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abournegroup.sharepoint.com/sites/Financenl-KlantenAnalyses/Shared Documents/Business Intelligence/Tarieven 2026/"/>
    </mc:Choice>
  </mc:AlternateContent>
  <xr:revisionPtr revIDLastSave="0" documentId="8_{75156EE7-1C90-4751-8ADF-A727533E3FD9}" xr6:coauthVersionLast="47" xr6:coauthVersionMax="47" xr10:uidLastSave="{00000000-0000-0000-0000-000000000000}"/>
  <bookViews>
    <workbookView xWindow="-108" yWindow="-108" windowWidth="23256" windowHeight="12456" xr2:uid="{2909CFC4-7304-467D-B6D3-1ECA9433165A}"/>
  </bookViews>
  <sheets>
    <sheet name="Sheet1" sheetId="2" r:id="rId1"/>
  </sheets>
  <definedNames>
    <definedName name="_xlnm._FilterDatabase" localSheetId="0" hidden="1">Sheet1!$A$2:$E$65877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<sst xmlns="http://schemas.openxmlformats.org/spreadsheetml/2006/main" count="259714" uniqueCount="75822">
  <si>
    <t>Country Name</t>
  </si>
  <si>
    <t>Country Code</t>
  </si>
  <si>
    <t>City</t>
  </si>
  <si>
    <t>Postal Code Start</t>
  </si>
  <si>
    <t>Postal Code End</t>
  </si>
  <si>
    <t>Angola</t>
  </si>
  <si>
    <t>Brunei</t>
  </si>
  <si>
    <t>Bahamas</t>
  </si>
  <si>
    <t>Canada</t>
  </si>
  <si>
    <t>Congo</t>
  </si>
  <si>
    <t>China</t>
  </si>
  <si>
    <t>Colombia</t>
  </si>
  <si>
    <t>Costa Rica</t>
  </si>
  <si>
    <t>Ecuador</t>
  </si>
  <si>
    <t>Finland</t>
  </si>
  <si>
    <t>Fiji</t>
  </si>
  <si>
    <t>Guadeloupe</t>
  </si>
  <si>
    <t>Guatemala</t>
  </si>
  <si>
    <t>Guyana</t>
  </si>
  <si>
    <t>Honduras</t>
  </si>
  <si>
    <t>India</t>
  </si>
  <si>
    <t>Jamaica</t>
  </si>
  <si>
    <t>Japan</t>
  </si>
  <si>
    <t>Sri Lanka</t>
  </si>
  <si>
    <t>Liberia</t>
  </si>
  <si>
    <t>Mauritius</t>
  </si>
  <si>
    <t>Mexico</t>
  </si>
  <si>
    <t>Mozambique</t>
  </si>
  <si>
    <t>Nigeria</t>
  </si>
  <si>
    <t>Nepal</t>
  </si>
  <si>
    <t>Oman</t>
  </si>
  <si>
    <t>Panama</t>
  </si>
  <si>
    <t>Peru</t>
  </si>
  <si>
    <t>Pakistan</t>
  </si>
  <si>
    <t>Puerto Rico</t>
  </si>
  <si>
    <t>Portugal</t>
  </si>
  <si>
    <t>Qatar</t>
  </si>
  <si>
    <t>Singapore</t>
  </si>
  <si>
    <t>San Marino</t>
  </si>
  <si>
    <t>El Salvador</t>
  </si>
  <si>
    <t>Thailand</t>
  </si>
  <si>
    <t>Trinidad &amp; Tobago</t>
  </si>
  <si>
    <t>Taiwan</t>
  </si>
  <si>
    <t>Venezuela</t>
  </si>
  <si>
    <t>Vietnam</t>
  </si>
  <si>
    <t>Mayotte</t>
  </si>
  <si>
    <t>AO</t>
  </si>
  <si>
    <t>AR</t>
  </si>
  <si>
    <t>AT</t>
  </si>
  <si>
    <t>AU</t>
  </si>
  <si>
    <t>BN</t>
  </si>
  <si>
    <t>BR</t>
  </si>
  <si>
    <t>BS</t>
  </si>
  <si>
    <t>BY</t>
  </si>
  <si>
    <t>CA</t>
  </si>
  <si>
    <t>CD</t>
  </si>
  <si>
    <t>CG</t>
  </si>
  <si>
    <t>CH</t>
  </si>
  <si>
    <t>CL</t>
  </si>
  <si>
    <t>CN</t>
  </si>
  <si>
    <t>CO</t>
  </si>
  <si>
    <t>CR</t>
  </si>
  <si>
    <t>CZ</t>
  </si>
  <si>
    <t>DE</t>
  </si>
  <si>
    <t>DK</t>
  </si>
  <si>
    <t>DO</t>
  </si>
  <si>
    <t>EC</t>
  </si>
  <si>
    <t>ES</t>
  </si>
  <si>
    <t>FI</t>
  </si>
  <si>
    <t>FJ</t>
  </si>
  <si>
    <t>FR</t>
  </si>
  <si>
    <t>GB</t>
  </si>
  <si>
    <t>GE</t>
  </si>
  <si>
    <t>GP</t>
  </si>
  <si>
    <t>GR</t>
  </si>
  <si>
    <t>GT</t>
  </si>
  <si>
    <t>GY</t>
  </si>
  <si>
    <t>HN</t>
  </si>
  <si>
    <t>HR</t>
  </si>
  <si>
    <t>HT</t>
  </si>
  <si>
    <t>HU</t>
  </si>
  <si>
    <t>ID</t>
  </si>
  <si>
    <t>IN</t>
  </si>
  <si>
    <t>IQ</t>
  </si>
  <si>
    <t>IT</t>
  </si>
  <si>
    <t>JM</t>
  </si>
  <si>
    <t>JP</t>
  </si>
  <si>
    <t>KH</t>
  </si>
  <si>
    <t>KZ</t>
  </si>
  <si>
    <t>LK</t>
  </si>
  <si>
    <t>LR</t>
  </si>
  <si>
    <t>MP</t>
  </si>
  <si>
    <t>MR</t>
  </si>
  <si>
    <t>MU</t>
  </si>
  <si>
    <t>MX</t>
  </si>
  <si>
    <t>MY</t>
  </si>
  <si>
    <t>MZ</t>
  </si>
  <si>
    <t>NG</t>
  </si>
  <si>
    <t>NO</t>
  </si>
  <si>
    <t>NP</t>
  </si>
  <si>
    <t>NZ</t>
  </si>
  <si>
    <t>OM</t>
  </si>
  <si>
    <t>PA</t>
  </si>
  <si>
    <t>PE</t>
  </si>
  <si>
    <t>PF</t>
  </si>
  <si>
    <t>PH</t>
  </si>
  <si>
    <t>PK</t>
  </si>
  <si>
    <t>PL</t>
  </si>
  <si>
    <t>PR</t>
  </si>
  <si>
    <t>PT</t>
  </si>
  <si>
    <t>QA</t>
  </si>
  <si>
    <t>RO</t>
  </si>
  <si>
    <t>RU</t>
  </si>
  <si>
    <t>SE</t>
  </si>
  <si>
    <t>SG</t>
  </si>
  <si>
    <t>SI</t>
  </si>
  <si>
    <t>SK</t>
  </si>
  <si>
    <t>SM</t>
  </si>
  <si>
    <t>SV</t>
  </si>
  <si>
    <t>TD</t>
  </si>
  <si>
    <t>TH</t>
  </si>
  <si>
    <t>TJ</t>
  </si>
  <si>
    <t>TR</t>
  </si>
  <si>
    <t>TT</t>
  </si>
  <si>
    <t>TW</t>
  </si>
  <si>
    <t>UA</t>
  </si>
  <si>
    <t>US</t>
  </si>
  <si>
    <t>VE</t>
  </si>
  <si>
    <t>VN</t>
  </si>
  <si>
    <t>YT</t>
  </si>
  <si>
    <t>ZA</t>
  </si>
  <si>
    <t>Kuala Belait</t>
  </si>
  <si>
    <t>Seria</t>
  </si>
  <si>
    <t>Temburong</t>
  </si>
  <si>
    <t>Tutong</t>
  </si>
  <si>
    <t>Abaco</t>
  </si>
  <si>
    <t>Andros Island</t>
  </si>
  <si>
    <t>Andros Town</t>
  </si>
  <si>
    <t>Eight Mile Rock</t>
  </si>
  <si>
    <t>Elbow Cay</t>
  </si>
  <si>
    <t>Eleuthera Island</t>
  </si>
  <si>
    <t>Exuma Cays</t>
  </si>
  <si>
    <t>Green Turtle Cay</t>
  </si>
  <si>
    <t>Guana Cay</t>
  </si>
  <si>
    <t>Hope Town</t>
  </si>
  <si>
    <t>Long Island</t>
  </si>
  <si>
    <t>Man-O-War Cay</t>
  </si>
  <si>
    <t>South Ocean Beach</t>
  </si>
  <si>
    <t>Treasure Cay</t>
  </si>
  <si>
    <t>Achao</t>
  </si>
  <si>
    <t>Algarrobo</t>
  </si>
  <si>
    <t>Alto Hospicio</t>
  </si>
  <si>
    <t>Ancud</t>
  </si>
  <si>
    <t>Andacollo</t>
  </si>
  <si>
    <t>Angol</t>
  </si>
  <si>
    <t>Arauco</t>
  </si>
  <si>
    <t>Bahia Inglesa</t>
  </si>
  <si>
    <t>Balmaceda</t>
  </si>
  <si>
    <t>Baquedano</t>
  </si>
  <si>
    <t>Batuco</t>
  </si>
  <si>
    <t>Buin</t>
  </si>
  <si>
    <t>Bulnes</t>
  </si>
  <si>
    <t>Cabildo</t>
  </si>
  <si>
    <t>Cabrero</t>
  </si>
  <si>
    <t>Cachagua</t>
  </si>
  <si>
    <t>Calbuco</t>
  </si>
  <si>
    <t>Caldera</t>
  </si>
  <si>
    <t>Calera De Tango</t>
  </si>
  <si>
    <t>Canete</t>
  </si>
  <si>
    <t>Carampangue</t>
  </si>
  <si>
    <t>Caren</t>
  </si>
  <si>
    <t>Castro</t>
  </si>
  <si>
    <t>Catemu</t>
  </si>
  <si>
    <t>Cauquenes</t>
  </si>
  <si>
    <t>Chaiten</t>
  </si>
  <si>
    <t>Chanaral</t>
  </si>
  <si>
    <t>Chepica</t>
  </si>
  <si>
    <t>Chiguayante</t>
  </si>
  <si>
    <t>Chile Chico</t>
  </si>
  <si>
    <t>Chonchi</t>
  </si>
  <si>
    <t>Chuquicamata</t>
  </si>
  <si>
    <t>Codegua</t>
  </si>
  <si>
    <t>Coelemu</t>
  </si>
  <si>
    <t>Coihueco</t>
  </si>
  <si>
    <t>Coinco</t>
  </si>
  <si>
    <t>Colbun</t>
  </si>
  <si>
    <t>Collipulli</t>
  </si>
  <si>
    <t>Coltauco</t>
  </si>
  <si>
    <t>Combarbala</t>
  </si>
  <si>
    <t>Constitucion</t>
  </si>
  <si>
    <t>Corral</t>
  </si>
  <si>
    <t>Costa Azul</t>
  </si>
  <si>
    <t>Coyhaique</t>
  </si>
  <si>
    <t>Curanilahue</t>
  </si>
  <si>
    <t>Curepto</t>
  </si>
  <si>
    <t>Dichato</t>
  </si>
  <si>
    <t>Diego De Almagro</t>
  </si>
  <si>
    <t>El Melon</t>
  </si>
  <si>
    <t>El Monte</t>
  </si>
  <si>
    <t>El Paico</t>
  </si>
  <si>
    <t>El Quisco</t>
  </si>
  <si>
    <t>El Tabo</t>
  </si>
  <si>
    <t>Entre Lagos</t>
  </si>
  <si>
    <t>Farellones</t>
  </si>
  <si>
    <t>Freirina</t>
  </si>
  <si>
    <t>Fresia</t>
  </si>
  <si>
    <t>Frutillar</t>
  </si>
  <si>
    <t>Futrono</t>
  </si>
  <si>
    <t>Guanaqueros</t>
  </si>
  <si>
    <t>Hijuelas</t>
  </si>
  <si>
    <t>Hospital</t>
  </si>
  <si>
    <t>Hualqui</t>
  </si>
  <si>
    <t>Huasco</t>
  </si>
  <si>
    <t>Illapel</t>
  </si>
  <si>
    <t>La Calera</t>
  </si>
  <si>
    <t>La Ligua</t>
  </si>
  <si>
    <t>La Union</t>
  </si>
  <si>
    <t>Lago Cochrane</t>
  </si>
  <si>
    <t>Lago Ranco</t>
  </si>
  <si>
    <t>Laja</t>
  </si>
  <si>
    <t>Lanco</t>
  </si>
  <si>
    <t>Las Cabras</t>
  </si>
  <si>
    <t>Las Cruces</t>
  </si>
  <si>
    <t>Las Tacas</t>
  </si>
  <si>
    <t>Lautaro</t>
  </si>
  <si>
    <t>Lebu</t>
  </si>
  <si>
    <t>Licanten</t>
  </si>
  <si>
    <t>Limache</t>
  </si>
  <si>
    <t>Llanquihue</t>
  </si>
  <si>
    <t>Llay Llay</t>
  </si>
  <si>
    <t>Llolleo</t>
  </si>
  <si>
    <t>Loncoche</t>
  </si>
  <si>
    <t>Longavi</t>
  </si>
  <si>
    <t>Lonquimay</t>
  </si>
  <si>
    <t>Los Lagos</t>
  </si>
  <si>
    <t>Los Vilos</t>
  </si>
  <si>
    <t>Lota</t>
  </si>
  <si>
    <t>Machali</t>
  </si>
  <si>
    <t>Maitensillo</t>
  </si>
  <si>
    <t>Mallarauco</t>
  </si>
  <si>
    <t>Malloco</t>
  </si>
  <si>
    <t>Marbella</t>
  </si>
  <si>
    <t>Maria Elena</t>
  </si>
  <si>
    <t>Maullin</t>
  </si>
  <si>
    <t>Mejillones</t>
  </si>
  <si>
    <t>Melipilla</t>
  </si>
  <si>
    <t>Mirasol</t>
  </si>
  <si>
    <t>Monte Patria</t>
  </si>
  <si>
    <t>Morrillos</t>
  </si>
  <si>
    <t>Morro Chico</t>
  </si>
  <si>
    <t>Mulchen</t>
  </si>
  <si>
    <t>Nacimiento</t>
  </si>
  <si>
    <t>Negrete</t>
  </si>
  <si>
    <t>Niebla</t>
  </si>
  <si>
    <t>Nogales</t>
  </si>
  <si>
    <t>Nueva Imperial</t>
  </si>
  <si>
    <t>Oficina Victoria</t>
  </si>
  <si>
    <t>Olmue</t>
  </si>
  <si>
    <t>Ovalle</t>
  </si>
  <si>
    <t>Padre Hurtado</t>
  </si>
  <si>
    <t>Paillaco</t>
  </si>
  <si>
    <t>Paine</t>
  </si>
  <si>
    <t>Panguipulli</t>
  </si>
  <si>
    <t>Papudo</t>
  </si>
  <si>
    <t>Parral</t>
  </si>
  <si>
    <t>Petorca</t>
  </si>
  <si>
    <t>Peumo</t>
  </si>
  <si>
    <t>Pica</t>
  </si>
  <si>
    <t>Pichidangui</t>
  </si>
  <si>
    <t>Pichidegua</t>
  </si>
  <si>
    <t>Pichilemu</t>
  </si>
  <si>
    <t>Pinto</t>
  </si>
  <si>
    <t>Pisagua</t>
  </si>
  <si>
    <t>Polpaico</t>
  </si>
  <si>
    <t>Pomaire</t>
  </si>
  <si>
    <t>Porvenir</t>
  </si>
  <si>
    <t>Pozo Almonte</t>
  </si>
  <si>
    <t>Pucon</t>
  </si>
  <si>
    <t>Puerto Aysen</t>
  </si>
  <si>
    <t>Puerto Chabuco</t>
  </si>
  <si>
    <t>Puerto Cisnes</t>
  </si>
  <si>
    <t>Puerto Ibanez</t>
  </si>
  <si>
    <t>Puerto Natales</t>
  </si>
  <si>
    <t>Puerto Octay</t>
  </si>
  <si>
    <t>Puerto Varas</t>
  </si>
  <si>
    <t>Puerto Williams</t>
  </si>
  <si>
    <t>Purranque</t>
  </si>
  <si>
    <t>Putaendo</t>
  </si>
  <si>
    <t>Quellon</t>
  </si>
  <si>
    <t>Quintero</t>
  </si>
  <si>
    <t>Quirihue</t>
  </si>
  <si>
    <t>Quiriquina</t>
  </si>
  <si>
    <t>Retiro</t>
  </si>
  <si>
    <t>Rinconada</t>
  </si>
  <si>
    <t>Rio Bueno</t>
  </si>
  <si>
    <t>Rio Negro</t>
  </si>
  <si>
    <t>Romeral</t>
  </si>
  <si>
    <t>Sagrada Familia</t>
  </si>
  <si>
    <t>Saladillo</t>
  </si>
  <si>
    <t>Salamanca</t>
  </si>
  <si>
    <t>San Carlos</t>
  </si>
  <si>
    <t>San Clemente</t>
  </si>
  <si>
    <t>San Jose De La Mariquina</t>
  </si>
  <si>
    <t>San Jose De Maipo</t>
  </si>
  <si>
    <t>San Pedro De Atacama</t>
  </si>
  <si>
    <t>San Rosendo</t>
  </si>
  <si>
    <t>San Sebastian</t>
  </si>
  <si>
    <t>San Vicente</t>
  </si>
  <si>
    <t>Santa Cruz</t>
  </si>
  <si>
    <t>Santa Fe</t>
  </si>
  <si>
    <t>Santo Domingo</t>
  </si>
  <si>
    <t>Talagante</t>
  </si>
  <si>
    <t>Taltal</t>
  </si>
  <si>
    <t>Teno</t>
  </si>
  <si>
    <t>Tierra Amarilla</t>
  </si>
  <si>
    <t>Tiltil</t>
  </si>
  <si>
    <t>Tocopilla</t>
  </si>
  <si>
    <t>Tongoy</t>
  </si>
  <si>
    <t>Traiguen</t>
  </si>
  <si>
    <t>Valle Hermoso</t>
  </si>
  <si>
    <t>Vallenar</t>
  </si>
  <si>
    <t>Vertientes</t>
  </si>
  <si>
    <t>Vichuquen</t>
  </si>
  <si>
    <t>Victoria</t>
  </si>
  <si>
    <t>Vicuna</t>
  </si>
  <si>
    <t>Villa Alegre</t>
  </si>
  <si>
    <t>Villarrica</t>
  </si>
  <si>
    <t>Yumbel</t>
  </si>
  <si>
    <t>Yungay</t>
  </si>
  <si>
    <t>Zapallar</t>
  </si>
  <si>
    <t>Aguachica</t>
  </si>
  <si>
    <t>Anserma</t>
  </si>
  <si>
    <t>Apartado</t>
  </si>
  <si>
    <t>Arauca</t>
  </si>
  <si>
    <t>Baranoa</t>
  </si>
  <si>
    <t>Bosconia</t>
  </si>
  <si>
    <t>Buenavista</t>
  </si>
  <si>
    <t>Buga La Grande</t>
  </si>
  <si>
    <t>Caicedonia</t>
  </si>
  <si>
    <t>Cajamarca</t>
  </si>
  <si>
    <t>Caqueza</t>
  </si>
  <si>
    <t>Carepa</t>
  </si>
  <si>
    <t>Caucasia</t>
  </si>
  <si>
    <t>Cerrito</t>
  </si>
  <si>
    <t>Chicoral</t>
  </si>
  <si>
    <t>Chigorodo</t>
  </si>
  <si>
    <t>Chipaque</t>
  </si>
  <si>
    <t>Circasia</t>
  </si>
  <si>
    <t>Codazzi</t>
  </si>
  <si>
    <t>Covenas</t>
  </si>
  <si>
    <t>El Carmen</t>
  </si>
  <si>
    <t>Fundacion</t>
  </si>
  <si>
    <t>Guacari</t>
  </si>
  <si>
    <t>Guaduas</t>
  </si>
  <si>
    <t>Gualanday</t>
  </si>
  <si>
    <t>Guamo</t>
  </si>
  <si>
    <t>La Victoria</t>
  </si>
  <si>
    <t>La Virginia</t>
  </si>
  <si>
    <t>Lorica</t>
  </si>
  <si>
    <t>Magangue</t>
  </si>
  <si>
    <t>Malaga</t>
  </si>
  <si>
    <t>Mamonal</t>
  </si>
  <si>
    <t>Melgar</t>
  </si>
  <si>
    <t>Moniquira</t>
  </si>
  <si>
    <t>Montelibano</t>
  </si>
  <si>
    <t>Natagaima</t>
  </si>
  <si>
    <t>Obando</t>
  </si>
  <si>
    <t>Ocana</t>
  </si>
  <si>
    <t>Oiba</t>
  </si>
  <si>
    <t>Pamplona</t>
  </si>
  <si>
    <t>Piedecuesta</t>
  </si>
  <si>
    <t>Piendamo</t>
  </si>
  <si>
    <t>Planeta Rica</t>
  </si>
  <si>
    <t>Puerto Tejada</t>
  </si>
  <si>
    <t>Purificacion</t>
  </si>
  <si>
    <t>Rio Sucio</t>
  </si>
  <si>
    <t>Roldanillo</t>
  </si>
  <si>
    <t>Sabana Larga</t>
  </si>
  <si>
    <t>Saldana</t>
  </si>
  <si>
    <t>San Alberto</t>
  </si>
  <si>
    <t>San Gil</t>
  </si>
  <si>
    <t>San Jose Del Guaviare</t>
  </si>
  <si>
    <t>San Martin</t>
  </si>
  <si>
    <t>Santander De Quilichao</t>
  </si>
  <si>
    <t>Sasaima</t>
  </si>
  <si>
    <t>Sevilla</t>
  </si>
  <si>
    <t>Simijaca</t>
  </si>
  <si>
    <t>Socorro</t>
  </si>
  <si>
    <t>Supia</t>
  </si>
  <si>
    <t>Tibito</t>
  </si>
  <si>
    <t>Tolu</t>
  </si>
  <si>
    <t>Tuquerres</t>
  </si>
  <si>
    <t>Turbo</t>
  </si>
  <si>
    <t>Tuta</t>
  </si>
  <si>
    <t>Velez</t>
  </si>
  <si>
    <t>Yopal</t>
  </si>
  <si>
    <t>Zarzal</t>
  </si>
  <si>
    <t>Arenoso</t>
  </si>
  <si>
    <t>Azua</t>
  </si>
  <si>
    <t>Azua De Compostela</t>
  </si>
  <si>
    <t>Bahoruco</t>
  </si>
  <si>
    <t>Banica</t>
  </si>
  <si>
    <t>Barahona</t>
  </si>
  <si>
    <t>Bayaguana</t>
  </si>
  <si>
    <t>Bohechio</t>
  </si>
  <si>
    <t>Cabral</t>
  </si>
  <si>
    <t>Cabrera</t>
  </si>
  <si>
    <t>Castanuelas</t>
  </si>
  <si>
    <t>Castillo</t>
  </si>
  <si>
    <t>Cayetano Germosen</t>
  </si>
  <si>
    <t>Cevicos</t>
  </si>
  <si>
    <t>Comendador</t>
  </si>
  <si>
    <t>Cotui</t>
  </si>
  <si>
    <t>Dajabon</t>
  </si>
  <si>
    <t>Don Juan</t>
  </si>
  <si>
    <t>Duverge</t>
  </si>
  <si>
    <t>El Cacao</t>
  </si>
  <si>
    <t>El Cercado</t>
  </si>
  <si>
    <t>El Factor</t>
  </si>
  <si>
    <t>El Guayabal</t>
  </si>
  <si>
    <t>El Llano</t>
  </si>
  <si>
    <t>El Penon</t>
  </si>
  <si>
    <t>El Pino</t>
  </si>
  <si>
    <t>El Seybo</t>
  </si>
  <si>
    <t>El Valle</t>
  </si>
  <si>
    <t>Elias Pina</t>
  </si>
  <si>
    <t>Enriquillo</t>
  </si>
  <si>
    <t>Esperalvillo</t>
  </si>
  <si>
    <t>Estebania</t>
  </si>
  <si>
    <t>Fantino</t>
  </si>
  <si>
    <t>Galvan</t>
  </si>
  <si>
    <t>Gaspar Hernandez</t>
  </si>
  <si>
    <t>Guayabal</t>
  </si>
  <si>
    <t>Guayubin</t>
  </si>
  <si>
    <t>Hato Mayor</t>
  </si>
  <si>
    <t>Hato Mayor Del Rey</t>
  </si>
  <si>
    <t>Hondo Valle</t>
  </si>
  <si>
    <t>Hostos</t>
  </si>
  <si>
    <t>Independencia</t>
  </si>
  <si>
    <t>Jamao Al Norte</t>
  </si>
  <si>
    <t>Jimani</t>
  </si>
  <si>
    <t>Jose Contreras</t>
  </si>
  <si>
    <t>Juan De Herrera</t>
  </si>
  <si>
    <t>Juan Santiago</t>
  </si>
  <si>
    <t>La Cienaga</t>
  </si>
  <si>
    <t>La Cueva</t>
  </si>
  <si>
    <t>La Descubierta</t>
  </si>
  <si>
    <t>La Mata</t>
  </si>
  <si>
    <t>Laguna Salada</t>
  </si>
  <si>
    <t>Las Charcas</t>
  </si>
  <si>
    <t>Las Cuevas</t>
  </si>
  <si>
    <t>Las Guaranas</t>
  </si>
  <si>
    <t>Las Matas</t>
  </si>
  <si>
    <t>Las Matas De Farfan</t>
  </si>
  <si>
    <t>Las Matas De Sta Cruz</t>
  </si>
  <si>
    <t>Las Salinas</t>
  </si>
  <si>
    <t>Las Terrenas</t>
  </si>
  <si>
    <t>Las Yayas Viajama</t>
  </si>
  <si>
    <t>Loma De Cabrera</t>
  </si>
  <si>
    <t>Los Almacigos</t>
  </si>
  <si>
    <t>Los Cacaos</t>
  </si>
  <si>
    <t>Los Rios</t>
  </si>
  <si>
    <t>Maria Trinidad Sanchez</t>
  </si>
  <si>
    <t>Mella</t>
  </si>
  <si>
    <t>Miches</t>
  </si>
  <si>
    <t>Moncion</t>
  </si>
  <si>
    <t>Monte Cristi</t>
  </si>
  <si>
    <t>Monte Plata</t>
  </si>
  <si>
    <t>Nagua</t>
  </si>
  <si>
    <t>Neiba</t>
  </si>
  <si>
    <t>Neyba</t>
  </si>
  <si>
    <t>Nisibon</t>
  </si>
  <si>
    <t>Oviedo</t>
  </si>
  <si>
    <t>Padre Las Casas</t>
  </si>
  <si>
    <t>Paraiso</t>
  </si>
  <si>
    <t>Partido</t>
  </si>
  <si>
    <t>Pedernales</t>
  </si>
  <si>
    <t>Pedro Santana</t>
  </si>
  <si>
    <t>Penon</t>
  </si>
  <si>
    <t>Pepillo Salcedo</t>
  </si>
  <si>
    <t>Peralta</t>
  </si>
  <si>
    <t>Pimentel</t>
  </si>
  <si>
    <t>Polo</t>
  </si>
  <si>
    <t>Poster Rio</t>
  </si>
  <si>
    <t>Pueblo Viejo</t>
  </si>
  <si>
    <t>Rancho Arriba</t>
  </si>
  <si>
    <t>Restauracion</t>
  </si>
  <si>
    <t>Rio San Juan</t>
  </si>
  <si>
    <t>Sabana Buey</t>
  </si>
  <si>
    <t>Sabana De La Mar</t>
  </si>
  <si>
    <t>Sabana Grande De Boya</t>
  </si>
  <si>
    <t>Sabana Yegua</t>
  </si>
  <si>
    <t>Salcedo</t>
  </si>
  <si>
    <t>Samana</t>
  </si>
  <si>
    <t>San Fernando De Montecristi</t>
  </si>
  <si>
    <t>San Ignacio De Sabaneta</t>
  </si>
  <si>
    <t>San Jose De Ocoa</t>
  </si>
  <si>
    <t>San Juan</t>
  </si>
  <si>
    <t>San Juan De Maguana</t>
  </si>
  <si>
    <t>San Rafael Del Yuma</t>
  </si>
  <si>
    <t>San Victor</t>
  </si>
  <si>
    <t>Sanchez</t>
  </si>
  <si>
    <t>Sanchez Ramirez</t>
  </si>
  <si>
    <t>Santa Cruz Del Seybo</t>
  </si>
  <si>
    <t>Santiago Rodriguez</t>
  </si>
  <si>
    <t>Sta Barbara D Samana</t>
  </si>
  <si>
    <t>Sta Cruz De Barahona</t>
  </si>
  <si>
    <t>Tabara Arriba</t>
  </si>
  <si>
    <t>Tamayo</t>
  </si>
  <si>
    <t>Tenares</t>
  </si>
  <si>
    <t>Ubilla</t>
  </si>
  <si>
    <t>Vallejuelo</t>
  </si>
  <si>
    <t>Valverde</t>
  </si>
  <si>
    <t>Vicente Noble</t>
  </si>
  <si>
    <t>Villa Fundacion</t>
  </si>
  <si>
    <t>Villa Jaragua</t>
  </si>
  <si>
    <t>Villa Riva</t>
  </si>
  <si>
    <t>Villa Tapia</t>
  </si>
  <si>
    <t>Villa Vasquez</t>
  </si>
  <si>
    <t>Yamasa</t>
  </si>
  <si>
    <t>Yayas De Viajama</t>
  </si>
  <si>
    <t>Canuto</t>
  </si>
  <si>
    <t>Catamayo</t>
  </si>
  <si>
    <t>Gualaquiza</t>
  </si>
  <si>
    <t>Jaramijo</t>
  </si>
  <si>
    <t>Macara</t>
  </si>
  <si>
    <t>Nueva Loja</t>
  </si>
  <si>
    <t>Picoaza</t>
  </si>
  <si>
    <t>Posorja</t>
  </si>
  <si>
    <t>San Mateo</t>
  </si>
  <si>
    <t>Santa Isabel</t>
  </si>
  <si>
    <t>Sucre</t>
  </si>
  <si>
    <t>Zamora</t>
  </si>
  <si>
    <t xml:space="preserve">LAUTOKA     </t>
  </si>
  <si>
    <t>NADI AIRPORT</t>
  </si>
  <si>
    <t xml:space="preserve">SUVA        </t>
  </si>
  <si>
    <t>La Desirade</t>
  </si>
  <si>
    <t>Les Saintes</t>
  </si>
  <si>
    <t>Marie Galante</t>
  </si>
  <si>
    <t>Corriverton</t>
  </si>
  <si>
    <t>Fort Wellington</t>
  </si>
  <si>
    <t>Hopetown</t>
  </si>
  <si>
    <t>Mahaica</t>
  </si>
  <si>
    <t>Mahaicony</t>
  </si>
  <si>
    <t>New Amsterdam</t>
  </si>
  <si>
    <t>Campamento</t>
  </si>
  <si>
    <t>Catacamas</t>
  </si>
  <si>
    <t>Choluteca</t>
  </si>
  <si>
    <t>Colon</t>
  </si>
  <si>
    <t>Comayagua</t>
  </si>
  <si>
    <t>Danli</t>
  </si>
  <si>
    <t>El Progreso</t>
  </si>
  <si>
    <t>El Zamorano</t>
  </si>
  <si>
    <t>Gracias</t>
  </si>
  <si>
    <t>Guaymaca</t>
  </si>
  <si>
    <t>Intibuca</t>
  </si>
  <si>
    <t>Islas De La Bahia</t>
  </si>
  <si>
    <t>Islas Guanaja</t>
  </si>
  <si>
    <t>Juticalpa</t>
  </si>
  <si>
    <t>La Ceiba</t>
  </si>
  <si>
    <t>La Esperanza</t>
  </si>
  <si>
    <t>La Paz</t>
  </si>
  <si>
    <t>Marcala</t>
  </si>
  <si>
    <t>Nacaome</t>
  </si>
  <si>
    <t>Ojojona</t>
  </si>
  <si>
    <t>Pespire</t>
  </si>
  <si>
    <t>Rio Hondo</t>
  </si>
  <si>
    <t>Sabanagrande</t>
  </si>
  <si>
    <t>San Antonio De Flores</t>
  </si>
  <si>
    <t>San Lorenzoities</t>
  </si>
  <si>
    <t>San Marcos De Colon</t>
  </si>
  <si>
    <t>Santa Ana</t>
  </si>
  <si>
    <t>Santa Barbara</t>
  </si>
  <si>
    <t>Santa Lucia</t>
  </si>
  <si>
    <t>Santa Rosa De Copan</t>
  </si>
  <si>
    <t>Talanga</t>
  </si>
  <si>
    <t>Tatumbla</t>
  </si>
  <si>
    <t>Tela</t>
  </si>
  <si>
    <t>Trujillo</t>
  </si>
  <si>
    <t>Valle De Angeles</t>
  </si>
  <si>
    <t>Villa San Francisco</t>
  </si>
  <si>
    <t>Yoro</t>
  </si>
  <si>
    <t>Zambrano</t>
  </si>
  <si>
    <t>Cap Haitien</t>
  </si>
  <si>
    <t>Gonaives</t>
  </si>
  <si>
    <t>Jeremie</t>
  </si>
  <si>
    <t>Leogane</t>
  </si>
  <si>
    <t>Petit Goave</t>
  </si>
  <si>
    <t>Saint Marc</t>
  </si>
  <si>
    <t>Camp Anaconda</t>
  </si>
  <si>
    <t>Camp Taji</t>
  </si>
  <si>
    <t>FOB Hammer</t>
  </si>
  <si>
    <t>Above Rocks</t>
  </si>
  <si>
    <t>Adelphi</t>
  </si>
  <si>
    <t>Aeolus Valley</t>
  </si>
  <si>
    <t>Airy Castle</t>
  </si>
  <si>
    <t>Albion</t>
  </si>
  <si>
    <t>Alexandria</t>
  </si>
  <si>
    <t>Alley</t>
  </si>
  <si>
    <t>Alligator Pond</t>
  </si>
  <si>
    <t>Amity Cross</t>
  </si>
  <si>
    <t>Angels</t>
  </si>
  <si>
    <t>Annotto Bay</t>
  </si>
  <si>
    <t>Ashton</t>
  </si>
  <si>
    <t>Auchindown</t>
  </si>
  <si>
    <t>Auchtembeddie</t>
  </si>
  <si>
    <t>August Town</t>
  </si>
  <si>
    <t>Back Pasture</t>
  </si>
  <si>
    <t>Baileys Vale</t>
  </si>
  <si>
    <t>Balaclava</t>
  </si>
  <si>
    <t>Balcarres</t>
  </si>
  <si>
    <t>Ballynure</t>
  </si>
  <si>
    <t>Bamboo</t>
  </si>
  <si>
    <t>Banana Ground</t>
  </si>
  <si>
    <t>Baptist</t>
  </si>
  <si>
    <t>Barking Lodge</t>
  </si>
  <si>
    <t>Beechamville</t>
  </si>
  <si>
    <t>Beeston Spring</t>
  </si>
  <si>
    <t>Belfield</t>
  </si>
  <si>
    <t>Bell Field</t>
  </si>
  <si>
    <t>Belle Castle</t>
  </si>
  <si>
    <t>Belle Plain</t>
  </si>
  <si>
    <t>Bellefield</t>
  </si>
  <si>
    <t>Bellvue Heights</t>
  </si>
  <si>
    <t>Belmont</t>
  </si>
  <si>
    <t>Belvedere</t>
  </si>
  <si>
    <t>Bengal Bridge</t>
  </si>
  <si>
    <t>Bethel Town</t>
  </si>
  <si>
    <t>Bideford</t>
  </si>
  <si>
    <t>Big Woods</t>
  </si>
  <si>
    <t>Birnamwood</t>
  </si>
  <si>
    <t>Bito</t>
  </si>
  <si>
    <t>Black Hill</t>
  </si>
  <si>
    <t>Black River</t>
  </si>
  <si>
    <t>Black Rock</t>
  </si>
  <si>
    <t>Blenheim</t>
  </si>
  <si>
    <t>Bluefields</t>
  </si>
  <si>
    <t>Bog Walk</t>
  </si>
  <si>
    <t>Bogue</t>
  </si>
  <si>
    <t>Bonham</t>
  </si>
  <si>
    <t>Bonham Springs</t>
  </si>
  <si>
    <t>Bonneville</t>
  </si>
  <si>
    <t>Boston Bay</t>
  </si>
  <si>
    <t>Bowden</t>
  </si>
  <si>
    <t>Brandon Hill</t>
  </si>
  <si>
    <t>Brass River</t>
  </si>
  <si>
    <t>Breastworks</t>
  </si>
  <si>
    <t>Bridge Pen</t>
  </si>
  <si>
    <t>Brimmer Hall</t>
  </si>
  <si>
    <t>Brittonville</t>
  </si>
  <si>
    <t>Brixton Hill</t>
  </si>
  <si>
    <t>Broadgate</t>
  </si>
  <si>
    <t>Brokenbank</t>
  </si>
  <si>
    <t>Brompton</t>
  </si>
  <si>
    <t>Buckup</t>
  </si>
  <si>
    <t>Buff Bay</t>
  </si>
  <si>
    <t>Bull Bay</t>
  </si>
  <si>
    <t>Bull Savannah</t>
  </si>
  <si>
    <t>Burlington</t>
  </si>
  <si>
    <t>Burnt Savannah</t>
  </si>
  <si>
    <t>Caenwood</t>
  </si>
  <si>
    <t>Caines Shop</t>
  </si>
  <si>
    <t>Cambridge Hill</t>
  </si>
  <si>
    <t>Carmel</t>
  </si>
  <si>
    <t>Carton</t>
  </si>
  <si>
    <t>Casa Maria</t>
  </si>
  <si>
    <t>Cascade</t>
  </si>
  <si>
    <t>Cashew</t>
  </si>
  <si>
    <t>Cashew Ridge</t>
  </si>
  <si>
    <t>Cassava River</t>
  </si>
  <si>
    <t>Castleton</t>
  </si>
  <si>
    <t>Cavaliers</t>
  </si>
  <si>
    <t>Cave</t>
  </si>
  <si>
    <t>Cave Valley</t>
  </si>
  <si>
    <t>Cedar Grove</t>
  </si>
  <si>
    <t>Cedar Valley</t>
  </si>
  <si>
    <t>Cessnock</t>
  </si>
  <si>
    <t>Chalky Hill</t>
  </si>
  <si>
    <t>Charey</t>
  </si>
  <si>
    <t>Charles Town</t>
  </si>
  <si>
    <t>Cheapside</t>
  </si>
  <si>
    <t>Chichester</t>
  </si>
  <si>
    <t>Christiana</t>
  </si>
  <si>
    <t>Church Corner</t>
  </si>
  <si>
    <t>Clandon</t>
  </si>
  <si>
    <t>Clarendon Park</t>
  </si>
  <si>
    <t>Clarks Town</t>
  </si>
  <si>
    <t>Clark'S Town</t>
  </si>
  <si>
    <t>Clarkson Ville</t>
  </si>
  <si>
    <t>Clifton</t>
  </si>
  <si>
    <t>Clonmel</t>
  </si>
  <si>
    <t>Coakley</t>
  </si>
  <si>
    <t>Coley</t>
  </si>
  <si>
    <t>Comfort Village</t>
  </si>
  <si>
    <t>Content</t>
  </si>
  <si>
    <t>Content Village</t>
  </si>
  <si>
    <t>Cooks Gate</t>
  </si>
  <si>
    <t>Cooper's Hill</t>
  </si>
  <si>
    <t>Coral Spring</t>
  </si>
  <si>
    <t>Cornwall Barracks</t>
  </si>
  <si>
    <t>Cornwall Mountain</t>
  </si>
  <si>
    <t>Craigmill</t>
  </si>
  <si>
    <t>Crown Lands</t>
  </si>
  <si>
    <t>Cuffy Gully</t>
  </si>
  <si>
    <t>Culloden</t>
  </si>
  <si>
    <t>Curatoe Hills</t>
  </si>
  <si>
    <t>Danks</t>
  </si>
  <si>
    <t>Danvers Pen</t>
  </si>
  <si>
    <t>Darliston</t>
  </si>
  <si>
    <t>Davis Town</t>
  </si>
  <si>
    <t>Dean Pen</t>
  </si>
  <si>
    <t>Deans Valley</t>
  </si>
  <si>
    <t>Devon</t>
  </si>
  <si>
    <t>Devon Pen</t>
  </si>
  <si>
    <t>Diablo</t>
  </si>
  <si>
    <t>Dover Castle</t>
  </si>
  <si>
    <t>Downs</t>
  </si>
  <si>
    <t>Drapers</t>
  </si>
  <si>
    <t>Duckenfield</t>
  </si>
  <si>
    <t>Duckenfield Hall</t>
  </si>
  <si>
    <t>Dump</t>
  </si>
  <si>
    <t>Duncans</t>
  </si>
  <si>
    <t>Easington</t>
  </si>
  <si>
    <t>East Lacovia</t>
  </si>
  <si>
    <t>Eaton</t>
  </si>
  <si>
    <t>Eleven Mile</t>
  </si>
  <si>
    <t>Elim</t>
  </si>
  <si>
    <t>Ellen Street</t>
  </si>
  <si>
    <t>Elysium</t>
  </si>
  <si>
    <t>Emmaus</t>
  </si>
  <si>
    <t>Enfield</t>
  </si>
  <si>
    <t>Epsom</t>
  </si>
  <si>
    <t>Erin</t>
  </si>
  <si>
    <t>Ewarton</t>
  </si>
  <si>
    <t>Fair Prospect</t>
  </si>
  <si>
    <t>Fairfield</t>
  </si>
  <si>
    <t>Fairy Hill</t>
  </si>
  <si>
    <t>Faiths Pen</t>
  </si>
  <si>
    <t>Fellowship Hall</t>
  </si>
  <si>
    <t>Ferris Cross</t>
  </si>
  <si>
    <t>Fish River</t>
  </si>
  <si>
    <t>Fishbrook</t>
  </si>
  <si>
    <t>Flamstead, St Andrew</t>
  </si>
  <si>
    <t>Flat Bridge</t>
  </si>
  <si>
    <t>Flint River</t>
  </si>
  <si>
    <t>Fort Stewart</t>
  </si>
  <si>
    <t>Frankfield</t>
  </si>
  <si>
    <t>Friendship</t>
  </si>
  <si>
    <t>Fullerswood</t>
  </si>
  <si>
    <t>Galina</t>
  </si>
  <si>
    <t>Galloway</t>
  </si>
  <si>
    <t>Gandy</t>
  </si>
  <si>
    <t>Georges Plain</t>
  </si>
  <si>
    <t>Glen Islay</t>
  </si>
  <si>
    <t>Glenroy</t>
  </si>
  <si>
    <t>Golden Grove</t>
  </si>
  <si>
    <t>Good Hope</t>
  </si>
  <si>
    <t>Grange Lane</t>
  </si>
  <si>
    <t>Grants Pen</t>
  </si>
  <si>
    <t>Green Castle</t>
  </si>
  <si>
    <t>Green Island</t>
  </si>
  <si>
    <t>Green Vale</t>
  </si>
  <si>
    <t>Green Wall</t>
  </si>
  <si>
    <t>Grierfield</t>
  </si>
  <si>
    <t>Grove Place</t>
  </si>
  <si>
    <t>Hague</t>
  </si>
  <si>
    <t>Halberstadt</t>
  </si>
  <si>
    <t>Hall Head</t>
  </si>
  <si>
    <t>Hampden</t>
  </si>
  <si>
    <t>Hampton Court</t>
  </si>
  <si>
    <t>Happy Grove</t>
  </si>
  <si>
    <t>Hartford</t>
  </si>
  <si>
    <t>Hatfield</t>
  </si>
  <si>
    <t>Heartease</t>
  </si>
  <si>
    <t>Hector'S River</t>
  </si>
  <si>
    <t>Hertford</t>
  </si>
  <si>
    <t>Hidden Spring</t>
  </si>
  <si>
    <t>Highgate</t>
  </si>
  <si>
    <t>Hodges</t>
  </si>
  <si>
    <t>Holland</t>
  </si>
  <si>
    <t>Hope Bay</t>
  </si>
  <si>
    <t>Hope Village</t>
  </si>
  <si>
    <t>Hopewell</t>
  </si>
  <si>
    <t>Hordley</t>
  </si>
  <si>
    <t>Industry</t>
  </si>
  <si>
    <t>Industry Village</t>
  </si>
  <si>
    <t>Islington</t>
  </si>
  <si>
    <t>Iter Boreale</t>
  </si>
  <si>
    <t>Jacks River</t>
  </si>
  <si>
    <t>Joe Hut</t>
  </si>
  <si>
    <t>Junction</t>
  </si>
  <si>
    <t>Kent Village</t>
  </si>
  <si>
    <t>Knapdale</t>
  </si>
  <si>
    <t>Knockpatrick</t>
  </si>
  <si>
    <t>Knollis</t>
  </si>
  <si>
    <t>Lacovia Tombstone</t>
  </si>
  <si>
    <t>Lancaster</t>
  </si>
  <si>
    <t>Lawrence Tavern</t>
  </si>
  <si>
    <t>Lazaretto</t>
  </si>
  <si>
    <t>Leeds</t>
  </si>
  <si>
    <t>Leith Hall</t>
  </si>
  <si>
    <t>Lenox</t>
  </si>
  <si>
    <t>Lewis Store</t>
  </si>
  <si>
    <t>Linstead</t>
  </si>
  <si>
    <t>Lionel Town</t>
  </si>
  <si>
    <t>Litchfield</t>
  </si>
  <si>
    <t>Lititz</t>
  </si>
  <si>
    <t>Little Bay</t>
  </si>
  <si>
    <t>Little London</t>
  </si>
  <si>
    <t>Llandewey</t>
  </si>
  <si>
    <t>Llanrumney</t>
  </si>
  <si>
    <t>Lloyds</t>
  </si>
  <si>
    <t>Lodge</t>
  </si>
  <si>
    <t>Logwood</t>
  </si>
  <si>
    <t>Long Bay</t>
  </si>
  <si>
    <t>Long Hill</t>
  </si>
  <si>
    <t>Long Mount</t>
  </si>
  <si>
    <t>Lovely Point</t>
  </si>
  <si>
    <t>Low Ground</t>
  </si>
  <si>
    <t>Luana</t>
  </si>
  <si>
    <t>Lucky Valley</t>
  </si>
  <si>
    <t>Lumsden</t>
  </si>
  <si>
    <t>Lydford</t>
  </si>
  <si>
    <t>Lyssons</t>
  </si>
  <si>
    <t>Mahoe Gardens</t>
  </si>
  <si>
    <t>Mahogany Vale</t>
  </si>
  <si>
    <t>Maidstone</t>
  </si>
  <si>
    <t>Malvern</t>
  </si>
  <si>
    <t>Malvern Well</t>
  </si>
  <si>
    <t>Manchioneal</t>
  </si>
  <si>
    <t>Mannings Hill</t>
  </si>
  <si>
    <t>Mark Post</t>
  </si>
  <si>
    <t>Martha Brae</t>
  </si>
  <si>
    <t>Martins</t>
  </si>
  <si>
    <t>Medina</t>
  </si>
  <si>
    <t>Mile Gully</t>
  </si>
  <si>
    <t>Miskito Cove</t>
  </si>
  <si>
    <t>Mizpah</t>
  </si>
  <si>
    <t>Moneague</t>
  </si>
  <si>
    <t>Montpelier</t>
  </si>
  <si>
    <t>Morant Bay</t>
  </si>
  <si>
    <t>Moreland Hill</t>
  </si>
  <si>
    <t>Morelands</t>
  </si>
  <si>
    <t>Morgans</t>
  </si>
  <si>
    <t>Morgans Pass</t>
  </si>
  <si>
    <t>Mount Carey</t>
  </si>
  <si>
    <t>Mount Grace</t>
  </si>
  <si>
    <t>Mountainside</t>
  </si>
  <si>
    <t>Mt Airy</t>
  </si>
  <si>
    <t>Mt Charles</t>
  </si>
  <si>
    <t>Mt Friendship</t>
  </si>
  <si>
    <t>Mt Hermon</t>
  </si>
  <si>
    <t>Mt Industry</t>
  </si>
  <si>
    <t>Mt Pleasant</t>
  </si>
  <si>
    <t>Mt Regale</t>
  </si>
  <si>
    <t>Mt Rosser</t>
  </si>
  <si>
    <t>Muirton</t>
  </si>
  <si>
    <t>Myersville</t>
  </si>
  <si>
    <t>New Eden</t>
  </si>
  <si>
    <t>New Hope</t>
  </si>
  <si>
    <t>New Pera</t>
  </si>
  <si>
    <t>New Works</t>
  </si>
  <si>
    <t>New Yarmouth</t>
  </si>
  <si>
    <t>Newell</t>
  </si>
  <si>
    <t>Newport</t>
  </si>
  <si>
    <t>Nine Mile</t>
  </si>
  <si>
    <t>Noland Hill</t>
  </si>
  <si>
    <t>Nonsuch</t>
  </si>
  <si>
    <t>Norris</t>
  </si>
  <si>
    <t>Northampton</t>
  </si>
  <si>
    <t>Nutt'S River</t>
  </si>
  <si>
    <t>Old England</t>
  </si>
  <si>
    <t>Old Hope</t>
  </si>
  <si>
    <t>Old Pera</t>
  </si>
  <si>
    <t>Oracabessa</t>
  </si>
  <si>
    <t>Orange Bay</t>
  </si>
  <si>
    <t>Orange Valley</t>
  </si>
  <si>
    <t>Orchard</t>
  </si>
  <si>
    <t>Osborne Store</t>
  </si>
  <si>
    <t>Palm</t>
  </si>
  <si>
    <t>Palmetto Grove</t>
  </si>
  <si>
    <t>Paradise</t>
  </si>
  <si>
    <t>Park</t>
  </si>
  <si>
    <t>Parnassus</t>
  </si>
  <si>
    <t>Pear Tree River</t>
  </si>
  <si>
    <t>Pedro Cross</t>
  </si>
  <si>
    <t>Pembroke Hall</t>
  </si>
  <si>
    <t>Pennants</t>
  </si>
  <si>
    <t>Pepper</t>
  </si>
  <si>
    <t>Petersfield</t>
  </si>
  <si>
    <t>Philadelphia</t>
  </si>
  <si>
    <t>Phillipsfield</t>
  </si>
  <si>
    <t>Phoenix Park</t>
  </si>
  <si>
    <t>Pleasant Hill</t>
  </si>
  <si>
    <t>Plowden</t>
  </si>
  <si>
    <t>Pomfret</t>
  </si>
  <si>
    <t>Pondicherry</t>
  </si>
  <si>
    <t>Pondside</t>
  </si>
  <si>
    <t>Poor Mans Corner</t>
  </si>
  <si>
    <t>Port Antonio</t>
  </si>
  <si>
    <t>Port Kaiser</t>
  </si>
  <si>
    <t>Port Maria</t>
  </si>
  <si>
    <t>Port Morant</t>
  </si>
  <si>
    <t>Portland Cave</t>
  </si>
  <si>
    <t>Priestman'S River</t>
  </si>
  <si>
    <t>Prospect</t>
  </si>
  <si>
    <t>Providence</t>
  </si>
  <si>
    <t>Quaw Hill</t>
  </si>
  <si>
    <t>Queen</t>
  </si>
  <si>
    <t>Queenhythe</t>
  </si>
  <si>
    <t>Rabys Corner</t>
  </si>
  <si>
    <t>Race Course</t>
  </si>
  <si>
    <t>Ramble</t>
  </si>
  <si>
    <t>Reach</t>
  </si>
  <si>
    <t>Red Hills</t>
  </si>
  <si>
    <t>Redwood</t>
  </si>
  <si>
    <t>Refuge</t>
  </si>
  <si>
    <t>Reststore</t>
  </si>
  <si>
    <t>Retreat</t>
  </si>
  <si>
    <t>Revival</t>
  </si>
  <si>
    <t>Richmond</t>
  </si>
  <si>
    <t>Richmond Hill</t>
  </si>
  <si>
    <t>Richmond Park</t>
  </si>
  <si>
    <t>Rio Hoe</t>
  </si>
  <si>
    <t>Rio Magno</t>
  </si>
  <si>
    <t>Rising Sun</t>
  </si>
  <si>
    <t>Riverhead</t>
  </si>
  <si>
    <t>Riversdale</t>
  </si>
  <si>
    <t>Roadside</t>
  </si>
  <si>
    <t>Rock</t>
  </si>
  <si>
    <t>Rock Hall</t>
  </si>
  <si>
    <t>Rock River</t>
  </si>
  <si>
    <t>Rockfort</t>
  </si>
  <si>
    <t>Rosewell</t>
  </si>
  <si>
    <t>Royal Flat</t>
  </si>
  <si>
    <t>Rozelle</t>
  </si>
  <si>
    <t>Runaway Bay</t>
  </si>
  <si>
    <t>Rural Hill</t>
  </si>
  <si>
    <t>Russell Pen</t>
  </si>
  <si>
    <t>Salt Gut</t>
  </si>
  <si>
    <t>Saltspring Junction</t>
  </si>
  <si>
    <t>San San Bay</t>
  </si>
  <si>
    <t>Sandside</t>
  </si>
  <si>
    <t>Sandy Ground</t>
  </si>
  <si>
    <t>Savanna La Mar</t>
  </si>
  <si>
    <t>Saxham</t>
  </si>
  <si>
    <t>Scotts Hall</t>
  </si>
  <si>
    <t>Sea Air</t>
  </si>
  <si>
    <t>Seafort</t>
  </si>
  <si>
    <t>Seaforth</t>
  </si>
  <si>
    <t>Sedburgh</t>
  </si>
  <si>
    <t>Serge Island</t>
  </si>
  <si>
    <t>Sheffield</t>
  </si>
  <si>
    <t>Shenton</t>
  </si>
  <si>
    <t>Sherwood Forest</t>
  </si>
  <si>
    <t>Shooters Hill</t>
  </si>
  <si>
    <t>Sign</t>
  </si>
  <si>
    <t>Skull Point</t>
  </si>
  <si>
    <t>Southfield</t>
  </si>
  <si>
    <t>Spaldings</t>
  </si>
  <si>
    <t>Speculation</t>
  </si>
  <si>
    <t>Spring Garden</t>
  </si>
  <si>
    <t>St Andrew</t>
  </si>
  <si>
    <t>Stokes Hall</t>
  </si>
  <si>
    <t>Stokesfield</t>
  </si>
  <si>
    <t>Stones Hope</t>
  </si>
  <si>
    <t>Sturge Town</t>
  </si>
  <si>
    <t>Summerfield</t>
  </si>
  <si>
    <t>Suttons</t>
  </si>
  <si>
    <t>Swift River</t>
  </si>
  <si>
    <t>Temple Hall</t>
  </si>
  <si>
    <t>Tobolski</t>
  </si>
  <si>
    <t>Toll Gate</t>
  </si>
  <si>
    <t>Toms River</t>
  </si>
  <si>
    <t>Top Hill</t>
  </si>
  <si>
    <t>Torrington</t>
  </si>
  <si>
    <t>Tranquility</t>
  </si>
  <si>
    <t>Treasure Beach</t>
  </si>
  <si>
    <t>Trinity</t>
  </si>
  <si>
    <t>Trout Hall</t>
  </si>
  <si>
    <t>Tryall</t>
  </si>
  <si>
    <t>Tulloch</t>
  </si>
  <si>
    <t>Upton</t>
  </si>
  <si>
    <t>Vernamfield</t>
  </si>
  <si>
    <t>Wakefield</t>
  </si>
  <si>
    <t>Walderston</t>
  </si>
  <si>
    <t>Walkers Wood</t>
  </si>
  <si>
    <t>Watchwell</t>
  </si>
  <si>
    <t>Water Valley</t>
  </si>
  <si>
    <t>Waterford</t>
  </si>
  <si>
    <t>West Lacovia</t>
  </si>
  <si>
    <t>Wheelerfield</t>
  </si>
  <si>
    <t>White Horses</t>
  </si>
  <si>
    <t>Whitefield Hill</t>
  </si>
  <si>
    <t>Whitehall Cross</t>
  </si>
  <si>
    <t>Whitehouse</t>
  </si>
  <si>
    <t>Whithorn</t>
  </si>
  <si>
    <t>Whitney Turn</t>
  </si>
  <si>
    <t>Williamsfield</t>
  </si>
  <si>
    <t>Wilmington</t>
  </si>
  <si>
    <t>Wilton</t>
  </si>
  <si>
    <t>Windsor</t>
  </si>
  <si>
    <t>Windsor Castle</t>
  </si>
  <si>
    <t>Woodhall</t>
  </si>
  <si>
    <t>Woodside</t>
  </si>
  <si>
    <t>Yallahs</t>
  </si>
  <si>
    <t>Ys</t>
  </si>
  <si>
    <t>Banteay Meanchey</t>
  </si>
  <si>
    <t>Battambang</t>
  </si>
  <si>
    <t>Kampong Cham</t>
  </si>
  <si>
    <t>Kampong chhnang</t>
  </si>
  <si>
    <t>Kampong Speu</t>
  </si>
  <si>
    <t>Kampong Thom</t>
  </si>
  <si>
    <t>Kampot</t>
  </si>
  <si>
    <t>Kandal</t>
  </si>
  <si>
    <t>Kaoh Kong</t>
  </si>
  <si>
    <t>Kratie</t>
  </si>
  <si>
    <t>Mondul Kiri</t>
  </si>
  <si>
    <t>Oddar Meanchey</t>
  </si>
  <si>
    <t>Preah Vihear</t>
  </si>
  <si>
    <t>Prey Veng</t>
  </si>
  <si>
    <t>Pursat</t>
  </si>
  <si>
    <t>Ratanak kiri</t>
  </si>
  <si>
    <t>Siem Reap</t>
  </si>
  <si>
    <t>Sihanouk Ville</t>
  </si>
  <si>
    <t>Stung Treng</t>
  </si>
  <si>
    <t>Svay Rieng</t>
  </si>
  <si>
    <t>Takeo</t>
  </si>
  <si>
    <t>Rota</t>
  </si>
  <si>
    <t>SAIPAN</t>
  </si>
  <si>
    <t>Tinian</t>
  </si>
  <si>
    <t>BEIRA</t>
  </si>
  <si>
    <t>CHIMOLO</t>
  </si>
  <si>
    <t>INHAMBANE  </t>
  </si>
  <si>
    <t>LICHINGA </t>
  </si>
  <si>
    <t>MAXIXE</t>
  </si>
  <si>
    <t>MOCIMBA DA PRAIA</t>
  </si>
  <si>
    <t>NACALA     </t>
  </si>
  <si>
    <t>NAMPULA    </t>
  </si>
  <si>
    <t>PALMA      </t>
  </si>
  <si>
    <t>PEMBA</t>
  </si>
  <si>
    <t>QUELIMANE</t>
  </si>
  <si>
    <t>SOFALA</t>
  </si>
  <si>
    <t>TETE</t>
  </si>
  <si>
    <t>VILANCULOS</t>
  </si>
  <si>
    <t>XAI XAI</t>
  </si>
  <si>
    <t>ABA MOPE</t>
  </si>
  <si>
    <t>ABA RIKPO</t>
  </si>
  <si>
    <t>ABABENE</t>
  </si>
  <si>
    <t>ABACHA TOWN</t>
  </si>
  <si>
    <t>ABAGANA</t>
  </si>
  <si>
    <t>ABAJI</t>
  </si>
  <si>
    <t>ABALA IBEME</t>
  </si>
  <si>
    <t>ABALA IZAH</t>
  </si>
  <si>
    <t>ABANGORK</t>
  </si>
  <si>
    <t>ABANKANG</t>
  </si>
  <si>
    <t>ABANWAN EREI</t>
  </si>
  <si>
    <t>ABAOMEGE</t>
  </si>
  <si>
    <t>ABATETE</t>
  </si>
  <si>
    <t>ABAVO</t>
  </si>
  <si>
    <t>ABBA</t>
  </si>
  <si>
    <t>ABBI</t>
  </si>
  <si>
    <t>ABEDE SHITTILE</t>
  </si>
  <si>
    <t>ABEDEI</t>
  </si>
  <si>
    <t>ABEJUKOLO</t>
  </si>
  <si>
    <t>ABEKOKO</t>
  </si>
  <si>
    <t>ABERE</t>
  </si>
  <si>
    <t>ABIA</t>
  </si>
  <si>
    <t>ABIA OKPO</t>
  </si>
  <si>
    <t>ABIGI</t>
  </si>
  <si>
    <t>ABIJANG</t>
  </si>
  <si>
    <t>ABINA</t>
  </si>
  <si>
    <t>ABINI</t>
  </si>
  <si>
    <t>ABINSI</t>
  </si>
  <si>
    <t>ABIRIBA</t>
  </si>
  <si>
    <t>ABO EBAM</t>
  </si>
  <si>
    <t>ABOCHO</t>
  </si>
  <si>
    <t>ABOH</t>
  </si>
  <si>
    <t>ABOH MBAISE</t>
  </si>
  <si>
    <t>ABONEMA</t>
  </si>
  <si>
    <t>ABOR AGBAJA</t>
  </si>
  <si>
    <t>ABOSULE</t>
  </si>
  <si>
    <t>ABRAKA</t>
  </si>
  <si>
    <t>ABUA</t>
  </si>
  <si>
    <t>ABUA ODUA</t>
  </si>
  <si>
    <t>ABUDU</t>
  </si>
  <si>
    <t>ABUKUMA</t>
  </si>
  <si>
    <t>ABULOMA</t>
  </si>
  <si>
    <t>ABUOCHICHE</t>
  </si>
  <si>
    <t>ACHALLA</t>
  </si>
  <si>
    <t xml:space="preserve">ACHARA UTURU </t>
  </si>
  <si>
    <t>ACHI</t>
  </si>
  <si>
    <t>ACHIARA</t>
  </si>
  <si>
    <t>ACHINA</t>
  </si>
  <si>
    <t>ACHINGALA</t>
  </si>
  <si>
    <t>ACHUA</t>
  </si>
  <si>
    <t>ADA</t>
  </si>
  <si>
    <t>ADAAZI ANI</t>
  </si>
  <si>
    <t>ADADAMA</t>
  </si>
  <si>
    <t>ADAFILA</t>
  </si>
  <si>
    <t>ADAGBABIRI</t>
  </si>
  <si>
    <t>ADANI</t>
  </si>
  <si>
    <t>ADAOGBA</t>
  </si>
  <si>
    <t>ADAZI ANI</t>
  </si>
  <si>
    <t>ADAZI ENU</t>
  </si>
  <si>
    <t>ADAZI NNUKWU</t>
  </si>
  <si>
    <t>ADEJE</t>
  </si>
  <si>
    <t>ADESANMI</t>
  </si>
  <si>
    <t>ADI</t>
  </si>
  <si>
    <t>ADIABO</t>
  </si>
  <si>
    <t>ADIASIM</t>
  </si>
  <si>
    <t>ADIKPO</t>
  </si>
  <si>
    <t>ADIM</t>
  </si>
  <si>
    <t>ADIYAN</t>
  </si>
  <si>
    <t>ADO</t>
  </si>
  <si>
    <t>ADO AWAYE</t>
  </si>
  <si>
    <t>ADO ODO</t>
  </si>
  <si>
    <t>ADOGO</t>
  </si>
  <si>
    <t>ADOKA</t>
  </si>
  <si>
    <t>ADORU</t>
  </si>
  <si>
    <t>ADUM TOWN</t>
  </si>
  <si>
    <t>AFAFANYI</t>
  </si>
  <si>
    <t>AFAM</t>
  </si>
  <si>
    <t>AFARA</t>
  </si>
  <si>
    <t>AFASHIO</t>
  </si>
  <si>
    <t>AFFA</t>
  </si>
  <si>
    <t>AFIESERE TOWN</t>
  </si>
  <si>
    <t>AFIKPO</t>
  </si>
  <si>
    <t>AFIN AKOKO</t>
  </si>
  <si>
    <t>AFO</t>
  </si>
  <si>
    <t>AFOH AGULU</t>
  </si>
  <si>
    <t>AFOIGWE</t>
  </si>
  <si>
    <t>AFON</t>
  </si>
  <si>
    <t>AFOR AGULU</t>
  </si>
  <si>
    <t>AFOR AJALA</t>
  </si>
  <si>
    <t>AFOR AKPO</t>
  </si>
  <si>
    <t>AFOR AKPU</t>
  </si>
  <si>
    <t>AFOR EGBU</t>
  </si>
  <si>
    <t>AFOR ISIAGU</t>
  </si>
  <si>
    <t>AFOR ISIOKPO</t>
  </si>
  <si>
    <t>AFOR NACHI</t>
  </si>
  <si>
    <t>AFOR UMUEZE</t>
  </si>
  <si>
    <t>AFOWA</t>
  </si>
  <si>
    <t>AFUA EDEMAYA</t>
  </si>
  <si>
    <t>AFUZE</t>
  </si>
  <si>
    <t>AGABI</t>
  </si>
  <si>
    <t>AGAH</t>
  </si>
  <si>
    <t>AGAIE</t>
  </si>
  <si>
    <t>AGANNA</t>
  </si>
  <si>
    <t>AGARAGU</t>
  </si>
  <si>
    <t>AGASHA</t>
  </si>
  <si>
    <t>AGATU</t>
  </si>
  <si>
    <t>AGBA</t>
  </si>
  <si>
    <t>AGBA NEJELE</t>
  </si>
  <si>
    <t>AGBA UMANA</t>
  </si>
  <si>
    <t>AGBADO</t>
  </si>
  <si>
    <t>AGBADO EKITI</t>
  </si>
  <si>
    <t>AGBAJA</t>
  </si>
  <si>
    <t>AGBALAENYI</t>
  </si>
  <si>
    <t>AGBAMU</t>
  </si>
  <si>
    <t>AGBANI</t>
  </si>
  <si>
    <t>AGBARA</t>
  </si>
  <si>
    <t>AGBARHO</t>
  </si>
  <si>
    <t>AGBARHO OTOR</t>
  </si>
  <si>
    <t>AGBEDE</t>
  </si>
  <si>
    <t>AGBENEMA</t>
  </si>
  <si>
    <t>AGBIKOM</t>
  </si>
  <si>
    <t>AGBOBIRI</t>
  </si>
  <si>
    <t>AGBOGUGU</t>
  </si>
  <si>
    <t>AGBOR</t>
  </si>
  <si>
    <t>AGBOR ALIADIMA</t>
  </si>
  <si>
    <t>AGBOR NTAH</t>
  </si>
  <si>
    <t>AGBOWA</t>
  </si>
  <si>
    <t>AGBUE KOROKORO</t>
  </si>
  <si>
    <t>AGBUKOLO ABEJUKOLO</t>
  </si>
  <si>
    <t>AGENEBODE</t>
  </si>
  <si>
    <t>AGILA</t>
  </si>
  <si>
    <t>AGO AMODU</t>
  </si>
  <si>
    <t>AGO ARE</t>
  </si>
  <si>
    <t>AGO EGUN</t>
  </si>
  <si>
    <t>AGO IWOYE</t>
  </si>
  <si>
    <t>AGOI EKPO</t>
  </si>
  <si>
    <t>AGOJEJU ODO</t>
  </si>
  <si>
    <t>AGOWANDE</t>
  </si>
  <si>
    <t>AGRI SABA</t>
  </si>
  <si>
    <t>AGUAGBA UMANA</t>
  </si>
  <si>
    <t>AGUATA</t>
  </si>
  <si>
    <t xml:space="preserve">AGUDAMA </t>
  </si>
  <si>
    <t>AGUDAMA EPIE</t>
  </si>
  <si>
    <t>AGUKWU NRI</t>
  </si>
  <si>
    <t>AGULERI</t>
  </si>
  <si>
    <t>AGULU</t>
  </si>
  <si>
    <t>AGULU UZOIGBO</t>
  </si>
  <si>
    <t>AGUNBOYE</t>
  </si>
  <si>
    <t>AGUNPOPO OYO</t>
  </si>
  <si>
    <t>AGUNREGE</t>
  </si>
  <si>
    <t>AGUNRODO</t>
  </si>
  <si>
    <t>AGUOBU OWA</t>
  </si>
  <si>
    <t>AGUOBU UMUMBA</t>
  </si>
  <si>
    <t>AGURELI</t>
  </si>
  <si>
    <t>AGWAGUNA</t>
  </si>
  <si>
    <t>AGWARA</t>
  </si>
  <si>
    <t>AGWOKWA</t>
  </si>
  <si>
    <t>AGWU</t>
  </si>
  <si>
    <t>AGYARAGU</t>
  </si>
  <si>
    <t>AHABA</t>
  </si>
  <si>
    <t>AHIABA OKPUALA</t>
  </si>
  <si>
    <t>AHIABA UBI</t>
  </si>
  <si>
    <t>AHOADA</t>
  </si>
  <si>
    <t>AHOYAYA</t>
  </si>
  <si>
    <t>AILFAM</t>
  </si>
  <si>
    <t>AISEGBA</t>
  </si>
  <si>
    <t>AIYEDE OGBESE</t>
  </si>
  <si>
    <t>AIYEDUN</t>
  </si>
  <si>
    <t>AIYEGBAJU EKITI</t>
  </si>
  <si>
    <t>AIYEGUNLE GBEDE</t>
  </si>
  <si>
    <t>AIYEGUNLE TEMIDIRE</t>
  </si>
  <si>
    <t>AIYEPE</t>
  </si>
  <si>
    <t>AIYESAN</t>
  </si>
  <si>
    <t>AIYETE</t>
  </si>
  <si>
    <t>AIYETOTORO GBEDE</t>
  </si>
  <si>
    <t>AJAAWA</t>
  </si>
  <si>
    <t>AJAGBA</t>
  </si>
  <si>
    <t>AJAGBODUDU</t>
  </si>
  <si>
    <t>AJAH</t>
  </si>
  <si>
    <t>AJAKA</t>
  </si>
  <si>
    <t>AJALLI</t>
  </si>
  <si>
    <t>AJASE IPO</t>
  </si>
  <si>
    <t>AJASSOR</t>
  </si>
  <si>
    <t>AJEBAMIDELE</t>
  </si>
  <si>
    <t>AJEBO</t>
  </si>
  <si>
    <t>AJEGUNLE ABA OYO</t>
  </si>
  <si>
    <t>AJEGUNLE OTTA</t>
  </si>
  <si>
    <t>AJEGUNLE SHAGAMU</t>
  </si>
  <si>
    <t>AJIDINKPOR</t>
  </si>
  <si>
    <t>AJIDO</t>
  </si>
  <si>
    <t>AJILETE</t>
  </si>
  <si>
    <t>AJIO</t>
  </si>
  <si>
    <t>AJOWA</t>
  </si>
  <si>
    <t>AJUE</t>
  </si>
  <si>
    <t>AJUTAKWU</t>
  </si>
  <si>
    <t>AJUWON</t>
  </si>
  <si>
    <t>AKABUKA</t>
  </si>
  <si>
    <t>AKAEZE</t>
  </si>
  <si>
    <t>AKAKA</t>
  </si>
  <si>
    <t>AKALAKO</t>
  </si>
  <si>
    <t>AKAMA</t>
  </si>
  <si>
    <t>AKAMKPA</t>
  </si>
  <si>
    <t>AKANRAN</t>
  </si>
  <si>
    <t xml:space="preserve">AKANU ITEM </t>
  </si>
  <si>
    <t>AKARIGBO</t>
  </si>
  <si>
    <t>AKASSA</t>
  </si>
  <si>
    <t>AKATTA</t>
  </si>
  <si>
    <t>AKEGBE UGWU</t>
  </si>
  <si>
    <t>AKILI OGIDI</t>
  </si>
  <si>
    <t>AKIM AKIM</t>
  </si>
  <si>
    <t>AKINIMA</t>
  </si>
  <si>
    <t>AKINJAGUNLA</t>
  </si>
  <si>
    <t>AKINLALU</t>
  </si>
  <si>
    <t>AKINMORIN</t>
  </si>
  <si>
    <t>AKINODE VILLAGE</t>
  </si>
  <si>
    <t>AKMIMA AHOADE WEST</t>
  </si>
  <si>
    <t>AKOKO</t>
  </si>
  <si>
    <t>AKOKU</t>
  </si>
  <si>
    <t>AKOKWA</t>
  </si>
  <si>
    <t>AKOLI</t>
  </si>
  <si>
    <t>AKOTOGBO</t>
  </si>
  <si>
    <t>AKPAP OKOYONG</t>
  </si>
  <si>
    <t>AKPARABONG</t>
  </si>
  <si>
    <t>AKPAWFU</t>
  </si>
  <si>
    <t>AKPET</t>
  </si>
  <si>
    <t>AKPET CENTRAL</t>
  </si>
  <si>
    <t>AKPO</t>
  </si>
  <si>
    <t>AKPODIM</t>
  </si>
  <si>
    <t>AKPUGO</t>
  </si>
  <si>
    <t>AKPUGO EZEDIKE</t>
  </si>
  <si>
    <t>AKPUGOEZE</t>
  </si>
  <si>
    <t>AKU</t>
  </si>
  <si>
    <t>AKUMANZI UMUORA</t>
  </si>
  <si>
    <t>AKUNGBA</t>
  </si>
  <si>
    <t>AKUNU</t>
  </si>
  <si>
    <t>AKUNZA</t>
  </si>
  <si>
    <t>AKUORA UMOTA</t>
  </si>
  <si>
    <t>AKUTUPA</t>
  </si>
  <si>
    <t>AKWA IKOT EFFANGA</t>
  </si>
  <si>
    <t>AKWAEZE</t>
  </si>
  <si>
    <t>AKWAIHEDI</t>
  </si>
  <si>
    <t>AKWAKUMA TOWN</t>
  </si>
  <si>
    <t>AKWANGA</t>
  </si>
  <si>
    <t>AKWETE</t>
  </si>
  <si>
    <t>AKWUKE</t>
  </si>
  <si>
    <t>AKWUKWO IGBO</t>
  </si>
  <si>
    <t>ALA</t>
  </si>
  <si>
    <t>ALABA</t>
  </si>
  <si>
    <t>ALAGBEDE</t>
  </si>
  <si>
    <t>ALAJURE</t>
  </si>
  <si>
    <t>ALAPAKO ONI</t>
  </si>
  <si>
    <t>ALAPORU</t>
  </si>
  <si>
    <t>ALARI</t>
  </si>
  <si>
    <t>ALATISHE</t>
  </si>
  <si>
    <t>ALAYI</t>
  </si>
  <si>
    <t>ALBASA</t>
  </si>
  <si>
    <t>ALESA ELEME</t>
  </si>
  <si>
    <t>ALIADE</t>
  </si>
  <si>
    <t>ALIERO</t>
  </si>
  <si>
    <t>ALISIUINA</t>
  </si>
  <si>
    <t>ALKALERI</t>
  </si>
  <si>
    <t>ALOMA</t>
  </si>
  <si>
    <t>ALOR</t>
  </si>
  <si>
    <t>ALOR AGU</t>
  </si>
  <si>
    <t>ALU</t>
  </si>
  <si>
    <t>ALUSEKERE</t>
  </si>
  <si>
    <t>ALUTIERIN ILE IFE</t>
  </si>
  <si>
    <t>ALUU</t>
  </si>
  <si>
    <t>AMAAKE ITEM</t>
  </si>
  <si>
    <t>AMABA</t>
  </si>
  <si>
    <t>AMACHARA</t>
  </si>
  <si>
    <t>AMACHI NSULU</t>
  </si>
  <si>
    <t>AMADUNNU</t>
  </si>
  <si>
    <t>AMADUNU</t>
  </si>
  <si>
    <t>AMAEKE ABAM</t>
  </si>
  <si>
    <t>AMAEKPU</t>
  </si>
  <si>
    <t>AMAESI</t>
  </si>
  <si>
    <t>AMAFOR CHAJI</t>
  </si>
  <si>
    <t>AMAGU</t>
  </si>
  <si>
    <t>AMAGUNZE</t>
  </si>
  <si>
    <t>AMAI</t>
  </si>
  <si>
    <t>AMAIGBO</t>
  </si>
  <si>
    <t>AMAINYI</t>
  </si>
  <si>
    <t>AMAINYINTE</t>
  </si>
  <si>
    <t>AMAIYI UKWU</t>
  </si>
  <si>
    <t>AMAKAMA</t>
  </si>
  <si>
    <t>AMAKU VIA DOMA</t>
  </si>
  <si>
    <t>AMALA</t>
  </si>
  <si>
    <t>AMAMGBALA</t>
  </si>
  <si>
    <t>AMANATOR</t>
  </si>
  <si>
    <t>AMANGWU</t>
  </si>
  <si>
    <t>AMANKALU</t>
  </si>
  <si>
    <t>AMANO</t>
  </si>
  <si>
    <t>AMANSEA</t>
  </si>
  <si>
    <t>AMANUKE</t>
  </si>
  <si>
    <t>AMAOGUDU</t>
  </si>
  <si>
    <t>AMAOKPALA</t>
  </si>
  <si>
    <t>AMAORJI</t>
  </si>
  <si>
    <t>AMAPU NTIGHA</t>
  </si>
  <si>
    <t>AMARAKA</t>
  </si>
  <si>
    <t>AMAROBIA</t>
  </si>
  <si>
    <t>AMASIRI</t>
  </si>
  <si>
    <t>AMASSOMA</t>
  </si>
  <si>
    <t>AMATU EZEMA</t>
  </si>
  <si>
    <t>AMAUZAM</t>
  </si>
  <si>
    <t>AMAUZARI</t>
  </si>
  <si>
    <t>AMAUZU IKPAKWU</t>
  </si>
  <si>
    <t>AMAWBIA</t>
  </si>
  <si>
    <t>AMAWOM</t>
  </si>
  <si>
    <t>AMECHI</t>
  </si>
  <si>
    <t>AMEGI</t>
  </si>
  <si>
    <t>AMEKE IBEKU</t>
  </si>
  <si>
    <t>AMHA</t>
  </si>
  <si>
    <t>AMICHI</t>
  </si>
  <si>
    <t>AMIKWO</t>
  </si>
  <si>
    <t>AMIRI</t>
  </si>
  <si>
    <t>AMOKWE</t>
  </si>
  <si>
    <t xml:space="preserve">AMORKA </t>
  </si>
  <si>
    <t>AMORKA TOWN</t>
  </si>
  <si>
    <t>AMPAM</t>
  </si>
  <si>
    <t>AMPAMG WEST</t>
  </si>
  <si>
    <t>AMU</t>
  </si>
  <si>
    <t>AMUA</t>
  </si>
  <si>
    <t>AMUCHA</t>
  </si>
  <si>
    <t>AMUMARA</t>
  </si>
  <si>
    <t>AMUOKA</t>
  </si>
  <si>
    <t>AMURE OTANCHARA</t>
  </si>
  <si>
    <t>AMURI AMABOR</t>
  </si>
  <si>
    <t>AMURIE OHAJI</t>
  </si>
  <si>
    <t>AMURO</t>
  </si>
  <si>
    <t>AMURU ABAM</t>
  </si>
  <si>
    <t>AMURU KENI</t>
  </si>
  <si>
    <t>AMUYE IJESHA</t>
  </si>
  <si>
    <t>AMUZU</t>
  </si>
  <si>
    <t>ANAKPOR</t>
  </si>
  <si>
    <t>ANAM</t>
  </si>
  <si>
    <t>ANARA</t>
  </si>
  <si>
    <t>ANCHAU</t>
  </si>
  <si>
    <t>ANEGBETTE</t>
  </si>
  <si>
    <t>ANGALABIRI</t>
  </si>
  <si>
    <t>ANGIAMA</t>
  </si>
  <si>
    <t>ANGWARE</t>
  </si>
  <si>
    <t>ANIA</t>
  </si>
  <si>
    <t>ANINGEJE</t>
  </si>
  <si>
    <t>ANJARA</t>
  </si>
  <si>
    <t>ANKA</t>
  </si>
  <si>
    <t>ANVAMBE</t>
  </si>
  <si>
    <t>ANWBIA</t>
  </si>
  <si>
    <t>ANWUNUGBOKO</t>
  </si>
  <si>
    <t>ANYALA OBINA</t>
  </si>
  <si>
    <t>ANYAMA</t>
  </si>
  <si>
    <t>ANYIIN</t>
  </si>
  <si>
    <t>APA</t>
  </si>
  <si>
    <t>APASO</t>
  </si>
  <si>
    <t>APIAPUM</t>
  </si>
  <si>
    <t>APIR</t>
  </si>
  <si>
    <t xml:space="preserve">APOMU </t>
  </si>
  <si>
    <t>APONMULONA</t>
  </si>
  <si>
    <t>ARA EDE</t>
  </si>
  <si>
    <t>ARA EKITI</t>
  </si>
  <si>
    <t>ARADHE</t>
  </si>
  <si>
    <t>ARAGBA</t>
  </si>
  <si>
    <t>ARAGBAN</t>
  </si>
  <si>
    <t>ARAMOKO EKITI</t>
  </si>
  <si>
    <t>ARAN ORIN</t>
  </si>
  <si>
    <t>ARANDUN</t>
  </si>
  <si>
    <t>ARAROMI EKITI</t>
  </si>
  <si>
    <t>ARAROMI OBU</t>
  </si>
  <si>
    <t>ARAROMI OWU</t>
  </si>
  <si>
    <t>ARAROMI ST OSOGBO</t>
  </si>
  <si>
    <t>ARIAM</t>
  </si>
  <si>
    <t>ARIGBAJO</t>
  </si>
  <si>
    <t>ARIGIDI</t>
  </si>
  <si>
    <t>ARIMOGIJA</t>
  </si>
  <si>
    <t>ARMTI</t>
  </si>
  <si>
    <t>ARO</t>
  </si>
  <si>
    <t>ARO UMUAWA</t>
  </si>
  <si>
    <t xml:space="preserve">AROCHUKWU </t>
  </si>
  <si>
    <t>AROGBO IJAW</t>
  </si>
  <si>
    <t>ARONDIZUOGU</t>
  </si>
  <si>
    <t>ARUBIDI</t>
  </si>
  <si>
    <t>ASA NNENTU</t>
  </si>
  <si>
    <t>ASA OKPUAJA</t>
  </si>
  <si>
    <t>ASAA OHAJI</t>
  </si>
  <si>
    <t>ASAGA</t>
  </si>
  <si>
    <t>ASHA</t>
  </si>
  <si>
    <t>ASHAKA</t>
  </si>
  <si>
    <t>ASHAKA GOMBE</t>
  </si>
  <si>
    <t>ASHAKA WARRI</t>
  </si>
  <si>
    <t>ASHAMA</t>
  </si>
  <si>
    <t>ASIPA</t>
  </si>
  <si>
    <t>ASIYI OLOKO</t>
  </si>
  <si>
    <t>ASKIRA UBA</t>
  </si>
  <si>
    <t>ASKUYET</t>
  </si>
  <si>
    <t>ASSA UBIRIELEM</t>
  </si>
  <si>
    <t>ASSAKIO</t>
  </si>
  <si>
    <t xml:space="preserve">ASSIGA </t>
  </si>
  <si>
    <t>ASUKAMA</t>
  </si>
  <si>
    <t>ATAN IJEBU</t>
  </si>
  <si>
    <t>ATAN ONOYOM</t>
  </si>
  <si>
    <t>ATAN OTTA</t>
  </si>
  <si>
    <t>ATANI</t>
  </si>
  <si>
    <t>ATIAVWANERI</t>
  </si>
  <si>
    <t>ATIJERE</t>
  </si>
  <si>
    <t>ATIKOTI</t>
  </si>
  <si>
    <t>ATIME IGAJ</t>
  </si>
  <si>
    <t>ATTA</t>
  </si>
  <si>
    <t>AUGA AKOKO</t>
  </si>
  <si>
    <t>AUGUE</t>
  </si>
  <si>
    <t>AUNA</t>
  </si>
  <si>
    <t xml:space="preserve">AUYO </t>
  </si>
  <si>
    <t>AVIELE</t>
  </si>
  <si>
    <t>AWA</t>
  </si>
  <si>
    <t>AWARRA</t>
  </si>
  <si>
    <t>AWE</t>
  </si>
  <si>
    <t>AWE LGC</t>
  </si>
  <si>
    <t>AWGBU</t>
  </si>
  <si>
    <t>AWHA IMEZI</t>
  </si>
  <si>
    <t>AWHA NDIAGU</t>
  </si>
  <si>
    <t>AWHUM</t>
  </si>
  <si>
    <t>AWI</t>
  </si>
  <si>
    <t>AWKA ETITI</t>
  </si>
  <si>
    <t>AWKA NORTH</t>
  </si>
  <si>
    <t>AWKUNAWNAW TOWN</t>
  </si>
  <si>
    <t>AWKUZU</t>
  </si>
  <si>
    <t>AWO</t>
  </si>
  <si>
    <t>AWO EKITI</t>
  </si>
  <si>
    <t>AWO IDEMILI</t>
  </si>
  <si>
    <t>AWO OGUTA</t>
  </si>
  <si>
    <t>AWOMAMA</t>
  </si>
  <si>
    <t>AWOMUKWU</t>
  </si>
  <si>
    <t>AWUDA</t>
  </si>
  <si>
    <t>AWUGTOBOLO</t>
  </si>
  <si>
    <t>AYAGBA</t>
  </si>
  <si>
    <t>AYAKOROMO</t>
  </si>
  <si>
    <t>AYAMA TARAKIRI</t>
  </si>
  <si>
    <t>AYAMMELUM</t>
  </si>
  <si>
    <t>AYANANGBA</t>
  </si>
  <si>
    <t>AYEBODE EKITI</t>
  </si>
  <si>
    <t>AYEDE EKITI</t>
  </si>
  <si>
    <t>AYERE</t>
  </si>
  <si>
    <t>AYETE</t>
  </si>
  <si>
    <t>AYETORO</t>
  </si>
  <si>
    <t>AYETORO EKITI</t>
  </si>
  <si>
    <t>AYI</t>
  </si>
  <si>
    <t>AYILA</t>
  </si>
  <si>
    <t>AYILAMO</t>
  </si>
  <si>
    <t>AYIP EKU PALM PLANTATION</t>
  </si>
  <si>
    <t>AZARA</t>
  </si>
  <si>
    <t>AZARE</t>
  </si>
  <si>
    <t>AZIA</t>
  </si>
  <si>
    <t>AZUMINI</t>
  </si>
  <si>
    <t>B DERE</t>
  </si>
  <si>
    <t>BA AP</t>
  </si>
  <si>
    <t>BABANLA</t>
  </si>
  <si>
    <t>BABURA</t>
  </si>
  <si>
    <t>BACITA</t>
  </si>
  <si>
    <t>BADAGRY</t>
  </si>
  <si>
    <t>BADE GASHUA</t>
  </si>
  <si>
    <t>BADEGGI</t>
  </si>
  <si>
    <t>BADIKO</t>
  </si>
  <si>
    <t>BAGA</t>
  </si>
  <si>
    <t>BAGANA</t>
  </si>
  <si>
    <t>BAGUDO</t>
  </si>
  <si>
    <t>BAGWAI</t>
  </si>
  <si>
    <t>BAISSA</t>
  </si>
  <si>
    <t>BAKASSI</t>
  </si>
  <si>
    <t>BAKORI</t>
  </si>
  <si>
    <t>BAKURA</t>
  </si>
  <si>
    <t>BALI</t>
  </si>
  <si>
    <t>BALOGUN PARAPO</t>
  </si>
  <si>
    <t>BAMA</t>
  </si>
  <si>
    <t>BAMIKEMO</t>
  </si>
  <si>
    <t>BANJIRAM</t>
  </si>
  <si>
    <t>BANSARA</t>
  </si>
  <si>
    <t>BARAKO</t>
  </si>
  <si>
    <t>BARAKUR</t>
  </si>
  <si>
    <t>BARE</t>
  </si>
  <si>
    <t>BARKIN LADI</t>
  </si>
  <si>
    <t>BASAWA</t>
  </si>
  <si>
    <t>BASSA</t>
  </si>
  <si>
    <t>BATAGARAWA</t>
  </si>
  <si>
    <t>BATERIKO</t>
  </si>
  <si>
    <t>BATSARI</t>
  </si>
  <si>
    <t>BAURE</t>
  </si>
  <si>
    <t>BEAN</t>
  </si>
  <si>
    <t>BELWA</t>
  </si>
  <si>
    <t>BEMSA</t>
  </si>
  <si>
    <t>BENDE</t>
  </si>
  <si>
    <t>BENDE TUMBAOZU</t>
  </si>
  <si>
    <t>BENDEGHE EKIEM</t>
  </si>
  <si>
    <t>BENIN RD UEBU ODE</t>
  </si>
  <si>
    <t>BERA</t>
  </si>
  <si>
    <t>BETO</t>
  </si>
  <si>
    <t>BIAKPAN</t>
  </si>
  <si>
    <t>BIARA</t>
  </si>
  <si>
    <t>BICHI</t>
  </si>
  <si>
    <t>BIDA</t>
  </si>
  <si>
    <t>BILLE</t>
  </si>
  <si>
    <t>BINDAWA</t>
  </si>
  <si>
    <t>BINJI</t>
  </si>
  <si>
    <t>BINJI MAGAJI</t>
  </si>
  <si>
    <t>BIRINIWA</t>
  </si>
  <si>
    <t>BIRNIN GWARI</t>
  </si>
  <si>
    <t>BIRNIN KEBBI</t>
  </si>
  <si>
    <t>BISEWI</t>
  </si>
  <si>
    <t>BIU</t>
  </si>
  <si>
    <t>BODE OSI</t>
  </si>
  <si>
    <t>BODE SAADU</t>
  </si>
  <si>
    <t>BODE SADU</t>
  </si>
  <si>
    <t>BODINGA</t>
  </si>
  <si>
    <t>BODO</t>
  </si>
  <si>
    <t>BOGORO</t>
  </si>
  <si>
    <t>BOJE</t>
  </si>
  <si>
    <t>BOJUDE</t>
  </si>
  <si>
    <t>BOKANA</t>
  </si>
  <si>
    <t>BOKKOS</t>
  </si>
  <si>
    <t>BOLO</t>
  </si>
  <si>
    <t>BOLORUNDURO</t>
  </si>
  <si>
    <t>BOMADI</t>
  </si>
  <si>
    <t>BOMU</t>
  </si>
  <si>
    <t>BONNY</t>
  </si>
  <si>
    <t>BORI</t>
  </si>
  <si>
    <t>BRINI KUDU</t>
  </si>
  <si>
    <t>BUA YEGHE</t>
  </si>
  <si>
    <t>BUGUMA</t>
  </si>
  <si>
    <t>BUKKUYUM</t>
  </si>
  <si>
    <t>BUKURE</t>
  </si>
  <si>
    <t>BUKURU</t>
  </si>
  <si>
    <t>BUNGUDU</t>
  </si>
  <si>
    <t>BUNKURE</t>
  </si>
  <si>
    <t>BUNZA</t>
  </si>
  <si>
    <t>BURRONG</t>
  </si>
  <si>
    <t>BURUKU</t>
  </si>
  <si>
    <t>BURUTU</t>
  </si>
  <si>
    <t>BUSI</t>
  </si>
  <si>
    <t>BWARI</t>
  </si>
  <si>
    <t>C A C EFON ALAYE</t>
  </si>
  <si>
    <t>CAMP VILLAGE</t>
  </si>
  <si>
    <t>CHAFE</t>
  </si>
  <si>
    <t xml:space="preserve">CHAM KANDIYE </t>
  </si>
  <si>
    <t>CHARANCHI</t>
  </si>
  <si>
    <t>CHIBOK</t>
  </si>
  <si>
    <t xml:space="preserve">CHIKUM L G SE </t>
  </si>
  <si>
    <t>CHIP</t>
  </si>
  <si>
    <t>CHOBA</t>
  </si>
  <si>
    <t>CHOKOCHO</t>
  </si>
  <si>
    <t>CHOKONEZE</t>
  </si>
  <si>
    <t>CHROMAWA</t>
  </si>
  <si>
    <t>CITY COLLEGE</t>
  </si>
  <si>
    <t>COLEGE OF ACCOUNTACY KWAL</t>
  </si>
  <si>
    <t>CREEK TOWN</t>
  </si>
  <si>
    <t>DAFFO</t>
  </si>
  <si>
    <t>DAKACE</t>
  </si>
  <si>
    <t>DAKINGARI</t>
  </si>
  <si>
    <t>DAMBAM</t>
  </si>
  <si>
    <t>DAMBOA</t>
  </si>
  <si>
    <t>DAN ANACHA</t>
  </si>
  <si>
    <t>DANBATA</t>
  </si>
  <si>
    <t>DANBATTA</t>
  </si>
  <si>
    <t>DANDI</t>
  </si>
  <si>
    <t>DANDUME</t>
  </si>
  <si>
    <t>DANGI</t>
  </si>
  <si>
    <t>DANGORA</t>
  </si>
  <si>
    <t>DANKARGAR</t>
  </si>
  <si>
    <t>DANKO WASAGU</t>
  </si>
  <si>
    <t>DANMUSA</t>
  </si>
  <si>
    <t>DARAZO</t>
  </si>
  <si>
    <t>DASS</t>
  </si>
  <si>
    <t>DAUDU</t>
  </si>
  <si>
    <t>DAURA</t>
  </si>
  <si>
    <t>DAWAKI KUDU</t>
  </si>
  <si>
    <t>DAWAKITOFA</t>
  </si>
  <si>
    <t>DEEYOR</t>
  </si>
  <si>
    <t>DEGEMA</t>
  </si>
  <si>
    <t>DEI DEI</t>
  </si>
  <si>
    <t>DEKINA</t>
  </si>
  <si>
    <t>DEMSA</t>
  </si>
  <si>
    <t>DEMSHIN</t>
  </si>
  <si>
    <t>DENGI</t>
  </si>
  <si>
    <t>DEYI</t>
  </si>
  <si>
    <t>DIKENAFAI</t>
  </si>
  <si>
    <t>DIKWA</t>
  </si>
  <si>
    <t>DIRIN DAJI</t>
  </si>
  <si>
    <t>DOEMAK</t>
  </si>
  <si>
    <t>DOGON DAJI</t>
  </si>
  <si>
    <t>DOGU EWOAMA</t>
  </si>
  <si>
    <t>DOGUWAR</t>
  </si>
  <si>
    <t>DOKO</t>
  </si>
  <si>
    <t>DOMA</t>
  </si>
  <si>
    <t>DONGA</t>
  </si>
  <si>
    <t>DOOGON DAJI</t>
  </si>
  <si>
    <t>DORUWA</t>
  </si>
  <si>
    <t>DUDUGURU</t>
  </si>
  <si>
    <t>DUKKU</t>
  </si>
  <si>
    <t>DUKKU BARRACKS</t>
  </si>
  <si>
    <t>DUMME</t>
  </si>
  <si>
    <t>DUTSE</t>
  </si>
  <si>
    <t>DUTSI</t>
  </si>
  <si>
    <t>DUTSINMA</t>
  </si>
  <si>
    <t>EASTERN OBOLO</t>
  </si>
  <si>
    <t>EBEANO</t>
  </si>
  <si>
    <t>EBEDEBIRI</t>
  </si>
  <si>
    <t>EBELLE</t>
  </si>
  <si>
    <t>EBEM</t>
  </si>
  <si>
    <t>EBENATO AMAEFALA</t>
  </si>
  <si>
    <t>EBENATOR</t>
  </si>
  <si>
    <t>EBENEBE</t>
  </si>
  <si>
    <t>EBERI OMUMA</t>
  </si>
  <si>
    <t>EBIAJI</t>
  </si>
  <si>
    <t>EBIASOEGBE</t>
  </si>
  <si>
    <t>EBOCHA</t>
  </si>
  <si>
    <t>EBUGHU</t>
  </si>
  <si>
    <t>EBUKUMA</t>
  </si>
  <si>
    <t>EBUKUMA ANDONI</t>
  </si>
  <si>
    <t>EBUTE IGBORO</t>
  </si>
  <si>
    <t>ECHENEME</t>
  </si>
  <si>
    <t>ECHUMOFANA</t>
  </si>
  <si>
    <t>EDATI</t>
  </si>
  <si>
    <t>EDDA</t>
  </si>
  <si>
    <t>EDE</t>
  </si>
  <si>
    <t>EDE OBALLA</t>
  </si>
  <si>
    <t>EDEMAYA</t>
  </si>
  <si>
    <t>EDENTA</t>
  </si>
  <si>
    <t>EDEOHA</t>
  </si>
  <si>
    <t>EDIBA</t>
  </si>
  <si>
    <t>EDOR</t>
  </si>
  <si>
    <t>EDUNABON</t>
  </si>
  <si>
    <t>EFFIUM</t>
  </si>
  <si>
    <t>EFFRAYA</t>
  </si>
  <si>
    <t>EGBE</t>
  </si>
  <si>
    <t>EGBE EKITI</t>
  </si>
  <si>
    <t>EGBE MEKUN</t>
  </si>
  <si>
    <t>EGBEDA</t>
  </si>
  <si>
    <t>EGBEDA EGGA</t>
  </si>
  <si>
    <t>EGBEDA LOGUN</t>
  </si>
  <si>
    <t>EGBEM ASAH</t>
  </si>
  <si>
    <t>EGBEMA</t>
  </si>
  <si>
    <t>EGBERU NDOKI</t>
  </si>
  <si>
    <t>EGBU OGUTA</t>
  </si>
  <si>
    <t>EGEDE</t>
  </si>
  <si>
    <t>EGEDEM</t>
  </si>
  <si>
    <t>EGRU TOWN</t>
  </si>
  <si>
    <t>EGUME</t>
  </si>
  <si>
    <t>EGUNKWO ONITSHA</t>
  </si>
  <si>
    <t>EGWI</t>
  </si>
  <si>
    <t>EHA ALUMONA</t>
  </si>
  <si>
    <t>EHA AMUFU</t>
  </si>
  <si>
    <t xml:space="preserve">EHIME </t>
  </si>
  <si>
    <t>EHUME</t>
  </si>
  <si>
    <t>EIBENU</t>
  </si>
  <si>
    <t>EJEME UNOR</t>
  </si>
  <si>
    <t>EJIBA</t>
  </si>
  <si>
    <t>EJIGBO</t>
  </si>
  <si>
    <t>EJINO</t>
  </si>
  <si>
    <t>EJIOKU</t>
  </si>
  <si>
    <t>EJUKU</t>
  </si>
  <si>
    <t>EJULE</t>
  </si>
  <si>
    <t>EJULE ONE</t>
  </si>
  <si>
    <t>EKAN MEJE</t>
  </si>
  <si>
    <t>EKE</t>
  </si>
  <si>
    <t>EKE OBOWO</t>
  </si>
  <si>
    <t>EKE OKPAKU</t>
  </si>
  <si>
    <t>EKEDE</t>
  </si>
  <si>
    <t>EKEJA OBOWO</t>
  </si>
  <si>
    <t>EKENOBIZI</t>
  </si>
  <si>
    <t>EKEREEMOR</t>
  </si>
  <si>
    <t>EKEREMOR</t>
  </si>
  <si>
    <t>EKEYA</t>
  </si>
  <si>
    <t>EKINRIN ADE</t>
  </si>
  <si>
    <t>EKIRIN ADDE</t>
  </si>
  <si>
    <t>EKO ENDE</t>
  </si>
  <si>
    <t>EKORI</t>
  </si>
  <si>
    <t>EKOSIN</t>
  </si>
  <si>
    <t>EKPARAKWA</t>
  </si>
  <si>
    <t>EKPENA</t>
  </si>
  <si>
    <t>EKPENE OBO</t>
  </si>
  <si>
    <t>EKPERI</t>
  </si>
  <si>
    <t>EKPON</t>
  </si>
  <si>
    <t>EKPRI IKANG</t>
  </si>
  <si>
    <t>EKPRI OBIO ABAKPA</t>
  </si>
  <si>
    <t>EKUMTAK</t>
  </si>
  <si>
    <t>EKUREKU</t>
  </si>
  <si>
    <t>EKUSA</t>
  </si>
  <si>
    <t>EKUSIGO</t>
  </si>
  <si>
    <t>EKWE</t>
  </si>
  <si>
    <t>EKWEGBE</t>
  </si>
  <si>
    <t>EKWEREASU NGWA</t>
  </si>
  <si>
    <t>EKWEREAZU</t>
  </si>
  <si>
    <t>EKWULOBIA</t>
  </si>
  <si>
    <t>EKWULUMIBI</t>
  </si>
  <si>
    <t>EKWUSIGO</t>
  </si>
  <si>
    <t>ELELE</t>
  </si>
  <si>
    <t>ELELE ALIMINI</t>
  </si>
  <si>
    <t>ELELEM</t>
  </si>
  <si>
    <t>ELEM SANGANA</t>
  </si>
  <si>
    <t>EMAI</t>
  </si>
  <si>
    <t>EMANGHABE</t>
  </si>
  <si>
    <t>EME ORA</t>
  </si>
  <si>
    <t>EME UNOR</t>
  </si>
  <si>
    <t>EMEABIAM</t>
  </si>
  <si>
    <t>EMEDE</t>
  </si>
  <si>
    <t>EMELEGO</t>
  </si>
  <si>
    <t>EMEORA</t>
  </si>
  <si>
    <t>EMEYAL</t>
  </si>
  <si>
    <t>EMU</t>
  </si>
  <si>
    <t>EMUOHUA</t>
  </si>
  <si>
    <t>EMURE</t>
  </si>
  <si>
    <t>EMURE ILE</t>
  </si>
  <si>
    <t>EMUREN</t>
  </si>
  <si>
    <t>ENEKWASUMP</t>
  </si>
  <si>
    <t xml:space="preserve">ENHA </t>
  </si>
  <si>
    <t>ENHWE</t>
  </si>
  <si>
    <t>ENUGU ABOH</t>
  </si>
  <si>
    <t>ENUGU ADAZI</t>
  </si>
  <si>
    <t>ENUGU AGIDI</t>
  </si>
  <si>
    <t>ENUGU EZIKE</t>
  </si>
  <si>
    <t>ENUGU NGWO</t>
  </si>
  <si>
    <t>ENUGWU NANKA</t>
  </si>
  <si>
    <t>ENUGWU UKWU</t>
  </si>
  <si>
    <t>ENYIOGUGU</t>
  </si>
  <si>
    <t>EPE</t>
  </si>
  <si>
    <t>EPEILO OTUKPA</t>
  </si>
  <si>
    <t>EPINMI AKOKO</t>
  </si>
  <si>
    <t>ERE IJESA</t>
  </si>
  <si>
    <t>EREDO</t>
  </si>
  <si>
    <t>EREMA</t>
  </si>
  <si>
    <t>ERENA</t>
  </si>
  <si>
    <t>ERIN IJESA</t>
  </si>
  <si>
    <t>ERIN ILE</t>
  </si>
  <si>
    <t>ERIN OSUN</t>
  </si>
  <si>
    <t>ERINJE</t>
  </si>
  <si>
    <t>ERINJIYAN</t>
  </si>
  <si>
    <t>ERINMO</t>
  </si>
  <si>
    <t>ERIPA</t>
  </si>
  <si>
    <t>ERITI IGASI AKOKO</t>
  </si>
  <si>
    <t>ERUEMUKOWHARIAN</t>
  </si>
  <si>
    <t>ERUKU</t>
  </si>
  <si>
    <t>ERUMU</t>
  </si>
  <si>
    <t>ERUSU AKOKO</t>
  </si>
  <si>
    <t>ERUWA</t>
  </si>
  <si>
    <t>ERUWON</t>
  </si>
  <si>
    <t>ESA EKPO</t>
  </si>
  <si>
    <t>ESA ODO</t>
  </si>
  <si>
    <t>ESA OKE</t>
  </si>
  <si>
    <t>ESCRAVOS</t>
  </si>
  <si>
    <t>ESE AKOKO</t>
  </si>
  <si>
    <t>ESIAMA NTIGHA</t>
  </si>
  <si>
    <t>ESIGHI</t>
  </si>
  <si>
    <t>ESSENE</t>
  </si>
  <si>
    <t>ESSIEN UDIM</t>
  </si>
  <si>
    <t>ESURE EKITI</t>
  </si>
  <si>
    <t>ETCHE</t>
  </si>
  <si>
    <t>ETE PO</t>
  </si>
  <si>
    <t>ETETE</t>
  </si>
  <si>
    <t>ETI ONI</t>
  </si>
  <si>
    <t>ETIM EKPO</t>
  </si>
  <si>
    <t>ETIP EDIENE</t>
  </si>
  <si>
    <t>ETITI</t>
  </si>
  <si>
    <t>ETOMI</t>
  </si>
  <si>
    <t>ETONO CENTRAL</t>
  </si>
  <si>
    <t>ETTE</t>
  </si>
  <si>
    <t>ETUA</t>
  </si>
  <si>
    <t>EUN</t>
  </si>
  <si>
    <t>EVBOESI</t>
  </si>
  <si>
    <t>EVRENI</t>
  </si>
  <si>
    <t>EWATTO</t>
  </si>
  <si>
    <t>EWEKORO</t>
  </si>
  <si>
    <t>EWOHIMI</t>
  </si>
  <si>
    <t>EWU</t>
  </si>
  <si>
    <t>EZEAGU AGUBUOWA</t>
  </si>
  <si>
    <t>EZEANGBO</t>
  </si>
  <si>
    <t>EZEMA OLO</t>
  </si>
  <si>
    <t>EZEOGBA</t>
  </si>
  <si>
    <t>EZEOMA OPARANADIM</t>
  </si>
  <si>
    <t>EZEOWLLE</t>
  </si>
  <si>
    <t>EZI ABBA</t>
  </si>
  <si>
    <t>EZIACHI ORLU</t>
  </si>
  <si>
    <t>EZIAGU TOWN</t>
  </si>
  <si>
    <t>EZIALAKOHU</t>
  </si>
  <si>
    <t>EZIAMA OBIATO</t>
  </si>
  <si>
    <t>EZIEBENEBE</t>
  </si>
  <si>
    <t>EZIHE</t>
  </si>
  <si>
    <t>EZINACH OKIGWE</t>
  </si>
  <si>
    <t>EZINANO</t>
  </si>
  <si>
    <t>EZINIFITE</t>
  </si>
  <si>
    <t>EZIOHA OGUGU</t>
  </si>
  <si>
    <t>EZZA</t>
  </si>
  <si>
    <t>EZZAGU</t>
  </si>
  <si>
    <t xml:space="preserve">F G G C </t>
  </si>
  <si>
    <t>FADA KAGOMA</t>
  </si>
  <si>
    <t>FAGBEWESA</t>
  </si>
  <si>
    <t>FAGBO</t>
  </si>
  <si>
    <t>FAKAI</t>
  </si>
  <si>
    <t>FASKARI</t>
  </si>
  <si>
    <t>FED HOUSING AUTHORITY</t>
  </si>
  <si>
    <t>FED PLOY ILARO</t>
  </si>
  <si>
    <t>FEDERAL COLLEGE OF EDUCATION</t>
  </si>
  <si>
    <t>FIDITI</t>
  </si>
  <si>
    <t>FORCADOS</t>
  </si>
  <si>
    <t>FUFORE</t>
  </si>
  <si>
    <t>FUGAR</t>
  </si>
  <si>
    <t>FUNTUA</t>
  </si>
  <si>
    <t>FUPRE 0KPE</t>
  </si>
  <si>
    <t>GADA</t>
  </si>
  <si>
    <t>GADAM</t>
  </si>
  <si>
    <t>GAGARAWA</t>
  </si>
  <si>
    <t>GAJUWA</t>
  </si>
  <si>
    <t>GAKEM</t>
  </si>
  <si>
    <t>GAMAWA</t>
  </si>
  <si>
    <t>GAMBARI OGBOMOSHO</t>
  </si>
  <si>
    <t>GAMBORU NGALA</t>
  </si>
  <si>
    <t>GANAWURI</t>
  </si>
  <si>
    <t>GANGANA</t>
  </si>
  <si>
    <t>GANJUAA</t>
  </si>
  <si>
    <t>GANYE</t>
  </si>
  <si>
    <t>GARKAWA</t>
  </si>
  <si>
    <t>GARKI</t>
  </si>
  <si>
    <t>GARKIDA</t>
  </si>
  <si>
    <t>GARKO</t>
  </si>
  <si>
    <t>GAYA</t>
  </si>
  <si>
    <t>GAZAWA</t>
  </si>
  <si>
    <t>GBADE</t>
  </si>
  <si>
    <t>GBADE OGBOMOSHO</t>
  </si>
  <si>
    <t>GBAJIMBA</t>
  </si>
  <si>
    <t>GBAM TAI</t>
  </si>
  <si>
    <t>GBANYI YANDEV</t>
  </si>
  <si>
    <t>GBE</t>
  </si>
  <si>
    <t>GBOKO</t>
  </si>
  <si>
    <t>GBOKO AND YANDEV</t>
  </si>
  <si>
    <t>GEDEGEDE AKOKO</t>
  </si>
  <si>
    <t>GEIDAM</t>
  </si>
  <si>
    <t>GEMBU</t>
  </si>
  <si>
    <t>GEMBU MAYONDAGA NGUREJE</t>
  </si>
  <si>
    <t>GEWAZA</t>
  </si>
  <si>
    <t>GGBAM TAI</t>
  </si>
  <si>
    <t>GIADE</t>
  </si>
  <si>
    <t>GIDA MANGORO</t>
  </si>
  <si>
    <t>GIDAN DAWA</t>
  </si>
  <si>
    <t>GIDAN MADI</t>
  </si>
  <si>
    <t>GINDIRI</t>
  </si>
  <si>
    <t>GIRLS SEC SCH OZUBULU</t>
  </si>
  <si>
    <t>GIWA</t>
  </si>
  <si>
    <t>GODOGODO</t>
  </si>
  <si>
    <t>GORONYO</t>
  </si>
  <si>
    <t>GOSA</t>
  </si>
  <si>
    <t>GUBIO</t>
  </si>
  <si>
    <t>GUDI</t>
  </si>
  <si>
    <t>GUDU</t>
  </si>
  <si>
    <t>GULAK</t>
  </si>
  <si>
    <t>GUMEL</t>
  </si>
  <si>
    <t>GUMTI</t>
  </si>
  <si>
    <t>GUNMI</t>
  </si>
  <si>
    <t>GUYAKU</t>
  </si>
  <si>
    <t>GUYUK</t>
  </si>
  <si>
    <t>GWADABAWA</t>
  </si>
  <si>
    <t>GWAGWA</t>
  </si>
  <si>
    <t>GWAGWAJE</t>
  </si>
  <si>
    <t>GWAGWALADA</t>
  </si>
  <si>
    <t>GWANDU</t>
  </si>
  <si>
    <t>GWANTU</t>
  </si>
  <si>
    <t>GWANTU SANGA</t>
  </si>
  <si>
    <t>GWARAM</t>
  </si>
  <si>
    <t>GWAZO</t>
  </si>
  <si>
    <t>GWIWA</t>
  </si>
  <si>
    <t>GWOZAONA</t>
  </si>
  <si>
    <t>GYAWANA</t>
  </si>
  <si>
    <t>GYEL</t>
  </si>
  <si>
    <t>HADEJIA</t>
  </si>
  <si>
    <t>HARGA</t>
  </si>
  <si>
    <t>HAWUL</t>
  </si>
  <si>
    <t>HONG</t>
  </si>
  <si>
    <t>IBA</t>
  </si>
  <si>
    <t>IBAA</t>
  </si>
  <si>
    <t>IBAGWA NKWO</t>
  </si>
  <si>
    <t>IBAGWANI</t>
  </si>
  <si>
    <t>IBARAMU AKOKO</t>
  </si>
  <si>
    <t>IBEDEM</t>
  </si>
  <si>
    <t>IBEJU LEKKI</t>
  </si>
  <si>
    <t>IBEMWRO</t>
  </si>
  <si>
    <t>IBENO</t>
  </si>
  <si>
    <t>IBERE</t>
  </si>
  <si>
    <t>IBESHE</t>
  </si>
  <si>
    <t>IBI</t>
  </si>
  <si>
    <t>IBIADE</t>
  </si>
  <si>
    <t>IBIE IYEREKU</t>
  </si>
  <si>
    <t>IBIGWE</t>
  </si>
  <si>
    <t>IBIJAKARA</t>
  </si>
  <si>
    <t>IBIL</t>
  </si>
  <si>
    <t>IBILLO</t>
  </si>
  <si>
    <t>IBIONO</t>
  </si>
  <si>
    <t>IBIRIBA</t>
  </si>
  <si>
    <t>IBITE OGUGU</t>
  </si>
  <si>
    <t>IBODI</t>
  </si>
  <si>
    <t>IBOKUN</t>
  </si>
  <si>
    <t>IBOM</t>
  </si>
  <si>
    <t>IBORO TOWN</t>
  </si>
  <si>
    <t>IBOROPA AKOKO</t>
  </si>
  <si>
    <t>IBOTIRENA ANDONI</t>
  </si>
  <si>
    <t>IBRAS</t>
  </si>
  <si>
    <t>IBREDE</t>
  </si>
  <si>
    <t>IBULESORO</t>
  </si>
  <si>
    <t>IBUSA</t>
  </si>
  <si>
    <t>ICHI</t>
  </si>
  <si>
    <t>ICHIDA</t>
  </si>
  <si>
    <t>IDAH HO</t>
  </si>
  <si>
    <t>IDANRE</t>
  </si>
  <si>
    <t>IDDO</t>
  </si>
  <si>
    <t>IDDO OGA</t>
  </si>
  <si>
    <t>IDIDIGBA</t>
  </si>
  <si>
    <t>IDIMA ABAM</t>
  </si>
  <si>
    <t>IDIROKO</t>
  </si>
  <si>
    <t>IDO AHOADA</t>
  </si>
  <si>
    <t>IDO AJINARE</t>
  </si>
  <si>
    <t>IDO EKITI</t>
  </si>
  <si>
    <t>IDO OSUN</t>
  </si>
  <si>
    <t>IDOANI</t>
  </si>
  <si>
    <t>IDOFIN</t>
  </si>
  <si>
    <t>IDOGUN</t>
  </si>
  <si>
    <t>IDOMI</t>
  </si>
  <si>
    <t>IDOMINASI</t>
  </si>
  <si>
    <t>IDOWA</t>
  </si>
  <si>
    <t>IDUMEJE UNOR</t>
  </si>
  <si>
    <t>IDUMIOGO</t>
  </si>
  <si>
    <t>IDUNDU</t>
  </si>
  <si>
    <t>IDUNUJE UNOR</t>
  </si>
  <si>
    <t>IFAKI</t>
  </si>
  <si>
    <t>IFE EZINIHITTE</t>
  </si>
  <si>
    <t>IFE IJUMU</t>
  </si>
  <si>
    <t>IFE ODAN</t>
  </si>
  <si>
    <t>IFE OLUKOTUN</t>
  </si>
  <si>
    <t>IFETEDO</t>
  </si>
  <si>
    <t>IFEWARA</t>
  </si>
  <si>
    <t>IFIANG AYONG</t>
  </si>
  <si>
    <t>IFIANG NSUNG</t>
  </si>
  <si>
    <t>IFIRA AKOKO</t>
  </si>
  <si>
    <t>IFISIN EKITI</t>
  </si>
  <si>
    <t>IFITE ANI</t>
  </si>
  <si>
    <t>IFITE DUNU</t>
  </si>
  <si>
    <t>IFITE OGWARI</t>
  </si>
  <si>
    <t>IFITE ORAIFITE</t>
  </si>
  <si>
    <t>IFITE UKPO</t>
  </si>
  <si>
    <t>IFITE VILLAGE</t>
  </si>
  <si>
    <t>IFO</t>
  </si>
  <si>
    <t>IFON</t>
  </si>
  <si>
    <t>IFON OSUN</t>
  </si>
  <si>
    <t>IGABI LG</t>
  </si>
  <si>
    <t>IGABI TURUKU</t>
  </si>
  <si>
    <t>IGANGAN</t>
  </si>
  <si>
    <t>IGANGAN IBARAPA</t>
  </si>
  <si>
    <t>IGANNA</t>
  </si>
  <si>
    <t>IGARRA</t>
  </si>
  <si>
    <t>IGBA</t>
  </si>
  <si>
    <t>IGBAGUN</t>
  </si>
  <si>
    <t>IGBAJA</t>
  </si>
  <si>
    <t>IGBAJO</t>
  </si>
  <si>
    <t>IGBAKWU</t>
  </si>
  <si>
    <t>IGBANKE</t>
  </si>
  <si>
    <t>IGBARA ODO</t>
  </si>
  <si>
    <t>IGBARA OKE</t>
  </si>
  <si>
    <t>IGBARA OKE ODE</t>
  </si>
  <si>
    <t>IGBARAODO</t>
  </si>
  <si>
    <t>IGBARAOKE</t>
  </si>
  <si>
    <t>IGBARIAM</t>
  </si>
  <si>
    <t>IGBARUKU OKE</t>
  </si>
  <si>
    <t>IGBAYE</t>
  </si>
  <si>
    <t>IGBE ETCHE</t>
  </si>
  <si>
    <t>IGBEKEBO</t>
  </si>
  <si>
    <t>IGBERE</t>
  </si>
  <si>
    <t>IGBESA OTTA</t>
  </si>
  <si>
    <t>IGBETI</t>
  </si>
  <si>
    <t>IGBETTI</t>
  </si>
  <si>
    <t>IGBIDE</t>
  </si>
  <si>
    <t>IGBO ANO</t>
  </si>
  <si>
    <t>IGBO ETCHE</t>
  </si>
  <si>
    <t>IGBO ETITI</t>
  </si>
  <si>
    <t>IGBO ETITI IGBOEZE NORTH</t>
  </si>
  <si>
    <t>IGBO EZE</t>
  </si>
  <si>
    <t>IGBO EZE SOUTH</t>
  </si>
  <si>
    <t>IGBO IJAIYE AE</t>
  </si>
  <si>
    <t>IGBO IMABANA</t>
  </si>
  <si>
    <t>IGBOBINI</t>
  </si>
  <si>
    <t>IGBODO</t>
  </si>
  <si>
    <t>IGBOELERIN</t>
  </si>
  <si>
    <t>IGBOGBO</t>
  </si>
  <si>
    <t>IGBOGILA</t>
  </si>
  <si>
    <t>IGBOGUNRIN</t>
  </si>
  <si>
    <t>IGBOHO</t>
  </si>
  <si>
    <t>IGBOKODA</t>
  </si>
  <si>
    <t>IGBOORA</t>
  </si>
  <si>
    <t>IGBOOTAKO</t>
  </si>
  <si>
    <t>IGBOPE</t>
  </si>
  <si>
    <t>IGBORA</t>
  </si>
  <si>
    <t>IGBOTU</t>
  </si>
  <si>
    <t>IGBOUKWU</t>
  </si>
  <si>
    <t>IGBUEBEN</t>
  </si>
  <si>
    <t>IGEDDE IDOMA</t>
  </si>
  <si>
    <t>IGEDE EKITI</t>
  </si>
  <si>
    <t>IGODANLISA</t>
  </si>
  <si>
    <t>IGOGO EKITI</t>
  </si>
  <si>
    <t>IGOSUN</t>
  </si>
  <si>
    <t>IGUELAIHOR</t>
  </si>
  <si>
    <t>IGUMALE</t>
  </si>
  <si>
    <t>IGUMALI</t>
  </si>
  <si>
    <t>IGUNSI</t>
  </si>
  <si>
    <t>IGUOKAKHAN</t>
  </si>
  <si>
    <t>IGURUNTA ALI</t>
  </si>
  <si>
    <t>IGURWUTA</t>
  </si>
  <si>
    <t>IHECHIOWA</t>
  </si>
  <si>
    <t>IHEMBOSI</t>
  </si>
  <si>
    <t>IHEORJI</t>
  </si>
  <si>
    <t>IHIALA</t>
  </si>
  <si>
    <t>IHIE ISHIAGU</t>
  </si>
  <si>
    <t>IHIE NGWA UKWU</t>
  </si>
  <si>
    <t>IHIE UMUDURU</t>
  </si>
  <si>
    <t>IHIEORJI</t>
  </si>
  <si>
    <t>IHIEVBE</t>
  </si>
  <si>
    <t>IHIMA</t>
  </si>
  <si>
    <t>IHIOMA</t>
  </si>
  <si>
    <t>IHITTE</t>
  </si>
  <si>
    <t>IHITTE AFOREUKWU</t>
  </si>
  <si>
    <t>IHITTE NANASA</t>
  </si>
  <si>
    <t>IHITTE OGADA</t>
  </si>
  <si>
    <t>IHITTE OHAJI</t>
  </si>
  <si>
    <t>IHITTEUBOMA</t>
  </si>
  <si>
    <t>IHIUTTE EZINIHITTE</t>
  </si>
  <si>
    <t>IHUBE</t>
  </si>
  <si>
    <t>IHUGBOGO</t>
  </si>
  <si>
    <t>IHUGH</t>
  </si>
  <si>
    <t>IHUO</t>
  </si>
  <si>
    <t>IHUONYIA</t>
  </si>
  <si>
    <t>IHUOWO</t>
  </si>
  <si>
    <t>IHWAKPA</t>
  </si>
  <si>
    <t>IHWECHI</t>
  </si>
  <si>
    <t>IIASA EKITI</t>
  </si>
  <si>
    <t>IIOGBO</t>
  </si>
  <si>
    <t>IIORO</t>
  </si>
  <si>
    <t>IIRAGBIJI</t>
  </si>
  <si>
    <t>IIUOMBA</t>
  </si>
  <si>
    <t>IJABE</t>
  </si>
  <si>
    <t>IJADO OGBOMOSHO</t>
  </si>
  <si>
    <t>IJAGBA</t>
  </si>
  <si>
    <t>IJAKO OTTA</t>
  </si>
  <si>
    <t>IJAN</t>
  </si>
  <si>
    <t>IJANIKI</t>
  </si>
  <si>
    <t>IJANIKIN</t>
  </si>
  <si>
    <t>IJARA ISIN</t>
  </si>
  <si>
    <t>IJARE</t>
  </si>
  <si>
    <t>IJAWAYA</t>
  </si>
  <si>
    <t>IJAYE</t>
  </si>
  <si>
    <t>IJEBU IFE</t>
  </si>
  <si>
    <t>IJEBU IGBO</t>
  </si>
  <si>
    <t>IJEBU IJESA</t>
  </si>
  <si>
    <t>IJEBU IMUSHIN</t>
  </si>
  <si>
    <t>IJEBU ODE</t>
  </si>
  <si>
    <t>IJEBU OWO</t>
  </si>
  <si>
    <t>IJEDA</t>
  </si>
  <si>
    <t>IJERO</t>
  </si>
  <si>
    <t>IJERO ARAMOKO EKITI</t>
  </si>
  <si>
    <t>IJERU</t>
  </si>
  <si>
    <t>IJESA ISU</t>
  </si>
  <si>
    <t>IJIBOR</t>
  </si>
  <si>
    <t>IJIO</t>
  </si>
  <si>
    <t>IJOKO OTTA</t>
  </si>
  <si>
    <t>IJOMU ORO</t>
  </si>
  <si>
    <t>IJOWA</t>
  </si>
  <si>
    <t>IJU</t>
  </si>
  <si>
    <t>IJU AJUWON</t>
  </si>
  <si>
    <t>IKAKUMO</t>
  </si>
  <si>
    <t>IKANG</t>
  </si>
  <si>
    <t>IKARA</t>
  </si>
  <si>
    <t>IKARAMU</t>
  </si>
  <si>
    <t>IKARE AKOKO</t>
  </si>
  <si>
    <t>IKARO</t>
  </si>
  <si>
    <t>IKEDURU</t>
  </si>
  <si>
    <t>IKEJI ARAKEJI</t>
  </si>
  <si>
    <t>IKEJI ILE</t>
  </si>
  <si>
    <t>IKEM</t>
  </si>
  <si>
    <t>IKENAZIZI</t>
  </si>
  <si>
    <t>IKENNE</t>
  </si>
  <si>
    <t>IKERE EKITI</t>
  </si>
  <si>
    <t>IKEREKU</t>
  </si>
  <si>
    <t>IKIRE</t>
  </si>
  <si>
    <t>IKIRI</t>
  </si>
  <si>
    <t>IKIRUN</t>
  </si>
  <si>
    <t>IKO EUPEREM</t>
  </si>
  <si>
    <t>IKO TOWN</t>
  </si>
  <si>
    <t>IKODU EKPEYE</t>
  </si>
  <si>
    <t>IKOGOSI EKITI</t>
  </si>
  <si>
    <t>IKOLE EKITI</t>
  </si>
  <si>
    <t>IKOM</t>
  </si>
  <si>
    <t>IKOMU</t>
  </si>
  <si>
    <t>IKONO</t>
  </si>
  <si>
    <t>IKORO</t>
  </si>
  <si>
    <t>IKORODU</t>
  </si>
  <si>
    <t xml:space="preserve">IKOT ABASI </t>
  </si>
  <si>
    <t>IKOT AKPADEN</t>
  </si>
  <si>
    <t>IKOT ANTIA IDIDEP</t>
  </si>
  <si>
    <t>IKOT ASUQUO AFFIONG AYE</t>
  </si>
  <si>
    <t>IKOT EDM ODO</t>
  </si>
  <si>
    <t>IKOT ENE</t>
  </si>
  <si>
    <t>IKOT ETUKUDO</t>
  </si>
  <si>
    <t>IKOT IDAHA</t>
  </si>
  <si>
    <t>IKOT INUEN</t>
  </si>
  <si>
    <t>IKOT MFON</t>
  </si>
  <si>
    <t>IKOT NAKANDA</t>
  </si>
  <si>
    <t>IKOT OFFIONG AMBAI</t>
  </si>
  <si>
    <t>IKOT OFFIONG OTOP</t>
  </si>
  <si>
    <t>IKOT OKORO UDIUM</t>
  </si>
  <si>
    <t>IKOT OKPORA</t>
  </si>
  <si>
    <t>IKOT UBO</t>
  </si>
  <si>
    <t>IKOT UDOFIA</t>
  </si>
  <si>
    <t>IKOT UKPONG NSIT</t>
  </si>
  <si>
    <t>IKOTA</t>
  </si>
  <si>
    <t>IKOTUN</t>
  </si>
  <si>
    <t>IKOY IJUMU</t>
  </si>
  <si>
    <t>IKOYA</t>
  </si>
  <si>
    <t>IKOYA ROAD</t>
  </si>
  <si>
    <t>IKOYI ILE</t>
  </si>
  <si>
    <t>IKPE IKOT NKON</t>
  </si>
  <si>
    <t>IKPESHI</t>
  </si>
  <si>
    <t>IKPIDIAMA</t>
  </si>
  <si>
    <t>IKUA</t>
  </si>
  <si>
    <t>IKUN EKITI</t>
  </si>
  <si>
    <t>IKUTA</t>
  </si>
  <si>
    <t>IKWA ANDOWNI</t>
  </si>
  <si>
    <t>IKWO</t>
  </si>
  <si>
    <t>IKWO ONU EBONYI</t>
  </si>
  <si>
    <t>IKWO SOUTH</t>
  </si>
  <si>
    <t>IKWOLE</t>
  </si>
  <si>
    <t>IKWUORIE OHANKU</t>
  </si>
  <si>
    <t>IKYURAV YA</t>
  </si>
  <si>
    <t>ILA ORANGUN</t>
  </si>
  <si>
    <t>ILADO</t>
  </si>
  <si>
    <t>ILAH</t>
  </si>
  <si>
    <t>ILALA</t>
  </si>
  <si>
    <t>ILARA</t>
  </si>
  <si>
    <t>ILARA MOKIN</t>
  </si>
  <si>
    <t>ILARO</t>
  </si>
  <si>
    <t>ILAWE EKITI</t>
  </si>
  <si>
    <t>ILAWO</t>
  </si>
  <si>
    <t>ILE IFE</t>
  </si>
  <si>
    <t>ILE IGBON</t>
  </si>
  <si>
    <t>ILE OGBO</t>
  </si>
  <si>
    <t>ILE OLUJI</t>
  </si>
  <si>
    <t>ILEMONA</t>
  </si>
  <si>
    <t>ILESA</t>
  </si>
  <si>
    <t>ILESA BARUBA</t>
  </si>
  <si>
    <t>ILIE</t>
  </si>
  <si>
    <t>ILIE OWA</t>
  </si>
  <si>
    <t>ILISAN</t>
  </si>
  <si>
    <t>ILLAH</t>
  </si>
  <si>
    <t>ILLELA</t>
  </si>
  <si>
    <t>ILOBU</t>
  </si>
  <si>
    <t>ILOFFA</t>
  </si>
  <si>
    <t>ILOGBO</t>
  </si>
  <si>
    <t>ILOGBO OTTA</t>
  </si>
  <si>
    <t>ILOKO IJESA</t>
  </si>
  <si>
    <t>ILORA</t>
  </si>
  <si>
    <t>ILUDUN ORO</t>
  </si>
  <si>
    <t>ILUEHA</t>
  </si>
  <si>
    <t>ILUGUN</t>
  </si>
  <si>
    <t>ILUGUN ALARO</t>
  </si>
  <si>
    <t>ILUGUN IJEBU</t>
  </si>
  <si>
    <t>ILUKE BUNU</t>
  </si>
  <si>
    <t xml:space="preserve">ILUOLOGBO S O </t>
  </si>
  <si>
    <t>ILUPEJU EKITI</t>
  </si>
  <si>
    <t>ILUSHIN</t>
  </si>
  <si>
    <t>ILUTITUN</t>
  </si>
  <si>
    <t>IMANE</t>
  </si>
  <si>
    <t>IMASAYI</t>
  </si>
  <si>
    <t>IMEKO</t>
  </si>
  <si>
    <t>IMEKO S O</t>
  </si>
  <si>
    <t>IMERI</t>
  </si>
  <si>
    <t>IMERIENWE</t>
  </si>
  <si>
    <t>IMESI EKITI</t>
  </si>
  <si>
    <t>IMESI ILE</t>
  </si>
  <si>
    <t>IMINI</t>
  </si>
  <si>
    <t>IMMERIENWE</t>
  </si>
  <si>
    <t>IMO</t>
  </si>
  <si>
    <t>IMO RIVER</t>
  </si>
  <si>
    <t>IMODI MOSAN</t>
  </si>
  <si>
    <t>IMORU</t>
  </si>
  <si>
    <t>IMOTA</t>
  </si>
  <si>
    <t>INE ABASI</t>
  </si>
  <si>
    <t>INGAWA</t>
  </si>
  <si>
    <t>INISHA</t>
  </si>
  <si>
    <t>INYE</t>
  </si>
  <si>
    <t>INYI</t>
  </si>
  <si>
    <t>IPAO EKITI</t>
  </si>
  <si>
    <t>IPAPO</t>
  </si>
  <si>
    <t>IPARA</t>
  </si>
  <si>
    <t>IPE</t>
  </si>
  <si>
    <t>IPEDE EDUMOGA</t>
  </si>
  <si>
    <t>IPEE</t>
  </si>
  <si>
    <t>IPELE</t>
  </si>
  <si>
    <t>IPERIN</t>
  </si>
  <si>
    <t>IPERINDO</t>
  </si>
  <si>
    <t>IPERU</t>
  </si>
  <si>
    <t>IPESI AKOKO</t>
  </si>
  <si>
    <t>IPETU IJESA</t>
  </si>
  <si>
    <t>IPETU ILE</t>
  </si>
  <si>
    <t>IPETU JESA</t>
  </si>
  <si>
    <t>IPETUMODU</t>
  </si>
  <si>
    <t>IPIGWEBE ADOKA</t>
  </si>
  <si>
    <t>IPOGUN</t>
  </si>
  <si>
    <t>IPOKIA</t>
  </si>
  <si>
    <t>IPOLE ILORO</t>
  </si>
  <si>
    <t>IPONDA IJESHA</t>
  </si>
  <si>
    <t>IPOTI EKITI</t>
  </si>
  <si>
    <t>IPUOLE EBO</t>
  </si>
  <si>
    <t>IRAGBERI</t>
  </si>
  <si>
    <t>IRAOKHOR</t>
  </si>
  <si>
    <t>IRAWO</t>
  </si>
  <si>
    <t>IRE EKITI</t>
  </si>
  <si>
    <t>IREE</t>
  </si>
  <si>
    <t>IREFI ORAIFITE</t>
  </si>
  <si>
    <t>IREKPAI</t>
  </si>
  <si>
    <t>IRELE EKITI</t>
  </si>
  <si>
    <t>IRESA ADU</t>
  </si>
  <si>
    <t>IRESADU</t>
  </si>
  <si>
    <t>IRESI</t>
  </si>
  <si>
    <t>IROGBA OGBOMOSHO</t>
  </si>
  <si>
    <t>IROKO</t>
  </si>
  <si>
    <t>IROLU</t>
  </si>
  <si>
    <t>IRRA</t>
  </si>
  <si>
    <t>IRRI</t>
  </si>
  <si>
    <t>IRRUA</t>
  </si>
  <si>
    <t>IRU</t>
  </si>
  <si>
    <t>IRUEKPEN</t>
  </si>
  <si>
    <t>IRUN AKOKO</t>
  </si>
  <si>
    <t>ISAGA EGBADO</t>
  </si>
  <si>
    <t>ISAGA ORILE</t>
  </si>
  <si>
    <t>ISAH</t>
  </si>
  <si>
    <t>ISALE AFON</t>
  </si>
  <si>
    <t>ISALE ALFA</t>
  </si>
  <si>
    <t>ISALE ORA</t>
  </si>
  <si>
    <t>ISALE OYO</t>
  </si>
  <si>
    <t>ISANLU ISIN</t>
  </si>
  <si>
    <t>ISARA</t>
  </si>
  <si>
    <t>ISARE</t>
  </si>
  <si>
    <t>ISE AGBERAGBA</t>
  </si>
  <si>
    <t>ISE EKITI</t>
  </si>
  <si>
    <t>ISEKE</t>
  </si>
  <si>
    <t>ISEMILE</t>
  </si>
  <si>
    <t>ISEYIN</t>
  </si>
  <si>
    <t>ISHAN EKITI</t>
  </si>
  <si>
    <t>ISHERI OSHUN</t>
  </si>
  <si>
    <t>ISHIELU</t>
  </si>
  <si>
    <t>ISHOFIN</t>
  </si>
  <si>
    <t>ISIAGU</t>
  </si>
  <si>
    <t>ISIALA NGWA NORTH</t>
  </si>
  <si>
    <t>ISIALA NGWA SOUTH</t>
  </si>
  <si>
    <t>ISIEKENESI</t>
  </si>
  <si>
    <t>ISIGWE</t>
  </si>
  <si>
    <t>ISIKWE ACHI</t>
  </si>
  <si>
    <t>ISIN</t>
  </si>
  <si>
    <t xml:space="preserve">ISINBODE </t>
  </si>
  <si>
    <t>ISIOCHI</t>
  </si>
  <si>
    <t>ISIOKOLO</t>
  </si>
  <si>
    <t>ISIOKPO</t>
  </si>
  <si>
    <t>ISIUGWU</t>
  </si>
  <si>
    <t>ISIUGWU UGBAWKA</t>
  </si>
  <si>
    <t>ISIUGWU UMANA</t>
  </si>
  <si>
    <t>ISIUKUATO</t>
  </si>
  <si>
    <t>ISIUZOR</t>
  </si>
  <si>
    <t>ISIWO</t>
  </si>
  <si>
    <t>ISOBENDEGHE</t>
  </si>
  <si>
    <t>ISOKUN</t>
  </si>
  <si>
    <t>ISOKUN STREEET</t>
  </si>
  <si>
    <t>ISONYIN</t>
  </si>
  <si>
    <t>ISSEKKE</t>
  </si>
  <si>
    <t>ISSELE UKU</t>
  </si>
  <si>
    <t>ISSELLE ASAGBA</t>
  </si>
  <si>
    <t>ISU</t>
  </si>
  <si>
    <t>ISU ETCHE</t>
  </si>
  <si>
    <t>ISUA AKOKO</t>
  </si>
  <si>
    <t>ISUANIOCHA</t>
  </si>
  <si>
    <t>ISUGWU OROFIA</t>
  </si>
  <si>
    <t>ISULO</t>
  </si>
  <si>
    <t>ISUNDURIN</t>
  </si>
  <si>
    <t>ISUNJABA</t>
  </si>
  <si>
    <t>ISUOCHI</t>
  </si>
  <si>
    <t>ISUOFIA</t>
  </si>
  <si>
    <t>ITA IJOKA</t>
  </si>
  <si>
    <t>ITAKA</t>
  </si>
  <si>
    <t>ITAMA</t>
  </si>
  <si>
    <t>ITAOGBOLU</t>
  </si>
  <si>
    <t>ITAPA EKITI</t>
  </si>
  <si>
    <t>ITAPAJI EKITI</t>
  </si>
  <si>
    <t>ITAS</t>
  </si>
  <si>
    <t>ITEBU MANUWA</t>
  </si>
  <si>
    <t>ITELE</t>
  </si>
  <si>
    <t>ITEM</t>
  </si>
  <si>
    <t>ITIGIDI</t>
  </si>
  <si>
    <t>ITIM UKWU</t>
  </si>
  <si>
    <t>ITITI EDDA</t>
  </si>
  <si>
    <t>ITO</t>
  </si>
  <si>
    <t>ITOBE</t>
  </si>
  <si>
    <t>ITOGO EKINGO</t>
  </si>
  <si>
    <t>ITORI</t>
  </si>
  <si>
    <t>ITU EZINIHITTEE</t>
  </si>
  <si>
    <t>ITU MBONUSO</t>
  </si>
  <si>
    <t>ITU NGWA</t>
  </si>
  <si>
    <t>ITUBUZO</t>
  </si>
  <si>
    <t>ITUKPA</t>
  </si>
  <si>
    <t>IVA VALLEY</t>
  </si>
  <si>
    <t>IVIANOKPODI</t>
  </si>
  <si>
    <t>IVIUKE</t>
  </si>
  <si>
    <t>IVO</t>
  </si>
  <si>
    <t>IVOM</t>
  </si>
  <si>
    <t>IWARA</t>
  </si>
  <si>
    <t>IWARAJA</t>
  </si>
  <si>
    <t>IWARO OKA</t>
  </si>
  <si>
    <t>IWERE</t>
  </si>
  <si>
    <t>IWERE ILE</t>
  </si>
  <si>
    <t>IWO</t>
  </si>
  <si>
    <t>IWO ATE</t>
  </si>
  <si>
    <t>IWO ISIN</t>
  </si>
  <si>
    <t>IWOLLO</t>
  </si>
  <si>
    <t>IWOPIN</t>
  </si>
  <si>
    <t>IWOROKO EKITI</t>
  </si>
  <si>
    <t>IWOYE IJESA</t>
  </si>
  <si>
    <t>IWUKEM</t>
  </si>
  <si>
    <t>IWURU</t>
  </si>
  <si>
    <t>IYA GBEDE</t>
  </si>
  <si>
    <t>IYAMOYE</t>
  </si>
  <si>
    <t>IYANOMO RUBBER RESEARCH</t>
  </si>
  <si>
    <t>IYAPKI</t>
  </si>
  <si>
    <t>IYARA</t>
  </si>
  <si>
    <t>IYEDE OPPA</t>
  </si>
  <si>
    <t>IYERE</t>
  </si>
  <si>
    <t>IYESI OTTA</t>
  </si>
  <si>
    <t>IYIN EKITI</t>
  </si>
  <si>
    <t>IYOM OROM</t>
  </si>
  <si>
    <t>IYOWA</t>
  </si>
  <si>
    <t>IYUKU</t>
  </si>
  <si>
    <t>IZANGBO</t>
  </si>
  <si>
    <t>IZOM</t>
  </si>
  <si>
    <t>IZOMBE</t>
  </si>
  <si>
    <t>IZZI</t>
  </si>
  <si>
    <t>JABA KWOI</t>
  </si>
  <si>
    <t>JABATA</t>
  </si>
  <si>
    <t>JADA</t>
  </si>
  <si>
    <t>JAGBE</t>
  </si>
  <si>
    <t>JAGUN</t>
  </si>
  <si>
    <t>JAHUN</t>
  </si>
  <si>
    <t>JAJI KADUNA COVERAGE</t>
  </si>
  <si>
    <t>JALINGO</t>
  </si>
  <si>
    <t>JAMA ARE</t>
  </si>
  <si>
    <t>JANGUZA</t>
  </si>
  <si>
    <t>JANKASA</t>
  </si>
  <si>
    <t>JANRUWA</t>
  </si>
  <si>
    <t>JATO AKA</t>
  </si>
  <si>
    <t>JATTU</t>
  </si>
  <si>
    <t>JEBBA</t>
  </si>
  <si>
    <t>JEDDO</t>
  </si>
  <si>
    <t>JEGA</t>
  </si>
  <si>
    <t>JEGE</t>
  </si>
  <si>
    <t>JEMA A KAFANCHAN</t>
  </si>
  <si>
    <t>JEN</t>
  </si>
  <si>
    <t>JENGRE</t>
  </si>
  <si>
    <t>JENGRI</t>
  </si>
  <si>
    <t>JERE</t>
  </si>
  <si>
    <t>JIBIA</t>
  </si>
  <si>
    <t>JIKOYI</t>
  </si>
  <si>
    <t>JOBELE</t>
  </si>
  <si>
    <t>JOGA ORILE</t>
  </si>
  <si>
    <t>JOINKRAMA</t>
  </si>
  <si>
    <t xml:space="preserve">JOS AIRPORT </t>
  </si>
  <si>
    <t>JOS EAST</t>
  </si>
  <si>
    <t>K DERE</t>
  </si>
  <si>
    <t>KABO</t>
  </si>
  <si>
    <t>KABWIR</t>
  </si>
  <si>
    <t>KACHAKO</t>
  </si>
  <si>
    <t>KACHIA</t>
  </si>
  <si>
    <t>KAFANCHAN</t>
  </si>
  <si>
    <t>KAFIN HAUSA</t>
  </si>
  <si>
    <t>KAFIN MADAKI</t>
  </si>
  <si>
    <t>KAFINKORO</t>
  </si>
  <si>
    <t>KAFUR</t>
  </si>
  <si>
    <t>KAGARA</t>
  </si>
  <si>
    <t>KAGARKO</t>
  </si>
  <si>
    <t>KAGBODO</t>
  </si>
  <si>
    <t>KAGORO</t>
  </si>
  <si>
    <t>KAIAMA</t>
  </si>
  <si>
    <t>KAINJI</t>
  </si>
  <si>
    <t>KAITA</t>
  </si>
  <si>
    <t>KAJOLA</t>
  </si>
  <si>
    <t>KAJOLA ISE EKITI</t>
  </si>
  <si>
    <t>KAJURU</t>
  </si>
  <si>
    <t>KAKWAGOM</t>
  </si>
  <si>
    <t>KAKWAGON</t>
  </si>
  <si>
    <t>KALGO</t>
  </si>
  <si>
    <t>KALIO AMA</t>
  </si>
  <si>
    <t>KAMBA</t>
  </si>
  <si>
    <t>KAMURU</t>
  </si>
  <si>
    <t>KANAM</t>
  </si>
  <si>
    <t>KANGIWA</t>
  </si>
  <si>
    <t>KANKARA</t>
  </si>
  <si>
    <t>KANKE</t>
  </si>
  <si>
    <t>KANKIA</t>
  </si>
  <si>
    <t>KARATUDU</t>
  </si>
  <si>
    <t>KARAYE</t>
  </si>
  <si>
    <t>KARDEKO</t>
  </si>
  <si>
    <t>KARI</t>
  </si>
  <si>
    <t>KARIM LAMIDO</t>
  </si>
  <si>
    <t>KARMO</t>
  </si>
  <si>
    <t>KARUA MANCHOK</t>
  </si>
  <si>
    <t>KASHERE</t>
  </si>
  <si>
    <t>KATAGUM</t>
  </si>
  <si>
    <t>KATAREGI</t>
  </si>
  <si>
    <t>KATCHA</t>
  </si>
  <si>
    <t>KATSINA ALA</t>
  </si>
  <si>
    <t>KATSINA JIBIA</t>
  </si>
  <si>
    <t>KAUGAMA</t>
  </si>
  <si>
    <t>KAURA</t>
  </si>
  <si>
    <t>KAURA NAMODA</t>
  </si>
  <si>
    <t>KAURU</t>
  </si>
  <si>
    <t>KAZAURE</t>
  </si>
  <si>
    <t>KEBBE</t>
  </si>
  <si>
    <t>KEFFI</t>
  </si>
  <si>
    <t>KEFFI MAIYALI</t>
  </si>
  <si>
    <t>KERANG</t>
  </si>
  <si>
    <t>KETABEBE</t>
  </si>
  <si>
    <t>KIBANGA</t>
  </si>
  <si>
    <t>KIBANGANI</t>
  </si>
  <si>
    <t>KINIKASAMA</t>
  </si>
  <si>
    <t>KIRFI</t>
  </si>
  <si>
    <t>KIRI DAM</t>
  </si>
  <si>
    <t>KIRU</t>
  </si>
  <si>
    <t>KISHI</t>
  </si>
  <si>
    <t>KIYAWA</t>
  </si>
  <si>
    <t>KOANA</t>
  </si>
  <si>
    <t>KOKO</t>
  </si>
  <si>
    <t>KOKO KEBBI</t>
  </si>
  <si>
    <t>KOKO WARRI</t>
  </si>
  <si>
    <t>KOKORI</t>
  </si>
  <si>
    <t>KOLA</t>
  </si>
  <si>
    <t>KOLA BALOGUN</t>
  </si>
  <si>
    <t>KOLOKE</t>
  </si>
  <si>
    <t>KOLOKO</t>
  </si>
  <si>
    <t>KOLOKUMA KAIAMA</t>
  </si>
  <si>
    <t>KOLUAMA</t>
  </si>
  <si>
    <t>KONGO</t>
  </si>
  <si>
    <t>KONO BOUE</t>
  </si>
  <si>
    <t>KONTAGORA</t>
  </si>
  <si>
    <t>KORINYA CITY</t>
  </si>
  <si>
    <t>KOROMA TAI</t>
  </si>
  <si>
    <t>KOSUBOSUN</t>
  </si>
  <si>
    <t>KOTI SHANGEV YA</t>
  </si>
  <si>
    <t>KOTI YOUGH</t>
  </si>
  <si>
    <t>KOTON KARFE</t>
  </si>
  <si>
    <t>KPATA</t>
  </si>
  <si>
    <t>KPEGI</t>
  </si>
  <si>
    <t>KPETI TAI</t>
  </si>
  <si>
    <t>KPOR</t>
  </si>
  <si>
    <t>KPUR</t>
  </si>
  <si>
    <t>KREIGANI</t>
  </si>
  <si>
    <t>KUBACHA</t>
  </si>
  <si>
    <t>KUBAU ANCHAU</t>
  </si>
  <si>
    <t>KUDAN HUNKUYI</t>
  </si>
  <si>
    <t>KUDUN</t>
  </si>
  <si>
    <t>KUGBO</t>
  </si>
  <si>
    <t>KUKAWA</t>
  </si>
  <si>
    <t>KULA COMM</t>
  </si>
  <si>
    <t>KURA</t>
  </si>
  <si>
    <t>KURA FALLS</t>
  </si>
  <si>
    <t>KURFI</t>
  </si>
  <si>
    <t>KURGWI</t>
  </si>
  <si>
    <t>KURMI MASA</t>
  </si>
  <si>
    <t>KURMI MUSA</t>
  </si>
  <si>
    <t>KURMIM SIDEI</t>
  </si>
  <si>
    <t>KURMIM SIDEI KACHIA</t>
  </si>
  <si>
    <t>KURU</t>
  </si>
  <si>
    <t>KURUDU</t>
  </si>
  <si>
    <t>KUSADA</t>
  </si>
  <si>
    <t>KUTA</t>
  </si>
  <si>
    <t>KUTIGI</t>
  </si>
  <si>
    <t>KWAKWANSO</t>
  </si>
  <si>
    <t>KWAL</t>
  </si>
  <si>
    <t>KWALE</t>
  </si>
  <si>
    <t>KWALE ASHAKA</t>
  </si>
  <si>
    <t>KWALI</t>
  </si>
  <si>
    <t>KWAMBA</t>
  </si>
  <si>
    <t>KWAMBULA</t>
  </si>
  <si>
    <t>KWAMI</t>
  </si>
  <si>
    <t>KWANDE</t>
  </si>
  <si>
    <t>KWATARAKWASHI</t>
  </si>
  <si>
    <t>KWAYA KURSA</t>
  </si>
  <si>
    <t>KWOI</t>
  </si>
  <si>
    <t>LADI</t>
  </si>
  <si>
    <t>LADUBA</t>
  </si>
  <si>
    <t>LAFIA LAMURDE</t>
  </si>
  <si>
    <t>LAFIAJI</t>
  </si>
  <si>
    <t>LAGUN</t>
  </si>
  <si>
    <t>LAKOWE</t>
  </si>
  <si>
    <t>LAMINGA</t>
  </si>
  <si>
    <t>LANGTANG</t>
  </si>
  <si>
    <t>LANLATE</t>
  </si>
  <si>
    <t>LAPAI</t>
  </si>
  <si>
    <t>LASSA</t>
  </si>
  <si>
    <t>LAU</t>
  </si>
  <si>
    <t>LAWANTI</t>
  </si>
  <si>
    <t>LEGGA</t>
  </si>
  <si>
    <t>LEJJA</t>
  </si>
  <si>
    <t>LEMU</t>
  </si>
  <si>
    <t>LERE</t>
  </si>
  <si>
    <t>LESSEL</t>
  </si>
  <si>
    <t>LEWE</t>
  </si>
  <si>
    <t>LILU</t>
  </si>
  <si>
    <t>LIMAN KATAGUM</t>
  </si>
  <si>
    <t>LIPANU</t>
  </si>
  <si>
    <t>LOAJI</t>
  </si>
  <si>
    <t>LOGARA</t>
  </si>
  <si>
    <t>MABUDI</t>
  </si>
  <si>
    <t>MADA STATION</t>
  </si>
  <si>
    <t>MADAGALI</t>
  </si>
  <si>
    <t>MADAKIYA KAFANCHAN</t>
  </si>
  <si>
    <t>MADALLA</t>
  </si>
  <si>
    <t>MADOBI</t>
  </si>
  <si>
    <t>MAFA</t>
  </si>
  <si>
    <t>MAFOWORADE</t>
  </si>
  <si>
    <t>MAGONGO</t>
  </si>
  <si>
    <t>MAHINTEDO</t>
  </si>
  <si>
    <t>MAI ADUA</t>
  </si>
  <si>
    <t>MAIGATIRI</t>
  </si>
  <si>
    <t>MAIHA</t>
  </si>
  <si>
    <t>MAIYAMA</t>
  </si>
  <si>
    <t>MAKARFI</t>
  </si>
  <si>
    <t>MAKARFI L G</t>
  </si>
  <si>
    <t>MAKU</t>
  </si>
  <si>
    <t>MAKUM</t>
  </si>
  <si>
    <t>MAKUN</t>
  </si>
  <si>
    <t>MAKUTU</t>
  </si>
  <si>
    <t>MALAMADORI</t>
  </si>
  <si>
    <t>MALETE</t>
  </si>
  <si>
    <t>MALLAM FATORI</t>
  </si>
  <si>
    <t>MALUMFASHI</t>
  </si>
  <si>
    <t>MAMU</t>
  </si>
  <si>
    <t>MANCHOK</t>
  </si>
  <si>
    <t>MANGU</t>
  </si>
  <si>
    <t>MANI</t>
  </si>
  <si>
    <t>MARABAN JOS</t>
  </si>
  <si>
    <t>MARABAN RIDO</t>
  </si>
  <si>
    <t>MARADUN</t>
  </si>
  <si>
    <t>MARARABA</t>
  </si>
  <si>
    <t>MARARABA MUBI</t>
  </si>
  <si>
    <t>MARTE</t>
  </si>
  <si>
    <t>MARU</t>
  </si>
  <si>
    <t>MASAKA</t>
  </si>
  <si>
    <t>MASHI</t>
  </si>
  <si>
    <t>MASIFA</t>
  </si>
  <si>
    <t>MATAZU</t>
  </si>
  <si>
    <t>MAYE</t>
  </si>
  <si>
    <t>MBAAKON</t>
  </si>
  <si>
    <t>MBAITOLI</t>
  </si>
  <si>
    <t>MBANABO NORTH &amp; SOUTH</t>
  </si>
  <si>
    <t>MBARAKOM</t>
  </si>
  <si>
    <t>MBAUKWU</t>
  </si>
  <si>
    <t>MBAWUSI</t>
  </si>
  <si>
    <t>MBAYONGO</t>
  </si>
  <si>
    <t>MBEKE</t>
  </si>
  <si>
    <t>MBESI</t>
  </si>
  <si>
    <t>MBIAMA</t>
  </si>
  <si>
    <t>MBIASO</t>
  </si>
  <si>
    <t>MBOSI</t>
  </si>
  <si>
    <t>MBOTI</t>
  </si>
  <si>
    <t>MBU</t>
  </si>
  <si>
    <t>MBUDU ICHIDA</t>
  </si>
  <si>
    <t>MBUTU MBAISE</t>
  </si>
  <si>
    <t>MBUTU NGWA</t>
  </si>
  <si>
    <t>MFAMOSINE</t>
  </si>
  <si>
    <t>MFAMOSING</t>
  </si>
  <si>
    <t>MGBAGO</t>
  </si>
  <si>
    <t>MGBAKWU</t>
  </si>
  <si>
    <t>MGBEDE</t>
  </si>
  <si>
    <t>MGBIRICHI</t>
  </si>
  <si>
    <t>MGBO EAST</t>
  </si>
  <si>
    <t>MGBOGBU OWA</t>
  </si>
  <si>
    <t>MGBOWO</t>
  </si>
  <si>
    <t>MGBUEZENWA</t>
  </si>
  <si>
    <t>MIANGO</t>
  </si>
  <si>
    <t>MICHIKA</t>
  </si>
  <si>
    <t>MIKANG</t>
  </si>
  <si>
    <t>MIKAR</t>
  </si>
  <si>
    <t>MILE GOMA</t>
  </si>
  <si>
    <t>MILITARY CONT RUKUBA</t>
  </si>
  <si>
    <t>MINJIBRI</t>
  </si>
  <si>
    <t xml:space="preserve">MISAU </t>
  </si>
  <si>
    <t>MISTA ALI</t>
  </si>
  <si>
    <t>MKAR</t>
  </si>
  <si>
    <t>MKPANI</t>
  </si>
  <si>
    <t>MKPAT ENIN</t>
  </si>
  <si>
    <t>MKPOR</t>
  </si>
  <si>
    <t>MMA EFA</t>
  </si>
  <si>
    <t>MMIATA ANAM</t>
  </si>
  <si>
    <t>MOBBAR</t>
  </si>
  <si>
    <t>MODAKEKE</t>
  </si>
  <si>
    <t>MODEBE AVENUE</t>
  </si>
  <si>
    <t>MOGHO</t>
  </si>
  <si>
    <t>MOKWA</t>
  </si>
  <si>
    <t>MOLOGEDE</t>
  </si>
  <si>
    <t>MONGUNO</t>
  </si>
  <si>
    <t>MOPO</t>
  </si>
  <si>
    <t>MORO</t>
  </si>
  <si>
    <t>MOSIMI</t>
  </si>
  <si>
    <t>MOSUM</t>
  </si>
  <si>
    <t>MOWE IBAFO</t>
  </si>
  <si>
    <t>MPAM</t>
  </si>
  <si>
    <t>MPU</t>
  </si>
  <si>
    <t>MUAFOR</t>
  </si>
  <si>
    <t xml:space="preserve">MUAKA </t>
  </si>
  <si>
    <t>MUBI</t>
  </si>
  <si>
    <t>MUSAWA</t>
  </si>
  <si>
    <t>MUTUM BIYU</t>
  </si>
  <si>
    <t>NABORDO</t>
  </si>
  <si>
    <t>NACHI</t>
  </si>
  <si>
    <t>NAKA</t>
  </si>
  <si>
    <t>NAMU</t>
  </si>
  <si>
    <t>NANDO</t>
  </si>
  <si>
    <t>NANKA</t>
  </si>
  <si>
    <t>NARA</t>
  </si>
  <si>
    <t>NASSARAWA EGGON</t>
  </si>
  <si>
    <t xml:space="preserve">NASSRAWA EGON </t>
  </si>
  <si>
    <t>NAWFIA</t>
  </si>
  <si>
    <t>NAWFIJA</t>
  </si>
  <si>
    <t>NAWGU</t>
  </si>
  <si>
    <t>NBIENKU</t>
  </si>
  <si>
    <t>NCAM</t>
  </si>
  <si>
    <t>NCHIA ELEME</t>
  </si>
  <si>
    <t>NDE</t>
  </si>
  <si>
    <t>NDEGWU</t>
  </si>
  <si>
    <t>NDELE</t>
  </si>
  <si>
    <t>NDI OJI ABAM</t>
  </si>
  <si>
    <t>NDI TOTTY</t>
  </si>
  <si>
    <t>NDI UDUMA AWOKO</t>
  </si>
  <si>
    <t>NDIABICHE</t>
  </si>
  <si>
    <t>NDIABOR</t>
  </si>
  <si>
    <t>NDIAGU ACHARA</t>
  </si>
  <si>
    <t>NDIAKPU OTOLO</t>
  </si>
  <si>
    <t>NDIKATA</t>
  </si>
  <si>
    <t>NDIKELIONWU</t>
  </si>
  <si>
    <t>NDIOKE</t>
  </si>
  <si>
    <t>NDIOKPALA EZE</t>
  </si>
  <si>
    <t>NDIOLUMBE</t>
  </si>
  <si>
    <t>NDIOWU</t>
  </si>
  <si>
    <t>NDIWO ITUMBAUZO</t>
  </si>
  <si>
    <t>NDOKI</t>
  </si>
  <si>
    <t>NDONI</t>
  </si>
  <si>
    <t>NEMBE</t>
  </si>
  <si>
    <t>NEMPI</t>
  </si>
  <si>
    <t>NENI</t>
  </si>
  <si>
    <t>NENU</t>
  </si>
  <si>
    <t>NENWE</t>
  </si>
  <si>
    <t>NETIM</t>
  </si>
  <si>
    <t>NEW BUSSA</t>
  </si>
  <si>
    <t>NGASKI</t>
  </si>
  <si>
    <t>NGBOKO HALT</t>
  </si>
  <si>
    <t>NGENE UGBO</t>
  </si>
  <si>
    <t>NGO</t>
  </si>
  <si>
    <t>NGO ANDONI</t>
  </si>
  <si>
    <t>NGOR OKPALA</t>
  </si>
  <si>
    <t>NGURU NSEKE</t>
  </si>
  <si>
    <t>NGWOMA OBUBE</t>
  </si>
  <si>
    <t>NINGI</t>
  </si>
  <si>
    <t>NIPSS KURU</t>
  </si>
  <si>
    <t>NIRI</t>
  </si>
  <si>
    <t>NKAKAT EYAMBA</t>
  </si>
  <si>
    <t>NKALAGU</t>
  </si>
  <si>
    <t>NKANU</t>
  </si>
  <si>
    <t>NKEREFI</t>
  </si>
  <si>
    <t>NKO</t>
  </si>
  <si>
    <t>NKOR</t>
  </si>
  <si>
    <t>NKPA</t>
  </si>
  <si>
    <t>NKPOLOGWU</t>
  </si>
  <si>
    <t>NKPORO</t>
  </si>
  <si>
    <t>NKUNU</t>
  </si>
  <si>
    <t>NKWE</t>
  </si>
  <si>
    <t>NKWEBI</t>
  </si>
  <si>
    <t>NKWELLE EZUNAKA</t>
  </si>
  <si>
    <t>NKWERRE</t>
  </si>
  <si>
    <t>NKWO AGU AMICHI</t>
  </si>
  <si>
    <t>NKWO AKPULU</t>
  </si>
  <si>
    <t>NKWO OGBE</t>
  </si>
  <si>
    <t>NKWOEGWU OKAIUGA</t>
  </si>
  <si>
    <t>NKWOGU</t>
  </si>
  <si>
    <t>NKWUKWE UNUBI</t>
  </si>
  <si>
    <t>NNEATO</t>
  </si>
  <si>
    <t>NNEISE</t>
  </si>
  <si>
    <t>NNEWI</t>
  </si>
  <si>
    <t>NNIBO</t>
  </si>
  <si>
    <t>NNIMO</t>
  </si>
  <si>
    <t>NNOBI</t>
  </si>
  <si>
    <t>NNOKWA</t>
  </si>
  <si>
    <t>NNONO</t>
  </si>
  <si>
    <t>NORWA TAI</t>
  </si>
  <si>
    <t>NRI</t>
  </si>
  <si>
    <t>NROBO</t>
  </si>
  <si>
    <t>NSADOP</t>
  </si>
  <si>
    <t>NSIE</t>
  </si>
  <si>
    <t>NSIRIMO</t>
  </si>
  <si>
    <t>NSU</t>
  </si>
  <si>
    <t>NSUDE</t>
  </si>
  <si>
    <t>NSUGBE</t>
  </si>
  <si>
    <t>NSUKKA</t>
  </si>
  <si>
    <t>NSULU</t>
  </si>
  <si>
    <t>NTEJE</t>
  </si>
  <si>
    <t>NTO EDINO</t>
  </si>
  <si>
    <t>NUMAN</t>
  </si>
  <si>
    <t>NUNYA</t>
  </si>
  <si>
    <t>NWANG</t>
  </si>
  <si>
    <t>NWEN BIARA</t>
  </si>
  <si>
    <t>NWEOL</t>
  </si>
  <si>
    <t>NYANYA</t>
  </si>
  <si>
    <t>NZAM</t>
  </si>
  <si>
    <t>OBA</t>
  </si>
  <si>
    <t>OBA AKOKO</t>
  </si>
  <si>
    <t>OBA ILE</t>
  </si>
  <si>
    <t>OBA OFEMILI</t>
  </si>
  <si>
    <t>OBA TOWN</t>
  </si>
  <si>
    <t>OBAAGUN</t>
  </si>
  <si>
    <t>OBADA</t>
  </si>
  <si>
    <t>OBANTA</t>
  </si>
  <si>
    <t>OBARETIN VILLAGE PRESCO</t>
  </si>
  <si>
    <t>OBBO</t>
  </si>
  <si>
    <t>OBBO AIYEGUNLE</t>
  </si>
  <si>
    <t>OBBO AYIEGUNLE</t>
  </si>
  <si>
    <t>OBBO ILE</t>
  </si>
  <si>
    <t>OBEAGU ORJI</t>
  </si>
  <si>
    <t>OBEHIE</t>
  </si>
  <si>
    <t>OBEIDU</t>
  </si>
  <si>
    <t>OBELEAGU UNANA</t>
  </si>
  <si>
    <t>OBELEDU</t>
  </si>
  <si>
    <t>OBELLE</t>
  </si>
  <si>
    <t>OBELLE OGBRELLE</t>
  </si>
  <si>
    <t>OBERETE</t>
  </si>
  <si>
    <t>OBETE</t>
  </si>
  <si>
    <t>OBETE NCHINA</t>
  </si>
  <si>
    <t>OBI</t>
  </si>
  <si>
    <t>OBI NGWA</t>
  </si>
  <si>
    <t>OBI OBETI</t>
  </si>
  <si>
    <t>OBIARUKU</t>
  </si>
  <si>
    <t>OBIBIEZENA</t>
  </si>
  <si>
    <t>OBIENE</t>
  </si>
  <si>
    <t>OBIGWE</t>
  </si>
  <si>
    <t>OBILE OHAJI</t>
  </si>
  <si>
    <t>OBIMO</t>
  </si>
  <si>
    <t>OBINAGU</t>
  </si>
  <si>
    <t>OBINGWA</t>
  </si>
  <si>
    <t>OBINKITA</t>
  </si>
  <si>
    <t>OBINOFIA NDIUNO</t>
  </si>
  <si>
    <t>OBIOMA</t>
  </si>
  <si>
    <t>OBIOPITI</t>
  </si>
  <si>
    <t>OBIOSARA</t>
  </si>
  <si>
    <t>OBITE</t>
  </si>
  <si>
    <t>OBITTI</t>
  </si>
  <si>
    <t>OBIZI</t>
  </si>
  <si>
    <t>OBO</t>
  </si>
  <si>
    <t>OBOBURU</t>
  </si>
  <si>
    <t>OBODO ULI</t>
  </si>
  <si>
    <t>OBODOUKWU</t>
  </si>
  <si>
    <t>OBOLLO</t>
  </si>
  <si>
    <t>OBOLLO AFOR</t>
  </si>
  <si>
    <t>OBOLLO EITITI</t>
  </si>
  <si>
    <t>OBOLLO EKE</t>
  </si>
  <si>
    <t>OBOLO ANDONI</t>
  </si>
  <si>
    <t>OBOLOAFOR</t>
  </si>
  <si>
    <t>OBONG NTAK</t>
  </si>
  <si>
    <t>OBORO</t>
  </si>
  <si>
    <t>OBORO UMUEME IGWA</t>
  </si>
  <si>
    <t xml:space="preserve">OBOSIMA </t>
  </si>
  <si>
    <t>OBOT AKARA</t>
  </si>
  <si>
    <t>OBOTME</t>
  </si>
  <si>
    <t>OBOTO</t>
  </si>
  <si>
    <t>OBU AGU ORJI</t>
  </si>
  <si>
    <t>OBUAHIA IBERE</t>
  </si>
  <si>
    <t>OBUAMA</t>
  </si>
  <si>
    <t>OBUBRA</t>
  </si>
  <si>
    <t>OBUDIAGWA</t>
  </si>
  <si>
    <t>OBUDU</t>
  </si>
  <si>
    <t>OBUDU CATTLE RANCH</t>
  </si>
  <si>
    <t>OBUFI</t>
  </si>
  <si>
    <t>OBUOHIA NDOKI</t>
  </si>
  <si>
    <t>OBUTONG</t>
  </si>
  <si>
    <t>OCHADAMU</t>
  </si>
  <si>
    <t>OCHAGBE</t>
  </si>
  <si>
    <t>OCHON</t>
  </si>
  <si>
    <t>ODAGERI EDDA</t>
  </si>
  <si>
    <t>ODAGWA</t>
  </si>
  <si>
    <t>ODE AYE</t>
  </si>
  <si>
    <t>ODE EKITI</t>
  </si>
  <si>
    <t>ODE IRELE</t>
  </si>
  <si>
    <t>ODE LEMO</t>
  </si>
  <si>
    <t>ODE OMU</t>
  </si>
  <si>
    <t>ODE REMO</t>
  </si>
  <si>
    <t>ODEDA</t>
  </si>
  <si>
    <t>ODEDEGO</t>
  </si>
  <si>
    <t>ODEDEYO</t>
  </si>
  <si>
    <t>ODEKE</t>
  </si>
  <si>
    <t>ODEKPE</t>
  </si>
  <si>
    <t>ODENKUME</t>
  </si>
  <si>
    <t>ODESONBORA</t>
  </si>
  <si>
    <t>ODEYINKA</t>
  </si>
  <si>
    <t>ODI</t>
  </si>
  <si>
    <t>ODIABIDI</t>
  </si>
  <si>
    <t>ODIEKE</t>
  </si>
  <si>
    <t>ODIGBO</t>
  </si>
  <si>
    <t>ODIGUETUE</t>
  </si>
  <si>
    <t>ODIO AMA</t>
  </si>
  <si>
    <t>ODIOZUBUJI</t>
  </si>
  <si>
    <t>ODISAMA</t>
  </si>
  <si>
    <t>ODO APE</t>
  </si>
  <si>
    <t>ODO ARA</t>
  </si>
  <si>
    <t>ODO ERE</t>
  </si>
  <si>
    <t>ODO ERI</t>
  </si>
  <si>
    <t>ODO ESHA</t>
  </si>
  <si>
    <t xml:space="preserve">ODO IRO STR </t>
  </si>
  <si>
    <t>ODO OWA</t>
  </si>
  <si>
    <t>ODOBO</t>
  </si>
  <si>
    <t>ODOGBOLU</t>
  </si>
  <si>
    <t>ODOMA OBUAMA</t>
  </si>
  <si>
    <t>ODORO IKOT</t>
  </si>
  <si>
    <t>ODORO IKPE</t>
  </si>
  <si>
    <t>ODOSENLU</t>
  </si>
  <si>
    <t>ODOSIMADEGUN</t>
  </si>
  <si>
    <t>ODOTU</t>
  </si>
  <si>
    <t>ODU</t>
  </si>
  <si>
    <t>ODUKPANI</t>
  </si>
  <si>
    <t>OFADA</t>
  </si>
  <si>
    <t>OFADA TOWN</t>
  </si>
  <si>
    <t>OFAGBE</t>
  </si>
  <si>
    <t>OFEKE NDUME</t>
  </si>
  <si>
    <t>OFEMILI UGBENE</t>
  </si>
  <si>
    <t>OFFA</t>
  </si>
  <si>
    <t>OFFA IGBO</t>
  </si>
  <si>
    <t>OFFIKI</t>
  </si>
  <si>
    <t>OFI UDA</t>
  </si>
  <si>
    <t>OFODUA</t>
  </si>
  <si>
    <t>OFONBONGHA</t>
  </si>
  <si>
    <t>OFONI</t>
  </si>
  <si>
    <t>OFORACHI</t>
  </si>
  <si>
    <t>OFUFE ZIXTON</t>
  </si>
  <si>
    <t>OFUGO</t>
  </si>
  <si>
    <t>OGALA</t>
  </si>
  <si>
    <t>OGALA IWARE</t>
  </si>
  <si>
    <t>OGBAAGBA</t>
  </si>
  <si>
    <t>OGBAGI</t>
  </si>
  <si>
    <t>OGBAKIRI</t>
  </si>
  <si>
    <t>OGBE</t>
  </si>
  <si>
    <t>OGBEDE</t>
  </si>
  <si>
    <t>OGBELOKO</t>
  </si>
  <si>
    <t>OGBEOLU</t>
  </si>
  <si>
    <t xml:space="preserve">OGBERE </t>
  </si>
  <si>
    <t>OGBERURU</t>
  </si>
  <si>
    <t>OGBESE</t>
  </si>
  <si>
    <t>OGBESSE</t>
  </si>
  <si>
    <t>OGBO</t>
  </si>
  <si>
    <t>OGBOGBO</t>
  </si>
  <si>
    <t>OGBOGORO</t>
  </si>
  <si>
    <t>OGBOJI</t>
  </si>
  <si>
    <t>OGBOMOSHO</t>
  </si>
  <si>
    <t>OGBONDORONKO</t>
  </si>
  <si>
    <t>OGBORO</t>
  </si>
  <si>
    <t>OGBUGU</t>
  </si>
  <si>
    <t>OGBUNKA</t>
  </si>
  <si>
    <t>OGERE</t>
  </si>
  <si>
    <t>OGGA</t>
  </si>
  <si>
    <t>OGHE</t>
  </si>
  <si>
    <t>OGHU</t>
  </si>
  <si>
    <t>OGIDI</t>
  </si>
  <si>
    <t>OGIJO</t>
  </si>
  <si>
    <t>OGODU</t>
  </si>
  <si>
    <t>OGOJA</t>
  </si>
  <si>
    <t>OGORI</t>
  </si>
  <si>
    <t>OGOTUN</t>
  </si>
  <si>
    <t>OGOTUN EKITI</t>
  </si>
  <si>
    <t>OGRIAGBENE</t>
  </si>
  <si>
    <t>OGU</t>
  </si>
  <si>
    <t>OGUGU</t>
  </si>
  <si>
    <t>OGUGURU</t>
  </si>
  <si>
    <t>OGULAGHA</t>
  </si>
  <si>
    <t>OGULOMA</t>
  </si>
  <si>
    <t>OGUMA</t>
  </si>
  <si>
    <t>OGUME</t>
  </si>
  <si>
    <t>OGUNGBAYI</t>
  </si>
  <si>
    <t>OGURO</t>
  </si>
  <si>
    <t xml:space="preserve">OGUTA </t>
  </si>
  <si>
    <t>OGWA</t>
  </si>
  <si>
    <t>OGWASHI UKU</t>
  </si>
  <si>
    <t>OGWE</t>
  </si>
  <si>
    <t>OGWOFIA OWA</t>
  </si>
  <si>
    <t>OGWUAGO</t>
  </si>
  <si>
    <t>OGWUANIOCHA</t>
  </si>
  <si>
    <t>OGWUGWU OBA</t>
  </si>
  <si>
    <t>OGWUIKPELE</t>
  </si>
  <si>
    <t>OGWUOGO NIKE</t>
  </si>
  <si>
    <t>OHABUEZE OBIMO</t>
  </si>
  <si>
    <t>OHAFIA</t>
  </si>
  <si>
    <t>OHAMBELE</t>
  </si>
  <si>
    <t>OHANKU</t>
  </si>
  <si>
    <t>OHAUKWU</t>
  </si>
  <si>
    <t>OHIYA</t>
  </si>
  <si>
    <t>OHODO</t>
  </si>
  <si>
    <t>OHORDUA</t>
  </si>
  <si>
    <t>OHUHU EKWURU</t>
  </si>
  <si>
    <t>OJA ODAN</t>
  </si>
  <si>
    <t>OJE OWODE</t>
  </si>
  <si>
    <t>OJI RIVER</t>
  </si>
  <si>
    <t>OJO</t>
  </si>
  <si>
    <t>OJOBE</t>
  </si>
  <si>
    <t>OJOBO</t>
  </si>
  <si>
    <t>OJOKU</t>
  </si>
  <si>
    <t>OJOTO</t>
  </si>
  <si>
    <t>OJOTO UNO</t>
  </si>
  <si>
    <t>OJOWA</t>
  </si>
  <si>
    <t>OJU</t>
  </si>
  <si>
    <t>OJU AGEMO</t>
  </si>
  <si>
    <t>OKA HO</t>
  </si>
  <si>
    <t>OKA JUNCTION</t>
  </si>
  <si>
    <t>OKABA</t>
  </si>
  <si>
    <t>OKAKA</t>
  </si>
  <si>
    <t>OKAM</t>
  </si>
  <si>
    <t>OKARE</t>
  </si>
  <si>
    <t>OKARKI</t>
  </si>
  <si>
    <t>OKE AFO</t>
  </si>
  <si>
    <t>OKE AGBE</t>
  </si>
  <si>
    <t>OKE AGBO</t>
  </si>
  <si>
    <t>OKE AKO EKITI</t>
  </si>
  <si>
    <t>OKE ALARO</t>
  </si>
  <si>
    <t>OKE ARO</t>
  </si>
  <si>
    <t>OKE BALE</t>
  </si>
  <si>
    <t>OKE ELERIN</t>
  </si>
  <si>
    <t>OKE IGBO</t>
  </si>
  <si>
    <t>OKE ILA</t>
  </si>
  <si>
    <t>OKE ODAN</t>
  </si>
  <si>
    <t>OKE ODE</t>
  </si>
  <si>
    <t>OKE OFFA</t>
  </si>
  <si>
    <t>OKE ONIGBIN</t>
  </si>
  <si>
    <t>OKE OWA</t>
  </si>
  <si>
    <t>OKE OYI</t>
  </si>
  <si>
    <t>OKE SOPIN</t>
  </si>
  <si>
    <t>OKEBODE</t>
  </si>
  <si>
    <t>OKECHI</t>
  </si>
  <si>
    <t>OKEHO</t>
  </si>
  <si>
    <t>OKEIGBO</t>
  </si>
  <si>
    <t>OKEIYIN ILESA</t>
  </si>
  <si>
    <t>OKEJIGBO</t>
  </si>
  <si>
    <t>OKELUSE</t>
  </si>
  <si>
    <t>OKEMESI</t>
  </si>
  <si>
    <t>OKENE</t>
  </si>
  <si>
    <t>OKENGWE</t>
  </si>
  <si>
    <t>OKERENKOKO</t>
  </si>
  <si>
    <t>OKHUESSAN</t>
  </si>
  <si>
    <t>OKI IDUMUEKA</t>
  </si>
  <si>
    <t>OKIA</t>
  </si>
  <si>
    <t>OKIJA</t>
  </si>
  <si>
    <t>OKINNI</t>
  </si>
  <si>
    <t>OKITIPUPA</t>
  </si>
  <si>
    <t>OKO</t>
  </si>
  <si>
    <t>OKO EBENESE</t>
  </si>
  <si>
    <t>OKO OGBOMOSHO</t>
  </si>
  <si>
    <t>OKOCHIRI</t>
  </si>
  <si>
    <t>OKODI</t>
  </si>
  <si>
    <t>OKOFIA</t>
  </si>
  <si>
    <t>OKOGBE</t>
  </si>
  <si>
    <t>OKOH</t>
  </si>
  <si>
    <t>OKOIOKOILE ANDONI</t>
  </si>
  <si>
    <t>OKOKOMAIKO</t>
  </si>
  <si>
    <t>OKOLI</t>
  </si>
  <si>
    <t>OKOLOBIRI</t>
  </si>
  <si>
    <t>OKOMU</t>
  </si>
  <si>
    <t>OKOMU IDDO</t>
  </si>
  <si>
    <t>OKORO VILLAGE</t>
  </si>
  <si>
    <t>OKOTO</t>
  </si>
  <si>
    <t>OKOYONG USANG ABASI</t>
  </si>
  <si>
    <t>OKPALA</t>
  </si>
  <si>
    <t>OKPARA INLAND</t>
  </si>
  <si>
    <t>OKPARA WATERSIDE</t>
  </si>
  <si>
    <t>OKPATU</t>
  </si>
  <si>
    <t>OKPE ISOKO</t>
  </si>
  <si>
    <t>OKPECHE</t>
  </si>
  <si>
    <t>OKPEKPE</t>
  </si>
  <si>
    <t>OKPELLA</t>
  </si>
  <si>
    <t>OKPESI</t>
  </si>
  <si>
    <t>OKPO</t>
  </si>
  <si>
    <t>OKPOFE</t>
  </si>
  <si>
    <t>OKPOGA</t>
  </si>
  <si>
    <t>OKPOMA</t>
  </si>
  <si>
    <t>OKPOSI</t>
  </si>
  <si>
    <t>OKPUALA NGWA</t>
  </si>
  <si>
    <t>OKPUEZE UMUMBA</t>
  </si>
  <si>
    <t>OKPUJE</t>
  </si>
  <si>
    <t>OKRIKA</t>
  </si>
  <si>
    <t>OKU MBIABO AYADEGHE</t>
  </si>
  <si>
    <t>OKUA</t>
  </si>
  <si>
    <t>OKUKU</t>
  </si>
  <si>
    <t>OKUKU CALABAR</t>
  </si>
  <si>
    <t>OKUKU IBADAN</t>
  </si>
  <si>
    <t>OKUMBIRI</t>
  </si>
  <si>
    <t>OKUN OWA</t>
  </si>
  <si>
    <t>OKUNATO</t>
  </si>
  <si>
    <t>OKUNDI</t>
  </si>
  <si>
    <t>OKUNI</t>
  </si>
  <si>
    <t>OKUOKOKO</t>
  </si>
  <si>
    <t>OKURIKANG</t>
  </si>
  <si>
    <t>OKWAGBE</t>
  </si>
  <si>
    <t>OKWE</t>
  </si>
  <si>
    <t>OKWE NA DURU</t>
  </si>
  <si>
    <t>OKWELLE</t>
  </si>
  <si>
    <t>OKWOJO NGWO</t>
  </si>
  <si>
    <t>OKWU OBA</t>
  </si>
  <si>
    <t>OKWU URATTA</t>
  </si>
  <si>
    <t>OKWUDOR</t>
  </si>
  <si>
    <t>OKWUZI</t>
  </si>
  <si>
    <t>OLACHOR</t>
  </si>
  <si>
    <t>OLD BAKANA</t>
  </si>
  <si>
    <t>OLEH</t>
  </si>
  <si>
    <t>OLIEJA</t>
  </si>
  <si>
    <t>OLLA</t>
  </si>
  <si>
    <t>OLLE BUNU</t>
  </si>
  <si>
    <t>OLOGWE ISUMPE</t>
  </si>
  <si>
    <t>OLOIBIRI</t>
  </si>
  <si>
    <t>OLOKO</t>
  </si>
  <si>
    <t>OLOKORO</t>
  </si>
  <si>
    <t>OLOKUTA</t>
  </si>
  <si>
    <t>OLONEMU</t>
  </si>
  <si>
    <t>OLONKORO</t>
  </si>
  <si>
    <t>OLORU</t>
  </si>
  <si>
    <t>OLORUNDA</t>
  </si>
  <si>
    <t>OLORUNSOGO</t>
  </si>
  <si>
    <t>OLOSE</t>
  </si>
  <si>
    <t>OLOTEN</t>
  </si>
  <si>
    <t>OLUMBANASAA</t>
  </si>
  <si>
    <t>OLUMBE</t>
  </si>
  <si>
    <t>OLUNLOYO VILLAGE</t>
  </si>
  <si>
    <t>OLUPONNA</t>
  </si>
  <si>
    <t>OMAGWA</t>
  </si>
  <si>
    <t>OMBOR</t>
  </si>
  <si>
    <t>OMEGE ACHARA</t>
  </si>
  <si>
    <t>OMERELU</t>
  </si>
  <si>
    <t>OMIFUNFUN</t>
  </si>
  <si>
    <t>OMIGBODI</t>
  </si>
  <si>
    <t>OMO IJESHA</t>
  </si>
  <si>
    <t>OMOBA</t>
  </si>
  <si>
    <t>OMOGHOR</t>
  </si>
  <si>
    <t>OMOGWU UMANA</t>
  </si>
  <si>
    <t>OMOKU</t>
  </si>
  <si>
    <t>OMOR</t>
  </si>
  <si>
    <t>OMOSOMO</t>
  </si>
  <si>
    <t>OMU</t>
  </si>
  <si>
    <t>OMU ARAN</t>
  </si>
  <si>
    <t>OMUANWA</t>
  </si>
  <si>
    <t>OMUDIOGA</t>
  </si>
  <si>
    <t>OMUEKE</t>
  </si>
  <si>
    <t>OMUMA</t>
  </si>
  <si>
    <t>OMUNA ORU</t>
  </si>
  <si>
    <t>OMUO EKITI</t>
  </si>
  <si>
    <t>OMUO OKE</t>
  </si>
  <si>
    <t>ONA ORA</t>
  </si>
  <si>
    <t>ONDO</t>
  </si>
  <si>
    <t>ONE MAN VILLAGE</t>
  </si>
  <si>
    <t>ONENWEN</t>
  </si>
  <si>
    <t>ONEWA</t>
  </si>
  <si>
    <t>ONICHA</t>
  </si>
  <si>
    <t>ONICHA EZINIHITTE</t>
  </si>
  <si>
    <t>ONICHA OLONA</t>
  </si>
  <si>
    <t>ONICHA UKU</t>
  </si>
  <si>
    <t>ONICHA UKUANI</t>
  </si>
  <si>
    <t>ONIOCHA OLONA</t>
  </si>
  <si>
    <t>ONIPARAGA</t>
  </si>
  <si>
    <t>ONNA</t>
  </si>
  <si>
    <t>ONNE</t>
  </si>
  <si>
    <t>ONOGBODOGI</t>
  </si>
  <si>
    <t>ONOGBOKOR</t>
  </si>
  <si>
    <t>ONUABANYI ECHARA</t>
  </si>
  <si>
    <t>ONUEKE</t>
  </si>
  <si>
    <t>ONYEDEGA</t>
  </si>
  <si>
    <t>ONYEGEDE</t>
  </si>
  <si>
    <t>ONYEHOR</t>
  </si>
  <si>
    <t>OOKPOMA</t>
  </si>
  <si>
    <t>OPARANADIM</t>
  </si>
  <si>
    <t>OPI</t>
  </si>
  <si>
    <t>OPOBO</t>
  </si>
  <si>
    <t>OPOJI</t>
  </si>
  <si>
    <t>OPOKUMA</t>
  </si>
  <si>
    <t>ORA</t>
  </si>
  <si>
    <t>ORAIFITE</t>
  </si>
  <si>
    <t>ORAUKU</t>
  </si>
  <si>
    <t>ORAUKWU</t>
  </si>
  <si>
    <t>ORE</t>
  </si>
  <si>
    <t>ORERE</t>
  </si>
  <si>
    <t>ORERI</t>
  </si>
  <si>
    <t>OREROKPE</t>
  </si>
  <si>
    <t>ORIA WATERSIDE</t>
  </si>
  <si>
    <t>ORILE OWU</t>
  </si>
  <si>
    <t>ORIN</t>
  </si>
  <si>
    <t>ORLU</t>
  </si>
  <si>
    <t>ORO</t>
  </si>
  <si>
    <t>ORO AGO</t>
  </si>
  <si>
    <t>OROKAM</t>
  </si>
  <si>
    <t>OROLU</t>
  </si>
  <si>
    <t>OROMA ETITI</t>
  </si>
  <si>
    <t>OROMA ETITI ANAM</t>
  </si>
  <si>
    <t>ORON</t>
  </si>
  <si>
    <t>ORORUWO</t>
  </si>
  <si>
    <t>OROZO</t>
  </si>
  <si>
    <t>ORSU</t>
  </si>
  <si>
    <t>ORSU OBODO</t>
  </si>
  <si>
    <t>ORSUIHITEKWU</t>
  </si>
  <si>
    <t>ORU</t>
  </si>
  <si>
    <t>ORU IKPA AGBAJA</t>
  </si>
  <si>
    <t>ORUKU</t>
  </si>
  <si>
    <t>ORUN EKITI</t>
  </si>
  <si>
    <t>ORUNSEN</t>
  </si>
  <si>
    <t>OSAN EKITI</t>
  </si>
  <si>
    <t>OSARA</t>
  </si>
  <si>
    <t>OSI</t>
  </si>
  <si>
    <t>OSI EKITI</t>
  </si>
  <si>
    <t>OSIN EKITI</t>
  </si>
  <si>
    <t>OSINA</t>
  </si>
  <si>
    <t>OSIOKU</t>
  </si>
  <si>
    <t>OSOSA</t>
  </si>
  <si>
    <t>OSSEMATOR</t>
  </si>
  <si>
    <t>OSU</t>
  </si>
  <si>
    <t>OSUA</t>
  </si>
  <si>
    <t>OSUBI</t>
  </si>
  <si>
    <t>OSUMENYI</t>
  </si>
  <si>
    <t>OSUOMA</t>
  </si>
  <si>
    <t>OSUSU NGWA UKWU</t>
  </si>
  <si>
    <t xml:space="preserve">OTA EFUN </t>
  </si>
  <si>
    <t>OTABANI</t>
  </si>
  <si>
    <t>OTADA</t>
  </si>
  <si>
    <t>OTAGBE</t>
  </si>
  <si>
    <t>OTAMKPA</t>
  </si>
  <si>
    <t>OTAMOKUN</t>
  </si>
  <si>
    <t>OTAN AYEGBAJU</t>
  </si>
  <si>
    <t>OTAN ILE</t>
  </si>
  <si>
    <t>OTEFE</t>
  </si>
  <si>
    <t>OTI ORON</t>
  </si>
  <si>
    <t>OTO AWORI</t>
  </si>
  <si>
    <t>OTOBE AJA ADOYI</t>
  </si>
  <si>
    <t>OTOBI</t>
  </si>
  <si>
    <t>OTOGOR</t>
  </si>
  <si>
    <t>OTOK</t>
  </si>
  <si>
    <t>OTOLOKPO</t>
  </si>
  <si>
    <t>OTOR IYEDE S O</t>
  </si>
  <si>
    <t>OTTA</t>
  </si>
  <si>
    <t>OTTAH</t>
  </si>
  <si>
    <t>OTTE</t>
  </si>
  <si>
    <t>OTTO</t>
  </si>
  <si>
    <t>OTUAN</t>
  </si>
  <si>
    <t>OTUJEREMI</t>
  </si>
  <si>
    <t>OTUKPA</t>
  </si>
  <si>
    <t>OTUKPO</t>
  </si>
  <si>
    <t>OTUN EKITI</t>
  </si>
  <si>
    <t>OTUO</t>
  </si>
  <si>
    <t>OTUOCHA</t>
  </si>
  <si>
    <t>OTUOKPOYI</t>
  </si>
  <si>
    <t>OTUREKPE</t>
  </si>
  <si>
    <t>OUT JEREMI</t>
  </si>
  <si>
    <t>OVIM</t>
  </si>
  <si>
    <t>OVOKO</t>
  </si>
  <si>
    <t>OVORI OLOMU</t>
  </si>
  <si>
    <t>OVORO</t>
  </si>
  <si>
    <t>OVRODE</t>
  </si>
  <si>
    <t>OWA ALADINMA</t>
  </si>
  <si>
    <t>OWA ALISUNI</t>
  </si>
  <si>
    <t>OWA ALIZOMOR</t>
  </si>
  <si>
    <t>OWA OBINAGU</t>
  </si>
  <si>
    <t>OWASA</t>
  </si>
  <si>
    <t>OWAZA</t>
  </si>
  <si>
    <t>OWENA</t>
  </si>
  <si>
    <t>OWERRIENTA</t>
  </si>
  <si>
    <t>OWERRIZULEA</t>
  </si>
  <si>
    <t>OWEVWE</t>
  </si>
  <si>
    <t>OWHRE OLUBOR</t>
  </si>
  <si>
    <t>OWO</t>
  </si>
  <si>
    <t>OWODE</t>
  </si>
  <si>
    <t>OWODE EGBA</t>
  </si>
  <si>
    <t>OWODE OWENA</t>
  </si>
  <si>
    <t>OWODE TOWN</t>
  </si>
  <si>
    <t>OWRHODE</t>
  </si>
  <si>
    <t>OWU AMAKOHIA</t>
  </si>
  <si>
    <t>OWU ISIN</t>
  </si>
  <si>
    <t>OWUBE</t>
  </si>
  <si>
    <t>OYADAMA</t>
  </si>
  <si>
    <t>OYAN</t>
  </si>
  <si>
    <t>OYARO</t>
  </si>
  <si>
    <t>OYE ABBI</t>
  </si>
  <si>
    <t>OYE EKITI</t>
  </si>
  <si>
    <t>OYEDE</t>
  </si>
  <si>
    <t>OYI AJEGUNLE</t>
  </si>
  <si>
    <t>OYIAGBO</t>
  </si>
  <si>
    <t>OYIGBA</t>
  </si>
  <si>
    <t>OYIGBO</t>
  </si>
  <si>
    <t>OYIN AKOKO</t>
  </si>
  <si>
    <t>OYO</t>
  </si>
  <si>
    <t>OYUBIA</t>
  </si>
  <si>
    <t>OYUN AKOKO</t>
  </si>
  <si>
    <t>OZALLA</t>
  </si>
  <si>
    <t>OZANISI</t>
  </si>
  <si>
    <t>OZARRA</t>
  </si>
  <si>
    <t>OZOCHI</t>
  </si>
  <si>
    <t>OZORO</t>
  </si>
  <si>
    <t>OZUABAM</t>
  </si>
  <si>
    <t>OZUAHA</t>
  </si>
  <si>
    <t>OZUBULU</t>
  </si>
  <si>
    <t>OZUITEM</t>
  </si>
  <si>
    <t>OZUZU</t>
  </si>
  <si>
    <t>PALSIHUGH</t>
  </si>
  <si>
    <t>PANDOGARI</t>
  </si>
  <si>
    <t>PANKSHIN</t>
  </si>
  <si>
    <t>PANSHEKARA</t>
  </si>
  <si>
    <t>PANTISAWA</t>
  </si>
  <si>
    <t>PANYAM</t>
  </si>
  <si>
    <t>PAPALANTO</t>
  </si>
  <si>
    <t>PATANI</t>
  </si>
  <si>
    <t>PATEGI</t>
  </si>
  <si>
    <t>PELLA</t>
  </si>
  <si>
    <t>PERE TORUGBENE</t>
  </si>
  <si>
    <t>PINDINGA</t>
  </si>
  <si>
    <t>POLAKU</t>
  </si>
  <si>
    <t>PONYAN</t>
  </si>
  <si>
    <t>POROGUN</t>
  </si>
  <si>
    <t>PPMC</t>
  </si>
  <si>
    <t>QUAN PAN</t>
  </si>
  <si>
    <t>RANO</t>
  </si>
  <si>
    <t xml:space="preserve">REDEMPTION CAMP VILL </t>
  </si>
  <si>
    <t>RIBAH</t>
  </si>
  <si>
    <t>RIGIMI</t>
  </si>
  <si>
    <t>RIJAU</t>
  </si>
  <si>
    <t>RIMI</t>
  </si>
  <si>
    <t>RIMIGADO</t>
  </si>
  <si>
    <t>RINGIM</t>
  </si>
  <si>
    <t>RIYOM</t>
  </si>
  <si>
    <t>RONI</t>
  </si>
  <si>
    <t>RUBOCHI</t>
  </si>
  <si>
    <t>RUMUEKPE</t>
  </si>
  <si>
    <t>RUMUJI</t>
  </si>
  <si>
    <t>RUMUOSI</t>
  </si>
  <si>
    <t>RUNDELE</t>
  </si>
  <si>
    <t>SABAGREIA</t>
  </si>
  <si>
    <t>SABO IJEBU</t>
  </si>
  <si>
    <t>SABO SAGAMU</t>
  </si>
  <si>
    <t>SABOMI</t>
  </si>
  <si>
    <t>SABON BIRNIN</t>
  </si>
  <si>
    <t>SABON GANYA</t>
  </si>
  <si>
    <t>SABON GIDA</t>
  </si>
  <si>
    <t>SABONWUSE</t>
  </si>
  <si>
    <t>SABUWA</t>
  </si>
  <si>
    <t>SAFANA</t>
  </si>
  <si>
    <t>SAGBAMA</t>
  </si>
  <si>
    <t>SAI</t>
  </si>
  <si>
    <t>SAKI</t>
  </si>
  <si>
    <t>SAKPENWA</t>
  </si>
  <si>
    <t>SAMINAKA</t>
  </si>
  <si>
    <t>SAMINAKA LERE</t>
  </si>
  <si>
    <t>SANDAMU</t>
  </si>
  <si>
    <t>SANGA</t>
  </si>
  <si>
    <t>SANGA QWANTU</t>
  </si>
  <si>
    <t>SANGO OTTA</t>
  </si>
  <si>
    <t>SANKERA</t>
  </si>
  <si>
    <t>SANKWALA</t>
  </si>
  <si>
    <t>SANMORA</t>
  </si>
  <si>
    <t>SANSI</t>
  </si>
  <si>
    <t>SARKIN PAWA</t>
  </si>
  <si>
    <t>SEA BORI</t>
  </si>
  <si>
    <t>SEKONA</t>
  </si>
  <si>
    <t xml:space="preserve">SEME </t>
  </si>
  <si>
    <t>SENCHI</t>
  </si>
  <si>
    <t>SEPETERI</t>
  </si>
  <si>
    <t>SERT BARUWA</t>
  </si>
  <si>
    <t>SERTI</t>
  </si>
  <si>
    <t>SERTI BARUWA</t>
  </si>
  <si>
    <t>SHABU</t>
  </si>
  <si>
    <t>SHAGAMU</t>
  </si>
  <si>
    <t>SHANI</t>
  </si>
  <si>
    <t>SHANONO</t>
  </si>
  <si>
    <t>SHARE</t>
  </si>
  <si>
    <t>SHEDA</t>
  </si>
  <si>
    <t>SHELLENG</t>
  </si>
  <si>
    <t>SHENDAM</t>
  </si>
  <si>
    <t>SHIKPECHE</t>
  </si>
  <si>
    <t>SHINKAFI</t>
  </si>
  <si>
    <t>SHIRA</t>
  </si>
  <si>
    <t>SHIRORO</t>
  </si>
  <si>
    <t>SHUWARIN</t>
  </si>
  <si>
    <t>SIIN</t>
  </si>
  <si>
    <t>SILAME</t>
  </si>
  <si>
    <t>SIME TAI</t>
  </si>
  <si>
    <t>SIMERIN AKOKO</t>
  </si>
  <si>
    <t>SIUN</t>
  </si>
  <si>
    <t>SNAKE ISLAND</t>
  </si>
  <si>
    <t>SOBA</t>
  </si>
  <si>
    <t>SOBA L G</t>
  </si>
  <si>
    <t>SOBE</t>
  </si>
  <si>
    <t>SONG</t>
  </si>
  <si>
    <t>SONGBE</t>
  </si>
  <si>
    <t>SULEJA</t>
  </si>
  <si>
    <t>SUMAILA</t>
  </si>
  <si>
    <t>SUPARE AKOKO</t>
  </si>
  <si>
    <t>TAABAA</t>
  </si>
  <si>
    <t>TAFAWA BALEWA</t>
  </si>
  <si>
    <t>TAGAZA</t>
  </si>
  <si>
    <t>TAKAI</t>
  </si>
  <si>
    <t>TAKETE ISAO</t>
  </si>
  <si>
    <t>TAKUM</t>
  </si>
  <si>
    <t>TALATA MAFARA</t>
  </si>
  <si>
    <t>TAMBAWAL</t>
  </si>
  <si>
    <t>TAPA</t>
  </si>
  <si>
    <t>TARKWA BAY</t>
  </si>
  <si>
    <t>TEDE</t>
  </si>
  <si>
    <t>TEGINA</t>
  </si>
  <si>
    <t>TELEMU</t>
  </si>
  <si>
    <t>TEMIDIRE IMADIN</t>
  </si>
  <si>
    <t>TEWURE</t>
  </si>
  <si>
    <t>TOKARAWA</t>
  </si>
  <si>
    <t>TOMBIA</t>
  </si>
  <si>
    <t>TORO</t>
  </si>
  <si>
    <t>TORU NDORO</t>
  </si>
  <si>
    <t>TORUGBENE</t>
  </si>
  <si>
    <t>TOTO</t>
  </si>
  <si>
    <t>TROFANI</t>
  </si>
  <si>
    <t>TSAFE</t>
  </si>
  <si>
    <t>TSANYAWA</t>
  </si>
  <si>
    <t>TSAR MADUKU</t>
  </si>
  <si>
    <t>TUDUN WADA</t>
  </si>
  <si>
    <t>TUDUWADA</t>
  </si>
  <si>
    <t>TUFURE</t>
  </si>
  <si>
    <t>TULA</t>
  </si>
  <si>
    <t>TUNGA MAGAJIYA</t>
  </si>
  <si>
    <t>TUNGBO</t>
  </si>
  <si>
    <t>TUNKUS</t>
  </si>
  <si>
    <t>TUOMO</t>
  </si>
  <si>
    <t>TWON BRASS</t>
  </si>
  <si>
    <t>UBA</t>
  </si>
  <si>
    <t>UBAKALA</t>
  </si>
  <si>
    <t>UBEJI</t>
  </si>
  <si>
    <t>UBETA</t>
  </si>
  <si>
    <t>UBIAJA</t>
  </si>
  <si>
    <t>UBIMA</t>
  </si>
  <si>
    <t>UBIMINI</t>
  </si>
  <si>
    <t>UBIO</t>
  </si>
  <si>
    <t>UBOJI NGWO</t>
  </si>
  <si>
    <t>UBULU OKITI</t>
  </si>
  <si>
    <t>UBULU UKU</t>
  </si>
  <si>
    <t>UBURU</t>
  </si>
  <si>
    <t>UBURU OHAOZARA</t>
  </si>
  <si>
    <t>UDEABOR</t>
  </si>
  <si>
    <t>UDI</t>
  </si>
  <si>
    <t>UDO</t>
  </si>
  <si>
    <t>UDO TOWN</t>
  </si>
  <si>
    <t>UDUERE</t>
  </si>
  <si>
    <t>UDUMA</t>
  </si>
  <si>
    <t>UDUNG AFFIANG</t>
  </si>
  <si>
    <t>UDUNG UKO</t>
  </si>
  <si>
    <t>UFUMA</t>
  </si>
  <si>
    <t>UGA</t>
  </si>
  <si>
    <t>UGAGA</t>
  </si>
  <si>
    <t>UGAMUMA IDENI</t>
  </si>
  <si>
    <t>UGBA</t>
  </si>
  <si>
    <t>UGBEKA</t>
  </si>
  <si>
    <t>UGBELLE</t>
  </si>
  <si>
    <t>UGBO OKPALA</t>
  </si>
  <si>
    <t>UGBOKO</t>
  </si>
  <si>
    <t>UGBOKO NIRO</t>
  </si>
  <si>
    <t>UGBOKO NUMAGAE</t>
  </si>
  <si>
    <t>UGBOKODO</t>
  </si>
  <si>
    <t>UGBOKOLO</t>
  </si>
  <si>
    <t>UGBOLU</t>
  </si>
  <si>
    <t>UGBONABOR</t>
  </si>
  <si>
    <t>UGBONLA</t>
  </si>
  <si>
    <t>UGEP</t>
  </si>
  <si>
    <t>UGHELLI</t>
  </si>
  <si>
    <t>UGIZI AMAN</t>
  </si>
  <si>
    <t>UGO</t>
  </si>
  <si>
    <t>UGONEKI</t>
  </si>
  <si>
    <t>UGWOLAWO</t>
  </si>
  <si>
    <t>UGWUEKE</t>
  </si>
  <si>
    <t>UGWUEKE NIKE</t>
  </si>
  <si>
    <t>UGWUEME</t>
  </si>
  <si>
    <t>UGWUNAGBO</t>
  </si>
  <si>
    <t>UGWUNWANI</t>
  </si>
  <si>
    <t>UGWUOBA</t>
  </si>
  <si>
    <t>UGWUOTON</t>
  </si>
  <si>
    <t>UHUNONWERRE</t>
  </si>
  <si>
    <t>UJEH</t>
  </si>
  <si>
    <t>UJIOGBA</t>
  </si>
  <si>
    <t>UKALA UKPUNOR</t>
  </si>
  <si>
    <t>UKANA</t>
  </si>
  <si>
    <t>UKANAFUN</t>
  </si>
  <si>
    <t>UKE</t>
  </si>
  <si>
    <t>UKEHE</t>
  </si>
  <si>
    <t>UKHUN</t>
  </si>
  <si>
    <t>UKPA</t>
  </si>
  <si>
    <t>UKPATA</t>
  </si>
  <si>
    <t>UKPE</t>
  </si>
  <si>
    <t>UKPILLA</t>
  </si>
  <si>
    <t>UKPOR</t>
  </si>
  <si>
    <t>UKPUDE</t>
  </si>
  <si>
    <t>UKUBIE</t>
  </si>
  <si>
    <t>UKUKUDUNG</t>
  </si>
  <si>
    <t>UKWA</t>
  </si>
  <si>
    <t xml:space="preserve">UKWA EAST L G </t>
  </si>
  <si>
    <t xml:space="preserve">UKWA WEST L G </t>
  </si>
  <si>
    <t>UKWO EZINIFITE</t>
  </si>
  <si>
    <t>UKWULU</t>
  </si>
  <si>
    <t>UKWUPNZU</t>
  </si>
  <si>
    <t>ULA AHOADA</t>
  </si>
  <si>
    <t>ULA UBIE</t>
  </si>
  <si>
    <t>ULA UKPATA</t>
  </si>
  <si>
    <t>ULI</t>
  </si>
  <si>
    <t>ULOANO AMANDUGBA</t>
  </si>
  <si>
    <t>UMEGHE</t>
  </si>
  <si>
    <t>UMIOBORO</t>
  </si>
  <si>
    <t>UMU ZEBUGA</t>
  </si>
  <si>
    <t>UMUABI</t>
  </si>
  <si>
    <t>UMUAGA</t>
  </si>
  <si>
    <t>UMUAGAI</t>
  </si>
  <si>
    <t>UMUAKALI NAZE</t>
  </si>
  <si>
    <t>UMUAKU ISUOCHI</t>
  </si>
  <si>
    <t>UMUALA OGBOR</t>
  </si>
  <si>
    <t>UMUANU</t>
  </si>
  <si>
    <t>UMUARO</t>
  </si>
  <si>
    <t>UMUASE</t>
  </si>
  <si>
    <t>UMUATURU ETCHE</t>
  </si>
  <si>
    <t>UMUAVULU ABOR</t>
  </si>
  <si>
    <t>UMUAWULU</t>
  </si>
  <si>
    <t>UMUCHIANA</t>
  </si>
  <si>
    <t>UMUCHU</t>
  </si>
  <si>
    <t>UMUDA</t>
  </si>
  <si>
    <t>UMUDALA</t>
  </si>
  <si>
    <t>UMUDI</t>
  </si>
  <si>
    <t>UMUDIKE</t>
  </si>
  <si>
    <t>UMUDIOGA</t>
  </si>
  <si>
    <t>UMUDIOKA</t>
  </si>
  <si>
    <t>UMUDONU</t>
  </si>
  <si>
    <t>UMUDURU</t>
  </si>
  <si>
    <t>UMUECHEM</t>
  </si>
  <si>
    <t>UMUECHI</t>
  </si>
  <si>
    <t>UMUEJI UFUMA</t>
  </si>
  <si>
    <t>UMUEKPU</t>
  </si>
  <si>
    <t>UMUEKUM AMAI</t>
  </si>
  <si>
    <t>UMUEKWUNNE</t>
  </si>
  <si>
    <t>UMUELEMAI</t>
  </si>
  <si>
    <t>UMUEZE AMAIKE</t>
  </si>
  <si>
    <t>UMUEZE ANAM</t>
  </si>
  <si>
    <t>UMUHU ESECHI</t>
  </si>
  <si>
    <t>UMUHU OKABIA</t>
  </si>
  <si>
    <t>UMUIRE</t>
  </si>
  <si>
    <t>UMUITODO</t>
  </si>
  <si>
    <t>UMUKWATA</t>
  </si>
  <si>
    <t>UMULAKPA</t>
  </si>
  <si>
    <t>UMULERI</t>
  </si>
  <si>
    <t>UMULOGHO</t>
  </si>
  <si>
    <t>UMULOKPA</t>
  </si>
  <si>
    <t>UMULUMGBE</t>
  </si>
  <si>
    <t>UMUMBA</t>
  </si>
  <si>
    <t>UMUMBA NDIAGU</t>
  </si>
  <si>
    <t>UMUMEBOGWU</t>
  </si>
  <si>
    <t>UMUMEGBU</t>
  </si>
  <si>
    <t>UMUMEJIAKU</t>
  </si>
  <si>
    <t>UMUNACHI</t>
  </si>
  <si>
    <t>UMUNACHI UKPOR</t>
  </si>
  <si>
    <t>UMUNAJI OGBODO</t>
  </si>
  <si>
    <t>UMUNAMA MBAISE</t>
  </si>
  <si>
    <t>UMUNANKWO</t>
  </si>
  <si>
    <t>UMUNEDE</t>
  </si>
  <si>
    <t>UMUNEKE NGOR</t>
  </si>
  <si>
    <t>UMUNIYA</t>
  </si>
  <si>
    <t>UMUNKE UKPO</t>
  </si>
  <si>
    <t>UMUNKO</t>
  </si>
  <si>
    <t>UMUNNEOCHI</t>
  </si>
  <si>
    <t>UMUNOHA</t>
  </si>
  <si>
    <t>UMUNOWU</t>
  </si>
  <si>
    <t>UMUNWANWA</t>
  </si>
  <si>
    <t>UMUNWENJI NIKE</t>
  </si>
  <si>
    <t>UMUNYA</t>
  </si>
  <si>
    <t>UMUNZE</t>
  </si>
  <si>
    <t>UMUOBA ANAM</t>
  </si>
  <si>
    <t>UMUOBANAM</t>
  </si>
  <si>
    <t>UMUOBIALA</t>
  </si>
  <si>
    <t>UMUOGBOM IHITTE</t>
  </si>
  <si>
    <t>UMUOGBU</t>
  </si>
  <si>
    <t>UMUOGEM</t>
  </si>
  <si>
    <t>UMUOHI OKIJA</t>
  </si>
  <si>
    <t>UMUOHIAGU</t>
  </si>
  <si>
    <t>UMUOHIRI</t>
  </si>
  <si>
    <t>UMUOJI</t>
  </si>
  <si>
    <t>UMUOKA</t>
  </si>
  <si>
    <t>UMUOKANNE</t>
  </si>
  <si>
    <t>UMUOLA ETCHE</t>
  </si>
  <si>
    <t>UMUOMAKU</t>
  </si>
  <si>
    <t>UMUONYENUORA</t>
  </si>
  <si>
    <t>UMUONYIBA</t>
  </si>
  <si>
    <t>UMUOPARAOCHA UMULOLO</t>
  </si>
  <si>
    <t>UMUORU</t>
  </si>
  <si>
    <t>UMUOSU</t>
  </si>
  <si>
    <t>UMUOTA</t>
  </si>
  <si>
    <t>UMUOZI ORRI</t>
  </si>
  <si>
    <t>UMURELI</t>
  </si>
  <si>
    <t>UMUSETI</t>
  </si>
  <si>
    <t>UMUTEKE TU</t>
  </si>
  <si>
    <t>UNALE</t>
  </si>
  <si>
    <t>UNEMENEKHUA</t>
  </si>
  <si>
    <t>UNICORD</t>
  </si>
  <si>
    <t>UNIVERSITY OF UYO</t>
  </si>
  <si>
    <t>UNUBI</t>
  </si>
  <si>
    <t>UNWANA</t>
  </si>
  <si>
    <t>UOKHA</t>
  </si>
  <si>
    <t>UQUO</t>
  </si>
  <si>
    <t>URATTA UMUOHA</t>
  </si>
  <si>
    <t>URHUERUE</t>
  </si>
  <si>
    <t>URNONIGBE</t>
  </si>
  <si>
    <t>URUALLA</t>
  </si>
  <si>
    <t>URUDEKE</t>
  </si>
  <si>
    <t>URUEKWO</t>
  </si>
  <si>
    <t>URUMEBO</t>
  </si>
  <si>
    <t>URUOKPALAEKE</t>
  </si>
  <si>
    <t xml:space="preserve">USHO </t>
  </si>
  <si>
    <t>USHONGO</t>
  </si>
  <si>
    <t>USIEFRUN</t>
  </si>
  <si>
    <t>USUMUTONG</t>
  </si>
  <si>
    <t>UTAGBA OGBE</t>
  </si>
  <si>
    <t>UTAGBA UNOR</t>
  </si>
  <si>
    <t>UTANGA</t>
  </si>
  <si>
    <t>UTE ALOHAN</t>
  </si>
  <si>
    <t>UTE ERUMI</t>
  </si>
  <si>
    <t>UTE OKPU</t>
  </si>
  <si>
    <t>UTE UGBEJE</t>
  </si>
  <si>
    <t>UTEKON</t>
  </si>
  <si>
    <t>UTESE</t>
  </si>
  <si>
    <t>UTOKA</t>
  </si>
  <si>
    <t>UTONKON</t>
  </si>
  <si>
    <t>UTUH</t>
  </si>
  <si>
    <t>UTUHU</t>
  </si>
  <si>
    <t>UTUKPURU</t>
  </si>
  <si>
    <t>UTURU</t>
  </si>
  <si>
    <t>UTUTU</t>
  </si>
  <si>
    <t>UVURUR</t>
  </si>
  <si>
    <t>UWAN</t>
  </si>
  <si>
    <t>UWESAN</t>
  </si>
  <si>
    <t>UWHERA</t>
  </si>
  <si>
    <t>UYANGA</t>
  </si>
  <si>
    <t>UYANGALA</t>
  </si>
  <si>
    <t>UYEMDA</t>
  </si>
  <si>
    <t>UZAIRUE</t>
  </si>
  <si>
    <t>UZEAN</t>
  </si>
  <si>
    <t>UZERE</t>
  </si>
  <si>
    <t>UZIOMA NNEATO</t>
  </si>
  <si>
    <t>UZOAGBA</t>
  </si>
  <si>
    <t>UZOLI</t>
  </si>
  <si>
    <t>UZOR UWANI</t>
  </si>
  <si>
    <t>UZUAKOLI</t>
  </si>
  <si>
    <t>VANDEIKYA</t>
  </si>
  <si>
    <t>VOM</t>
  </si>
  <si>
    <t>WAMBA</t>
  </si>
  <si>
    <t>WANAKOM</t>
  </si>
  <si>
    <t>WANNUNE</t>
  </si>
  <si>
    <t>WARJI</t>
  </si>
  <si>
    <t>WARRAKE</t>
  </si>
  <si>
    <t>WASA STATION</t>
  </si>
  <si>
    <t>WASAGU</t>
  </si>
  <si>
    <t>WASE</t>
  </si>
  <si>
    <t>WASIMI</t>
  </si>
  <si>
    <t>WASINMI</t>
  </si>
  <si>
    <t>WEPPA AGENEBODE</t>
  </si>
  <si>
    <t>WONYE</t>
  </si>
  <si>
    <t>WUDIL</t>
  </si>
  <si>
    <t>WUKARI</t>
  </si>
  <si>
    <t>WULA</t>
  </si>
  <si>
    <t>WURNO</t>
  </si>
  <si>
    <t>WUSASA</t>
  </si>
  <si>
    <t>WUSHISHI</t>
  </si>
  <si>
    <t>YABO</t>
  </si>
  <si>
    <t>YAHE</t>
  </si>
  <si>
    <t>YAKAWAGA</t>
  </si>
  <si>
    <t>YANA</t>
  </si>
  <si>
    <t>YANDAKI</t>
  </si>
  <si>
    <t>YANGOJI</t>
  </si>
  <si>
    <t>YANKARI GAME RESERVE</t>
  </si>
  <si>
    <t>YAURI</t>
  </si>
  <si>
    <t>YEGHE</t>
  </si>
  <si>
    <t>YELWA ISHAR</t>
  </si>
  <si>
    <t>YENAGOA</t>
  </si>
  <si>
    <t>YORRO</t>
  </si>
  <si>
    <t>ZAGGA</t>
  </si>
  <si>
    <t>ZAKARI</t>
  </si>
  <si>
    <t>ZAKI</t>
  </si>
  <si>
    <t>ZAKI BAIM</t>
  </si>
  <si>
    <t>ZAKI BIAM</t>
  </si>
  <si>
    <t>ZAKIRAI</t>
  </si>
  <si>
    <t>ZALLAKI</t>
  </si>
  <si>
    <t>ZAMKO</t>
  </si>
  <si>
    <t>ZANGO</t>
  </si>
  <si>
    <t>ZANGON KATAF</t>
  </si>
  <si>
    <t>ZARAMA EPIE</t>
  </si>
  <si>
    <t>ZARIA ROAD</t>
  </si>
  <si>
    <t>ZARKI</t>
  </si>
  <si>
    <t>ZING</t>
  </si>
  <si>
    <t>ZONKWOA</t>
  </si>
  <si>
    <t>ZUBA</t>
  </si>
  <si>
    <t>ZUNGERU</t>
  </si>
  <si>
    <t>ZURMI</t>
  </si>
  <si>
    <t>ZURU</t>
  </si>
  <si>
    <t>Agua Dulce</t>
  </si>
  <si>
    <t>Alanje</t>
  </si>
  <si>
    <t>Almirante</t>
  </si>
  <si>
    <t>Anton</t>
  </si>
  <si>
    <t>Bambito</t>
  </si>
  <si>
    <t>Bocas Del Toro</t>
  </si>
  <si>
    <t>Boquete</t>
  </si>
  <si>
    <t>Cerro Punta</t>
  </si>
  <si>
    <t>Changuinola</t>
  </si>
  <si>
    <t>Chitre</t>
  </si>
  <si>
    <t>Cocle</t>
  </si>
  <si>
    <t>Concepcion</t>
  </si>
  <si>
    <t>David</t>
  </si>
  <si>
    <t>Dolega</t>
  </si>
  <si>
    <t>Gualaca</t>
  </si>
  <si>
    <t>Las Tablas</t>
  </si>
  <si>
    <t>Los Santos</t>
  </si>
  <si>
    <t>Monagrillo</t>
  </si>
  <si>
    <t>Paso Canoas</t>
  </si>
  <si>
    <t>Penonome</t>
  </si>
  <si>
    <t>Puerto Armuelles</t>
  </si>
  <si>
    <t>Remedios</t>
  </si>
  <si>
    <t>San Pablo</t>
  </si>
  <si>
    <t>Santiago</t>
  </si>
  <si>
    <t>Volcan</t>
  </si>
  <si>
    <t>Amazonas</t>
  </si>
  <si>
    <t>Ancash</t>
  </si>
  <si>
    <t>Apurimac</t>
  </si>
  <si>
    <t>Ayacucho</t>
  </si>
  <si>
    <t>Camana</t>
  </si>
  <si>
    <t>Canta</t>
  </si>
  <si>
    <t>Cerro De Pasco</t>
  </si>
  <si>
    <t>Chachapoyas</t>
  </si>
  <si>
    <t>Chiclayo</t>
  </si>
  <si>
    <t>Chimbote</t>
  </si>
  <si>
    <t>Chosica</t>
  </si>
  <si>
    <t>Cuajone</t>
  </si>
  <si>
    <t>Cuzco</t>
  </si>
  <si>
    <t>Huancavelica</t>
  </si>
  <si>
    <t>Huancayo</t>
  </si>
  <si>
    <t>Huanuco</t>
  </si>
  <si>
    <t>Huaraz</t>
  </si>
  <si>
    <t>Ica</t>
  </si>
  <si>
    <t>Ilo</t>
  </si>
  <si>
    <t>Jaujasted Cities</t>
  </si>
  <si>
    <t>Junin</t>
  </si>
  <si>
    <t>La Libertad</t>
  </si>
  <si>
    <t>La Oroya</t>
  </si>
  <si>
    <t>Lambayeque</t>
  </si>
  <si>
    <t>Lurin</t>
  </si>
  <si>
    <t>Madre De Dios</t>
  </si>
  <si>
    <t>Matucana</t>
  </si>
  <si>
    <t>Mollobamba</t>
  </si>
  <si>
    <t>Moquegua</t>
  </si>
  <si>
    <t>Nazcasted Cities</t>
  </si>
  <si>
    <t>Pisco</t>
  </si>
  <si>
    <t>Piura</t>
  </si>
  <si>
    <t>Pucallpa</t>
  </si>
  <si>
    <t>Pucusana</t>
  </si>
  <si>
    <t>Puente Depiedra</t>
  </si>
  <si>
    <t>Puerto Maldonado</t>
  </si>
  <si>
    <t>Punta Hermosa</t>
  </si>
  <si>
    <t>Punta Negra</t>
  </si>
  <si>
    <t>San Bartolo</t>
  </si>
  <si>
    <t>Santa Maria</t>
  </si>
  <si>
    <t>Santa Rosa</t>
  </si>
  <si>
    <t>Tacna</t>
  </si>
  <si>
    <t>Talara</t>
  </si>
  <si>
    <t>Tarapoto</t>
  </si>
  <si>
    <t>Tarma</t>
  </si>
  <si>
    <t>Tingo Maria</t>
  </si>
  <si>
    <t>Toque Pala</t>
  </si>
  <si>
    <t>Tumbes</t>
  </si>
  <si>
    <t>Yurimaguas</t>
  </si>
  <si>
    <t xml:space="preserve">AHE      </t>
  </si>
  <si>
    <t xml:space="preserve">ARUE    </t>
  </si>
  <si>
    <t xml:space="preserve">ARUTUA   </t>
  </si>
  <si>
    <t>BORA BORA</t>
  </si>
  <si>
    <t xml:space="preserve">FAAA    </t>
  </si>
  <si>
    <t xml:space="preserve">FAKARAVA </t>
  </si>
  <si>
    <t>FATU HIVA</t>
  </si>
  <si>
    <t xml:space="preserve">HIVA OA  </t>
  </si>
  <si>
    <t xml:space="preserve">HUAHINE  </t>
  </si>
  <si>
    <t xml:space="preserve">MAHINA  </t>
  </si>
  <si>
    <t xml:space="preserve">MAKATEA  </t>
  </si>
  <si>
    <t xml:space="preserve">MAKEMO   </t>
  </si>
  <si>
    <t>MANGAREVA</t>
  </si>
  <si>
    <t xml:space="preserve">MANIHI   </t>
  </si>
  <si>
    <t xml:space="preserve">MATAIEA </t>
  </si>
  <si>
    <t xml:space="preserve">MATAIVA  </t>
  </si>
  <si>
    <t xml:space="preserve">MAUPITI  </t>
  </si>
  <si>
    <t xml:space="preserve">MOOREA  </t>
  </si>
  <si>
    <t>NUKU HIVA</t>
  </si>
  <si>
    <t xml:space="preserve">PAEA    </t>
  </si>
  <si>
    <t xml:space="preserve">PAPARA  </t>
  </si>
  <si>
    <t xml:space="preserve">PAPEETE </t>
  </si>
  <si>
    <t>PAPETOAI</t>
  </si>
  <si>
    <t>PUNAAUIA</t>
  </si>
  <si>
    <t xml:space="preserve">RAIATEA  </t>
  </si>
  <si>
    <t xml:space="preserve">RAIVAVAE </t>
  </si>
  <si>
    <t xml:space="preserve">RANGIROA </t>
  </si>
  <si>
    <t xml:space="preserve">RAPA     </t>
  </si>
  <si>
    <t xml:space="preserve">RIMATARA </t>
  </si>
  <si>
    <t xml:space="preserve">RURUTU   </t>
  </si>
  <si>
    <t xml:space="preserve">TAHAA    </t>
  </si>
  <si>
    <t xml:space="preserve">TAHUATA  </t>
  </si>
  <si>
    <t xml:space="preserve">TARAVAO </t>
  </si>
  <si>
    <t xml:space="preserve">TIKEHAU  </t>
  </si>
  <si>
    <t xml:space="preserve">TUBUAI   </t>
  </si>
  <si>
    <t xml:space="preserve">UA HUKA  </t>
  </si>
  <si>
    <t xml:space="preserve">UA POU   </t>
  </si>
  <si>
    <t>Ahuachapan</t>
  </si>
  <si>
    <t>Cabanas</t>
  </si>
  <si>
    <t>Candelaria  La Frontera</t>
  </si>
  <si>
    <t>Chalatenango</t>
  </si>
  <si>
    <t>Coatepeque</t>
  </si>
  <si>
    <t>Comasagua</t>
  </si>
  <si>
    <t>Cuscatlan</t>
  </si>
  <si>
    <t>El Porvenir</t>
  </si>
  <si>
    <t>Huizucar</t>
  </si>
  <si>
    <t>Jayaque</t>
  </si>
  <si>
    <t>Jerusalem</t>
  </si>
  <si>
    <t>Jicalapa</t>
  </si>
  <si>
    <t>Masahuat</t>
  </si>
  <si>
    <t>Mercedes La Ceiba</t>
  </si>
  <si>
    <t>Metapan</t>
  </si>
  <si>
    <t>Morazan</t>
  </si>
  <si>
    <t>Paraiso De Osorio</t>
  </si>
  <si>
    <t>Sacacoyo</t>
  </si>
  <si>
    <t>San Antonio Pajonal</t>
  </si>
  <si>
    <t>San Emigdio</t>
  </si>
  <si>
    <t>San Francisco Chinameca</t>
  </si>
  <si>
    <t>San Juan Tepezontes</t>
  </si>
  <si>
    <t>San Luis La Herradura</t>
  </si>
  <si>
    <t>San Matias</t>
  </si>
  <si>
    <t>San Miguel</t>
  </si>
  <si>
    <t>San Miguel Tepezontes</t>
  </si>
  <si>
    <t>San Pablo Tacachico</t>
  </si>
  <si>
    <t>San Pedro Nonualco</t>
  </si>
  <si>
    <t>San Rafael Obrajuelo</t>
  </si>
  <si>
    <t>Santa Maria Ostuma</t>
  </si>
  <si>
    <t>Santa Rosa Guachipilin</t>
  </si>
  <si>
    <t>Santiago De La Frontera</t>
  </si>
  <si>
    <t>Sonsonate</t>
  </si>
  <si>
    <t>Talnique</t>
  </si>
  <si>
    <t>Tamanique</t>
  </si>
  <si>
    <t>Teotepeque</t>
  </si>
  <si>
    <t>Tepecoyo</t>
  </si>
  <si>
    <t>Texistepeque</t>
  </si>
  <si>
    <t>Usulutan</t>
  </si>
  <si>
    <t>Basse Terre</t>
  </si>
  <si>
    <t>Biche</t>
  </si>
  <si>
    <t>Blanchisseuse</t>
  </si>
  <si>
    <t>Bonasse</t>
  </si>
  <si>
    <t>Bonne Terre</t>
  </si>
  <si>
    <t>Brasso</t>
  </si>
  <si>
    <t>Brasso Seco Village</t>
  </si>
  <si>
    <t>Brazil</t>
  </si>
  <si>
    <t>Buenos Ayres</t>
  </si>
  <si>
    <t>Caigual</t>
  </si>
  <si>
    <t>Carmichael</t>
  </si>
  <si>
    <t>Cedros</t>
  </si>
  <si>
    <t>Charlotteville</t>
  </si>
  <si>
    <t>Charuma</t>
  </si>
  <si>
    <t>Chatham</t>
  </si>
  <si>
    <t>Cheeyou</t>
  </si>
  <si>
    <t>Cochrane</t>
  </si>
  <si>
    <t>Coryal</t>
  </si>
  <si>
    <t>Cuche</t>
  </si>
  <si>
    <t>Cumaca</t>
  </si>
  <si>
    <t>Cunaripa</t>
  </si>
  <si>
    <t>Ecclesville</t>
  </si>
  <si>
    <t>Filette</t>
  </si>
  <si>
    <t>Flangin Town</t>
  </si>
  <si>
    <t>Fonrose</t>
  </si>
  <si>
    <t>Fullarton</t>
  </si>
  <si>
    <t>Galeota Point</t>
  </si>
  <si>
    <t>Grande Riviere</t>
  </si>
  <si>
    <t>Granville</t>
  </si>
  <si>
    <t>Guaico Tamana</t>
  </si>
  <si>
    <t>Guayaguayare</t>
  </si>
  <si>
    <t>Hardbargain</t>
  </si>
  <si>
    <t>Hasnalli</t>
  </si>
  <si>
    <t>Howsin</t>
  </si>
  <si>
    <t>Icacos</t>
  </si>
  <si>
    <t>Irois</t>
  </si>
  <si>
    <t>La Pastora</t>
  </si>
  <si>
    <t>La Veronica</t>
  </si>
  <si>
    <t>Lengua</t>
  </si>
  <si>
    <t>Los Bajos</t>
  </si>
  <si>
    <t>Lower Fishing Pond</t>
  </si>
  <si>
    <t>Lower Manzanilla</t>
  </si>
  <si>
    <t>Mamon</t>
  </si>
  <si>
    <t>Mamoral</t>
  </si>
  <si>
    <t>Manzanilla</t>
  </si>
  <si>
    <t>Maracas Bay Village</t>
  </si>
  <si>
    <t>Matelot</t>
  </si>
  <si>
    <t>Matura</t>
  </si>
  <si>
    <t>Mayaro</t>
  </si>
  <si>
    <t>Monte Video</t>
  </si>
  <si>
    <t>Morne Diablo</t>
  </si>
  <si>
    <t>Moruga</t>
  </si>
  <si>
    <t>Mount Harris</t>
  </si>
  <si>
    <t>Mundo Nuevo</t>
  </si>
  <si>
    <t>Navet</t>
  </si>
  <si>
    <t>Nestor</t>
  </si>
  <si>
    <t>Oropouche</t>
  </si>
  <si>
    <t>Ortoire</t>
  </si>
  <si>
    <t>Palo Seco</t>
  </si>
  <si>
    <t>Pierreville</t>
  </si>
  <si>
    <t>Plaisance</t>
  </si>
  <si>
    <t>Plum Mitan</t>
  </si>
  <si>
    <t>Plymouth</t>
  </si>
  <si>
    <t>Point Radix</t>
  </si>
  <si>
    <t>Poole</t>
  </si>
  <si>
    <t>Preau</t>
  </si>
  <si>
    <t>Rampanalgas</t>
  </si>
  <si>
    <t>Redhead</t>
  </si>
  <si>
    <t>Roxborough</t>
  </si>
  <si>
    <t>Rushville</t>
  </si>
  <si>
    <t>Sadhoowa</t>
  </si>
  <si>
    <t>Salybia</t>
  </si>
  <si>
    <t>San Francique</t>
  </si>
  <si>
    <t>Sans Souci</t>
  </si>
  <si>
    <t>Scarborough</t>
  </si>
  <si>
    <t>Sixth Company</t>
  </si>
  <si>
    <t>Tabaquite</t>
  </si>
  <si>
    <t>Talparo</t>
  </si>
  <si>
    <t>Thick</t>
  </si>
  <si>
    <t>Third Company</t>
  </si>
  <si>
    <t>Tobago</t>
  </si>
  <si>
    <t>Toco</t>
  </si>
  <si>
    <t>Unis</t>
  </si>
  <si>
    <t>Upper Fishing Pond</t>
  </si>
  <si>
    <t>Upper Manzanilla</t>
  </si>
  <si>
    <t>Venado</t>
  </si>
  <si>
    <t>Verdant Vale</t>
  </si>
  <si>
    <t>Bachaquero</t>
  </si>
  <si>
    <t>Caicara Del Orinoco</t>
  </si>
  <si>
    <t>Camatagua</t>
  </si>
  <si>
    <t>Choroni</t>
  </si>
  <si>
    <t>Cumarebo</t>
  </si>
  <si>
    <t>Guanare</t>
  </si>
  <si>
    <t>Juan Griego</t>
  </si>
  <si>
    <t>La Asuncion</t>
  </si>
  <si>
    <t>La Vela</t>
  </si>
  <si>
    <t>Las Morochas</t>
  </si>
  <si>
    <t>Machiques</t>
  </si>
  <si>
    <t>Mene Grande</t>
  </si>
  <si>
    <t>Ocumare De La Costa</t>
  </si>
  <si>
    <t>Paraguan</t>
  </si>
  <si>
    <t>Puerto Ayacucho</t>
  </si>
  <si>
    <t>San Casimiro</t>
  </si>
  <si>
    <t>San Juan De Los Morros</t>
  </si>
  <si>
    <t>Santa Elena De Guairen</t>
  </si>
  <si>
    <t>Tucupita</t>
  </si>
  <si>
    <t>000000</t>
  </si>
  <si>
    <t>999999</t>
  </si>
  <si>
    <t>1917</t>
  </si>
  <si>
    <t>1919</t>
  </si>
  <si>
    <t>1921</t>
  </si>
  <si>
    <t>1986</t>
  </si>
  <si>
    <t>1987</t>
  </si>
  <si>
    <t>2101</t>
  </si>
  <si>
    <t>2111</t>
  </si>
  <si>
    <t>2113</t>
  </si>
  <si>
    <t>2115</t>
  </si>
  <si>
    <t>2117</t>
  </si>
  <si>
    <t>2119</t>
  </si>
  <si>
    <t>2120</t>
  </si>
  <si>
    <t>2122</t>
  </si>
  <si>
    <t>2123</t>
  </si>
  <si>
    <t>2128</t>
  </si>
  <si>
    <t>2129</t>
  </si>
  <si>
    <t>2134</t>
  </si>
  <si>
    <t>2136</t>
  </si>
  <si>
    <t>2138</t>
  </si>
  <si>
    <t>2142</t>
  </si>
  <si>
    <t>2144</t>
  </si>
  <si>
    <t>2146</t>
  </si>
  <si>
    <t>2150</t>
  </si>
  <si>
    <t>2172</t>
  </si>
  <si>
    <t>2175</t>
  </si>
  <si>
    <t>2177</t>
  </si>
  <si>
    <t>2179</t>
  </si>
  <si>
    <t>2181</t>
  </si>
  <si>
    <t>2183</t>
  </si>
  <si>
    <t>2185</t>
  </si>
  <si>
    <t>2187</t>
  </si>
  <si>
    <t>2189</t>
  </si>
  <si>
    <t>2201</t>
  </si>
  <si>
    <t>2202</t>
  </si>
  <si>
    <t>2204</t>
  </si>
  <si>
    <t>2206</t>
  </si>
  <si>
    <t>2208</t>
  </si>
  <si>
    <t>2212</t>
  </si>
  <si>
    <t>2214</t>
  </si>
  <si>
    <t>2216</t>
  </si>
  <si>
    <t>2218</t>
  </si>
  <si>
    <t>2240</t>
  </si>
  <si>
    <t>2242</t>
  </si>
  <si>
    <t>2243</t>
  </si>
  <si>
    <t>2246</t>
  </si>
  <si>
    <t>2248</t>
  </si>
  <si>
    <t>2252</t>
  </si>
  <si>
    <t>2253</t>
  </si>
  <si>
    <t>2258</t>
  </si>
  <si>
    <t>2301</t>
  </si>
  <si>
    <t>2303</t>
  </si>
  <si>
    <t>2307</t>
  </si>
  <si>
    <t>2309</t>
  </si>
  <si>
    <t>2313</t>
  </si>
  <si>
    <t>2317</t>
  </si>
  <si>
    <t>2322</t>
  </si>
  <si>
    <t>2326</t>
  </si>
  <si>
    <t>2340</t>
  </si>
  <si>
    <t>2344</t>
  </si>
  <si>
    <t>2345</t>
  </si>
  <si>
    <t>2347</t>
  </si>
  <si>
    <t>2349</t>
  </si>
  <si>
    <t>2352</t>
  </si>
  <si>
    <t>2356</t>
  </si>
  <si>
    <t>2405</t>
  </si>
  <si>
    <t>2409</t>
  </si>
  <si>
    <t>2413</t>
  </si>
  <si>
    <t>2417</t>
  </si>
  <si>
    <t>2419</t>
  </si>
  <si>
    <t>2421</t>
  </si>
  <si>
    <t>2424</t>
  </si>
  <si>
    <t>2426</t>
  </si>
  <si>
    <t>2428</t>
  </si>
  <si>
    <t>2432</t>
  </si>
  <si>
    <t>2438</t>
  </si>
  <si>
    <t>2440</t>
  </si>
  <si>
    <t>2445</t>
  </si>
  <si>
    <t>2447</t>
  </si>
  <si>
    <t>2449</t>
  </si>
  <si>
    <t>2451</t>
  </si>
  <si>
    <t>2454</t>
  </si>
  <si>
    <t>2500</t>
  </si>
  <si>
    <t>2501</t>
  </si>
  <si>
    <t>2503</t>
  </si>
  <si>
    <t>2505</t>
  </si>
  <si>
    <t>2506</t>
  </si>
  <si>
    <t>2508</t>
  </si>
  <si>
    <t>2512</t>
  </si>
  <si>
    <t>2520</t>
  </si>
  <si>
    <t>2521</t>
  </si>
  <si>
    <t>2525</t>
  </si>
  <si>
    <t>2527</t>
  </si>
  <si>
    <t>2529</t>
  </si>
  <si>
    <t>2531</t>
  </si>
  <si>
    <t>2533</t>
  </si>
  <si>
    <t>2535</t>
  </si>
  <si>
    <t>2550</t>
  </si>
  <si>
    <t>2553</t>
  </si>
  <si>
    <t>2555</t>
  </si>
  <si>
    <t>2557</t>
  </si>
  <si>
    <t>2559</t>
  </si>
  <si>
    <t>2560</t>
  </si>
  <si>
    <t>2563</t>
  </si>
  <si>
    <t>2566</t>
  </si>
  <si>
    <t>2568</t>
  </si>
  <si>
    <t>2572</t>
  </si>
  <si>
    <t>2580</t>
  </si>
  <si>
    <t>2581</t>
  </si>
  <si>
    <t>2583</t>
  </si>
  <si>
    <t>2585</t>
  </si>
  <si>
    <t>2587</t>
  </si>
  <si>
    <t>2589</t>
  </si>
  <si>
    <t>2592</t>
  </si>
  <si>
    <t>2594</t>
  </si>
  <si>
    <t>2601</t>
  </si>
  <si>
    <t>2603</t>
  </si>
  <si>
    <t>2605</t>
  </si>
  <si>
    <t>2607</t>
  </si>
  <si>
    <t>2609</t>
  </si>
  <si>
    <t>2613</t>
  </si>
  <si>
    <t>2615</t>
  </si>
  <si>
    <t>2617</t>
  </si>
  <si>
    <t>2618</t>
  </si>
  <si>
    <t>2622</t>
  </si>
  <si>
    <t>2624</t>
  </si>
  <si>
    <t>2625</t>
  </si>
  <si>
    <t>2627</t>
  </si>
  <si>
    <t>2630</t>
  </si>
  <si>
    <t>2633</t>
  </si>
  <si>
    <t>2635</t>
  </si>
  <si>
    <t>2637</t>
  </si>
  <si>
    <t>2639</t>
  </si>
  <si>
    <t>2643</t>
  </si>
  <si>
    <t>2647</t>
  </si>
  <si>
    <t>2650</t>
  </si>
  <si>
    <t>2655</t>
  </si>
  <si>
    <t>2657</t>
  </si>
  <si>
    <t>2659</t>
  </si>
  <si>
    <t>2661</t>
  </si>
  <si>
    <t>2662</t>
  </si>
  <si>
    <t>2670</t>
  </si>
  <si>
    <t>2673</t>
  </si>
  <si>
    <t>2675</t>
  </si>
  <si>
    <t>2677</t>
  </si>
  <si>
    <t>2679</t>
  </si>
  <si>
    <t>2681</t>
  </si>
  <si>
    <t>2686</t>
  </si>
  <si>
    <t>2700</t>
  </si>
  <si>
    <t>2703</t>
  </si>
  <si>
    <t>2715</t>
  </si>
  <si>
    <t>2718</t>
  </si>
  <si>
    <t>2720</t>
  </si>
  <si>
    <t>2722</t>
  </si>
  <si>
    <t>2723</t>
  </si>
  <si>
    <t>2725</t>
  </si>
  <si>
    <t>2726</t>
  </si>
  <si>
    <t>2728</t>
  </si>
  <si>
    <t>2729</t>
  </si>
  <si>
    <t>2732</t>
  </si>
  <si>
    <t>2740</t>
  </si>
  <si>
    <t>2741</t>
  </si>
  <si>
    <t>2745</t>
  </si>
  <si>
    <t>2752</t>
  </si>
  <si>
    <t>2760</t>
  </si>
  <si>
    <t>2801</t>
  </si>
  <si>
    <t>2803</t>
  </si>
  <si>
    <t>2823</t>
  </si>
  <si>
    <t>2826</t>
  </si>
  <si>
    <t>2840</t>
  </si>
  <si>
    <t>2845</t>
  </si>
  <si>
    <t>2854</t>
  </si>
  <si>
    <t>2900</t>
  </si>
  <si>
    <t>2901</t>
  </si>
  <si>
    <t>2903</t>
  </si>
  <si>
    <t>2905</t>
  </si>
  <si>
    <t>2907</t>
  </si>
  <si>
    <t>2909</t>
  </si>
  <si>
    <t>2912</t>
  </si>
  <si>
    <t>2914</t>
  </si>
  <si>
    <t>2919</t>
  </si>
  <si>
    <t>2930</t>
  </si>
  <si>
    <t>2931</t>
  </si>
  <si>
    <t>2933</t>
  </si>
  <si>
    <t>2935</t>
  </si>
  <si>
    <t>2938</t>
  </si>
  <si>
    <t>2943</t>
  </si>
  <si>
    <t>2944</t>
  </si>
  <si>
    <t>2946</t>
  </si>
  <si>
    <t>3001</t>
  </si>
  <si>
    <t>3005</t>
  </si>
  <si>
    <t>3008</t>
  </si>
  <si>
    <t>3014</t>
  </si>
  <si>
    <t>3016</t>
  </si>
  <si>
    <t>3020</t>
  </si>
  <si>
    <t>3023</t>
  </si>
  <si>
    <t>3025</t>
  </si>
  <si>
    <t>3027</t>
  </si>
  <si>
    <t>3032</t>
  </si>
  <si>
    <t>3036</t>
  </si>
  <si>
    <t>3038</t>
  </si>
  <si>
    <t>3040</t>
  </si>
  <si>
    <t>3042</t>
  </si>
  <si>
    <t>3044</t>
  </si>
  <si>
    <t>3048</t>
  </si>
  <si>
    <t>3050</t>
  </si>
  <si>
    <t>3054</t>
  </si>
  <si>
    <t>3056</t>
  </si>
  <si>
    <t>3060</t>
  </si>
  <si>
    <t>3064</t>
  </si>
  <si>
    <t>3070</t>
  </si>
  <si>
    <t>3082</t>
  </si>
  <si>
    <t>3085</t>
  </si>
  <si>
    <t>3087</t>
  </si>
  <si>
    <t>3088</t>
  </si>
  <si>
    <t>3101</t>
  </si>
  <si>
    <t>3105</t>
  </si>
  <si>
    <t>3107</t>
  </si>
  <si>
    <t>3109</t>
  </si>
  <si>
    <t>3114</t>
  </si>
  <si>
    <t>3116</t>
  </si>
  <si>
    <t>3118</t>
  </si>
  <si>
    <t>3122</t>
  </si>
  <si>
    <t>3127</t>
  </si>
  <si>
    <t>3133</t>
  </si>
  <si>
    <t>3134</t>
  </si>
  <si>
    <t>3142</t>
  </si>
  <si>
    <t>3150</t>
  </si>
  <si>
    <t>3153</t>
  </si>
  <si>
    <t>3158</t>
  </si>
  <si>
    <t>3162</t>
  </si>
  <si>
    <t>3164</t>
  </si>
  <si>
    <t>3170</t>
  </si>
  <si>
    <t>3172</t>
  </si>
  <si>
    <t>3174</t>
  </si>
  <si>
    <t>3176</t>
  </si>
  <si>
    <t>3177</t>
  </si>
  <si>
    <t>3180</t>
  </si>
  <si>
    <t>3185</t>
  </si>
  <si>
    <t>3187</t>
  </si>
  <si>
    <t>3190</t>
  </si>
  <si>
    <t>3192</t>
  </si>
  <si>
    <t>3196</t>
  </si>
  <si>
    <t>3197</t>
  </si>
  <si>
    <t>3201</t>
  </si>
  <si>
    <t>3206</t>
  </si>
  <si>
    <t>3212</t>
  </si>
  <si>
    <t>3213</t>
  </si>
  <si>
    <t>3216</t>
  </si>
  <si>
    <t>3218</t>
  </si>
  <si>
    <t>3220</t>
  </si>
  <si>
    <t>3224</t>
  </si>
  <si>
    <t>3226</t>
  </si>
  <si>
    <t>3228</t>
  </si>
  <si>
    <t>3232</t>
  </si>
  <si>
    <t>3234</t>
  </si>
  <si>
    <t>3240</t>
  </si>
  <si>
    <t>3244</t>
  </si>
  <si>
    <t>3260</t>
  </si>
  <si>
    <t>3262</t>
  </si>
  <si>
    <t>3265</t>
  </si>
  <si>
    <t>3272</t>
  </si>
  <si>
    <t>3273</t>
  </si>
  <si>
    <t>3280</t>
  </si>
  <si>
    <t>3283</t>
  </si>
  <si>
    <t>3284</t>
  </si>
  <si>
    <t>3287</t>
  </si>
  <si>
    <t>3302</t>
  </si>
  <si>
    <t>3304</t>
  </si>
  <si>
    <t>3306</t>
  </si>
  <si>
    <t>3308</t>
  </si>
  <si>
    <t>3313</t>
  </si>
  <si>
    <t>3318</t>
  </si>
  <si>
    <t>3322</t>
  </si>
  <si>
    <t>3324</t>
  </si>
  <si>
    <t>3329</t>
  </si>
  <si>
    <t>3331</t>
  </si>
  <si>
    <t>3335</t>
  </si>
  <si>
    <t>3340</t>
  </si>
  <si>
    <t>3342</t>
  </si>
  <si>
    <t>3344</t>
  </si>
  <si>
    <t>3346</t>
  </si>
  <si>
    <t>3350</t>
  </si>
  <si>
    <t>3355</t>
  </si>
  <si>
    <t>3357</t>
  </si>
  <si>
    <t>3358</t>
  </si>
  <si>
    <t>3360</t>
  </si>
  <si>
    <t>3362</t>
  </si>
  <si>
    <t>3364</t>
  </si>
  <si>
    <t>3366</t>
  </si>
  <si>
    <t>3370</t>
  </si>
  <si>
    <t>3374</t>
  </si>
  <si>
    <t>3376</t>
  </si>
  <si>
    <t>3378</t>
  </si>
  <si>
    <t>3380</t>
  </si>
  <si>
    <t>3381</t>
  </si>
  <si>
    <t>3384</t>
  </si>
  <si>
    <t>3385</t>
  </si>
  <si>
    <t>3403</t>
  </si>
  <si>
    <t>3414</t>
  </si>
  <si>
    <t>3416</t>
  </si>
  <si>
    <t>3418</t>
  </si>
  <si>
    <t>3420</t>
  </si>
  <si>
    <t>3423</t>
  </si>
  <si>
    <t>3432</t>
  </si>
  <si>
    <t>3440</t>
  </si>
  <si>
    <t>3443</t>
  </si>
  <si>
    <t>3450</t>
  </si>
  <si>
    <t>3460</t>
  </si>
  <si>
    <t>3470</t>
  </si>
  <si>
    <t>3476</t>
  </si>
  <si>
    <t>3477</t>
  </si>
  <si>
    <t>3503</t>
  </si>
  <si>
    <t>3504</t>
  </si>
  <si>
    <t>3507</t>
  </si>
  <si>
    <t>3509</t>
  </si>
  <si>
    <t>3514</t>
  </si>
  <si>
    <t>3516</t>
  </si>
  <si>
    <t>3518</t>
  </si>
  <si>
    <t>3519</t>
  </si>
  <si>
    <t>3526</t>
  </si>
  <si>
    <t>3530</t>
  </si>
  <si>
    <t>3534</t>
  </si>
  <si>
    <t>3536</t>
  </si>
  <si>
    <t>3540</t>
  </si>
  <si>
    <t>3545</t>
  </si>
  <si>
    <t>3550</t>
  </si>
  <si>
    <t>3555</t>
  </si>
  <si>
    <t>3560</t>
  </si>
  <si>
    <t>3561</t>
  </si>
  <si>
    <t>3572</t>
  </si>
  <si>
    <t>3574</t>
  </si>
  <si>
    <t>3575</t>
  </si>
  <si>
    <t>3580</t>
  </si>
  <si>
    <t>3581</t>
  </si>
  <si>
    <t>3586</t>
  </si>
  <si>
    <t>3603</t>
  </si>
  <si>
    <t>3604</t>
  </si>
  <si>
    <t>3606</t>
  </si>
  <si>
    <t>3608</t>
  </si>
  <si>
    <t>3610</t>
  </si>
  <si>
    <t>3620</t>
  </si>
  <si>
    <t>3624</t>
  </si>
  <si>
    <t>3626</t>
  </si>
  <si>
    <t>3630</t>
  </si>
  <si>
    <t>3700</t>
  </si>
  <si>
    <t>3701</t>
  </si>
  <si>
    <t>3703</t>
  </si>
  <si>
    <t>3705</t>
  </si>
  <si>
    <t>3711</t>
  </si>
  <si>
    <t>3712</t>
  </si>
  <si>
    <t>3716</t>
  </si>
  <si>
    <t>3718</t>
  </si>
  <si>
    <t>3722</t>
  </si>
  <si>
    <t>3730</t>
  </si>
  <si>
    <t>3732</t>
  </si>
  <si>
    <t>3733</t>
  </si>
  <si>
    <t>3740</t>
  </si>
  <si>
    <t>3760</t>
  </si>
  <si>
    <t>3761</t>
  </si>
  <si>
    <t>3763</t>
  </si>
  <si>
    <t>4103</t>
  </si>
  <si>
    <t>4105</t>
  </si>
  <si>
    <t>4107</t>
  </si>
  <si>
    <t>4109</t>
  </si>
  <si>
    <t>4111</t>
  </si>
  <si>
    <t>4119</t>
  </si>
  <si>
    <t>4122</t>
  </si>
  <si>
    <t>4124</t>
  </si>
  <si>
    <t>4128</t>
  </si>
  <si>
    <t>4129</t>
  </si>
  <si>
    <t>4132</t>
  </si>
  <si>
    <t>4134</t>
  </si>
  <si>
    <t>4137</t>
  </si>
  <si>
    <t>4139</t>
  </si>
  <si>
    <t>4142</t>
  </si>
  <si>
    <t>4144</t>
  </si>
  <si>
    <t>4146</t>
  </si>
  <si>
    <t>4152</t>
  </si>
  <si>
    <t>4158</t>
  </si>
  <si>
    <t>4162</t>
  </si>
  <si>
    <t>4168</t>
  </si>
  <si>
    <t>4172</t>
  </si>
  <si>
    <t>4176</t>
  </si>
  <si>
    <t>4178</t>
  </si>
  <si>
    <t>4182</t>
  </si>
  <si>
    <t>4190</t>
  </si>
  <si>
    <t>4203</t>
  </si>
  <si>
    <t>4208</t>
  </si>
  <si>
    <t>4220</t>
  </si>
  <si>
    <t>4230</t>
  </si>
  <si>
    <t>4300</t>
  </si>
  <si>
    <t>4308</t>
  </si>
  <si>
    <t>4312</t>
  </si>
  <si>
    <t>4322</t>
  </si>
  <si>
    <t>4324</t>
  </si>
  <si>
    <t>4326</t>
  </si>
  <si>
    <t>4332</t>
  </si>
  <si>
    <t>4350</t>
  </si>
  <si>
    <t>4354</t>
  </si>
  <si>
    <t>4399</t>
  </si>
  <si>
    <t>4401</t>
  </si>
  <si>
    <t>4403</t>
  </si>
  <si>
    <t>4405</t>
  </si>
  <si>
    <t>4407</t>
  </si>
  <si>
    <t>4411</t>
  </si>
  <si>
    <t>4421</t>
  </si>
  <si>
    <t>4423</t>
  </si>
  <si>
    <t>4427</t>
  </si>
  <si>
    <t>4430</t>
  </si>
  <si>
    <t>4432</t>
  </si>
  <si>
    <t>4440</t>
  </si>
  <si>
    <t>4444</t>
  </si>
  <si>
    <t>4448</t>
  </si>
  <si>
    <t>4449</t>
  </si>
  <si>
    <t>4500</t>
  </si>
  <si>
    <t>4503</t>
  </si>
  <si>
    <t>4506</t>
  </si>
  <si>
    <t>4512</t>
  </si>
  <si>
    <t>4514</t>
  </si>
  <si>
    <t>4522</t>
  </si>
  <si>
    <t>4530</t>
  </si>
  <si>
    <t>4535</t>
  </si>
  <si>
    <t>4550</t>
  </si>
  <si>
    <t>4554</t>
  </si>
  <si>
    <t>4560</t>
  </si>
  <si>
    <t>4562</t>
  </si>
  <si>
    <t>4566</t>
  </si>
  <si>
    <t>4568</t>
  </si>
  <si>
    <t>4569</t>
  </si>
  <si>
    <t>4582</t>
  </si>
  <si>
    <t>4606</t>
  </si>
  <si>
    <t>4609</t>
  </si>
  <si>
    <t>4612</t>
  </si>
  <si>
    <t>4614</t>
  </si>
  <si>
    <t>4622</t>
  </si>
  <si>
    <t>4624</t>
  </si>
  <si>
    <t>4630</t>
  </si>
  <si>
    <t>4634</t>
  </si>
  <si>
    <t>4635</t>
  </si>
  <si>
    <t>4650</t>
  </si>
  <si>
    <t>4701</t>
  </si>
  <si>
    <t>4707</t>
  </si>
  <si>
    <t>4709</t>
  </si>
  <si>
    <t>4715</t>
  </si>
  <si>
    <t>4718</t>
  </si>
  <si>
    <t>4724</t>
  </si>
  <si>
    <t>4728</t>
  </si>
  <si>
    <t>4740</t>
  </si>
  <si>
    <t>4750</t>
  </si>
  <si>
    <t>5101</t>
  </si>
  <si>
    <t>5104</t>
  </si>
  <si>
    <t>5111</t>
  </si>
  <si>
    <t>5113</t>
  </si>
  <si>
    <t>5116</t>
  </si>
  <si>
    <t>5117</t>
  </si>
  <si>
    <t>5119</t>
  </si>
  <si>
    <t>5121</t>
  </si>
  <si>
    <t>5122</t>
  </si>
  <si>
    <t>5124</t>
  </si>
  <si>
    <t>5130</t>
  </si>
  <si>
    <t>5133</t>
  </si>
  <si>
    <t>5137</t>
  </si>
  <si>
    <t>5139</t>
  </si>
  <si>
    <t>5141</t>
  </si>
  <si>
    <t>5143</t>
  </si>
  <si>
    <t>5146</t>
  </si>
  <si>
    <t>5151</t>
  </si>
  <si>
    <t>5152</t>
  </si>
  <si>
    <t>5155</t>
  </si>
  <si>
    <t>5158</t>
  </si>
  <si>
    <t>5162</t>
  </si>
  <si>
    <t>5168</t>
  </si>
  <si>
    <t>5172</t>
  </si>
  <si>
    <t>5174</t>
  </si>
  <si>
    <t>5176</t>
  </si>
  <si>
    <t>5179</t>
  </si>
  <si>
    <t>5182</t>
  </si>
  <si>
    <t>5184</t>
  </si>
  <si>
    <t>5186</t>
  </si>
  <si>
    <t>5187</t>
  </si>
  <si>
    <t>5189</t>
  </si>
  <si>
    <t>5194</t>
  </si>
  <si>
    <t>5196</t>
  </si>
  <si>
    <t>5200</t>
  </si>
  <si>
    <t>5201</t>
  </si>
  <si>
    <t>5209</t>
  </si>
  <si>
    <t>5210</t>
  </si>
  <si>
    <t>5214</t>
  </si>
  <si>
    <t>5220</t>
  </si>
  <si>
    <t>5223</t>
  </si>
  <si>
    <t>5225</t>
  </si>
  <si>
    <t>5236</t>
  </si>
  <si>
    <t>5238</t>
  </si>
  <si>
    <t>5248</t>
  </si>
  <si>
    <t>5250</t>
  </si>
  <si>
    <t>5253</t>
  </si>
  <si>
    <t>5260</t>
  </si>
  <si>
    <t>5270</t>
  </si>
  <si>
    <t>5274</t>
  </si>
  <si>
    <t>5275</t>
  </si>
  <si>
    <t>5280</t>
  </si>
  <si>
    <t>5284</t>
  </si>
  <si>
    <t>5291</t>
  </si>
  <si>
    <t>5295</t>
  </si>
  <si>
    <t>5301</t>
  </si>
  <si>
    <t>5303</t>
  </si>
  <si>
    <t>5310</t>
  </si>
  <si>
    <t>5315</t>
  </si>
  <si>
    <t>5316</t>
  </si>
  <si>
    <t>5340</t>
  </si>
  <si>
    <t>5345</t>
  </si>
  <si>
    <t>5350</t>
  </si>
  <si>
    <t>5355</t>
  </si>
  <si>
    <t>5357</t>
  </si>
  <si>
    <t>5360</t>
  </si>
  <si>
    <t>5372</t>
  </si>
  <si>
    <t>5374</t>
  </si>
  <si>
    <t>5380</t>
  </si>
  <si>
    <t>5383</t>
  </si>
  <si>
    <t>5386</t>
  </si>
  <si>
    <t>5401</t>
  </si>
  <si>
    <t>5403</t>
  </si>
  <si>
    <t>5405</t>
  </si>
  <si>
    <t>5407</t>
  </si>
  <si>
    <t>5408</t>
  </si>
  <si>
    <t>5411</t>
  </si>
  <si>
    <t>5413</t>
  </si>
  <si>
    <t>5417</t>
  </si>
  <si>
    <t>5419</t>
  </si>
  <si>
    <t>5421</t>
  </si>
  <si>
    <t>5423</t>
  </si>
  <si>
    <t>5425</t>
  </si>
  <si>
    <t>5427</t>
  </si>
  <si>
    <t>5428</t>
  </si>
  <si>
    <t>5435</t>
  </si>
  <si>
    <t>5439</t>
  </si>
  <si>
    <t>5441</t>
  </si>
  <si>
    <t>5444</t>
  </si>
  <si>
    <t>5460</t>
  </si>
  <si>
    <t>5465</t>
  </si>
  <si>
    <t>5468</t>
  </si>
  <si>
    <t>5470</t>
  </si>
  <si>
    <t>5473</t>
  </si>
  <si>
    <t>5525</t>
  </si>
  <si>
    <t>5529</t>
  </si>
  <si>
    <t>5531</t>
  </si>
  <si>
    <t>5535</t>
  </si>
  <si>
    <t>5539</t>
  </si>
  <si>
    <t>5541</t>
  </si>
  <si>
    <t>5545</t>
  </si>
  <si>
    <t>5557</t>
  </si>
  <si>
    <t>5559</t>
  </si>
  <si>
    <t>5561</t>
  </si>
  <si>
    <t>5565</t>
  </si>
  <si>
    <t>5567</t>
  </si>
  <si>
    <t>5571</t>
  </si>
  <si>
    <t>5573</t>
  </si>
  <si>
    <t>5577</t>
  </si>
  <si>
    <t>5579</t>
  </si>
  <si>
    <t>5581</t>
  </si>
  <si>
    <t>5584</t>
  </si>
  <si>
    <t>5585</t>
  </si>
  <si>
    <t>5589</t>
  </si>
  <si>
    <t>5590</t>
  </si>
  <si>
    <t>5592</t>
  </si>
  <si>
    <t>5594</t>
  </si>
  <si>
    <t>5603</t>
  </si>
  <si>
    <t>5604</t>
  </si>
  <si>
    <t>5609</t>
  </si>
  <si>
    <t>5613</t>
  </si>
  <si>
    <t>5620</t>
  </si>
  <si>
    <t>5622</t>
  </si>
  <si>
    <t>5632</t>
  </si>
  <si>
    <t>5634</t>
  </si>
  <si>
    <t>5701</t>
  </si>
  <si>
    <t>5703</t>
  </si>
  <si>
    <t>5705</t>
  </si>
  <si>
    <t>5711</t>
  </si>
  <si>
    <t>5713</t>
  </si>
  <si>
    <t>5719</t>
  </si>
  <si>
    <t>5722</t>
  </si>
  <si>
    <t>5730</t>
  </si>
  <si>
    <t>5731</t>
  </si>
  <si>
    <t>5736</t>
  </si>
  <si>
    <t>5738</t>
  </si>
  <si>
    <t>5750</t>
  </si>
  <si>
    <t>5759</t>
  </si>
  <si>
    <t>5770</t>
  </si>
  <si>
    <t>5773</t>
  </si>
  <si>
    <t>5803</t>
  </si>
  <si>
    <t>5805</t>
  </si>
  <si>
    <t>5806</t>
  </si>
  <si>
    <t>5809</t>
  </si>
  <si>
    <t>5811</t>
  </si>
  <si>
    <t>5813</t>
  </si>
  <si>
    <t>5815</t>
  </si>
  <si>
    <t>5817</t>
  </si>
  <si>
    <t>5823</t>
  </si>
  <si>
    <t>5825</t>
  </si>
  <si>
    <t>5829</t>
  </si>
  <si>
    <t>5837</t>
  </si>
  <si>
    <t>5841</t>
  </si>
  <si>
    <t>5843</t>
  </si>
  <si>
    <t>5845</t>
  </si>
  <si>
    <t>5847</t>
  </si>
  <si>
    <t>5848</t>
  </si>
  <si>
    <t>5850</t>
  </si>
  <si>
    <t>5854</t>
  </si>
  <si>
    <t>5856</t>
  </si>
  <si>
    <t>5862</t>
  </si>
  <si>
    <t>5864</t>
  </si>
  <si>
    <t>5870</t>
  </si>
  <si>
    <t>5871</t>
  </si>
  <si>
    <t>5873</t>
  </si>
  <si>
    <t>5875</t>
  </si>
  <si>
    <t>5877</t>
  </si>
  <si>
    <t>5881</t>
  </si>
  <si>
    <t>5885</t>
  </si>
  <si>
    <t>5887</t>
  </si>
  <si>
    <t>5889</t>
  </si>
  <si>
    <t>5891</t>
  </si>
  <si>
    <t>5901</t>
  </si>
  <si>
    <t>5903</t>
  </si>
  <si>
    <t>5911</t>
  </si>
  <si>
    <t>5913</t>
  </si>
  <si>
    <t>5915</t>
  </si>
  <si>
    <t>5917</t>
  </si>
  <si>
    <t>5921</t>
  </si>
  <si>
    <t>5923</t>
  </si>
  <si>
    <t>5925</t>
  </si>
  <si>
    <t>5927</t>
  </si>
  <si>
    <t>5929</t>
  </si>
  <si>
    <t>5932</t>
  </si>
  <si>
    <t>5933</t>
  </si>
  <si>
    <t>5935</t>
  </si>
  <si>
    <t>5936</t>
  </si>
  <si>
    <t>5940</t>
  </si>
  <si>
    <t>5941</t>
  </si>
  <si>
    <t>5943</t>
  </si>
  <si>
    <t>5945</t>
  </si>
  <si>
    <t>5947</t>
  </si>
  <si>
    <t>5949</t>
  </si>
  <si>
    <t>5960</t>
  </si>
  <si>
    <t>5963</t>
  </si>
  <si>
    <t>5967</t>
  </si>
  <si>
    <t>5972</t>
  </si>
  <si>
    <t>5974</t>
  </si>
  <si>
    <t>5980</t>
  </si>
  <si>
    <t>5984</t>
  </si>
  <si>
    <t>5986</t>
  </si>
  <si>
    <t>5988</t>
  </si>
  <si>
    <t>6000</t>
  </si>
  <si>
    <t>6002</t>
  </si>
  <si>
    <t>6003</t>
  </si>
  <si>
    <t>6005</t>
  </si>
  <si>
    <t>6007</t>
  </si>
  <si>
    <t>6009</t>
  </si>
  <si>
    <t>6013</t>
  </si>
  <si>
    <t>6015</t>
  </si>
  <si>
    <t>6016</t>
  </si>
  <si>
    <t>6030</t>
  </si>
  <si>
    <t>6032</t>
  </si>
  <si>
    <t>6034</t>
  </si>
  <si>
    <t>6036</t>
  </si>
  <si>
    <t>6050</t>
  </si>
  <si>
    <t>6053</t>
  </si>
  <si>
    <t>6062</t>
  </si>
  <si>
    <t>6064</t>
  </si>
  <si>
    <t>6065</t>
  </si>
  <si>
    <t>6070</t>
  </si>
  <si>
    <t>6073</t>
  </si>
  <si>
    <t>6075</t>
  </si>
  <si>
    <t>6077</t>
  </si>
  <si>
    <t>6100</t>
  </si>
  <si>
    <t>6103</t>
  </si>
  <si>
    <t>6120</t>
  </si>
  <si>
    <t>6125</t>
  </si>
  <si>
    <t>6127</t>
  </si>
  <si>
    <t>6132</t>
  </si>
  <si>
    <t>6140</t>
  </si>
  <si>
    <t>6200</t>
  </si>
  <si>
    <t>6205</t>
  </si>
  <si>
    <t>6207</t>
  </si>
  <si>
    <t>6213</t>
  </si>
  <si>
    <t>6214</t>
  </si>
  <si>
    <t>6216</t>
  </si>
  <si>
    <t>6220</t>
  </si>
  <si>
    <t>6221</t>
  </si>
  <si>
    <t>6223</t>
  </si>
  <si>
    <t>6225</t>
  </si>
  <si>
    <t>6230</t>
  </si>
  <si>
    <t>6231</t>
  </si>
  <si>
    <t>6237</t>
  </si>
  <si>
    <t>6239</t>
  </si>
  <si>
    <t>6241</t>
  </si>
  <si>
    <t>6243</t>
  </si>
  <si>
    <t>6270</t>
  </si>
  <si>
    <t>6273</t>
  </si>
  <si>
    <t>6275</t>
  </si>
  <si>
    <t>6276</t>
  </si>
  <si>
    <t>6301</t>
  </si>
  <si>
    <t>6303</t>
  </si>
  <si>
    <t>6305</t>
  </si>
  <si>
    <t>6307</t>
  </si>
  <si>
    <t>6309</t>
  </si>
  <si>
    <t>6311</t>
  </si>
  <si>
    <t>6313</t>
  </si>
  <si>
    <t>6315</t>
  </si>
  <si>
    <t>6319</t>
  </si>
  <si>
    <t>6325</t>
  </si>
  <si>
    <t>6326</t>
  </si>
  <si>
    <t>6330</t>
  </si>
  <si>
    <t>6331</t>
  </si>
  <si>
    <t>6333</t>
  </si>
  <si>
    <t>6335</t>
  </si>
  <si>
    <t>6339</t>
  </si>
  <si>
    <t>6343</t>
  </si>
  <si>
    <t>6346</t>
  </si>
  <si>
    <t>6352</t>
  </si>
  <si>
    <t>6354</t>
  </si>
  <si>
    <t>6360</t>
  </si>
  <si>
    <t>6365</t>
  </si>
  <si>
    <t>6366</t>
  </si>
  <si>
    <t>6369</t>
  </si>
  <si>
    <t>6380</t>
  </si>
  <si>
    <t>6385</t>
  </si>
  <si>
    <t>6387</t>
  </si>
  <si>
    <t>6400</t>
  </si>
  <si>
    <t>6401</t>
  </si>
  <si>
    <t>6403</t>
  </si>
  <si>
    <t>6405</t>
  </si>
  <si>
    <t>6409</t>
  </si>
  <si>
    <t>6411</t>
  </si>
  <si>
    <t>6417</t>
  </si>
  <si>
    <t>6424</t>
  </si>
  <si>
    <t>6430</t>
  </si>
  <si>
    <t>6435</t>
  </si>
  <si>
    <t>6439</t>
  </si>
  <si>
    <t>6441</t>
  </si>
  <si>
    <t>6450</t>
  </si>
  <si>
    <t>6455</t>
  </si>
  <si>
    <t>6466</t>
  </si>
  <si>
    <t>6471</t>
  </si>
  <si>
    <t>6472</t>
  </si>
  <si>
    <t>6474</t>
  </si>
  <si>
    <t>6500</t>
  </si>
  <si>
    <t>6501</t>
  </si>
  <si>
    <t>6530</t>
  </si>
  <si>
    <t>6533</t>
  </si>
  <si>
    <t>6534</t>
  </si>
  <si>
    <t>6550</t>
  </si>
  <si>
    <t>6553</t>
  </si>
  <si>
    <t>6555</t>
  </si>
  <si>
    <t>6600</t>
  </si>
  <si>
    <t>6608</t>
  </si>
  <si>
    <t>6612</t>
  </si>
  <si>
    <t>6620</t>
  </si>
  <si>
    <t>6625</t>
  </si>
  <si>
    <t>6628</t>
  </si>
  <si>
    <t>6640</t>
  </si>
  <si>
    <t>6642</t>
  </si>
  <si>
    <t>6646</t>
  </si>
  <si>
    <t>6660</t>
  </si>
  <si>
    <t>6663</t>
  </si>
  <si>
    <t>6701</t>
  </si>
  <si>
    <t>6706</t>
  </si>
  <si>
    <t>6707</t>
  </si>
  <si>
    <t>6709</t>
  </si>
  <si>
    <t>6719</t>
  </si>
  <si>
    <t>6721</t>
  </si>
  <si>
    <t>6725</t>
  </si>
  <si>
    <t>6734</t>
  </si>
  <si>
    <t>6740</t>
  </si>
  <si>
    <t>7003</t>
  </si>
  <si>
    <t>7005</t>
  </si>
  <si>
    <t>7007</t>
  </si>
  <si>
    <t>7008</t>
  </si>
  <si>
    <t>7011</t>
  </si>
  <si>
    <t>7020</t>
  </si>
  <si>
    <t>7100</t>
  </si>
  <si>
    <t>7101</t>
  </si>
  <si>
    <t>7103</t>
  </si>
  <si>
    <t>7105</t>
  </si>
  <si>
    <t>7109</t>
  </si>
  <si>
    <t>7111</t>
  </si>
  <si>
    <t>7113</t>
  </si>
  <si>
    <t>7114</t>
  </si>
  <si>
    <t>7116</t>
  </si>
  <si>
    <t>7118</t>
  </si>
  <si>
    <t>7130</t>
  </si>
  <si>
    <t>7150</t>
  </si>
  <si>
    <t>7160</t>
  </si>
  <si>
    <t>7163</t>
  </si>
  <si>
    <t>7165</t>
  </si>
  <si>
    <t>7174</t>
  </si>
  <si>
    <t>7200</t>
  </si>
  <si>
    <t>7203</t>
  </si>
  <si>
    <t>7214</t>
  </si>
  <si>
    <t>7220</t>
  </si>
  <si>
    <t>7223</t>
  </si>
  <si>
    <t>7240</t>
  </si>
  <si>
    <t>7245</t>
  </si>
  <si>
    <t>7246</t>
  </si>
  <si>
    <t>7249</t>
  </si>
  <si>
    <t>7260</t>
  </si>
  <si>
    <t>7263</t>
  </si>
  <si>
    <t>7300</t>
  </si>
  <si>
    <t>7303</t>
  </si>
  <si>
    <t>7311</t>
  </si>
  <si>
    <t>7318</t>
  </si>
  <si>
    <t>7400</t>
  </si>
  <si>
    <t>7402</t>
  </si>
  <si>
    <t>7404</t>
  </si>
  <si>
    <t>7406</t>
  </si>
  <si>
    <t>7414</t>
  </si>
  <si>
    <t>7500</t>
  </si>
  <si>
    <t>7501</t>
  </si>
  <si>
    <t>7503</t>
  </si>
  <si>
    <t>7507</t>
  </si>
  <si>
    <t>7509</t>
  </si>
  <si>
    <t>7511</t>
  </si>
  <si>
    <t>7513</t>
  </si>
  <si>
    <t>7521</t>
  </si>
  <si>
    <t>7530</t>
  </si>
  <si>
    <t>7540</t>
  </si>
  <si>
    <t>7545</t>
  </si>
  <si>
    <t>7602</t>
  </si>
  <si>
    <t>7607</t>
  </si>
  <si>
    <t>7609</t>
  </si>
  <si>
    <t>7612</t>
  </si>
  <si>
    <t>7620</t>
  </si>
  <si>
    <t>7631</t>
  </si>
  <si>
    <t>7635</t>
  </si>
  <si>
    <t>7637</t>
  </si>
  <si>
    <t>8003</t>
  </si>
  <si>
    <t>8103</t>
  </si>
  <si>
    <t>8105</t>
  </si>
  <si>
    <t>8107</t>
  </si>
  <si>
    <t>8109</t>
  </si>
  <si>
    <t>8111</t>
  </si>
  <si>
    <t>8117</t>
  </si>
  <si>
    <t>8119</t>
  </si>
  <si>
    <t>8122</t>
  </si>
  <si>
    <t>8123</t>
  </si>
  <si>
    <t>8126</t>
  </si>
  <si>
    <t>8132</t>
  </si>
  <si>
    <t>8134</t>
  </si>
  <si>
    <t>8136</t>
  </si>
  <si>
    <t>8138</t>
  </si>
  <si>
    <t>8142</t>
  </si>
  <si>
    <t>8144</t>
  </si>
  <si>
    <t>8146</t>
  </si>
  <si>
    <t>8148</t>
  </si>
  <si>
    <t>8150</t>
  </si>
  <si>
    <t>8153</t>
  </si>
  <si>
    <t>8154</t>
  </si>
  <si>
    <t>8156</t>
  </si>
  <si>
    <t>8158</t>
  </si>
  <si>
    <t>8160</t>
  </si>
  <si>
    <t>8162</t>
  </si>
  <si>
    <t>8164</t>
  </si>
  <si>
    <t>8168</t>
  </si>
  <si>
    <t>8170</t>
  </si>
  <si>
    <t>8172</t>
  </si>
  <si>
    <t>8174</t>
  </si>
  <si>
    <t>8180</t>
  </si>
  <si>
    <t>8183</t>
  </si>
  <si>
    <t>8200</t>
  </si>
  <si>
    <t>8201</t>
  </si>
  <si>
    <t>8204</t>
  </si>
  <si>
    <t>8206</t>
  </si>
  <si>
    <t>8208</t>
  </si>
  <si>
    <t>8303</t>
  </si>
  <si>
    <t>8305</t>
  </si>
  <si>
    <t>8307</t>
  </si>
  <si>
    <t>8309</t>
  </si>
  <si>
    <t>8315</t>
  </si>
  <si>
    <t>8316</t>
  </si>
  <si>
    <t>8318</t>
  </si>
  <si>
    <t>8324</t>
  </si>
  <si>
    <t>8326</t>
  </si>
  <si>
    <t>8328</t>
  </si>
  <si>
    <t>8332</t>
  </si>
  <si>
    <t>8334</t>
  </si>
  <si>
    <t>8336</t>
  </si>
  <si>
    <t>8340</t>
  </si>
  <si>
    <t>8345</t>
  </si>
  <si>
    <t>8347</t>
  </si>
  <si>
    <t>8349</t>
  </si>
  <si>
    <t>8350</t>
  </si>
  <si>
    <t>8353</t>
  </si>
  <si>
    <t>8360</t>
  </si>
  <si>
    <t>8361</t>
  </si>
  <si>
    <t>8363</t>
  </si>
  <si>
    <t>8364</t>
  </si>
  <si>
    <t>8366</t>
  </si>
  <si>
    <t>8370</t>
  </si>
  <si>
    <t>8371</t>
  </si>
  <si>
    <t>8405</t>
  </si>
  <si>
    <t>8407</t>
  </si>
  <si>
    <t>8418</t>
  </si>
  <si>
    <t>8430</t>
  </si>
  <si>
    <t>8504</t>
  </si>
  <si>
    <t>8508</t>
  </si>
  <si>
    <t>8512</t>
  </si>
  <si>
    <t>9105</t>
  </si>
  <si>
    <t>9107</t>
  </si>
  <si>
    <t>9111</t>
  </si>
  <si>
    <t>9120</t>
  </si>
  <si>
    <t>9121</t>
  </si>
  <si>
    <t>9200</t>
  </si>
  <si>
    <t>9203</t>
  </si>
  <si>
    <t>9207</t>
  </si>
  <si>
    <t>9210</t>
  </si>
  <si>
    <t>9211</t>
  </si>
  <si>
    <t>9300</t>
  </si>
  <si>
    <t>9303</t>
  </si>
  <si>
    <t>9310</t>
  </si>
  <si>
    <t>9311</t>
  </si>
  <si>
    <t>9405</t>
  </si>
  <si>
    <t>9407</t>
  </si>
  <si>
    <t>9408</t>
  </si>
  <si>
    <t>2023</t>
  </si>
  <si>
    <t>2053</t>
  </si>
  <si>
    <t>2061</t>
  </si>
  <si>
    <t>2064</t>
  </si>
  <si>
    <t>2081</t>
  </si>
  <si>
    <t>2084</t>
  </si>
  <si>
    <t>2091</t>
  </si>
  <si>
    <t>2095</t>
  </si>
  <si>
    <t>2154</t>
  </si>
  <si>
    <t>2163</t>
  </si>
  <si>
    <t>2165</t>
  </si>
  <si>
    <t>2263</t>
  </si>
  <si>
    <t>2265</t>
  </si>
  <si>
    <t>2272</t>
  </si>
  <si>
    <t>2276</t>
  </si>
  <si>
    <t>2654</t>
  </si>
  <si>
    <t>2663</t>
  </si>
  <si>
    <t>2671</t>
  </si>
  <si>
    <t>3193</t>
  </si>
  <si>
    <t>3195</t>
  </si>
  <si>
    <t>3214</t>
  </si>
  <si>
    <t>3221</t>
  </si>
  <si>
    <t>3294</t>
  </si>
  <si>
    <t>3295</t>
  </si>
  <si>
    <t>3343</t>
  </si>
  <si>
    <t>3345</t>
  </si>
  <si>
    <t>3522</t>
  </si>
  <si>
    <t>3543</t>
  </si>
  <si>
    <t>3665</t>
  </si>
  <si>
    <t>3691</t>
  </si>
  <si>
    <t>3804</t>
  </si>
  <si>
    <t>3811</t>
  </si>
  <si>
    <t>3814</t>
  </si>
  <si>
    <t>3823</t>
  </si>
  <si>
    <t>3824</t>
  </si>
  <si>
    <t>3843</t>
  </si>
  <si>
    <t>3844</t>
  </si>
  <si>
    <t>3851</t>
  </si>
  <si>
    <t>3852</t>
  </si>
  <si>
    <t>3861</t>
  </si>
  <si>
    <t>3863</t>
  </si>
  <si>
    <t>3871</t>
  </si>
  <si>
    <t>3874</t>
  </si>
  <si>
    <t>3911</t>
  </si>
  <si>
    <t>3925</t>
  </si>
  <si>
    <t>3961</t>
  </si>
  <si>
    <t>3962</t>
  </si>
  <si>
    <t>3970</t>
  </si>
  <si>
    <t>3973</t>
  </si>
  <si>
    <t>4091</t>
  </si>
  <si>
    <t>4092</t>
  </si>
  <si>
    <t>4161</t>
  </si>
  <si>
    <t>4164</t>
  </si>
  <si>
    <t>4263</t>
  </si>
  <si>
    <t>4443</t>
  </si>
  <si>
    <t>4463</t>
  </si>
  <si>
    <t>4464</t>
  </si>
  <si>
    <t>4573</t>
  </si>
  <si>
    <t>4575</t>
  </si>
  <si>
    <t>4580</t>
  </si>
  <si>
    <t>4785</t>
  </si>
  <si>
    <t>4825</t>
  </si>
  <si>
    <t>4829</t>
  </si>
  <si>
    <t>4831</t>
  </si>
  <si>
    <t>4961</t>
  </si>
  <si>
    <t>4983</t>
  </si>
  <si>
    <t>5505</t>
  </si>
  <si>
    <t>5563</t>
  </si>
  <si>
    <t>5570</t>
  </si>
  <si>
    <t>5574</t>
  </si>
  <si>
    <t>5583</t>
  </si>
  <si>
    <t>5591</t>
  </si>
  <si>
    <t>5611</t>
  </si>
  <si>
    <t>5612</t>
  </si>
  <si>
    <t>5630</t>
  </si>
  <si>
    <t>5640</t>
  </si>
  <si>
    <t>5645</t>
  </si>
  <si>
    <t>5652</t>
  </si>
  <si>
    <t>5662</t>
  </si>
  <si>
    <t>5672</t>
  </si>
  <si>
    <t>5741</t>
  </si>
  <si>
    <t>5743</t>
  </si>
  <si>
    <t>5752</t>
  </si>
  <si>
    <t>5754</t>
  </si>
  <si>
    <t>6215</t>
  </si>
  <si>
    <t>6281</t>
  </si>
  <si>
    <t>6294</t>
  </si>
  <si>
    <t>6383</t>
  </si>
  <si>
    <t>6384</t>
  </si>
  <si>
    <t>6392</t>
  </si>
  <si>
    <t>6393</t>
  </si>
  <si>
    <t>6452</t>
  </si>
  <si>
    <t>6456</t>
  </si>
  <si>
    <t>6458</t>
  </si>
  <si>
    <t>6524</t>
  </si>
  <si>
    <t>6563</t>
  </si>
  <si>
    <t>6621</t>
  </si>
  <si>
    <t>6652</t>
  </si>
  <si>
    <t>6655</t>
  </si>
  <si>
    <t>6672</t>
  </si>
  <si>
    <t>6673</t>
  </si>
  <si>
    <t>6675</t>
  </si>
  <si>
    <t>6677</t>
  </si>
  <si>
    <t>6682</t>
  </si>
  <si>
    <t>6691</t>
  </si>
  <si>
    <t>6708</t>
  </si>
  <si>
    <t>6773</t>
  </si>
  <si>
    <t>6782</t>
  </si>
  <si>
    <t>6787</t>
  </si>
  <si>
    <t>6791</t>
  </si>
  <si>
    <t>6794</t>
  </si>
  <si>
    <t>6886</t>
  </si>
  <si>
    <t>6888</t>
  </si>
  <si>
    <t>6991</t>
  </si>
  <si>
    <t>6993</t>
  </si>
  <si>
    <t>7302</t>
  </si>
  <si>
    <t>7304</t>
  </si>
  <si>
    <t>7361</t>
  </si>
  <si>
    <t>7444</t>
  </si>
  <si>
    <t>7452</t>
  </si>
  <si>
    <t>7473</t>
  </si>
  <si>
    <t>7474</t>
  </si>
  <si>
    <t>7504</t>
  </si>
  <si>
    <t>7522</t>
  </si>
  <si>
    <t>7535</t>
  </si>
  <si>
    <t>7537</t>
  </si>
  <si>
    <t>7542</t>
  </si>
  <si>
    <t>7546</t>
  </si>
  <si>
    <t>7550</t>
  </si>
  <si>
    <t>7553</t>
  </si>
  <si>
    <t>7562</t>
  </si>
  <si>
    <t>7564</t>
  </si>
  <si>
    <t>7571</t>
  </si>
  <si>
    <t>7572</t>
  </si>
  <si>
    <t>7574</t>
  </si>
  <si>
    <t>8251</t>
  </si>
  <si>
    <t>8253</t>
  </si>
  <si>
    <t>8255</t>
  </si>
  <si>
    <t>8291</t>
  </si>
  <si>
    <t>8454</t>
  </si>
  <si>
    <t>8630</t>
  </si>
  <si>
    <t>8632</t>
  </si>
  <si>
    <t>8663</t>
  </si>
  <si>
    <t>8673</t>
  </si>
  <si>
    <t>8674</t>
  </si>
  <si>
    <t>8694</t>
  </si>
  <si>
    <t>8732</t>
  </si>
  <si>
    <t>8762</t>
  </si>
  <si>
    <t>8765</t>
  </si>
  <si>
    <t>8822</t>
  </si>
  <si>
    <t>8832</t>
  </si>
  <si>
    <t>8843</t>
  </si>
  <si>
    <t>8844</t>
  </si>
  <si>
    <t>8854</t>
  </si>
  <si>
    <t>8862</t>
  </si>
  <si>
    <t>8864</t>
  </si>
  <si>
    <t>8913</t>
  </si>
  <si>
    <t>8920</t>
  </si>
  <si>
    <t>8953</t>
  </si>
  <si>
    <t>8961</t>
  </si>
  <si>
    <t>8963</t>
  </si>
  <si>
    <t>8965</t>
  </si>
  <si>
    <t>8967</t>
  </si>
  <si>
    <t>8970</t>
  </si>
  <si>
    <t>8974</t>
  </si>
  <si>
    <t>8993</t>
  </si>
  <si>
    <t>9363</t>
  </si>
  <si>
    <t>9463</t>
  </si>
  <si>
    <t>9631</t>
  </si>
  <si>
    <t>9633</t>
  </si>
  <si>
    <t>9642</t>
  </si>
  <si>
    <t>9651</t>
  </si>
  <si>
    <t>9655</t>
  </si>
  <si>
    <t>9761</t>
  </si>
  <si>
    <t>9771</t>
  </si>
  <si>
    <t>9773</t>
  </si>
  <si>
    <t>9781</t>
  </si>
  <si>
    <t>9782</t>
  </si>
  <si>
    <t>9821</t>
  </si>
  <si>
    <t>9831</t>
  </si>
  <si>
    <t>9833</t>
  </si>
  <si>
    <t>9841</t>
  </si>
  <si>
    <t>9844</t>
  </si>
  <si>
    <t>9861</t>
  </si>
  <si>
    <t>9903</t>
  </si>
  <si>
    <t>9909</t>
  </si>
  <si>
    <t>9912</t>
  </si>
  <si>
    <t>9913</t>
  </si>
  <si>
    <t>9918</t>
  </si>
  <si>
    <t>9920</t>
  </si>
  <si>
    <t>9931</t>
  </si>
  <si>
    <t>9932</t>
  </si>
  <si>
    <t>9941</t>
  </si>
  <si>
    <t>9943</t>
  </si>
  <si>
    <t>9951</t>
  </si>
  <si>
    <t>9952</t>
  </si>
  <si>
    <t>9954</t>
  </si>
  <si>
    <t>9961</t>
  </si>
  <si>
    <t>9963</t>
  </si>
  <si>
    <t>9971</t>
  </si>
  <si>
    <t>9972</t>
  </si>
  <si>
    <t>9974</t>
  </si>
  <si>
    <t>9981</t>
  </si>
  <si>
    <t>9991</t>
  </si>
  <si>
    <t>9992</t>
  </si>
  <si>
    <t>822</t>
  </si>
  <si>
    <t>832</t>
  </si>
  <si>
    <t>835</t>
  </si>
  <si>
    <t>836</t>
  </si>
  <si>
    <t>837</t>
  </si>
  <si>
    <t>838</t>
  </si>
  <si>
    <t>840</t>
  </si>
  <si>
    <t>845</t>
  </si>
  <si>
    <t>846</t>
  </si>
  <si>
    <t>847</t>
  </si>
  <si>
    <t>850</t>
  </si>
  <si>
    <t>851</t>
  </si>
  <si>
    <t>852</t>
  </si>
  <si>
    <t>853</t>
  </si>
  <si>
    <t>854</t>
  </si>
  <si>
    <t>860</t>
  </si>
  <si>
    <t>861</t>
  </si>
  <si>
    <t>862</t>
  </si>
  <si>
    <t>870</t>
  </si>
  <si>
    <t>871</t>
  </si>
  <si>
    <t>872</t>
  </si>
  <si>
    <t>880</t>
  </si>
  <si>
    <t>881</t>
  </si>
  <si>
    <t>885</t>
  </si>
  <si>
    <t>886</t>
  </si>
  <si>
    <t>2311</t>
  </si>
  <si>
    <t>2312</t>
  </si>
  <si>
    <t>2315</t>
  </si>
  <si>
    <t>2319</t>
  </si>
  <si>
    <t>2321</t>
  </si>
  <si>
    <t>2325</t>
  </si>
  <si>
    <t>2327</t>
  </si>
  <si>
    <t>2328</t>
  </si>
  <si>
    <t>2329</t>
  </si>
  <si>
    <t>2330</t>
  </si>
  <si>
    <t>2331</t>
  </si>
  <si>
    <t>2333</t>
  </si>
  <si>
    <t>2334</t>
  </si>
  <si>
    <t>2335</t>
  </si>
  <si>
    <t>2336</t>
  </si>
  <si>
    <t>2337</t>
  </si>
  <si>
    <t>2338</t>
  </si>
  <si>
    <t>2339</t>
  </si>
  <si>
    <t>2341</t>
  </si>
  <si>
    <t>2342</t>
  </si>
  <si>
    <t>2343</t>
  </si>
  <si>
    <t>2346</t>
  </si>
  <si>
    <t>2348</t>
  </si>
  <si>
    <t>2350</t>
  </si>
  <si>
    <t>2351</t>
  </si>
  <si>
    <t>2353</t>
  </si>
  <si>
    <t>2354</t>
  </si>
  <si>
    <t>2355</t>
  </si>
  <si>
    <t>2357</t>
  </si>
  <si>
    <t>2358</t>
  </si>
  <si>
    <t>2359</t>
  </si>
  <si>
    <t>2360</t>
  </si>
  <si>
    <t>2361</t>
  </si>
  <si>
    <t>2365</t>
  </si>
  <si>
    <t>2369</t>
  </si>
  <si>
    <t>2370</t>
  </si>
  <si>
    <t>2371</t>
  </si>
  <si>
    <t>2372</t>
  </si>
  <si>
    <t>2379</t>
  </si>
  <si>
    <t>2380</t>
  </si>
  <si>
    <t>2381</t>
  </si>
  <si>
    <t>2382</t>
  </si>
  <si>
    <t>2386</t>
  </si>
  <si>
    <t>2387</t>
  </si>
  <si>
    <t>2388</t>
  </si>
  <si>
    <t>2390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</si>
  <si>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</si>
  <si>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</si>
  <si>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</si>
  <si>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</si>
  <si>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</si>
  <si>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</si>
  <si>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</si>
  <si>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</si>
  <si>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</si>
  <si>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</si>
  <si>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2406</t>
  </si>
  <si>
    <t>2408</t>
  </si>
  <si>
    <t>2410</t>
  </si>
  <si>
    <t>2411</t>
  </si>
  <si>
    <t>2415</t>
  </si>
  <si>
    <t>2420</t>
  </si>
  <si>
    <t>2422</t>
  </si>
  <si>
    <t>2423</t>
  </si>
  <si>
    <t>2425</t>
  </si>
  <si>
    <t>2427</t>
  </si>
  <si>
    <t>2429</t>
  </si>
  <si>
    <t>2430</t>
  </si>
  <si>
    <t>2431</t>
  </si>
  <si>
    <t>2439</t>
  </si>
  <si>
    <t>2441</t>
  </si>
  <si>
    <t>2442</t>
  </si>
  <si>
    <t>2443</t>
  </si>
  <si>
    <t>2444</t>
  </si>
  <si>
    <t>2446</t>
  </si>
  <si>
    <t>2448</t>
  </si>
  <si>
    <t>2450</t>
  </si>
  <si>
    <t>2452</t>
  </si>
  <si>
    <t>2453</t>
  </si>
  <si>
    <t>2455</t>
  </si>
  <si>
    <t>2456</t>
  </si>
  <si>
    <t>2460</t>
  </si>
  <si>
    <t>2462</t>
  </si>
  <si>
    <t>2463</t>
  </si>
  <si>
    <t>2464</t>
  </si>
  <si>
    <t>2465</t>
  </si>
  <si>
    <t>2466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</si>
  <si>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</si>
  <si>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</si>
  <si>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</si>
  <si>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</si>
  <si>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</si>
  <si>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</si>
  <si>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</si>
  <si>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</si>
  <si>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</si>
  <si>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</si>
  <si>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</si>
  <si>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</si>
  <si>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</si>
  <si>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</si>
  <si>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</si>
  <si>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</si>
  <si>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2487</t>
  </si>
  <si>
    <t>2488</t>
  </si>
  <si>
    <t>2489</t>
  </si>
  <si>
    <t>2490</t>
  </si>
  <si>
    <t>2536</t>
  </si>
  <si>
    <t>2537</t>
  </si>
  <si>
    <t>2538</t>
  </si>
  <si>
    <t>2539</t>
  </si>
  <si>
    <t>2540</t>
  </si>
  <si>
    <t>2541</t>
  </si>
  <si>
    <t>2545</t>
  </si>
  <si>
    <t>2546</t>
  </si>
  <si>
    <t>2548</t>
  </si>
  <si>
    <t>2549</t>
  </si>
  <si>
    <t>2551</t>
  </si>
  <si>
    <t>2573</t>
  </si>
  <si>
    <t>2574</t>
  </si>
  <si>
    <t>2575</t>
  </si>
  <si>
    <t>2576</t>
  </si>
  <si>
    <t>2577</t>
  </si>
  <si>
    <t>2578</t>
  </si>
  <si>
    <t>2579</t>
  </si>
  <si>
    <t>2582</t>
  </si>
  <si>
    <t>2584</t>
  </si>
  <si>
    <t>2586</t>
  </si>
  <si>
    <t>2588</t>
  </si>
  <si>
    <t>2590</t>
  </si>
  <si>
    <t>2621</t>
  </si>
  <si>
    <t>2623</t>
  </si>
  <si>
    <t>2626</t>
  </si>
  <si>
    <t>2628</t>
  </si>
  <si>
    <t>2631</t>
  </si>
  <si>
    <t>2632</t>
  </si>
  <si>
    <t>2640</t>
  </si>
  <si>
    <t>2641</t>
  </si>
  <si>
    <t>2642</t>
  </si>
  <si>
    <t>2644</t>
  </si>
  <si>
    <t>2645</t>
  </si>
  <si>
    <t>2646</t>
  </si>
  <si>
    <t>2648</t>
  </si>
  <si>
    <t>2649</t>
  </si>
  <si>
    <t>2651</t>
  </si>
  <si>
    <t>2652</t>
  </si>
  <si>
    <t>2653</t>
  </si>
  <si>
    <t>2656</t>
  </si>
  <si>
    <t>2658</t>
  </si>
  <si>
    <t>2660</t>
  </si>
  <si>
    <t>2665</t>
  </si>
  <si>
    <t>2666</t>
  </si>
  <si>
    <t>2668</t>
  </si>
  <si>
    <t>2669</t>
  </si>
  <si>
    <t>2672</t>
  </si>
  <si>
    <t>2678</t>
  </si>
  <si>
    <t>2680</t>
  </si>
  <si>
    <t>2701</t>
  </si>
  <si>
    <t>2702</t>
  </si>
  <si>
    <t>2705</t>
  </si>
  <si>
    <t>2706</t>
  </si>
  <si>
    <t>2707</t>
  </si>
  <si>
    <t>2708</t>
  </si>
  <si>
    <t>2710</t>
  </si>
  <si>
    <t>2711</t>
  </si>
  <si>
    <t>2712</t>
  </si>
  <si>
    <t>2713</t>
  </si>
  <si>
    <t>2714</t>
  </si>
  <si>
    <t>2716</t>
  </si>
  <si>
    <t>2717</t>
  </si>
  <si>
    <t>2721</t>
  </si>
  <si>
    <t>2727</t>
  </si>
  <si>
    <t>2730</t>
  </si>
  <si>
    <t>2731</t>
  </si>
  <si>
    <t>2733</t>
  </si>
  <si>
    <t>2734</t>
  </si>
  <si>
    <t>2735</t>
  </si>
  <si>
    <t>2736</t>
  </si>
  <si>
    <t>2737</t>
  </si>
  <si>
    <t>2738</t>
  </si>
  <si>
    <t>2739</t>
  </si>
  <si>
    <t>2753</t>
  </si>
  <si>
    <t>2754</t>
  </si>
  <si>
    <t>2757</t>
  </si>
  <si>
    <t>2775</t>
  </si>
  <si>
    <t>2776</t>
  </si>
  <si>
    <t>2779</t>
  </si>
  <si>
    <t>2780</t>
  </si>
  <si>
    <t>2782</t>
  </si>
  <si>
    <t>2783</t>
  </si>
  <si>
    <t>2784</t>
  </si>
  <si>
    <t>2785</t>
  </si>
  <si>
    <t>2786</t>
  </si>
  <si>
    <t>2787</t>
  </si>
  <si>
    <t>2790</t>
  </si>
  <si>
    <t>2791</t>
  </si>
  <si>
    <t>2792</t>
  </si>
  <si>
    <t>2793</t>
  </si>
  <si>
    <t>2794</t>
  </si>
  <si>
    <t>2795</t>
  </si>
  <si>
    <t>2797</t>
  </si>
  <si>
    <t>2798</t>
  </si>
  <si>
    <t>2799</t>
  </si>
  <si>
    <t>2800</t>
  </si>
  <si>
    <t>2804</t>
  </si>
  <si>
    <t>2805</t>
  </si>
  <si>
    <t>2806</t>
  </si>
  <si>
    <t>2807</t>
  </si>
  <si>
    <t>2808</t>
  </si>
  <si>
    <t>2809</t>
  </si>
  <si>
    <t>2810</t>
  </si>
  <si>
    <t>2820</t>
  </si>
  <si>
    <t>2821</t>
  </si>
  <si>
    <t>2824</t>
  </si>
  <si>
    <t>2825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</si>
  <si>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</si>
  <si>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</si>
  <si>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</si>
  <si>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</si>
  <si>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</si>
  <si>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</si>
  <si>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</si>
  <si>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</si>
  <si>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</si>
  <si>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</si>
  <si>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2839</t>
  </si>
  <si>
    <t>2842</t>
  </si>
  <si>
    <t>2843</t>
  </si>
  <si>
    <t>2844</t>
  </si>
  <si>
    <t>2846</t>
  </si>
  <si>
    <t>2847</t>
  </si>
  <si>
    <t>2848</t>
  </si>
  <si>
    <t>2849</t>
  </si>
  <si>
    <t>2850</t>
  </si>
  <si>
    <t>2852</t>
  </si>
  <si>
    <t>2864</t>
  </si>
  <si>
    <t>2865</t>
  </si>
  <si>
    <t>2866</t>
  </si>
  <si>
    <t>2867</t>
  </si>
  <si>
    <t>2868</t>
  </si>
  <si>
    <t>2869</t>
  </si>
  <si>
    <t>2870</t>
  </si>
  <si>
    <t>2871</t>
  </si>
  <si>
    <t>2873</t>
  </si>
  <si>
    <t>2874</t>
  </si>
  <si>
    <t>2875</t>
  </si>
  <si>
    <t>2876</t>
  </si>
  <si>
    <t>2877</t>
  </si>
  <si>
    <t>2878</t>
  </si>
  <si>
    <t>2879</t>
  </si>
  <si>
    <t>2880</t>
  </si>
  <si>
    <t>2890</t>
  </si>
  <si>
    <t>2898</t>
  </si>
  <si>
    <t>2899</t>
  </si>
  <si>
    <t>3139</t>
  </si>
  <si>
    <t>3159</t>
  </si>
  <si>
    <t>3230</t>
  </si>
  <si>
    <t>3231</t>
  </si>
  <si>
    <t>3233</t>
  </si>
  <si>
    <t>3235</t>
  </si>
  <si>
    <t>3236</t>
  </si>
  <si>
    <t>3237</t>
  </si>
  <si>
    <t>3238</t>
  </si>
  <si>
    <t>3239</t>
  </si>
  <si>
    <t>3241</t>
  </si>
  <si>
    <t>3242</t>
  </si>
  <si>
    <t>3243</t>
  </si>
  <si>
    <t>3249</t>
  </si>
  <si>
    <t>3250</t>
  </si>
  <si>
    <t>3251</t>
  </si>
  <si>
    <t>3254</t>
  </si>
  <si>
    <t>3264</t>
  </si>
  <si>
    <t>3266</t>
  </si>
  <si>
    <t>3267</t>
  </si>
  <si>
    <t>3268</t>
  </si>
  <si>
    <t>3269</t>
  </si>
  <si>
    <t>3270</t>
  </si>
  <si>
    <t>3271</t>
  </si>
  <si>
    <t>3274</t>
  </si>
  <si>
    <t>3276</t>
  </si>
  <si>
    <t>3277</t>
  </si>
  <si>
    <t>3278</t>
  </si>
  <si>
    <t>3279</t>
  </si>
  <si>
    <t>3281</t>
  </si>
  <si>
    <t>3282</t>
  </si>
  <si>
    <t>3285</t>
  </si>
  <si>
    <t>3286</t>
  </si>
  <si>
    <t>3289</t>
  </si>
  <si>
    <t>3292</t>
  </si>
  <si>
    <t>3293</t>
  </si>
  <si>
    <t>3300</t>
  </si>
  <si>
    <t>3301</t>
  </si>
  <si>
    <t>3303</t>
  </si>
  <si>
    <t>3305</t>
  </si>
  <si>
    <t>3309</t>
  </si>
  <si>
    <t>3310</t>
  </si>
  <si>
    <t>3311</t>
  </si>
  <si>
    <t>3312</t>
  </si>
  <si>
    <t>3314</t>
  </si>
  <si>
    <t>3315</t>
  </si>
  <si>
    <t>3317</t>
  </si>
  <si>
    <t>3319</t>
  </si>
  <si>
    <t>3321</t>
  </si>
  <si>
    <t>3323</t>
  </si>
  <si>
    <t>3325</t>
  </si>
  <si>
    <t>3328</t>
  </si>
  <si>
    <t>3330</t>
  </si>
  <si>
    <t>3332</t>
  </si>
  <si>
    <t>3333</t>
  </si>
  <si>
    <t>3334</t>
  </si>
  <si>
    <t>3341</t>
  </si>
  <si>
    <t>3351</t>
  </si>
  <si>
    <t>3352</t>
  </si>
  <si>
    <t>3353</t>
  </si>
  <si>
    <t>3354</t>
  </si>
  <si>
    <t>3361</t>
  </si>
  <si>
    <t>3363</t>
  </si>
  <si>
    <t>3371</t>
  </si>
  <si>
    <t>3373</t>
  </si>
  <si>
    <t>3375</t>
  </si>
  <si>
    <t>3377</t>
  </si>
  <si>
    <t>3379</t>
  </si>
  <si>
    <t>3387</t>
  </si>
  <si>
    <t>3388</t>
  </si>
  <si>
    <t>3390</t>
  </si>
  <si>
    <t>3391</t>
  </si>
  <si>
    <t>3392</t>
  </si>
  <si>
    <t>3393</t>
  </si>
  <si>
    <t>3395</t>
  </si>
  <si>
    <t>3396</t>
  </si>
  <si>
    <t>3400</t>
  </si>
  <si>
    <t>3401</t>
  </si>
  <si>
    <t>3402</t>
  </si>
  <si>
    <t>3407</t>
  </si>
  <si>
    <t>3409</t>
  </si>
  <si>
    <t>3412</t>
  </si>
  <si>
    <t>3413</t>
  </si>
  <si>
    <t>3415</t>
  </si>
  <si>
    <t>3419</t>
  </si>
  <si>
    <t>3424</t>
  </si>
  <si>
    <t>3433</t>
  </si>
  <si>
    <t>3441</t>
  </si>
  <si>
    <t>3447</t>
  </si>
  <si>
    <t>3448</t>
  </si>
  <si>
    <t>3451</t>
  </si>
  <si>
    <t>3458</t>
  </si>
  <si>
    <t>3461</t>
  </si>
  <si>
    <t>3462</t>
  </si>
  <si>
    <t>3463</t>
  </si>
  <si>
    <t>3464</t>
  </si>
  <si>
    <t>3465</t>
  </si>
  <si>
    <t>3467</t>
  </si>
  <si>
    <t>3468</t>
  </si>
  <si>
    <t>3469</t>
  </si>
  <si>
    <t>3472</t>
  </si>
  <si>
    <t>3475</t>
  </si>
  <si>
    <t>3478</t>
  </si>
  <si>
    <t>3480</t>
  </si>
  <si>
    <t>3482</t>
  </si>
  <si>
    <t>3483</t>
  </si>
  <si>
    <t>3485</t>
  </si>
  <si>
    <t>3487</t>
  </si>
  <si>
    <t>3488</t>
  </si>
  <si>
    <t>3489</t>
  </si>
  <si>
    <t>3490</t>
  </si>
  <si>
    <t>3491</t>
  </si>
  <si>
    <t>3494</t>
  </si>
  <si>
    <t>3496</t>
  </si>
  <si>
    <t>3498</t>
  </si>
  <si>
    <t>3500</t>
  </si>
  <si>
    <t>3501</t>
  </si>
  <si>
    <t>3502</t>
  </si>
  <si>
    <t>3505</t>
  </si>
  <si>
    <t>3506</t>
  </si>
  <si>
    <t>3512</t>
  </si>
  <si>
    <t>3515</t>
  </si>
  <si>
    <t>3517</t>
  </si>
  <si>
    <t>3520</t>
  </si>
  <si>
    <t>3521</t>
  </si>
  <si>
    <t>3523</t>
  </si>
  <si>
    <t>3525</t>
  </si>
  <si>
    <t>3527</t>
  </si>
  <si>
    <t>3529</t>
  </si>
  <si>
    <t>3531</t>
  </si>
  <si>
    <t>3533</t>
  </si>
  <si>
    <t>3537</t>
  </si>
  <si>
    <t>3542</t>
  </si>
  <si>
    <t>3544</t>
  </si>
  <si>
    <t>3546</t>
  </si>
  <si>
    <t>3549</t>
  </si>
  <si>
    <t>3552</t>
  </si>
  <si>
    <t>3554</t>
  </si>
  <si>
    <t>3556</t>
  </si>
  <si>
    <t>3557</t>
  </si>
  <si>
    <t>3558</t>
  </si>
  <si>
    <t>3559</t>
  </si>
  <si>
    <t>3562</t>
  </si>
  <si>
    <t>3563</t>
  </si>
  <si>
    <t>3564</t>
  </si>
  <si>
    <t>3565</t>
  </si>
  <si>
    <t>3566</t>
  </si>
  <si>
    <t>3567</t>
  </si>
  <si>
    <t>3568</t>
  </si>
  <si>
    <t>3570</t>
  </si>
  <si>
    <t>3571</t>
  </si>
  <si>
    <t>3573</t>
  </si>
  <si>
    <t>3576</t>
  </si>
  <si>
    <t>3579</t>
  </si>
  <si>
    <t>3583</t>
  </si>
  <si>
    <t>3584</t>
  </si>
  <si>
    <t>3585</t>
  </si>
  <si>
    <t>3588</t>
  </si>
  <si>
    <t>3589</t>
  </si>
  <si>
    <t>3590</t>
  </si>
  <si>
    <t>3591</t>
  </si>
  <si>
    <t>3594</t>
  </si>
  <si>
    <t>3595</t>
  </si>
  <si>
    <t>3596</t>
  </si>
  <si>
    <t>3597</t>
  </si>
  <si>
    <t>3599</t>
  </si>
  <si>
    <t>3607</t>
  </si>
  <si>
    <t>3612</t>
  </si>
  <si>
    <t>3614</t>
  </si>
  <si>
    <t>3616</t>
  </si>
  <si>
    <t>3617</t>
  </si>
  <si>
    <t>3618</t>
  </si>
  <si>
    <t>3619</t>
  </si>
  <si>
    <t>3621</t>
  </si>
  <si>
    <t>3622</t>
  </si>
  <si>
    <t>3623</t>
  </si>
  <si>
    <t>3629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</si>
  <si>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</si>
  <si>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</si>
  <si>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</si>
  <si>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</si>
  <si>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</si>
  <si>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</si>
  <si>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</si>
  <si>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</si>
  <si>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</si>
  <si>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</si>
  <si>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</si>
  <si>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3643</t>
  </si>
  <si>
    <t>3644</t>
  </si>
  <si>
    <t>3646</t>
  </si>
  <si>
    <t>3647</t>
  </si>
  <si>
    <t>3649</t>
  </si>
  <si>
    <t>3658</t>
  </si>
  <si>
    <t>3659</t>
  </si>
  <si>
    <t>3660</t>
  </si>
  <si>
    <t>3661</t>
  </si>
  <si>
    <t>3662</t>
  </si>
  <si>
    <t>3663</t>
  </si>
  <si>
    <t>3664</t>
  </si>
  <si>
    <t>3666</t>
  </si>
  <si>
    <t>3669</t>
  </si>
  <si>
    <t>3670</t>
  </si>
  <si>
    <t>3671</t>
  </si>
  <si>
    <t>3672</t>
  </si>
  <si>
    <t>3673</t>
  </si>
  <si>
    <t>3675</t>
  </si>
  <si>
    <t>3676</t>
  </si>
  <si>
    <t>3677</t>
  </si>
  <si>
    <t>3678</t>
  </si>
  <si>
    <t>3682</t>
  </si>
  <si>
    <t>3683</t>
  </si>
  <si>
    <t>3685</t>
  </si>
  <si>
    <t>3687</t>
  </si>
  <si>
    <t>3688</t>
  </si>
  <si>
    <t>3689</t>
  </si>
  <si>
    <t>3690</t>
  </si>
  <si>
    <t>3694</t>
  </si>
  <si>
    <t>3695</t>
  </si>
  <si>
    <t>3697</t>
  </si>
  <si>
    <t>3698</t>
  </si>
  <si>
    <t>3699</t>
  </si>
  <si>
    <t>3704</t>
  </si>
  <si>
    <t>3707</t>
  </si>
  <si>
    <t>3708</t>
  </si>
  <si>
    <t>3709</t>
  </si>
  <si>
    <t>3713</t>
  </si>
  <si>
    <t>3714</t>
  </si>
  <si>
    <t>3715</t>
  </si>
  <si>
    <t>3717</t>
  </si>
  <si>
    <t>3719</t>
  </si>
  <si>
    <t>3720</t>
  </si>
  <si>
    <t>3723</t>
  </si>
  <si>
    <t>3724</t>
  </si>
  <si>
    <t>3725</t>
  </si>
  <si>
    <t>3726</t>
  </si>
  <si>
    <t>3727</t>
  </si>
  <si>
    <t>3728</t>
  </si>
  <si>
    <t>3735</t>
  </si>
  <si>
    <t>3736</t>
  </si>
  <si>
    <t>3737</t>
  </si>
  <si>
    <t>3738</t>
  </si>
  <si>
    <t>3739</t>
  </si>
  <si>
    <t>3741</t>
  </si>
  <si>
    <t>3744</t>
  </si>
  <si>
    <t>3746</t>
  </si>
  <si>
    <t>3747</t>
  </si>
  <si>
    <t>3749</t>
  </si>
  <si>
    <t>3758</t>
  </si>
  <si>
    <t>3759</t>
  </si>
  <si>
    <t>3762</t>
  </si>
  <si>
    <t>3764</t>
  </si>
  <si>
    <t>3766</t>
  </si>
  <si>
    <t>3767</t>
  </si>
  <si>
    <t>3777</t>
  </si>
  <si>
    <t>3778</t>
  </si>
  <si>
    <t>3779</t>
  </si>
  <si>
    <t>3781</t>
  </si>
  <si>
    <t>3783</t>
  </si>
  <si>
    <t>3792</t>
  </si>
  <si>
    <t>3793</t>
  </si>
  <si>
    <t>3795</t>
  </si>
  <si>
    <t>3797</t>
  </si>
  <si>
    <t>3799</t>
  </si>
  <si>
    <t>3809</t>
  </si>
  <si>
    <t>3810</t>
  </si>
  <si>
    <t>3812</t>
  </si>
  <si>
    <t>3813</t>
  </si>
  <si>
    <t>3815</t>
  </si>
  <si>
    <t>3816</t>
  </si>
  <si>
    <t>3818</t>
  </si>
  <si>
    <t>3820</t>
  </si>
  <si>
    <t>3821</t>
  </si>
  <si>
    <t>3822</t>
  </si>
  <si>
    <t>3825</t>
  </si>
  <si>
    <t>3831</t>
  </si>
  <si>
    <t>3833</t>
  </si>
  <si>
    <t>3835</t>
  </si>
  <si>
    <t>3840</t>
  </si>
  <si>
    <t>3841</t>
  </si>
  <si>
    <t>3842</t>
  </si>
  <si>
    <t>3847</t>
  </si>
  <si>
    <t>3850</t>
  </si>
  <si>
    <t>3853</t>
  </si>
  <si>
    <t>3854</t>
  </si>
  <si>
    <t>3856</t>
  </si>
  <si>
    <t>3857</t>
  </si>
  <si>
    <t>3858</t>
  </si>
  <si>
    <t>3859</t>
  </si>
  <si>
    <t>3860</t>
  </si>
  <si>
    <t>3862</t>
  </si>
  <si>
    <t>3864</t>
  </si>
  <si>
    <t>3865</t>
  </si>
  <si>
    <t>3869</t>
  </si>
  <si>
    <t>3870</t>
  </si>
  <si>
    <t>3873</t>
  </si>
  <si>
    <t>3875</t>
  </si>
  <si>
    <t>3878</t>
  </si>
  <si>
    <t>3880</t>
  </si>
  <si>
    <t>3882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</si>
  <si>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</si>
  <si>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</si>
  <si>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</si>
  <si>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</si>
  <si>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</si>
  <si>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</si>
  <si>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</si>
  <si>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</si>
  <si>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</si>
  <si>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3895</t>
  </si>
  <si>
    <t>3896</t>
  </si>
  <si>
    <t>3898</t>
  </si>
  <si>
    <t>3900</t>
  </si>
  <si>
    <t>3902</t>
  </si>
  <si>
    <t>3903</t>
  </si>
  <si>
    <t>3904</t>
  </si>
  <si>
    <t>3909</t>
  </si>
  <si>
    <t>3910</t>
  </si>
  <si>
    <t>3912</t>
  </si>
  <si>
    <t>3913</t>
  </si>
  <si>
    <t>3915</t>
  </si>
  <si>
    <t>3916</t>
  </si>
  <si>
    <t>3918</t>
  </si>
  <si>
    <t>3919</t>
  </si>
  <si>
    <t>3920</t>
  </si>
  <si>
    <t>3921</t>
  </si>
  <si>
    <t>3923</t>
  </si>
  <si>
    <t>3926</t>
  </si>
  <si>
    <t>3927</t>
  </si>
  <si>
    <t>3928</t>
  </si>
  <si>
    <t>3929</t>
  </si>
  <si>
    <t>3930</t>
  </si>
  <si>
    <t>3931</t>
  </si>
  <si>
    <t>3933</t>
  </si>
  <si>
    <t>3934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</si>
  <si>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</si>
  <si>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</si>
  <si>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</si>
  <si>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</si>
  <si>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</si>
  <si>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</si>
  <si>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</si>
  <si>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</si>
  <si>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</si>
  <si>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</si>
  <si>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</si>
  <si>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3950</t>
  </si>
  <si>
    <t>3951</t>
  </si>
  <si>
    <t>3953</t>
  </si>
  <si>
    <t>3954</t>
  </si>
  <si>
    <t>3956</t>
  </si>
  <si>
    <t>3957</t>
  </si>
  <si>
    <t>3958</t>
  </si>
  <si>
    <t>3959</t>
  </si>
  <si>
    <t>3960</t>
  </si>
  <si>
    <t>3964</t>
  </si>
  <si>
    <t>3965</t>
  </si>
  <si>
    <t>3966</t>
  </si>
  <si>
    <t>3967</t>
  </si>
  <si>
    <t>3971</t>
  </si>
  <si>
    <t>3979</t>
  </si>
  <si>
    <t>3980</t>
  </si>
  <si>
    <t>3981</t>
  </si>
  <si>
    <t>3984</t>
  </si>
  <si>
    <t>3987</t>
  </si>
  <si>
    <t>3988</t>
  </si>
  <si>
    <t>3991</t>
  </si>
  <si>
    <t>3992</t>
  </si>
  <si>
    <t>3995</t>
  </si>
  <si>
    <t>3996</t>
  </si>
  <si>
    <t>4183</t>
  </si>
  <si>
    <t>4184</t>
  </si>
  <si>
    <t>4270</t>
  </si>
  <si>
    <t>4271</t>
  </si>
  <si>
    <t>4272</t>
  </si>
  <si>
    <t>4275</t>
  </si>
  <si>
    <t>4285</t>
  </si>
  <si>
    <t>4287</t>
  </si>
  <si>
    <t>4307</t>
  </si>
  <si>
    <t>4309</t>
  </si>
  <si>
    <t>4310</t>
  </si>
  <si>
    <t>4311</t>
  </si>
  <si>
    <t>4313</t>
  </si>
  <si>
    <t>4340</t>
  </si>
  <si>
    <t>4341</t>
  </si>
  <si>
    <t>4342</t>
  </si>
  <si>
    <t>4343</t>
  </si>
  <si>
    <t>4344</t>
  </si>
  <si>
    <t>4345</t>
  </si>
  <si>
    <t>4346</t>
  </si>
  <si>
    <t>4347</t>
  </si>
  <si>
    <t>4352</t>
  </si>
  <si>
    <t>4353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</si>
  <si>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</si>
  <si>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</si>
  <si>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</si>
  <si>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</si>
  <si>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</si>
  <si>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</si>
  <si>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</si>
  <si>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</si>
  <si>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</si>
  <si>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</si>
  <si>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</si>
  <si>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</si>
  <si>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</si>
  <si>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</si>
  <si>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</si>
  <si>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</si>
  <si>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</si>
  <si>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</si>
  <si>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</si>
  <si>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</si>
  <si>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4380</t>
  </si>
  <si>
    <t>4381</t>
  </si>
  <si>
    <t>4382</t>
  </si>
  <si>
    <t>4383</t>
  </si>
  <si>
    <t>4384</t>
  </si>
  <si>
    <t>4385</t>
  </si>
  <si>
    <t>4387</t>
  </si>
  <si>
    <t>4388</t>
  </si>
  <si>
    <t>4390</t>
  </si>
  <si>
    <t>4400</t>
  </si>
  <si>
    <t>4402</t>
  </si>
  <si>
    <t>4404</t>
  </si>
  <si>
    <t>4406</t>
  </si>
  <si>
    <t>4408</t>
  </si>
  <si>
    <t>4410</t>
  </si>
  <si>
    <t>4412</t>
  </si>
  <si>
    <t>4413</t>
  </si>
  <si>
    <t>4415</t>
  </si>
  <si>
    <t>4416</t>
  </si>
  <si>
    <t>4417</t>
  </si>
  <si>
    <t>4418</t>
  </si>
  <si>
    <t>4419</t>
  </si>
  <si>
    <t>4420</t>
  </si>
  <si>
    <t>4422</t>
  </si>
  <si>
    <t>4424</t>
  </si>
  <si>
    <t>4425</t>
  </si>
  <si>
    <t>4426</t>
  </si>
  <si>
    <t>4428</t>
  </si>
  <si>
    <t>4454</t>
  </si>
  <si>
    <t>4455</t>
  </si>
  <si>
    <t>4461</t>
  </si>
  <si>
    <t>4462</t>
  </si>
  <si>
    <t>4465</t>
  </si>
  <si>
    <t>4467</t>
  </si>
  <si>
    <t>4470</t>
  </si>
  <si>
    <t>4472</t>
  </si>
  <si>
    <t>4474</t>
  </si>
  <si>
    <t>4477</t>
  </si>
  <si>
    <t>4478</t>
  </si>
  <si>
    <t>4480</t>
  </si>
  <si>
    <t>4481</t>
  </si>
  <si>
    <t>4482</t>
  </si>
  <si>
    <t>4486</t>
  </si>
  <si>
    <t>4487</t>
  </si>
  <si>
    <t>4488</t>
  </si>
  <si>
    <t>4489</t>
  </si>
  <si>
    <t>4490</t>
  </si>
  <si>
    <t>4491</t>
  </si>
  <si>
    <t>4492</t>
  </si>
  <si>
    <t>4494</t>
  </si>
  <si>
    <t>4496</t>
  </si>
  <si>
    <t>4497</t>
  </si>
  <si>
    <t>4498</t>
  </si>
  <si>
    <t>4511</t>
  </si>
  <si>
    <t>4515</t>
  </si>
  <si>
    <t>4516</t>
  </si>
  <si>
    <t>4517</t>
  </si>
  <si>
    <t>4518</t>
  </si>
  <si>
    <t>4519</t>
  </si>
  <si>
    <t>4521</t>
  </si>
  <si>
    <t>4552</t>
  </si>
  <si>
    <t>4553</t>
  </si>
  <si>
    <t>4555</t>
  </si>
  <si>
    <t>4559</t>
  </si>
  <si>
    <t>4563</t>
  </si>
  <si>
    <t>4570</t>
  </si>
  <si>
    <t>4571</t>
  </si>
  <si>
    <t>4574</t>
  </si>
  <si>
    <t>4581</t>
  </si>
  <si>
    <t>4600</t>
  </si>
  <si>
    <t>4601</t>
  </si>
  <si>
    <t>4605</t>
  </si>
  <si>
    <t>4608</t>
  </si>
  <si>
    <t>4610</t>
  </si>
  <si>
    <t>4611</t>
  </si>
  <si>
    <t>4613</t>
  </si>
  <si>
    <t>4615</t>
  </si>
  <si>
    <t>4620</t>
  </si>
  <si>
    <t>4621</t>
  </si>
  <si>
    <t>4625</t>
  </si>
  <si>
    <t>4626</t>
  </si>
  <si>
    <t>4627</t>
  </si>
  <si>
    <t>4655</t>
  </si>
  <si>
    <t>4659</t>
  </si>
  <si>
    <t>4660</t>
  </si>
  <si>
    <t>4662</t>
  </si>
  <si>
    <t>4670</t>
  </si>
  <si>
    <t>4671</t>
  </si>
  <si>
    <t>4673</t>
  </si>
  <si>
    <t>4674</t>
  </si>
  <si>
    <t>4676</t>
  </si>
  <si>
    <t>4677</t>
  </si>
  <si>
    <t>4678</t>
  </si>
  <si>
    <t>4680</t>
  </si>
  <si>
    <t>4694</t>
  </si>
  <si>
    <t>4695</t>
  </si>
  <si>
    <t>4697</t>
  </si>
  <si>
    <t>4699</t>
  </si>
  <si>
    <t>4700</t>
  </si>
  <si>
    <t>4702</t>
  </si>
  <si>
    <t>4703</t>
  </si>
  <si>
    <t>4704</t>
  </si>
  <si>
    <t>4705</t>
  </si>
  <si>
    <t>4706</t>
  </si>
  <si>
    <t>4710</t>
  </si>
  <si>
    <t>4711</t>
  </si>
  <si>
    <t>4712</t>
  </si>
  <si>
    <t>4713</t>
  </si>
  <si>
    <t>4714</t>
  </si>
  <si>
    <t>4716</t>
  </si>
  <si>
    <t>4717</t>
  </si>
  <si>
    <t>4719</t>
  </si>
  <si>
    <t>4720</t>
  </si>
  <si>
    <t>4721</t>
  </si>
  <si>
    <t>4722</t>
  </si>
  <si>
    <t>4723</t>
  </si>
  <si>
    <t>4725</t>
  </si>
  <si>
    <t>4726</t>
  </si>
  <si>
    <t>4727</t>
  </si>
  <si>
    <t>4730</t>
  </si>
  <si>
    <t>4731</t>
  </si>
  <si>
    <t>4732</t>
  </si>
  <si>
    <t>4733</t>
  </si>
  <si>
    <t>4735</t>
  </si>
  <si>
    <t>4736</t>
  </si>
  <si>
    <t>4737</t>
  </si>
  <si>
    <t>4738</t>
  </si>
  <si>
    <t>4739</t>
  </si>
  <si>
    <t>4741</t>
  </si>
  <si>
    <t>4742</t>
  </si>
  <si>
    <t>4743</t>
  </si>
  <si>
    <t>4744</t>
  </si>
  <si>
    <t>4745</t>
  </si>
  <si>
    <t>4746</t>
  </si>
  <si>
    <t>4751</t>
  </si>
  <si>
    <t>4753</t>
  </si>
  <si>
    <t>4754</t>
  </si>
  <si>
    <t>4756</t>
  </si>
  <si>
    <t>4757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</si>
  <si>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</si>
  <si>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</si>
  <si>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</si>
  <si>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</si>
  <si>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</si>
  <si>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</si>
  <si>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</si>
  <si>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</si>
  <si>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</si>
  <si>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</si>
  <si>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</si>
  <si>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</si>
  <si>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</si>
  <si>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</si>
  <si>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</si>
  <si>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</si>
  <si>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</si>
  <si>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</si>
  <si>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</si>
  <si>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</si>
  <si>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</si>
  <si>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</si>
  <si>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</si>
  <si>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</si>
  <si>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</si>
  <si>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</si>
  <si>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</si>
  <si>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4828</t>
  </si>
  <si>
    <t>4830</t>
  </si>
  <si>
    <t>4849</t>
  </si>
  <si>
    <t>4850</t>
  </si>
  <si>
    <t>4852</t>
  </si>
  <si>
    <t>4854</t>
  </si>
  <si>
    <t>4855</t>
  </si>
  <si>
    <t>4856</t>
  </si>
  <si>
    <t>4857</t>
  </si>
  <si>
    <t>4858</t>
  </si>
  <si>
    <t>4859</t>
  </si>
  <si>
    <t>4860</t>
  </si>
  <si>
    <t>4861</t>
  </si>
  <si>
    <t>4865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</si>
  <si>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</si>
  <si>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</si>
  <si>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</si>
  <si>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</si>
  <si>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</si>
  <si>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</si>
  <si>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</si>
  <si>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</si>
  <si>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</si>
  <si>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</si>
  <si>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</si>
  <si>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</si>
  <si>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</si>
  <si>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</si>
  <si>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</si>
  <si>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</si>
  <si>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</si>
  <si>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</si>
  <si>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</si>
  <si>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</si>
  <si>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</si>
  <si>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4890</t>
  </si>
  <si>
    <t>4891</t>
  </si>
  <si>
    <t>4895</t>
  </si>
  <si>
    <t>5131</t>
  </si>
  <si>
    <t>5132</t>
  </si>
  <si>
    <t>5134</t>
  </si>
  <si>
    <t>5142</t>
  </si>
  <si>
    <t>5153</t>
  </si>
  <si>
    <t>5156</t>
  </si>
  <si>
    <t>5157</t>
  </si>
  <si>
    <t>5170</t>
  </si>
  <si>
    <t>5171</t>
  </si>
  <si>
    <t>5173</t>
  </si>
  <si>
    <t>5202</t>
  </si>
  <si>
    <t>5203</t>
  </si>
  <si>
    <t>5204</t>
  </si>
  <si>
    <t>5211</t>
  </si>
  <si>
    <t>5212</t>
  </si>
  <si>
    <t>5213</t>
  </si>
  <si>
    <t>5221</t>
  </si>
  <si>
    <t>5222</t>
  </si>
  <si>
    <t>5231</t>
  </si>
  <si>
    <t>5232</t>
  </si>
  <si>
    <t>5233</t>
  </si>
  <si>
    <t>5234</t>
  </si>
  <si>
    <t>5235</t>
  </si>
  <si>
    <t>5237</t>
  </si>
  <si>
    <t>5240</t>
  </si>
  <si>
    <t>5241</t>
  </si>
  <si>
    <t>5242</t>
  </si>
  <si>
    <t>5243</t>
  </si>
  <si>
    <t>5244</t>
  </si>
  <si>
    <t>5245</t>
  </si>
  <si>
    <t>5251</t>
  </si>
  <si>
    <t>5252</t>
  </si>
  <si>
    <t>5254</t>
  </si>
  <si>
    <t>5255</t>
  </si>
  <si>
    <t>5256</t>
  </si>
  <si>
    <t>5259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</si>
  <si>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</si>
  <si>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</si>
  <si>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</si>
  <si>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</si>
  <si>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</si>
  <si>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</si>
  <si>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</si>
  <si>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</si>
  <si>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</si>
  <si>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5271</t>
  </si>
  <si>
    <t>5272</t>
  </si>
  <si>
    <t>5273</t>
  </si>
  <si>
    <t>5276</t>
  </si>
  <si>
    <t>5277</t>
  </si>
  <si>
    <t>5278</t>
  </si>
  <si>
    <t>5279</t>
  </si>
  <si>
    <t>5290</t>
  </si>
  <si>
    <t>5302</t>
  </si>
  <si>
    <t>5304</t>
  </si>
  <si>
    <t>5306</t>
  </si>
  <si>
    <t>5307</t>
  </si>
  <si>
    <t>5308</t>
  </si>
  <si>
    <t>5309</t>
  </si>
  <si>
    <t>5311</t>
  </si>
  <si>
    <t>5320</t>
  </si>
  <si>
    <t>5321</t>
  </si>
  <si>
    <t>5322</t>
  </si>
  <si>
    <t>5330</t>
  </si>
  <si>
    <t>5331</t>
  </si>
  <si>
    <t>5332</t>
  </si>
  <si>
    <t>5333</t>
  </si>
  <si>
    <t>5341</t>
  </si>
  <si>
    <t>5342</t>
  </si>
  <si>
    <t>5343</t>
  </si>
  <si>
    <t>5344</t>
  </si>
  <si>
    <t>5346</t>
  </si>
  <si>
    <t>5351</t>
  </si>
  <si>
    <t>5352</t>
  </si>
  <si>
    <t>5353</t>
  </si>
  <si>
    <t>5354</t>
  </si>
  <si>
    <t>5356</t>
  </si>
  <si>
    <t>5371</t>
  </si>
  <si>
    <t>5373</t>
  </si>
  <si>
    <t>5381</t>
  </si>
  <si>
    <t>5400</t>
  </si>
  <si>
    <t>5410</t>
  </si>
  <si>
    <t>5412</t>
  </si>
  <si>
    <t>5414</t>
  </si>
  <si>
    <t>5415</t>
  </si>
  <si>
    <t>5416</t>
  </si>
  <si>
    <t>5418</t>
  </si>
  <si>
    <t>5420</t>
  </si>
  <si>
    <t>5422</t>
  </si>
  <si>
    <t>5431</t>
  </si>
  <si>
    <t>5432</t>
  </si>
  <si>
    <t>5433</t>
  </si>
  <si>
    <t>5434</t>
  </si>
  <si>
    <t>5440</t>
  </si>
  <si>
    <t>5451</t>
  </si>
  <si>
    <t>5452</t>
  </si>
  <si>
    <t>5453</t>
  </si>
  <si>
    <t>5454</t>
  </si>
  <si>
    <t>5455</t>
  </si>
  <si>
    <t>5461</t>
  </si>
  <si>
    <t>5462</t>
  </si>
  <si>
    <t>5464</t>
  </si>
  <si>
    <t>5471</t>
  </si>
  <si>
    <t>5472</t>
  </si>
  <si>
    <t>5480</t>
  </si>
  <si>
    <t>5481</t>
  </si>
  <si>
    <t>5482</t>
  </si>
  <si>
    <t>5483</t>
  </si>
  <si>
    <t>5485</t>
  </si>
  <si>
    <t>5490</t>
  </si>
  <si>
    <t>5491</t>
  </si>
  <si>
    <t>5493</t>
  </si>
  <si>
    <t>5495</t>
  </si>
  <si>
    <t>5501</t>
  </si>
  <si>
    <t>5502</t>
  </si>
  <si>
    <t>5510</t>
  </si>
  <si>
    <t>5520</t>
  </si>
  <si>
    <t>5521</t>
  </si>
  <si>
    <t>5522</t>
  </si>
  <si>
    <t>5523</t>
  </si>
  <si>
    <t>5540</t>
  </si>
  <si>
    <t>5550</t>
  </si>
  <si>
    <t>5552</t>
  </si>
  <si>
    <t>5554</t>
  </si>
  <si>
    <t>5555</t>
  </si>
  <si>
    <t>5556</t>
  </si>
  <si>
    <t>5558</t>
  </si>
  <si>
    <t>5560</t>
  </si>
  <si>
    <t>5572</t>
  </si>
  <si>
    <t>5575</t>
  </si>
  <si>
    <t>5576</t>
  </si>
  <si>
    <t>5580</t>
  </si>
  <si>
    <t>5582</t>
  </si>
  <si>
    <t>5600</t>
  </si>
  <si>
    <t>5601</t>
  </si>
  <si>
    <t>5602</t>
  </si>
  <si>
    <t>5605</t>
  </si>
  <si>
    <t>5606</t>
  </si>
  <si>
    <t>5607</t>
  </si>
  <si>
    <t>5608</t>
  </si>
  <si>
    <t>5631</t>
  </si>
  <si>
    <t>5633</t>
  </si>
  <si>
    <t>5641</t>
  </si>
  <si>
    <t>5642</t>
  </si>
  <si>
    <t>5650</t>
  </si>
  <si>
    <t>5651</t>
  </si>
  <si>
    <t>5653</t>
  </si>
  <si>
    <t>5654</t>
  </si>
  <si>
    <t>5655</t>
  </si>
  <si>
    <t>5660</t>
  </si>
  <si>
    <t>5661</t>
  </si>
  <si>
    <t>5670</t>
  </si>
  <si>
    <t>5671</t>
  </si>
  <si>
    <t>5680</t>
  </si>
  <si>
    <t>5690</t>
  </si>
  <si>
    <t>5700</t>
  </si>
  <si>
    <t>5710</t>
  </si>
  <si>
    <t>5720</t>
  </si>
  <si>
    <t>5723</t>
  </si>
  <si>
    <t>5724</t>
  </si>
  <si>
    <t>5725</t>
  </si>
  <si>
    <t>5732</t>
  </si>
  <si>
    <t>5733</t>
  </si>
  <si>
    <t>5734</t>
  </si>
  <si>
    <t>6033</t>
  </si>
  <si>
    <t>6037</t>
  </si>
  <si>
    <t>6041</t>
  </si>
  <si>
    <t>6044</t>
  </si>
  <si>
    <t>6069</t>
  </si>
  <si>
    <t>6121</t>
  </si>
  <si>
    <t>6122</t>
  </si>
  <si>
    <t>6123</t>
  </si>
  <si>
    <t>6124</t>
  </si>
  <si>
    <t>6126</t>
  </si>
  <si>
    <t>6208</t>
  </si>
  <si>
    <t>6218</t>
  </si>
  <si>
    <t>6224</t>
  </si>
  <si>
    <t>6226</t>
  </si>
  <si>
    <t>6227</t>
  </si>
  <si>
    <t>6228</t>
  </si>
  <si>
    <t>6229</t>
  </si>
  <si>
    <t>6232</t>
  </si>
  <si>
    <t>6233</t>
  </si>
  <si>
    <t>6236</t>
  </si>
  <si>
    <t>6240</t>
  </si>
  <si>
    <t>6244</t>
  </si>
  <si>
    <t>6251</t>
  </si>
  <si>
    <t>6252</t>
  </si>
  <si>
    <t>6253</t>
  </si>
  <si>
    <t>6254</t>
  </si>
  <si>
    <t>6255</t>
  </si>
  <si>
    <t>6256</t>
  </si>
  <si>
    <t>6258</t>
  </si>
  <si>
    <t>6260</t>
  </si>
  <si>
    <t>6262</t>
  </si>
  <si>
    <t>6271</t>
  </si>
  <si>
    <t>6280</t>
  </si>
  <si>
    <t>6282</t>
  </si>
  <si>
    <t>6284</t>
  </si>
  <si>
    <t>6285</t>
  </si>
  <si>
    <t>6286</t>
  </si>
  <si>
    <t>6288</t>
  </si>
  <si>
    <t>6290</t>
  </si>
  <si>
    <t>6302</t>
  </si>
  <si>
    <t>6304</t>
  </si>
  <si>
    <t>6306</t>
  </si>
  <si>
    <t>6308</t>
  </si>
  <si>
    <t>6312</t>
  </si>
  <si>
    <t>6316</t>
  </si>
  <si>
    <t>6317</t>
  </si>
  <si>
    <t>6318</t>
  </si>
  <si>
    <t>6320</t>
  </si>
  <si>
    <t>6321</t>
  </si>
  <si>
    <t>6322</t>
  </si>
  <si>
    <t>6323</t>
  </si>
  <si>
    <t>6324</t>
  </si>
  <si>
    <t>6327</t>
  </si>
  <si>
    <t>6328</t>
  </si>
  <si>
    <t>6332</t>
  </si>
  <si>
    <t>6336</t>
  </si>
  <si>
    <t>6337</t>
  </si>
  <si>
    <t>6338</t>
  </si>
  <si>
    <t>6341</t>
  </si>
  <si>
    <t>6348</t>
  </si>
  <si>
    <t>6350</t>
  </si>
  <si>
    <t>6351</t>
  </si>
  <si>
    <t>6353</t>
  </si>
  <si>
    <t>6355</t>
  </si>
  <si>
    <t>6356</t>
  </si>
  <si>
    <t>6357</t>
  </si>
  <si>
    <t>6358</t>
  </si>
  <si>
    <t>6359</t>
  </si>
  <si>
    <t>6361</t>
  </si>
  <si>
    <t>6363</t>
  </si>
  <si>
    <t>6367</t>
  </si>
  <si>
    <t>6368</t>
  </si>
  <si>
    <t>6370</t>
  </si>
  <si>
    <t>6372</t>
  </si>
  <si>
    <t>6373</t>
  </si>
  <si>
    <t>6375</t>
  </si>
  <si>
    <t>6386</t>
  </si>
  <si>
    <t>6390</t>
  </si>
  <si>
    <t>6391</t>
  </si>
  <si>
    <t>6394</t>
  </si>
  <si>
    <t>6395</t>
  </si>
  <si>
    <t>6396</t>
  </si>
  <si>
    <t>6397</t>
  </si>
  <si>
    <t>6398</t>
  </si>
  <si>
    <t>6407</t>
  </si>
  <si>
    <t>6410</t>
  </si>
  <si>
    <t>6412</t>
  </si>
  <si>
    <t>6413</t>
  </si>
  <si>
    <t>6414</t>
  </si>
  <si>
    <t>6415</t>
  </si>
  <si>
    <t>6418</t>
  </si>
  <si>
    <t>6419</t>
  </si>
  <si>
    <t>6420</t>
  </si>
  <si>
    <t>6421</t>
  </si>
  <si>
    <t>6422</t>
  </si>
  <si>
    <t>6423</t>
  </si>
  <si>
    <t>6425</t>
  </si>
  <si>
    <t>6426</t>
  </si>
  <si>
    <t>6427</t>
  </si>
  <si>
    <t>6428</t>
  </si>
  <si>
    <t>6429</t>
  </si>
  <si>
    <t>6431</t>
  </si>
  <si>
    <t>6432</t>
  </si>
  <si>
    <t>6433</t>
  </si>
  <si>
    <t>6434</t>
  </si>
  <si>
    <t>6436</t>
  </si>
  <si>
    <t>6437</t>
  </si>
  <si>
    <t>6438</t>
  </si>
  <si>
    <t>6440</t>
  </si>
  <si>
    <t>6442</t>
  </si>
  <si>
    <t>6443</t>
  </si>
  <si>
    <t>6445</t>
  </si>
  <si>
    <t>6446</t>
  </si>
  <si>
    <t>6447</t>
  </si>
  <si>
    <t>6448</t>
  </si>
  <si>
    <t>6460</t>
  </si>
  <si>
    <t>6461</t>
  </si>
  <si>
    <t>6462</t>
  </si>
  <si>
    <t>6463</t>
  </si>
  <si>
    <t>6465</t>
  </si>
  <si>
    <t>6467</t>
  </si>
  <si>
    <t>6468</t>
  </si>
  <si>
    <t>6470</t>
  </si>
  <si>
    <t>6473</t>
  </si>
  <si>
    <t>6475</t>
  </si>
  <si>
    <t>6476</t>
  </si>
  <si>
    <t>6477</t>
  </si>
  <si>
    <t>6479</t>
  </si>
  <si>
    <t>6480</t>
  </si>
  <si>
    <t>6484</t>
  </si>
  <si>
    <t>6485</t>
  </si>
  <si>
    <t>6487</t>
  </si>
  <si>
    <t>6488</t>
  </si>
  <si>
    <t>6489</t>
  </si>
  <si>
    <t>6490</t>
  </si>
  <si>
    <t>6502</t>
  </si>
  <si>
    <t>6503</t>
  </si>
  <si>
    <t>6504</t>
  </si>
  <si>
    <t>6505</t>
  </si>
  <si>
    <t>6506</t>
  </si>
  <si>
    <t>6507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</si>
  <si>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</si>
  <si>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</si>
  <si>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</si>
  <si>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</si>
  <si>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</si>
  <si>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</si>
  <si>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</si>
  <si>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</si>
  <si>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</si>
  <si>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</si>
  <si>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</si>
  <si>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6521</t>
  </si>
  <si>
    <t>6522</t>
  </si>
  <si>
    <t>6525</t>
  </si>
  <si>
    <t>6528</t>
  </si>
  <si>
    <t>6531</t>
  </si>
  <si>
    <t>6532</t>
  </si>
  <si>
    <t>6535</t>
  </si>
  <si>
    <t>6536</t>
  </si>
  <si>
    <t>6537</t>
  </si>
  <si>
    <t>6556</t>
  </si>
  <si>
    <t>6558</t>
  </si>
  <si>
    <t>6560</t>
  </si>
  <si>
    <t>6562</t>
  </si>
  <si>
    <t>6564</t>
  </si>
  <si>
    <t>6566</t>
  </si>
  <si>
    <t>6567</t>
  </si>
  <si>
    <t>6568</t>
  </si>
  <si>
    <t>6569</t>
  </si>
  <si>
    <t>6571</t>
  </si>
  <si>
    <t>6572</t>
  </si>
  <si>
    <t>6574</t>
  </si>
  <si>
    <t>6575</t>
  </si>
  <si>
    <t>6603</t>
  </si>
  <si>
    <t>6605</t>
  </si>
  <si>
    <t>6606</t>
  </si>
  <si>
    <t>6609</t>
  </si>
  <si>
    <t>6613</t>
  </si>
  <si>
    <t>6614</t>
  </si>
  <si>
    <t>6616</t>
  </si>
  <si>
    <t>6623</t>
  </si>
  <si>
    <t>6627</t>
  </si>
  <si>
    <t>6630</t>
  </si>
  <si>
    <t>6631</t>
  </si>
  <si>
    <t>6632</t>
  </si>
  <si>
    <t>6635</t>
  </si>
  <si>
    <t>6638</t>
  </si>
  <si>
    <t>6639</t>
  </si>
  <si>
    <t>6705</t>
  </si>
  <si>
    <t>6710</t>
  </si>
  <si>
    <t>6712</t>
  </si>
  <si>
    <t>6713</t>
  </si>
  <si>
    <t>6714</t>
  </si>
  <si>
    <t>6716</t>
  </si>
  <si>
    <t>6718</t>
  </si>
  <si>
    <t>6720</t>
  </si>
  <si>
    <t>6722</t>
  </si>
  <si>
    <t>6726</t>
  </si>
  <si>
    <t>6728</t>
  </si>
  <si>
    <t>6733</t>
  </si>
  <si>
    <t>6743</t>
  </si>
  <si>
    <t>6751</t>
  </si>
  <si>
    <t>6753</t>
  </si>
  <si>
    <t>6754</t>
  </si>
  <si>
    <t>6758</t>
  </si>
  <si>
    <t>6760</t>
  </si>
  <si>
    <t>6762</t>
  </si>
  <si>
    <t>6765</t>
  </si>
  <si>
    <t>6770</t>
  </si>
  <si>
    <t>7000</t>
  </si>
  <si>
    <t>7004</t>
  </si>
  <si>
    <t>7009</t>
  </si>
  <si>
    <t>7010</t>
  </si>
  <si>
    <t>7012</t>
  </si>
  <si>
    <t>7015</t>
  </si>
  <si>
    <t>7016</t>
  </si>
  <si>
    <t>7017</t>
  </si>
  <si>
    <t>7018</t>
  </si>
  <si>
    <t>7019</t>
  </si>
  <si>
    <t>7021</t>
  </si>
  <si>
    <t>7022</t>
  </si>
  <si>
    <t>7023</t>
  </si>
  <si>
    <t>7024</t>
  </si>
  <si>
    <t>7025</t>
  </si>
  <si>
    <t>7026</t>
  </si>
  <si>
    <t>7027</t>
  </si>
  <si>
    <t>7030</t>
  </si>
  <si>
    <t>7050</t>
  </si>
  <si>
    <t>7052</t>
  </si>
  <si>
    <t>7053</t>
  </si>
  <si>
    <t>7054</t>
  </si>
  <si>
    <t>7055</t>
  </si>
  <si>
    <t>7112</t>
  </si>
  <si>
    <t>7117</t>
  </si>
  <si>
    <t>7119</t>
  </si>
  <si>
    <t>7120</t>
  </si>
  <si>
    <t>7139</t>
  </si>
  <si>
    <t>7140</t>
  </si>
  <si>
    <t>7151</t>
  </si>
  <si>
    <t>7155</t>
  </si>
  <si>
    <t>7162</t>
  </si>
  <si>
    <t>7170</t>
  </si>
  <si>
    <t>7171</t>
  </si>
  <si>
    <t>7172</t>
  </si>
  <si>
    <t>7173</t>
  </si>
  <si>
    <t>7175</t>
  </si>
  <si>
    <t>7176</t>
  </si>
  <si>
    <t>7177</t>
  </si>
  <si>
    <t>7178</t>
  </si>
  <si>
    <t>7179</t>
  </si>
  <si>
    <t>7180</t>
  </si>
  <si>
    <t>7182</t>
  </si>
  <si>
    <t>7183</t>
  </si>
  <si>
    <t>7184</t>
  </si>
  <si>
    <t>7185</t>
  </si>
  <si>
    <t>7186</t>
  </si>
  <si>
    <t>7187</t>
  </si>
  <si>
    <t>7190</t>
  </si>
  <si>
    <t>7209</t>
  </si>
  <si>
    <t>7210</t>
  </si>
  <si>
    <t>7211</t>
  </si>
  <si>
    <t>7212</t>
  </si>
  <si>
    <t>7213</t>
  </si>
  <si>
    <t>7215</t>
  </si>
  <si>
    <t>7216</t>
  </si>
  <si>
    <t>7248</t>
  </si>
  <si>
    <t>7250</t>
  </si>
  <si>
    <t>7252</t>
  </si>
  <si>
    <t>7253</t>
  </si>
  <si>
    <t>7254</t>
  </si>
  <si>
    <t>7255</t>
  </si>
  <si>
    <t>7256</t>
  </si>
  <si>
    <t>7257</t>
  </si>
  <si>
    <t>7258</t>
  </si>
  <si>
    <t>7259</t>
  </si>
  <si>
    <t>7261</t>
  </si>
  <si>
    <t>7262</t>
  </si>
  <si>
    <t>7264</t>
  </si>
  <si>
    <t>7265</t>
  </si>
  <si>
    <t>7267</t>
  </si>
  <si>
    <t>7268</t>
  </si>
  <si>
    <t>7270</t>
  </si>
  <si>
    <t>7275</t>
  </si>
  <si>
    <t>7276</t>
  </si>
  <si>
    <t>7277</t>
  </si>
  <si>
    <t>7290</t>
  </si>
  <si>
    <t>7291</t>
  </si>
  <si>
    <t>7292</t>
  </si>
  <si>
    <t>7301</t>
  </si>
  <si>
    <t>7305</t>
  </si>
  <si>
    <t>7306</t>
  </si>
  <si>
    <t>7307</t>
  </si>
  <si>
    <t>7310</t>
  </si>
  <si>
    <t>7315</t>
  </si>
  <si>
    <t>7316</t>
  </si>
  <si>
    <t>7320</t>
  </si>
  <si>
    <t>7321</t>
  </si>
  <si>
    <t>7322</t>
  </si>
  <si>
    <t>7325</t>
  </si>
  <si>
    <t>7330</t>
  </si>
  <si>
    <t>7331</t>
  </si>
  <si>
    <t>7467</t>
  </si>
  <si>
    <t>7468</t>
  </si>
  <si>
    <t>7469</t>
  </si>
  <si>
    <t>7470</t>
  </si>
  <si>
    <t>7749</t>
  </si>
  <si>
    <t>7800</t>
  </si>
  <si>
    <t>7999</t>
  </si>
  <si>
    <t>8900</t>
  </si>
  <si>
    <t>8940</t>
  </si>
  <si>
    <t>8980</t>
  </si>
  <si>
    <t>11210</t>
  </si>
  <si>
    <t>11220</t>
  </si>
  <si>
    <t>11230</t>
  </si>
  <si>
    <t>11250</t>
  </si>
  <si>
    <t>11600</t>
  </si>
  <si>
    <t>11659</t>
  </si>
  <si>
    <t>11690</t>
  </si>
  <si>
    <t>11699</t>
  </si>
  <si>
    <t>11730</t>
  </si>
  <si>
    <t>11740</t>
  </si>
  <si>
    <t>11750</t>
  </si>
  <si>
    <t>11760</t>
  </si>
  <si>
    <t>11770</t>
  </si>
  <si>
    <t>11790</t>
  </si>
  <si>
    <t>11800</t>
  </si>
  <si>
    <t>11850</t>
  </si>
  <si>
    <t>11855</t>
  </si>
  <si>
    <t>11860</t>
  </si>
  <si>
    <t>11870</t>
  </si>
  <si>
    <t>11900</t>
  </si>
  <si>
    <t>11910</t>
  </si>
  <si>
    <t>11920</t>
  </si>
  <si>
    <t>11925</t>
  </si>
  <si>
    <t>11930</t>
  </si>
  <si>
    <t>11940</t>
  </si>
  <si>
    <t>11955</t>
  </si>
  <si>
    <t>11960</t>
  </si>
  <si>
    <t>11970</t>
  </si>
  <si>
    <t>11980</t>
  </si>
  <si>
    <t>11990</t>
  </si>
  <si>
    <t>11995</t>
  </si>
  <si>
    <t>12120</t>
  </si>
  <si>
    <t>12130</t>
  </si>
  <si>
    <t>12150</t>
  </si>
  <si>
    <t>12170</t>
  </si>
  <si>
    <t>12180</t>
  </si>
  <si>
    <t>12190</t>
  </si>
  <si>
    <t>12270</t>
  </si>
  <si>
    <t>12450</t>
  </si>
  <si>
    <t>12460</t>
  </si>
  <si>
    <t>12490</t>
  </si>
  <si>
    <t>12525</t>
  </si>
  <si>
    <t>12530</t>
  </si>
  <si>
    <t>12540</t>
  </si>
  <si>
    <t>12580</t>
  </si>
  <si>
    <t>12615</t>
  </si>
  <si>
    <t>12620</t>
  </si>
  <si>
    <t>12630</t>
  </si>
  <si>
    <t>12690</t>
  </si>
  <si>
    <t>12700</t>
  </si>
  <si>
    <t>12760</t>
  </si>
  <si>
    <t>12770</t>
  </si>
  <si>
    <t>12800</t>
  </si>
  <si>
    <t>12820</t>
  </si>
  <si>
    <t>12830</t>
  </si>
  <si>
    <t>12850</t>
  </si>
  <si>
    <t>12870</t>
  </si>
  <si>
    <t>12900</t>
  </si>
  <si>
    <t>12930</t>
  </si>
  <si>
    <t>12935</t>
  </si>
  <si>
    <t>12940</t>
  </si>
  <si>
    <t>12955</t>
  </si>
  <si>
    <t>12960</t>
  </si>
  <si>
    <t>12970</t>
  </si>
  <si>
    <t>12975</t>
  </si>
  <si>
    <t>12980</t>
  </si>
  <si>
    <t>12990</t>
  </si>
  <si>
    <t>12995</t>
  </si>
  <si>
    <t>13160</t>
  </si>
  <si>
    <t>13165</t>
  </si>
  <si>
    <t>13250</t>
  </si>
  <si>
    <t>13260</t>
  </si>
  <si>
    <t>13318</t>
  </si>
  <si>
    <t>13319</t>
  </si>
  <si>
    <t>13350</t>
  </si>
  <si>
    <t>13355</t>
  </si>
  <si>
    <t>13360</t>
  </si>
  <si>
    <t>13370</t>
  </si>
  <si>
    <t>13380</t>
  </si>
  <si>
    <t>13390</t>
  </si>
  <si>
    <t>13440</t>
  </si>
  <si>
    <t>13515</t>
  </si>
  <si>
    <t>13517</t>
  </si>
  <si>
    <t>13520</t>
  </si>
  <si>
    <t>13525</t>
  </si>
  <si>
    <t>13530</t>
  </si>
  <si>
    <t>13535</t>
  </si>
  <si>
    <t>13537</t>
  </si>
  <si>
    <t>13540</t>
  </si>
  <si>
    <t>13550</t>
  </si>
  <si>
    <t>13578</t>
  </si>
  <si>
    <t>13580</t>
  </si>
  <si>
    <t>13585</t>
  </si>
  <si>
    <t>13590</t>
  </si>
  <si>
    <t>13625</t>
  </si>
  <si>
    <t>13629</t>
  </si>
  <si>
    <t>13645</t>
  </si>
  <si>
    <t>13650</t>
  </si>
  <si>
    <t>13670</t>
  </si>
  <si>
    <t>13675</t>
  </si>
  <si>
    <t>13690</t>
  </si>
  <si>
    <t>13700</t>
  </si>
  <si>
    <t>13705</t>
  </si>
  <si>
    <t>13707</t>
  </si>
  <si>
    <t>13710</t>
  </si>
  <si>
    <t>13715</t>
  </si>
  <si>
    <t>13720</t>
  </si>
  <si>
    <t>13730</t>
  </si>
  <si>
    <t>13750</t>
  </si>
  <si>
    <t>13755</t>
  </si>
  <si>
    <t>13760</t>
  </si>
  <si>
    <t>13770</t>
  </si>
  <si>
    <t>13775</t>
  </si>
  <si>
    <t>13780</t>
  </si>
  <si>
    <t>13785</t>
  </si>
  <si>
    <t>13790</t>
  </si>
  <si>
    <t>13830</t>
  </si>
  <si>
    <t>13835</t>
  </si>
  <si>
    <t>13839</t>
  </si>
  <si>
    <t>13855</t>
  </si>
  <si>
    <t>13860</t>
  </si>
  <si>
    <t>13870</t>
  </si>
  <si>
    <t>13880</t>
  </si>
  <si>
    <t>13890</t>
  </si>
  <si>
    <t>13895</t>
  </si>
  <si>
    <t>13900</t>
  </si>
  <si>
    <t>13910</t>
  </si>
  <si>
    <t>13915</t>
  </si>
  <si>
    <t>13930</t>
  </si>
  <si>
    <t>13940</t>
  </si>
  <si>
    <t>13950</t>
  </si>
  <si>
    <t>13960</t>
  </si>
  <si>
    <t>13970</t>
  </si>
  <si>
    <t>13986</t>
  </si>
  <si>
    <t>13988</t>
  </si>
  <si>
    <t>13990</t>
  </si>
  <si>
    <t>13995</t>
  </si>
  <si>
    <t>14110</t>
  </si>
  <si>
    <t>14115</t>
  </si>
  <si>
    <t>14120</t>
  </si>
  <si>
    <t>14180</t>
  </si>
  <si>
    <t>14185</t>
  </si>
  <si>
    <t>14200</t>
  </si>
  <si>
    <t>14210</t>
  </si>
  <si>
    <t>14230</t>
  </si>
  <si>
    <t>14240</t>
  </si>
  <si>
    <t>14250</t>
  </si>
  <si>
    <t>14260</t>
  </si>
  <si>
    <t>14270</t>
  </si>
  <si>
    <t>14340</t>
  </si>
  <si>
    <t>14350</t>
  </si>
  <si>
    <t>14390</t>
  </si>
  <si>
    <t>14420</t>
  </si>
  <si>
    <t>14430</t>
  </si>
  <si>
    <t>14445</t>
  </si>
  <si>
    <t>14450</t>
  </si>
  <si>
    <t>14475</t>
  </si>
  <si>
    <t>14480</t>
  </si>
  <si>
    <t>14490</t>
  </si>
  <si>
    <t>14505</t>
  </si>
  <si>
    <t>14508</t>
  </si>
  <si>
    <t>14530</t>
  </si>
  <si>
    <t>14540</t>
  </si>
  <si>
    <t>14550</t>
  </si>
  <si>
    <t>14570</t>
  </si>
  <si>
    <t>14590</t>
  </si>
  <si>
    <t>14600</t>
  </si>
  <si>
    <t>14610</t>
  </si>
  <si>
    <t>14640</t>
  </si>
  <si>
    <t>14660</t>
  </si>
  <si>
    <t>14670</t>
  </si>
  <si>
    <t>14680</t>
  </si>
  <si>
    <t>14690</t>
  </si>
  <si>
    <t>14720</t>
  </si>
  <si>
    <t>14725</t>
  </si>
  <si>
    <t>14733</t>
  </si>
  <si>
    <t>14740</t>
  </si>
  <si>
    <t>14745</t>
  </si>
  <si>
    <t>14760</t>
  </si>
  <si>
    <t>14765</t>
  </si>
  <si>
    <t>14770</t>
  </si>
  <si>
    <t>14775</t>
  </si>
  <si>
    <t>14780</t>
  </si>
  <si>
    <t>14790</t>
  </si>
  <si>
    <t>14795</t>
  </si>
  <si>
    <t>14812</t>
  </si>
  <si>
    <t>14820</t>
  </si>
  <si>
    <t>14825</t>
  </si>
  <si>
    <t>14830</t>
  </si>
  <si>
    <t>14835</t>
  </si>
  <si>
    <t>14840</t>
  </si>
  <si>
    <t>14850</t>
  </si>
  <si>
    <t>14900</t>
  </si>
  <si>
    <t>14904</t>
  </si>
  <si>
    <t>14907</t>
  </si>
  <si>
    <t>14910</t>
  </si>
  <si>
    <t>14915</t>
  </si>
  <si>
    <t>14920</t>
  </si>
  <si>
    <t>14930</t>
  </si>
  <si>
    <t>14935</t>
  </si>
  <si>
    <t>14940</t>
  </si>
  <si>
    <t>14945</t>
  </si>
  <si>
    <t>14955</t>
  </si>
  <si>
    <t>14960</t>
  </si>
  <si>
    <t>14970</t>
  </si>
  <si>
    <t>14980</t>
  </si>
  <si>
    <t>14990</t>
  </si>
  <si>
    <t>15105</t>
  </si>
  <si>
    <t>15108</t>
  </si>
  <si>
    <t>15115</t>
  </si>
  <si>
    <t>15120</t>
  </si>
  <si>
    <t>15125</t>
  </si>
  <si>
    <t>15128</t>
  </si>
  <si>
    <t>15135</t>
  </si>
  <si>
    <t>15140</t>
  </si>
  <si>
    <t>15145</t>
  </si>
  <si>
    <t>15150</t>
  </si>
  <si>
    <t>15152</t>
  </si>
  <si>
    <t>15155</t>
  </si>
  <si>
    <t>15160</t>
  </si>
  <si>
    <t>15175</t>
  </si>
  <si>
    <t>15180</t>
  </si>
  <si>
    <t>15190</t>
  </si>
  <si>
    <t>15195</t>
  </si>
  <si>
    <t>15200</t>
  </si>
  <si>
    <t>15208</t>
  </si>
  <si>
    <t>15210</t>
  </si>
  <si>
    <t>15215</t>
  </si>
  <si>
    <t>15220</t>
  </si>
  <si>
    <t>15225</t>
  </si>
  <si>
    <t>15230</t>
  </si>
  <si>
    <t>15240</t>
  </si>
  <si>
    <t>15250</t>
  </si>
  <si>
    <t>15260</t>
  </si>
  <si>
    <t>15265</t>
  </si>
  <si>
    <t>15270</t>
  </si>
  <si>
    <t>15275</t>
  </si>
  <si>
    <t>15280</t>
  </si>
  <si>
    <t>15285</t>
  </si>
  <si>
    <t>15290</t>
  </si>
  <si>
    <t>15300</t>
  </si>
  <si>
    <t>15307</t>
  </si>
  <si>
    <t>15310</t>
  </si>
  <si>
    <t>15313</t>
  </si>
  <si>
    <t>15315</t>
  </si>
  <si>
    <t>15320</t>
  </si>
  <si>
    <t>15330</t>
  </si>
  <si>
    <t>15340</t>
  </si>
  <si>
    <t>15360</t>
  </si>
  <si>
    <t>15367</t>
  </si>
  <si>
    <t>15374</t>
  </si>
  <si>
    <t>15380</t>
  </si>
  <si>
    <t>15385</t>
  </si>
  <si>
    <t>15390</t>
  </si>
  <si>
    <t>15405</t>
  </si>
  <si>
    <t>15408</t>
  </si>
  <si>
    <t>15410</t>
  </si>
  <si>
    <t>15417</t>
  </si>
  <si>
    <t>15420</t>
  </si>
  <si>
    <t>15425</t>
  </si>
  <si>
    <t>15430</t>
  </si>
  <si>
    <t>15437</t>
  </si>
  <si>
    <t>15440</t>
  </si>
  <si>
    <t>15442</t>
  </si>
  <si>
    <t>15445</t>
  </si>
  <si>
    <t>15448</t>
  </si>
  <si>
    <t>15450</t>
  </si>
  <si>
    <t>15460</t>
  </si>
  <si>
    <t>15470</t>
  </si>
  <si>
    <t>15472</t>
  </si>
  <si>
    <t>15475</t>
  </si>
  <si>
    <t>15480</t>
  </si>
  <si>
    <t>15490</t>
  </si>
  <si>
    <t>15495</t>
  </si>
  <si>
    <t>15500</t>
  </si>
  <si>
    <t>15515</t>
  </si>
  <si>
    <t>15520</t>
  </si>
  <si>
    <t>15525</t>
  </si>
  <si>
    <t>15540</t>
  </si>
  <si>
    <t>15545</t>
  </si>
  <si>
    <t>15550</t>
  </si>
  <si>
    <t>15560</t>
  </si>
  <si>
    <t>15570</t>
  </si>
  <si>
    <t>15575</t>
  </si>
  <si>
    <t>15580</t>
  </si>
  <si>
    <t>15617</t>
  </si>
  <si>
    <t>15620</t>
  </si>
  <si>
    <t>15625</t>
  </si>
  <si>
    <t>15630</t>
  </si>
  <si>
    <t>15635</t>
  </si>
  <si>
    <t>15640</t>
  </si>
  <si>
    <t>15650</t>
  </si>
  <si>
    <t>15670</t>
  </si>
  <si>
    <t>15680</t>
  </si>
  <si>
    <t>15685</t>
  </si>
  <si>
    <t>15688</t>
  </si>
  <si>
    <t>15690</t>
  </si>
  <si>
    <t>15701</t>
  </si>
  <si>
    <t>15713</t>
  </si>
  <si>
    <t>15715</t>
  </si>
  <si>
    <t>15718</t>
  </si>
  <si>
    <t>15720</t>
  </si>
  <si>
    <t>15725</t>
  </si>
  <si>
    <t>15730</t>
  </si>
  <si>
    <t>15735</t>
  </si>
  <si>
    <t>15740</t>
  </si>
  <si>
    <t>15745</t>
  </si>
  <si>
    <t>15748</t>
  </si>
  <si>
    <t>15750</t>
  </si>
  <si>
    <t>15755</t>
  </si>
  <si>
    <t>15757</t>
  </si>
  <si>
    <t>15760</t>
  </si>
  <si>
    <t>15763</t>
  </si>
  <si>
    <t>15765</t>
  </si>
  <si>
    <t>15768</t>
  </si>
  <si>
    <t>15770</t>
  </si>
  <si>
    <t>15773</t>
  </si>
  <si>
    <t>15775</t>
  </si>
  <si>
    <t>15780</t>
  </si>
  <si>
    <t>15783</t>
  </si>
  <si>
    <t>15785</t>
  </si>
  <si>
    <t>15790</t>
  </si>
  <si>
    <t>15795</t>
  </si>
  <si>
    <t>15820</t>
  </si>
  <si>
    <t>15823</t>
  </si>
  <si>
    <t>15825</t>
  </si>
  <si>
    <t>15830</t>
  </si>
  <si>
    <t>15835</t>
  </si>
  <si>
    <t>15840</t>
  </si>
  <si>
    <t>15843</t>
  </si>
  <si>
    <t>15845</t>
  </si>
  <si>
    <t>15850</t>
  </si>
  <si>
    <t>15855</t>
  </si>
  <si>
    <t>15860</t>
  </si>
  <si>
    <t>15868</t>
  </si>
  <si>
    <t>15870</t>
  </si>
  <si>
    <t>15880</t>
  </si>
  <si>
    <t>15885</t>
  </si>
  <si>
    <t>15890</t>
  </si>
  <si>
    <t>15900</t>
  </si>
  <si>
    <t>15903</t>
  </si>
  <si>
    <t>15905</t>
  </si>
  <si>
    <t>15910</t>
  </si>
  <si>
    <t>15915</t>
  </si>
  <si>
    <t>15920</t>
  </si>
  <si>
    <t>15930</t>
  </si>
  <si>
    <t>15940</t>
  </si>
  <si>
    <t>15945</t>
  </si>
  <si>
    <t>15950</t>
  </si>
  <si>
    <t>15953</t>
  </si>
  <si>
    <t>15955</t>
  </si>
  <si>
    <t>15960</t>
  </si>
  <si>
    <t>15970</t>
  </si>
  <si>
    <t>15980</t>
  </si>
  <si>
    <t>15999</t>
  </si>
  <si>
    <t>16140</t>
  </si>
  <si>
    <t>16150</t>
  </si>
  <si>
    <t>16210</t>
  </si>
  <si>
    <t>16220</t>
  </si>
  <si>
    <t>16230</t>
  </si>
  <si>
    <t>16240</t>
  </si>
  <si>
    <t>16250</t>
  </si>
  <si>
    <t>16255</t>
  </si>
  <si>
    <t>16265</t>
  </si>
  <si>
    <t>16270</t>
  </si>
  <si>
    <t>16280</t>
  </si>
  <si>
    <t>16290</t>
  </si>
  <si>
    <t>16310</t>
  </si>
  <si>
    <t>16320</t>
  </si>
  <si>
    <t>16330</t>
  </si>
  <si>
    <t>16340</t>
  </si>
  <si>
    <t>16350</t>
  </si>
  <si>
    <t>16360</t>
  </si>
  <si>
    <t>16380</t>
  </si>
  <si>
    <t>16420</t>
  </si>
  <si>
    <t>16440</t>
  </si>
  <si>
    <t>16450</t>
  </si>
  <si>
    <t>16455</t>
  </si>
  <si>
    <t>16460</t>
  </si>
  <si>
    <t>16480</t>
  </si>
  <si>
    <t>16490</t>
  </si>
  <si>
    <t>16500</t>
  </si>
  <si>
    <t>16510</t>
  </si>
  <si>
    <t>16520</t>
  </si>
  <si>
    <t>16530</t>
  </si>
  <si>
    <t>16570</t>
  </si>
  <si>
    <t>16600</t>
  </si>
  <si>
    <t>16603</t>
  </si>
  <si>
    <t>16606</t>
  </si>
  <si>
    <t>16610</t>
  </si>
  <si>
    <t>16640</t>
  </si>
  <si>
    <t>16650</t>
  </si>
  <si>
    <t>16660</t>
  </si>
  <si>
    <t>16670</t>
  </si>
  <si>
    <t>16675</t>
  </si>
  <si>
    <t>16690</t>
  </si>
  <si>
    <t>16700</t>
  </si>
  <si>
    <t>16710</t>
  </si>
  <si>
    <t>16750</t>
  </si>
  <si>
    <t>16790</t>
  </si>
  <si>
    <t>16820</t>
  </si>
  <si>
    <t>16830</t>
  </si>
  <si>
    <t>16850</t>
  </si>
  <si>
    <t>16855</t>
  </si>
  <si>
    <t>16920</t>
  </si>
  <si>
    <t>16940</t>
  </si>
  <si>
    <t>16950</t>
  </si>
  <si>
    <t>16980</t>
  </si>
  <si>
    <t>17110</t>
  </si>
  <si>
    <t>17120</t>
  </si>
  <si>
    <t>17123</t>
  </si>
  <si>
    <t>17150</t>
  </si>
  <si>
    <t>17160</t>
  </si>
  <si>
    <t>17170</t>
  </si>
  <si>
    <t>17180</t>
  </si>
  <si>
    <t>17190</t>
  </si>
  <si>
    <t>17230</t>
  </si>
  <si>
    <t>17240</t>
  </si>
  <si>
    <t>17250</t>
  </si>
  <si>
    <t>17260</t>
  </si>
  <si>
    <t>17270</t>
  </si>
  <si>
    <t>17282</t>
  </si>
  <si>
    <t>17285</t>
  </si>
  <si>
    <t>17288</t>
  </si>
  <si>
    <t>17290</t>
  </si>
  <si>
    <t>17300</t>
  </si>
  <si>
    <t>17310</t>
  </si>
  <si>
    <t>17320</t>
  </si>
  <si>
    <t>17340</t>
  </si>
  <si>
    <t>17350</t>
  </si>
  <si>
    <t>17360</t>
  </si>
  <si>
    <t>17370</t>
  </si>
  <si>
    <t>17380</t>
  </si>
  <si>
    <t>17390</t>
  </si>
  <si>
    <t>17405</t>
  </si>
  <si>
    <t>17410</t>
  </si>
  <si>
    <t>17420</t>
  </si>
  <si>
    <t>17450</t>
  </si>
  <si>
    <t>17455</t>
  </si>
  <si>
    <t>17480</t>
  </si>
  <si>
    <t>17490</t>
  </si>
  <si>
    <t>17550</t>
  </si>
  <si>
    <t>17570</t>
  </si>
  <si>
    <t>17580</t>
  </si>
  <si>
    <t>17583</t>
  </si>
  <si>
    <t>17585</t>
  </si>
  <si>
    <t>17590</t>
  </si>
  <si>
    <t>17600</t>
  </si>
  <si>
    <t>17626</t>
  </si>
  <si>
    <t>17630</t>
  </si>
  <si>
    <t>17650</t>
  </si>
  <si>
    <t>17660</t>
  </si>
  <si>
    <t>17670</t>
  </si>
  <si>
    <t>17680</t>
  </si>
  <si>
    <t>17685</t>
  </si>
  <si>
    <t>17690</t>
  </si>
  <si>
    <t>17705</t>
  </si>
  <si>
    <t>17710</t>
  </si>
  <si>
    <t>17720</t>
  </si>
  <si>
    <t>17740</t>
  </si>
  <si>
    <t>17790</t>
  </si>
  <si>
    <t>17810</t>
  </si>
  <si>
    <t>17815</t>
  </si>
  <si>
    <t>17835</t>
  </si>
  <si>
    <t>17840</t>
  </si>
  <si>
    <t>17870</t>
  </si>
  <si>
    <t>17890</t>
  </si>
  <si>
    <t>17900</t>
  </si>
  <si>
    <t>17905</t>
  </si>
  <si>
    <t>17910</t>
  </si>
  <si>
    <t>17920</t>
  </si>
  <si>
    <t>17925</t>
  </si>
  <si>
    <t>17930</t>
  </si>
  <si>
    <t>17932</t>
  </si>
  <si>
    <t>17935</t>
  </si>
  <si>
    <t>17940</t>
  </si>
  <si>
    <t>17945</t>
  </si>
  <si>
    <t>17950</t>
  </si>
  <si>
    <t>17960</t>
  </si>
  <si>
    <t>17970</t>
  </si>
  <si>
    <t>17980</t>
  </si>
  <si>
    <t>17990</t>
  </si>
  <si>
    <t>18141</t>
  </si>
  <si>
    <t>18142</t>
  </si>
  <si>
    <t>18144</t>
  </si>
  <si>
    <t>18146</t>
  </si>
  <si>
    <t>18150</t>
  </si>
  <si>
    <t>18155</t>
  </si>
  <si>
    <t>18160</t>
  </si>
  <si>
    <t>18170</t>
  </si>
  <si>
    <t>18180</t>
  </si>
  <si>
    <t>18185</t>
  </si>
  <si>
    <t>18190</t>
  </si>
  <si>
    <t>18195</t>
  </si>
  <si>
    <t>18217</t>
  </si>
  <si>
    <t>18220</t>
  </si>
  <si>
    <t>18225</t>
  </si>
  <si>
    <t>18227</t>
  </si>
  <si>
    <t>18230</t>
  </si>
  <si>
    <t>18240</t>
  </si>
  <si>
    <t>18243</t>
  </si>
  <si>
    <t>18245</t>
  </si>
  <si>
    <t>18250</t>
  </si>
  <si>
    <t>18255</t>
  </si>
  <si>
    <t>18260</t>
  </si>
  <si>
    <t>18265</t>
  </si>
  <si>
    <t>18285</t>
  </si>
  <si>
    <t>18288</t>
  </si>
  <si>
    <t>18290</t>
  </si>
  <si>
    <t>18295</t>
  </si>
  <si>
    <t>18300</t>
  </si>
  <si>
    <t>18310</t>
  </si>
  <si>
    <t>18315</t>
  </si>
  <si>
    <t>18320</t>
  </si>
  <si>
    <t>18323</t>
  </si>
  <si>
    <t>18325</t>
  </si>
  <si>
    <t>18330</t>
  </si>
  <si>
    <t>18360</t>
  </si>
  <si>
    <t>18380</t>
  </si>
  <si>
    <t>18385</t>
  </si>
  <si>
    <t>18400</t>
  </si>
  <si>
    <t>18420</t>
  </si>
  <si>
    <t>18425</t>
  </si>
  <si>
    <t>18430</t>
  </si>
  <si>
    <t>18433</t>
  </si>
  <si>
    <t>18435</t>
  </si>
  <si>
    <t>18440</t>
  </si>
  <si>
    <t>18445</t>
  </si>
  <si>
    <t>18450</t>
  </si>
  <si>
    <t>18460</t>
  </si>
  <si>
    <t>18465</t>
  </si>
  <si>
    <t>18468</t>
  </si>
  <si>
    <t>18470</t>
  </si>
  <si>
    <t>18475</t>
  </si>
  <si>
    <t>18480</t>
  </si>
  <si>
    <t>18490</t>
  </si>
  <si>
    <t>18500</t>
  </si>
  <si>
    <t>18505</t>
  </si>
  <si>
    <t>18510</t>
  </si>
  <si>
    <t>18520</t>
  </si>
  <si>
    <t>18530</t>
  </si>
  <si>
    <t>18535</t>
  </si>
  <si>
    <t>18560</t>
  </si>
  <si>
    <t>18565</t>
  </si>
  <si>
    <t>18570</t>
  </si>
  <si>
    <t>18575</t>
  </si>
  <si>
    <t>18580</t>
  </si>
  <si>
    <t>18590</t>
  </si>
  <si>
    <t>18620</t>
  </si>
  <si>
    <t>18630</t>
  </si>
  <si>
    <t>18640</t>
  </si>
  <si>
    <t>18655</t>
  </si>
  <si>
    <t>18660</t>
  </si>
  <si>
    <t>18670</t>
  </si>
  <si>
    <t>18675</t>
  </si>
  <si>
    <t>18688</t>
  </si>
  <si>
    <t>18695</t>
  </si>
  <si>
    <t>18710</t>
  </si>
  <si>
    <t>18720</t>
  </si>
  <si>
    <t>18725</t>
  </si>
  <si>
    <t>18730</t>
  </si>
  <si>
    <t>18740</t>
  </si>
  <si>
    <t>18745</t>
  </si>
  <si>
    <t>18760</t>
  </si>
  <si>
    <t>18770</t>
  </si>
  <si>
    <t>18775</t>
  </si>
  <si>
    <t>18780</t>
  </si>
  <si>
    <t>18785</t>
  </si>
  <si>
    <t>18790</t>
  </si>
  <si>
    <t>18794</t>
  </si>
  <si>
    <t>18800</t>
  </si>
  <si>
    <t>18810</t>
  </si>
  <si>
    <t>18830</t>
  </si>
  <si>
    <t>18840</t>
  </si>
  <si>
    <t>18860</t>
  </si>
  <si>
    <t>18870</t>
  </si>
  <si>
    <t>18890</t>
  </si>
  <si>
    <t>18900</t>
  </si>
  <si>
    <t>18905</t>
  </si>
  <si>
    <t>18910</t>
  </si>
  <si>
    <t>18915</t>
  </si>
  <si>
    <t>18935</t>
  </si>
  <si>
    <t>18940</t>
  </si>
  <si>
    <t>18950</t>
  </si>
  <si>
    <t>18960</t>
  </si>
  <si>
    <t>18970</t>
  </si>
  <si>
    <t>18980</t>
  </si>
  <si>
    <t>18990</t>
  </si>
  <si>
    <t>19165</t>
  </si>
  <si>
    <t>19190</t>
  </si>
  <si>
    <t>19200</t>
  </si>
  <si>
    <t>19208</t>
  </si>
  <si>
    <t>19210</t>
  </si>
  <si>
    <t>19220</t>
  </si>
  <si>
    <t>19230</t>
  </si>
  <si>
    <t>19250</t>
  </si>
  <si>
    <t>19260</t>
  </si>
  <si>
    <t>19265</t>
  </si>
  <si>
    <t>19270</t>
  </si>
  <si>
    <t>19273</t>
  </si>
  <si>
    <t>19275</t>
  </si>
  <si>
    <t>19280</t>
  </si>
  <si>
    <t>19295</t>
  </si>
  <si>
    <t>19310</t>
  </si>
  <si>
    <t>19330</t>
  </si>
  <si>
    <t>19350</t>
  </si>
  <si>
    <t>19380</t>
  </si>
  <si>
    <t>19410</t>
  </si>
  <si>
    <t>19430</t>
  </si>
  <si>
    <t>19450</t>
  </si>
  <si>
    <t>19490</t>
  </si>
  <si>
    <t>19505</t>
  </si>
  <si>
    <t>19510</t>
  </si>
  <si>
    <t>19530</t>
  </si>
  <si>
    <t>19535</t>
  </si>
  <si>
    <t>19540</t>
  </si>
  <si>
    <t>19560</t>
  </si>
  <si>
    <t>19575</t>
  </si>
  <si>
    <t>19580</t>
  </si>
  <si>
    <t>19590</t>
  </si>
  <si>
    <t>19610</t>
  </si>
  <si>
    <t>19620</t>
  </si>
  <si>
    <t>19640</t>
  </si>
  <si>
    <t>19645</t>
  </si>
  <si>
    <t>19680</t>
  </si>
  <si>
    <t>19710</t>
  </si>
  <si>
    <t>19720</t>
  </si>
  <si>
    <t>19740</t>
  </si>
  <si>
    <t>19750</t>
  </si>
  <si>
    <t>19770</t>
  </si>
  <si>
    <t>19840</t>
  </si>
  <si>
    <t>19845</t>
  </si>
  <si>
    <t>19860</t>
  </si>
  <si>
    <t>19865</t>
  </si>
  <si>
    <t>19870</t>
  </si>
  <si>
    <t>19880</t>
  </si>
  <si>
    <t>19882</t>
  </si>
  <si>
    <t>19885</t>
  </si>
  <si>
    <t>19890</t>
  </si>
  <si>
    <t>19901</t>
  </si>
  <si>
    <t>19920</t>
  </si>
  <si>
    <t>19940</t>
  </si>
  <si>
    <t>19960</t>
  </si>
  <si>
    <t>19970</t>
  </si>
  <si>
    <t>19975</t>
  </si>
  <si>
    <t>19990</t>
  </si>
  <si>
    <t>23870</t>
  </si>
  <si>
    <t>23880</t>
  </si>
  <si>
    <t>23885</t>
  </si>
  <si>
    <t>23890</t>
  </si>
  <si>
    <t>23900</t>
  </si>
  <si>
    <t>23907</t>
  </si>
  <si>
    <t>23909</t>
  </si>
  <si>
    <t>23959</t>
  </si>
  <si>
    <t>23968</t>
  </si>
  <si>
    <t>23970</t>
  </si>
  <si>
    <t>23972</t>
  </si>
  <si>
    <t>23975</t>
  </si>
  <si>
    <t>25500</t>
  </si>
  <si>
    <t>25780</t>
  </si>
  <si>
    <t>25800</t>
  </si>
  <si>
    <t>25829</t>
  </si>
  <si>
    <t>25840</t>
  </si>
  <si>
    <t>25845</t>
  </si>
  <si>
    <t>25850</t>
  </si>
  <si>
    <t>25855</t>
  </si>
  <si>
    <t>25860</t>
  </si>
  <si>
    <t>25865</t>
  </si>
  <si>
    <t>25870</t>
  </si>
  <si>
    <t>25875</t>
  </si>
  <si>
    <t>25880</t>
  </si>
  <si>
    <t>25882</t>
  </si>
  <si>
    <t>25884</t>
  </si>
  <si>
    <t>25886</t>
  </si>
  <si>
    <t>25887</t>
  </si>
  <si>
    <t>25900</t>
  </si>
  <si>
    <t>25915</t>
  </si>
  <si>
    <t>25920</t>
  </si>
  <si>
    <t>25925</t>
  </si>
  <si>
    <t>25930</t>
  </si>
  <si>
    <t>25935</t>
  </si>
  <si>
    <t>25940</t>
  </si>
  <si>
    <t>25950</t>
  </si>
  <si>
    <t>25996</t>
  </si>
  <si>
    <t>25998</t>
  </si>
  <si>
    <t>26000</t>
  </si>
  <si>
    <t>26199</t>
  </si>
  <si>
    <t>26300</t>
  </si>
  <si>
    <t>26600</t>
  </si>
  <si>
    <t>26650</t>
  </si>
  <si>
    <t>26660</t>
  </si>
  <si>
    <t>26700</t>
  </si>
  <si>
    <t>26900</t>
  </si>
  <si>
    <t>26910</t>
  </si>
  <si>
    <t>26920</t>
  </si>
  <si>
    <t>26950</t>
  </si>
  <si>
    <t>26980</t>
  </si>
  <si>
    <t>27000</t>
  </si>
  <si>
    <t>27150</t>
  </si>
  <si>
    <t>27155</t>
  </si>
  <si>
    <t>27160</t>
  </si>
  <si>
    <t>27163</t>
  </si>
  <si>
    <t>27165</t>
  </si>
  <si>
    <t>27170</t>
  </si>
  <si>
    <t>27175</t>
  </si>
  <si>
    <t>27185</t>
  </si>
  <si>
    <t>27190</t>
  </si>
  <si>
    <t>27195</t>
  </si>
  <si>
    <t>27197</t>
  </si>
  <si>
    <t>27200</t>
  </si>
  <si>
    <t>27460</t>
  </si>
  <si>
    <t>27465</t>
  </si>
  <si>
    <t>27470</t>
  </si>
  <si>
    <t>27472</t>
  </si>
  <si>
    <t>27475</t>
  </si>
  <si>
    <t>27500</t>
  </si>
  <si>
    <t>27524</t>
  </si>
  <si>
    <t>27526</t>
  </si>
  <si>
    <t>27529</t>
  </si>
  <si>
    <t>27531</t>
  </si>
  <si>
    <t>27550</t>
  </si>
  <si>
    <t>27553</t>
  </si>
  <si>
    <t>27555</t>
  </si>
  <si>
    <t>27560</t>
  </si>
  <si>
    <t>27565</t>
  </si>
  <si>
    <t>27570</t>
  </si>
  <si>
    <t>27580</t>
  </si>
  <si>
    <t>27598</t>
  </si>
  <si>
    <t>27600</t>
  </si>
  <si>
    <t>27640</t>
  </si>
  <si>
    <t>27645</t>
  </si>
  <si>
    <t>27650</t>
  </si>
  <si>
    <t>27655</t>
  </si>
  <si>
    <t>27657</t>
  </si>
  <si>
    <t>27660</t>
  </si>
  <si>
    <t>27665</t>
  </si>
  <si>
    <t>27670</t>
  </si>
  <si>
    <t>27690</t>
  </si>
  <si>
    <t>27700</t>
  </si>
  <si>
    <t>27705</t>
  </si>
  <si>
    <t>27720</t>
  </si>
  <si>
    <t>27770</t>
  </si>
  <si>
    <t>27900</t>
  </si>
  <si>
    <t>27980</t>
  </si>
  <si>
    <t>27985</t>
  </si>
  <si>
    <t>27987</t>
  </si>
  <si>
    <t>27990</t>
  </si>
  <si>
    <t>27995</t>
  </si>
  <si>
    <t>27998</t>
  </si>
  <si>
    <t>28000</t>
  </si>
  <si>
    <t>28099</t>
  </si>
  <si>
    <t>28110</t>
  </si>
  <si>
    <t>28115</t>
  </si>
  <si>
    <t>28118</t>
  </si>
  <si>
    <t>28120</t>
  </si>
  <si>
    <t>28125</t>
  </si>
  <si>
    <t>28140</t>
  </si>
  <si>
    <t>28143</t>
  </si>
  <si>
    <t>28145</t>
  </si>
  <si>
    <t>28148</t>
  </si>
  <si>
    <t>28155</t>
  </si>
  <si>
    <t>28160</t>
  </si>
  <si>
    <t>28165</t>
  </si>
  <si>
    <t>28175</t>
  </si>
  <si>
    <t>28178</t>
  </si>
  <si>
    <t>28180</t>
  </si>
  <si>
    <t>28195</t>
  </si>
  <si>
    <t>28200</t>
  </si>
  <si>
    <t>28220</t>
  </si>
  <si>
    <t>28225</t>
  </si>
  <si>
    <t>28230</t>
  </si>
  <si>
    <t>28235</t>
  </si>
  <si>
    <t>28240</t>
  </si>
  <si>
    <t>28245</t>
  </si>
  <si>
    <t>28250</t>
  </si>
  <si>
    <t>28300</t>
  </si>
  <si>
    <t>28330</t>
  </si>
  <si>
    <t>28333</t>
  </si>
  <si>
    <t>28335</t>
  </si>
  <si>
    <t>28340</t>
  </si>
  <si>
    <t>28345</t>
  </si>
  <si>
    <t>28348</t>
  </si>
  <si>
    <t>28350</t>
  </si>
  <si>
    <t>28360</t>
  </si>
  <si>
    <t>28365</t>
  </si>
  <si>
    <t>28368</t>
  </si>
  <si>
    <t>28370</t>
  </si>
  <si>
    <t>28372</t>
  </si>
  <si>
    <t>28375</t>
  </si>
  <si>
    <t>28380</t>
  </si>
  <si>
    <t>28383</t>
  </si>
  <si>
    <t>28388</t>
  </si>
  <si>
    <t>28390</t>
  </si>
  <si>
    <t>28396</t>
  </si>
  <si>
    <t>28398</t>
  </si>
  <si>
    <t>28400</t>
  </si>
  <si>
    <t>28405</t>
  </si>
  <si>
    <t>28415</t>
  </si>
  <si>
    <t>28420</t>
  </si>
  <si>
    <t>28425</t>
  </si>
  <si>
    <t>28430</t>
  </si>
  <si>
    <t>28435</t>
  </si>
  <si>
    <t>28440</t>
  </si>
  <si>
    <t>28445</t>
  </si>
  <si>
    <t>28450</t>
  </si>
  <si>
    <t>28455</t>
  </si>
  <si>
    <t>28460</t>
  </si>
  <si>
    <t>28463</t>
  </si>
  <si>
    <t>28466</t>
  </si>
  <si>
    <t>28470</t>
  </si>
  <si>
    <t>28473</t>
  </si>
  <si>
    <t>28476</t>
  </si>
  <si>
    <t>28480</t>
  </si>
  <si>
    <t>28483</t>
  </si>
  <si>
    <t>28485</t>
  </si>
  <si>
    <t>28490</t>
  </si>
  <si>
    <t>28495</t>
  </si>
  <si>
    <t>28500</t>
  </si>
  <si>
    <t>28510</t>
  </si>
  <si>
    <t>28520</t>
  </si>
  <si>
    <t>28525</t>
  </si>
  <si>
    <t>28530</t>
  </si>
  <si>
    <t>28540</t>
  </si>
  <si>
    <t>28545</t>
  </si>
  <si>
    <t>28550</t>
  </si>
  <si>
    <t>28555</t>
  </si>
  <si>
    <t>28557</t>
  </si>
  <si>
    <t>28570</t>
  </si>
  <si>
    <t>28575</t>
  </si>
  <si>
    <t>28580</t>
  </si>
  <si>
    <t>28585</t>
  </si>
  <si>
    <t>28590</t>
  </si>
  <si>
    <t>28595</t>
  </si>
  <si>
    <t>28600</t>
  </si>
  <si>
    <t>28637</t>
  </si>
  <si>
    <t>28640</t>
  </si>
  <si>
    <t>28642</t>
  </si>
  <si>
    <t>28644</t>
  </si>
  <si>
    <t>28650</t>
  </si>
  <si>
    <t>28655</t>
  </si>
  <si>
    <t>28660</t>
  </si>
  <si>
    <t>28662</t>
  </si>
  <si>
    <t>28664</t>
  </si>
  <si>
    <t>28666</t>
  </si>
  <si>
    <t>28680</t>
  </si>
  <si>
    <t>28685</t>
  </si>
  <si>
    <t>28690</t>
  </si>
  <si>
    <t>28695</t>
  </si>
  <si>
    <t>28735</t>
  </si>
  <si>
    <t>28740</t>
  </si>
  <si>
    <t>28745</t>
  </si>
  <si>
    <t>28750</t>
  </si>
  <si>
    <t>28755</t>
  </si>
  <si>
    <t>28757</t>
  </si>
  <si>
    <t>28760</t>
  </si>
  <si>
    <t>28765</t>
  </si>
  <si>
    <t>28767</t>
  </si>
  <si>
    <t>28770</t>
  </si>
  <si>
    <t>28772</t>
  </si>
  <si>
    <t>28774</t>
  </si>
  <si>
    <t>28777</t>
  </si>
  <si>
    <t>28779</t>
  </si>
  <si>
    <t>28800</t>
  </si>
  <si>
    <t>28810</t>
  </si>
  <si>
    <t>28820</t>
  </si>
  <si>
    <t>28825</t>
  </si>
  <si>
    <t>28830</t>
  </si>
  <si>
    <t>28835</t>
  </si>
  <si>
    <t>28860</t>
  </si>
  <si>
    <t>28880</t>
  </si>
  <si>
    <t>28890</t>
  </si>
  <si>
    <t>28900</t>
  </si>
  <si>
    <t>28924</t>
  </si>
  <si>
    <t>28927</t>
  </si>
  <si>
    <t>28930</t>
  </si>
  <si>
    <t>28940</t>
  </si>
  <si>
    <t>28950</t>
  </si>
  <si>
    <t>28960</t>
  </si>
  <si>
    <t>28970</t>
  </si>
  <si>
    <t>28975</t>
  </si>
  <si>
    <t>28980</t>
  </si>
  <si>
    <t>28990</t>
  </si>
  <si>
    <t>28993</t>
  </si>
  <si>
    <t>28997</t>
  </si>
  <si>
    <t>29135</t>
  </si>
  <si>
    <t>29138</t>
  </si>
  <si>
    <t>29140</t>
  </si>
  <si>
    <t>29159</t>
  </si>
  <si>
    <t>29185</t>
  </si>
  <si>
    <t>29187</t>
  </si>
  <si>
    <t>29228</t>
  </si>
  <si>
    <t>29230</t>
  </si>
  <si>
    <t>29236</t>
  </si>
  <si>
    <t>29238</t>
  </si>
  <si>
    <t>29240</t>
  </si>
  <si>
    <t>29242</t>
  </si>
  <si>
    <t>29244</t>
  </si>
  <si>
    <t>29246</t>
  </si>
  <si>
    <t>29248</t>
  </si>
  <si>
    <t>29250</t>
  </si>
  <si>
    <t>29253</t>
  </si>
  <si>
    <t>29255</t>
  </si>
  <si>
    <t>29258</t>
  </si>
  <si>
    <t>29260</t>
  </si>
  <si>
    <t>29263</t>
  </si>
  <si>
    <t>29273</t>
  </si>
  <si>
    <t>29276</t>
  </si>
  <si>
    <t>29278</t>
  </si>
  <si>
    <t>29280</t>
  </si>
  <si>
    <t>29283</t>
  </si>
  <si>
    <t>29285</t>
  </si>
  <si>
    <t>29287</t>
  </si>
  <si>
    <t>29290</t>
  </si>
  <si>
    <t>29293</t>
  </si>
  <si>
    <t>29295</t>
  </si>
  <si>
    <t>29321</t>
  </si>
  <si>
    <t>29323</t>
  </si>
  <si>
    <t>29330</t>
  </si>
  <si>
    <t>29335</t>
  </si>
  <si>
    <t>29338</t>
  </si>
  <si>
    <t>29340</t>
  </si>
  <si>
    <t>29342</t>
  </si>
  <si>
    <t>29345</t>
  </si>
  <si>
    <t>29350</t>
  </si>
  <si>
    <t>29360</t>
  </si>
  <si>
    <t>29365</t>
  </si>
  <si>
    <t>29367</t>
  </si>
  <si>
    <t>29370</t>
  </si>
  <si>
    <t>29375</t>
  </si>
  <si>
    <t>29378</t>
  </si>
  <si>
    <t>29380</t>
  </si>
  <si>
    <t>29383</t>
  </si>
  <si>
    <t>29384</t>
  </si>
  <si>
    <t>29386</t>
  </si>
  <si>
    <t>29388</t>
  </si>
  <si>
    <t>29395</t>
  </si>
  <si>
    <t>29398</t>
  </si>
  <si>
    <t>29400</t>
  </si>
  <si>
    <t>29405</t>
  </si>
  <si>
    <t>29407</t>
  </si>
  <si>
    <t>29410</t>
  </si>
  <si>
    <t>29420</t>
  </si>
  <si>
    <t>29440</t>
  </si>
  <si>
    <t>29445</t>
  </si>
  <si>
    <t>29450</t>
  </si>
  <si>
    <t>29455</t>
  </si>
  <si>
    <t>29458</t>
  </si>
  <si>
    <t>29460</t>
  </si>
  <si>
    <t>29470</t>
  </si>
  <si>
    <t>29475</t>
  </si>
  <si>
    <t>29477</t>
  </si>
  <si>
    <t>29479</t>
  </si>
  <si>
    <t>29480</t>
  </si>
  <si>
    <t>29485</t>
  </si>
  <si>
    <t>29490</t>
  </si>
  <si>
    <t>29500</t>
  </si>
  <si>
    <t>29510</t>
  </si>
  <si>
    <t>29515</t>
  </si>
  <si>
    <t>29520</t>
  </si>
  <si>
    <t>29525</t>
  </si>
  <si>
    <t>29530</t>
  </si>
  <si>
    <t>29535</t>
  </si>
  <si>
    <t>29537</t>
  </si>
  <si>
    <t>29540</t>
  </si>
  <si>
    <t>29545</t>
  </si>
  <si>
    <t>29550</t>
  </si>
  <si>
    <t>29560</t>
  </si>
  <si>
    <t>29562</t>
  </si>
  <si>
    <t>29564</t>
  </si>
  <si>
    <t>29580</t>
  </si>
  <si>
    <t>29585</t>
  </si>
  <si>
    <t>29588</t>
  </si>
  <si>
    <t>29590</t>
  </si>
  <si>
    <t>29600</t>
  </si>
  <si>
    <t>29603</t>
  </si>
  <si>
    <t>29604</t>
  </si>
  <si>
    <t>29607</t>
  </si>
  <si>
    <t>29609</t>
  </si>
  <si>
    <t>29612</t>
  </si>
  <si>
    <t>29613</t>
  </si>
  <si>
    <t>29615</t>
  </si>
  <si>
    <t>29617</t>
  </si>
  <si>
    <t>29619</t>
  </si>
  <si>
    <t>29620</t>
  </si>
  <si>
    <t>29630</t>
  </si>
  <si>
    <t>29635</t>
  </si>
  <si>
    <t>29640</t>
  </si>
  <si>
    <t>29642</t>
  </si>
  <si>
    <t>29644</t>
  </si>
  <si>
    <t>29645</t>
  </si>
  <si>
    <t>29649</t>
  </si>
  <si>
    <t>29650</t>
  </si>
  <si>
    <t>29652</t>
  </si>
  <si>
    <t>29654</t>
  </si>
  <si>
    <t>29656</t>
  </si>
  <si>
    <t>29660</t>
  </si>
  <si>
    <t>29662</t>
  </si>
  <si>
    <t>29665</t>
  </si>
  <si>
    <t>29667</t>
  </si>
  <si>
    <t>29669</t>
  </si>
  <si>
    <t>29670</t>
  </si>
  <si>
    <t>29675</t>
  </si>
  <si>
    <t>29680</t>
  </si>
  <si>
    <t>29687</t>
  </si>
  <si>
    <t>29690</t>
  </si>
  <si>
    <t>29695</t>
  </si>
  <si>
    <t>29697</t>
  </si>
  <si>
    <t>29699</t>
  </si>
  <si>
    <t>29720</t>
  </si>
  <si>
    <t>29723</t>
  </si>
  <si>
    <t>29725</t>
  </si>
  <si>
    <t>29728</t>
  </si>
  <si>
    <t>29730</t>
  </si>
  <si>
    <t>29735</t>
  </si>
  <si>
    <t>29737</t>
  </si>
  <si>
    <t>29740</t>
  </si>
  <si>
    <t>29742</t>
  </si>
  <si>
    <t>29745</t>
  </si>
  <si>
    <t>29748</t>
  </si>
  <si>
    <t>29750</t>
  </si>
  <si>
    <t>29752</t>
  </si>
  <si>
    <t>29755</t>
  </si>
  <si>
    <t>29760</t>
  </si>
  <si>
    <t>29764</t>
  </si>
  <si>
    <t>29767</t>
  </si>
  <si>
    <t>29770</t>
  </si>
  <si>
    <t>29772</t>
  </si>
  <si>
    <t>29776</t>
  </si>
  <si>
    <t>29778</t>
  </si>
  <si>
    <t>29780</t>
  </si>
  <si>
    <t>29783</t>
  </si>
  <si>
    <t>29785</t>
  </si>
  <si>
    <t>29790</t>
  </si>
  <si>
    <t>29793</t>
  </si>
  <si>
    <t>29795</t>
  </si>
  <si>
    <t>29800</t>
  </si>
  <si>
    <t>29805</t>
  </si>
  <si>
    <t>29807</t>
  </si>
  <si>
    <t>29810</t>
  </si>
  <si>
    <t>29812</t>
  </si>
  <si>
    <t>29815</t>
  </si>
  <si>
    <t>29817</t>
  </si>
  <si>
    <t>29820</t>
  </si>
  <si>
    <t>29822</t>
  </si>
  <si>
    <t>29824</t>
  </si>
  <si>
    <t>29826</t>
  </si>
  <si>
    <t>29830</t>
  </si>
  <si>
    <t>29839</t>
  </si>
  <si>
    <t>29841</t>
  </si>
  <si>
    <t>29843</t>
  </si>
  <si>
    <t>29845</t>
  </si>
  <si>
    <t>29847</t>
  </si>
  <si>
    <t>29848</t>
  </si>
  <si>
    <t>29850</t>
  </si>
  <si>
    <t>29852</t>
  </si>
  <si>
    <t>29853</t>
  </si>
  <si>
    <t>29855</t>
  </si>
  <si>
    <t>29856</t>
  </si>
  <si>
    <t>29860</t>
  </si>
  <si>
    <t>29875</t>
  </si>
  <si>
    <t>29880</t>
  </si>
  <si>
    <t>29884</t>
  </si>
  <si>
    <t>29885</t>
  </si>
  <si>
    <t>29889</t>
  </si>
  <si>
    <t>29890</t>
  </si>
  <si>
    <t>29894</t>
  </si>
  <si>
    <t>29900</t>
  </si>
  <si>
    <t>29918</t>
  </si>
  <si>
    <t>29920</t>
  </si>
  <si>
    <t>29925</t>
  </si>
  <si>
    <t>29927</t>
  </si>
  <si>
    <t>29930</t>
  </si>
  <si>
    <t>29950</t>
  </si>
  <si>
    <t>29954</t>
  </si>
  <si>
    <t>29957</t>
  </si>
  <si>
    <t>29960</t>
  </si>
  <si>
    <t>29965</t>
  </si>
  <si>
    <t>29967</t>
  </si>
  <si>
    <t>29970</t>
  </si>
  <si>
    <t>29978</t>
  </si>
  <si>
    <t>29980</t>
  </si>
  <si>
    <t>29985</t>
  </si>
  <si>
    <t>32440</t>
  </si>
  <si>
    <t>32450</t>
  </si>
  <si>
    <t>32470</t>
  </si>
  <si>
    <t>32900</t>
  </si>
  <si>
    <t>32920</t>
  </si>
  <si>
    <t>33000</t>
  </si>
  <si>
    <t>33200</t>
  </si>
  <si>
    <t>33350</t>
  </si>
  <si>
    <t>33400</t>
  </si>
  <si>
    <t>33450</t>
  </si>
  <si>
    <t>33500</t>
  </si>
  <si>
    <t>33600</t>
  </si>
  <si>
    <t>33620</t>
  </si>
  <si>
    <t>33650</t>
  </si>
  <si>
    <t>33680</t>
  </si>
  <si>
    <t>33800</t>
  </si>
  <si>
    <t>33980</t>
  </si>
  <si>
    <t>34300</t>
  </si>
  <si>
    <t>34400</t>
  </si>
  <si>
    <t>34500</t>
  </si>
  <si>
    <t>34740</t>
  </si>
  <si>
    <t>34750</t>
  </si>
  <si>
    <t>34800</t>
  </si>
  <si>
    <t>34930</t>
  </si>
  <si>
    <t>34940</t>
  </si>
  <si>
    <t>34950</t>
  </si>
  <si>
    <t>34960</t>
  </si>
  <si>
    <t>34990</t>
  </si>
  <si>
    <t>35000</t>
  </si>
  <si>
    <t>35099</t>
  </si>
  <si>
    <t>35102</t>
  </si>
  <si>
    <t>35110</t>
  </si>
  <si>
    <t>35112</t>
  </si>
  <si>
    <t>35115</t>
  </si>
  <si>
    <t>35120</t>
  </si>
  <si>
    <t>35122</t>
  </si>
  <si>
    <t>35123</t>
  </si>
  <si>
    <t>35125</t>
  </si>
  <si>
    <t>35126</t>
  </si>
  <si>
    <t>35130</t>
  </si>
  <si>
    <t>35133</t>
  </si>
  <si>
    <t>35135</t>
  </si>
  <si>
    <t>35136</t>
  </si>
  <si>
    <t>35138</t>
  </si>
  <si>
    <t>35140</t>
  </si>
  <si>
    <t>35146</t>
  </si>
  <si>
    <t>35148</t>
  </si>
  <si>
    <t>35157</t>
  </si>
  <si>
    <t>35160</t>
  </si>
  <si>
    <t>35178</t>
  </si>
  <si>
    <t>35180</t>
  </si>
  <si>
    <t>35185</t>
  </si>
  <si>
    <t>35188</t>
  </si>
  <si>
    <t>35190</t>
  </si>
  <si>
    <t>35192</t>
  </si>
  <si>
    <t>35193</t>
  </si>
  <si>
    <t>35195</t>
  </si>
  <si>
    <t>35200</t>
  </si>
  <si>
    <t>35202</t>
  </si>
  <si>
    <t>35204</t>
  </si>
  <si>
    <t>35206</t>
  </si>
  <si>
    <t>35208</t>
  </si>
  <si>
    <t>35210</t>
  </si>
  <si>
    <t>35212</t>
  </si>
  <si>
    <t>35215</t>
  </si>
  <si>
    <t>35220</t>
  </si>
  <si>
    <t>35222</t>
  </si>
  <si>
    <t>35225</t>
  </si>
  <si>
    <t>35228</t>
  </si>
  <si>
    <t>35230</t>
  </si>
  <si>
    <t>35232</t>
  </si>
  <si>
    <t>35233</t>
  </si>
  <si>
    <t>35235</t>
  </si>
  <si>
    <t>35236</t>
  </si>
  <si>
    <t>35240</t>
  </si>
  <si>
    <t>35246</t>
  </si>
  <si>
    <t>35248</t>
  </si>
  <si>
    <t>35250</t>
  </si>
  <si>
    <t>35255</t>
  </si>
  <si>
    <t>35258</t>
  </si>
  <si>
    <t>35260</t>
  </si>
  <si>
    <t>35263</t>
  </si>
  <si>
    <t>35265</t>
  </si>
  <si>
    <t>35267</t>
  </si>
  <si>
    <t>35270</t>
  </si>
  <si>
    <t>35275</t>
  </si>
  <si>
    <t>35277</t>
  </si>
  <si>
    <t>35280</t>
  </si>
  <si>
    <t>35285</t>
  </si>
  <si>
    <t>35290</t>
  </si>
  <si>
    <t>35295</t>
  </si>
  <si>
    <t>35296</t>
  </si>
  <si>
    <t>35298</t>
  </si>
  <si>
    <t>35300</t>
  </si>
  <si>
    <t>35309</t>
  </si>
  <si>
    <t>35311</t>
  </si>
  <si>
    <t>35313</t>
  </si>
  <si>
    <t>35314</t>
  </si>
  <si>
    <t>35318</t>
  </si>
  <si>
    <t>35326</t>
  </si>
  <si>
    <t>35328</t>
  </si>
  <si>
    <t>35330</t>
  </si>
  <si>
    <t>35331</t>
  </si>
  <si>
    <t>35333</t>
  </si>
  <si>
    <t>35335</t>
  </si>
  <si>
    <t>35338</t>
  </si>
  <si>
    <t>35340</t>
  </si>
  <si>
    <t>35342</t>
  </si>
  <si>
    <t>35343</t>
  </si>
  <si>
    <t>35345</t>
  </si>
  <si>
    <t>35348</t>
  </si>
  <si>
    <t>35350</t>
  </si>
  <si>
    <t>35352</t>
  </si>
  <si>
    <t>35354</t>
  </si>
  <si>
    <t>35356</t>
  </si>
  <si>
    <t>35358</t>
  </si>
  <si>
    <t>35360</t>
  </si>
  <si>
    <t>35362</t>
  </si>
  <si>
    <t>35364</t>
  </si>
  <si>
    <t>35365</t>
  </si>
  <si>
    <t>35367</t>
  </si>
  <si>
    <t>35368</t>
  </si>
  <si>
    <t>35370</t>
  </si>
  <si>
    <t>35375</t>
  </si>
  <si>
    <t>35380</t>
  </si>
  <si>
    <t>35384</t>
  </si>
  <si>
    <t>35387</t>
  </si>
  <si>
    <t>35388</t>
  </si>
  <si>
    <t>35390</t>
  </si>
  <si>
    <t>35393</t>
  </si>
  <si>
    <t>35395</t>
  </si>
  <si>
    <t>35398</t>
  </si>
  <si>
    <t>35400</t>
  </si>
  <si>
    <t>35406</t>
  </si>
  <si>
    <t>35414</t>
  </si>
  <si>
    <t>35416</t>
  </si>
  <si>
    <t>35418</t>
  </si>
  <si>
    <t>35420</t>
  </si>
  <si>
    <t>35442</t>
  </si>
  <si>
    <t>35444</t>
  </si>
  <si>
    <t>35445</t>
  </si>
  <si>
    <t>35447</t>
  </si>
  <si>
    <t>35450</t>
  </si>
  <si>
    <t>35451</t>
  </si>
  <si>
    <t>35453</t>
  </si>
  <si>
    <t>35455</t>
  </si>
  <si>
    <t>35460</t>
  </si>
  <si>
    <t>35462</t>
  </si>
  <si>
    <t>35464</t>
  </si>
  <si>
    <t>35466</t>
  </si>
  <si>
    <t>35468</t>
  </si>
  <si>
    <t>35470</t>
  </si>
  <si>
    <t>35472</t>
  </si>
  <si>
    <t>35473</t>
  </si>
  <si>
    <t>35475</t>
  </si>
  <si>
    <t>35490</t>
  </si>
  <si>
    <t>35495</t>
  </si>
  <si>
    <t>35497</t>
  </si>
  <si>
    <t>35506</t>
  </si>
  <si>
    <t>35510</t>
  </si>
  <si>
    <t>35512</t>
  </si>
  <si>
    <t>35514</t>
  </si>
  <si>
    <t>35517</t>
  </si>
  <si>
    <t>35519</t>
  </si>
  <si>
    <t>35523</t>
  </si>
  <si>
    <t>35525</t>
  </si>
  <si>
    <t>35526</t>
  </si>
  <si>
    <t>35530</t>
  </si>
  <si>
    <t>35532</t>
  </si>
  <si>
    <t>35534</t>
  </si>
  <si>
    <t>35536</t>
  </si>
  <si>
    <t>35537</t>
  </si>
  <si>
    <t>35540</t>
  </si>
  <si>
    <t>35541</t>
  </si>
  <si>
    <t>35543</t>
  </si>
  <si>
    <t>35547</t>
  </si>
  <si>
    <t>35550</t>
  </si>
  <si>
    <t>35553</t>
  </si>
  <si>
    <t>35555</t>
  </si>
  <si>
    <t>35560</t>
  </si>
  <si>
    <t>35565</t>
  </si>
  <si>
    <t>35570</t>
  </si>
  <si>
    <t>35573</t>
  </si>
  <si>
    <t>35575</t>
  </si>
  <si>
    <t>35578</t>
  </si>
  <si>
    <t>35580</t>
  </si>
  <si>
    <t>35582</t>
  </si>
  <si>
    <t>35583</t>
  </si>
  <si>
    <t>35585</t>
  </si>
  <si>
    <t>35586</t>
  </si>
  <si>
    <t>35588</t>
  </si>
  <si>
    <t>35590</t>
  </si>
  <si>
    <t>35593</t>
  </si>
  <si>
    <t>35595</t>
  </si>
  <si>
    <t>35596</t>
  </si>
  <si>
    <t>35600</t>
  </si>
  <si>
    <t>35602</t>
  </si>
  <si>
    <t>35604</t>
  </si>
  <si>
    <t>35606</t>
  </si>
  <si>
    <t>35608</t>
  </si>
  <si>
    <t>35610</t>
  </si>
  <si>
    <t>35613</t>
  </si>
  <si>
    <t>35615</t>
  </si>
  <si>
    <t>35617</t>
  </si>
  <si>
    <t>35620</t>
  </si>
  <si>
    <t>35626</t>
  </si>
  <si>
    <t>35628</t>
  </si>
  <si>
    <t>35629</t>
  </si>
  <si>
    <t>35640</t>
  </si>
  <si>
    <t>35645</t>
  </si>
  <si>
    <t>35650</t>
  </si>
  <si>
    <t>35655</t>
  </si>
  <si>
    <t>35657</t>
  </si>
  <si>
    <t>35660</t>
  </si>
  <si>
    <t>35670</t>
  </si>
  <si>
    <t>35672</t>
  </si>
  <si>
    <t>35674</t>
  </si>
  <si>
    <t>35675</t>
  </si>
  <si>
    <t>35680</t>
  </si>
  <si>
    <t>35685</t>
  </si>
  <si>
    <t>35688</t>
  </si>
  <si>
    <t>35690</t>
  </si>
  <si>
    <t>35694</t>
  </si>
  <si>
    <t>35695</t>
  </si>
  <si>
    <t>35698</t>
  </si>
  <si>
    <t>35700</t>
  </si>
  <si>
    <t>35710</t>
  </si>
  <si>
    <t>35715</t>
  </si>
  <si>
    <t>35720</t>
  </si>
  <si>
    <t>35725</t>
  </si>
  <si>
    <t>35730</t>
  </si>
  <si>
    <t>35740</t>
  </si>
  <si>
    <t>35745</t>
  </si>
  <si>
    <t>35750</t>
  </si>
  <si>
    <t>35760</t>
  </si>
  <si>
    <t>35765</t>
  </si>
  <si>
    <t>35767</t>
  </si>
  <si>
    <t>35768</t>
  </si>
  <si>
    <t>35770</t>
  </si>
  <si>
    <t>35774</t>
  </si>
  <si>
    <t>35777</t>
  </si>
  <si>
    <t>35780</t>
  </si>
  <si>
    <t>35782</t>
  </si>
  <si>
    <t>35785</t>
  </si>
  <si>
    <t>35788</t>
  </si>
  <si>
    <t>35791</t>
  </si>
  <si>
    <t>35793</t>
  </si>
  <si>
    <t>35798</t>
  </si>
  <si>
    <t>35800</t>
  </si>
  <si>
    <t>35804</t>
  </si>
  <si>
    <t>35806</t>
  </si>
  <si>
    <t>35807</t>
  </si>
  <si>
    <t>35810</t>
  </si>
  <si>
    <t>35815</t>
  </si>
  <si>
    <t>35820</t>
  </si>
  <si>
    <t>35830</t>
  </si>
  <si>
    <t>35835</t>
  </si>
  <si>
    <t>35845</t>
  </si>
  <si>
    <t>35847</t>
  </si>
  <si>
    <t>35850</t>
  </si>
  <si>
    <t>35858</t>
  </si>
  <si>
    <t>35865</t>
  </si>
  <si>
    <t>35868</t>
  </si>
  <si>
    <t>35875</t>
  </si>
  <si>
    <t>35878</t>
  </si>
  <si>
    <t>35880</t>
  </si>
  <si>
    <t>35894</t>
  </si>
  <si>
    <t>35900</t>
  </si>
  <si>
    <t>35905</t>
  </si>
  <si>
    <t>35907</t>
  </si>
  <si>
    <t>35908</t>
  </si>
  <si>
    <t>35910</t>
  </si>
  <si>
    <t>35915</t>
  </si>
  <si>
    <t>35920</t>
  </si>
  <si>
    <t>35930</t>
  </si>
  <si>
    <t>35935</t>
  </si>
  <si>
    <t>35938</t>
  </si>
  <si>
    <t>35940</t>
  </si>
  <si>
    <t>35943</t>
  </si>
  <si>
    <t>35945</t>
  </si>
  <si>
    <t>35950</t>
  </si>
  <si>
    <t>35952</t>
  </si>
  <si>
    <t>35953</t>
  </si>
  <si>
    <t>35955</t>
  </si>
  <si>
    <t>35960</t>
  </si>
  <si>
    <t>35961</t>
  </si>
  <si>
    <t>35963</t>
  </si>
  <si>
    <t>35966</t>
  </si>
  <si>
    <t>35968</t>
  </si>
  <si>
    <t>35970</t>
  </si>
  <si>
    <t>35975</t>
  </si>
  <si>
    <t>35984</t>
  </si>
  <si>
    <t>35986</t>
  </si>
  <si>
    <t>35993</t>
  </si>
  <si>
    <t>35998</t>
  </si>
  <si>
    <t>36000</t>
  </si>
  <si>
    <t>36099</t>
  </si>
  <si>
    <t>36101</t>
  </si>
  <si>
    <t>36108</t>
  </si>
  <si>
    <t>36110</t>
  </si>
  <si>
    <t>36120</t>
  </si>
  <si>
    <t>36123</t>
  </si>
  <si>
    <t>36126</t>
  </si>
  <si>
    <t>36128</t>
  </si>
  <si>
    <t>36130</t>
  </si>
  <si>
    <t>36132</t>
  </si>
  <si>
    <t>36135</t>
  </si>
  <si>
    <t>36138</t>
  </si>
  <si>
    <t>36140</t>
  </si>
  <si>
    <t>36142</t>
  </si>
  <si>
    <t>36144</t>
  </si>
  <si>
    <t>36146</t>
  </si>
  <si>
    <t>36148</t>
  </si>
  <si>
    <t>36150</t>
  </si>
  <si>
    <t>36152</t>
  </si>
  <si>
    <t>36155</t>
  </si>
  <si>
    <t>36157</t>
  </si>
  <si>
    <t>36160</t>
  </si>
  <si>
    <t>36165</t>
  </si>
  <si>
    <t>36170</t>
  </si>
  <si>
    <t>36180</t>
  </si>
  <si>
    <t>36185</t>
  </si>
  <si>
    <t>36190</t>
  </si>
  <si>
    <t>36195</t>
  </si>
  <si>
    <t>36200</t>
  </si>
  <si>
    <t>36210</t>
  </si>
  <si>
    <t>36212</t>
  </si>
  <si>
    <t>36213</t>
  </si>
  <si>
    <t>36215</t>
  </si>
  <si>
    <t>36218</t>
  </si>
  <si>
    <t>36220</t>
  </si>
  <si>
    <t>36225</t>
  </si>
  <si>
    <t>36227</t>
  </si>
  <si>
    <t>36230</t>
  </si>
  <si>
    <t>36235</t>
  </si>
  <si>
    <t>36237</t>
  </si>
  <si>
    <t>36240</t>
  </si>
  <si>
    <t>36242</t>
  </si>
  <si>
    <t>36243</t>
  </si>
  <si>
    <t>36245</t>
  </si>
  <si>
    <t>36248</t>
  </si>
  <si>
    <t>36250</t>
  </si>
  <si>
    <t>36255</t>
  </si>
  <si>
    <t>36260</t>
  </si>
  <si>
    <t>36262</t>
  </si>
  <si>
    <t>36265</t>
  </si>
  <si>
    <t>36270</t>
  </si>
  <si>
    <t>36272</t>
  </si>
  <si>
    <t>36275</t>
  </si>
  <si>
    <t>36278</t>
  </si>
  <si>
    <t>36280</t>
  </si>
  <si>
    <t>36282</t>
  </si>
  <si>
    <t>36285</t>
  </si>
  <si>
    <t>36290</t>
  </si>
  <si>
    <t>36300</t>
  </si>
  <si>
    <t>36320</t>
  </si>
  <si>
    <t>36325</t>
  </si>
  <si>
    <t>36328</t>
  </si>
  <si>
    <t>36330</t>
  </si>
  <si>
    <t>36335</t>
  </si>
  <si>
    <t>36340</t>
  </si>
  <si>
    <t>36342</t>
  </si>
  <si>
    <t>36345</t>
  </si>
  <si>
    <t>36350</t>
  </si>
  <si>
    <t>36352</t>
  </si>
  <si>
    <t>36360</t>
  </si>
  <si>
    <t>36370</t>
  </si>
  <si>
    <t>36390</t>
  </si>
  <si>
    <t>36400</t>
  </si>
  <si>
    <t>36413</t>
  </si>
  <si>
    <t>36415</t>
  </si>
  <si>
    <t>36417</t>
  </si>
  <si>
    <t>36419</t>
  </si>
  <si>
    <t>36420</t>
  </si>
  <si>
    <t>36422</t>
  </si>
  <si>
    <t>36424</t>
  </si>
  <si>
    <t>36426</t>
  </si>
  <si>
    <t>36428</t>
  </si>
  <si>
    <t>36430</t>
  </si>
  <si>
    <t>36435</t>
  </si>
  <si>
    <t>36440</t>
  </si>
  <si>
    <t>36445</t>
  </si>
  <si>
    <t>36450</t>
  </si>
  <si>
    <t>36455</t>
  </si>
  <si>
    <t>36460</t>
  </si>
  <si>
    <t>36462</t>
  </si>
  <si>
    <t>36465</t>
  </si>
  <si>
    <t>36470</t>
  </si>
  <si>
    <t>36475</t>
  </si>
  <si>
    <t>36480</t>
  </si>
  <si>
    <t>36485</t>
  </si>
  <si>
    <t>36490</t>
  </si>
  <si>
    <t>36500</t>
  </si>
  <si>
    <t>36506</t>
  </si>
  <si>
    <t>36508</t>
  </si>
  <si>
    <t>36510</t>
  </si>
  <si>
    <t>36512</t>
  </si>
  <si>
    <t>36513</t>
  </si>
  <si>
    <t>36515</t>
  </si>
  <si>
    <t>36520</t>
  </si>
  <si>
    <t>36525</t>
  </si>
  <si>
    <t>36526</t>
  </si>
  <si>
    <t>36528</t>
  </si>
  <si>
    <t>36530</t>
  </si>
  <si>
    <t>36532</t>
  </si>
  <si>
    <t>36540</t>
  </si>
  <si>
    <t>36542</t>
  </si>
  <si>
    <t>36544</t>
  </si>
  <si>
    <t>36546</t>
  </si>
  <si>
    <t>36550</t>
  </si>
  <si>
    <t>36555</t>
  </si>
  <si>
    <t>36560</t>
  </si>
  <si>
    <t>36565</t>
  </si>
  <si>
    <t>36570</t>
  </si>
  <si>
    <t>36572</t>
  </si>
  <si>
    <t>36574</t>
  </si>
  <si>
    <t>36576</t>
  </si>
  <si>
    <t>36580</t>
  </si>
  <si>
    <t>36585</t>
  </si>
  <si>
    <t>36590</t>
  </si>
  <si>
    <t>36592</t>
  </si>
  <si>
    <t>36594</t>
  </si>
  <si>
    <t>36596</t>
  </si>
  <si>
    <t>36600</t>
  </si>
  <si>
    <t>36604</t>
  </si>
  <si>
    <t>36606</t>
  </si>
  <si>
    <t>36608</t>
  </si>
  <si>
    <t>36610</t>
  </si>
  <si>
    <t>36620</t>
  </si>
  <si>
    <t>36630</t>
  </si>
  <si>
    <t>36635</t>
  </si>
  <si>
    <t>36640</t>
  </si>
  <si>
    <t>36643</t>
  </si>
  <si>
    <t>36645</t>
  </si>
  <si>
    <t>36650</t>
  </si>
  <si>
    <t>36660</t>
  </si>
  <si>
    <t>36664</t>
  </si>
  <si>
    <t>36670</t>
  </si>
  <si>
    <t>36675</t>
  </si>
  <si>
    <t>36680</t>
  </si>
  <si>
    <t>36682</t>
  </si>
  <si>
    <t>36684</t>
  </si>
  <si>
    <t>36686</t>
  </si>
  <si>
    <t>36688</t>
  </si>
  <si>
    <t>36690</t>
  </si>
  <si>
    <t>36700</t>
  </si>
  <si>
    <t>36702</t>
  </si>
  <si>
    <t>36704</t>
  </si>
  <si>
    <t>36706</t>
  </si>
  <si>
    <t>36708</t>
  </si>
  <si>
    <t>36710</t>
  </si>
  <si>
    <t>36720</t>
  </si>
  <si>
    <t>36723</t>
  </si>
  <si>
    <t>36725</t>
  </si>
  <si>
    <t>36728</t>
  </si>
  <si>
    <t>36730</t>
  </si>
  <si>
    <t>36735</t>
  </si>
  <si>
    <t>36740</t>
  </si>
  <si>
    <t>36743</t>
  </si>
  <si>
    <t>36746</t>
  </si>
  <si>
    <t>36750</t>
  </si>
  <si>
    <t>36753</t>
  </si>
  <si>
    <t>36756</t>
  </si>
  <si>
    <t>36760</t>
  </si>
  <si>
    <t>36765</t>
  </si>
  <si>
    <t>36770</t>
  </si>
  <si>
    <t>36780</t>
  </si>
  <si>
    <t>36782</t>
  </si>
  <si>
    <t>36784</t>
  </si>
  <si>
    <t>36787</t>
  </si>
  <si>
    <t>36788</t>
  </si>
  <si>
    <t>36790</t>
  </si>
  <si>
    <t>36792</t>
  </si>
  <si>
    <t>36793</t>
  </si>
  <si>
    <t>36795</t>
  </si>
  <si>
    <t>36800</t>
  </si>
  <si>
    <t>36802</t>
  </si>
  <si>
    <t>36805</t>
  </si>
  <si>
    <t>36810</t>
  </si>
  <si>
    <t>36815</t>
  </si>
  <si>
    <t>36817</t>
  </si>
  <si>
    <t>36819</t>
  </si>
  <si>
    <t>36820</t>
  </si>
  <si>
    <t>36825</t>
  </si>
  <si>
    <t>36828</t>
  </si>
  <si>
    <t>36830</t>
  </si>
  <si>
    <t>36832</t>
  </si>
  <si>
    <t>36834</t>
  </si>
  <si>
    <t>36840</t>
  </si>
  <si>
    <t>36844</t>
  </si>
  <si>
    <t>36846</t>
  </si>
  <si>
    <t>36847</t>
  </si>
  <si>
    <t>36850</t>
  </si>
  <si>
    <t>36855</t>
  </si>
  <si>
    <t>36857</t>
  </si>
  <si>
    <t>36858</t>
  </si>
  <si>
    <t>36860</t>
  </si>
  <si>
    <t>36870</t>
  </si>
  <si>
    <t>36873</t>
  </si>
  <si>
    <t>36876</t>
  </si>
  <si>
    <t>36878</t>
  </si>
  <si>
    <t>36880</t>
  </si>
  <si>
    <t>36886</t>
  </si>
  <si>
    <t>36888</t>
  </si>
  <si>
    <t>36893</t>
  </si>
  <si>
    <t>36895</t>
  </si>
  <si>
    <t>36897</t>
  </si>
  <si>
    <t>36900</t>
  </si>
  <si>
    <t>36906</t>
  </si>
  <si>
    <t>36908</t>
  </si>
  <si>
    <t>36910</t>
  </si>
  <si>
    <t>36915</t>
  </si>
  <si>
    <t>36918</t>
  </si>
  <si>
    <t>36920</t>
  </si>
  <si>
    <t>36923</t>
  </si>
  <si>
    <t>36925</t>
  </si>
  <si>
    <t>36930</t>
  </si>
  <si>
    <t>36935</t>
  </si>
  <si>
    <t>36940</t>
  </si>
  <si>
    <t>36945</t>
  </si>
  <si>
    <t>36947</t>
  </si>
  <si>
    <t>36950</t>
  </si>
  <si>
    <t>36953</t>
  </si>
  <si>
    <t>36955</t>
  </si>
  <si>
    <t>36960</t>
  </si>
  <si>
    <t>36963</t>
  </si>
  <si>
    <t>36966</t>
  </si>
  <si>
    <t>36970</t>
  </si>
  <si>
    <t>36972</t>
  </si>
  <si>
    <t>36974</t>
  </si>
  <si>
    <t>36976</t>
  </si>
  <si>
    <t>36978</t>
  </si>
  <si>
    <t>36980</t>
  </si>
  <si>
    <t>36985</t>
  </si>
  <si>
    <t>36988</t>
  </si>
  <si>
    <t>36990</t>
  </si>
  <si>
    <t>37000</t>
  </si>
  <si>
    <t>37110</t>
  </si>
  <si>
    <t>37115</t>
  </si>
  <si>
    <t>37117</t>
  </si>
  <si>
    <t>37120</t>
  </si>
  <si>
    <t>37125</t>
  </si>
  <si>
    <t>37130</t>
  </si>
  <si>
    <t>37131</t>
  </si>
  <si>
    <t>37134</t>
  </si>
  <si>
    <t>37136</t>
  </si>
  <si>
    <t>37138</t>
  </si>
  <si>
    <t>37140</t>
  </si>
  <si>
    <t>37145</t>
  </si>
  <si>
    <t>37147</t>
  </si>
  <si>
    <t>37148</t>
  </si>
  <si>
    <t>37150</t>
  </si>
  <si>
    <t>37155</t>
  </si>
  <si>
    <t>37160</t>
  </si>
  <si>
    <t>37163</t>
  </si>
  <si>
    <t>37165</t>
  </si>
  <si>
    <t>37170</t>
  </si>
  <si>
    <t>37175</t>
  </si>
  <si>
    <t>37177</t>
  </si>
  <si>
    <t>37180</t>
  </si>
  <si>
    <t>37190</t>
  </si>
  <si>
    <t>37192</t>
  </si>
  <si>
    <t>37195</t>
  </si>
  <si>
    <t>37200</t>
  </si>
  <si>
    <t>37205</t>
  </si>
  <si>
    <t>37210</t>
  </si>
  <si>
    <t>37212</t>
  </si>
  <si>
    <t>37215</t>
  </si>
  <si>
    <t>37220</t>
  </si>
  <si>
    <t>37221</t>
  </si>
  <si>
    <t>37223</t>
  </si>
  <si>
    <t>37225</t>
  </si>
  <si>
    <t>37235</t>
  </si>
  <si>
    <t>37237</t>
  </si>
  <si>
    <t>37240</t>
  </si>
  <si>
    <t>37245</t>
  </si>
  <si>
    <t>37250</t>
  </si>
  <si>
    <t>37253</t>
  </si>
  <si>
    <t>37255</t>
  </si>
  <si>
    <t>37260</t>
  </si>
  <si>
    <t>37262</t>
  </si>
  <si>
    <t>37264</t>
  </si>
  <si>
    <t>37267</t>
  </si>
  <si>
    <t>37270</t>
  </si>
  <si>
    <t>37271</t>
  </si>
  <si>
    <t>37273</t>
  </si>
  <si>
    <t>37275</t>
  </si>
  <si>
    <t>37278</t>
  </si>
  <si>
    <t>37280</t>
  </si>
  <si>
    <t>37300</t>
  </si>
  <si>
    <t>37305</t>
  </si>
  <si>
    <t>37310</t>
  </si>
  <si>
    <t>37315</t>
  </si>
  <si>
    <t>37330</t>
  </si>
  <si>
    <t>37340</t>
  </si>
  <si>
    <t>37345</t>
  </si>
  <si>
    <t>37350</t>
  </si>
  <si>
    <t>37360</t>
  </si>
  <si>
    <t>37370</t>
  </si>
  <si>
    <t>37400</t>
  </si>
  <si>
    <t>37405</t>
  </si>
  <si>
    <t>37410</t>
  </si>
  <si>
    <t>37412</t>
  </si>
  <si>
    <t>37414</t>
  </si>
  <si>
    <t>37418</t>
  </si>
  <si>
    <t>37420</t>
  </si>
  <si>
    <t>37430</t>
  </si>
  <si>
    <t>37435</t>
  </si>
  <si>
    <t>37440</t>
  </si>
  <si>
    <t>37443</t>
  </si>
  <si>
    <t>37445</t>
  </si>
  <si>
    <t>37447</t>
  </si>
  <si>
    <t>37450</t>
  </si>
  <si>
    <t>37452</t>
  </si>
  <si>
    <t>37454</t>
  </si>
  <si>
    <t>37456</t>
  </si>
  <si>
    <t>37458</t>
  </si>
  <si>
    <t>37460</t>
  </si>
  <si>
    <t>37462</t>
  </si>
  <si>
    <t>37464</t>
  </si>
  <si>
    <t>37470</t>
  </si>
  <si>
    <t>37472</t>
  </si>
  <si>
    <t>37474</t>
  </si>
  <si>
    <t>37476</t>
  </si>
  <si>
    <t>37478</t>
  </si>
  <si>
    <t>37480</t>
  </si>
  <si>
    <t>37484</t>
  </si>
  <si>
    <t>37485</t>
  </si>
  <si>
    <t>37488</t>
  </si>
  <si>
    <t>37490</t>
  </si>
  <si>
    <t>37492</t>
  </si>
  <si>
    <t>37493</t>
  </si>
  <si>
    <t>37496</t>
  </si>
  <si>
    <t>37498</t>
  </si>
  <si>
    <t>37500</t>
  </si>
  <si>
    <t>37514</t>
  </si>
  <si>
    <t>37516</t>
  </si>
  <si>
    <t>37518</t>
  </si>
  <si>
    <t>37520</t>
  </si>
  <si>
    <t>37524</t>
  </si>
  <si>
    <t>37527</t>
  </si>
  <si>
    <t>37530</t>
  </si>
  <si>
    <t>37532</t>
  </si>
  <si>
    <t>37535</t>
  </si>
  <si>
    <t>37540</t>
  </si>
  <si>
    <t>37542</t>
  </si>
  <si>
    <t>37543</t>
  </si>
  <si>
    <t>37545</t>
  </si>
  <si>
    <t>37546</t>
  </si>
  <si>
    <t>37548</t>
  </si>
  <si>
    <t>37550</t>
  </si>
  <si>
    <t>37556</t>
  </si>
  <si>
    <t>37560</t>
  </si>
  <si>
    <t>37563</t>
  </si>
  <si>
    <t>37568</t>
  </si>
  <si>
    <t>37570</t>
  </si>
  <si>
    <t>37572</t>
  </si>
  <si>
    <t>37574</t>
  </si>
  <si>
    <t>37576</t>
  </si>
  <si>
    <t>37578</t>
  </si>
  <si>
    <t>37580</t>
  </si>
  <si>
    <t>37590</t>
  </si>
  <si>
    <t>37592</t>
  </si>
  <si>
    <t>37594</t>
  </si>
  <si>
    <t>37596</t>
  </si>
  <si>
    <t>37600</t>
  </si>
  <si>
    <t>37605</t>
  </si>
  <si>
    <t>37610</t>
  </si>
  <si>
    <t>37615</t>
  </si>
  <si>
    <t>37618</t>
  </si>
  <si>
    <t>37620</t>
  </si>
  <si>
    <t>37630</t>
  </si>
  <si>
    <t>37640</t>
  </si>
  <si>
    <t>37650</t>
  </si>
  <si>
    <t>37652</t>
  </si>
  <si>
    <t>37653</t>
  </si>
  <si>
    <t>37655</t>
  </si>
  <si>
    <t>37660</t>
  </si>
  <si>
    <t>37665</t>
  </si>
  <si>
    <t>37670</t>
  </si>
  <si>
    <t>37680</t>
  </si>
  <si>
    <t>37690</t>
  </si>
  <si>
    <t>37700</t>
  </si>
  <si>
    <t>37720</t>
  </si>
  <si>
    <t>37723</t>
  </si>
  <si>
    <t>37725</t>
  </si>
  <si>
    <t>37730</t>
  </si>
  <si>
    <t>37740</t>
  </si>
  <si>
    <t>37750</t>
  </si>
  <si>
    <t>37755</t>
  </si>
  <si>
    <t>37757</t>
  </si>
  <si>
    <t>37758</t>
  </si>
  <si>
    <t>37760</t>
  </si>
  <si>
    <t>37775</t>
  </si>
  <si>
    <t>37776</t>
  </si>
  <si>
    <t>37778</t>
  </si>
  <si>
    <t>37780</t>
  </si>
  <si>
    <t>37782</t>
  </si>
  <si>
    <t>37785</t>
  </si>
  <si>
    <t>37787</t>
  </si>
  <si>
    <t>37790</t>
  </si>
  <si>
    <t>37795</t>
  </si>
  <si>
    <t>37797</t>
  </si>
  <si>
    <t>37800</t>
  </si>
  <si>
    <t>37805</t>
  </si>
  <si>
    <t>37810</t>
  </si>
  <si>
    <t>37815</t>
  </si>
  <si>
    <t>37820</t>
  </si>
  <si>
    <t>37855</t>
  </si>
  <si>
    <t>37860</t>
  </si>
  <si>
    <t>37865</t>
  </si>
  <si>
    <t>37880</t>
  </si>
  <si>
    <t>37885</t>
  </si>
  <si>
    <t>37890</t>
  </si>
  <si>
    <t>37905</t>
  </si>
  <si>
    <t>37910</t>
  </si>
  <si>
    <t>37915</t>
  </si>
  <si>
    <t>37920</t>
  </si>
  <si>
    <t>37922</t>
  </si>
  <si>
    <t>37925</t>
  </si>
  <si>
    <t>37930</t>
  </si>
  <si>
    <t>37940</t>
  </si>
  <si>
    <t>37945</t>
  </si>
  <si>
    <t>37948</t>
  </si>
  <si>
    <t>37950</t>
  </si>
  <si>
    <t>37952</t>
  </si>
  <si>
    <t>37955</t>
  </si>
  <si>
    <t>37958</t>
  </si>
  <si>
    <t>37960</t>
  </si>
  <si>
    <t>37965</t>
  </si>
  <si>
    <t>37970</t>
  </si>
  <si>
    <t>37990</t>
  </si>
  <si>
    <t>37993</t>
  </si>
  <si>
    <t>37994</t>
  </si>
  <si>
    <t>37997</t>
  </si>
  <si>
    <t>38000</t>
  </si>
  <si>
    <t>38099</t>
  </si>
  <si>
    <t>38101</t>
  </si>
  <si>
    <t>38106</t>
  </si>
  <si>
    <t>38108</t>
  </si>
  <si>
    <t>38110</t>
  </si>
  <si>
    <t>38120</t>
  </si>
  <si>
    <t>38126</t>
  </si>
  <si>
    <t>38130</t>
  </si>
  <si>
    <t>38140</t>
  </si>
  <si>
    <t>38142</t>
  </si>
  <si>
    <t>38145</t>
  </si>
  <si>
    <t>38150</t>
  </si>
  <si>
    <t>38160</t>
  </si>
  <si>
    <t>38170</t>
  </si>
  <si>
    <t>38175</t>
  </si>
  <si>
    <t>38176</t>
  </si>
  <si>
    <t>38178</t>
  </si>
  <si>
    <t>38180</t>
  </si>
  <si>
    <t>38185</t>
  </si>
  <si>
    <t>38190</t>
  </si>
  <si>
    <t>38193</t>
  </si>
  <si>
    <t>38195</t>
  </si>
  <si>
    <t>38196</t>
  </si>
  <si>
    <t>38198</t>
  </si>
  <si>
    <t>38200</t>
  </si>
  <si>
    <t>38205</t>
  </si>
  <si>
    <t>38210</t>
  </si>
  <si>
    <t>38220</t>
  </si>
  <si>
    <t>38230</t>
  </si>
  <si>
    <t>38240</t>
  </si>
  <si>
    <t>38250</t>
  </si>
  <si>
    <t>38260</t>
  </si>
  <si>
    <t>38270</t>
  </si>
  <si>
    <t>38272</t>
  </si>
  <si>
    <t>38280</t>
  </si>
  <si>
    <t>38282</t>
  </si>
  <si>
    <t>38288</t>
  </si>
  <si>
    <t>38290</t>
  </si>
  <si>
    <t>38292</t>
  </si>
  <si>
    <t>38294</t>
  </si>
  <si>
    <t>38295</t>
  </si>
  <si>
    <t>38300</t>
  </si>
  <si>
    <t>38310</t>
  </si>
  <si>
    <t>38315</t>
  </si>
  <si>
    <t>38320</t>
  </si>
  <si>
    <t>38325</t>
  </si>
  <si>
    <t>38328</t>
  </si>
  <si>
    <t>38350</t>
  </si>
  <si>
    <t>38360</t>
  </si>
  <si>
    <t>38370</t>
  </si>
  <si>
    <t>38380</t>
  </si>
  <si>
    <t>38390</t>
  </si>
  <si>
    <t>38400</t>
  </si>
  <si>
    <t>38420</t>
  </si>
  <si>
    <t>38430</t>
  </si>
  <si>
    <t>38435</t>
  </si>
  <si>
    <t>38440</t>
  </si>
  <si>
    <t>38450</t>
  </si>
  <si>
    <t>38452</t>
  </si>
  <si>
    <t>38455</t>
  </si>
  <si>
    <t>38460</t>
  </si>
  <si>
    <t>38470</t>
  </si>
  <si>
    <t>38490</t>
  </si>
  <si>
    <t>38500</t>
  </si>
  <si>
    <t>38510</t>
  </si>
  <si>
    <t>38520</t>
  </si>
  <si>
    <t>38525</t>
  </si>
  <si>
    <t>38526</t>
  </si>
  <si>
    <t>38528</t>
  </si>
  <si>
    <t>38530</t>
  </si>
  <si>
    <t>38540</t>
  </si>
  <si>
    <t>38550</t>
  </si>
  <si>
    <t>38555</t>
  </si>
  <si>
    <t>38560</t>
  </si>
  <si>
    <t>38570</t>
  </si>
  <si>
    <t>38600</t>
  </si>
  <si>
    <t>38610</t>
  </si>
  <si>
    <t>38613</t>
  </si>
  <si>
    <t>38615</t>
  </si>
  <si>
    <t>38618</t>
  </si>
  <si>
    <t>38620</t>
  </si>
  <si>
    <t>38625</t>
  </si>
  <si>
    <t>38627</t>
  </si>
  <si>
    <t>38630</t>
  </si>
  <si>
    <t>38640</t>
  </si>
  <si>
    <t>38650</t>
  </si>
  <si>
    <t>38654</t>
  </si>
  <si>
    <t>38658</t>
  </si>
  <si>
    <t>38660</t>
  </si>
  <si>
    <t>38665</t>
  </si>
  <si>
    <t>38680</t>
  </si>
  <si>
    <t>38686</t>
  </si>
  <si>
    <t>38688</t>
  </si>
  <si>
    <t>38690</t>
  </si>
  <si>
    <t>38700</t>
  </si>
  <si>
    <t>38713</t>
  </si>
  <si>
    <t>38715</t>
  </si>
  <si>
    <t>38717</t>
  </si>
  <si>
    <t>38720</t>
  </si>
  <si>
    <t>38722</t>
  </si>
  <si>
    <t>38730</t>
  </si>
  <si>
    <t>38735</t>
  </si>
  <si>
    <t>38738</t>
  </si>
  <si>
    <t>38740</t>
  </si>
  <si>
    <t>38743</t>
  </si>
  <si>
    <t>38744</t>
  </si>
  <si>
    <t>38748</t>
  </si>
  <si>
    <t>38750</t>
  </si>
  <si>
    <t>38753</t>
  </si>
  <si>
    <t>38755</t>
  </si>
  <si>
    <t>38760</t>
  </si>
  <si>
    <t>38762</t>
  </si>
  <si>
    <t>38770</t>
  </si>
  <si>
    <t>38772</t>
  </si>
  <si>
    <t>38774</t>
  </si>
  <si>
    <t>38780</t>
  </si>
  <si>
    <t>38782</t>
  </si>
  <si>
    <t>38785</t>
  </si>
  <si>
    <t>38788</t>
  </si>
  <si>
    <t>38790</t>
  </si>
  <si>
    <t>38792</t>
  </si>
  <si>
    <t>38794</t>
  </si>
  <si>
    <t>38799</t>
  </si>
  <si>
    <t>38800</t>
  </si>
  <si>
    <t>38802</t>
  </si>
  <si>
    <t>38805</t>
  </si>
  <si>
    <t>38810</t>
  </si>
  <si>
    <t>38812</t>
  </si>
  <si>
    <t>38819</t>
  </si>
  <si>
    <t>38840</t>
  </si>
  <si>
    <t>38845</t>
  </si>
  <si>
    <t>38860</t>
  </si>
  <si>
    <t>38870</t>
  </si>
  <si>
    <t>38880</t>
  </si>
  <si>
    <t>38890</t>
  </si>
  <si>
    <t>38900</t>
  </si>
  <si>
    <t>38910</t>
  </si>
  <si>
    <t>38930</t>
  </si>
  <si>
    <t>38950</t>
  </si>
  <si>
    <t>38953</t>
  </si>
  <si>
    <t>38955</t>
  </si>
  <si>
    <t>38960</t>
  </si>
  <si>
    <t>38970</t>
  </si>
  <si>
    <t>38975</t>
  </si>
  <si>
    <t>38980</t>
  </si>
  <si>
    <t>38985</t>
  </si>
  <si>
    <t>38990</t>
  </si>
  <si>
    <t>39100</t>
  </si>
  <si>
    <t>39103</t>
  </si>
  <si>
    <t>39105</t>
  </si>
  <si>
    <t>39106</t>
  </si>
  <si>
    <t>39110</t>
  </si>
  <si>
    <t>39114</t>
  </si>
  <si>
    <t>39120</t>
  </si>
  <si>
    <t>39130</t>
  </si>
  <si>
    <t>39135</t>
  </si>
  <si>
    <t>39140</t>
  </si>
  <si>
    <t>39145</t>
  </si>
  <si>
    <t>39150</t>
  </si>
  <si>
    <t>39152</t>
  </si>
  <si>
    <t>39153</t>
  </si>
  <si>
    <t>39155</t>
  </si>
  <si>
    <t>39158</t>
  </si>
  <si>
    <t>39160</t>
  </si>
  <si>
    <t>39165</t>
  </si>
  <si>
    <t>39170</t>
  </si>
  <si>
    <t>39175</t>
  </si>
  <si>
    <t>39180</t>
  </si>
  <si>
    <t>39185</t>
  </si>
  <si>
    <t>39188</t>
  </si>
  <si>
    <t>39190</t>
  </si>
  <si>
    <t>39200</t>
  </si>
  <si>
    <t>39202</t>
  </si>
  <si>
    <t>39205</t>
  </si>
  <si>
    <t>39207</t>
  </si>
  <si>
    <t>39210</t>
  </si>
  <si>
    <t>39212</t>
  </si>
  <si>
    <t>39213</t>
  </si>
  <si>
    <t>39215</t>
  </si>
  <si>
    <t>39218</t>
  </si>
  <si>
    <t>39220</t>
  </si>
  <si>
    <t>39230</t>
  </si>
  <si>
    <t>39235</t>
  </si>
  <si>
    <t>39240</t>
  </si>
  <si>
    <t>39250</t>
  </si>
  <si>
    <t>39260</t>
  </si>
  <si>
    <t>39265</t>
  </si>
  <si>
    <t>39270</t>
  </si>
  <si>
    <t>39280</t>
  </si>
  <si>
    <t>39285</t>
  </si>
  <si>
    <t>39288</t>
  </si>
  <si>
    <t>39290</t>
  </si>
  <si>
    <t>39295</t>
  </si>
  <si>
    <t>39300</t>
  </si>
  <si>
    <t>39310</t>
  </si>
  <si>
    <t>39313</t>
  </si>
  <si>
    <t>39315</t>
  </si>
  <si>
    <t>39317</t>
  </si>
  <si>
    <t>39318</t>
  </si>
  <si>
    <t>39320</t>
  </si>
  <si>
    <t>39325</t>
  </si>
  <si>
    <t>39328</t>
  </si>
  <si>
    <t>39330</t>
  </si>
  <si>
    <t>39332</t>
  </si>
  <si>
    <t>39334</t>
  </si>
  <si>
    <t>39336</t>
  </si>
  <si>
    <t>39338</t>
  </si>
  <si>
    <t>39340</t>
  </si>
  <si>
    <t>39341</t>
  </si>
  <si>
    <t>39343</t>
  </si>
  <si>
    <t>39344</t>
  </si>
  <si>
    <t>39347</t>
  </si>
  <si>
    <t>39348</t>
  </si>
  <si>
    <t>39350</t>
  </si>
  <si>
    <t>39355</t>
  </si>
  <si>
    <t>39358</t>
  </si>
  <si>
    <t>39360</t>
  </si>
  <si>
    <t>39365</t>
  </si>
  <si>
    <t>39368</t>
  </si>
  <si>
    <t>39370</t>
  </si>
  <si>
    <t>39380</t>
  </si>
  <si>
    <t>39387</t>
  </si>
  <si>
    <t>39390</t>
  </si>
  <si>
    <t>39393</t>
  </si>
  <si>
    <t>39395</t>
  </si>
  <si>
    <t>39397</t>
  </si>
  <si>
    <t>39398</t>
  </si>
  <si>
    <t>39400</t>
  </si>
  <si>
    <t>39417</t>
  </si>
  <si>
    <t>39420</t>
  </si>
  <si>
    <t>39423</t>
  </si>
  <si>
    <t>39425</t>
  </si>
  <si>
    <t>39430</t>
  </si>
  <si>
    <t>39432</t>
  </si>
  <si>
    <t>39435</t>
  </si>
  <si>
    <t>39437</t>
  </si>
  <si>
    <t>39439</t>
  </si>
  <si>
    <t>39445</t>
  </si>
  <si>
    <t>39448</t>
  </si>
  <si>
    <t>39450</t>
  </si>
  <si>
    <t>39452</t>
  </si>
  <si>
    <t>39455</t>
  </si>
  <si>
    <t>39458</t>
  </si>
  <si>
    <t>39460</t>
  </si>
  <si>
    <t>39463</t>
  </si>
  <si>
    <t>39465</t>
  </si>
  <si>
    <t>39467</t>
  </si>
  <si>
    <t>39470</t>
  </si>
  <si>
    <t>39475</t>
  </si>
  <si>
    <t>39478</t>
  </si>
  <si>
    <t>39480</t>
  </si>
  <si>
    <t>39482</t>
  </si>
  <si>
    <t>39485</t>
  </si>
  <si>
    <t>39489</t>
  </si>
  <si>
    <t>39490</t>
  </si>
  <si>
    <t>39492</t>
  </si>
  <si>
    <t>39494</t>
  </si>
  <si>
    <t>39495</t>
  </si>
  <si>
    <t>39497</t>
  </si>
  <si>
    <t>39500</t>
  </si>
  <si>
    <t>39505</t>
  </si>
  <si>
    <t>39508</t>
  </si>
  <si>
    <t>39510</t>
  </si>
  <si>
    <t>39515</t>
  </si>
  <si>
    <t>39518</t>
  </si>
  <si>
    <t>39520</t>
  </si>
  <si>
    <t>39522</t>
  </si>
  <si>
    <t>39530</t>
  </si>
  <si>
    <t>39532</t>
  </si>
  <si>
    <t>39535</t>
  </si>
  <si>
    <t>39536</t>
  </si>
  <si>
    <t>39538</t>
  </si>
  <si>
    <t>39540</t>
  </si>
  <si>
    <t>39545</t>
  </si>
  <si>
    <t>39547</t>
  </si>
  <si>
    <t>39550</t>
  </si>
  <si>
    <t>39553</t>
  </si>
  <si>
    <t>39555</t>
  </si>
  <si>
    <t>39558</t>
  </si>
  <si>
    <t>39560</t>
  </si>
  <si>
    <t>39562</t>
  </si>
  <si>
    <t>39563</t>
  </si>
  <si>
    <t>39565</t>
  </si>
  <si>
    <t>39568</t>
  </si>
  <si>
    <t>39570</t>
  </si>
  <si>
    <t>39572</t>
  </si>
  <si>
    <t>39573</t>
  </si>
  <si>
    <t>39575</t>
  </si>
  <si>
    <t>39580</t>
  </si>
  <si>
    <t>39581</t>
  </si>
  <si>
    <t>39585</t>
  </si>
  <si>
    <t>39590</t>
  </si>
  <si>
    <t>39592</t>
  </si>
  <si>
    <t>39594</t>
  </si>
  <si>
    <t>39598</t>
  </si>
  <si>
    <t>39600</t>
  </si>
  <si>
    <t>39602</t>
  </si>
  <si>
    <t>39605</t>
  </si>
  <si>
    <t>39610</t>
  </si>
  <si>
    <t>39613</t>
  </si>
  <si>
    <t>39615</t>
  </si>
  <si>
    <t>39618</t>
  </si>
  <si>
    <t>39620</t>
  </si>
  <si>
    <t>39623</t>
  </si>
  <si>
    <t>39625</t>
  </si>
  <si>
    <t>39628</t>
  </si>
  <si>
    <t>39630</t>
  </si>
  <si>
    <t>39635</t>
  </si>
  <si>
    <t>39637</t>
  </si>
  <si>
    <t>39640</t>
  </si>
  <si>
    <t>39642</t>
  </si>
  <si>
    <t>39644</t>
  </si>
  <si>
    <t>39645</t>
  </si>
  <si>
    <t>39648</t>
  </si>
  <si>
    <t>39650</t>
  </si>
  <si>
    <t>39655</t>
  </si>
  <si>
    <t>39660</t>
  </si>
  <si>
    <t>39662</t>
  </si>
  <si>
    <t>39665</t>
  </si>
  <si>
    <t>39670</t>
  </si>
  <si>
    <t>39672</t>
  </si>
  <si>
    <t>39675</t>
  </si>
  <si>
    <t>39676</t>
  </si>
  <si>
    <t>39678</t>
  </si>
  <si>
    <t>39680</t>
  </si>
  <si>
    <t>39685</t>
  </si>
  <si>
    <t>39688</t>
  </si>
  <si>
    <t>39690</t>
  </si>
  <si>
    <t>39693</t>
  </si>
  <si>
    <t>39695</t>
  </si>
  <si>
    <t>39697</t>
  </si>
  <si>
    <t>39700</t>
  </si>
  <si>
    <t>39708</t>
  </si>
  <si>
    <t>39710</t>
  </si>
  <si>
    <t>39712</t>
  </si>
  <si>
    <t>39715</t>
  </si>
  <si>
    <t>39716</t>
  </si>
  <si>
    <t>39718</t>
  </si>
  <si>
    <t>39720</t>
  </si>
  <si>
    <t>39721</t>
  </si>
  <si>
    <t>39723</t>
  </si>
  <si>
    <t>39725</t>
  </si>
  <si>
    <t>39728</t>
  </si>
  <si>
    <t>39730</t>
  </si>
  <si>
    <t>39735</t>
  </si>
  <si>
    <t>39740</t>
  </si>
  <si>
    <t>39745</t>
  </si>
  <si>
    <t>39750</t>
  </si>
  <si>
    <t>39751</t>
  </si>
  <si>
    <t>39753</t>
  </si>
  <si>
    <t>39755</t>
  </si>
  <si>
    <t>39765</t>
  </si>
  <si>
    <t>39770</t>
  </si>
  <si>
    <t>39775</t>
  </si>
  <si>
    <t>39780</t>
  </si>
  <si>
    <t>39782</t>
  </si>
  <si>
    <t>39785</t>
  </si>
  <si>
    <t>39790</t>
  </si>
  <si>
    <t>39795</t>
  </si>
  <si>
    <t>39797</t>
  </si>
  <si>
    <t>39800</t>
  </si>
  <si>
    <t>39810</t>
  </si>
  <si>
    <t>39812</t>
  </si>
  <si>
    <t>39818</t>
  </si>
  <si>
    <t>39820</t>
  </si>
  <si>
    <t>39821</t>
  </si>
  <si>
    <t>39823</t>
  </si>
  <si>
    <t>39830</t>
  </si>
  <si>
    <t>39832</t>
  </si>
  <si>
    <t>39833</t>
  </si>
  <si>
    <t>39835</t>
  </si>
  <si>
    <t>39837</t>
  </si>
  <si>
    <t>39839</t>
  </si>
  <si>
    <t>39840</t>
  </si>
  <si>
    <t>39848</t>
  </si>
  <si>
    <t>39850</t>
  </si>
  <si>
    <t>39851</t>
  </si>
  <si>
    <t>39853</t>
  </si>
  <si>
    <t>39855</t>
  </si>
  <si>
    <t>39860</t>
  </si>
  <si>
    <t>39862</t>
  </si>
  <si>
    <t>39864</t>
  </si>
  <si>
    <t>39866</t>
  </si>
  <si>
    <t>39868</t>
  </si>
  <si>
    <t>39870</t>
  </si>
  <si>
    <t>39873</t>
  </si>
  <si>
    <t>39875</t>
  </si>
  <si>
    <t>39877</t>
  </si>
  <si>
    <t>39878</t>
  </si>
  <si>
    <t>39880</t>
  </si>
  <si>
    <t>39885</t>
  </si>
  <si>
    <t>39890</t>
  </si>
  <si>
    <t>39893</t>
  </si>
  <si>
    <t>39895</t>
  </si>
  <si>
    <t>39900</t>
  </si>
  <si>
    <t>39910</t>
  </si>
  <si>
    <t>39912</t>
  </si>
  <si>
    <t>39915</t>
  </si>
  <si>
    <t>39917</t>
  </si>
  <si>
    <t>39920</t>
  </si>
  <si>
    <t>39923</t>
  </si>
  <si>
    <t>39925</t>
  </si>
  <si>
    <t>39928</t>
  </si>
  <si>
    <t>39930</t>
  </si>
  <si>
    <t>39931</t>
  </si>
  <si>
    <t>39933</t>
  </si>
  <si>
    <t>39935</t>
  </si>
  <si>
    <t>39937</t>
  </si>
  <si>
    <t>39940</t>
  </si>
  <si>
    <t>39945</t>
  </si>
  <si>
    <t>39948</t>
  </si>
  <si>
    <t>39950</t>
  </si>
  <si>
    <t>39955</t>
  </si>
  <si>
    <t>39960</t>
  </si>
  <si>
    <t>39961</t>
  </si>
  <si>
    <t>39965</t>
  </si>
  <si>
    <t>39970</t>
  </si>
  <si>
    <t>39976</t>
  </si>
  <si>
    <t>39980</t>
  </si>
  <si>
    <t>39990</t>
  </si>
  <si>
    <t>39993</t>
  </si>
  <si>
    <t>39995</t>
  </si>
  <si>
    <t>42505</t>
  </si>
  <si>
    <t>42510</t>
  </si>
  <si>
    <t>42600</t>
  </si>
  <si>
    <t>42700</t>
  </si>
  <si>
    <t>42800</t>
  </si>
  <si>
    <t>42820</t>
  </si>
  <si>
    <t>42823</t>
  </si>
  <si>
    <t>42825</t>
  </si>
  <si>
    <t>42827</t>
  </si>
  <si>
    <t>42830</t>
  </si>
  <si>
    <t>42833</t>
  </si>
  <si>
    <t>42835</t>
  </si>
  <si>
    <t>42837</t>
  </si>
  <si>
    <t>42840</t>
  </si>
  <si>
    <t>42841</t>
  </si>
  <si>
    <t>42843</t>
  </si>
  <si>
    <t>42845</t>
  </si>
  <si>
    <t>42849</t>
  </si>
  <si>
    <t>42850</t>
  </si>
  <si>
    <t>43700</t>
  </si>
  <si>
    <t>43800</t>
  </si>
  <si>
    <t>43841</t>
  </si>
  <si>
    <t>43843</t>
  </si>
  <si>
    <t>43846</t>
  </si>
  <si>
    <t>43850</t>
  </si>
  <si>
    <t>43855</t>
  </si>
  <si>
    <t>43860</t>
  </si>
  <si>
    <t>43870</t>
  </si>
  <si>
    <t>43900</t>
  </si>
  <si>
    <t>43970</t>
  </si>
  <si>
    <t>43980</t>
  </si>
  <si>
    <t>44000</t>
  </si>
  <si>
    <t>44099</t>
  </si>
  <si>
    <t>44110</t>
  </si>
  <si>
    <t>44115</t>
  </si>
  <si>
    <t>44117</t>
  </si>
  <si>
    <t>44120</t>
  </si>
  <si>
    <t>44125</t>
  </si>
  <si>
    <t>44127</t>
  </si>
  <si>
    <t>44130</t>
  </si>
  <si>
    <t>44133</t>
  </si>
  <si>
    <t>44135</t>
  </si>
  <si>
    <t>44137</t>
  </si>
  <si>
    <t>44140</t>
  </si>
  <si>
    <t>44150</t>
  </si>
  <si>
    <t>44160</t>
  </si>
  <si>
    <t>44180</t>
  </si>
  <si>
    <t>44190</t>
  </si>
  <si>
    <t>44200</t>
  </si>
  <si>
    <t>44215</t>
  </si>
  <si>
    <t>44218</t>
  </si>
  <si>
    <t>44220</t>
  </si>
  <si>
    <t>44230</t>
  </si>
  <si>
    <t>44235</t>
  </si>
  <si>
    <t>44240</t>
  </si>
  <si>
    <t>44245</t>
  </si>
  <si>
    <t>44250</t>
  </si>
  <si>
    <t>44253</t>
  </si>
  <si>
    <t>44255</t>
  </si>
  <si>
    <t>44258</t>
  </si>
  <si>
    <t>44260</t>
  </si>
  <si>
    <t>44265</t>
  </si>
  <si>
    <t>44270</t>
  </si>
  <si>
    <t>44273</t>
  </si>
  <si>
    <t>44275</t>
  </si>
  <si>
    <t>44280</t>
  </si>
  <si>
    <t>44283</t>
  </si>
  <si>
    <t>44285</t>
  </si>
  <si>
    <t>44300</t>
  </si>
  <si>
    <t>44310</t>
  </si>
  <si>
    <t>44315</t>
  </si>
  <si>
    <t>44320</t>
  </si>
  <si>
    <t>44330</t>
  </si>
  <si>
    <t>44335</t>
  </si>
  <si>
    <t>44338</t>
  </si>
  <si>
    <t>44340</t>
  </si>
  <si>
    <t>44343</t>
  </si>
  <si>
    <t>44345</t>
  </si>
  <si>
    <t>44349</t>
  </si>
  <si>
    <t>44350</t>
  </si>
  <si>
    <t>44360</t>
  </si>
  <si>
    <t>44365</t>
  </si>
  <si>
    <t>44380</t>
  </si>
  <si>
    <t>44400</t>
  </si>
  <si>
    <t>44420</t>
  </si>
  <si>
    <t>44423</t>
  </si>
  <si>
    <t>44425</t>
  </si>
  <si>
    <t>44428</t>
  </si>
  <si>
    <t>44430</t>
  </si>
  <si>
    <t>44432</t>
  </si>
  <si>
    <t>44450</t>
  </si>
  <si>
    <t>44460</t>
  </si>
  <si>
    <t>44470</t>
  </si>
  <si>
    <t>44473</t>
  </si>
  <si>
    <t>44475</t>
  </si>
  <si>
    <t>44478</t>
  </si>
  <si>
    <t>44480</t>
  </si>
  <si>
    <t>44482</t>
  </si>
  <si>
    <t>44484</t>
  </si>
  <si>
    <t>44486</t>
  </si>
  <si>
    <t>44488</t>
  </si>
  <si>
    <t>44490</t>
  </si>
  <si>
    <t>44495</t>
  </si>
  <si>
    <t>44500</t>
  </si>
  <si>
    <t>44505</t>
  </si>
  <si>
    <t>44508</t>
  </si>
  <si>
    <t>44510</t>
  </si>
  <si>
    <t>44520</t>
  </si>
  <si>
    <t>44525</t>
  </si>
  <si>
    <t>44530</t>
  </si>
  <si>
    <t>44535</t>
  </si>
  <si>
    <t>44540</t>
  </si>
  <si>
    <t>44545</t>
  </si>
  <si>
    <t>44548</t>
  </si>
  <si>
    <t>44550</t>
  </si>
  <si>
    <t>44555</t>
  </si>
  <si>
    <t>44560</t>
  </si>
  <si>
    <t>44565</t>
  </si>
  <si>
    <t>44568</t>
  </si>
  <si>
    <t>44570</t>
  </si>
  <si>
    <t>44575</t>
  </si>
  <si>
    <t>44578</t>
  </si>
  <si>
    <t>44580</t>
  </si>
  <si>
    <t>44590</t>
  </si>
  <si>
    <t>44600</t>
  </si>
  <si>
    <t>44610</t>
  </si>
  <si>
    <t>44620</t>
  </si>
  <si>
    <t>44630</t>
  </si>
  <si>
    <t>44633</t>
  </si>
  <si>
    <t>44635</t>
  </si>
  <si>
    <t>44640</t>
  </si>
  <si>
    <t>44642</t>
  </si>
  <si>
    <t>44645</t>
  </si>
  <si>
    <t>44650</t>
  </si>
  <si>
    <t>44655</t>
  </si>
  <si>
    <t>44660</t>
  </si>
  <si>
    <t>44670</t>
  </si>
  <si>
    <t>44680</t>
  </si>
  <si>
    <t>44685</t>
  </si>
  <si>
    <t>44690</t>
  </si>
  <si>
    <t>44695</t>
  </si>
  <si>
    <t>44697</t>
  </si>
  <si>
    <t>44698</t>
  </si>
  <si>
    <t>44700</t>
  </si>
  <si>
    <t>44702</t>
  </si>
  <si>
    <t>44704</t>
  </si>
  <si>
    <t>44708</t>
  </si>
  <si>
    <t>44710</t>
  </si>
  <si>
    <t>44713</t>
  </si>
  <si>
    <t>44715</t>
  </si>
  <si>
    <t>44718</t>
  </si>
  <si>
    <t>44720</t>
  </si>
  <si>
    <t>44723</t>
  </si>
  <si>
    <t>44727</t>
  </si>
  <si>
    <t>44730</t>
  </si>
  <si>
    <t>44740</t>
  </si>
  <si>
    <t>44745</t>
  </si>
  <si>
    <t>44747</t>
  </si>
  <si>
    <t>44748</t>
  </si>
  <si>
    <t>44750</t>
  </si>
  <si>
    <t>44755</t>
  </si>
  <si>
    <t>44757</t>
  </si>
  <si>
    <t>44770</t>
  </si>
  <si>
    <t>44775</t>
  </si>
  <si>
    <t>44780</t>
  </si>
  <si>
    <t>44790</t>
  </si>
  <si>
    <t>44795</t>
  </si>
  <si>
    <t>44798</t>
  </si>
  <si>
    <t>44800</t>
  </si>
  <si>
    <t>44805</t>
  </si>
  <si>
    <t>44806</t>
  </si>
  <si>
    <t>44810</t>
  </si>
  <si>
    <t>44825</t>
  </si>
  <si>
    <t>44830</t>
  </si>
  <si>
    <t>44835</t>
  </si>
  <si>
    <t>44837</t>
  </si>
  <si>
    <t>44840</t>
  </si>
  <si>
    <t>44845</t>
  </si>
  <si>
    <t>44850</t>
  </si>
  <si>
    <t>44852</t>
  </si>
  <si>
    <t>44855</t>
  </si>
  <si>
    <t>44860</t>
  </si>
  <si>
    <t>44862</t>
  </si>
  <si>
    <t>44865</t>
  </si>
  <si>
    <t>44880</t>
  </si>
  <si>
    <t>44885</t>
  </si>
  <si>
    <t>44888</t>
  </si>
  <si>
    <t>44890</t>
  </si>
  <si>
    <t>44892</t>
  </si>
  <si>
    <t>44895</t>
  </si>
  <si>
    <t>44898</t>
  </si>
  <si>
    <t>44900</t>
  </si>
  <si>
    <t>44904</t>
  </si>
  <si>
    <t>44905</t>
  </si>
  <si>
    <t>44910</t>
  </si>
  <si>
    <t>44912</t>
  </si>
  <si>
    <t>44913</t>
  </si>
  <si>
    <t>44915</t>
  </si>
  <si>
    <t>44920</t>
  </si>
  <si>
    <t>44925</t>
  </si>
  <si>
    <t>44930</t>
  </si>
  <si>
    <t>44940</t>
  </si>
  <si>
    <t>44950</t>
  </si>
  <si>
    <t>44955</t>
  </si>
  <si>
    <t>44960</t>
  </si>
  <si>
    <t>44965</t>
  </si>
  <si>
    <t>44970</t>
  </si>
  <si>
    <t>44975</t>
  </si>
  <si>
    <t>44990</t>
  </si>
  <si>
    <t>44995</t>
  </si>
  <si>
    <t>44996</t>
  </si>
  <si>
    <t>45000</t>
  </si>
  <si>
    <t>45099</t>
  </si>
  <si>
    <t>45102</t>
  </si>
  <si>
    <t>45120</t>
  </si>
  <si>
    <t>45130</t>
  </si>
  <si>
    <t>45140</t>
  </si>
  <si>
    <t>45142</t>
  </si>
  <si>
    <t>45145</t>
  </si>
  <si>
    <t>45150</t>
  </si>
  <si>
    <t>45153</t>
  </si>
  <si>
    <t>45155</t>
  </si>
  <si>
    <t>45160</t>
  </si>
  <si>
    <t>45170</t>
  </si>
  <si>
    <t>45175</t>
  </si>
  <si>
    <t>45177</t>
  </si>
  <si>
    <t>45180</t>
  </si>
  <si>
    <t>45185</t>
  </si>
  <si>
    <t>45190</t>
  </si>
  <si>
    <t>45195</t>
  </si>
  <si>
    <t>45200</t>
  </si>
  <si>
    <t>45215</t>
  </si>
  <si>
    <t>45220</t>
  </si>
  <si>
    <t>45225</t>
  </si>
  <si>
    <t>45230</t>
  </si>
  <si>
    <t>45240</t>
  </si>
  <si>
    <t>45245</t>
  </si>
  <si>
    <t>45250</t>
  </si>
  <si>
    <t>45255</t>
  </si>
  <si>
    <t>45260</t>
  </si>
  <si>
    <t>45263</t>
  </si>
  <si>
    <t>45265</t>
  </si>
  <si>
    <t>45270</t>
  </si>
  <si>
    <t>45280</t>
  </si>
  <si>
    <t>45285</t>
  </si>
  <si>
    <t>45290</t>
  </si>
  <si>
    <t>45295</t>
  </si>
  <si>
    <t>45298</t>
  </si>
  <si>
    <t>45300</t>
  </si>
  <si>
    <t>45303</t>
  </si>
  <si>
    <t>45305</t>
  </si>
  <si>
    <t>45306</t>
  </si>
  <si>
    <t>45310</t>
  </si>
  <si>
    <t>45312</t>
  </si>
  <si>
    <t>45313</t>
  </si>
  <si>
    <t>45315</t>
  </si>
  <si>
    <t>45318</t>
  </si>
  <si>
    <t>45320</t>
  </si>
  <si>
    <t>45325</t>
  </si>
  <si>
    <t>45330</t>
  </si>
  <si>
    <t>45340</t>
  </si>
  <si>
    <t>45345</t>
  </si>
  <si>
    <t>45347</t>
  </si>
  <si>
    <t>45350</t>
  </si>
  <si>
    <t>45355</t>
  </si>
  <si>
    <t>45358</t>
  </si>
  <si>
    <t>45360</t>
  </si>
  <si>
    <t>45365</t>
  </si>
  <si>
    <t>45370</t>
  </si>
  <si>
    <t>45375</t>
  </si>
  <si>
    <t>45378</t>
  </si>
  <si>
    <t>45380</t>
  </si>
  <si>
    <t>45390</t>
  </si>
  <si>
    <t>45400</t>
  </si>
  <si>
    <t>45412</t>
  </si>
  <si>
    <t>45413</t>
  </si>
  <si>
    <t>45416</t>
  </si>
  <si>
    <t>45420</t>
  </si>
  <si>
    <t>45422</t>
  </si>
  <si>
    <t>45424</t>
  </si>
  <si>
    <t>45426</t>
  </si>
  <si>
    <t>45428</t>
  </si>
  <si>
    <t>45430</t>
  </si>
  <si>
    <t>45434</t>
  </si>
  <si>
    <t>45436</t>
  </si>
  <si>
    <t>45440</t>
  </si>
  <si>
    <t>45443</t>
  </si>
  <si>
    <t>45445</t>
  </si>
  <si>
    <t>45448</t>
  </si>
  <si>
    <t>45450</t>
  </si>
  <si>
    <t>45452</t>
  </si>
  <si>
    <t>45455</t>
  </si>
  <si>
    <t>45460</t>
  </si>
  <si>
    <t>45465</t>
  </si>
  <si>
    <t>45470</t>
  </si>
  <si>
    <t>45480</t>
  </si>
  <si>
    <t>45490</t>
  </si>
  <si>
    <t>45495</t>
  </si>
  <si>
    <t>45498</t>
  </si>
  <si>
    <t>45500</t>
  </si>
  <si>
    <t>45520</t>
  </si>
  <si>
    <t>45523</t>
  </si>
  <si>
    <t>45525</t>
  </si>
  <si>
    <t>45530</t>
  </si>
  <si>
    <t>45534</t>
  </si>
  <si>
    <t>45540</t>
  </si>
  <si>
    <t>45543</t>
  </si>
  <si>
    <t>45545</t>
  </si>
  <si>
    <t>45550</t>
  </si>
  <si>
    <t>45560</t>
  </si>
  <si>
    <t>45570</t>
  </si>
  <si>
    <t>45580</t>
  </si>
  <si>
    <t>45582</t>
  </si>
  <si>
    <t>45585</t>
  </si>
  <si>
    <t>45588</t>
  </si>
  <si>
    <t>45590</t>
  </si>
  <si>
    <t>45600</t>
  </si>
  <si>
    <t>45610</t>
  </si>
  <si>
    <t>45615</t>
  </si>
  <si>
    <t>45620</t>
  </si>
  <si>
    <t>45625</t>
  </si>
  <si>
    <t>45630</t>
  </si>
  <si>
    <t>45635</t>
  </si>
  <si>
    <t>45638</t>
  </si>
  <si>
    <t>45640</t>
  </si>
  <si>
    <t>45645</t>
  </si>
  <si>
    <t>45650</t>
  </si>
  <si>
    <t>45659</t>
  </si>
  <si>
    <t>45661</t>
  </si>
  <si>
    <t>45669</t>
  </si>
  <si>
    <t>45672</t>
  </si>
  <si>
    <t>45673</t>
  </si>
  <si>
    <t>45675</t>
  </si>
  <si>
    <t>45676</t>
  </si>
  <si>
    <t>45678</t>
  </si>
  <si>
    <t>45680</t>
  </si>
  <si>
    <t>45690</t>
  </si>
  <si>
    <t>45695</t>
  </si>
  <si>
    <t>45698</t>
  </si>
  <si>
    <t>45700</t>
  </si>
  <si>
    <t>45705</t>
  </si>
  <si>
    <t>45709</t>
  </si>
  <si>
    <t>45710</t>
  </si>
  <si>
    <t>45712</t>
  </si>
  <si>
    <t>45714</t>
  </si>
  <si>
    <t>45720</t>
  </si>
  <si>
    <t>45723</t>
  </si>
  <si>
    <t>45725</t>
  </si>
  <si>
    <t>45730</t>
  </si>
  <si>
    <t>45740</t>
  </si>
  <si>
    <t>45745</t>
  </si>
  <si>
    <t>45750</t>
  </si>
  <si>
    <t>45760</t>
  </si>
  <si>
    <t>45770</t>
  </si>
  <si>
    <t>45780</t>
  </si>
  <si>
    <t>45785</t>
  </si>
  <si>
    <t>45790</t>
  </si>
  <si>
    <t>45795</t>
  </si>
  <si>
    <t>45800</t>
  </si>
  <si>
    <t>45803</t>
  </si>
  <si>
    <t>45805</t>
  </si>
  <si>
    <t>45807</t>
  </si>
  <si>
    <t>45810</t>
  </si>
  <si>
    <t>45816</t>
  </si>
  <si>
    <t>45828</t>
  </si>
  <si>
    <t>45831</t>
  </si>
  <si>
    <t>45832</t>
  </si>
  <si>
    <t>45834</t>
  </si>
  <si>
    <t>45836</t>
  </si>
  <si>
    <t>45840</t>
  </si>
  <si>
    <t>45845</t>
  </si>
  <si>
    <t>45848</t>
  </si>
  <si>
    <t>45850</t>
  </si>
  <si>
    <t>45855</t>
  </si>
  <si>
    <t>45858</t>
  </si>
  <si>
    <t>45860</t>
  </si>
  <si>
    <t>45862</t>
  </si>
  <si>
    <t>45863</t>
  </si>
  <si>
    <t>45865</t>
  </si>
  <si>
    <t>45870</t>
  </si>
  <si>
    <t>45880</t>
  </si>
  <si>
    <t>45890</t>
  </si>
  <si>
    <t>45900</t>
  </si>
  <si>
    <t>45905</t>
  </si>
  <si>
    <t>45910</t>
  </si>
  <si>
    <t>45915</t>
  </si>
  <si>
    <t>45920</t>
  </si>
  <si>
    <t>45923</t>
  </si>
  <si>
    <t>45925</t>
  </si>
  <si>
    <t>45928</t>
  </si>
  <si>
    <t>45930</t>
  </si>
  <si>
    <t>45935</t>
  </si>
  <si>
    <t>45936</t>
  </si>
  <si>
    <t>45938</t>
  </si>
  <si>
    <t>45940</t>
  </si>
  <si>
    <t>45950</t>
  </si>
  <si>
    <t>45955</t>
  </si>
  <si>
    <t>45958</t>
  </si>
  <si>
    <t>45960</t>
  </si>
  <si>
    <t>45965</t>
  </si>
  <si>
    <t>45970</t>
  </si>
  <si>
    <t>45972</t>
  </si>
  <si>
    <t>45975</t>
  </si>
  <si>
    <t>45980</t>
  </si>
  <si>
    <t>45983</t>
  </si>
  <si>
    <t>45990</t>
  </si>
  <si>
    <t>45995</t>
  </si>
  <si>
    <t>45999</t>
  </si>
  <si>
    <t>46100</t>
  </si>
  <si>
    <t>46103</t>
  </si>
  <si>
    <t>46105</t>
  </si>
  <si>
    <t>46108</t>
  </si>
  <si>
    <t>46110</t>
  </si>
  <si>
    <t>46130</t>
  </si>
  <si>
    <t>46140</t>
  </si>
  <si>
    <t>46143</t>
  </si>
  <si>
    <t>46145</t>
  </si>
  <si>
    <t>46150</t>
  </si>
  <si>
    <t>46165</t>
  </si>
  <si>
    <t>46170</t>
  </si>
  <si>
    <t>46175</t>
  </si>
  <si>
    <t>46177</t>
  </si>
  <si>
    <t>46180</t>
  </si>
  <si>
    <t>46190</t>
  </si>
  <si>
    <t>46195</t>
  </si>
  <si>
    <t>46200</t>
  </si>
  <si>
    <t>46203</t>
  </si>
  <si>
    <t>46205</t>
  </si>
  <si>
    <t>46220</t>
  </si>
  <si>
    <t>46225</t>
  </si>
  <si>
    <t>46250</t>
  </si>
  <si>
    <t>46255</t>
  </si>
  <si>
    <t>46270</t>
  </si>
  <si>
    <t>46280</t>
  </si>
  <si>
    <t>46290</t>
  </si>
  <si>
    <t>46300</t>
  </si>
  <si>
    <t>46310</t>
  </si>
  <si>
    <t>46315</t>
  </si>
  <si>
    <t>46320</t>
  </si>
  <si>
    <t>46330</t>
  </si>
  <si>
    <t>46335</t>
  </si>
  <si>
    <t>46350</t>
  </si>
  <si>
    <t>46360</t>
  </si>
  <si>
    <t>46370</t>
  </si>
  <si>
    <t>46380</t>
  </si>
  <si>
    <t>46388</t>
  </si>
  <si>
    <t>46390</t>
  </si>
  <si>
    <t>46400</t>
  </si>
  <si>
    <t>46402</t>
  </si>
  <si>
    <t>46405</t>
  </si>
  <si>
    <t>46410</t>
  </si>
  <si>
    <t>46420</t>
  </si>
  <si>
    <t>46425</t>
  </si>
  <si>
    <t>46430</t>
  </si>
  <si>
    <t>46433</t>
  </si>
  <si>
    <t>46436</t>
  </si>
  <si>
    <t>46438</t>
  </si>
  <si>
    <t>46440</t>
  </si>
  <si>
    <t>46443</t>
  </si>
  <si>
    <t>46446</t>
  </si>
  <si>
    <t>46450</t>
  </si>
  <si>
    <t>46455</t>
  </si>
  <si>
    <t>46460</t>
  </si>
  <si>
    <t>46470</t>
  </si>
  <si>
    <t>46475</t>
  </si>
  <si>
    <t>46480</t>
  </si>
  <si>
    <t>46490</t>
  </si>
  <si>
    <t>46500</t>
  </si>
  <si>
    <t>46510</t>
  </si>
  <si>
    <t>46520</t>
  </si>
  <si>
    <t>46530</t>
  </si>
  <si>
    <t>46535</t>
  </si>
  <si>
    <t>46540</t>
  </si>
  <si>
    <t>46550</t>
  </si>
  <si>
    <t>46560</t>
  </si>
  <si>
    <t>46570</t>
  </si>
  <si>
    <t>46575</t>
  </si>
  <si>
    <t>46580</t>
  </si>
  <si>
    <t>46600</t>
  </si>
  <si>
    <t>46605</t>
  </si>
  <si>
    <t>46620</t>
  </si>
  <si>
    <t>46630</t>
  </si>
  <si>
    <t>46640</t>
  </si>
  <si>
    <t>46650</t>
  </si>
  <si>
    <t>46660</t>
  </si>
  <si>
    <t>46670</t>
  </si>
  <si>
    <t>46680</t>
  </si>
  <si>
    <t>46690</t>
  </si>
  <si>
    <t>46695</t>
  </si>
  <si>
    <t>46700</t>
  </si>
  <si>
    <t>46715</t>
  </si>
  <si>
    <t>46720</t>
  </si>
  <si>
    <t>46730</t>
  </si>
  <si>
    <t>46733</t>
  </si>
  <si>
    <t>46735</t>
  </si>
  <si>
    <t>46738</t>
  </si>
  <si>
    <t>46740</t>
  </si>
  <si>
    <t>46745</t>
  </si>
  <si>
    <t>46750</t>
  </si>
  <si>
    <t>46753</t>
  </si>
  <si>
    <t>46755</t>
  </si>
  <si>
    <t>46760</t>
  </si>
  <si>
    <t>46765</t>
  </si>
  <si>
    <t>46766</t>
  </si>
  <si>
    <t>46768</t>
  </si>
  <si>
    <t>46770</t>
  </si>
  <si>
    <t>46775</t>
  </si>
  <si>
    <t>46780</t>
  </si>
  <si>
    <t>46785</t>
  </si>
  <si>
    <t>46790</t>
  </si>
  <si>
    <t>46800</t>
  </si>
  <si>
    <t>46802</t>
  </si>
  <si>
    <t>46804</t>
  </si>
  <si>
    <t>46805</t>
  </si>
  <si>
    <t>46810</t>
  </si>
  <si>
    <t>46815</t>
  </si>
  <si>
    <t>46820</t>
  </si>
  <si>
    <t>46825</t>
  </si>
  <si>
    <t>46830</t>
  </si>
  <si>
    <t>46833</t>
  </si>
  <si>
    <t>46835</t>
  </si>
  <si>
    <t>46840</t>
  </si>
  <si>
    <t>46850</t>
  </si>
  <si>
    <t>46855</t>
  </si>
  <si>
    <t>46860</t>
  </si>
  <si>
    <t>46865</t>
  </si>
  <si>
    <t>46868</t>
  </si>
  <si>
    <t>46875</t>
  </si>
  <si>
    <t>46880</t>
  </si>
  <si>
    <t>46900</t>
  </si>
  <si>
    <t>46910</t>
  </si>
  <si>
    <t>46920</t>
  </si>
  <si>
    <t>46930</t>
  </si>
  <si>
    <t>46940</t>
  </si>
  <si>
    <t>46960</t>
  </si>
  <si>
    <t>46965</t>
  </si>
  <si>
    <t>46970</t>
  </si>
  <si>
    <t>46980</t>
  </si>
  <si>
    <t>46985</t>
  </si>
  <si>
    <t>46990</t>
  </si>
  <si>
    <t>47100</t>
  </si>
  <si>
    <t>47105</t>
  </si>
  <si>
    <t>47110</t>
  </si>
  <si>
    <t>47115</t>
  </si>
  <si>
    <t>47120</t>
  </si>
  <si>
    <t>47150</t>
  </si>
  <si>
    <t>47160</t>
  </si>
  <si>
    <t>47200</t>
  </si>
  <si>
    <t>47210</t>
  </si>
  <si>
    <t>47220</t>
  </si>
  <si>
    <t>47230</t>
  </si>
  <si>
    <t>47240</t>
  </si>
  <si>
    <t>47250</t>
  </si>
  <si>
    <t>47260</t>
  </si>
  <si>
    <t>47270</t>
  </si>
  <si>
    <t>47300</t>
  </si>
  <si>
    <t>47310</t>
  </si>
  <si>
    <t>47320</t>
  </si>
  <si>
    <t>47330</t>
  </si>
  <si>
    <t>47340</t>
  </si>
  <si>
    <t>47350</t>
  </si>
  <si>
    <t>47355</t>
  </si>
  <si>
    <t>47360</t>
  </si>
  <si>
    <t>47370</t>
  </si>
  <si>
    <t>47375</t>
  </si>
  <si>
    <t>47380</t>
  </si>
  <si>
    <t>47390</t>
  </si>
  <si>
    <t>47400</t>
  </si>
  <si>
    <t>47410</t>
  </si>
  <si>
    <t>47430</t>
  </si>
  <si>
    <t>47440</t>
  </si>
  <si>
    <t>47450</t>
  </si>
  <si>
    <t>47454</t>
  </si>
  <si>
    <t>47460</t>
  </si>
  <si>
    <t>47470</t>
  </si>
  <si>
    <t>47480</t>
  </si>
  <si>
    <t>47490</t>
  </si>
  <si>
    <t>47500</t>
  </si>
  <si>
    <t>47505</t>
  </si>
  <si>
    <t>47507</t>
  </si>
  <si>
    <t>47520</t>
  </si>
  <si>
    <t>47525</t>
  </si>
  <si>
    <t>47530</t>
  </si>
  <si>
    <t>47540</t>
  </si>
  <si>
    <t>47550</t>
  </si>
  <si>
    <t>47560</t>
  </si>
  <si>
    <t>47565</t>
  </si>
  <si>
    <t>47570</t>
  </si>
  <si>
    <t>47580</t>
  </si>
  <si>
    <t>47585</t>
  </si>
  <si>
    <t>47590</t>
  </si>
  <si>
    <t>47595</t>
  </si>
  <si>
    <t>47600</t>
  </si>
  <si>
    <t>47610</t>
  </si>
  <si>
    <t>47620</t>
  </si>
  <si>
    <t>47630</t>
  </si>
  <si>
    <t>47640</t>
  </si>
  <si>
    <t>47645</t>
  </si>
  <si>
    <t>47648</t>
  </si>
  <si>
    <t>47650</t>
  </si>
  <si>
    <t>47655</t>
  </si>
  <si>
    <t>47665</t>
  </si>
  <si>
    <t>47680</t>
  </si>
  <si>
    <t>47690</t>
  </si>
  <si>
    <t>47695</t>
  </si>
  <si>
    <t>47700</t>
  </si>
  <si>
    <t>47710</t>
  </si>
  <si>
    <t>47730</t>
  </si>
  <si>
    <t>47740</t>
  </si>
  <si>
    <t>47750</t>
  </si>
  <si>
    <t>47760</t>
  </si>
  <si>
    <t>47770</t>
  </si>
  <si>
    <t>47800</t>
  </si>
  <si>
    <t>47809</t>
  </si>
  <si>
    <t>47815</t>
  </si>
  <si>
    <t>47820</t>
  </si>
  <si>
    <t>47825</t>
  </si>
  <si>
    <t>47827</t>
  </si>
  <si>
    <t>47830</t>
  </si>
  <si>
    <t>47840</t>
  </si>
  <si>
    <t>47850</t>
  </si>
  <si>
    <t>47900</t>
  </si>
  <si>
    <t>47920</t>
  </si>
  <si>
    <t>47930</t>
  </si>
  <si>
    <t>47940</t>
  </si>
  <si>
    <t>47950</t>
  </si>
  <si>
    <t>47960</t>
  </si>
  <si>
    <t>47970</t>
  </si>
  <si>
    <t>47975</t>
  </si>
  <si>
    <t>47980</t>
  </si>
  <si>
    <t>47990</t>
  </si>
  <si>
    <t>48000</t>
  </si>
  <si>
    <t>48099</t>
  </si>
  <si>
    <t>48103</t>
  </si>
  <si>
    <t>48105</t>
  </si>
  <si>
    <t>48107</t>
  </si>
  <si>
    <t>48108</t>
  </si>
  <si>
    <t>48110</t>
  </si>
  <si>
    <t>48113</t>
  </si>
  <si>
    <t>48115</t>
  </si>
  <si>
    <t>48120</t>
  </si>
  <si>
    <t>48126</t>
  </si>
  <si>
    <t>48130</t>
  </si>
  <si>
    <t>48140</t>
  </si>
  <si>
    <t>48150</t>
  </si>
  <si>
    <t>48170</t>
  </si>
  <si>
    <t>48175</t>
  </si>
  <si>
    <t>48180</t>
  </si>
  <si>
    <t>48185</t>
  </si>
  <si>
    <t>48190</t>
  </si>
  <si>
    <t>48280</t>
  </si>
  <si>
    <t>48282</t>
  </si>
  <si>
    <t>48288</t>
  </si>
  <si>
    <t>48290</t>
  </si>
  <si>
    <t>48300</t>
  </si>
  <si>
    <t>48310</t>
  </si>
  <si>
    <t>48315</t>
  </si>
  <si>
    <t>48320</t>
  </si>
  <si>
    <t>48325</t>
  </si>
  <si>
    <t>48330</t>
  </si>
  <si>
    <t>48350</t>
  </si>
  <si>
    <t>48355</t>
  </si>
  <si>
    <t>48360</t>
  </si>
  <si>
    <t>48370</t>
  </si>
  <si>
    <t>48380</t>
  </si>
  <si>
    <t>48390</t>
  </si>
  <si>
    <t>48400</t>
  </si>
  <si>
    <t>48403</t>
  </si>
  <si>
    <t>48405</t>
  </si>
  <si>
    <t>48409</t>
  </si>
  <si>
    <t>48410</t>
  </si>
  <si>
    <t>48413</t>
  </si>
  <si>
    <t>48415</t>
  </si>
  <si>
    <t>48420</t>
  </si>
  <si>
    <t>48430</t>
  </si>
  <si>
    <t>48435</t>
  </si>
  <si>
    <t>48440</t>
  </si>
  <si>
    <t>48443</t>
  </si>
  <si>
    <t>48445</t>
  </si>
  <si>
    <t>48450</t>
  </si>
  <si>
    <t>48455</t>
  </si>
  <si>
    <t>48460</t>
  </si>
  <si>
    <t>48470</t>
  </si>
  <si>
    <t>48473</t>
  </si>
  <si>
    <t>48476</t>
  </si>
  <si>
    <t>48480</t>
  </si>
  <si>
    <t>48483</t>
  </si>
  <si>
    <t>48485</t>
  </si>
  <si>
    <t>48490</t>
  </si>
  <si>
    <t>48500</t>
  </si>
  <si>
    <t>48504</t>
  </si>
  <si>
    <t>48506</t>
  </si>
  <si>
    <t>48510</t>
  </si>
  <si>
    <t>48520</t>
  </si>
  <si>
    <t>48524</t>
  </si>
  <si>
    <t>48540</t>
  </si>
  <si>
    <t>48560</t>
  </si>
  <si>
    <t>48565</t>
  </si>
  <si>
    <t>48570</t>
  </si>
  <si>
    <t>48580</t>
  </si>
  <si>
    <t>48590</t>
  </si>
  <si>
    <t>48600</t>
  </si>
  <si>
    <t>48620</t>
  </si>
  <si>
    <t>48630</t>
  </si>
  <si>
    <t>48650</t>
  </si>
  <si>
    <t>48660</t>
  </si>
  <si>
    <t>48668</t>
  </si>
  <si>
    <t>48680</t>
  </si>
  <si>
    <t>48685</t>
  </si>
  <si>
    <t>48700</t>
  </si>
  <si>
    <t>48705</t>
  </si>
  <si>
    <t>48710</t>
  </si>
  <si>
    <t>48720</t>
  </si>
  <si>
    <t>48725</t>
  </si>
  <si>
    <t>48730</t>
  </si>
  <si>
    <t>48740</t>
  </si>
  <si>
    <t>48745</t>
  </si>
  <si>
    <t>48750</t>
  </si>
  <si>
    <t>48760</t>
  </si>
  <si>
    <t>48767</t>
  </si>
  <si>
    <t>48770</t>
  </si>
  <si>
    <t>48780</t>
  </si>
  <si>
    <t>48790</t>
  </si>
  <si>
    <t>48793</t>
  </si>
  <si>
    <t>48794</t>
  </si>
  <si>
    <t>48800</t>
  </si>
  <si>
    <t>48830</t>
  </si>
  <si>
    <t>48832</t>
  </si>
  <si>
    <t>48840</t>
  </si>
  <si>
    <t>48850</t>
  </si>
  <si>
    <t>48859</t>
  </si>
  <si>
    <t>48860</t>
  </si>
  <si>
    <t>48870</t>
  </si>
  <si>
    <t>48880</t>
  </si>
  <si>
    <t>48890</t>
  </si>
  <si>
    <t>48895</t>
  </si>
  <si>
    <t>48900</t>
  </si>
  <si>
    <t>48910</t>
  </si>
  <si>
    <t>48912</t>
  </si>
  <si>
    <t>48915</t>
  </si>
  <si>
    <t>48918</t>
  </si>
  <si>
    <t>48920</t>
  </si>
  <si>
    <t>48922</t>
  </si>
  <si>
    <t>48924</t>
  </si>
  <si>
    <t>48925</t>
  </si>
  <si>
    <t>48930</t>
  </si>
  <si>
    <t>48933</t>
  </si>
  <si>
    <t>48935</t>
  </si>
  <si>
    <t>48940</t>
  </si>
  <si>
    <t>48945</t>
  </si>
  <si>
    <t>48950</t>
  </si>
  <si>
    <t>48953</t>
  </si>
  <si>
    <t>48955</t>
  </si>
  <si>
    <t>48960</t>
  </si>
  <si>
    <t>48965</t>
  </si>
  <si>
    <t>48967</t>
  </si>
  <si>
    <t>48970</t>
  </si>
  <si>
    <t>48975</t>
  </si>
  <si>
    <t>48980</t>
  </si>
  <si>
    <t>48985</t>
  </si>
  <si>
    <t>48990</t>
  </si>
  <si>
    <t>48993</t>
  </si>
  <si>
    <t>48994</t>
  </si>
  <si>
    <t>49000</t>
  </si>
  <si>
    <t>49100</t>
  </si>
  <si>
    <t>49120</t>
  </si>
  <si>
    <t>49130</t>
  </si>
  <si>
    <t>49140</t>
  </si>
  <si>
    <t>49160</t>
  </si>
  <si>
    <t>49170</t>
  </si>
  <si>
    <t>49180</t>
  </si>
  <si>
    <t>49190</t>
  </si>
  <si>
    <t>49200</t>
  </si>
  <si>
    <t>49220</t>
  </si>
  <si>
    <t>49230</t>
  </si>
  <si>
    <t>49250</t>
  </si>
  <si>
    <t>49260</t>
  </si>
  <si>
    <t>49270</t>
  </si>
  <si>
    <t>49280</t>
  </si>
  <si>
    <t>49290</t>
  </si>
  <si>
    <t>49300</t>
  </si>
  <si>
    <t>49310</t>
  </si>
  <si>
    <t>49320</t>
  </si>
  <si>
    <t>49325</t>
  </si>
  <si>
    <t>49350</t>
  </si>
  <si>
    <t>49360</t>
  </si>
  <si>
    <t>49390</t>
  </si>
  <si>
    <t>49400</t>
  </si>
  <si>
    <t>49480</t>
  </si>
  <si>
    <t>49490</t>
  </si>
  <si>
    <t>49500</t>
  </si>
  <si>
    <t>49512</t>
  </si>
  <si>
    <t>49514</t>
  </si>
  <si>
    <t>49517</t>
  </si>
  <si>
    <t>49520</t>
  </si>
  <si>
    <t>49525</t>
  </si>
  <si>
    <t>49530</t>
  </si>
  <si>
    <t>49535</t>
  </si>
  <si>
    <t>49540</t>
  </si>
  <si>
    <t>49550</t>
  </si>
  <si>
    <t>49555</t>
  </si>
  <si>
    <t>49560</t>
  </si>
  <si>
    <t>49565</t>
  </si>
  <si>
    <t>49570</t>
  </si>
  <si>
    <t>49580</t>
  </si>
  <si>
    <t>49600</t>
  </si>
  <si>
    <t>49630</t>
  </si>
  <si>
    <t>49640</t>
  </si>
  <si>
    <t>49650</t>
  </si>
  <si>
    <t>49660</t>
  </si>
  <si>
    <t>49670</t>
  </si>
  <si>
    <t>49680</t>
  </si>
  <si>
    <t>49690</t>
  </si>
  <si>
    <t>49700</t>
  </si>
  <si>
    <t>49702</t>
  </si>
  <si>
    <t>49704</t>
  </si>
  <si>
    <t>49710</t>
  </si>
  <si>
    <t>49740</t>
  </si>
  <si>
    <t>49750</t>
  </si>
  <si>
    <t>49760</t>
  </si>
  <si>
    <t>49770</t>
  </si>
  <si>
    <t>49780</t>
  </si>
  <si>
    <t>49790</t>
  </si>
  <si>
    <t>49800</t>
  </si>
  <si>
    <t>49810</t>
  </si>
  <si>
    <t>49820</t>
  </si>
  <si>
    <t>49830</t>
  </si>
  <si>
    <t>49835</t>
  </si>
  <si>
    <t>49840</t>
  </si>
  <si>
    <t>49860</t>
  </si>
  <si>
    <t>49870</t>
  </si>
  <si>
    <t>49880</t>
  </si>
  <si>
    <t>49890</t>
  </si>
  <si>
    <t>49900</t>
  </si>
  <si>
    <t>49910</t>
  </si>
  <si>
    <t>49920</t>
  </si>
  <si>
    <t>49930</t>
  </si>
  <si>
    <t>49940</t>
  </si>
  <si>
    <t>49945</t>
  </si>
  <si>
    <t>49950</t>
  </si>
  <si>
    <t>49960</t>
  </si>
  <si>
    <t>49970</t>
  </si>
  <si>
    <t>49980</t>
  </si>
  <si>
    <t>49985</t>
  </si>
  <si>
    <t>49990</t>
  </si>
  <si>
    <t>49995</t>
  </si>
  <si>
    <t>53600</t>
  </si>
  <si>
    <t>53660</t>
  </si>
  <si>
    <t>53665</t>
  </si>
  <si>
    <t>53670</t>
  </si>
  <si>
    <t>53690</t>
  </si>
  <si>
    <t>53700</t>
  </si>
  <si>
    <t>53900</t>
  </si>
  <si>
    <t>53990</t>
  </si>
  <si>
    <t>54500</t>
  </si>
  <si>
    <t>54700</t>
  </si>
  <si>
    <t>54800</t>
  </si>
  <si>
    <t>55000</t>
  </si>
  <si>
    <t>55103</t>
  </si>
  <si>
    <t>55105</t>
  </si>
  <si>
    <t>55106</t>
  </si>
  <si>
    <t>55108</t>
  </si>
  <si>
    <t>55110</t>
  </si>
  <si>
    <t>55112</t>
  </si>
  <si>
    <t>55120</t>
  </si>
  <si>
    <t>55123</t>
  </si>
  <si>
    <t>55125</t>
  </si>
  <si>
    <t>55130</t>
  </si>
  <si>
    <t>55135</t>
  </si>
  <si>
    <t>55138</t>
  </si>
  <si>
    <t>55140</t>
  </si>
  <si>
    <t>55145</t>
  </si>
  <si>
    <t>55150</t>
  </si>
  <si>
    <t>55160</t>
  </si>
  <si>
    <t>55162</t>
  </si>
  <si>
    <t>55165</t>
  </si>
  <si>
    <t>55168</t>
  </si>
  <si>
    <t>55175</t>
  </si>
  <si>
    <t>55178</t>
  </si>
  <si>
    <t>55180</t>
  </si>
  <si>
    <t>55185</t>
  </si>
  <si>
    <t>55190</t>
  </si>
  <si>
    <t>55195</t>
  </si>
  <si>
    <t>55199</t>
  </si>
  <si>
    <t>55200</t>
  </si>
  <si>
    <t>55205</t>
  </si>
  <si>
    <t>55210</t>
  </si>
  <si>
    <t>55211</t>
  </si>
  <si>
    <t>55215</t>
  </si>
  <si>
    <t>55220</t>
  </si>
  <si>
    <t>55225</t>
  </si>
  <si>
    <t>55240</t>
  </si>
  <si>
    <t>55245</t>
  </si>
  <si>
    <t>55250</t>
  </si>
  <si>
    <t>55255</t>
  </si>
  <si>
    <t>55258</t>
  </si>
  <si>
    <t>55260</t>
  </si>
  <si>
    <t>55265</t>
  </si>
  <si>
    <t>55270</t>
  </si>
  <si>
    <t>55275</t>
  </si>
  <si>
    <t>55280</t>
  </si>
  <si>
    <t>55284</t>
  </si>
  <si>
    <t>55285</t>
  </si>
  <si>
    <t>55287</t>
  </si>
  <si>
    <t>55290</t>
  </si>
  <si>
    <t>55299</t>
  </si>
  <si>
    <t>55302</t>
  </si>
  <si>
    <t>55305</t>
  </si>
  <si>
    <t>55310</t>
  </si>
  <si>
    <t>55315</t>
  </si>
  <si>
    <t>55317</t>
  </si>
  <si>
    <t>55320</t>
  </si>
  <si>
    <t>55322</t>
  </si>
  <si>
    <t>55325</t>
  </si>
  <si>
    <t>55330</t>
  </si>
  <si>
    <t>55332</t>
  </si>
  <si>
    <t>55334</t>
  </si>
  <si>
    <t>55338</t>
  </si>
  <si>
    <t>55340</t>
  </si>
  <si>
    <t>55345</t>
  </si>
  <si>
    <t>55347</t>
  </si>
  <si>
    <t>55350</t>
  </si>
  <si>
    <t>55353</t>
  </si>
  <si>
    <t>55355</t>
  </si>
  <si>
    <t>55360</t>
  </si>
  <si>
    <t>55365</t>
  </si>
  <si>
    <t>55370</t>
  </si>
  <si>
    <t>55374</t>
  </si>
  <si>
    <t>55375</t>
  </si>
  <si>
    <t>55383</t>
  </si>
  <si>
    <t>55385</t>
  </si>
  <si>
    <t>55390</t>
  </si>
  <si>
    <t>55395</t>
  </si>
  <si>
    <t>55398</t>
  </si>
  <si>
    <t>55402</t>
  </si>
  <si>
    <t>55405</t>
  </si>
  <si>
    <t>55408</t>
  </si>
  <si>
    <t>55410</t>
  </si>
  <si>
    <t>55412</t>
  </si>
  <si>
    <t>55415</t>
  </si>
  <si>
    <t>55418</t>
  </si>
  <si>
    <t>55420</t>
  </si>
  <si>
    <t>55423</t>
  </si>
  <si>
    <t>55425</t>
  </si>
  <si>
    <t>55430</t>
  </si>
  <si>
    <t>55435</t>
  </si>
  <si>
    <t>55440</t>
  </si>
  <si>
    <t>55445</t>
  </si>
  <si>
    <t>55450</t>
  </si>
  <si>
    <t>55453</t>
  </si>
  <si>
    <t>55455</t>
  </si>
  <si>
    <t>55458</t>
  </si>
  <si>
    <t>55460</t>
  </si>
  <si>
    <t>55465</t>
  </si>
  <si>
    <t>55470</t>
  </si>
  <si>
    <t>55473</t>
  </si>
  <si>
    <t>55475</t>
  </si>
  <si>
    <t>55478</t>
  </si>
  <si>
    <t>55480</t>
  </si>
  <si>
    <t>55485</t>
  </si>
  <si>
    <t>55490</t>
  </si>
  <si>
    <t>55493</t>
  </si>
  <si>
    <t>55495</t>
  </si>
  <si>
    <t>55498</t>
  </si>
  <si>
    <t>55500</t>
  </si>
  <si>
    <t>55505</t>
  </si>
  <si>
    <t>55510</t>
  </si>
  <si>
    <t>55515</t>
  </si>
  <si>
    <t>55520</t>
  </si>
  <si>
    <t>55522</t>
  </si>
  <si>
    <t>55524</t>
  </si>
  <si>
    <t>55525</t>
  </si>
  <si>
    <t>55530</t>
  </si>
  <si>
    <t>55533</t>
  </si>
  <si>
    <t>55535</t>
  </si>
  <si>
    <t>55540</t>
  </si>
  <si>
    <t>55548</t>
  </si>
  <si>
    <t>55550</t>
  </si>
  <si>
    <t>55555</t>
  </si>
  <si>
    <t>55560</t>
  </si>
  <si>
    <t>55564</t>
  </si>
  <si>
    <t>55565</t>
  </si>
  <si>
    <t>55570</t>
  </si>
  <si>
    <t>55572</t>
  </si>
  <si>
    <t>55578</t>
  </si>
  <si>
    <t>55580</t>
  </si>
  <si>
    <t>55585</t>
  </si>
  <si>
    <t>55586</t>
  </si>
  <si>
    <t>55588</t>
  </si>
  <si>
    <t>55590</t>
  </si>
  <si>
    <t>55592</t>
  </si>
  <si>
    <t>55595</t>
  </si>
  <si>
    <t>55600</t>
  </si>
  <si>
    <t>55618</t>
  </si>
  <si>
    <t>55620</t>
  </si>
  <si>
    <t>55625</t>
  </si>
  <si>
    <t>55630</t>
  </si>
  <si>
    <t>55633</t>
  </si>
  <si>
    <t>55634</t>
  </si>
  <si>
    <t>55636</t>
  </si>
  <si>
    <t>55640</t>
  </si>
  <si>
    <t>55648</t>
  </si>
  <si>
    <t>55650</t>
  </si>
  <si>
    <t>55652</t>
  </si>
  <si>
    <t>55655</t>
  </si>
  <si>
    <t>55658</t>
  </si>
  <si>
    <t>55660</t>
  </si>
  <si>
    <t>55665</t>
  </si>
  <si>
    <t>55670</t>
  </si>
  <si>
    <t>55672</t>
  </si>
  <si>
    <t>55675</t>
  </si>
  <si>
    <t>55680</t>
  </si>
  <si>
    <t>55682</t>
  </si>
  <si>
    <t>55685</t>
  </si>
  <si>
    <t>55690</t>
  </si>
  <si>
    <t>55695</t>
  </si>
  <si>
    <t>55700</t>
  </si>
  <si>
    <t>55705</t>
  </si>
  <si>
    <t>55715</t>
  </si>
  <si>
    <t>55720</t>
  </si>
  <si>
    <t>55730</t>
  </si>
  <si>
    <t>55733</t>
  </si>
  <si>
    <t>55735</t>
  </si>
  <si>
    <t>55740</t>
  </si>
  <si>
    <t>55745</t>
  </si>
  <si>
    <t>55748</t>
  </si>
  <si>
    <t>55750</t>
  </si>
  <si>
    <t>55753</t>
  </si>
  <si>
    <t>55755</t>
  </si>
  <si>
    <t>55760</t>
  </si>
  <si>
    <t>55765</t>
  </si>
  <si>
    <t>55767</t>
  </si>
  <si>
    <t>55770</t>
  </si>
  <si>
    <t>55774</t>
  </si>
  <si>
    <t>55776</t>
  </si>
  <si>
    <t>55780</t>
  </si>
  <si>
    <t>55790</t>
  </si>
  <si>
    <t>55795</t>
  </si>
  <si>
    <t>55798</t>
  </si>
  <si>
    <t>55800</t>
  </si>
  <si>
    <t>55805</t>
  </si>
  <si>
    <t>55810</t>
  </si>
  <si>
    <t>55819</t>
  </si>
  <si>
    <t>55825</t>
  </si>
  <si>
    <t>55835</t>
  </si>
  <si>
    <t>55840</t>
  </si>
  <si>
    <t>55845</t>
  </si>
  <si>
    <t>55850</t>
  </si>
  <si>
    <t>55855</t>
  </si>
  <si>
    <t>55860</t>
  </si>
  <si>
    <t>55863</t>
  </si>
  <si>
    <t>55865</t>
  </si>
  <si>
    <t>55870</t>
  </si>
  <si>
    <t>55875</t>
  </si>
  <si>
    <t>55878</t>
  </si>
  <si>
    <t>55880</t>
  </si>
  <si>
    <t>55890</t>
  </si>
  <si>
    <t>55895</t>
  </si>
  <si>
    <t>55896</t>
  </si>
  <si>
    <t>55898</t>
  </si>
  <si>
    <t>55900</t>
  </si>
  <si>
    <t>55901</t>
  </si>
  <si>
    <t>55903</t>
  </si>
  <si>
    <t>55905</t>
  </si>
  <si>
    <t>55906</t>
  </si>
  <si>
    <t>55908</t>
  </si>
  <si>
    <t>55909</t>
  </si>
  <si>
    <t>55920</t>
  </si>
  <si>
    <t>55928</t>
  </si>
  <si>
    <t>55930</t>
  </si>
  <si>
    <t>55940</t>
  </si>
  <si>
    <t>55950</t>
  </si>
  <si>
    <t>56000</t>
  </si>
  <si>
    <t>56060</t>
  </si>
  <si>
    <t>56105</t>
  </si>
  <si>
    <t>56110</t>
  </si>
  <si>
    <t>56115</t>
  </si>
  <si>
    <t>56120</t>
  </si>
  <si>
    <t>56125</t>
  </si>
  <si>
    <t>56130</t>
  </si>
  <si>
    <t>56140</t>
  </si>
  <si>
    <t>56145</t>
  </si>
  <si>
    <t>56148</t>
  </si>
  <si>
    <t>56150</t>
  </si>
  <si>
    <t>56155</t>
  </si>
  <si>
    <t>56160</t>
  </si>
  <si>
    <t>56163</t>
  </si>
  <si>
    <t>56165</t>
  </si>
  <si>
    <t>56168</t>
  </si>
  <si>
    <t>56170</t>
  </si>
  <si>
    <t>56180</t>
  </si>
  <si>
    <t>56190</t>
  </si>
  <si>
    <t>56200</t>
  </si>
  <si>
    <t>56205</t>
  </si>
  <si>
    <t>56210</t>
  </si>
  <si>
    <t>56215</t>
  </si>
  <si>
    <t>56220</t>
  </si>
  <si>
    <t>56223</t>
  </si>
  <si>
    <t>56227</t>
  </si>
  <si>
    <t>56228</t>
  </si>
  <si>
    <t>56230</t>
  </si>
  <si>
    <t>56234</t>
  </si>
  <si>
    <t>56236</t>
  </si>
  <si>
    <t>56240</t>
  </si>
  <si>
    <t>56245</t>
  </si>
  <si>
    <t>56250</t>
  </si>
  <si>
    <t>56260</t>
  </si>
  <si>
    <t>56265</t>
  </si>
  <si>
    <t>56270</t>
  </si>
  <si>
    <t>56280</t>
  </si>
  <si>
    <t>56282</t>
  </si>
  <si>
    <t>56284</t>
  </si>
  <si>
    <t>56285</t>
  </si>
  <si>
    <t>56287</t>
  </si>
  <si>
    <t>56300</t>
  </si>
  <si>
    <t>56335</t>
  </si>
  <si>
    <t>56337</t>
  </si>
  <si>
    <t>56339</t>
  </si>
  <si>
    <t>56340</t>
  </si>
  <si>
    <t>56343</t>
  </si>
  <si>
    <t>56345</t>
  </si>
  <si>
    <t>56347</t>
  </si>
  <si>
    <t>56350</t>
  </si>
  <si>
    <t>56353</t>
  </si>
  <si>
    <t>56355</t>
  </si>
  <si>
    <t>56360</t>
  </si>
  <si>
    <t>56365</t>
  </si>
  <si>
    <t>56370</t>
  </si>
  <si>
    <t>56375</t>
  </si>
  <si>
    <t>56380</t>
  </si>
  <si>
    <t>56386</t>
  </si>
  <si>
    <t>56390</t>
  </si>
  <si>
    <t>56393</t>
  </si>
  <si>
    <t>56395</t>
  </si>
  <si>
    <t>56396</t>
  </si>
  <si>
    <t>56400</t>
  </si>
  <si>
    <t>56410</t>
  </si>
  <si>
    <t>56415</t>
  </si>
  <si>
    <t>56420</t>
  </si>
  <si>
    <t>56430</t>
  </si>
  <si>
    <t>56440</t>
  </si>
  <si>
    <t>56445</t>
  </si>
  <si>
    <t>56450</t>
  </si>
  <si>
    <t>56460</t>
  </si>
  <si>
    <t>56470</t>
  </si>
  <si>
    <t>56475</t>
  </si>
  <si>
    <t>56480</t>
  </si>
  <si>
    <t>56485</t>
  </si>
  <si>
    <t>56500</t>
  </si>
  <si>
    <t>56519</t>
  </si>
  <si>
    <t>56533</t>
  </si>
  <si>
    <t>56535</t>
  </si>
  <si>
    <t>56537</t>
  </si>
  <si>
    <t>56540</t>
  </si>
  <si>
    <t>56546</t>
  </si>
  <si>
    <t>56550</t>
  </si>
  <si>
    <t>56555</t>
  </si>
  <si>
    <t>56557</t>
  </si>
  <si>
    <t>56560</t>
  </si>
  <si>
    <t>56565</t>
  </si>
  <si>
    <t>56580</t>
  </si>
  <si>
    <t>56585</t>
  </si>
  <si>
    <t>56600</t>
  </si>
  <si>
    <t>56610</t>
  </si>
  <si>
    <t>56612</t>
  </si>
  <si>
    <t>56615</t>
  </si>
  <si>
    <t>56617</t>
  </si>
  <si>
    <t>56620</t>
  </si>
  <si>
    <t>56625</t>
  </si>
  <si>
    <t>56628</t>
  </si>
  <si>
    <t>56640</t>
  </si>
  <si>
    <t>56650</t>
  </si>
  <si>
    <t>56660</t>
  </si>
  <si>
    <t>56670</t>
  </si>
  <si>
    <t>56680</t>
  </si>
  <si>
    <t>56700</t>
  </si>
  <si>
    <t>56705</t>
  </si>
  <si>
    <t>56710</t>
  </si>
  <si>
    <t>56720</t>
  </si>
  <si>
    <t>56730</t>
  </si>
  <si>
    <t>56740</t>
  </si>
  <si>
    <t>56750</t>
  </si>
  <si>
    <t>56760</t>
  </si>
  <si>
    <t>56770</t>
  </si>
  <si>
    <t>56780</t>
  </si>
  <si>
    <t>56795</t>
  </si>
  <si>
    <t>56800</t>
  </si>
  <si>
    <t>56820</t>
  </si>
  <si>
    <t>56825</t>
  </si>
  <si>
    <t>56828</t>
  </si>
  <si>
    <t>56830</t>
  </si>
  <si>
    <t>56840</t>
  </si>
  <si>
    <t>56845</t>
  </si>
  <si>
    <t>56848</t>
  </si>
  <si>
    <t>56850</t>
  </si>
  <si>
    <t>56860</t>
  </si>
  <si>
    <t>56870</t>
  </si>
  <si>
    <t>56880</t>
  </si>
  <si>
    <t>56885</t>
  </si>
  <si>
    <t>56890</t>
  </si>
  <si>
    <t>56895</t>
  </si>
  <si>
    <t>56900</t>
  </si>
  <si>
    <t>56916</t>
  </si>
  <si>
    <t>56918</t>
  </si>
  <si>
    <t>56920</t>
  </si>
  <si>
    <t>56922</t>
  </si>
  <si>
    <t>56925</t>
  </si>
  <si>
    <t>56930</t>
  </si>
  <si>
    <t>56950</t>
  </si>
  <si>
    <t>56970</t>
  </si>
  <si>
    <t>56980</t>
  </si>
  <si>
    <t>56990</t>
  </si>
  <si>
    <t>57000</t>
  </si>
  <si>
    <t>57100</t>
  </si>
  <si>
    <t>57110</t>
  </si>
  <si>
    <t>57120</t>
  </si>
  <si>
    <t>57130</t>
  </si>
  <si>
    <t>57140</t>
  </si>
  <si>
    <t>57150</t>
  </si>
  <si>
    <t>57160</t>
  </si>
  <si>
    <t>57180</t>
  </si>
  <si>
    <t>57200</t>
  </si>
  <si>
    <t>57210</t>
  </si>
  <si>
    <t>57220</t>
  </si>
  <si>
    <t>57230</t>
  </si>
  <si>
    <t>57233</t>
  </si>
  <si>
    <t>57237</t>
  </si>
  <si>
    <t>57239</t>
  </si>
  <si>
    <t>57240</t>
  </si>
  <si>
    <t>57244</t>
  </si>
  <si>
    <t>57246</t>
  </si>
  <si>
    <t>57250</t>
  </si>
  <si>
    <t>57258</t>
  </si>
  <si>
    <t>57260</t>
  </si>
  <si>
    <t>57265</t>
  </si>
  <si>
    <t>57270</t>
  </si>
  <si>
    <t>57271</t>
  </si>
  <si>
    <t>57274</t>
  </si>
  <si>
    <t>57275</t>
  </si>
  <si>
    <t>57279</t>
  </si>
  <si>
    <t>57280</t>
  </si>
  <si>
    <t>57290</t>
  </si>
  <si>
    <t>57300</t>
  </si>
  <si>
    <t>57320</t>
  </si>
  <si>
    <t>57325</t>
  </si>
  <si>
    <t>57330</t>
  </si>
  <si>
    <t>57340</t>
  </si>
  <si>
    <t>57350</t>
  </si>
  <si>
    <t>57360</t>
  </si>
  <si>
    <t>57370</t>
  </si>
  <si>
    <t>57380</t>
  </si>
  <si>
    <t>57390</t>
  </si>
  <si>
    <t>57400</t>
  </si>
  <si>
    <t>57405</t>
  </si>
  <si>
    <t>57410</t>
  </si>
  <si>
    <t>57420</t>
  </si>
  <si>
    <t>57425</t>
  </si>
  <si>
    <t>57430</t>
  </si>
  <si>
    <t>57435</t>
  </si>
  <si>
    <t>57440</t>
  </si>
  <si>
    <t>57442</t>
  </si>
  <si>
    <t>57445</t>
  </si>
  <si>
    <t>57460</t>
  </si>
  <si>
    <t>57465</t>
  </si>
  <si>
    <t>57470</t>
  </si>
  <si>
    <t>57475</t>
  </si>
  <si>
    <t>57480</t>
  </si>
  <si>
    <t>57490</t>
  </si>
  <si>
    <t>57500</t>
  </si>
  <si>
    <t>57510</t>
  </si>
  <si>
    <t>57515</t>
  </si>
  <si>
    <t>57520</t>
  </si>
  <si>
    <t>57525</t>
  </si>
  <si>
    <t>57530</t>
  </si>
  <si>
    <t>57535</t>
  </si>
  <si>
    <t>57540</t>
  </si>
  <si>
    <t>57545</t>
  </si>
  <si>
    <t>57550</t>
  </si>
  <si>
    <t>57560</t>
  </si>
  <si>
    <t>57570</t>
  </si>
  <si>
    <t>57580</t>
  </si>
  <si>
    <t>57585</t>
  </si>
  <si>
    <t>57600</t>
  </si>
  <si>
    <t>57615</t>
  </si>
  <si>
    <t>57620</t>
  </si>
  <si>
    <t>57625</t>
  </si>
  <si>
    <t>57630</t>
  </si>
  <si>
    <t>57635</t>
  </si>
  <si>
    <t>57640</t>
  </si>
  <si>
    <t>57658</t>
  </si>
  <si>
    <t>57660</t>
  </si>
  <si>
    <t>57670</t>
  </si>
  <si>
    <t>57680</t>
  </si>
  <si>
    <t>57690</t>
  </si>
  <si>
    <t>57693</t>
  </si>
  <si>
    <t>57700</t>
  </si>
  <si>
    <t>57710</t>
  </si>
  <si>
    <t>57720</t>
  </si>
  <si>
    <t>57730</t>
  </si>
  <si>
    <t>57740</t>
  </si>
  <si>
    <t>57750</t>
  </si>
  <si>
    <t>57760</t>
  </si>
  <si>
    <t>57770</t>
  </si>
  <si>
    <t>57780</t>
  </si>
  <si>
    <t>57790</t>
  </si>
  <si>
    <t>57800</t>
  </si>
  <si>
    <t>57810</t>
  </si>
  <si>
    <t>57820</t>
  </si>
  <si>
    <t>57830</t>
  </si>
  <si>
    <t>57840</t>
  </si>
  <si>
    <t>57850</t>
  </si>
  <si>
    <t>57860</t>
  </si>
  <si>
    <t>57890</t>
  </si>
  <si>
    <t>57895</t>
  </si>
  <si>
    <t>57900</t>
  </si>
  <si>
    <t>57910</t>
  </si>
  <si>
    <t>57920</t>
  </si>
  <si>
    <t>57925</t>
  </si>
  <si>
    <t>57930</t>
  </si>
  <si>
    <t>57935</t>
  </si>
  <si>
    <t>57940</t>
  </si>
  <si>
    <t>57945</t>
  </si>
  <si>
    <t>57948</t>
  </si>
  <si>
    <t>57950</t>
  </si>
  <si>
    <t>57953</t>
  </si>
  <si>
    <t>57955</t>
  </si>
  <si>
    <t>57959</t>
  </si>
  <si>
    <t>57960</t>
  </si>
  <si>
    <t>57965</t>
  </si>
  <si>
    <t>57968</t>
  </si>
  <si>
    <t>57970</t>
  </si>
  <si>
    <t>57975</t>
  </si>
  <si>
    <t>57980</t>
  </si>
  <si>
    <t>57990</t>
  </si>
  <si>
    <t>57995</t>
  </si>
  <si>
    <t>58000</t>
  </si>
  <si>
    <t>58099</t>
  </si>
  <si>
    <t>58115</t>
  </si>
  <si>
    <t>58117</t>
  </si>
  <si>
    <t>58119</t>
  </si>
  <si>
    <t>58120</t>
  </si>
  <si>
    <t>58123</t>
  </si>
  <si>
    <t>58125</t>
  </si>
  <si>
    <t>58128</t>
  </si>
  <si>
    <t>58135</t>
  </si>
  <si>
    <t>58140</t>
  </si>
  <si>
    <t>58145</t>
  </si>
  <si>
    <t>58150</t>
  </si>
  <si>
    <t>58152</t>
  </si>
  <si>
    <t>58155</t>
  </si>
  <si>
    <t>58158</t>
  </si>
  <si>
    <t>58160</t>
  </si>
  <si>
    <t>58167</t>
  </si>
  <si>
    <t>58170</t>
  </si>
  <si>
    <t>58173</t>
  </si>
  <si>
    <t>58175</t>
  </si>
  <si>
    <t>58178</t>
  </si>
  <si>
    <t>58180</t>
  </si>
  <si>
    <t>58184</t>
  </si>
  <si>
    <t>58187</t>
  </si>
  <si>
    <t>58188</t>
  </si>
  <si>
    <t>58195</t>
  </si>
  <si>
    <t>58200</t>
  </si>
  <si>
    <t>58205</t>
  </si>
  <si>
    <t>58208</t>
  </si>
  <si>
    <t>58210</t>
  </si>
  <si>
    <t>58213</t>
  </si>
  <si>
    <t>58220</t>
  </si>
  <si>
    <t>58222</t>
  </si>
  <si>
    <t>58225</t>
  </si>
  <si>
    <t>58228</t>
  </si>
  <si>
    <t>58230</t>
  </si>
  <si>
    <t>58233</t>
  </si>
  <si>
    <t>58235</t>
  </si>
  <si>
    <t>58238</t>
  </si>
  <si>
    <t>58240</t>
  </si>
  <si>
    <t>58250</t>
  </si>
  <si>
    <t>58253</t>
  </si>
  <si>
    <t>58255</t>
  </si>
  <si>
    <t>58257</t>
  </si>
  <si>
    <t>58260</t>
  </si>
  <si>
    <t>58265</t>
  </si>
  <si>
    <t>58268</t>
  </si>
  <si>
    <t>58270</t>
  </si>
  <si>
    <t>58273</t>
  </si>
  <si>
    <t>58275</t>
  </si>
  <si>
    <t>58278</t>
  </si>
  <si>
    <t>58280</t>
  </si>
  <si>
    <t>58286</t>
  </si>
  <si>
    <t>58287</t>
  </si>
  <si>
    <t>58289</t>
  </si>
  <si>
    <t>58291</t>
  </si>
  <si>
    <t>58295</t>
  </si>
  <si>
    <t>58297</t>
  </si>
  <si>
    <t>58310</t>
  </si>
  <si>
    <t>58315</t>
  </si>
  <si>
    <t>58320</t>
  </si>
  <si>
    <t>58322</t>
  </si>
  <si>
    <t>58324</t>
  </si>
  <si>
    <t>58326</t>
  </si>
  <si>
    <t>58328</t>
  </si>
  <si>
    <t>58330</t>
  </si>
  <si>
    <t>58334</t>
  </si>
  <si>
    <t>58337</t>
  </si>
  <si>
    <t>58340</t>
  </si>
  <si>
    <t>58342</t>
  </si>
  <si>
    <t>58345</t>
  </si>
  <si>
    <t>58348</t>
  </si>
  <si>
    <t>58350</t>
  </si>
  <si>
    <t>58354</t>
  </si>
  <si>
    <t>58356</t>
  </si>
  <si>
    <t>58360</t>
  </si>
  <si>
    <t>58362</t>
  </si>
  <si>
    <t>58364</t>
  </si>
  <si>
    <t>58370</t>
  </si>
  <si>
    <t>58375</t>
  </si>
  <si>
    <t>58378</t>
  </si>
  <si>
    <t>58380</t>
  </si>
  <si>
    <t>58382</t>
  </si>
  <si>
    <t>58385</t>
  </si>
  <si>
    <t>58387</t>
  </si>
  <si>
    <t>58388</t>
  </si>
  <si>
    <t>58390</t>
  </si>
  <si>
    <t>58393</t>
  </si>
  <si>
    <t>58439</t>
  </si>
  <si>
    <t>58441</t>
  </si>
  <si>
    <t>58443</t>
  </si>
  <si>
    <t>58444</t>
  </si>
  <si>
    <t>58446</t>
  </si>
  <si>
    <t>58448</t>
  </si>
  <si>
    <t>58450</t>
  </si>
  <si>
    <t>58455</t>
  </si>
  <si>
    <t>58458</t>
  </si>
  <si>
    <t>58460</t>
  </si>
  <si>
    <t>58463</t>
  </si>
  <si>
    <t>58465</t>
  </si>
  <si>
    <t>58475</t>
  </si>
  <si>
    <t>58480</t>
  </si>
  <si>
    <t>58483</t>
  </si>
  <si>
    <t>58485</t>
  </si>
  <si>
    <t>58487</t>
  </si>
  <si>
    <t>58489</t>
  </si>
  <si>
    <t>58492</t>
  </si>
  <si>
    <t>58494</t>
  </si>
  <si>
    <t>58496</t>
  </si>
  <si>
    <t>58497</t>
  </si>
  <si>
    <t>58499</t>
  </si>
  <si>
    <t>58500</t>
  </si>
  <si>
    <t>58510</t>
  </si>
  <si>
    <t>58515</t>
  </si>
  <si>
    <t>58520</t>
  </si>
  <si>
    <t>58525</t>
  </si>
  <si>
    <t>58530</t>
  </si>
  <si>
    <t>58533</t>
  </si>
  <si>
    <t>58535</t>
  </si>
  <si>
    <t>58540</t>
  </si>
  <si>
    <t>58545</t>
  </si>
  <si>
    <t>58548</t>
  </si>
  <si>
    <t>58550</t>
  </si>
  <si>
    <t>58560</t>
  </si>
  <si>
    <t>58570</t>
  </si>
  <si>
    <t>58575</t>
  </si>
  <si>
    <t>58580</t>
  </si>
  <si>
    <t>58582</t>
  </si>
  <si>
    <t>58586</t>
  </si>
  <si>
    <t>58588</t>
  </si>
  <si>
    <t>58590</t>
  </si>
  <si>
    <t>58595</t>
  </si>
  <si>
    <t>58600</t>
  </si>
  <si>
    <t>58610</t>
  </si>
  <si>
    <t>58620</t>
  </si>
  <si>
    <t>58625</t>
  </si>
  <si>
    <t>58640</t>
  </si>
  <si>
    <t>58650</t>
  </si>
  <si>
    <t>58660</t>
  </si>
  <si>
    <t>58665</t>
  </si>
  <si>
    <t>58670</t>
  </si>
  <si>
    <t>58680</t>
  </si>
  <si>
    <t>58685</t>
  </si>
  <si>
    <t>58690</t>
  </si>
  <si>
    <t>58695</t>
  </si>
  <si>
    <t>58698</t>
  </si>
  <si>
    <t>58700</t>
  </si>
  <si>
    <t>58710</t>
  </si>
  <si>
    <t>58713</t>
  </si>
  <si>
    <t>58715</t>
  </si>
  <si>
    <t>58718</t>
  </si>
  <si>
    <t>58720</t>
  </si>
  <si>
    <t>58723</t>
  </si>
  <si>
    <t>58725</t>
  </si>
  <si>
    <t>58730</t>
  </si>
  <si>
    <t>58732</t>
  </si>
  <si>
    <t>58735</t>
  </si>
  <si>
    <t>58737</t>
  </si>
  <si>
    <t>58740</t>
  </si>
  <si>
    <t>58745</t>
  </si>
  <si>
    <t>58748</t>
  </si>
  <si>
    <t>58750</t>
  </si>
  <si>
    <t>58753</t>
  </si>
  <si>
    <t>58755</t>
  </si>
  <si>
    <t>58758</t>
  </si>
  <si>
    <t>58760</t>
  </si>
  <si>
    <t>58763</t>
  </si>
  <si>
    <t>58765</t>
  </si>
  <si>
    <t>58770</t>
  </si>
  <si>
    <t>58775</t>
  </si>
  <si>
    <t>58778</t>
  </si>
  <si>
    <t>58780</t>
  </si>
  <si>
    <t>58784</t>
  </si>
  <si>
    <t>58790</t>
  </si>
  <si>
    <t>58795</t>
  </si>
  <si>
    <t>58798</t>
  </si>
  <si>
    <t>58800</t>
  </si>
  <si>
    <t>58809</t>
  </si>
  <si>
    <t>58813</t>
  </si>
  <si>
    <t>58815</t>
  </si>
  <si>
    <t>58817</t>
  </si>
  <si>
    <t>58820</t>
  </si>
  <si>
    <t>58822</t>
  </si>
  <si>
    <t>58824</t>
  </si>
  <si>
    <t>58826</t>
  </si>
  <si>
    <t>58828</t>
  </si>
  <si>
    <t>58830</t>
  </si>
  <si>
    <t>58832</t>
  </si>
  <si>
    <t>58835</t>
  </si>
  <si>
    <t>58840</t>
  </si>
  <si>
    <t>58850</t>
  </si>
  <si>
    <t>58853</t>
  </si>
  <si>
    <t>58855</t>
  </si>
  <si>
    <t>58857</t>
  </si>
  <si>
    <t>58860</t>
  </si>
  <si>
    <t>58865</t>
  </si>
  <si>
    <t>58870</t>
  </si>
  <si>
    <t>58880</t>
  </si>
  <si>
    <t>58884</t>
  </si>
  <si>
    <t>58885</t>
  </si>
  <si>
    <t>58887</t>
  </si>
  <si>
    <t>58890</t>
  </si>
  <si>
    <t>58893</t>
  </si>
  <si>
    <t>58895</t>
  </si>
  <si>
    <t>58900</t>
  </si>
  <si>
    <t>58905</t>
  </si>
  <si>
    <t>58908</t>
  </si>
  <si>
    <t>58910</t>
  </si>
  <si>
    <t>58913</t>
  </si>
  <si>
    <t>58915</t>
  </si>
  <si>
    <t>58918</t>
  </si>
  <si>
    <t>58920</t>
  </si>
  <si>
    <t>58922</t>
  </si>
  <si>
    <t>58925</t>
  </si>
  <si>
    <t>58928</t>
  </si>
  <si>
    <t>58930</t>
  </si>
  <si>
    <t>58933</t>
  </si>
  <si>
    <t>58938</t>
  </si>
  <si>
    <t>58940</t>
  </si>
  <si>
    <t>58945</t>
  </si>
  <si>
    <t>58950</t>
  </si>
  <si>
    <t>58955</t>
  </si>
  <si>
    <t>58960</t>
  </si>
  <si>
    <t>58970</t>
  </si>
  <si>
    <t>58973</t>
  </si>
  <si>
    <t>58975</t>
  </si>
  <si>
    <t>58978</t>
  </si>
  <si>
    <t>58980</t>
  </si>
  <si>
    <t>58985</t>
  </si>
  <si>
    <t>58990</t>
  </si>
  <si>
    <t>58993</t>
  </si>
  <si>
    <t>58996</t>
  </si>
  <si>
    <t>59000</t>
  </si>
  <si>
    <t>59159</t>
  </si>
  <si>
    <t>59161</t>
  </si>
  <si>
    <t>59162</t>
  </si>
  <si>
    <t>59164</t>
  </si>
  <si>
    <t>59168</t>
  </si>
  <si>
    <t>59170</t>
  </si>
  <si>
    <t>59173</t>
  </si>
  <si>
    <t>59178</t>
  </si>
  <si>
    <t>59180</t>
  </si>
  <si>
    <t>59182</t>
  </si>
  <si>
    <t>59184</t>
  </si>
  <si>
    <t>59185</t>
  </si>
  <si>
    <t>59188</t>
  </si>
  <si>
    <t>59190</t>
  </si>
  <si>
    <t>59192</t>
  </si>
  <si>
    <t>59194</t>
  </si>
  <si>
    <t>59196</t>
  </si>
  <si>
    <t>59198</t>
  </si>
  <si>
    <t>59200</t>
  </si>
  <si>
    <t>59210</t>
  </si>
  <si>
    <t>59213</t>
  </si>
  <si>
    <t>59215</t>
  </si>
  <si>
    <t>59217</t>
  </si>
  <si>
    <t>59220</t>
  </si>
  <si>
    <t>59225</t>
  </si>
  <si>
    <t>59227</t>
  </si>
  <si>
    <t>59230</t>
  </si>
  <si>
    <t>59235</t>
  </si>
  <si>
    <t>59240</t>
  </si>
  <si>
    <t>59242</t>
  </si>
  <si>
    <t>59244</t>
  </si>
  <si>
    <t>59245</t>
  </si>
  <si>
    <t>59247</t>
  </si>
  <si>
    <t>59250</t>
  </si>
  <si>
    <t>59255</t>
  </si>
  <si>
    <t>59258</t>
  </si>
  <si>
    <t>59260</t>
  </si>
  <si>
    <t>59265</t>
  </si>
  <si>
    <t>59270</t>
  </si>
  <si>
    <t>59275</t>
  </si>
  <si>
    <t>59280</t>
  </si>
  <si>
    <t>59290</t>
  </si>
  <si>
    <t>59298</t>
  </si>
  <si>
    <t>59300</t>
  </si>
  <si>
    <t>59310</t>
  </si>
  <si>
    <t>59315</t>
  </si>
  <si>
    <t>59318</t>
  </si>
  <si>
    <t>59320</t>
  </si>
  <si>
    <t>59324</t>
  </si>
  <si>
    <t>59327</t>
  </si>
  <si>
    <t>59330</t>
  </si>
  <si>
    <t>59335</t>
  </si>
  <si>
    <t>59338</t>
  </si>
  <si>
    <t>59340</t>
  </si>
  <si>
    <t>59343</t>
  </si>
  <si>
    <t>59347</t>
  </si>
  <si>
    <t>59350</t>
  </si>
  <si>
    <t>59355</t>
  </si>
  <si>
    <t>59360</t>
  </si>
  <si>
    <t>59370</t>
  </si>
  <si>
    <t>59374</t>
  </si>
  <si>
    <t>59375</t>
  </si>
  <si>
    <t>59378</t>
  </si>
  <si>
    <t>59380</t>
  </si>
  <si>
    <t>59390</t>
  </si>
  <si>
    <t>59395</t>
  </si>
  <si>
    <t>59400</t>
  </si>
  <si>
    <t>59410</t>
  </si>
  <si>
    <t>59420</t>
  </si>
  <si>
    <t>59430</t>
  </si>
  <si>
    <t>59440</t>
  </si>
  <si>
    <t>59445</t>
  </si>
  <si>
    <t>59460</t>
  </si>
  <si>
    <t>59464</t>
  </si>
  <si>
    <t>59470</t>
  </si>
  <si>
    <t>59480</t>
  </si>
  <si>
    <t>59490</t>
  </si>
  <si>
    <t>59500</t>
  </si>
  <si>
    <t>59504</t>
  </si>
  <si>
    <t>59507</t>
  </si>
  <si>
    <t>59508</t>
  </si>
  <si>
    <t>59510</t>
  </si>
  <si>
    <t>59513</t>
  </si>
  <si>
    <t>59515</t>
  </si>
  <si>
    <t>59517</t>
  </si>
  <si>
    <t>59518</t>
  </si>
  <si>
    <t>59520</t>
  </si>
  <si>
    <t>59522</t>
  </si>
  <si>
    <t>59524</t>
  </si>
  <si>
    <t>59526</t>
  </si>
  <si>
    <t>59528</t>
  </si>
  <si>
    <t>59530</t>
  </si>
  <si>
    <t>59535</t>
  </si>
  <si>
    <t>59538</t>
  </si>
  <si>
    <t>59540</t>
  </si>
  <si>
    <t>59544</t>
  </si>
  <si>
    <t>59547</t>
  </si>
  <si>
    <t>59550</t>
  </si>
  <si>
    <t>59555</t>
  </si>
  <si>
    <t>59560</t>
  </si>
  <si>
    <t>59565</t>
  </si>
  <si>
    <t>59568</t>
  </si>
  <si>
    <t>59570</t>
  </si>
  <si>
    <t>59575</t>
  </si>
  <si>
    <t>59578</t>
  </si>
  <si>
    <t>59580</t>
  </si>
  <si>
    <t>59582</t>
  </si>
  <si>
    <t>59586</t>
  </si>
  <si>
    <t>59588</t>
  </si>
  <si>
    <t>59590</t>
  </si>
  <si>
    <t>59592</t>
  </si>
  <si>
    <t>59594</t>
  </si>
  <si>
    <t>59596</t>
  </si>
  <si>
    <t>59598</t>
  </si>
  <si>
    <t>59600</t>
  </si>
  <si>
    <t>59650</t>
  </si>
  <si>
    <t>59655</t>
  </si>
  <si>
    <t>59660</t>
  </si>
  <si>
    <t>59663</t>
  </si>
  <si>
    <t>59665</t>
  </si>
  <si>
    <t>59668</t>
  </si>
  <si>
    <t>59670</t>
  </si>
  <si>
    <t>59675</t>
  </si>
  <si>
    <t>59678</t>
  </si>
  <si>
    <t>59680</t>
  </si>
  <si>
    <t>59685</t>
  </si>
  <si>
    <t>59690</t>
  </si>
  <si>
    <t>59695</t>
  </si>
  <si>
    <t>59700</t>
  </si>
  <si>
    <t>59730</t>
  </si>
  <si>
    <t>59740</t>
  </si>
  <si>
    <t>59760</t>
  </si>
  <si>
    <t>59770</t>
  </si>
  <si>
    <t>59775</t>
  </si>
  <si>
    <t>59780</t>
  </si>
  <si>
    <t>59785</t>
  </si>
  <si>
    <t>59790</t>
  </si>
  <si>
    <t>59795</t>
  </si>
  <si>
    <t>59800</t>
  </si>
  <si>
    <t>59803</t>
  </si>
  <si>
    <t>59805</t>
  </si>
  <si>
    <t>59808</t>
  </si>
  <si>
    <t>59810</t>
  </si>
  <si>
    <t>59815</t>
  </si>
  <si>
    <t>59820</t>
  </si>
  <si>
    <t>59830</t>
  </si>
  <si>
    <t>59840</t>
  </si>
  <si>
    <t>59855</t>
  </si>
  <si>
    <t>59856</t>
  </si>
  <si>
    <t>59865</t>
  </si>
  <si>
    <t>59870</t>
  </si>
  <si>
    <t>59880</t>
  </si>
  <si>
    <t>59885</t>
  </si>
  <si>
    <t>59890</t>
  </si>
  <si>
    <t>59900</t>
  </si>
  <si>
    <t>59902</t>
  </si>
  <si>
    <t>59905</t>
  </si>
  <si>
    <t>59908</t>
  </si>
  <si>
    <t>59910</t>
  </si>
  <si>
    <t>59920</t>
  </si>
  <si>
    <t>59925</t>
  </si>
  <si>
    <t>59930</t>
  </si>
  <si>
    <t>59940</t>
  </si>
  <si>
    <t>59943</t>
  </si>
  <si>
    <t>59945</t>
  </si>
  <si>
    <t>59950</t>
  </si>
  <si>
    <t>59955</t>
  </si>
  <si>
    <t>59958</t>
  </si>
  <si>
    <t>59960</t>
  </si>
  <si>
    <t>59965</t>
  </si>
  <si>
    <t>59970</t>
  </si>
  <si>
    <t>59980</t>
  </si>
  <si>
    <t>59985</t>
  </si>
  <si>
    <t>59987</t>
  </si>
  <si>
    <t>59990</t>
  </si>
  <si>
    <t>59995</t>
  </si>
  <si>
    <t>60000</t>
  </si>
  <si>
    <t>61677</t>
  </si>
  <si>
    <t>61680</t>
  </si>
  <si>
    <t>61685</t>
  </si>
  <si>
    <t>61688</t>
  </si>
  <si>
    <t>61690</t>
  </si>
  <si>
    <t>61695</t>
  </si>
  <si>
    <t>61700</t>
  </si>
  <si>
    <t>61751</t>
  </si>
  <si>
    <t>61754</t>
  </si>
  <si>
    <t>61756</t>
  </si>
  <si>
    <t>61758</t>
  </si>
  <si>
    <t>61760</t>
  </si>
  <si>
    <t>61800</t>
  </si>
  <si>
    <t>61860</t>
  </si>
  <si>
    <t>61865</t>
  </si>
  <si>
    <t>61870</t>
  </si>
  <si>
    <t>61877</t>
  </si>
  <si>
    <t>61880</t>
  </si>
  <si>
    <t>61887</t>
  </si>
  <si>
    <t>61890</t>
  </si>
  <si>
    <t>61893</t>
  </si>
  <si>
    <t>61895</t>
  </si>
  <si>
    <t>61900</t>
  </si>
  <si>
    <t>61950</t>
  </si>
  <si>
    <t>61953</t>
  </si>
  <si>
    <t>61955</t>
  </si>
  <si>
    <t>61956</t>
  </si>
  <si>
    <t>61959</t>
  </si>
  <si>
    <t>61962</t>
  </si>
  <si>
    <t>61967</t>
  </si>
  <si>
    <t>61976</t>
  </si>
  <si>
    <t>61977</t>
  </si>
  <si>
    <t>61979</t>
  </si>
  <si>
    <t>61982</t>
  </si>
  <si>
    <t>61984</t>
  </si>
  <si>
    <t>61988</t>
  </si>
  <si>
    <t>61991</t>
  </si>
  <si>
    <t>61994</t>
  </si>
  <si>
    <t>62000</t>
  </si>
  <si>
    <t>62099</t>
  </si>
  <si>
    <t>62103</t>
  </si>
  <si>
    <t>62109</t>
  </si>
  <si>
    <t>62111</t>
  </si>
  <si>
    <t>62115</t>
  </si>
  <si>
    <t>62120</t>
  </si>
  <si>
    <t>62125</t>
  </si>
  <si>
    <t>62130</t>
  </si>
  <si>
    <t>62132</t>
  </si>
  <si>
    <t>62134</t>
  </si>
  <si>
    <t>62137</t>
  </si>
  <si>
    <t>62138</t>
  </si>
  <si>
    <t>62140</t>
  </si>
  <si>
    <t>62144</t>
  </si>
  <si>
    <t>62146</t>
  </si>
  <si>
    <t>62150</t>
  </si>
  <si>
    <t>62152</t>
  </si>
  <si>
    <t>62154</t>
  </si>
  <si>
    <t>62156</t>
  </si>
  <si>
    <t>62158</t>
  </si>
  <si>
    <t>62160</t>
  </si>
  <si>
    <t>62163</t>
  </si>
  <si>
    <t>62165</t>
  </si>
  <si>
    <t>62168</t>
  </si>
  <si>
    <t>62170</t>
  </si>
  <si>
    <t>62175</t>
  </si>
  <si>
    <t>62178</t>
  </si>
  <si>
    <t>62180</t>
  </si>
  <si>
    <t>62184</t>
  </si>
  <si>
    <t>62188</t>
  </si>
  <si>
    <t>62190</t>
  </si>
  <si>
    <t>62200</t>
  </si>
  <si>
    <t>62203</t>
  </si>
  <si>
    <t>62207</t>
  </si>
  <si>
    <t>62210</t>
  </si>
  <si>
    <t>62215</t>
  </si>
  <si>
    <t>62218</t>
  </si>
  <si>
    <t>62220</t>
  </si>
  <si>
    <t>62225</t>
  </si>
  <si>
    <t>62227</t>
  </si>
  <si>
    <t>62228</t>
  </si>
  <si>
    <t>62230</t>
  </si>
  <si>
    <t>62232</t>
  </si>
  <si>
    <t>62233</t>
  </si>
  <si>
    <t>62235</t>
  </si>
  <si>
    <t>62238</t>
  </si>
  <si>
    <t>62240</t>
  </si>
  <si>
    <t>62245</t>
  </si>
  <si>
    <t>62248</t>
  </si>
  <si>
    <t>62250</t>
  </si>
  <si>
    <t>62252</t>
  </si>
  <si>
    <t>62255</t>
  </si>
  <si>
    <t>62258</t>
  </si>
  <si>
    <t>62260</t>
  </si>
  <si>
    <t>62263</t>
  </si>
  <si>
    <t>62265</t>
  </si>
  <si>
    <t>62270</t>
  </si>
  <si>
    <t>62275</t>
  </si>
  <si>
    <t>62278</t>
  </si>
  <si>
    <t>62280</t>
  </si>
  <si>
    <t>62283</t>
  </si>
  <si>
    <t>62285</t>
  </si>
  <si>
    <t>62290</t>
  </si>
  <si>
    <t>62292</t>
  </si>
  <si>
    <t>62300</t>
  </si>
  <si>
    <t>62305</t>
  </si>
  <si>
    <t>62308</t>
  </si>
  <si>
    <t>62310</t>
  </si>
  <si>
    <t>62315</t>
  </si>
  <si>
    <t>62320</t>
  </si>
  <si>
    <t>62325</t>
  </si>
  <si>
    <t>62328</t>
  </si>
  <si>
    <t>62330</t>
  </si>
  <si>
    <t>62335</t>
  </si>
  <si>
    <t>62340</t>
  </si>
  <si>
    <t>62350</t>
  </si>
  <si>
    <t>62352</t>
  </si>
  <si>
    <t>62354</t>
  </si>
  <si>
    <t>62356</t>
  </si>
  <si>
    <t>62360</t>
  </si>
  <si>
    <t>62362</t>
  </si>
  <si>
    <t>62363</t>
  </si>
  <si>
    <t>62365</t>
  </si>
  <si>
    <t>62370</t>
  </si>
  <si>
    <t>62373</t>
  </si>
  <si>
    <t>62375</t>
  </si>
  <si>
    <t>62377</t>
  </si>
  <si>
    <t>62380</t>
  </si>
  <si>
    <t>62384</t>
  </si>
  <si>
    <t>62388</t>
  </si>
  <si>
    <t>62390</t>
  </si>
  <si>
    <t>62392</t>
  </si>
  <si>
    <t>62393</t>
  </si>
  <si>
    <t>62400</t>
  </si>
  <si>
    <t>62405</t>
  </si>
  <si>
    <t>62408</t>
  </si>
  <si>
    <t>62410</t>
  </si>
  <si>
    <t>62414</t>
  </si>
  <si>
    <t>62420</t>
  </si>
  <si>
    <t>62425</t>
  </si>
  <si>
    <t>62430</t>
  </si>
  <si>
    <t>62433</t>
  </si>
  <si>
    <t>62435</t>
  </si>
  <si>
    <t>62437</t>
  </si>
  <si>
    <t>62440</t>
  </si>
  <si>
    <t>62445</t>
  </si>
  <si>
    <t>62448</t>
  </si>
  <si>
    <t>62450</t>
  </si>
  <si>
    <t>62460</t>
  </si>
  <si>
    <t>62465</t>
  </si>
  <si>
    <t>62468</t>
  </si>
  <si>
    <t>62470</t>
  </si>
  <si>
    <t>62475</t>
  </si>
  <si>
    <t>62480</t>
  </si>
  <si>
    <t>62485</t>
  </si>
  <si>
    <t>62500</t>
  </si>
  <si>
    <t>62502</t>
  </si>
  <si>
    <t>62505</t>
  </si>
  <si>
    <t>62508</t>
  </si>
  <si>
    <t>62510</t>
  </si>
  <si>
    <t>62515</t>
  </si>
  <si>
    <t>62520</t>
  </si>
  <si>
    <t>62525</t>
  </si>
  <si>
    <t>62530</t>
  </si>
  <si>
    <t>62533</t>
  </si>
  <si>
    <t>62535</t>
  </si>
  <si>
    <t>62540</t>
  </si>
  <si>
    <t>62550</t>
  </si>
  <si>
    <t>62560</t>
  </si>
  <si>
    <t>62565</t>
  </si>
  <si>
    <t>62570</t>
  </si>
  <si>
    <t>62575</t>
  </si>
  <si>
    <t>62580</t>
  </si>
  <si>
    <t>62583</t>
  </si>
  <si>
    <t>62585</t>
  </si>
  <si>
    <t>62590</t>
  </si>
  <si>
    <t>62592</t>
  </si>
  <si>
    <t>62594</t>
  </si>
  <si>
    <t>62595</t>
  </si>
  <si>
    <t>62597</t>
  </si>
  <si>
    <t>62598</t>
  </si>
  <si>
    <t>62600</t>
  </si>
  <si>
    <t>62602</t>
  </si>
  <si>
    <t>62605</t>
  </si>
  <si>
    <t>62608</t>
  </si>
  <si>
    <t>62610</t>
  </si>
  <si>
    <t>62614</t>
  </si>
  <si>
    <t>62620</t>
  </si>
  <si>
    <t>62623</t>
  </si>
  <si>
    <t>62625</t>
  </si>
  <si>
    <t>62628</t>
  </si>
  <si>
    <t>62630</t>
  </si>
  <si>
    <t>62635</t>
  </si>
  <si>
    <t>62638</t>
  </si>
  <si>
    <t>62640</t>
  </si>
  <si>
    <t>62642</t>
  </si>
  <si>
    <t>62645</t>
  </si>
  <si>
    <t>62648</t>
  </si>
  <si>
    <t>62650</t>
  </si>
  <si>
    <t>62652</t>
  </si>
  <si>
    <t>62655</t>
  </si>
  <si>
    <t>62657</t>
  </si>
  <si>
    <t>62660</t>
  </si>
  <si>
    <t>62663</t>
  </si>
  <si>
    <t>62665</t>
  </si>
  <si>
    <t>62670</t>
  </si>
  <si>
    <t>62672</t>
  </si>
  <si>
    <t>62674</t>
  </si>
  <si>
    <t>62675</t>
  </si>
  <si>
    <t>62677</t>
  </si>
  <si>
    <t>62680</t>
  </si>
  <si>
    <t>62682</t>
  </si>
  <si>
    <t>62685</t>
  </si>
  <si>
    <t>62688</t>
  </si>
  <si>
    <t>62690</t>
  </si>
  <si>
    <t>62692</t>
  </si>
  <si>
    <t>62695</t>
  </si>
  <si>
    <t>62700</t>
  </si>
  <si>
    <t>62704</t>
  </si>
  <si>
    <t>62705</t>
  </si>
  <si>
    <t>62708</t>
  </si>
  <si>
    <t>62713</t>
  </si>
  <si>
    <t>62715</t>
  </si>
  <si>
    <t>62720</t>
  </si>
  <si>
    <t>62723</t>
  </si>
  <si>
    <t>62725</t>
  </si>
  <si>
    <t>62727</t>
  </si>
  <si>
    <t>62728</t>
  </si>
  <si>
    <t>62730</t>
  </si>
  <si>
    <t>62732</t>
  </si>
  <si>
    <t>62734</t>
  </si>
  <si>
    <t>62736</t>
  </si>
  <si>
    <t>62738</t>
  </si>
  <si>
    <t>62740</t>
  </si>
  <si>
    <t>62742</t>
  </si>
  <si>
    <t>62744</t>
  </si>
  <si>
    <t>62746</t>
  </si>
  <si>
    <t>62748</t>
  </si>
  <si>
    <t>62750</t>
  </si>
  <si>
    <t>62752</t>
  </si>
  <si>
    <t>62754</t>
  </si>
  <si>
    <t>62755</t>
  </si>
  <si>
    <t>62758</t>
  </si>
  <si>
    <t>62760</t>
  </si>
  <si>
    <t>62762</t>
  </si>
  <si>
    <t>62764</t>
  </si>
  <si>
    <t>62766</t>
  </si>
  <si>
    <t>62768</t>
  </si>
  <si>
    <t>62770</t>
  </si>
  <si>
    <t>62772</t>
  </si>
  <si>
    <t>62774</t>
  </si>
  <si>
    <t>62776</t>
  </si>
  <si>
    <t>62780</t>
  </si>
  <si>
    <t>62782</t>
  </si>
  <si>
    <t>62785</t>
  </si>
  <si>
    <t>62787</t>
  </si>
  <si>
    <t>62790</t>
  </si>
  <si>
    <t>62791</t>
  </si>
  <si>
    <t>62793</t>
  </si>
  <si>
    <t>62798</t>
  </si>
  <si>
    <t>62800</t>
  </si>
  <si>
    <t>62802</t>
  </si>
  <si>
    <t>62806</t>
  </si>
  <si>
    <t>62810</t>
  </si>
  <si>
    <t>62813</t>
  </si>
  <si>
    <t>62815</t>
  </si>
  <si>
    <t>62817</t>
  </si>
  <si>
    <t>62820</t>
  </si>
  <si>
    <t>62823</t>
  </si>
  <si>
    <t>62825</t>
  </si>
  <si>
    <t>62830</t>
  </si>
  <si>
    <t>62835</t>
  </si>
  <si>
    <t>62840</t>
  </si>
  <si>
    <t>62842</t>
  </si>
  <si>
    <t>62844</t>
  </si>
  <si>
    <t>62846</t>
  </si>
  <si>
    <t>62848</t>
  </si>
  <si>
    <t>62850</t>
  </si>
  <si>
    <t>62852</t>
  </si>
  <si>
    <t>62855</t>
  </si>
  <si>
    <t>62856</t>
  </si>
  <si>
    <t>62858</t>
  </si>
  <si>
    <t>62860</t>
  </si>
  <si>
    <t>62863</t>
  </si>
  <si>
    <t>62870</t>
  </si>
  <si>
    <t>62872</t>
  </si>
  <si>
    <t>62875</t>
  </si>
  <si>
    <t>62877</t>
  </si>
  <si>
    <t>62880</t>
  </si>
  <si>
    <t>62882</t>
  </si>
  <si>
    <t>62884</t>
  </si>
  <si>
    <t>62886</t>
  </si>
  <si>
    <t>62900</t>
  </si>
  <si>
    <t>62905</t>
  </si>
  <si>
    <t>62907</t>
  </si>
  <si>
    <t>62908</t>
  </si>
  <si>
    <t>62910</t>
  </si>
  <si>
    <t>62920</t>
  </si>
  <si>
    <t>62922</t>
  </si>
  <si>
    <t>62924</t>
  </si>
  <si>
    <t>62930</t>
  </si>
  <si>
    <t>62935</t>
  </si>
  <si>
    <t>62940</t>
  </si>
  <si>
    <t>62943</t>
  </si>
  <si>
    <t>62945</t>
  </si>
  <si>
    <t>62948</t>
  </si>
  <si>
    <t>62950</t>
  </si>
  <si>
    <t>62951</t>
  </si>
  <si>
    <t>62953</t>
  </si>
  <si>
    <t>62955</t>
  </si>
  <si>
    <t>62957</t>
  </si>
  <si>
    <t>62958</t>
  </si>
  <si>
    <t>62960</t>
  </si>
  <si>
    <t>62962</t>
  </si>
  <si>
    <t>62964</t>
  </si>
  <si>
    <t>62965</t>
  </si>
  <si>
    <t>62970</t>
  </si>
  <si>
    <t>62975</t>
  </si>
  <si>
    <t>62980</t>
  </si>
  <si>
    <t>62988</t>
  </si>
  <si>
    <t>62990</t>
  </si>
  <si>
    <t>63000</t>
  </si>
  <si>
    <t>63079</t>
  </si>
  <si>
    <t>63082</t>
  </si>
  <si>
    <t>63084</t>
  </si>
  <si>
    <t>63100</t>
  </si>
  <si>
    <t>63140</t>
  </si>
  <si>
    <t>63143</t>
  </si>
  <si>
    <t>63145</t>
  </si>
  <si>
    <t>63150</t>
  </si>
  <si>
    <t>63155</t>
  </si>
  <si>
    <t>63157</t>
  </si>
  <si>
    <t>63158</t>
  </si>
  <si>
    <t>63160</t>
  </si>
  <si>
    <t>63165</t>
  </si>
  <si>
    <t>63170</t>
  </si>
  <si>
    <t>63172</t>
  </si>
  <si>
    <t>63174</t>
  </si>
  <si>
    <t>63176</t>
  </si>
  <si>
    <t>63178</t>
  </si>
  <si>
    <t>63180</t>
  </si>
  <si>
    <t>63183</t>
  </si>
  <si>
    <t>63185</t>
  </si>
  <si>
    <t>63187</t>
  </si>
  <si>
    <t>63195</t>
  </si>
  <si>
    <t>63198</t>
  </si>
  <si>
    <t>63200</t>
  </si>
  <si>
    <t>63203</t>
  </si>
  <si>
    <t>63205</t>
  </si>
  <si>
    <t>63207</t>
  </si>
  <si>
    <t>63208</t>
  </si>
  <si>
    <t>63210</t>
  </si>
  <si>
    <t>63212</t>
  </si>
  <si>
    <t>63220</t>
  </si>
  <si>
    <t>63223</t>
  </si>
  <si>
    <t>63225</t>
  </si>
  <si>
    <t>63228</t>
  </si>
  <si>
    <t>63230</t>
  </si>
  <si>
    <t>63240</t>
  </si>
  <si>
    <t>63245</t>
  </si>
  <si>
    <t>63250</t>
  </si>
  <si>
    <t>63255</t>
  </si>
  <si>
    <t>63260</t>
  </si>
  <si>
    <t>63265</t>
  </si>
  <si>
    <t>63268</t>
  </si>
  <si>
    <t>63270</t>
  </si>
  <si>
    <t>63273</t>
  </si>
  <si>
    <t>63275</t>
  </si>
  <si>
    <t>63280</t>
  </si>
  <si>
    <t>63290</t>
  </si>
  <si>
    <t>63295</t>
  </si>
  <si>
    <t>63297</t>
  </si>
  <si>
    <t>63300</t>
  </si>
  <si>
    <t>63303</t>
  </si>
  <si>
    <t>63305</t>
  </si>
  <si>
    <t>63308</t>
  </si>
  <si>
    <t>63310</t>
  </si>
  <si>
    <t>63315</t>
  </si>
  <si>
    <t>63320</t>
  </si>
  <si>
    <t>63340</t>
  </si>
  <si>
    <t>63342</t>
  </si>
  <si>
    <t>63345</t>
  </si>
  <si>
    <t>63360</t>
  </si>
  <si>
    <t>63365</t>
  </si>
  <si>
    <t>63370</t>
  </si>
  <si>
    <t>63380</t>
  </si>
  <si>
    <t>63383</t>
  </si>
  <si>
    <t>63389</t>
  </si>
  <si>
    <t>63390</t>
  </si>
  <si>
    <t>63392</t>
  </si>
  <si>
    <t>63395</t>
  </si>
  <si>
    <t>63400</t>
  </si>
  <si>
    <t>63405</t>
  </si>
  <si>
    <t>63430</t>
  </si>
  <si>
    <t>63435</t>
  </si>
  <si>
    <t>63440</t>
  </si>
  <si>
    <t>63445</t>
  </si>
  <si>
    <t>63450</t>
  </si>
  <si>
    <t>63455</t>
  </si>
  <si>
    <t>63460</t>
  </si>
  <si>
    <t>63465</t>
  </si>
  <si>
    <t>63470</t>
  </si>
  <si>
    <t>63475</t>
  </si>
  <si>
    <t>63480</t>
  </si>
  <si>
    <t>63490</t>
  </si>
  <si>
    <t>63500</t>
  </si>
  <si>
    <t>63515</t>
  </si>
  <si>
    <t>63520</t>
  </si>
  <si>
    <t>63523</t>
  </si>
  <si>
    <t>63527</t>
  </si>
  <si>
    <t>63528</t>
  </si>
  <si>
    <t>63530</t>
  </si>
  <si>
    <t>63533</t>
  </si>
  <si>
    <t>63535</t>
  </si>
  <si>
    <t>63538</t>
  </si>
  <si>
    <t>63540</t>
  </si>
  <si>
    <t>63545</t>
  </si>
  <si>
    <t>63548</t>
  </si>
  <si>
    <t>63550</t>
  </si>
  <si>
    <t>63558</t>
  </si>
  <si>
    <t>63560</t>
  </si>
  <si>
    <t>63568</t>
  </si>
  <si>
    <t>63570</t>
  </si>
  <si>
    <t>63573</t>
  </si>
  <si>
    <t>63575</t>
  </si>
  <si>
    <t>63578</t>
  </si>
  <si>
    <t>63580</t>
  </si>
  <si>
    <t>63582</t>
  </si>
  <si>
    <t>63585</t>
  </si>
  <si>
    <t>63587</t>
  </si>
  <si>
    <t>63588</t>
  </si>
  <si>
    <t>63590</t>
  </si>
  <si>
    <t>63592</t>
  </si>
  <si>
    <t>63595</t>
  </si>
  <si>
    <t>63600</t>
  </si>
  <si>
    <t>63605</t>
  </si>
  <si>
    <t>63607</t>
  </si>
  <si>
    <t>63608</t>
  </si>
  <si>
    <t>63610</t>
  </si>
  <si>
    <t>63612</t>
  </si>
  <si>
    <t>63613</t>
  </si>
  <si>
    <t>63615</t>
  </si>
  <si>
    <t>63617</t>
  </si>
  <si>
    <t>63619</t>
  </si>
  <si>
    <t>63622</t>
  </si>
  <si>
    <t>63626</t>
  </si>
  <si>
    <t>63630</t>
  </si>
  <si>
    <t>63635</t>
  </si>
  <si>
    <t>63637</t>
  </si>
  <si>
    <t>63639</t>
  </si>
  <si>
    <t>63643</t>
  </si>
  <si>
    <t>63645</t>
  </si>
  <si>
    <t>63650</t>
  </si>
  <si>
    <t>63652</t>
  </si>
  <si>
    <t>63655</t>
  </si>
  <si>
    <t>63660</t>
  </si>
  <si>
    <t>63662</t>
  </si>
  <si>
    <t>63667</t>
  </si>
  <si>
    <t>63670</t>
  </si>
  <si>
    <t>63680</t>
  </si>
  <si>
    <t>63685</t>
  </si>
  <si>
    <t>63690</t>
  </si>
  <si>
    <t>63695</t>
  </si>
  <si>
    <t>63700</t>
  </si>
  <si>
    <t>63710</t>
  </si>
  <si>
    <t>63714</t>
  </si>
  <si>
    <t>63716</t>
  </si>
  <si>
    <t>63720</t>
  </si>
  <si>
    <t>63723</t>
  </si>
  <si>
    <t>63725</t>
  </si>
  <si>
    <t>63728</t>
  </si>
  <si>
    <t>63730</t>
  </si>
  <si>
    <t>63735</t>
  </si>
  <si>
    <t>63736</t>
  </si>
  <si>
    <t>63740</t>
  </si>
  <si>
    <t>63750</t>
  </si>
  <si>
    <t>63755</t>
  </si>
  <si>
    <t>63760</t>
  </si>
  <si>
    <t>63765</t>
  </si>
  <si>
    <t>63768</t>
  </si>
  <si>
    <t>63770</t>
  </si>
  <si>
    <t>63775</t>
  </si>
  <si>
    <t>63780</t>
  </si>
  <si>
    <t>63785</t>
  </si>
  <si>
    <t>63790</t>
  </si>
  <si>
    <t>63800</t>
  </si>
  <si>
    <t>63802</t>
  </si>
  <si>
    <t>63805</t>
  </si>
  <si>
    <t>63810</t>
  </si>
  <si>
    <t>63814</t>
  </si>
  <si>
    <t>63816</t>
  </si>
  <si>
    <t>63820</t>
  </si>
  <si>
    <t>63830</t>
  </si>
  <si>
    <t>63860</t>
  </si>
  <si>
    <t>63865</t>
  </si>
  <si>
    <t>63870</t>
  </si>
  <si>
    <t>63880</t>
  </si>
  <si>
    <t>63885</t>
  </si>
  <si>
    <t>63890</t>
  </si>
  <si>
    <t>63895</t>
  </si>
  <si>
    <t>63900</t>
  </si>
  <si>
    <t>63910</t>
  </si>
  <si>
    <t>63915</t>
  </si>
  <si>
    <t>63920</t>
  </si>
  <si>
    <t>63925</t>
  </si>
  <si>
    <t>63927</t>
  </si>
  <si>
    <t>63930</t>
  </si>
  <si>
    <t>63932</t>
  </si>
  <si>
    <t>63935</t>
  </si>
  <si>
    <t>63945</t>
  </si>
  <si>
    <t>63948</t>
  </si>
  <si>
    <t>63950</t>
  </si>
  <si>
    <t>63952</t>
  </si>
  <si>
    <t>63953</t>
  </si>
  <si>
    <t>63957</t>
  </si>
  <si>
    <t>63958</t>
  </si>
  <si>
    <t>63960</t>
  </si>
  <si>
    <t>63962</t>
  </si>
  <si>
    <t>63965</t>
  </si>
  <si>
    <t>63967</t>
  </si>
  <si>
    <t>63970</t>
  </si>
  <si>
    <t>63980</t>
  </si>
  <si>
    <t>63982</t>
  </si>
  <si>
    <t>64000</t>
  </si>
  <si>
    <t>64100</t>
  </si>
  <si>
    <t>64105</t>
  </si>
  <si>
    <t>64108</t>
  </si>
  <si>
    <t>64110</t>
  </si>
  <si>
    <t>64120</t>
  </si>
  <si>
    <t>64125</t>
  </si>
  <si>
    <t>64130</t>
  </si>
  <si>
    <t>64138</t>
  </si>
  <si>
    <t>64140</t>
  </si>
  <si>
    <t>64145</t>
  </si>
  <si>
    <t>64148</t>
  </si>
  <si>
    <t>64150</t>
  </si>
  <si>
    <t>64155</t>
  </si>
  <si>
    <t>64160</t>
  </si>
  <si>
    <t>64165</t>
  </si>
  <si>
    <t>64168</t>
  </si>
  <si>
    <t>64170</t>
  </si>
  <si>
    <t>64175</t>
  </si>
  <si>
    <t>64178</t>
  </si>
  <si>
    <t>64180</t>
  </si>
  <si>
    <t>64190</t>
  </si>
  <si>
    <t>64200</t>
  </si>
  <si>
    <t>64220</t>
  </si>
  <si>
    <t>64222</t>
  </si>
  <si>
    <t>64224</t>
  </si>
  <si>
    <t>64225</t>
  </si>
  <si>
    <t>64228</t>
  </si>
  <si>
    <t>64230</t>
  </si>
  <si>
    <t>64233</t>
  </si>
  <si>
    <t>64235</t>
  </si>
  <si>
    <t>64238</t>
  </si>
  <si>
    <t>64240</t>
  </si>
  <si>
    <t>64243</t>
  </si>
  <si>
    <t>64245</t>
  </si>
  <si>
    <t>64250</t>
  </si>
  <si>
    <t>64253</t>
  </si>
  <si>
    <t>64255</t>
  </si>
  <si>
    <t>64258</t>
  </si>
  <si>
    <t>64260</t>
  </si>
  <si>
    <t>64265</t>
  </si>
  <si>
    <t>64270</t>
  </si>
  <si>
    <t>64275</t>
  </si>
  <si>
    <t>64278</t>
  </si>
  <si>
    <t>64280</t>
  </si>
  <si>
    <t>64283</t>
  </si>
  <si>
    <t>64285</t>
  </si>
  <si>
    <t>64288</t>
  </si>
  <si>
    <t>64290</t>
  </si>
  <si>
    <t>64295</t>
  </si>
  <si>
    <t>64300</t>
  </si>
  <si>
    <t>64308</t>
  </si>
  <si>
    <t>64310</t>
  </si>
  <si>
    <t>64315</t>
  </si>
  <si>
    <t>64320</t>
  </si>
  <si>
    <t>64325</t>
  </si>
  <si>
    <t>64330</t>
  </si>
  <si>
    <t>64333</t>
  </si>
  <si>
    <t>64335</t>
  </si>
  <si>
    <t>64340</t>
  </si>
  <si>
    <t>64343</t>
  </si>
  <si>
    <t>64345</t>
  </si>
  <si>
    <t>64350</t>
  </si>
  <si>
    <t>64360</t>
  </si>
  <si>
    <t>64365</t>
  </si>
  <si>
    <t>64370</t>
  </si>
  <si>
    <t>64375</t>
  </si>
  <si>
    <t>64378</t>
  </si>
  <si>
    <t>64380</t>
  </si>
  <si>
    <t>64388</t>
  </si>
  <si>
    <t>64390</t>
  </si>
  <si>
    <t>64395</t>
  </si>
  <si>
    <t>64400</t>
  </si>
  <si>
    <t>64410</t>
  </si>
  <si>
    <t>64415</t>
  </si>
  <si>
    <t>64420</t>
  </si>
  <si>
    <t>64430</t>
  </si>
  <si>
    <t>64435</t>
  </si>
  <si>
    <t>64438</t>
  </si>
  <si>
    <t>64440</t>
  </si>
  <si>
    <t>64445</t>
  </si>
  <si>
    <t>64450</t>
  </si>
  <si>
    <t>64453</t>
  </si>
  <si>
    <t>64455</t>
  </si>
  <si>
    <t>64460</t>
  </si>
  <si>
    <t>64465</t>
  </si>
  <si>
    <t>64468</t>
  </si>
  <si>
    <t>64470</t>
  </si>
  <si>
    <t>64475</t>
  </si>
  <si>
    <t>64480</t>
  </si>
  <si>
    <t>64490</t>
  </si>
  <si>
    <t>64495</t>
  </si>
  <si>
    <t>64500</t>
  </si>
  <si>
    <t>64510</t>
  </si>
  <si>
    <t>64512</t>
  </si>
  <si>
    <t>64514</t>
  </si>
  <si>
    <t>64516</t>
  </si>
  <si>
    <t>64518</t>
  </si>
  <si>
    <t>64520</t>
  </si>
  <si>
    <t>64525</t>
  </si>
  <si>
    <t>64528</t>
  </si>
  <si>
    <t>64530</t>
  </si>
  <si>
    <t>64535</t>
  </si>
  <si>
    <t>64540</t>
  </si>
  <si>
    <t>64545</t>
  </si>
  <si>
    <t>64548</t>
  </si>
  <si>
    <t>64550</t>
  </si>
  <si>
    <t>64555</t>
  </si>
  <si>
    <t>64558</t>
  </si>
  <si>
    <t>64560</t>
  </si>
  <si>
    <t>64563</t>
  </si>
  <si>
    <t>64565</t>
  </si>
  <si>
    <t>64568</t>
  </si>
  <si>
    <t>64570</t>
  </si>
  <si>
    <t>64573</t>
  </si>
  <si>
    <t>64575</t>
  </si>
  <si>
    <t>64578</t>
  </si>
  <si>
    <t>64580</t>
  </si>
  <si>
    <t>64585</t>
  </si>
  <si>
    <t>64590</t>
  </si>
  <si>
    <t>64595</t>
  </si>
  <si>
    <t>64600</t>
  </si>
  <si>
    <t>64608</t>
  </si>
  <si>
    <t>64610</t>
  </si>
  <si>
    <t>64612</t>
  </si>
  <si>
    <t>64613</t>
  </si>
  <si>
    <t>64615</t>
  </si>
  <si>
    <t>64618</t>
  </si>
  <si>
    <t>64620</t>
  </si>
  <si>
    <t>64625</t>
  </si>
  <si>
    <t>64630</t>
  </si>
  <si>
    <t>64635</t>
  </si>
  <si>
    <t>64638</t>
  </si>
  <si>
    <t>64640</t>
  </si>
  <si>
    <t>64645</t>
  </si>
  <si>
    <t>64650</t>
  </si>
  <si>
    <t>64655</t>
  </si>
  <si>
    <t>64660</t>
  </si>
  <si>
    <t>64670</t>
  </si>
  <si>
    <t>64675</t>
  </si>
  <si>
    <t>64678</t>
  </si>
  <si>
    <t>64680</t>
  </si>
  <si>
    <t>64683</t>
  </si>
  <si>
    <t>64685</t>
  </si>
  <si>
    <t>64688</t>
  </si>
  <si>
    <t>64690</t>
  </si>
  <si>
    <t>64695</t>
  </si>
  <si>
    <t>64700</t>
  </si>
  <si>
    <t>64705</t>
  </si>
  <si>
    <t>64710</t>
  </si>
  <si>
    <t>64720</t>
  </si>
  <si>
    <t>64725</t>
  </si>
  <si>
    <t>64728</t>
  </si>
  <si>
    <t>64730</t>
  </si>
  <si>
    <t>64740</t>
  </si>
  <si>
    <t>64745</t>
  </si>
  <si>
    <t>64748</t>
  </si>
  <si>
    <t>64750</t>
  </si>
  <si>
    <t>64753</t>
  </si>
  <si>
    <t>64755</t>
  </si>
  <si>
    <t>64758</t>
  </si>
  <si>
    <t>64760</t>
  </si>
  <si>
    <t>64763</t>
  </si>
  <si>
    <t>64765</t>
  </si>
  <si>
    <t>64767</t>
  </si>
  <si>
    <t>64768</t>
  </si>
  <si>
    <t>64770</t>
  </si>
  <si>
    <t>64773</t>
  </si>
  <si>
    <t>64775</t>
  </si>
  <si>
    <t>64778</t>
  </si>
  <si>
    <t>64780</t>
  </si>
  <si>
    <t>64782</t>
  </si>
  <si>
    <t>64783</t>
  </si>
  <si>
    <t>64785</t>
  </si>
  <si>
    <t>64788</t>
  </si>
  <si>
    <t>64790</t>
  </si>
  <si>
    <t>64793</t>
  </si>
  <si>
    <t>64795</t>
  </si>
  <si>
    <t>64798</t>
  </si>
  <si>
    <t>64800</t>
  </si>
  <si>
    <t>64815</t>
  </si>
  <si>
    <t>64820</t>
  </si>
  <si>
    <t>64825</t>
  </si>
  <si>
    <t>64830</t>
  </si>
  <si>
    <t>64833</t>
  </si>
  <si>
    <t>64835</t>
  </si>
  <si>
    <t>64838</t>
  </si>
  <si>
    <t>64840</t>
  </si>
  <si>
    <t>64845</t>
  </si>
  <si>
    <t>64850</t>
  </si>
  <si>
    <t>64855</t>
  </si>
  <si>
    <t>64858</t>
  </si>
  <si>
    <t>64860</t>
  </si>
  <si>
    <t>64865</t>
  </si>
  <si>
    <t>64868</t>
  </si>
  <si>
    <t>64870</t>
  </si>
  <si>
    <t>64873</t>
  </si>
  <si>
    <t>64875</t>
  </si>
  <si>
    <t>64880</t>
  </si>
  <si>
    <t>64885</t>
  </si>
  <si>
    <t>64890</t>
  </si>
  <si>
    <t>64893</t>
  </si>
  <si>
    <t>64895</t>
  </si>
  <si>
    <t>64898</t>
  </si>
  <si>
    <t>64900</t>
  </si>
  <si>
    <t>64905</t>
  </si>
  <si>
    <t>64910</t>
  </si>
  <si>
    <t>64915</t>
  </si>
  <si>
    <t>64920</t>
  </si>
  <si>
    <t>64923</t>
  </si>
  <si>
    <t>64925</t>
  </si>
  <si>
    <t>64930</t>
  </si>
  <si>
    <t>64940</t>
  </si>
  <si>
    <t>64945</t>
  </si>
  <si>
    <t>64960</t>
  </si>
  <si>
    <t>64963</t>
  </si>
  <si>
    <t>64965</t>
  </si>
  <si>
    <t>64968</t>
  </si>
  <si>
    <t>64970</t>
  </si>
  <si>
    <t>64975</t>
  </si>
  <si>
    <t>64980</t>
  </si>
  <si>
    <t>64985</t>
  </si>
  <si>
    <t>64990</t>
  </si>
  <si>
    <t>64993</t>
  </si>
  <si>
    <t>64995</t>
  </si>
  <si>
    <t>65000</t>
  </si>
  <si>
    <t>65110</t>
  </si>
  <si>
    <t>65115</t>
  </si>
  <si>
    <t>65130</t>
  </si>
  <si>
    <t>65137</t>
  </si>
  <si>
    <t>65138</t>
  </si>
  <si>
    <t>65140</t>
  </si>
  <si>
    <t>65143</t>
  </si>
  <si>
    <t>65145</t>
  </si>
  <si>
    <t>65148</t>
  </si>
  <si>
    <t>65150</t>
  </si>
  <si>
    <t>65160</t>
  </si>
  <si>
    <t>65165</t>
  </si>
  <si>
    <t>65170</t>
  </si>
  <si>
    <t>65175</t>
  </si>
  <si>
    <t>65180</t>
  </si>
  <si>
    <t>65190</t>
  </si>
  <si>
    <t>65195</t>
  </si>
  <si>
    <t>65200</t>
  </si>
  <si>
    <t>65202</t>
  </si>
  <si>
    <t>65204</t>
  </si>
  <si>
    <t>65206</t>
  </si>
  <si>
    <t>65208</t>
  </si>
  <si>
    <t>65211</t>
  </si>
  <si>
    <t>65213</t>
  </si>
  <si>
    <t>65215</t>
  </si>
  <si>
    <t>65218</t>
  </si>
  <si>
    <t>65220</t>
  </si>
  <si>
    <t>65223</t>
  </si>
  <si>
    <t>65225</t>
  </si>
  <si>
    <t>65230</t>
  </si>
  <si>
    <t>65233</t>
  </si>
  <si>
    <t>65235</t>
  </si>
  <si>
    <t>65238</t>
  </si>
  <si>
    <t>65245</t>
  </si>
  <si>
    <t>65248</t>
  </si>
  <si>
    <t>65250</t>
  </si>
  <si>
    <t>65253</t>
  </si>
  <si>
    <t>65255</t>
  </si>
  <si>
    <t>65260</t>
  </si>
  <si>
    <t>65263</t>
  </si>
  <si>
    <t>65265</t>
  </si>
  <si>
    <t>65267</t>
  </si>
  <si>
    <t>65270</t>
  </si>
  <si>
    <t>65272</t>
  </si>
  <si>
    <t>65274</t>
  </si>
  <si>
    <t>65276</t>
  </si>
  <si>
    <t>65278</t>
  </si>
  <si>
    <t>65285</t>
  </si>
  <si>
    <t>65287</t>
  </si>
  <si>
    <t>65290</t>
  </si>
  <si>
    <t>65292</t>
  </si>
  <si>
    <t>65295</t>
  </si>
  <si>
    <t>65298</t>
  </si>
  <si>
    <t>65300</t>
  </si>
  <si>
    <t>65310</t>
  </si>
  <si>
    <t>65315</t>
  </si>
  <si>
    <t>65320</t>
  </si>
  <si>
    <t>65335</t>
  </si>
  <si>
    <t>65340</t>
  </si>
  <si>
    <t>65345</t>
  </si>
  <si>
    <t>65350</t>
  </si>
  <si>
    <t>65355</t>
  </si>
  <si>
    <t>65360</t>
  </si>
  <si>
    <t>65363</t>
  </si>
  <si>
    <t>65365</t>
  </si>
  <si>
    <t>65368</t>
  </si>
  <si>
    <t>65370</t>
  </si>
  <si>
    <t>65375</t>
  </si>
  <si>
    <t>65378</t>
  </si>
  <si>
    <t>65380</t>
  </si>
  <si>
    <t>65385</t>
  </si>
  <si>
    <t>65390</t>
  </si>
  <si>
    <t>65393</t>
  </si>
  <si>
    <t>65395</t>
  </si>
  <si>
    <t>65398</t>
  </si>
  <si>
    <t>65400</t>
  </si>
  <si>
    <t>65405</t>
  </si>
  <si>
    <t>65410</t>
  </si>
  <si>
    <t>65413</t>
  </si>
  <si>
    <t>65415</t>
  </si>
  <si>
    <t>65418</t>
  </si>
  <si>
    <t>65420</t>
  </si>
  <si>
    <t>65430</t>
  </si>
  <si>
    <t>65440</t>
  </si>
  <si>
    <t>65450</t>
  </si>
  <si>
    <t>65455</t>
  </si>
  <si>
    <t>65460</t>
  </si>
  <si>
    <t>65465</t>
  </si>
  <si>
    <t>65468</t>
  </si>
  <si>
    <t>65470</t>
  </si>
  <si>
    <t>65480</t>
  </si>
  <si>
    <t>65483</t>
  </si>
  <si>
    <t>65485</t>
  </si>
  <si>
    <t>65490</t>
  </si>
  <si>
    <t>65493</t>
  </si>
  <si>
    <t>65495</t>
  </si>
  <si>
    <t>65500</t>
  </si>
  <si>
    <t>65505</t>
  </si>
  <si>
    <t>65510</t>
  </si>
  <si>
    <t>65515</t>
  </si>
  <si>
    <t>65520</t>
  </si>
  <si>
    <t>65525</t>
  </si>
  <si>
    <t>65530</t>
  </si>
  <si>
    <t>65535</t>
  </si>
  <si>
    <t>65540</t>
  </si>
  <si>
    <t>65545</t>
  </si>
  <si>
    <t>65550</t>
  </si>
  <si>
    <t>65555</t>
  </si>
  <si>
    <t>65560</t>
  </si>
  <si>
    <t>65565</t>
  </si>
  <si>
    <t>65570</t>
  </si>
  <si>
    <t>65575</t>
  </si>
  <si>
    <t>65578</t>
  </si>
  <si>
    <t>65580</t>
  </si>
  <si>
    <t>65582</t>
  </si>
  <si>
    <t>65585</t>
  </si>
  <si>
    <t>65590</t>
  </si>
  <si>
    <t>65600</t>
  </si>
  <si>
    <t>65610</t>
  </si>
  <si>
    <t>65615</t>
  </si>
  <si>
    <t>65620</t>
  </si>
  <si>
    <t>65625</t>
  </si>
  <si>
    <t>65630</t>
  </si>
  <si>
    <t>65640</t>
  </si>
  <si>
    <t>65643</t>
  </si>
  <si>
    <t>65645</t>
  </si>
  <si>
    <t>65650</t>
  </si>
  <si>
    <t>65655</t>
  </si>
  <si>
    <t>65658</t>
  </si>
  <si>
    <t>65660</t>
  </si>
  <si>
    <t>65665</t>
  </si>
  <si>
    <t>65668</t>
  </si>
  <si>
    <t>65670</t>
  </si>
  <si>
    <t>65680</t>
  </si>
  <si>
    <t>65683</t>
  </si>
  <si>
    <t>65685</t>
  </si>
  <si>
    <t>65688</t>
  </si>
  <si>
    <t>65690</t>
  </si>
  <si>
    <t>65693</t>
  </si>
  <si>
    <t>65695</t>
  </si>
  <si>
    <t>65700</t>
  </si>
  <si>
    <t>65704</t>
  </si>
  <si>
    <t>65710</t>
  </si>
  <si>
    <t>65712</t>
  </si>
  <si>
    <t>65714</t>
  </si>
  <si>
    <t>65716</t>
  </si>
  <si>
    <t>65718</t>
  </si>
  <si>
    <t>65720</t>
  </si>
  <si>
    <t>65723</t>
  </si>
  <si>
    <t>65725</t>
  </si>
  <si>
    <t>65728</t>
  </si>
  <si>
    <t>65730</t>
  </si>
  <si>
    <t>65735</t>
  </si>
  <si>
    <t>65740</t>
  </si>
  <si>
    <t>65750</t>
  </si>
  <si>
    <t>65753</t>
  </si>
  <si>
    <t>65755</t>
  </si>
  <si>
    <t>65758</t>
  </si>
  <si>
    <t>65760</t>
  </si>
  <si>
    <t>65762</t>
  </si>
  <si>
    <t>65765</t>
  </si>
  <si>
    <t>65768</t>
  </si>
  <si>
    <t>65770</t>
  </si>
  <si>
    <t>65775</t>
  </si>
  <si>
    <t>65780</t>
  </si>
  <si>
    <t>65783</t>
  </si>
  <si>
    <t>65785</t>
  </si>
  <si>
    <t>65790</t>
  </si>
  <si>
    <t>65795</t>
  </si>
  <si>
    <t>65800</t>
  </si>
  <si>
    <t>65805</t>
  </si>
  <si>
    <t>65808</t>
  </si>
  <si>
    <t>65810</t>
  </si>
  <si>
    <t>65815</t>
  </si>
  <si>
    <t>65820</t>
  </si>
  <si>
    <t>65830</t>
  </si>
  <si>
    <t>65840</t>
  </si>
  <si>
    <t>65850</t>
  </si>
  <si>
    <t>65855</t>
  </si>
  <si>
    <t>65860</t>
  </si>
  <si>
    <t>65870</t>
  </si>
  <si>
    <t>65875</t>
  </si>
  <si>
    <t>65880</t>
  </si>
  <si>
    <t>65885</t>
  </si>
  <si>
    <t>65888</t>
  </si>
  <si>
    <t>65890</t>
  </si>
  <si>
    <t>65895</t>
  </si>
  <si>
    <t>65900</t>
  </si>
  <si>
    <t>65925</t>
  </si>
  <si>
    <t>65927</t>
  </si>
  <si>
    <t>65930</t>
  </si>
  <si>
    <t>65935</t>
  </si>
  <si>
    <t>65940</t>
  </si>
  <si>
    <t>65943</t>
  </si>
  <si>
    <t>65945</t>
  </si>
  <si>
    <t>65948</t>
  </si>
  <si>
    <t>65950</t>
  </si>
  <si>
    <t>65955</t>
  </si>
  <si>
    <t>65957</t>
  </si>
  <si>
    <t>65959</t>
  </si>
  <si>
    <t>65962</t>
  </si>
  <si>
    <t>65964</t>
  </si>
  <si>
    <t>65968</t>
  </si>
  <si>
    <t>65970</t>
  </si>
  <si>
    <t>65973</t>
  </si>
  <si>
    <t>65975</t>
  </si>
  <si>
    <t>65978</t>
  </si>
  <si>
    <t>65980</t>
  </si>
  <si>
    <t>65990</t>
  </si>
  <si>
    <t>65995</t>
  </si>
  <si>
    <t>66000</t>
  </si>
  <si>
    <t>67200</t>
  </si>
  <si>
    <t>68000</t>
  </si>
  <si>
    <t>68099</t>
  </si>
  <si>
    <t>68109</t>
  </si>
  <si>
    <t>68111</t>
  </si>
  <si>
    <t>68112</t>
  </si>
  <si>
    <t>68114</t>
  </si>
  <si>
    <t>68118</t>
  </si>
  <si>
    <t>68120</t>
  </si>
  <si>
    <t>68126</t>
  </si>
  <si>
    <t>68128</t>
  </si>
  <si>
    <t>68130</t>
  </si>
  <si>
    <t>68135</t>
  </si>
  <si>
    <t>68138</t>
  </si>
  <si>
    <t>68140</t>
  </si>
  <si>
    <t>68145</t>
  </si>
  <si>
    <t>68147</t>
  </si>
  <si>
    <t>68148</t>
  </si>
  <si>
    <t>68150</t>
  </si>
  <si>
    <t>68155</t>
  </si>
  <si>
    <t>68160</t>
  </si>
  <si>
    <t>68165</t>
  </si>
  <si>
    <t>68170</t>
  </si>
  <si>
    <t>68180</t>
  </si>
  <si>
    <t>68187</t>
  </si>
  <si>
    <t>68189</t>
  </si>
  <si>
    <t>68193</t>
  </si>
  <si>
    <t>68195</t>
  </si>
  <si>
    <t>68198</t>
  </si>
  <si>
    <t>68200</t>
  </si>
  <si>
    <t>68210</t>
  </si>
  <si>
    <t>68220</t>
  </si>
  <si>
    <t>68230</t>
  </si>
  <si>
    <t>68235</t>
  </si>
  <si>
    <t>68240</t>
  </si>
  <si>
    <t>68250</t>
  </si>
  <si>
    <t>68260</t>
  </si>
  <si>
    <t>68270</t>
  </si>
  <si>
    <t>68275</t>
  </si>
  <si>
    <t>68280</t>
  </si>
  <si>
    <t>68285</t>
  </si>
  <si>
    <t>68300</t>
  </si>
  <si>
    <t>68310</t>
  </si>
  <si>
    <t>68320</t>
  </si>
  <si>
    <t>68330</t>
  </si>
  <si>
    <t>68340</t>
  </si>
  <si>
    <t>68350</t>
  </si>
  <si>
    <t>68360</t>
  </si>
  <si>
    <t>68365</t>
  </si>
  <si>
    <t>68370</t>
  </si>
  <si>
    <t>68380</t>
  </si>
  <si>
    <t>68383</t>
  </si>
  <si>
    <t>68385</t>
  </si>
  <si>
    <t>68388</t>
  </si>
  <si>
    <t>68390</t>
  </si>
  <si>
    <t>68394</t>
  </si>
  <si>
    <t>68398</t>
  </si>
  <si>
    <t>68400</t>
  </si>
  <si>
    <t>68402</t>
  </si>
  <si>
    <t>68404</t>
  </si>
  <si>
    <t>68406</t>
  </si>
  <si>
    <t>68408</t>
  </si>
  <si>
    <t>68410</t>
  </si>
  <si>
    <t>68412</t>
  </si>
  <si>
    <t>68415</t>
  </si>
  <si>
    <t>68420</t>
  </si>
  <si>
    <t>68425</t>
  </si>
  <si>
    <t>68428</t>
  </si>
  <si>
    <t>68430</t>
  </si>
  <si>
    <t>68433</t>
  </si>
  <si>
    <t>68435</t>
  </si>
  <si>
    <t>68438</t>
  </si>
  <si>
    <t>68440</t>
  </si>
  <si>
    <t>68444</t>
  </si>
  <si>
    <t>68445</t>
  </si>
  <si>
    <t>68447</t>
  </si>
  <si>
    <t>68448</t>
  </si>
  <si>
    <t>68450</t>
  </si>
  <si>
    <t>68453</t>
  </si>
  <si>
    <t>68455</t>
  </si>
  <si>
    <t>68465</t>
  </si>
  <si>
    <t>68468</t>
  </si>
  <si>
    <t>68470</t>
  </si>
  <si>
    <t>68473</t>
  </si>
  <si>
    <t>68475</t>
  </si>
  <si>
    <t>68480</t>
  </si>
  <si>
    <t>68482</t>
  </si>
  <si>
    <t>68485</t>
  </si>
  <si>
    <t>68488</t>
  </si>
  <si>
    <t>68490</t>
  </si>
  <si>
    <t>68495</t>
  </si>
  <si>
    <t>68500</t>
  </si>
  <si>
    <t>68516</t>
  </si>
  <si>
    <t>68518</t>
  </si>
  <si>
    <t>68525</t>
  </si>
  <si>
    <t>68527</t>
  </si>
  <si>
    <t>68530</t>
  </si>
  <si>
    <t>68533</t>
  </si>
  <si>
    <t>68535</t>
  </si>
  <si>
    <t>68537</t>
  </si>
  <si>
    <t>68540</t>
  </si>
  <si>
    <t>68543</t>
  </si>
  <si>
    <t>68545</t>
  </si>
  <si>
    <t>68548</t>
  </si>
  <si>
    <t>68560</t>
  </si>
  <si>
    <t>68562</t>
  </si>
  <si>
    <t>68563</t>
  </si>
  <si>
    <t>68565</t>
  </si>
  <si>
    <t>68568</t>
  </si>
  <si>
    <t>68570</t>
  </si>
  <si>
    <t>68575</t>
  </si>
  <si>
    <t>68580</t>
  </si>
  <si>
    <t>68585</t>
  </si>
  <si>
    <t>68590</t>
  </si>
  <si>
    <t>68600</t>
  </si>
  <si>
    <t>68604</t>
  </si>
  <si>
    <t>68606</t>
  </si>
  <si>
    <t>68610</t>
  </si>
  <si>
    <t>68612</t>
  </si>
  <si>
    <t>68614</t>
  </si>
  <si>
    <t>68615</t>
  </si>
  <si>
    <t>68617</t>
  </si>
  <si>
    <t>68618</t>
  </si>
  <si>
    <t>68620</t>
  </si>
  <si>
    <t>68633</t>
  </si>
  <si>
    <t>68635</t>
  </si>
  <si>
    <t>68640</t>
  </si>
  <si>
    <t>68642</t>
  </si>
  <si>
    <t>68644</t>
  </si>
  <si>
    <t>68645</t>
  </si>
  <si>
    <t>68647</t>
  </si>
  <si>
    <t>68650</t>
  </si>
  <si>
    <t>68655</t>
  </si>
  <si>
    <t>68658</t>
  </si>
  <si>
    <t>68660</t>
  </si>
  <si>
    <t>68663</t>
  </si>
  <si>
    <t>68665</t>
  </si>
  <si>
    <t>68670</t>
  </si>
  <si>
    <t>68672</t>
  </si>
  <si>
    <t>68675</t>
  </si>
  <si>
    <t>68680</t>
  </si>
  <si>
    <t>68682</t>
  </si>
  <si>
    <t>68685</t>
  </si>
  <si>
    <t>68690</t>
  </si>
  <si>
    <t>68692</t>
  </si>
  <si>
    <t>68693</t>
  </si>
  <si>
    <t>68695</t>
  </si>
  <si>
    <t>68699</t>
  </si>
  <si>
    <t>68723</t>
  </si>
  <si>
    <t>68725</t>
  </si>
  <si>
    <t>68726</t>
  </si>
  <si>
    <t>68730</t>
  </si>
  <si>
    <t>68732</t>
  </si>
  <si>
    <t>68734</t>
  </si>
  <si>
    <t>68735</t>
  </si>
  <si>
    <t>68738</t>
  </si>
  <si>
    <t>68740</t>
  </si>
  <si>
    <t>68756</t>
  </si>
  <si>
    <t>68758</t>
  </si>
  <si>
    <t>68760</t>
  </si>
  <si>
    <t>68762</t>
  </si>
  <si>
    <t>68764</t>
  </si>
  <si>
    <t>68765</t>
  </si>
  <si>
    <t>68768</t>
  </si>
  <si>
    <t>68770</t>
  </si>
  <si>
    <t>68772</t>
  </si>
  <si>
    <t>68776</t>
  </si>
  <si>
    <t>68778</t>
  </si>
  <si>
    <t>68783</t>
  </si>
  <si>
    <t>68785</t>
  </si>
  <si>
    <t>68788</t>
  </si>
  <si>
    <t>68790</t>
  </si>
  <si>
    <t>68792</t>
  </si>
  <si>
    <t>68795</t>
  </si>
  <si>
    <t>68797</t>
  </si>
  <si>
    <t>68798</t>
  </si>
  <si>
    <t>68800</t>
  </si>
  <si>
    <t>68803</t>
  </si>
  <si>
    <t>68805</t>
  </si>
  <si>
    <t>68808</t>
  </si>
  <si>
    <t>68810</t>
  </si>
  <si>
    <t>68815</t>
  </si>
  <si>
    <t>68818</t>
  </si>
  <si>
    <t>68820</t>
  </si>
  <si>
    <t>68825</t>
  </si>
  <si>
    <t>68827</t>
  </si>
  <si>
    <t>68828</t>
  </si>
  <si>
    <t>68830</t>
  </si>
  <si>
    <t>68835</t>
  </si>
  <si>
    <t>68840</t>
  </si>
  <si>
    <t>68845</t>
  </si>
  <si>
    <t>68848</t>
  </si>
  <si>
    <t>68850</t>
  </si>
  <si>
    <t>68860</t>
  </si>
  <si>
    <t>68862</t>
  </si>
  <si>
    <t>68864</t>
  </si>
  <si>
    <t>68866</t>
  </si>
  <si>
    <t>68868</t>
  </si>
  <si>
    <t>68870</t>
  </si>
  <si>
    <t>68875</t>
  </si>
  <si>
    <t>68880</t>
  </si>
  <si>
    <t>68885</t>
  </si>
  <si>
    <t>68890</t>
  </si>
  <si>
    <t>68892</t>
  </si>
  <si>
    <t>68900</t>
  </si>
  <si>
    <t>68913</t>
  </si>
  <si>
    <t>68915</t>
  </si>
  <si>
    <t>68917</t>
  </si>
  <si>
    <t>68918</t>
  </si>
  <si>
    <t>68920</t>
  </si>
  <si>
    <t>68923</t>
  </si>
  <si>
    <t>68925</t>
  </si>
  <si>
    <t>68935</t>
  </si>
  <si>
    <t>68937</t>
  </si>
  <si>
    <t>68939</t>
  </si>
  <si>
    <t>68940</t>
  </si>
  <si>
    <t>68943</t>
  </si>
  <si>
    <t>68945</t>
  </si>
  <si>
    <t>68948</t>
  </si>
  <si>
    <t>68950</t>
  </si>
  <si>
    <t>68958</t>
  </si>
  <si>
    <t>68960</t>
  </si>
  <si>
    <t>68965</t>
  </si>
  <si>
    <t>68970</t>
  </si>
  <si>
    <t>68973</t>
  </si>
  <si>
    <t>68976</t>
  </si>
  <si>
    <t>68980</t>
  </si>
  <si>
    <t>68985</t>
  </si>
  <si>
    <t>68990</t>
  </si>
  <si>
    <t>68994</t>
  </si>
  <si>
    <t>68997</t>
  </si>
  <si>
    <t>69112</t>
  </si>
  <si>
    <t>69114</t>
  </si>
  <si>
    <t>69117</t>
  </si>
  <si>
    <t>69120</t>
  </si>
  <si>
    <t>69130</t>
  </si>
  <si>
    <t>69135</t>
  </si>
  <si>
    <t>69139</t>
  </si>
  <si>
    <t>69140</t>
  </si>
  <si>
    <t>69150</t>
  </si>
  <si>
    <t>69160</t>
  </si>
  <si>
    <t>69162</t>
  </si>
  <si>
    <t>69165</t>
  </si>
  <si>
    <t>69170</t>
  </si>
  <si>
    <t>69175</t>
  </si>
  <si>
    <t>69180</t>
  </si>
  <si>
    <t>69182</t>
  </si>
  <si>
    <t>69184</t>
  </si>
  <si>
    <t>69190</t>
  </si>
  <si>
    <t>69192</t>
  </si>
  <si>
    <t>69193</t>
  </si>
  <si>
    <t>69195</t>
  </si>
  <si>
    <t>69197</t>
  </si>
  <si>
    <t>69200</t>
  </si>
  <si>
    <t>69210</t>
  </si>
  <si>
    <t>69212</t>
  </si>
  <si>
    <t>69230</t>
  </si>
  <si>
    <t>69240</t>
  </si>
  <si>
    <t>69245</t>
  </si>
  <si>
    <t>69249</t>
  </si>
  <si>
    <t>69250</t>
  </si>
  <si>
    <t>69254</t>
  </si>
  <si>
    <t>69255</t>
  </si>
  <si>
    <t>69260</t>
  </si>
  <si>
    <t>69265</t>
  </si>
  <si>
    <t>69280</t>
  </si>
  <si>
    <t>69299</t>
  </si>
  <si>
    <t>69340</t>
  </si>
  <si>
    <t>69343</t>
  </si>
  <si>
    <t>69345</t>
  </si>
  <si>
    <t>69348</t>
  </si>
  <si>
    <t>69350</t>
  </si>
  <si>
    <t>69355</t>
  </si>
  <si>
    <t>69358</t>
  </si>
  <si>
    <t>69360</t>
  </si>
  <si>
    <t>69365</t>
  </si>
  <si>
    <t>69370</t>
  </si>
  <si>
    <t>69373</t>
  </si>
  <si>
    <t>69375</t>
  </si>
  <si>
    <t>69378</t>
  </si>
  <si>
    <t>69380</t>
  </si>
  <si>
    <t>69390</t>
  </si>
  <si>
    <t>69395</t>
  </si>
  <si>
    <t>69397</t>
  </si>
  <si>
    <t>69399</t>
  </si>
  <si>
    <t>69409</t>
  </si>
  <si>
    <t>69414</t>
  </si>
  <si>
    <t>69415</t>
  </si>
  <si>
    <t>69421</t>
  </si>
  <si>
    <t>69423</t>
  </si>
  <si>
    <t>69425</t>
  </si>
  <si>
    <t>69429</t>
  </si>
  <si>
    <t>69430</t>
  </si>
  <si>
    <t>69435</t>
  </si>
  <si>
    <t>69440</t>
  </si>
  <si>
    <t>69445</t>
  </si>
  <si>
    <t>69450</t>
  </si>
  <si>
    <t>69452</t>
  </si>
  <si>
    <t>69459</t>
  </si>
  <si>
    <t>69460</t>
  </si>
  <si>
    <t>69470</t>
  </si>
  <si>
    <t>69474</t>
  </si>
  <si>
    <t>69475</t>
  </si>
  <si>
    <t>69480</t>
  </si>
  <si>
    <t>69485</t>
  </si>
  <si>
    <t>69490</t>
  </si>
  <si>
    <t>69495</t>
  </si>
  <si>
    <t>69499</t>
  </si>
  <si>
    <t>69500</t>
  </si>
  <si>
    <t>69510</t>
  </si>
  <si>
    <t>69520</t>
  </si>
  <si>
    <t>69600</t>
  </si>
  <si>
    <t>69610</t>
  </si>
  <si>
    <t>69620</t>
  </si>
  <si>
    <t>69630</t>
  </si>
  <si>
    <t>69639</t>
  </si>
  <si>
    <t>69640</t>
  </si>
  <si>
    <t>69649</t>
  </si>
  <si>
    <t>69650</t>
  </si>
  <si>
    <t>69659</t>
  </si>
  <si>
    <t>69660</t>
  </si>
  <si>
    <t>69670</t>
  </si>
  <si>
    <t>69680</t>
  </si>
  <si>
    <t>69685</t>
  </si>
  <si>
    <t>69700</t>
  </si>
  <si>
    <t>69720</t>
  </si>
  <si>
    <t>69725</t>
  </si>
  <si>
    <t>69730</t>
  </si>
  <si>
    <t>69735</t>
  </si>
  <si>
    <t>69737</t>
  </si>
  <si>
    <t>69740</t>
  </si>
  <si>
    <t>69750</t>
  </si>
  <si>
    <t>69752</t>
  </si>
  <si>
    <t>69760</t>
  </si>
  <si>
    <t>69765</t>
  </si>
  <si>
    <t>69790</t>
  </si>
  <si>
    <t>69800</t>
  </si>
  <si>
    <t>69820</t>
  </si>
  <si>
    <t>69830</t>
  </si>
  <si>
    <t>69850</t>
  </si>
  <si>
    <t>69855</t>
  </si>
  <si>
    <t>69859</t>
  </si>
  <si>
    <t>69860</t>
  </si>
  <si>
    <t>69870</t>
  </si>
  <si>
    <t>69880</t>
  </si>
  <si>
    <t>69890</t>
  </si>
  <si>
    <t>69895</t>
  </si>
  <si>
    <t>69900</t>
  </si>
  <si>
    <t>69923</t>
  </si>
  <si>
    <t>69925</t>
  </si>
  <si>
    <t>69932</t>
  </si>
  <si>
    <t>69934</t>
  </si>
  <si>
    <t>69935</t>
  </si>
  <si>
    <t>69940</t>
  </si>
  <si>
    <t>69945</t>
  </si>
  <si>
    <t>69950</t>
  </si>
  <si>
    <t>69955</t>
  </si>
  <si>
    <t>69960</t>
  </si>
  <si>
    <t>69970</t>
  </si>
  <si>
    <t>69975</t>
  </si>
  <si>
    <t>69980</t>
  </si>
  <si>
    <t>69982</t>
  </si>
  <si>
    <t>69983</t>
  </si>
  <si>
    <t>69985</t>
  </si>
  <si>
    <t>69990</t>
  </si>
  <si>
    <t>72889</t>
  </si>
  <si>
    <t>72900</t>
  </si>
  <si>
    <t>72910</t>
  </si>
  <si>
    <t>72930</t>
  </si>
  <si>
    <t>72935</t>
  </si>
  <si>
    <t>72940</t>
  </si>
  <si>
    <t>72944</t>
  </si>
  <si>
    <t>72950</t>
  </si>
  <si>
    <t>72960</t>
  </si>
  <si>
    <t>72975</t>
  </si>
  <si>
    <t>72978</t>
  </si>
  <si>
    <t>72980</t>
  </si>
  <si>
    <t>72984</t>
  </si>
  <si>
    <t>73730</t>
  </si>
  <si>
    <t>73740</t>
  </si>
  <si>
    <t>73750</t>
  </si>
  <si>
    <t>73760</t>
  </si>
  <si>
    <t>73764</t>
  </si>
  <si>
    <t>73770</t>
  </si>
  <si>
    <t>73778</t>
  </si>
  <si>
    <t>73780</t>
  </si>
  <si>
    <t>73790</t>
  </si>
  <si>
    <t>73795</t>
  </si>
  <si>
    <t>73800</t>
  </si>
  <si>
    <t>73819</t>
  </si>
  <si>
    <t>73825</t>
  </si>
  <si>
    <t>73830</t>
  </si>
  <si>
    <t>73838</t>
  </si>
  <si>
    <t>73840</t>
  </si>
  <si>
    <t>73850</t>
  </si>
  <si>
    <t>73858</t>
  </si>
  <si>
    <t>73860</t>
  </si>
  <si>
    <t>73865</t>
  </si>
  <si>
    <t>73869</t>
  </si>
  <si>
    <t>73870</t>
  </si>
  <si>
    <t>73890</t>
  </si>
  <si>
    <t>73900</t>
  </si>
  <si>
    <t>73907</t>
  </si>
  <si>
    <t>73910</t>
  </si>
  <si>
    <t>73920</t>
  </si>
  <si>
    <t>73930</t>
  </si>
  <si>
    <t>73950</t>
  </si>
  <si>
    <t>73970</t>
  </si>
  <si>
    <t>73975</t>
  </si>
  <si>
    <t>73980</t>
  </si>
  <si>
    <t>73990</t>
  </si>
  <si>
    <t>74000</t>
  </si>
  <si>
    <t>75149</t>
  </si>
  <si>
    <t>75151</t>
  </si>
  <si>
    <t>75152</t>
  </si>
  <si>
    <t>75154</t>
  </si>
  <si>
    <t>75156</t>
  </si>
  <si>
    <t>75160</t>
  </si>
  <si>
    <t>75165</t>
  </si>
  <si>
    <t>75170</t>
  </si>
  <si>
    <t>75175</t>
  </si>
  <si>
    <t>75180</t>
  </si>
  <si>
    <t>75184</t>
  </si>
  <si>
    <t>75185</t>
  </si>
  <si>
    <t>75190</t>
  </si>
  <si>
    <t>75194</t>
  </si>
  <si>
    <t>75195</t>
  </si>
  <si>
    <t>75200</t>
  </si>
  <si>
    <t>75210</t>
  </si>
  <si>
    <t>75220</t>
  </si>
  <si>
    <t>75229</t>
  </si>
  <si>
    <t>75230</t>
  </si>
  <si>
    <t>75240</t>
  </si>
  <si>
    <t>75245</t>
  </si>
  <si>
    <t>75250</t>
  </si>
  <si>
    <t>75260</t>
  </si>
  <si>
    <t>75263</t>
  </si>
  <si>
    <t>75280</t>
  </si>
  <si>
    <t>75283</t>
  </si>
  <si>
    <t>75340</t>
  </si>
  <si>
    <t>75344</t>
  </si>
  <si>
    <t>75345</t>
  </si>
  <si>
    <t>75350</t>
  </si>
  <si>
    <t>75354</t>
  </si>
  <si>
    <t>75355</t>
  </si>
  <si>
    <t>75360</t>
  </si>
  <si>
    <t>75370</t>
  </si>
  <si>
    <t>75375</t>
  </si>
  <si>
    <t>75380</t>
  </si>
  <si>
    <t>75385</t>
  </si>
  <si>
    <t>75390</t>
  </si>
  <si>
    <t>75395</t>
  </si>
  <si>
    <t>75400</t>
  </si>
  <si>
    <t>75410</t>
  </si>
  <si>
    <t>75420</t>
  </si>
  <si>
    <t>75430</t>
  </si>
  <si>
    <t>75440</t>
  </si>
  <si>
    <t>75450</t>
  </si>
  <si>
    <t>75455</t>
  </si>
  <si>
    <t>75460</t>
  </si>
  <si>
    <t>75470</t>
  </si>
  <si>
    <t>75480</t>
  </si>
  <si>
    <t>75490</t>
  </si>
  <si>
    <t>75495</t>
  </si>
  <si>
    <t>75500</t>
  </si>
  <si>
    <t>75545</t>
  </si>
  <si>
    <t>75547</t>
  </si>
  <si>
    <t>75549</t>
  </si>
  <si>
    <t>75550</t>
  </si>
  <si>
    <t>75555</t>
  </si>
  <si>
    <t>75560</t>
  </si>
  <si>
    <t>75570</t>
  </si>
  <si>
    <t>75580</t>
  </si>
  <si>
    <t>75600</t>
  </si>
  <si>
    <t>75602</t>
  </si>
  <si>
    <t>75603</t>
  </si>
  <si>
    <t>75610</t>
  </si>
  <si>
    <t>75615</t>
  </si>
  <si>
    <t>75620</t>
  </si>
  <si>
    <t>75630</t>
  </si>
  <si>
    <t>75635</t>
  </si>
  <si>
    <t>75640</t>
  </si>
  <si>
    <t>75645</t>
  </si>
  <si>
    <t>75650</t>
  </si>
  <si>
    <t>75660</t>
  </si>
  <si>
    <t>75665</t>
  </si>
  <si>
    <t>75670</t>
  </si>
  <si>
    <t>75680</t>
  </si>
  <si>
    <t>75690</t>
  </si>
  <si>
    <t>75695</t>
  </si>
  <si>
    <t>75700</t>
  </si>
  <si>
    <t>75715</t>
  </si>
  <si>
    <t>75720</t>
  </si>
  <si>
    <t>75730</t>
  </si>
  <si>
    <t>75740</t>
  </si>
  <si>
    <t>75750</t>
  </si>
  <si>
    <t>75760</t>
  </si>
  <si>
    <t>75770</t>
  </si>
  <si>
    <t>75780</t>
  </si>
  <si>
    <t>75783</t>
  </si>
  <si>
    <t>75784</t>
  </si>
  <si>
    <t>75790</t>
  </si>
  <si>
    <t>75795</t>
  </si>
  <si>
    <t>75800</t>
  </si>
  <si>
    <t>75810</t>
  </si>
  <si>
    <t>75812</t>
  </si>
  <si>
    <t>75813</t>
  </si>
  <si>
    <t>75815</t>
  </si>
  <si>
    <t>75819</t>
  </si>
  <si>
    <t>75820</t>
  </si>
  <si>
    <t>75823</t>
  </si>
  <si>
    <t>75825</t>
  </si>
  <si>
    <t>75827</t>
  </si>
  <si>
    <t>75828</t>
  </si>
  <si>
    <t>75830</t>
  </si>
  <si>
    <t>75835</t>
  </si>
  <si>
    <t>75840</t>
  </si>
  <si>
    <t>75845</t>
  </si>
  <si>
    <t>75850</t>
  </si>
  <si>
    <t>75855</t>
  </si>
  <si>
    <t>75860</t>
  </si>
  <si>
    <t>75865</t>
  </si>
  <si>
    <t>75870</t>
  </si>
  <si>
    <t>75880</t>
  </si>
  <si>
    <t>75890</t>
  </si>
  <si>
    <t>75893</t>
  </si>
  <si>
    <t>75900</t>
  </si>
  <si>
    <t>75909</t>
  </si>
  <si>
    <t>75913</t>
  </si>
  <si>
    <t>75915</t>
  </si>
  <si>
    <t>75920</t>
  </si>
  <si>
    <t>75925</t>
  </si>
  <si>
    <t>75930</t>
  </si>
  <si>
    <t>75935</t>
  </si>
  <si>
    <t>75939</t>
  </si>
  <si>
    <t>75940</t>
  </si>
  <si>
    <t>75945</t>
  </si>
  <si>
    <t>75950</t>
  </si>
  <si>
    <t>75955</t>
  </si>
  <si>
    <t>75960</t>
  </si>
  <si>
    <t>75969</t>
  </si>
  <si>
    <t>75970</t>
  </si>
  <si>
    <t>75980</t>
  </si>
  <si>
    <t>75985</t>
  </si>
  <si>
    <t>75990</t>
  </si>
  <si>
    <t>76100</t>
  </si>
  <si>
    <t>76103</t>
  </si>
  <si>
    <t>76105</t>
  </si>
  <si>
    <t>76110</t>
  </si>
  <si>
    <t>76120</t>
  </si>
  <si>
    <t>76125</t>
  </si>
  <si>
    <t>76130</t>
  </si>
  <si>
    <t>76133</t>
  </si>
  <si>
    <t>76135</t>
  </si>
  <si>
    <t>76138</t>
  </si>
  <si>
    <t>76140</t>
  </si>
  <si>
    <t>76145</t>
  </si>
  <si>
    <t>76150</t>
  </si>
  <si>
    <t>76152</t>
  </si>
  <si>
    <t>76155</t>
  </si>
  <si>
    <t>76160</t>
  </si>
  <si>
    <t>76163</t>
  </si>
  <si>
    <t>76165</t>
  </si>
  <si>
    <t>76170</t>
  </si>
  <si>
    <t>76172</t>
  </si>
  <si>
    <t>76174</t>
  </si>
  <si>
    <t>76180</t>
  </si>
  <si>
    <t>76185</t>
  </si>
  <si>
    <t>76190</t>
  </si>
  <si>
    <t>76195</t>
  </si>
  <si>
    <t>76200</t>
  </si>
  <si>
    <t>76205</t>
  </si>
  <si>
    <t>76208</t>
  </si>
  <si>
    <t>76210</t>
  </si>
  <si>
    <t>76220</t>
  </si>
  <si>
    <t>76222</t>
  </si>
  <si>
    <t>76224</t>
  </si>
  <si>
    <t>76230</t>
  </si>
  <si>
    <t>76235</t>
  </si>
  <si>
    <t>76240</t>
  </si>
  <si>
    <t>76245</t>
  </si>
  <si>
    <t>76250</t>
  </si>
  <si>
    <t>76255</t>
  </si>
  <si>
    <t>76258</t>
  </si>
  <si>
    <t>76260</t>
  </si>
  <si>
    <t>76265</t>
  </si>
  <si>
    <t>76270</t>
  </si>
  <si>
    <t>76274</t>
  </si>
  <si>
    <t>76278</t>
  </si>
  <si>
    <t>76280</t>
  </si>
  <si>
    <t>76285</t>
  </si>
  <si>
    <t>76289</t>
  </si>
  <si>
    <t>76290</t>
  </si>
  <si>
    <t>76293</t>
  </si>
  <si>
    <t>76300</t>
  </si>
  <si>
    <t>76304</t>
  </si>
  <si>
    <t>76305</t>
  </si>
  <si>
    <t>76310</t>
  </si>
  <si>
    <t>76313</t>
  </si>
  <si>
    <t>76315</t>
  </si>
  <si>
    <t>76320</t>
  </si>
  <si>
    <t>76323</t>
  </si>
  <si>
    <t>76330</t>
  </si>
  <si>
    <t>76335</t>
  </si>
  <si>
    <t>76338</t>
  </si>
  <si>
    <t>76340</t>
  </si>
  <si>
    <t>76343</t>
  </si>
  <si>
    <t>76345</t>
  </si>
  <si>
    <t>76350</t>
  </si>
  <si>
    <t>76352</t>
  </si>
  <si>
    <t>76355</t>
  </si>
  <si>
    <t>76360</t>
  </si>
  <si>
    <t>76363</t>
  </si>
  <si>
    <t>76365</t>
  </si>
  <si>
    <t>76370</t>
  </si>
  <si>
    <t>76375</t>
  </si>
  <si>
    <t>76380</t>
  </si>
  <si>
    <t>76383</t>
  </si>
  <si>
    <t>76385</t>
  </si>
  <si>
    <t>76390</t>
  </si>
  <si>
    <t>76392</t>
  </si>
  <si>
    <t>76393</t>
  </si>
  <si>
    <t>76395</t>
  </si>
  <si>
    <t>76400</t>
  </si>
  <si>
    <t>76402</t>
  </si>
  <si>
    <t>76410</t>
  </si>
  <si>
    <t>76412</t>
  </si>
  <si>
    <t>76420</t>
  </si>
  <si>
    <t>76422</t>
  </si>
  <si>
    <t>76424</t>
  </si>
  <si>
    <t>76440</t>
  </si>
  <si>
    <t>76450</t>
  </si>
  <si>
    <t>76458</t>
  </si>
  <si>
    <t>76460</t>
  </si>
  <si>
    <t>76465</t>
  </si>
  <si>
    <t>76470</t>
  </si>
  <si>
    <t>76478</t>
  </si>
  <si>
    <t>76480</t>
  </si>
  <si>
    <t>76485</t>
  </si>
  <si>
    <t>76490</t>
  </si>
  <si>
    <t>76493</t>
  </si>
  <si>
    <t>76495</t>
  </si>
  <si>
    <t>76500</t>
  </si>
  <si>
    <t>76510</t>
  </si>
  <si>
    <t>76513</t>
  </si>
  <si>
    <t>76515</t>
  </si>
  <si>
    <t>76520</t>
  </si>
  <si>
    <t>76523</t>
  </si>
  <si>
    <t>76525</t>
  </si>
  <si>
    <t>76528</t>
  </si>
  <si>
    <t>76530</t>
  </si>
  <si>
    <t>76540</t>
  </si>
  <si>
    <t>76550</t>
  </si>
  <si>
    <t>76554</t>
  </si>
  <si>
    <t>76555</t>
  </si>
  <si>
    <t>76560</t>
  </si>
  <si>
    <t>76580</t>
  </si>
  <si>
    <t>76590</t>
  </si>
  <si>
    <t>76598</t>
  </si>
  <si>
    <t>76600</t>
  </si>
  <si>
    <t>76602</t>
  </si>
  <si>
    <t>76604</t>
  </si>
  <si>
    <t>76606</t>
  </si>
  <si>
    <t>76608</t>
  </si>
  <si>
    <t>76610</t>
  </si>
  <si>
    <t>76630</t>
  </si>
  <si>
    <t>76640</t>
  </si>
  <si>
    <t>76650</t>
  </si>
  <si>
    <t>76660</t>
  </si>
  <si>
    <t>76670</t>
  </si>
  <si>
    <t>76680</t>
  </si>
  <si>
    <t>76682</t>
  </si>
  <si>
    <t>76683</t>
  </si>
  <si>
    <t>76690</t>
  </si>
  <si>
    <t>76700</t>
  </si>
  <si>
    <t>76710</t>
  </si>
  <si>
    <t>76720</t>
  </si>
  <si>
    <t>76730</t>
  </si>
  <si>
    <t>76740</t>
  </si>
  <si>
    <t>76742</t>
  </si>
  <si>
    <t>76744</t>
  </si>
  <si>
    <t>76800</t>
  </si>
  <si>
    <t>76837</t>
  </si>
  <si>
    <t>76839</t>
  </si>
  <si>
    <t>76843</t>
  </si>
  <si>
    <t>76845</t>
  </si>
  <si>
    <t>76848</t>
  </si>
  <si>
    <t>76850</t>
  </si>
  <si>
    <t>76857</t>
  </si>
  <si>
    <t>76864</t>
  </si>
  <si>
    <t>76866</t>
  </si>
  <si>
    <t>76880</t>
  </si>
  <si>
    <t>76887</t>
  </si>
  <si>
    <t>76890</t>
  </si>
  <si>
    <t>76897</t>
  </si>
  <si>
    <t>76898</t>
  </si>
  <si>
    <t>76900</t>
  </si>
  <si>
    <t>76914</t>
  </si>
  <si>
    <t>76916</t>
  </si>
  <si>
    <t>76919</t>
  </si>
  <si>
    <t>76920</t>
  </si>
  <si>
    <t>76923</t>
  </si>
  <si>
    <t>76924</t>
  </si>
  <si>
    <t>76926</t>
  </si>
  <si>
    <t>76928</t>
  </si>
  <si>
    <t>76930</t>
  </si>
  <si>
    <t>76932</t>
  </si>
  <si>
    <t>76934</t>
  </si>
  <si>
    <t>76937</t>
  </si>
  <si>
    <t>76939</t>
  </si>
  <si>
    <t>76940</t>
  </si>
  <si>
    <t>76948</t>
  </si>
  <si>
    <t>76950</t>
  </si>
  <si>
    <t>76952</t>
  </si>
  <si>
    <t>76954</t>
  </si>
  <si>
    <t>76956</t>
  </si>
  <si>
    <t>76958</t>
  </si>
  <si>
    <t>76960</t>
  </si>
  <si>
    <t>76970</t>
  </si>
  <si>
    <t>76973</t>
  </si>
  <si>
    <t>76977</t>
  </si>
  <si>
    <t>76979</t>
  </si>
  <si>
    <t>76980</t>
  </si>
  <si>
    <t>76989</t>
  </si>
  <si>
    <t>76990</t>
  </si>
  <si>
    <t>76992</t>
  </si>
  <si>
    <t>76995</t>
  </si>
  <si>
    <t>76997</t>
  </si>
  <si>
    <t>76999</t>
  </si>
  <si>
    <t>77249</t>
  </si>
  <si>
    <t>77260</t>
  </si>
  <si>
    <t>77270</t>
  </si>
  <si>
    <t>77300</t>
  </si>
  <si>
    <t>77303</t>
  </si>
  <si>
    <t>77305</t>
  </si>
  <si>
    <t>77308</t>
  </si>
  <si>
    <t>77310</t>
  </si>
  <si>
    <t>77315</t>
  </si>
  <si>
    <t>77318</t>
  </si>
  <si>
    <t>77320</t>
  </si>
  <si>
    <t>77325</t>
  </si>
  <si>
    <t>77328</t>
  </si>
  <si>
    <t>77330</t>
  </si>
  <si>
    <t>77333</t>
  </si>
  <si>
    <t>77350</t>
  </si>
  <si>
    <t>77353</t>
  </si>
  <si>
    <t>77360</t>
  </si>
  <si>
    <t>77365</t>
  </si>
  <si>
    <t>77368</t>
  </si>
  <si>
    <t>77370</t>
  </si>
  <si>
    <t>77373</t>
  </si>
  <si>
    <t>77375</t>
  </si>
  <si>
    <t>77378</t>
  </si>
  <si>
    <t>77380</t>
  </si>
  <si>
    <t>77390</t>
  </si>
  <si>
    <t>77393</t>
  </si>
  <si>
    <t>77395</t>
  </si>
  <si>
    <t>77400</t>
  </si>
  <si>
    <t>77450</t>
  </si>
  <si>
    <t>77453</t>
  </si>
  <si>
    <t>77455</t>
  </si>
  <si>
    <t>77458</t>
  </si>
  <si>
    <t>77460</t>
  </si>
  <si>
    <t>77463</t>
  </si>
  <si>
    <t>77465</t>
  </si>
  <si>
    <t>77470</t>
  </si>
  <si>
    <t>77475</t>
  </si>
  <si>
    <t>77478</t>
  </si>
  <si>
    <t>77483</t>
  </si>
  <si>
    <t>77485</t>
  </si>
  <si>
    <t>77490</t>
  </si>
  <si>
    <t>77493</t>
  </si>
  <si>
    <t>77495</t>
  </si>
  <si>
    <t>77500</t>
  </si>
  <si>
    <t>77553</t>
  </si>
  <si>
    <t>77555</t>
  </si>
  <si>
    <t>77558</t>
  </si>
  <si>
    <t>77560</t>
  </si>
  <si>
    <t>77565</t>
  </si>
  <si>
    <t>77570</t>
  </si>
  <si>
    <t>77575</t>
  </si>
  <si>
    <t>77580</t>
  </si>
  <si>
    <t>77585</t>
  </si>
  <si>
    <t>77590</t>
  </si>
  <si>
    <t>77593</t>
  </si>
  <si>
    <t>77600</t>
  </si>
  <si>
    <t>77603</t>
  </si>
  <si>
    <t>77605</t>
  </si>
  <si>
    <t>77610</t>
  </si>
  <si>
    <t>77613</t>
  </si>
  <si>
    <t>77615</t>
  </si>
  <si>
    <t>77620</t>
  </si>
  <si>
    <t>77630</t>
  </si>
  <si>
    <t>77635</t>
  </si>
  <si>
    <t>77640</t>
  </si>
  <si>
    <t>77645</t>
  </si>
  <si>
    <t>77650</t>
  </si>
  <si>
    <t>77655</t>
  </si>
  <si>
    <t>77660</t>
  </si>
  <si>
    <t>77665</t>
  </si>
  <si>
    <t>77670</t>
  </si>
  <si>
    <t>77673</t>
  </si>
  <si>
    <t>77675</t>
  </si>
  <si>
    <t>77680</t>
  </si>
  <si>
    <t>77683</t>
  </si>
  <si>
    <t>77685</t>
  </si>
  <si>
    <t>77690</t>
  </si>
  <si>
    <t>77693</t>
  </si>
  <si>
    <t>77695</t>
  </si>
  <si>
    <t>77700</t>
  </si>
  <si>
    <t>77702</t>
  </si>
  <si>
    <t>77704</t>
  </si>
  <si>
    <t>77708</t>
  </si>
  <si>
    <t>77710</t>
  </si>
  <si>
    <t>77712</t>
  </si>
  <si>
    <t>77714</t>
  </si>
  <si>
    <t>77716</t>
  </si>
  <si>
    <t>77718</t>
  </si>
  <si>
    <t>77720</t>
  </si>
  <si>
    <t>77723</t>
  </si>
  <si>
    <t>77725</t>
  </si>
  <si>
    <t>77730</t>
  </si>
  <si>
    <t>77733</t>
  </si>
  <si>
    <t>77735</t>
  </si>
  <si>
    <t>77740</t>
  </si>
  <si>
    <t>77743</t>
  </si>
  <si>
    <t>77745</t>
  </si>
  <si>
    <t>77748</t>
  </si>
  <si>
    <t>77750</t>
  </si>
  <si>
    <t>77753</t>
  </si>
  <si>
    <t>77755</t>
  </si>
  <si>
    <t>77760</t>
  </si>
  <si>
    <t>77765</t>
  </si>
  <si>
    <t>77770</t>
  </si>
  <si>
    <t>77772</t>
  </si>
  <si>
    <t>77774</t>
  </si>
  <si>
    <t>77776</t>
  </si>
  <si>
    <t>77777</t>
  </si>
  <si>
    <t>77780</t>
  </si>
  <si>
    <t>77783</t>
  </si>
  <si>
    <t>77785</t>
  </si>
  <si>
    <t>77790</t>
  </si>
  <si>
    <t>77795</t>
  </si>
  <si>
    <t>77798</t>
  </si>
  <si>
    <t>77800</t>
  </si>
  <si>
    <t>77840</t>
  </si>
  <si>
    <t>77845</t>
  </si>
  <si>
    <t>77848</t>
  </si>
  <si>
    <t>77850</t>
  </si>
  <si>
    <t>77855</t>
  </si>
  <si>
    <t>77860</t>
  </si>
  <si>
    <t>77870</t>
  </si>
  <si>
    <t>77880</t>
  </si>
  <si>
    <t>77885</t>
  </si>
  <si>
    <t>77888</t>
  </si>
  <si>
    <t>77890</t>
  </si>
  <si>
    <t>77893</t>
  </si>
  <si>
    <t>77895</t>
  </si>
  <si>
    <t>77898</t>
  </si>
  <si>
    <t>77900</t>
  </si>
  <si>
    <t>77903</t>
  </si>
  <si>
    <t>77905</t>
  </si>
  <si>
    <t>77908</t>
  </si>
  <si>
    <t>77910</t>
  </si>
  <si>
    <t>77913</t>
  </si>
  <si>
    <t>77918</t>
  </si>
  <si>
    <t>77920</t>
  </si>
  <si>
    <t>77925</t>
  </si>
  <si>
    <t>77930</t>
  </si>
  <si>
    <t>77940</t>
  </si>
  <si>
    <t>77950</t>
  </si>
  <si>
    <t>77953</t>
  </si>
  <si>
    <t>77958</t>
  </si>
  <si>
    <t>77960</t>
  </si>
  <si>
    <t>77970</t>
  </si>
  <si>
    <t>77980</t>
  </si>
  <si>
    <t>77985</t>
  </si>
  <si>
    <t>77990</t>
  </si>
  <si>
    <t>77993</t>
  </si>
  <si>
    <t>77995</t>
  </si>
  <si>
    <t>78000</t>
  </si>
  <si>
    <t>78099</t>
  </si>
  <si>
    <t>78101</t>
  </si>
  <si>
    <t>78104</t>
  </si>
  <si>
    <t>78106</t>
  </si>
  <si>
    <t>78108</t>
  </si>
  <si>
    <t>78110</t>
  </si>
  <si>
    <t>78173</t>
  </si>
  <si>
    <t>78175</t>
  </si>
  <si>
    <t>78178</t>
  </si>
  <si>
    <t>78180</t>
  </si>
  <si>
    <t>78182</t>
  </si>
  <si>
    <t>78184</t>
  </si>
  <si>
    <t>78186</t>
  </si>
  <si>
    <t>78188</t>
  </si>
  <si>
    <t>78190</t>
  </si>
  <si>
    <t>78192</t>
  </si>
  <si>
    <t>78195</t>
  </si>
  <si>
    <t>78197</t>
  </si>
  <si>
    <t>78198</t>
  </si>
  <si>
    <t>78200</t>
  </si>
  <si>
    <t>78233</t>
  </si>
  <si>
    <t>78237</t>
  </si>
  <si>
    <t>78240</t>
  </si>
  <si>
    <t>78243</t>
  </si>
  <si>
    <t>78245</t>
  </si>
  <si>
    <t>78246</t>
  </si>
  <si>
    <t>78248</t>
  </si>
  <si>
    <t>78250</t>
  </si>
  <si>
    <t>78253</t>
  </si>
  <si>
    <t>78255</t>
  </si>
  <si>
    <t>78258</t>
  </si>
  <si>
    <t>78260</t>
  </si>
  <si>
    <t>78265</t>
  </si>
  <si>
    <t>78270</t>
  </si>
  <si>
    <t>78272</t>
  </si>
  <si>
    <t>78274</t>
  </si>
  <si>
    <t>78275</t>
  </si>
  <si>
    <t>78277</t>
  </si>
  <si>
    <t>78280</t>
  </si>
  <si>
    <t>78284</t>
  </si>
  <si>
    <t>78285</t>
  </si>
  <si>
    <t>78288</t>
  </si>
  <si>
    <t>78290</t>
  </si>
  <si>
    <t>78293</t>
  </si>
  <si>
    <t>78295</t>
  </si>
  <si>
    <t>78300</t>
  </si>
  <si>
    <t>78305</t>
  </si>
  <si>
    <t>78307</t>
  </si>
  <si>
    <t>78310</t>
  </si>
  <si>
    <t>78311</t>
  </si>
  <si>
    <t>78313</t>
  </si>
  <si>
    <t>78314</t>
  </si>
  <si>
    <t>78316</t>
  </si>
  <si>
    <t>78318</t>
  </si>
  <si>
    <t>78320</t>
  </si>
  <si>
    <t>78322</t>
  </si>
  <si>
    <t>78325</t>
  </si>
  <si>
    <t>78326</t>
  </si>
  <si>
    <t>78330</t>
  </si>
  <si>
    <t>78335</t>
  </si>
  <si>
    <t>78336</t>
  </si>
  <si>
    <t>78338</t>
  </si>
  <si>
    <t>78340</t>
  </si>
  <si>
    <t>78345</t>
  </si>
  <si>
    <t>78348</t>
  </si>
  <si>
    <t>78350</t>
  </si>
  <si>
    <t>78358</t>
  </si>
  <si>
    <t>78360</t>
  </si>
  <si>
    <t>78361</t>
  </si>
  <si>
    <t>78364</t>
  </si>
  <si>
    <t>78365</t>
  </si>
  <si>
    <t>78370</t>
  </si>
  <si>
    <t>78380</t>
  </si>
  <si>
    <t>78390</t>
  </si>
  <si>
    <t>78394</t>
  </si>
  <si>
    <t>78396</t>
  </si>
  <si>
    <t>78398</t>
  </si>
  <si>
    <t>78400</t>
  </si>
  <si>
    <t>78402</t>
  </si>
  <si>
    <t>78404</t>
  </si>
  <si>
    <t>78405</t>
  </si>
  <si>
    <t>78410</t>
  </si>
  <si>
    <t>78411</t>
  </si>
  <si>
    <t>78413</t>
  </si>
  <si>
    <t>78415</t>
  </si>
  <si>
    <t>78420</t>
  </si>
  <si>
    <t>78425</t>
  </si>
  <si>
    <t>78430</t>
  </si>
  <si>
    <t>78435</t>
  </si>
  <si>
    <t>78437</t>
  </si>
  <si>
    <t>78445</t>
  </si>
  <si>
    <t>78446</t>
  </si>
  <si>
    <t>78450</t>
  </si>
  <si>
    <t>78453</t>
  </si>
  <si>
    <t>78455</t>
  </si>
  <si>
    <t>78460</t>
  </si>
  <si>
    <t>78463</t>
  </si>
  <si>
    <t>78470</t>
  </si>
  <si>
    <t>78473</t>
  </si>
  <si>
    <t>78474</t>
  </si>
  <si>
    <t>78478</t>
  </si>
  <si>
    <t>78480</t>
  </si>
  <si>
    <t>78481</t>
  </si>
  <si>
    <t>78483</t>
  </si>
  <si>
    <t>78490</t>
  </si>
  <si>
    <t>78500</t>
  </si>
  <si>
    <t>78502</t>
  </si>
  <si>
    <t>78505</t>
  </si>
  <si>
    <t>78508</t>
  </si>
  <si>
    <t>78510</t>
  </si>
  <si>
    <t>78515</t>
  </si>
  <si>
    <t>78518</t>
  </si>
  <si>
    <t>78520</t>
  </si>
  <si>
    <t>78522</t>
  </si>
  <si>
    <t>78524</t>
  </si>
  <si>
    <t>78525</t>
  </si>
  <si>
    <t>78528</t>
  </si>
  <si>
    <t>78530</t>
  </si>
  <si>
    <t>78534</t>
  </si>
  <si>
    <t>78536</t>
  </si>
  <si>
    <t>78540</t>
  </si>
  <si>
    <t>78543</t>
  </si>
  <si>
    <t>78545</t>
  </si>
  <si>
    <t>78548</t>
  </si>
  <si>
    <t>78550</t>
  </si>
  <si>
    <t>78560</t>
  </si>
  <si>
    <t>78562</t>
  </si>
  <si>
    <t>78563</t>
  </si>
  <si>
    <t>78565</t>
  </si>
  <si>
    <t>78570</t>
  </si>
  <si>
    <t>78572</t>
  </si>
  <si>
    <t>78575</t>
  </si>
  <si>
    <t>78578</t>
  </si>
  <si>
    <t>78580</t>
  </si>
  <si>
    <t>78583</t>
  </si>
  <si>
    <t>78585</t>
  </si>
  <si>
    <t>78587</t>
  </si>
  <si>
    <t>78590</t>
  </si>
  <si>
    <t>78593</t>
  </si>
  <si>
    <t>78595</t>
  </si>
  <si>
    <t>78600</t>
  </si>
  <si>
    <t>78603</t>
  </si>
  <si>
    <t>78606</t>
  </si>
  <si>
    <t>78608</t>
  </si>
  <si>
    <t>78610</t>
  </si>
  <si>
    <t>78613</t>
  </si>
  <si>
    <t>78615</t>
  </si>
  <si>
    <t>78620</t>
  </si>
  <si>
    <t>78623</t>
  </si>
  <si>
    <t>78625</t>
  </si>
  <si>
    <t>78628</t>
  </si>
  <si>
    <t>78630</t>
  </si>
  <si>
    <t>78635</t>
  </si>
  <si>
    <t>78638</t>
  </si>
  <si>
    <t>78640</t>
  </si>
  <si>
    <t>78643</t>
  </si>
  <si>
    <t>78645</t>
  </si>
  <si>
    <t>78648</t>
  </si>
  <si>
    <t>78650</t>
  </si>
  <si>
    <t>78652</t>
  </si>
  <si>
    <t>78653</t>
  </si>
  <si>
    <t>78655</t>
  </si>
  <si>
    <t>78658</t>
  </si>
  <si>
    <t>78660</t>
  </si>
  <si>
    <t>78663</t>
  </si>
  <si>
    <t>78665</t>
  </si>
  <si>
    <t>78668</t>
  </si>
  <si>
    <t>78670</t>
  </si>
  <si>
    <t>78672</t>
  </si>
  <si>
    <t>78674</t>
  </si>
  <si>
    <t>78675</t>
  </si>
  <si>
    <t>78678</t>
  </si>
  <si>
    <t>78680</t>
  </si>
  <si>
    <t>78685</t>
  </si>
  <si>
    <t>78690</t>
  </si>
  <si>
    <t>78691</t>
  </si>
  <si>
    <t>78695</t>
  </si>
  <si>
    <t>78698</t>
  </si>
  <si>
    <t>78700</t>
  </si>
  <si>
    <t>78760</t>
  </si>
  <si>
    <t>78762</t>
  </si>
  <si>
    <t>78766</t>
  </si>
  <si>
    <t>78768</t>
  </si>
  <si>
    <t>78770</t>
  </si>
  <si>
    <t>78773</t>
  </si>
  <si>
    <t>78775</t>
  </si>
  <si>
    <t>78776</t>
  </si>
  <si>
    <t>78778</t>
  </si>
  <si>
    <t>78780</t>
  </si>
  <si>
    <t>78782</t>
  </si>
  <si>
    <t>78785</t>
  </si>
  <si>
    <t>78790</t>
  </si>
  <si>
    <t>78795</t>
  </si>
  <si>
    <t>78798</t>
  </si>
  <si>
    <t>78800</t>
  </si>
  <si>
    <t>78803</t>
  </si>
  <si>
    <t>78806</t>
  </si>
  <si>
    <t>78808</t>
  </si>
  <si>
    <t>78810</t>
  </si>
  <si>
    <t>78811</t>
  </si>
  <si>
    <t>78813</t>
  </si>
  <si>
    <t>78816</t>
  </si>
  <si>
    <t>78818</t>
  </si>
  <si>
    <t>78820</t>
  </si>
  <si>
    <t>78823</t>
  </si>
  <si>
    <t>78828</t>
  </si>
  <si>
    <t>78830</t>
  </si>
  <si>
    <t>78833</t>
  </si>
  <si>
    <t>78835</t>
  </si>
  <si>
    <t>78840</t>
  </si>
  <si>
    <t>78843</t>
  </si>
  <si>
    <t>78850</t>
  </si>
  <si>
    <t>78855</t>
  </si>
  <si>
    <t>78860</t>
  </si>
  <si>
    <t>78863</t>
  </si>
  <si>
    <t>78866</t>
  </si>
  <si>
    <t>78868</t>
  </si>
  <si>
    <t>78870</t>
  </si>
  <si>
    <t>78875</t>
  </si>
  <si>
    <t>78880</t>
  </si>
  <si>
    <t>78885</t>
  </si>
  <si>
    <t>78888</t>
  </si>
  <si>
    <t>78890</t>
  </si>
  <si>
    <t>78894</t>
  </si>
  <si>
    <t>78896</t>
  </si>
  <si>
    <t>78898</t>
  </si>
  <si>
    <t>79000</t>
  </si>
  <si>
    <t>79125</t>
  </si>
  <si>
    <t>79127</t>
  </si>
  <si>
    <t>79130</t>
  </si>
  <si>
    <t>79134</t>
  </si>
  <si>
    <t>79140</t>
  </si>
  <si>
    <t>79150</t>
  </si>
  <si>
    <t>79152</t>
  </si>
  <si>
    <t>79170</t>
  </si>
  <si>
    <t>79173</t>
  </si>
  <si>
    <t>79174</t>
  </si>
  <si>
    <t>79180</t>
  </si>
  <si>
    <t>79182</t>
  </si>
  <si>
    <t>79190</t>
  </si>
  <si>
    <t>79200</t>
  </si>
  <si>
    <t>79202</t>
  </si>
  <si>
    <t>79204</t>
  </si>
  <si>
    <t>79206</t>
  </si>
  <si>
    <t>79208</t>
  </si>
  <si>
    <t>79210</t>
  </si>
  <si>
    <t>79215</t>
  </si>
  <si>
    <t>79217</t>
  </si>
  <si>
    <t>79220</t>
  </si>
  <si>
    <t>79230</t>
  </si>
  <si>
    <t>79240</t>
  </si>
  <si>
    <t>79242</t>
  </si>
  <si>
    <t>79260</t>
  </si>
  <si>
    <t>79262</t>
  </si>
  <si>
    <t>79270</t>
  </si>
  <si>
    <t>79280</t>
  </si>
  <si>
    <t>79290</t>
  </si>
  <si>
    <t>79292</t>
  </si>
  <si>
    <t>79300</t>
  </si>
  <si>
    <t>79349</t>
  </si>
  <si>
    <t>79357</t>
  </si>
  <si>
    <t>79359</t>
  </si>
  <si>
    <t>79362</t>
  </si>
  <si>
    <t>79364</t>
  </si>
  <si>
    <t>79366</t>
  </si>
  <si>
    <t>79368</t>
  </si>
  <si>
    <t>79370</t>
  </si>
  <si>
    <t>79380</t>
  </si>
  <si>
    <t>79390</t>
  </si>
  <si>
    <t>79392</t>
  </si>
  <si>
    <t>79400</t>
  </si>
  <si>
    <t>79402</t>
  </si>
  <si>
    <t>79405</t>
  </si>
  <si>
    <t>79406</t>
  </si>
  <si>
    <t>79410</t>
  </si>
  <si>
    <t>79415</t>
  </si>
  <si>
    <t>79420</t>
  </si>
  <si>
    <t>79424</t>
  </si>
  <si>
    <t>79428</t>
  </si>
  <si>
    <t>79430</t>
  </si>
  <si>
    <t>79432</t>
  </si>
  <si>
    <t>79440</t>
  </si>
  <si>
    <t>79442</t>
  </si>
  <si>
    <t>79450</t>
  </si>
  <si>
    <t>79452</t>
  </si>
  <si>
    <t>79460</t>
  </si>
  <si>
    <t>79462</t>
  </si>
  <si>
    <t>79470</t>
  </si>
  <si>
    <t>79480</t>
  </si>
  <si>
    <t>79482</t>
  </si>
  <si>
    <t>79490</t>
  </si>
  <si>
    <t>79492</t>
  </si>
  <si>
    <t>79494</t>
  </si>
  <si>
    <t>79500</t>
  </si>
  <si>
    <t>79502</t>
  </si>
  <si>
    <t>79504</t>
  </si>
  <si>
    <t>79506</t>
  </si>
  <si>
    <t>79508</t>
  </si>
  <si>
    <t>79512</t>
  </si>
  <si>
    <t>79514</t>
  </si>
  <si>
    <t>79516</t>
  </si>
  <si>
    <t>79530</t>
  </si>
  <si>
    <t>79540</t>
  </si>
  <si>
    <t>79542</t>
  </si>
  <si>
    <t>79550</t>
  </si>
  <si>
    <t>79552</t>
  </si>
  <si>
    <t>79554</t>
  </si>
  <si>
    <t>79560</t>
  </si>
  <si>
    <t>79570</t>
  </si>
  <si>
    <t>79573</t>
  </si>
  <si>
    <t>79576</t>
  </si>
  <si>
    <t>79578</t>
  </si>
  <si>
    <t>79580</t>
  </si>
  <si>
    <t>79584</t>
  </si>
  <si>
    <t>79586</t>
  </si>
  <si>
    <t>79590</t>
  </si>
  <si>
    <t>79600</t>
  </si>
  <si>
    <t>79649</t>
  </si>
  <si>
    <t>79652</t>
  </si>
  <si>
    <t>79654</t>
  </si>
  <si>
    <t>79656</t>
  </si>
  <si>
    <t>79658</t>
  </si>
  <si>
    <t>79670</t>
  </si>
  <si>
    <t>79677</t>
  </si>
  <si>
    <t>79680</t>
  </si>
  <si>
    <t>79682</t>
  </si>
  <si>
    <t>79690</t>
  </si>
  <si>
    <t>79700</t>
  </si>
  <si>
    <t>79702</t>
  </si>
  <si>
    <t>79710</t>
  </si>
  <si>
    <t>79712</t>
  </si>
  <si>
    <t>79714</t>
  </si>
  <si>
    <t>79720</t>
  </si>
  <si>
    <t>79722</t>
  </si>
  <si>
    <t>79730</t>
  </si>
  <si>
    <t>79734</t>
  </si>
  <si>
    <t>79740</t>
  </si>
  <si>
    <t>79742</t>
  </si>
  <si>
    <t>79745</t>
  </si>
  <si>
    <t>79750</t>
  </si>
  <si>
    <t>79758</t>
  </si>
  <si>
    <t>79760</t>
  </si>
  <si>
    <t>79765</t>
  </si>
  <si>
    <t>79770</t>
  </si>
  <si>
    <t>79774</t>
  </si>
  <si>
    <t>79780</t>
  </si>
  <si>
    <t>79782</t>
  </si>
  <si>
    <t>79785</t>
  </si>
  <si>
    <t>79787</t>
  </si>
  <si>
    <t>79790</t>
  </si>
  <si>
    <t>79792</t>
  </si>
  <si>
    <t>79794</t>
  </si>
  <si>
    <t>79796</t>
  </si>
  <si>
    <t>79798</t>
  </si>
  <si>
    <t>79800</t>
  </si>
  <si>
    <t>79849</t>
  </si>
  <si>
    <t>79862</t>
  </si>
  <si>
    <t>79864</t>
  </si>
  <si>
    <t>79866</t>
  </si>
  <si>
    <t>79868</t>
  </si>
  <si>
    <t>79872</t>
  </si>
  <si>
    <t>79874</t>
  </si>
  <si>
    <t>79876</t>
  </si>
  <si>
    <t>79878</t>
  </si>
  <si>
    <t>79880</t>
  </si>
  <si>
    <t>79883</t>
  </si>
  <si>
    <t>79886</t>
  </si>
  <si>
    <t>79890</t>
  </si>
  <si>
    <t>79892</t>
  </si>
  <si>
    <t>79894</t>
  </si>
  <si>
    <t>79896</t>
  </si>
  <si>
    <t>79898</t>
  </si>
  <si>
    <t>79900</t>
  </si>
  <si>
    <t>79910</t>
  </si>
  <si>
    <t>79912</t>
  </si>
  <si>
    <t>79920</t>
  </si>
  <si>
    <t>79925</t>
  </si>
  <si>
    <t>79930</t>
  </si>
  <si>
    <t>79932</t>
  </si>
  <si>
    <t>79935</t>
  </si>
  <si>
    <t>79940</t>
  </si>
  <si>
    <t>79942</t>
  </si>
  <si>
    <t>79944</t>
  </si>
  <si>
    <t>79950</t>
  </si>
  <si>
    <t>79955</t>
  </si>
  <si>
    <t>79960</t>
  </si>
  <si>
    <t>79965</t>
  </si>
  <si>
    <t>79970</t>
  </si>
  <si>
    <t>79972</t>
  </si>
  <si>
    <t>79975</t>
  </si>
  <si>
    <t>79980</t>
  </si>
  <si>
    <t>79985</t>
  </si>
  <si>
    <t>79988</t>
  </si>
  <si>
    <t>79990</t>
  </si>
  <si>
    <t>79995</t>
  </si>
  <si>
    <t>80000</t>
  </si>
  <si>
    <t>83149</t>
  </si>
  <si>
    <t>83151</t>
  </si>
  <si>
    <t>83158</t>
  </si>
  <si>
    <t>83160</t>
  </si>
  <si>
    <t>83165</t>
  </si>
  <si>
    <t>83168</t>
  </si>
  <si>
    <t>83180</t>
  </si>
  <si>
    <t>83181</t>
  </si>
  <si>
    <t>83183</t>
  </si>
  <si>
    <t>83185</t>
  </si>
  <si>
    <t>83190</t>
  </si>
  <si>
    <t>83200</t>
  </si>
  <si>
    <t>83252</t>
  </si>
  <si>
    <t>83255</t>
  </si>
  <si>
    <t>83260</t>
  </si>
  <si>
    <t>83280</t>
  </si>
  <si>
    <t>83290</t>
  </si>
  <si>
    <t>83300</t>
  </si>
  <si>
    <t>83350</t>
  </si>
  <si>
    <t>83360</t>
  </si>
  <si>
    <t>83370</t>
  </si>
  <si>
    <t>83375</t>
  </si>
  <si>
    <t>83380</t>
  </si>
  <si>
    <t>83390</t>
  </si>
  <si>
    <t>83393</t>
  </si>
  <si>
    <t>83400</t>
  </si>
  <si>
    <t>83415</t>
  </si>
  <si>
    <t>83418</t>
  </si>
  <si>
    <t>83420</t>
  </si>
  <si>
    <t>83425</t>
  </si>
  <si>
    <t>83430</t>
  </si>
  <si>
    <t>83440</t>
  </si>
  <si>
    <t>83450</t>
  </si>
  <si>
    <t>83480</t>
  </si>
  <si>
    <t>83485</t>
  </si>
  <si>
    <t>83490</t>
  </si>
  <si>
    <t>83500</t>
  </si>
  <si>
    <t>83529</t>
  </si>
  <si>
    <t>83531</t>
  </si>
  <si>
    <t>83535</t>
  </si>
  <si>
    <t>83540</t>
  </si>
  <si>
    <t>83550</t>
  </si>
  <si>
    <t>83560</t>
  </si>
  <si>
    <t>83570</t>
  </si>
  <si>
    <t>83580</t>
  </si>
  <si>
    <t>83590</t>
  </si>
  <si>
    <t>83600</t>
  </si>
  <si>
    <t>83640</t>
  </si>
  <si>
    <t>83642</t>
  </si>
  <si>
    <t>83644</t>
  </si>
  <si>
    <t>83650</t>
  </si>
  <si>
    <t>83660</t>
  </si>
  <si>
    <t>83670</t>
  </si>
  <si>
    <t>83700</t>
  </si>
  <si>
    <t>83725</t>
  </si>
  <si>
    <t>83729</t>
  </si>
  <si>
    <t>83730</t>
  </si>
  <si>
    <t>83740</t>
  </si>
  <si>
    <t>83750</t>
  </si>
  <si>
    <t>83760</t>
  </si>
  <si>
    <t>83770</t>
  </si>
  <si>
    <t>83800</t>
  </si>
  <si>
    <t>83810</t>
  </si>
  <si>
    <t>83820</t>
  </si>
  <si>
    <t>83835</t>
  </si>
  <si>
    <t>83839</t>
  </si>
  <si>
    <t>83840</t>
  </si>
  <si>
    <t>83843</t>
  </si>
  <si>
    <t>83845</t>
  </si>
  <si>
    <t>83848</t>
  </si>
  <si>
    <t>83850</t>
  </si>
  <si>
    <t>83855</t>
  </si>
  <si>
    <t>83860</t>
  </si>
  <si>
    <t>83870</t>
  </si>
  <si>
    <t>83880</t>
  </si>
  <si>
    <t>83900</t>
  </si>
  <si>
    <t>83910</t>
  </si>
  <si>
    <t>83920</t>
  </si>
  <si>
    <t>83930</t>
  </si>
  <si>
    <t>83980</t>
  </si>
  <si>
    <t>84000</t>
  </si>
  <si>
    <t>84099</t>
  </si>
  <si>
    <t>84105</t>
  </si>
  <si>
    <t>84106</t>
  </si>
  <si>
    <t>84110</t>
  </si>
  <si>
    <t>84115</t>
  </si>
  <si>
    <t>84120</t>
  </si>
  <si>
    <t>84125</t>
  </si>
  <si>
    <t>84128</t>
  </si>
  <si>
    <t>84130</t>
  </si>
  <si>
    <t>84135</t>
  </si>
  <si>
    <t>84140</t>
  </si>
  <si>
    <t>84145</t>
  </si>
  <si>
    <t>84150</t>
  </si>
  <si>
    <t>84155</t>
  </si>
  <si>
    <t>84160</t>
  </si>
  <si>
    <t>84185</t>
  </si>
  <si>
    <t>84190</t>
  </si>
  <si>
    <t>84193</t>
  </si>
  <si>
    <t>84200</t>
  </si>
  <si>
    <t>84210</t>
  </si>
  <si>
    <t>84220</t>
  </si>
  <si>
    <t>84230</t>
  </si>
  <si>
    <t>84235</t>
  </si>
  <si>
    <t>84240</t>
  </si>
  <si>
    <t>84250</t>
  </si>
  <si>
    <t>84260</t>
  </si>
  <si>
    <t>84275</t>
  </si>
  <si>
    <t>84277</t>
  </si>
  <si>
    <t>84279</t>
  </si>
  <si>
    <t>84280</t>
  </si>
  <si>
    <t>84284</t>
  </si>
  <si>
    <t>84285</t>
  </si>
  <si>
    <t>84290</t>
  </si>
  <si>
    <t>84293</t>
  </si>
  <si>
    <t>84295</t>
  </si>
  <si>
    <t>84300</t>
  </si>
  <si>
    <t>84305</t>
  </si>
  <si>
    <t>84315</t>
  </si>
  <si>
    <t>84320</t>
  </si>
  <si>
    <t>84330</t>
  </si>
  <si>
    <t>84340</t>
  </si>
  <si>
    <t>84345</t>
  </si>
  <si>
    <t>84350</t>
  </si>
  <si>
    <t>84360</t>
  </si>
  <si>
    <t>84370</t>
  </si>
  <si>
    <t>84380</t>
  </si>
  <si>
    <t>84390</t>
  </si>
  <si>
    <t>84400</t>
  </si>
  <si>
    <t>84410</t>
  </si>
  <si>
    <t>84420</t>
  </si>
  <si>
    <t>84430</t>
  </si>
  <si>
    <t>84433</t>
  </si>
  <si>
    <t>84435</t>
  </si>
  <si>
    <t>84450</t>
  </si>
  <si>
    <t>84460</t>
  </si>
  <si>
    <t>84465</t>
  </si>
  <si>
    <t>84470</t>
  </si>
  <si>
    <t>84480</t>
  </si>
  <si>
    <t>84490</t>
  </si>
  <si>
    <t>84500</t>
  </si>
  <si>
    <t>84507</t>
  </si>
  <si>
    <t>84510</t>
  </si>
  <si>
    <t>84515</t>
  </si>
  <si>
    <t>84518</t>
  </si>
  <si>
    <t>84530</t>
  </si>
  <si>
    <t>84534</t>
  </si>
  <si>
    <t>84535</t>
  </si>
  <si>
    <t>84538</t>
  </si>
  <si>
    <t>84550</t>
  </si>
  <si>
    <t>84560</t>
  </si>
  <si>
    <t>84570</t>
  </si>
  <si>
    <t>84574</t>
  </si>
  <si>
    <t>84577</t>
  </si>
  <si>
    <t>84600</t>
  </si>
  <si>
    <t>84610</t>
  </si>
  <si>
    <t>84620</t>
  </si>
  <si>
    <t>84623</t>
  </si>
  <si>
    <t>84625</t>
  </si>
  <si>
    <t>84630</t>
  </si>
  <si>
    <t>84634</t>
  </si>
  <si>
    <t>84635</t>
  </si>
  <si>
    <t>84638</t>
  </si>
  <si>
    <t>84640</t>
  </si>
  <si>
    <t>84650</t>
  </si>
  <si>
    <t>84660</t>
  </si>
  <si>
    <t>84662</t>
  </si>
  <si>
    <t>84664</t>
  </si>
  <si>
    <t>84900</t>
  </si>
  <si>
    <t>84910</t>
  </si>
  <si>
    <t>84912</t>
  </si>
  <si>
    <t>84914</t>
  </si>
  <si>
    <t>84916</t>
  </si>
  <si>
    <t>84920</t>
  </si>
  <si>
    <t>84923</t>
  </si>
  <si>
    <t>84925</t>
  </si>
  <si>
    <t>84928</t>
  </si>
  <si>
    <t>84930</t>
  </si>
  <si>
    <t>84935</t>
  </si>
  <si>
    <t>84938</t>
  </si>
  <si>
    <t>84940</t>
  </si>
  <si>
    <t>84943</t>
  </si>
  <si>
    <t>84945</t>
  </si>
  <si>
    <t>84950</t>
  </si>
  <si>
    <t>84970</t>
  </si>
  <si>
    <t>84980</t>
  </si>
  <si>
    <t>84990</t>
  </si>
  <si>
    <t>84995</t>
  </si>
  <si>
    <t>84998</t>
  </si>
  <si>
    <t>85000</t>
  </si>
  <si>
    <t>85009</t>
  </si>
  <si>
    <t>85011</t>
  </si>
  <si>
    <t>85103</t>
  </si>
  <si>
    <t>85106</t>
  </si>
  <si>
    <t>85112</t>
  </si>
  <si>
    <t>85115</t>
  </si>
  <si>
    <t>85118</t>
  </si>
  <si>
    <t>85120</t>
  </si>
  <si>
    <t>85124</t>
  </si>
  <si>
    <t>85126</t>
  </si>
  <si>
    <t>85132</t>
  </si>
  <si>
    <t>85134</t>
  </si>
  <si>
    <t>85136</t>
  </si>
  <si>
    <t>85140</t>
  </si>
  <si>
    <t>85145</t>
  </si>
  <si>
    <t>85148</t>
  </si>
  <si>
    <t>85150</t>
  </si>
  <si>
    <t>85155</t>
  </si>
  <si>
    <t>85160</t>
  </si>
  <si>
    <t>85162</t>
  </si>
  <si>
    <t>85168</t>
  </si>
  <si>
    <t>85170</t>
  </si>
  <si>
    <t>85175</t>
  </si>
  <si>
    <t>85180</t>
  </si>
  <si>
    <t>85195</t>
  </si>
  <si>
    <t>85198</t>
  </si>
  <si>
    <t>85200</t>
  </si>
  <si>
    <t>85216</t>
  </si>
  <si>
    <t>85225</t>
  </si>
  <si>
    <t>85230</t>
  </si>
  <si>
    <t>85240</t>
  </si>
  <si>
    <t>85245</t>
  </si>
  <si>
    <t>85250</t>
  </si>
  <si>
    <t>85255</t>
  </si>
  <si>
    <t>85260</t>
  </si>
  <si>
    <t>85265</t>
  </si>
  <si>
    <t>85267</t>
  </si>
  <si>
    <t>85270</t>
  </si>
  <si>
    <t>85275</t>
  </si>
  <si>
    <t>85280</t>
  </si>
  <si>
    <t>85300</t>
  </si>
  <si>
    <t>85326</t>
  </si>
  <si>
    <t>85330</t>
  </si>
  <si>
    <t>85340</t>
  </si>
  <si>
    <t>85345</t>
  </si>
  <si>
    <t>85348</t>
  </si>
  <si>
    <t>85350</t>
  </si>
  <si>
    <t>85365</t>
  </si>
  <si>
    <t>85380</t>
  </si>
  <si>
    <t>85385</t>
  </si>
  <si>
    <t>85390</t>
  </si>
  <si>
    <t>85400</t>
  </si>
  <si>
    <t>85405</t>
  </si>
  <si>
    <t>85408</t>
  </si>
  <si>
    <t>85410</t>
  </si>
  <si>
    <t>85412</t>
  </si>
  <si>
    <t>85413</t>
  </si>
  <si>
    <t>85415</t>
  </si>
  <si>
    <t>85420</t>
  </si>
  <si>
    <t>85422</t>
  </si>
  <si>
    <t>85423</t>
  </si>
  <si>
    <t>85425</t>
  </si>
  <si>
    <t>85430</t>
  </si>
  <si>
    <t>85440</t>
  </si>
  <si>
    <t>85445</t>
  </si>
  <si>
    <t>85450</t>
  </si>
  <si>
    <t>85460</t>
  </si>
  <si>
    <t>85465</t>
  </si>
  <si>
    <t>85470</t>
  </si>
  <si>
    <t>85478</t>
  </si>
  <si>
    <t>85485</t>
  </si>
  <si>
    <t>85496</t>
  </si>
  <si>
    <t>85500</t>
  </si>
  <si>
    <t>85515</t>
  </si>
  <si>
    <t>85520</t>
  </si>
  <si>
    <t>85525</t>
  </si>
  <si>
    <t>85526</t>
  </si>
  <si>
    <t>85528</t>
  </si>
  <si>
    <t>85530</t>
  </si>
  <si>
    <t>85534</t>
  </si>
  <si>
    <t>85536</t>
  </si>
  <si>
    <t>85540</t>
  </si>
  <si>
    <t>85545</t>
  </si>
  <si>
    <t>85548</t>
  </si>
  <si>
    <t>85550</t>
  </si>
  <si>
    <t>85554</t>
  </si>
  <si>
    <t>85560</t>
  </si>
  <si>
    <t>85565</t>
  </si>
  <si>
    <t>85568</t>
  </si>
  <si>
    <t>85570</t>
  </si>
  <si>
    <t>85573</t>
  </si>
  <si>
    <t>85575</t>
  </si>
  <si>
    <t>85577</t>
  </si>
  <si>
    <t>85580</t>
  </si>
  <si>
    <t>85582</t>
  </si>
  <si>
    <t>85584</t>
  </si>
  <si>
    <t>85585</t>
  </si>
  <si>
    <t>85587</t>
  </si>
  <si>
    <t>85588</t>
  </si>
  <si>
    <t>85598</t>
  </si>
  <si>
    <t>85600</t>
  </si>
  <si>
    <t>85610</t>
  </si>
  <si>
    <t>85612</t>
  </si>
  <si>
    <t>85613</t>
  </si>
  <si>
    <t>85615</t>
  </si>
  <si>
    <t>85618</t>
  </si>
  <si>
    <t>85620</t>
  </si>
  <si>
    <t>85625</t>
  </si>
  <si>
    <t>85628</t>
  </si>
  <si>
    <t>85630</t>
  </si>
  <si>
    <t>85634</t>
  </si>
  <si>
    <t>85635</t>
  </si>
  <si>
    <t>85640</t>
  </si>
  <si>
    <t>85643</t>
  </si>
  <si>
    <t>85650</t>
  </si>
  <si>
    <t>85654</t>
  </si>
  <si>
    <t>85656</t>
  </si>
  <si>
    <t>85660</t>
  </si>
  <si>
    <t>85667</t>
  </si>
  <si>
    <t>85668</t>
  </si>
  <si>
    <t>85670</t>
  </si>
  <si>
    <t>85678</t>
  </si>
  <si>
    <t>85680</t>
  </si>
  <si>
    <t>85685</t>
  </si>
  <si>
    <t>85700</t>
  </si>
  <si>
    <t>85705</t>
  </si>
  <si>
    <t>85708</t>
  </si>
  <si>
    <t>85710</t>
  </si>
  <si>
    <t>85720</t>
  </si>
  <si>
    <t>85725</t>
  </si>
  <si>
    <t>85727</t>
  </si>
  <si>
    <t>85729</t>
  </si>
  <si>
    <t>85730</t>
  </si>
  <si>
    <t>85735</t>
  </si>
  <si>
    <t>85740</t>
  </si>
  <si>
    <t>85743</t>
  </si>
  <si>
    <t>85745</t>
  </si>
  <si>
    <t>85750</t>
  </si>
  <si>
    <t>85754</t>
  </si>
  <si>
    <t>85756</t>
  </si>
  <si>
    <t>85758</t>
  </si>
  <si>
    <t>85760</t>
  </si>
  <si>
    <t>85763</t>
  </si>
  <si>
    <t>85765</t>
  </si>
  <si>
    <t>85767</t>
  </si>
  <si>
    <t>85770</t>
  </si>
  <si>
    <t>85776</t>
  </si>
  <si>
    <t>85778</t>
  </si>
  <si>
    <t>85780</t>
  </si>
  <si>
    <t>85790</t>
  </si>
  <si>
    <t>85794</t>
  </si>
  <si>
    <t>85795</t>
  </si>
  <si>
    <t>85800</t>
  </si>
  <si>
    <t>85826</t>
  </si>
  <si>
    <t>85830</t>
  </si>
  <si>
    <t>85833</t>
  </si>
  <si>
    <t>85835</t>
  </si>
  <si>
    <t>85837</t>
  </si>
  <si>
    <t>85840</t>
  </si>
  <si>
    <t>85845</t>
  </si>
  <si>
    <t>85850</t>
  </si>
  <si>
    <t>85875</t>
  </si>
  <si>
    <t>85877</t>
  </si>
  <si>
    <t>85880</t>
  </si>
  <si>
    <t>85883</t>
  </si>
  <si>
    <t>85888</t>
  </si>
  <si>
    <t>85890</t>
  </si>
  <si>
    <t>85892</t>
  </si>
  <si>
    <t>85894</t>
  </si>
  <si>
    <t>85896</t>
  </si>
  <si>
    <t>85898</t>
  </si>
  <si>
    <t>85900</t>
  </si>
  <si>
    <t>85922</t>
  </si>
  <si>
    <t>85924</t>
  </si>
  <si>
    <t>85927</t>
  </si>
  <si>
    <t>85929</t>
  </si>
  <si>
    <t>85931</t>
  </si>
  <si>
    <t>85933</t>
  </si>
  <si>
    <t>85935</t>
  </si>
  <si>
    <t>85937</t>
  </si>
  <si>
    <t>85940</t>
  </si>
  <si>
    <t>85945</t>
  </si>
  <si>
    <t>85948</t>
  </si>
  <si>
    <t>85950</t>
  </si>
  <si>
    <t>85952</t>
  </si>
  <si>
    <t>85955</t>
  </si>
  <si>
    <t>85957</t>
  </si>
  <si>
    <t>85958</t>
  </si>
  <si>
    <t>85960</t>
  </si>
  <si>
    <t>85972</t>
  </si>
  <si>
    <t>85974</t>
  </si>
  <si>
    <t>85976</t>
  </si>
  <si>
    <t>85978</t>
  </si>
  <si>
    <t>85980</t>
  </si>
  <si>
    <t>85985</t>
  </si>
  <si>
    <t>85988</t>
  </si>
  <si>
    <t>85990</t>
  </si>
  <si>
    <t>85995</t>
  </si>
  <si>
    <t>85998</t>
  </si>
  <si>
    <t>86000</t>
  </si>
  <si>
    <t>86099</t>
  </si>
  <si>
    <t>86101</t>
  </si>
  <si>
    <t>86108</t>
  </si>
  <si>
    <t>86110</t>
  </si>
  <si>
    <t>86112</t>
  </si>
  <si>
    <t>86115</t>
  </si>
  <si>
    <t>86118</t>
  </si>
  <si>
    <t>86120</t>
  </si>
  <si>
    <t>86122</t>
  </si>
  <si>
    <t>86123</t>
  </si>
  <si>
    <t>86125</t>
  </si>
  <si>
    <t>86130</t>
  </si>
  <si>
    <t>86140</t>
  </si>
  <si>
    <t>86142</t>
  </si>
  <si>
    <t>86143</t>
  </si>
  <si>
    <t>86150</t>
  </si>
  <si>
    <t>86155</t>
  </si>
  <si>
    <t>86160</t>
  </si>
  <si>
    <t>86165</t>
  </si>
  <si>
    <t>86170</t>
  </si>
  <si>
    <t>86180</t>
  </si>
  <si>
    <t>86195</t>
  </si>
  <si>
    <t>86198</t>
  </si>
  <si>
    <t>86200</t>
  </si>
  <si>
    <t>86210</t>
  </si>
  <si>
    <t>86213</t>
  </si>
  <si>
    <t>86215</t>
  </si>
  <si>
    <t>86220</t>
  </si>
  <si>
    <t>86224</t>
  </si>
  <si>
    <t>86225</t>
  </si>
  <si>
    <t>86230</t>
  </si>
  <si>
    <t>86240</t>
  </si>
  <si>
    <t>86250</t>
  </si>
  <si>
    <t>86270</t>
  </si>
  <si>
    <t>86273</t>
  </si>
  <si>
    <t>86275</t>
  </si>
  <si>
    <t>86278</t>
  </si>
  <si>
    <t>86280</t>
  </si>
  <si>
    <t>86285</t>
  </si>
  <si>
    <t>86290</t>
  </si>
  <si>
    <t>86300</t>
  </si>
  <si>
    <t>86305</t>
  </si>
  <si>
    <t>86310</t>
  </si>
  <si>
    <t>86315</t>
  </si>
  <si>
    <t>86318</t>
  </si>
  <si>
    <t>86320</t>
  </si>
  <si>
    <t>86323</t>
  </si>
  <si>
    <t>86325</t>
  </si>
  <si>
    <t>86330</t>
  </si>
  <si>
    <t>86335</t>
  </si>
  <si>
    <t>86340</t>
  </si>
  <si>
    <t>86345</t>
  </si>
  <si>
    <t>86350</t>
  </si>
  <si>
    <t>86355</t>
  </si>
  <si>
    <t>86358</t>
  </si>
  <si>
    <t>86360</t>
  </si>
  <si>
    <t>86365</t>
  </si>
  <si>
    <t>86370</t>
  </si>
  <si>
    <t>86375</t>
  </si>
  <si>
    <t>86378</t>
  </si>
  <si>
    <t>86380</t>
  </si>
  <si>
    <t>86383</t>
  </si>
  <si>
    <t>86385</t>
  </si>
  <si>
    <t>86390</t>
  </si>
  <si>
    <t>86400</t>
  </si>
  <si>
    <t>86410</t>
  </si>
  <si>
    <t>86415</t>
  </si>
  <si>
    <t>86420</t>
  </si>
  <si>
    <t>86425</t>
  </si>
  <si>
    <t>86430</t>
  </si>
  <si>
    <t>86435</t>
  </si>
  <si>
    <t>86440</t>
  </si>
  <si>
    <t>86450</t>
  </si>
  <si>
    <t>86455</t>
  </si>
  <si>
    <t>86457</t>
  </si>
  <si>
    <t>86458</t>
  </si>
  <si>
    <t>86460</t>
  </si>
  <si>
    <t>86465</t>
  </si>
  <si>
    <t>86470</t>
  </si>
  <si>
    <t>86480</t>
  </si>
  <si>
    <t>86490</t>
  </si>
  <si>
    <t>86495</t>
  </si>
  <si>
    <t>86600</t>
  </si>
  <si>
    <t>86607</t>
  </si>
  <si>
    <t>86609</t>
  </si>
  <si>
    <t>86610</t>
  </si>
  <si>
    <t>86613</t>
  </si>
  <si>
    <t>86615</t>
  </si>
  <si>
    <t>86618</t>
  </si>
  <si>
    <t>86620</t>
  </si>
  <si>
    <t>86625</t>
  </si>
  <si>
    <t>86630</t>
  </si>
  <si>
    <t>86635</t>
  </si>
  <si>
    <t>86638</t>
  </si>
  <si>
    <t>86640</t>
  </si>
  <si>
    <t>86650</t>
  </si>
  <si>
    <t>86660</t>
  </si>
  <si>
    <t>86670</t>
  </si>
  <si>
    <t>86680</t>
  </si>
  <si>
    <t>86685</t>
  </si>
  <si>
    <t>86690</t>
  </si>
  <si>
    <t>86695</t>
  </si>
  <si>
    <t>86700</t>
  </si>
  <si>
    <t>86714</t>
  </si>
  <si>
    <t>86718</t>
  </si>
  <si>
    <t>86720</t>
  </si>
  <si>
    <t>86728</t>
  </si>
  <si>
    <t>86730</t>
  </si>
  <si>
    <t>86742</t>
  </si>
  <si>
    <t>86744</t>
  </si>
  <si>
    <t>86746</t>
  </si>
  <si>
    <t>86750</t>
  </si>
  <si>
    <t>86755</t>
  </si>
  <si>
    <t>86760</t>
  </si>
  <si>
    <t>86765</t>
  </si>
  <si>
    <t>86770</t>
  </si>
  <si>
    <t>86780</t>
  </si>
  <si>
    <t>86790</t>
  </si>
  <si>
    <t>86800</t>
  </si>
  <si>
    <t>86820</t>
  </si>
  <si>
    <t>86825</t>
  </si>
  <si>
    <t>86826</t>
  </si>
  <si>
    <t>86828</t>
  </si>
  <si>
    <t>86830</t>
  </si>
  <si>
    <t>86835</t>
  </si>
  <si>
    <t>86840</t>
  </si>
  <si>
    <t>86842</t>
  </si>
  <si>
    <t>86845</t>
  </si>
  <si>
    <t>86847</t>
  </si>
  <si>
    <t>86848</t>
  </si>
  <si>
    <t>86850</t>
  </si>
  <si>
    <t>86855</t>
  </si>
  <si>
    <t>86857</t>
  </si>
  <si>
    <t>86860</t>
  </si>
  <si>
    <t>86865</t>
  </si>
  <si>
    <t>86870</t>
  </si>
  <si>
    <t>86875</t>
  </si>
  <si>
    <t>86879</t>
  </si>
  <si>
    <t>86880</t>
  </si>
  <si>
    <t>86884</t>
  </si>
  <si>
    <t>86887</t>
  </si>
  <si>
    <t>86890</t>
  </si>
  <si>
    <t>86895</t>
  </si>
  <si>
    <t>86900</t>
  </si>
  <si>
    <t>86905</t>
  </si>
  <si>
    <t>86910</t>
  </si>
  <si>
    <t>86920</t>
  </si>
  <si>
    <t>86923</t>
  </si>
  <si>
    <t>86925</t>
  </si>
  <si>
    <t>86930</t>
  </si>
  <si>
    <t>86932</t>
  </si>
  <si>
    <t>86934</t>
  </si>
  <si>
    <t>86935</t>
  </si>
  <si>
    <t>86938</t>
  </si>
  <si>
    <t>86945</t>
  </si>
  <si>
    <t>86947</t>
  </si>
  <si>
    <t>86950</t>
  </si>
  <si>
    <t>86953</t>
  </si>
  <si>
    <t>86955</t>
  </si>
  <si>
    <t>86960</t>
  </si>
  <si>
    <t>86962</t>
  </si>
  <si>
    <t>86964</t>
  </si>
  <si>
    <t>86968</t>
  </si>
  <si>
    <t>86970</t>
  </si>
  <si>
    <t>86975</t>
  </si>
  <si>
    <t>86990</t>
  </si>
  <si>
    <t>86994</t>
  </si>
  <si>
    <t>86996</t>
  </si>
  <si>
    <t>87000</t>
  </si>
  <si>
    <t>87120</t>
  </si>
  <si>
    <t>87130</t>
  </si>
  <si>
    <t>87140</t>
  </si>
  <si>
    <t>87145</t>
  </si>
  <si>
    <t>87155</t>
  </si>
  <si>
    <t>87160</t>
  </si>
  <si>
    <t>87165</t>
  </si>
  <si>
    <t>87170</t>
  </si>
  <si>
    <t>87175</t>
  </si>
  <si>
    <t>87180</t>
  </si>
  <si>
    <t>87185</t>
  </si>
  <si>
    <t>87188</t>
  </si>
  <si>
    <t>87190</t>
  </si>
  <si>
    <t>87195</t>
  </si>
  <si>
    <t>87200</t>
  </si>
  <si>
    <t>87212</t>
  </si>
  <si>
    <t>87214</t>
  </si>
  <si>
    <t>87215</t>
  </si>
  <si>
    <t>87220</t>
  </si>
  <si>
    <t>87225</t>
  </si>
  <si>
    <t>87230</t>
  </si>
  <si>
    <t>87235</t>
  </si>
  <si>
    <t>87240</t>
  </si>
  <si>
    <t>87245</t>
  </si>
  <si>
    <t>87250</t>
  </si>
  <si>
    <t>87260</t>
  </si>
  <si>
    <t>87262</t>
  </si>
  <si>
    <t>87263</t>
  </si>
  <si>
    <t>87265</t>
  </si>
  <si>
    <t>87267</t>
  </si>
  <si>
    <t>87270</t>
  </si>
  <si>
    <t>87272</t>
  </si>
  <si>
    <t>87274</t>
  </si>
  <si>
    <t>87277</t>
  </si>
  <si>
    <t>87280</t>
  </si>
  <si>
    <t>87282</t>
  </si>
  <si>
    <t>87290</t>
  </si>
  <si>
    <t>87300</t>
  </si>
  <si>
    <t>87314</t>
  </si>
  <si>
    <t>87318</t>
  </si>
  <si>
    <t>87320</t>
  </si>
  <si>
    <t>87323</t>
  </si>
  <si>
    <t>87325</t>
  </si>
  <si>
    <t>87326</t>
  </si>
  <si>
    <t>87330</t>
  </si>
  <si>
    <t>87333</t>
  </si>
  <si>
    <t>87335</t>
  </si>
  <si>
    <t>87340</t>
  </si>
  <si>
    <t>87345</t>
  </si>
  <si>
    <t>87347</t>
  </si>
  <si>
    <t>87349</t>
  </si>
  <si>
    <t>87355</t>
  </si>
  <si>
    <t>87357</t>
  </si>
  <si>
    <t>87360</t>
  </si>
  <si>
    <t>87364</t>
  </si>
  <si>
    <t>87365</t>
  </si>
  <si>
    <t>87368</t>
  </si>
  <si>
    <t>87370</t>
  </si>
  <si>
    <t>87375</t>
  </si>
  <si>
    <t>87380</t>
  </si>
  <si>
    <t>87385</t>
  </si>
  <si>
    <t>87390</t>
  </si>
  <si>
    <t>87395</t>
  </si>
  <si>
    <t>87400</t>
  </si>
  <si>
    <t>87405</t>
  </si>
  <si>
    <t>87408</t>
  </si>
  <si>
    <t>87430</t>
  </si>
  <si>
    <t>87440</t>
  </si>
  <si>
    <t>87450</t>
  </si>
  <si>
    <t>87455</t>
  </si>
  <si>
    <t>87458</t>
  </si>
  <si>
    <t>87470</t>
  </si>
  <si>
    <t>87480</t>
  </si>
  <si>
    <t>87483</t>
  </si>
  <si>
    <t>87485</t>
  </si>
  <si>
    <t>87490</t>
  </si>
  <si>
    <t>87500</t>
  </si>
  <si>
    <t>87515</t>
  </si>
  <si>
    <t>87518</t>
  </si>
  <si>
    <t>87520</t>
  </si>
  <si>
    <t>87521</t>
  </si>
  <si>
    <t>87523</t>
  </si>
  <si>
    <t>87525</t>
  </si>
  <si>
    <t>87527</t>
  </si>
  <si>
    <t>87528</t>
  </si>
  <si>
    <t>87530</t>
  </si>
  <si>
    <t>87532</t>
  </si>
  <si>
    <t>87534</t>
  </si>
  <si>
    <t>87535</t>
  </si>
  <si>
    <t>87538</t>
  </si>
  <si>
    <t>87540</t>
  </si>
  <si>
    <t>87545</t>
  </si>
  <si>
    <t>87550</t>
  </si>
  <si>
    <t>87552</t>
  </si>
  <si>
    <t>87555</t>
  </si>
  <si>
    <t>87560</t>
  </si>
  <si>
    <t>87562</t>
  </si>
  <si>
    <t>87564</t>
  </si>
  <si>
    <t>87565</t>
  </si>
  <si>
    <t>87567</t>
  </si>
  <si>
    <t>87569</t>
  </si>
  <si>
    <t>87570</t>
  </si>
  <si>
    <t>87575</t>
  </si>
  <si>
    <t>87580</t>
  </si>
  <si>
    <t>87585</t>
  </si>
  <si>
    <t>87588</t>
  </si>
  <si>
    <t>87590</t>
  </si>
  <si>
    <t>87595</t>
  </si>
  <si>
    <t>87600</t>
  </si>
  <si>
    <t>87610</t>
  </si>
  <si>
    <t>87620</t>
  </si>
  <si>
    <t>87630</t>
  </si>
  <si>
    <t>87640</t>
  </si>
  <si>
    <t>87650</t>
  </si>
  <si>
    <t>87660</t>
  </si>
  <si>
    <t>87665</t>
  </si>
  <si>
    <t>87668</t>
  </si>
  <si>
    <t>87670</t>
  </si>
  <si>
    <t>87680</t>
  </si>
  <si>
    <t>87690</t>
  </si>
  <si>
    <t>87700</t>
  </si>
  <si>
    <t>87722</t>
  </si>
  <si>
    <t>87724</t>
  </si>
  <si>
    <t>87726</t>
  </si>
  <si>
    <t>87729</t>
  </si>
  <si>
    <t>87730</t>
  </si>
  <si>
    <t>87740</t>
  </si>
  <si>
    <t>87750</t>
  </si>
  <si>
    <t>87753</t>
  </si>
  <si>
    <t>87755</t>
  </si>
  <si>
    <t>87760</t>
  </si>
  <si>
    <t>87770</t>
  </si>
  <si>
    <t>87775</t>
  </si>
  <si>
    <t>87780</t>
  </si>
  <si>
    <t>87790</t>
  </si>
  <si>
    <t>87800</t>
  </si>
  <si>
    <t>87805</t>
  </si>
  <si>
    <t>87810</t>
  </si>
  <si>
    <t>87820</t>
  </si>
  <si>
    <t>87830</t>
  </si>
  <si>
    <t>87840</t>
  </si>
  <si>
    <t>87850</t>
  </si>
  <si>
    <t>87855</t>
  </si>
  <si>
    <t>87860</t>
  </si>
  <si>
    <t>87870</t>
  </si>
  <si>
    <t>87880</t>
  </si>
  <si>
    <t>87890</t>
  </si>
  <si>
    <t>87895</t>
  </si>
  <si>
    <t>87900</t>
  </si>
  <si>
    <t>87910</t>
  </si>
  <si>
    <t>87913</t>
  </si>
  <si>
    <t>87915</t>
  </si>
  <si>
    <t>87920</t>
  </si>
  <si>
    <t>87925</t>
  </si>
  <si>
    <t>87930</t>
  </si>
  <si>
    <t>87935</t>
  </si>
  <si>
    <t>87940</t>
  </si>
  <si>
    <t>87950</t>
  </si>
  <si>
    <t>87955</t>
  </si>
  <si>
    <t>87957</t>
  </si>
  <si>
    <t>87960</t>
  </si>
  <si>
    <t>87970</t>
  </si>
  <si>
    <t>87975</t>
  </si>
  <si>
    <t>87980</t>
  </si>
  <si>
    <t>87990</t>
  </si>
  <si>
    <t>88000</t>
  </si>
  <si>
    <t>88123</t>
  </si>
  <si>
    <t>88125</t>
  </si>
  <si>
    <t>88130</t>
  </si>
  <si>
    <t>88140</t>
  </si>
  <si>
    <t>88150</t>
  </si>
  <si>
    <t>88160</t>
  </si>
  <si>
    <t>88165</t>
  </si>
  <si>
    <t>88170</t>
  </si>
  <si>
    <t>88180</t>
  </si>
  <si>
    <t>88190</t>
  </si>
  <si>
    <t>88200</t>
  </si>
  <si>
    <t>88210</t>
  </si>
  <si>
    <t>88215</t>
  </si>
  <si>
    <t>88220</t>
  </si>
  <si>
    <t>88230</t>
  </si>
  <si>
    <t>88240</t>
  </si>
  <si>
    <t>88245</t>
  </si>
  <si>
    <t>88260</t>
  </si>
  <si>
    <t>88265</t>
  </si>
  <si>
    <t>88268</t>
  </si>
  <si>
    <t>88270</t>
  </si>
  <si>
    <t>88275</t>
  </si>
  <si>
    <t>88280</t>
  </si>
  <si>
    <t>88370</t>
  </si>
  <si>
    <t>88378</t>
  </si>
  <si>
    <t>88395</t>
  </si>
  <si>
    <t>88400</t>
  </si>
  <si>
    <t>88403</t>
  </si>
  <si>
    <t>88405</t>
  </si>
  <si>
    <t>88407</t>
  </si>
  <si>
    <t>88410</t>
  </si>
  <si>
    <t>88420</t>
  </si>
  <si>
    <t>88430</t>
  </si>
  <si>
    <t>88435</t>
  </si>
  <si>
    <t>88440</t>
  </si>
  <si>
    <t>88443</t>
  </si>
  <si>
    <t>88445</t>
  </si>
  <si>
    <t>88450</t>
  </si>
  <si>
    <t>88452</t>
  </si>
  <si>
    <t>88453</t>
  </si>
  <si>
    <t>88455</t>
  </si>
  <si>
    <t>88460</t>
  </si>
  <si>
    <t>88463</t>
  </si>
  <si>
    <t>88465</t>
  </si>
  <si>
    <t>88470</t>
  </si>
  <si>
    <t>88474</t>
  </si>
  <si>
    <t>88475</t>
  </si>
  <si>
    <t>88485</t>
  </si>
  <si>
    <t>88490</t>
  </si>
  <si>
    <t>88495</t>
  </si>
  <si>
    <t>88500</t>
  </si>
  <si>
    <t>88529</t>
  </si>
  <si>
    <t>88531</t>
  </si>
  <si>
    <t>88533</t>
  </si>
  <si>
    <t>88535</t>
  </si>
  <si>
    <t>88538</t>
  </si>
  <si>
    <t>88540</t>
  </si>
  <si>
    <t>88543</t>
  </si>
  <si>
    <t>88545</t>
  </si>
  <si>
    <t>88548</t>
  </si>
  <si>
    <t>88550</t>
  </si>
  <si>
    <t>88570</t>
  </si>
  <si>
    <t>88580</t>
  </si>
  <si>
    <t>88585</t>
  </si>
  <si>
    <t>88590</t>
  </si>
  <si>
    <t>88595</t>
  </si>
  <si>
    <t>88598</t>
  </si>
  <si>
    <t>88600</t>
  </si>
  <si>
    <t>88610</t>
  </si>
  <si>
    <t>88615</t>
  </si>
  <si>
    <t>88620</t>
  </si>
  <si>
    <t>88625</t>
  </si>
  <si>
    <t>88640</t>
  </si>
  <si>
    <t>88650</t>
  </si>
  <si>
    <t>88655</t>
  </si>
  <si>
    <t>88658</t>
  </si>
  <si>
    <t>88680</t>
  </si>
  <si>
    <t>88700</t>
  </si>
  <si>
    <t>88710</t>
  </si>
  <si>
    <t>88712</t>
  </si>
  <si>
    <t>88715</t>
  </si>
  <si>
    <t>88717</t>
  </si>
  <si>
    <t>88720</t>
  </si>
  <si>
    <t>88725</t>
  </si>
  <si>
    <t>88730</t>
  </si>
  <si>
    <t>88735</t>
  </si>
  <si>
    <t>88740</t>
  </si>
  <si>
    <t>88745</t>
  </si>
  <si>
    <t>88750</t>
  </si>
  <si>
    <t>88760</t>
  </si>
  <si>
    <t>88763</t>
  </si>
  <si>
    <t>88765</t>
  </si>
  <si>
    <t>88766</t>
  </si>
  <si>
    <t>88770</t>
  </si>
  <si>
    <t>88775</t>
  </si>
  <si>
    <t>88780</t>
  </si>
  <si>
    <t>88782</t>
  </si>
  <si>
    <t>88787</t>
  </si>
  <si>
    <t>88790</t>
  </si>
  <si>
    <t>88794</t>
  </si>
  <si>
    <t>88798</t>
  </si>
  <si>
    <t>88800</t>
  </si>
  <si>
    <t>88820</t>
  </si>
  <si>
    <t>88830</t>
  </si>
  <si>
    <t>88835</t>
  </si>
  <si>
    <t>88840</t>
  </si>
  <si>
    <t>88845</t>
  </si>
  <si>
    <t>88850</t>
  </si>
  <si>
    <t>88860</t>
  </si>
  <si>
    <t>88862</t>
  </si>
  <si>
    <t>88865</t>
  </si>
  <si>
    <t>88867</t>
  </si>
  <si>
    <t>88868</t>
  </si>
  <si>
    <t>88870</t>
  </si>
  <si>
    <t>88872</t>
  </si>
  <si>
    <t>88873</t>
  </si>
  <si>
    <t>88880</t>
  </si>
  <si>
    <t>88882</t>
  </si>
  <si>
    <t>88884</t>
  </si>
  <si>
    <t>88890</t>
  </si>
  <si>
    <t>88892</t>
  </si>
  <si>
    <t>88895</t>
  </si>
  <si>
    <t>88900</t>
  </si>
  <si>
    <t>88911</t>
  </si>
  <si>
    <t>88915</t>
  </si>
  <si>
    <t>88920</t>
  </si>
  <si>
    <t>88925</t>
  </si>
  <si>
    <t>88930</t>
  </si>
  <si>
    <t>88934</t>
  </si>
  <si>
    <t>88935</t>
  </si>
  <si>
    <t>88940</t>
  </si>
  <si>
    <t>88950</t>
  </si>
  <si>
    <t>88955</t>
  </si>
  <si>
    <t>88960</t>
  </si>
  <si>
    <t>88964</t>
  </si>
  <si>
    <t>88965</t>
  </si>
  <si>
    <t>88970</t>
  </si>
  <si>
    <t>88975</t>
  </si>
  <si>
    <t>88980</t>
  </si>
  <si>
    <t>88990</t>
  </si>
  <si>
    <t>88993</t>
  </si>
  <si>
    <t>89107</t>
  </si>
  <si>
    <t>89108</t>
  </si>
  <si>
    <t>89115</t>
  </si>
  <si>
    <t>89120</t>
  </si>
  <si>
    <t>89122</t>
  </si>
  <si>
    <t>89124</t>
  </si>
  <si>
    <t>89126</t>
  </si>
  <si>
    <t>89130</t>
  </si>
  <si>
    <t>89135</t>
  </si>
  <si>
    <t>89136</t>
  </si>
  <si>
    <t>89138</t>
  </si>
  <si>
    <t>89140</t>
  </si>
  <si>
    <t>89143</t>
  </si>
  <si>
    <t>89145</t>
  </si>
  <si>
    <t>89148</t>
  </si>
  <si>
    <t>89150</t>
  </si>
  <si>
    <t>89153</t>
  </si>
  <si>
    <t>89155</t>
  </si>
  <si>
    <t>89157</t>
  </si>
  <si>
    <t>89160</t>
  </si>
  <si>
    <t>89170</t>
  </si>
  <si>
    <t>89172</t>
  </si>
  <si>
    <t>89173</t>
  </si>
  <si>
    <t>89176</t>
  </si>
  <si>
    <t>89178</t>
  </si>
  <si>
    <t>89180</t>
  </si>
  <si>
    <t>89182</t>
  </si>
  <si>
    <t>89184</t>
  </si>
  <si>
    <t>89186</t>
  </si>
  <si>
    <t>89188</t>
  </si>
  <si>
    <t>89190</t>
  </si>
  <si>
    <t>89192</t>
  </si>
  <si>
    <t>89194</t>
  </si>
  <si>
    <t>89196</t>
  </si>
  <si>
    <t>89198</t>
  </si>
  <si>
    <t>89199</t>
  </si>
  <si>
    <t>89240</t>
  </si>
  <si>
    <t>89243</t>
  </si>
  <si>
    <t>89245</t>
  </si>
  <si>
    <t>89249</t>
  </si>
  <si>
    <t>89271</t>
  </si>
  <si>
    <t>89275</t>
  </si>
  <si>
    <t>89278</t>
  </si>
  <si>
    <t>89280</t>
  </si>
  <si>
    <t>89295</t>
  </si>
  <si>
    <t>89298</t>
  </si>
  <si>
    <t>89300</t>
  </si>
  <si>
    <t>89310</t>
  </si>
  <si>
    <t>89315</t>
  </si>
  <si>
    <t>89320</t>
  </si>
  <si>
    <t>89340</t>
  </si>
  <si>
    <t>89344</t>
  </si>
  <si>
    <t>89346</t>
  </si>
  <si>
    <t>89348</t>
  </si>
  <si>
    <t>89370</t>
  </si>
  <si>
    <t>89375</t>
  </si>
  <si>
    <t>89380</t>
  </si>
  <si>
    <t>89384</t>
  </si>
  <si>
    <t>89400</t>
  </si>
  <si>
    <t>89410</t>
  </si>
  <si>
    <t>89415</t>
  </si>
  <si>
    <t>89420</t>
  </si>
  <si>
    <t>89430</t>
  </si>
  <si>
    <t>89440</t>
  </si>
  <si>
    <t>89450</t>
  </si>
  <si>
    <t>89460</t>
  </si>
  <si>
    <t>89465</t>
  </si>
  <si>
    <t>89470</t>
  </si>
  <si>
    <t>89473</t>
  </si>
  <si>
    <t>89476</t>
  </si>
  <si>
    <t>89478</t>
  </si>
  <si>
    <t>89480</t>
  </si>
  <si>
    <t>89490</t>
  </si>
  <si>
    <t>89495</t>
  </si>
  <si>
    <t>89500</t>
  </si>
  <si>
    <t>89513</t>
  </si>
  <si>
    <t>89515</t>
  </si>
  <si>
    <t>89517</t>
  </si>
  <si>
    <t>89518</t>
  </si>
  <si>
    <t>89520</t>
  </si>
  <si>
    <t>89528</t>
  </si>
  <si>
    <t>89530</t>
  </si>
  <si>
    <t>89533</t>
  </si>
  <si>
    <t>89535</t>
  </si>
  <si>
    <t>89540</t>
  </si>
  <si>
    <t>89545</t>
  </si>
  <si>
    <t>89550</t>
  </si>
  <si>
    <t>89555</t>
  </si>
  <si>
    <t>89558</t>
  </si>
  <si>
    <t>89560</t>
  </si>
  <si>
    <t>89564</t>
  </si>
  <si>
    <t>89566</t>
  </si>
  <si>
    <t>89568</t>
  </si>
  <si>
    <t>89570</t>
  </si>
  <si>
    <t>89580</t>
  </si>
  <si>
    <t>89590</t>
  </si>
  <si>
    <t>89595</t>
  </si>
  <si>
    <t>89600</t>
  </si>
  <si>
    <t>89607</t>
  </si>
  <si>
    <t>89609</t>
  </si>
  <si>
    <t>89610</t>
  </si>
  <si>
    <t>89613</t>
  </si>
  <si>
    <t>89615</t>
  </si>
  <si>
    <t>89618</t>
  </si>
  <si>
    <t>89620</t>
  </si>
  <si>
    <t>89622</t>
  </si>
  <si>
    <t>89626</t>
  </si>
  <si>
    <t>89628</t>
  </si>
  <si>
    <t>89630</t>
  </si>
  <si>
    <t>89636</t>
  </si>
  <si>
    <t>89638</t>
  </si>
  <si>
    <t>89640</t>
  </si>
  <si>
    <t>89642</t>
  </si>
  <si>
    <t>89646</t>
  </si>
  <si>
    <t>89648</t>
  </si>
  <si>
    <t>89650</t>
  </si>
  <si>
    <t>89652</t>
  </si>
  <si>
    <t>89654</t>
  </si>
  <si>
    <t>89657</t>
  </si>
  <si>
    <t>89660</t>
  </si>
  <si>
    <t>89663</t>
  </si>
  <si>
    <t>89670</t>
  </si>
  <si>
    <t>89675</t>
  </si>
  <si>
    <t>89677</t>
  </si>
  <si>
    <t>89680</t>
  </si>
  <si>
    <t>89683</t>
  </si>
  <si>
    <t>89685</t>
  </si>
  <si>
    <t>89687</t>
  </si>
  <si>
    <t>89690</t>
  </si>
  <si>
    <t>89694</t>
  </si>
  <si>
    <t>89696</t>
  </si>
  <si>
    <t>89700</t>
  </si>
  <si>
    <t>89720</t>
  </si>
  <si>
    <t>89725</t>
  </si>
  <si>
    <t>89728</t>
  </si>
  <si>
    <t>89730</t>
  </si>
  <si>
    <t>89735</t>
  </si>
  <si>
    <t>89740</t>
  </si>
  <si>
    <t>89745</t>
  </si>
  <si>
    <t>89750</t>
  </si>
  <si>
    <t>89760</t>
  </si>
  <si>
    <t>89765</t>
  </si>
  <si>
    <t>89770</t>
  </si>
  <si>
    <t>89772</t>
  </si>
  <si>
    <t>89775</t>
  </si>
  <si>
    <t>89778</t>
  </si>
  <si>
    <t>89780</t>
  </si>
  <si>
    <t>89785</t>
  </si>
  <si>
    <t>89790</t>
  </si>
  <si>
    <t>89800</t>
  </si>
  <si>
    <t>89820</t>
  </si>
  <si>
    <t>89822</t>
  </si>
  <si>
    <t>89824</t>
  </si>
  <si>
    <t>89825</t>
  </si>
  <si>
    <t>89828</t>
  </si>
  <si>
    <t>89830</t>
  </si>
  <si>
    <t>89832</t>
  </si>
  <si>
    <t>89834</t>
  </si>
  <si>
    <t>89840</t>
  </si>
  <si>
    <t>89843</t>
  </si>
  <si>
    <t>89845</t>
  </si>
  <si>
    <t>89848</t>
  </si>
  <si>
    <t>89850</t>
  </si>
  <si>
    <t>89854</t>
  </si>
  <si>
    <t>89856</t>
  </si>
  <si>
    <t>89859</t>
  </si>
  <si>
    <t>89860</t>
  </si>
  <si>
    <t>89862</t>
  </si>
  <si>
    <t>89865</t>
  </si>
  <si>
    <t>89868</t>
  </si>
  <si>
    <t>89870</t>
  </si>
  <si>
    <t>89875</t>
  </si>
  <si>
    <t>89878</t>
  </si>
  <si>
    <t>89880</t>
  </si>
  <si>
    <t>89882</t>
  </si>
  <si>
    <t>89883</t>
  </si>
  <si>
    <t>89885</t>
  </si>
  <si>
    <t>89888</t>
  </si>
  <si>
    <t>89890</t>
  </si>
  <si>
    <t>89893</t>
  </si>
  <si>
    <t>89895</t>
  </si>
  <si>
    <t>89900</t>
  </si>
  <si>
    <t>89904</t>
  </si>
  <si>
    <t>89910</t>
  </si>
  <si>
    <t>89913</t>
  </si>
  <si>
    <t>89915</t>
  </si>
  <si>
    <t>89920</t>
  </si>
  <si>
    <t>89925</t>
  </si>
  <si>
    <t>89930</t>
  </si>
  <si>
    <t>89933</t>
  </si>
  <si>
    <t>89935</t>
  </si>
  <si>
    <t>89940</t>
  </si>
  <si>
    <t>89950</t>
  </si>
  <si>
    <t>89960</t>
  </si>
  <si>
    <t>89968</t>
  </si>
  <si>
    <t>89970</t>
  </si>
  <si>
    <t>89980</t>
  </si>
  <si>
    <t>89983</t>
  </si>
  <si>
    <t>89985</t>
  </si>
  <si>
    <t>89990</t>
  </si>
  <si>
    <t>89992</t>
  </si>
  <si>
    <t>89994</t>
  </si>
  <si>
    <t>89996</t>
  </si>
  <si>
    <t>89998</t>
  </si>
  <si>
    <t>92800</t>
  </si>
  <si>
    <t>92850</t>
  </si>
  <si>
    <t>92900</t>
  </si>
  <si>
    <t>93880</t>
  </si>
  <si>
    <t>93890</t>
  </si>
  <si>
    <t>93893</t>
  </si>
  <si>
    <t>93945</t>
  </si>
  <si>
    <t>93990</t>
  </si>
  <si>
    <t>93995</t>
  </si>
  <si>
    <t>94335</t>
  </si>
  <si>
    <t>94360</t>
  </si>
  <si>
    <t>94370</t>
  </si>
  <si>
    <t>94380</t>
  </si>
  <si>
    <t>94400</t>
  </si>
  <si>
    <t>94730</t>
  </si>
  <si>
    <t>94740</t>
  </si>
  <si>
    <t>94750</t>
  </si>
  <si>
    <t>94760</t>
  </si>
  <si>
    <t>94770</t>
  </si>
  <si>
    <t>94780</t>
  </si>
  <si>
    <t>95130</t>
  </si>
  <si>
    <t>95133</t>
  </si>
  <si>
    <t>95135</t>
  </si>
  <si>
    <t>95140</t>
  </si>
  <si>
    <t>95143</t>
  </si>
  <si>
    <t>95150</t>
  </si>
  <si>
    <t>95160</t>
  </si>
  <si>
    <t>95170</t>
  </si>
  <si>
    <t>95175</t>
  </si>
  <si>
    <t>95180</t>
  </si>
  <si>
    <t>95183</t>
  </si>
  <si>
    <t>95185</t>
  </si>
  <si>
    <t>95190</t>
  </si>
  <si>
    <t>95197</t>
  </si>
  <si>
    <t>95200</t>
  </si>
  <si>
    <t>95215</t>
  </si>
  <si>
    <t>95218</t>
  </si>
  <si>
    <t>95220</t>
  </si>
  <si>
    <t>95221</t>
  </si>
  <si>
    <t>95223</t>
  </si>
  <si>
    <t>95225</t>
  </si>
  <si>
    <t>95230</t>
  </si>
  <si>
    <t>95236</t>
  </si>
  <si>
    <t>95240</t>
  </si>
  <si>
    <t>95250</t>
  </si>
  <si>
    <t>95255</t>
  </si>
  <si>
    <t>95260</t>
  </si>
  <si>
    <t>95270</t>
  </si>
  <si>
    <t>95272</t>
  </si>
  <si>
    <t>95274</t>
  </si>
  <si>
    <t>95275</t>
  </si>
  <si>
    <t>95280</t>
  </si>
  <si>
    <t>95283</t>
  </si>
  <si>
    <t>95285</t>
  </si>
  <si>
    <t>95287</t>
  </si>
  <si>
    <t>95289</t>
  </si>
  <si>
    <t>95290</t>
  </si>
  <si>
    <t>95292</t>
  </si>
  <si>
    <t>95293</t>
  </si>
  <si>
    <t>95295</t>
  </si>
  <si>
    <t>95296</t>
  </si>
  <si>
    <t>95298</t>
  </si>
  <si>
    <t>95300</t>
  </si>
  <si>
    <t>95306</t>
  </si>
  <si>
    <t>95308</t>
  </si>
  <si>
    <t>95310</t>
  </si>
  <si>
    <t>95312</t>
  </si>
  <si>
    <t>95315</t>
  </si>
  <si>
    <t>95320</t>
  </si>
  <si>
    <t>95322</t>
  </si>
  <si>
    <t>95325</t>
  </si>
  <si>
    <t>95330</t>
  </si>
  <si>
    <t>95333</t>
  </si>
  <si>
    <t>95335</t>
  </si>
  <si>
    <t>95338</t>
  </si>
  <si>
    <t>95340</t>
  </si>
  <si>
    <t>95345</t>
  </si>
  <si>
    <t>95350</t>
  </si>
  <si>
    <t>95355</t>
  </si>
  <si>
    <t>95360</t>
  </si>
  <si>
    <t>95365</t>
  </si>
  <si>
    <t>95370</t>
  </si>
  <si>
    <t>95375</t>
  </si>
  <si>
    <t>95380</t>
  </si>
  <si>
    <t>95385</t>
  </si>
  <si>
    <t>95388</t>
  </si>
  <si>
    <t>95390</t>
  </si>
  <si>
    <t>95400</t>
  </si>
  <si>
    <t>95405</t>
  </si>
  <si>
    <t>95410</t>
  </si>
  <si>
    <t>95420</t>
  </si>
  <si>
    <t>95430</t>
  </si>
  <si>
    <t>95435</t>
  </si>
  <si>
    <t>95450</t>
  </si>
  <si>
    <t>95480</t>
  </si>
  <si>
    <t>95485</t>
  </si>
  <si>
    <t>95495</t>
  </si>
  <si>
    <t>95500</t>
  </si>
  <si>
    <t>95508</t>
  </si>
  <si>
    <t>95510</t>
  </si>
  <si>
    <t>95512</t>
  </si>
  <si>
    <t>95515</t>
  </si>
  <si>
    <t>95520</t>
  </si>
  <si>
    <t>95525</t>
  </si>
  <si>
    <t>95527</t>
  </si>
  <si>
    <t>95529</t>
  </si>
  <si>
    <t>95530</t>
  </si>
  <si>
    <t>95532</t>
  </si>
  <si>
    <t>95534</t>
  </si>
  <si>
    <t>95535</t>
  </si>
  <si>
    <t>95537</t>
  </si>
  <si>
    <t>95538</t>
  </si>
  <si>
    <t>95540</t>
  </si>
  <si>
    <t>95543</t>
  </si>
  <si>
    <t>95545</t>
  </si>
  <si>
    <t>95552</t>
  </si>
  <si>
    <t>95555</t>
  </si>
  <si>
    <t>95556</t>
  </si>
  <si>
    <t>95558</t>
  </si>
  <si>
    <t>95560</t>
  </si>
  <si>
    <t>95565</t>
  </si>
  <si>
    <t>95568</t>
  </si>
  <si>
    <t>95572</t>
  </si>
  <si>
    <t>95575</t>
  </si>
  <si>
    <t>95577</t>
  </si>
  <si>
    <t>95580</t>
  </si>
  <si>
    <t>95582</t>
  </si>
  <si>
    <t>95585</t>
  </si>
  <si>
    <t>95588</t>
  </si>
  <si>
    <t>95590</t>
  </si>
  <si>
    <t>95593</t>
  </si>
  <si>
    <t>95595</t>
  </si>
  <si>
    <t>95597</t>
  </si>
  <si>
    <t>95600</t>
  </si>
  <si>
    <t>95605</t>
  </si>
  <si>
    <t>95608</t>
  </si>
  <si>
    <t>95610</t>
  </si>
  <si>
    <t>95614</t>
  </si>
  <si>
    <t>95620</t>
  </si>
  <si>
    <t>95623</t>
  </si>
  <si>
    <t>95625</t>
  </si>
  <si>
    <t>95630</t>
  </si>
  <si>
    <t>95640</t>
  </si>
  <si>
    <t>95647</t>
  </si>
  <si>
    <t>95650</t>
  </si>
  <si>
    <t>95660</t>
  </si>
  <si>
    <t>95670</t>
  </si>
  <si>
    <t>95680</t>
  </si>
  <si>
    <t>95690</t>
  </si>
  <si>
    <t>95692</t>
  </si>
  <si>
    <t>95693</t>
  </si>
  <si>
    <t>95695</t>
  </si>
  <si>
    <t>95700</t>
  </si>
  <si>
    <t>95710</t>
  </si>
  <si>
    <t>95715</t>
  </si>
  <si>
    <t>95718</t>
  </si>
  <si>
    <t>95720</t>
  </si>
  <si>
    <t>95722</t>
  </si>
  <si>
    <t>95723</t>
  </si>
  <si>
    <t>95725</t>
  </si>
  <si>
    <t>95727</t>
  </si>
  <si>
    <t>95730</t>
  </si>
  <si>
    <t>95735</t>
  </si>
  <si>
    <t>95737</t>
  </si>
  <si>
    <t>95740</t>
  </si>
  <si>
    <t>95745</t>
  </si>
  <si>
    <t>95748</t>
  </si>
  <si>
    <t>95750</t>
  </si>
  <si>
    <t>95755</t>
  </si>
  <si>
    <t>95758</t>
  </si>
  <si>
    <t>95760</t>
  </si>
  <si>
    <t>95763</t>
  </si>
  <si>
    <t>95765</t>
  </si>
  <si>
    <t>95768</t>
  </si>
  <si>
    <t>95770</t>
  </si>
  <si>
    <t>95773</t>
  </si>
  <si>
    <t>95775</t>
  </si>
  <si>
    <t>95778</t>
  </si>
  <si>
    <t>95780</t>
  </si>
  <si>
    <t>95783</t>
  </si>
  <si>
    <t>95785</t>
  </si>
  <si>
    <t>95790</t>
  </si>
  <si>
    <t>95793</t>
  </si>
  <si>
    <t>95795</t>
  </si>
  <si>
    <t>95800</t>
  </si>
  <si>
    <t>95808</t>
  </si>
  <si>
    <t>95810</t>
  </si>
  <si>
    <t>95814</t>
  </si>
  <si>
    <t>95820</t>
  </si>
  <si>
    <t>95823</t>
  </si>
  <si>
    <t>95828</t>
  </si>
  <si>
    <t>95830</t>
  </si>
  <si>
    <t>95833</t>
  </si>
  <si>
    <t>95835</t>
  </si>
  <si>
    <t>95837</t>
  </si>
  <si>
    <t>95838</t>
  </si>
  <si>
    <t>95840</t>
  </si>
  <si>
    <t>95845</t>
  </si>
  <si>
    <t>95850</t>
  </si>
  <si>
    <t>95853</t>
  </si>
  <si>
    <t>95855</t>
  </si>
  <si>
    <t>95860</t>
  </si>
  <si>
    <t>95862</t>
  </si>
  <si>
    <t>95863</t>
  </si>
  <si>
    <t>95865</t>
  </si>
  <si>
    <t>95870</t>
  </si>
  <si>
    <t>95875</t>
  </si>
  <si>
    <t>95880</t>
  </si>
  <si>
    <t>95882</t>
  </si>
  <si>
    <t>95885</t>
  </si>
  <si>
    <t>95888</t>
  </si>
  <si>
    <t>95890</t>
  </si>
  <si>
    <t>95892</t>
  </si>
  <si>
    <t>95893</t>
  </si>
  <si>
    <t>95895</t>
  </si>
  <si>
    <t>95900</t>
  </si>
  <si>
    <t>95914</t>
  </si>
  <si>
    <t>95915</t>
  </si>
  <si>
    <t>95918</t>
  </si>
  <si>
    <t>95920</t>
  </si>
  <si>
    <t>95923</t>
  </si>
  <si>
    <t>95930</t>
  </si>
  <si>
    <t>95933</t>
  </si>
  <si>
    <t>95935</t>
  </si>
  <si>
    <t>95937</t>
  </si>
  <si>
    <t>95940</t>
  </si>
  <si>
    <t>95942</t>
  </si>
  <si>
    <t>95943</t>
  </si>
  <si>
    <t>95945</t>
  </si>
  <si>
    <t>95948</t>
  </si>
  <si>
    <t>95950</t>
  </si>
  <si>
    <t>95955</t>
  </si>
  <si>
    <t>95960</t>
  </si>
  <si>
    <t>95964</t>
  </si>
  <si>
    <t>95965</t>
  </si>
  <si>
    <t>95967</t>
  </si>
  <si>
    <t>95970</t>
  </si>
  <si>
    <t>95972</t>
  </si>
  <si>
    <t>95975</t>
  </si>
  <si>
    <t>95977</t>
  </si>
  <si>
    <t>95980</t>
  </si>
  <si>
    <t>95985</t>
  </si>
  <si>
    <t>95987</t>
  </si>
  <si>
    <t>95990</t>
  </si>
  <si>
    <t>95995</t>
  </si>
  <si>
    <t>95997</t>
  </si>
  <si>
    <t>96000</t>
  </si>
  <si>
    <t>96099</t>
  </si>
  <si>
    <t>96105</t>
  </si>
  <si>
    <t>96110</t>
  </si>
  <si>
    <t>96115</t>
  </si>
  <si>
    <t>96130</t>
  </si>
  <si>
    <t>96145</t>
  </si>
  <si>
    <t>96148</t>
  </si>
  <si>
    <t>96150</t>
  </si>
  <si>
    <t>96155</t>
  </si>
  <si>
    <t>96160</t>
  </si>
  <si>
    <t>96163</t>
  </si>
  <si>
    <t>96165</t>
  </si>
  <si>
    <t>96168</t>
  </si>
  <si>
    <t>96170</t>
  </si>
  <si>
    <t>96171</t>
  </si>
  <si>
    <t>96173</t>
  </si>
  <si>
    <t>96176</t>
  </si>
  <si>
    <t>96178</t>
  </si>
  <si>
    <t>96180</t>
  </si>
  <si>
    <t>96181</t>
  </si>
  <si>
    <t>96183</t>
  </si>
  <si>
    <t>96190</t>
  </si>
  <si>
    <t>96193</t>
  </si>
  <si>
    <t>96195</t>
  </si>
  <si>
    <t>96197</t>
  </si>
  <si>
    <t>96219</t>
  </si>
  <si>
    <t>96221</t>
  </si>
  <si>
    <t>96225</t>
  </si>
  <si>
    <t>96227</t>
  </si>
  <si>
    <t>96228</t>
  </si>
  <si>
    <t>96230</t>
  </si>
  <si>
    <t>96240</t>
  </si>
  <si>
    <t>96245</t>
  </si>
  <si>
    <t>96250</t>
  </si>
  <si>
    <t>96252</t>
  </si>
  <si>
    <t>96255</t>
  </si>
  <si>
    <t>96270</t>
  </si>
  <si>
    <t>96275</t>
  </si>
  <si>
    <t>96280</t>
  </si>
  <si>
    <t>96285</t>
  </si>
  <si>
    <t>96290</t>
  </si>
  <si>
    <t>96293</t>
  </si>
  <si>
    <t>96295</t>
  </si>
  <si>
    <t>96300</t>
  </si>
  <si>
    <t>96310</t>
  </si>
  <si>
    <t>96313</t>
  </si>
  <si>
    <t>96315</t>
  </si>
  <si>
    <t>96317</t>
  </si>
  <si>
    <t>96320</t>
  </si>
  <si>
    <t>96330</t>
  </si>
  <si>
    <t>96340</t>
  </si>
  <si>
    <t>96350</t>
  </si>
  <si>
    <t>96360</t>
  </si>
  <si>
    <t>96370</t>
  </si>
  <si>
    <t>96390</t>
  </si>
  <si>
    <t>96395</t>
  </si>
  <si>
    <t>96397</t>
  </si>
  <si>
    <t>96400</t>
  </si>
  <si>
    <t>96429</t>
  </si>
  <si>
    <t>96431</t>
  </si>
  <si>
    <t>96435</t>
  </si>
  <si>
    <t>96437</t>
  </si>
  <si>
    <t>96439</t>
  </si>
  <si>
    <t>96441</t>
  </si>
  <si>
    <t>96443</t>
  </si>
  <si>
    <t>96445</t>
  </si>
  <si>
    <t>96450</t>
  </si>
  <si>
    <t>96455</t>
  </si>
  <si>
    <t>96460</t>
  </si>
  <si>
    <t>96465</t>
  </si>
  <si>
    <t>96470</t>
  </si>
  <si>
    <t>96485</t>
  </si>
  <si>
    <t>96487</t>
  </si>
  <si>
    <t>96490</t>
  </si>
  <si>
    <t>96495</t>
  </si>
  <si>
    <t>96498</t>
  </si>
  <si>
    <t>96500</t>
  </si>
  <si>
    <t>96511</t>
  </si>
  <si>
    <t>96520</t>
  </si>
  <si>
    <t>96521</t>
  </si>
  <si>
    <t>96524</t>
  </si>
  <si>
    <t>96526</t>
  </si>
  <si>
    <t>96528</t>
  </si>
  <si>
    <t>96530</t>
  </si>
  <si>
    <t>96535</t>
  </si>
  <si>
    <t>96540</t>
  </si>
  <si>
    <t>96545</t>
  </si>
  <si>
    <t>96550</t>
  </si>
  <si>
    <t>96570</t>
  </si>
  <si>
    <t>96575</t>
  </si>
  <si>
    <t>96578</t>
  </si>
  <si>
    <t>96580</t>
  </si>
  <si>
    <t>96583</t>
  </si>
  <si>
    <t>96585</t>
  </si>
  <si>
    <t>96590</t>
  </si>
  <si>
    <t>96600</t>
  </si>
  <si>
    <t>96610</t>
  </si>
  <si>
    <t>96622</t>
  </si>
  <si>
    <t>96625</t>
  </si>
  <si>
    <t>96626</t>
  </si>
  <si>
    <t>96628</t>
  </si>
  <si>
    <t>96629</t>
  </si>
  <si>
    <t>96635</t>
  </si>
  <si>
    <t>96640</t>
  </si>
  <si>
    <t>96655</t>
  </si>
  <si>
    <t>96660</t>
  </si>
  <si>
    <t>96665</t>
  </si>
  <si>
    <t>96670</t>
  </si>
  <si>
    <t>96675</t>
  </si>
  <si>
    <t>96680</t>
  </si>
  <si>
    <t>96685</t>
  </si>
  <si>
    <t>96690</t>
  </si>
  <si>
    <t>96692</t>
  </si>
  <si>
    <t>96693</t>
  </si>
  <si>
    <t>96695</t>
  </si>
  <si>
    <t>96700</t>
  </si>
  <si>
    <t>96720</t>
  </si>
  <si>
    <t>96730</t>
  </si>
  <si>
    <t>96735</t>
  </si>
  <si>
    <t>96740</t>
  </si>
  <si>
    <t>96745</t>
  </si>
  <si>
    <t>96750</t>
  </si>
  <si>
    <t>96753</t>
  </si>
  <si>
    <t>96755</t>
  </si>
  <si>
    <t>96760</t>
  </si>
  <si>
    <t>96765</t>
  </si>
  <si>
    <t>96770</t>
  </si>
  <si>
    <t>96790</t>
  </si>
  <si>
    <t>96797</t>
  </si>
  <si>
    <t>96800</t>
  </si>
  <si>
    <t>96849</t>
  </si>
  <si>
    <t>96851</t>
  </si>
  <si>
    <t>96853</t>
  </si>
  <si>
    <t>96856</t>
  </si>
  <si>
    <t>96859</t>
  </si>
  <si>
    <t>96860</t>
  </si>
  <si>
    <t>96863</t>
  </si>
  <si>
    <t>96875</t>
  </si>
  <si>
    <t>96878</t>
  </si>
  <si>
    <t>96880</t>
  </si>
  <si>
    <t>96888</t>
  </si>
  <si>
    <t>96890</t>
  </si>
  <si>
    <t>96894</t>
  </si>
  <si>
    <t>96900</t>
  </si>
  <si>
    <t>96908</t>
  </si>
  <si>
    <t>96910</t>
  </si>
  <si>
    <t>96913</t>
  </si>
  <si>
    <t>96915</t>
  </si>
  <si>
    <t>96920</t>
  </si>
  <si>
    <t>96925</t>
  </si>
  <si>
    <t>96930</t>
  </si>
  <si>
    <t>96935</t>
  </si>
  <si>
    <t>96950</t>
  </si>
  <si>
    <t>96953</t>
  </si>
  <si>
    <t>96955</t>
  </si>
  <si>
    <t>96957</t>
  </si>
  <si>
    <t>96960</t>
  </si>
  <si>
    <t>96980</t>
  </si>
  <si>
    <t>96990</t>
  </si>
  <si>
    <t>96997</t>
  </si>
  <si>
    <t>97000</t>
  </si>
  <si>
    <t>97119</t>
  </si>
  <si>
    <t>97130</t>
  </si>
  <si>
    <t>97140</t>
  </si>
  <si>
    <t>97150</t>
  </si>
  <si>
    <t>97160</t>
  </si>
  <si>
    <t>97165</t>
  </si>
  <si>
    <t>97170</t>
  </si>
  <si>
    <t>97175</t>
  </si>
  <si>
    <t>97180</t>
  </si>
  <si>
    <t>97185</t>
  </si>
  <si>
    <t>97190</t>
  </si>
  <si>
    <t>97195</t>
  </si>
  <si>
    <t>97200</t>
  </si>
  <si>
    <t>97210</t>
  </si>
  <si>
    <t>97220</t>
  </si>
  <si>
    <t>97230</t>
  </si>
  <si>
    <t>97235</t>
  </si>
  <si>
    <t>97250</t>
  </si>
  <si>
    <t>97260</t>
  </si>
  <si>
    <t>97270</t>
  </si>
  <si>
    <t>97280</t>
  </si>
  <si>
    <t>97300</t>
  </si>
  <si>
    <t>97305</t>
  </si>
  <si>
    <t>97310</t>
  </si>
  <si>
    <t>97320</t>
  </si>
  <si>
    <t>97330</t>
  </si>
  <si>
    <t>97335</t>
  </si>
  <si>
    <t>97340</t>
  </si>
  <si>
    <t>97350</t>
  </si>
  <si>
    <t>97355</t>
  </si>
  <si>
    <t>97370</t>
  </si>
  <si>
    <t>97380</t>
  </si>
  <si>
    <t>97385</t>
  </si>
  <si>
    <t>97390</t>
  </si>
  <si>
    <t>97395</t>
  </si>
  <si>
    <t>97400</t>
  </si>
  <si>
    <t>97403</t>
  </si>
  <si>
    <t>97405</t>
  </si>
  <si>
    <t>97408</t>
  </si>
  <si>
    <t>97410</t>
  </si>
  <si>
    <t>97415</t>
  </si>
  <si>
    <t>97418</t>
  </si>
  <si>
    <t>97420</t>
  </si>
  <si>
    <t>97430</t>
  </si>
  <si>
    <t>97440</t>
  </si>
  <si>
    <t>97450</t>
  </si>
  <si>
    <t>97455</t>
  </si>
  <si>
    <t>97460</t>
  </si>
  <si>
    <t>97500</t>
  </si>
  <si>
    <t>97515</t>
  </si>
  <si>
    <t>97520</t>
  </si>
  <si>
    <t>97530</t>
  </si>
  <si>
    <t>97538</t>
  </si>
  <si>
    <t>97540</t>
  </si>
  <si>
    <t>97560</t>
  </si>
  <si>
    <t>97570</t>
  </si>
  <si>
    <t>97585</t>
  </si>
  <si>
    <t>97590</t>
  </si>
  <si>
    <t>97592</t>
  </si>
  <si>
    <t>97594</t>
  </si>
  <si>
    <t>97596</t>
  </si>
  <si>
    <t>97598</t>
  </si>
  <si>
    <t>97610</t>
  </si>
  <si>
    <t>97620</t>
  </si>
  <si>
    <t>97630</t>
  </si>
  <si>
    <t>97640</t>
  </si>
  <si>
    <t>97642</t>
  </si>
  <si>
    <t>97644</t>
  </si>
  <si>
    <t>97645</t>
  </si>
  <si>
    <t>97647</t>
  </si>
  <si>
    <t>97650</t>
  </si>
  <si>
    <t>97660</t>
  </si>
  <si>
    <t>97670</t>
  </si>
  <si>
    <t>97680</t>
  </si>
  <si>
    <t>97685</t>
  </si>
  <si>
    <t>97690</t>
  </si>
  <si>
    <t>97700</t>
  </si>
  <si>
    <t>97725</t>
  </si>
  <si>
    <t>97733</t>
  </si>
  <si>
    <t>97735</t>
  </si>
  <si>
    <t>97743</t>
  </si>
  <si>
    <t>97745</t>
  </si>
  <si>
    <t>97750</t>
  </si>
  <si>
    <t>97753</t>
  </si>
  <si>
    <t>97755</t>
  </si>
  <si>
    <t>97760</t>
  </si>
  <si>
    <t>97763</t>
  </si>
  <si>
    <t>97765</t>
  </si>
  <si>
    <t>97770</t>
  </si>
  <si>
    <t>97800</t>
  </si>
  <si>
    <t>97810</t>
  </si>
  <si>
    <t>97815</t>
  </si>
  <si>
    <t>97820</t>
  </si>
  <si>
    <t>97825</t>
  </si>
  <si>
    <t>97827</t>
  </si>
  <si>
    <t>97829</t>
  </si>
  <si>
    <t>97840</t>
  </si>
  <si>
    <t>97843</t>
  </si>
  <si>
    <t>97845</t>
  </si>
  <si>
    <t>97850</t>
  </si>
  <si>
    <t>97855</t>
  </si>
  <si>
    <t>97860</t>
  </si>
  <si>
    <t>97865</t>
  </si>
  <si>
    <t>97870</t>
  </si>
  <si>
    <t>97880</t>
  </si>
  <si>
    <t>97885</t>
  </si>
  <si>
    <t>97900</t>
  </si>
  <si>
    <t>97913</t>
  </si>
  <si>
    <t>97915</t>
  </si>
  <si>
    <t>97920</t>
  </si>
  <si>
    <t>97930</t>
  </si>
  <si>
    <t>97935</t>
  </si>
  <si>
    <t>97940</t>
  </si>
  <si>
    <t>97945</t>
  </si>
  <si>
    <t>97950</t>
  </si>
  <si>
    <t>97955</t>
  </si>
  <si>
    <t>97957</t>
  </si>
  <si>
    <t>97960</t>
  </si>
  <si>
    <t>97970</t>
  </si>
  <si>
    <t>97973</t>
  </si>
  <si>
    <t>97975</t>
  </si>
  <si>
    <t>97980</t>
  </si>
  <si>
    <t>98000</t>
  </si>
  <si>
    <t>98118</t>
  </si>
  <si>
    <t>98120</t>
  </si>
  <si>
    <t>98122</t>
  </si>
  <si>
    <t>98125</t>
  </si>
  <si>
    <t>98127</t>
  </si>
  <si>
    <t>98130</t>
  </si>
  <si>
    <t>98135</t>
  </si>
  <si>
    <t>98137</t>
  </si>
  <si>
    <t>98140</t>
  </si>
  <si>
    <t>98150</t>
  </si>
  <si>
    <t>98157</t>
  </si>
  <si>
    <t>98160</t>
  </si>
  <si>
    <t>98170</t>
  </si>
  <si>
    <t>98173</t>
  </si>
  <si>
    <t>98175</t>
  </si>
  <si>
    <t>98180</t>
  </si>
  <si>
    <t>98200</t>
  </si>
  <si>
    <t>98210</t>
  </si>
  <si>
    <t>98220</t>
  </si>
  <si>
    <t>98230</t>
  </si>
  <si>
    <t>98232</t>
  </si>
  <si>
    <t>98234</t>
  </si>
  <si>
    <t>98240</t>
  </si>
  <si>
    <t>98245</t>
  </si>
  <si>
    <t>98247</t>
  </si>
  <si>
    <t>98250</t>
  </si>
  <si>
    <t>98260</t>
  </si>
  <si>
    <t>98270</t>
  </si>
  <si>
    <t>98280</t>
  </si>
  <si>
    <t>98290</t>
  </si>
  <si>
    <t>98300</t>
  </si>
  <si>
    <t>98319</t>
  </si>
  <si>
    <t>98320</t>
  </si>
  <si>
    <t>98323</t>
  </si>
  <si>
    <t>98325</t>
  </si>
  <si>
    <t>98330</t>
  </si>
  <si>
    <t>98333</t>
  </si>
  <si>
    <t>98335</t>
  </si>
  <si>
    <t>98338</t>
  </si>
  <si>
    <t>98340</t>
  </si>
  <si>
    <t>98345</t>
  </si>
  <si>
    <t>98350</t>
  </si>
  <si>
    <t>98355</t>
  </si>
  <si>
    <t>98360</t>
  </si>
  <si>
    <t>98368</t>
  </si>
  <si>
    <t>98370</t>
  </si>
  <si>
    <t>98380</t>
  </si>
  <si>
    <t>98382</t>
  </si>
  <si>
    <t>98385</t>
  </si>
  <si>
    <t>98390</t>
  </si>
  <si>
    <t>98393</t>
  </si>
  <si>
    <t>98395</t>
  </si>
  <si>
    <t>98397</t>
  </si>
  <si>
    <t>98400</t>
  </si>
  <si>
    <t>98403</t>
  </si>
  <si>
    <t>98405</t>
  </si>
  <si>
    <t>98410</t>
  </si>
  <si>
    <t>98415</t>
  </si>
  <si>
    <t>98430</t>
  </si>
  <si>
    <t>98435</t>
  </si>
  <si>
    <t>98440</t>
  </si>
  <si>
    <t>98445</t>
  </si>
  <si>
    <t>98450</t>
  </si>
  <si>
    <t>98455</t>
  </si>
  <si>
    <t>98460</t>
  </si>
  <si>
    <t>98465</t>
  </si>
  <si>
    <t>98468</t>
  </si>
  <si>
    <t>98470</t>
  </si>
  <si>
    <t>98472</t>
  </si>
  <si>
    <t>98474</t>
  </si>
  <si>
    <t>98476</t>
  </si>
  <si>
    <t>98478</t>
  </si>
  <si>
    <t>98480</t>
  </si>
  <si>
    <t>98485</t>
  </si>
  <si>
    <t>98490</t>
  </si>
  <si>
    <t>98495</t>
  </si>
  <si>
    <t>98500</t>
  </si>
  <si>
    <t>98520</t>
  </si>
  <si>
    <t>98523</t>
  </si>
  <si>
    <t>98525</t>
  </si>
  <si>
    <t>98528</t>
  </si>
  <si>
    <t>98530</t>
  </si>
  <si>
    <t>98535</t>
  </si>
  <si>
    <t>98540</t>
  </si>
  <si>
    <t>98543</t>
  </si>
  <si>
    <t>98545</t>
  </si>
  <si>
    <t>98550</t>
  </si>
  <si>
    <t>98555</t>
  </si>
  <si>
    <t>98557</t>
  </si>
  <si>
    <t>98560</t>
  </si>
  <si>
    <t>98565</t>
  </si>
  <si>
    <t>98570</t>
  </si>
  <si>
    <t>98573</t>
  </si>
  <si>
    <t>98575</t>
  </si>
  <si>
    <t>98580</t>
  </si>
  <si>
    <t>98583</t>
  </si>
  <si>
    <t>98585</t>
  </si>
  <si>
    <t>98588</t>
  </si>
  <si>
    <t>98590</t>
  </si>
  <si>
    <t>98591</t>
  </si>
  <si>
    <t>98593</t>
  </si>
  <si>
    <t>98595</t>
  </si>
  <si>
    <t>98598</t>
  </si>
  <si>
    <t>98600</t>
  </si>
  <si>
    <t>98603</t>
  </si>
  <si>
    <t>98610</t>
  </si>
  <si>
    <t>98620</t>
  </si>
  <si>
    <t>98630</t>
  </si>
  <si>
    <t>98635</t>
  </si>
  <si>
    <t>98636</t>
  </si>
  <si>
    <t>98639</t>
  </si>
  <si>
    <t>98640</t>
  </si>
  <si>
    <t>98650</t>
  </si>
  <si>
    <t>98655</t>
  </si>
  <si>
    <t>98660</t>
  </si>
  <si>
    <t>98665</t>
  </si>
  <si>
    <t>98670</t>
  </si>
  <si>
    <t>98675</t>
  </si>
  <si>
    <t>98678</t>
  </si>
  <si>
    <t>98680</t>
  </si>
  <si>
    <t>98687</t>
  </si>
  <si>
    <t>98688</t>
  </si>
  <si>
    <t>98690</t>
  </si>
  <si>
    <t>98700</t>
  </si>
  <si>
    <t>98710</t>
  </si>
  <si>
    <t>98712</t>
  </si>
  <si>
    <t>98713</t>
  </si>
  <si>
    <t>98717</t>
  </si>
  <si>
    <t>98720</t>
  </si>
  <si>
    <t>98722</t>
  </si>
  <si>
    <t>98733</t>
  </si>
  <si>
    <t>98735</t>
  </si>
  <si>
    <t>98740</t>
  </si>
  <si>
    <t>98745</t>
  </si>
  <si>
    <t>98750</t>
  </si>
  <si>
    <t>98753</t>
  </si>
  <si>
    <t>98755</t>
  </si>
  <si>
    <t>98758</t>
  </si>
  <si>
    <t>98760</t>
  </si>
  <si>
    <t>98765</t>
  </si>
  <si>
    <t>98770</t>
  </si>
  <si>
    <t>98774</t>
  </si>
  <si>
    <t>98777</t>
  </si>
  <si>
    <t>98799</t>
  </si>
  <si>
    <t>98825</t>
  </si>
  <si>
    <t>98830</t>
  </si>
  <si>
    <t>98832</t>
  </si>
  <si>
    <t>98834</t>
  </si>
  <si>
    <t>98836</t>
  </si>
  <si>
    <t>98838</t>
  </si>
  <si>
    <t>98840</t>
  </si>
  <si>
    <t>98841</t>
  </si>
  <si>
    <t>98844</t>
  </si>
  <si>
    <t>98845</t>
  </si>
  <si>
    <t>98849</t>
  </si>
  <si>
    <t>98850</t>
  </si>
  <si>
    <t>98853</t>
  </si>
  <si>
    <t>98855</t>
  </si>
  <si>
    <t>98860</t>
  </si>
  <si>
    <t>98865</t>
  </si>
  <si>
    <t>98867</t>
  </si>
  <si>
    <t>98870</t>
  </si>
  <si>
    <t>98880</t>
  </si>
  <si>
    <t>98883</t>
  </si>
  <si>
    <t>98885</t>
  </si>
  <si>
    <t>98887</t>
  </si>
  <si>
    <t>98889</t>
  </si>
  <si>
    <t>98890</t>
  </si>
  <si>
    <t>98895</t>
  </si>
  <si>
    <t>98897</t>
  </si>
  <si>
    <t>98898</t>
  </si>
  <si>
    <t>98900</t>
  </si>
  <si>
    <t>98905</t>
  </si>
  <si>
    <t>98907</t>
  </si>
  <si>
    <t>98910</t>
  </si>
  <si>
    <t>98912</t>
  </si>
  <si>
    <t>98920</t>
  </si>
  <si>
    <t>98922</t>
  </si>
  <si>
    <t>98925</t>
  </si>
  <si>
    <t>98926</t>
  </si>
  <si>
    <t>98928</t>
  </si>
  <si>
    <t>98930</t>
  </si>
  <si>
    <t>98936</t>
  </si>
  <si>
    <t>98940</t>
  </si>
  <si>
    <t>98943</t>
  </si>
  <si>
    <t>98946</t>
  </si>
  <si>
    <t>98947</t>
  </si>
  <si>
    <t>98950</t>
  </si>
  <si>
    <t>98955</t>
  </si>
  <si>
    <t>98958</t>
  </si>
  <si>
    <t>98960</t>
  </si>
  <si>
    <t>98962</t>
  </si>
  <si>
    <t>98968</t>
  </si>
  <si>
    <t>98970</t>
  </si>
  <si>
    <t>98975</t>
  </si>
  <si>
    <t>98980</t>
  </si>
  <si>
    <t>98985</t>
  </si>
  <si>
    <t>98995</t>
  </si>
  <si>
    <t>98998</t>
  </si>
  <si>
    <t>99000</t>
  </si>
  <si>
    <t>99099</t>
  </si>
  <si>
    <t>99125</t>
  </si>
  <si>
    <t>99127</t>
  </si>
  <si>
    <t>99130</t>
  </si>
  <si>
    <t>99132</t>
  </si>
  <si>
    <t>99140</t>
  </si>
  <si>
    <t>99145</t>
  </si>
  <si>
    <t>99150</t>
  </si>
  <si>
    <t>99153</t>
  </si>
  <si>
    <t>99155</t>
  </si>
  <si>
    <t>99160</t>
  </si>
  <si>
    <t>99165</t>
  </si>
  <si>
    <t>99170</t>
  </si>
  <si>
    <t>99173</t>
  </si>
  <si>
    <t>99175</t>
  </si>
  <si>
    <t>99180</t>
  </si>
  <si>
    <t>99185</t>
  </si>
  <si>
    <t>99190</t>
  </si>
  <si>
    <t>99200</t>
  </si>
  <si>
    <t>99210</t>
  </si>
  <si>
    <t>99215</t>
  </si>
  <si>
    <t>99220</t>
  </si>
  <si>
    <t>99240</t>
  </si>
  <si>
    <t>99250</t>
  </si>
  <si>
    <t>99253</t>
  </si>
  <si>
    <t>99255</t>
  </si>
  <si>
    <t>99260</t>
  </si>
  <si>
    <t>99262</t>
  </si>
  <si>
    <t>99265</t>
  </si>
  <si>
    <t>99270</t>
  </si>
  <si>
    <t>99274</t>
  </si>
  <si>
    <t>99290</t>
  </si>
  <si>
    <t>99300</t>
  </si>
  <si>
    <t>99312</t>
  </si>
  <si>
    <t>99315</t>
  </si>
  <si>
    <t>99320</t>
  </si>
  <si>
    <t>99330</t>
  </si>
  <si>
    <t>99334</t>
  </si>
  <si>
    <t>99337</t>
  </si>
  <si>
    <t>99339</t>
  </si>
  <si>
    <t>99340</t>
  </si>
  <si>
    <t>99345</t>
  </si>
  <si>
    <t>99350</t>
  </si>
  <si>
    <t>99353</t>
  </si>
  <si>
    <t>99355</t>
  </si>
  <si>
    <t>99357</t>
  </si>
  <si>
    <t>99360</t>
  </si>
  <si>
    <t>99370</t>
  </si>
  <si>
    <t>99375</t>
  </si>
  <si>
    <t>99377</t>
  </si>
  <si>
    <t>99379</t>
  </si>
  <si>
    <t>99380</t>
  </si>
  <si>
    <t>99400</t>
  </si>
  <si>
    <t>99405</t>
  </si>
  <si>
    <t>99410</t>
  </si>
  <si>
    <t>99420</t>
  </si>
  <si>
    <t>99425</t>
  </si>
  <si>
    <t>99430</t>
  </si>
  <si>
    <t>99431</t>
  </si>
  <si>
    <t>99435</t>
  </si>
  <si>
    <t>99440</t>
  </si>
  <si>
    <t>99442</t>
  </si>
  <si>
    <t>99443</t>
  </si>
  <si>
    <t>99445</t>
  </si>
  <si>
    <t>99450</t>
  </si>
  <si>
    <t>99457</t>
  </si>
  <si>
    <t>99460</t>
  </si>
  <si>
    <t>99470</t>
  </si>
  <si>
    <t>99475</t>
  </si>
  <si>
    <t>99480</t>
  </si>
  <si>
    <t>99490</t>
  </si>
  <si>
    <t>99494</t>
  </si>
  <si>
    <t>99495</t>
  </si>
  <si>
    <t>99498</t>
  </si>
  <si>
    <t>99500</t>
  </si>
  <si>
    <t>99510</t>
  </si>
  <si>
    <t>99513</t>
  </si>
  <si>
    <t>99518</t>
  </si>
  <si>
    <t>99520</t>
  </si>
  <si>
    <t>99522</t>
  </si>
  <si>
    <t>99523</t>
  </si>
  <si>
    <t>99525</t>
  </si>
  <si>
    <t>99528</t>
  </si>
  <si>
    <t>99530</t>
  </si>
  <si>
    <t>99535</t>
  </si>
  <si>
    <t>99540</t>
  </si>
  <si>
    <t>99545</t>
  </si>
  <si>
    <t>99550</t>
  </si>
  <si>
    <t>99555</t>
  </si>
  <si>
    <t>99560</t>
  </si>
  <si>
    <t>99565</t>
  </si>
  <si>
    <t>99575</t>
  </si>
  <si>
    <t>99580</t>
  </si>
  <si>
    <t>99585</t>
  </si>
  <si>
    <t>99590</t>
  </si>
  <si>
    <t>99600</t>
  </si>
  <si>
    <t>99605</t>
  </si>
  <si>
    <t>99610</t>
  </si>
  <si>
    <t>99613</t>
  </si>
  <si>
    <t>99615</t>
  </si>
  <si>
    <t>99640</t>
  </si>
  <si>
    <t>99645</t>
  </si>
  <si>
    <t>99650</t>
  </si>
  <si>
    <t>99655</t>
  </si>
  <si>
    <t>99660</t>
  </si>
  <si>
    <t>99665</t>
  </si>
  <si>
    <t>99670</t>
  </si>
  <si>
    <t>99673</t>
  </si>
  <si>
    <t>99675</t>
  </si>
  <si>
    <t>99680</t>
  </si>
  <si>
    <t>99682</t>
  </si>
  <si>
    <t>99684</t>
  </si>
  <si>
    <t>99686</t>
  </si>
  <si>
    <t>99687</t>
  </si>
  <si>
    <t>99690</t>
  </si>
  <si>
    <t>99698</t>
  </si>
  <si>
    <t>99700</t>
  </si>
  <si>
    <t>99715</t>
  </si>
  <si>
    <t>99717</t>
  </si>
  <si>
    <t>99718</t>
  </si>
  <si>
    <t>99720</t>
  </si>
  <si>
    <t>99725</t>
  </si>
  <si>
    <t>99728</t>
  </si>
  <si>
    <t>99730</t>
  </si>
  <si>
    <t>99735</t>
  </si>
  <si>
    <t>99738</t>
  </si>
  <si>
    <t>99740</t>
  </si>
  <si>
    <t>99750</t>
  </si>
  <si>
    <t>99752</t>
  </si>
  <si>
    <t>99754</t>
  </si>
  <si>
    <t>99760</t>
  </si>
  <si>
    <t>99763</t>
  </si>
  <si>
    <t>99765</t>
  </si>
  <si>
    <t>99768</t>
  </si>
  <si>
    <t>99770</t>
  </si>
  <si>
    <t>99773</t>
  </si>
  <si>
    <t>99775</t>
  </si>
  <si>
    <t>99778</t>
  </si>
  <si>
    <t>99785</t>
  </si>
  <si>
    <t>99790</t>
  </si>
  <si>
    <t>99795</t>
  </si>
  <si>
    <t>99800</t>
  </si>
  <si>
    <t>99805</t>
  </si>
  <si>
    <t>99810</t>
  </si>
  <si>
    <t>99820</t>
  </si>
  <si>
    <t>99825</t>
  </si>
  <si>
    <t>99830</t>
  </si>
  <si>
    <t>99833</t>
  </si>
  <si>
    <t>99835</t>
  </si>
  <si>
    <t>99838</t>
  </si>
  <si>
    <t>99840</t>
  </si>
  <si>
    <t>99845</t>
  </si>
  <si>
    <t>99850</t>
  </si>
  <si>
    <t>99855</t>
  </si>
  <si>
    <t>99860</t>
  </si>
  <si>
    <t>99865</t>
  </si>
  <si>
    <t>99870</t>
  </si>
  <si>
    <t>99878</t>
  </si>
  <si>
    <t>99880</t>
  </si>
  <si>
    <t>99885</t>
  </si>
  <si>
    <t>99890</t>
  </si>
  <si>
    <t>99895</t>
  </si>
  <si>
    <t>99900</t>
  </si>
  <si>
    <t>99904</t>
  </si>
  <si>
    <t>99908</t>
  </si>
  <si>
    <t>99910</t>
  </si>
  <si>
    <t>99920</t>
  </si>
  <si>
    <t>99925</t>
  </si>
  <si>
    <t>99930</t>
  </si>
  <si>
    <t>99940</t>
  </si>
  <si>
    <t>99943</t>
  </si>
  <si>
    <t>99950</t>
  </si>
  <si>
    <t>99952</t>
  </si>
  <si>
    <t>99955</t>
  </si>
  <si>
    <t>99960</t>
  </si>
  <si>
    <t>99965</t>
  </si>
  <si>
    <t>99967</t>
  </si>
  <si>
    <t>99970</t>
  </si>
  <si>
    <t>99975</t>
  </si>
  <si>
    <t>99978</t>
  </si>
  <si>
    <t>99980</t>
  </si>
  <si>
    <t>99990</t>
  </si>
  <si>
    <t>220142</t>
  </si>
  <si>
    <t>220000</t>
  </si>
  <si>
    <t>A0A1A0</t>
  </si>
  <si>
    <t>A0J1V0</t>
  </si>
  <si>
    <t>A0K1A0</t>
  </si>
  <si>
    <t>A0K5Y0</t>
  </si>
  <si>
    <t>A0L1A0</t>
  </si>
  <si>
    <t>A0N2L0</t>
  </si>
  <si>
    <t>A0P1A0</t>
  </si>
  <si>
    <t>A0P1C0</t>
  </si>
  <si>
    <t>A0P1E0</t>
  </si>
  <si>
    <t>A0P1G0</t>
  </si>
  <si>
    <t>A0P1P0</t>
  </si>
  <si>
    <t>A0P1S0</t>
  </si>
  <si>
    <t>A0R1A0</t>
  </si>
  <si>
    <t>A0R1B0</t>
  </si>
  <si>
    <t>A0R1B1</t>
  </si>
  <si>
    <t>A1K0A0</t>
  </si>
  <si>
    <t>A1K5A7</t>
  </si>
  <si>
    <t>A1S0A0</t>
  </si>
  <si>
    <t>A1S1S6</t>
  </si>
  <si>
    <t>A1V0A0</t>
  </si>
  <si>
    <t>A1W5X3</t>
  </si>
  <si>
    <t>A1X0A0</t>
  </si>
  <si>
    <t>B0W3T0</t>
  </si>
  <si>
    <t>B2S0A1</t>
  </si>
  <si>
    <t>B2S1A3</t>
  </si>
  <si>
    <t>B2S1A4</t>
  </si>
  <si>
    <t>B2S7W3</t>
  </si>
  <si>
    <t>C0B1B0</t>
  </si>
  <si>
    <t>C0B1E0</t>
  </si>
  <si>
    <t>C0B1H0</t>
  </si>
  <si>
    <t>C0B1K0</t>
  </si>
  <si>
    <t>C0B1P0</t>
  </si>
  <si>
    <t>C0B1S0</t>
  </si>
  <si>
    <t>C0B1V0</t>
  </si>
  <si>
    <t>C0B1Y0</t>
  </si>
  <si>
    <t>C0B1Z0</t>
  </si>
  <si>
    <t>C0B2B0</t>
  </si>
  <si>
    <t>C0B2E0</t>
  </si>
  <si>
    <t>E1N0A0</t>
  </si>
  <si>
    <t>E1V8A5</t>
  </si>
  <si>
    <t>E2A6W6</t>
  </si>
  <si>
    <t>E2A6W9</t>
  </si>
  <si>
    <t>E2A7H2</t>
  </si>
  <si>
    <t>E2A7J3</t>
  </si>
  <si>
    <t>E2A7P4</t>
  </si>
  <si>
    <t>E2A7S3</t>
  </si>
  <si>
    <t>E2A7S4</t>
  </si>
  <si>
    <t>E2H7H6</t>
  </si>
  <si>
    <t>E3L0A1</t>
  </si>
  <si>
    <t>E3L3E8</t>
  </si>
  <si>
    <t>E3L3G7</t>
  </si>
  <si>
    <t>E3L3H1</t>
  </si>
  <si>
    <t>E3L3H5</t>
  </si>
  <si>
    <t>E3L3J4</t>
  </si>
  <si>
    <t>E3L3P4</t>
  </si>
  <si>
    <t>E3L3P6</t>
  </si>
  <si>
    <t>E3L3W4</t>
  </si>
  <si>
    <t>E3L3W9</t>
  </si>
  <si>
    <t>E3L3X1</t>
  </si>
  <si>
    <t>E3L3Z1</t>
  </si>
  <si>
    <t>E3L5C9</t>
  </si>
  <si>
    <t>E3L5E3</t>
  </si>
  <si>
    <t>E3L5G9</t>
  </si>
  <si>
    <t>E3L5H4</t>
  </si>
  <si>
    <t>E3L5J1</t>
  </si>
  <si>
    <t>E3L5N3</t>
  </si>
  <si>
    <t>E3L5N6</t>
  </si>
  <si>
    <t>E3L5Y5</t>
  </si>
  <si>
    <t>E3L5Z2</t>
  </si>
  <si>
    <t>E3N0A0</t>
  </si>
  <si>
    <t>E3N9N4</t>
  </si>
  <si>
    <t>E3Y0A1</t>
  </si>
  <si>
    <t>E3Y0A9</t>
  </si>
  <si>
    <t>E3Y1A1</t>
  </si>
  <si>
    <t>E3Z9X4</t>
  </si>
  <si>
    <t>E4A0A1</t>
  </si>
  <si>
    <t>E4A3R8</t>
  </si>
  <si>
    <t>E4B1A1</t>
  </si>
  <si>
    <t>E4B4A1</t>
  </si>
  <si>
    <t>E4B4A7</t>
  </si>
  <si>
    <t>E4B4A8</t>
  </si>
  <si>
    <t>E4B4B4</t>
  </si>
  <si>
    <t>E4B4B8</t>
  </si>
  <si>
    <t>E4B4C8</t>
  </si>
  <si>
    <t>E4C0A1</t>
  </si>
  <si>
    <t>E4G9A9</t>
  </si>
  <si>
    <t>E4L1A0</t>
  </si>
  <si>
    <t>E4L4X3</t>
  </si>
  <si>
    <t>E4M0A0</t>
  </si>
  <si>
    <t>E4M4B9</t>
  </si>
  <si>
    <t>E4S4A1</t>
  </si>
  <si>
    <t>E4S4Z9</t>
  </si>
  <si>
    <t>E4T4A1</t>
  </si>
  <si>
    <t>E4T4N6</t>
  </si>
  <si>
    <t>E4W0A1</t>
  </si>
  <si>
    <t>E5B5Y5</t>
  </si>
  <si>
    <t>E5C0A1</t>
  </si>
  <si>
    <t>E5C0A4</t>
  </si>
  <si>
    <t>E5C1A1</t>
  </si>
  <si>
    <t>E5H2N4</t>
  </si>
  <si>
    <t>E5J1C3</t>
  </si>
  <si>
    <t>E5J1L9</t>
  </si>
  <si>
    <t>E5J1M3</t>
  </si>
  <si>
    <t>E5J1N1</t>
  </si>
  <si>
    <t>E5J2N7</t>
  </si>
  <si>
    <t>E5J2P2</t>
  </si>
  <si>
    <t>E5J2P7</t>
  </si>
  <si>
    <t>E5J2R9</t>
  </si>
  <si>
    <t>E5J2S3</t>
  </si>
  <si>
    <t>E5J2S6</t>
  </si>
  <si>
    <t>E5J2S8</t>
  </si>
  <si>
    <t>E5J2T2</t>
  </si>
  <si>
    <t>E5L0A1</t>
  </si>
  <si>
    <t>E5L1A6</t>
  </si>
  <si>
    <t>E5L1A9</t>
  </si>
  <si>
    <t>E5L1L5</t>
  </si>
  <si>
    <t>E5L1L6</t>
  </si>
  <si>
    <t>E5L1M1</t>
  </si>
  <si>
    <t>E5L1M3</t>
  </si>
  <si>
    <t>E5L1X3</t>
  </si>
  <si>
    <t>E5L1X4</t>
  </si>
  <si>
    <t>E5L2W7</t>
  </si>
  <si>
    <t>E5M1A1</t>
  </si>
  <si>
    <t>E5M2X6</t>
  </si>
  <si>
    <t>E5N1A1</t>
  </si>
  <si>
    <t>E5N4Z9</t>
  </si>
  <si>
    <t>E5P0A1</t>
  </si>
  <si>
    <t>E5P4L5</t>
  </si>
  <si>
    <t>E5R0A1</t>
  </si>
  <si>
    <t>E5R1A1</t>
  </si>
  <si>
    <t>E5R2Z0</t>
  </si>
  <si>
    <t>E5T1A1</t>
  </si>
  <si>
    <t>E5T2Z9</t>
  </si>
  <si>
    <t>E5T4A1</t>
  </si>
  <si>
    <t>E5T4Z5</t>
  </si>
  <si>
    <t>E5V1A1</t>
  </si>
  <si>
    <t>E5V1W6</t>
  </si>
  <si>
    <t>E6A1A0</t>
  </si>
  <si>
    <t>E6A2A2</t>
  </si>
  <si>
    <t>E6A2Z8</t>
  </si>
  <si>
    <t>E6A3A1</t>
  </si>
  <si>
    <t>E6B0A2</t>
  </si>
  <si>
    <t>E6B2L1</t>
  </si>
  <si>
    <t>E6C1E5</t>
  </si>
  <si>
    <t>E6C1E8</t>
  </si>
  <si>
    <t>E6C1Y6</t>
  </si>
  <si>
    <t>E6C1Z4</t>
  </si>
  <si>
    <t>E6C2H5</t>
  </si>
  <si>
    <t>E6E1A0</t>
  </si>
  <si>
    <t>E6E2L8</t>
  </si>
  <si>
    <t>E6G1A1</t>
  </si>
  <si>
    <t>E6J2C1</t>
  </si>
  <si>
    <t>E6K1Y1</t>
  </si>
  <si>
    <t>E6K2Z9</t>
  </si>
  <si>
    <t>E6K3K4</t>
  </si>
  <si>
    <t>E6K3W2</t>
  </si>
  <si>
    <t>E7A0A1</t>
  </si>
  <si>
    <t>E7A2L7</t>
  </si>
  <si>
    <t>E7B0A1</t>
  </si>
  <si>
    <t>E7B0A6</t>
  </si>
  <si>
    <t>E7B1A1</t>
  </si>
  <si>
    <t>E8J3J6</t>
  </si>
  <si>
    <t>E8J3Y4</t>
  </si>
  <si>
    <t>E8J3Y5</t>
  </si>
  <si>
    <t>E8L1A1</t>
  </si>
  <si>
    <t>E8M1C9</t>
  </si>
  <si>
    <t>E8M1E1</t>
  </si>
  <si>
    <t>E8M1E9</t>
  </si>
  <si>
    <t>E8M1G1</t>
  </si>
  <si>
    <t>E8N2V7</t>
  </si>
  <si>
    <t>E8R0A1</t>
  </si>
  <si>
    <t>E8R2E4</t>
  </si>
  <si>
    <t>E8T0A1</t>
  </si>
  <si>
    <t>G0C1W0</t>
  </si>
  <si>
    <t>G0C1X0</t>
  </si>
  <si>
    <t>G0C1Y0</t>
  </si>
  <si>
    <t>G0C3E0</t>
  </si>
  <si>
    <t>G0C3G0</t>
  </si>
  <si>
    <t>G0E1C0</t>
  </si>
  <si>
    <t>G0E2H0</t>
  </si>
  <si>
    <t>G0G1A0</t>
  </si>
  <si>
    <t>G0G1G0</t>
  </si>
  <si>
    <t>G0G1G4</t>
  </si>
  <si>
    <t>G0G1L0</t>
  </si>
  <si>
    <t>G0G1M0</t>
  </si>
  <si>
    <t>G0G1N0</t>
  </si>
  <si>
    <t>G0G1P0</t>
  </si>
  <si>
    <t>G0G1R0</t>
  </si>
  <si>
    <t>G0G2B0</t>
  </si>
  <si>
    <t>G0G2B8</t>
  </si>
  <si>
    <t>G0G2C0</t>
  </si>
  <si>
    <t>G0G2E0</t>
  </si>
  <si>
    <t>G0G2E2</t>
  </si>
  <si>
    <t>G0G2G0</t>
  </si>
  <si>
    <t>G0H1A0</t>
  </si>
  <si>
    <t>G0H1B0</t>
  </si>
  <si>
    <t>G0H1C0</t>
  </si>
  <si>
    <t>G0H1E0</t>
  </si>
  <si>
    <t>G0H1G0</t>
  </si>
  <si>
    <t>G0H1H0</t>
  </si>
  <si>
    <t>G0H1P0</t>
  </si>
  <si>
    <t>G0H1R0</t>
  </si>
  <si>
    <t>G0H1S0</t>
  </si>
  <si>
    <t>G0J1M0</t>
  </si>
  <si>
    <t>G0J1N0</t>
  </si>
  <si>
    <t>G0J1R0</t>
  </si>
  <si>
    <t>G0J1S0</t>
  </si>
  <si>
    <t>G0J1V0</t>
  </si>
  <si>
    <t>G0J1X0</t>
  </si>
  <si>
    <t>G0J1Z0</t>
  </si>
  <si>
    <t>G0J2B0</t>
  </si>
  <si>
    <t>G0J2C0</t>
  </si>
  <si>
    <t>G0J2E0</t>
  </si>
  <si>
    <t>G0J2P5</t>
  </si>
  <si>
    <t>G0J2R0</t>
  </si>
  <si>
    <t>G0J2T0</t>
  </si>
  <si>
    <t>G0J2V0</t>
  </si>
  <si>
    <t>G0J2W8</t>
  </si>
  <si>
    <t>G0J2Y0</t>
  </si>
  <si>
    <t>G0J2Z0</t>
  </si>
  <si>
    <t>G0J3A0</t>
  </si>
  <si>
    <t>G0J3B0</t>
  </si>
  <si>
    <t>G0J3C0</t>
  </si>
  <si>
    <t>G0J3E0</t>
  </si>
  <si>
    <t>G0J3G0</t>
  </si>
  <si>
    <t>G0J3H0</t>
  </si>
  <si>
    <t>G0J3J0</t>
  </si>
  <si>
    <t>G0J3K0</t>
  </si>
  <si>
    <t>G0J3L0</t>
  </si>
  <si>
    <t>G0J3N0</t>
  </si>
  <si>
    <t>G0K1A0</t>
  </si>
  <si>
    <t>G0K1H0</t>
  </si>
  <si>
    <t>G0K1K0</t>
  </si>
  <si>
    <t>G0K1L0</t>
  </si>
  <si>
    <t>G0K1P0</t>
  </si>
  <si>
    <t>G0K1R0</t>
  </si>
  <si>
    <t>G0K1S0</t>
  </si>
  <si>
    <t>G0L1V0</t>
  </si>
  <si>
    <t>G0L1W0</t>
  </si>
  <si>
    <t>G0L1X0</t>
  </si>
  <si>
    <t>G0L2K0</t>
  </si>
  <si>
    <t>G0L2L0</t>
  </si>
  <si>
    <t>G0L2M0</t>
  </si>
  <si>
    <t>G0L2N0</t>
  </si>
  <si>
    <t>G0L2R0</t>
  </si>
  <si>
    <t>G0L2V0</t>
  </si>
  <si>
    <t>G0L2W0</t>
  </si>
  <si>
    <t>G0L3J0</t>
  </si>
  <si>
    <t>G0L3K0</t>
  </si>
  <si>
    <t>G0L3L0</t>
  </si>
  <si>
    <t>G0L3Y0</t>
  </si>
  <si>
    <t>G0L3Z0</t>
  </si>
  <si>
    <t>G0L4A0</t>
  </si>
  <si>
    <t>G0L4B0</t>
  </si>
  <si>
    <t>G0L4C0</t>
  </si>
  <si>
    <t>G0R2L5</t>
  </si>
  <si>
    <t>G0R2M0</t>
  </si>
  <si>
    <t>G0R2N0</t>
  </si>
  <si>
    <t>G0R2V0</t>
  </si>
  <si>
    <t>G0R2W0</t>
  </si>
  <si>
    <t>G0R2X0</t>
  </si>
  <si>
    <t>G0R3N0</t>
  </si>
  <si>
    <t>G0R3R0</t>
  </si>
  <si>
    <t>G0R3R8</t>
  </si>
  <si>
    <t>G0R4M0</t>
  </si>
  <si>
    <t>G0R4P0</t>
  </si>
  <si>
    <t>G0R4R0</t>
  </si>
  <si>
    <t>G0V1C0</t>
  </si>
  <si>
    <t>G0V1G0</t>
  </si>
  <si>
    <t>G0V1H0</t>
  </si>
  <si>
    <t>G0V1S0</t>
  </si>
  <si>
    <t>G0V1T0</t>
  </si>
  <si>
    <t>G0W1B0</t>
  </si>
  <si>
    <t>G0W1V0</t>
  </si>
  <si>
    <t>G0W1X0</t>
  </si>
  <si>
    <t>G0W1Y0</t>
  </si>
  <si>
    <t>G0W2H0</t>
  </si>
  <si>
    <t>G0W2K0</t>
  </si>
  <si>
    <t>G0W2L0</t>
  </si>
  <si>
    <t>G0W2L2</t>
  </si>
  <si>
    <t>G0W2M0</t>
  </si>
  <si>
    <t>G0W2P0</t>
  </si>
  <si>
    <t>G0W2R0</t>
  </si>
  <si>
    <t>G0W2S0</t>
  </si>
  <si>
    <t>G0W2X0</t>
  </si>
  <si>
    <t>G0W3B0</t>
  </si>
  <si>
    <t>G0W3C0</t>
  </si>
  <si>
    <t>G0X3N6</t>
  </si>
  <si>
    <t>G0X3P0</t>
  </si>
  <si>
    <t>G0X3R0</t>
  </si>
  <si>
    <t>G0Y1A0</t>
  </si>
  <si>
    <t>G0Z1K0</t>
  </si>
  <si>
    <t>G3G0A0</t>
  </si>
  <si>
    <t>G3G3L4</t>
  </si>
  <si>
    <t>G3H1A0</t>
  </si>
  <si>
    <t>G3H3X2</t>
  </si>
  <si>
    <t>G3J0A0</t>
  </si>
  <si>
    <t>G3K2Y9</t>
  </si>
  <si>
    <t>G3L0A0</t>
  </si>
  <si>
    <t>G3L8Y9</t>
  </si>
  <si>
    <t>G3Z0A0</t>
  </si>
  <si>
    <t>G3Z3W7</t>
  </si>
  <si>
    <t>G4A0A0</t>
  </si>
  <si>
    <t>G4T0A0</t>
  </si>
  <si>
    <t>G4T0A1</t>
  </si>
  <si>
    <t>G4T0B9</t>
  </si>
  <si>
    <t>G4T0C0</t>
  </si>
  <si>
    <t>G4T0C1</t>
  </si>
  <si>
    <t>G4T0L8</t>
  </si>
  <si>
    <t>G4T1A0</t>
  </si>
  <si>
    <t>G4T6A0</t>
  </si>
  <si>
    <t>G4T6A1</t>
  </si>
  <si>
    <t>G4T7C7</t>
  </si>
  <si>
    <t>G4T8A0</t>
  </si>
  <si>
    <t>G4T8A1</t>
  </si>
  <si>
    <t>G4T8B4</t>
  </si>
  <si>
    <t>G4T9A0</t>
  </si>
  <si>
    <t>G4T9A1</t>
  </si>
  <si>
    <t>G4T9L2</t>
  </si>
  <si>
    <t>G4V0A0</t>
  </si>
  <si>
    <t>G5H4J0</t>
  </si>
  <si>
    <t>G5J0A0</t>
  </si>
  <si>
    <t>G5M1Z7</t>
  </si>
  <si>
    <t>G5N0A0</t>
  </si>
  <si>
    <t>G5N1Y7</t>
  </si>
  <si>
    <t>G5R0A0</t>
  </si>
  <si>
    <t>G5T5C2</t>
  </si>
  <si>
    <t>G6B0A0</t>
  </si>
  <si>
    <t>G6B3M1</t>
  </si>
  <si>
    <t>G6H0A0</t>
  </si>
  <si>
    <t>G6H2N7</t>
  </si>
  <si>
    <t>G6L0A0</t>
  </si>
  <si>
    <t>G6L8G4</t>
  </si>
  <si>
    <t>G7B5H9</t>
  </si>
  <si>
    <t>G7N0A0</t>
  </si>
  <si>
    <t>G7N2C3</t>
  </si>
  <si>
    <t>G7P0A0</t>
  </si>
  <si>
    <t>G7P3P2</t>
  </si>
  <si>
    <t>G7X7V6</t>
  </si>
  <si>
    <t>G8B0A0</t>
  </si>
  <si>
    <t>G8E2N2</t>
  </si>
  <si>
    <t>G8G0A0</t>
  </si>
  <si>
    <t>G8L6H6</t>
  </si>
  <si>
    <t>G8L7A1</t>
  </si>
  <si>
    <t>G8L8A6</t>
  </si>
  <si>
    <t>G8M0A1</t>
  </si>
  <si>
    <t>G8P6S4</t>
  </si>
  <si>
    <t>G9X0A0</t>
  </si>
  <si>
    <t>H0M1A1</t>
  </si>
  <si>
    <t>J0A1A0</t>
  </si>
  <si>
    <t>J0L2R0</t>
  </si>
  <si>
    <t>J0M1A0</t>
  </si>
  <si>
    <t>J0M1A1</t>
  </si>
  <si>
    <t>J0M1C0</t>
  </si>
  <si>
    <t>J0M1Y0</t>
  </si>
  <si>
    <t>J0S1A0</t>
  </si>
  <si>
    <t>J0V2B0</t>
  </si>
  <si>
    <t>J0W1A0</t>
  </si>
  <si>
    <t>J0W1C0</t>
  </si>
  <si>
    <t>J0Y1C0</t>
  </si>
  <si>
    <t>J0Y1E0</t>
  </si>
  <si>
    <t>J0Y1G0</t>
  </si>
  <si>
    <t>J0Y1H0</t>
  </si>
  <si>
    <t>J0Y1J0</t>
  </si>
  <si>
    <t>J0Y1L0</t>
  </si>
  <si>
    <t>J0Y1M0</t>
  </si>
  <si>
    <t>J0Y1R0</t>
  </si>
  <si>
    <t>J0Y1S0</t>
  </si>
  <si>
    <t>J0Y1T0</t>
  </si>
  <si>
    <t>J0Y1V0</t>
  </si>
  <si>
    <t>J0Y2A0</t>
  </si>
  <si>
    <t>J0Y2B0</t>
  </si>
  <si>
    <t>J0Y2E0</t>
  </si>
  <si>
    <t>J0Y2G0</t>
  </si>
  <si>
    <t>J0Y2H0</t>
  </si>
  <si>
    <t>J0Y2J0</t>
  </si>
  <si>
    <t>J0Y2K0</t>
  </si>
  <si>
    <t>J0Y2L0</t>
  </si>
  <si>
    <t>J0Y2M0</t>
  </si>
  <si>
    <t>J0Y2S0</t>
  </si>
  <si>
    <t>J0Y2X0</t>
  </si>
  <si>
    <t>J0Y3M0</t>
  </si>
  <si>
    <t>J0Z1A0</t>
  </si>
  <si>
    <t>J0Z1B0</t>
  </si>
  <si>
    <t>J0Z1C0</t>
  </si>
  <si>
    <t>J0Z1E0</t>
  </si>
  <si>
    <t>J0Z1G0</t>
  </si>
  <si>
    <t>J0Z1H0</t>
  </si>
  <si>
    <t>J0Z1K0</t>
  </si>
  <si>
    <t>J0Z1L0</t>
  </si>
  <si>
    <t>J0Z1M0</t>
  </si>
  <si>
    <t>J0Z1X0</t>
  </si>
  <si>
    <t>J0Z1X1</t>
  </si>
  <si>
    <t>J0Z2A0</t>
  </si>
  <si>
    <t>J0Z2B0</t>
  </si>
  <si>
    <t>J0Z2E0</t>
  </si>
  <si>
    <t>J0Z2K0</t>
  </si>
  <si>
    <t>J0Z2L0</t>
  </si>
  <si>
    <t>J0Z2N0</t>
  </si>
  <si>
    <t>J0Z2S0</t>
  </si>
  <si>
    <t>J0Z2T0</t>
  </si>
  <si>
    <t>J0Z2W0</t>
  </si>
  <si>
    <t>J0Z2X0</t>
  </si>
  <si>
    <t>J0Z2X1</t>
  </si>
  <si>
    <t>J0Z2Y0</t>
  </si>
  <si>
    <t>J0Z2Z0</t>
  </si>
  <si>
    <t>J0Z3A0</t>
  </si>
  <si>
    <t>J0Z3B0</t>
  </si>
  <si>
    <t>J0Z3E0</t>
  </si>
  <si>
    <t>J0Z3G0</t>
  </si>
  <si>
    <t>J0Z3H0</t>
  </si>
  <si>
    <t>J0Z3J0</t>
  </si>
  <si>
    <t>J0Z3K0</t>
  </si>
  <si>
    <t>J0Z3L0</t>
  </si>
  <si>
    <t>J0Z3M0</t>
  </si>
  <si>
    <t>J0Z3N0</t>
  </si>
  <si>
    <t>J0Z3R0</t>
  </si>
  <si>
    <t>J0Z3S0</t>
  </si>
  <si>
    <t>J0Z3V0</t>
  </si>
  <si>
    <t>J1A0A0</t>
  </si>
  <si>
    <t>J1A3V7</t>
  </si>
  <si>
    <t>J1N4A1</t>
  </si>
  <si>
    <t>J1N4S6</t>
  </si>
  <si>
    <t>J1T0A0</t>
  </si>
  <si>
    <t>J1T4X4</t>
  </si>
  <si>
    <t>J1Z0A0</t>
  </si>
  <si>
    <t>J1Z2L7</t>
  </si>
  <si>
    <t>J2K5A1</t>
  </si>
  <si>
    <t>J2K5V2</t>
  </si>
  <si>
    <t>J5W4A1</t>
  </si>
  <si>
    <t>J5W4Z9</t>
  </si>
  <si>
    <t>J5X5H9</t>
  </si>
  <si>
    <t>J8G0A0</t>
  </si>
  <si>
    <t>J8G3H1</t>
  </si>
  <si>
    <t>J8L0A0</t>
  </si>
  <si>
    <t>J8L4S7</t>
  </si>
  <si>
    <t>J8M1A1</t>
  </si>
  <si>
    <t>J8M2X2</t>
  </si>
  <si>
    <t>J8N0A0</t>
  </si>
  <si>
    <t>J8N9T9</t>
  </si>
  <si>
    <t>J9B0A0</t>
  </si>
  <si>
    <t>J9B2R5</t>
  </si>
  <si>
    <t>J9E0A0</t>
  </si>
  <si>
    <t>J9E3P6</t>
  </si>
  <si>
    <t>J9L0A0</t>
  </si>
  <si>
    <t>J9L3G2</t>
  </si>
  <si>
    <t>J9L3G3</t>
  </si>
  <si>
    <t>J9L3G4</t>
  </si>
  <si>
    <t>J9L3G5</t>
  </si>
  <si>
    <t>J9L3G6</t>
  </si>
  <si>
    <t>J9L3G7</t>
  </si>
  <si>
    <t>J9P7A4</t>
  </si>
  <si>
    <t>J9P7A5</t>
  </si>
  <si>
    <t>J9P7A8</t>
  </si>
  <si>
    <t>J9P7A9</t>
  </si>
  <si>
    <t>J9P7B8</t>
  </si>
  <si>
    <t>J9P7B9</t>
  </si>
  <si>
    <t>J9P7C2</t>
  </si>
  <si>
    <t>J9P7C3</t>
  </si>
  <si>
    <t>J9P7C4</t>
  </si>
  <si>
    <t>J9P7C5</t>
  </si>
  <si>
    <t>J9P7C6</t>
  </si>
  <si>
    <t>J9P7C7</t>
  </si>
  <si>
    <t>J9P7C8</t>
  </si>
  <si>
    <t>J9P7C9</t>
  </si>
  <si>
    <t>J9P7E9</t>
  </si>
  <si>
    <t>J9P7G1</t>
  </si>
  <si>
    <t>J9P7G2</t>
  </si>
  <si>
    <t>J9P7G3</t>
  </si>
  <si>
    <t>J9P7G4</t>
  </si>
  <si>
    <t>J9P7G5</t>
  </si>
  <si>
    <t>J9P7G6</t>
  </si>
  <si>
    <t>J9T6Y5</t>
  </si>
  <si>
    <t>J9X0A0</t>
  </si>
  <si>
    <t>J9X5B0</t>
  </si>
  <si>
    <t>J9X5B1</t>
  </si>
  <si>
    <t>J9X5B2</t>
  </si>
  <si>
    <t>J9X5B3</t>
  </si>
  <si>
    <t>J9X5B4</t>
  </si>
  <si>
    <t>J9X5B5</t>
  </si>
  <si>
    <t>J9Y1E1</t>
  </si>
  <si>
    <t>J9Y1E2</t>
  </si>
  <si>
    <t>J9Y1E3</t>
  </si>
  <si>
    <t>J9Y1E4</t>
  </si>
  <si>
    <t>J9Y1E7</t>
  </si>
  <si>
    <t>J9Y1E8</t>
  </si>
  <si>
    <t>J9Y1G1</t>
  </si>
  <si>
    <t>J9Y1G2</t>
  </si>
  <si>
    <t>J9Y1G6</t>
  </si>
  <si>
    <t>J9Y1G7</t>
  </si>
  <si>
    <t>J9Y1G8</t>
  </si>
  <si>
    <t>J9Y1K2</t>
  </si>
  <si>
    <t>J9Y1K3</t>
  </si>
  <si>
    <t>J9Y1K4</t>
  </si>
  <si>
    <t>J9Y1K5</t>
  </si>
  <si>
    <t>J9Y1L6</t>
  </si>
  <si>
    <t>J9Y1L7</t>
  </si>
  <si>
    <t>J9Y1L9</t>
  </si>
  <si>
    <t>J9Y1M1</t>
  </si>
  <si>
    <t>J9Y1M2</t>
  </si>
  <si>
    <t>J9Y1N1</t>
  </si>
  <si>
    <t>J9Y1N2</t>
  </si>
  <si>
    <t>J9Y1N3</t>
  </si>
  <si>
    <t>J9Y1R3</t>
  </si>
  <si>
    <t>J9Y1R4</t>
  </si>
  <si>
    <t>J9Y1R5</t>
  </si>
  <si>
    <t>J9Y1S9</t>
  </si>
  <si>
    <t>J9Y1T1</t>
  </si>
  <si>
    <t>J9Y1T2</t>
  </si>
  <si>
    <t>J9Y1T6</t>
  </si>
  <si>
    <t>J9Z4H6</t>
  </si>
  <si>
    <t>K0A2A0</t>
  </si>
  <si>
    <t>K0J2R0</t>
  </si>
  <si>
    <t>K0L1A0</t>
  </si>
  <si>
    <t>K0M2T9</t>
  </si>
  <si>
    <t>L0A1A0</t>
  </si>
  <si>
    <t>L0C1L0</t>
  </si>
  <si>
    <t>N0C1A0</t>
  </si>
  <si>
    <t>N0C1M0</t>
  </si>
  <si>
    <t>N0G1A0</t>
  </si>
  <si>
    <t>N0H2V0</t>
  </si>
  <si>
    <t>N0K2A0</t>
  </si>
  <si>
    <t>N0L2B0</t>
  </si>
  <si>
    <t>N0L2P0</t>
  </si>
  <si>
    <t>P0A1A0</t>
  </si>
  <si>
    <t>P0K1X0</t>
  </si>
  <si>
    <t>P0L1A0</t>
  </si>
  <si>
    <t>P0L1B0</t>
  </si>
  <si>
    <t>P0L1G0</t>
  </si>
  <si>
    <t>P0L1H0</t>
  </si>
  <si>
    <t>P0L1K0</t>
  </si>
  <si>
    <t>P0L1R0</t>
  </si>
  <si>
    <t>P0L1S0</t>
  </si>
  <si>
    <t>P0L1T0</t>
  </si>
  <si>
    <t>P0L1V0</t>
  </si>
  <si>
    <t>P0L1W0</t>
  </si>
  <si>
    <t>P0L1W6</t>
  </si>
  <si>
    <t>P0L1Y0</t>
  </si>
  <si>
    <t>P0L1Z0</t>
  </si>
  <si>
    <t>P0L2G0</t>
  </si>
  <si>
    <t>P0L2H0</t>
  </si>
  <si>
    <t>P0M1A0</t>
  </si>
  <si>
    <t>P0T1K0</t>
  </si>
  <si>
    <t>P0T1L0</t>
  </si>
  <si>
    <t>P0T1M0</t>
  </si>
  <si>
    <t>P0T1Y0</t>
  </si>
  <si>
    <t>P0T1Z0</t>
  </si>
  <si>
    <t>P0T2A0</t>
  </si>
  <si>
    <t>P0T2Y0</t>
  </si>
  <si>
    <t>P0T3A0</t>
  </si>
  <si>
    <t>P0T3B0</t>
  </si>
  <si>
    <t>P0T3C0</t>
  </si>
  <si>
    <t>P0V1B0</t>
  </si>
  <si>
    <t>P0V1C0</t>
  </si>
  <si>
    <t>P0V1E0</t>
  </si>
  <si>
    <t>P0V1J0</t>
  </si>
  <si>
    <t>P0V1L0</t>
  </si>
  <si>
    <t>P0V1M0</t>
  </si>
  <si>
    <t>P0V1N0</t>
  </si>
  <si>
    <t>P0V1P0</t>
  </si>
  <si>
    <t>P0V1T0</t>
  </si>
  <si>
    <t>P0V1V0</t>
  </si>
  <si>
    <t>P0V1W0</t>
  </si>
  <si>
    <t>P0V1X0</t>
  </si>
  <si>
    <t>P0V1Y0</t>
  </si>
  <si>
    <t>P0V1Z0</t>
  </si>
  <si>
    <t>P0V2A0</t>
  </si>
  <si>
    <t>P0V2E0</t>
  </si>
  <si>
    <t>P0V2G0</t>
  </si>
  <si>
    <t>P0V2H0</t>
  </si>
  <si>
    <t>P0V2J0</t>
  </si>
  <si>
    <t>P0V2K0</t>
  </si>
  <si>
    <t>P0V2L0</t>
  </si>
  <si>
    <t>P0V2M0</t>
  </si>
  <si>
    <t>P0V2P0</t>
  </si>
  <si>
    <t>P0V2S0</t>
  </si>
  <si>
    <t>P0V2V0</t>
  </si>
  <si>
    <t>P0V2X0</t>
  </si>
  <si>
    <t>P0V2Y0</t>
  </si>
  <si>
    <t>P0V3B0</t>
  </si>
  <si>
    <t>P0V3C0</t>
  </si>
  <si>
    <t>P0V3E0</t>
  </si>
  <si>
    <t>P0V3G0</t>
  </si>
  <si>
    <t>P0V3H0</t>
  </si>
  <si>
    <t>P0Y1A0</t>
  </si>
  <si>
    <t>P5A0A0</t>
  </si>
  <si>
    <t>P5A3W2</t>
  </si>
  <si>
    <t>P5E1A0</t>
  </si>
  <si>
    <t>P5E1T5</t>
  </si>
  <si>
    <t>P5N0A0</t>
  </si>
  <si>
    <t>P5N3J7</t>
  </si>
  <si>
    <t>P8N1A1</t>
  </si>
  <si>
    <t>P8N1Z9</t>
  </si>
  <si>
    <t>P8T1A0</t>
  </si>
  <si>
    <t>P8T1T8</t>
  </si>
  <si>
    <t>P9A0A0</t>
  </si>
  <si>
    <t>P9A3Y1</t>
  </si>
  <si>
    <t>R0A0A1</t>
  </si>
  <si>
    <t>R0A0A4</t>
  </si>
  <si>
    <t>R0A0B0</t>
  </si>
  <si>
    <t>R0A0C0</t>
  </si>
  <si>
    <t>R0A0G0</t>
  </si>
  <si>
    <t>R0A0H0</t>
  </si>
  <si>
    <t>R0A0L0</t>
  </si>
  <si>
    <t>R0A0M0</t>
  </si>
  <si>
    <t>R0A0P0</t>
  </si>
  <si>
    <t>R0A0R0</t>
  </si>
  <si>
    <t>R0A0S0</t>
  </si>
  <si>
    <t>R0A0T0</t>
  </si>
  <si>
    <t>R0A0Y0</t>
  </si>
  <si>
    <t>R0A0Z0</t>
  </si>
  <si>
    <t>R0A1B0</t>
  </si>
  <si>
    <t>R0A1C0</t>
  </si>
  <si>
    <t>R0A1G0</t>
  </si>
  <si>
    <t>R0A1H0</t>
  </si>
  <si>
    <t>R0A1K0</t>
  </si>
  <si>
    <t>R0A1K6</t>
  </si>
  <si>
    <t>R0A1V0</t>
  </si>
  <si>
    <t>R0A1W0</t>
  </si>
  <si>
    <t>R0A1Z0</t>
  </si>
  <si>
    <t>R0A2B0</t>
  </si>
  <si>
    <t>R0A2C0</t>
  </si>
  <si>
    <t>R0A2E0</t>
  </si>
  <si>
    <t>R0A2G0</t>
  </si>
  <si>
    <t>R0A2J0</t>
  </si>
  <si>
    <t>R0A2K0</t>
  </si>
  <si>
    <t>R0A2M0</t>
  </si>
  <si>
    <t>R0A2N0</t>
  </si>
  <si>
    <t>R0A2N9</t>
  </si>
  <si>
    <t>R0A2P0</t>
  </si>
  <si>
    <t>R0B0A0</t>
  </si>
  <si>
    <t>R0B0A1</t>
  </si>
  <si>
    <t>R0B0B0</t>
  </si>
  <si>
    <t>R0B0H0</t>
  </si>
  <si>
    <t>R0B0H4</t>
  </si>
  <si>
    <t>R0B0J0</t>
  </si>
  <si>
    <t>R0B0T0</t>
  </si>
  <si>
    <t>R0B0T5</t>
  </si>
  <si>
    <t>R0B0V0</t>
  </si>
  <si>
    <t>R0B2H0</t>
  </si>
  <si>
    <t>R0B2J0</t>
  </si>
  <si>
    <t>R0C0H0</t>
  </si>
  <si>
    <t>R0C0J0</t>
  </si>
  <si>
    <t>R0C0N0</t>
  </si>
  <si>
    <t>R0C0P0</t>
  </si>
  <si>
    <t>R0C0S0</t>
  </si>
  <si>
    <t>R0C0V0</t>
  </si>
  <si>
    <t>R0C0W0</t>
  </si>
  <si>
    <t>R0C0X0</t>
  </si>
  <si>
    <t>R0C0Y0</t>
  </si>
  <si>
    <t>R0C0Z0</t>
  </si>
  <si>
    <t>R0C1C0</t>
  </si>
  <si>
    <t>R0C1E0</t>
  </si>
  <si>
    <t>R0C1G0</t>
  </si>
  <si>
    <t>R0C1H0</t>
  </si>
  <si>
    <t>R0C1J0</t>
  </si>
  <si>
    <t>R0C1L0</t>
  </si>
  <si>
    <t>R0C1N0</t>
  </si>
  <si>
    <t>R0C1R0</t>
  </si>
  <si>
    <t>R0C1S0</t>
  </si>
  <si>
    <t>R0C1T0</t>
  </si>
  <si>
    <t>R0C1V0</t>
  </si>
  <si>
    <t>R0C1Y0</t>
  </si>
  <si>
    <t>R0C1Z0</t>
  </si>
  <si>
    <t>R0C2A0</t>
  </si>
  <si>
    <t>R0C2B0</t>
  </si>
  <si>
    <t>R0C2J0</t>
  </si>
  <si>
    <t>R0C2K0</t>
  </si>
  <si>
    <t>R0C2L0</t>
  </si>
  <si>
    <t>R0C2S0</t>
  </si>
  <si>
    <t>R0C2T0</t>
  </si>
  <si>
    <t>R0C2W0</t>
  </si>
  <si>
    <t>R0C2X0</t>
  </si>
  <si>
    <t>R0C2Y0</t>
  </si>
  <si>
    <t>R0C2Z0</t>
  </si>
  <si>
    <t>R0C3B0</t>
  </si>
  <si>
    <t>R0C3C0</t>
  </si>
  <si>
    <t>R0C3E0</t>
  </si>
  <si>
    <t>R0C3H0</t>
  </si>
  <si>
    <t>R0C3J0</t>
  </si>
  <si>
    <t>R0C3K0</t>
  </si>
  <si>
    <t>R0E0A0</t>
  </si>
  <si>
    <t>R0E0B0</t>
  </si>
  <si>
    <t>R0E0C0</t>
  </si>
  <si>
    <t>R0E0E0</t>
  </si>
  <si>
    <t>R0E0J0</t>
  </si>
  <si>
    <t>R0E0K0</t>
  </si>
  <si>
    <t>R0E0L0</t>
  </si>
  <si>
    <t>R0E0L4</t>
  </si>
  <si>
    <t>R0E0M0</t>
  </si>
  <si>
    <t>R0E0N0</t>
  </si>
  <si>
    <t>R0E0P0</t>
  </si>
  <si>
    <t>R0E0V0</t>
  </si>
  <si>
    <t>R0E0X0</t>
  </si>
  <si>
    <t>R0E0Y0</t>
  </si>
  <si>
    <t>R0E0Z0</t>
  </si>
  <si>
    <t>R0E1A1</t>
  </si>
  <si>
    <t>R0E1C0</t>
  </si>
  <si>
    <t>R0E1E0</t>
  </si>
  <si>
    <t>R0E1J0</t>
  </si>
  <si>
    <t>R0E1J3</t>
  </si>
  <si>
    <t>R0E1K0</t>
  </si>
  <si>
    <t>R0E1L0</t>
  </si>
  <si>
    <t>R0E1M9</t>
  </si>
  <si>
    <t>R0E1N0</t>
  </si>
  <si>
    <t>R0E1P0</t>
  </si>
  <si>
    <t>R0E1R0</t>
  </si>
  <si>
    <t>R0E1T0</t>
  </si>
  <si>
    <t>R0E1V0</t>
  </si>
  <si>
    <t>R0E1W0</t>
  </si>
  <si>
    <t>R0E1X0</t>
  </si>
  <si>
    <t>R0E1Y0</t>
  </si>
  <si>
    <t>R0E1Z0</t>
  </si>
  <si>
    <t>R0E2A0</t>
  </si>
  <si>
    <t>R0E2B0</t>
  </si>
  <si>
    <t>R0E2C0</t>
  </si>
  <si>
    <t>R0E2E0</t>
  </si>
  <si>
    <t>R0E2G0</t>
  </si>
  <si>
    <t>R0E2H0</t>
  </si>
  <si>
    <t>R0G0A0</t>
  </si>
  <si>
    <t>R0G0B2</t>
  </si>
  <si>
    <t>R0G0C0</t>
  </si>
  <si>
    <t>R0G0E0</t>
  </si>
  <si>
    <t>R0G0S0</t>
  </si>
  <si>
    <t>R0G0T0</t>
  </si>
  <si>
    <t>R0G0V0</t>
  </si>
  <si>
    <t>R0G1T0</t>
  </si>
  <si>
    <t>R0G1V0</t>
  </si>
  <si>
    <t>R0G1W0</t>
  </si>
  <si>
    <t>R0G2J0</t>
  </si>
  <si>
    <t>R0G2K0</t>
  </si>
  <si>
    <t>R0G2L0</t>
  </si>
  <si>
    <t>R0G2M0</t>
  </si>
  <si>
    <t>R0G2N0</t>
  </si>
  <si>
    <t>R0G2P0</t>
  </si>
  <si>
    <t>R0G2R0</t>
  </si>
  <si>
    <t>R0G2S0</t>
  </si>
  <si>
    <t>R0G2W0</t>
  </si>
  <si>
    <t>R0H0A0</t>
  </si>
  <si>
    <t>R0H0B0</t>
  </si>
  <si>
    <t>R0H0E0</t>
  </si>
  <si>
    <t>R0H0G0</t>
  </si>
  <si>
    <t>R0H0H0</t>
  </si>
  <si>
    <t>R0H0H1</t>
  </si>
  <si>
    <t>R0H0K0</t>
  </si>
  <si>
    <t>R0H0M0</t>
  </si>
  <si>
    <t>R0H0N0</t>
  </si>
  <si>
    <t>R0H0P0</t>
  </si>
  <si>
    <t>R0H0R0</t>
  </si>
  <si>
    <t>R0H0S0</t>
  </si>
  <si>
    <t>R0H0T0</t>
  </si>
  <si>
    <t>R0H0V0</t>
  </si>
  <si>
    <t>R0H0X0</t>
  </si>
  <si>
    <t>R0H0Y0</t>
  </si>
  <si>
    <t>R0H0Z0</t>
  </si>
  <si>
    <t>R0H1C0</t>
  </si>
  <si>
    <t>R0H1E0</t>
  </si>
  <si>
    <t>R0H1G0</t>
  </si>
  <si>
    <t>R0H1M0</t>
  </si>
  <si>
    <t>R0H1N0</t>
  </si>
  <si>
    <t>R0J0A0</t>
  </si>
  <si>
    <t>R0J0B0</t>
  </si>
  <si>
    <t>R0J0E0</t>
  </si>
  <si>
    <t>R0J0G0</t>
  </si>
  <si>
    <t>R0J0J0</t>
  </si>
  <si>
    <t>R0J0K0</t>
  </si>
  <si>
    <t>R0J0T0</t>
  </si>
  <si>
    <t>R0J0V0</t>
  </si>
  <si>
    <t>R0J0X0</t>
  </si>
  <si>
    <t>R0J0Y0</t>
  </si>
  <si>
    <t>R0J0Z0</t>
  </si>
  <si>
    <t>R0J1A0</t>
  </si>
  <si>
    <t>R0J1E9</t>
  </si>
  <si>
    <t>R0J1G0</t>
  </si>
  <si>
    <t>R0J1H0</t>
  </si>
  <si>
    <t>R0J1J0</t>
  </si>
  <si>
    <t>R0J1K0</t>
  </si>
  <si>
    <t>R0J1L0</t>
  </si>
  <si>
    <t>R0J1P0</t>
  </si>
  <si>
    <t>R0J1R0</t>
  </si>
  <si>
    <t>R0J1T0</t>
  </si>
  <si>
    <t>R0J1V0</t>
  </si>
  <si>
    <t>R0J1X0</t>
  </si>
  <si>
    <t>R0J1Y0</t>
  </si>
  <si>
    <t>R0J1Z0</t>
  </si>
  <si>
    <t>R0J2E0</t>
  </si>
  <si>
    <t>R0J2G0</t>
  </si>
  <si>
    <t>R0K0A0</t>
  </si>
  <si>
    <t>R0K0E0</t>
  </si>
  <si>
    <t>R0K0G0</t>
  </si>
  <si>
    <t>R0K0H0</t>
  </si>
  <si>
    <t>R0K0X0</t>
  </si>
  <si>
    <t>R0K0Y0</t>
  </si>
  <si>
    <t>R0K1A0</t>
  </si>
  <si>
    <t>R0K1C0</t>
  </si>
  <si>
    <t>R0K1G0</t>
  </si>
  <si>
    <t>R0K1J0</t>
  </si>
  <si>
    <t>R0K1K0</t>
  </si>
  <si>
    <t>R0L0A0</t>
  </si>
  <si>
    <t>R0L0B0</t>
  </si>
  <si>
    <t>R0L0C0</t>
  </si>
  <si>
    <t>R0L0E0</t>
  </si>
  <si>
    <t>R0L0G0</t>
  </si>
  <si>
    <t>R0L0H0</t>
  </si>
  <si>
    <t>R0L0J0</t>
  </si>
  <si>
    <t>R0L0K0</t>
  </si>
  <si>
    <t>R0L0L0</t>
  </si>
  <si>
    <t>R0L0M0</t>
  </si>
  <si>
    <t>R0L0N0</t>
  </si>
  <si>
    <t>R0L0P0</t>
  </si>
  <si>
    <t>R0L0R0</t>
  </si>
  <si>
    <t>R0L0S0</t>
  </si>
  <si>
    <t>R0L0T0</t>
  </si>
  <si>
    <t>R0L0V0</t>
  </si>
  <si>
    <t>R0L0W0</t>
  </si>
  <si>
    <t>R0L0X0</t>
  </si>
  <si>
    <t>R0L0Z0</t>
  </si>
  <si>
    <t>R0L1B0</t>
  </si>
  <si>
    <t>R0L1C0</t>
  </si>
  <si>
    <t>R0L1E0</t>
  </si>
  <si>
    <t>R0L1G0</t>
  </si>
  <si>
    <t>R0L1K0</t>
  </si>
  <si>
    <t>R0L1L0</t>
  </si>
  <si>
    <t>R0L1M0</t>
  </si>
  <si>
    <t>R0L1N0</t>
  </si>
  <si>
    <t>R0L1P0</t>
  </si>
  <si>
    <t>R0L1P6</t>
  </si>
  <si>
    <t>R0L1R0</t>
  </si>
  <si>
    <t>R0L1S0</t>
  </si>
  <si>
    <t>R0L1T0</t>
  </si>
  <si>
    <t>R0L1W0</t>
  </si>
  <si>
    <t>R0L1X0</t>
  </si>
  <si>
    <t>R0L1Y0</t>
  </si>
  <si>
    <t>R0L1Z0</t>
  </si>
  <si>
    <t>R0L2A0</t>
  </si>
  <si>
    <t>R0L2C0</t>
  </si>
  <si>
    <t>R0L2G0</t>
  </si>
  <si>
    <t>R0L2G4</t>
  </si>
  <si>
    <t>R0L2K0</t>
  </si>
  <si>
    <t>R0M0B0</t>
  </si>
  <si>
    <t>R0M0C0</t>
  </si>
  <si>
    <t>R0M0E0</t>
  </si>
  <si>
    <t>R0M0G0</t>
  </si>
  <si>
    <t>R0M0J0</t>
  </si>
  <si>
    <t>R0M0K0</t>
  </si>
  <si>
    <t>R0M0L0</t>
  </si>
  <si>
    <t>R0M0X0</t>
  </si>
  <si>
    <t>R0M0Y0</t>
  </si>
  <si>
    <t>R0M0Z0</t>
  </si>
  <si>
    <t>R0M1C0</t>
  </si>
  <si>
    <t>R0M1E0</t>
  </si>
  <si>
    <t>R0M1G0</t>
  </si>
  <si>
    <t>R0M1H0</t>
  </si>
  <si>
    <t>R0M1M0</t>
  </si>
  <si>
    <t>R0M1N0</t>
  </si>
  <si>
    <t>R0M1P0</t>
  </si>
  <si>
    <t>R0M2A0</t>
  </si>
  <si>
    <t>R0M2B0</t>
  </si>
  <si>
    <t>R0M2C0</t>
  </si>
  <si>
    <t>R0M2H0</t>
  </si>
  <si>
    <t>R1B1A1</t>
  </si>
  <si>
    <t>R1B1A5</t>
  </si>
  <si>
    <t>R4H0A0</t>
  </si>
  <si>
    <t>R4H1K4</t>
  </si>
  <si>
    <t>R4J1B9</t>
  </si>
  <si>
    <t>R4J1C2</t>
  </si>
  <si>
    <t>R4K1A0</t>
  </si>
  <si>
    <t>R4K1B7</t>
  </si>
  <si>
    <t>R4K1B8</t>
  </si>
  <si>
    <t>R4K1B9</t>
  </si>
  <si>
    <t>R4K1C1</t>
  </si>
  <si>
    <t>R4K1C2</t>
  </si>
  <si>
    <t>R4K1C3</t>
  </si>
  <si>
    <t>R4K1J3</t>
  </si>
  <si>
    <t>R4L1A9</t>
  </si>
  <si>
    <t>R4L1B1</t>
  </si>
  <si>
    <t>R4L1B6</t>
  </si>
  <si>
    <t>R4L1B7</t>
  </si>
  <si>
    <t>R5A1S3</t>
  </si>
  <si>
    <t>R6M0A0</t>
  </si>
  <si>
    <t>R6M2G6</t>
  </si>
  <si>
    <t>R6W0A0</t>
  </si>
  <si>
    <t>R6W4E1</t>
  </si>
  <si>
    <t>R7N0A0</t>
  </si>
  <si>
    <t>R8N2V4</t>
  </si>
  <si>
    <t>R9A0A0</t>
  </si>
  <si>
    <t>S0E0R0</t>
  </si>
  <si>
    <t>S0E0S0</t>
  </si>
  <si>
    <t>S0E0T0</t>
  </si>
  <si>
    <t>S0E1E0</t>
  </si>
  <si>
    <t>S0E1G0</t>
  </si>
  <si>
    <t>S0E1H0</t>
  </si>
  <si>
    <t>S0E1J0</t>
  </si>
  <si>
    <t>S0E1K0</t>
  </si>
  <si>
    <t>S0E1L0</t>
  </si>
  <si>
    <t>S0H1V0</t>
  </si>
  <si>
    <t>S0H1W0</t>
  </si>
  <si>
    <t>S0H1X0</t>
  </si>
  <si>
    <t>S0H2T0</t>
  </si>
  <si>
    <t>S0H2V0</t>
  </si>
  <si>
    <t>S0H2W0</t>
  </si>
  <si>
    <t>S0H3W0</t>
  </si>
  <si>
    <t>S0H3X0</t>
  </si>
  <si>
    <t>S0H3Z0</t>
  </si>
  <si>
    <t>S0J0G0</t>
  </si>
  <si>
    <t>S0J0H0</t>
  </si>
  <si>
    <t>S0J0J0</t>
  </si>
  <si>
    <t>S0J0K0</t>
  </si>
  <si>
    <t>S0J0L0</t>
  </si>
  <si>
    <t>S0J0M0</t>
  </si>
  <si>
    <t>S0J0S0</t>
  </si>
  <si>
    <t>S0J0W0</t>
  </si>
  <si>
    <t>S0J0Y0</t>
  </si>
  <si>
    <t>S0J1V0</t>
  </si>
  <si>
    <t>S0J1W0</t>
  </si>
  <si>
    <t>S0J1X0</t>
  </si>
  <si>
    <t>S0J2A0</t>
  </si>
  <si>
    <t>S0J2B0</t>
  </si>
  <si>
    <t>S0J2C0</t>
  </si>
  <si>
    <t>S0J2K0</t>
  </si>
  <si>
    <t>S0J2L0</t>
  </si>
  <si>
    <t>S0J2M0</t>
  </si>
  <si>
    <t>S0J2N9</t>
  </si>
  <si>
    <t>S0J2P0</t>
  </si>
  <si>
    <t>S0J2X0</t>
  </si>
  <si>
    <t>S0J2Y0</t>
  </si>
  <si>
    <t>S0J3B0</t>
  </si>
  <si>
    <t>S0J3C0</t>
  </si>
  <si>
    <t>S0J3E0</t>
  </si>
  <si>
    <t>S0J3G0</t>
  </si>
  <si>
    <t>S0K0C7</t>
  </si>
  <si>
    <t>S0K0E0</t>
  </si>
  <si>
    <t>S0K0G0</t>
  </si>
  <si>
    <t>S0K0T0</t>
  </si>
  <si>
    <t>S0K0V0</t>
  </si>
  <si>
    <t>S0K0V9</t>
  </si>
  <si>
    <t>S0L0H0</t>
  </si>
  <si>
    <t>S0L0J0</t>
  </si>
  <si>
    <t>S0L0K0</t>
  </si>
  <si>
    <t>S0M0E3</t>
  </si>
  <si>
    <t>S0M0G0</t>
  </si>
  <si>
    <t>S0M0H0</t>
  </si>
  <si>
    <t>S0M0J0</t>
  </si>
  <si>
    <t>S0M0K0</t>
  </si>
  <si>
    <t>S0M0L0</t>
  </si>
  <si>
    <t>S0M0M0</t>
  </si>
  <si>
    <t>S0M0N0</t>
  </si>
  <si>
    <t>S0M0R0</t>
  </si>
  <si>
    <t>S0M0S0</t>
  </si>
  <si>
    <t>S0M0T0</t>
  </si>
  <si>
    <t>S0M0V0</t>
  </si>
  <si>
    <t>S0M0V9</t>
  </si>
  <si>
    <t>S0M0W0</t>
  </si>
  <si>
    <t>S0M0X0</t>
  </si>
  <si>
    <t>S0M1A0</t>
  </si>
  <si>
    <t>S0M1B0</t>
  </si>
  <si>
    <t>S0M1C0</t>
  </si>
  <si>
    <t>S0M1C6</t>
  </si>
  <si>
    <t>S0M1E0</t>
  </si>
  <si>
    <t>S0M1G0</t>
  </si>
  <si>
    <t>S0M1H0</t>
  </si>
  <si>
    <t>S0M2G8</t>
  </si>
  <si>
    <t>S0M2H0</t>
  </si>
  <si>
    <t>S0M2J0</t>
  </si>
  <si>
    <t>S0M3A0</t>
  </si>
  <si>
    <t>S0M3B0</t>
  </si>
  <si>
    <t>S0M3C0</t>
  </si>
  <si>
    <t>S0M3E0</t>
  </si>
  <si>
    <t>S0M3H0</t>
  </si>
  <si>
    <t>S0N0A0</t>
  </si>
  <si>
    <t>S0P0A0</t>
  </si>
  <si>
    <t>S0P0B0</t>
  </si>
  <si>
    <t>S0P0J0</t>
  </si>
  <si>
    <t>S2V1A1</t>
  </si>
  <si>
    <t>S2V1V8</t>
  </si>
  <si>
    <t>S4A0A0</t>
  </si>
  <si>
    <t>S4A2Y9</t>
  </si>
  <si>
    <t>S4H0A0</t>
  </si>
  <si>
    <t>S4H3V7</t>
  </si>
  <si>
    <t>S9X0A0</t>
  </si>
  <si>
    <t>T0A2K0</t>
  </si>
  <si>
    <t>T0A2L0</t>
  </si>
  <si>
    <t>T0A2L2</t>
  </si>
  <si>
    <t>T0B1X0</t>
  </si>
  <si>
    <t>T0B2A0</t>
  </si>
  <si>
    <t>T0B2B0</t>
  </si>
  <si>
    <t>T0B2Z0</t>
  </si>
  <si>
    <t>T0B3A0</t>
  </si>
  <si>
    <t>T0B3B0</t>
  </si>
  <si>
    <t>T0G0A1</t>
  </si>
  <si>
    <t>T0G0C0</t>
  </si>
  <si>
    <t>T0G0G0</t>
  </si>
  <si>
    <t>T0G0M0</t>
  </si>
  <si>
    <t>T0G0N0</t>
  </si>
  <si>
    <t>T0G0P0</t>
  </si>
  <si>
    <t>T0G0S0</t>
  </si>
  <si>
    <t>T0G0V0</t>
  </si>
  <si>
    <t>T0G0W0</t>
  </si>
  <si>
    <t>T0G0X0</t>
  </si>
  <si>
    <t>T0G0Y0</t>
  </si>
  <si>
    <t>T0G1A0</t>
  </si>
  <si>
    <t>T0G1B0</t>
  </si>
  <si>
    <t>T0G1C0</t>
  </si>
  <si>
    <t>T0G1E0</t>
  </si>
  <si>
    <t>T0G1J0</t>
  </si>
  <si>
    <t>T0G1K0</t>
  </si>
  <si>
    <t>T0G1L0</t>
  </si>
  <si>
    <t>T0G1M0</t>
  </si>
  <si>
    <t>T0G1S0</t>
  </si>
  <si>
    <t>T0G1T0</t>
  </si>
  <si>
    <t>T0G1W0</t>
  </si>
  <si>
    <t>T0G1X0</t>
  </si>
  <si>
    <t>T0G1X4</t>
  </si>
  <si>
    <t>T0G2M0</t>
  </si>
  <si>
    <t>T0G2N0</t>
  </si>
  <si>
    <t>T0H0B0</t>
  </si>
  <si>
    <t>T0H0B2</t>
  </si>
  <si>
    <t>T0H0J0</t>
  </si>
  <si>
    <t>T0H0K0</t>
  </si>
  <si>
    <t>T0H0L0</t>
  </si>
  <si>
    <t>T0H0P0</t>
  </si>
  <si>
    <t>T0H0S0</t>
  </si>
  <si>
    <t>T0H0T0</t>
  </si>
  <si>
    <t>T0H0W0</t>
  </si>
  <si>
    <t>T0H1J0</t>
  </si>
  <si>
    <t>T0H1K0</t>
  </si>
  <si>
    <t>T0H1L0</t>
  </si>
  <si>
    <t>T0H1P0</t>
  </si>
  <si>
    <t>T0H1R0</t>
  </si>
  <si>
    <t>T0H1S0</t>
  </si>
  <si>
    <t>T0H1X1</t>
  </si>
  <si>
    <t>T0H1Y0</t>
  </si>
  <si>
    <t>T0H1Z0</t>
  </si>
  <si>
    <t>T0H2E0</t>
  </si>
  <si>
    <t>T0H2G0</t>
  </si>
  <si>
    <t>T0H2H0</t>
  </si>
  <si>
    <t>T0H2N0</t>
  </si>
  <si>
    <t>T0H2P0</t>
  </si>
  <si>
    <t>T0H2R0</t>
  </si>
  <si>
    <t>T0H2V0</t>
  </si>
  <si>
    <t>T0H2W0</t>
  </si>
  <si>
    <t>T0H2Y0</t>
  </si>
  <si>
    <t>T0H3A0</t>
  </si>
  <si>
    <t>T0H3V0</t>
  </si>
  <si>
    <t>T0H3W0</t>
  </si>
  <si>
    <t>T0H3Y0</t>
  </si>
  <si>
    <t>T0H3Z0</t>
  </si>
  <si>
    <t>T0H4A0</t>
  </si>
  <si>
    <t>T0H4C0</t>
  </si>
  <si>
    <t>T0J0A0</t>
  </si>
  <si>
    <t>T0J0B0</t>
  </si>
  <si>
    <t>T0J0E0</t>
  </si>
  <si>
    <t>T0J0G0</t>
  </si>
  <si>
    <t>T0J0G6</t>
  </si>
  <si>
    <t>T0J0H0</t>
  </si>
  <si>
    <t>T0J0L0</t>
  </si>
  <si>
    <t>T0J0M0</t>
  </si>
  <si>
    <t>T0J0N0</t>
  </si>
  <si>
    <t>T0J0P0</t>
  </si>
  <si>
    <t>T0J0R0</t>
  </si>
  <si>
    <t>T0J0W0</t>
  </si>
  <si>
    <t>T0J0X0</t>
  </si>
  <si>
    <t>T0J0Y0</t>
  </si>
  <si>
    <t>T0J0Y7</t>
  </si>
  <si>
    <t>T0J0Z0</t>
  </si>
  <si>
    <t>T0J1B0</t>
  </si>
  <si>
    <t>T0J1C0</t>
  </si>
  <si>
    <t>T0J1H0</t>
  </si>
  <si>
    <t>T0J1K0</t>
  </si>
  <si>
    <t>T0J1L0</t>
  </si>
  <si>
    <t>T0J1M0</t>
  </si>
  <si>
    <t>T0J1N0</t>
  </si>
  <si>
    <t>T0J1P0</t>
  </si>
  <si>
    <t>T0J1R0</t>
  </si>
  <si>
    <t>T0J1S0</t>
  </si>
  <si>
    <t>T0J1T0</t>
  </si>
  <si>
    <t>T0J1V0</t>
  </si>
  <si>
    <t>T0J1V4</t>
  </si>
  <si>
    <t>T0J1Y1</t>
  </si>
  <si>
    <t>T0J2A0</t>
  </si>
  <si>
    <t>T0J2A1</t>
  </si>
  <si>
    <t>T0J2C0</t>
  </si>
  <si>
    <t>T0J2G0</t>
  </si>
  <si>
    <t>T0J2J0</t>
  </si>
  <si>
    <t>T0J2K0</t>
  </si>
  <si>
    <t>T0J2M0</t>
  </si>
  <si>
    <t>T0J2N0</t>
  </si>
  <si>
    <t>T0J2R0</t>
  </si>
  <si>
    <t>T0J2S0</t>
  </si>
  <si>
    <t>T0J2T0</t>
  </si>
  <si>
    <t>T0J2V0</t>
  </si>
  <si>
    <t>T0J2W0</t>
  </si>
  <si>
    <t>T0J2X0</t>
  </si>
  <si>
    <t>T0J2Y0</t>
  </si>
  <si>
    <t>T0J2Y6</t>
  </si>
  <si>
    <t>T0J2Z0</t>
  </si>
  <si>
    <t>T0J3E0</t>
  </si>
  <si>
    <t>T0J3G0</t>
  </si>
  <si>
    <t>T0J3J0</t>
  </si>
  <si>
    <t>T0J3K0</t>
  </si>
  <si>
    <t>T0J3L0</t>
  </si>
  <si>
    <t>T0J3M0</t>
  </si>
  <si>
    <t>T0J3P0</t>
  </si>
  <si>
    <t>T0J3W0</t>
  </si>
  <si>
    <t>T0K0A0</t>
  </si>
  <si>
    <t>T0K0B0</t>
  </si>
  <si>
    <t>T0K0R0</t>
  </si>
  <si>
    <t>T0K0S0</t>
  </si>
  <si>
    <t>T0K0T0</t>
  </si>
  <si>
    <t>T0K0V0</t>
  </si>
  <si>
    <t>T0K0W0</t>
  </si>
  <si>
    <t>T0K0X0</t>
  </si>
  <si>
    <t>T0K1C0</t>
  </si>
  <si>
    <t>T0K1E0</t>
  </si>
  <si>
    <t>T0K1G0</t>
  </si>
  <si>
    <t>T0K1J0</t>
  </si>
  <si>
    <t>T0K1K0</t>
  </si>
  <si>
    <t>T0K1L0</t>
  </si>
  <si>
    <t>T0K1M0</t>
  </si>
  <si>
    <t>T0K1N0</t>
  </si>
  <si>
    <t>T0K1P0</t>
  </si>
  <si>
    <t>T0K1R0</t>
  </si>
  <si>
    <t>T0K1S0</t>
  </si>
  <si>
    <t>T0K1V0</t>
  </si>
  <si>
    <t>T0K1W0</t>
  </si>
  <si>
    <t>T0K1X0</t>
  </si>
  <si>
    <t>T0K1Y0</t>
  </si>
  <si>
    <t>T0K2B0</t>
  </si>
  <si>
    <t>T0K2C0</t>
  </si>
  <si>
    <t>T0K2E0</t>
  </si>
  <si>
    <t>T0K2H0</t>
  </si>
  <si>
    <t>T0K2J0</t>
  </si>
  <si>
    <t>T0K2K0</t>
  </si>
  <si>
    <t>T0L1E0</t>
  </si>
  <si>
    <t>T0L1G0</t>
  </si>
  <si>
    <t>T0L1H0</t>
  </si>
  <si>
    <t>T0M2N0</t>
  </si>
  <si>
    <t>T0P1B0</t>
  </si>
  <si>
    <t>T0P1C0</t>
  </si>
  <si>
    <t>T0P1G0</t>
  </si>
  <si>
    <t>T0P1J0</t>
  </si>
  <si>
    <t>T0V1A0</t>
  </si>
  <si>
    <t>T1G0A0</t>
  </si>
  <si>
    <t>T1G2J6</t>
  </si>
  <si>
    <t>T1M0A0</t>
  </si>
  <si>
    <t>T1M1V8</t>
  </si>
  <si>
    <t>T1P0A0</t>
  </si>
  <si>
    <t>T1P4Z5</t>
  </si>
  <si>
    <t>T1V0A0</t>
  </si>
  <si>
    <t>T1V7E5</t>
  </si>
  <si>
    <t>T4J1A0</t>
  </si>
  <si>
    <t>T4J1W7</t>
  </si>
  <si>
    <t>T4T0A0</t>
  </si>
  <si>
    <t>T4T2A4</t>
  </si>
  <si>
    <t>T7A0A0</t>
  </si>
  <si>
    <t>T7V3J5</t>
  </si>
  <si>
    <t>T8R0A0</t>
  </si>
  <si>
    <t>T8R1Y9</t>
  </si>
  <si>
    <t>T8S0A0</t>
  </si>
  <si>
    <t>T8S2A5</t>
  </si>
  <si>
    <t>T9C0A0</t>
  </si>
  <si>
    <t>T9C3P1</t>
  </si>
  <si>
    <t>T9M0A0</t>
  </si>
  <si>
    <t>T9S3A3</t>
  </si>
  <si>
    <t>T9W0A0</t>
  </si>
  <si>
    <t>T9X4M0</t>
  </si>
  <si>
    <t>V0A1B0</t>
  </si>
  <si>
    <t>V0A1G0</t>
  </si>
  <si>
    <t>V0A1H0</t>
  </si>
  <si>
    <t>V0A1H9</t>
  </si>
  <si>
    <t>V0A1J0</t>
  </si>
  <si>
    <t>V0A1K0</t>
  </si>
  <si>
    <t>V0A1K7</t>
  </si>
  <si>
    <t>V0A1L0</t>
  </si>
  <si>
    <t>V0A1P0</t>
  </si>
  <si>
    <t>V0A1T0</t>
  </si>
  <si>
    <t>V0B1A0</t>
  </si>
  <si>
    <t>V0B1A4</t>
  </si>
  <si>
    <t>V0B1B0</t>
  </si>
  <si>
    <t>V0B1B8</t>
  </si>
  <si>
    <t>V0B1C0</t>
  </si>
  <si>
    <t>V0B1E0</t>
  </si>
  <si>
    <t>V0B1G0</t>
  </si>
  <si>
    <t>V0B1G9</t>
  </si>
  <si>
    <t>V0B1H0</t>
  </si>
  <si>
    <t>V0B1K0</t>
  </si>
  <si>
    <t>V0B1L0</t>
  </si>
  <si>
    <t>V0B1M7</t>
  </si>
  <si>
    <t>V0B1N0</t>
  </si>
  <si>
    <t>V0B1N1</t>
  </si>
  <si>
    <t>V0B1R0</t>
  </si>
  <si>
    <t>V0B1T0</t>
  </si>
  <si>
    <t>V0B1T7</t>
  </si>
  <si>
    <t>V0B1W0</t>
  </si>
  <si>
    <t>V0B2C0</t>
  </si>
  <si>
    <t>V0B2E0</t>
  </si>
  <si>
    <t>V0B2H2</t>
  </si>
  <si>
    <t>V0B2J0</t>
  </si>
  <si>
    <t>V0B2K0</t>
  </si>
  <si>
    <t>V0B2L0</t>
  </si>
  <si>
    <t>V0B2L2</t>
  </si>
  <si>
    <t>V0B2N0</t>
  </si>
  <si>
    <t>V0C1G0</t>
  </si>
  <si>
    <t>V0C1H0</t>
  </si>
  <si>
    <t>V0C1J9</t>
  </si>
  <si>
    <t>V0C1K0</t>
  </si>
  <si>
    <t>V0C1N0</t>
  </si>
  <si>
    <t>V0C1R0</t>
  </si>
  <si>
    <t>V0C1S0</t>
  </si>
  <si>
    <t>V0C1W0</t>
  </si>
  <si>
    <t>V0C1W1</t>
  </si>
  <si>
    <t>V0C1X0</t>
  </si>
  <si>
    <t>V0C1Y0</t>
  </si>
  <si>
    <t>V0C1Y2</t>
  </si>
  <si>
    <t>V0C1Z0</t>
  </si>
  <si>
    <t>V0C2J0</t>
  </si>
  <si>
    <t>V0C2J5</t>
  </si>
  <si>
    <t>V0C2K0</t>
  </si>
  <si>
    <t>V0C2L0</t>
  </si>
  <si>
    <t>V0C2V0</t>
  </si>
  <si>
    <t>V0C2W0</t>
  </si>
  <si>
    <t>V0C2X0</t>
  </si>
  <si>
    <t>V0C2Z0</t>
  </si>
  <si>
    <t>V0E1B0</t>
  </si>
  <si>
    <t>V0E1B8</t>
  </si>
  <si>
    <t>V0E1C0</t>
  </si>
  <si>
    <t>V0E1E0</t>
  </si>
  <si>
    <t>V0E1H2</t>
  </si>
  <si>
    <t>V0E1J0</t>
  </si>
  <si>
    <t>V0E1K0</t>
  </si>
  <si>
    <t>V0E1R0</t>
  </si>
  <si>
    <t>V0E1S0</t>
  </si>
  <si>
    <t>V0E1T0</t>
  </si>
  <si>
    <t>V0E1V0</t>
  </si>
  <si>
    <t>V0E1V5</t>
  </si>
  <si>
    <t>V0E1W0</t>
  </si>
  <si>
    <t>V0E1Y0</t>
  </si>
  <si>
    <t>V0E1Z0</t>
  </si>
  <si>
    <t>V0E1Z1</t>
  </si>
  <si>
    <t>V0E1Z2</t>
  </si>
  <si>
    <t>V0E1Z3</t>
  </si>
  <si>
    <t>V0E2A0</t>
  </si>
  <si>
    <t>V0E2C0</t>
  </si>
  <si>
    <t>V0E2G0</t>
  </si>
  <si>
    <t>V0E2G1</t>
  </si>
  <si>
    <t>V0E2G3</t>
  </si>
  <si>
    <t>V0E2G4</t>
  </si>
  <si>
    <t>V0E2J0</t>
  </si>
  <si>
    <t>V0E2K0</t>
  </si>
  <si>
    <t>V0E2N0</t>
  </si>
  <si>
    <t>V0E2P0</t>
  </si>
  <si>
    <t>V0E2P1</t>
  </si>
  <si>
    <t>V0E2R0</t>
  </si>
  <si>
    <t>V0E2S0</t>
  </si>
  <si>
    <t>V0E2Z0</t>
  </si>
  <si>
    <t>V0E3A0</t>
  </si>
  <si>
    <t>V0E3B0</t>
  </si>
  <si>
    <t>V0E3E0</t>
  </si>
  <si>
    <t>V0G1A0</t>
  </si>
  <si>
    <t>V0G1B0</t>
  </si>
  <si>
    <t>V0G1C0</t>
  </si>
  <si>
    <t>V0G1E0</t>
  </si>
  <si>
    <t>V0G1E1</t>
  </si>
  <si>
    <t>V0G1H4</t>
  </si>
  <si>
    <t>V0G1J0</t>
  </si>
  <si>
    <t>V0G1K0</t>
  </si>
  <si>
    <t>V0G1L0</t>
  </si>
  <si>
    <t>V0G1M0</t>
  </si>
  <si>
    <t>V0G1N0</t>
  </si>
  <si>
    <t>V0G1P0</t>
  </si>
  <si>
    <t>V0G2K0</t>
  </si>
  <si>
    <t>V0H1A0</t>
  </si>
  <si>
    <t>V0H1A4</t>
  </si>
  <si>
    <t>V0H1H9</t>
  </si>
  <si>
    <t>V0H1J0</t>
  </si>
  <si>
    <t>V0H1K0</t>
  </si>
  <si>
    <t>V0H1M0</t>
  </si>
  <si>
    <t>V0H1N0</t>
  </si>
  <si>
    <t>V0H1V7</t>
  </si>
  <si>
    <t>V0H1Y0</t>
  </si>
  <si>
    <t>V0H2B0</t>
  </si>
  <si>
    <t>V0J1A0</t>
  </si>
  <si>
    <t>V0J1E0</t>
  </si>
  <si>
    <t>V0J1E3</t>
  </si>
  <si>
    <t>V0J1G0</t>
  </si>
  <si>
    <t>V0J1L0</t>
  </si>
  <si>
    <t>V0J1N0</t>
  </si>
  <si>
    <t>V0J1P0</t>
  </si>
  <si>
    <t>V0J1R0</t>
  </si>
  <si>
    <t>V0J1X0</t>
  </si>
  <si>
    <t>V0J1Y0</t>
  </si>
  <si>
    <t>V0J1Z2</t>
  </si>
  <si>
    <t>V0J2A0</t>
  </si>
  <si>
    <t>V0J2B0</t>
  </si>
  <si>
    <t>V0J2C0</t>
  </si>
  <si>
    <t>V0J2G0</t>
  </si>
  <si>
    <t>V0J2H0</t>
  </si>
  <si>
    <t>V0J2J0</t>
  </si>
  <si>
    <t>V0J2K0</t>
  </si>
  <si>
    <t>V0J2N0</t>
  </si>
  <si>
    <t>V0J2N7</t>
  </si>
  <si>
    <t>V0J2P0</t>
  </si>
  <si>
    <t>V0J2W0</t>
  </si>
  <si>
    <t>V0J2X0</t>
  </si>
  <si>
    <t>V0J2X3</t>
  </si>
  <si>
    <t>V0J2Y0</t>
  </si>
  <si>
    <t>V0J2Z0</t>
  </si>
  <si>
    <t>V0J3A0</t>
  </si>
  <si>
    <t>V0J3A3</t>
  </si>
  <si>
    <t>V0J3B0</t>
  </si>
  <si>
    <t>V0J3C0</t>
  </si>
  <si>
    <t>V0J3E0</t>
  </si>
  <si>
    <t>V0J3G0</t>
  </si>
  <si>
    <t>V0J3M0</t>
  </si>
  <si>
    <t>V0J3N0</t>
  </si>
  <si>
    <t>V0J3S0</t>
  </si>
  <si>
    <t>V0J3T0</t>
  </si>
  <si>
    <t>V0K1A0</t>
  </si>
  <si>
    <t>V0K1B0</t>
  </si>
  <si>
    <t>V0K1B8</t>
  </si>
  <si>
    <t>V0K1C0</t>
  </si>
  <si>
    <t>V0K1E0</t>
  </si>
  <si>
    <t>V0K1E3</t>
  </si>
  <si>
    <t>V0K1G0</t>
  </si>
  <si>
    <t>V0K1H0</t>
  </si>
  <si>
    <t>V0K1J0</t>
  </si>
  <si>
    <t>V0K1K0</t>
  </si>
  <si>
    <t>V0K1L0</t>
  </si>
  <si>
    <t>V0K1P0</t>
  </si>
  <si>
    <t>V0K1S0</t>
  </si>
  <si>
    <t>V0K1S1</t>
  </si>
  <si>
    <t>V0K1T0</t>
  </si>
  <si>
    <t>V0K1T1</t>
  </si>
  <si>
    <t>V0K1V0</t>
  </si>
  <si>
    <t>V0K1W0</t>
  </si>
  <si>
    <t>V0K1X0</t>
  </si>
  <si>
    <t>V0K1X3</t>
  </si>
  <si>
    <t>V0K1Y0</t>
  </si>
  <si>
    <t>V0K2J1</t>
  </si>
  <si>
    <t>V0K2K0</t>
  </si>
  <si>
    <t>V0K2K1</t>
  </si>
  <si>
    <t>V0K2P0</t>
  </si>
  <si>
    <t>V0K2R0</t>
  </si>
  <si>
    <t>V0K2S0</t>
  </si>
  <si>
    <t>V0K2Z0</t>
  </si>
  <si>
    <t>V0L1A0</t>
  </si>
  <si>
    <t>V0L1C0</t>
  </si>
  <si>
    <t>V0L1C6</t>
  </si>
  <si>
    <t>V0L1G0</t>
  </si>
  <si>
    <t>V0L1L0</t>
  </si>
  <si>
    <t>V0L1L7</t>
  </si>
  <si>
    <t>V0L1M0</t>
  </si>
  <si>
    <t>V0L1V0</t>
  </si>
  <si>
    <t>V0L1V9</t>
  </si>
  <si>
    <t>V0L1W0</t>
  </si>
  <si>
    <t>V0L1X0</t>
  </si>
  <si>
    <t>V0M1A0</t>
  </si>
  <si>
    <t>V0N0A9</t>
  </si>
  <si>
    <t>V0N1A0</t>
  </si>
  <si>
    <t>V0N1A1</t>
  </si>
  <si>
    <t>V0N1B9</t>
  </si>
  <si>
    <t>V0N1E0</t>
  </si>
  <si>
    <t>V0N1E2</t>
  </si>
  <si>
    <t>V0N1J0</t>
  </si>
  <si>
    <t>V0N1K0</t>
  </si>
  <si>
    <t>V0N1N0</t>
  </si>
  <si>
    <t>V0N1N9</t>
  </si>
  <si>
    <t>V0N1P8</t>
  </si>
  <si>
    <t>V0N1S0</t>
  </si>
  <si>
    <t>V0N1S1</t>
  </si>
  <si>
    <t>V0N1T0</t>
  </si>
  <si>
    <t>V0N1V9</t>
  </si>
  <si>
    <t>V0N1W0</t>
  </si>
  <si>
    <t>V0N1Y0</t>
  </si>
  <si>
    <t>V0N1Y1</t>
  </si>
  <si>
    <t>V0N2B0</t>
  </si>
  <si>
    <t>V0N2B2</t>
  </si>
  <si>
    <t>V0N2E0</t>
  </si>
  <si>
    <t>V0N2G0</t>
  </si>
  <si>
    <t>V0N2J0</t>
  </si>
  <si>
    <t>V0N2J1</t>
  </si>
  <si>
    <t>V0N2L3</t>
  </si>
  <si>
    <t>V0N2M0</t>
  </si>
  <si>
    <t>V0N2M3</t>
  </si>
  <si>
    <t>V0N2N0</t>
  </si>
  <si>
    <t>V0N2R0</t>
  </si>
  <si>
    <t>V0N2S0</t>
  </si>
  <si>
    <t>V0N2S1</t>
  </si>
  <si>
    <t>V0N2S2</t>
  </si>
  <si>
    <t>V0N2V0</t>
  </si>
  <si>
    <t>V0N2V2</t>
  </si>
  <si>
    <t>V0N2W8</t>
  </si>
  <si>
    <t>V0N2Y0</t>
  </si>
  <si>
    <t>V0N3A0</t>
  </si>
  <si>
    <t>V0N3A9</t>
  </si>
  <si>
    <t>V0N3B0</t>
  </si>
  <si>
    <t>V0N3C0</t>
  </si>
  <si>
    <t>V0N3C4</t>
  </si>
  <si>
    <t>V0N3E0</t>
  </si>
  <si>
    <t>V0N3J0</t>
  </si>
  <si>
    <t>V0N3K0</t>
  </si>
  <si>
    <t>V0N3P0</t>
  </si>
  <si>
    <t>V0N3Z0</t>
  </si>
  <si>
    <t>V0N3Z2</t>
  </si>
  <si>
    <t>V0P1B0</t>
  </si>
  <si>
    <t>V0P1G0</t>
  </si>
  <si>
    <t>V0P1H0</t>
  </si>
  <si>
    <t>V0P1J0</t>
  </si>
  <si>
    <t>V0P1L0</t>
  </si>
  <si>
    <t>V0P1N0</t>
  </si>
  <si>
    <t>V0P1P0</t>
  </si>
  <si>
    <t>V0P1W0</t>
  </si>
  <si>
    <t>V0P1X0</t>
  </si>
  <si>
    <t>V0P1X3</t>
  </si>
  <si>
    <t>V0P1Z0</t>
  </si>
  <si>
    <t>V0P1Z7</t>
  </si>
  <si>
    <t>V0P2A0</t>
  </si>
  <si>
    <t>V0R1B0</t>
  </si>
  <si>
    <t>V0R1B2</t>
  </si>
  <si>
    <t>V0R1W0</t>
  </si>
  <si>
    <t>V0R1X0</t>
  </si>
  <si>
    <t>V0R1X1</t>
  </si>
  <si>
    <t>V0R1Y2</t>
  </si>
  <si>
    <t>V0R1Z0</t>
  </si>
  <si>
    <t>V0R2B0</t>
  </si>
  <si>
    <t>V0R2B4</t>
  </si>
  <si>
    <t>V0R2H6</t>
  </si>
  <si>
    <t>V0R2J0</t>
  </si>
  <si>
    <t>V0R2K0</t>
  </si>
  <si>
    <t>V0R2W9</t>
  </si>
  <si>
    <t>V0R2Y0</t>
  </si>
  <si>
    <t>V0R2Z0</t>
  </si>
  <si>
    <t>V0R3E1</t>
  </si>
  <si>
    <t>V0S1K0</t>
  </si>
  <si>
    <t>V0S1K9</t>
  </si>
  <si>
    <t>V0T1B0</t>
  </si>
  <si>
    <t>V0T1H0</t>
  </si>
  <si>
    <t>V0T1J0</t>
  </si>
  <si>
    <t>V0T1L0</t>
  </si>
  <si>
    <t>V0T1M0</t>
  </si>
  <si>
    <t>V0T1M1</t>
  </si>
  <si>
    <t>V0T1P0</t>
  </si>
  <si>
    <t>V0T1R0</t>
  </si>
  <si>
    <t>V0T1Y0</t>
  </si>
  <si>
    <t>V0T1Z0</t>
  </si>
  <si>
    <t>V0V1E0</t>
  </si>
  <si>
    <t>V0V1G0</t>
  </si>
  <si>
    <t>V0V1G4</t>
  </si>
  <si>
    <t>V0V1H0</t>
  </si>
  <si>
    <t>V0V1H3</t>
  </si>
  <si>
    <t>V0W1A0</t>
  </si>
  <si>
    <t>V0X1C3</t>
  </si>
  <si>
    <t>V0X1G0</t>
  </si>
  <si>
    <t>V0X2L0</t>
  </si>
  <si>
    <t>V1G0A0</t>
  </si>
  <si>
    <t>V1G5R5</t>
  </si>
  <si>
    <t>V1J0A0</t>
  </si>
  <si>
    <t>V1K1V8</t>
  </si>
  <si>
    <t>V1L1A0</t>
  </si>
  <si>
    <t>V1L6Z9</t>
  </si>
  <si>
    <t>V1N1A0</t>
  </si>
  <si>
    <t>V1N4Y2</t>
  </si>
  <si>
    <t>V1R1A1</t>
  </si>
  <si>
    <t>V1R4Y3</t>
  </si>
  <si>
    <t>V2G0A0</t>
  </si>
  <si>
    <t>V2G4Z9</t>
  </si>
  <si>
    <t>V2J0A0</t>
  </si>
  <si>
    <t>V2J9K1</t>
  </si>
  <si>
    <t>V8A0A0</t>
  </si>
  <si>
    <t>V8A5V7</t>
  </si>
  <si>
    <t>V8C1A0</t>
  </si>
  <si>
    <t>V8C2S7</t>
  </si>
  <si>
    <t>V8C5J8</t>
  </si>
  <si>
    <t>V8C5R1</t>
  </si>
  <si>
    <t>V8G0A0</t>
  </si>
  <si>
    <t>V8G5V6</t>
  </si>
  <si>
    <t>V8J0A0</t>
  </si>
  <si>
    <t>V8J4S4</t>
  </si>
  <si>
    <t>V8K0A0</t>
  </si>
  <si>
    <t>V8K2Y4</t>
  </si>
  <si>
    <t>V9G0A0</t>
  </si>
  <si>
    <t>V9G2E0</t>
  </si>
  <si>
    <t>V9J1A0</t>
  </si>
  <si>
    <t>V9J1Y9</t>
  </si>
  <si>
    <t>V9K0A0</t>
  </si>
  <si>
    <t>V9K2W3</t>
  </si>
  <si>
    <t>V9P9A0</t>
  </si>
  <si>
    <t>V9P9M5</t>
  </si>
  <si>
    <t>V9Z1G3</t>
  </si>
  <si>
    <t>V9Z1G9</t>
  </si>
  <si>
    <t>V9Z1K2</t>
  </si>
  <si>
    <t>V9Z1L1</t>
  </si>
  <si>
    <t>X0A0A0</t>
  </si>
  <si>
    <t>X0E0L0</t>
  </si>
  <si>
    <t>X0E0L6</t>
  </si>
  <si>
    <t>X0E0M0</t>
  </si>
  <si>
    <t>X0E0T0</t>
  </si>
  <si>
    <t>X0E0T9</t>
  </si>
  <si>
    <t>X0E0V0</t>
  </si>
  <si>
    <t>X0E1E0</t>
  </si>
  <si>
    <t>X0E1E7</t>
  </si>
  <si>
    <t>X0E1G1</t>
  </si>
  <si>
    <t>X0E1G5</t>
  </si>
  <si>
    <t>X0E1G6</t>
  </si>
  <si>
    <t>X0E1L0</t>
  </si>
  <si>
    <t>X0G0A0</t>
  </si>
  <si>
    <t>X1A0A0</t>
  </si>
  <si>
    <t>X1A3Z6</t>
  </si>
  <si>
    <t>Y0A1B0</t>
  </si>
  <si>
    <t>Y1A0A0</t>
  </si>
  <si>
    <t>Y1A0A1</t>
  </si>
  <si>
    <t>Y1A9Z0</t>
  </si>
  <si>
    <t>1061</t>
  </si>
  <si>
    <t>1063</t>
  </si>
  <si>
    <t>1404</t>
  </si>
  <si>
    <t>1413</t>
  </si>
  <si>
    <t>1432</t>
  </si>
  <si>
    <t>1434</t>
  </si>
  <si>
    <t>1452</t>
  </si>
  <si>
    <t>1454</t>
  </si>
  <si>
    <t>1536</t>
  </si>
  <si>
    <t>1585</t>
  </si>
  <si>
    <t>1586</t>
  </si>
  <si>
    <t>1588</t>
  </si>
  <si>
    <t>1595</t>
  </si>
  <si>
    <t>1638</t>
  </si>
  <si>
    <t>1657</t>
  </si>
  <si>
    <t>1660</t>
  </si>
  <si>
    <t>1665</t>
  </si>
  <si>
    <t>1669</t>
  </si>
  <si>
    <t>1683</t>
  </si>
  <si>
    <t>1688</t>
  </si>
  <si>
    <t>1691</t>
  </si>
  <si>
    <t>1694</t>
  </si>
  <si>
    <t>1697</t>
  </si>
  <si>
    <t>1716</t>
  </si>
  <si>
    <t>1719</t>
  </si>
  <si>
    <t>1734</t>
  </si>
  <si>
    <t>1738</t>
  </si>
  <si>
    <t>1742</t>
  </si>
  <si>
    <t>1744</t>
  </si>
  <si>
    <t>1745</t>
  </si>
  <si>
    <t>1775</t>
  </si>
  <si>
    <t>1783</t>
  </si>
  <si>
    <t>1787</t>
  </si>
  <si>
    <t>1789</t>
  </si>
  <si>
    <t>1792</t>
  </si>
  <si>
    <t>1793</t>
  </si>
  <si>
    <t>1795</t>
  </si>
  <si>
    <t>1797</t>
  </si>
  <si>
    <t>1823</t>
  </si>
  <si>
    <t>1835</t>
  </si>
  <si>
    <t>1837</t>
  </si>
  <si>
    <t>1866</t>
  </si>
  <si>
    <t>1872</t>
  </si>
  <si>
    <t>1875</t>
  </si>
  <si>
    <t>1898</t>
  </si>
  <si>
    <t>1922</t>
  </si>
  <si>
    <t>1925</t>
  </si>
  <si>
    <t>1928</t>
  </si>
  <si>
    <t>1932</t>
  </si>
  <si>
    <t>1942</t>
  </si>
  <si>
    <t>1948</t>
  </si>
  <si>
    <t>1978</t>
  </si>
  <si>
    <t>1983</t>
  </si>
  <si>
    <t>1988</t>
  </si>
  <si>
    <t>2126</t>
  </si>
  <si>
    <t>2513</t>
  </si>
  <si>
    <t>2604</t>
  </si>
  <si>
    <t>2743</t>
  </si>
  <si>
    <t>2863</t>
  </si>
  <si>
    <t>2883</t>
  </si>
  <si>
    <t>2947</t>
  </si>
  <si>
    <t>2950</t>
  </si>
  <si>
    <t>3077</t>
  </si>
  <si>
    <t>3089</t>
  </si>
  <si>
    <t>3099</t>
  </si>
  <si>
    <t>3124</t>
  </si>
  <si>
    <t>3128</t>
  </si>
  <si>
    <t>3152</t>
  </si>
  <si>
    <t>3179</t>
  </si>
  <si>
    <t>3182</t>
  </si>
  <si>
    <t>3183</t>
  </si>
  <si>
    <t>3207</t>
  </si>
  <si>
    <t>3208</t>
  </si>
  <si>
    <t>3263</t>
  </si>
  <si>
    <t>3298</t>
  </si>
  <si>
    <t>3425</t>
  </si>
  <si>
    <t>3429</t>
  </si>
  <si>
    <t>3435</t>
  </si>
  <si>
    <t>3438</t>
  </si>
  <si>
    <t>3439</t>
  </si>
  <si>
    <t>3453</t>
  </si>
  <si>
    <t>3456</t>
  </si>
  <si>
    <t>3457</t>
  </si>
  <si>
    <t>3473</t>
  </si>
  <si>
    <t>3538</t>
  </si>
  <si>
    <t>3551</t>
  </si>
  <si>
    <t>3553</t>
  </si>
  <si>
    <t>3615</t>
  </si>
  <si>
    <t>3625</t>
  </si>
  <si>
    <t>3628</t>
  </si>
  <si>
    <t>3654</t>
  </si>
  <si>
    <t>3674</t>
  </si>
  <si>
    <t>3702</t>
  </si>
  <si>
    <t>3753</t>
  </si>
  <si>
    <t>3770</t>
  </si>
  <si>
    <t>3805</t>
  </si>
  <si>
    <t>3807</t>
  </si>
  <si>
    <t>3826</t>
  </si>
  <si>
    <t>3999</t>
  </si>
  <si>
    <t>4223</t>
  </si>
  <si>
    <t>4247</t>
  </si>
  <si>
    <t>4585</t>
  </si>
  <si>
    <t>5085</t>
  </si>
  <si>
    <t>6067</t>
  </si>
  <si>
    <t>6068</t>
  </si>
  <si>
    <t>6074</t>
  </si>
  <si>
    <t>6086</t>
  </si>
  <si>
    <t>6112</t>
  </si>
  <si>
    <t>6113</t>
  </si>
  <si>
    <t>6133</t>
  </si>
  <si>
    <t>6156</t>
  </si>
  <si>
    <t>6166</t>
  </si>
  <si>
    <t>6173</t>
  </si>
  <si>
    <t>6174</t>
  </si>
  <si>
    <t>6182</t>
  </si>
  <si>
    <t>6192</t>
  </si>
  <si>
    <t>6196</t>
  </si>
  <si>
    <t>6464</t>
  </si>
  <si>
    <t>6469</t>
  </si>
  <si>
    <t>6499</t>
  </si>
  <si>
    <t>6540</t>
  </si>
  <si>
    <t>6546</t>
  </si>
  <si>
    <t>6548</t>
  </si>
  <si>
    <t>6565</t>
  </si>
  <si>
    <t>6577</t>
  </si>
  <si>
    <t>6578</t>
  </si>
  <si>
    <t>6582</t>
  </si>
  <si>
    <t>6584</t>
  </si>
  <si>
    <t>6611</t>
  </si>
  <si>
    <t>6634</t>
  </si>
  <si>
    <t>6636</t>
  </si>
  <si>
    <t>6637</t>
  </si>
  <si>
    <t>6647</t>
  </si>
  <si>
    <t>6657</t>
  </si>
  <si>
    <t>6658</t>
  </si>
  <si>
    <t>6661</t>
  </si>
  <si>
    <t>6664</t>
  </si>
  <si>
    <t>6678</t>
  </si>
  <si>
    <t>6685</t>
  </si>
  <si>
    <t>6690</t>
  </si>
  <si>
    <t>6692</t>
  </si>
  <si>
    <t>6696</t>
  </si>
  <si>
    <t>6715</t>
  </si>
  <si>
    <t>6724</t>
  </si>
  <si>
    <t>6742</t>
  </si>
  <si>
    <t>6748</t>
  </si>
  <si>
    <t>6749</t>
  </si>
  <si>
    <t>6763</t>
  </si>
  <si>
    <t>6774</t>
  </si>
  <si>
    <t>6776</t>
  </si>
  <si>
    <t>6838</t>
  </si>
  <si>
    <t>6839</t>
  </si>
  <si>
    <t>6866</t>
  </si>
  <si>
    <t>6872</t>
  </si>
  <si>
    <t>6875</t>
  </si>
  <si>
    <t>6937</t>
  </si>
  <si>
    <t>6939</t>
  </si>
  <si>
    <t>6978</t>
  </si>
  <si>
    <t>6980</t>
  </si>
  <si>
    <t>6984</t>
  </si>
  <si>
    <t>6986</t>
  </si>
  <si>
    <t>6994</t>
  </si>
  <si>
    <t>6997</t>
  </si>
  <si>
    <t>6999</t>
  </si>
  <si>
    <t>7028</t>
  </si>
  <si>
    <t>7031</t>
  </si>
  <si>
    <t>7032</t>
  </si>
  <si>
    <t>7058</t>
  </si>
  <si>
    <t>7064</t>
  </si>
  <si>
    <t>7074</t>
  </si>
  <si>
    <t>7078</t>
  </si>
  <si>
    <t>7082</t>
  </si>
  <si>
    <t>7083</t>
  </si>
  <si>
    <t>7132</t>
  </si>
  <si>
    <t>7134</t>
  </si>
  <si>
    <t>7142</t>
  </si>
  <si>
    <t>7143</t>
  </si>
  <si>
    <t>7145</t>
  </si>
  <si>
    <t>7153</t>
  </si>
  <si>
    <t>7154</t>
  </si>
  <si>
    <t>7156</t>
  </si>
  <si>
    <t>7158</t>
  </si>
  <si>
    <t>7166</t>
  </si>
  <si>
    <t>7226</t>
  </si>
  <si>
    <t>7228</t>
  </si>
  <si>
    <t>7231</t>
  </si>
  <si>
    <t>7233</t>
  </si>
  <si>
    <t>7241</t>
  </si>
  <si>
    <t>7243</t>
  </si>
  <si>
    <t>7272</t>
  </si>
  <si>
    <t>7278</t>
  </si>
  <si>
    <t>7312</t>
  </si>
  <si>
    <t>7317</t>
  </si>
  <si>
    <t>7326</t>
  </si>
  <si>
    <t>7405</t>
  </si>
  <si>
    <t>7411</t>
  </si>
  <si>
    <t>7413</t>
  </si>
  <si>
    <t>7415</t>
  </si>
  <si>
    <t>7417</t>
  </si>
  <si>
    <t>7421</t>
  </si>
  <si>
    <t>7430</t>
  </si>
  <si>
    <t>7435</t>
  </si>
  <si>
    <t>7453</t>
  </si>
  <si>
    <t>7457</t>
  </si>
  <si>
    <t>7460</t>
  </si>
  <si>
    <t>7462</t>
  </si>
  <si>
    <t>7482</t>
  </si>
  <si>
    <t>7484</t>
  </si>
  <si>
    <t>7494</t>
  </si>
  <si>
    <t>8751</t>
  </si>
  <si>
    <t>8767</t>
  </si>
  <si>
    <t>8772</t>
  </si>
  <si>
    <t>8775</t>
  </si>
  <si>
    <t>8777</t>
  </si>
  <si>
    <t>8782</t>
  </si>
  <si>
    <t>8784</t>
  </si>
  <si>
    <t>8842</t>
  </si>
  <si>
    <t>8846</t>
  </si>
  <si>
    <t>8849</t>
  </si>
  <si>
    <t>8857</t>
  </si>
  <si>
    <t>8858</t>
  </si>
  <si>
    <t>8873</t>
  </si>
  <si>
    <t>8878</t>
  </si>
  <si>
    <t>8882</t>
  </si>
  <si>
    <t>8884</t>
  </si>
  <si>
    <t>8886</t>
  </si>
  <si>
    <t>8894</t>
  </si>
  <si>
    <t>8898</t>
  </si>
  <si>
    <t>9652</t>
  </si>
  <si>
    <t>9656</t>
  </si>
  <si>
    <t>50001</t>
  </si>
  <si>
    <t>50094</t>
  </si>
  <si>
    <t>50100</t>
  </si>
  <si>
    <t>50120</t>
  </si>
  <si>
    <t>50200</t>
  </si>
  <si>
    <t>50227</t>
  </si>
  <si>
    <t>50300</t>
  </si>
  <si>
    <t>50310</t>
  </si>
  <si>
    <t>50400</t>
  </si>
  <si>
    <t>50411</t>
  </si>
  <si>
    <t>50500</t>
  </si>
  <si>
    <t>50506</t>
  </si>
  <si>
    <t>50600</t>
  </si>
  <si>
    <t>50603</t>
  </si>
  <si>
    <t>50700</t>
  </si>
  <si>
    <t>50709</t>
  </si>
  <si>
    <t>50800</t>
  </si>
  <si>
    <t>50837</t>
  </si>
  <si>
    <t>51130</t>
  </si>
  <si>
    <t>51137</t>
  </si>
  <si>
    <t>51230</t>
  </si>
  <si>
    <t>51234</t>
  </si>
  <si>
    <t>51300</t>
  </si>
  <si>
    <t>51335</t>
  </si>
  <si>
    <t>51430</t>
  </si>
  <si>
    <t>51435</t>
  </si>
  <si>
    <t>51530</t>
  </si>
  <si>
    <t>51534</t>
  </si>
  <si>
    <t>52160</t>
  </si>
  <si>
    <t>52167</t>
  </si>
  <si>
    <t>52260</t>
  </si>
  <si>
    <t>52265</t>
  </si>
  <si>
    <t>52360</t>
  </si>
  <si>
    <t>52373</t>
  </si>
  <si>
    <t>52460</t>
  </si>
  <si>
    <t>52464</t>
  </si>
  <si>
    <t>52560</t>
  </si>
  <si>
    <t>52566</t>
  </si>
  <si>
    <t>53000</t>
  </si>
  <si>
    <t>53100</t>
  </si>
  <si>
    <t>53111</t>
  </si>
  <si>
    <t>53200</t>
  </si>
  <si>
    <t>53203</t>
  </si>
  <si>
    <t>53300</t>
  </si>
  <si>
    <t>53312</t>
  </si>
  <si>
    <t>53400</t>
  </si>
  <si>
    <t>53411</t>
  </si>
  <si>
    <t>53500</t>
  </si>
  <si>
    <t>53517</t>
  </si>
  <si>
    <t>53603</t>
  </si>
  <si>
    <t>53703</t>
  </si>
  <si>
    <t>53800</t>
  </si>
  <si>
    <t>53871</t>
  </si>
  <si>
    <t>53901</t>
  </si>
  <si>
    <t>54000</t>
  </si>
  <si>
    <t>54015</t>
  </si>
  <si>
    <t>54100</t>
  </si>
  <si>
    <t>54106</t>
  </si>
  <si>
    <t>54200</t>
  </si>
  <si>
    <t>54206</t>
  </si>
  <si>
    <t>54300</t>
  </si>
  <si>
    <t>54305</t>
  </si>
  <si>
    <t>54400</t>
  </si>
  <si>
    <t>54402</t>
  </si>
  <si>
    <t>54501</t>
  </si>
  <si>
    <t>54600</t>
  </si>
  <si>
    <t>54602</t>
  </si>
  <si>
    <t>54704</t>
  </si>
  <si>
    <t>54804</t>
  </si>
  <si>
    <t>54900</t>
  </si>
  <si>
    <t>54902</t>
  </si>
  <si>
    <t>55153</t>
  </si>
  <si>
    <t>55253</t>
  </si>
  <si>
    <t>55354</t>
  </si>
  <si>
    <t>55554</t>
  </si>
  <si>
    <t>55651</t>
  </si>
  <si>
    <t>56001</t>
  </si>
  <si>
    <t>56046</t>
  </si>
  <si>
    <t>56101</t>
  </si>
  <si>
    <t>56108</t>
  </si>
  <si>
    <t>56202</t>
  </si>
  <si>
    <t>56341</t>
  </si>
  <si>
    <t>56407</t>
  </si>
  <si>
    <t>56506</t>
  </si>
  <si>
    <t>56602</t>
  </si>
  <si>
    <t>56805</t>
  </si>
  <si>
    <t>56905</t>
  </si>
  <si>
    <t>57154</t>
  </si>
  <si>
    <t>57253</t>
  </si>
  <si>
    <t>57351</t>
  </si>
  <si>
    <t>57450</t>
  </si>
  <si>
    <t>57452</t>
  </si>
  <si>
    <t>57552</t>
  </si>
  <si>
    <t>57650</t>
  </si>
  <si>
    <t>57651</t>
  </si>
  <si>
    <t>57753</t>
  </si>
  <si>
    <t>61000</t>
  </si>
  <si>
    <t>61039</t>
  </si>
  <si>
    <t>61100</t>
  </si>
  <si>
    <t>61113</t>
  </si>
  <si>
    <t>61200</t>
  </si>
  <si>
    <t>61206</t>
  </si>
  <si>
    <t>61300</t>
  </si>
  <si>
    <t>61306</t>
  </si>
  <si>
    <t>61400</t>
  </si>
  <si>
    <t>61403</t>
  </si>
  <si>
    <t>61500</t>
  </si>
  <si>
    <t>61508</t>
  </si>
  <si>
    <t>61600</t>
  </si>
  <si>
    <t>61607</t>
  </si>
  <si>
    <t>61807</t>
  </si>
  <si>
    <t>62159</t>
  </si>
  <si>
    <t>62257</t>
  </si>
  <si>
    <t>62355</t>
  </si>
  <si>
    <t>62464</t>
  </si>
  <si>
    <t>62563</t>
  </si>
  <si>
    <t>62659</t>
  </si>
  <si>
    <t>63020</t>
  </si>
  <si>
    <t>63023</t>
  </si>
  <si>
    <t>63029</t>
  </si>
  <si>
    <t>63211</t>
  </si>
  <si>
    <t>63314</t>
  </si>
  <si>
    <t>63420</t>
  </si>
  <si>
    <t>63422</t>
  </si>
  <si>
    <t>63509</t>
  </si>
  <si>
    <t>63708</t>
  </si>
  <si>
    <t>64013</t>
  </si>
  <si>
    <t>64209</t>
  </si>
  <si>
    <t>64309</t>
  </si>
  <si>
    <t>64411</t>
  </si>
  <si>
    <t>66200</t>
  </si>
  <si>
    <t>66300</t>
  </si>
  <si>
    <t>66318</t>
  </si>
  <si>
    <t>66400</t>
  </si>
  <si>
    <t>66407</t>
  </si>
  <si>
    <t>66500</t>
  </si>
  <si>
    <t>66512</t>
  </si>
  <si>
    <t>66600</t>
  </si>
  <si>
    <t>66612</t>
  </si>
  <si>
    <t>67000</t>
  </si>
  <si>
    <t>67202</t>
  </si>
  <si>
    <t>67300</t>
  </si>
  <si>
    <t>67306</t>
  </si>
  <si>
    <t>67400</t>
  </si>
  <si>
    <t>67412</t>
  </si>
  <si>
    <t>67500</t>
  </si>
  <si>
    <t>67513</t>
  </si>
  <si>
    <t>67600</t>
  </si>
  <si>
    <t>67604</t>
  </si>
  <si>
    <t>68164</t>
  </si>
  <si>
    <t>68259</t>
  </si>
  <si>
    <t>68364</t>
  </si>
  <si>
    <t>68467</t>
  </si>
  <si>
    <t>71000</t>
  </si>
  <si>
    <t>71051</t>
  </si>
  <si>
    <t>71100</t>
  </si>
  <si>
    <t>71108</t>
  </si>
  <si>
    <t>71200</t>
  </si>
  <si>
    <t>71202</t>
  </si>
  <si>
    <t>71300</t>
  </si>
  <si>
    <t>71301</t>
  </si>
  <si>
    <t>71400</t>
  </si>
  <si>
    <t>71404</t>
  </si>
  <si>
    <t>71500</t>
  </si>
  <si>
    <t>71504</t>
  </si>
  <si>
    <t>71600</t>
  </si>
  <si>
    <t>71607</t>
  </si>
  <si>
    <t>71700</t>
  </si>
  <si>
    <t>71708</t>
  </si>
  <si>
    <t>71800</t>
  </si>
  <si>
    <t>71804</t>
  </si>
  <si>
    <t>71805</t>
  </si>
  <si>
    <t>72150</t>
  </si>
  <si>
    <t>72159</t>
  </si>
  <si>
    <t>72250</t>
  </si>
  <si>
    <t>72254</t>
  </si>
  <si>
    <t>72350</t>
  </si>
  <si>
    <t>72359</t>
  </si>
  <si>
    <t>72450</t>
  </si>
  <si>
    <t>72453</t>
  </si>
  <si>
    <t>72550</t>
  </si>
  <si>
    <t>72558</t>
  </si>
  <si>
    <t>72650</t>
  </si>
  <si>
    <t>72659</t>
  </si>
  <si>
    <t>72750</t>
  </si>
  <si>
    <t>72761</t>
  </si>
  <si>
    <t>73000</t>
  </si>
  <si>
    <t>73009</t>
  </si>
  <si>
    <t>73100</t>
  </si>
  <si>
    <t>73106</t>
  </si>
  <si>
    <t>73200</t>
  </si>
  <si>
    <t>73207</t>
  </si>
  <si>
    <t>74005</t>
  </si>
  <si>
    <t>74100</t>
  </si>
  <si>
    <t>74104</t>
  </si>
  <si>
    <t>74200</t>
  </si>
  <si>
    <t>74211</t>
  </si>
  <si>
    <t>74300</t>
  </si>
  <si>
    <t>74312</t>
  </si>
  <si>
    <t>75000</t>
  </si>
  <si>
    <t>75061</t>
  </si>
  <si>
    <t>75100</t>
  </si>
  <si>
    <t>75199</t>
  </si>
  <si>
    <t>75441</t>
  </si>
  <si>
    <t>75651</t>
  </si>
  <si>
    <t>75746</t>
  </si>
  <si>
    <t>75836</t>
  </si>
  <si>
    <t>76196</t>
  </si>
  <si>
    <t>76281</t>
  </si>
  <si>
    <t>76381</t>
  </si>
  <si>
    <t>76491</t>
  </si>
  <si>
    <t>76586</t>
  </si>
  <si>
    <t>76681</t>
  </si>
  <si>
    <t>76750</t>
  </si>
  <si>
    <t>76781</t>
  </si>
  <si>
    <t>101403</t>
  </si>
  <si>
    <t>101406</t>
  </si>
  <si>
    <t>101409</t>
  </si>
  <si>
    <t>101411</t>
  </si>
  <si>
    <t>101415</t>
  </si>
  <si>
    <t>101501</t>
  </si>
  <si>
    <t>101503</t>
  </si>
  <si>
    <t>101504</t>
  </si>
  <si>
    <t>101506</t>
  </si>
  <si>
    <t>101508</t>
  </si>
  <si>
    <t>101513</t>
  </si>
  <si>
    <t>101515</t>
  </si>
  <si>
    <t>102300</t>
  </si>
  <si>
    <t>102309</t>
  </si>
  <si>
    <t>102311</t>
  </si>
  <si>
    <t>102312</t>
  </si>
  <si>
    <t>102400</t>
  </si>
  <si>
    <t>102409</t>
  </si>
  <si>
    <t>102411</t>
  </si>
  <si>
    <t>102419</t>
  </si>
  <si>
    <t>102421</t>
  </si>
  <si>
    <t>102500</t>
  </si>
  <si>
    <t>102502</t>
  </si>
  <si>
    <t>102503</t>
  </si>
  <si>
    <t>111000</t>
  </si>
  <si>
    <t>111009</t>
  </si>
  <si>
    <t>111200</t>
  </si>
  <si>
    <t>111220</t>
  </si>
  <si>
    <t>111300</t>
  </si>
  <si>
    <t>111318</t>
  </si>
  <si>
    <t>112000</t>
  </si>
  <si>
    <t>112012</t>
  </si>
  <si>
    <t>112300</t>
  </si>
  <si>
    <t>112325</t>
  </si>
  <si>
    <t>112400</t>
  </si>
  <si>
    <t>112418</t>
  </si>
  <si>
    <t>112500</t>
  </si>
  <si>
    <t>112542</t>
  </si>
  <si>
    <t>112601</t>
  </si>
  <si>
    <t>112619</t>
  </si>
  <si>
    <t>112700</t>
  </si>
  <si>
    <t>112704</t>
  </si>
  <si>
    <t>113001</t>
  </si>
  <si>
    <t>113008</t>
  </si>
  <si>
    <t>113101</t>
  </si>
  <si>
    <t>113126</t>
  </si>
  <si>
    <t>113200</t>
  </si>
  <si>
    <t>113221</t>
  </si>
  <si>
    <t>113300</t>
  </si>
  <si>
    <t>113324</t>
  </si>
  <si>
    <t>114001</t>
  </si>
  <si>
    <t>114051</t>
  </si>
  <si>
    <t>114100</t>
  </si>
  <si>
    <t>114115</t>
  </si>
  <si>
    <t>114200</t>
  </si>
  <si>
    <t>114235</t>
  </si>
  <si>
    <t>114300</t>
  </si>
  <si>
    <t>114324</t>
  </si>
  <si>
    <t>115000</t>
  </si>
  <si>
    <t>115008</t>
  </si>
  <si>
    <t>115100</t>
  </si>
  <si>
    <t>115118</t>
  </si>
  <si>
    <t>115200</t>
  </si>
  <si>
    <t>115225</t>
  </si>
  <si>
    <t>117000</t>
  </si>
  <si>
    <t>117022</t>
  </si>
  <si>
    <t>117100</t>
  </si>
  <si>
    <t>117119</t>
  </si>
  <si>
    <t>117200</t>
  </si>
  <si>
    <t>117221</t>
  </si>
  <si>
    <t>118000</t>
  </si>
  <si>
    <t>118013</t>
  </si>
  <si>
    <t>118100</t>
  </si>
  <si>
    <t>118127</t>
  </si>
  <si>
    <t>118200</t>
  </si>
  <si>
    <t>118224</t>
  </si>
  <si>
    <t>118300</t>
  </si>
  <si>
    <t>118324</t>
  </si>
  <si>
    <t>121001</t>
  </si>
  <si>
    <t>121007</t>
  </si>
  <si>
    <t>121100</t>
  </si>
  <si>
    <t>121121</t>
  </si>
  <si>
    <t>121200</t>
  </si>
  <si>
    <t>121229</t>
  </si>
  <si>
    <t>121300</t>
  </si>
  <si>
    <t>121317</t>
  </si>
  <si>
    <t>121400</t>
  </si>
  <si>
    <t>121419</t>
  </si>
  <si>
    <t>122000</t>
  </si>
  <si>
    <t>122009</t>
  </si>
  <si>
    <t>122100</t>
  </si>
  <si>
    <t>122134</t>
  </si>
  <si>
    <t>122300</t>
  </si>
  <si>
    <t>122318</t>
  </si>
  <si>
    <t>122400</t>
  </si>
  <si>
    <t>122433</t>
  </si>
  <si>
    <t>122500</t>
  </si>
  <si>
    <t>122529</t>
  </si>
  <si>
    <t>122601</t>
  </si>
  <si>
    <t>122644</t>
  </si>
  <si>
    <t>123000</t>
  </si>
  <si>
    <t>123006</t>
  </si>
  <si>
    <t>123100</t>
  </si>
  <si>
    <t>123138</t>
  </si>
  <si>
    <t>123200</t>
  </si>
  <si>
    <t>123225</t>
  </si>
  <si>
    <t>124000</t>
  </si>
  <si>
    <t>124027</t>
  </si>
  <si>
    <t>124100</t>
  </si>
  <si>
    <t>124126</t>
  </si>
  <si>
    <t>124200</t>
  </si>
  <si>
    <t>124221</t>
  </si>
  <si>
    <t>125000</t>
  </si>
  <si>
    <t>125032</t>
  </si>
  <si>
    <t>125100</t>
  </si>
  <si>
    <t>125129</t>
  </si>
  <si>
    <t>125200</t>
  </si>
  <si>
    <t>125221</t>
  </si>
  <si>
    <t>125300</t>
  </si>
  <si>
    <t>125331</t>
  </si>
  <si>
    <t>130011</t>
  </si>
  <si>
    <t>130026</t>
  </si>
  <si>
    <t>130200</t>
  </si>
  <si>
    <t>130233</t>
  </si>
  <si>
    <t>130300</t>
  </si>
  <si>
    <t>130324</t>
  </si>
  <si>
    <t>130400</t>
  </si>
  <si>
    <t>130438</t>
  </si>
  <si>
    <t>130500</t>
  </si>
  <si>
    <t>130527</t>
  </si>
  <si>
    <t>130600</t>
  </si>
  <si>
    <t>130618</t>
  </si>
  <si>
    <t>130700</t>
  </si>
  <si>
    <t>130721</t>
  </si>
  <si>
    <t>131100</t>
  </si>
  <si>
    <t>131129</t>
  </si>
  <si>
    <t>131200</t>
  </si>
  <si>
    <t>131229</t>
  </si>
  <si>
    <t>131300</t>
  </si>
  <si>
    <t>131324</t>
  </si>
  <si>
    <t>131400</t>
  </si>
  <si>
    <t>131412</t>
  </si>
  <si>
    <t>131500</t>
  </si>
  <si>
    <t>131534</t>
  </si>
  <si>
    <t>132001</t>
  </si>
  <si>
    <t>132122</t>
  </si>
  <si>
    <t>132200</t>
  </si>
  <si>
    <t>132228</t>
  </si>
  <si>
    <t>132300</t>
  </si>
  <si>
    <t>132329</t>
  </si>
  <si>
    <t>132400</t>
  </si>
  <si>
    <t>132419</t>
  </si>
  <si>
    <t>132500</t>
  </si>
  <si>
    <t>132526</t>
  </si>
  <si>
    <t>132600</t>
  </si>
  <si>
    <t>132626</t>
  </si>
  <si>
    <t>133000</t>
  </si>
  <si>
    <t>133006</t>
  </si>
  <si>
    <t>133100</t>
  </si>
  <si>
    <t>133105</t>
  </si>
  <si>
    <t>133200</t>
  </si>
  <si>
    <t>133219</t>
  </si>
  <si>
    <t>133300</t>
  </si>
  <si>
    <t>133315</t>
  </si>
  <si>
    <t>133400</t>
  </si>
  <si>
    <t>133423</t>
  </si>
  <si>
    <t>133500</t>
  </si>
  <si>
    <t>133517</t>
  </si>
  <si>
    <t>133600</t>
  </si>
  <si>
    <t>133616</t>
  </si>
  <si>
    <t>133700</t>
  </si>
  <si>
    <t>133724</t>
  </si>
  <si>
    <t>134000</t>
  </si>
  <si>
    <t>134008</t>
  </si>
  <si>
    <t>134100</t>
  </si>
  <si>
    <t>134123</t>
  </si>
  <si>
    <t>134200</t>
  </si>
  <si>
    <t>134217</t>
  </si>
  <si>
    <t>134300</t>
  </si>
  <si>
    <t>134311</t>
  </si>
  <si>
    <t>134400</t>
  </si>
  <si>
    <t>134412</t>
  </si>
  <si>
    <t>134500</t>
  </si>
  <si>
    <t>134528</t>
  </si>
  <si>
    <t>134600</t>
  </si>
  <si>
    <t>134614</t>
  </si>
  <si>
    <t>134700</t>
  </si>
  <si>
    <t>134707</t>
  </si>
  <si>
    <t>135000</t>
  </si>
  <si>
    <t>135029</t>
  </si>
  <si>
    <t>135100</t>
  </si>
  <si>
    <t>135126</t>
  </si>
  <si>
    <t>135200</t>
  </si>
  <si>
    <t>135212</t>
  </si>
  <si>
    <t>135300</t>
  </si>
  <si>
    <t>135324</t>
  </si>
  <si>
    <t>136000</t>
  </si>
  <si>
    <t>136002</t>
  </si>
  <si>
    <t>136100</t>
  </si>
  <si>
    <t>136133</t>
  </si>
  <si>
    <t>136200</t>
  </si>
  <si>
    <t>136201</t>
  </si>
  <si>
    <t>136300</t>
  </si>
  <si>
    <t>136324</t>
  </si>
  <si>
    <t>136400</t>
  </si>
  <si>
    <t>136421</t>
  </si>
  <si>
    <t>136500</t>
  </si>
  <si>
    <t>136535</t>
  </si>
  <si>
    <t>136600</t>
  </si>
  <si>
    <t>136621</t>
  </si>
  <si>
    <t>137000</t>
  </si>
  <si>
    <t>137018</t>
  </si>
  <si>
    <t>137100</t>
  </si>
  <si>
    <t>137133</t>
  </si>
  <si>
    <t>137200</t>
  </si>
  <si>
    <t>137221</t>
  </si>
  <si>
    <t>137300</t>
  </si>
  <si>
    <t>137319</t>
  </si>
  <si>
    <t>137400</t>
  </si>
  <si>
    <t>137405</t>
  </si>
  <si>
    <t>137500</t>
  </si>
  <si>
    <t>137519</t>
  </si>
  <si>
    <t>137600</t>
  </si>
  <si>
    <t>137639</t>
  </si>
  <si>
    <t>137701</t>
  </si>
  <si>
    <t>137725</t>
  </si>
  <si>
    <t>137800</t>
  </si>
  <si>
    <t>137805</t>
  </si>
  <si>
    <t>138000</t>
  </si>
  <si>
    <t>138016</t>
  </si>
  <si>
    <t>150001</t>
  </si>
  <si>
    <t>150090</t>
  </si>
  <si>
    <t>150100</t>
  </si>
  <si>
    <t>150139</t>
  </si>
  <si>
    <t>150200</t>
  </si>
  <si>
    <t>150239</t>
  </si>
  <si>
    <t>150300</t>
  </si>
  <si>
    <t>150334</t>
  </si>
  <si>
    <t>150400</t>
  </si>
  <si>
    <t>150432</t>
  </si>
  <si>
    <t>150600</t>
  </si>
  <si>
    <t>150638</t>
  </si>
  <si>
    <t>150700</t>
  </si>
  <si>
    <t>150781</t>
  </si>
  <si>
    <t>150800</t>
  </si>
  <si>
    <t>150823</t>
  </si>
  <si>
    <t>150900</t>
  </si>
  <si>
    <t>150934</t>
  </si>
  <si>
    <t>151100</t>
  </si>
  <si>
    <t>151135</t>
  </si>
  <si>
    <t>151400</t>
  </si>
  <si>
    <t>151433</t>
  </si>
  <si>
    <t>151500</t>
  </si>
  <si>
    <t>151584</t>
  </si>
  <si>
    <t>151600</t>
  </si>
  <si>
    <t>151635</t>
  </si>
  <si>
    <t>151700</t>
  </si>
  <si>
    <t>151793</t>
  </si>
  <si>
    <t>151800</t>
  </si>
  <si>
    <t>151823</t>
  </si>
  <si>
    <t>151900</t>
  </si>
  <si>
    <t>151953</t>
  </si>
  <si>
    <t>152001</t>
  </si>
  <si>
    <t>152042</t>
  </si>
  <si>
    <t>152101</t>
  </si>
  <si>
    <t>152186</t>
  </si>
  <si>
    <t>152200</t>
  </si>
  <si>
    <t>152242</t>
  </si>
  <si>
    <t>152300</t>
  </si>
  <si>
    <t>152365</t>
  </si>
  <si>
    <t>152400</t>
  </si>
  <si>
    <t>152463</t>
  </si>
  <si>
    <t>152500</t>
  </si>
  <si>
    <t>152519</t>
  </si>
  <si>
    <t>153200</t>
  </si>
  <si>
    <t>153223</t>
  </si>
  <si>
    <t>154002</t>
  </si>
  <si>
    <t>154028</t>
  </si>
  <si>
    <t>154101</t>
  </si>
  <si>
    <t>154109</t>
  </si>
  <si>
    <t>154200</t>
  </si>
  <si>
    <t>154252</t>
  </si>
  <si>
    <t>154300</t>
  </si>
  <si>
    <t>154345</t>
  </si>
  <si>
    <t>154400</t>
  </si>
  <si>
    <t>154456</t>
  </si>
  <si>
    <t>154500</t>
  </si>
  <si>
    <t>154562</t>
  </si>
  <si>
    <t>154600</t>
  </si>
  <si>
    <t>154632</t>
  </si>
  <si>
    <t>154700</t>
  </si>
  <si>
    <t>154734</t>
  </si>
  <si>
    <t>154800</t>
  </si>
  <si>
    <t>154854</t>
  </si>
  <si>
    <t>155100</t>
  </si>
  <si>
    <t>155141</t>
  </si>
  <si>
    <t>155600</t>
  </si>
  <si>
    <t>155636</t>
  </si>
  <si>
    <t>155700</t>
  </si>
  <si>
    <t>155761</t>
  </si>
  <si>
    <t>155800</t>
  </si>
  <si>
    <t>155813</t>
  </si>
  <si>
    <t>155900</t>
  </si>
  <si>
    <t>155924</t>
  </si>
  <si>
    <t>156100</t>
  </si>
  <si>
    <t>156127</t>
  </si>
  <si>
    <t>156200</t>
  </si>
  <si>
    <t>156213</t>
  </si>
  <si>
    <t>156300</t>
  </si>
  <si>
    <t>156335</t>
  </si>
  <si>
    <t>156400</t>
  </si>
  <si>
    <t>156433</t>
  </si>
  <si>
    <t>156500</t>
  </si>
  <si>
    <t>156533</t>
  </si>
  <si>
    <t>157000</t>
  </si>
  <si>
    <t>157041</t>
  </si>
  <si>
    <t>157100</t>
  </si>
  <si>
    <t>157137</t>
  </si>
  <si>
    <t>157200</t>
  </si>
  <si>
    <t>157234</t>
  </si>
  <si>
    <t>157300</t>
  </si>
  <si>
    <t>157302</t>
  </si>
  <si>
    <t>157400</t>
  </si>
  <si>
    <t>157437</t>
  </si>
  <si>
    <t>157500</t>
  </si>
  <si>
    <t>157517</t>
  </si>
  <si>
    <t>157600</t>
  </si>
  <si>
    <t>157631</t>
  </si>
  <si>
    <t>158200</t>
  </si>
  <si>
    <t>158229</t>
  </si>
  <si>
    <t>158300</t>
  </si>
  <si>
    <t>158329</t>
  </si>
  <si>
    <t>158400</t>
  </si>
  <si>
    <t>158427</t>
  </si>
  <si>
    <t>161000</t>
  </si>
  <si>
    <t>161006</t>
  </si>
  <si>
    <t>161021</t>
  </si>
  <si>
    <t>161028</t>
  </si>
  <si>
    <t>161031</t>
  </si>
  <si>
    <t>161041</t>
  </si>
  <si>
    <t>161042</t>
  </si>
  <si>
    <t>161046</t>
  </si>
  <si>
    <t>161100</t>
  </si>
  <si>
    <t>161143</t>
  </si>
  <si>
    <t>161200</t>
  </si>
  <si>
    <t>161242</t>
  </si>
  <si>
    <t>161300</t>
  </si>
  <si>
    <t>161348</t>
  </si>
  <si>
    <t>161400</t>
  </si>
  <si>
    <t>161449</t>
  </si>
  <si>
    <t>161500</t>
  </si>
  <si>
    <t>161542</t>
  </si>
  <si>
    <t>161600</t>
  </si>
  <si>
    <t>161641</t>
  </si>
  <si>
    <t>162100</t>
  </si>
  <si>
    <t>162131</t>
  </si>
  <si>
    <t>162400</t>
  </si>
  <si>
    <t>162422</t>
  </si>
  <si>
    <t>162650</t>
  </si>
  <si>
    <t>162695</t>
  </si>
  <si>
    <t>162750</t>
  </si>
  <si>
    <t>162795</t>
  </si>
  <si>
    <t>162850</t>
  </si>
  <si>
    <t>162896</t>
  </si>
  <si>
    <t>163000</t>
  </si>
  <si>
    <t>163852</t>
  </si>
  <si>
    <t>164000</t>
  </si>
  <si>
    <t>164098</t>
  </si>
  <si>
    <t>164100</t>
  </si>
  <si>
    <t>164157</t>
  </si>
  <si>
    <t>164200</t>
  </si>
  <si>
    <t>164253</t>
  </si>
  <si>
    <t>164300</t>
  </si>
  <si>
    <t>164355</t>
  </si>
  <si>
    <t>164400</t>
  </si>
  <si>
    <t>164427</t>
  </si>
  <si>
    <t>164700</t>
  </si>
  <si>
    <t>164743</t>
  </si>
  <si>
    <t>164800</t>
  </si>
  <si>
    <t>164832</t>
  </si>
  <si>
    <t>165000</t>
  </si>
  <si>
    <t>165037</t>
  </si>
  <si>
    <t>165100</t>
  </si>
  <si>
    <t>165126</t>
  </si>
  <si>
    <t>165200</t>
  </si>
  <si>
    <t>165212</t>
  </si>
  <si>
    <t>165300</t>
  </si>
  <si>
    <t>165309</t>
  </si>
  <si>
    <t>165450</t>
  </si>
  <si>
    <t>165479</t>
  </si>
  <si>
    <t>166200</t>
  </si>
  <si>
    <t>166269</t>
  </si>
  <si>
    <t>166300</t>
  </si>
  <si>
    <t>166391</t>
  </si>
  <si>
    <t>166400</t>
  </si>
  <si>
    <t>166424</t>
  </si>
  <si>
    <t>166500</t>
  </si>
  <si>
    <t>166545</t>
  </si>
  <si>
    <t>201913</t>
  </si>
  <si>
    <t>201914</t>
  </si>
  <si>
    <t>202150</t>
  </si>
  <si>
    <t>202183</t>
  </si>
  <si>
    <t>211600</t>
  </si>
  <si>
    <t>211634</t>
  </si>
  <si>
    <t>211700</t>
  </si>
  <si>
    <t>211712</t>
  </si>
  <si>
    <t>211901</t>
  </si>
  <si>
    <t>211913</t>
  </si>
  <si>
    <t>221000</t>
  </si>
  <si>
    <t>221009</t>
  </si>
  <si>
    <t>221100</t>
  </si>
  <si>
    <t>221136</t>
  </si>
  <si>
    <t>221200</t>
  </si>
  <si>
    <t>221212</t>
  </si>
  <si>
    <t>221300</t>
  </si>
  <si>
    <t>221313</t>
  </si>
  <si>
    <t>221400</t>
  </si>
  <si>
    <t>221446</t>
  </si>
  <si>
    <t>221600</t>
  </si>
  <si>
    <t>221626</t>
  </si>
  <si>
    <t>221700</t>
  </si>
  <si>
    <t>221713</t>
  </si>
  <si>
    <t>222000</t>
  </si>
  <si>
    <t>222047</t>
  </si>
  <si>
    <t>222100</t>
  </si>
  <si>
    <t>222126</t>
  </si>
  <si>
    <t>222200</t>
  </si>
  <si>
    <t>222212</t>
  </si>
  <si>
    <t>222300</t>
  </si>
  <si>
    <t>222315</t>
  </si>
  <si>
    <t>222318</t>
  </si>
  <si>
    <t>222320</t>
  </si>
  <si>
    <t>222500</t>
  </si>
  <si>
    <t>222530</t>
  </si>
  <si>
    <t>223100</t>
  </si>
  <si>
    <t>223111</t>
  </si>
  <si>
    <t>223200</t>
  </si>
  <si>
    <t>223218</t>
  </si>
  <si>
    <t>223300</t>
  </si>
  <si>
    <t>223499</t>
  </si>
  <si>
    <t>223600</t>
  </si>
  <si>
    <t>223899</t>
  </si>
  <si>
    <t>224000</t>
  </si>
  <si>
    <t>224056</t>
  </si>
  <si>
    <t>224100</t>
  </si>
  <si>
    <t>224173</t>
  </si>
  <si>
    <t>224200</t>
  </si>
  <si>
    <t>224249</t>
  </si>
  <si>
    <t>224300</t>
  </si>
  <si>
    <t>224365</t>
  </si>
  <si>
    <t>224400</t>
  </si>
  <si>
    <t>224435</t>
  </si>
  <si>
    <t>224500</t>
  </si>
  <si>
    <t>224565</t>
  </si>
  <si>
    <t>224600</t>
  </si>
  <si>
    <t>224638</t>
  </si>
  <si>
    <t>224700</t>
  </si>
  <si>
    <t>224763</t>
  </si>
  <si>
    <t>226116</t>
  </si>
  <si>
    <t>226120</t>
  </si>
  <si>
    <t>226122</t>
  </si>
  <si>
    <t>226127</t>
  </si>
  <si>
    <t>226130</t>
  </si>
  <si>
    <t>226137</t>
  </si>
  <si>
    <t>226140</t>
  </si>
  <si>
    <t>226147</t>
  </si>
  <si>
    <t>226150</t>
  </si>
  <si>
    <t>226157</t>
  </si>
  <si>
    <t>226210</t>
  </si>
  <si>
    <t>226217</t>
  </si>
  <si>
    <t>226220</t>
  </si>
  <si>
    <t>226227</t>
  </si>
  <si>
    <t>226230</t>
  </si>
  <si>
    <t>226238</t>
  </si>
  <si>
    <t>226240</t>
  </si>
  <si>
    <t>226248</t>
  </si>
  <si>
    <t>226250</t>
  </si>
  <si>
    <t>226260</t>
  </si>
  <si>
    <t>226266</t>
  </si>
  <si>
    <t>226299</t>
  </si>
  <si>
    <t>226326</t>
  </si>
  <si>
    <t>226330</t>
  </si>
  <si>
    <t>226336</t>
  </si>
  <si>
    <t>226338</t>
  </si>
  <si>
    <t>226340</t>
  </si>
  <si>
    <t>226345</t>
  </si>
  <si>
    <t>226350</t>
  </si>
  <si>
    <t>226354</t>
  </si>
  <si>
    <t>226360</t>
  </si>
  <si>
    <t>226365</t>
  </si>
  <si>
    <t>226370</t>
  </si>
  <si>
    <t>226374</t>
  </si>
  <si>
    <t>226399</t>
  </si>
  <si>
    <t>226410</t>
  </si>
  <si>
    <t>226414</t>
  </si>
  <si>
    <t>226510</t>
  </si>
  <si>
    <t>226513</t>
  </si>
  <si>
    <t>226520</t>
  </si>
  <si>
    <t>226522</t>
  </si>
  <si>
    <t>226530</t>
  </si>
  <si>
    <t>226538</t>
  </si>
  <si>
    <t>226540</t>
  </si>
  <si>
    <t>226546</t>
  </si>
  <si>
    <t>226550</t>
  </si>
  <si>
    <t>226554</t>
  </si>
  <si>
    <t>226555</t>
  </si>
  <si>
    <t>226557</t>
  </si>
  <si>
    <t>226560</t>
  </si>
  <si>
    <t>226565</t>
  </si>
  <si>
    <t>226570</t>
  </si>
  <si>
    <t>226577</t>
  </si>
  <si>
    <t>226610</t>
  </si>
  <si>
    <t>226612</t>
  </si>
  <si>
    <t>226614</t>
  </si>
  <si>
    <t>226620</t>
  </si>
  <si>
    <t>226624</t>
  </si>
  <si>
    <t>226630</t>
  </si>
  <si>
    <t>226635</t>
  </si>
  <si>
    <t>226640</t>
  </si>
  <si>
    <t>226642</t>
  </si>
  <si>
    <t>226650</t>
  </si>
  <si>
    <t>226654</t>
  </si>
  <si>
    <t>226660</t>
  </si>
  <si>
    <t>226662</t>
  </si>
  <si>
    <t>226670</t>
  </si>
  <si>
    <t>226672</t>
  </si>
  <si>
    <t>226680</t>
  </si>
  <si>
    <t>226683</t>
  </si>
  <si>
    <t>226690</t>
  </si>
  <si>
    <t>226694</t>
  </si>
  <si>
    <t>226699</t>
  </si>
  <si>
    <t>231100</t>
  </si>
  <si>
    <t>231157</t>
  </si>
  <si>
    <t>231200</t>
  </si>
  <si>
    <t>231281</t>
  </si>
  <si>
    <t>231401</t>
  </si>
  <si>
    <t>231491</t>
  </si>
  <si>
    <t>231600</t>
  </si>
  <si>
    <t>231638</t>
  </si>
  <si>
    <t>232001</t>
  </si>
  <si>
    <t>232096</t>
  </si>
  <si>
    <t>232100</t>
  </si>
  <si>
    <t>232181</t>
  </si>
  <si>
    <t>233000</t>
  </si>
  <si>
    <t>233090</t>
  </si>
  <si>
    <t>233100</t>
  </si>
  <si>
    <t>233142</t>
  </si>
  <si>
    <t>233200</t>
  </si>
  <si>
    <t>233297</t>
  </si>
  <si>
    <t>233300</t>
  </si>
  <si>
    <t>233338</t>
  </si>
  <si>
    <t>233400</t>
  </si>
  <si>
    <t>233444</t>
  </si>
  <si>
    <t>233700</t>
  </si>
  <si>
    <t>233719</t>
  </si>
  <si>
    <t>239000</t>
  </si>
  <si>
    <t>239085</t>
  </si>
  <si>
    <t>239200</t>
  </si>
  <si>
    <t>239239</t>
  </si>
  <si>
    <t>239300</t>
  </si>
  <si>
    <t>239363</t>
  </si>
  <si>
    <t>239400</t>
  </si>
  <si>
    <t>239483</t>
  </si>
  <si>
    <t>239500</t>
  </si>
  <si>
    <t>239559</t>
  </si>
  <si>
    <t>241000</t>
  </si>
  <si>
    <t>241010</t>
  </si>
  <si>
    <t>241100</t>
  </si>
  <si>
    <t>241137</t>
  </si>
  <si>
    <t>241200</t>
  </si>
  <si>
    <t>241215</t>
  </si>
  <si>
    <t>241300</t>
  </si>
  <si>
    <t>241320</t>
  </si>
  <si>
    <t>243000</t>
  </si>
  <si>
    <t>243071</t>
  </si>
  <si>
    <t>243100</t>
  </si>
  <si>
    <t>243191</t>
  </si>
  <si>
    <t>244000</t>
  </si>
  <si>
    <t>244071</t>
  </si>
  <si>
    <t>244100</t>
  </si>
  <si>
    <t>244152</t>
  </si>
  <si>
    <t>246001</t>
  </si>
  <si>
    <t>246010</t>
  </si>
  <si>
    <t>246100</t>
  </si>
  <si>
    <t>246144</t>
  </si>
  <si>
    <t>246200</t>
  </si>
  <si>
    <t>246285</t>
  </si>
  <si>
    <t>246300</t>
  </si>
  <si>
    <t>246321</t>
  </si>
  <si>
    <t>246400</t>
  </si>
  <si>
    <t>246497</t>
  </si>
  <si>
    <t>246500</t>
  </si>
  <si>
    <t>246542</t>
  </si>
  <si>
    <t>246600</t>
  </si>
  <si>
    <t>246691</t>
  </si>
  <si>
    <t>246700</t>
  </si>
  <si>
    <t>246740</t>
  </si>
  <si>
    <t>253800</t>
  </si>
  <si>
    <t>253811</t>
  </si>
  <si>
    <t>261062</t>
  </si>
  <si>
    <t>261099</t>
  </si>
  <si>
    <t>261114</t>
  </si>
  <si>
    <t>261199</t>
  </si>
  <si>
    <t>262522</t>
  </si>
  <si>
    <t>262624</t>
  </si>
  <si>
    <t>264069</t>
  </si>
  <si>
    <t>264099</t>
  </si>
  <si>
    <t>264120</t>
  </si>
  <si>
    <t>264199</t>
  </si>
  <si>
    <t>264214</t>
  </si>
  <si>
    <t>264299</t>
  </si>
  <si>
    <t>264330</t>
  </si>
  <si>
    <t>264399</t>
  </si>
  <si>
    <t>264425</t>
  </si>
  <si>
    <t>264499</t>
  </si>
  <si>
    <t>264518</t>
  </si>
  <si>
    <t>264669</t>
  </si>
  <si>
    <t>264681</t>
  </si>
  <si>
    <t>265099</t>
  </si>
  <si>
    <t>265151</t>
  </si>
  <si>
    <t>265199</t>
  </si>
  <si>
    <t>265231</t>
  </si>
  <si>
    <t>265299</t>
  </si>
  <si>
    <t>265325</t>
  </si>
  <si>
    <t>265399</t>
  </si>
  <si>
    <t>265420</t>
  </si>
  <si>
    <t>265499</t>
  </si>
  <si>
    <t>300272</t>
  </si>
  <si>
    <t>300275</t>
  </si>
  <si>
    <t>300280</t>
  </si>
  <si>
    <t>300282</t>
  </si>
  <si>
    <t>300480</t>
  </si>
  <si>
    <t>300481</t>
  </si>
  <si>
    <t>301500</t>
  </si>
  <si>
    <t>301509</t>
  </si>
  <si>
    <t>301711</t>
  </si>
  <si>
    <t>301712</t>
  </si>
  <si>
    <t>301714</t>
  </si>
  <si>
    <t>301717</t>
  </si>
  <si>
    <t>301718</t>
  </si>
  <si>
    <t>301800</t>
  </si>
  <si>
    <t>301805</t>
  </si>
  <si>
    <t>311803</t>
  </si>
  <si>
    <t>311810</t>
  </si>
  <si>
    <t>311812</t>
  </si>
  <si>
    <t>311834</t>
  </si>
  <si>
    <t>312022</t>
  </si>
  <si>
    <t>312024</t>
  </si>
  <si>
    <t>312026</t>
  </si>
  <si>
    <t>312027</t>
  </si>
  <si>
    <t>312029</t>
  </si>
  <si>
    <t>312031</t>
  </si>
  <si>
    <t>312034</t>
  </si>
  <si>
    <t>312036</t>
  </si>
  <si>
    <t>312040</t>
  </si>
  <si>
    <t>312046</t>
  </si>
  <si>
    <t>312050</t>
  </si>
  <si>
    <t>312052</t>
  </si>
  <si>
    <t>312068</t>
  </si>
  <si>
    <t>312070</t>
  </si>
  <si>
    <t>312072</t>
  </si>
  <si>
    <t>312079</t>
  </si>
  <si>
    <t>312081</t>
  </si>
  <si>
    <t>312084</t>
  </si>
  <si>
    <t>312089</t>
  </si>
  <si>
    <t>312090</t>
  </si>
  <si>
    <t>312300</t>
  </si>
  <si>
    <t>312379</t>
  </si>
  <si>
    <t>312400</t>
  </si>
  <si>
    <t>312476</t>
  </si>
  <si>
    <t>312500</t>
  </si>
  <si>
    <t>312559</t>
  </si>
  <si>
    <t>312561</t>
  </si>
  <si>
    <t>312591</t>
  </si>
  <si>
    <t>313224</t>
  </si>
  <si>
    <t>313226</t>
  </si>
  <si>
    <t>314213</t>
  </si>
  <si>
    <t>314214</t>
  </si>
  <si>
    <t>314401</t>
  </si>
  <si>
    <t>314405</t>
  </si>
  <si>
    <t>317035</t>
  </si>
  <si>
    <t>317038</t>
  </si>
  <si>
    <t>321000</t>
  </si>
  <si>
    <t>321034</t>
  </si>
  <si>
    <t>323300</t>
  </si>
  <si>
    <t>323301</t>
  </si>
  <si>
    <t>323500</t>
  </si>
  <si>
    <t>323501</t>
  </si>
  <si>
    <t>323600</t>
  </si>
  <si>
    <t>323601</t>
  </si>
  <si>
    <t>323900</t>
  </si>
  <si>
    <t>323901</t>
  </si>
  <si>
    <t>324200</t>
  </si>
  <si>
    <t>324217</t>
  </si>
  <si>
    <t>325018</t>
  </si>
  <si>
    <t>325019</t>
  </si>
  <si>
    <t>325021</t>
  </si>
  <si>
    <t>325023</t>
  </si>
  <si>
    <t>325106</t>
  </si>
  <si>
    <t>325109</t>
  </si>
  <si>
    <t>325112</t>
  </si>
  <si>
    <t>325117</t>
  </si>
  <si>
    <t>325300</t>
  </si>
  <si>
    <t>325302</t>
  </si>
  <si>
    <t>325304</t>
  </si>
  <si>
    <t>325309</t>
  </si>
  <si>
    <t>325311</t>
  </si>
  <si>
    <t>325400</t>
  </si>
  <si>
    <t>325408</t>
  </si>
  <si>
    <t>325500</t>
  </si>
  <si>
    <t>325506</t>
  </si>
  <si>
    <t>325508</t>
  </si>
  <si>
    <t>325509</t>
  </si>
  <si>
    <t>325700</t>
  </si>
  <si>
    <t>325704</t>
  </si>
  <si>
    <t>325800</t>
  </si>
  <si>
    <t>325809</t>
  </si>
  <si>
    <t>350104</t>
  </si>
  <si>
    <t>350105</t>
  </si>
  <si>
    <t>350111</t>
  </si>
  <si>
    <t>350114</t>
  </si>
  <si>
    <t>350118</t>
  </si>
  <si>
    <t>350203</t>
  </si>
  <si>
    <t>350209</t>
  </si>
  <si>
    <t>350211</t>
  </si>
  <si>
    <t>350216</t>
  </si>
  <si>
    <t>350305</t>
  </si>
  <si>
    <t>350306</t>
  </si>
  <si>
    <t>350309</t>
  </si>
  <si>
    <t>350311</t>
  </si>
  <si>
    <t>350312</t>
  </si>
  <si>
    <t>350315</t>
  </si>
  <si>
    <t>350318</t>
  </si>
  <si>
    <t>350321</t>
  </si>
  <si>
    <t>350322</t>
  </si>
  <si>
    <t>350400</t>
  </si>
  <si>
    <t>350409</t>
  </si>
  <si>
    <t>350411</t>
  </si>
  <si>
    <t>350415</t>
  </si>
  <si>
    <t>350502</t>
  </si>
  <si>
    <t>350517</t>
  </si>
  <si>
    <t>350600</t>
  </si>
  <si>
    <t>350610</t>
  </si>
  <si>
    <t>350700</t>
  </si>
  <si>
    <t>350709</t>
  </si>
  <si>
    <t>350711</t>
  </si>
  <si>
    <t>350718</t>
  </si>
  <si>
    <t>350800</t>
  </si>
  <si>
    <t>350809</t>
  </si>
  <si>
    <t>350811</t>
  </si>
  <si>
    <t>350819</t>
  </si>
  <si>
    <t>350821</t>
  </si>
  <si>
    <t>351100</t>
  </si>
  <si>
    <t>351174</t>
  </si>
  <si>
    <t>351200</t>
  </si>
  <si>
    <t>351268</t>
  </si>
  <si>
    <t>352100</t>
  </si>
  <si>
    <t>352114</t>
  </si>
  <si>
    <t>352200</t>
  </si>
  <si>
    <t>352269</t>
  </si>
  <si>
    <t>352300</t>
  </si>
  <si>
    <t>352309</t>
  </si>
  <si>
    <t>353000</t>
  </si>
  <si>
    <t>353033</t>
  </si>
  <si>
    <t>353100</t>
  </si>
  <si>
    <t>353133</t>
  </si>
  <si>
    <t>353200</t>
  </si>
  <si>
    <t>353216</t>
  </si>
  <si>
    <t>353300</t>
  </si>
  <si>
    <t>353312</t>
  </si>
  <si>
    <t>353400</t>
  </si>
  <si>
    <t>353418</t>
  </si>
  <si>
    <t>353500</t>
  </si>
  <si>
    <t>353507</t>
  </si>
  <si>
    <t>353600</t>
  </si>
  <si>
    <t>353608</t>
  </si>
  <si>
    <t>354000</t>
  </si>
  <si>
    <t>354015</t>
  </si>
  <si>
    <t>354100</t>
  </si>
  <si>
    <t>354108</t>
  </si>
  <si>
    <t>354200</t>
  </si>
  <si>
    <t>354217</t>
  </si>
  <si>
    <t>354300</t>
  </si>
  <si>
    <t>354315</t>
  </si>
  <si>
    <t>354400</t>
  </si>
  <si>
    <t>354413</t>
  </si>
  <si>
    <t>354500</t>
  </si>
  <si>
    <t>354508</t>
  </si>
  <si>
    <t>355000</t>
  </si>
  <si>
    <t>355019</t>
  </si>
  <si>
    <t>355100</t>
  </si>
  <si>
    <t>355116</t>
  </si>
  <si>
    <t>355200</t>
  </si>
  <si>
    <t>355216</t>
  </si>
  <si>
    <t>355300</t>
  </si>
  <si>
    <t>355304</t>
  </si>
  <si>
    <t>355400</t>
  </si>
  <si>
    <t>355408</t>
  </si>
  <si>
    <t>355500</t>
  </si>
  <si>
    <t>355513</t>
  </si>
  <si>
    <t>362303</t>
  </si>
  <si>
    <t>362310</t>
  </si>
  <si>
    <t>362315</t>
  </si>
  <si>
    <t>362320</t>
  </si>
  <si>
    <t>362325</t>
  </si>
  <si>
    <t>362330</t>
  </si>
  <si>
    <t>362334</t>
  </si>
  <si>
    <t>362344</t>
  </si>
  <si>
    <t>362404</t>
  </si>
  <si>
    <t>362410</t>
  </si>
  <si>
    <t>362417</t>
  </si>
  <si>
    <t>362420</t>
  </si>
  <si>
    <t>362423</t>
  </si>
  <si>
    <t>362430</t>
  </si>
  <si>
    <t>362436</t>
  </si>
  <si>
    <t>362440</t>
  </si>
  <si>
    <t>362510</t>
  </si>
  <si>
    <t>362515</t>
  </si>
  <si>
    <t>362517</t>
  </si>
  <si>
    <t>362610</t>
  </si>
  <si>
    <t>362620</t>
  </si>
  <si>
    <t>362621</t>
  </si>
  <si>
    <t>362800</t>
  </si>
  <si>
    <t>362809</t>
  </si>
  <si>
    <t>363000</t>
  </si>
  <si>
    <t>363002</t>
  </si>
  <si>
    <t>363004</t>
  </si>
  <si>
    <t>363006</t>
  </si>
  <si>
    <t>363100</t>
  </si>
  <si>
    <t>363102</t>
  </si>
  <si>
    <t>363110</t>
  </si>
  <si>
    <t>363112</t>
  </si>
  <si>
    <t>363121</t>
  </si>
  <si>
    <t>363200</t>
  </si>
  <si>
    <t>363213</t>
  </si>
  <si>
    <t>363404</t>
  </si>
  <si>
    <t>363510</t>
  </si>
  <si>
    <t>363512</t>
  </si>
  <si>
    <t>363600</t>
  </si>
  <si>
    <t>363601</t>
  </si>
  <si>
    <t>363610</t>
  </si>
  <si>
    <t>363612</t>
  </si>
  <si>
    <t>363715</t>
  </si>
  <si>
    <t>363810</t>
  </si>
  <si>
    <t>363900</t>
  </si>
  <si>
    <t>363902</t>
  </si>
  <si>
    <t>364000</t>
  </si>
  <si>
    <t>364022</t>
  </si>
  <si>
    <t>364100</t>
  </si>
  <si>
    <t>364120</t>
  </si>
  <si>
    <t>364200</t>
  </si>
  <si>
    <t>364225</t>
  </si>
  <si>
    <t>364300</t>
  </si>
  <si>
    <t>364315</t>
  </si>
  <si>
    <t>364400</t>
  </si>
  <si>
    <t>364417</t>
  </si>
  <si>
    <t>365000</t>
  </si>
  <si>
    <t>365012</t>
  </si>
  <si>
    <t>365100</t>
  </si>
  <si>
    <t>365129</t>
  </si>
  <si>
    <t>365200</t>
  </si>
  <si>
    <t>365207</t>
  </si>
  <si>
    <t>365300</t>
  </si>
  <si>
    <t>365316</t>
  </si>
  <si>
    <t>365400</t>
  </si>
  <si>
    <t>365416</t>
  </si>
  <si>
    <t>365500</t>
  </si>
  <si>
    <t>365515</t>
  </si>
  <si>
    <t>366000</t>
  </si>
  <si>
    <t>366039</t>
  </si>
  <si>
    <t>366100</t>
  </si>
  <si>
    <t>366121</t>
  </si>
  <si>
    <t>366200</t>
  </si>
  <si>
    <t>366215</t>
  </si>
  <si>
    <t>366300</t>
  </si>
  <si>
    <t>366319</t>
  </si>
  <si>
    <t>431600</t>
  </si>
  <si>
    <t>431624</t>
  </si>
  <si>
    <t>431700</t>
  </si>
  <si>
    <t>431735</t>
  </si>
  <si>
    <t>431800</t>
  </si>
  <si>
    <t>431825</t>
  </si>
  <si>
    <t>431900</t>
  </si>
  <si>
    <t>431937</t>
  </si>
  <si>
    <t>432000</t>
  </si>
  <si>
    <t>432023</t>
  </si>
  <si>
    <t>432400</t>
  </si>
  <si>
    <t>432421</t>
  </si>
  <si>
    <t>432500</t>
  </si>
  <si>
    <t>432515</t>
  </si>
  <si>
    <t>432600</t>
  </si>
  <si>
    <t>432628</t>
  </si>
  <si>
    <t>432700</t>
  </si>
  <si>
    <t>432733</t>
  </si>
  <si>
    <t>432800</t>
  </si>
  <si>
    <t>432828</t>
  </si>
  <si>
    <t>432900</t>
  </si>
  <si>
    <t>432920</t>
  </si>
  <si>
    <t>433000</t>
  </si>
  <si>
    <t>433032</t>
  </si>
  <si>
    <t>433100</t>
  </si>
  <si>
    <t>433140</t>
  </si>
  <si>
    <t>433200</t>
  </si>
  <si>
    <t>433228</t>
  </si>
  <si>
    <t>433300</t>
  </si>
  <si>
    <t>433332</t>
  </si>
  <si>
    <t>434000</t>
  </si>
  <si>
    <t>434035</t>
  </si>
  <si>
    <t>434100</t>
  </si>
  <si>
    <t>434112</t>
  </si>
  <si>
    <t>434200</t>
  </si>
  <si>
    <t>434251</t>
  </si>
  <si>
    <t>434300</t>
  </si>
  <si>
    <t>434324</t>
  </si>
  <si>
    <t>434400</t>
  </si>
  <si>
    <t>434415</t>
  </si>
  <si>
    <t>435000</t>
  </si>
  <si>
    <t>435006</t>
  </si>
  <si>
    <t>435007</t>
  </si>
  <si>
    <t>435100</t>
  </si>
  <si>
    <t>435129</t>
  </si>
  <si>
    <t>435200</t>
  </si>
  <si>
    <t>435249</t>
  </si>
  <si>
    <t>435300</t>
  </si>
  <si>
    <t>435335</t>
  </si>
  <si>
    <t>435400</t>
  </si>
  <si>
    <t>435416</t>
  </si>
  <si>
    <t>435500</t>
  </si>
  <si>
    <t>435518</t>
  </si>
  <si>
    <t>437000</t>
  </si>
  <si>
    <t>437103</t>
  </si>
  <si>
    <t>437200</t>
  </si>
  <si>
    <t>437207</t>
  </si>
  <si>
    <t>437300</t>
  </si>
  <si>
    <t>437344</t>
  </si>
  <si>
    <t>437400</t>
  </si>
  <si>
    <t>437411</t>
  </si>
  <si>
    <t>437500</t>
  </si>
  <si>
    <t>437545</t>
  </si>
  <si>
    <t>438000</t>
  </si>
  <si>
    <t>438031</t>
  </si>
  <si>
    <t>438200</t>
  </si>
  <si>
    <t>438221</t>
  </si>
  <si>
    <t>438300</t>
  </si>
  <si>
    <t>438336</t>
  </si>
  <si>
    <t>438400</t>
  </si>
  <si>
    <t>438411</t>
  </si>
  <si>
    <t>438600</t>
  </si>
  <si>
    <t>438639</t>
  </si>
  <si>
    <t>438700</t>
  </si>
  <si>
    <t>438716</t>
  </si>
  <si>
    <t>438800</t>
  </si>
  <si>
    <t>438822</t>
  </si>
  <si>
    <t>441000</t>
  </si>
  <si>
    <t>441053</t>
  </si>
  <si>
    <t>441100</t>
  </si>
  <si>
    <t>441129</t>
  </si>
  <si>
    <t>441200</t>
  </si>
  <si>
    <t>441214</t>
  </si>
  <si>
    <t>441300</t>
  </si>
  <si>
    <t>441336</t>
  </si>
  <si>
    <t>441400</t>
  </si>
  <si>
    <t>441421</t>
  </si>
  <si>
    <t>441500</t>
  </si>
  <si>
    <t>441538</t>
  </si>
  <si>
    <t>441600</t>
  </si>
  <si>
    <t>441616</t>
  </si>
  <si>
    <t>441700</t>
  </si>
  <si>
    <t>441725</t>
  </si>
  <si>
    <t>441800</t>
  </si>
  <si>
    <t>441814</t>
  </si>
  <si>
    <t>442000</t>
  </si>
  <si>
    <t>442012</t>
  </si>
  <si>
    <t>442100</t>
  </si>
  <si>
    <t>442119</t>
  </si>
  <si>
    <t>442200</t>
  </si>
  <si>
    <t>442224</t>
  </si>
  <si>
    <t>442300</t>
  </si>
  <si>
    <t>442332</t>
  </si>
  <si>
    <t>442400</t>
  </si>
  <si>
    <t>442421</t>
  </si>
  <si>
    <t>442500</t>
  </si>
  <si>
    <t>442532</t>
  </si>
  <si>
    <t>442600</t>
  </si>
  <si>
    <t>442628</t>
  </si>
  <si>
    <t>442700</t>
  </si>
  <si>
    <t>442719</t>
  </si>
  <si>
    <t>443000</t>
  </si>
  <si>
    <t>443134</t>
  </si>
  <si>
    <t>443200</t>
  </si>
  <si>
    <t>443218</t>
  </si>
  <si>
    <t>443300</t>
  </si>
  <si>
    <t>443319</t>
  </si>
  <si>
    <t>443400</t>
  </si>
  <si>
    <t>443418</t>
  </si>
  <si>
    <t>443500</t>
  </si>
  <si>
    <t>443522</t>
  </si>
  <si>
    <t>443600</t>
  </si>
  <si>
    <t>443625</t>
  </si>
  <si>
    <t>443700</t>
  </si>
  <si>
    <t>443715</t>
  </si>
  <si>
    <t>444100</t>
  </si>
  <si>
    <t>444125</t>
  </si>
  <si>
    <t>444200</t>
  </si>
  <si>
    <t>444211</t>
  </si>
  <si>
    <t>444300</t>
  </si>
  <si>
    <t>444333</t>
  </si>
  <si>
    <t>445000</t>
  </si>
  <si>
    <t>445038</t>
  </si>
  <si>
    <t>445300</t>
  </si>
  <si>
    <t>445311</t>
  </si>
  <si>
    <t>445400</t>
  </si>
  <si>
    <t>445427</t>
  </si>
  <si>
    <t>445500</t>
  </si>
  <si>
    <t>445515</t>
  </si>
  <si>
    <t>445600</t>
  </si>
  <si>
    <t>445615</t>
  </si>
  <si>
    <t>445700</t>
  </si>
  <si>
    <t>445708</t>
  </si>
  <si>
    <t>445800</t>
  </si>
  <si>
    <t>445813</t>
  </si>
  <si>
    <t>448000</t>
  </si>
  <si>
    <t>448159</t>
  </si>
  <si>
    <t>448200</t>
  </si>
  <si>
    <t>448279</t>
  </si>
  <si>
    <t>511100</t>
  </si>
  <si>
    <t>511190</t>
  </si>
  <si>
    <t>512000</t>
  </si>
  <si>
    <t>512032</t>
  </si>
  <si>
    <t>512100</t>
  </si>
  <si>
    <t>512162</t>
  </si>
  <si>
    <t>512200</t>
  </si>
  <si>
    <t>512243</t>
  </si>
  <si>
    <t>512300</t>
  </si>
  <si>
    <t>512332</t>
  </si>
  <si>
    <t>512400</t>
  </si>
  <si>
    <t>512445</t>
  </si>
  <si>
    <t>512500</t>
  </si>
  <si>
    <t>512535</t>
  </si>
  <si>
    <t>512600</t>
  </si>
  <si>
    <t>512639</t>
  </si>
  <si>
    <t>512700</t>
  </si>
  <si>
    <t>512735</t>
  </si>
  <si>
    <t>515631</t>
  </si>
  <si>
    <t>515658</t>
  </si>
  <si>
    <t>515700</t>
  </si>
  <si>
    <t>515747</t>
  </si>
  <si>
    <t>516214</t>
  </si>
  <si>
    <t>516220</t>
  </si>
  <si>
    <t>516228</t>
  </si>
  <si>
    <t>516230</t>
  </si>
  <si>
    <t>516244</t>
  </si>
  <si>
    <t>516254</t>
  </si>
  <si>
    <t>516258</t>
  </si>
  <si>
    <t>516260</t>
  </si>
  <si>
    <t>516264</t>
  </si>
  <si>
    <t>519003</t>
  </si>
  <si>
    <t>519014</t>
  </si>
  <si>
    <t>519016</t>
  </si>
  <si>
    <t>519019</t>
  </si>
  <si>
    <t>519021</t>
  </si>
  <si>
    <t>519029</t>
  </si>
  <si>
    <t>519032</t>
  </si>
  <si>
    <t>519039</t>
  </si>
  <si>
    <t>519043</t>
  </si>
  <si>
    <t>519044</t>
  </si>
  <si>
    <t>519046</t>
  </si>
  <si>
    <t>519049</t>
  </si>
  <si>
    <t>519051</t>
  </si>
  <si>
    <t>519054</t>
  </si>
  <si>
    <t>519056</t>
  </si>
  <si>
    <t>519059</t>
  </si>
  <si>
    <t>519061</t>
  </si>
  <si>
    <t>519069</t>
  </si>
  <si>
    <t>519072</t>
  </si>
  <si>
    <t>519079</t>
  </si>
  <si>
    <t>519081</t>
  </si>
  <si>
    <t>519083</t>
  </si>
  <si>
    <t>519084</t>
  </si>
  <si>
    <t>519086</t>
  </si>
  <si>
    <t>519089</t>
  </si>
  <si>
    <t>519091</t>
  </si>
  <si>
    <t>519109</t>
  </si>
  <si>
    <t>519111</t>
  </si>
  <si>
    <t>519114</t>
  </si>
  <si>
    <t>519117</t>
  </si>
  <si>
    <t>519119</t>
  </si>
  <si>
    <t>519121</t>
  </si>
  <si>
    <t>519124</t>
  </si>
  <si>
    <t>519126</t>
  </si>
  <si>
    <t>519134</t>
  </si>
  <si>
    <t>519136</t>
  </si>
  <si>
    <t>519164</t>
  </si>
  <si>
    <t>519166</t>
  </si>
  <si>
    <t>519169</t>
  </si>
  <si>
    <t>519171</t>
  </si>
  <si>
    <t>519174</t>
  </si>
  <si>
    <t>519176</t>
  </si>
  <si>
    <t>519179</t>
  </si>
  <si>
    <t>519181</t>
  </si>
  <si>
    <t>519184</t>
  </si>
  <si>
    <t>521011</t>
  </si>
  <si>
    <t>521021</t>
  </si>
  <si>
    <t>524001</t>
  </si>
  <si>
    <t>524155</t>
  </si>
  <si>
    <t>524200</t>
  </si>
  <si>
    <t>524272</t>
  </si>
  <si>
    <t>524300</t>
  </si>
  <si>
    <t>524396</t>
  </si>
  <si>
    <t>524400</t>
  </si>
  <si>
    <t>524491</t>
  </si>
  <si>
    <t>524500</t>
  </si>
  <si>
    <t>524575</t>
  </si>
  <si>
    <t>525000</t>
  </si>
  <si>
    <t>525032</t>
  </si>
  <si>
    <t>525100</t>
  </si>
  <si>
    <t>525192</t>
  </si>
  <si>
    <t>525200</t>
  </si>
  <si>
    <t>525261</t>
  </si>
  <si>
    <t>525300</t>
  </si>
  <si>
    <t>525359</t>
  </si>
  <si>
    <t>525400</t>
  </si>
  <si>
    <t>525448</t>
  </si>
  <si>
    <t>526061</t>
  </si>
  <si>
    <t>526069</t>
  </si>
  <si>
    <t>526120</t>
  </si>
  <si>
    <t>526127</t>
  </si>
  <si>
    <t>529141</t>
  </si>
  <si>
    <t>529142</t>
  </si>
  <si>
    <t>529145</t>
  </si>
  <si>
    <t>529147</t>
  </si>
  <si>
    <t>529149</t>
  </si>
  <si>
    <t>529151</t>
  </si>
  <si>
    <t>529153</t>
  </si>
  <si>
    <t>529155</t>
  </si>
  <si>
    <t>529200</t>
  </si>
  <si>
    <t>529267</t>
  </si>
  <si>
    <t>529301</t>
  </si>
  <si>
    <t>529320</t>
  </si>
  <si>
    <t>529322</t>
  </si>
  <si>
    <t>529324</t>
  </si>
  <si>
    <t>529326</t>
  </si>
  <si>
    <t>529327</t>
  </si>
  <si>
    <t>529329</t>
  </si>
  <si>
    <t>529336</t>
  </si>
  <si>
    <t>529338</t>
  </si>
  <si>
    <t>529391</t>
  </si>
  <si>
    <t>529400</t>
  </si>
  <si>
    <t>529471</t>
  </si>
  <si>
    <t>529500</t>
  </si>
  <si>
    <t>529566</t>
  </si>
  <si>
    <t>529600</t>
  </si>
  <si>
    <t>529639</t>
  </si>
  <si>
    <t>529722</t>
  </si>
  <si>
    <t>529723</t>
  </si>
  <si>
    <t>529726</t>
  </si>
  <si>
    <t>529739</t>
  </si>
  <si>
    <t>529800</t>
  </si>
  <si>
    <t>529828</t>
  </si>
  <si>
    <t>529931</t>
  </si>
  <si>
    <t>529950</t>
  </si>
  <si>
    <t>530000</t>
  </si>
  <si>
    <t>530049</t>
  </si>
  <si>
    <t>530100</t>
  </si>
  <si>
    <t>530115</t>
  </si>
  <si>
    <t>530300</t>
  </si>
  <si>
    <t>530325</t>
  </si>
  <si>
    <t>530400</t>
  </si>
  <si>
    <t>530424</t>
  </si>
  <si>
    <t>530500</t>
  </si>
  <si>
    <t>530512</t>
  </si>
  <si>
    <t>530600</t>
  </si>
  <si>
    <t>530618</t>
  </si>
  <si>
    <t>530700</t>
  </si>
  <si>
    <t>530738</t>
  </si>
  <si>
    <t>530800</t>
  </si>
  <si>
    <t>530819</t>
  </si>
  <si>
    <t>531400</t>
  </si>
  <si>
    <t>531414</t>
  </si>
  <si>
    <t>531500</t>
  </si>
  <si>
    <t>531514</t>
  </si>
  <si>
    <t>532100</t>
  </si>
  <si>
    <t>532115</t>
  </si>
  <si>
    <t>532200</t>
  </si>
  <si>
    <t>532209</t>
  </si>
  <si>
    <t>532300</t>
  </si>
  <si>
    <t>532317</t>
  </si>
  <si>
    <t>532400</t>
  </si>
  <si>
    <t>532418</t>
  </si>
  <si>
    <t>532500</t>
  </si>
  <si>
    <t>532519</t>
  </si>
  <si>
    <t>532600</t>
  </si>
  <si>
    <t>532605</t>
  </si>
  <si>
    <t>532700</t>
  </si>
  <si>
    <t>532716</t>
  </si>
  <si>
    <t>532800</t>
  </si>
  <si>
    <t>532813</t>
  </si>
  <si>
    <t>533000</t>
  </si>
  <si>
    <t>533053</t>
  </si>
  <si>
    <t>533100</t>
  </si>
  <si>
    <t>533109</t>
  </si>
  <si>
    <t>533200</t>
  </si>
  <si>
    <t>533209</t>
  </si>
  <si>
    <t>533300</t>
  </si>
  <si>
    <t>533321</t>
  </si>
  <si>
    <t>533400</t>
  </si>
  <si>
    <t>533423</t>
  </si>
  <si>
    <t>533500</t>
  </si>
  <si>
    <t>533511</t>
  </si>
  <si>
    <t>533600</t>
  </si>
  <si>
    <t>533618</t>
  </si>
  <si>
    <t>533700</t>
  </si>
  <si>
    <t>533718</t>
  </si>
  <si>
    <t>533800</t>
  </si>
  <si>
    <t>533826</t>
  </si>
  <si>
    <t>533900</t>
  </si>
  <si>
    <t>533912</t>
  </si>
  <si>
    <t>535000</t>
  </si>
  <si>
    <t>535039</t>
  </si>
  <si>
    <t>535300</t>
  </si>
  <si>
    <t>535328</t>
  </si>
  <si>
    <t>535400</t>
  </si>
  <si>
    <t>535432</t>
  </si>
  <si>
    <t>535500</t>
  </si>
  <si>
    <t>535522</t>
  </si>
  <si>
    <t>536000</t>
  </si>
  <si>
    <t>536083</t>
  </si>
  <si>
    <t>536100</t>
  </si>
  <si>
    <t>536138</t>
  </si>
  <si>
    <t>537000</t>
  </si>
  <si>
    <t>537035</t>
  </si>
  <si>
    <t>537100</t>
  </si>
  <si>
    <t>537138</t>
  </si>
  <si>
    <t>537200</t>
  </si>
  <si>
    <t>537229</t>
  </si>
  <si>
    <t>537300</t>
  </si>
  <si>
    <t>537324</t>
  </si>
  <si>
    <t>537400</t>
  </si>
  <si>
    <t>537426</t>
  </si>
  <si>
    <t>537500</t>
  </si>
  <si>
    <t>537519</t>
  </si>
  <si>
    <t>537600</t>
  </si>
  <si>
    <t>537638</t>
  </si>
  <si>
    <t>537700</t>
  </si>
  <si>
    <t>537726</t>
  </si>
  <si>
    <t>537800</t>
  </si>
  <si>
    <t>537825</t>
  </si>
  <si>
    <t>538000</t>
  </si>
  <si>
    <t>538041</t>
  </si>
  <si>
    <t>538100</t>
  </si>
  <si>
    <t>538102</t>
  </si>
  <si>
    <t>541000</t>
  </si>
  <si>
    <t>541019</t>
  </si>
  <si>
    <t>541100</t>
  </si>
  <si>
    <t>541114</t>
  </si>
  <si>
    <t>541200</t>
  </si>
  <si>
    <t>541216</t>
  </si>
  <si>
    <t>541300</t>
  </si>
  <si>
    <t>541317</t>
  </si>
  <si>
    <t>541400</t>
  </si>
  <si>
    <t>541408</t>
  </si>
  <si>
    <t>541500</t>
  </si>
  <si>
    <t>541522</t>
  </si>
  <si>
    <t>541600</t>
  </si>
  <si>
    <t>541608</t>
  </si>
  <si>
    <t>541700</t>
  </si>
  <si>
    <t>541709</t>
  </si>
  <si>
    <t>541800</t>
  </si>
  <si>
    <t>541812</t>
  </si>
  <si>
    <t>541900</t>
  </si>
  <si>
    <t>541908</t>
  </si>
  <si>
    <t>542400</t>
  </si>
  <si>
    <t>542415</t>
  </si>
  <si>
    <t>542500</t>
  </si>
  <si>
    <t>542513</t>
  </si>
  <si>
    <t>542600</t>
  </si>
  <si>
    <t>542618</t>
  </si>
  <si>
    <t>542700</t>
  </si>
  <si>
    <t>542713</t>
  </si>
  <si>
    <t>542800</t>
  </si>
  <si>
    <t>542828</t>
  </si>
  <si>
    <t>543000</t>
  </si>
  <si>
    <t>543006</t>
  </si>
  <si>
    <t>543100</t>
  </si>
  <si>
    <t>543117</t>
  </si>
  <si>
    <t>543200</t>
  </si>
  <si>
    <t>543218</t>
  </si>
  <si>
    <t>543300</t>
  </si>
  <si>
    <t>543321</t>
  </si>
  <si>
    <t>545000</t>
  </si>
  <si>
    <t>545013</t>
  </si>
  <si>
    <t>545100</t>
  </si>
  <si>
    <t>545115</t>
  </si>
  <si>
    <t>545200</t>
  </si>
  <si>
    <t>545219</t>
  </si>
  <si>
    <t>545300</t>
  </si>
  <si>
    <t>545323</t>
  </si>
  <si>
    <t>545400</t>
  </si>
  <si>
    <t>545414</t>
  </si>
  <si>
    <t>545500</t>
  </si>
  <si>
    <t>545517</t>
  </si>
  <si>
    <t>545600</t>
  </si>
  <si>
    <t>545622</t>
  </si>
  <si>
    <t>545700</t>
  </si>
  <si>
    <t>545712</t>
  </si>
  <si>
    <t>545800</t>
  </si>
  <si>
    <t>545812</t>
  </si>
  <si>
    <t>545900</t>
  </si>
  <si>
    <t>545912</t>
  </si>
  <si>
    <t>546100</t>
  </si>
  <si>
    <t>546134</t>
  </si>
  <si>
    <t>546200</t>
  </si>
  <si>
    <t>546213</t>
  </si>
  <si>
    <t>546300</t>
  </si>
  <si>
    <t>546328</t>
  </si>
  <si>
    <t>546400</t>
  </si>
  <si>
    <t>546417</t>
  </si>
  <si>
    <t>546500</t>
  </si>
  <si>
    <t>546508</t>
  </si>
  <si>
    <t>546600</t>
  </si>
  <si>
    <t>546614</t>
  </si>
  <si>
    <t>546700</t>
  </si>
  <si>
    <t>546707</t>
  </si>
  <si>
    <t>546800</t>
  </si>
  <si>
    <t>546816</t>
  </si>
  <si>
    <t>547000</t>
  </si>
  <si>
    <t>547021</t>
  </si>
  <si>
    <t>547100</t>
  </si>
  <si>
    <t>547117</t>
  </si>
  <si>
    <t>547200</t>
  </si>
  <si>
    <t>547221</t>
  </si>
  <si>
    <t>547300</t>
  </si>
  <si>
    <t>547312</t>
  </si>
  <si>
    <t>547400</t>
  </si>
  <si>
    <t>547409</t>
  </si>
  <si>
    <t>547500</t>
  </si>
  <si>
    <t>547514</t>
  </si>
  <si>
    <t>547600</t>
  </si>
  <si>
    <t>547614</t>
  </si>
  <si>
    <t>550001</t>
  </si>
  <si>
    <t>550029</t>
  </si>
  <si>
    <t>550100</t>
  </si>
  <si>
    <t>550109</t>
  </si>
  <si>
    <t>550200</t>
  </si>
  <si>
    <t>550217</t>
  </si>
  <si>
    <t>550300</t>
  </si>
  <si>
    <t>550312</t>
  </si>
  <si>
    <t>550400</t>
  </si>
  <si>
    <t>550418</t>
  </si>
  <si>
    <t>550500</t>
  </si>
  <si>
    <t>550509</t>
  </si>
  <si>
    <t>550600</t>
  </si>
  <si>
    <t>550606</t>
  </si>
  <si>
    <t>550700</t>
  </si>
  <si>
    <t>550711</t>
  </si>
  <si>
    <t>550800</t>
  </si>
  <si>
    <t>550808</t>
  </si>
  <si>
    <t>551100</t>
  </si>
  <si>
    <t>551111</t>
  </si>
  <si>
    <t>551200</t>
  </si>
  <si>
    <t>551206</t>
  </si>
  <si>
    <t>551300</t>
  </si>
  <si>
    <t>551305</t>
  </si>
  <si>
    <t>551400</t>
  </si>
  <si>
    <t>551407</t>
  </si>
  <si>
    <t>551500</t>
  </si>
  <si>
    <t>551522</t>
  </si>
  <si>
    <t>551600</t>
  </si>
  <si>
    <t>551619</t>
  </si>
  <si>
    <t>551700</t>
  </si>
  <si>
    <t>551719</t>
  </si>
  <si>
    <t>551800</t>
  </si>
  <si>
    <t>551811</t>
  </si>
  <si>
    <t>552100</t>
  </si>
  <si>
    <t>552111</t>
  </si>
  <si>
    <t>552200</t>
  </si>
  <si>
    <t>552206</t>
  </si>
  <si>
    <t>552300</t>
  </si>
  <si>
    <t>552307</t>
  </si>
  <si>
    <t>552400</t>
  </si>
  <si>
    <t>552407</t>
  </si>
  <si>
    <t>553000</t>
  </si>
  <si>
    <t>553040</t>
  </si>
  <si>
    <t>553100</t>
  </si>
  <si>
    <t>553115</t>
  </si>
  <si>
    <t>553200</t>
  </si>
  <si>
    <t>553209</t>
  </si>
  <si>
    <t>553300</t>
  </si>
  <si>
    <t>553313</t>
  </si>
  <si>
    <t>553400</t>
  </si>
  <si>
    <t>553428</t>
  </si>
  <si>
    <t>553500</t>
  </si>
  <si>
    <t>553539</t>
  </si>
  <si>
    <t>554000</t>
  </si>
  <si>
    <t>554003</t>
  </si>
  <si>
    <t>554100</t>
  </si>
  <si>
    <t>554115</t>
  </si>
  <si>
    <t>554200</t>
  </si>
  <si>
    <t>554205</t>
  </si>
  <si>
    <t>554300</t>
  </si>
  <si>
    <t>554314</t>
  </si>
  <si>
    <t>554400</t>
  </si>
  <si>
    <t>554409</t>
  </si>
  <si>
    <t>555100</t>
  </si>
  <si>
    <t>555112</t>
  </si>
  <si>
    <t>555200</t>
  </si>
  <si>
    <t>555213</t>
  </si>
  <si>
    <t>556000</t>
  </si>
  <si>
    <t>556019</t>
  </si>
  <si>
    <t>556100</t>
  </si>
  <si>
    <t>556112</t>
  </si>
  <si>
    <t>556200</t>
  </si>
  <si>
    <t>556211</t>
  </si>
  <si>
    <t>556300</t>
  </si>
  <si>
    <t>556309</t>
  </si>
  <si>
    <t>556400</t>
  </si>
  <si>
    <t>556407</t>
  </si>
  <si>
    <t>556500</t>
  </si>
  <si>
    <t>556507</t>
  </si>
  <si>
    <t>556600</t>
  </si>
  <si>
    <t>556612</t>
  </si>
  <si>
    <t>556700</t>
  </si>
  <si>
    <t>556705</t>
  </si>
  <si>
    <t>557100</t>
  </si>
  <si>
    <t>557107</t>
  </si>
  <si>
    <t>557200</t>
  </si>
  <si>
    <t>557208</t>
  </si>
  <si>
    <t>557300</t>
  </si>
  <si>
    <t>557323</t>
  </si>
  <si>
    <t>557400</t>
  </si>
  <si>
    <t>557407</t>
  </si>
  <si>
    <t>557500</t>
  </si>
  <si>
    <t>557506</t>
  </si>
  <si>
    <t>557600</t>
  </si>
  <si>
    <t>557604</t>
  </si>
  <si>
    <t>557700</t>
  </si>
  <si>
    <t>557708</t>
  </si>
  <si>
    <t>557800</t>
  </si>
  <si>
    <t>557812</t>
  </si>
  <si>
    <t>558000</t>
  </si>
  <si>
    <t>558024</t>
  </si>
  <si>
    <t>558100</t>
  </si>
  <si>
    <t>558113</t>
  </si>
  <si>
    <t>558200</t>
  </si>
  <si>
    <t>558207</t>
  </si>
  <si>
    <t>558300</t>
  </si>
  <si>
    <t>558307</t>
  </si>
  <si>
    <t>558400</t>
  </si>
  <si>
    <t>558406</t>
  </si>
  <si>
    <t>561000</t>
  </si>
  <si>
    <t>561022</t>
  </si>
  <si>
    <t>561100</t>
  </si>
  <si>
    <t>561115</t>
  </si>
  <si>
    <t>561200</t>
  </si>
  <si>
    <t>561211</t>
  </si>
  <si>
    <t>561300</t>
  </si>
  <si>
    <t>561308</t>
  </si>
  <si>
    <t>561400</t>
  </si>
  <si>
    <t>561412</t>
  </si>
  <si>
    <t>561500</t>
  </si>
  <si>
    <t>561511</t>
  </si>
  <si>
    <t>562100</t>
  </si>
  <si>
    <t>562109</t>
  </si>
  <si>
    <t>562200</t>
  </si>
  <si>
    <t>562205</t>
  </si>
  <si>
    <t>562300</t>
  </si>
  <si>
    <t>562311</t>
  </si>
  <si>
    <t>562400</t>
  </si>
  <si>
    <t>562414</t>
  </si>
  <si>
    <t>563000</t>
  </si>
  <si>
    <t>563007</t>
  </si>
  <si>
    <t>563100</t>
  </si>
  <si>
    <t>563135</t>
  </si>
  <si>
    <t>563200</t>
  </si>
  <si>
    <t>563218</t>
  </si>
  <si>
    <t>563300</t>
  </si>
  <si>
    <t>563323</t>
  </si>
  <si>
    <t>563400</t>
  </si>
  <si>
    <t>563422</t>
  </si>
  <si>
    <t>563500</t>
  </si>
  <si>
    <t>563526</t>
  </si>
  <si>
    <t>564100</t>
  </si>
  <si>
    <t>564111</t>
  </si>
  <si>
    <t>564200</t>
  </si>
  <si>
    <t>564217</t>
  </si>
  <si>
    <t>564300</t>
  </si>
  <si>
    <t>564313</t>
  </si>
  <si>
    <t>564400</t>
  </si>
  <si>
    <t>564412</t>
  </si>
  <si>
    <t>564500</t>
  </si>
  <si>
    <t>564518</t>
  </si>
  <si>
    <t>564600</t>
  </si>
  <si>
    <t>564622</t>
  </si>
  <si>
    <t>564700</t>
  </si>
  <si>
    <t>564712</t>
  </si>
  <si>
    <t>565100</t>
  </si>
  <si>
    <t>565116</t>
  </si>
  <si>
    <t>565200</t>
  </si>
  <si>
    <t>565216</t>
  </si>
  <si>
    <t>565300</t>
  </si>
  <si>
    <t>565322</t>
  </si>
  <si>
    <t>571158</t>
  </si>
  <si>
    <t>571159</t>
  </si>
  <si>
    <t>571354</t>
  </si>
  <si>
    <t>571355</t>
  </si>
  <si>
    <t>610305</t>
  </si>
  <si>
    <t>610308</t>
  </si>
  <si>
    <t>610400</t>
  </si>
  <si>
    <t>610402</t>
  </si>
  <si>
    <t>610404</t>
  </si>
  <si>
    <t>610408</t>
  </si>
  <si>
    <t>611131</t>
  </si>
  <si>
    <t>611138</t>
  </si>
  <si>
    <t>611230</t>
  </si>
  <si>
    <t>611232</t>
  </si>
  <si>
    <t>611234</t>
  </si>
  <si>
    <t>611239</t>
  </si>
  <si>
    <t>611241</t>
  </si>
  <si>
    <t>611248</t>
  </si>
  <si>
    <t>611330</t>
  </si>
  <si>
    <t>611333</t>
  </si>
  <si>
    <t>611335</t>
  </si>
  <si>
    <t>611339</t>
  </si>
  <si>
    <t>611341</t>
  </si>
  <si>
    <t>611342</t>
  </si>
  <si>
    <t>611344</t>
  </si>
  <si>
    <t>611346</t>
  </si>
  <si>
    <t>611430</t>
  </si>
  <si>
    <t>611432</t>
  </si>
  <si>
    <t>611439</t>
  </si>
  <si>
    <t>611441</t>
  </si>
  <si>
    <t>611442</t>
  </si>
  <si>
    <t>611530</t>
  </si>
  <si>
    <t>611539</t>
  </si>
  <si>
    <t>611541</t>
  </si>
  <si>
    <t>611542</t>
  </si>
  <si>
    <t>611544</t>
  </si>
  <si>
    <t>611545</t>
  </si>
  <si>
    <t>611630</t>
  </si>
  <si>
    <t>611634</t>
  </si>
  <si>
    <t>611636</t>
  </si>
  <si>
    <t>611639</t>
  </si>
  <si>
    <t>611732</t>
  </si>
  <si>
    <t>611733</t>
  </si>
  <si>
    <t>611735</t>
  </si>
  <si>
    <t>611737</t>
  </si>
  <si>
    <t>611741</t>
  </si>
  <si>
    <t>611745</t>
  </si>
  <si>
    <t>611830</t>
  </si>
  <si>
    <t>611833</t>
  </si>
  <si>
    <t>611839</t>
  </si>
  <si>
    <t>611841</t>
  </si>
  <si>
    <t>611843</t>
  </si>
  <si>
    <t>611847</t>
  </si>
  <si>
    <t>611930</t>
  </si>
  <si>
    <t>611939</t>
  </si>
  <si>
    <t>611941</t>
  </si>
  <si>
    <t>611946</t>
  </si>
  <si>
    <t>613100</t>
  </si>
  <si>
    <t>613109</t>
  </si>
  <si>
    <t>614000</t>
  </si>
  <si>
    <t>614013</t>
  </si>
  <si>
    <t>614100</t>
  </si>
  <si>
    <t>614119</t>
  </si>
  <si>
    <t>614200</t>
  </si>
  <si>
    <t>614224</t>
  </si>
  <si>
    <t>614300</t>
  </si>
  <si>
    <t>614308</t>
  </si>
  <si>
    <t>614400</t>
  </si>
  <si>
    <t>614411</t>
  </si>
  <si>
    <t>614500</t>
  </si>
  <si>
    <t>614509</t>
  </si>
  <si>
    <t>614600</t>
  </si>
  <si>
    <t>614608</t>
  </si>
  <si>
    <t>614700</t>
  </si>
  <si>
    <t>614701</t>
  </si>
  <si>
    <t>614800</t>
  </si>
  <si>
    <t>614900</t>
  </si>
  <si>
    <t>614907</t>
  </si>
  <si>
    <t>615000</t>
  </si>
  <si>
    <t>615044</t>
  </si>
  <si>
    <t>615100</t>
  </si>
  <si>
    <t>615146</t>
  </si>
  <si>
    <t>615200</t>
  </si>
  <si>
    <t>615209</t>
  </si>
  <si>
    <t>615300</t>
  </si>
  <si>
    <t>615306</t>
  </si>
  <si>
    <t>615350</t>
  </si>
  <si>
    <t>615354</t>
  </si>
  <si>
    <t>615400</t>
  </si>
  <si>
    <t>615421</t>
  </si>
  <si>
    <t>615500</t>
  </si>
  <si>
    <t>615517</t>
  </si>
  <si>
    <t>615600</t>
  </si>
  <si>
    <t>615621</t>
  </si>
  <si>
    <t>615700</t>
  </si>
  <si>
    <t>615715</t>
  </si>
  <si>
    <t>615800</t>
  </si>
  <si>
    <t>615803</t>
  </si>
  <si>
    <t>616150</t>
  </si>
  <si>
    <t>616157</t>
  </si>
  <si>
    <t>616250</t>
  </si>
  <si>
    <t>616256</t>
  </si>
  <si>
    <t>616450</t>
  </si>
  <si>
    <t>616458</t>
  </si>
  <si>
    <t>616550</t>
  </si>
  <si>
    <t>616569</t>
  </si>
  <si>
    <t>616650</t>
  </si>
  <si>
    <t>616675</t>
  </si>
  <si>
    <t>616750</t>
  </si>
  <si>
    <t>616756</t>
  </si>
  <si>
    <t>616850</t>
  </si>
  <si>
    <t>616858</t>
  </si>
  <si>
    <t>617000</t>
  </si>
  <si>
    <t>617068</t>
  </si>
  <si>
    <t>617100</t>
  </si>
  <si>
    <t>617115</t>
  </si>
  <si>
    <t>617200</t>
  </si>
  <si>
    <t>617213</t>
  </si>
  <si>
    <t>618000</t>
  </si>
  <si>
    <t>618025</t>
  </si>
  <si>
    <t>620010</t>
  </si>
  <si>
    <t>620042</t>
  </si>
  <si>
    <t>620200</t>
  </si>
  <si>
    <t>620205</t>
  </si>
  <si>
    <t>620360</t>
  </si>
  <si>
    <t>620365</t>
  </si>
  <si>
    <t>620460</t>
  </si>
  <si>
    <t>620464</t>
  </si>
  <si>
    <t>620500</t>
  </si>
  <si>
    <t>620596</t>
  </si>
  <si>
    <t>620860</t>
  </si>
  <si>
    <t>620868</t>
  </si>
  <si>
    <t>621000</t>
  </si>
  <si>
    <t>621042</t>
  </si>
  <si>
    <t>621100</t>
  </si>
  <si>
    <t>621116</t>
  </si>
  <si>
    <t>621600</t>
  </si>
  <si>
    <t>621609</t>
  </si>
  <si>
    <t>621700</t>
  </si>
  <si>
    <t>621718</t>
  </si>
  <si>
    <t>621900</t>
  </si>
  <si>
    <t>621907</t>
  </si>
  <si>
    <t>622150</t>
  </si>
  <si>
    <t>622161</t>
  </si>
  <si>
    <t>622550</t>
  </si>
  <si>
    <t>622568</t>
  </si>
  <si>
    <t>622650</t>
  </si>
  <si>
    <t>622663</t>
  </si>
  <si>
    <t>623000</t>
  </si>
  <si>
    <t>623008</t>
  </si>
  <si>
    <t>623100</t>
  </si>
  <si>
    <t>623104</t>
  </si>
  <si>
    <t>623200</t>
  </si>
  <si>
    <t>623204</t>
  </si>
  <si>
    <t>623300</t>
  </si>
  <si>
    <t>623305</t>
  </si>
  <si>
    <t>623400</t>
  </si>
  <si>
    <t>623407</t>
  </si>
  <si>
    <t>623500</t>
  </si>
  <si>
    <t>623505</t>
  </si>
  <si>
    <t>624000</t>
  </si>
  <si>
    <t>624014</t>
  </si>
  <si>
    <t>624100</t>
  </si>
  <si>
    <t>624107</t>
  </si>
  <si>
    <t>624200</t>
  </si>
  <si>
    <t>624208</t>
  </si>
  <si>
    <t>624300</t>
  </si>
  <si>
    <t>624304</t>
  </si>
  <si>
    <t>624400</t>
  </si>
  <si>
    <t>624404</t>
  </si>
  <si>
    <t>624500</t>
  </si>
  <si>
    <t>624504</t>
  </si>
  <si>
    <t>624600</t>
  </si>
  <si>
    <t>624604</t>
  </si>
  <si>
    <t>624700</t>
  </si>
  <si>
    <t>624701</t>
  </si>
  <si>
    <t>625000</t>
  </si>
  <si>
    <t>625013</t>
  </si>
  <si>
    <t>625100</t>
  </si>
  <si>
    <t>625107</t>
  </si>
  <si>
    <t>625200</t>
  </si>
  <si>
    <t>625204</t>
  </si>
  <si>
    <t>625300</t>
  </si>
  <si>
    <t>625307</t>
  </si>
  <si>
    <t>625400</t>
  </si>
  <si>
    <t>625409</t>
  </si>
  <si>
    <t>625500</t>
  </si>
  <si>
    <t>625505</t>
  </si>
  <si>
    <t>625600</t>
  </si>
  <si>
    <t>625606</t>
  </si>
  <si>
    <t>625700</t>
  </si>
  <si>
    <t>625705</t>
  </si>
  <si>
    <t>626000</t>
  </si>
  <si>
    <t>626007</t>
  </si>
  <si>
    <t>626100</t>
  </si>
  <si>
    <t>626103</t>
  </si>
  <si>
    <t>626200</t>
  </si>
  <si>
    <t>626203</t>
  </si>
  <si>
    <t>626300</t>
  </si>
  <si>
    <t>626303</t>
  </si>
  <si>
    <t>626400</t>
  </si>
  <si>
    <t>626408</t>
  </si>
  <si>
    <t>626500</t>
  </si>
  <si>
    <t>626506</t>
  </si>
  <si>
    <t>626600</t>
  </si>
  <si>
    <t>626604</t>
  </si>
  <si>
    <t>626700</t>
  </si>
  <si>
    <t>626705</t>
  </si>
  <si>
    <t>626800</t>
  </si>
  <si>
    <t>626804</t>
  </si>
  <si>
    <t>627150</t>
  </si>
  <si>
    <t>627153</t>
  </si>
  <si>
    <t>627250</t>
  </si>
  <si>
    <t>627257</t>
  </si>
  <si>
    <t>627350</t>
  </si>
  <si>
    <t>627354</t>
  </si>
  <si>
    <t>627450</t>
  </si>
  <si>
    <t>627455</t>
  </si>
  <si>
    <t>627550</t>
  </si>
  <si>
    <t>627558</t>
  </si>
  <si>
    <t>627650</t>
  </si>
  <si>
    <t>627654</t>
  </si>
  <si>
    <t>627750</t>
  </si>
  <si>
    <t>627753</t>
  </si>
  <si>
    <t>627850</t>
  </si>
  <si>
    <t>627853</t>
  </si>
  <si>
    <t>627950</t>
  </si>
  <si>
    <t>627953</t>
  </si>
  <si>
    <t>628000</t>
  </si>
  <si>
    <t>628026</t>
  </si>
  <si>
    <t>628100</t>
  </si>
  <si>
    <t>628115</t>
  </si>
  <si>
    <t>628200</t>
  </si>
  <si>
    <t>628217</t>
  </si>
  <si>
    <t>628300</t>
  </si>
  <si>
    <t>628317</t>
  </si>
  <si>
    <t>628400</t>
  </si>
  <si>
    <t>628442</t>
  </si>
  <si>
    <t>629000</t>
  </si>
  <si>
    <t>629016</t>
  </si>
  <si>
    <t>629100</t>
  </si>
  <si>
    <t>629137</t>
  </si>
  <si>
    <t>629200</t>
  </si>
  <si>
    <t>629232</t>
  </si>
  <si>
    <t>629300</t>
  </si>
  <si>
    <t>629313</t>
  </si>
  <si>
    <t>629400</t>
  </si>
  <si>
    <t>629420</t>
  </si>
  <si>
    <t>635000</t>
  </si>
  <si>
    <t>635067</t>
  </si>
  <si>
    <t>635100</t>
  </si>
  <si>
    <t>635156</t>
  </si>
  <si>
    <t>635200</t>
  </si>
  <si>
    <t>635226</t>
  </si>
  <si>
    <t>636000</t>
  </si>
  <si>
    <t>636091</t>
  </si>
  <si>
    <t>636150</t>
  </si>
  <si>
    <t>636169</t>
  </si>
  <si>
    <t>636250</t>
  </si>
  <si>
    <t>636271</t>
  </si>
  <si>
    <t>636350</t>
  </si>
  <si>
    <t>636372</t>
  </si>
  <si>
    <t>636400</t>
  </si>
  <si>
    <t>636483</t>
  </si>
  <si>
    <t>636600</t>
  </si>
  <si>
    <t>636688</t>
  </si>
  <si>
    <t>636700</t>
  </si>
  <si>
    <t>636788</t>
  </si>
  <si>
    <t>637100</t>
  </si>
  <si>
    <t>637176</t>
  </si>
  <si>
    <t>637200</t>
  </si>
  <si>
    <t>637264</t>
  </si>
  <si>
    <t>637300</t>
  </si>
  <si>
    <t>637494</t>
  </si>
  <si>
    <t>637500</t>
  </si>
  <si>
    <t>637553</t>
  </si>
  <si>
    <t>637600</t>
  </si>
  <si>
    <t>637679</t>
  </si>
  <si>
    <t>637700</t>
  </si>
  <si>
    <t>637796</t>
  </si>
  <si>
    <t>637800</t>
  </si>
  <si>
    <t>637971</t>
  </si>
  <si>
    <t>638000</t>
  </si>
  <si>
    <t>638020</t>
  </si>
  <si>
    <t>638300</t>
  </si>
  <si>
    <t>638304</t>
  </si>
  <si>
    <t>638400</t>
  </si>
  <si>
    <t>638411</t>
  </si>
  <si>
    <t>638500</t>
  </si>
  <si>
    <t>638517</t>
  </si>
  <si>
    <t>638600</t>
  </si>
  <si>
    <t>638610</t>
  </si>
  <si>
    <t>641000</t>
  </si>
  <si>
    <t>641008</t>
  </si>
  <si>
    <t>641100</t>
  </si>
  <si>
    <t>641113</t>
  </si>
  <si>
    <t>641200</t>
  </si>
  <si>
    <t>641227</t>
  </si>
  <si>
    <t>641300</t>
  </si>
  <si>
    <t>641326</t>
  </si>
  <si>
    <t>641400</t>
  </si>
  <si>
    <t>641426</t>
  </si>
  <si>
    <t>641500</t>
  </si>
  <si>
    <t>641513</t>
  </si>
  <si>
    <t>642150</t>
  </si>
  <si>
    <t>642171</t>
  </si>
  <si>
    <t>642350</t>
  </si>
  <si>
    <t>642368</t>
  </si>
  <si>
    <t>642450</t>
  </si>
  <si>
    <t>642472</t>
  </si>
  <si>
    <t>643000</t>
  </si>
  <si>
    <t>643002</t>
  </si>
  <si>
    <t>643010</t>
  </si>
  <si>
    <t>643015</t>
  </si>
  <si>
    <t>643020</t>
  </si>
  <si>
    <t>643030</t>
  </si>
  <si>
    <t>643036</t>
  </si>
  <si>
    <t>643100</t>
  </si>
  <si>
    <t>643182</t>
  </si>
  <si>
    <t>643200</t>
  </si>
  <si>
    <t>643290</t>
  </si>
  <si>
    <t>644000</t>
  </si>
  <si>
    <t>644014</t>
  </si>
  <si>
    <t>644100</t>
  </si>
  <si>
    <t>644105</t>
  </si>
  <si>
    <t>644200</t>
  </si>
  <si>
    <t>644249</t>
  </si>
  <si>
    <t>644300</t>
  </si>
  <si>
    <t>644312</t>
  </si>
  <si>
    <t>644401</t>
  </si>
  <si>
    <t>644451</t>
  </si>
  <si>
    <t>644500</t>
  </si>
  <si>
    <t>644505</t>
  </si>
  <si>
    <t>644600</t>
  </si>
  <si>
    <t>644632</t>
  </si>
  <si>
    <t>645150</t>
  </si>
  <si>
    <t>645156</t>
  </si>
  <si>
    <t>645250</t>
  </si>
  <si>
    <t>645265</t>
  </si>
  <si>
    <t>645350</t>
  </si>
  <si>
    <t>645355</t>
  </si>
  <si>
    <t>646000</t>
  </si>
  <si>
    <t>646016</t>
  </si>
  <si>
    <t>646101</t>
  </si>
  <si>
    <t>646132</t>
  </si>
  <si>
    <t>646200</t>
  </si>
  <si>
    <t>646212</t>
  </si>
  <si>
    <t>646300</t>
  </si>
  <si>
    <t>646329</t>
  </si>
  <si>
    <t>646400</t>
  </si>
  <si>
    <t>646419</t>
  </si>
  <si>
    <t>646500</t>
  </si>
  <si>
    <t>646525</t>
  </si>
  <si>
    <t>650011</t>
  </si>
  <si>
    <t>650028</t>
  </si>
  <si>
    <t>650300</t>
  </si>
  <si>
    <t>650311</t>
  </si>
  <si>
    <t>650400</t>
  </si>
  <si>
    <t>650405</t>
  </si>
  <si>
    <t>650500</t>
  </si>
  <si>
    <t>650503</t>
  </si>
  <si>
    <t>650600</t>
  </si>
  <si>
    <t>650611</t>
  </si>
  <si>
    <t>651100</t>
  </si>
  <si>
    <t>651111</t>
  </si>
  <si>
    <t>651200</t>
  </si>
  <si>
    <t>651226</t>
  </si>
  <si>
    <t>651300</t>
  </si>
  <si>
    <t>651313</t>
  </si>
  <si>
    <t>651400</t>
  </si>
  <si>
    <t>651406</t>
  </si>
  <si>
    <t>651500</t>
  </si>
  <si>
    <t>651517</t>
  </si>
  <si>
    <t>651600</t>
  </si>
  <si>
    <t>651613</t>
  </si>
  <si>
    <t>651700</t>
  </si>
  <si>
    <t>651711</t>
  </si>
  <si>
    <t>652100</t>
  </si>
  <si>
    <t>652116</t>
  </si>
  <si>
    <t>652200</t>
  </si>
  <si>
    <t>652211</t>
  </si>
  <si>
    <t>652300</t>
  </si>
  <si>
    <t>652315</t>
  </si>
  <si>
    <t>652400</t>
  </si>
  <si>
    <t>652407</t>
  </si>
  <si>
    <t>652500</t>
  </si>
  <si>
    <t>652503</t>
  </si>
  <si>
    <t>652600</t>
  </si>
  <si>
    <t>652605</t>
  </si>
  <si>
    <t>652700</t>
  </si>
  <si>
    <t>652706</t>
  </si>
  <si>
    <t>652800</t>
  </si>
  <si>
    <t>652806</t>
  </si>
  <si>
    <t>653100</t>
  </si>
  <si>
    <t>653111</t>
  </si>
  <si>
    <t>653200</t>
  </si>
  <si>
    <t>653207</t>
  </si>
  <si>
    <t>653300</t>
  </si>
  <si>
    <t>653312</t>
  </si>
  <si>
    <t>653400</t>
  </si>
  <si>
    <t>653412</t>
  </si>
  <si>
    <t>654100</t>
  </si>
  <si>
    <t>654115</t>
  </si>
  <si>
    <t>654200</t>
  </si>
  <si>
    <t>654223</t>
  </si>
  <si>
    <t>654300</t>
  </si>
  <si>
    <t>654319</t>
  </si>
  <si>
    <t>654400</t>
  </si>
  <si>
    <t>654415</t>
  </si>
  <si>
    <t>654600</t>
  </si>
  <si>
    <t>654613</t>
  </si>
  <si>
    <t>654800</t>
  </si>
  <si>
    <t>654817</t>
  </si>
  <si>
    <t>655000</t>
  </si>
  <si>
    <t>655011</t>
  </si>
  <si>
    <t>655100</t>
  </si>
  <si>
    <t>655106</t>
  </si>
  <si>
    <t>655200</t>
  </si>
  <si>
    <t>655217</t>
  </si>
  <si>
    <t>655331</t>
  </si>
  <si>
    <t>655341</t>
  </si>
  <si>
    <t>655400</t>
  </si>
  <si>
    <t>655429</t>
  </si>
  <si>
    <t>655500</t>
  </si>
  <si>
    <t>655510</t>
  </si>
  <si>
    <t>655600</t>
  </si>
  <si>
    <t>655615</t>
  </si>
  <si>
    <t>655700</t>
  </si>
  <si>
    <t>655708</t>
  </si>
  <si>
    <t>655800</t>
  </si>
  <si>
    <t>655816</t>
  </si>
  <si>
    <t>657000</t>
  </si>
  <si>
    <t>657015</t>
  </si>
  <si>
    <t>657100</t>
  </si>
  <si>
    <t>657111</t>
  </si>
  <si>
    <t>657200</t>
  </si>
  <si>
    <t>657219</t>
  </si>
  <si>
    <t>657300</t>
  </si>
  <si>
    <t>657313</t>
  </si>
  <si>
    <t>657400</t>
  </si>
  <si>
    <t>657411</t>
  </si>
  <si>
    <t>657500</t>
  </si>
  <si>
    <t>657509</t>
  </si>
  <si>
    <t>657600</t>
  </si>
  <si>
    <t>657614</t>
  </si>
  <si>
    <t>657700</t>
  </si>
  <si>
    <t>657704</t>
  </si>
  <si>
    <t>657800</t>
  </si>
  <si>
    <t>657803</t>
  </si>
  <si>
    <t>657900</t>
  </si>
  <si>
    <t>657911</t>
  </si>
  <si>
    <t>661000</t>
  </si>
  <si>
    <t>661022</t>
  </si>
  <si>
    <t>661100</t>
  </si>
  <si>
    <t>661111</t>
  </si>
  <si>
    <t>661200</t>
  </si>
  <si>
    <t>661208</t>
  </si>
  <si>
    <t>661300</t>
  </si>
  <si>
    <t>661314</t>
  </si>
  <si>
    <t>661500</t>
  </si>
  <si>
    <t>661513</t>
  </si>
  <si>
    <t>661600</t>
  </si>
  <si>
    <t>661606</t>
  </si>
  <si>
    <t>662200</t>
  </si>
  <si>
    <t>662209</t>
  </si>
  <si>
    <t>662400</t>
  </si>
  <si>
    <t>662416</t>
  </si>
  <si>
    <t>662500</t>
  </si>
  <si>
    <t>662508</t>
  </si>
  <si>
    <t>663000</t>
  </si>
  <si>
    <t>663013</t>
  </si>
  <si>
    <t>663100</t>
  </si>
  <si>
    <t>663114</t>
  </si>
  <si>
    <t>663200</t>
  </si>
  <si>
    <t>663215</t>
  </si>
  <si>
    <t>663300</t>
  </si>
  <si>
    <t>663322</t>
  </si>
  <si>
    <t>663400</t>
  </si>
  <si>
    <t>663416</t>
  </si>
  <si>
    <t>663500</t>
  </si>
  <si>
    <t>663509</t>
  </si>
  <si>
    <t>663600</t>
  </si>
  <si>
    <t>663613</t>
  </si>
  <si>
    <t>663700</t>
  </si>
  <si>
    <t>663716</t>
  </si>
  <si>
    <t>665000</t>
  </si>
  <si>
    <t>665008</t>
  </si>
  <si>
    <t>665100</t>
  </si>
  <si>
    <t>665109</t>
  </si>
  <si>
    <t>665600</t>
  </si>
  <si>
    <t>665628</t>
  </si>
  <si>
    <t>665700</t>
  </si>
  <si>
    <t>665708</t>
  </si>
  <si>
    <t>665800</t>
  </si>
  <si>
    <t>665808</t>
  </si>
  <si>
    <t>665900</t>
  </si>
  <si>
    <t>665907</t>
  </si>
  <si>
    <t>666100</t>
  </si>
  <si>
    <t>666139</t>
  </si>
  <si>
    <t>666200</t>
  </si>
  <si>
    <t>666213</t>
  </si>
  <si>
    <t>666300</t>
  </si>
  <si>
    <t>666319</t>
  </si>
  <si>
    <t>666400</t>
  </si>
  <si>
    <t>666411</t>
  </si>
  <si>
    <t>666500</t>
  </si>
  <si>
    <t>666511</t>
  </si>
  <si>
    <t>671000</t>
  </si>
  <si>
    <t>671012</t>
  </si>
  <si>
    <t>671200</t>
  </si>
  <si>
    <t>671212</t>
  </si>
  <si>
    <t>671300</t>
  </si>
  <si>
    <t>671307</t>
  </si>
  <si>
    <t>671400</t>
  </si>
  <si>
    <t>671408</t>
  </si>
  <si>
    <t>671500</t>
  </si>
  <si>
    <t>671508</t>
  </si>
  <si>
    <t>671600</t>
  </si>
  <si>
    <t>671612</t>
  </si>
  <si>
    <t>672100</t>
  </si>
  <si>
    <t>672109</t>
  </si>
  <si>
    <t>672400</t>
  </si>
  <si>
    <t>672405</t>
  </si>
  <si>
    <t>672500</t>
  </si>
  <si>
    <t>672507</t>
  </si>
  <si>
    <t>672600</t>
  </si>
  <si>
    <t>672607</t>
  </si>
  <si>
    <t>672700</t>
  </si>
  <si>
    <t>672713</t>
  </si>
  <si>
    <t>673100</t>
  </si>
  <si>
    <t>673207</t>
  </si>
  <si>
    <t>673400</t>
  </si>
  <si>
    <t>673406</t>
  </si>
  <si>
    <t>673500</t>
  </si>
  <si>
    <t>673504</t>
  </si>
  <si>
    <t>674100</t>
  </si>
  <si>
    <t>674124</t>
  </si>
  <si>
    <t>674200</t>
  </si>
  <si>
    <t>674214</t>
  </si>
  <si>
    <t>674300</t>
  </si>
  <si>
    <t>674311</t>
  </si>
  <si>
    <t>674400</t>
  </si>
  <si>
    <t>674412</t>
  </si>
  <si>
    <t>674500</t>
  </si>
  <si>
    <t>674507</t>
  </si>
  <si>
    <t>674600</t>
  </si>
  <si>
    <t>674609</t>
  </si>
  <si>
    <t>674800</t>
  </si>
  <si>
    <t>674805</t>
  </si>
  <si>
    <t>675000</t>
  </si>
  <si>
    <t>675022</t>
  </si>
  <si>
    <t>675100</t>
  </si>
  <si>
    <t>675108</t>
  </si>
  <si>
    <t>675200</t>
  </si>
  <si>
    <t>675211</t>
  </si>
  <si>
    <t>675300</t>
  </si>
  <si>
    <t>675307</t>
  </si>
  <si>
    <t>675400</t>
  </si>
  <si>
    <t>675414</t>
  </si>
  <si>
    <t>675500</t>
  </si>
  <si>
    <t>675509</t>
  </si>
  <si>
    <t>675600</t>
  </si>
  <si>
    <t>675606</t>
  </si>
  <si>
    <t>675700</t>
  </si>
  <si>
    <t>675707</t>
  </si>
  <si>
    <t>675800</t>
  </si>
  <si>
    <t>675814</t>
  </si>
  <si>
    <t>675900</t>
  </si>
  <si>
    <t>675915</t>
  </si>
  <si>
    <t>676200</t>
  </si>
  <si>
    <t>676218</t>
  </si>
  <si>
    <t>677000</t>
  </si>
  <si>
    <t>677011</t>
  </si>
  <si>
    <t>677300</t>
  </si>
  <si>
    <t>677306</t>
  </si>
  <si>
    <t>677400</t>
  </si>
  <si>
    <t>677412</t>
  </si>
  <si>
    <t>677500</t>
  </si>
  <si>
    <t>677514</t>
  </si>
  <si>
    <t>677600</t>
  </si>
  <si>
    <t>677614</t>
  </si>
  <si>
    <t>677700</t>
  </si>
  <si>
    <t>677707</t>
  </si>
  <si>
    <t>678000</t>
  </si>
  <si>
    <t>678031</t>
  </si>
  <si>
    <t>678100</t>
  </si>
  <si>
    <t>678115</t>
  </si>
  <si>
    <t>678200</t>
  </si>
  <si>
    <t>678208</t>
  </si>
  <si>
    <t>678300</t>
  </si>
  <si>
    <t>678315</t>
  </si>
  <si>
    <t>678400</t>
  </si>
  <si>
    <t>678415</t>
  </si>
  <si>
    <t>678500</t>
  </si>
  <si>
    <t>678605</t>
  </si>
  <si>
    <t>678700</t>
  </si>
  <si>
    <t>678712</t>
  </si>
  <si>
    <t>679100</t>
  </si>
  <si>
    <t>679119</t>
  </si>
  <si>
    <t>679200</t>
  </si>
  <si>
    <t>679209</t>
  </si>
  <si>
    <t>679300</t>
  </si>
  <si>
    <t>679319</t>
  </si>
  <si>
    <t>710024</t>
  </si>
  <si>
    <t>710089</t>
  </si>
  <si>
    <t>710600</t>
  </si>
  <si>
    <t>711200</t>
  </si>
  <si>
    <t>711300</t>
  </si>
  <si>
    <t>711400</t>
  </si>
  <si>
    <t>711500</t>
  </si>
  <si>
    <t>711600</t>
  </si>
  <si>
    <t>711700</t>
  </si>
  <si>
    <t>712000</t>
  </si>
  <si>
    <t>712100</t>
  </si>
  <si>
    <t>712200</t>
  </si>
  <si>
    <t>713100</t>
  </si>
  <si>
    <t>713200</t>
  </si>
  <si>
    <t>713300</t>
  </si>
  <si>
    <t>713400</t>
  </si>
  <si>
    <t>713500</t>
  </si>
  <si>
    <t>713600</t>
  </si>
  <si>
    <t>713700</t>
  </si>
  <si>
    <t>713800</t>
  </si>
  <si>
    <t>714000</t>
  </si>
  <si>
    <t>714100</t>
  </si>
  <si>
    <t>714200</t>
  </si>
  <si>
    <t>714300</t>
  </si>
  <si>
    <t>715100</t>
  </si>
  <si>
    <t>715200</t>
  </si>
  <si>
    <t>715300</t>
  </si>
  <si>
    <t>715400</t>
  </si>
  <si>
    <t>715500</t>
  </si>
  <si>
    <t>715600</t>
  </si>
  <si>
    <t>715700</t>
  </si>
  <si>
    <t>716000</t>
  </si>
  <si>
    <t>716100</t>
  </si>
  <si>
    <t>716200</t>
  </si>
  <si>
    <t>717100</t>
  </si>
  <si>
    <t>717200</t>
  </si>
  <si>
    <t>717300</t>
  </si>
  <si>
    <t>717400</t>
  </si>
  <si>
    <t>717500</t>
  </si>
  <si>
    <t>717600</t>
  </si>
  <si>
    <t>718000</t>
  </si>
  <si>
    <t>718100</t>
  </si>
  <si>
    <t>718200</t>
  </si>
  <si>
    <t>718300</t>
  </si>
  <si>
    <t>718400</t>
  </si>
  <si>
    <t>718500</t>
  </si>
  <si>
    <t>718600</t>
  </si>
  <si>
    <t>719000</t>
  </si>
  <si>
    <t>719200</t>
  </si>
  <si>
    <t>719211</t>
  </si>
  <si>
    <t>719300</t>
  </si>
  <si>
    <t>719400</t>
  </si>
  <si>
    <t>721000</t>
  </si>
  <si>
    <t>721001</t>
  </si>
  <si>
    <t>721100</t>
  </si>
  <si>
    <t>721200</t>
  </si>
  <si>
    <t>721300</t>
  </si>
  <si>
    <t>721400</t>
  </si>
  <si>
    <t>721500</t>
  </si>
  <si>
    <t>721600</t>
  </si>
  <si>
    <t>721700</t>
  </si>
  <si>
    <t>722200</t>
  </si>
  <si>
    <t>722300</t>
  </si>
  <si>
    <t>722400</t>
  </si>
  <si>
    <t>723000</t>
  </si>
  <si>
    <t>723100</t>
  </si>
  <si>
    <t>723200</t>
  </si>
  <si>
    <t>723300</t>
  </si>
  <si>
    <t>723400</t>
  </si>
  <si>
    <t>723500</t>
  </si>
  <si>
    <t>723600</t>
  </si>
  <si>
    <t>724100</t>
  </si>
  <si>
    <t>724200</t>
  </si>
  <si>
    <t>724300</t>
  </si>
  <si>
    <t>724400</t>
  </si>
  <si>
    <t>725000</t>
  </si>
  <si>
    <t>725100</t>
  </si>
  <si>
    <t>725200</t>
  </si>
  <si>
    <t>725300</t>
  </si>
  <si>
    <t>725400</t>
  </si>
  <si>
    <t>725500</t>
  </si>
  <si>
    <t>725600</t>
  </si>
  <si>
    <t>725700</t>
  </si>
  <si>
    <t>725800</t>
  </si>
  <si>
    <t>726000</t>
  </si>
  <si>
    <t>726100</t>
  </si>
  <si>
    <t>726200</t>
  </si>
  <si>
    <t>726300</t>
  </si>
  <si>
    <t>726400</t>
  </si>
  <si>
    <t>727000</t>
  </si>
  <si>
    <t>727007</t>
  </si>
  <si>
    <t>727100</t>
  </si>
  <si>
    <t>727200</t>
  </si>
  <si>
    <t>727300</t>
  </si>
  <si>
    <t>727400</t>
  </si>
  <si>
    <t>727500</t>
  </si>
  <si>
    <t>730000</t>
  </si>
  <si>
    <t>730097</t>
  </si>
  <si>
    <t>730100</t>
  </si>
  <si>
    <t>730123</t>
  </si>
  <si>
    <t>730200</t>
  </si>
  <si>
    <t>730210</t>
  </si>
  <si>
    <t>730300</t>
  </si>
  <si>
    <t>730335</t>
  </si>
  <si>
    <t>730400</t>
  </si>
  <si>
    <t>730409</t>
  </si>
  <si>
    <t>730500</t>
  </si>
  <si>
    <t>730505</t>
  </si>
  <si>
    <t>730600</t>
  </si>
  <si>
    <t>730619</t>
  </si>
  <si>
    <t>730700</t>
  </si>
  <si>
    <t>730734</t>
  </si>
  <si>
    <t>730900</t>
  </si>
  <si>
    <t>730919</t>
  </si>
  <si>
    <t>731100</t>
  </si>
  <si>
    <t>731108</t>
  </si>
  <si>
    <t>731200</t>
  </si>
  <si>
    <t>731208</t>
  </si>
  <si>
    <t>731300</t>
  </si>
  <si>
    <t>731303</t>
  </si>
  <si>
    <t>731400</t>
  </si>
  <si>
    <t>731408</t>
  </si>
  <si>
    <t>731500</t>
  </si>
  <si>
    <t>731515</t>
  </si>
  <si>
    <t>731600</t>
  </si>
  <si>
    <t>731611</t>
  </si>
  <si>
    <t>731700</t>
  </si>
  <si>
    <t>731707</t>
  </si>
  <si>
    <t>731800</t>
  </si>
  <si>
    <t>731808</t>
  </si>
  <si>
    <t>733000</t>
  </si>
  <si>
    <t>733036</t>
  </si>
  <si>
    <t>733100</t>
  </si>
  <si>
    <t>733111</t>
  </si>
  <si>
    <t>733200</t>
  </si>
  <si>
    <t>733213</t>
  </si>
  <si>
    <t>733300</t>
  </si>
  <si>
    <t>733309</t>
  </si>
  <si>
    <t>734000</t>
  </si>
  <si>
    <t>734027</t>
  </si>
  <si>
    <t>734100</t>
  </si>
  <si>
    <t>734118</t>
  </si>
  <si>
    <t>734200</t>
  </si>
  <si>
    <t>734212</t>
  </si>
  <si>
    <t>734300</t>
  </si>
  <si>
    <t>734312</t>
  </si>
  <si>
    <t>734400</t>
  </si>
  <si>
    <t>734405</t>
  </si>
  <si>
    <t>734500</t>
  </si>
  <si>
    <t>734511</t>
  </si>
  <si>
    <t>735000</t>
  </si>
  <si>
    <t>735018</t>
  </si>
  <si>
    <t>735100</t>
  </si>
  <si>
    <t>735106</t>
  </si>
  <si>
    <t>735200</t>
  </si>
  <si>
    <t>735218</t>
  </si>
  <si>
    <t>735300</t>
  </si>
  <si>
    <t>735306</t>
  </si>
  <si>
    <t>735400</t>
  </si>
  <si>
    <t>735414</t>
  </si>
  <si>
    <t>736100</t>
  </si>
  <si>
    <t>736113</t>
  </si>
  <si>
    <t>736200</t>
  </si>
  <si>
    <t>736206</t>
  </si>
  <si>
    <t>736300</t>
  </si>
  <si>
    <t>736303</t>
  </si>
  <si>
    <t>736400</t>
  </si>
  <si>
    <t>736404</t>
  </si>
  <si>
    <t>737100</t>
  </si>
  <si>
    <t>737109</t>
  </si>
  <si>
    <t>737200</t>
  </si>
  <si>
    <t>737209</t>
  </si>
  <si>
    <t>737300</t>
  </si>
  <si>
    <t>737316</t>
  </si>
  <si>
    <t>741000</t>
  </si>
  <si>
    <t>741018</t>
  </si>
  <si>
    <t>741020</t>
  </si>
  <si>
    <t>741039</t>
  </si>
  <si>
    <t>741200</t>
  </si>
  <si>
    <t>741211</t>
  </si>
  <si>
    <t>741300</t>
  </si>
  <si>
    <t>741318</t>
  </si>
  <si>
    <t>741400</t>
  </si>
  <si>
    <t>741416</t>
  </si>
  <si>
    <t>741500</t>
  </si>
  <si>
    <t>741509</t>
  </si>
  <si>
    <t>741600</t>
  </si>
  <si>
    <t>741619</t>
  </si>
  <si>
    <t>742100</t>
  </si>
  <si>
    <t>742116</t>
  </si>
  <si>
    <t>742200</t>
  </si>
  <si>
    <t>742221</t>
  </si>
  <si>
    <t>742300</t>
  </si>
  <si>
    <t>742313</t>
  </si>
  <si>
    <t>742400</t>
  </si>
  <si>
    <t>742406</t>
  </si>
  <si>
    <t>742500</t>
  </si>
  <si>
    <t>742513</t>
  </si>
  <si>
    <t>743000</t>
  </si>
  <si>
    <t>743028</t>
  </si>
  <si>
    <t>743300</t>
  </si>
  <si>
    <t>743324</t>
  </si>
  <si>
    <t>743400</t>
  </si>
  <si>
    <t>743421</t>
  </si>
  <si>
    <t>744000</t>
  </si>
  <si>
    <t>744031</t>
  </si>
  <si>
    <t>744100</t>
  </si>
  <si>
    <t>744112</t>
  </si>
  <si>
    <t>744200</t>
  </si>
  <si>
    <t>744209</t>
  </si>
  <si>
    <t>744300</t>
  </si>
  <si>
    <t>744321</t>
  </si>
  <si>
    <t>744400</t>
  </si>
  <si>
    <t>744414</t>
  </si>
  <si>
    <t>744500</t>
  </si>
  <si>
    <t>744522</t>
  </si>
  <si>
    <t>744600</t>
  </si>
  <si>
    <t>744616</t>
  </si>
  <si>
    <t>745000</t>
  </si>
  <si>
    <t>745004</t>
  </si>
  <si>
    <t>745100</t>
  </si>
  <si>
    <t>745115</t>
  </si>
  <si>
    <t>745200</t>
  </si>
  <si>
    <t>745217</t>
  </si>
  <si>
    <t>745300</t>
  </si>
  <si>
    <t>745309</t>
  </si>
  <si>
    <t>745400</t>
  </si>
  <si>
    <t>745414</t>
  </si>
  <si>
    <t>745600</t>
  </si>
  <si>
    <t>745615</t>
  </si>
  <si>
    <t>745700</t>
  </si>
  <si>
    <t>745719</t>
  </si>
  <si>
    <t>746000</t>
  </si>
  <si>
    <t>746055</t>
  </si>
  <si>
    <t>746300</t>
  </si>
  <si>
    <t>746318</t>
  </si>
  <si>
    <t>746400</t>
  </si>
  <si>
    <t>746413</t>
  </si>
  <si>
    <t>746500</t>
  </si>
  <si>
    <t>746511</t>
  </si>
  <si>
    <t>747000</t>
  </si>
  <si>
    <t>747003</t>
  </si>
  <si>
    <t>747100</t>
  </si>
  <si>
    <t>747106</t>
  </si>
  <si>
    <t>747200</t>
  </si>
  <si>
    <t>747204</t>
  </si>
  <si>
    <t>747300</t>
  </si>
  <si>
    <t>747312</t>
  </si>
  <si>
    <t>747400</t>
  </si>
  <si>
    <t>747409</t>
  </si>
  <si>
    <t>747500</t>
  </si>
  <si>
    <t>747506</t>
  </si>
  <si>
    <t>747600</t>
  </si>
  <si>
    <t>747609</t>
  </si>
  <si>
    <t>748100</t>
  </si>
  <si>
    <t>748112</t>
  </si>
  <si>
    <t>748200</t>
  </si>
  <si>
    <t>748213</t>
  </si>
  <si>
    <t>748300</t>
  </si>
  <si>
    <t>748308</t>
  </si>
  <si>
    <t>748400</t>
  </si>
  <si>
    <t>748414</t>
  </si>
  <si>
    <t>748500</t>
  </si>
  <si>
    <t>748508</t>
  </si>
  <si>
    <t>750001</t>
  </si>
  <si>
    <t>750029</t>
  </si>
  <si>
    <t>750100</t>
  </si>
  <si>
    <t>750105</t>
  </si>
  <si>
    <t>750200</t>
  </si>
  <si>
    <t>750206</t>
  </si>
  <si>
    <t>750300</t>
  </si>
  <si>
    <t>750333</t>
  </si>
  <si>
    <t>750400</t>
  </si>
  <si>
    <t>750414</t>
  </si>
  <si>
    <t>751100</t>
  </si>
  <si>
    <t>751104</t>
  </si>
  <si>
    <t>751300</t>
  </si>
  <si>
    <t>751307</t>
  </si>
  <si>
    <t>751500</t>
  </si>
  <si>
    <t>751508</t>
  </si>
  <si>
    <t>751600</t>
  </si>
  <si>
    <t>751608</t>
  </si>
  <si>
    <t>753000</t>
  </si>
  <si>
    <t>753005</t>
  </si>
  <si>
    <t>753400</t>
  </si>
  <si>
    <t>753409</t>
  </si>
  <si>
    <t>756000</t>
  </si>
  <si>
    <t>756008</t>
  </si>
  <si>
    <t>756200</t>
  </si>
  <si>
    <t>756214</t>
  </si>
  <si>
    <t>756300</t>
  </si>
  <si>
    <t>756306</t>
  </si>
  <si>
    <t>756400</t>
  </si>
  <si>
    <t>756411</t>
  </si>
  <si>
    <t>756500</t>
  </si>
  <si>
    <t>756504</t>
  </si>
  <si>
    <t>810000</t>
  </si>
  <si>
    <t>810029</t>
  </si>
  <si>
    <t>810100</t>
  </si>
  <si>
    <t>810108</t>
  </si>
  <si>
    <t>810300</t>
  </si>
  <si>
    <t>810303</t>
  </si>
  <si>
    <t>810400</t>
  </si>
  <si>
    <t>810402</t>
  </si>
  <si>
    <t>810500</t>
  </si>
  <si>
    <t>810505</t>
  </si>
  <si>
    <t>810600</t>
  </si>
  <si>
    <t>810601</t>
  </si>
  <si>
    <t>810700</t>
  </si>
  <si>
    <t>810704</t>
  </si>
  <si>
    <t>810800</t>
  </si>
  <si>
    <t>810818</t>
  </si>
  <si>
    <t>810900</t>
  </si>
  <si>
    <t>810907</t>
  </si>
  <si>
    <t>811100</t>
  </si>
  <si>
    <t>811105</t>
  </si>
  <si>
    <t>811200</t>
  </si>
  <si>
    <t>811202</t>
  </si>
  <si>
    <t>811300</t>
  </si>
  <si>
    <t>811301</t>
  </si>
  <si>
    <t>811400</t>
  </si>
  <si>
    <t>811402</t>
  </si>
  <si>
    <t>811500</t>
  </si>
  <si>
    <t>811501</t>
  </si>
  <si>
    <t>811600</t>
  </si>
  <si>
    <t>811607</t>
  </si>
  <si>
    <t>811700</t>
  </si>
  <si>
    <t>811704</t>
  </si>
  <si>
    <t>811800</t>
  </si>
  <si>
    <t>811900</t>
  </si>
  <si>
    <t>812100</t>
  </si>
  <si>
    <t>812102</t>
  </si>
  <si>
    <t>812200</t>
  </si>
  <si>
    <t>813000</t>
  </si>
  <si>
    <t>813007</t>
  </si>
  <si>
    <t>813100</t>
  </si>
  <si>
    <t>813104</t>
  </si>
  <si>
    <t>813200</t>
  </si>
  <si>
    <t>813500</t>
  </si>
  <si>
    <t>814000</t>
  </si>
  <si>
    <t>814002</t>
  </si>
  <si>
    <t>814100</t>
  </si>
  <si>
    <t>814200</t>
  </si>
  <si>
    <t>814300</t>
  </si>
  <si>
    <t>814301</t>
  </si>
  <si>
    <t>815000</t>
  </si>
  <si>
    <t>815002</t>
  </si>
  <si>
    <t>815100</t>
  </si>
  <si>
    <t>815102</t>
  </si>
  <si>
    <t>815200</t>
  </si>
  <si>
    <t>815300</t>
  </si>
  <si>
    <t>815400</t>
  </si>
  <si>
    <t>815500</t>
  </si>
  <si>
    <t>816000</t>
  </si>
  <si>
    <t>816006</t>
  </si>
  <si>
    <t>816100</t>
  </si>
  <si>
    <t>816105</t>
  </si>
  <si>
    <t>816200</t>
  </si>
  <si>
    <t>816203</t>
  </si>
  <si>
    <t>816300</t>
  </si>
  <si>
    <t>816400</t>
  </si>
  <si>
    <t>816401</t>
  </si>
  <si>
    <t>817000</t>
  </si>
  <si>
    <t>817005</t>
  </si>
  <si>
    <t>817100</t>
  </si>
  <si>
    <t>817103</t>
  </si>
  <si>
    <t>817200</t>
  </si>
  <si>
    <t>817201</t>
  </si>
  <si>
    <t>830000</t>
  </si>
  <si>
    <t>830092</t>
  </si>
  <si>
    <t>831100</t>
  </si>
  <si>
    <t>831115</t>
  </si>
  <si>
    <t>831200</t>
  </si>
  <si>
    <t>831215</t>
  </si>
  <si>
    <t>831300</t>
  </si>
  <si>
    <t>831308</t>
  </si>
  <si>
    <t>831400</t>
  </si>
  <si>
    <t>831407</t>
  </si>
  <si>
    <t>831500</t>
  </si>
  <si>
    <t>831511</t>
  </si>
  <si>
    <t>831700</t>
  </si>
  <si>
    <t>831707</t>
  </si>
  <si>
    <t>831800</t>
  </si>
  <si>
    <t>831816</t>
  </si>
  <si>
    <t>831900</t>
  </si>
  <si>
    <t>831907</t>
  </si>
  <si>
    <t>832000</t>
  </si>
  <si>
    <t>832067</t>
  </si>
  <si>
    <t>832100</t>
  </si>
  <si>
    <t>832117</t>
  </si>
  <si>
    <t>832200</t>
  </si>
  <si>
    <t>832219</t>
  </si>
  <si>
    <t>833000</t>
  </si>
  <si>
    <t>833019</t>
  </si>
  <si>
    <t>833200</t>
  </si>
  <si>
    <t>833216</t>
  </si>
  <si>
    <t>833300</t>
  </si>
  <si>
    <t>833307</t>
  </si>
  <si>
    <t>833400</t>
  </si>
  <si>
    <t>833500</t>
  </si>
  <si>
    <t>833506</t>
  </si>
  <si>
    <t>834000</t>
  </si>
  <si>
    <t>834035</t>
  </si>
  <si>
    <t>834400</t>
  </si>
  <si>
    <t>834411</t>
  </si>
  <si>
    <t>834500</t>
  </si>
  <si>
    <t>834506</t>
  </si>
  <si>
    <t>834600</t>
  </si>
  <si>
    <t>834615</t>
  </si>
  <si>
    <t>834700</t>
  </si>
  <si>
    <t>834714</t>
  </si>
  <si>
    <t>834800</t>
  </si>
  <si>
    <t>834808</t>
  </si>
  <si>
    <t>835000</t>
  </si>
  <si>
    <t>835014</t>
  </si>
  <si>
    <t>835100</t>
  </si>
  <si>
    <t>835123</t>
  </si>
  <si>
    <t>835200</t>
  </si>
  <si>
    <t>835222</t>
  </si>
  <si>
    <t>835300</t>
  </si>
  <si>
    <t>835314</t>
  </si>
  <si>
    <t>835400</t>
  </si>
  <si>
    <t>835408</t>
  </si>
  <si>
    <t>835500</t>
  </si>
  <si>
    <t>835507</t>
  </si>
  <si>
    <t>835600</t>
  </si>
  <si>
    <t>835619</t>
  </si>
  <si>
    <t>835700</t>
  </si>
  <si>
    <t>835718</t>
  </si>
  <si>
    <t>835800</t>
  </si>
  <si>
    <t>835819</t>
  </si>
  <si>
    <t>836100</t>
  </si>
  <si>
    <t>836108</t>
  </si>
  <si>
    <t>836200</t>
  </si>
  <si>
    <t>836205</t>
  </si>
  <si>
    <t>836400</t>
  </si>
  <si>
    <t>836410</t>
  </si>
  <si>
    <t>836500</t>
  </si>
  <si>
    <t>836509</t>
  </si>
  <si>
    <t>836600</t>
  </si>
  <si>
    <t>836604</t>
  </si>
  <si>
    <t>836700</t>
  </si>
  <si>
    <t>836707</t>
  </si>
  <si>
    <t>836800</t>
  </si>
  <si>
    <t>836806</t>
  </si>
  <si>
    <t>838000</t>
  </si>
  <si>
    <t>838015</t>
  </si>
  <si>
    <t>838100</t>
  </si>
  <si>
    <t>838106</t>
  </si>
  <si>
    <t>838200</t>
  </si>
  <si>
    <t>838207</t>
  </si>
  <si>
    <t>839000</t>
  </si>
  <si>
    <t>839129</t>
  </si>
  <si>
    <t>839200</t>
  </si>
  <si>
    <t>839211</t>
  </si>
  <si>
    <t>839300</t>
  </si>
  <si>
    <t>839305</t>
  </si>
  <si>
    <t>841000</t>
  </si>
  <si>
    <t>841023</t>
  </si>
  <si>
    <t>841100</t>
  </si>
  <si>
    <t>841113</t>
  </si>
  <si>
    <t>841200</t>
  </si>
  <si>
    <t>841205</t>
  </si>
  <si>
    <t>841300</t>
  </si>
  <si>
    <t>841315</t>
  </si>
  <si>
    <t>841400</t>
  </si>
  <si>
    <t>841407</t>
  </si>
  <si>
    <t>841500</t>
  </si>
  <si>
    <t>841513</t>
  </si>
  <si>
    <t>841600</t>
  </si>
  <si>
    <t>841606</t>
  </si>
  <si>
    <t>841800</t>
  </si>
  <si>
    <t>841803</t>
  </si>
  <si>
    <t>841900</t>
  </si>
  <si>
    <t>841904</t>
  </si>
  <si>
    <t>842000</t>
  </si>
  <si>
    <t>842021</t>
  </si>
  <si>
    <t>842100</t>
  </si>
  <si>
    <t>842109</t>
  </si>
  <si>
    <t>842200</t>
  </si>
  <si>
    <t>842209</t>
  </si>
  <si>
    <t>842300</t>
  </si>
  <si>
    <t>842316</t>
  </si>
  <si>
    <t>843000</t>
  </si>
  <si>
    <t>843018</t>
  </si>
  <si>
    <t>843100</t>
  </si>
  <si>
    <t>843109</t>
  </si>
  <si>
    <t>843200</t>
  </si>
  <si>
    <t>843206</t>
  </si>
  <si>
    <t>843300</t>
  </si>
  <si>
    <t>843307</t>
  </si>
  <si>
    <t>843400</t>
  </si>
  <si>
    <t>843407</t>
  </si>
  <si>
    <t>843500</t>
  </si>
  <si>
    <t>843505</t>
  </si>
  <si>
    <t>843600</t>
  </si>
  <si>
    <t>843601</t>
  </si>
  <si>
    <t>843800</t>
  </si>
  <si>
    <t>843824</t>
  </si>
  <si>
    <t>843900</t>
  </si>
  <si>
    <t>844004</t>
  </si>
  <si>
    <t>844100</t>
  </si>
  <si>
    <t>844116</t>
  </si>
  <si>
    <t>844200</t>
  </si>
  <si>
    <t>844209</t>
  </si>
  <si>
    <t>844300</t>
  </si>
  <si>
    <t>844314</t>
  </si>
  <si>
    <t>844400</t>
  </si>
  <si>
    <t>844409</t>
  </si>
  <si>
    <t>844500</t>
  </si>
  <si>
    <t>844512</t>
  </si>
  <si>
    <t>844600</t>
  </si>
  <si>
    <t>844616</t>
  </si>
  <si>
    <t>844700</t>
  </si>
  <si>
    <t>844722</t>
  </si>
  <si>
    <t>844800</t>
  </si>
  <si>
    <t>844809</t>
  </si>
  <si>
    <t>844900</t>
  </si>
  <si>
    <t>844913</t>
  </si>
  <si>
    <t>845150</t>
  </si>
  <si>
    <t>845157</t>
  </si>
  <si>
    <t>845250</t>
  </si>
  <si>
    <t>845254</t>
  </si>
  <si>
    <t>845350</t>
  </si>
  <si>
    <t>845357</t>
  </si>
  <si>
    <t>845450</t>
  </si>
  <si>
    <t>845462</t>
  </si>
  <si>
    <t>845550</t>
  </si>
  <si>
    <t>845562</t>
  </si>
  <si>
    <t>848000</t>
  </si>
  <si>
    <t>848016</t>
  </si>
  <si>
    <t>848100</t>
  </si>
  <si>
    <t>848116</t>
  </si>
  <si>
    <t>848200</t>
  </si>
  <si>
    <t>848209</t>
  </si>
  <si>
    <t>848300</t>
  </si>
  <si>
    <t>848307</t>
  </si>
  <si>
    <t>848400</t>
  </si>
  <si>
    <t>848409</t>
  </si>
  <si>
    <t>848500</t>
  </si>
  <si>
    <t>848504</t>
  </si>
  <si>
    <t>850000</t>
  </si>
  <si>
    <t>850033</t>
  </si>
  <si>
    <t>850100</t>
  </si>
  <si>
    <t>850200</t>
  </si>
  <si>
    <t>850600</t>
  </si>
  <si>
    <t>850700</t>
  </si>
  <si>
    <t>850800</t>
  </si>
  <si>
    <t>851100</t>
  </si>
  <si>
    <t>851200</t>
  </si>
  <si>
    <t>851300</t>
  </si>
  <si>
    <t>851400</t>
  </si>
  <si>
    <t>851500</t>
  </si>
  <si>
    <t>851501</t>
  </si>
  <si>
    <t>851600</t>
  </si>
  <si>
    <t>852000</t>
  </si>
  <si>
    <t>852100</t>
  </si>
  <si>
    <t>852200</t>
  </si>
  <si>
    <t>852300</t>
  </si>
  <si>
    <t>852400</t>
  </si>
  <si>
    <t>852500</t>
  </si>
  <si>
    <t>853100</t>
  </si>
  <si>
    <t>853200</t>
  </si>
  <si>
    <t>853400</t>
  </si>
  <si>
    <t>853500</t>
  </si>
  <si>
    <t>854000</t>
  </si>
  <si>
    <t>854003</t>
  </si>
  <si>
    <t>854100</t>
  </si>
  <si>
    <t>854200</t>
  </si>
  <si>
    <t>854300</t>
  </si>
  <si>
    <t>854400</t>
  </si>
  <si>
    <t>854500</t>
  </si>
  <si>
    <t>854600</t>
  </si>
  <si>
    <t>855400</t>
  </si>
  <si>
    <t>855500</t>
  </si>
  <si>
    <t>855600</t>
  </si>
  <si>
    <t>855700</t>
  </si>
  <si>
    <t>856000</t>
  </si>
  <si>
    <t>856100</t>
  </si>
  <si>
    <t>856200</t>
  </si>
  <si>
    <t>856300</t>
  </si>
  <si>
    <t>856400</t>
  </si>
  <si>
    <t>856600</t>
  </si>
  <si>
    <t>856700</t>
  </si>
  <si>
    <t>856800</t>
  </si>
  <si>
    <t>856900</t>
  </si>
  <si>
    <t>857000</t>
  </si>
  <si>
    <t>857002</t>
  </si>
  <si>
    <t>857100</t>
  </si>
  <si>
    <t>857200</t>
  </si>
  <si>
    <t>857300</t>
  </si>
  <si>
    <t>857400</t>
  </si>
  <si>
    <t>857500</t>
  </si>
  <si>
    <t>857600</t>
  </si>
  <si>
    <t>857601</t>
  </si>
  <si>
    <t>857700</t>
  </si>
  <si>
    <t>857800</t>
  </si>
  <si>
    <t>857900</t>
  </si>
  <si>
    <t>858100</t>
  </si>
  <si>
    <t>858200</t>
  </si>
  <si>
    <t>858300</t>
  </si>
  <si>
    <t>858400</t>
  </si>
  <si>
    <t>858500</t>
  </si>
  <si>
    <t>858600</t>
  </si>
  <si>
    <t>858700</t>
  </si>
  <si>
    <t>858701</t>
  </si>
  <si>
    <t>858800</t>
  </si>
  <si>
    <t>858900</t>
  </si>
  <si>
    <t>859000</t>
  </si>
  <si>
    <t>859100</t>
  </si>
  <si>
    <t>859200</t>
  </si>
  <si>
    <t>859300</t>
  </si>
  <si>
    <t>859400</t>
  </si>
  <si>
    <t>859500</t>
  </si>
  <si>
    <t>859600</t>
  </si>
  <si>
    <t>859700</t>
  </si>
  <si>
    <t>860000</t>
  </si>
  <si>
    <t>860001</t>
  </si>
  <si>
    <t>860100</t>
  </si>
  <si>
    <t>860102</t>
  </si>
  <si>
    <t>860200</t>
  </si>
  <si>
    <t>860300</t>
  </si>
  <si>
    <t>860400</t>
  </si>
  <si>
    <t>860500</t>
  </si>
  <si>
    <t>860501</t>
  </si>
  <si>
    <t>860600</t>
  </si>
  <si>
    <t>860700</t>
  </si>
  <si>
    <t>860800</t>
  </si>
  <si>
    <t>010010</t>
  </si>
  <si>
    <t>010090</t>
  </si>
  <si>
    <t>010100</t>
  </si>
  <si>
    <t>010115</t>
  </si>
  <si>
    <t>010200</t>
  </si>
  <si>
    <t>010209</t>
  </si>
  <si>
    <t>010300</t>
  </si>
  <si>
    <t>010324</t>
  </si>
  <si>
    <t>010400</t>
  </si>
  <si>
    <t>010427</t>
  </si>
  <si>
    <t>011100</t>
  </si>
  <si>
    <t>011108</t>
  </si>
  <si>
    <t>011200</t>
  </si>
  <si>
    <t>011225</t>
  </si>
  <si>
    <t>011300</t>
  </si>
  <si>
    <t>011369</t>
  </si>
  <si>
    <t>011400</t>
  </si>
  <si>
    <t>011419</t>
  </si>
  <si>
    <t>011500</t>
  </si>
  <si>
    <t>011518</t>
  </si>
  <si>
    <t>011600</t>
  </si>
  <si>
    <t>011619</t>
  </si>
  <si>
    <t>011700</t>
  </si>
  <si>
    <t>011718</t>
  </si>
  <si>
    <t>011800</t>
  </si>
  <si>
    <t>011831</t>
  </si>
  <si>
    <t>012000</t>
  </si>
  <si>
    <t>012004</t>
  </si>
  <si>
    <t>012100</t>
  </si>
  <si>
    <t>012123</t>
  </si>
  <si>
    <t>012200</t>
  </si>
  <si>
    <t>012217</t>
  </si>
  <si>
    <t>012300</t>
  </si>
  <si>
    <t>012318</t>
  </si>
  <si>
    <t>012400</t>
  </si>
  <si>
    <t>012415</t>
  </si>
  <si>
    <t>013250</t>
  </si>
  <si>
    <t>013265</t>
  </si>
  <si>
    <t>013350</t>
  </si>
  <si>
    <t>013368</t>
  </si>
  <si>
    <t>013450</t>
  </si>
  <si>
    <t>013466</t>
  </si>
  <si>
    <t>013550</t>
  </si>
  <si>
    <t>013565</t>
  </si>
  <si>
    <t>013650</t>
  </si>
  <si>
    <t>013667</t>
  </si>
  <si>
    <t>013750</t>
  </si>
  <si>
    <t>013767</t>
  </si>
  <si>
    <t>013800</t>
  </si>
  <si>
    <t>013819</t>
  </si>
  <si>
    <t>014010</t>
  </si>
  <si>
    <t>014085</t>
  </si>
  <si>
    <t>014100</t>
  </si>
  <si>
    <t>014119</t>
  </si>
  <si>
    <t>014200</t>
  </si>
  <si>
    <t>014218</t>
  </si>
  <si>
    <t>014300</t>
  </si>
  <si>
    <t>014328</t>
  </si>
  <si>
    <t>014400</t>
  </si>
  <si>
    <t>014427</t>
  </si>
  <si>
    <t>014500</t>
  </si>
  <si>
    <t>014529</t>
  </si>
  <si>
    <t>015000</t>
  </si>
  <si>
    <t>015034</t>
  </si>
  <si>
    <t>015100</t>
  </si>
  <si>
    <t>015128</t>
  </si>
  <si>
    <t>015200</t>
  </si>
  <si>
    <t>015221</t>
  </si>
  <si>
    <t>015300</t>
  </si>
  <si>
    <t>015332</t>
  </si>
  <si>
    <t>015400</t>
  </si>
  <si>
    <t>015422</t>
  </si>
  <si>
    <t>015500</t>
  </si>
  <si>
    <t>015543</t>
  </si>
  <si>
    <t>016000</t>
  </si>
  <si>
    <t>016018</t>
  </si>
  <si>
    <t>016030</t>
  </si>
  <si>
    <t>016035</t>
  </si>
  <si>
    <t>016040</t>
  </si>
  <si>
    <t>016047</t>
  </si>
  <si>
    <t>016100</t>
  </si>
  <si>
    <t>016111</t>
  </si>
  <si>
    <t>016200</t>
  </si>
  <si>
    <t>016217</t>
  </si>
  <si>
    <t>017000</t>
  </si>
  <si>
    <t>017012</t>
  </si>
  <si>
    <t>017200</t>
  </si>
  <si>
    <t>017214</t>
  </si>
  <si>
    <t>017300</t>
  </si>
  <si>
    <t>017320</t>
  </si>
  <si>
    <t>017400</t>
  </si>
  <si>
    <t>017423</t>
  </si>
  <si>
    <t>021000</t>
  </si>
  <si>
    <t>021013</t>
  </si>
  <si>
    <t>021100</t>
  </si>
  <si>
    <t>021123</t>
  </si>
  <si>
    <t>021130</t>
  </si>
  <si>
    <t>021134</t>
  </si>
  <si>
    <t>021200</t>
  </si>
  <si>
    <t>021221</t>
  </si>
  <si>
    <t>021300</t>
  </si>
  <si>
    <t>021318</t>
  </si>
  <si>
    <t>021400</t>
  </si>
  <si>
    <t>021412</t>
  </si>
  <si>
    <t>021500</t>
  </si>
  <si>
    <t>021525</t>
  </si>
  <si>
    <t>022150</t>
  </si>
  <si>
    <t>022189</t>
  </si>
  <si>
    <t>022250</t>
  </si>
  <si>
    <t>022291</t>
  </si>
  <si>
    <t>022350</t>
  </si>
  <si>
    <t>022367</t>
  </si>
  <si>
    <t>024000</t>
  </si>
  <si>
    <t>024081</t>
  </si>
  <si>
    <t>024200</t>
  </si>
  <si>
    <t>024237</t>
  </si>
  <si>
    <t>024300</t>
  </si>
  <si>
    <t>024331</t>
  </si>
  <si>
    <t>024400</t>
  </si>
  <si>
    <t>024425</t>
  </si>
  <si>
    <t>024500</t>
  </si>
  <si>
    <t>024533</t>
  </si>
  <si>
    <t>025150</t>
  </si>
  <si>
    <t>025175</t>
  </si>
  <si>
    <t>025250</t>
  </si>
  <si>
    <t>025265</t>
  </si>
  <si>
    <t>025350</t>
  </si>
  <si>
    <t>025385</t>
  </si>
  <si>
    <t>025450</t>
  </si>
  <si>
    <t>025475</t>
  </si>
  <si>
    <t>025550</t>
  </si>
  <si>
    <t>025566</t>
  </si>
  <si>
    <t>025567</t>
  </si>
  <si>
    <t>025585</t>
  </si>
  <si>
    <t>026001</t>
  </si>
  <si>
    <t>026022</t>
  </si>
  <si>
    <t>026200</t>
  </si>
  <si>
    <t>026228</t>
  </si>
  <si>
    <t>026300</t>
  </si>
  <si>
    <t>026323</t>
  </si>
  <si>
    <t>027000</t>
  </si>
  <si>
    <t>027025</t>
  </si>
  <si>
    <t>027200</t>
  </si>
  <si>
    <t>027223</t>
  </si>
  <si>
    <t>027300</t>
  </si>
  <si>
    <t>027306</t>
  </si>
  <si>
    <t>027307</t>
  </si>
  <si>
    <t>027316</t>
  </si>
  <si>
    <t>028000</t>
  </si>
  <si>
    <t>028036</t>
  </si>
  <si>
    <t>028100</t>
  </si>
  <si>
    <t>028129</t>
  </si>
  <si>
    <t>028200</t>
  </si>
  <si>
    <t>028219</t>
  </si>
  <si>
    <t>028300</t>
  </si>
  <si>
    <t>028331</t>
  </si>
  <si>
    <t>028400</t>
  </si>
  <si>
    <t>028419</t>
  </si>
  <si>
    <t>029100</t>
  </si>
  <si>
    <t>029101</t>
  </si>
  <si>
    <t>029102</t>
  </si>
  <si>
    <t>029124</t>
  </si>
  <si>
    <t>029200</t>
  </si>
  <si>
    <t>029208</t>
  </si>
  <si>
    <t>029300</t>
  </si>
  <si>
    <t>029331</t>
  </si>
  <si>
    <t>029400</t>
  </si>
  <si>
    <t>029428</t>
  </si>
  <si>
    <t>13600</t>
  </si>
  <si>
    <t>19300</t>
  </si>
  <si>
    <t>19400</t>
  </si>
  <si>
    <t>19500</t>
  </si>
  <si>
    <t>19600</t>
  </si>
  <si>
    <t>19700</t>
  </si>
  <si>
    <t>42000</t>
  </si>
  <si>
    <t>46000</t>
  </si>
  <si>
    <t>47000</t>
  </si>
  <si>
    <t>50000</t>
  </si>
  <si>
    <t>51000</t>
  </si>
  <si>
    <t>52000</t>
  </si>
  <si>
    <t>72000</t>
  </si>
  <si>
    <t>76000</t>
  </si>
  <si>
    <t>77000</t>
  </si>
  <si>
    <t>81000</t>
  </si>
  <si>
    <t>33039</t>
  </si>
  <si>
    <t>33040</t>
  </si>
  <si>
    <t>33453</t>
  </si>
  <si>
    <t>34951</t>
  </si>
  <si>
    <t>34954</t>
  </si>
  <si>
    <t>34972</t>
  </si>
  <si>
    <t>35121</t>
  </si>
  <si>
    <t>35124</t>
  </si>
  <si>
    <t>35131</t>
  </si>
  <si>
    <t>35201</t>
  </si>
  <si>
    <t>37807</t>
  </si>
  <si>
    <t>37808</t>
  </si>
  <si>
    <t>37816</t>
  </si>
  <si>
    <t>37842</t>
  </si>
  <si>
    <t>37846</t>
  </si>
  <si>
    <t>37852</t>
  </si>
  <si>
    <t>37872</t>
  </si>
  <si>
    <t>37873</t>
  </si>
  <si>
    <t>37881</t>
  </si>
  <si>
    <t>37891</t>
  </si>
  <si>
    <t>38218</t>
  </si>
  <si>
    <t>38223</t>
  </si>
  <si>
    <t>38226</t>
  </si>
  <si>
    <t>38276</t>
  </si>
  <si>
    <t>38278</t>
  </si>
  <si>
    <t>38281</t>
  </si>
  <si>
    <t>38283</t>
  </si>
  <si>
    <t>38291</t>
  </si>
  <si>
    <t>38293</t>
  </si>
  <si>
    <t>38402</t>
  </si>
  <si>
    <t>38427</t>
  </si>
  <si>
    <t>38441</t>
  </si>
  <si>
    <t>38444</t>
  </si>
  <si>
    <t>38451</t>
  </si>
  <si>
    <t>38471</t>
  </si>
  <si>
    <t>38472</t>
  </si>
  <si>
    <t>38491</t>
  </si>
  <si>
    <t>38493</t>
  </si>
  <si>
    <t>38731</t>
  </si>
  <si>
    <t>38736</t>
  </si>
  <si>
    <t>38751</t>
  </si>
  <si>
    <t>39118</t>
  </si>
  <si>
    <t>39126</t>
  </si>
  <si>
    <t>39137</t>
  </si>
  <si>
    <t>39172</t>
  </si>
  <si>
    <t>39411</t>
  </si>
  <si>
    <t>39412</t>
  </si>
  <si>
    <t>39415</t>
  </si>
  <si>
    <t>39428</t>
  </si>
  <si>
    <t>39491</t>
  </si>
  <si>
    <t>39817</t>
  </si>
  <si>
    <t>39834</t>
  </si>
  <si>
    <t>39847</t>
  </si>
  <si>
    <t>39858</t>
  </si>
  <si>
    <t>39859</t>
  </si>
  <si>
    <t>40301</t>
  </si>
  <si>
    <t>40741</t>
  </si>
  <si>
    <t>40753</t>
  </si>
  <si>
    <t>40760</t>
  </si>
  <si>
    <t>40761</t>
  </si>
  <si>
    <t>40777</t>
  </si>
  <si>
    <t>40779</t>
  </si>
  <si>
    <t>40784</t>
  </si>
  <si>
    <t>41185</t>
  </si>
  <si>
    <t>41781</t>
  </si>
  <si>
    <t>43121</t>
  </si>
  <si>
    <t>43132</t>
  </si>
  <si>
    <t>43182</t>
  </si>
  <si>
    <t>43184</t>
  </si>
  <si>
    <t>43186</t>
  </si>
  <si>
    <t>43191</t>
  </si>
  <si>
    <t>43545</t>
  </si>
  <si>
    <t>43547</t>
  </si>
  <si>
    <t>43905</t>
  </si>
  <si>
    <t>43906</t>
  </si>
  <si>
    <t>43914</t>
  </si>
  <si>
    <t>46322</t>
  </si>
  <si>
    <t>46323</t>
  </si>
  <si>
    <t>46361</t>
  </si>
  <si>
    <t>46362</t>
  </si>
  <si>
    <t>46364</t>
  </si>
  <si>
    <t>46365</t>
  </si>
  <si>
    <t>46366</t>
  </si>
  <si>
    <t>46367</t>
  </si>
  <si>
    <t>46371</t>
  </si>
  <si>
    <t>46373</t>
  </si>
  <si>
    <t>46374</t>
  </si>
  <si>
    <t>46401</t>
  </si>
  <si>
    <t>46812</t>
  </si>
  <si>
    <t>46844</t>
  </si>
  <si>
    <t>50357</t>
  </si>
  <si>
    <t>50362</t>
  </si>
  <si>
    <t>50704</t>
  </si>
  <si>
    <t>50753</t>
  </si>
  <si>
    <t>50754</t>
  </si>
  <si>
    <t>50758</t>
  </si>
  <si>
    <t>51756</t>
  </si>
  <si>
    <t>51757</t>
  </si>
  <si>
    <t>51764</t>
  </si>
  <si>
    <t>51783</t>
  </si>
  <si>
    <t>51793</t>
  </si>
  <si>
    <t>53364</t>
  </si>
  <si>
    <t>53841</t>
  </si>
  <si>
    <t>53845</t>
  </si>
  <si>
    <t>53952</t>
  </si>
  <si>
    <t>53957</t>
  </si>
  <si>
    <t>54211</t>
  </si>
  <si>
    <t>54351</t>
  </si>
  <si>
    <t>54462</t>
  </si>
  <si>
    <t>54911</t>
  </si>
  <si>
    <t>54912</t>
  </si>
  <si>
    <t>54921</t>
  </si>
  <si>
    <t>54922</t>
  </si>
  <si>
    <t>54932</t>
  </si>
  <si>
    <t>54934</t>
  </si>
  <si>
    <t>54937</t>
  </si>
  <si>
    <t>54946</t>
  </si>
  <si>
    <t>54952</t>
  </si>
  <si>
    <t>54955</t>
  </si>
  <si>
    <t>54956</t>
  </si>
  <si>
    <t>54961</t>
  </si>
  <si>
    <t>54963</t>
  </si>
  <si>
    <t>54964</t>
  </si>
  <si>
    <t>54971</t>
  </si>
  <si>
    <t>54972</t>
  </si>
  <si>
    <t>54974</t>
  </si>
  <si>
    <t>54981</t>
  </si>
  <si>
    <t>54983</t>
  </si>
  <si>
    <t>54984</t>
  </si>
  <si>
    <t>55001</t>
  </si>
  <si>
    <t>55003</t>
  </si>
  <si>
    <t>56124</t>
  </si>
  <si>
    <t>56131</t>
  </si>
  <si>
    <t>56181</t>
  </si>
  <si>
    <t>56553</t>
  </si>
  <si>
    <t>56934</t>
  </si>
  <si>
    <t>56935</t>
  </si>
  <si>
    <t>58223</t>
  </si>
  <si>
    <t>58224</t>
  </si>
  <si>
    <t>58232</t>
  </si>
  <si>
    <t>58234</t>
  </si>
  <si>
    <t>58245</t>
  </si>
  <si>
    <t>58254</t>
  </si>
  <si>
    <t>58274</t>
  </si>
  <si>
    <t>58277</t>
  </si>
  <si>
    <t>58282</t>
  </si>
  <si>
    <t>58284</t>
  </si>
  <si>
    <t>58294</t>
  </si>
  <si>
    <t>58401</t>
  </si>
  <si>
    <t>58825</t>
  </si>
  <si>
    <t>58864</t>
  </si>
  <si>
    <t>58867</t>
  </si>
  <si>
    <t>59461</t>
  </si>
  <si>
    <t>67101</t>
  </si>
  <si>
    <t>67103</t>
  </si>
  <si>
    <t>67106</t>
  </si>
  <si>
    <t>67122</t>
  </si>
  <si>
    <t>67129</t>
  </si>
  <si>
    <t>67154</t>
  </si>
  <si>
    <t>67156</t>
  </si>
  <si>
    <t>67167</t>
  </si>
  <si>
    <t>67169</t>
  </si>
  <si>
    <t>67181</t>
  </si>
  <si>
    <t>67183</t>
  </si>
  <si>
    <t>67185</t>
  </si>
  <si>
    <t>67504</t>
  </si>
  <si>
    <t>67525</t>
  </si>
  <si>
    <t>67533</t>
  </si>
  <si>
    <t>67543</t>
  </si>
  <si>
    <t>67559</t>
  </si>
  <si>
    <t>67560</t>
  </si>
  <si>
    <t>67576</t>
  </si>
  <si>
    <t>67578</t>
  </si>
  <si>
    <t>67914</t>
  </si>
  <si>
    <t>68705</t>
  </si>
  <si>
    <t>68742</t>
  </si>
  <si>
    <t>68752</t>
  </si>
  <si>
    <t>68753</t>
  </si>
  <si>
    <t>68755</t>
  </si>
  <si>
    <t>68763</t>
  </si>
  <si>
    <t>68767</t>
  </si>
  <si>
    <t>68771</t>
  </si>
  <si>
    <t>68774</t>
  </si>
  <si>
    <t>69663</t>
  </si>
  <si>
    <t>69664</t>
  </si>
  <si>
    <t>69666</t>
  </si>
  <si>
    <t>69667</t>
  </si>
  <si>
    <t>69672</t>
  </si>
  <si>
    <t>69675</t>
  </si>
  <si>
    <t>73982</t>
  </si>
  <si>
    <t>73984</t>
  </si>
  <si>
    <t>73985</t>
  </si>
  <si>
    <t>73991</t>
  </si>
  <si>
    <t>73994</t>
  </si>
  <si>
    <t>73998</t>
  </si>
  <si>
    <t>74786</t>
  </si>
  <si>
    <t>75118</t>
  </si>
  <si>
    <t>75122</t>
  </si>
  <si>
    <t>75144</t>
  </si>
  <si>
    <t>75363</t>
  </si>
  <si>
    <t>75367</t>
  </si>
  <si>
    <t>75601</t>
  </si>
  <si>
    <t>75604</t>
  </si>
  <si>
    <t>75606</t>
  </si>
  <si>
    <t>76331</t>
  </si>
  <si>
    <t>76801</t>
  </si>
  <si>
    <t>76803</t>
  </si>
  <si>
    <t>76804</t>
  </si>
  <si>
    <t>76823</t>
  </si>
  <si>
    <t>76842</t>
  </si>
  <si>
    <t>76871</t>
  </si>
  <si>
    <t>76872</t>
  </si>
  <si>
    <t>78306</t>
  </si>
  <si>
    <t>78825</t>
  </si>
  <si>
    <t>78832</t>
  </si>
  <si>
    <t>78964</t>
  </si>
  <si>
    <t>79001</t>
  </si>
  <si>
    <t>79003</t>
  </si>
  <si>
    <t>79051</t>
  </si>
  <si>
    <t>79055</t>
  </si>
  <si>
    <t>79056</t>
  </si>
  <si>
    <t>79057</t>
  </si>
  <si>
    <t>79058</t>
  </si>
  <si>
    <t>79061</t>
  </si>
  <si>
    <t>79063</t>
  </si>
  <si>
    <t>79064</t>
  </si>
  <si>
    <t>79065</t>
  </si>
  <si>
    <t>79066</t>
  </si>
  <si>
    <t>79067</t>
  </si>
  <si>
    <t>79068</t>
  </si>
  <si>
    <t>79069</t>
  </si>
  <si>
    <t>79070</t>
  </si>
  <si>
    <t>79081</t>
  </si>
  <si>
    <t>79084</t>
  </si>
  <si>
    <t>79336</t>
  </si>
  <si>
    <t>79374</t>
  </si>
  <si>
    <t>79376</t>
  </si>
  <si>
    <t>79806</t>
  </si>
  <si>
    <t>79825</t>
  </si>
  <si>
    <t>79828</t>
  </si>
  <si>
    <t>79829</t>
  </si>
  <si>
    <t>79853</t>
  </si>
  <si>
    <t>17406</t>
  </si>
  <si>
    <t>17419</t>
  </si>
  <si>
    <t>17424</t>
  </si>
  <si>
    <t>17429</t>
  </si>
  <si>
    <t>17440</t>
  </si>
  <si>
    <t>17449</t>
  </si>
  <si>
    <t>17454</t>
  </si>
  <si>
    <t>17459</t>
  </si>
  <si>
    <t>18528</t>
  </si>
  <si>
    <t>18546</t>
  </si>
  <si>
    <t>18551</t>
  </si>
  <si>
    <t>18556</t>
  </si>
  <si>
    <t>18561</t>
  </si>
  <si>
    <t>18569</t>
  </si>
  <si>
    <t>18573</t>
  </si>
  <si>
    <t>18574</t>
  </si>
  <si>
    <t>18581</t>
  </si>
  <si>
    <t>18586</t>
  </si>
  <si>
    <t>18609</t>
  </si>
  <si>
    <t>23769</t>
  </si>
  <si>
    <t>23999</t>
  </si>
  <si>
    <t>25846</t>
  </si>
  <si>
    <t>25849</t>
  </si>
  <si>
    <t>25859</t>
  </si>
  <si>
    <t>25863</t>
  </si>
  <si>
    <t>25869</t>
  </si>
  <si>
    <t>25929</t>
  </si>
  <si>
    <t>25999</t>
  </si>
  <si>
    <t>26453</t>
  </si>
  <si>
    <t>26486</t>
  </si>
  <si>
    <t>26533</t>
  </si>
  <si>
    <t>26548</t>
  </si>
  <si>
    <t>26557</t>
  </si>
  <si>
    <t>26579</t>
  </si>
  <si>
    <t>26737</t>
  </si>
  <si>
    <t>26757</t>
  </si>
  <si>
    <t>27483</t>
  </si>
  <si>
    <t>27499</t>
  </si>
  <si>
    <t>01738</t>
  </si>
  <si>
    <t>01762</t>
  </si>
  <si>
    <t>01776</t>
  </si>
  <si>
    <t>01829</t>
  </si>
  <si>
    <t>02727</t>
  </si>
  <si>
    <t>02739</t>
  </si>
  <si>
    <t>02747</t>
  </si>
  <si>
    <t>02748</t>
  </si>
  <si>
    <t>02779</t>
  </si>
  <si>
    <t>02782</t>
  </si>
  <si>
    <t>02785</t>
  </si>
  <si>
    <t>02788</t>
  </si>
  <si>
    <t>02791</t>
  </si>
  <si>
    <t>02794</t>
  </si>
  <si>
    <t>02796</t>
  </si>
  <si>
    <t>02797</t>
  </si>
  <si>
    <t>02799</t>
  </si>
  <si>
    <t>02899</t>
  </si>
  <si>
    <t>02923</t>
  </si>
  <si>
    <t>02929</t>
  </si>
  <si>
    <t>02953</t>
  </si>
  <si>
    <t>02956</t>
  </si>
  <si>
    <t>02957</t>
  </si>
  <si>
    <t>02959</t>
  </si>
  <si>
    <t>03053</t>
  </si>
  <si>
    <t>03055</t>
  </si>
  <si>
    <t>03058</t>
  </si>
  <si>
    <t>03096</t>
  </si>
  <si>
    <t>03099</t>
  </si>
  <si>
    <t>03103</t>
  </si>
  <si>
    <t>03159</t>
  </si>
  <si>
    <t>03185</t>
  </si>
  <si>
    <t>03197</t>
  </si>
  <si>
    <t>03246</t>
  </si>
  <si>
    <t>04936</t>
  </si>
  <si>
    <t>06255</t>
  </si>
  <si>
    <t>06259</t>
  </si>
  <si>
    <t>06343</t>
  </si>
  <si>
    <t>06458</t>
  </si>
  <si>
    <t>06543</t>
  </si>
  <si>
    <t>06642</t>
  </si>
  <si>
    <t>06794</t>
  </si>
  <si>
    <t>06895</t>
  </si>
  <si>
    <t>06925</t>
  </si>
  <si>
    <t>07343</t>
  </si>
  <si>
    <t>07368</t>
  </si>
  <si>
    <t>07427</t>
  </si>
  <si>
    <t>07557</t>
  </si>
  <si>
    <t>07919</t>
  </si>
  <si>
    <t>07924</t>
  </si>
  <si>
    <t>08309</t>
  </si>
  <si>
    <t>08548</t>
  </si>
  <si>
    <t>09434</t>
  </si>
  <si>
    <t>09544</t>
  </si>
  <si>
    <t>09548</t>
  </si>
  <si>
    <t>09634</t>
  </si>
  <si>
    <t>14727</t>
  </si>
  <si>
    <t>14728</t>
  </si>
  <si>
    <t>14789</t>
  </si>
  <si>
    <t>15324</t>
  </si>
  <si>
    <t>15328</t>
  </si>
  <si>
    <t>15898</t>
  </si>
  <si>
    <t>16248</t>
  </si>
  <si>
    <t>16306</t>
  </si>
  <si>
    <t>17039</t>
  </si>
  <si>
    <t>17087</t>
  </si>
  <si>
    <t>17089</t>
  </si>
  <si>
    <t>17091</t>
  </si>
  <si>
    <t>17094</t>
  </si>
  <si>
    <t>17098</t>
  </si>
  <si>
    <t>17099</t>
  </si>
  <si>
    <t>17111</t>
  </si>
  <si>
    <t>17121</t>
  </si>
  <si>
    <t>17126</t>
  </si>
  <si>
    <t>17129</t>
  </si>
  <si>
    <t>17154</t>
  </si>
  <si>
    <t>17159</t>
  </si>
  <si>
    <t>17214</t>
  </si>
  <si>
    <t>17237</t>
  </si>
  <si>
    <t>17258</t>
  </si>
  <si>
    <t>17321</t>
  </si>
  <si>
    <t>17322</t>
  </si>
  <si>
    <t>17326</t>
  </si>
  <si>
    <t>17328</t>
  </si>
  <si>
    <t>17329</t>
  </si>
  <si>
    <t>17335</t>
  </si>
  <si>
    <t>17337</t>
  </si>
  <si>
    <t>17348</t>
  </si>
  <si>
    <t>17349</t>
  </si>
  <si>
    <t>17358</t>
  </si>
  <si>
    <t>17367</t>
  </si>
  <si>
    <t>17373</t>
  </si>
  <si>
    <t>17375</t>
  </si>
  <si>
    <t>17379</t>
  </si>
  <si>
    <t>17392</t>
  </si>
  <si>
    <t>17398</t>
  </si>
  <si>
    <t>17495</t>
  </si>
  <si>
    <t>17506</t>
  </si>
  <si>
    <t>18233</t>
  </si>
  <si>
    <t>18314</t>
  </si>
  <si>
    <t>18317</t>
  </si>
  <si>
    <t>18337</t>
  </si>
  <si>
    <t>18442</t>
  </si>
  <si>
    <t>18461</t>
  </si>
  <si>
    <t>18469</t>
  </si>
  <si>
    <t>18507</t>
  </si>
  <si>
    <t>18513</t>
  </si>
  <si>
    <t>18516</t>
  </si>
  <si>
    <t>18519</t>
  </si>
  <si>
    <t>19065</t>
  </si>
  <si>
    <t>19067</t>
  </si>
  <si>
    <t>19069</t>
  </si>
  <si>
    <t>19079</t>
  </si>
  <si>
    <t>19086</t>
  </si>
  <si>
    <t>19294</t>
  </si>
  <si>
    <t>19303</t>
  </si>
  <si>
    <t>19309</t>
  </si>
  <si>
    <t>19412</t>
  </si>
  <si>
    <t>19417</t>
  </si>
  <si>
    <t>21228</t>
  </si>
  <si>
    <t>21261</t>
  </si>
  <si>
    <t>21274</t>
  </si>
  <si>
    <t>21358</t>
  </si>
  <si>
    <t>21371</t>
  </si>
  <si>
    <t>21401</t>
  </si>
  <si>
    <t>21403</t>
  </si>
  <si>
    <t>21444</t>
  </si>
  <si>
    <t>21524</t>
  </si>
  <si>
    <t>21526</t>
  </si>
  <si>
    <t>21527</t>
  </si>
  <si>
    <t>21529</t>
  </si>
  <si>
    <t>21649</t>
  </si>
  <si>
    <t>21710</t>
  </si>
  <si>
    <t>21712</t>
  </si>
  <si>
    <t>21729</t>
  </si>
  <si>
    <t>21730</t>
  </si>
  <si>
    <t>21732</t>
  </si>
  <si>
    <t>21734</t>
  </si>
  <si>
    <t>21737</t>
  </si>
  <si>
    <t>21745</t>
  </si>
  <si>
    <t>21756</t>
  </si>
  <si>
    <t>21765</t>
  </si>
  <si>
    <t>21770</t>
  </si>
  <si>
    <t>21772</t>
  </si>
  <si>
    <t>21781</t>
  </si>
  <si>
    <t>21782</t>
  </si>
  <si>
    <t>21785</t>
  </si>
  <si>
    <t>21787</t>
  </si>
  <si>
    <t>21789</t>
  </si>
  <si>
    <t>22959</t>
  </si>
  <si>
    <t>22961</t>
  </si>
  <si>
    <t>22965</t>
  </si>
  <si>
    <t>23629</t>
  </si>
  <si>
    <t>23717</t>
  </si>
  <si>
    <t>23719</t>
  </si>
  <si>
    <t>23746</t>
  </si>
  <si>
    <t>23747</t>
  </si>
  <si>
    <t>23749</t>
  </si>
  <si>
    <t>23774</t>
  </si>
  <si>
    <t>23775</t>
  </si>
  <si>
    <t>23777</t>
  </si>
  <si>
    <t>23779</t>
  </si>
  <si>
    <t>23813</t>
  </si>
  <si>
    <t>23815</t>
  </si>
  <si>
    <t>23818</t>
  </si>
  <si>
    <t>23821</t>
  </si>
  <si>
    <t>23824</t>
  </si>
  <si>
    <t>23946</t>
  </si>
  <si>
    <t>23948</t>
  </si>
  <si>
    <t>23974</t>
  </si>
  <si>
    <t>23992</t>
  </si>
  <si>
    <t>23996</t>
  </si>
  <si>
    <t>24239</t>
  </si>
  <si>
    <t>24244</t>
  </si>
  <si>
    <t>24254</t>
  </si>
  <si>
    <t>24256</t>
  </si>
  <si>
    <t>24364</t>
  </si>
  <si>
    <t>24366</t>
  </si>
  <si>
    <t>24395</t>
  </si>
  <si>
    <t>24399</t>
  </si>
  <si>
    <t>24401</t>
  </si>
  <si>
    <t>24402</t>
  </si>
  <si>
    <t>24404</t>
  </si>
  <si>
    <t>24405</t>
  </si>
  <si>
    <t>24409</t>
  </si>
  <si>
    <t>24622</t>
  </si>
  <si>
    <t>24625</t>
  </si>
  <si>
    <t>24637</t>
  </si>
  <si>
    <t>24638</t>
  </si>
  <si>
    <t>24646</t>
  </si>
  <si>
    <t>24800</t>
  </si>
  <si>
    <t>24813</t>
  </si>
  <si>
    <t>24814</t>
  </si>
  <si>
    <t>24817</t>
  </si>
  <si>
    <t>24861</t>
  </si>
  <si>
    <t>24863</t>
  </si>
  <si>
    <t>24864</t>
  </si>
  <si>
    <t>24869</t>
  </si>
  <si>
    <t>24872</t>
  </si>
  <si>
    <t>24873</t>
  </si>
  <si>
    <t>24876</t>
  </si>
  <si>
    <t>24881</t>
  </si>
  <si>
    <t>24882</t>
  </si>
  <si>
    <t>24884</t>
  </si>
  <si>
    <t>24888</t>
  </si>
  <si>
    <t>24890</t>
  </si>
  <si>
    <t>24891</t>
  </si>
  <si>
    <t>24893</t>
  </si>
  <si>
    <t>24897</t>
  </si>
  <si>
    <t>24899</t>
  </si>
  <si>
    <t>24960</t>
  </si>
  <si>
    <t>24972</t>
  </si>
  <si>
    <t>24989</t>
  </si>
  <si>
    <t>24992</t>
  </si>
  <si>
    <t>25370</t>
  </si>
  <si>
    <t>25379</t>
  </si>
  <si>
    <t>25573</t>
  </si>
  <si>
    <t>25575</t>
  </si>
  <si>
    <t>25579</t>
  </si>
  <si>
    <t>25581</t>
  </si>
  <si>
    <t>25585</t>
  </si>
  <si>
    <t>25588</t>
  </si>
  <si>
    <t>25593</t>
  </si>
  <si>
    <t>25597</t>
  </si>
  <si>
    <t>25693</t>
  </si>
  <si>
    <t>25709</t>
  </si>
  <si>
    <t>25718</t>
  </si>
  <si>
    <t>25721</t>
  </si>
  <si>
    <t>25724</t>
  </si>
  <si>
    <t>25725</t>
  </si>
  <si>
    <t>25729</t>
  </si>
  <si>
    <t>25776</t>
  </si>
  <si>
    <t>25779</t>
  </si>
  <si>
    <t>25786</t>
  </si>
  <si>
    <t>25788</t>
  </si>
  <si>
    <t>25791</t>
  </si>
  <si>
    <t>25792</t>
  </si>
  <si>
    <t>25799</t>
  </si>
  <si>
    <t>25832</t>
  </si>
  <si>
    <t>25836</t>
  </si>
  <si>
    <t>25842</t>
  </si>
  <si>
    <t>25852</t>
  </si>
  <si>
    <t>25853</t>
  </si>
  <si>
    <t>25856</t>
  </si>
  <si>
    <t>25858</t>
  </si>
  <si>
    <t>25864</t>
  </si>
  <si>
    <t>25867</t>
  </si>
  <si>
    <t>25878</t>
  </si>
  <si>
    <t>25881</t>
  </si>
  <si>
    <t>25889</t>
  </si>
  <si>
    <t>25923</t>
  </si>
  <si>
    <t>25924</t>
  </si>
  <si>
    <t>25926</t>
  </si>
  <si>
    <t>25927</t>
  </si>
  <si>
    <t>26434</t>
  </si>
  <si>
    <t>26487</t>
  </si>
  <si>
    <t>26489</t>
  </si>
  <si>
    <t>26532</t>
  </si>
  <si>
    <t>26553</t>
  </si>
  <si>
    <t>26556</t>
  </si>
  <si>
    <t>26759</t>
  </si>
  <si>
    <t>26831</t>
  </si>
  <si>
    <t>26844</t>
  </si>
  <si>
    <t>26845</t>
  </si>
  <si>
    <t>26897</t>
  </si>
  <si>
    <t>26899</t>
  </si>
  <si>
    <t>26901</t>
  </si>
  <si>
    <t>26903</t>
  </si>
  <si>
    <t>26904</t>
  </si>
  <si>
    <t>26906</t>
  </si>
  <si>
    <t>26907</t>
  </si>
  <si>
    <t>26909</t>
  </si>
  <si>
    <t>27245</t>
  </si>
  <si>
    <t>27251</t>
  </si>
  <si>
    <t>27449</t>
  </si>
  <si>
    <t>29359</t>
  </si>
  <si>
    <t>29361</t>
  </si>
  <si>
    <t>29364</t>
  </si>
  <si>
    <t>29379</t>
  </si>
  <si>
    <t>29389</t>
  </si>
  <si>
    <t>29394</t>
  </si>
  <si>
    <t>29396</t>
  </si>
  <si>
    <t>29413</t>
  </si>
  <si>
    <t>29416</t>
  </si>
  <si>
    <t>29439</t>
  </si>
  <si>
    <t>29451</t>
  </si>
  <si>
    <t>29459</t>
  </si>
  <si>
    <t>29462</t>
  </si>
  <si>
    <t>29465</t>
  </si>
  <si>
    <t>29468</t>
  </si>
  <si>
    <t>29471</t>
  </si>
  <si>
    <t>29473</t>
  </si>
  <si>
    <t>29476</t>
  </si>
  <si>
    <t>29482</t>
  </si>
  <si>
    <t>29484</t>
  </si>
  <si>
    <t>29487</t>
  </si>
  <si>
    <t>29488</t>
  </si>
  <si>
    <t>29491</t>
  </si>
  <si>
    <t>29493</t>
  </si>
  <si>
    <t>29494</t>
  </si>
  <si>
    <t>29496</t>
  </si>
  <si>
    <t>29497</t>
  </si>
  <si>
    <t>29499</t>
  </si>
  <si>
    <t>29556</t>
  </si>
  <si>
    <t>29559</t>
  </si>
  <si>
    <t>29571</t>
  </si>
  <si>
    <t>29575</t>
  </si>
  <si>
    <t>29578</t>
  </si>
  <si>
    <t>29579</t>
  </si>
  <si>
    <t>29581</t>
  </si>
  <si>
    <t>29582</t>
  </si>
  <si>
    <t>29587</t>
  </si>
  <si>
    <t>29591</t>
  </si>
  <si>
    <t>29593</t>
  </si>
  <si>
    <t>29594</t>
  </si>
  <si>
    <t>29597</t>
  </si>
  <si>
    <t>29599</t>
  </si>
  <si>
    <t>30669</t>
  </si>
  <si>
    <t>31195</t>
  </si>
  <si>
    <t>31555</t>
  </si>
  <si>
    <t>31556</t>
  </si>
  <si>
    <t>31603</t>
  </si>
  <si>
    <t>31619</t>
  </si>
  <si>
    <t>31621</t>
  </si>
  <si>
    <t>31626</t>
  </si>
  <si>
    <t>31627</t>
  </si>
  <si>
    <t>31636</t>
  </si>
  <si>
    <t>31700</t>
  </si>
  <si>
    <t>31708</t>
  </si>
  <si>
    <t>31710</t>
  </si>
  <si>
    <t>31714</t>
  </si>
  <si>
    <t>31717</t>
  </si>
  <si>
    <t>31719</t>
  </si>
  <si>
    <t>35119</t>
  </si>
  <si>
    <t>35327</t>
  </si>
  <si>
    <t>35686</t>
  </si>
  <si>
    <t>35689</t>
  </si>
  <si>
    <t>36154</t>
  </si>
  <si>
    <t>36355</t>
  </si>
  <si>
    <t>36358</t>
  </si>
  <si>
    <t>36452</t>
  </si>
  <si>
    <t>36457</t>
  </si>
  <si>
    <t>37214</t>
  </si>
  <si>
    <t>37216</t>
  </si>
  <si>
    <t>37218</t>
  </si>
  <si>
    <t>37299</t>
  </si>
  <si>
    <t>37359</t>
  </si>
  <si>
    <t>37441</t>
  </si>
  <si>
    <t>37444</t>
  </si>
  <si>
    <t>37586</t>
  </si>
  <si>
    <t>37627</t>
  </si>
  <si>
    <t>37633</t>
  </si>
  <si>
    <t>37635</t>
  </si>
  <si>
    <t>37639</t>
  </si>
  <si>
    <t>37642</t>
  </si>
  <si>
    <t>37643</t>
  </si>
  <si>
    <t>37647</t>
  </si>
  <si>
    <t>37649</t>
  </si>
  <si>
    <t>38274</t>
  </si>
  <si>
    <t>38277</t>
  </si>
  <si>
    <t>38279</t>
  </si>
  <si>
    <t>38322</t>
  </si>
  <si>
    <t>38327</t>
  </si>
  <si>
    <t>38329</t>
  </si>
  <si>
    <t>38375</t>
  </si>
  <si>
    <t>38376</t>
  </si>
  <si>
    <t>38378</t>
  </si>
  <si>
    <t>38379</t>
  </si>
  <si>
    <t>38381</t>
  </si>
  <si>
    <t>38382</t>
  </si>
  <si>
    <t>38384</t>
  </si>
  <si>
    <t>38459</t>
  </si>
  <si>
    <t>38462</t>
  </si>
  <si>
    <t>38467</t>
  </si>
  <si>
    <t>38473</t>
  </si>
  <si>
    <t>38474</t>
  </si>
  <si>
    <t>38476</t>
  </si>
  <si>
    <t>38479</t>
  </si>
  <si>
    <t>38489</t>
  </si>
  <si>
    <t>38553</t>
  </si>
  <si>
    <t>38556</t>
  </si>
  <si>
    <t>38559</t>
  </si>
  <si>
    <t>38707</t>
  </si>
  <si>
    <t>38709</t>
  </si>
  <si>
    <t>38822</t>
  </si>
  <si>
    <t>38835</t>
  </si>
  <si>
    <t>38836</t>
  </si>
  <si>
    <t>38838</t>
  </si>
  <si>
    <t>38875</t>
  </si>
  <si>
    <t>38877</t>
  </si>
  <si>
    <t>38879</t>
  </si>
  <si>
    <t>38895</t>
  </si>
  <si>
    <t>38899</t>
  </si>
  <si>
    <t>39319</t>
  </si>
  <si>
    <t>39345</t>
  </si>
  <si>
    <t>39524</t>
  </si>
  <si>
    <t>39539</t>
  </si>
  <si>
    <t>39579</t>
  </si>
  <si>
    <t>39596</t>
  </si>
  <si>
    <t>39619</t>
  </si>
  <si>
    <t>39624</t>
  </si>
  <si>
    <t>39629</t>
  </si>
  <si>
    <t>39646</t>
  </si>
  <si>
    <t>39649</t>
  </si>
  <si>
    <t>49419</t>
  </si>
  <si>
    <t>49453</t>
  </si>
  <si>
    <t>49457</t>
  </si>
  <si>
    <t>49459</t>
  </si>
  <si>
    <t>49699</t>
  </si>
  <si>
    <t>49774</t>
  </si>
  <si>
    <t>49777</t>
  </si>
  <si>
    <t>49846</t>
  </si>
  <si>
    <t>53508</t>
  </si>
  <si>
    <t>53534</t>
  </si>
  <si>
    <t>54306</t>
  </si>
  <si>
    <t>54455</t>
  </si>
  <si>
    <t>54459</t>
  </si>
  <si>
    <t>54483</t>
  </si>
  <si>
    <t>54487</t>
  </si>
  <si>
    <t>54539</t>
  </si>
  <si>
    <t>54585</t>
  </si>
  <si>
    <t>54586</t>
  </si>
  <si>
    <t>54589</t>
  </si>
  <si>
    <t>54608</t>
  </si>
  <si>
    <t>54610</t>
  </si>
  <si>
    <t>54612</t>
  </si>
  <si>
    <t>54614</t>
  </si>
  <si>
    <t>54617</t>
  </si>
  <si>
    <t>54619</t>
  </si>
  <si>
    <t>54646</t>
  </si>
  <si>
    <t>54649</t>
  </si>
  <si>
    <t>54664</t>
  </si>
  <si>
    <t>54669</t>
  </si>
  <si>
    <t>54673</t>
  </si>
  <si>
    <t>54675</t>
  </si>
  <si>
    <t>54689</t>
  </si>
  <si>
    <t>55432</t>
  </si>
  <si>
    <t>55497</t>
  </si>
  <si>
    <t>55499</t>
  </si>
  <si>
    <t>55571</t>
  </si>
  <si>
    <t>55608</t>
  </si>
  <si>
    <t>55621</t>
  </si>
  <si>
    <t>55626</t>
  </si>
  <si>
    <t>55629</t>
  </si>
  <si>
    <t>55777</t>
  </si>
  <si>
    <t>55779</t>
  </si>
  <si>
    <t>56076</t>
  </si>
  <si>
    <t>56254</t>
  </si>
  <si>
    <t>56349</t>
  </si>
  <si>
    <t>56769</t>
  </si>
  <si>
    <t>56818</t>
  </si>
  <si>
    <t>56823</t>
  </si>
  <si>
    <t>56829</t>
  </si>
  <si>
    <t>56861</t>
  </si>
  <si>
    <t>56862</t>
  </si>
  <si>
    <t>56867</t>
  </si>
  <si>
    <t>56869</t>
  </si>
  <si>
    <t>57587</t>
  </si>
  <si>
    <t>57639</t>
  </si>
  <si>
    <t>57645</t>
  </si>
  <si>
    <t>60315</t>
  </si>
  <si>
    <t>63874</t>
  </si>
  <si>
    <t>63928</t>
  </si>
  <si>
    <t>63931</t>
  </si>
  <si>
    <t>65554</t>
  </si>
  <si>
    <t>66501</t>
  </si>
  <si>
    <t>66503</t>
  </si>
  <si>
    <t>66504</t>
  </si>
  <si>
    <t>66507</t>
  </si>
  <si>
    <t>67147</t>
  </si>
  <si>
    <t>67297</t>
  </si>
  <si>
    <t>67311</t>
  </si>
  <si>
    <t>67377</t>
  </si>
  <si>
    <t>67472</t>
  </si>
  <si>
    <t>67473</t>
  </si>
  <si>
    <t>67585</t>
  </si>
  <si>
    <t>67587</t>
  </si>
  <si>
    <t>67680</t>
  </si>
  <si>
    <t>67699</t>
  </si>
  <si>
    <t>67701</t>
  </si>
  <si>
    <t>67715</t>
  </si>
  <si>
    <t>67718</t>
  </si>
  <si>
    <t>67727</t>
  </si>
  <si>
    <t>67729</t>
  </si>
  <si>
    <t>67732</t>
  </si>
  <si>
    <t>67735</t>
  </si>
  <si>
    <t>67745</t>
  </si>
  <si>
    <t>67746</t>
  </si>
  <si>
    <t>67748</t>
  </si>
  <si>
    <t>67749</t>
  </si>
  <si>
    <t>67754</t>
  </si>
  <si>
    <t>67756</t>
  </si>
  <si>
    <t>67757</t>
  </si>
  <si>
    <t>67759</t>
  </si>
  <si>
    <t>67811</t>
  </si>
  <si>
    <t>67813</t>
  </si>
  <si>
    <t>67814</t>
  </si>
  <si>
    <t>67816</t>
  </si>
  <si>
    <t>67817</t>
  </si>
  <si>
    <t>67819</t>
  </si>
  <si>
    <t>67824</t>
  </si>
  <si>
    <t>67826</t>
  </si>
  <si>
    <t>67827</t>
  </si>
  <si>
    <t>67829</t>
  </si>
  <si>
    <t>72294</t>
  </si>
  <si>
    <t>72299</t>
  </si>
  <si>
    <t>72361</t>
  </si>
  <si>
    <t>72367</t>
  </si>
  <si>
    <t>72369</t>
  </si>
  <si>
    <t>73467</t>
  </si>
  <si>
    <t>73488</t>
  </si>
  <si>
    <t>73495</t>
  </si>
  <si>
    <t>73497</t>
  </si>
  <si>
    <t>75389</t>
  </si>
  <si>
    <t>76771</t>
  </si>
  <si>
    <t>76773</t>
  </si>
  <si>
    <t>76779</t>
  </si>
  <si>
    <t>78594</t>
  </si>
  <si>
    <t>79283</t>
  </si>
  <si>
    <t>79592</t>
  </si>
  <si>
    <t>79597</t>
  </si>
  <si>
    <t>79599</t>
  </si>
  <si>
    <t>79686</t>
  </si>
  <si>
    <t>79694</t>
  </si>
  <si>
    <t>79695</t>
  </si>
  <si>
    <t>79733</t>
  </si>
  <si>
    <t>79736</t>
  </si>
  <si>
    <t>79737</t>
  </si>
  <si>
    <t>79809</t>
  </si>
  <si>
    <t>79837</t>
  </si>
  <si>
    <t>79859</t>
  </si>
  <si>
    <t>79875</t>
  </si>
  <si>
    <t>82349</t>
  </si>
  <si>
    <t>82383</t>
  </si>
  <si>
    <t>82389</t>
  </si>
  <si>
    <t>82390</t>
  </si>
  <si>
    <t>82401</t>
  </si>
  <si>
    <t>82404</t>
  </si>
  <si>
    <t>82409</t>
  </si>
  <si>
    <t>82432</t>
  </si>
  <si>
    <t>82435</t>
  </si>
  <si>
    <t>82442</t>
  </si>
  <si>
    <t>82445</t>
  </si>
  <si>
    <t>82447</t>
  </si>
  <si>
    <t>82449</t>
  </si>
  <si>
    <t>82481</t>
  </si>
  <si>
    <t>82488</t>
  </si>
  <si>
    <t>82491</t>
  </si>
  <si>
    <t>82494</t>
  </si>
  <si>
    <t>82497</t>
  </si>
  <si>
    <t>82499</t>
  </si>
  <si>
    <t>83256</t>
  </si>
  <si>
    <t>83364</t>
  </si>
  <si>
    <t>83486</t>
  </si>
  <si>
    <t>83546</t>
  </si>
  <si>
    <t>83555</t>
  </si>
  <si>
    <t>83559</t>
  </si>
  <si>
    <t>83676</t>
  </si>
  <si>
    <t>84171</t>
  </si>
  <si>
    <t>84181</t>
  </si>
  <si>
    <t>84439</t>
  </si>
  <si>
    <t>84552</t>
  </si>
  <si>
    <t>84555</t>
  </si>
  <si>
    <t>84558</t>
  </si>
  <si>
    <t>84565</t>
  </si>
  <si>
    <t>84573</t>
  </si>
  <si>
    <t>85110</t>
  </si>
  <si>
    <t>85116</t>
  </si>
  <si>
    <t>85665</t>
  </si>
  <si>
    <t>86486</t>
  </si>
  <si>
    <t>86491</t>
  </si>
  <si>
    <t>86511</t>
  </si>
  <si>
    <t>86574</t>
  </si>
  <si>
    <t>86653</t>
  </si>
  <si>
    <t>86655</t>
  </si>
  <si>
    <t>86675</t>
  </si>
  <si>
    <t>86678</t>
  </si>
  <si>
    <t>86679</t>
  </si>
  <si>
    <t>86681</t>
  </si>
  <si>
    <t>86687</t>
  </si>
  <si>
    <t>86688</t>
  </si>
  <si>
    <t>86694</t>
  </si>
  <si>
    <t>86703</t>
  </si>
  <si>
    <t>86704</t>
  </si>
  <si>
    <t>86709</t>
  </si>
  <si>
    <t>86733</t>
  </si>
  <si>
    <t>86741</t>
  </si>
  <si>
    <t>86745</t>
  </si>
  <si>
    <t>86747</t>
  </si>
  <si>
    <t>86748</t>
  </si>
  <si>
    <t>86754</t>
  </si>
  <si>
    <t>86759</t>
  </si>
  <si>
    <t>86871</t>
  </si>
  <si>
    <t>86872</t>
  </si>
  <si>
    <t>86940</t>
  </si>
  <si>
    <t>86941</t>
  </si>
  <si>
    <t>86974</t>
  </si>
  <si>
    <t>86983</t>
  </si>
  <si>
    <t>86984</t>
  </si>
  <si>
    <t>86989</t>
  </si>
  <si>
    <t>87491</t>
  </si>
  <si>
    <t>87541</t>
  </si>
  <si>
    <t>87547</t>
  </si>
  <si>
    <t>87561</t>
  </si>
  <si>
    <t>87637</t>
  </si>
  <si>
    <t>87645</t>
  </si>
  <si>
    <t>87651</t>
  </si>
  <si>
    <t>87659</t>
  </si>
  <si>
    <t>87672</t>
  </si>
  <si>
    <t>87675</t>
  </si>
  <si>
    <t>87736</t>
  </si>
  <si>
    <t>87782</t>
  </si>
  <si>
    <t>87785</t>
  </si>
  <si>
    <t>88097</t>
  </si>
  <si>
    <t>88149</t>
  </si>
  <si>
    <t>88175</t>
  </si>
  <si>
    <t>88179</t>
  </si>
  <si>
    <t>88263</t>
  </si>
  <si>
    <t>88271</t>
  </si>
  <si>
    <t>88356</t>
  </si>
  <si>
    <t>88373</t>
  </si>
  <si>
    <t>88374</t>
  </si>
  <si>
    <t>88376</t>
  </si>
  <si>
    <t>88379</t>
  </si>
  <si>
    <t>88719</t>
  </si>
  <si>
    <t>89183</t>
  </si>
  <si>
    <t>89294</t>
  </si>
  <si>
    <t>89296</t>
  </si>
  <si>
    <t>89350</t>
  </si>
  <si>
    <t>89353</t>
  </si>
  <si>
    <t>89361</t>
  </si>
  <si>
    <t>89365</t>
  </si>
  <si>
    <t>89368</t>
  </si>
  <si>
    <t>89441</t>
  </si>
  <si>
    <t>89446</t>
  </si>
  <si>
    <t>89447</t>
  </si>
  <si>
    <t>89605</t>
  </si>
  <si>
    <t>89608</t>
  </si>
  <si>
    <t>89617</t>
  </si>
  <si>
    <t>91099</t>
  </si>
  <si>
    <t>91358</t>
  </si>
  <si>
    <t>91361</t>
  </si>
  <si>
    <t>91364</t>
  </si>
  <si>
    <t>91369</t>
  </si>
  <si>
    <t>91460</t>
  </si>
  <si>
    <t>91471</t>
  </si>
  <si>
    <t>91474</t>
  </si>
  <si>
    <t>91583</t>
  </si>
  <si>
    <t>91587</t>
  </si>
  <si>
    <t>91596</t>
  </si>
  <si>
    <t>91602</t>
  </si>
  <si>
    <t>91605</t>
  </si>
  <si>
    <t>91607</t>
  </si>
  <si>
    <t>91610</t>
  </si>
  <si>
    <t>91614</t>
  </si>
  <si>
    <t>91620</t>
  </si>
  <si>
    <t>91631</t>
  </si>
  <si>
    <t>91634</t>
  </si>
  <si>
    <t>91635</t>
  </si>
  <si>
    <t>91717</t>
  </si>
  <si>
    <t>91719</t>
  </si>
  <si>
    <t>91720</t>
  </si>
  <si>
    <t>91726</t>
  </si>
  <si>
    <t>91728</t>
  </si>
  <si>
    <t>91737</t>
  </si>
  <si>
    <t>91740</t>
  </si>
  <si>
    <t>91741</t>
  </si>
  <si>
    <t>91743</t>
  </si>
  <si>
    <t>91744</t>
  </si>
  <si>
    <t>91747</t>
  </si>
  <si>
    <t>91749</t>
  </si>
  <si>
    <t>91788</t>
  </si>
  <si>
    <t>91793</t>
  </si>
  <si>
    <t>91795</t>
  </si>
  <si>
    <t>91796</t>
  </si>
  <si>
    <t>91798</t>
  </si>
  <si>
    <t>91799</t>
  </si>
  <si>
    <t>91804</t>
  </si>
  <si>
    <t>91805</t>
  </si>
  <si>
    <t>91807</t>
  </si>
  <si>
    <t>91809</t>
  </si>
  <si>
    <t>92281</t>
  </si>
  <si>
    <t>92445</t>
  </si>
  <si>
    <t>92447</t>
  </si>
  <si>
    <t>92526</t>
  </si>
  <si>
    <t>92539</t>
  </si>
  <si>
    <t>92540</t>
  </si>
  <si>
    <t>92542</t>
  </si>
  <si>
    <t>92545</t>
  </si>
  <si>
    <t>92548</t>
  </si>
  <si>
    <t>92552</t>
  </si>
  <si>
    <t>92554</t>
  </si>
  <si>
    <t>92555</t>
  </si>
  <si>
    <t>92557</t>
  </si>
  <si>
    <t>92660</t>
  </si>
  <si>
    <t>92685</t>
  </si>
  <si>
    <t>92693</t>
  </si>
  <si>
    <t>92694</t>
  </si>
  <si>
    <t>92696</t>
  </si>
  <si>
    <t>92697</t>
  </si>
  <si>
    <t>92700</t>
  </si>
  <si>
    <t>92702</t>
  </si>
  <si>
    <t>92703</t>
  </si>
  <si>
    <t>92708</t>
  </si>
  <si>
    <t>92709</t>
  </si>
  <si>
    <t>92715</t>
  </si>
  <si>
    <t>92717</t>
  </si>
  <si>
    <t>92718</t>
  </si>
  <si>
    <t>92720</t>
  </si>
  <si>
    <t>92721</t>
  </si>
  <si>
    <t>92724</t>
  </si>
  <si>
    <t>92727</t>
  </si>
  <si>
    <t>93090</t>
  </si>
  <si>
    <t>93099</t>
  </si>
  <si>
    <t>93101</t>
  </si>
  <si>
    <t>93188</t>
  </si>
  <si>
    <t>93191</t>
  </si>
  <si>
    <t>93339</t>
  </si>
  <si>
    <t>93343</t>
  </si>
  <si>
    <t>93348</t>
  </si>
  <si>
    <t>93359</t>
  </si>
  <si>
    <t>93470</t>
  </si>
  <si>
    <t>93477</t>
  </si>
  <si>
    <t>93483</t>
  </si>
  <si>
    <t>93492</t>
  </si>
  <si>
    <t>94089</t>
  </si>
  <si>
    <t>94110</t>
  </si>
  <si>
    <t>94118</t>
  </si>
  <si>
    <t>94139</t>
  </si>
  <si>
    <t>94140</t>
  </si>
  <si>
    <t>94142</t>
  </si>
  <si>
    <t>94143</t>
  </si>
  <si>
    <t>94145</t>
  </si>
  <si>
    <t>94146</t>
  </si>
  <si>
    <t>94149</t>
  </si>
  <si>
    <t>94151</t>
  </si>
  <si>
    <t>94158</t>
  </si>
  <si>
    <t>94160</t>
  </si>
  <si>
    <t>94164</t>
  </si>
  <si>
    <t>94166</t>
  </si>
  <si>
    <t>94250</t>
  </si>
  <si>
    <t>94252</t>
  </si>
  <si>
    <t>94258</t>
  </si>
  <si>
    <t>94359</t>
  </si>
  <si>
    <t>94366</t>
  </si>
  <si>
    <t>94533</t>
  </si>
  <si>
    <t>94553</t>
  </si>
  <si>
    <t>94556</t>
  </si>
  <si>
    <t>94566</t>
  </si>
  <si>
    <t>94568</t>
  </si>
  <si>
    <t>94572</t>
  </si>
  <si>
    <t>94579</t>
  </si>
  <si>
    <t>95126</t>
  </si>
  <si>
    <t>95131</t>
  </si>
  <si>
    <t>95138</t>
  </si>
  <si>
    <t>95145</t>
  </si>
  <si>
    <t>95152</t>
  </si>
  <si>
    <t>95158</t>
  </si>
  <si>
    <t>95163</t>
  </si>
  <si>
    <t>95168</t>
  </si>
  <si>
    <t>95173</t>
  </si>
  <si>
    <t>95179</t>
  </si>
  <si>
    <t>95182</t>
  </si>
  <si>
    <t>95186</t>
  </si>
  <si>
    <t>95188</t>
  </si>
  <si>
    <t>95189</t>
  </si>
  <si>
    <t>95191</t>
  </si>
  <si>
    <t>95192</t>
  </si>
  <si>
    <t>95194</t>
  </si>
  <si>
    <t>95199</t>
  </si>
  <si>
    <t>95237</t>
  </si>
  <si>
    <t>95239</t>
  </si>
  <si>
    <t>95346</t>
  </si>
  <si>
    <t>95356</t>
  </si>
  <si>
    <t>95358</t>
  </si>
  <si>
    <t>95361</t>
  </si>
  <si>
    <t>95362</t>
  </si>
  <si>
    <t>95364</t>
  </si>
  <si>
    <t>95488</t>
  </si>
  <si>
    <t>95505</t>
  </si>
  <si>
    <t>95506</t>
  </si>
  <si>
    <t>95632</t>
  </si>
  <si>
    <t>95652</t>
  </si>
  <si>
    <t>95659</t>
  </si>
  <si>
    <t>95666</t>
  </si>
  <si>
    <t>95671</t>
  </si>
  <si>
    <t>95676</t>
  </si>
  <si>
    <t>95683</t>
  </si>
  <si>
    <t>95685</t>
  </si>
  <si>
    <t>95686</t>
  </si>
  <si>
    <t>95688</t>
  </si>
  <si>
    <t>95689</t>
  </si>
  <si>
    <t>95694</t>
  </si>
  <si>
    <t>95697</t>
  </si>
  <si>
    <t>95698</t>
  </si>
  <si>
    <t>95701</t>
  </si>
  <si>
    <t>95704</t>
  </si>
  <si>
    <t>95706</t>
  </si>
  <si>
    <t>95707</t>
  </si>
  <si>
    <t>95709</t>
  </si>
  <si>
    <t>96151</t>
  </si>
  <si>
    <t>96154</t>
  </si>
  <si>
    <t>96161</t>
  </si>
  <si>
    <t>96169</t>
  </si>
  <si>
    <t>96184</t>
  </si>
  <si>
    <t>96187</t>
  </si>
  <si>
    <t>96188</t>
  </si>
  <si>
    <t>96196</t>
  </si>
  <si>
    <t>96332</t>
  </si>
  <si>
    <t>96346</t>
  </si>
  <si>
    <t>96349</t>
  </si>
  <si>
    <t>96352</t>
  </si>
  <si>
    <t>96358</t>
  </si>
  <si>
    <t>96364</t>
  </si>
  <si>
    <t>96365</t>
  </si>
  <si>
    <t>96367</t>
  </si>
  <si>
    <t>97237</t>
  </si>
  <si>
    <t>97243</t>
  </si>
  <si>
    <t>97244</t>
  </si>
  <si>
    <t>97252</t>
  </si>
  <si>
    <t>97256</t>
  </si>
  <si>
    <t>97279</t>
  </si>
  <si>
    <t>97283</t>
  </si>
  <si>
    <t>97494</t>
  </si>
  <si>
    <t>97503</t>
  </si>
  <si>
    <t>97511</t>
  </si>
  <si>
    <t>97513</t>
  </si>
  <si>
    <t>97517</t>
  </si>
  <si>
    <t>97537</t>
  </si>
  <si>
    <t>97657</t>
  </si>
  <si>
    <t>97729</t>
  </si>
  <si>
    <t>97773</t>
  </si>
  <si>
    <t>97778</t>
  </si>
  <si>
    <t>97779</t>
  </si>
  <si>
    <t>97782</t>
  </si>
  <si>
    <t>97785</t>
  </si>
  <si>
    <t>97791</t>
  </si>
  <si>
    <t>97792</t>
  </si>
  <si>
    <t>97848</t>
  </si>
  <si>
    <t>97852</t>
  </si>
  <si>
    <t>97896</t>
  </si>
  <si>
    <t>97901</t>
  </si>
  <si>
    <t>97909</t>
  </si>
  <si>
    <t>98663</t>
  </si>
  <si>
    <t>99102</t>
  </si>
  <si>
    <t>99338</t>
  </si>
  <si>
    <t>99755</t>
  </si>
  <si>
    <t>4592</t>
  </si>
  <si>
    <t>4791</t>
  </si>
  <si>
    <t>4793</t>
  </si>
  <si>
    <t>4840</t>
  </si>
  <si>
    <t>4862</t>
  </si>
  <si>
    <t>4863</t>
  </si>
  <si>
    <t>4892</t>
  </si>
  <si>
    <t>4894</t>
  </si>
  <si>
    <t>4900</t>
  </si>
  <si>
    <t>4912</t>
  </si>
  <si>
    <t>4913</t>
  </si>
  <si>
    <t>4920</t>
  </si>
  <si>
    <t>4941</t>
  </si>
  <si>
    <t>4943</t>
  </si>
  <si>
    <t>4944</t>
  </si>
  <si>
    <t>4951</t>
  </si>
  <si>
    <t>4953</t>
  </si>
  <si>
    <t>4960</t>
  </si>
  <si>
    <t>4990</t>
  </si>
  <si>
    <t>5900</t>
  </si>
  <si>
    <t>5999</t>
  </si>
  <si>
    <t>6792</t>
  </si>
  <si>
    <t>6818</t>
  </si>
  <si>
    <t>6869</t>
  </si>
  <si>
    <t>6871</t>
  </si>
  <si>
    <t>6879</t>
  </si>
  <si>
    <t>6881</t>
  </si>
  <si>
    <t>6890</t>
  </si>
  <si>
    <t>6893</t>
  </si>
  <si>
    <t>6960</t>
  </si>
  <si>
    <t>7650</t>
  </si>
  <si>
    <t>7660</t>
  </si>
  <si>
    <t>7673</t>
  </si>
  <si>
    <t>7680</t>
  </si>
  <si>
    <t>7741</t>
  </si>
  <si>
    <t>7742</t>
  </si>
  <si>
    <t>7752</t>
  </si>
  <si>
    <t>7755</t>
  </si>
  <si>
    <t>7760</t>
  </si>
  <si>
    <t>7770</t>
  </si>
  <si>
    <t>7790</t>
  </si>
  <si>
    <t>7884</t>
  </si>
  <si>
    <t>7950</t>
  </si>
  <si>
    <t>7960</t>
  </si>
  <si>
    <t>7970</t>
  </si>
  <si>
    <t>7980</t>
  </si>
  <si>
    <t>7990</t>
  </si>
  <si>
    <t>8592</t>
  </si>
  <si>
    <t>9330</t>
  </si>
  <si>
    <t>9340</t>
  </si>
  <si>
    <t>9352</t>
  </si>
  <si>
    <t>9362</t>
  </si>
  <si>
    <t>9370</t>
  </si>
  <si>
    <t>9492</t>
  </si>
  <si>
    <t>9493</t>
  </si>
  <si>
    <t>9740</t>
  </si>
  <si>
    <t>9750</t>
  </si>
  <si>
    <t>9760</t>
  </si>
  <si>
    <t>9830</t>
  </si>
  <si>
    <t>9850</t>
  </si>
  <si>
    <t>9870</t>
  </si>
  <si>
    <t>9881</t>
  </si>
  <si>
    <t>9940</t>
  </si>
  <si>
    <t>9970</t>
  </si>
  <si>
    <t>9990</t>
  </si>
  <si>
    <t>4112</t>
  </si>
  <si>
    <t>4121</t>
  </si>
  <si>
    <t>4141</t>
  </si>
  <si>
    <t>4148</t>
  </si>
  <si>
    <t>4191</t>
  </si>
  <si>
    <t>4193</t>
  </si>
  <si>
    <t>4199</t>
  </si>
  <si>
    <t>4201</t>
  </si>
  <si>
    <t>4209</t>
  </si>
  <si>
    <t>4214</t>
  </si>
  <si>
    <t>4229</t>
  </si>
  <si>
    <t>4231</t>
  </si>
  <si>
    <t>4249</t>
  </si>
  <si>
    <t>4251</t>
  </si>
  <si>
    <t>4258</t>
  </si>
  <si>
    <t>4261</t>
  </si>
  <si>
    <t>4269</t>
  </si>
  <si>
    <t>4273</t>
  </si>
  <si>
    <t>4281</t>
  </si>
  <si>
    <t>4290</t>
  </si>
  <si>
    <t>4339</t>
  </si>
  <si>
    <t>4429</t>
  </si>
  <si>
    <t>4439</t>
  </si>
  <si>
    <t>4441</t>
  </si>
  <si>
    <t>4451</t>
  </si>
  <si>
    <t>4457</t>
  </si>
  <si>
    <t>4469</t>
  </si>
  <si>
    <t>4471</t>
  </si>
  <si>
    <t>4631</t>
  </si>
  <si>
    <t>4637</t>
  </si>
  <si>
    <t>4641</t>
  </si>
  <si>
    <t>4646</t>
  </si>
  <si>
    <t>4651</t>
  </si>
  <si>
    <t>4747</t>
  </si>
  <si>
    <t>4749</t>
  </si>
  <si>
    <t>4780</t>
  </si>
  <si>
    <t>4837</t>
  </si>
  <si>
    <t>4851</t>
  </si>
  <si>
    <t>4866</t>
  </si>
  <si>
    <t>4896</t>
  </si>
  <si>
    <t>4999</t>
  </si>
  <si>
    <t>5109</t>
  </si>
  <si>
    <t>5125</t>
  </si>
  <si>
    <t>5129</t>
  </si>
  <si>
    <t>5135</t>
  </si>
  <si>
    <t>5159</t>
  </si>
  <si>
    <t>5166</t>
  </si>
  <si>
    <t>5199</t>
  </si>
  <si>
    <t>5218</t>
  </si>
  <si>
    <t>5219</t>
  </si>
  <si>
    <t>5228</t>
  </si>
  <si>
    <t>5249</t>
  </si>
  <si>
    <t>5281</t>
  </si>
  <si>
    <t>5288</t>
  </si>
  <si>
    <t>5312</t>
  </si>
  <si>
    <t>5314</t>
  </si>
  <si>
    <t>5319</t>
  </si>
  <si>
    <t>5329</t>
  </si>
  <si>
    <t>5339</t>
  </si>
  <si>
    <t>5349</t>
  </si>
  <si>
    <t>5361</t>
  </si>
  <si>
    <t>5368</t>
  </si>
  <si>
    <t>5375</t>
  </si>
  <si>
    <t>5377</t>
  </si>
  <si>
    <t>5389</t>
  </si>
  <si>
    <t>5391</t>
  </si>
  <si>
    <t>5399</t>
  </si>
  <si>
    <t>5409</t>
  </si>
  <si>
    <t>5426</t>
  </si>
  <si>
    <t>5449</t>
  </si>
  <si>
    <t>5459</t>
  </si>
  <si>
    <t>5469</t>
  </si>
  <si>
    <t>5479</t>
  </si>
  <si>
    <t>5488</t>
  </si>
  <si>
    <t>5499</t>
  </si>
  <si>
    <t>5509</t>
  </si>
  <si>
    <t>5517</t>
  </si>
  <si>
    <t>5519</t>
  </si>
  <si>
    <t>5549</t>
  </si>
  <si>
    <t>5551</t>
  </si>
  <si>
    <t>5569</t>
  </si>
  <si>
    <t>5599</t>
  </si>
  <si>
    <t>5618</t>
  </si>
  <si>
    <t>5623</t>
  </si>
  <si>
    <t>5629</t>
  </si>
  <si>
    <t>5636</t>
  </si>
  <si>
    <t>5689</t>
  </si>
  <si>
    <t>5699</t>
  </si>
  <si>
    <t>6111</t>
  </si>
  <si>
    <t>6119</t>
  </si>
  <si>
    <t>6128</t>
  </si>
  <si>
    <t>6135</t>
  </si>
  <si>
    <t>6139</t>
  </si>
  <si>
    <t>6141</t>
  </si>
  <si>
    <t>6149</t>
  </si>
  <si>
    <t>6151</t>
  </si>
  <si>
    <t>6159</t>
  </si>
  <si>
    <t>6161</t>
  </si>
  <si>
    <t>6169</t>
  </si>
  <si>
    <t>6179</t>
  </si>
  <si>
    <t>6188</t>
  </si>
  <si>
    <t>6189</t>
  </si>
  <si>
    <t>6248</t>
  </si>
  <si>
    <t>6259</t>
  </si>
  <si>
    <t>6261</t>
  </si>
  <si>
    <t>6269</t>
  </si>
  <si>
    <t>6279</t>
  </si>
  <si>
    <t>6289</t>
  </si>
  <si>
    <t>6349</t>
  </si>
  <si>
    <t>6371</t>
  </si>
  <si>
    <t>6377</t>
  </si>
  <si>
    <t>6379</t>
  </si>
  <si>
    <t>6381</t>
  </si>
  <si>
    <t>6388</t>
  </si>
  <si>
    <t>6449</t>
  </si>
  <si>
    <t>6451</t>
  </si>
  <si>
    <t>6457</t>
  </si>
  <si>
    <t>6491</t>
  </si>
  <si>
    <t>6497</t>
  </si>
  <si>
    <t>6520</t>
  </si>
  <si>
    <t>6599</t>
  </si>
  <si>
    <t>6601</t>
  </si>
  <si>
    <t>6619</t>
  </si>
  <si>
    <t>6629</t>
  </si>
  <si>
    <t>6641</t>
  </si>
  <si>
    <t>6649</t>
  </si>
  <si>
    <t>6651</t>
  </si>
  <si>
    <t>6654</t>
  </si>
  <si>
    <t>6669</t>
  </si>
  <si>
    <t>6671</t>
  </si>
  <si>
    <t>6681</t>
  </si>
  <si>
    <t>6687</t>
  </si>
  <si>
    <t>6693</t>
  </si>
  <si>
    <t>6729</t>
  </si>
  <si>
    <t>6732</t>
  </si>
  <si>
    <t>6739</t>
  </si>
  <si>
    <t>6741</t>
  </si>
  <si>
    <t>6759</t>
  </si>
  <si>
    <t>6761</t>
  </si>
  <si>
    <t>6769</t>
  </si>
  <si>
    <t>6811</t>
  </si>
  <si>
    <t>6819</t>
  </si>
  <si>
    <t>6821</t>
  </si>
  <si>
    <t>6829</t>
  </si>
  <si>
    <t>6831</t>
  </si>
  <si>
    <t>6841</t>
  </si>
  <si>
    <t>6849</t>
  </si>
  <si>
    <t>6851</t>
  </si>
  <si>
    <t>6859</t>
  </si>
  <si>
    <t>6861</t>
  </si>
  <si>
    <t>6889</t>
  </si>
  <si>
    <t>6895</t>
  </si>
  <si>
    <t>6899</t>
  </si>
  <si>
    <t>6901</t>
  </si>
  <si>
    <t>6905</t>
  </si>
  <si>
    <t>6911</t>
  </si>
  <si>
    <t>6918</t>
  </si>
  <si>
    <t>6921</t>
  </si>
  <si>
    <t>6926</t>
  </si>
  <si>
    <t>6931</t>
  </si>
  <si>
    <t>6938</t>
  </si>
  <si>
    <t>6941</t>
  </si>
  <si>
    <t>6949</t>
  </si>
  <si>
    <t>6951</t>
  </si>
  <si>
    <t>6959</t>
  </si>
  <si>
    <t>6961</t>
  </si>
  <si>
    <t>6969</t>
  </si>
  <si>
    <t>6971</t>
  </si>
  <si>
    <t>6979</t>
  </si>
  <si>
    <t>6981</t>
  </si>
  <si>
    <t>7110</t>
  </si>
  <si>
    <t>7196</t>
  </si>
  <si>
    <t>7208</t>
  </si>
  <si>
    <t>7319</t>
  </si>
  <si>
    <t>7349</t>
  </si>
  <si>
    <t>7369</t>
  </si>
  <si>
    <t>7399</t>
  </si>
  <si>
    <t>7401</t>
  </si>
  <si>
    <t>7459</t>
  </si>
  <si>
    <t>7559</t>
  </si>
  <si>
    <t>7599</t>
  </si>
  <si>
    <t>7629</t>
  </si>
  <si>
    <t>7640</t>
  </si>
  <si>
    <t>7659</t>
  </si>
  <si>
    <t>7689</t>
  </si>
  <si>
    <t>7691</t>
  </si>
  <si>
    <t>7710</t>
  </si>
  <si>
    <t>7713</t>
  </si>
  <si>
    <t>7720</t>
  </si>
  <si>
    <t>7729</t>
  </si>
  <si>
    <t>7731</t>
  </si>
  <si>
    <t>7750</t>
  </si>
  <si>
    <t>7810</t>
  </si>
  <si>
    <t>7816</t>
  </si>
  <si>
    <t>7818</t>
  </si>
  <si>
    <t>7819</t>
  </si>
  <si>
    <t>7828</t>
  </si>
  <si>
    <t>7829</t>
  </si>
  <si>
    <t>7839</t>
  </si>
  <si>
    <t>7849</t>
  </si>
  <si>
    <t>8147</t>
  </si>
  <si>
    <t>8179</t>
  </si>
  <si>
    <t>8252</t>
  </si>
  <si>
    <t>8257</t>
  </si>
  <si>
    <t>8258</t>
  </si>
  <si>
    <t>8264</t>
  </si>
  <si>
    <t>8268</t>
  </si>
  <si>
    <t>8276</t>
  </si>
  <si>
    <t>8277</t>
  </si>
  <si>
    <t>8283</t>
  </si>
  <si>
    <t>8288</t>
  </si>
  <si>
    <t>8411</t>
  </si>
  <si>
    <t>8414</t>
  </si>
  <si>
    <t>8446</t>
  </si>
  <si>
    <t>8449</t>
  </si>
  <si>
    <t>8451</t>
  </si>
  <si>
    <t>8456</t>
  </si>
  <si>
    <t>8457</t>
  </si>
  <si>
    <t>8521</t>
  </si>
  <si>
    <t>8541</t>
  </si>
  <si>
    <t>8549</t>
  </si>
  <si>
    <t>8574</t>
  </si>
  <si>
    <t>8578</t>
  </si>
  <si>
    <t>8581</t>
  </si>
  <si>
    <t>8583</t>
  </si>
  <si>
    <t>8614</t>
  </si>
  <si>
    <t>8618</t>
  </si>
  <si>
    <t>8631</t>
  </si>
  <si>
    <t>8634</t>
  </si>
  <si>
    <t>8651</t>
  </si>
  <si>
    <t>8659</t>
  </si>
  <si>
    <t>8661</t>
  </si>
  <si>
    <t>8669</t>
  </si>
  <si>
    <t>8678</t>
  </si>
  <si>
    <t>8681</t>
  </si>
  <si>
    <t>8689</t>
  </si>
  <si>
    <t>8713</t>
  </si>
  <si>
    <t>8716</t>
  </si>
  <si>
    <t>8774</t>
  </si>
  <si>
    <t>8813</t>
  </si>
  <si>
    <t>8817</t>
  </si>
  <si>
    <t>8879</t>
  </si>
  <si>
    <t>8881</t>
  </si>
  <si>
    <t>9100</t>
  </si>
  <si>
    <t>9191</t>
  </si>
  <si>
    <t>9194</t>
  </si>
  <si>
    <t>9196</t>
  </si>
  <si>
    <t>9198</t>
  </si>
  <si>
    <t>9221</t>
  </si>
  <si>
    <t>9225</t>
  </si>
  <si>
    <t>9231</t>
  </si>
  <si>
    <t>9232</t>
  </si>
  <si>
    <t>9241</t>
  </si>
  <si>
    <t>9243</t>
  </si>
  <si>
    <t>9251</t>
  </si>
  <si>
    <t>9256</t>
  </si>
  <si>
    <t>9261</t>
  </si>
  <si>
    <t>9266</t>
  </si>
  <si>
    <t>9273</t>
  </si>
  <si>
    <t>9279</t>
  </si>
  <si>
    <t>9281</t>
  </si>
  <si>
    <t>9284</t>
  </si>
  <si>
    <t>9286</t>
  </si>
  <si>
    <t>9288</t>
  </si>
  <si>
    <t>9295</t>
  </si>
  <si>
    <t>9299</t>
  </si>
  <si>
    <t>9301</t>
  </si>
  <si>
    <t>9309</t>
  </si>
  <si>
    <t>9319</t>
  </si>
  <si>
    <t>9321</t>
  </si>
  <si>
    <t>9329</t>
  </si>
  <si>
    <t>9338</t>
  </si>
  <si>
    <t>9351</t>
  </si>
  <si>
    <t>9359</t>
  </si>
  <si>
    <t>9361</t>
  </si>
  <si>
    <t>9369</t>
  </si>
  <si>
    <t>9371</t>
  </si>
  <si>
    <t>9379</t>
  </si>
  <si>
    <t>9381</t>
  </si>
  <si>
    <t>9389</t>
  </si>
  <si>
    <t>9410</t>
  </si>
  <si>
    <t>9449</t>
  </si>
  <si>
    <t>9451</t>
  </si>
  <si>
    <t>9453</t>
  </si>
  <si>
    <t>9499</t>
  </si>
  <si>
    <t>9501</t>
  </si>
  <si>
    <t>9549</t>
  </si>
  <si>
    <t>9551</t>
  </si>
  <si>
    <t>9999</t>
  </si>
  <si>
    <t>10101</t>
  </si>
  <si>
    <t>10162</t>
  </si>
  <si>
    <t>10165</t>
  </si>
  <si>
    <t>10180</t>
  </si>
  <si>
    <t>10184</t>
  </si>
  <si>
    <t>10187</t>
  </si>
  <si>
    <t>10189</t>
  </si>
  <si>
    <t>10193</t>
  </si>
  <si>
    <t>10198</t>
  </si>
  <si>
    <t>10292</t>
  </si>
  <si>
    <t>10318</t>
  </si>
  <si>
    <t>10395</t>
  </si>
  <si>
    <t>10397</t>
  </si>
  <si>
    <t>10399</t>
  </si>
  <si>
    <t>10401</t>
  </si>
  <si>
    <t>10440</t>
  </si>
  <si>
    <t>10442</t>
  </si>
  <si>
    <t>10593</t>
  </si>
  <si>
    <t>10600</t>
  </si>
  <si>
    <t>10610</t>
  </si>
  <si>
    <t>10667</t>
  </si>
  <si>
    <t>10669</t>
  </si>
  <si>
    <t>10744</t>
  </si>
  <si>
    <t>10746</t>
  </si>
  <si>
    <t>10759</t>
  </si>
  <si>
    <t>10800</t>
  </si>
  <si>
    <t>10819</t>
  </si>
  <si>
    <t>10841</t>
  </si>
  <si>
    <t>10893</t>
  </si>
  <si>
    <t>10895</t>
  </si>
  <si>
    <t>10896</t>
  </si>
  <si>
    <t>10897</t>
  </si>
  <si>
    <t>10909</t>
  </si>
  <si>
    <t>10911</t>
  </si>
  <si>
    <t>10919</t>
  </si>
  <si>
    <t>10921</t>
  </si>
  <si>
    <t>10999</t>
  </si>
  <si>
    <t>11158</t>
  </si>
  <si>
    <t>11159</t>
  </si>
  <si>
    <t>11170</t>
  </si>
  <si>
    <t>11179</t>
  </si>
  <si>
    <t>11180</t>
  </si>
  <si>
    <t>11181</t>
  </si>
  <si>
    <t>11189</t>
  </si>
  <si>
    <t>11190</t>
  </si>
  <si>
    <t>11311</t>
  </si>
  <si>
    <t>11312</t>
  </si>
  <si>
    <t>11315</t>
  </si>
  <si>
    <t>11316</t>
  </si>
  <si>
    <t>11319</t>
  </si>
  <si>
    <t>11320</t>
  </si>
  <si>
    <t>11321</t>
  </si>
  <si>
    <t>11329</t>
  </si>
  <si>
    <t>11331</t>
  </si>
  <si>
    <t>11338</t>
  </si>
  <si>
    <t>11339</t>
  </si>
  <si>
    <t>11340</t>
  </si>
  <si>
    <t>11341</t>
  </si>
  <si>
    <t>11348</t>
  </si>
  <si>
    <t>11350</t>
  </si>
  <si>
    <t>11351</t>
  </si>
  <si>
    <t>11369</t>
  </si>
  <si>
    <t>11390</t>
  </si>
  <si>
    <t>11392</t>
  </si>
  <si>
    <t>11394</t>
  </si>
  <si>
    <t>11399</t>
  </si>
  <si>
    <t>11549</t>
  </si>
  <si>
    <t>11560</t>
  </si>
  <si>
    <t>11561</t>
  </si>
  <si>
    <t>11569</t>
  </si>
  <si>
    <t>11570</t>
  </si>
  <si>
    <t>11571</t>
  </si>
  <si>
    <t>11578</t>
  </si>
  <si>
    <t>11579</t>
  </si>
  <si>
    <t>11580</t>
  </si>
  <si>
    <t>11581</t>
  </si>
  <si>
    <t>11588</t>
  </si>
  <si>
    <t>11590</t>
  </si>
  <si>
    <t>11592</t>
  </si>
  <si>
    <t>11596</t>
  </si>
  <si>
    <t>11610</t>
  </si>
  <si>
    <t>11612</t>
  </si>
  <si>
    <t>11613</t>
  </si>
  <si>
    <t>11619</t>
  </si>
  <si>
    <t>11620</t>
  </si>
  <si>
    <t>11638</t>
  </si>
  <si>
    <t>11640</t>
  </si>
  <si>
    <t>11641</t>
  </si>
  <si>
    <t>11647</t>
  </si>
  <si>
    <t>11648</t>
  </si>
  <si>
    <t>11649</t>
  </si>
  <si>
    <t>11660</t>
  </si>
  <si>
    <t>11661</t>
  </si>
  <si>
    <t>11669</t>
  </si>
  <si>
    <t>11670</t>
  </si>
  <si>
    <t>11671</t>
  </si>
  <si>
    <t>11678</t>
  </si>
  <si>
    <t>11679</t>
  </si>
  <si>
    <t>11680</t>
  </si>
  <si>
    <t>11681</t>
  </si>
  <si>
    <t>11686</t>
  </si>
  <si>
    <t>11687</t>
  </si>
  <si>
    <t>11689</t>
  </si>
  <si>
    <t>11691</t>
  </si>
  <si>
    <t>11693</t>
  </si>
  <si>
    <t>11694</t>
  </si>
  <si>
    <t>11999</t>
  </si>
  <si>
    <t>12124</t>
  </si>
  <si>
    <t>12127</t>
  </si>
  <si>
    <t>12128</t>
  </si>
  <si>
    <t>12129</t>
  </si>
  <si>
    <t>12132</t>
  </si>
  <si>
    <t>12135</t>
  </si>
  <si>
    <t>12136</t>
  </si>
  <si>
    <t>12139</t>
  </si>
  <si>
    <t>12140</t>
  </si>
  <si>
    <t>12141</t>
  </si>
  <si>
    <t>12149</t>
  </si>
  <si>
    <t>12151</t>
  </si>
  <si>
    <t>12158</t>
  </si>
  <si>
    <t>12159</t>
  </si>
  <si>
    <t>12165</t>
  </si>
  <si>
    <t>12166</t>
  </si>
  <si>
    <t>12169</t>
  </si>
  <si>
    <t>12171</t>
  </si>
  <si>
    <t>12178</t>
  </si>
  <si>
    <t>12179</t>
  </si>
  <si>
    <t>12181</t>
  </si>
  <si>
    <t>12186</t>
  </si>
  <si>
    <t>12187</t>
  </si>
  <si>
    <t>12189</t>
  </si>
  <si>
    <t>12211</t>
  </si>
  <si>
    <t>12219</t>
  </si>
  <si>
    <t>12226</t>
  </si>
  <si>
    <t>12229</t>
  </si>
  <si>
    <t>12231</t>
  </si>
  <si>
    <t>12232</t>
  </si>
  <si>
    <t>12233</t>
  </si>
  <si>
    <t>12399</t>
  </si>
  <si>
    <t>12401</t>
  </si>
  <si>
    <t>12409</t>
  </si>
  <si>
    <t>12410</t>
  </si>
  <si>
    <t>12412</t>
  </si>
  <si>
    <t>12415</t>
  </si>
  <si>
    <t>12416</t>
  </si>
  <si>
    <t>12419</t>
  </si>
  <si>
    <t>12420</t>
  </si>
  <si>
    <t>12421</t>
  </si>
  <si>
    <t>12427</t>
  </si>
  <si>
    <t>12428</t>
  </si>
  <si>
    <t>12431</t>
  </si>
  <si>
    <t>12432</t>
  </si>
  <si>
    <t>12439</t>
  </si>
  <si>
    <t>12440</t>
  </si>
  <si>
    <t>12441</t>
  </si>
  <si>
    <t>12446</t>
  </si>
  <si>
    <t>12447</t>
  </si>
  <si>
    <t>12451</t>
  </si>
  <si>
    <t>12459</t>
  </si>
  <si>
    <t>12461</t>
  </si>
  <si>
    <t>12468</t>
  </si>
  <si>
    <t>12469</t>
  </si>
  <si>
    <t>12470</t>
  </si>
  <si>
    <t>12471</t>
  </si>
  <si>
    <t>12479</t>
  </si>
  <si>
    <t>12480</t>
  </si>
  <si>
    <t>12481</t>
  </si>
  <si>
    <t>12488</t>
  </si>
  <si>
    <t>12489</t>
  </si>
  <si>
    <t>12491</t>
  </si>
  <si>
    <t>12498</t>
  </si>
  <si>
    <t>12499</t>
  </si>
  <si>
    <t>12510</t>
  </si>
  <si>
    <t>12513</t>
  </si>
  <si>
    <t>12570</t>
  </si>
  <si>
    <t>12571</t>
  </si>
  <si>
    <t>12577</t>
  </si>
  <si>
    <t>12578</t>
  </si>
  <si>
    <t>12590</t>
  </si>
  <si>
    <t>12592</t>
  </si>
  <si>
    <t>12595</t>
  </si>
  <si>
    <t>12597</t>
  </si>
  <si>
    <t>12599</t>
  </si>
  <si>
    <t>12609</t>
  </si>
  <si>
    <t>12610</t>
  </si>
  <si>
    <t>12999</t>
  </si>
  <si>
    <t>13100</t>
  </si>
  <si>
    <t>13179</t>
  </si>
  <si>
    <t>13196</t>
  </si>
  <si>
    <t>13210</t>
  </si>
  <si>
    <t>13211</t>
  </si>
  <si>
    <t>13219</t>
  </si>
  <si>
    <t>13220</t>
  </si>
  <si>
    <t>13221</t>
  </si>
  <si>
    <t>13229</t>
  </si>
  <si>
    <t>13230</t>
  </si>
  <si>
    <t>13247</t>
  </si>
  <si>
    <t>13249</t>
  </si>
  <si>
    <t>13271</t>
  </si>
  <si>
    <t>13278</t>
  </si>
  <si>
    <t>13310</t>
  </si>
  <si>
    <t>13311</t>
  </si>
  <si>
    <t>13320</t>
  </si>
  <si>
    <t>13321</t>
  </si>
  <si>
    <t>13325</t>
  </si>
  <si>
    <t>13326</t>
  </si>
  <si>
    <t>13330</t>
  </si>
  <si>
    <t>13332</t>
  </si>
  <si>
    <t>13333</t>
  </si>
  <si>
    <t>13334</t>
  </si>
  <si>
    <t>13339</t>
  </si>
  <si>
    <t>13340</t>
  </si>
  <si>
    <t>13345</t>
  </si>
  <si>
    <t>13346</t>
  </si>
  <si>
    <t>13349</t>
  </si>
  <si>
    <t>13351</t>
  </si>
  <si>
    <t>13359</t>
  </si>
  <si>
    <t>13361</t>
  </si>
  <si>
    <t>13369</t>
  </si>
  <si>
    <t>13371</t>
  </si>
  <si>
    <t>13378</t>
  </si>
  <si>
    <t>13379</t>
  </si>
  <si>
    <t>13381</t>
  </si>
  <si>
    <t>13389</t>
  </si>
  <si>
    <t>13391</t>
  </si>
  <si>
    <t>13392</t>
  </si>
  <si>
    <t>13499</t>
  </si>
  <si>
    <t>13581</t>
  </si>
  <si>
    <t>13589</t>
  </si>
  <si>
    <t>13591</t>
  </si>
  <si>
    <t>13593</t>
  </si>
  <si>
    <t>13595</t>
  </si>
  <si>
    <t>13597</t>
  </si>
  <si>
    <t>13619</t>
  </si>
  <si>
    <t>13620</t>
  </si>
  <si>
    <t>13621</t>
  </si>
  <si>
    <t>13628</t>
  </si>
  <si>
    <t>13640</t>
  </si>
  <si>
    <t>13641</t>
  </si>
  <si>
    <t>13649</t>
  </si>
  <si>
    <t>13651</t>
  </si>
  <si>
    <t>13659</t>
  </si>
  <si>
    <t>13660</t>
  </si>
  <si>
    <t>13661</t>
  </si>
  <si>
    <t>13669</t>
  </si>
  <si>
    <t>13671</t>
  </si>
  <si>
    <t>13678</t>
  </si>
  <si>
    <t>13679</t>
  </si>
  <si>
    <t>13680</t>
  </si>
  <si>
    <t>13681</t>
  </si>
  <si>
    <t>13689</t>
  </si>
  <si>
    <t>13999</t>
  </si>
  <si>
    <t>14113</t>
  </si>
  <si>
    <t>14114</t>
  </si>
  <si>
    <t>14116</t>
  </si>
  <si>
    <t>14119</t>
  </si>
  <si>
    <t>14121</t>
  </si>
  <si>
    <t>14128</t>
  </si>
  <si>
    <t>14129</t>
  </si>
  <si>
    <t>14130</t>
  </si>
  <si>
    <t>14131</t>
  </si>
  <si>
    <t>14139</t>
  </si>
  <si>
    <t>14141</t>
  </si>
  <si>
    <t>14149</t>
  </si>
  <si>
    <t>14150</t>
  </si>
  <si>
    <t>14151</t>
  </si>
  <si>
    <t>14189</t>
  </si>
  <si>
    <t>14192</t>
  </si>
  <si>
    <t>14206</t>
  </si>
  <si>
    <t>14341</t>
  </si>
  <si>
    <t>14410</t>
  </si>
  <si>
    <t>14411</t>
  </si>
  <si>
    <t>14412</t>
  </si>
  <si>
    <t>14413</t>
  </si>
  <si>
    <t>14414</t>
  </si>
  <si>
    <t>14419</t>
  </si>
  <si>
    <t>14421</t>
  </si>
  <si>
    <t>14429</t>
  </si>
  <si>
    <t>14431</t>
  </si>
  <si>
    <t>14438</t>
  </si>
  <si>
    <t>14439</t>
  </si>
  <si>
    <t>14440</t>
  </si>
  <si>
    <t>14441</t>
  </si>
  <si>
    <t>14444</t>
  </si>
  <si>
    <t>14448</t>
  </si>
  <si>
    <t>14451</t>
  </si>
  <si>
    <t>14459</t>
  </si>
  <si>
    <t>14460</t>
  </si>
  <si>
    <t>14461</t>
  </si>
  <si>
    <t>14469</t>
  </si>
  <si>
    <t>14470</t>
  </si>
  <si>
    <t>14471</t>
  </si>
  <si>
    <t>14479</t>
  </si>
  <si>
    <t>14481</t>
  </si>
  <si>
    <t>14489</t>
  </si>
  <si>
    <t>14491</t>
  </si>
  <si>
    <t>14510</t>
  </si>
  <si>
    <t>14512</t>
  </si>
  <si>
    <t>14513</t>
  </si>
  <si>
    <t>14519</t>
  </si>
  <si>
    <t>14521</t>
  </si>
  <si>
    <t>14529</t>
  </si>
  <si>
    <t>14531</t>
  </si>
  <si>
    <t>14539</t>
  </si>
  <si>
    <t>14541</t>
  </si>
  <si>
    <t>14545</t>
  </si>
  <si>
    <t>14546</t>
  </si>
  <si>
    <t>14549</t>
  </si>
  <si>
    <t>14601</t>
  </si>
  <si>
    <t>14609</t>
  </si>
  <si>
    <t>14611</t>
  </si>
  <si>
    <t>14619</t>
  </si>
  <si>
    <t>14621</t>
  </si>
  <si>
    <t>14629</t>
  </si>
  <si>
    <t>14631</t>
  </si>
  <si>
    <t>14639</t>
  </si>
  <si>
    <t>14641</t>
  </si>
  <si>
    <t>14649</t>
  </si>
  <si>
    <t>14650</t>
  </si>
  <si>
    <t>14651</t>
  </si>
  <si>
    <t>14658</t>
  </si>
  <si>
    <t>14659</t>
  </si>
  <si>
    <t>14661</t>
  </si>
  <si>
    <t>14669</t>
  </si>
  <si>
    <t>14709</t>
  </si>
  <si>
    <t>14712</t>
  </si>
  <si>
    <t>14718</t>
  </si>
  <si>
    <t>14721</t>
  </si>
  <si>
    <t>14729</t>
  </si>
  <si>
    <t>14730</t>
  </si>
  <si>
    <t>14731</t>
  </si>
  <si>
    <t>14738</t>
  </si>
  <si>
    <t>14739</t>
  </si>
  <si>
    <t>14749</t>
  </si>
  <si>
    <t>14810</t>
  </si>
  <si>
    <t>14817</t>
  </si>
  <si>
    <t>14818</t>
  </si>
  <si>
    <t>14819</t>
  </si>
  <si>
    <t>14821</t>
  </si>
  <si>
    <t>14829</t>
  </si>
  <si>
    <t>14831</t>
  </si>
  <si>
    <t>14839</t>
  </si>
  <si>
    <t>14857</t>
  </si>
  <si>
    <t>14859</t>
  </si>
  <si>
    <t>14861</t>
  </si>
  <si>
    <t>14869</t>
  </si>
  <si>
    <t>14870</t>
  </si>
  <si>
    <t>14871</t>
  </si>
  <si>
    <t>14879</t>
  </si>
  <si>
    <t>14880</t>
  </si>
  <si>
    <t>14950</t>
  </si>
  <si>
    <t>14971</t>
  </si>
  <si>
    <t>14977</t>
  </si>
  <si>
    <t>14978</t>
  </si>
  <si>
    <t>14979</t>
  </si>
  <si>
    <t>14999</t>
  </si>
  <si>
    <t>15107</t>
  </si>
  <si>
    <t>15119</t>
  </si>
  <si>
    <t>15121</t>
  </si>
  <si>
    <t>15130</t>
  </si>
  <si>
    <t>15137</t>
  </si>
  <si>
    <t>15139</t>
  </si>
  <si>
    <t>15144</t>
  </si>
  <si>
    <t>15177</t>
  </si>
  <si>
    <t>15182</t>
  </si>
  <si>
    <t>15186</t>
  </si>
  <si>
    <t>15198</t>
  </si>
  <si>
    <t>15216</t>
  </si>
  <si>
    <t>15218</t>
  </si>
  <si>
    <t>15236</t>
  </si>
  <si>
    <t>15256</t>
  </si>
  <si>
    <t>15258</t>
  </si>
  <si>
    <t>15259</t>
  </si>
  <si>
    <t>15281</t>
  </si>
  <si>
    <t>15282</t>
  </si>
  <si>
    <t>15286</t>
  </si>
  <si>
    <t>15288</t>
  </si>
  <si>
    <t>15293</t>
  </si>
  <si>
    <t>15295</t>
  </si>
  <si>
    <t>15299</t>
  </si>
  <si>
    <t>15316</t>
  </si>
  <si>
    <t>15317</t>
  </si>
  <si>
    <t>15318</t>
  </si>
  <si>
    <t>15325</t>
  </si>
  <si>
    <t>15332</t>
  </si>
  <si>
    <t>15337</t>
  </si>
  <si>
    <t>15338</t>
  </si>
  <si>
    <t>15347</t>
  </si>
  <si>
    <t>15349</t>
  </si>
  <si>
    <t>15350</t>
  </si>
  <si>
    <t>15357</t>
  </si>
  <si>
    <t>15365</t>
  </si>
  <si>
    <t>15369</t>
  </si>
  <si>
    <t>15379</t>
  </si>
  <si>
    <t>15386</t>
  </si>
  <si>
    <t>15391</t>
  </si>
  <si>
    <t>15509</t>
  </si>
  <si>
    <t>15510</t>
  </si>
  <si>
    <t>15528</t>
  </si>
  <si>
    <t>15530</t>
  </si>
  <si>
    <t>15541</t>
  </si>
  <si>
    <t>15543</t>
  </si>
  <si>
    <t>15555</t>
  </si>
  <si>
    <t>15561</t>
  </si>
  <si>
    <t>15565</t>
  </si>
  <si>
    <t>15567</t>
  </si>
  <si>
    <t>15569</t>
  </si>
  <si>
    <t>15572</t>
  </si>
  <si>
    <t>15576</t>
  </si>
  <si>
    <t>15577</t>
  </si>
  <si>
    <t>15579</t>
  </si>
  <si>
    <t>15591</t>
  </si>
  <si>
    <t>15598</t>
  </si>
  <si>
    <t>15608</t>
  </si>
  <si>
    <t>15609</t>
  </si>
  <si>
    <t>15611</t>
  </si>
  <si>
    <t>15619</t>
  </si>
  <si>
    <t>15622</t>
  </si>
  <si>
    <t>15623</t>
  </si>
  <si>
    <t>15627</t>
  </si>
  <si>
    <t>15638</t>
  </si>
  <si>
    <t>15639</t>
  </si>
  <si>
    <t>15656</t>
  </si>
  <si>
    <t>15659</t>
  </si>
  <si>
    <t>15669</t>
  </si>
  <si>
    <t>15683</t>
  </si>
  <si>
    <t>15684</t>
  </si>
  <si>
    <t>15686</t>
  </si>
  <si>
    <t>15689</t>
  </si>
  <si>
    <t>15800</t>
  </si>
  <si>
    <t>15805</t>
  </si>
  <si>
    <t>15806</t>
  </si>
  <si>
    <t>15808</t>
  </si>
  <si>
    <t>15809</t>
  </si>
  <si>
    <t>15810</t>
  </si>
  <si>
    <t>15813</t>
  </si>
  <si>
    <t>15814</t>
  </si>
  <si>
    <t>15816</t>
  </si>
  <si>
    <t>15818</t>
  </si>
  <si>
    <t>15819</t>
  </si>
  <si>
    <t>15821</t>
  </si>
  <si>
    <t>15822</t>
  </si>
  <si>
    <t>15824</t>
  </si>
  <si>
    <t>15826</t>
  </si>
  <si>
    <t>15837</t>
  </si>
  <si>
    <t>15839</t>
  </si>
  <si>
    <t>15841</t>
  </si>
  <si>
    <t>15848</t>
  </si>
  <si>
    <t>15851</t>
  </si>
  <si>
    <t>15863</t>
  </si>
  <si>
    <t>15866</t>
  </si>
  <si>
    <t>15872</t>
  </si>
  <si>
    <t>15874</t>
  </si>
  <si>
    <t>15883</t>
  </si>
  <si>
    <t>15887</t>
  </si>
  <si>
    <t>15888</t>
  </si>
  <si>
    <t>15894</t>
  </si>
  <si>
    <t>15896</t>
  </si>
  <si>
    <t>15899</t>
  </si>
  <si>
    <t>15913</t>
  </si>
  <si>
    <t>15916</t>
  </si>
  <si>
    <t>15928</t>
  </si>
  <si>
    <t>15937</t>
  </si>
  <si>
    <t>15939</t>
  </si>
  <si>
    <t>15948</t>
  </si>
  <si>
    <t>15949</t>
  </si>
  <si>
    <t>15959</t>
  </si>
  <si>
    <t>15965</t>
  </si>
  <si>
    <t>15968</t>
  </si>
  <si>
    <t>15978</t>
  </si>
  <si>
    <t>15979</t>
  </si>
  <si>
    <t>15981</t>
  </si>
  <si>
    <t>15985</t>
  </si>
  <si>
    <t>15990</t>
  </si>
  <si>
    <t>15996</t>
  </si>
  <si>
    <t>15998</t>
  </si>
  <si>
    <t>16100</t>
  </si>
  <si>
    <t>16199</t>
  </si>
  <si>
    <t>16201</t>
  </si>
  <si>
    <t>16209</t>
  </si>
  <si>
    <t>16212</t>
  </si>
  <si>
    <t>16214</t>
  </si>
  <si>
    <t>16216</t>
  </si>
  <si>
    <t>16217</t>
  </si>
  <si>
    <t>16219</t>
  </si>
  <si>
    <t>16221</t>
  </si>
  <si>
    <t>16229</t>
  </si>
  <si>
    <t>16231</t>
  </si>
  <si>
    <t>16234</t>
  </si>
  <si>
    <t>16235</t>
  </si>
  <si>
    <t>16237</t>
  </si>
  <si>
    <t>16239</t>
  </si>
  <si>
    <t>16241</t>
  </si>
  <si>
    <t>16249</t>
  </si>
  <si>
    <t>16251</t>
  </si>
  <si>
    <t>16252</t>
  </si>
  <si>
    <t>16259</t>
  </si>
  <si>
    <t>16260</t>
  </si>
  <si>
    <t>16261</t>
  </si>
  <si>
    <t>16268</t>
  </si>
  <si>
    <t>16269</t>
  </si>
  <si>
    <t>16271</t>
  </si>
  <si>
    <t>16279</t>
  </si>
  <si>
    <t>16281</t>
  </si>
  <si>
    <t>16289</t>
  </si>
  <si>
    <t>16291</t>
  </si>
  <si>
    <t>16393</t>
  </si>
  <si>
    <t>16410</t>
  </si>
  <si>
    <t>16599</t>
  </si>
  <si>
    <t>16601</t>
  </si>
  <si>
    <t>16609</t>
  </si>
  <si>
    <t>16612</t>
  </si>
  <si>
    <t>16613</t>
  </si>
  <si>
    <t>16619</t>
  </si>
  <si>
    <t>16620</t>
  </si>
  <si>
    <t>16623</t>
  </si>
  <si>
    <t>16624</t>
  </si>
  <si>
    <t>16629</t>
  </si>
  <si>
    <t>16630</t>
  </si>
  <si>
    <t>16631</t>
  </si>
  <si>
    <t>16637</t>
  </si>
  <si>
    <t>16638</t>
  </si>
  <si>
    <t>16641</t>
  </si>
  <si>
    <t>16645</t>
  </si>
  <si>
    <t>16646</t>
  </si>
  <si>
    <t>16651</t>
  </si>
  <si>
    <t>16659</t>
  </si>
  <si>
    <t>16661</t>
  </si>
  <si>
    <t>16669</t>
  </si>
  <si>
    <t>16671</t>
  </si>
  <si>
    <t>16999</t>
  </si>
  <si>
    <t>17113</t>
  </si>
  <si>
    <t>17131</t>
  </si>
  <si>
    <t>17134</t>
  </si>
  <si>
    <t>17136</t>
  </si>
  <si>
    <t>17140</t>
  </si>
  <si>
    <t>17143</t>
  </si>
  <si>
    <t>17144</t>
  </si>
  <si>
    <t>17151</t>
  </si>
  <si>
    <t>17171</t>
  </si>
  <si>
    <t>17177</t>
  </si>
  <si>
    <t>17179</t>
  </si>
  <si>
    <t>17212</t>
  </si>
  <si>
    <t>17255</t>
  </si>
  <si>
    <t>17256</t>
  </si>
  <si>
    <t>17466</t>
  </si>
  <si>
    <t>17468</t>
  </si>
  <si>
    <t>17470</t>
  </si>
  <si>
    <t>17472</t>
  </si>
  <si>
    <t>17475</t>
  </si>
  <si>
    <t>17489</t>
  </si>
  <si>
    <t>17492</t>
  </si>
  <si>
    <t>17493</t>
  </si>
  <si>
    <t>17497</t>
  </si>
  <si>
    <t>17510</t>
  </si>
  <si>
    <t>17515</t>
  </si>
  <si>
    <t>17527</t>
  </si>
  <si>
    <t>17539</t>
  </si>
  <si>
    <t>17700</t>
  </si>
  <si>
    <t>17706</t>
  </si>
  <si>
    <t>17723</t>
  </si>
  <si>
    <t>17730</t>
  </si>
  <si>
    <t>17734</t>
  </si>
  <si>
    <t>17747</t>
  </si>
  <si>
    <t>17750</t>
  </si>
  <si>
    <t>17755</t>
  </si>
  <si>
    <t>17760</t>
  </si>
  <si>
    <t>17763</t>
  </si>
  <si>
    <t>17770</t>
  </si>
  <si>
    <t>17773</t>
  </si>
  <si>
    <t>17780</t>
  </si>
  <si>
    <t>17781</t>
  </si>
  <si>
    <t>17813</t>
  </si>
  <si>
    <t>17831</t>
  </si>
  <si>
    <t>17833</t>
  </si>
  <si>
    <t>17851</t>
  </si>
  <si>
    <t>17856</t>
  </si>
  <si>
    <t>17858</t>
  </si>
  <si>
    <t>17861</t>
  </si>
  <si>
    <t>17862</t>
  </si>
  <si>
    <t>17864</t>
  </si>
  <si>
    <t>17866</t>
  </si>
  <si>
    <t>17869</t>
  </si>
  <si>
    <t>18011</t>
  </si>
  <si>
    <t>18013</t>
  </si>
  <si>
    <t>18101</t>
  </si>
  <si>
    <t>18102</t>
  </si>
  <si>
    <t>18111</t>
  </si>
  <si>
    <t>18119</t>
  </si>
  <si>
    <t>18120</t>
  </si>
  <si>
    <t>18121</t>
  </si>
  <si>
    <t>18125</t>
  </si>
  <si>
    <t>18126</t>
  </si>
  <si>
    <t>18132</t>
  </si>
  <si>
    <t>18152</t>
  </si>
  <si>
    <t>18153</t>
  </si>
  <si>
    <t>18159</t>
  </si>
  <si>
    <t>18161</t>
  </si>
  <si>
    <t>18169</t>
  </si>
  <si>
    <t>18171</t>
  </si>
  <si>
    <t>18178</t>
  </si>
  <si>
    <t>18179</t>
  </si>
  <si>
    <t>18184</t>
  </si>
  <si>
    <t>18189</t>
  </si>
  <si>
    <t>18197</t>
  </si>
  <si>
    <t>18199</t>
  </si>
  <si>
    <t>18211</t>
  </si>
  <si>
    <t>18214</t>
  </si>
  <si>
    <t>18247</t>
  </si>
  <si>
    <t>18270</t>
  </si>
  <si>
    <t>18271</t>
  </si>
  <si>
    <t>18279</t>
  </si>
  <si>
    <t>18280</t>
  </si>
  <si>
    <t>18281</t>
  </si>
  <si>
    <t>18289</t>
  </si>
  <si>
    <t>18291</t>
  </si>
  <si>
    <t>18293</t>
  </si>
  <si>
    <t>18327</t>
  </si>
  <si>
    <t>18331</t>
  </si>
  <si>
    <t>18338</t>
  </si>
  <si>
    <t>18339</t>
  </si>
  <si>
    <t>18340</t>
  </si>
  <si>
    <t>18341</t>
  </si>
  <si>
    <t>18349</t>
  </si>
  <si>
    <t>18350</t>
  </si>
  <si>
    <t>18361</t>
  </si>
  <si>
    <t>18368</t>
  </si>
  <si>
    <t>18369</t>
  </si>
  <si>
    <t>18370</t>
  </si>
  <si>
    <t>18371</t>
  </si>
  <si>
    <t>18379</t>
  </si>
  <si>
    <t>18381</t>
  </si>
  <si>
    <t>18382</t>
  </si>
  <si>
    <t>18399</t>
  </si>
  <si>
    <t>18401</t>
  </si>
  <si>
    <t>18409</t>
  </si>
  <si>
    <t>18410</t>
  </si>
  <si>
    <t>18418</t>
  </si>
  <si>
    <t>18419</t>
  </si>
  <si>
    <t>18421</t>
  </si>
  <si>
    <t>18429</t>
  </si>
  <si>
    <t>18431</t>
  </si>
  <si>
    <t>18437</t>
  </si>
  <si>
    <t>18438</t>
  </si>
  <si>
    <t>18441</t>
  </si>
  <si>
    <t>18447</t>
  </si>
  <si>
    <t>18448</t>
  </si>
  <si>
    <t>18452</t>
  </si>
  <si>
    <t>18453</t>
  </si>
  <si>
    <t>18459</t>
  </si>
  <si>
    <t>18471</t>
  </si>
  <si>
    <t>18479</t>
  </si>
  <si>
    <t>18481</t>
  </si>
  <si>
    <t>18489</t>
  </si>
  <si>
    <t>18492</t>
  </si>
  <si>
    <t>18493</t>
  </si>
  <si>
    <t>18494</t>
  </si>
  <si>
    <t>18521</t>
  </si>
  <si>
    <t>18529</t>
  </si>
  <si>
    <t>18531</t>
  </si>
  <si>
    <t>18537</t>
  </si>
  <si>
    <t>18538</t>
  </si>
  <si>
    <t>18540</t>
  </si>
  <si>
    <t>18541</t>
  </si>
  <si>
    <t>18549</t>
  </si>
  <si>
    <t>18550</t>
  </si>
  <si>
    <t>18559</t>
  </si>
  <si>
    <t>18567</t>
  </si>
  <si>
    <t>18568</t>
  </si>
  <si>
    <t>18610</t>
  </si>
  <si>
    <t>18614</t>
  </si>
  <si>
    <t>18615</t>
  </si>
  <si>
    <t>18616</t>
  </si>
  <si>
    <t>18617</t>
  </si>
  <si>
    <t>18619</t>
  </si>
  <si>
    <t>18621</t>
  </si>
  <si>
    <t>18629</t>
  </si>
  <si>
    <t>18631</t>
  </si>
  <si>
    <t>18639</t>
  </si>
  <si>
    <t>18641</t>
  </si>
  <si>
    <t>18649</t>
  </si>
  <si>
    <t>18650</t>
  </si>
  <si>
    <t>18651</t>
  </si>
  <si>
    <t>18656</t>
  </si>
  <si>
    <t>18661</t>
  </si>
  <si>
    <t>18669</t>
  </si>
  <si>
    <t>18680</t>
  </si>
  <si>
    <t>18698</t>
  </si>
  <si>
    <t>18700</t>
  </si>
  <si>
    <t>18701</t>
  </si>
  <si>
    <t>18707</t>
  </si>
  <si>
    <t>18708</t>
  </si>
  <si>
    <t>18711</t>
  </si>
  <si>
    <t>18712</t>
  </si>
  <si>
    <t>18713</t>
  </si>
  <si>
    <t>18714</t>
  </si>
  <si>
    <t>18719</t>
  </si>
  <si>
    <t>18721</t>
  </si>
  <si>
    <t>18729</t>
  </si>
  <si>
    <t>18731</t>
  </si>
  <si>
    <t>18739</t>
  </si>
  <si>
    <t>18741</t>
  </si>
  <si>
    <t>18749</t>
  </si>
  <si>
    <t>18750</t>
  </si>
  <si>
    <t>18751</t>
  </si>
  <si>
    <t>18759</t>
  </si>
  <si>
    <t>18761</t>
  </si>
  <si>
    <t>18769</t>
  </si>
  <si>
    <t>18771</t>
  </si>
  <si>
    <t>18829</t>
  </si>
  <si>
    <t>18831</t>
  </si>
  <si>
    <t>18999</t>
  </si>
  <si>
    <t>19002</t>
  </si>
  <si>
    <t>19100</t>
  </si>
  <si>
    <t>19101</t>
  </si>
  <si>
    <t>19109</t>
  </si>
  <si>
    <t>19110</t>
  </si>
  <si>
    <t>19120</t>
  </si>
  <si>
    <t>19121</t>
  </si>
  <si>
    <t>19124</t>
  </si>
  <si>
    <t>19125</t>
  </si>
  <si>
    <t>19130</t>
  </si>
  <si>
    <t>19132</t>
  </si>
  <si>
    <t>19135</t>
  </si>
  <si>
    <t>19136</t>
  </si>
  <si>
    <t>19139</t>
  </si>
  <si>
    <t>19140</t>
  </si>
  <si>
    <t>19145</t>
  </si>
  <si>
    <t>19146</t>
  </si>
  <si>
    <t>19149</t>
  </si>
  <si>
    <t>19150</t>
  </si>
  <si>
    <t>19153</t>
  </si>
  <si>
    <t>19154</t>
  </si>
  <si>
    <t>19159</t>
  </si>
  <si>
    <t>19160</t>
  </si>
  <si>
    <t>19162</t>
  </si>
  <si>
    <t>19163</t>
  </si>
  <si>
    <t>19169</t>
  </si>
  <si>
    <t>19172</t>
  </si>
  <si>
    <t>19174</t>
  </si>
  <si>
    <t>19176</t>
  </si>
  <si>
    <t>19179</t>
  </si>
  <si>
    <t>19182</t>
  </si>
  <si>
    <t>19184</t>
  </si>
  <si>
    <t>19187</t>
  </si>
  <si>
    <t>19188</t>
  </si>
  <si>
    <t>19189</t>
  </si>
  <si>
    <t>19192</t>
  </si>
  <si>
    <t>19193</t>
  </si>
  <si>
    <t>19196</t>
  </si>
  <si>
    <t>19198</t>
  </si>
  <si>
    <t>19209</t>
  </si>
  <si>
    <t>19211</t>
  </si>
  <si>
    <t>19218</t>
  </si>
  <si>
    <t>19219</t>
  </si>
  <si>
    <t>19221</t>
  </si>
  <si>
    <t>19222</t>
  </si>
  <si>
    <t>19227</t>
  </si>
  <si>
    <t>19229</t>
  </si>
  <si>
    <t>19231</t>
  </si>
  <si>
    <t>19236</t>
  </si>
  <si>
    <t>19237</t>
  </si>
  <si>
    <t>19240</t>
  </si>
  <si>
    <t>19241</t>
  </si>
  <si>
    <t>19242</t>
  </si>
  <si>
    <t>19248</t>
  </si>
  <si>
    <t>19251</t>
  </si>
  <si>
    <t>19259</t>
  </si>
  <si>
    <t>19271</t>
  </si>
  <si>
    <t>19278</t>
  </si>
  <si>
    <t>19279</t>
  </si>
  <si>
    <t>19281</t>
  </si>
  <si>
    <t>19283</t>
  </si>
  <si>
    <t>19284</t>
  </si>
  <si>
    <t>19285</t>
  </si>
  <si>
    <t>19287</t>
  </si>
  <si>
    <t>19288</t>
  </si>
  <si>
    <t>19289</t>
  </si>
  <si>
    <t>19290</t>
  </si>
  <si>
    <t>19292</t>
  </si>
  <si>
    <t>19296</t>
  </si>
  <si>
    <t>19999</t>
  </si>
  <si>
    <t>20129</t>
  </si>
  <si>
    <t>20151</t>
  </si>
  <si>
    <t>20158</t>
  </si>
  <si>
    <t>20171</t>
  </si>
  <si>
    <t>20179</t>
  </si>
  <si>
    <t>20211</t>
  </si>
  <si>
    <t>20214</t>
  </si>
  <si>
    <t>20215</t>
  </si>
  <si>
    <t>20217</t>
  </si>
  <si>
    <t>20218</t>
  </si>
  <si>
    <t>20219</t>
  </si>
  <si>
    <t>20220</t>
  </si>
  <si>
    <t>20221</t>
  </si>
  <si>
    <t>20229</t>
  </si>
  <si>
    <t>20231</t>
  </si>
  <si>
    <t>20239</t>
  </si>
  <si>
    <t>20241</t>
  </si>
  <si>
    <t>20246</t>
  </si>
  <si>
    <t>20247</t>
  </si>
  <si>
    <t>20248</t>
  </si>
  <si>
    <t>20251</t>
  </si>
  <si>
    <t>20258</t>
  </si>
  <si>
    <t>20261</t>
  </si>
  <si>
    <t>20266</t>
  </si>
  <si>
    <t>20495</t>
  </si>
  <si>
    <t>20510</t>
  </si>
  <si>
    <t>20529</t>
  </si>
  <si>
    <t>20531</t>
  </si>
  <si>
    <t>20539</t>
  </si>
  <si>
    <t>20541</t>
  </si>
  <si>
    <t>20549</t>
  </si>
  <si>
    <t>20568</t>
  </si>
  <si>
    <t>20569</t>
  </si>
  <si>
    <t>20578</t>
  </si>
  <si>
    <t>20581</t>
  </si>
  <si>
    <t>20589</t>
  </si>
  <si>
    <t>20709</t>
  </si>
  <si>
    <t>20737</t>
  </si>
  <si>
    <t>20740</t>
  </si>
  <si>
    <t>20741</t>
  </si>
  <si>
    <t>20748</t>
  </si>
  <si>
    <t>20751</t>
  </si>
  <si>
    <t>20758</t>
  </si>
  <si>
    <t>20811</t>
  </si>
  <si>
    <t>20819</t>
  </si>
  <si>
    <t>20821</t>
  </si>
  <si>
    <t>20828</t>
  </si>
  <si>
    <t>20830</t>
  </si>
  <si>
    <t>20831</t>
  </si>
  <si>
    <t>20849</t>
  </si>
  <si>
    <t>20851</t>
  </si>
  <si>
    <t>20859</t>
  </si>
  <si>
    <t>20860</t>
  </si>
  <si>
    <t>20861</t>
  </si>
  <si>
    <t>20869</t>
  </si>
  <si>
    <t>20871</t>
  </si>
  <si>
    <t>20898</t>
  </si>
  <si>
    <t>21121</t>
  </si>
  <si>
    <t>21123</t>
  </si>
  <si>
    <t>21129</t>
  </si>
  <si>
    <t>21131</t>
  </si>
  <si>
    <t>21190</t>
  </si>
  <si>
    <t>21192</t>
  </si>
  <si>
    <t>21199</t>
  </si>
  <si>
    <t>21200</t>
  </si>
  <si>
    <t>21201</t>
  </si>
  <si>
    <t>21390</t>
  </si>
  <si>
    <t>21409</t>
  </si>
  <si>
    <t>21420</t>
  </si>
  <si>
    <t>21421</t>
  </si>
  <si>
    <t>21430</t>
  </si>
  <si>
    <t>21449</t>
  </si>
  <si>
    <t>21459</t>
  </si>
  <si>
    <t>21511</t>
  </si>
  <si>
    <t>21539</t>
  </si>
  <si>
    <t>21540</t>
  </si>
  <si>
    <t>21541</t>
  </si>
  <si>
    <t>21549</t>
  </si>
  <si>
    <t>21550</t>
  </si>
  <si>
    <t>21551</t>
  </si>
  <si>
    <t>21569</t>
  </si>
  <si>
    <t>21570</t>
  </si>
  <si>
    <t>21571</t>
  </si>
  <si>
    <t>21579</t>
  </si>
  <si>
    <t>21580</t>
  </si>
  <si>
    <t>21581</t>
  </si>
  <si>
    <t>21590</t>
  </si>
  <si>
    <t>21591</t>
  </si>
  <si>
    <t>21595</t>
  </si>
  <si>
    <t>21609</t>
  </si>
  <si>
    <t>21611</t>
  </si>
  <si>
    <t>21619</t>
  </si>
  <si>
    <t>21621</t>
  </si>
  <si>
    <t>21629</t>
  </si>
  <si>
    <t>21631</t>
  </si>
  <si>
    <t>21638</t>
  </si>
  <si>
    <t>21640</t>
  </si>
  <si>
    <t>21641</t>
  </si>
  <si>
    <t>21646</t>
  </si>
  <si>
    <t>21647</t>
  </si>
  <si>
    <t>21648</t>
  </si>
  <si>
    <t>21650</t>
  </si>
  <si>
    <t>21651</t>
  </si>
  <si>
    <t>21659</t>
  </si>
  <si>
    <t>21660</t>
  </si>
  <si>
    <t>21661</t>
  </si>
  <si>
    <t>21667</t>
  </si>
  <si>
    <t>21668</t>
  </si>
  <si>
    <t>21670</t>
  </si>
  <si>
    <t>21671</t>
  </si>
  <si>
    <t>21699</t>
  </si>
  <si>
    <t>21720</t>
  </si>
  <si>
    <t>21740</t>
  </si>
  <si>
    <t>21741</t>
  </si>
  <si>
    <t>21749</t>
  </si>
  <si>
    <t>21750</t>
  </si>
  <si>
    <t>21751</t>
  </si>
  <si>
    <t>21759</t>
  </si>
  <si>
    <t>21760</t>
  </si>
  <si>
    <t>21811</t>
  </si>
  <si>
    <t>21818</t>
  </si>
  <si>
    <t>21821</t>
  </si>
  <si>
    <t>21829</t>
  </si>
  <si>
    <t>21831</t>
  </si>
  <si>
    <t>21839</t>
  </si>
  <si>
    <t>21841</t>
  </si>
  <si>
    <t>21849</t>
  </si>
  <si>
    <t>21850</t>
  </si>
  <si>
    <t>21851</t>
  </si>
  <si>
    <t>21859</t>
  </si>
  <si>
    <t>21860</t>
  </si>
  <si>
    <t>21861</t>
  </si>
  <si>
    <t>21869</t>
  </si>
  <si>
    <t>21870</t>
  </si>
  <si>
    <t>21871</t>
  </si>
  <si>
    <t>21879</t>
  </si>
  <si>
    <t>21880</t>
  </si>
  <si>
    <t>21881</t>
  </si>
  <si>
    <t>21889</t>
  </si>
  <si>
    <t>21890</t>
  </si>
  <si>
    <t>21891</t>
  </si>
  <si>
    <t>21892</t>
  </si>
  <si>
    <t>21999</t>
  </si>
  <si>
    <t>22100</t>
  </si>
  <si>
    <t>22129</t>
  </si>
  <si>
    <t>22131</t>
  </si>
  <si>
    <t>22199</t>
  </si>
  <si>
    <t>22201</t>
  </si>
  <si>
    <t>22283</t>
  </si>
  <si>
    <t>22310</t>
  </si>
  <si>
    <t>22395</t>
  </si>
  <si>
    <t>22410</t>
  </si>
  <si>
    <t>22499</t>
  </si>
  <si>
    <t>22501</t>
  </si>
  <si>
    <t>22509</t>
  </si>
  <si>
    <t>22512</t>
  </si>
  <si>
    <t>22513</t>
  </si>
  <si>
    <t>22528</t>
  </si>
  <si>
    <t>22530</t>
  </si>
  <si>
    <t>22532</t>
  </si>
  <si>
    <t>22535</t>
  </si>
  <si>
    <t>22537</t>
  </si>
  <si>
    <t>22539</t>
  </si>
  <si>
    <t>22540</t>
  </si>
  <si>
    <t>22541</t>
  </si>
  <si>
    <t>22548</t>
  </si>
  <si>
    <t>22549</t>
  </si>
  <si>
    <t>22550</t>
  </si>
  <si>
    <t>22551</t>
  </si>
  <si>
    <t>22557</t>
  </si>
  <si>
    <t>22558</t>
  </si>
  <si>
    <t>22560</t>
  </si>
  <si>
    <t>22561</t>
  </si>
  <si>
    <t>22568</t>
  </si>
  <si>
    <t>22570</t>
  </si>
  <si>
    <t>22572</t>
  </si>
  <si>
    <t>22573</t>
  </si>
  <si>
    <t>22579</t>
  </si>
  <si>
    <t>22580</t>
  </si>
  <si>
    <t>22581</t>
  </si>
  <si>
    <t>22582</t>
  </si>
  <si>
    <t>22583</t>
  </si>
  <si>
    <t>22592</t>
  </si>
  <si>
    <t>22593</t>
  </si>
  <si>
    <t>22599</t>
  </si>
  <si>
    <t>22601</t>
  </si>
  <si>
    <t>22666</t>
  </si>
  <si>
    <t>22709</t>
  </si>
  <si>
    <t>22999</t>
  </si>
  <si>
    <t>23101</t>
  </si>
  <si>
    <t>23109</t>
  </si>
  <si>
    <t>23111</t>
  </si>
  <si>
    <t>23119</t>
  </si>
  <si>
    <t>23121</t>
  </si>
  <si>
    <t>23129</t>
  </si>
  <si>
    <t>23130</t>
  </si>
  <si>
    <t>23131</t>
  </si>
  <si>
    <t>23139</t>
  </si>
  <si>
    <t>23140</t>
  </si>
  <si>
    <t>23141</t>
  </si>
  <si>
    <t>23149</t>
  </si>
  <si>
    <t>23150</t>
  </si>
  <si>
    <t>23151</t>
  </si>
  <si>
    <t>23158</t>
  </si>
  <si>
    <t>23161</t>
  </si>
  <si>
    <t>23169</t>
  </si>
  <si>
    <t>23171</t>
  </si>
  <si>
    <t>23179</t>
  </si>
  <si>
    <t>23181</t>
  </si>
  <si>
    <t>23189</t>
  </si>
  <si>
    <t>23193</t>
  </si>
  <si>
    <t>23195</t>
  </si>
  <si>
    <t>23211</t>
  </si>
  <si>
    <t>23215</t>
  </si>
  <si>
    <t>23216</t>
  </si>
  <si>
    <t>23219</t>
  </si>
  <si>
    <t>23220</t>
  </si>
  <si>
    <t>23221</t>
  </si>
  <si>
    <t>23229</t>
  </si>
  <si>
    <t>23230</t>
  </si>
  <si>
    <t>23231</t>
  </si>
  <si>
    <t>23238</t>
  </si>
  <si>
    <t>23239</t>
  </si>
  <si>
    <t>23240</t>
  </si>
  <si>
    <t>23241</t>
  </si>
  <si>
    <t>23249</t>
  </si>
  <si>
    <t>23250</t>
  </si>
  <si>
    <t>23251</t>
  </si>
  <si>
    <t>23259</t>
  </si>
  <si>
    <t>23260</t>
  </si>
  <si>
    <t>23261</t>
  </si>
  <si>
    <t>23263</t>
  </si>
  <si>
    <t>23264</t>
  </si>
  <si>
    <t>23267</t>
  </si>
  <si>
    <t>23269</t>
  </si>
  <si>
    <t>23270</t>
  </si>
  <si>
    <t>23271</t>
  </si>
  <si>
    <t>23279</t>
  </si>
  <si>
    <t>23280</t>
  </si>
  <si>
    <t>23281</t>
  </si>
  <si>
    <t>23288</t>
  </si>
  <si>
    <t>23289</t>
  </si>
  <si>
    <t>23294</t>
  </si>
  <si>
    <t>23296</t>
  </si>
  <si>
    <t>23300</t>
  </si>
  <si>
    <t>23310</t>
  </si>
  <si>
    <t>23315</t>
  </si>
  <si>
    <t>23316</t>
  </si>
  <si>
    <t>23319</t>
  </si>
  <si>
    <t>23320</t>
  </si>
  <si>
    <t>23321</t>
  </si>
  <si>
    <t>23329</t>
  </si>
  <si>
    <t>23330</t>
  </si>
  <si>
    <t>23331</t>
  </si>
  <si>
    <t>23336</t>
  </si>
  <si>
    <t>23338</t>
  </si>
  <si>
    <t>23340</t>
  </si>
  <si>
    <t>23341</t>
  </si>
  <si>
    <t>23349</t>
  </si>
  <si>
    <t>23350</t>
  </si>
  <si>
    <t>23351</t>
  </si>
  <si>
    <t>23358</t>
  </si>
  <si>
    <t>23359</t>
  </si>
  <si>
    <t>23360</t>
  </si>
  <si>
    <t>23361</t>
  </si>
  <si>
    <t>23368</t>
  </si>
  <si>
    <t>23370</t>
  </si>
  <si>
    <t>23371</t>
  </si>
  <si>
    <t>23378</t>
  </si>
  <si>
    <t>23379</t>
  </si>
  <si>
    <t>23380</t>
  </si>
  <si>
    <t>23381</t>
  </si>
  <si>
    <t>23389</t>
  </si>
  <si>
    <t>23390</t>
  </si>
  <si>
    <t>23393</t>
  </si>
  <si>
    <t>23410</t>
  </si>
  <si>
    <t>23413</t>
  </si>
  <si>
    <t>23414</t>
  </si>
  <si>
    <t>23416</t>
  </si>
  <si>
    <t>23420</t>
  </si>
  <si>
    <t>23421</t>
  </si>
  <si>
    <t>23429</t>
  </si>
  <si>
    <t>23430</t>
  </si>
  <si>
    <t>23431</t>
  </si>
  <si>
    <t>23449</t>
  </si>
  <si>
    <t>23450</t>
  </si>
  <si>
    <t>23451</t>
  </si>
  <si>
    <t>23459</t>
  </si>
  <si>
    <t>23461</t>
  </si>
  <si>
    <t>23467</t>
  </si>
  <si>
    <t>23468</t>
  </si>
  <si>
    <t>23470</t>
  </si>
  <si>
    <t>23471</t>
  </si>
  <si>
    <t>23475</t>
  </si>
  <si>
    <t>23476</t>
  </si>
  <si>
    <t>23480</t>
  </si>
  <si>
    <t>23481</t>
  </si>
  <si>
    <t>23484</t>
  </si>
  <si>
    <t>23485</t>
  </si>
  <si>
    <t>23488</t>
  </si>
  <si>
    <t>23499</t>
  </si>
  <si>
    <t>23500</t>
  </si>
  <si>
    <t>23509</t>
  </si>
  <si>
    <t>23511</t>
  </si>
  <si>
    <t>23518</t>
  </si>
  <si>
    <t>23521</t>
  </si>
  <si>
    <t>23527</t>
  </si>
  <si>
    <t>23528</t>
  </si>
  <si>
    <t>23529</t>
  </si>
  <si>
    <t>23531</t>
  </si>
  <si>
    <t>23536</t>
  </si>
  <si>
    <t>23537</t>
  </si>
  <si>
    <t>23539</t>
  </si>
  <si>
    <t>23541</t>
  </si>
  <si>
    <t>23549</t>
  </si>
  <si>
    <t>23550</t>
  </si>
  <si>
    <t>23551</t>
  </si>
  <si>
    <t>23559</t>
  </si>
  <si>
    <t>23560</t>
  </si>
  <si>
    <t>23561</t>
  </si>
  <si>
    <t>23567</t>
  </si>
  <si>
    <t>23568</t>
  </si>
  <si>
    <t>23569</t>
  </si>
  <si>
    <t>23570</t>
  </si>
  <si>
    <t>23589</t>
  </si>
  <si>
    <t>23591</t>
  </si>
  <si>
    <t>23592</t>
  </si>
  <si>
    <t>23611</t>
  </si>
  <si>
    <t>23612</t>
  </si>
  <si>
    <t>23614</t>
  </si>
  <si>
    <t>23615</t>
  </si>
  <si>
    <t>23617</t>
  </si>
  <si>
    <t>23619</t>
  </si>
  <si>
    <t>23621</t>
  </si>
  <si>
    <t>23627</t>
  </si>
  <si>
    <t>23631</t>
  </si>
  <si>
    <t>23637</t>
  </si>
  <si>
    <t>23669</t>
  </si>
  <si>
    <t>23670</t>
  </si>
  <si>
    <t>23684</t>
  </si>
  <si>
    <t>23693</t>
  </si>
  <si>
    <t>23711</t>
  </si>
  <si>
    <t>23713</t>
  </si>
  <si>
    <t>23714</t>
  </si>
  <si>
    <t>23721</t>
  </si>
  <si>
    <t>23729</t>
  </si>
  <si>
    <t>23750</t>
  </si>
  <si>
    <t>23751</t>
  </si>
  <si>
    <t>23759</t>
  </si>
  <si>
    <t>23760</t>
  </si>
  <si>
    <t>23761</t>
  </si>
  <si>
    <t>23770</t>
  </si>
  <si>
    <t>23771</t>
  </si>
  <si>
    <t>23780</t>
  </si>
  <si>
    <t>23781</t>
  </si>
  <si>
    <t>23789</t>
  </si>
  <si>
    <t>23790</t>
  </si>
  <si>
    <t>23791</t>
  </si>
  <si>
    <t>24100</t>
  </si>
  <si>
    <t>24101</t>
  </si>
  <si>
    <t>24109</t>
  </si>
  <si>
    <t>24110</t>
  </si>
  <si>
    <t>24114</t>
  </si>
  <si>
    <t>24115</t>
  </si>
  <si>
    <t>24119</t>
  </si>
  <si>
    <t>24120</t>
  </si>
  <si>
    <t>24123</t>
  </si>
  <si>
    <t>24127</t>
  </si>
  <si>
    <t>24128</t>
  </si>
  <si>
    <t>24129</t>
  </si>
  <si>
    <t>24130</t>
  </si>
  <si>
    <t>24133</t>
  </si>
  <si>
    <t>24135</t>
  </si>
  <si>
    <t>24136</t>
  </si>
  <si>
    <t>24138</t>
  </si>
  <si>
    <t>24146</t>
  </si>
  <si>
    <t>24148</t>
  </si>
  <si>
    <t>24149</t>
  </si>
  <si>
    <t>24152</t>
  </si>
  <si>
    <t>24157</t>
  </si>
  <si>
    <t>24159</t>
  </si>
  <si>
    <t>24160</t>
  </si>
  <si>
    <t>24161</t>
  </si>
  <si>
    <t>24167</t>
  </si>
  <si>
    <t>24169</t>
  </si>
  <si>
    <t>24170</t>
  </si>
  <si>
    <t>24172</t>
  </si>
  <si>
    <t>24173</t>
  </si>
  <si>
    <t>24174</t>
  </si>
  <si>
    <t>24175</t>
  </si>
  <si>
    <t>24176</t>
  </si>
  <si>
    <t>24189</t>
  </si>
  <si>
    <t>24196</t>
  </si>
  <si>
    <t>24201</t>
  </si>
  <si>
    <t>24204</t>
  </si>
  <si>
    <t>24205</t>
  </si>
  <si>
    <t>24208</t>
  </si>
  <si>
    <t>24211</t>
  </si>
  <si>
    <t>24216</t>
  </si>
  <si>
    <t>24220</t>
  </si>
  <si>
    <t>24223</t>
  </si>
  <si>
    <t>24227</t>
  </si>
  <si>
    <t>24229</t>
  </si>
  <si>
    <t>24234</t>
  </si>
  <si>
    <t>24241</t>
  </si>
  <si>
    <t>24247</t>
  </si>
  <si>
    <t>24248</t>
  </si>
  <si>
    <t>24249</t>
  </si>
  <si>
    <t>24253</t>
  </si>
  <si>
    <t>24257</t>
  </si>
  <si>
    <t>24258</t>
  </si>
  <si>
    <t>24259</t>
  </si>
  <si>
    <t>24261</t>
  </si>
  <si>
    <t>24269</t>
  </si>
  <si>
    <t>24277</t>
  </si>
  <si>
    <t>24278</t>
  </si>
  <si>
    <t>24279</t>
  </si>
  <si>
    <t>24280</t>
  </si>
  <si>
    <t>24281</t>
  </si>
  <si>
    <t>24286</t>
  </si>
  <si>
    <t>24288</t>
  </si>
  <si>
    <t>24289</t>
  </si>
  <si>
    <t>24290</t>
  </si>
  <si>
    <t>24294</t>
  </si>
  <si>
    <t>24300</t>
  </si>
  <si>
    <t>24310</t>
  </si>
  <si>
    <t>24319</t>
  </si>
  <si>
    <t>24321</t>
  </si>
  <si>
    <t>24322</t>
  </si>
  <si>
    <t>24323</t>
  </si>
  <si>
    <t>24330</t>
  </si>
  <si>
    <t>24331</t>
  </si>
  <si>
    <t>24338</t>
  </si>
  <si>
    <t>24339</t>
  </si>
  <si>
    <t>24340</t>
  </si>
  <si>
    <t>24342</t>
  </si>
  <si>
    <t>24345</t>
  </si>
  <si>
    <t>24348</t>
  </si>
  <si>
    <t>24349</t>
  </si>
  <si>
    <t>24351</t>
  </si>
  <si>
    <t>24355</t>
  </si>
  <si>
    <t>24356</t>
  </si>
  <si>
    <t>24358</t>
  </si>
  <si>
    <t>24360</t>
  </si>
  <si>
    <t>24361</t>
  </si>
  <si>
    <t>24367</t>
  </si>
  <si>
    <t>24370</t>
  </si>
  <si>
    <t>24371</t>
  </si>
  <si>
    <t>24373</t>
  </si>
  <si>
    <t>24374</t>
  </si>
  <si>
    <t>24380</t>
  </si>
  <si>
    <t>24381</t>
  </si>
  <si>
    <t>24383</t>
  </si>
  <si>
    <t>24384</t>
  </si>
  <si>
    <t>24386</t>
  </si>
  <si>
    <t>24388</t>
  </si>
  <si>
    <t>24390</t>
  </si>
  <si>
    <t>24394</t>
  </si>
  <si>
    <t>24398</t>
  </si>
  <si>
    <t>24412</t>
  </si>
  <si>
    <t>24416</t>
  </si>
  <si>
    <t>24417</t>
  </si>
  <si>
    <t>24419</t>
  </si>
  <si>
    <t>24420</t>
  </si>
  <si>
    <t>24421</t>
  </si>
  <si>
    <t>24427</t>
  </si>
  <si>
    <t>24428</t>
  </si>
  <si>
    <t>24430</t>
  </si>
  <si>
    <t>24431</t>
  </si>
  <si>
    <t>24432</t>
  </si>
  <si>
    <t>24433</t>
  </si>
  <si>
    <t>24448</t>
  </si>
  <si>
    <t>24449</t>
  </si>
  <si>
    <t>24450</t>
  </si>
  <si>
    <t>24451</t>
  </si>
  <si>
    <t>24456</t>
  </si>
  <si>
    <t>24457</t>
  </si>
  <si>
    <t>24460</t>
  </si>
  <si>
    <t>24461</t>
  </si>
  <si>
    <t>24468</t>
  </si>
  <si>
    <t>24469</t>
  </si>
  <si>
    <t>24470</t>
  </si>
  <si>
    <t>24471</t>
  </si>
  <si>
    <t>24477</t>
  </si>
  <si>
    <t>24478</t>
  </si>
  <si>
    <t>24480</t>
  </si>
  <si>
    <t>24481</t>
  </si>
  <si>
    <t>24487</t>
  </si>
  <si>
    <t>24488</t>
  </si>
  <si>
    <t>24495</t>
  </si>
  <si>
    <t>24499</t>
  </si>
  <si>
    <t>24500</t>
  </si>
  <si>
    <t>24501</t>
  </si>
  <si>
    <t>24509</t>
  </si>
  <si>
    <t>24510</t>
  </si>
  <si>
    <t>24512</t>
  </si>
  <si>
    <t>24514</t>
  </si>
  <si>
    <t>24516</t>
  </si>
  <si>
    <t>24517</t>
  </si>
  <si>
    <t>24518</t>
  </si>
  <si>
    <t>24519</t>
  </si>
  <si>
    <t>24520</t>
  </si>
  <si>
    <t>24521</t>
  </si>
  <si>
    <t>24523</t>
  </si>
  <si>
    <t>24526</t>
  </si>
  <si>
    <t>24527</t>
  </si>
  <si>
    <t>24529</t>
  </si>
  <si>
    <t>24530</t>
  </si>
  <si>
    <t>24531</t>
  </si>
  <si>
    <t>24539</t>
  </si>
  <si>
    <t>24540</t>
  </si>
  <si>
    <t>24541</t>
  </si>
  <si>
    <t>24543</t>
  </si>
  <si>
    <t>24544</t>
  </si>
  <si>
    <t>24550</t>
  </si>
  <si>
    <t>24551</t>
  </si>
  <si>
    <t>24559</t>
  </si>
  <si>
    <t>24560</t>
  </si>
  <si>
    <t>24561</t>
  </si>
  <si>
    <t>24564</t>
  </si>
  <si>
    <t>24565</t>
  </si>
  <si>
    <t>24567</t>
  </si>
  <si>
    <t>24569</t>
  </si>
  <si>
    <t>24600</t>
  </si>
  <si>
    <t>24601</t>
  </si>
  <si>
    <t>24606</t>
  </si>
  <si>
    <t>24607</t>
  </si>
  <si>
    <t>24609</t>
  </si>
  <si>
    <t>24611</t>
  </si>
  <si>
    <t>24619</t>
  </si>
  <si>
    <t>24621</t>
  </si>
  <si>
    <t>24629</t>
  </si>
  <si>
    <t>24631</t>
  </si>
  <si>
    <t>24639</t>
  </si>
  <si>
    <t>24641</t>
  </si>
  <si>
    <t>24647</t>
  </si>
  <si>
    <t>24648</t>
  </si>
  <si>
    <t>24650</t>
  </si>
  <si>
    <t>24651</t>
  </si>
  <si>
    <t>24659</t>
  </si>
  <si>
    <t>24660</t>
  </si>
  <si>
    <t>24661</t>
  </si>
  <si>
    <t>24669</t>
  </si>
  <si>
    <t>24670</t>
  </si>
  <si>
    <t>24671</t>
  </si>
  <si>
    <t>24679</t>
  </si>
  <si>
    <t>24680</t>
  </si>
  <si>
    <t>24681</t>
  </si>
  <si>
    <t>24686</t>
  </si>
  <si>
    <t>24687</t>
  </si>
  <si>
    <t>24690</t>
  </si>
  <si>
    <t>24691</t>
  </si>
  <si>
    <t>24698</t>
  </si>
  <si>
    <t>24699</t>
  </si>
  <si>
    <t>24710</t>
  </si>
  <si>
    <t>24724</t>
  </si>
  <si>
    <t>24725</t>
  </si>
  <si>
    <t>24729</t>
  </si>
  <si>
    <t>24730</t>
  </si>
  <si>
    <t>24736</t>
  </si>
  <si>
    <t>24737</t>
  </si>
  <si>
    <t>24738</t>
  </si>
  <si>
    <t>24739</t>
  </si>
  <si>
    <t>24740</t>
  </si>
  <si>
    <t>24743</t>
  </si>
  <si>
    <t>24746</t>
  </si>
  <si>
    <t>24760</t>
  </si>
  <si>
    <t>24769</t>
  </si>
  <si>
    <t>24770</t>
  </si>
  <si>
    <t>24789</t>
  </si>
  <si>
    <t>24790</t>
  </si>
  <si>
    <t>24797</t>
  </si>
  <si>
    <t>24798</t>
  </si>
  <si>
    <t>24999</t>
  </si>
  <si>
    <t>25101</t>
  </si>
  <si>
    <t>25108</t>
  </si>
  <si>
    <t>25109</t>
  </si>
  <si>
    <t>25111</t>
  </si>
  <si>
    <t>25113</t>
  </si>
  <si>
    <t>25115</t>
  </si>
  <si>
    <t>25117</t>
  </si>
  <si>
    <t>25119</t>
  </si>
  <si>
    <t>25120</t>
  </si>
  <si>
    <t>25122</t>
  </si>
  <si>
    <t>25126</t>
  </si>
  <si>
    <t>25127</t>
  </si>
  <si>
    <t>25129</t>
  </si>
  <si>
    <t>25132</t>
  </si>
  <si>
    <t>25133</t>
  </si>
  <si>
    <t>25136</t>
  </si>
  <si>
    <t>25139</t>
  </si>
  <si>
    <t>25141</t>
  </si>
  <si>
    <t>25143</t>
  </si>
  <si>
    <t>25151</t>
  </si>
  <si>
    <t>25152</t>
  </si>
  <si>
    <t>25154</t>
  </si>
  <si>
    <t>25156</t>
  </si>
  <si>
    <t>25159</t>
  </si>
  <si>
    <t>25160</t>
  </si>
  <si>
    <t>25162</t>
  </si>
  <si>
    <t>25166</t>
  </si>
  <si>
    <t>25167</t>
  </si>
  <si>
    <t>25169</t>
  </si>
  <si>
    <t>25170</t>
  </si>
  <si>
    <t>25174</t>
  </si>
  <si>
    <t>25176</t>
  </si>
  <si>
    <t>25178</t>
  </si>
  <si>
    <t>25182</t>
  </si>
  <si>
    <t>25186</t>
  </si>
  <si>
    <t>25192</t>
  </si>
  <si>
    <t>25193</t>
  </si>
  <si>
    <t>25195</t>
  </si>
  <si>
    <t>25197</t>
  </si>
  <si>
    <t>25199</t>
  </si>
  <si>
    <t>25201</t>
  </si>
  <si>
    <t>25203</t>
  </si>
  <si>
    <t>25205</t>
  </si>
  <si>
    <t>25209</t>
  </si>
  <si>
    <t>25211</t>
  </si>
  <si>
    <t>25218</t>
  </si>
  <si>
    <t>25219</t>
  </si>
  <si>
    <t>25240</t>
  </si>
  <si>
    <t>25242</t>
  </si>
  <si>
    <t>25244</t>
  </si>
  <si>
    <t>25246</t>
  </si>
  <si>
    <t>25249</t>
  </si>
  <si>
    <t>25250</t>
  </si>
  <si>
    <t>25251</t>
  </si>
  <si>
    <t>25259</t>
  </si>
  <si>
    <t>25260</t>
  </si>
  <si>
    <t>25271</t>
  </si>
  <si>
    <t>25272</t>
  </si>
  <si>
    <t>25275</t>
  </si>
  <si>
    <t>25277</t>
  </si>
  <si>
    <t>25279</t>
  </si>
  <si>
    <t>25280</t>
  </si>
  <si>
    <t>25289</t>
  </si>
  <si>
    <t>25310</t>
  </si>
  <si>
    <t>25311</t>
  </si>
  <si>
    <t>25315</t>
  </si>
  <si>
    <t>25316</t>
  </si>
  <si>
    <t>25318</t>
  </si>
  <si>
    <t>25319</t>
  </si>
  <si>
    <t>25320</t>
  </si>
  <si>
    <t>25321</t>
  </si>
  <si>
    <t>25323</t>
  </si>
  <si>
    <t>25325</t>
  </si>
  <si>
    <t>25329</t>
  </si>
  <si>
    <t>25330</t>
  </si>
  <si>
    <t>25337</t>
  </si>
  <si>
    <t>25338</t>
  </si>
  <si>
    <t>25339</t>
  </si>
  <si>
    <t>25340</t>
  </si>
  <si>
    <t>25341</t>
  </si>
  <si>
    <t>25342</t>
  </si>
  <si>
    <t>25344</t>
  </si>
  <si>
    <t>25345</t>
  </si>
  <si>
    <t>25347</t>
  </si>
  <si>
    <t>25349</t>
  </si>
  <si>
    <t>25350</t>
  </si>
  <si>
    <t>25351</t>
  </si>
  <si>
    <t>25353</t>
  </si>
  <si>
    <t>25354</t>
  </si>
  <si>
    <t>25357</t>
  </si>
  <si>
    <t>25359</t>
  </si>
  <si>
    <t>25360</t>
  </si>
  <si>
    <t>25361</t>
  </si>
  <si>
    <t>25363</t>
  </si>
  <si>
    <t>25365</t>
  </si>
  <si>
    <t>25367</t>
  </si>
  <si>
    <t>25369</t>
  </si>
  <si>
    <t>25371</t>
  </si>
  <si>
    <t>25373</t>
  </si>
  <si>
    <t>25381</t>
  </si>
  <si>
    <t>25391</t>
  </si>
  <si>
    <t>25393</t>
  </si>
  <si>
    <t>25395</t>
  </si>
  <si>
    <t>25397</t>
  </si>
  <si>
    <t>25399</t>
  </si>
  <si>
    <t>25401</t>
  </si>
  <si>
    <t>25403</t>
  </si>
  <si>
    <t>25405</t>
  </si>
  <si>
    <t>25407</t>
  </si>
  <si>
    <t>25409</t>
  </si>
  <si>
    <t>25410</t>
  </si>
  <si>
    <t>25411</t>
  </si>
  <si>
    <t>25413</t>
  </si>
  <si>
    <t>25414</t>
  </si>
  <si>
    <t>25415</t>
  </si>
  <si>
    <t>25417</t>
  </si>
  <si>
    <t>25419</t>
  </si>
  <si>
    <t>25420</t>
  </si>
  <si>
    <t>25421</t>
  </si>
  <si>
    <t>25429</t>
  </si>
  <si>
    <t>25431</t>
  </si>
  <si>
    <t>25435</t>
  </si>
  <si>
    <t>25437</t>
  </si>
  <si>
    <t>25439</t>
  </si>
  <si>
    <t>25441</t>
  </si>
  <si>
    <t>25447</t>
  </si>
  <si>
    <t>25449</t>
  </si>
  <si>
    <t>25451</t>
  </si>
  <si>
    <t>25456</t>
  </si>
  <si>
    <t>25458</t>
  </si>
  <si>
    <t>25459</t>
  </si>
  <si>
    <t>25460</t>
  </si>
  <si>
    <t>25461</t>
  </si>
  <si>
    <t>25463</t>
  </si>
  <si>
    <t>25465</t>
  </si>
  <si>
    <t>25467</t>
  </si>
  <si>
    <t>25469</t>
  </si>
  <si>
    <t>25470</t>
  </si>
  <si>
    <t>25473</t>
  </si>
  <si>
    <t>25475</t>
  </si>
  <si>
    <t>25477</t>
  </si>
  <si>
    <t>25479</t>
  </si>
  <si>
    <t>25480</t>
  </si>
  <si>
    <t>25481</t>
  </si>
  <si>
    <t>25491</t>
  </si>
  <si>
    <t>25493</t>
  </si>
  <si>
    <t>25495</t>
  </si>
  <si>
    <t>25497</t>
  </si>
  <si>
    <t>25499</t>
  </si>
  <si>
    <t>25501</t>
  </si>
  <si>
    <t>25519</t>
  </si>
  <si>
    <t>25520</t>
  </si>
  <si>
    <t>25521</t>
  </si>
  <si>
    <t>25529</t>
  </si>
  <si>
    <t>25530</t>
  </si>
  <si>
    <t>25531</t>
  </si>
  <si>
    <t>25559</t>
  </si>
  <si>
    <t>25560</t>
  </si>
  <si>
    <t>25561</t>
  </si>
  <si>
    <t>25598</t>
  </si>
  <si>
    <t>25599</t>
  </si>
  <si>
    <t>25610</t>
  </si>
  <si>
    <t>25614</t>
  </si>
  <si>
    <t>25616</t>
  </si>
  <si>
    <t>25617</t>
  </si>
  <si>
    <t>25619</t>
  </si>
  <si>
    <t>25620</t>
  </si>
  <si>
    <t>25621</t>
  </si>
  <si>
    <t>25623</t>
  </si>
  <si>
    <t>25625</t>
  </si>
  <si>
    <t>25627</t>
  </si>
  <si>
    <t>25629</t>
  </si>
  <si>
    <t>25630</t>
  </si>
  <si>
    <t>25639</t>
  </si>
  <si>
    <t>25641</t>
  </si>
  <si>
    <t>25647</t>
  </si>
  <si>
    <t>25649</t>
  </si>
  <si>
    <t>25650</t>
  </si>
  <si>
    <t>25657</t>
  </si>
  <si>
    <t>25659</t>
  </si>
  <si>
    <t>25661</t>
  </si>
  <si>
    <t>25663</t>
  </si>
  <si>
    <t>25665</t>
  </si>
  <si>
    <t>25667</t>
  </si>
  <si>
    <t>25669</t>
  </si>
  <si>
    <t>25671</t>
  </si>
  <si>
    <t>25679</t>
  </si>
  <si>
    <t>25680</t>
  </si>
  <si>
    <t>25681</t>
  </si>
  <si>
    <t>25683</t>
  </si>
  <si>
    <t>25685</t>
  </si>
  <si>
    <t>25687</t>
  </si>
  <si>
    <t>25691</t>
  </si>
  <si>
    <t>25708</t>
  </si>
  <si>
    <t>25710</t>
  </si>
  <si>
    <t>25730</t>
  </si>
  <si>
    <t>25731</t>
  </si>
  <si>
    <t>25739</t>
  </si>
  <si>
    <t>25740</t>
  </si>
  <si>
    <t>25741</t>
  </si>
  <si>
    <t>25789</t>
  </si>
  <si>
    <t>25798</t>
  </si>
  <si>
    <t>25801</t>
  </si>
  <si>
    <t>25807</t>
  </si>
  <si>
    <t>25809</t>
  </si>
  <si>
    <t>25811</t>
  </si>
  <si>
    <t>25813</t>
  </si>
  <si>
    <t>25819</t>
  </si>
  <si>
    <t>25821</t>
  </si>
  <si>
    <t>25827</t>
  </si>
  <si>
    <t>25835</t>
  </si>
  <si>
    <t>25837</t>
  </si>
  <si>
    <t>25847</t>
  </si>
  <si>
    <t>25871</t>
  </si>
  <si>
    <t>25873</t>
  </si>
  <si>
    <t>25877</t>
  </si>
  <si>
    <t>25903</t>
  </si>
  <si>
    <t>25905</t>
  </si>
  <si>
    <t>25907</t>
  </si>
  <si>
    <t>25909</t>
  </si>
  <si>
    <t>25914</t>
  </si>
  <si>
    <t>25916</t>
  </si>
  <si>
    <t>26100</t>
  </si>
  <si>
    <t>26101</t>
  </si>
  <si>
    <t>26109</t>
  </si>
  <si>
    <t>26112</t>
  </si>
  <si>
    <t>26119</t>
  </si>
  <si>
    <t>26122</t>
  </si>
  <si>
    <t>26126</t>
  </si>
  <si>
    <t>26128</t>
  </si>
  <si>
    <t>26129</t>
  </si>
  <si>
    <t>26133</t>
  </si>
  <si>
    <t>26135</t>
  </si>
  <si>
    <t>26136</t>
  </si>
  <si>
    <t>26139</t>
  </si>
  <si>
    <t>26149</t>
  </si>
  <si>
    <t>26152</t>
  </si>
  <si>
    <t>26159</t>
  </si>
  <si>
    <t>26161</t>
  </si>
  <si>
    <t>26189</t>
  </si>
  <si>
    <t>26192</t>
  </si>
  <si>
    <t>26201</t>
  </si>
  <si>
    <t>26209</t>
  </si>
  <si>
    <t>26210</t>
  </si>
  <si>
    <t>26215</t>
  </si>
  <si>
    <t>26217</t>
  </si>
  <si>
    <t>26219</t>
  </si>
  <si>
    <t>26220</t>
  </si>
  <si>
    <t>26222</t>
  </si>
  <si>
    <t>26224</t>
  </si>
  <si>
    <t>26229</t>
  </si>
  <si>
    <t>26230</t>
  </si>
  <si>
    <t>26231</t>
  </si>
  <si>
    <t>26239</t>
  </si>
  <si>
    <t>26241</t>
  </si>
  <si>
    <t>26242</t>
  </si>
  <si>
    <t>26249</t>
  </si>
  <si>
    <t>26250</t>
  </si>
  <si>
    <t>26251</t>
  </si>
  <si>
    <t>26255</t>
  </si>
  <si>
    <t>26256</t>
  </si>
  <si>
    <t>26258</t>
  </si>
  <si>
    <t>26260</t>
  </si>
  <si>
    <t>26261</t>
  </si>
  <si>
    <t>26262</t>
  </si>
  <si>
    <t>26269</t>
  </si>
  <si>
    <t>26270</t>
  </si>
  <si>
    <t>26271</t>
  </si>
  <si>
    <t>26279</t>
  </si>
  <si>
    <t>26281</t>
  </si>
  <si>
    <t>26287</t>
  </si>
  <si>
    <t>26288</t>
  </si>
  <si>
    <t>26289</t>
  </si>
  <si>
    <t>26291</t>
  </si>
  <si>
    <t>26292</t>
  </si>
  <si>
    <t>26293</t>
  </si>
  <si>
    <t>26299</t>
  </si>
  <si>
    <t>26301</t>
  </si>
  <si>
    <t>26309</t>
  </si>
  <si>
    <t>26310</t>
  </si>
  <si>
    <t>26311</t>
  </si>
  <si>
    <t>26316</t>
  </si>
  <si>
    <t>26319</t>
  </si>
  <si>
    <t>26320</t>
  </si>
  <si>
    <t>26330</t>
  </si>
  <si>
    <t>26331</t>
  </si>
  <si>
    <t>26337</t>
  </si>
  <si>
    <t>26338</t>
  </si>
  <si>
    <t>26341</t>
  </si>
  <si>
    <t>26349</t>
  </si>
  <si>
    <t>26351</t>
  </si>
  <si>
    <t>26358</t>
  </si>
  <si>
    <t>26361</t>
  </si>
  <si>
    <t>26369</t>
  </si>
  <si>
    <t>26509</t>
  </si>
  <si>
    <t>26511</t>
  </si>
  <si>
    <t>26513</t>
  </si>
  <si>
    <t>26514</t>
  </si>
  <si>
    <t>26519</t>
  </si>
  <si>
    <t>26520</t>
  </si>
  <si>
    <t>26521</t>
  </si>
  <si>
    <t>26524</t>
  </si>
  <si>
    <t>26525</t>
  </si>
  <si>
    <t>26530</t>
  </si>
  <si>
    <t>26534</t>
  </si>
  <si>
    <t>26539</t>
  </si>
  <si>
    <t>26541</t>
  </si>
  <si>
    <t>26549</t>
  </si>
  <si>
    <t>26550</t>
  </si>
  <si>
    <t>26551</t>
  </si>
  <si>
    <t>26558</t>
  </si>
  <si>
    <t>26560</t>
  </si>
  <si>
    <t>26561</t>
  </si>
  <si>
    <t>26569</t>
  </si>
  <si>
    <t>26584</t>
  </si>
  <si>
    <t>26589</t>
  </si>
  <si>
    <t>26590</t>
  </si>
  <si>
    <t>26999</t>
  </si>
  <si>
    <t>27100</t>
  </si>
  <si>
    <t>27149</t>
  </si>
  <si>
    <t>27151</t>
  </si>
  <si>
    <t>27159</t>
  </si>
  <si>
    <t>27161</t>
  </si>
  <si>
    <t>27199</t>
  </si>
  <si>
    <t>27201</t>
  </si>
  <si>
    <t>27202</t>
  </si>
  <si>
    <t>27203</t>
  </si>
  <si>
    <t>27207</t>
  </si>
  <si>
    <t>27209</t>
  </si>
  <si>
    <t>27213</t>
  </si>
  <si>
    <t>27215</t>
  </si>
  <si>
    <t>27216</t>
  </si>
  <si>
    <t>27218</t>
  </si>
  <si>
    <t>27219</t>
  </si>
  <si>
    <t>27221</t>
  </si>
  <si>
    <t>27225</t>
  </si>
  <si>
    <t>27226</t>
  </si>
  <si>
    <t>27228</t>
  </si>
  <si>
    <t>27234</t>
  </si>
  <si>
    <t>27235</t>
  </si>
  <si>
    <t>27236</t>
  </si>
  <si>
    <t>27239</t>
  </si>
  <si>
    <t>27240</t>
  </si>
  <si>
    <t>27244</t>
  </si>
  <si>
    <t>27247</t>
  </si>
  <si>
    <t>27248</t>
  </si>
  <si>
    <t>27255</t>
  </si>
  <si>
    <t>27261</t>
  </si>
  <si>
    <t>27265</t>
  </si>
  <si>
    <t>27275</t>
  </si>
  <si>
    <t>27281</t>
  </si>
  <si>
    <t>27285</t>
  </si>
  <si>
    <t>27286</t>
  </si>
  <si>
    <t>27287</t>
  </si>
  <si>
    <t>27288</t>
  </si>
  <si>
    <t>27301</t>
  </si>
  <si>
    <t>27304</t>
  </si>
  <si>
    <t>27306</t>
  </si>
  <si>
    <t>27310</t>
  </si>
  <si>
    <t>27311</t>
  </si>
  <si>
    <t>27316</t>
  </si>
  <si>
    <t>27317</t>
  </si>
  <si>
    <t>27318</t>
  </si>
  <si>
    <t>27320</t>
  </si>
  <si>
    <t>27321</t>
  </si>
  <si>
    <t>27323</t>
  </si>
  <si>
    <t>27324</t>
  </si>
  <si>
    <t>27325</t>
  </si>
  <si>
    <t>27328</t>
  </si>
  <si>
    <t>27335</t>
  </si>
  <si>
    <t>27338</t>
  </si>
  <si>
    <t>27347</t>
  </si>
  <si>
    <t>27349</t>
  </si>
  <si>
    <t>27350</t>
  </si>
  <si>
    <t>27351</t>
  </si>
  <si>
    <t>27358</t>
  </si>
  <si>
    <t>27359</t>
  </si>
  <si>
    <t>27361</t>
  </si>
  <si>
    <t>27362</t>
  </si>
  <si>
    <t>27363</t>
  </si>
  <si>
    <t>27367</t>
  </si>
  <si>
    <t>27368</t>
  </si>
  <si>
    <t>27371</t>
  </si>
  <si>
    <t>27373</t>
  </si>
  <si>
    <t>27376</t>
  </si>
  <si>
    <t>27381</t>
  </si>
  <si>
    <t>27387</t>
  </si>
  <si>
    <t>27390</t>
  </si>
  <si>
    <t>27392</t>
  </si>
  <si>
    <t>27410</t>
  </si>
  <si>
    <t>27425</t>
  </si>
  <si>
    <t>27426</t>
  </si>
  <si>
    <t>27429</t>
  </si>
  <si>
    <t>27430</t>
  </si>
  <si>
    <t>27431</t>
  </si>
  <si>
    <t>27436</t>
  </si>
  <si>
    <t>27437</t>
  </si>
  <si>
    <t>27440</t>
  </si>
  <si>
    <t>27441</t>
  </si>
  <si>
    <t>27450</t>
  </si>
  <si>
    <t>27451</t>
  </si>
  <si>
    <t>27459</t>
  </si>
  <si>
    <t>27461</t>
  </si>
  <si>
    <t>27466</t>
  </si>
  <si>
    <t>27468</t>
  </si>
  <si>
    <t>27471</t>
  </si>
  <si>
    <t>27501</t>
  </si>
  <si>
    <t>27509</t>
  </si>
  <si>
    <t>27510</t>
  </si>
  <si>
    <t>27520</t>
  </si>
  <si>
    <t>27521</t>
  </si>
  <si>
    <t>27527</t>
  </si>
  <si>
    <t>27533</t>
  </si>
  <si>
    <t>27534</t>
  </si>
  <si>
    <t>27539</t>
  </si>
  <si>
    <t>27540</t>
  </si>
  <si>
    <t>27541</t>
  </si>
  <si>
    <t>27542</t>
  </si>
  <si>
    <t>27543</t>
  </si>
  <si>
    <t>27551</t>
  </si>
  <si>
    <t>27561</t>
  </si>
  <si>
    <t>27567</t>
  </si>
  <si>
    <t>27568</t>
  </si>
  <si>
    <t>27571</t>
  </si>
  <si>
    <t>27575</t>
  </si>
  <si>
    <t>27576</t>
  </si>
  <si>
    <t>27579</t>
  </si>
  <si>
    <t>27589</t>
  </si>
  <si>
    <t>27590</t>
  </si>
  <si>
    <t>27592</t>
  </si>
  <si>
    <t>27593</t>
  </si>
  <si>
    <t>27595</t>
  </si>
  <si>
    <t>27596</t>
  </si>
  <si>
    <t>27610</t>
  </si>
  <si>
    <t>27699</t>
  </si>
  <si>
    <t>27701</t>
  </si>
  <si>
    <t>27709</t>
  </si>
  <si>
    <t>27710</t>
  </si>
  <si>
    <t>27712</t>
  </si>
  <si>
    <t>27715</t>
  </si>
  <si>
    <t>27716</t>
  </si>
  <si>
    <t>27719</t>
  </si>
  <si>
    <t>27721</t>
  </si>
  <si>
    <t>27722</t>
  </si>
  <si>
    <t>27725</t>
  </si>
  <si>
    <t>27730</t>
  </si>
  <si>
    <t>27731</t>
  </si>
  <si>
    <t>27736</t>
  </si>
  <si>
    <t>27737</t>
  </si>
  <si>
    <t>27738</t>
  </si>
  <si>
    <t>27740</t>
  </si>
  <si>
    <t>27741</t>
  </si>
  <si>
    <t>27742</t>
  </si>
  <si>
    <t>27744</t>
  </si>
  <si>
    <t>27749</t>
  </si>
  <si>
    <t>27752</t>
  </si>
  <si>
    <t>27753</t>
  </si>
  <si>
    <t>27759</t>
  </si>
  <si>
    <t>27760</t>
  </si>
  <si>
    <t>27761</t>
  </si>
  <si>
    <t>27764</t>
  </si>
  <si>
    <t>27765</t>
  </si>
  <si>
    <t>27767</t>
  </si>
  <si>
    <t>27771</t>
  </si>
  <si>
    <t>27772</t>
  </si>
  <si>
    <t>27774</t>
  </si>
  <si>
    <t>27776</t>
  </si>
  <si>
    <t>27777</t>
  </si>
  <si>
    <t>27779</t>
  </si>
  <si>
    <t>27781</t>
  </si>
  <si>
    <t>27784</t>
  </si>
  <si>
    <t>27785</t>
  </si>
  <si>
    <t>27786</t>
  </si>
  <si>
    <t>27788</t>
  </si>
  <si>
    <t>27789</t>
  </si>
  <si>
    <t>27791</t>
  </si>
  <si>
    <t>27793</t>
  </si>
  <si>
    <t>27795</t>
  </si>
  <si>
    <t>27797</t>
  </si>
  <si>
    <t>27813</t>
  </si>
  <si>
    <t>27816</t>
  </si>
  <si>
    <t>27817</t>
  </si>
  <si>
    <t>27819</t>
  </si>
  <si>
    <t>27820</t>
  </si>
  <si>
    <t>27822</t>
  </si>
  <si>
    <t>27826</t>
  </si>
  <si>
    <t>27827</t>
  </si>
  <si>
    <t>27829</t>
  </si>
  <si>
    <t>27832</t>
  </si>
  <si>
    <t>27834</t>
  </si>
  <si>
    <t>27837</t>
  </si>
  <si>
    <t>27841</t>
  </si>
  <si>
    <t>27844</t>
  </si>
  <si>
    <t>27846</t>
  </si>
  <si>
    <t>27848</t>
  </si>
  <si>
    <t>27861</t>
  </si>
  <si>
    <t>27862</t>
  </si>
  <si>
    <t>27863</t>
  </si>
  <si>
    <t>27864</t>
  </si>
  <si>
    <t>27867</t>
  </si>
  <si>
    <t>27869</t>
  </si>
  <si>
    <t>27870</t>
  </si>
  <si>
    <t>27871</t>
  </si>
  <si>
    <t>27875</t>
  </si>
  <si>
    <t>27876</t>
  </si>
  <si>
    <t>27879</t>
  </si>
  <si>
    <t>27881</t>
  </si>
  <si>
    <t>27887</t>
  </si>
  <si>
    <t>27888</t>
  </si>
  <si>
    <t>27891</t>
  </si>
  <si>
    <t>27893</t>
  </si>
  <si>
    <t>27894</t>
  </si>
  <si>
    <t>27911</t>
  </si>
  <si>
    <t>27913</t>
  </si>
  <si>
    <t>27999</t>
  </si>
  <si>
    <t>28150</t>
  </si>
  <si>
    <t>28170</t>
  </si>
  <si>
    <t>28189</t>
  </si>
  <si>
    <t>28196</t>
  </si>
  <si>
    <t>28209</t>
  </si>
  <si>
    <t>28214</t>
  </si>
  <si>
    <t>28219</t>
  </si>
  <si>
    <t>28248</t>
  </si>
  <si>
    <t>28270</t>
  </si>
  <si>
    <t>28279</t>
  </si>
  <si>
    <t>28292</t>
  </si>
  <si>
    <t>28297</t>
  </si>
  <si>
    <t>28310</t>
  </si>
  <si>
    <t>28312</t>
  </si>
  <si>
    <t>28359</t>
  </si>
  <si>
    <t>28391</t>
  </si>
  <si>
    <t>28413</t>
  </si>
  <si>
    <t>28419</t>
  </si>
  <si>
    <t>28479</t>
  </si>
  <si>
    <t>28491</t>
  </si>
  <si>
    <t>28492</t>
  </si>
  <si>
    <t>28512</t>
  </si>
  <si>
    <t>28514</t>
  </si>
  <si>
    <t>28515</t>
  </si>
  <si>
    <t>28560</t>
  </si>
  <si>
    <t>28594</t>
  </si>
  <si>
    <t>28598</t>
  </si>
  <si>
    <t>28610</t>
  </si>
  <si>
    <t>28620</t>
  </si>
  <si>
    <t>28630</t>
  </si>
  <si>
    <t>28648</t>
  </si>
  <si>
    <t>28669</t>
  </si>
  <si>
    <t>28679</t>
  </si>
  <si>
    <t>28693</t>
  </si>
  <si>
    <t>28696</t>
  </si>
  <si>
    <t>28709</t>
  </si>
  <si>
    <t>28720</t>
  </si>
  <si>
    <t>28723</t>
  </si>
  <si>
    <t>28729</t>
  </si>
  <si>
    <t>28730</t>
  </si>
  <si>
    <t>28737</t>
  </si>
  <si>
    <t>28739</t>
  </si>
  <si>
    <t>28743</t>
  </si>
  <si>
    <t>28749</t>
  </si>
  <si>
    <t>28751</t>
  </si>
  <si>
    <t>28756</t>
  </si>
  <si>
    <t>28792</t>
  </si>
  <si>
    <t>28794</t>
  </si>
  <si>
    <t>28812</t>
  </si>
  <si>
    <t>28817</t>
  </si>
  <si>
    <t>28976</t>
  </si>
  <si>
    <t>28978</t>
  </si>
  <si>
    <t>29108</t>
  </si>
  <si>
    <t>29110</t>
  </si>
  <si>
    <t>29139</t>
  </si>
  <si>
    <t>29141</t>
  </si>
  <si>
    <t>29149</t>
  </si>
  <si>
    <t>29151</t>
  </si>
  <si>
    <t>29161</t>
  </si>
  <si>
    <t>29169</t>
  </si>
  <si>
    <t>29170</t>
  </si>
  <si>
    <t>29171</t>
  </si>
  <si>
    <t>29179</t>
  </si>
  <si>
    <t>29180</t>
  </si>
  <si>
    <t>29181</t>
  </si>
  <si>
    <t>29189</t>
  </si>
  <si>
    <t>29192</t>
  </si>
  <si>
    <t>29194</t>
  </si>
  <si>
    <t>29195</t>
  </si>
  <si>
    <t>29210</t>
  </si>
  <si>
    <t>29211</t>
  </si>
  <si>
    <t>29219</t>
  </si>
  <si>
    <t>29220</t>
  </si>
  <si>
    <t>29221</t>
  </si>
  <si>
    <t>29229</t>
  </si>
  <si>
    <t>29231</t>
  </si>
  <si>
    <t>29239</t>
  </si>
  <si>
    <t>29241</t>
  </si>
  <si>
    <t>29249</t>
  </si>
  <si>
    <t>29251</t>
  </si>
  <si>
    <t>29259</t>
  </si>
  <si>
    <t>29261</t>
  </si>
  <si>
    <t>29299</t>
  </si>
  <si>
    <t>29300</t>
  </si>
  <si>
    <t>29301</t>
  </si>
  <si>
    <t>29309</t>
  </si>
  <si>
    <t>29310</t>
  </si>
  <si>
    <t>29315</t>
  </si>
  <si>
    <t>29316</t>
  </si>
  <si>
    <t>29319</t>
  </si>
  <si>
    <t>29326</t>
  </si>
  <si>
    <t>29327</t>
  </si>
  <si>
    <t>29331</t>
  </si>
  <si>
    <t>29339</t>
  </si>
  <si>
    <t>29341</t>
  </si>
  <si>
    <t>29349</t>
  </si>
  <si>
    <t>29351</t>
  </si>
  <si>
    <t>29369</t>
  </si>
  <si>
    <t>29371</t>
  </si>
  <si>
    <t>29381</t>
  </si>
  <si>
    <t>29390</t>
  </si>
  <si>
    <t>29391</t>
  </si>
  <si>
    <t>29392</t>
  </si>
  <si>
    <t>29411</t>
  </si>
  <si>
    <t>29419</t>
  </si>
  <si>
    <t>29421</t>
  </si>
  <si>
    <t>29429</t>
  </si>
  <si>
    <t>29430</t>
  </si>
  <si>
    <t>29431</t>
  </si>
  <si>
    <t>29441</t>
  </si>
  <si>
    <t>29449</t>
  </si>
  <si>
    <t>29452</t>
  </si>
  <si>
    <t>29453</t>
  </si>
  <si>
    <t>29463</t>
  </si>
  <si>
    <t>29469</t>
  </si>
  <si>
    <t>29472</t>
  </si>
  <si>
    <t>29481</t>
  </si>
  <si>
    <t>29489</t>
  </si>
  <si>
    <t>29521</t>
  </si>
  <si>
    <t>29529</t>
  </si>
  <si>
    <t>29533</t>
  </si>
  <si>
    <t>29534</t>
  </si>
  <si>
    <t>29539</t>
  </si>
  <si>
    <t>29541</t>
  </si>
  <si>
    <t>29549</t>
  </si>
  <si>
    <t>29552</t>
  </si>
  <si>
    <t>29553</t>
  </si>
  <si>
    <t>29561</t>
  </si>
  <si>
    <t>29565</t>
  </si>
  <si>
    <t>29566</t>
  </si>
  <si>
    <t>29567</t>
  </si>
  <si>
    <t>29610</t>
  </si>
  <si>
    <t>29611</t>
  </si>
  <si>
    <t>29678</t>
  </si>
  <si>
    <t>29688</t>
  </si>
  <si>
    <t>29689</t>
  </si>
  <si>
    <t>29693</t>
  </si>
  <si>
    <t>29710</t>
  </si>
  <si>
    <t>29716</t>
  </si>
  <si>
    <t>29718</t>
  </si>
  <si>
    <t>29719</t>
  </si>
  <si>
    <t>29739</t>
  </si>
  <si>
    <t>29741</t>
  </si>
  <si>
    <t>29749</t>
  </si>
  <si>
    <t>29756</t>
  </si>
  <si>
    <t>29759</t>
  </si>
  <si>
    <t>29787</t>
  </si>
  <si>
    <t>29789</t>
  </si>
  <si>
    <t>29791</t>
  </si>
  <si>
    <t>29792</t>
  </si>
  <si>
    <t>29794</t>
  </si>
  <si>
    <t>29999</t>
  </si>
  <si>
    <t>30107</t>
  </si>
  <si>
    <t>30149</t>
  </si>
  <si>
    <t>30151</t>
  </si>
  <si>
    <t>30153</t>
  </si>
  <si>
    <t>30158</t>
  </si>
  <si>
    <t>30162</t>
  </si>
  <si>
    <t>30164</t>
  </si>
  <si>
    <t>30177</t>
  </si>
  <si>
    <t>30179</t>
  </si>
  <si>
    <t>30189</t>
  </si>
  <si>
    <t>30193</t>
  </si>
  <si>
    <t>30195</t>
  </si>
  <si>
    <t>30300</t>
  </si>
  <si>
    <t>30319</t>
  </si>
  <si>
    <t>30329</t>
  </si>
  <si>
    <t>30331</t>
  </si>
  <si>
    <t>30335</t>
  </si>
  <si>
    <t>30336</t>
  </si>
  <si>
    <t>30337</t>
  </si>
  <si>
    <t>30338</t>
  </si>
  <si>
    <t>30339</t>
  </si>
  <si>
    <t>30349</t>
  </si>
  <si>
    <t>30351</t>
  </si>
  <si>
    <t>30364</t>
  </si>
  <si>
    <t>30366</t>
  </si>
  <si>
    <t>30369</t>
  </si>
  <si>
    <t>30371</t>
  </si>
  <si>
    <t>30379</t>
  </si>
  <si>
    <t>30381</t>
  </si>
  <si>
    <t>30384</t>
  </si>
  <si>
    <t>30386</t>
  </si>
  <si>
    <t>30388</t>
  </si>
  <si>
    <t>30389</t>
  </si>
  <si>
    <t>30391</t>
  </si>
  <si>
    <t>30394</t>
  </si>
  <si>
    <t>30396</t>
  </si>
  <si>
    <t>30399</t>
  </si>
  <si>
    <t>30410</t>
  </si>
  <si>
    <t>30414</t>
  </si>
  <si>
    <t>30415</t>
  </si>
  <si>
    <t>30419</t>
  </si>
  <si>
    <t>30420</t>
  </si>
  <si>
    <t>30438</t>
  </si>
  <si>
    <t>30439</t>
  </si>
  <si>
    <t>30441</t>
  </si>
  <si>
    <t>30442</t>
  </si>
  <si>
    <t>30528</t>
  </si>
  <si>
    <t>30529</t>
  </si>
  <si>
    <t>30536</t>
  </si>
  <si>
    <t>30539</t>
  </si>
  <si>
    <t>30540</t>
  </si>
  <si>
    <t>30558</t>
  </si>
  <si>
    <t>30559</t>
  </si>
  <si>
    <t>30566</t>
  </si>
  <si>
    <t>30579</t>
  </si>
  <si>
    <t>30580</t>
  </si>
  <si>
    <t>30581</t>
  </si>
  <si>
    <t>30587</t>
  </si>
  <si>
    <t>30589</t>
  </si>
  <si>
    <t>30590</t>
  </si>
  <si>
    <t>30592</t>
  </si>
  <si>
    <t>30594</t>
  </si>
  <si>
    <t>30609</t>
  </si>
  <si>
    <t>30613</t>
  </si>
  <si>
    <t>30619</t>
  </si>
  <si>
    <t>30621</t>
  </si>
  <si>
    <t>30625</t>
  </si>
  <si>
    <t>30626</t>
  </si>
  <si>
    <t>30628</t>
  </si>
  <si>
    <t>30629</t>
  </si>
  <si>
    <t>30630</t>
  </si>
  <si>
    <t>30639</t>
  </si>
  <si>
    <t>30641</t>
  </si>
  <si>
    <t>30647</t>
  </si>
  <si>
    <t>30648</t>
  </si>
  <si>
    <t>30649</t>
  </si>
  <si>
    <t>30708</t>
  </si>
  <si>
    <t>30709</t>
  </si>
  <si>
    <t>30711</t>
  </si>
  <si>
    <t>30719</t>
  </si>
  <si>
    <t>30720</t>
  </si>
  <si>
    <t>30729</t>
  </si>
  <si>
    <t>30739</t>
  </si>
  <si>
    <t>30810</t>
  </si>
  <si>
    <t>30816</t>
  </si>
  <si>
    <t>30818</t>
  </si>
  <si>
    <t>30832</t>
  </si>
  <si>
    <t>30834</t>
  </si>
  <si>
    <t>30836</t>
  </si>
  <si>
    <t>30837</t>
  </si>
  <si>
    <t>30848</t>
  </si>
  <si>
    <t>30849</t>
  </si>
  <si>
    <t>30858</t>
  </si>
  <si>
    <t>30859</t>
  </si>
  <si>
    <t>30868</t>
  </si>
  <si>
    <t>30876</t>
  </si>
  <si>
    <t>30879</t>
  </si>
  <si>
    <t>30889</t>
  </si>
  <si>
    <t>30891</t>
  </si>
  <si>
    <t>30893</t>
  </si>
  <si>
    <t>30894</t>
  </si>
  <si>
    <t>30999</t>
  </si>
  <si>
    <t>31101</t>
  </si>
  <si>
    <t>31108</t>
  </si>
  <si>
    <t>31121</t>
  </si>
  <si>
    <t>31134</t>
  </si>
  <si>
    <t>31139</t>
  </si>
  <si>
    <t>31141</t>
  </si>
  <si>
    <t>31149</t>
  </si>
  <si>
    <t>31172</t>
  </si>
  <si>
    <t>31177</t>
  </si>
  <si>
    <t>31179</t>
  </si>
  <si>
    <t>31208</t>
  </si>
  <si>
    <t>31210</t>
  </si>
  <si>
    <t>31211</t>
  </si>
  <si>
    <t>31218</t>
  </si>
  <si>
    <t>31219</t>
  </si>
  <si>
    <t>31220</t>
  </si>
  <si>
    <t>31221</t>
  </si>
  <si>
    <t>31226</t>
  </si>
  <si>
    <t>31228</t>
  </si>
  <si>
    <t>31229</t>
  </si>
  <si>
    <t>31231</t>
  </si>
  <si>
    <t>31238</t>
  </si>
  <si>
    <t>31240</t>
  </si>
  <si>
    <t>31243</t>
  </si>
  <si>
    <t>31244</t>
  </si>
  <si>
    <t>31249</t>
  </si>
  <si>
    <t>31250</t>
  </si>
  <si>
    <t>31253</t>
  </si>
  <si>
    <t>31255</t>
  </si>
  <si>
    <t>31259</t>
  </si>
  <si>
    <t>31260</t>
  </si>
  <si>
    <t>31261</t>
  </si>
  <si>
    <t>31263</t>
  </si>
  <si>
    <t>31264</t>
  </si>
  <si>
    <t>31265</t>
  </si>
  <si>
    <t>31269</t>
  </si>
  <si>
    <t>31270</t>
  </si>
  <si>
    <t>31272</t>
  </si>
  <si>
    <t>31273</t>
  </si>
  <si>
    <t>31279</t>
  </si>
  <si>
    <t>31280</t>
  </si>
  <si>
    <t>31284</t>
  </si>
  <si>
    <t>31290</t>
  </si>
  <si>
    <t>31292</t>
  </si>
  <si>
    <t>31293</t>
  </si>
  <si>
    <t>31310</t>
  </si>
  <si>
    <t>31313</t>
  </si>
  <si>
    <t>31314</t>
  </si>
  <si>
    <t>31316</t>
  </si>
  <si>
    <t>31319</t>
  </si>
  <si>
    <t>31321</t>
  </si>
  <si>
    <t>31329</t>
  </si>
  <si>
    <t>31331</t>
  </si>
  <si>
    <t>31339</t>
  </si>
  <si>
    <t>31341</t>
  </si>
  <si>
    <t>31349</t>
  </si>
  <si>
    <t>31351</t>
  </si>
  <si>
    <t>31359</t>
  </si>
  <si>
    <t>31360</t>
  </si>
  <si>
    <t>31361</t>
  </si>
  <si>
    <t>31369</t>
  </si>
  <si>
    <t>31371</t>
  </si>
  <si>
    <t>31379</t>
  </si>
  <si>
    <t>31382</t>
  </si>
  <si>
    <t>31383</t>
  </si>
  <si>
    <t>31384</t>
  </si>
  <si>
    <t>31389</t>
  </si>
  <si>
    <t>31391</t>
  </si>
  <si>
    <t>31392</t>
  </si>
  <si>
    <t>31396</t>
  </si>
  <si>
    <t>31399</t>
  </si>
  <si>
    <t>31401</t>
  </si>
  <si>
    <t>31409</t>
  </si>
  <si>
    <t>31410</t>
  </si>
  <si>
    <t>31411</t>
  </si>
  <si>
    <t>31412</t>
  </si>
  <si>
    <t>31413</t>
  </si>
  <si>
    <t>31414</t>
  </si>
  <si>
    <t>31415</t>
  </si>
  <si>
    <t>31416</t>
  </si>
  <si>
    <t>31417</t>
  </si>
  <si>
    <t>31419</t>
  </si>
  <si>
    <t>31423</t>
  </si>
  <si>
    <t>31429</t>
  </si>
  <si>
    <t>31431</t>
  </si>
  <si>
    <t>31439</t>
  </si>
  <si>
    <t>31440</t>
  </si>
  <si>
    <t>31441</t>
  </si>
  <si>
    <t>31449</t>
  </si>
  <si>
    <t>31450</t>
  </si>
  <si>
    <t>31451</t>
  </si>
  <si>
    <t>31459</t>
  </si>
  <si>
    <t>31461</t>
  </si>
  <si>
    <t>31469</t>
  </si>
  <si>
    <t>31473</t>
  </si>
  <si>
    <t>31479</t>
  </si>
  <si>
    <t>31481</t>
  </si>
  <si>
    <t>31483</t>
  </si>
  <si>
    <t>31487</t>
  </si>
  <si>
    <t>31488</t>
  </si>
  <si>
    <t>31489</t>
  </si>
  <si>
    <t>31490</t>
  </si>
  <si>
    <t>31491</t>
  </si>
  <si>
    <t>31493</t>
  </si>
  <si>
    <t>31494</t>
  </si>
  <si>
    <t>31496</t>
  </si>
  <si>
    <t>31510</t>
  </si>
  <si>
    <t>31511</t>
  </si>
  <si>
    <t>31513</t>
  </si>
  <si>
    <t>31515</t>
  </si>
  <si>
    <t>31516</t>
  </si>
  <si>
    <t>31519</t>
  </si>
  <si>
    <t>31521</t>
  </si>
  <si>
    <t>31523</t>
  </si>
  <si>
    <t>31524</t>
  </si>
  <si>
    <t>31529</t>
  </si>
  <si>
    <t>31531</t>
  </si>
  <si>
    <t>31539</t>
  </si>
  <si>
    <t>31541</t>
  </si>
  <si>
    <t>31549</t>
  </si>
  <si>
    <t>31550</t>
  </si>
  <si>
    <t>31551</t>
  </si>
  <si>
    <t>31559</t>
  </si>
  <si>
    <t>31561</t>
  </si>
  <si>
    <t>31569</t>
  </si>
  <si>
    <t>31571</t>
  </si>
  <si>
    <t>31578</t>
  </si>
  <si>
    <t>31579</t>
  </si>
  <si>
    <t>31581</t>
  </si>
  <si>
    <t>31586</t>
  </si>
  <si>
    <t>31588</t>
  </si>
  <si>
    <t>31589</t>
  </si>
  <si>
    <t>31593</t>
  </si>
  <si>
    <t>31611</t>
  </si>
  <si>
    <t>31622</t>
  </si>
  <si>
    <t>31668</t>
  </si>
  <si>
    <t>31670</t>
  </si>
  <si>
    <t>31690</t>
  </si>
  <si>
    <t>31691</t>
  </si>
  <si>
    <t>31692</t>
  </si>
  <si>
    <t>31693</t>
  </si>
  <si>
    <t>31694</t>
  </si>
  <si>
    <t>31695</t>
  </si>
  <si>
    <t>31696</t>
  </si>
  <si>
    <t>31698</t>
  </si>
  <si>
    <t>31701</t>
  </si>
  <si>
    <t>31711</t>
  </si>
  <si>
    <t>31712</t>
  </si>
  <si>
    <t>31713</t>
  </si>
  <si>
    <t>31720</t>
  </si>
  <si>
    <t>31721</t>
  </si>
  <si>
    <t>31729</t>
  </si>
  <si>
    <t>31730</t>
  </si>
  <si>
    <t>31731</t>
  </si>
  <si>
    <t>31739</t>
  </si>
  <si>
    <t>31740</t>
  </si>
  <si>
    <t>31741</t>
  </si>
  <si>
    <t>31743</t>
  </si>
  <si>
    <t>31744</t>
  </si>
  <si>
    <t>31747</t>
  </si>
  <si>
    <t>31748</t>
  </si>
  <si>
    <t>31749</t>
  </si>
  <si>
    <t>31750</t>
  </si>
  <si>
    <t>31751</t>
  </si>
  <si>
    <t>31752</t>
  </si>
  <si>
    <t>31753</t>
  </si>
  <si>
    <t>31759</t>
  </si>
  <si>
    <t>31760</t>
  </si>
  <si>
    <t>31761</t>
  </si>
  <si>
    <t>31788</t>
  </si>
  <si>
    <t>31790</t>
  </si>
  <si>
    <t>31791</t>
  </si>
  <si>
    <t>31795</t>
  </si>
  <si>
    <t>31796</t>
  </si>
  <si>
    <t>31797</t>
  </si>
  <si>
    <t>31798</t>
  </si>
  <si>
    <t>31809</t>
  </si>
  <si>
    <t>31810</t>
  </si>
  <si>
    <t>31811</t>
  </si>
  <si>
    <t>31819</t>
  </si>
  <si>
    <t>31820</t>
  </si>
  <si>
    <t>31821</t>
  </si>
  <si>
    <t>31828</t>
  </si>
  <si>
    <t>31829</t>
  </si>
  <si>
    <t>31830</t>
  </si>
  <si>
    <t>31831</t>
  </si>
  <si>
    <t>31838</t>
  </si>
  <si>
    <t>31839</t>
  </si>
  <si>
    <t>31840</t>
  </si>
  <si>
    <t>31841</t>
  </si>
  <si>
    <t>31848</t>
  </si>
  <si>
    <t>31849</t>
  </si>
  <si>
    <t>31850</t>
  </si>
  <si>
    <t>31851</t>
  </si>
  <si>
    <t>31859</t>
  </si>
  <si>
    <t>31861</t>
  </si>
  <si>
    <t>31867</t>
  </si>
  <si>
    <t>31868</t>
  </si>
  <si>
    <t>31869</t>
  </si>
  <si>
    <t>31871</t>
  </si>
  <si>
    <t>31875</t>
  </si>
  <si>
    <t>31876</t>
  </si>
  <si>
    <t>31880</t>
  </si>
  <si>
    <t>31881</t>
  </si>
  <si>
    <t>31891</t>
  </si>
  <si>
    <t>31893</t>
  </si>
  <si>
    <t>31999</t>
  </si>
  <si>
    <t>32100</t>
  </si>
  <si>
    <t>32103</t>
  </si>
  <si>
    <t>32104</t>
  </si>
  <si>
    <t>32109</t>
  </si>
  <si>
    <t>32113</t>
  </si>
  <si>
    <t>32119</t>
  </si>
  <si>
    <t>32121</t>
  </si>
  <si>
    <t>32129</t>
  </si>
  <si>
    <t>32131</t>
  </si>
  <si>
    <t>32133</t>
  </si>
  <si>
    <t>32135</t>
  </si>
  <si>
    <t>32136</t>
  </si>
  <si>
    <t>32138</t>
  </si>
  <si>
    <t>32141</t>
  </si>
  <si>
    <t>32142</t>
  </si>
  <si>
    <t>32149</t>
  </si>
  <si>
    <t>32154</t>
  </si>
  <si>
    <t>32159</t>
  </si>
  <si>
    <t>32160</t>
  </si>
  <si>
    <t>32165</t>
  </si>
  <si>
    <t>32169</t>
  </si>
  <si>
    <t>32173</t>
  </si>
  <si>
    <t>32199</t>
  </si>
  <si>
    <t>32200</t>
  </si>
  <si>
    <t>32201</t>
  </si>
  <si>
    <t>32203</t>
  </si>
  <si>
    <t>32209</t>
  </si>
  <si>
    <t>32211</t>
  </si>
  <si>
    <t>32213</t>
  </si>
  <si>
    <t>32214</t>
  </si>
  <si>
    <t>32221</t>
  </si>
  <si>
    <t>32226</t>
  </si>
  <si>
    <t>32229</t>
  </si>
  <si>
    <t>32233</t>
  </si>
  <si>
    <t>32235</t>
  </si>
  <si>
    <t>32236</t>
  </si>
  <si>
    <t>32237</t>
  </si>
  <si>
    <t>32242</t>
  </si>
  <si>
    <t>32310</t>
  </si>
  <si>
    <t>32312</t>
  </si>
  <si>
    <t>32314</t>
  </si>
  <si>
    <t>32315</t>
  </si>
  <si>
    <t>32317</t>
  </si>
  <si>
    <t>32318</t>
  </si>
  <si>
    <t>32320</t>
  </si>
  <si>
    <t>32321</t>
  </si>
  <si>
    <t>32328</t>
  </si>
  <si>
    <t>32329</t>
  </si>
  <si>
    <t>32330</t>
  </si>
  <si>
    <t>32331</t>
  </si>
  <si>
    <t>32333</t>
  </si>
  <si>
    <t>32336</t>
  </si>
  <si>
    <t>32338</t>
  </si>
  <si>
    <t>32340</t>
  </si>
  <si>
    <t>32341</t>
  </si>
  <si>
    <t>32347</t>
  </si>
  <si>
    <t>32348</t>
  </si>
  <si>
    <t>32349</t>
  </si>
  <si>
    <t>32350</t>
  </si>
  <si>
    <t>32351</t>
  </si>
  <si>
    <t>32355</t>
  </si>
  <si>
    <t>32356</t>
  </si>
  <si>
    <t>32358</t>
  </si>
  <si>
    <t>32359</t>
  </si>
  <si>
    <t>32360</t>
  </si>
  <si>
    <t>32361</t>
  </si>
  <si>
    <t>32364</t>
  </si>
  <si>
    <t>32365</t>
  </si>
  <si>
    <t>32366</t>
  </si>
  <si>
    <t>32367</t>
  </si>
  <si>
    <t>32368</t>
  </si>
  <si>
    <t>32373</t>
  </si>
  <si>
    <t>32375</t>
  </si>
  <si>
    <t>32376</t>
  </si>
  <si>
    <t>32399</t>
  </si>
  <si>
    <t>32401</t>
  </si>
  <si>
    <t>32409</t>
  </si>
  <si>
    <t>32410</t>
  </si>
  <si>
    <t>32412</t>
  </si>
  <si>
    <t>32417</t>
  </si>
  <si>
    <t>32419</t>
  </si>
  <si>
    <t>32421</t>
  </si>
  <si>
    <t>32424</t>
  </si>
  <si>
    <t>32425</t>
  </si>
  <si>
    <t>32426</t>
  </si>
  <si>
    <t>32428</t>
  </si>
  <si>
    <t>32430</t>
  </si>
  <si>
    <t>32433</t>
  </si>
  <si>
    <t>32438</t>
  </si>
  <si>
    <t>32439</t>
  </si>
  <si>
    <t>32441</t>
  </si>
  <si>
    <t>32447</t>
  </si>
  <si>
    <t>32449</t>
  </si>
  <si>
    <t>32451</t>
  </si>
  <si>
    <t>32452</t>
  </si>
  <si>
    <t>32454</t>
  </si>
  <si>
    <t>32456</t>
  </si>
  <si>
    <t>32458</t>
  </si>
  <si>
    <t>32459</t>
  </si>
  <si>
    <t>32512</t>
  </si>
  <si>
    <t>32513</t>
  </si>
  <si>
    <t>32514</t>
  </si>
  <si>
    <t>32516</t>
  </si>
  <si>
    <t>32520</t>
  </si>
  <si>
    <t>32521</t>
  </si>
  <si>
    <t>32523</t>
  </si>
  <si>
    <t>32524</t>
  </si>
  <si>
    <t>32525</t>
  </si>
  <si>
    <t>32528</t>
  </si>
  <si>
    <t>32529</t>
  </si>
  <si>
    <t>32530</t>
  </si>
  <si>
    <t>32531</t>
  </si>
  <si>
    <t>32533</t>
  </si>
  <si>
    <t>32534</t>
  </si>
  <si>
    <t>32536</t>
  </si>
  <si>
    <t>32537</t>
  </si>
  <si>
    <t>32539</t>
  </si>
  <si>
    <t>32540</t>
  </si>
  <si>
    <t>32541</t>
  </si>
  <si>
    <t>32544</t>
  </si>
  <si>
    <t>32545</t>
  </si>
  <si>
    <t>32552</t>
  </si>
  <si>
    <t>32553</t>
  </si>
  <si>
    <t>32554</t>
  </si>
  <si>
    <t>32556</t>
  </si>
  <si>
    <t>32558</t>
  </si>
  <si>
    <t>32560</t>
  </si>
  <si>
    <t>32561</t>
  </si>
  <si>
    <t>32564</t>
  </si>
  <si>
    <t>32569</t>
  </si>
  <si>
    <t>32571</t>
  </si>
  <si>
    <t>32580</t>
  </si>
  <si>
    <t>32592</t>
  </si>
  <si>
    <t>32610</t>
  </si>
  <si>
    <t>32613</t>
  </si>
  <si>
    <t>32615</t>
  </si>
  <si>
    <t>32622</t>
  </si>
  <si>
    <t>32624</t>
  </si>
  <si>
    <t>32627</t>
  </si>
  <si>
    <t>32630</t>
  </si>
  <si>
    <t>32637</t>
  </si>
  <si>
    <t>32639</t>
  </si>
  <si>
    <t>32640</t>
  </si>
  <si>
    <t>32641</t>
  </si>
  <si>
    <t>32642</t>
  </si>
  <si>
    <t>32643</t>
  </si>
  <si>
    <t>32644</t>
  </si>
  <si>
    <t>32646</t>
  </si>
  <si>
    <t>32648</t>
  </si>
  <si>
    <t>32649</t>
  </si>
  <si>
    <t>32650</t>
  </si>
  <si>
    <t>32652</t>
  </si>
  <si>
    <t>32653</t>
  </si>
  <si>
    <t>32654</t>
  </si>
  <si>
    <t>32655</t>
  </si>
  <si>
    <t>32659</t>
  </si>
  <si>
    <t>32661</t>
  </si>
  <si>
    <t>32663</t>
  </si>
  <si>
    <t>32664</t>
  </si>
  <si>
    <t>32665</t>
  </si>
  <si>
    <t>32666</t>
  </si>
  <si>
    <t>32668</t>
  </si>
  <si>
    <t>32671</t>
  </si>
  <si>
    <t>32677</t>
  </si>
  <si>
    <t>32678</t>
  </si>
  <si>
    <t>32680</t>
  </si>
  <si>
    <t>32681</t>
  </si>
  <si>
    <t>32687</t>
  </si>
  <si>
    <t>32688</t>
  </si>
  <si>
    <t>32689</t>
  </si>
  <si>
    <t>32692</t>
  </si>
  <si>
    <t>32695</t>
  </si>
  <si>
    <t>32699</t>
  </si>
  <si>
    <t>32702</t>
  </si>
  <si>
    <t>32706</t>
  </si>
  <si>
    <t>32708</t>
  </si>
  <si>
    <t>32712</t>
  </si>
  <si>
    <t>32719</t>
  </si>
  <si>
    <t>32721</t>
  </si>
  <si>
    <t>32729</t>
  </si>
  <si>
    <t>32731</t>
  </si>
  <si>
    <t>32739</t>
  </si>
  <si>
    <t>32741</t>
  </si>
  <si>
    <t>32746</t>
  </si>
  <si>
    <t>32747</t>
  </si>
  <si>
    <t>32750</t>
  </si>
  <si>
    <t>32751</t>
  </si>
  <si>
    <t>32752</t>
  </si>
  <si>
    <t>32759</t>
  </si>
  <si>
    <t>32760</t>
  </si>
  <si>
    <t>32761</t>
  </si>
  <si>
    <t>32763</t>
  </si>
  <si>
    <t>32764</t>
  </si>
  <si>
    <t>32766</t>
  </si>
  <si>
    <t>32769</t>
  </si>
  <si>
    <t>32770</t>
  </si>
  <si>
    <t>32771</t>
  </si>
  <si>
    <t>32773</t>
  </si>
  <si>
    <t>32774</t>
  </si>
  <si>
    <t>32775</t>
  </si>
  <si>
    <t>32777</t>
  </si>
  <si>
    <t>32779</t>
  </si>
  <si>
    <t>32782</t>
  </si>
  <si>
    <t>32784</t>
  </si>
  <si>
    <t>32790</t>
  </si>
  <si>
    <t>32793</t>
  </si>
  <si>
    <t>32794</t>
  </si>
  <si>
    <t>32795</t>
  </si>
  <si>
    <t>32797</t>
  </si>
  <si>
    <t>32799</t>
  </si>
  <si>
    <t>32801</t>
  </si>
  <si>
    <t>32809</t>
  </si>
  <si>
    <t>32812</t>
  </si>
  <si>
    <t>32817</t>
  </si>
  <si>
    <t>32818</t>
  </si>
  <si>
    <t>32819</t>
  </si>
  <si>
    <t>32821</t>
  </si>
  <si>
    <t>32826</t>
  </si>
  <si>
    <t>32831</t>
  </si>
  <si>
    <t>32837</t>
  </si>
  <si>
    <t>32840</t>
  </si>
  <si>
    <t>32841</t>
  </si>
  <si>
    <t>32845</t>
  </si>
  <si>
    <t>32846</t>
  </si>
  <si>
    <t>32847</t>
  </si>
  <si>
    <t>32849</t>
  </si>
  <si>
    <t>32850</t>
  </si>
  <si>
    <t>32851</t>
  </si>
  <si>
    <t>32857</t>
  </si>
  <si>
    <t>32858</t>
  </si>
  <si>
    <t>32860</t>
  </si>
  <si>
    <t>32861</t>
  </si>
  <si>
    <t>32867</t>
  </si>
  <si>
    <t>32868</t>
  </si>
  <si>
    <t>32870</t>
  </si>
  <si>
    <t>32871</t>
  </si>
  <si>
    <t>32878</t>
  </si>
  <si>
    <t>32879</t>
  </si>
  <si>
    <t>32880</t>
  </si>
  <si>
    <t>32881</t>
  </si>
  <si>
    <t>32889</t>
  </si>
  <si>
    <t>32892</t>
  </si>
  <si>
    <t>32894</t>
  </si>
  <si>
    <t>32895</t>
  </si>
  <si>
    <t>32899</t>
  </si>
  <si>
    <t>32907</t>
  </si>
  <si>
    <t>32909</t>
  </si>
  <si>
    <t>32912</t>
  </si>
  <si>
    <t>32914</t>
  </si>
  <si>
    <t>32916</t>
  </si>
  <si>
    <t>32919</t>
  </si>
  <si>
    <t>32921</t>
  </si>
  <si>
    <t>32924</t>
  </si>
  <si>
    <t>32926</t>
  </si>
  <si>
    <t>32929</t>
  </si>
  <si>
    <t>32930</t>
  </si>
  <si>
    <t>32931</t>
  </si>
  <si>
    <t>32939</t>
  </si>
  <si>
    <t>32940</t>
  </si>
  <si>
    <t>32942</t>
  </si>
  <si>
    <t>32949</t>
  </si>
  <si>
    <t>32950</t>
  </si>
  <si>
    <t>32951</t>
  </si>
  <si>
    <t>32959</t>
  </si>
  <si>
    <t>32971</t>
  </si>
  <si>
    <t>32972</t>
  </si>
  <si>
    <t>32979</t>
  </si>
  <si>
    <t>32983</t>
  </si>
  <si>
    <t>32989</t>
  </si>
  <si>
    <t>32991</t>
  </si>
  <si>
    <t>32999</t>
  </si>
  <si>
    <t>33111</t>
  </si>
  <si>
    <t>33113</t>
  </si>
  <si>
    <t>33114</t>
  </si>
  <si>
    <t>33120</t>
  </si>
  <si>
    <t>33121</t>
  </si>
  <si>
    <t>33124</t>
  </si>
  <si>
    <t>33125</t>
  </si>
  <si>
    <t>33129</t>
  </si>
  <si>
    <t>33131</t>
  </si>
  <si>
    <t>33137</t>
  </si>
  <si>
    <t>33139</t>
  </si>
  <si>
    <t>33140</t>
  </si>
  <si>
    <t>33141</t>
  </si>
  <si>
    <t>33149</t>
  </si>
  <si>
    <t>33150</t>
  </si>
  <si>
    <t>33151</t>
  </si>
  <si>
    <t>33153</t>
  </si>
  <si>
    <t>33154</t>
  </si>
  <si>
    <t>33160</t>
  </si>
  <si>
    <t>33163</t>
  </si>
  <si>
    <t>33164</t>
  </si>
  <si>
    <t>33169</t>
  </si>
  <si>
    <t>33171</t>
  </si>
  <si>
    <t>33172</t>
  </si>
  <si>
    <t>33175</t>
  </si>
  <si>
    <t>33179</t>
  </si>
  <si>
    <t>33181</t>
  </si>
  <si>
    <t>33182</t>
  </si>
  <si>
    <t>33184</t>
  </si>
  <si>
    <t>33185</t>
  </si>
  <si>
    <t>33301</t>
  </si>
  <si>
    <t>33309</t>
  </si>
  <si>
    <t>33316</t>
  </si>
  <si>
    <t>33319</t>
  </si>
  <si>
    <t>33320</t>
  </si>
  <si>
    <t>33321</t>
  </si>
  <si>
    <t>33323</t>
  </si>
  <si>
    <t>33325</t>
  </si>
  <si>
    <t>33328</t>
  </si>
  <si>
    <t>33330</t>
  </si>
  <si>
    <t>33331</t>
  </si>
  <si>
    <t>33339</t>
  </si>
  <si>
    <t>33341</t>
  </si>
  <si>
    <t>33344</t>
  </si>
  <si>
    <t>33346</t>
  </si>
  <si>
    <t>33347</t>
  </si>
  <si>
    <t>33348</t>
  </si>
  <si>
    <t>33349</t>
  </si>
  <si>
    <t>33413</t>
  </si>
  <si>
    <t>33415</t>
  </si>
  <si>
    <t>33431</t>
  </si>
  <si>
    <t>33437</t>
  </si>
  <si>
    <t>33441</t>
  </si>
  <si>
    <t>33447</t>
  </si>
  <si>
    <t>33451</t>
  </si>
  <si>
    <t>33455</t>
  </si>
  <si>
    <t>33459</t>
  </si>
  <si>
    <t>33461</t>
  </si>
  <si>
    <t>33467</t>
  </si>
  <si>
    <t>33471</t>
  </si>
  <si>
    <t>33479</t>
  </si>
  <si>
    <t>33481</t>
  </si>
  <si>
    <t>33488</t>
  </si>
  <si>
    <t>33493</t>
  </si>
  <si>
    <t>33499</t>
  </si>
  <si>
    <t>33501</t>
  </si>
  <si>
    <t>33506</t>
  </si>
  <si>
    <t>33507</t>
  </si>
  <si>
    <t>33509</t>
  </si>
  <si>
    <t>33521</t>
  </si>
  <si>
    <t>33524</t>
  </si>
  <si>
    <t>33526</t>
  </si>
  <si>
    <t>33530</t>
  </si>
  <si>
    <t>33531</t>
  </si>
  <si>
    <t>33533</t>
  </si>
  <si>
    <t>33534</t>
  </si>
  <si>
    <t>33538</t>
  </si>
  <si>
    <t>33540</t>
  </si>
  <si>
    <t>33541</t>
  </si>
  <si>
    <t>33545</t>
  </si>
  <si>
    <t>33547</t>
  </si>
  <si>
    <t>33549</t>
  </si>
  <si>
    <t>33551</t>
  </si>
  <si>
    <t>33553</t>
  </si>
  <si>
    <t>33554</t>
  </si>
  <si>
    <t>33559</t>
  </si>
  <si>
    <t>33561</t>
  </si>
  <si>
    <t>33565</t>
  </si>
  <si>
    <t>33566</t>
  </si>
  <si>
    <t>33570</t>
  </si>
  <si>
    <t>33571</t>
  </si>
  <si>
    <t>33575</t>
  </si>
  <si>
    <t>33576</t>
  </si>
  <si>
    <t>33579</t>
  </si>
  <si>
    <t>33582</t>
  </si>
  <si>
    <t>33583</t>
  </si>
  <si>
    <t>33586</t>
  </si>
  <si>
    <t>33593</t>
  </si>
  <si>
    <t>33595</t>
  </si>
  <si>
    <t>33596</t>
  </si>
  <si>
    <t>33610</t>
  </si>
  <si>
    <t>33611</t>
  </si>
  <si>
    <t>33613</t>
  </si>
  <si>
    <t>33615</t>
  </si>
  <si>
    <t>33619</t>
  </si>
  <si>
    <t>33621</t>
  </si>
  <si>
    <t>33626</t>
  </si>
  <si>
    <t>33628</t>
  </si>
  <si>
    <t>33629</t>
  </si>
  <si>
    <t>33631</t>
  </si>
  <si>
    <t>33636</t>
  </si>
  <si>
    <t>33641</t>
  </si>
  <si>
    <t>33649</t>
  </si>
  <si>
    <t>33651</t>
  </si>
  <si>
    <t>33659</t>
  </si>
  <si>
    <t>33661</t>
  </si>
  <si>
    <t>33668</t>
  </si>
  <si>
    <t>33670</t>
  </si>
  <si>
    <t>33671</t>
  </si>
  <si>
    <t>33672</t>
  </si>
  <si>
    <t>33674</t>
  </si>
  <si>
    <t>33675</t>
  </si>
  <si>
    <t>33679</t>
  </si>
  <si>
    <t>33681</t>
  </si>
  <si>
    <t>33684</t>
  </si>
  <si>
    <t>33687</t>
  </si>
  <si>
    <t>33689</t>
  </si>
  <si>
    <t>33692</t>
  </si>
  <si>
    <t>33694</t>
  </si>
  <si>
    <t>33698</t>
  </si>
  <si>
    <t>33699</t>
  </si>
  <si>
    <t>33700</t>
  </si>
  <si>
    <t>33701</t>
  </si>
  <si>
    <t>33706</t>
  </si>
  <si>
    <t>33708</t>
  </si>
  <si>
    <t>33717</t>
  </si>
  <si>
    <t>33718</t>
  </si>
  <si>
    <t>33720</t>
  </si>
  <si>
    <t>33721</t>
  </si>
  <si>
    <t>33723</t>
  </si>
  <si>
    <t>33725</t>
  </si>
  <si>
    <t>33732</t>
  </si>
  <si>
    <t>33734</t>
  </si>
  <si>
    <t>33737</t>
  </si>
  <si>
    <t>33741</t>
  </si>
  <si>
    <t>33745</t>
  </si>
  <si>
    <t>33746</t>
  </si>
  <si>
    <t>33749</t>
  </si>
  <si>
    <t>33751</t>
  </si>
  <si>
    <t>33755</t>
  </si>
  <si>
    <t>33756</t>
  </si>
  <si>
    <t>33760</t>
  </si>
  <si>
    <t>33761</t>
  </si>
  <si>
    <t>33767</t>
  </si>
  <si>
    <t>33768</t>
  </si>
  <si>
    <t>33770</t>
  </si>
  <si>
    <t>33771</t>
  </si>
  <si>
    <t>33773</t>
  </si>
  <si>
    <t>33774</t>
  </si>
  <si>
    <t>33779</t>
  </si>
  <si>
    <t>33781</t>
  </si>
  <si>
    <t>33782</t>
  </si>
  <si>
    <t>33784</t>
  </si>
  <si>
    <t>33789</t>
  </si>
  <si>
    <t>33791</t>
  </si>
  <si>
    <t>33792</t>
  </si>
  <si>
    <t>33794</t>
  </si>
  <si>
    <t>33796</t>
  </si>
  <si>
    <t>33798</t>
  </si>
  <si>
    <t>33799</t>
  </si>
  <si>
    <t>33801</t>
  </si>
  <si>
    <t>33819</t>
  </si>
  <si>
    <t>33820</t>
  </si>
  <si>
    <t>33821</t>
  </si>
  <si>
    <t>33869</t>
  </si>
  <si>
    <t>33871</t>
  </si>
  <si>
    <t>33899</t>
  </si>
  <si>
    <t>33901</t>
  </si>
  <si>
    <t>33908</t>
  </si>
  <si>
    <t>33909</t>
  </si>
  <si>
    <t>33911</t>
  </si>
  <si>
    <t>33918</t>
  </si>
  <si>
    <t>33921</t>
  </si>
  <si>
    <t>33925</t>
  </si>
  <si>
    <t>33927</t>
  </si>
  <si>
    <t>33928</t>
  </si>
  <si>
    <t>33929</t>
  </si>
  <si>
    <t>33941</t>
  </si>
  <si>
    <t>33944</t>
  </si>
  <si>
    <t>33945</t>
  </si>
  <si>
    <t>33948</t>
  </si>
  <si>
    <t>33950</t>
  </si>
  <si>
    <t>33951</t>
  </si>
  <si>
    <t>33956</t>
  </si>
  <si>
    <t>33957</t>
  </si>
  <si>
    <t>33959</t>
  </si>
  <si>
    <t>33960</t>
  </si>
  <si>
    <t>33961</t>
  </si>
  <si>
    <t>33968</t>
  </si>
  <si>
    <t>33969</t>
  </si>
  <si>
    <t>33970</t>
  </si>
  <si>
    <t>33971</t>
  </si>
  <si>
    <t>33978</t>
  </si>
  <si>
    <t>33981</t>
  </si>
  <si>
    <t>33985</t>
  </si>
  <si>
    <t>33986</t>
  </si>
  <si>
    <t>33988</t>
  </si>
  <si>
    <t>33997</t>
  </si>
  <si>
    <t>33998</t>
  </si>
  <si>
    <t>33999</t>
  </si>
  <si>
    <t>34100</t>
  </si>
  <si>
    <t>34101</t>
  </si>
  <si>
    <t>34109</t>
  </si>
  <si>
    <t>34110</t>
  </si>
  <si>
    <t>34117</t>
  </si>
  <si>
    <t>34118</t>
  </si>
  <si>
    <t>34119</t>
  </si>
  <si>
    <t>34120</t>
  </si>
  <si>
    <t>34121</t>
  </si>
  <si>
    <t>34125</t>
  </si>
  <si>
    <t>34126</t>
  </si>
  <si>
    <t>34129</t>
  </si>
  <si>
    <t>34131</t>
  </si>
  <si>
    <t>34132</t>
  </si>
  <si>
    <t>34135</t>
  </si>
  <si>
    <t>34139</t>
  </si>
  <si>
    <t>34141</t>
  </si>
  <si>
    <t>34147</t>
  </si>
  <si>
    <t>34151</t>
  </si>
  <si>
    <t>34158</t>
  </si>
  <si>
    <t>34160</t>
  </si>
  <si>
    <t>34161</t>
  </si>
  <si>
    <t>34169</t>
  </si>
  <si>
    <t>34170</t>
  </si>
  <si>
    <t>34171</t>
  </si>
  <si>
    <t>34189</t>
  </si>
  <si>
    <t>34191</t>
  </si>
  <si>
    <t>34192</t>
  </si>
  <si>
    <t>34193</t>
  </si>
  <si>
    <t>34199</t>
  </si>
  <si>
    <t>34201</t>
  </si>
  <si>
    <t>34799</t>
  </si>
  <si>
    <t>34801</t>
  </si>
  <si>
    <t>34879</t>
  </si>
  <si>
    <t>34880</t>
  </si>
  <si>
    <t>34881</t>
  </si>
  <si>
    <t>34884</t>
  </si>
  <si>
    <t>34886</t>
  </si>
  <si>
    <t>34999</t>
  </si>
  <si>
    <t>35001</t>
  </si>
  <si>
    <t>35059</t>
  </si>
  <si>
    <t>35061</t>
  </si>
  <si>
    <t>35107</t>
  </si>
  <si>
    <t>35109</t>
  </si>
  <si>
    <t>35150</t>
  </si>
  <si>
    <t>35189</t>
  </si>
  <si>
    <t>35191</t>
  </si>
  <si>
    <t>35198</t>
  </si>
  <si>
    <t>35217</t>
  </si>
  <si>
    <t>35279</t>
  </si>
  <si>
    <t>35281</t>
  </si>
  <si>
    <t>35320</t>
  </si>
  <si>
    <t>35332</t>
  </si>
  <si>
    <t>35334</t>
  </si>
  <si>
    <t>35351</t>
  </si>
  <si>
    <t>35422</t>
  </si>
  <si>
    <t>35431</t>
  </si>
  <si>
    <t>35433</t>
  </si>
  <si>
    <t>35456</t>
  </si>
  <si>
    <t>35458</t>
  </si>
  <si>
    <t>35467</t>
  </si>
  <si>
    <t>35469</t>
  </si>
  <si>
    <t>35477</t>
  </si>
  <si>
    <t>35480</t>
  </si>
  <si>
    <t>35488</t>
  </si>
  <si>
    <t>35561</t>
  </si>
  <si>
    <t>35563</t>
  </si>
  <si>
    <t>35612</t>
  </si>
  <si>
    <t>35637</t>
  </si>
  <si>
    <t>35639</t>
  </si>
  <si>
    <t>35999</t>
  </si>
  <si>
    <t>36111</t>
  </si>
  <si>
    <t>36115</t>
  </si>
  <si>
    <t>36116</t>
  </si>
  <si>
    <t>36121</t>
  </si>
  <si>
    <t>36122</t>
  </si>
  <si>
    <t>36129</t>
  </si>
  <si>
    <t>36131</t>
  </si>
  <si>
    <t>36139</t>
  </si>
  <si>
    <t>36149</t>
  </si>
  <si>
    <t>36156</t>
  </si>
  <si>
    <t>36164</t>
  </si>
  <si>
    <t>36189</t>
  </si>
  <si>
    <t>36194</t>
  </si>
  <si>
    <t>36199</t>
  </si>
  <si>
    <t>36308</t>
  </si>
  <si>
    <t>36421</t>
  </si>
  <si>
    <t>36427</t>
  </si>
  <si>
    <t>36431</t>
  </si>
  <si>
    <t>36434</t>
  </si>
  <si>
    <t>36437</t>
  </si>
  <si>
    <t>36438</t>
  </si>
  <si>
    <t>36441</t>
  </si>
  <si>
    <t>36446</t>
  </si>
  <si>
    <t>36447</t>
  </si>
  <si>
    <t>36449</t>
  </si>
  <si>
    <t>36451</t>
  </si>
  <si>
    <t>36454</t>
  </si>
  <si>
    <t>36459</t>
  </si>
  <si>
    <t>36461</t>
  </si>
  <si>
    <t>36469</t>
  </si>
  <si>
    <t>36476</t>
  </si>
  <si>
    <t>36489</t>
  </si>
  <si>
    <t>36491</t>
  </si>
  <si>
    <t>36494</t>
  </si>
  <si>
    <t>36511</t>
  </si>
  <si>
    <t>36514</t>
  </si>
  <si>
    <t>36521</t>
  </si>
  <si>
    <t>36523</t>
  </si>
  <si>
    <t>36531</t>
  </si>
  <si>
    <t>36536</t>
  </si>
  <si>
    <t>36537</t>
  </si>
  <si>
    <t>36543</t>
  </si>
  <si>
    <t>36548</t>
  </si>
  <si>
    <t>36551</t>
  </si>
  <si>
    <t>36554</t>
  </si>
  <si>
    <t>36561</t>
  </si>
  <si>
    <t>36566</t>
  </si>
  <si>
    <t>36567</t>
  </si>
  <si>
    <t>36569</t>
  </si>
  <si>
    <t>36571</t>
  </si>
  <si>
    <t>36578</t>
  </si>
  <si>
    <t>36579</t>
  </si>
  <si>
    <t>36591</t>
  </si>
  <si>
    <t>36595</t>
  </si>
  <si>
    <t>36599</t>
  </si>
  <si>
    <t>36619</t>
  </si>
  <si>
    <t>36626</t>
  </si>
  <si>
    <t>36629</t>
  </si>
  <si>
    <t>36633</t>
  </si>
  <si>
    <t>36637</t>
  </si>
  <si>
    <t>36639</t>
  </si>
  <si>
    <t>36641</t>
  </si>
  <si>
    <t>36644</t>
  </si>
  <si>
    <t>36649</t>
  </si>
  <si>
    <t>36651</t>
  </si>
  <si>
    <t>36652</t>
  </si>
  <si>
    <t>36653</t>
  </si>
  <si>
    <t>36661</t>
  </si>
  <si>
    <t>36666</t>
  </si>
  <si>
    <t>36667</t>
  </si>
  <si>
    <t>36671</t>
  </si>
  <si>
    <t>36674</t>
  </si>
  <si>
    <t>36676</t>
  </si>
  <si>
    <t>36678</t>
  </si>
  <si>
    <t>36679</t>
  </si>
  <si>
    <t>36681</t>
  </si>
  <si>
    <t>36685</t>
  </si>
  <si>
    <t>36692</t>
  </si>
  <si>
    <t>36731</t>
  </si>
  <si>
    <t>36738</t>
  </si>
  <si>
    <t>36748</t>
  </si>
  <si>
    <t>36751</t>
  </si>
  <si>
    <t>36759</t>
  </si>
  <si>
    <t>36761</t>
  </si>
  <si>
    <t>36767</t>
  </si>
  <si>
    <t>36769</t>
  </si>
  <si>
    <t>36771</t>
  </si>
  <si>
    <t>36777</t>
  </si>
  <si>
    <t>36779</t>
  </si>
  <si>
    <t>36789</t>
  </si>
  <si>
    <t>36794</t>
  </si>
  <si>
    <t>36821</t>
  </si>
  <si>
    <t>36827</t>
  </si>
  <si>
    <t>36831</t>
  </si>
  <si>
    <t>36835</t>
  </si>
  <si>
    <t>36839</t>
  </si>
  <si>
    <t>36853</t>
  </si>
  <si>
    <t>36859</t>
  </si>
  <si>
    <t>36871</t>
  </si>
  <si>
    <t>36872</t>
  </si>
  <si>
    <t>36874</t>
  </si>
  <si>
    <t>36883</t>
  </si>
  <si>
    <t>36889</t>
  </si>
  <si>
    <t>36956</t>
  </si>
  <si>
    <t>36959</t>
  </si>
  <si>
    <t>36971</t>
  </si>
  <si>
    <t>36979</t>
  </si>
  <si>
    <t>36993</t>
  </si>
  <si>
    <t>36995</t>
  </si>
  <si>
    <t>36996</t>
  </si>
  <si>
    <t>36999</t>
  </si>
  <si>
    <t>37100</t>
  </si>
  <si>
    <t>37101</t>
  </si>
  <si>
    <t>37109</t>
  </si>
  <si>
    <t>37111</t>
  </si>
  <si>
    <t>37113</t>
  </si>
  <si>
    <t>37114</t>
  </si>
  <si>
    <t>37118</t>
  </si>
  <si>
    <t>37121</t>
  </si>
  <si>
    <t>37128</t>
  </si>
  <si>
    <t>37129</t>
  </si>
  <si>
    <t>37139</t>
  </si>
  <si>
    <t>37141</t>
  </si>
  <si>
    <t>37146</t>
  </si>
  <si>
    <t>37151</t>
  </si>
  <si>
    <t>37158</t>
  </si>
  <si>
    <t>37159</t>
  </si>
  <si>
    <t>37161</t>
  </si>
  <si>
    <t>37169</t>
  </si>
  <si>
    <t>37176</t>
  </si>
  <si>
    <t>37179</t>
  </si>
  <si>
    <t>37187</t>
  </si>
  <si>
    <t>37196</t>
  </si>
  <si>
    <t>37199</t>
  </si>
  <si>
    <t>37289</t>
  </si>
  <si>
    <t>37290</t>
  </si>
  <si>
    <t>37292</t>
  </si>
  <si>
    <t>37301</t>
  </si>
  <si>
    <t>37309</t>
  </si>
  <si>
    <t>37320</t>
  </si>
  <si>
    <t>37321</t>
  </si>
  <si>
    <t>37328</t>
  </si>
  <si>
    <t>37331</t>
  </si>
  <si>
    <t>37336</t>
  </si>
  <si>
    <t>37341</t>
  </si>
  <si>
    <t>37349</t>
  </si>
  <si>
    <t>37351</t>
  </si>
  <si>
    <t>37499</t>
  </si>
  <si>
    <t>37501</t>
  </si>
  <si>
    <t>37699</t>
  </si>
  <si>
    <t>37701</t>
  </si>
  <si>
    <t>37709</t>
  </si>
  <si>
    <t>37710</t>
  </si>
  <si>
    <t>37714</t>
  </si>
  <si>
    <t>37715</t>
  </si>
  <si>
    <t>37716</t>
  </si>
  <si>
    <t>37718</t>
  </si>
  <si>
    <t>37719</t>
  </si>
  <si>
    <t>37721</t>
  </si>
  <si>
    <t>37724</t>
  </si>
  <si>
    <t>37727</t>
  </si>
  <si>
    <t>37729</t>
  </si>
  <si>
    <t>37731</t>
  </si>
  <si>
    <t>37739</t>
  </si>
  <si>
    <t>37741</t>
  </si>
  <si>
    <t>37747</t>
  </si>
  <si>
    <t>37748</t>
  </si>
  <si>
    <t>37752</t>
  </si>
  <si>
    <t>37756</t>
  </si>
  <si>
    <t>37759</t>
  </si>
  <si>
    <t>37762</t>
  </si>
  <si>
    <t>37768</t>
  </si>
  <si>
    <t>37769</t>
  </si>
  <si>
    <t>37770</t>
  </si>
  <si>
    <t>37771</t>
  </si>
  <si>
    <t>37773</t>
  </si>
  <si>
    <t>37774</t>
  </si>
  <si>
    <t>37781</t>
  </si>
  <si>
    <t>37784</t>
  </si>
  <si>
    <t>37788</t>
  </si>
  <si>
    <t>37799</t>
  </si>
  <si>
    <t>37801</t>
  </si>
  <si>
    <t>37809</t>
  </si>
  <si>
    <t>37811</t>
  </si>
  <si>
    <t>37819</t>
  </si>
  <si>
    <t>37821</t>
  </si>
  <si>
    <t>37829</t>
  </si>
  <si>
    <t>37831</t>
  </si>
  <si>
    <t>37839</t>
  </si>
  <si>
    <t>37840</t>
  </si>
  <si>
    <t>37841</t>
  </si>
  <si>
    <t>37849</t>
  </si>
  <si>
    <t>37850</t>
  </si>
  <si>
    <t>37851</t>
  </si>
  <si>
    <t>37859</t>
  </si>
  <si>
    <t>37863</t>
  </si>
  <si>
    <t>37866</t>
  </si>
  <si>
    <t>37869</t>
  </si>
  <si>
    <t>37871</t>
  </si>
  <si>
    <t>37874</t>
  </si>
  <si>
    <t>37875</t>
  </si>
  <si>
    <t>37879</t>
  </si>
  <si>
    <t>37882</t>
  </si>
  <si>
    <t>37883</t>
  </si>
  <si>
    <t>37889</t>
  </si>
  <si>
    <t>37894</t>
  </si>
  <si>
    <t>37899</t>
  </si>
  <si>
    <t>37901</t>
  </si>
  <si>
    <t>37999</t>
  </si>
  <si>
    <t>38001</t>
  </si>
  <si>
    <t>38069</t>
  </si>
  <si>
    <t>38071</t>
  </si>
  <si>
    <t>38128</t>
  </si>
  <si>
    <t>38131</t>
  </si>
  <si>
    <t>38138</t>
  </si>
  <si>
    <t>38149</t>
  </si>
  <si>
    <t>38151</t>
  </si>
  <si>
    <t>38159</t>
  </si>
  <si>
    <t>38161</t>
  </si>
  <si>
    <t>38309</t>
  </si>
  <si>
    <t>38311</t>
  </si>
  <si>
    <t>38312</t>
  </si>
  <si>
    <t>38314</t>
  </si>
  <si>
    <t>38330</t>
  </si>
  <si>
    <t>38355</t>
  </si>
  <si>
    <t>38358</t>
  </si>
  <si>
    <t>38368</t>
  </si>
  <si>
    <t>38398</t>
  </si>
  <si>
    <t>38410</t>
  </si>
  <si>
    <t>38413</t>
  </si>
  <si>
    <t>38414</t>
  </si>
  <si>
    <t>38416</t>
  </si>
  <si>
    <t>38448</t>
  </si>
  <si>
    <t>38457</t>
  </si>
  <si>
    <t>38488</t>
  </si>
  <si>
    <t>38539</t>
  </si>
  <si>
    <t>38541</t>
  </si>
  <si>
    <t>38578</t>
  </si>
  <si>
    <t>38580</t>
  </si>
  <si>
    <t>38589</t>
  </si>
  <si>
    <t>38591</t>
  </si>
  <si>
    <t>38595</t>
  </si>
  <si>
    <t>38617</t>
  </si>
  <si>
    <t>38725</t>
  </si>
  <si>
    <t>38739</t>
  </si>
  <si>
    <t>38741</t>
  </si>
  <si>
    <t>38757</t>
  </si>
  <si>
    <t>38759</t>
  </si>
  <si>
    <t>38766</t>
  </si>
  <si>
    <t>38768</t>
  </si>
  <si>
    <t>38778</t>
  </si>
  <si>
    <t>38787</t>
  </si>
  <si>
    <t>38789</t>
  </si>
  <si>
    <t>38814</t>
  </si>
  <si>
    <t>38828</t>
  </si>
  <si>
    <t>38830</t>
  </si>
  <si>
    <t>38848</t>
  </si>
  <si>
    <t>38850</t>
  </si>
  <si>
    <t>38851</t>
  </si>
  <si>
    <t>38853</t>
  </si>
  <si>
    <t>38868</t>
  </si>
  <si>
    <t>38878</t>
  </si>
  <si>
    <t>38889</t>
  </si>
  <si>
    <t>38893</t>
  </si>
  <si>
    <t>38909</t>
  </si>
  <si>
    <t>38911</t>
  </si>
  <si>
    <t>38912</t>
  </si>
  <si>
    <t>38915</t>
  </si>
  <si>
    <t>38999</t>
  </si>
  <si>
    <t>39101</t>
  </si>
  <si>
    <t>39107</t>
  </si>
  <si>
    <t>39109</t>
  </si>
  <si>
    <t>39111</t>
  </si>
  <si>
    <t>39119</t>
  </si>
  <si>
    <t>39121</t>
  </si>
  <si>
    <t>39129</t>
  </si>
  <si>
    <t>39131</t>
  </si>
  <si>
    <t>39139</t>
  </si>
  <si>
    <t>39141</t>
  </si>
  <si>
    <t>39149</t>
  </si>
  <si>
    <t>39151</t>
  </si>
  <si>
    <t>39159</t>
  </si>
  <si>
    <t>39161</t>
  </si>
  <si>
    <t>39169</t>
  </si>
  <si>
    <t>39171</t>
  </si>
  <si>
    <t>39179</t>
  </si>
  <si>
    <t>39181</t>
  </si>
  <si>
    <t>39189</t>
  </si>
  <si>
    <t>39192</t>
  </si>
  <si>
    <t>39197</t>
  </si>
  <si>
    <t>39294</t>
  </si>
  <si>
    <t>39407</t>
  </si>
  <si>
    <t>39416</t>
  </si>
  <si>
    <t>39419</t>
  </si>
  <si>
    <t>39421</t>
  </si>
  <si>
    <t>39429</t>
  </si>
  <si>
    <t>39431</t>
  </si>
  <si>
    <t>39438</t>
  </si>
  <si>
    <t>39449</t>
  </si>
  <si>
    <t>39451</t>
  </si>
  <si>
    <t>39459</t>
  </si>
  <si>
    <t>39461</t>
  </si>
  <si>
    <t>39469</t>
  </si>
  <si>
    <t>39471</t>
  </si>
  <si>
    <t>39476</t>
  </si>
  <si>
    <t>39499</t>
  </si>
  <si>
    <t>39501</t>
  </si>
  <si>
    <t>39506</t>
  </si>
  <si>
    <t>39507</t>
  </si>
  <si>
    <t>39509</t>
  </si>
  <si>
    <t>39511</t>
  </si>
  <si>
    <t>39512</t>
  </si>
  <si>
    <t>39513</t>
  </si>
  <si>
    <t>39514</t>
  </si>
  <si>
    <t>39517</t>
  </si>
  <si>
    <t>39519</t>
  </si>
  <si>
    <t>39521</t>
  </si>
  <si>
    <t>39526</t>
  </si>
  <si>
    <t>39528</t>
  </si>
  <si>
    <t>39531</t>
  </si>
  <si>
    <t>39537</t>
  </si>
  <si>
    <t>39541</t>
  </si>
  <si>
    <t>39546</t>
  </si>
  <si>
    <t>39549</t>
  </si>
  <si>
    <t>39552</t>
  </si>
  <si>
    <t>39554</t>
  </si>
  <si>
    <t>39569</t>
  </si>
  <si>
    <t>39574</t>
  </si>
  <si>
    <t>39576</t>
  </si>
  <si>
    <t>39583</t>
  </si>
  <si>
    <t>39584</t>
  </si>
  <si>
    <t>39586</t>
  </si>
  <si>
    <t>39587</t>
  </si>
  <si>
    <t>39588</t>
  </si>
  <si>
    <t>39593</t>
  </si>
  <si>
    <t>39595</t>
  </si>
  <si>
    <t>39614</t>
  </si>
  <si>
    <t>39617</t>
  </si>
  <si>
    <t>39621</t>
  </si>
  <si>
    <t>39631</t>
  </si>
  <si>
    <t>39651</t>
  </si>
  <si>
    <t>39659</t>
  </si>
  <si>
    <t>39661</t>
  </si>
  <si>
    <t>39669</t>
  </si>
  <si>
    <t>39671</t>
  </si>
  <si>
    <t>39674</t>
  </si>
  <si>
    <t>39677</t>
  </si>
  <si>
    <t>39681</t>
  </si>
  <si>
    <t>39683</t>
  </si>
  <si>
    <t>39684</t>
  </si>
  <si>
    <t>39687</t>
  </si>
  <si>
    <t>39689</t>
  </si>
  <si>
    <t>39698</t>
  </si>
  <si>
    <t>39706</t>
  </si>
  <si>
    <t>39707</t>
  </si>
  <si>
    <t>39711</t>
  </si>
  <si>
    <t>39714</t>
  </si>
  <si>
    <t>39726</t>
  </si>
  <si>
    <t>39727</t>
  </si>
  <si>
    <t>39729</t>
  </si>
  <si>
    <t>39731</t>
  </si>
  <si>
    <t>39736</t>
  </si>
  <si>
    <t>39738</t>
  </si>
  <si>
    <t>39749</t>
  </si>
  <si>
    <t>39759</t>
  </si>
  <si>
    <t>39761</t>
  </si>
  <si>
    <t>39762</t>
  </si>
  <si>
    <t>39763</t>
  </si>
  <si>
    <t>39766</t>
  </si>
  <si>
    <t>39776</t>
  </si>
  <si>
    <t>39778</t>
  </si>
  <si>
    <t>39781</t>
  </si>
  <si>
    <t>39786</t>
  </si>
  <si>
    <t>39788</t>
  </si>
  <si>
    <t>39789</t>
  </si>
  <si>
    <t>39798</t>
  </si>
  <si>
    <t>39799</t>
  </si>
  <si>
    <t>39801</t>
  </si>
  <si>
    <t>39804</t>
  </si>
  <si>
    <t>39805</t>
  </si>
  <si>
    <t>39806</t>
  </si>
  <si>
    <t>39807</t>
  </si>
  <si>
    <t>39808</t>
  </si>
  <si>
    <t>39809</t>
  </si>
  <si>
    <t>39811</t>
  </si>
  <si>
    <t>39813</t>
  </si>
  <si>
    <t>39814</t>
  </si>
  <si>
    <t>39815</t>
  </si>
  <si>
    <t>39816</t>
  </si>
  <si>
    <t>39819</t>
  </si>
  <si>
    <t>39849</t>
  </si>
  <si>
    <t>39861</t>
  </si>
  <si>
    <t>39889</t>
  </si>
  <si>
    <t>39891</t>
  </si>
  <si>
    <t>39999</t>
  </si>
  <si>
    <t>40101</t>
  </si>
  <si>
    <t>40108</t>
  </si>
  <si>
    <t>40110</t>
  </si>
  <si>
    <t>40119</t>
  </si>
  <si>
    <t>40123</t>
  </si>
  <si>
    <t>40124</t>
  </si>
  <si>
    <t>40129</t>
  </si>
  <si>
    <t>40131</t>
  </si>
  <si>
    <t>40132</t>
  </si>
  <si>
    <t>40136</t>
  </si>
  <si>
    <t>40137</t>
  </si>
  <si>
    <t>40139</t>
  </si>
  <si>
    <t>40145</t>
  </si>
  <si>
    <t>40147</t>
  </si>
  <si>
    <t>40149</t>
  </si>
  <si>
    <t>40155</t>
  </si>
  <si>
    <t>40159</t>
  </si>
  <si>
    <t>40162</t>
  </si>
  <si>
    <t>40163</t>
  </si>
  <si>
    <t>40165</t>
  </si>
  <si>
    <t>40166</t>
  </si>
  <si>
    <t>40169</t>
  </si>
  <si>
    <t>40174</t>
  </si>
  <si>
    <t>40176</t>
  </si>
  <si>
    <t>40177</t>
  </si>
  <si>
    <t>40179</t>
  </si>
  <si>
    <t>40183</t>
  </si>
  <si>
    <t>40185</t>
  </si>
  <si>
    <t>40186</t>
  </si>
  <si>
    <t>40189</t>
  </si>
  <si>
    <t>40198</t>
  </si>
  <si>
    <t>40199</t>
  </si>
  <si>
    <t>40201</t>
  </si>
  <si>
    <t>40209</t>
  </si>
  <si>
    <t>40210</t>
  </si>
  <si>
    <t>40211</t>
  </si>
  <si>
    <t>40215</t>
  </si>
  <si>
    <t>40218</t>
  </si>
  <si>
    <t>40221</t>
  </si>
  <si>
    <t>40229</t>
  </si>
  <si>
    <t>40230</t>
  </si>
  <si>
    <t>40232</t>
  </si>
  <si>
    <t>40235</t>
  </si>
  <si>
    <t>40237</t>
  </si>
  <si>
    <t>40242</t>
  </si>
  <si>
    <t>40243</t>
  </si>
  <si>
    <t>40249</t>
  </si>
  <si>
    <t>40251</t>
  </si>
  <si>
    <t>40259</t>
  </si>
  <si>
    <t>40261</t>
  </si>
  <si>
    <t>40269</t>
  </si>
  <si>
    <t>40271</t>
  </si>
  <si>
    <t>40279</t>
  </si>
  <si>
    <t>40281</t>
  </si>
  <si>
    <t>40289</t>
  </si>
  <si>
    <t>40294</t>
  </si>
  <si>
    <t>40295</t>
  </si>
  <si>
    <t>40297</t>
  </si>
  <si>
    <t>40309</t>
  </si>
  <si>
    <t>40311</t>
  </si>
  <si>
    <t>40313</t>
  </si>
  <si>
    <t>40315</t>
  </si>
  <si>
    <t>40316</t>
  </si>
  <si>
    <t>40317</t>
  </si>
  <si>
    <t>40318</t>
  </si>
  <si>
    <t>40319</t>
  </si>
  <si>
    <t>40321</t>
  </si>
  <si>
    <t>40329</t>
  </si>
  <si>
    <t>40330</t>
  </si>
  <si>
    <t>40332</t>
  </si>
  <si>
    <t>40333</t>
  </si>
  <si>
    <t>40339</t>
  </si>
  <si>
    <t>40341</t>
  </si>
  <si>
    <t>40349</t>
  </si>
  <si>
    <t>40350</t>
  </si>
  <si>
    <t>40352</t>
  </si>
  <si>
    <t>40354</t>
  </si>
  <si>
    <t>40355</t>
  </si>
  <si>
    <t>40357</t>
  </si>
  <si>
    <t>40361</t>
  </si>
  <si>
    <t>40369</t>
  </si>
  <si>
    <t>40370</t>
  </si>
  <si>
    <t>40371</t>
  </si>
  <si>
    <t>40379</t>
  </si>
  <si>
    <t>40380</t>
  </si>
  <si>
    <t>40381</t>
  </si>
  <si>
    <t>40388</t>
  </si>
  <si>
    <t>40389</t>
  </si>
  <si>
    <t>40395</t>
  </si>
  <si>
    <t>40397</t>
  </si>
  <si>
    <t>40399</t>
  </si>
  <si>
    <t>40401</t>
  </si>
  <si>
    <t>40407</t>
  </si>
  <si>
    <t>40411</t>
  </si>
  <si>
    <t>40418</t>
  </si>
  <si>
    <t>40425</t>
  </si>
  <si>
    <t>40429</t>
  </si>
  <si>
    <t>40430</t>
  </si>
  <si>
    <t>40431</t>
  </si>
  <si>
    <t>40439</t>
  </si>
  <si>
    <t>40442</t>
  </si>
  <si>
    <t>40444</t>
  </si>
  <si>
    <t>40445</t>
  </si>
  <si>
    <t>40448</t>
  </si>
  <si>
    <t>40450</t>
  </si>
  <si>
    <t>40451</t>
  </si>
  <si>
    <t>40459</t>
  </si>
  <si>
    <t>40460</t>
  </si>
  <si>
    <t>40462</t>
  </si>
  <si>
    <t>40463</t>
  </si>
  <si>
    <t>40465</t>
  </si>
  <si>
    <t>40467</t>
  </si>
  <si>
    <t>40469</t>
  </si>
  <si>
    <t>40470</t>
  </si>
  <si>
    <t>40471</t>
  </si>
  <si>
    <t>40479</t>
  </si>
  <si>
    <t>40481</t>
  </si>
  <si>
    <t>40489</t>
  </si>
  <si>
    <t>40496</t>
  </si>
  <si>
    <t>40497</t>
  </si>
  <si>
    <t>40499</t>
  </si>
  <si>
    <t>40501</t>
  </si>
  <si>
    <t>40509</t>
  </si>
  <si>
    <t>40510</t>
  </si>
  <si>
    <t>40511</t>
  </si>
  <si>
    <t>40512</t>
  </si>
  <si>
    <t>40515</t>
  </si>
  <si>
    <t>40517</t>
  </si>
  <si>
    <t>40518</t>
  </si>
  <si>
    <t>40519</t>
  </si>
  <si>
    <t>40521</t>
  </si>
  <si>
    <t>40528</t>
  </si>
  <si>
    <t>40529</t>
  </si>
  <si>
    <t>40533</t>
  </si>
  <si>
    <t>40534</t>
  </si>
  <si>
    <t>40539</t>
  </si>
  <si>
    <t>40540</t>
  </si>
  <si>
    <t>40542</t>
  </si>
  <si>
    <t>40543</t>
  </si>
  <si>
    <t>40549</t>
  </si>
  <si>
    <t>40551</t>
  </si>
  <si>
    <t>40554</t>
  </si>
  <si>
    <t>40556</t>
  </si>
  <si>
    <t>40557</t>
  </si>
  <si>
    <t>40559</t>
  </si>
  <si>
    <t>40560</t>
  </si>
  <si>
    <t>40561</t>
  </si>
  <si>
    <t>40566</t>
  </si>
  <si>
    <t>40569</t>
  </si>
  <si>
    <t>40570</t>
  </si>
  <si>
    <t>40589</t>
  </si>
  <si>
    <t>40591</t>
  </si>
  <si>
    <t>40592</t>
  </si>
  <si>
    <t>40595</t>
  </si>
  <si>
    <t>40999</t>
  </si>
  <si>
    <t>41112</t>
  </si>
  <si>
    <t>41119</t>
  </si>
  <si>
    <t>41130</t>
  </si>
  <si>
    <t>41141</t>
  </si>
  <si>
    <t>41149</t>
  </si>
  <si>
    <t>41150</t>
  </si>
  <si>
    <t>41151</t>
  </si>
  <si>
    <t>41199</t>
  </si>
  <si>
    <t>41201</t>
  </si>
  <si>
    <t>41208</t>
  </si>
  <si>
    <t>41210</t>
  </si>
  <si>
    <t>41211</t>
  </si>
  <si>
    <t>41217</t>
  </si>
  <si>
    <t>41221</t>
  </si>
  <si>
    <t>41229</t>
  </si>
  <si>
    <t>41230</t>
  </si>
  <si>
    <t>41231</t>
  </si>
  <si>
    <t>41239</t>
  </si>
  <si>
    <t>41240</t>
  </si>
  <si>
    <t>41241</t>
  </si>
  <si>
    <t>41249</t>
  </si>
  <si>
    <t>41250</t>
  </si>
  <si>
    <t>41251</t>
  </si>
  <si>
    <t>41299</t>
  </si>
  <si>
    <t>41321</t>
  </si>
  <si>
    <t>41328</t>
  </si>
  <si>
    <t>41331</t>
  </si>
  <si>
    <t>41338</t>
  </si>
  <si>
    <t>41341</t>
  </si>
  <si>
    <t>41349</t>
  </si>
  <si>
    <t>41350</t>
  </si>
  <si>
    <t>41351</t>
  </si>
  <si>
    <t>41358</t>
  </si>
  <si>
    <t>41359</t>
  </si>
  <si>
    <t>41360</t>
  </si>
  <si>
    <t>41361</t>
  </si>
  <si>
    <t>41369</t>
  </si>
  <si>
    <t>41370</t>
  </si>
  <si>
    <t>41371</t>
  </si>
  <si>
    <t>41379</t>
  </si>
  <si>
    <t>41380</t>
  </si>
  <si>
    <t>41381</t>
  </si>
  <si>
    <t>41387</t>
  </si>
  <si>
    <t>41388</t>
  </si>
  <si>
    <t>41390</t>
  </si>
  <si>
    <t>41409</t>
  </si>
  <si>
    <t>41421</t>
  </si>
  <si>
    <t>41428</t>
  </si>
  <si>
    <t>41431</t>
  </si>
  <si>
    <t>41438</t>
  </si>
  <si>
    <t>41440</t>
  </si>
  <si>
    <t>41449</t>
  </si>
  <si>
    <t>41450</t>
  </si>
  <si>
    <t>41451</t>
  </si>
  <si>
    <t>41459</t>
  </si>
  <si>
    <t>41460</t>
  </si>
  <si>
    <t>41461</t>
  </si>
  <si>
    <t>41469</t>
  </si>
  <si>
    <t>41470</t>
  </si>
  <si>
    <t>41471</t>
  </si>
  <si>
    <t>41478</t>
  </si>
  <si>
    <t>41540</t>
  </si>
  <si>
    <t>41550</t>
  </si>
  <si>
    <t>41564</t>
  </si>
  <si>
    <t>41568</t>
  </si>
  <si>
    <t>41570</t>
  </si>
  <si>
    <t>41571</t>
  </si>
  <si>
    <t>41579</t>
  </si>
  <si>
    <t>41580</t>
  </si>
  <si>
    <t>41581</t>
  </si>
  <si>
    <t>41589</t>
  </si>
  <si>
    <t>41591</t>
  </si>
  <si>
    <t>41598</t>
  </si>
  <si>
    <t>41599</t>
  </si>
  <si>
    <t>41610</t>
  </si>
  <si>
    <t>41630</t>
  </si>
  <si>
    <t>41650</t>
  </si>
  <si>
    <t>41651</t>
  </si>
  <si>
    <t>41656</t>
  </si>
  <si>
    <t>41657</t>
  </si>
  <si>
    <t>41661</t>
  </si>
  <si>
    <t>41662</t>
  </si>
  <si>
    <t>41669</t>
  </si>
  <si>
    <t>41670</t>
  </si>
  <si>
    <t>41719</t>
  </si>
  <si>
    <t>41727</t>
  </si>
  <si>
    <t>41728</t>
  </si>
  <si>
    <t>41749</t>
  </si>
  <si>
    <t>41750</t>
  </si>
  <si>
    <t>41751</t>
  </si>
  <si>
    <t>41759</t>
  </si>
  <si>
    <t>41760</t>
  </si>
  <si>
    <t>41761</t>
  </si>
  <si>
    <t>41769</t>
  </si>
  <si>
    <t>41770</t>
  </si>
  <si>
    <t>41771</t>
  </si>
  <si>
    <t>41779</t>
  </si>
  <si>
    <t>41780</t>
  </si>
  <si>
    <t>41810</t>
  </si>
  <si>
    <t>41811</t>
  </si>
  <si>
    <t>41819</t>
  </si>
  <si>
    <t>41820</t>
  </si>
  <si>
    <t>41821</t>
  </si>
  <si>
    <t>41829</t>
  </si>
  <si>
    <t>41851</t>
  </si>
  <si>
    <t>41859</t>
  </si>
  <si>
    <t>41860</t>
  </si>
  <si>
    <t>41861</t>
  </si>
  <si>
    <t>41869</t>
  </si>
  <si>
    <t>41870</t>
  </si>
  <si>
    <t>41871</t>
  </si>
  <si>
    <t>41879</t>
  </si>
  <si>
    <t>41880</t>
  </si>
  <si>
    <t>41881</t>
  </si>
  <si>
    <t>41887</t>
  </si>
  <si>
    <t>41888</t>
  </si>
  <si>
    <t>41890</t>
  </si>
  <si>
    <t>41891</t>
  </si>
  <si>
    <t>41896</t>
  </si>
  <si>
    <t>41897</t>
  </si>
  <si>
    <t>41899</t>
  </si>
  <si>
    <t>41990</t>
  </si>
  <si>
    <t>41999</t>
  </si>
  <si>
    <t>42100</t>
  </si>
  <si>
    <t>42101</t>
  </si>
  <si>
    <t>42109</t>
  </si>
  <si>
    <t>42111</t>
  </si>
  <si>
    <t>42999</t>
  </si>
  <si>
    <t>43101</t>
  </si>
  <si>
    <t>43109</t>
  </si>
  <si>
    <t>43111</t>
  </si>
  <si>
    <t>43119</t>
  </si>
  <si>
    <t>43139</t>
  </si>
  <si>
    <t>43145</t>
  </si>
  <si>
    <t>43149</t>
  </si>
  <si>
    <t>43156</t>
  </si>
  <si>
    <t>43177</t>
  </si>
  <si>
    <t>43300</t>
  </si>
  <si>
    <t>43329</t>
  </si>
  <si>
    <t>43331</t>
  </si>
  <si>
    <t>43479</t>
  </si>
  <si>
    <t>43481</t>
  </si>
  <si>
    <t>43491</t>
  </si>
  <si>
    <t>43510</t>
  </si>
  <si>
    <t>43530</t>
  </si>
  <si>
    <t>43540</t>
  </si>
  <si>
    <t>43548</t>
  </si>
  <si>
    <t>43570</t>
  </si>
  <si>
    <t>43580</t>
  </si>
  <si>
    <t>43590</t>
  </si>
  <si>
    <t>43597</t>
  </si>
  <si>
    <t>43711</t>
  </si>
  <si>
    <t>43792</t>
  </si>
  <si>
    <t>43811</t>
  </si>
  <si>
    <t>43816</t>
  </si>
  <si>
    <t>43878</t>
  </si>
  <si>
    <t>43880</t>
  </si>
  <si>
    <t>43888</t>
  </si>
  <si>
    <t>43889</t>
  </si>
  <si>
    <t>43890</t>
  </si>
  <si>
    <t>43891</t>
  </si>
  <si>
    <t>43896</t>
  </si>
  <si>
    <t>43898</t>
  </si>
  <si>
    <t>43999</t>
  </si>
  <si>
    <t>44100</t>
  </si>
  <si>
    <t>44194</t>
  </si>
  <si>
    <t>44196</t>
  </si>
  <si>
    <t>44199</t>
  </si>
  <si>
    <t>44201</t>
  </si>
  <si>
    <t>44399</t>
  </si>
  <si>
    <t>44401</t>
  </si>
  <si>
    <t>44499</t>
  </si>
  <si>
    <t>44501</t>
  </si>
  <si>
    <t>44579</t>
  </si>
  <si>
    <t>44581</t>
  </si>
  <si>
    <t>44597</t>
  </si>
  <si>
    <t>44611</t>
  </si>
  <si>
    <t>44619</t>
  </si>
  <si>
    <t>44624</t>
  </si>
  <si>
    <t>44625</t>
  </si>
  <si>
    <t>44629</t>
  </si>
  <si>
    <t>44631</t>
  </si>
  <si>
    <t>44639</t>
  </si>
  <si>
    <t>44643</t>
  </si>
  <si>
    <t>44644</t>
  </si>
  <si>
    <t>44649</t>
  </si>
  <si>
    <t>44653</t>
  </si>
  <si>
    <t>44654</t>
  </si>
  <si>
    <t>44659</t>
  </si>
  <si>
    <t>44661</t>
  </si>
  <si>
    <t>44662</t>
  </si>
  <si>
    <t>44999</t>
  </si>
  <si>
    <t>45100</t>
  </si>
  <si>
    <t>45191</t>
  </si>
  <si>
    <t>45213</t>
  </si>
  <si>
    <t>45216</t>
  </si>
  <si>
    <t>45218</t>
  </si>
  <si>
    <t>45219</t>
  </si>
  <si>
    <t>45221</t>
  </si>
  <si>
    <t>45222</t>
  </si>
  <si>
    <t>45229</t>
  </si>
  <si>
    <t>45231</t>
  </si>
  <si>
    <t>45239</t>
  </si>
  <si>
    <t>45241</t>
  </si>
  <si>
    <t>45249</t>
  </si>
  <si>
    <t>45251</t>
  </si>
  <si>
    <t>45259</t>
  </si>
  <si>
    <t>45261</t>
  </si>
  <si>
    <t>45269</t>
  </si>
  <si>
    <t>45271</t>
  </si>
  <si>
    <t>45279</t>
  </si>
  <si>
    <t>45281</t>
  </si>
  <si>
    <t>45289</t>
  </si>
  <si>
    <t>45293</t>
  </si>
  <si>
    <t>45501</t>
  </si>
  <si>
    <t>45510</t>
  </si>
  <si>
    <t>45596</t>
  </si>
  <si>
    <t>46148</t>
  </si>
  <si>
    <t>46162</t>
  </si>
  <si>
    <t>46173</t>
  </si>
  <si>
    <t>46179</t>
  </si>
  <si>
    <t>46198</t>
  </si>
  <si>
    <t>46199</t>
  </si>
  <si>
    <t>46261</t>
  </si>
  <si>
    <t>46265</t>
  </si>
  <si>
    <t>46266</t>
  </si>
  <si>
    <t>46269</t>
  </si>
  <si>
    <t>46292</t>
  </si>
  <si>
    <t>46294</t>
  </si>
  <si>
    <t>46295</t>
  </si>
  <si>
    <t>46316</t>
  </si>
  <si>
    <t>46317</t>
  </si>
  <si>
    <t>46319</t>
  </si>
  <si>
    <t>46321</t>
  </si>
  <si>
    <t>46329</t>
  </si>
  <si>
    <t>46331</t>
  </si>
  <si>
    <t>46338</t>
  </si>
  <si>
    <t>46339</t>
  </si>
  <si>
    <t>46340</t>
  </si>
  <si>
    <t>46357</t>
  </si>
  <si>
    <t>46358</t>
  </si>
  <si>
    <t>46359</t>
  </si>
  <si>
    <t>46369</t>
  </si>
  <si>
    <t>46392</t>
  </si>
  <si>
    <t>46408</t>
  </si>
  <si>
    <t>46409</t>
  </si>
  <si>
    <t>46417</t>
  </si>
  <si>
    <t>46418</t>
  </si>
  <si>
    <t>46421</t>
  </si>
  <si>
    <t>46429</t>
  </si>
  <si>
    <t>46431</t>
  </si>
  <si>
    <t>46511</t>
  </si>
  <si>
    <t>46512</t>
  </si>
  <si>
    <t>46515</t>
  </si>
  <si>
    <t>46593</t>
  </si>
  <si>
    <t>46611</t>
  </si>
  <si>
    <t>46614</t>
  </si>
  <si>
    <t>46615</t>
  </si>
  <si>
    <t>46619</t>
  </si>
  <si>
    <t>46622</t>
  </si>
  <si>
    <t>46625</t>
  </si>
  <si>
    <t>46626</t>
  </si>
  <si>
    <t>46629</t>
  </si>
  <si>
    <t>46631</t>
  </si>
  <si>
    <t>46634</t>
  </si>
  <si>
    <t>46635</t>
  </si>
  <si>
    <t>46636</t>
  </si>
  <si>
    <t>46639</t>
  </si>
  <si>
    <t>46659</t>
  </si>
  <si>
    <t>46661</t>
  </si>
  <si>
    <t>46665</t>
  </si>
  <si>
    <t>46666</t>
  </si>
  <si>
    <t>46687</t>
  </si>
  <si>
    <t>46689</t>
  </si>
  <si>
    <t>46691</t>
  </si>
  <si>
    <t>46692</t>
  </si>
  <si>
    <t>46711</t>
  </si>
  <si>
    <t>46717</t>
  </si>
  <si>
    <t>46718</t>
  </si>
  <si>
    <t>46719</t>
  </si>
  <si>
    <t>46721</t>
  </si>
  <si>
    <t>46723</t>
  </si>
  <si>
    <t>46725</t>
  </si>
  <si>
    <t>46749</t>
  </si>
  <si>
    <t>46751</t>
  </si>
  <si>
    <t>46757</t>
  </si>
  <si>
    <t>46758</t>
  </si>
  <si>
    <t>46759</t>
  </si>
  <si>
    <t>46792</t>
  </si>
  <si>
    <t>46811</t>
  </si>
  <si>
    <t>46813</t>
  </si>
  <si>
    <t>46817</t>
  </si>
  <si>
    <t>46818</t>
  </si>
  <si>
    <t>46822</t>
  </si>
  <si>
    <t>46824</t>
  </si>
  <si>
    <t>46826</t>
  </si>
  <si>
    <t>46829</t>
  </si>
  <si>
    <t>46831</t>
  </si>
  <si>
    <t>46836</t>
  </si>
  <si>
    <t>46837</t>
  </si>
  <si>
    <t>46891</t>
  </si>
  <si>
    <t>46894</t>
  </si>
  <si>
    <t>47101</t>
  </si>
  <si>
    <t>47109</t>
  </si>
  <si>
    <t>47113</t>
  </si>
  <si>
    <t>47117</t>
  </si>
  <si>
    <t>47119</t>
  </si>
  <si>
    <t>47122</t>
  </si>
  <si>
    <t>47128</t>
  </si>
  <si>
    <t>47129</t>
  </si>
  <si>
    <t>47133</t>
  </si>
  <si>
    <t>47134</t>
  </si>
  <si>
    <t>47164</t>
  </si>
  <si>
    <t>47166</t>
  </si>
  <si>
    <t>47167</t>
  </si>
  <si>
    <t>47168</t>
  </si>
  <si>
    <t>47175</t>
  </si>
  <si>
    <t>47177</t>
  </si>
  <si>
    <t>47178</t>
  </si>
  <si>
    <t>47179</t>
  </si>
  <si>
    <t>47181</t>
  </si>
  <si>
    <t>47183</t>
  </si>
  <si>
    <t>47186</t>
  </si>
  <si>
    <t>47187</t>
  </si>
  <si>
    <t>47189</t>
  </si>
  <si>
    <t>47197</t>
  </si>
  <si>
    <t>47199</t>
  </si>
  <si>
    <t>47201</t>
  </si>
  <si>
    <t>47208</t>
  </si>
  <si>
    <t>47211</t>
  </si>
  <si>
    <t>47218</t>
  </si>
  <si>
    <t>47219</t>
  </si>
  <si>
    <t>47221</t>
  </si>
  <si>
    <t>47229</t>
  </si>
  <si>
    <t>47231</t>
  </si>
  <si>
    <t>47237</t>
  </si>
  <si>
    <t>47238</t>
  </si>
  <si>
    <t>47241</t>
  </si>
  <si>
    <t>47249</t>
  </si>
  <si>
    <t>47251</t>
  </si>
  <si>
    <t>47259</t>
  </si>
  <si>
    <t>47261</t>
  </si>
  <si>
    <t>47269</t>
  </si>
  <si>
    <t>47271</t>
  </si>
  <si>
    <t>47279</t>
  </si>
  <si>
    <t>47283</t>
  </si>
  <si>
    <t>47284</t>
  </si>
  <si>
    <t>47289</t>
  </si>
  <si>
    <t>47291</t>
  </si>
  <si>
    <t>47299</t>
  </si>
  <si>
    <t>47301</t>
  </si>
  <si>
    <t>47309</t>
  </si>
  <si>
    <t>47318</t>
  </si>
  <si>
    <t>47321</t>
  </si>
  <si>
    <t>47327</t>
  </si>
  <si>
    <t>47332</t>
  </si>
  <si>
    <t>47339</t>
  </si>
  <si>
    <t>47341</t>
  </si>
  <si>
    <t>47349</t>
  </si>
  <si>
    <t>47351</t>
  </si>
  <si>
    <t>47358</t>
  </si>
  <si>
    <t>47359</t>
  </si>
  <si>
    <t>47412</t>
  </si>
  <si>
    <t>47417</t>
  </si>
  <si>
    <t>47418</t>
  </si>
  <si>
    <t>47419</t>
  </si>
  <si>
    <t>47421</t>
  </si>
  <si>
    <t>47429</t>
  </si>
  <si>
    <t>47431</t>
  </si>
  <si>
    <t>47439</t>
  </si>
  <si>
    <t>47441</t>
  </si>
  <si>
    <t>47449</t>
  </si>
  <si>
    <t>47452</t>
  </si>
  <si>
    <t>47453</t>
  </si>
  <si>
    <t>47455</t>
  </si>
  <si>
    <t>47459</t>
  </si>
  <si>
    <t>47465</t>
  </si>
  <si>
    <t>47466</t>
  </si>
  <si>
    <t>47469</t>
  </si>
  <si>
    <t>47471</t>
  </si>
  <si>
    <t>47479</t>
  </si>
  <si>
    <t>47481</t>
  </si>
  <si>
    <t>47489</t>
  </si>
  <si>
    <t>47493</t>
  </si>
  <si>
    <t>47494</t>
  </si>
  <si>
    <t>47495</t>
  </si>
  <si>
    <t>47499</t>
  </si>
  <si>
    <t>47501</t>
  </si>
  <si>
    <t>47508</t>
  </si>
  <si>
    <t>47509</t>
  </si>
  <si>
    <t>47513</t>
  </si>
  <si>
    <t>47514</t>
  </si>
  <si>
    <t>47519</t>
  </si>
  <si>
    <t>47521</t>
  </si>
  <si>
    <t>47528</t>
  </si>
  <si>
    <t>47529</t>
  </si>
  <si>
    <t>47531</t>
  </si>
  <si>
    <t>47539</t>
  </si>
  <si>
    <t>47541</t>
  </si>
  <si>
    <t>47599</t>
  </si>
  <si>
    <t>47601</t>
  </si>
  <si>
    <t>47605</t>
  </si>
  <si>
    <t>47606</t>
  </si>
  <si>
    <t>47609</t>
  </si>
  <si>
    <t>47621</t>
  </si>
  <si>
    <t>47629</t>
  </si>
  <si>
    <t>47631</t>
  </si>
  <si>
    <t>47638</t>
  </si>
  <si>
    <t>47639</t>
  </si>
  <si>
    <t>47641</t>
  </si>
  <si>
    <t>47642</t>
  </si>
  <si>
    <t>47649</t>
  </si>
  <si>
    <t>47651</t>
  </si>
  <si>
    <t>47663</t>
  </si>
  <si>
    <t>47664</t>
  </si>
  <si>
    <t>47669</t>
  </si>
  <si>
    <t>47670</t>
  </si>
  <si>
    <t>47673</t>
  </si>
  <si>
    <t>47675</t>
  </si>
  <si>
    <t>47676</t>
  </si>
  <si>
    <t>47677</t>
  </si>
  <si>
    <t>47679</t>
  </si>
  <si>
    <t>47681</t>
  </si>
  <si>
    <t>47685</t>
  </si>
  <si>
    <t>47686</t>
  </si>
  <si>
    <t>47692</t>
  </si>
  <si>
    <t>47693</t>
  </si>
  <si>
    <t>47799</t>
  </si>
  <si>
    <t>47801</t>
  </si>
  <si>
    <t>47810</t>
  </si>
  <si>
    <t>47812</t>
  </si>
  <si>
    <t>47814</t>
  </si>
  <si>
    <t>47816</t>
  </si>
  <si>
    <t>47819</t>
  </si>
  <si>
    <t>47821</t>
  </si>
  <si>
    <t>47829</t>
  </si>
  <si>
    <t>47831</t>
  </si>
  <si>
    <t>47832</t>
  </si>
  <si>
    <t>47833</t>
  </si>
  <si>
    <t>47839</t>
  </si>
  <si>
    <t>47841</t>
  </si>
  <si>
    <t>47849</t>
  </si>
  <si>
    <t>47851</t>
  </si>
  <si>
    <t>47852</t>
  </si>
  <si>
    <t>47859</t>
  </si>
  <si>
    <t>47860</t>
  </si>
  <si>
    <t>47861</t>
  </si>
  <si>
    <t>47862</t>
  </si>
  <si>
    <t>47863</t>
  </si>
  <si>
    <t>47869</t>
  </si>
  <si>
    <t>47870</t>
  </si>
  <si>
    <t>47871</t>
  </si>
  <si>
    <t>47879</t>
  </si>
  <si>
    <t>47880</t>
  </si>
  <si>
    <t>47884</t>
  </si>
  <si>
    <t>47999</t>
  </si>
  <si>
    <t>48117</t>
  </si>
  <si>
    <t>48119</t>
  </si>
  <si>
    <t>48121</t>
  </si>
  <si>
    <t>48129</t>
  </si>
  <si>
    <t>48131</t>
  </si>
  <si>
    <t>48139</t>
  </si>
  <si>
    <t>48193</t>
  </si>
  <si>
    <t>48271</t>
  </si>
  <si>
    <t>48275</t>
  </si>
  <si>
    <t>48281</t>
  </si>
  <si>
    <t>48286</t>
  </si>
  <si>
    <t>48316</t>
  </si>
  <si>
    <t>48319</t>
  </si>
  <si>
    <t>48321</t>
  </si>
  <si>
    <t>48329</t>
  </si>
  <si>
    <t>48351</t>
  </si>
  <si>
    <t>48359</t>
  </si>
  <si>
    <t>48384</t>
  </si>
  <si>
    <t>48389</t>
  </si>
  <si>
    <t>48396</t>
  </si>
  <si>
    <t>48411</t>
  </si>
  <si>
    <t>48418</t>
  </si>
  <si>
    <t>48449</t>
  </si>
  <si>
    <t>48451</t>
  </si>
  <si>
    <t>48459</t>
  </si>
  <si>
    <t>48491</t>
  </si>
  <si>
    <t>48497</t>
  </si>
  <si>
    <t>48501</t>
  </si>
  <si>
    <t>48507</t>
  </si>
  <si>
    <t>48521</t>
  </si>
  <si>
    <t>48529</t>
  </si>
  <si>
    <t>48531</t>
  </si>
  <si>
    <t>48539</t>
  </si>
  <si>
    <t>48541</t>
  </si>
  <si>
    <t>48549</t>
  </si>
  <si>
    <t>48611</t>
  </si>
  <si>
    <t>48619</t>
  </si>
  <si>
    <t>48621</t>
  </si>
  <si>
    <t>48629</t>
  </si>
  <si>
    <t>48631</t>
  </si>
  <si>
    <t>48639</t>
  </si>
  <si>
    <t>48641</t>
  </si>
  <si>
    <t>48649</t>
  </si>
  <si>
    <t>48651</t>
  </si>
  <si>
    <t>48699</t>
  </si>
  <si>
    <t>48701</t>
  </si>
  <si>
    <t>48709</t>
  </si>
  <si>
    <t>48711</t>
  </si>
  <si>
    <t>48799</t>
  </si>
  <si>
    <t>48801</t>
  </si>
  <si>
    <t>48809</t>
  </si>
  <si>
    <t>48811</t>
  </si>
  <si>
    <t>48819</t>
  </si>
  <si>
    <t>48821</t>
  </si>
  <si>
    <t>48829</t>
  </si>
  <si>
    <t>48831</t>
  </si>
  <si>
    <t>48839</t>
  </si>
  <si>
    <t>48841</t>
  </si>
  <si>
    <t>48849</t>
  </si>
  <si>
    <t>48851</t>
  </si>
  <si>
    <t>48861</t>
  </si>
  <si>
    <t>48862</t>
  </si>
  <si>
    <t>48869</t>
  </si>
  <si>
    <t>48871</t>
  </si>
  <si>
    <t>48878</t>
  </si>
  <si>
    <t>48881</t>
  </si>
  <si>
    <t>48889</t>
  </si>
  <si>
    <t>48891</t>
  </si>
  <si>
    <t>48893</t>
  </si>
  <si>
    <t>48894</t>
  </si>
  <si>
    <t>48896</t>
  </si>
  <si>
    <t>48898</t>
  </si>
  <si>
    <t>49594</t>
  </si>
  <si>
    <t>49610</t>
  </si>
  <si>
    <t>49999</t>
  </si>
  <si>
    <t>50101</t>
  </si>
  <si>
    <t>50107</t>
  </si>
  <si>
    <t>50108</t>
  </si>
  <si>
    <t>50109</t>
  </si>
  <si>
    <t>50119</t>
  </si>
  <si>
    <t>50121</t>
  </si>
  <si>
    <t>50129</t>
  </si>
  <si>
    <t>50130</t>
  </si>
  <si>
    <t>50137</t>
  </si>
  <si>
    <t>50140</t>
  </si>
  <si>
    <t>50142</t>
  </si>
  <si>
    <t>50144</t>
  </si>
  <si>
    <t>50146</t>
  </si>
  <si>
    <t>50149</t>
  </si>
  <si>
    <t>50150</t>
  </si>
  <si>
    <t>50151</t>
  </si>
  <si>
    <t>50153</t>
  </si>
  <si>
    <t>50156</t>
  </si>
  <si>
    <t>50157</t>
  </si>
  <si>
    <t>50159</t>
  </si>
  <si>
    <t>50160</t>
  </si>
  <si>
    <t>50161</t>
  </si>
  <si>
    <t>50163</t>
  </si>
  <si>
    <t>50164</t>
  </si>
  <si>
    <t>50165</t>
  </si>
  <si>
    <t>50169</t>
  </si>
  <si>
    <t>50170</t>
  </si>
  <si>
    <t>50173</t>
  </si>
  <si>
    <t>50175</t>
  </si>
  <si>
    <t>50176</t>
  </si>
  <si>
    <t>50178</t>
  </si>
  <si>
    <t>50199</t>
  </si>
  <si>
    <t>50201</t>
  </si>
  <si>
    <t>50209</t>
  </si>
  <si>
    <t>50210</t>
  </si>
  <si>
    <t>50217</t>
  </si>
  <si>
    <t>50218</t>
  </si>
  <si>
    <t>50219</t>
  </si>
  <si>
    <t>50220</t>
  </si>
  <si>
    <t>50221</t>
  </si>
  <si>
    <t>50226</t>
  </si>
  <si>
    <t>50230</t>
  </si>
  <si>
    <t>50231</t>
  </si>
  <si>
    <t>50235</t>
  </si>
  <si>
    <t>50236</t>
  </si>
  <si>
    <t>50240</t>
  </si>
  <si>
    <t>50241</t>
  </si>
  <si>
    <t>50245</t>
  </si>
  <si>
    <t>50247</t>
  </si>
  <si>
    <t>50249</t>
  </si>
  <si>
    <t>50251</t>
  </si>
  <si>
    <t>50256</t>
  </si>
  <si>
    <t>50257</t>
  </si>
  <si>
    <t>50260</t>
  </si>
  <si>
    <t>50261</t>
  </si>
  <si>
    <t>50265</t>
  </si>
  <si>
    <t>50266</t>
  </si>
  <si>
    <t>50267</t>
  </si>
  <si>
    <t>50269</t>
  </si>
  <si>
    <t>50270</t>
  </si>
  <si>
    <t>50271</t>
  </si>
  <si>
    <t>50279</t>
  </si>
  <si>
    <t>50280</t>
  </si>
  <si>
    <t>50281</t>
  </si>
  <si>
    <t>50289</t>
  </si>
  <si>
    <t>50291</t>
  </si>
  <si>
    <t>50293</t>
  </si>
  <si>
    <t>50299</t>
  </si>
  <si>
    <t>50313</t>
  </si>
  <si>
    <t>50315</t>
  </si>
  <si>
    <t>50316</t>
  </si>
  <si>
    <t>50317</t>
  </si>
  <si>
    <t>50319</t>
  </si>
  <si>
    <t>50320</t>
  </si>
  <si>
    <t>50322</t>
  </si>
  <si>
    <t>50324</t>
  </si>
  <si>
    <t>50326</t>
  </si>
  <si>
    <t>50327</t>
  </si>
  <si>
    <t>50329</t>
  </si>
  <si>
    <t>50330</t>
  </si>
  <si>
    <t>50336</t>
  </si>
  <si>
    <t>50337</t>
  </si>
  <si>
    <t>50339</t>
  </si>
  <si>
    <t>50340</t>
  </si>
  <si>
    <t>50345</t>
  </si>
  <si>
    <t>50347</t>
  </si>
  <si>
    <t>50348</t>
  </si>
  <si>
    <t>50349</t>
  </si>
  <si>
    <t>50351</t>
  </si>
  <si>
    <t>50359</t>
  </si>
  <si>
    <t>50360</t>
  </si>
  <si>
    <t>50361</t>
  </si>
  <si>
    <t>50365</t>
  </si>
  <si>
    <t>50366</t>
  </si>
  <si>
    <t>50376</t>
  </si>
  <si>
    <t>50377</t>
  </si>
  <si>
    <t>50389</t>
  </si>
  <si>
    <t>50390</t>
  </si>
  <si>
    <t>50391</t>
  </si>
  <si>
    <t>50392</t>
  </si>
  <si>
    <t>50399</t>
  </si>
  <si>
    <t>50401</t>
  </si>
  <si>
    <t>50407</t>
  </si>
  <si>
    <t>50408</t>
  </si>
  <si>
    <t>50409</t>
  </si>
  <si>
    <t>50431</t>
  </si>
  <si>
    <t>50439</t>
  </si>
  <si>
    <t>50442</t>
  </si>
  <si>
    <t>50449</t>
  </si>
  <si>
    <t>50451</t>
  </si>
  <si>
    <t>50459</t>
  </si>
  <si>
    <t>50460</t>
  </si>
  <si>
    <t>50462</t>
  </si>
  <si>
    <t>50469</t>
  </si>
  <si>
    <t>50470</t>
  </si>
  <si>
    <t>50471</t>
  </si>
  <si>
    <t>50479</t>
  </si>
  <si>
    <t>50480</t>
  </si>
  <si>
    <t>50482</t>
  </si>
  <si>
    <t>50483</t>
  </si>
  <si>
    <t>50489</t>
  </si>
  <si>
    <t>50490</t>
  </si>
  <si>
    <t>50491</t>
  </si>
  <si>
    <t>50510</t>
  </si>
  <si>
    <t>50514</t>
  </si>
  <si>
    <t>50515</t>
  </si>
  <si>
    <t>50519</t>
  </si>
  <si>
    <t>50520</t>
  </si>
  <si>
    <t>50521</t>
  </si>
  <si>
    <t>50528</t>
  </si>
  <si>
    <t>50529</t>
  </si>
  <si>
    <t>50530</t>
  </si>
  <si>
    <t>50531</t>
  </si>
  <si>
    <t>50539</t>
  </si>
  <si>
    <t>50540</t>
  </si>
  <si>
    <t>50541</t>
  </si>
  <si>
    <t>50545</t>
  </si>
  <si>
    <t>50546</t>
  </si>
  <si>
    <t>50550</t>
  </si>
  <si>
    <t>50551</t>
  </si>
  <si>
    <t>50559</t>
  </si>
  <si>
    <t>50560</t>
  </si>
  <si>
    <t>50562</t>
  </si>
  <si>
    <t>50563</t>
  </si>
  <si>
    <t>50569</t>
  </si>
  <si>
    <t>50570</t>
  </si>
  <si>
    <t>50571</t>
  </si>
  <si>
    <t>50579</t>
  </si>
  <si>
    <t>50580</t>
  </si>
  <si>
    <t>50584</t>
  </si>
  <si>
    <t>50585</t>
  </si>
  <si>
    <t>50589</t>
  </si>
  <si>
    <t>50590</t>
  </si>
  <si>
    <t>50591</t>
  </si>
  <si>
    <t>50593</t>
  </si>
  <si>
    <t>50595</t>
  </si>
  <si>
    <t>50610</t>
  </si>
  <si>
    <t>50612</t>
  </si>
  <si>
    <t>50614</t>
  </si>
  <si>
    <t>50617</t>
  </si>
  <si>
    <t>50618</t>
  </si>
  <si>
    <t>50619</t>
  </si>
  <si>
    <t>50620</t>
  </si>
  <si>
    <t>50628</t>
  </si>
  <si>
    <t>50630</t>
  </si>
  <si>
    <t>50636</t>
  </si>
  <si>
    <t>50640</t>
  </si>
  <si>
    <t>50641</t>
  </si>
  <si>
    <t>50642</t>
  </si>
  <si>
    <t>50649</t>
  </si>
  <si>
    <t>50650</t>
  </si>
  <si>
    <t>50651</t>
  </si>
  <si>
    <t>50659</t>
  </si>
  <si>
    <t>50661</t>
  </si>
  <si>
    <t>50667</t>
  </si>
  <si>
    <t>50668</t>
  </si>
  <si>
    <t>50670</t>
  </si>
  <si>
    <t>50671</t>
  </si>
  <si>
    <t>50677</t>
  </si>
  <si>
    <t>50678</t>
  </si>
  <si>
    <t>50680</t>
  </si>
  <si>
    <t>50681</t>
  </si>
  <si>
    <t>50682</t>
  </si>
  <si>
    <t>50687</t>
  </si>
  <si>
    <t>50689</t>
  </si>
  <si>
    <t>50694</t>
  </si>
  <si>
    <t>50696</t>
  </si>
  <si>
    <t>50697</t>
  </si>
  <si>
    <t>50699</t>
  </si>
  <si>
    <t>50701</t>
  </si>
  <si>
    <t>50708</t>
  </si>
  <si>
    <t>50710</t>
  </si>
  <si>
    <t>50711</t>
  </si>
  <si>
    <t>50719</t>
  </si>
  <si>
    <t>50721</t>
  </si>
  <si>
    <t>50729</t>
  </si>
  <si>
    <t>50731</t>
  </si>
  <si>
    <t>50739</t>
  </si>
  <si>
    <t>50741</t>
  </si>
  <si>
    <t>50749</t>
  </si>
  <si>
    <t>50750</t>
  </si>
  <si>
    <t>50751</t>
  </si>
  <si>
    <t>50759</t>
  </si>
  <si>
    <t>50760</t>
  </si>
  <si>
    <t>50761</t>
  </si>
  <si>
    <t>50769</t>
  </si>
  <si>
    <t>50770</t>
  </si>
  <si>
    <t>50771</t>
  </si>
  <si>
    <t>50779</t>
  </si>
  <si>
    <t>50780</t>
  </si>
  <si>
    <t>50784</t>
  </si>
  <si>
    <t>50786</t>
  </si>
  <si>
    <t>50787</t>
  </si>
  <si>
    <t>50789</t>
  </si>
  <si>
    <t>50790</t>
  </si>
  <si>
    <t>50792</t>
  </si>
  <si>
    <t>50795</t>
  </si>
  <si>
    <t>50796</t>
  </si>
  <si>
    <t>50799</t>
  </si>
  <si>
    <t>50801</t>
  </si>
  <si>
    <t>50809</t>
  </si>
  <si>
    <t>50810</t>
  </si>
  <si>
    <t>50811</t>
  </si>
  <si>
    <t>50819</t>
  </si>
  <si>
    <t>50821</t>
  </si>
  <si>
    <t>50829</t>
  </si>
  <si>
    <t>50831</t>
  </si>
  <si>
    <t>50839</t>
  </si>
  <si>
    <t>50841</t>
  </si>
  <si>
    <t>50849</t>
  </si>
  <si>
    <t>50851</t>
  </si>
  <si>
    <t>50999</t>
  </si>
  <si>
    <t>52999</t>
  </si>
  <si>
    <t>01110</t>
  </si>
  <si>
    <t>01111</t>
  </si>
  <si>
    <t>01116</t>
  </si>
  <si>
    <t>01117</t>
  </si>
  <si>
    <t>01118</t>
  </si>
  <si>
    <t>01119</t>
  </si>
  <si>
    <t>01120</t>
  </si>
  <si>
    <t>01121</t>
  </si>
  <si>
    <t>01127</t>
  </si>
  <si>
    <t>01128</t>
  </si>
  <si>
    <t>01129</t>
  </si>
  <si>
    <t>01131</t>
  </si>
  <si>
    <t>01137</t>
  </si>
  <si>
    <t>01141</t>
  </si>
  <si>
    <t>01149</t>
  </si>
  <si>
    <t>01151</t>
  </si>
  <si>
    <t>01159</t>
  </si>
  <si>
    <t>01161</t>
  </si>
  <si>
    <t>01164</t>
  </si>
  <si>
    <t>01166</t>
  </si>
  <si>
    <t>01168</t>
  </si>
  <si>
    <t>01171</t>
  </si>
  <si>
    <t>01189</t>
  </si>
  <si>
    <t>01197</t>
  </si>
  <si>
    <t>01199</t>
  </si>
  <si>
    <t>01201</t>
  </si>
  <si>
    <t>01205</t>
  </si>
  <si>
    <t>01207</t>
  </si>
  <si>
    <t>01208</t>
  </si>
  <si>
    <t>01212</t>
  </si>
  <si>
    <t>01215</t>
  </si>
  <si>
    <t>01217</t>
  </si>
  <si>
    <t>01219</t>
  </si>
  <si>
    <t>01221</t>
  </si>
  <si>
    <t>01229</t>
  </si>
  <si>
    <t>01231</t>
  </si>
  <si>
    <t>01239</t>
  </si>
  <si>
    <t>01241</t>
  </si>
  <si>
    <t>01249</t>
  </si>
  <si>
    <t>01250</t>
  </si>
  <si>
    <t>01252</t>
  </si>
  <si>
    <t>01259</t>
  </si>
  <si>
    <t>01260</t>
  </si>
  <si>
    <t>01261</t>
  </si>
  <si>
    <t>01299</t>
  </si>
  <si>
    <t>01301</t>
  </si>
  <si>
    <t>01305</t>
  </si>
  <si>
    <t>01310</t>
  </si>
  <si>
    <t>01315</t>
  </si>
  <si>
    <t>01319</t>
  </si>
  <si>
    <t>01323</t>
  </si>
  <si>
    <t>01329</t>
  </si>
  <si>
    <t>01330</t>
  </si>
  <si>
    <t>01331</t>
  </si>
  <si>
    <t>01339</t>
  </si>
  <si>
    <t>01408</t>
  </si>
  <si>
    <t>01422</t>
  </si>
  <si>
    <t>01423</t>
  </si>
  <si>
    <t>01426</t>
  </si>
  <si>
    <t>01427</t>
  </si>
  <si>
    <t>01431</t>
  </si>
  <si>
    <t>01438</t>
  </si>
  <si>
    <t>01441</t>
  </si>
  <si>
    <t>01448</t>
  </si>
  <si>
    <t>01451</t>
  </si>
  <si>
    <t>01467</t>
  </si>
  <si>
    <t>01468</t>
  </si>
  <si>
    <t>01474</t>
  </si>
  <si>
    <t>01475</t>
  </si>
  <si>
    <t>01476</t>
  </si>
  <si>
    <t>01478</t>
  </si>
  <si>
    <t>01511</t>
  </si>
  <si>
    <t>01519</t>
  </si>
  <si>
    <t>01521</t>
  </si>
  <si>
    <t>01748</t>
  </si>
  <si>
    <t>01750</t>
  </si>
  <si>
    <t>01999</t>
  </si>
  <si>
    <t>02049</t>
  </si>
  <si>
    <t>02100</t>
  </si>
  <si>
    <t>02101</t>
  </si>
  <si>
    <t>02109</t>
  </si>
  <si>
    <t>02111</t>
  </si>
  <si>
    <t>02119</t>
  </si>
  <si>
    <t>02120</t>
  </si>
  <si>
    <t>02121</t>
  </si>
  <si>
    <t>02123</t>
  </si>
  <si>
    <t>02124</t>
  </si>
  <si>
    <t>02125</t>
  </si>
  <si>
    <t>02126</t>
  </si>
  <si>
    <t>02127</t>
  </si>
  <si>
    <t>02128</t>
  </si>
  <si>
    <t>02130</t>
  </si>
  <si>
    <t>02135</t>
  </si>
  <si>
    <t>02139</t>
  </si>
  <si>
    <t>02142</t>
  </si>
  <si>
    <t>02143</t>
  </si>
  <si>
    <t>02154</t>
  </si>
  <si>
    <t>02157</t>
  </si>
  <si>
    <t>02161</t>
  </si>
  <si>
    <t>02163</t>
  </si>
  <si>
    <t>02179</t>
  </si>
  <si>
    <t>02181</t>
  </si>
  <si>
    <t>02199</t>
  </si>
  <si>
    <t>02200</t>
  </si>
  <si>
    <t>02201</t>
  </si>
  <si>
    <t>02210</t>
  </si>
  <si>
    <t>02212</t>
  </si>
  <si>
    <t>02219</t>
  </si>
  <si>
    <t>02221</t>
  </si>
  <si>
    <t>02229</t>
  </si>
  <si>
    <t>02230</t>
  </si>
  <si>
    <t>02231</t>
  </si>
  <si>
    <t>02239</t>
  </si>
  <si>
    <t>02240</t>
  </si>
  <si>
    <t>02241</t>
  </si>
  <si>
    <t>02245</t>
  </si>
  <si>
    <t>02246</t>
  </si>
  <si>
    <t>02247</t>
  </si>
  <si>
    <t>02248</t>
  </si>
  <si>
    <t>02249</t>
  </si>
  <si>
    <t>02250</t>
  </si>
  <si>
    <t>02252</t>
  </si>
  <si>
    <t>02253</t>
  </si>
  <si>
    <t>02254</t>
  </si>
  <si>
    <t>02259</t>
  </si>
  <si>
    <t>02260</t>
  </si>
  <si>
    <t>02261</t>
  </si>
  <si>
    <t>02269</t>
  </si>
  <si>
    <t>02270</t>
  </si>
  <si>
    <t>02271</t>
  </si>
  <si>
    <t>02279</t>
  </si>
  <si>
    <t>02281</t>
  </si>
  <si>
    <t>02360</t>
  </si>
  <si>
    <t>02370</t>
  </si>
  <si>
    <t>02409</t>
  </si>
  <si>
    <t>02410</t>
  </si>
  <si>
    <t>02411</t>
  </si>
  <si>
    <t>02419</t>
  </si>
  <si>
    <t>02420</t>
  </si>
  <si>
    <t>02421</t>
  </si>
  <si>
    <t>02429</t>
  </si>
  <si>
    <t>02431</t>
  </si>
  <si>
    <t>02436</t>
  </si>
  <si>
    <t>02437</t>
  </si>
  <si>
    <t>02439</t>
  </si>
  <si>
    <t>02440</t>
  </si>
  <si>
    <t>02447</t>
  </si>
  <si>
    <t>02448</t>
  </si>
  <si>
    <t>02449</t>
  </si>
  <si>
    <t>02450</t>
  </si>
  <si>
    <t>02458</t>
  </si>
  <si>
    <t>02459</t>
  </si>
  <si>
    <t>02460</t>
  </si>
  <si>
    <t>02461</t>
  </si>
  <si>
    <t>02463</t>
  </si>
  <si>
    <t>02469</t>
  </si>
  <si>
    <t>02471</t>
  </si>
  <si>
    <t>02481</t>
  </si>
  <si>
    <t>02485</t>
  </si>
  <si>
    <t>02489</t>
  </si>
  <si>
    <t>02490</t>
  </si>
  <si>
    <t>02491</t>
  </si>
  <si>
    <t>02498</t>
  </si>
  <si>
    <t>02499</t>
  </si>
  <si>
    <t>02500</t>
  </si>
  <si>
    <t>02501</t>
  </si>
  <si>
    <t>02519</t>
  </si>
  <si>
    <t>02521</t>
  </si>
  <si>
    <t>02539</t>
  </si>
  <si>
    <t>02570</t>
  </si>
  <si>
    <t>02580</t>
  </si>
  <si>
    <t>02590</t>
  </si>
  <si>
    <t>02610</t>
  </si>
  <si>
    <t>02619</t>
  </si>
  <si>
    <t>02620</t>
  </si>
  <si>
    <t>02636</t>
  </si>
  <si>
    <t>02637</t>
  </si>
  <si>
    <t>02639</t>
  </si>
  <si>
    <t>02650</t>
  </si>
  <si>
    <t>02653</t>
  </si>
  <si>
    <t>02654</t>
  </si>
  <si>
    <t>02659</t>
  </si>
  <si>
    <t>02661</t>
  </si>
  <si>
    <t>02689</t>
  </si>
  <si>
    <t>02690</t>
  </si>
  <si>
    <t>02696</t>
  </si>
  <si>
    <t>02697</t>
  </si>
  <si>
    <t>02999</t>
  </si>
  <si>
    <t>03108</t>
  </si>
  <si>
    <t>03109</t>
  </si>
  <si>
    <t>03149</t>
  </si>
  <si>
    <t>03151</t>
  </si>
  <si>
    <t>03157</t>
  </si>
  <si>
    <t>03171</t>
  </si>
  <si>
    <t>03176</t>
  </si>
  <si>
    <t>03186</t>
  </si>
  <si>
    <t>03188</t>
  </si>
  <si>
    <t>03191</t>
  </si>
  <si>
    <t>03310</t>
  </si>
  <si>
    <t>03313</t>
  </si>
  <si>
    <t>03315</t>
  </si>
  <si>
    <t>03318</t>
  </si>
  <si>
    <t>03319</t>
  </si>
  <si>
    <t>03339</t>
  </si>
  <si>
    <t>03341</t>
  </si>
  <si>
    <t>03347</t>
  </si>
  <si>
    <t>03348</t>
  </si>
  <si>
    <t>03369</t>
  </si>
  <si>
    <t>03370</t>
  </si>
  <si>
    <t>03371</t>
  </si>
  <si>
    <t>03379</t>
  </si>
  <si>
    <t>03380</t>
  </si>
  <si>
    <t>03381</t>
  </si>
  <si>
    <t>03389</t>
  </si>
  <si>
    <t>03390</t>
  </si>
  <si>
    <t>03409</t>
  </si>
  <si>
    <t>03460</t>
  </si>
  <si>
    <t>03461</t>
  </si>
  <si>
    <t>03468</t>
  </si>
  <si>
    <t>03469</t>
  </si>
  <si>
    <t>03510</t>
  </si>
  <si>
    <t>03511</t>
  </si>
  <si>
    <t>03515</t>
  </si>
  <si>
    <t>03516</t>
  </si>
  <si>
    <t>03518</t>
  </si>
  <si>
    <t>03519</t>
  </si>
  <si>
    <t>03520</t>
  </si>
  <si>
    <t>03569</t>
  </si>
  <si>
    <t>03578</t>
  </si>
  <si>
    <t>03579</t>
  </si>
  <si>
    <t>03638</t>
  </si>
  <si>
    <t>03639</t>
  </si>
  <si>
    <t>03649</t>
  </si>
  <si>
    <t>03657</t>
  </si>
  <si>
    <t>03659</t>
  </si>
  <si>
    <t>03668</t>
  </si>
  <si>
    <t>03669</t>
  </si>
  <si>
    <t>03671</t>
  </si>
  <si>
    <t>03678</t>
  </si>
  <si>
    <t>03679</t>
  </si>
  <si>
    <t>03688</t>
  </si>
  <si>
    <t>03689</t>
  </si>
  <si>
    <t>03728</t>
  </si>
  <si>
    <t>03737</t>
  </si>
  <si>
    <t>03739</t>
  </si>
  <si>
    <t>03741</t>
  </si>
  <si>
    <t>03748</t>
  </si>
  <si>
    <t>03749</t>
  </si>
  <si>
    <t>03751</t>
  </si>
  <si>
    <t>03758</t>
  </si>
  <si>
    <t>03759</t>
  </si>
  <si>
    <t>03761</t>
  </si>
  <si>
    <t>03768</t>
  </si>
  <si>
    <t>03769</t>
  </si>
  <si>
    <t>03770</t>
  </si>
  <si>
    <t>03771</t>
  </si>
  <si>
    <t>03777</t>
  </si>
  <si>
    <t>03779</t>
  </si>
  <si>
    <t>03786</t>
  </si>
  <si>
    <t>03788</t>
  </si>
  <si>
    <t>03795</t>
  </si>
  <si>
    <t>03810</t>
  </si>
  <si>
    <t>03816</t>
  </si>
  <si>
    <t>03819</t>
  </si>
  <si>
    <t>03827</t>
  </si>
  <si>
    <t>03829</t>
  </si>
  <si>
    <t>03837</t>
  </si>
  <si>
    <t>03839</t>
  </si>
  <si>
    <t>03841</t>
  </si>
  <si>
    <t>03842</t>
  </si>
  <si>
    <t>03849</t>
  </si>
  <si>
    <t>03850</t>
  </si>
  <si>
    <t>03851</t>
  </si>
  <si>
    <t>03859</t>
  </si>
  <si>
    <t>03860</t>
  </si>
  <si>
    <t>03861</t>
  </si>
  <si>
    <t>03869</t>
  </si>
  <si>
    <t>03905</t>
  </si>
  <si>
    <t>03999</t>
  </si>
  <si>
    <t>04113</t>
  </si>
  <si>
    <t>04116</t>
  </si>
  <si>
    <t>04118</t>
  </si>
  <si>
    <t>04119</t>
  </si>
  <si>
    <t>04149</t>
  </si>
  <si>
    <t>04210</t>
  </si>
  <si>
    <t>04213</t>
  </si>
  <si>
    <t>04270</t>
  </si>
  <si>
    <t>04271</t>
  </si>
  <si>
    <t>04274</t>
  </si>
  <si>
    <t>04280</t>
  </si>
  <si>
    <t>04288</t>
  </si>
  <si>
    <t>04289</t>
  </si>
  <si>
    <t>04450</t>
  </si>
  <si>
    <t>04458</t>
  </si>
  <si>
    <t>04460</t>
  </si>
  <si>
    <t>04470</t>
  </si>
  <si>
    <t>04479</t>
  </si>
  <si>
    <t>04480</t>
  </si>
  <si>
    <t>04600</t>
  </si>
  <si>
    <t>04616</t>
  </si>
  <si>
    <t>04619</t>
  </si>
  <si>
    <t>04621</t>
  </si>
  <si>
    <t>04628</t>
  </si>
  <si>
    <t>04629</t>
  </si>
  <si>
    <t>04639</t>
  </si>
  <si>
    <t>04647</t>
  </si>
  <si>
    <t>04650</t>
  </si>
  <si>
    <t>04660</t>
  </si>
  <si>
    <t>04662</t>
  </si>
  <si>
    <t>04690</t>
  </si>
  <si>
    <t>04694</t>
  </si>
  <si>
    <t>04711</t>
  </si>
  <si>
    <t>04713</t>
  </si>
  <si>
    <t>04715</t>
  </si>
  <si>
    <t>04750</t>
  </si>
  <si>
    <t>04760</t>
  </si>
  <si>
    <t>04769</t>
  </si>
  <si>
    <t>04778</t>
  </si>
  <si>
    <t>04779</t>
  </si>
  <si>
    <t>04810</t>
  </si>
  <si>
    <t>04815</t>
  </si>
  <si>
    <t>04820</t>
  </si>
  <si>
    <t>04825</t>
  </si>
  <si>
    <t>04827</t>
  </si>
  <si>
    <t>04829</t>
  </si>
  <si>
    <t>04830</t>
  </si>
  <si>
    <t>04838</t>
  </si>
  <si>
    <t>04839</t>
  </si>
  <si>
    <t>04850</t>
  </si>
  <si>
    <t>04857</t>
  </si>
  <si>
    <t>04860</t>
  </si>
  <si>
    <t>04867</t>
  </si>
  <si>
    <t>04869</t>
  </si>
  <si>
    <t>04870</t>
  </si>
  <si>
    <t>04877</t>
  </si>
  <si>
    <t>04880</t>
  </si>
  <si>
    <t>04887</t>
  </si>
  <si>
    <t>04890</t>
  </si>
  <si>
    <t>04897</t>
  </si>
  <si>
    <t>04899</t>
  </si>
  <si>
    <t>05123</t>
  </si>
  <si>
    <t>05130</t>
  </si>
  <si>
    <t>05134</t>
  </si>
  <si>
    <t>05140</t>
  </si>
  <si>
    <t>05141</t>
  </si>
  <si>
    <t>05145</t>
  </si>
  <si>
    <t>05154</t>
  </si>
  <si>
    <t>05160</t>
  </si>
  <si>
    <t>05162</t>
  </si>
  <si>
    <t>05165</t>
  </si>
  <si>
    <t>05191</t>
  </si>
  <si>
    <t>05193</t>
  </si>
  <si>
    <t>05195</t>
  </si>
  <si>
    <t>05198</t>
  </si>
  <si>
    <t>05210</t>
  </si>
  <si>
    <t>05217</t>
  </si>
  <si>
    <t>05220</t>
  </si>
  <si>
    <t>05229</t>
  </si>
  <si>
    <t>05230</t>
  </si>
  <si>
    <t>05239</t>
  </si>
  <si>
    <t>05240</t>
  </si>
  <si>
    <t>05280</t>
  </si>
  <si>
    <t>05289</t>
  </si>
  <si>
    <t>05292</t>
  </si>
  <si>
    <t>05296</t>
  </si>
  <si>
    <t>05298</t>
  </si>
  <si>
    <t>05300</t>
  </si>
  <si>
    <t>05309</t>
  </si>
  <si>
    <t>05310</t>
  </si>
  <si>
    <t>05320</t>
  </si>
  <si>
    <t>05350</t>
  </si>
  <si>
    <t>05357</t>
  </si>
  <si>
    <t>05358</t>
  </si>
  <si>
    <t>05370</t>
  </si>
  <si>
    <t>05380</t>
  </si>
  <si>
    <t>05400</t>
  </si>
  <si>
    <t>05410</t>
  </si>
  <si>
    <t>05412</t>
  </si>
  <si>
    <t>05418</t>
  </si>
  <si>
    <t>05420</t>
  </si>
  <si>
    <t>05450</t>
  </si>
  <si>
    <t>05460</t>
  </si>
  <si>
    <t>05461</t>
  </si>
  <si>
    <t>05470</t>
  </si>
  <si>
    <t>05480</t>
  </si>
  <si>
    <t>05489</t>
  </si>
  <si>
    <t>05492</t>
  </si>
  <si>
    <t>05500</t>
  </si>
  <si>
    <t>05510</t>
  </si>
  <si>
    <t>05514</t>
  </si>
  <si>
    <t>05516</t>
  </si>
  <si>
    <t>05520</t>
  </si>
  <si>
    <t>05530</t>
  </si>
  <si>
    <t>05540</t>
  </si>
  <si>
    <t>05560</t>
  </si>
  <si>
    <t>05571</t>
  </si>
  <si>
    <t>05580</t>
  </si>
  <si>
    <t>05591</t>
  </si>
  <si>
    <t>05593</t>
  </si>
  <si>
    <t>05600</t>
  </si>
  <si>
    <t>05610</t>
  </si>
  <si>
    <t>05619</t>
  </si>
  <si>
    <t>05621</t>
  </si>
  <si>
    <t>05630</t>
  </si>
  <si>
    <t>05631</t>
  </si>
  <si>
    <t>05633</t>
  </si>
  <si>
    <t>05635</t>
  </si>
  <si>
    <t>05690</t>
  </si>
  <si>
    <t>05697</t>
  </si>
  <si>
    <t>06105</t>
  </si>
  <si>
    <t>06108</t>
  </si>
  <si>
    <t>06110</t>
  </si>
  <si>
    <t>06129</t>
  </si>
  <si>
    <t>06131</t>
  </si>
  <si>
    <t>06134</t>
  </si>
  <si>
    <t>06150</t>
  </si>
  <si>
    <t>06160</t>
  </si>
  <si>
    <t>06171</t>
  </si>
  <si>
    <t>06177</t>
  </si>
  <si>
    <t>06186</t>
  </si>
  <si>
    <t>06190</t>
  </si>
  <si>
    <t>06192</t>
  </si>
  <si>
    <t>06196</t>
  </si>
  <si>
    <t>06197</t>
  </si>
  <si>
    <t>06208</t>
  </si>
  <si>
    <t>06225</t>
  </si>
  <si>
    <t>06227</t>
  </si>
  <si>
    <t>06229</t>
  </si>
  <si>
    <t>06230</t>
  </si>
  <si>
    <t>06249</t>
  </si>
  <si>
    <t>06290</t>
  </si>
  <si>
    <t>06292</t>
  </si>
  <si>
    <t>06320</t>
  </si>
  <si>
    <t>06329</t>
  </si>
  <si>
    <t>06330</t>
  </si>
  <si>
    <t>06378</t>
  </si>
  <si>
    <t>06391</t>
  </si>
  <si>
    <t>06392</t>
  </si>
  <si>
    <t>06394</t>
  </si>
  <si>
    <t>06411</t>
  </si>
  <si>
    <t>06413</t>
  </si>
  <si>
    <t>06428</t>
  </si>
  <si>
    <t>06429</t>
  </si>
  <si>
    <t>06439</t>
  </si>
  <si>
    <t>06441</t>
  </si>
  <si>
    <t>06443</t>
  </si>
  <si>
    <t>06445</t>
  </si>
  <si>
    <t>06469</t>
  </si>
  <si>
    <t>06474</t>
  </si>
  <si>
    <t>06477</t>
  </si>
  <si>
    <t>06479</t>
  </si>
  <si>
    <t>06500</t>
  </si>
  <si>
    <t>06510</t>
  </si>
  <si>
    <t>06518</t>
  </si>
  <si>
    <t>06519</t>
  </si>
  <si>
    <t>06600</t>
  </si>
  <si>
    <t>06610</t>
  </si>
  <si>
    <t>06614</t>
  </si>
  <si>
    <t>06620</t>
  </si>
  <si>
    <t>06630</t>
  </si>
  <si>
    <t>06650</t>
  </si>
  <si>
    <t>06655</t>
  </si>
  <si>
    <t>06660</t>
  </si>
  <si>
    <t>06670</t>
  </si>
  <si>
    <t>06678</t>
  </si>
  <si>
    <t>06680</t>
  </si>
  <si>
    <t>06689</t>
  </si>
  <si>
    <t>06690</t>
  </si>
  <si>
    <t>06692</t>
  </si>
  <si>
    <t>06710</t>
  </si>
  <si>
    <t>06711</t>
  </si>
  <si>
    <t>06713</t>
  </si>
  <si>
    <t>06715</t>
  </si>
  <si>
    <t>06717</t>
  </si>
  <si>
    <t>06730</t>
  </si>
  <si>
    <t>06750</t>
  </si>
  <si>
    <t>06760</t>
  </si>
  <si>
    <t>06906</t>
  </si>
  <si>
    <t>06909</t>
  </si>
  <si>
    <t>06920</t>
  </si>
  <si>
    <t>06927</t>
  </si>
  <si>
    <t>06930</t>
  </si>
  <si>
    <t>06960</t>
  </si>
  <si>
    <t>06980</t>
  </si>
  <si>
    <t>07100</t>
  </si>
  <si>
    <t>07180</t>
  </si>
  <si>
    <t>07181</t>
  </si>
  <si>
    <t>07184</t>
  </si>
  <si>
    <t>07200</t>
  </si>
  <si>
    <t>07300</t>
  </si>
  <si>
    <t>07340</t>
  </si>
  <si>
    <t>07350</t>
  </si>
  <si>
    <t>07360</t>
  </si>
  <si>
    <t>07400</t>
  </si>
  <si>
    <t>07460</t>
  </si>
  <si>
    <t>07550</t>
  </si>
  <si>
    <t>07650</t>
  </si>
  <si>
    <t>07690</t>
  </si>
  <si>
    <t>07760</t>
  </si>
  <si>
    <t>08104</t>
  </si>
  <si>
    <t>08106</t>
  </si>
  <si>
    <t>08146</t>
  </si>
  <si>
    <t>08178</t>
  </si>
  <si>
    <t>08183</t>
  </si>
  <si>
    <t>08187</t>
  </si>
  <si>
    <t>08189</t>
  </si>
  <si>
    <t>08194</t>
  </si>
  <si>
    <t>08196</t>
  </si>
  <si>
    <t>08199</t>
  </si>
  <si>
    <t>08207</t>
  </si>
  <si>
    <t>08212</t>
  </si>
  <si>
    <t>08281</t>
  </si>
  <si>
    <t>08292</t>
  </si>
  <si>
    <t>08294</t>
  </si>
  <si>
    <t>08299</t>
  </si>
  <si>
    <t>08317</t>
  </si>
  <si>
    <t>08318</t>
  </si>
  <si>
    <t>08350</t>
  </si>
  <si>
    <t>08359</t>
  </si>
  <si>
    <t>08393</t>
  </si>
  <si>
    <t>08398</t>
  </si>
  <si>
    <t>08415</t>
  </si>
  <si>
    <t>08416</t>
  </si>
  <si>
    <t>08445</t>
  </si>
  <si>
    <t>08455</t>
  </si>
  <si>
    <t>08469</t>
  </si>
  <si>
    <t>08471</t>
  </si>
  <si>
    <t>08474</t>
  </si>
  <si>
    <t>08476</t>
  </si>
  <si>
    <t>08505</t>
  </si>
  <si>
    <t>08506</t>
  </si>
  <si>
    <t>08508</t>
  </si>
  <si>
    <t>08510</t>
  </si>
  <si>
    <t>08512</t>
  </si>
  <si>
    <t>08514</t>
  </si>
  <si>
    <t>08516</t>
  </si>
  <si>
    <t>08518</t>
  </si>
  <si>
    <t>08553</t>
  </si>
  <si>
    <t>08569</t>
  </si>
  <si>
    <t>08571</t>
  </si>
  <si>
    <t>08573</t>
  </si>
  <si>
    <t>08586</t>
  </si>
  <si>
    <t>08590</t>
  </si>
  <si>
    <t>08591</t>
  </si>
  <si>
    <t>08593</t>
  </si>
  <si>
    <t>08613</t>
  </si>
  <si>
    <t>08619</t>
  </si>
  <si>
    <t>08693</t>
  </si>
  <si>
    <t>08696</t>
  </si>
  <si>
    <t>08698</t>
  </si>
  <si>
    <t>08699</t>
  </si>
  <si>
    <t>08710</t>
  </si>
  <si>
    <t>08712</t>
  </si>
  <si>
    <t>08717</t>
  </si>
  <si>
    <t>08719</t>
  </si>
  <si>
    <t>08729</t>
  </si>
  <si>
    <t>08732</t>
  </si>
  <si>
    <t>08733</t>
  </si>
  <si>
    <t>08735</t>
  </si>
  <si>
    <t>08775</t>
  </si>
  <si>
    <t>08776</t>
  </si>
  <si>
    <t>08779</t>
  </si>
  <si>
    <t>08782</t>
  </si>
  <si>
    <t>08784</t>
  </si>
  <si>
    <t>08793</t>
  </si>
  <si>
    <t>08795</t>
  </si>
  <si>
    <t>08796</t>
  </si>
  <si>
    <t>08798</t>
  </si>
  <si>
    <t>08805</t>
  </si>
  <si>
    <t>09199</t>
  </si>
  <si>
    <t>09210</t>
  </si>
  <si>
    <t>09214</t>
  </si>
  <si>
    <t>09217</t>
  </si>
  <si>
    <t>09219</t>
  </si>
  <si>
    <t>09226</t>
  </si>
  <si>
    <t>09228</t>
  </si>
  <si>
    <t>09244</t>
  </si>
  <si>
    <t>09246</t>
  </si>
  <si>
    <t>09248</t>
  </si>
  <si>
    <t>09250</t>
  </si>
  <si>
    <t>09257</t>
  </si>
  <si>
    <t>09260</t>
  </si>
  <si>
    <t>09267</t>
  </si>
  <si>
    <t>09272</t>
  </si>
  <si>
    <t>09280</t>
  </si>
  <si>
    <t>09292</t>
  </si>
  <si>
    <t>09293</t>
  </si>
  <si>
    <t>09300</t>
  </si>
  <si>
    <t>09310</t>
  </si>
  <si>
    <t>09312</t>
  </si>
  <si>
    <t>09314</t>
  </si>
  <si>
    <t>09318</t>
  </si>
  <si>
    <t>09340</t>
  </si>
  <si>
    <t>09350</t>
  </si>
  <si>
    <t>09370</t>
  </si>
  <si>
    <t>09390</t>
  </si>
  <si>
    <t>09391</t>
  </si>
  <si>
    <t>09450</t>
  </si>
  <si>
    <t>09550</t>
  </si>
  <si>
    <t>10900</t>
  </si>
  <si>
    <t>10940</t>
  </si>
  <si>
    <t>10960</t>
  </si>
  <si>
    <t>12920</t>
  </si>
  <si>
    <t>17500</t>
  </si>
  <si>
    <t>17530</t>
  </si>
  <si>
    <t>21630</t>
  </si>
  <si>
    <t>22950</t>
  </si>
  <si>
    <t>27800</t>
  </si>
  <si>
    <t>34530</t>
  </si>
  <si>
    <t>34550</t>
  </si>
  <si>
    <t>51200</t>
  </si>
  <si>
    <t>51270</t>
  </si>
  <si>
    <t>51420</t>
  </si>
  <si>
    <t>51520</t>
  </si>
  <si>
    <t>51600</t>
  </si>
  <si>
    <t>51620</t>
  </si>
  <si>
    <t>51720</t>
  </si>
  <si>
    <t>51740</t>
  </si>
  <si>
    <t>51820</t>
  </si>
  <si>
    <t>52100</t>
  </si>
  <si>
    <t>52110</t>
  </si>
  <si>
    <t>52230</t>
  </si>
  <si>
    <t>52300</t>
  </si>
  <si>
    <t>52420</t>
  </si>
  <si>
    <t>52510</t>
  </si>
  <si>
    <t>52520</t>
  </si>
  <si>
    <t>52550</t>
  </si>
  <si>
    <t>52700</t>
  </si>
  <si>
    <t>52720</t>
  </si>
  <si>
    <t>86999</t>
  </si>
  <si>
    <t>99999</t>
  </si>
  <si>
    <t>4000</t>
  </si>
  <si>
    <t>5000</t>
  </si>
  <si>
    <t>6750</t>
  </si>
  <si>
    <t>6790</t>
  </si>
  <si>
    <t>6830</t>
  </si>
  <si>
    <t>6850</t>
  </si>
  <si>
    <t>6910</t>
  </si>
  <si>
    <t>9000</t>
  </si>
  <si>
    <t>11101</t>
  </si>
  <si>
    <t>11140</t>
  </si>
  <si>
    <t>11150</t>
  </si>
  <si>
    <t>11160</t>
  </si>
  <si>
    <t>11240</t>
  </si>
  <si>
    <t>11260</t>
  </si>
  <si>
    <t>11270</t>
  </si>
  <si>
    <t>11290</t>
  </si>
  <si>
    <t>11300</t>
  </si>
  <si>
    <t>11310</t>
  </si>
  <si>
    <t>11330</t>
  </si>
  <si>
    <t>11360</t>
  </si>
  <si>
    <t>11370</t>
  </si>
  <si>
    <t>11380</t>
  </si>
  <si>
    <t>11400</t>
  </si>
  <si>
    <t>11410</t>
  </si>
  <si>
    <t>11420</t>
  </si>
  <si>
    <t>11480</t>
  </si>
  <si>
    <t>11490</t>
  </si>
  <si>
    <t>11500</t>
  </si>
  <si>
    <t>11510</t>
  </si>
  <si>
    <t>11540</t>
  </si>
  <si>
    <t>11700</t>
  </si>
  <si>
    <t>11890</t>
  </si>
  <si>
    <t>12000</t>
  </si>
  <si>
    <t>15000</t>
  </si>
  <si>
    <t>17880</t>
  </si>
  <si>
    <t>20000</t>
  </si>
  <si>
    <t>20999</t>
  </si>
  <si>
    <t>22870</t>
  </si>
  <si>
    <t>25190</t>
  </si>
  <si>
    <t>25380</t>
  </si>
  <si>
    <t>25430</t>
  </si>
  <si>
    <t>29990</t>
  </si>
  <si>
    <t>38112</t>
  </si>
  <si>
    <t>38114</t>
  </si>
  <si>
    <t>38710</t>
  </si>
  <si>
    <t>48999</t>
  </si>
  <si>
    <t>56590</t>
  </si>
  <si>
    <t>63113</t>
  </si>
  <si>
    <t>63850</t>
  </si>
  <si>
    <t>65001</t>
  </si>
  <si>
    <t>65099</t>
  </si>
  <si>
    <t>65101</t>
  </si>
  <si>
    <t>65419</t>
  </si>
  <si>
    <t>65421</t>
  </si>
  <si>
    <t>65999</t>
  </si>
  <si>
    <t>66102</t>
  </si>
  <si>
    <t>66110</t>
  </si>
  <si>
    <t>66120</t>
  </si>
  <si>
    <t>66130</t>
  </si>
  <si>
    <t>66150</t>
  </si>
  <si>
    <t>66160</t>
  </si>
  <si>
    <t>66170</t>
  </si>
  <si>
    <t>66190</t>
  </si>
  <si>
    <t>66210</t>
  </si>
  <si>
    <t>66220</t>
  </si>
  <si>
    <t>66230</t>
  </si>
  <si>
    <t>66260</t>
  </si>
  <si>
    <t>66290</t>
  </si>
  <si>
    <t>66310</t>
  </si>
  <si>
    <t>66320</t>
  </si>
  <si>
    <t>66340</t>
  </si>
  <si>
    <t>66360</t>
  </si>
  <si>
    <t>66460</t>
  </si>
  <si>
    <t>66480</t>
  </si>
  <si>
    <t>66490</t>
  </si>
  <si>
    <t>66560</t>
  </si>
  <si>
    <t>66620</t>
  </si>
  <si>
    <t>66650</t>
  </si>
  <si>
    <t>66660</t>
  </si>
  <si>
    <t>66690</t>
  </si>
  <si>
    <t>66700</t>
  </si>
  <si>
    <t>66720</t>
  </si>
  <si>
    <t>66730</t>
  </si>
  <si>
    <t>66740</t>
  </si>
  <si>
    <t>66760</t>
  </si>
  <si>
    <t>66800</t>
  </si>
  <si>
    <t>66820</t>
  </si>
  <si>
    <t>70440</t>
  </si>
  <si>
    <t>73120</t>
  </si>
  <si>
    <t>73140</t>
  </si>
  <si>
    <t>73150</t>
  </si>
  <si>
    <t>73170</t>
  </si>
  <si>
    <t>73270</t>
  </si>
  <si>
    <t>73320</t>
  </si>
  <si>
    <t>73340</t>
  </si>
  <si>
    <t>73350</t>
  </si>
  <si>
    <t>73390</t>
  </si>
  <si>
    <t>73440</t>
  </si>
  <si>
    <t>73450</t>
  </si>
  <si>
    <t>73480</t>
  </si>
  <si>
    <t>73500</t>
  </si>
  <si>
    <t>73530</t>
  </si>
  <si>
    <t>73550</t>
  </si>
  <si>
    <t>73590</t>
  </si>
  <si>
    <t>73610</t>
  </si>
  <si>
    <t>73620</t>
  </si>
  <si>
    <t>73630</t>
  </si>
  <si>
    <t>73640</t>
  </si>
  <si>
    <t>73700</t>
  </si>
  <si>
    <t>73710</t>
  </si>
  <si>
    <t>73720</t>
  </si>
  <si>
    <t>74110</t>
  </si>
  <si>
    <t>74120</t>
  </si>
  <si>
    <t>74170</t>
  </si>
  <si>
    <t>74190</t>
  </si>
  <si>
    <t>74220</t>
  </si>
  <si>
    <t>74260</t>
  </si>
  <si>
    <t>74310</t>
  </si>
  <si>
    <t>74340</t>
  </si>
  <si>
    <t>74360</t>
  </si>
  <si>
    <t>74390</t>
  </si>
  <si>
    <t>74400</t>
  </si>
  <si>
    <t>74420</t>
  </si>
  <si>
    <t>74430</t>
  </si>
  <si>
    <t>74440</t>
  </si>
  <si>
    <t>74450</t>
  </si>
  <si>
    <t>74470</t>
  </si>
  <si>
    <t>74480</t>
  </si>
  <si>
    <t>74490</t>
  </si>
  <si>
    <t>74560</t>
  </si>
  <si>
    <t>74660</t>
  </si>
  <si>
    <t>74740</t>
  </si>
  <si>
    <t>74920</t>
  </si>
  <si>
    <t>88340</t>
  </si>
  <si>
    <t>AB31</t>
  </si>
  <si>
    <t>AB33</t>
  </si>
  <si>
    <t>AB36</t>
  </si>
  <si>
    <t>AB37</t>
  </si>
  <si>
    <t>AB38</t>
  </si>
  <si>
    <t>AB44</t>
  </si>
  <si>
    <t>AB45</t>
  </si>
  <si>
    <t>AB53</t>
  </si>
  <si>
    <t>AB54</t>
  </si>
  <si>
    <t>AB55</t>
  </si>
  <si>
    <t>AB56</t>
  </si>
  <si>
    <t>CA18</t>
  </si>
  <si>
    <t>CA27</t>
  </si>
  <si>
    <t>DG3</t>
  </si>
  <si>
    <t>DG4</t>
  </si>
  <si>
    <t>DG6</t>
  </si>
  <si>
    <t>DG9</t>
  </si>
  <si>
    <t>FK18</t>
  </si>
  <si>
    <t>FK19</t>
  </si>
  <si>
    <t>FK20</t>
  </si>
  <si>
    <t>FK21</t>
  </si>
  <si>
    <t>G63</t>
  </si>
  <si>
    <t>HS1</t>
  </si>
  <si>
    <t>HS9</t>
  </si>
  <si>
    <t>IM</t>
  </si>
  <si>
    <t>IV1 3</t>
  </si>
  <si>
    <t>IV12</t>
  </si>
  <si>
    <t>IV13</t>
  </si>
  <si>
    <t>IV28</t>
  </si>
  <si>
    <t>IV2 6</t>
  </si>
  <si>
    <t>IV2 7</t>
  </si>
  <si>
    <t>IV30</t>
  </si>
  <si>
    <t>IV32</t>
  </si>
  <si>
    <t>IV36</t>
  </si>
  <si>
    <t>IV4</t>
  </si>
  <si>
    <t>IV11</t>
  </si>
  <si>
    <t>IV40</t>
  </si>
  <si>
    <t>IV49</t>
  </si>
  <si>
    <t>IV50</t>
  </si>
  <si>
    <t>IV51</t>
  </si>
  <si>
    <t>IV56</t>
  </si>
  <si>
    <t>IV63</t>
  </si>
  <si>
    <t>KA27</t>
  </si>
  <si>
    <t>KA28</t>
  </si>
  <si>
    <t>KW</t>
  </si>
  <si>
    <t>KW1</t>
  </si>
  <si>
    <t>KW3</t>
  </si>
  <si>
    <t>KW5</t>
  </si>
  <si>
    <t>KW17</t>
  </si>
  <si>
    <t>LA15</t>
  </si>
  <si>
    <t>LA23</t>
  </si>
  <si>
    <t>PA20</t>
  </si>
  <si>
    <t>PA49</t>
  </si>
  <si>
    <t>PA60</t>
  </si>
  <si>
    <t>PA78</t>
  </si>
  <si>
    <t>PA80</t>
  </si>
  <si>
    <t>PA81</t>
  </si>
  <si>
    <t>PA88</t>
  </si>
  <si>
    <t>PH17</t>
  </si>
  <si>
    <t>PH18</t>
  </si>
  <si>
    <t>PH19</t>
  </si>
  <si>
    <t>PH26</t>
  </si>
  <si>
    <t>PH30</t>
  </si>
  <si>
    <t>PH44</t>
  </si>
  <si>
    <t>PH49</t>
  </si>
  <si>
    <t>PH50</t>
  </si>
  <si>
    <t>TR21</t>
  </si>
  <si>
    <t>TR25</t>
  </si>
  <si>
    <t>ZE</t>
  </si>
  <si>
    <t>2200</t>
  </si>
  <si>
    <t>6020</t>
  </si>
  <si>
    <t>10161</t>
  </si>
  <si>
    <t>10430</t>
  </si>
  <si>
    <t>17779</t>
  </si>
  <si>
    <t>18864</t>
  </si>
  <si>
    <t>19000</t>
  </si>
  <si>
    <t>19601</t>
  </si>
  <si>
    <t>53999</t>
  </si>
  <si>
    <t>57501</t>
  </si>
  <si>
    <t>00000</t>
  </si>
  <si>
    <t>10159</t>
  </si>
  <si>
    <t>4001</t>
  </si>
  <si>
    <t>4016</t>
  </si>
  <si>
    <t>5001</t>
  </si>
  <si>
    <t>5003</t>
  </si>
  <si>
    <t>5007</t>
  </si>
  <si>
    <t>5009</t>
  </si>
  <si>
    <t>5021</t>
  </si>
  <si>
    <t>6001</t>
  </si>
  <si>
    <t>6027</t>
  </si>
  <si>
    <t>7001</t>
  </si>
  <si>
    <t>8001</t>
  </si>
  <si>
    <t>8008</t>
  </si>
  <si>
    <t>9001</t>
  </si>
  <si>
    <t>9034</t>
  </si>
  <si>
    <t>10001</t>
  </si>
  <si>
    <t>10030</t>
  </si>
  <si>
    <t>11001</t>
  </si>
  <si>
    <t>11014</t>
  </si>
  <si>
    <t>12001</t>
  </si>
  <si>
    <t>12050</t>
  </si>
  <si>
    <t>13001</t>
  </si>
  <si>
    <t>13041</t>
  </si>
  <si>
    <t>14001</t>
  </si>
  <si>
    <t>14025</t>
  </si>
  <si>
    <t>15001</t>
  </si>
  <si>
    <t>15012</t>
  </si>
  <si>
    <t>16001</t>
  </si>
  <si>
    <t>16026</t>
  </si>
  <si>
    <t>17001</t>
  </si>
  <si>
    <t>17029</t>
  </si>
  <si>
    <t>18001</t>
  </si>
  <si>
    <t>18024</t>
  </si>
  <si>
    <t>19001</t>
  </si>
  <si>
    <t>19018</t>
  </si>
  <si>
    <t>20001</t>
  </si>
  <si>
    <t>20020</t>
  </si>
  <si>
    <t>21001</t>
  </si>
  <si>
    <t>21008</t>
  </si>
  <si>
    <t>22001</t>
  </si>
  <si>
    <t>22027</t>
  </si>
  <si>
    <t>01051</t>
  </si>
  <si>
    <t>01056</t>
  </si>
  <si>
    <t>01058</t>
  </si>
  <si>
    <t>01066</t>
  </si>
  <si>
    <t>01069</t>
  </si>
  <si>
    <t>01072</t>
  </si>
  <si>
    <t>02001</t>
  </si>
  <si>
    <t>02015</t>
  </si>
  <si>
    <t>03001</t>
  </si>
  <si>
    <t>03017</t>
  </si>
  <si>
    <t>10151</t>
  </si>
  <si>
    <t>10249</t>
  </si>
  <si>
    <t>10251</t>
  </si>
  <si>
    <t>10256</t>
  </si>
  <si>
    <t>10258</t>
  </si>
  <si>
    <t>10289</t>
  </si>
  <si>
    <t>10291</t>
  </si>
  <si>
    <t>10309</t>
  </si>
  <si>
    <t>10311</t>
  </si>
  <si>
    <t>10339</t>
  </si>
  <si>
    <t>10341</t>
  </si>
  <si>
    <t>10359</t>
  </si>
  <si>
    <t>10364</t>
  </si>
  <si>
    <t>10369</t>
  </si>
  <si>
    <t>10371</t>
  </si>
  <si>
    <t>10379</t>
  </si>
  <si>
    <t>10381</t>
  </si>
  <si>
    <t>10409</t>
  </si>
  <si>
    <t>10411</t>
  </si>
  <si>
    <t>10429</t>
  </si>
  <si>
    <t>10432</t>
  </si>
  <si>
    <t>10449</t>
  </si>
  <si>
    <t>10451</t>
  </si>
  <si>
    <t>20259</t>
  </si>
  <si>
    <t>20339</t>
  </si>
  <si>
    <t>20341</t>
  </si>
  <si>
    <t>20349</t>
  </si>
  <si>
    <t>20351</t>
  </si>
  <si>
    <t>21209</t>
  </si>
  <si>
    <t>21221</t>
  </si>
  <si>
    <t>21229</t>
  </si>
  <si>
    <t>21231</t>
  </si>
  <si>
    <t>21239</t>
  </si>
  <si>
    <t>21241</t>
  </si>
  <si>
    <t>21259</t>
  </si>
  <si>
    <t>21275</t>
  </si>
  <si>
    <t>21277</t>
  </si>
  <si>
    <t>21299</t>
  </si>
  <si>
    <t>21301</t>
  </si>
  <si>
    <t>21309</t>
  </si>
  <si>
    <t>21311</t>
  </si>
  <si>
    <t>22210</t>
  </si>
  <si>
    <t>22212</t>
  </si>
  <si>
    <t>22299</t>
  </si>
  <si>
    <t>22301</t>
  </si>
  <si>
    <t>22319</t>
  </si>
  <si>
    <t>22321</t>
  </si>
  <si>
    <t>23001</t>
  </si>
  <si>
    <t>23209</t>
  </si>
  <si>
    <t>23419</t>
  </si>
  <si>
    <t>31001</t>
  </si>
  <si>
    <t>31199</t>
  </si>
  <si>
    <t>31201</t>
  </si>
  <si>
    <t>31299</t>
  </si>
  <si>
    <t>31301</t>
  </si>
  <si>
    <t>31499</t>
  </si>
  <si>
    <t>31501</t>
  </si>
  <si>
    <t>31552</t>
  </si>
  <si>
    <t>32001</t>
  </si>
  <si>
    <t>32099</t>
  </si>
  <si>
    <t>32101</t>
  </si>
  <si>
    <t>32269</t>
  </si>
  <si>
    <t>32271</t>
  </si>
  <si>
    <t>33001</t>
  </si>
  <si>
    <t>33519</t>
  </si>
  <si>
    <t>34001</t>
  </si>
  <si>
    <t>34309</t>
  </si>
  <si>
    <t>34311</t>
  </si>
  <si>
    <t>34549</t>
  </si>
  <si>
    <t>34551</t>
  </si>
  <si>
    <t>35399</t>
  </si>
  <si>
    <t>35401</t>
  </si>
  <si>
    <t>40001</t>
  </si>
  <si>
    <t>40314</t>
  </si>
  <si>
    <t>40322</t>
  </si>
  <si>
    <t>40324</t>
  </si>
  <si>
    <t>42001</t>
  </si>
  <si>
    <t>42219</t>
  </si>
  <si>
    <t>42231</t>
  </si>
  <si>
    <t>42239</t>
  </si>
  <si>
    <t>42241</t>
  </si>
  <si>
    <t>42249</t>
  </si>
  <si>
    <t>42251</t>
  </si>
  <si>
    <t>43001</t>
  </si>
  <si>
    <t>43239</t>
  </si>
  <si>
    <t>43241</t>
  </si>
  <si>
    <t>43279</t>
  </si>
  <si>
    <t>43281</t>
  </si>
  <si>
    <t>43289</t>
  </si>
  <si>
    <t>43291</t>
  </si>
  <si>
    <t>43499</t>
  </si>
  <si>
    <t>43501</t>
  </si>
  <si>
    <t>44001</t>
  </si>
  <si>
    <t>44249</t>
  </si>
  <si>
    <t>44251</t>
  </si>
  <si>
    <t>44316</t>
  </si>
  <si>
    <t>44321</t>
  </si>
  <si>
    <t>44329</t>
  </si>
  <si>
    <t>44331</t>
  </si>
  <si>
    <t>46999</t>
  </si>
  <si>
    <t>47001</t>
  </si>
  <si>
    <t>47281</t>
  </si>
  <si>
    <t>48001</t>
  </si>
  <si>
    <t>48259</t>
  </si>
  <si>
    <t>48261</t>
  </si>
  <si>
    <t>48349</t>
  </si>
  <si>
    <t>49001</t>
  </si>
  <si>
    <t>49209</t>
  </si>
  <si>
    <t>49211</t>
  </si>
  <si>
    <t>49217</t>
  </si>
  <si>
    <t>49219</t>
  </si>
  <si>
    <t>49239</t>
  </si>
  <si>
    <t>49251</t>
  </si>
  <si>
    <t>51001</t>
  </si>
  <si>
    <t>51214</t>
  </si>
  <si>
    <t>51216</t>
  </si>
  <si>
    <t>51259</t>
  </si>
  <si>
    <t>51263</t>
  </si>
  <si>
    <t>51279</t>
  </si>
  <si>
    <t>51281</t>
  </si>
  <si>
    <t>51409</t>
  </si>
  <si>
    <t>51411</t>
  </si>
  <si>
    <t>51499</t>
  </si>
  <si>
    <t>51501</t>
  </si>
  <si>
    <t>51549</t>
  </si>
  <si>
    <t>51551</t>
  </si>
  <si>
    <t>51999</t>
  </si>
  <si>
    <t>52001</t>
  </si>
  <si>
    <t>52099</t>
  </si>
  <si>
    <t>52101</t>
  </si>
  <si>
    <t>52209</t>
  </si>
  <si>
    <t>52211</t>
  </si>
  <si>
    <t>52219</t>
  </si>
  <si>
    <t>52221</t>
  </si>
  <si>
    <t>52419</t>
  </si>
  <si>
    <t>52421</t>
  </si>
  <si>
    <t>52439</t>
  </si>
  <si>
    <t>52441</t>
  </si>
  <si>
    <t>52469</t>
  </si>
  <si>
    <t>52471</t>
  </si>
  <si>
    <t>53001</t>
  </si>
  <si>
    <t>53219</t>
  </si>
  <si>
    <t>53221</t>
  </si>
  <si>
    <t>53269</t>
  </si>
  <si>
    <t>53271</t>
  </si>
  <si>
    <t>09999</t>
  </si>
  <si>
    <t>2434</t>
  </si>
  <si>
    <t>2435</t>
  </si>
  <si>
    <t>2458</t>
  </si>
  <si>
    <t>2459</t>
  </si>
  <si>
    <t>2699</t>
  </si>
  <si>
    <t>3169</t>
  </si>
  <si>
    <t>3171</t>
  </si>
  <si>
    <t>3199</t>
  </si>
  <si>
    <t>3601</t>
  </si>
  <si>
    <t>3800</t>
  </si>
  <si>
    <t>3899</t>
  </si>
  <si>
    <t>3901</t>
  </si>
  <si>
    <t>3949</t>
  </si>
  <si>
    <t>4101</t>
  </si>
  <si>
    <t>4149</t>
  </si>
  <si>
    <t>4151</t>
  </si>
  <si>
    <t>4180</t>
  </si>
  <si>
    <t>4219</t>
  </si>
  <si>
    <t>4221</t>
  </si>
  <si>
    <t>4243</t>
  </si>
  <si>
    <t>4245</t>
  </si>
  <si>
    <t>4299</t>
  </si>
  <si>
    <t>4301</t>
  </si>
  <si>
    <t>4319</t>
  </si>
  <si>
    <t>4321</t>
  </si>
  <si>
    <t>4533</t>
  </si>
  <si>
    <t>4599</t>
  </si>
  <si>
    <t>4899</t>
  </si>
  <si>
    <t>4901</t>
  </si>
  <si>
    <t>5649</t>
  </si>
  <si>
    <t>5799</t>
  </si>
  <si>
    <t>5800</t>
  </si>
  <si>
    <t>5899</t>
  </si>
  <si>
    <t>6342</t>
  </si>
  <si>
    <t>6900</t>
  </si>
  <si>
    <t>7051</t>
  </si>
  <si>
    <t>7091</t>
  </si>
  <si>
    <t>7434</t>
  </si>
  <si>
    <t>7714</t>
  </si>
  <si>
    <t>7716</t>
  </si>
  <si>
    <t>7899</t>
  </si>
  <si>
    <t>7900</t>
  </si>
  <si>
    <t>8271</t>
  </si>
  <si>
    <t>8275</t>
  </si>
  <si>
    <t>8625</t>
  </si>
  <si>
    <t>8649</t>
  </si>
  <si>
    <t>8710</t>
  </si>
  <si>
    <t>8711</t>
  </si>
  <si>
    <t>8728</t>
  </si>
  <si>
    <t>8801</t>
  </si>
  <si>
    <t>8899</t>
  </si>
  <si>
    <t>8901</t>
  </si>
  <si>
    <t>8998</t>
  </si>
  <si>
    <t>9901</t>
  </si>
  <si>
    <t>9969</t>
  </si>
  <si>
    <t>24786</t>
  </si>
  <si>
    <t>28111</t>
  </si>
  <si>
    <t>29878</t>
  </si>
  <si>
    <t>30111</t>
  </si>
  <si>
    <t>32388</t>
  </si>
  <si>
    <t>34111</t>
  </si>
  <si>
    <t>38113</t>
  </si>
  <si>
    <t>39377</t>
  </si>
  <si>
    <t>42211</t>
  </si>
  <si>
    <t>42398</t>
  </si>
  <si>
    <t>70111</t>
  </si>
  <si>
    <t>72276</t>
  </si>
  <si>
    <t>73111</t>
  </si>
  <si>
    <t>74874</t>
  </si>
  <si>
    <t>75111</t>
  </si>
  <si>
    <t>77574</t>
  </si>
  <si>
    <t>78111</t>
  </si>
  <si>
    <t>83112</t>
  </si>
  <si>
    <t>84459</t>
  </si>
  <si>
    <t>85111</t>
  </si>
  <si>
    <t>87284</t>
  </si>
  <si>
    <t>90111</t>
  </si>
  <si>
    <t>92985</t>
  </si>
  <si>
    <t>93111</t>
  </si>
  <si>
    <t>93963</t>
  </si>
  <si>
    <t>94111</t>
  </si>
  <si>
    <t>94981</t>
  </si>
  <si>
    <t>95111</t>
  </si>
  <si>
    <t>95999</t>
  </si>
  <si>
    <t>96111</t>
  </si>
  <si>
    <t>97111</t>
  </si>
  <si>
    <t>97669</t>
  </si>
  <si>
    <t>97711</t>
  </si>
  <si>
    <t>97869</t>
  </si>
  <si>
    <t>98011</t>
  </si>
  <si>
    <t>99976</t>
  </si>
  <si>
    <t>121012</t>
  </si>
  <si>
    <t>121013</t>
  </si>
  <si>
    <t>122052</t>
  </si>
  <si>
    <t>122413</t>
  </si>
  <si>
    <t>122414</t>
  </si>
  <si>
    <t>122502</t>
  </si>
  <si>
    <t>122506</t>
  </si>
  <si>
    <t>122508</t>
  </si>
  <si>
    <t>123001</t>
  </si>
  <si>
    <t>123021</t>
  </si>
  <si>
    <t>123023</t>
  </si>
  <si>
    <t>123024</t>
  </si>
  <si>
    <t>123029</t>
  </si>
  <si>
    <t>123102</t>
  </si>
  <si>
    <t>123110</t>
  </si>
  <si>
    <t>124021</t>
  </si>
  <si>
    <t>124103</t>
  </si>
  <si>
    <t>124106</t>
  </si>
  <si>
    <t>124501</t>
  </si>
  <si>
    <t>124507</t>
  </si>
  <si>
    <t>125006</t>
  </si>
  <si>
    <t>125033</t>
  </si>
  <si>
    <t>125038</t>
  </si>
  <si>
    <t>125039</t>
  </si>
  <si>
    <t>125047</t>
  </si>
  <si>
    <t>125051</t>
  </si>
  <si>
    <t>125053</t>
  </si>
  <si>
    <t>125077</t>
  </si>
  <si>
    <t>125101</t>
  </si>
  <si>
    <t>125102</t>
  </si>
  <si>
    <t>125104</t>
  </si>
  <si>
    <t>132039</t>
  </si>
  <si>
    <t>132041</t>
  </si>
  <si>
    <t>132046</t>
  </si>
  <si>
    <t>132054</t>
  </si>
  <si>
    <t>132114</t>
  </si>
  <si>
    <t>132117</t>
  </si>
  <si>
    <t>132157</t>
  </si>
  <si>
    <t>133102</t>
  </si>
  <si>
    <t>133104</t>
  </si>
  <si>
    <t>133202</t>
  </si>
  <si>
    <t>133207</t>
  </si>
  <si>
    <t>133302</t>
  </si>
  <si>
    <t>134102</t>
  </si>
  <si>
    <t>134201</t>
  </si>
  <si>
    <t>134204</t>
  </si>
  <si>
    <t>135002</t>
  </si>
  <si>
    <t>135004</t>
  </si>
  <si>
    <t>135021</t>
  </si>
  <si>
    <t>135101</t>
  </si>
  <si>
    <t>135103</t>
  </si>
  <si>
    <t>135106</t>
  </si>
  <si>
    <t>135133</t>
  </si>
  <si>
    <t>136020</t>
  </si>
  <si>
    <t>136021</t>
  </si>
  <si>
    <t>136026</t>
  </si>
  <si>
    <t>136030</t>
  </si>
  <si>
    <t>136033</t>
  </si>
  <si>
    <t>136035</t>
  </si>
  <si>
    <t>136038</t>
  </si>
  <si>
    <t>136042</t>
  </si>
  <si>
    <t>136044</t>
  </si>
  <si>
    <t>136117</t>
  </si>
  <si>
    <t>136119</t>
  </si>
  <si>
    <t>136128</t>
  </si>
  <si>
    <t>136132</t>
  </si>
  <si>
    <t>136135</t>
  </si>
  <si>
    <t>136136</t>
  </si>
  <si>
    <t>136156</t>
  </si>
  <si>
    <t>140102</t>
  </si>
  <si>
    <t>140108</t>
  </si>
  <si>
    <t>140119</t>
  </si>
  <si>
    <t>140123</t>
  </si>
  <si>
    <t>140126</t>
  </si>
  <si>
    <t>140133</t>
  </si>
  <si>
    <t>140201</t>
  </si>
  <si>
    <t>140301</t>
  </si>
  <si>
    <t>140306</t>
  </si>
  <si>
    <t>140308</t>
  </si>
  <si>
    <t>140405</t>
  </si>
  <si>
    <t>140407</t>
  </si>
  <si>
    <t>140417</t>
  </si>
  <si>
    <t>140602</t>
  </si>
  <si>
    <t>140604</t>
  </si>
  <si>
    <t>140701</t>
  </si>
  <si>
    <t>140702</t>
  </si>
  <si>
    <t>140802</t>
  </si>
  <si>
    <t>140901</t>
  </si>
  <si>
    <t>141016</t>
  </si>
  <si>
    <t>141101</t>
  </si>
  <si>
    <t>141110</t>
  </si>
  <si>
    <t>141112</t>
  </si>
  <si>
    <t>141119</t>
  </si>
  <si>
    <t>141121</t>
  </si>
  <si>
    <t>141123</t>
  </si>
  <si>
    <t>141125</t>
  </si>
  <si>
    <t>141126</t>
  </si>
  <si>
    <t>141201</t>
  </si>
  <si>
    <t>141206</t>
  </si>
  <si>
    <t>141411</t>
  </si>
  <si>
    <t>141419</t>
  </si>
  <si>
    <t>141421</t>
  </si>
  <si>
    <t>141422</t>
  </si>
  <si>
    <t>141801</t>
  </si>
  <si>
    <t>142003</t>
  </si>
  <si>
    <t>142011</t>
  </si>
  <si>
    <t>142023</t>
  </si>
  <si>
    <t>142025</t>
  </si>
  <si>
    <t>142027</t>
  </si>
  <si>
    <t>142029</t>
  </si>
  <si>
    <t>142046</t>
  </si>
  <si>
    <t>142048</t>
  </si>
  <si>
    <t>142049</t>
  </si>
  <si>
    <t>142052</t>
  </si>
  <si>
    <t>142058</t>
  </si>
  <si>
    <t>142060</t>
  </si>
  <si>
    <t>143008</t>
  </si>
  <si>
    <t>143009</t>
  </si>
  <si>
    <t>143022</t>
  </si>
  <si>
    <t>143101</t>
  </si>
  <si>
    <t>143103</t>
  </si>
  <si>
    <t>143107</t>
  </si>
  <si>
    <t>143109</t>
  </si>
  <si>
    <t>143111</t>
  </si>
  <si>
    <t>143119</t>
  </si>
  <si>
    <t>143149</t>
  </si>
  <si>
    <t>143201</t>
  </si>
  <si>
    <t>143205</t>
  </si>
  <si>
    <t>143301</t>
  </si>
  <si>
    <t>143305</t>
  </si>
  <si>
    <t>143401</t>
  </si>
  <si>
    <t>143406</t>
  </si>
  <si>
    <t>143415</t>
  </si>
  <si>
    <t>143419</t>
  </si>
  <si>
    <t>143422</t>
  </si>
  <si>
    <t>143501</t>
  </si>
  <si>
    <t>143502</t>
  </si>
  <si>
    <t>143504</t>
  </si>
  <si>
    <t>143507</t>
  </si>
  <si>
    <t>143511</t>
  </si>
  <si>
    <t>143520</t>
  </si>
  <si>
    <t>143525</t>
  </si>
  <si>
    <t>143530</t>
  </si>
  <si>
    <t>143532</t>
  </si>
  <si>
    <t>143534</t>
  </si>
  <si>
    <t>143601</t>
  </si>
  <si>
    <t>143606</t>
  </si>
  <si>
    <t>144025</t>
  </si>
  <si>
    <t>144028</t>
  </si>
  <si>
    <t>144037</t>
  </si>
  <si>
    <t>144039</t>
  </si>
  <si>
    <t>144044</t>
  </si>
  <si>
    <t>144101</t>
  </si>
  <si>
    <t>144106</t>
  </si>
  <si>
    <t>144201</t>
  </si>
  <si>
    <t>144202</t>
  </si>
  <si>
    <t>144204</t>
  </si>
  <si>
    <t>144206</t>
  </si>
  <si>
    <t>144214</t>
  </si>
  <si>
    <t>144216</t>
  </si>
  <si>
    <t>144221</t>
  </si>
  <si>
    <t>144224</t>
  </si>
  <si>
    <t>144301</t>
  </si>
  <si>
    <t>144303</t>
  </si>
  <si>
    <t>144305</t>
  </si>
  <si>
    <t>144306</t>
  </si>
  <si>
    <t>144311</t>
  </si>
  <si>
    <t>144404</t>
  </si>
  <si>
    <t>144408</t>
  </si>
  <si>
    <t>144416</t>
  </si>
  <si>
    <t>144419</t>
  </si>
  <si>
    <t>144421</t>
  </si>
  <si>
    <t>144422</t>
  </si>
  <si>
    <t>144501</t>
  </si>
  <si>
    <t>144504</t>
  </si>
  <si>
    <t>144506</t>
  </si>
  <si>
    <t>144513</t>
  </si>
  <si>
    <t>144515</t>
  </si>
  <si>
    <t>144533</t>
  </si>
  <si>
    <t>144602</t>
  </si>
  <si>
    <t>144606</t>
  </si>
  <si>
    <t>144620</t>
  </si>
  <si>
    <t>144626</t>
  </si>
  <si>
    <t>144628</t>
  </si>
  <si>
    <t>144633</t>
  </si>
  <si>
    <t>144701</t>
  </si>
  <si>
    <t>144703</t>
  </si>
  <si>
    <t>144801</t>
  </si>
  <si>
    <t>144806</t>
  </si>
  <si>
    <t>144819</t>
  </si>
  <si>
    <t>145022</t>
  </si>
  <si>
    <t>145027</t>
  </si>
  <si>
    <t>145029</t>
  </si>
  <si>
    <t>145101</t>
  </si>
  <si>
    <t>146021</t>
  </si>
  <si>
    <t>146024</t>
  </si>
  <si>
    <t>146101</t>
  </si>
  <si>
    <t>146116</t>
  </si>
  <si>
    <t>147101</t>
  </si>
  <si>
    <t>147105</t>
  </si>
  <si>
    <t>147111</t>
  </si>
  <si>
    <t>147202</t>
  </si>
  <si>
    <t>147203</t>
  </si>
  <si>
    <t>148018</t>
  </si>
  <si>
    <t>148020</t>
  </si>
  <si>
    <t>148026</t>
  </si>
  <si>
    <t>148027</t>
  </si>
  <si>
    <t>148030</t>
  </si>
  <si>
    <t>148031</t>
  </si>
  <si>
    <t>148033</t>
  </si>
  <si>
    <t>148035</t>
  </si>
  <si>
    <t>148101</t>
  </si>
  <si>
    <t>148109</t>
  </si>
  <si>
    <t>151002</t>
  </si>
  <si>
    <t>151003</t>
  </si>
  <si>
    <t>151101</t>
  </si>
  <si>
    <t>151102</t>
  </si>
  <si>
    <t>151104</t>
  </si>
  <si>
    <t>151106</t>
  </si>
  <si>
    <t>151108</t>
  </si>
  <si>
    <t>151111</t>
  </si>
  <si>
    <t>151201</t>
  </si>
  <si>
    <t>151205</t>
  </si>
  <si>
    <t>151212</t>
  </si>
  <si>
    <t>151301</t>
  </si>
  <si>
    <t>151302</t>
  </si>
  <si>
    <t>151401</t>
  </si>
  <si>
    <t>151501</t>
  </si>
  <si>
    <t>151509</t>
  </si>
  <si>
    <t>152002</t>
  </si>
  <si>
    <t>152005</t>
  </si>
  <si>
    <t>152021</t>
  </si>
  <si>
    <t>152026</t>
  </si>
  <si>
    <t>152028</t>
  </si>
  <si>
    <t>152031</t>
  </si>
  <si>
    <t>152033</t>
  </si>
  <si>
    <t>152112</t>
  </si>
  <si>
    <t>152117</t>
  </si>
  <si>
    <t>152121</t>
  </si>
  <si>
    <t>152124</t>
  </si>
  <si>
    <t>152128</t>
  </si>
  <si>
    <t>152132</t>
  </si>
  <si>
    <t>160103</t>
  </si>
  <si>
    <t>160104</t>
  </si>
  <si>
    <t>171006</t>
  </si>
  <si>
    <t>171008</t>
  </si>
  <si>
    <t>171010</t>
  </si>
  <si>
    <t>171012</t>
  </si>
  <si>
    <t>171018</t>
  </si>
  <si>
    <t>171019</t>
  </si>
  <si>
    <t>171102</t>
  </si>
  <si>
    <t>171103</t>
  </si>
  <si>
    <t>171201</t>
  </si>
  <si>
    <t>171226</t>
  </si>
  <si>
    <t>171301</t>
  </si>
  <si>
    <t>172001</t>
  </si>
  <si>
    <t>172002</t>
  </si>
  <si>
    <t>172021</t>
  </si>
  <si>
    <t>172034</t>
  </si>
  <si>
    <t>172101</t>
  </si>
  <si>
    <t>172118</t>
  </si>
  <si>
    <t>172201</t>
  </si>
  <si>
    <t>173001</t>
  </si>
  <si>
    <t>173021</t>
  </si>
  <si>
    <t>173027</t>
  </si>
  <si>
    <t>173029</t>
  </si>
  <si>
    <t>173030</t>
  </si>
  <si>
    <t>173101</t>
  </si>
  <si>
    <t>173104</t>
  </si>
  <si>
    <t>173201</t>
  </si>
  <si>
    <t>173202</t>
  </si>
  <si>
    <t>173204</t>
  </si>
  <si>
    <t>173206</t>
  </si>
  <si>
    <t>173211</t>
  </si>
  <si>
    <t>173214</t>
  </si>
  <si>
    <t>173215</t>
  </si>
  <si>
    <t>173217</t>
  </si>
  <si>
    <t>173218</t>
  </si>
  <si>
    <t>173221</t>
  </si>
  <si>
    <t>173223</t>
  </si>
  <si>
    <t>173225</t>
  </si>
  <si>
    <t>173229</t>
  </si>
  <si>
    <t>173230</t>
  </si>
  <si>
    <t>173233</t>
  </si>
  <si>
    <t>173235</t>
  </si>
  <si>
    <t>174002</t>
  </si>
  <si>
    <t>174005</t>
  </si>
  <si>
    <t>174011</t>
  </si>
  <si>
    <t>174013</t>
  </si>
  <si>
    <t>174015</t>
  </si>
  <si>
    <t>174017</t>
  </si>
  <si>
    <t>174021</t>
  </si>
  <si>
    <t>174023</t>
  </si>
  <si>
    <t>174024</t>
  </si>
  <si>
    <t>174026</t>
  </si>
  <si>
    <t>174036</t>
  </si>
  <si>
    <t>174102</t>
  </si>
  <si>
    <t>174201</t>
  </si>
  <si>
    <t>174301</t>
  </si>
  <si>
    <t>174312</t>
  </si>
  <si>
    <t>174314</t>
  </si>
  <si>
    <t>174317</t>
  </si>
  <si>
    <t>174319</t>
  </si>
  <si>
    <t>174321</t>
  </si>
  <si>
    <t>174405</t>
  </si>
  <si>
    <t>174503</t>
  </si>
  <si>
    <t>174505</t>
  </si>
  <si>
    <t>175002</t>
  </si>
  <si>
    <t>175019</t>
  </si>
  <si>
    <t>175021</t>
  </si>
  <si>
    <t>175024</t>
  </si>
  <si>
    <t>175040</t>
  </si>
  <si>
    <t>175042</t>
  </si>
  <si>
    <t>175046</t>
  </si>
  <si>
    <t>175052</t>
  </si>
  <si>
    <t>175101</t>
  </si>
  <si>
    <t>175106</t>
  </si>
  <si>
    <t>175121</t>
  </si>
  <si>
    <t>175124</t>
  </si>
  <si>
    <t>175126</t>
  </si>
  <si>
    <t>175128</t>
  </si>
  <si>
    <t>175130</t>
  </si>
  <si>
    <t>175132</t>
  </si>
  <si>
    <t>175134</t>
  </si>
  <si>
    <t>175136</t>
  </si>
  <si>
    <t>175138</t>
  </si>
  <si>
    <t>175143</t>
  </si>
  <si>
    <t>176001</t>
  </si>
  <si>
    <t>176002</t>
  </si>
  <si>
    <t>176021</t>
  </si>
  <si>
    <t>176023</t>
  </si>
  <si>
    <t>176025</t>
  </si>
  <si>
    <t>176033</t>
  </si>
  <si>
    <t>176036</t>
  </si>
  <si>
    <t>176045</t>
  </si>
  <si>
    <t>176047</t>
  </si>
  <si>
    <t>176049</t>
  </si>
  <si>
    <t>176051</t>
  </si>
  <si>
    <t>176056</t>
  </si>
  <si>
    <t>176058</t>
  </si>
  <si>
    <t>176066</t>
  </si>
  <si>
    <t>176071</t>
  </si>
  <si>
    <t>176073</t>
  </si>
  <si>
    <t>176075</t>
  </si>
  <si>
    <t>176077</t>
  </si>
  <si>
    <t>176081</t>
  </si>
  <si>
    <t>176098</t>
  </si>
  <si>
    <t>176101</t>
  </si>
  <si>
    <t>176103</t>
  </si>
  <si>
    <t>176107</t>
  </si>
  <si>
    <t>176111</t>
  </si>
  <si>
    <t>176115</t>
  </si>
  <si>
    <t>176125</t>
  </si>
  <si>
    <t>176128</t>
  </si>
  <si>
    <t>176200</t>
  </si>
  <si>
    <t>176211</t>
  </si>
  <si>
    <t>176213</t>
  </si>
  <si>
    <t>176214</t>
  </si>
  <si>
    <t>176216</t>
  </si>
  <si>
    <t>176218</t>
  </si>
  <si>
    <t>176225</t>
  </si>
  <si>
    <t>176301</t>
  </si>
  <si>
    <t>176306</t>
  </si>
  <si>
    <t>176308</t>
  </si>
  <si>
    <t>176321</t>
  </si>
  <si>
    <t>176323</t>
  </si>
  <si>
    <t>176325</t>
  </si>
  <si>
    <t>176401</t>
  </si>
  <si>
    <t>176403</t>
  </si>
  <si>
    <t>176501</t>
  </si>
  <si>
    <t>176502</t>
  </si>
  <si>
    <t>176601</t>
  </si>
  <si>
    <t>177001</t>
  </si>
  <si>
    <t>177005</t>
  </si>
  <si>
    <t>177007</t>
  </si>
  <si>
    <t>177020</t>
  </si>
  <si>
    <t>177029</t>
  </si>
  <si>
    <t>177031</t>
  </si>
  <si>
    <t>177033</t>
  </si>
  <si>
    <t>177034</t>
  </si>
  <si>
    <t>177038</t>
  </si>
  <si>
    <t>177045</t>
  </si>
  <si>
    <t>177048</t>
  </si>
  <si>
    <t>177101</t>
  </si>
  <si>
    <t>177103</t>
  </si>
  <si>
    <t>177114</t>
  </si>
  <si>
    <t>177117</t>
  </si>
  <si>
    <t>177119</t>
  </si>
  <si>
    <t>177201</t>
  </si>
  <si>
    <t>177213</t>
  </si>
  <si>
    <t>177219</t>
  </si>
  <si>
    <t>177220</t>
  </si>
  <si>
    <t>177301</t>
  </si>
  <si>
    <t>177401</t>
  </si>
  <si>
    <t>177501</t>
  </si>
  <si>
    <t>177601</t>
  </si>
  <si>
    <t>180015</t>
  </si>
  <si>
    <t>180017</t>
  </si>
  <si>
    <t>180019</t>
  </si>
  <si>
    <t>181101</t>
  </si>
  <si>
    <t>181102</t>
  </si>
  <si>
    <t>181111</t>
  </si>
  <si>
    <t>181122</t>
  </si>
  <si>
    <t>181123</t>
  </si>
  <si>
    <t>181131</t>
  </si>
  <si>
    <t>181132</t>
  </si>
  <si>
    <t>181141</t>
  </si>
  <si>
    <t>181143</t>
  </si>
  <si>
    <t>181145</t>
  </si>
  <si>
    <t>181201</t>
  </si>
  <si>
    <t>181207</t>
  </si>
  <si>
    <t>181221</t>
  </si>
  <si>
    <t>181224</t>
  </si>
  <si>
    <t>182104</t>
  </si>
  <si>
    <t>182121</t>
  </si>
  <si>
    <t>182122</t>
  </si>
  <si>
    <t>182124</t>
  </si>
  <si>
    <t>182126</t>
  </si>
  <si>
    <t>182128</t>
  </si>
  <si>
    <t>182141</t>
  </si>
  <si>
    <t>182148</t>
  </si>
  <si>
    <t>182161</t>
  </si>
  <si>
    <t>182201</t>
  </si>
  <si>
    <t>182206</t>
  </si>
  <si>
    <t>182221</t>
  </si>
  <si>
    <t>182222</t>
  </si>
  <si>
    <t>182301</t>
  </si>
  <si>
    <t>182311</t>
  </si>
  <si>
    <t>182313</t>
  </si>
  <si>
    <t>182315</t>
  </si>
  <si>
    <t>182320</t>
  </si>
  <si>
    <t>184101</t>
  </si>
  <si>
    <t>184102</t>
  </si>
  <si>
    <t>184104</t>
  </si>
  <si>
    <t>184120</t>
  </si>
  <si>
    <t>184121</t>
  </si>
  <si>
    <t>184141</t>
  </si>
  <si>
    <t>184145</t>
  </si>
  <si>
    <t>184148</t>
  </si>
  <si>
    <t>184151</t>
  </si>
  <si>
    <t>184152</t>
  </si>
  <si>
    <t>184201</t>
  </si>
  <si>
    <t>184206</t>
  </si>
  <si>
    <t>185101</t>
  </si>
  <si>
    <t>185102</t>
  </si>
  <si>
    <t>185121</t>
  </si>
  <si>
    <t>185131</t>
  </si>
  <si>
    <t>185132</t>
  </si>
  <si>
    <t>185135</t>
  </si>
  <si>
    <t>185151</t>
  </si>
  <si>
    <t>185156</t>
  </si>
  <si>
    <t>185201</t>
  </si>
  <si>
    <t>185203</t>
  </si>
  <si>
    <t>185212</t>
  </si>
  <si>
    <t>185233</t>
  </si>
  <si>
    <t>190018</t>
  </si>
  <si>
    <t>190021</t>
  </si>
  <si>
    <t>191101</t>
  </si>
  <si>
    <t>191103</t>
  </si>
  <si>
    <t>191111</t>
  </si>
  <si>
    <t>191113</t>
  </si>
  <si>
    <t>191131</t>
  </si>
  <si>
    <t>191201</t>
  </si>
  <si>
    <t>191203</t>
  </si>
  <si>
    <t>192101</t>
  </si>
  <si>
    <t>192121</t>
  </si>
  <si>
    <t>192126</t>
  </si>
  <si>
    <t>192129</t>
  </si>
  <si>
    <t>192201</t>
  </si>
  <si>
    <t>192202</t>
  </si>
  <si>
    <t>192210</t>
  </si>
  <si>
    <t>192212</t>
  </si>
  <si>
    <t>192221</t>
  </si>
  <si>
    <t>192230</t>
  </si>
  <si>
    <t>192232</t>
  </si>
  <si>
    <t>192301</t>
  </si>
  <si>
    <t>192306</t>
  </si>
  <si>
    <t>192401</t>
  </si>
  <si>
    <t>193101</t>
  </si>
  <si>
    <t>193103</t>
  </si>
  <si>
    <t>193121</t>
  </si>
  <si>
    <t>193123</t>
  </si>
  <si>
    <t>193201</t>
  </si>
  <si>
    <t>193221</t>
  </si>
  <si>
    <t>193225</t>
  </si>
  <si>
    <t>193301</t>
  </si>
  <si>
    <t>193303</t>
  </si>
  <si>
    <t>193401</t>
  </si>
  <si>
    <t>193403</t>
  </si>
  <si>
    <t>193411</t>
  </si>
  <si>
    <t>193501</t>
  </si>
  <si>
    <t>193504</t>
  </si>
  <si>
    <t>194101</t>
  </si>
  <si>
    <t>194106</t>
  </si>
  <si>
    <t>194109</t>
  </si>
  <si>
    <t>194201</t>
  </si>
  <si>
    <t>194301</t>
  </si>
  <si>
    <t>194302</t>
  </si>
  <si>
    <t>194401</t>
  </si>
  <si>
    <t>201201</t>
  </si>
  <si>
    <t>201311</t>
  </si>
  <si>
    <t>202121</t>
  </si>
  <si>
    <t>202143</t>
  </si>
  <si>
    <t>202145</t>
  </si>
  <si>
    <t>202155</t>
  </si>
  <si>
    <t>202165</t>
  </si>
  <si>
    <t>202170</t>
  </si>
  <si>
    <t>202280</t>
  </si>
  <si>
    <t>202282</t>
  </si>
  <si>
    <t>203001</t>
  </si>
  <si>
    <t>203002</t>
  </si>
  <si>
    <t>203129</t>
  </si>
  <si>
    <t>203132</t>
  </si>
  <si>
    <t>203135</t>
  </si>
  <si>
    <t>203141</t>
  </si>
  <si>
    <t>203150</t>
  </si>
  <si>
    <t>203155</t>
  </si>
  <si>
    <t>203201</t>
  </si>
  <si>
    <t>203203</t>
  </si>
  <si>
    <t>203205</t>
  </si>
  <si>
    <t>203206</t>
  </si>
  <si>
    <t>203209</t>
  </si>
  <si>
    <t>204102</t>
  </si>
  <si>
    <t>204211</t>
  </si>
  <si>
    <t>204216</t>
  </si>
  <si>
    <t>205001</t>
  </si>
  <si>
    <t>205119</t>
  </si>
  <si>
    <t>205121</t>
  </si>
  <si>
    <t>205247</t>
  </si>
  <si>
    <t>205261</t>
  </si>
  <si>
    <t>205265</t>
  </si>
  <si>
    <t>205267</t>
  </si>
  <si>
    <t>205268</t>
  </si>
  <si>
    <t>206001</t>
  </si>
  <si>
    <t>206003</t>
  </si>
  <si>
    <t>206120</t>
  </si>
  <si>
    <t>206131</t>
  </si>
  <si>
    <t>206241</t>
  </si>
  <si>
    <t>206253</t>
  </si>
  <si>
    <t>206255</t>
  </si>
  <si>
    <t>207001</t>
  </si>
  <si>
    <t>207120</t>
  </si>
  <si>
    <t>207125</t>
  </si>
  <si>
    <t>207241</t>
  </si>
  <si>
    <t>207250</t>
  </si>
  <si>
    <t>207301</t>
  </si>
  <si>
    <t>207401</t>
  </si>
  <si>
    <t>207403</t>
  </si>
  <si>
    <t>209101</t>
  </si>
  <si>
    <t>209111</t>
  </si>
  <si>
    <t>209112</t>
  </si>
  <si>
    <t>209115</t>
  </si>
  <si>
    <t>209121</t>
  </si>
  <si>
    <t>209202</t>
  </si>
  <si>
    <t>209204</t>
  </si>
  <si>
    <t>209206</t>
  </si>
  <si>
    <t>209208</t>
  </si>
  <si>
    <t>209210</t>
  </si>
  <si>
    <t>209214</t>
  </si>
  <si>
    <t>209217</t>
  </si>
  <si>
    <t>209301</t>
  </si>
  <si>
    <t>209308</t>
  </si>
  <si>
    <t>209310</t>
  </si>
  <si>
    <t>209312</t>
  </si>
  <si>
    <t>209401</t>
  </si>
  <si>
    <t>209402</t>
  </si>
  <si>
    <t>209502</t>
  </si>
  <si>
    <t>209601</t>
  </si>
  <si>
    <t>209602</t>
  </si>
  <si>
    <t>209621</t>
  </si>
  <si>
    <t>209622</t>
  </si>
  <si>
    <t>209720</t>
  </si>
  <si>
    <t>209724</t>
  </si>
  <si>
    <t>209726</t>
  </si>
  <si>
    <t>209729</t>
  </si>
  <si>
    <t>209731</t>
  </si>
  <si>
    <t>209736</t>
  </si>
  <si>
    <t>209738</t>
  </si>
  <si>
    <t>209739</t>
  </si>
  <si>
    <t>209743</t>
  </si>
  <si>
    <t>209745</t>
  </si>
  <si>
    <t>209747</t>
  </si>
  <si>
    <t>209749</t>
  </si>
  <si>
    <t>209821</t>
  </si>
  <si>
    <t>209825</t>
  </si>
  <si>
    <t>209827</t>
  </si>
  <si>
    <t>209831</t>
  </si>
  <si>
    <t>209841</t>
  </si>
  <si>
    <t>209859</t>
  </si>
  <si>
    <t>209863</t>
  </si>
  <si>
    <t>209871</t>
  </si>
  <si>
    <t>210120</t>
  </si>
  <si>
    <t>210121</t>
  </si>
  <si>
    <t>210123</t>
  </si>
  <si>
    <t>210125</t>
  </si>
  <si>
    <t>210126</t>
  </si>
  <si>
    <t>210128</t>
  </si>
  <si>
    <t>210129</t>
  </si>
  <si>
    <t>210201</t>
  </si>
  <si>
    <t>210209</t>
  </si>
  <si>
    <t>210301</t>
  </si>
  <si>
    <t>210341</t>
  </si>
  <si>
    <t>210421</t>
  </si>
  <si>
    <t>210433</t>
  </si>
  <si>
    <t>210501</t>
  </si>
  <si>
    <t>210502</t>
  </si>
  <si>
    <t>210504</t>
  </si>
  <si>
    <t>210507</t>
  </si>
  <si>
    <t>211016</t>
  </si>
  <si>
    <t>211018</t>
  </si>
  <si>
    <t>212104</t>
  </si>
  <si>
    <t>212109</t>
  </si>
  <si>
    <t>212201</t>
  </si>
  <si>
    <t>212208</t>
  </si>
  <si>
    <t>212212</t>
  </si>
  <si>
    <t>212214</t>
  </si>
  <si>
    <t>212216</t>
  </si>
  <si>
    <t>212218</t>
  </si>
  <si>
    <t>212301</t>
  </si>
  <si>
    <t>212303</t>
  </si>
  <si>
    <t>212305</t>
  </si>
  <si>
    <t>212308</t>
  </si>
  <si>
    <t>212401</t>
  </si>
  <si>
    <t>212402</t>
  </si>
  <si>
    <t>212404</t>
  </si>
  <si>
    <t>212405</t>
  </si>
  <si>
    <t>212502</t>
  </si>
  <si>
    <t>212503</t>
  </si>
  <si>
    <t>212507</t>
  </si>
  <si>
    <t>212601</t>
  </si>
  <si>
    <t>212620</t>
  </si>
  <si>
    <t>212622</t>
  </si>
  <si>
    <t>212631</t>
  </si>
  <si>
    <t>212635</t>
  </si>
  <si>
    <t>212641</t>
  </si>
  <si>
    <t>212645</t>
  </si>
  <si>
    <t>212650</t>
  </si>
  <si>
    <t>212659</t>
  </si>
  <si>
    <t>212661</t>
  </si>
  <si>
    <t>212663</t>
  </si>
  <si>
    <t>212665</t>
  </si>
  <si>
    <t>221011</t>
  </si>
  <si>
    <t>221101</t>
  </si>
  <si>
    <t>221104</t>
  </si>
  <si>
    <t>221106</t>
  </si>
  <si>
    <t>221108</t>
  </si>
  <si>
    <t>221110</t>
  </si>
  <si>
    <t>221112</t>
  </si>
  <si>
    <t>221115</t>
  </si>
  <si>
    <t>221116</t>
  </si>
  <si>
    <t>221201</t>
  </si>
  <si>
    <t>221202</t>
  </si>
  <si>
    <t>221204</t>
  </si>
  <si>
    <t>221206</t>
  </si>
  <si>
    <t>221208</t>
  </si>
  <si>
    <t>221302</t>
  </si>
  <si>
    <t>221304</t>
  </si>
  <si>
    <t>221305</t>
  </si>
  <si>
    <t>221307</t>
  </si>
  <si>
    <t>221311</t>
  </si>
  <si>
    <t>221402</t>
  </si>
  <si>
    <t>221406</t>
  </si>
  <si>
    <t>221502</t>
  </si>
  <si>
    <t>221503</t>
  </si>
  <si>
    <t>221505</t>
  </si>
  <si>
    <t>221507</t>
  </si>
  <si>
    <t>221508</t>
  </si>
  <si>
    <t>221601</t>
  </si>
  <si>
    <t>221603</t>
  </si>
  <si>
    <t>221701</t>
  </si>
  <si>
    <t>221705</t>
  </si>
  <si>
    <t>221706</t>
  </si>
  <si>
    <t>221709</t>
  </si>
  <si>
    <t>221711</t>
  </si>
  <si>
    <t>221715</t>
  </si>
  <si>
    <t>221718</t>
  </si>
  <si>
    <t>222002</t>
  </si>
  <si>
    <t>222105</t>
  </si>
  <si>
    <t>222109</t>
  </si>
  <si>
    <t>222125</t>
  </si>
  <si>
    <t>222127</t>
  </si>
  <si>
    <t>222129</t>
  </si>
  <si>
    <t>222131</t>
  </si>
  <si>
    <t>222133</t>
  </si>
  <si>
    <t>222135</t>
  </si>
  <si>
    <t>222139</t>
  </si>
  <si>
    <t>222141</t>
  </si>
  <si>
    <t>222146</t>
  </si>
  <si>
    <t>222148</t>
  </si>
  <si>
    <t>222149</t>
  </si>
  <si>
    <t>222161</t>
  </si>
  <si>
    <t>222162</t>
  </si>
  <si>
    <t>222165</t>
  </si>
  <si>
    <t>222170</t>
  </si>
  <si>
    <t>222175</t>
  </si>
  <si>
    <t>222180</t>
  </si>
  <si>
    <t>222181</t>
  </si>
  <si>
    <t>222201</t>
  </si>
  <si>
    <t>222204</t>
  </si>
  <si>
    <t>222301</t>
  </si>
  <si>
    <t>222303</t>
  </si>
  <si>
    <t>223101</t>
  </si>
  <si>
    <t>223105</t>
  </si>
  <si>
    <t>223221</t>
  </si>
  <si>
    <t>223227</t>
  </si>
  <si>
    <t>224121</t>
  </si>
  <si>
    <t>224122</t>
  </si>
  <si>
    <t>224125</t>
  </si>
  <si>
    <t>224127</t>
  </si>
  <si>
    <t>224129</t>
  </si>
  <si>
    <t>224132</t>
  </si>
  <si>
    <t>224133</t>
  </si>
  <si>
    <t>224135</t>
  </si>
  <si>
    <t>224137</t>
  </si>
  <si>
    <t>224139</t>
  </si>
  <si>
    <t>224141</t>
  </si>
  <si>
    <t>224143</t>
  </si>
  <si>
    <t>224145</t>
  </si>
  <si>
    <t>224147</t>
  </si>
  <si>
    <t>224149</t>
  </si>
  <si>
    <t>224151</t>
  </si>
  <si>
    <t>224153</t>
  </si>
  <si>
    <t>224155</t>
  </si>
  <si>
    <t>224157</t>
  </si>
  <si>
    <t>224159</t>
  </si>
  <si>
    <t>224161</t>
  </si>
  <si>
    <t>224164</t>
  </si>
  <si>
    <t>224168</t>
  </si>
  <si>
    <t>224171</t>
  </si>
  <si>
    <t>224172</t>
  </si>
  <si>
    <t>224176</t>
  </si>
  <si>
    <t>224181</t>
  </si>
  <si>
    <t>224183</t>
  </si>
  <si>
    <t>224186</t>
  </si>
  <si>
    <t>224188</t>
  </si>
  <si>
    <t>224190</t>
  </si>
  <si>
    <t>224195</t>
  </si>
  <si>
    <t>224201</t>
  </si>
  <si>
    <t>224210</t>
  </si>
  <si>
    <t>224225</t>
  </si>
  <si>
    <t>224227</t>
  </si>
  <si>
    <t>224232</t>
  </si>
  <si>
    <t>224234</t>
  </si>
  <si>
    <t>224235</t>
  </si>
  <si>
    <t>224238</t>
  </si>
  <si>
    <t>224284</t>
  </si>
  <si>
    <t>225001</t>
  </si>
  <si>
    <t>225003</t>
  </si>
  <si>
    <t>225119</t>
  </si>
  <si>
    <t>225123</t>
  </si>
  <si>
    <t>225201</t>
  </si>
  <si>
    <t>225208</t>
  </si>
  <si>
    <t>225301</t>
  </si>
  <si>
    <t>225306</t>
  </si>
  <si>
    <t>225401</t>
  </si>
  <si>
    <t>225403</t>
  </si>
  <si>
    <t>225405</t>
  </si>
  <si>
    <t>225409</t>
  </si>
  <si>
    <t>225412</t>
  </si>
  <si>
    <t>225416</t>
  </si>
  <si>
    <t>227304</t>
  </si>
  <si>
    <t>227405</t>
  </si>
  <si>
    <t>227409</t>
  </si>
  <si>
    <t>227411</t>
  </si>
  <si>
    <t>227413</t>
  </si>
  <si>
    <t>227801</t>
  </si>
  <si>
    <t>227805</t>
  </si>
  <si>
    <t>227809</t>
  </si>
  <si>
    <t>227811</t>
  </si>
  <si>
    <t>227817</t>
  </si>
  <si>
    <t>228118</t>
  </si>
  <si>
    <t>228121</t>
  </si>
  <si>
    <t>228125</t>
  </si>
  <si>
    <t>228131</t>
  </si>
  <si>
    <t>228133</t>
  </si>
  <si>
    <t>228141</t>
  </si>
  <si>
    <t>228142</t>
  </si>
  <si>
    <t>228145</t>
  </si>
  <si>
    <t>228151</t>
  </si>
  <si>
    <t>228155</t>
  </si>
  <si>
    <t>228159</t>
  </si>
  <si>
    <t>228161</t>
  </si>
  <si>
    <t>228171</t>
  </si>
  <si>
    <t>229001</t>
  </si>
  <si>
    <t>229103</t>
  </si>
  <si>
    <t>229121</t>
  </si>
  <si>
    <t>229130</t>
  </si>
  <si>
    <t>229135</t>
  </si>
  <si>
    <t>229201</t>
  </si>
  <si>
    <t>229212</t>
  </si>
  <si>
    <t>229215</t>
  </si>
  <si>
    <t>229216</t>
  </si>
  <si>
    <t>229301</t>
  </si>
  <si>
    <t>229311</t>
  </si>
  <si>
    <t>229316</t>
  </si>
  <si>
    <t>229401</t>
  </si>
  <si>
    <t>229402</t>
  </si>
  <si>
    <t>229404</t>
  </si>
  <si>
    <t>229406</t>
  </si>
  <si>
    <t>229408</t>
  </si>
  <si>
    <t>229410</t>
  </si>
  <si>
    <t>229413</t>
  </si>
  <si>
    <t>229801</t>
  </si>
  <si>
    <t>229802</t>
  </si>
  <si>
    <t>230001</t>
  </si>
  <si>
    <t>230002</t>
  </si>
  <si>
    <t>230121</t>
  </si>
  <si>
    <t>230124</t>
  </si>
  <si>
    <t>230132</t>
  </si>
  <si>
    <t>230134</t>
  </si>
  <si>
    <t>230139</t>
  </si>
  <si>
    <t>230141</t>
  </si>
  <si>
    <t>230144</t>
  </si>
  <si>
    <t>230201</t>
  </si>
  <si>
    <t>230202</t>
  </si>
  <si>
    <t>230204</t>
  </si>
  <si>
    <t>230301</t>
  </si>
  <si>
    <t>230302</t>
  </si>
  <si>
    <t>230304</t>
  </si>
  <si>
    <t>230306</t>
  </si>
  <si>
    <t>230401</t>
  </si>
  <si>
    <t>230405</t>
  </si>
  <si>
    <t>230501</t>
  </si>
  <si>
    <t>230503</t>
  </si>
  <si>
    <t>231205</t>
  </si>
  <si>
    <t>231213</t>
  </si>
  <si>
    <t>231215</t>
  </si>
  <si>
    <t>231226</t>
  </si>
  <si>
    <t>231301</t>
  </si>
  <si>
    <t>231307</t>
  </si>
  <si>
    <t>231309</t>
  </si>
  <si>
    <t>231311</t>
  </si>
  <si>
    <t>231314</t>
  </si>
  <si>
    <t>231501</t>
  </si>
  <si>
    <t>232101</t>
  </si>
  <si>
    <t>232111</t>
  </si>
  <si>
    <t>232118</t>
  </si>
  <si>
    <t>232120</t>
  </si>
  <si>
    <t>232325</t>
  </si>
  <si>
    <t>232333</t>
  </si>
  <si>
    <t>232336</t>
  </si>
  <si>
    <t>232339</t>
  </si>
  <si>
    <t>232340</t>
  </si>
  <si>
    <t>233001</t>
  </si>
  <si>
    <t>233221</t>
  </si>
  <si>
    <t>233233</t>
  </si>
  <si>
    <t>233307</t>
  </si>
  <si>
    <t>233310</t>
  </si>
  <si>
    <t>233311</t>
  </si>
  <si>
    <t>241001</t>
  </si>
  <si>
    <t>241121</t>
  </si>
  <si>
    <t>241127</t>
  </si>
  <si>
    <t>241201</t>
  </si>
  <si>
    <t>241204</t>
  </si>
  <si>
    <t>241301</t>
  </si>
  <si>
    <t>241305</t>
  </si>
  <si>
    <t>241401</t>
  </si>
  <si>
    <t>241407</t>
  </si>
  <si>
    <t>242001</t>
  </si>
  <si>
    <t>242021</t>
  </si>
  <si>
    <t>242042</t>
  </si>
  <si>
    <t>242123</t>
  </si>
  <si>
    <t>242127</t>
  </si>
  <si>
    <t>242220</t>
  </si>
  <si>
    <t>242221</t>
  </si>
  <si>
    <t>242223</t>
  </si>
  <si>
    <t>242226</t>
  </si>
  <si>
    <t>242301</t>
  </si>
  <si>
    <t>242303</t>
  </si>
  <si>
    <t>242305</t>
  </si>
  <si>
    <t>242307</t>
  </si>
  <si>
    <t>242401</t>
  </si>
  <si>
    <t>242405</t>
  </si>
  <si>
    <t>242407</t>
  </si>
  <si>
    <t>243002</t>
  </si>
  <si>
    <t>243123</t>
  </si>
  <si>
    <t>243126</t>
  </si>
  <si>
    <t>243201</t>
  </si>
  <si>
    <t>243203</t>
  </si>
  <si>
    <t>243301</t>
  </si>
  <si>
    <t>243303</t>
  </si>
  <si>
    <t>243401</t>
  </si>
  <si>
    <t>243403</t>
  </si>
  <si>
    <t>243407</t>
  </si>
  <si>
    <t>243501</t>
  </si>
  <si>
    <t>243506</t>
  </si>
  <si>
    <t>243601</t>
  </si>
  <si>
    <t>243630</t>
  </si>
  <si>
    <t>243639</t>
  </si>
  <si>
    <t>243641</t>
  </si>
  <si>
    <t>244102</t>
  </si>
  <si>
    <t>244104</t>
  </si>
  <si>
    <t>244222</t>
  </si>
  <si>
    <t>244223</t>
  </si>
  <si>
    <t>244225</t>
  </si>
  <si>
    <t>244231</t>
  </si>
  <si>
    <t>244235</t>
  </si>
  <si>
    <t>244236</t>
  </si>
  <si>
    <t>244241</t>
  </si>
  <si>
    <t>244242</t>
  </si>
  <si>
    <t>244245</t>
  </si>
  <si>
    <t>244251</t>
  </si>
  <si>
    <t>244255</t>
  </si>
  <si>
    <t>244301</t>
  </si>
  <si>
    <t>244304</t>
  </si>
  <si>
    <t>244401</t>
  </si>
  <si>
    <t>244402</t>
  </si>
  <si>
    <t>244415</t>
  </si>
  <si>
    <t>244501</t>
  </si>
  <si>
    <t>244504</t>
  </si>
  <si>
    <t>244601</t>
  </si>
  <si>
    <t>244602</t>
  </si>
  <si>
    <t>244712</t>
  </si>
  <si>
    <t>244715</t>
  </si>
  <si>
    <t>244717</t>
  </si>
  <si>
    <t>244901</t>
  </si>
  <si>
    <t>244921</t>
  </si>
  <si>
    <t>244928</t>
  </si>
  <si>
    <t>245201</t>
  </si>
  <si>
    <t>245205</t>
  </si>
  <si>
    <t>245208</t>
  </si>
  <si>
    <t>245301</t>
  </si>
  <si>
    <t>245304</t>
  </si>
  <si>
    <t>246113</t>
  </si>
  <si>
    <t>246121</t>
  </si>
  <si>
    <t>246123</t>
  </si>
  <si>
    <t>246125</t>
  </si>
  <si>
    <t>246127</t>
  </si>
  <si>
    <t>246131</t>
  </si>
  <si>
    <t>246141</t>
  </si>
  <si>
    <t>246142</t>
  </si>
  <si>
    <t>246146</t>
  </si>
  <si>
    <t>246149</t>
  </si>
  <si>
    <t>246155</t>
  </si>
  <si>
    <t>246159</t>
  </si>
  <si>
    <t>246161</t>
  </si>
  <si>
    <t>246167</t>
  </si>
  <si>
    <t>246169</t>
  </si>
  <si>
    <t>246171</t>
  </si>
  <si>
    <t>246177</t>
  </si>
  <si>
    <t>246179</t>
  </si>
  <si>
    <t>246193</t>
  </si>
  <si>
    <t>246194</t>
  </si>
  <si>
    <t>246275</t>
  </si>
  <si>
    <t>246279</t>
  </si>
  <si>
    <t>246401</t>
  </si>
  <si>
    <t>246419</t>
  </si>
  <si>
    <t>246421</t>
  </si>
  <si>
    <t>246422</t>
  </si>
  <si>
    <t>246424</t>
  </si>
  <si>
    <t>246429</t>
  </si>
  <si>
    <t>246431</t>
  </si>
  <si>
    <t>246435</t>
  </si>
  <si>
    <t>246439</t>
  </si>
  <si>
    <t>246446</t>
  </si>
  <si>
    <t>246448</t>
  </si>
  <si>
    <t>246449</t>
  </si>
  <si>
    <t>246453</t>
  </si>
  <si>
    <t>246455</t>
  </si>
  <si>
    <t>246469</t>
  </si>
  <si>
    <t>246471</t>
  </si>
  <si>
    <t>246475</t>
  </si>
  <si>
    <t>246481</t>
  </si>
  <si>
    <t>246483</t>
  </si>
  <si>
    <t>246486</t>
  </si>
  <si>
    <t>246488</t>
  </si>
  <si>
    <t>246495</t>
  </si>
  <si>
    <t>246701</t>
  </si>
  <si>
    <t>246721</t>
  </si>
  <si>
    <t>246729</t>
  </si>
  <si>
    <t>246731</t>
  </si>
  <si>
    <t>246737</t>
  </si>
  <si>
    <t>246745</t>
  </si>
  <si>
    <t>246747</t>
  </si>
  <si>
    <t>246749</t>
  </si>
  <si>
    <t>246761</t>
  </si>
  <si>
    <t>246764</t>
  </si>
  <si>
    <t>247002</t>
  </si>
  <si>
    <t>247120</t>
  </si>
  <si>
    <t>247122</t>
  </si>
  <si>
    <t>247129</t>
  </si>
  <si>
    <t>247231</t>
  </si>
  <si>
    <t>247232</t>
  </si>
  <si>
    <t>247340</t>
  </si>
  <si>
    <t>247343</t>
  </si>
  <si>
    <t>247451</t>
  </si>
  <si>
    <t>247453</t>
  </si>
  <si>
    <t>247551</t>
  </si>
  <si>
    <t>247554</t>
  </si>
  <si>
    <t>247661</t>
  </si>
  <si>
    <t>247664</t>
  </si>
  <si>
    <t>247668</t>
  </si>
  <si>
    <t>247671</t>
  </si>
  <si>
    <t>247771</t>
  </si>
  <si>
    <t>247778</t>
  </si>
  <si>
    <t>248005</t>
  </si>
  <si>
    <t>248121</t>
  </si>
  <si>
    <t>248125</t>
  </si>
  <si>
    <t>248142</t>
  </si>
  <si>
    <t>248143</t>
  </si>
  <si>
    <t>248145</t>
  </si>
  <si>
    <t>248158</t>
  </si>
  <si>
    <t>248159</t>
  </si>
  <si>
    <t>248165</t>
  </si>
  <si>
    <t>248195</t>
  </si>
  <si>
    <t>248196</t>
  </si>
  <si>
    <t>248198</t>
  </si>
  <si>
    <t>248199</t>
  </si>
  <si>
    <t>249001</t>
  </si>
  <si>
    <t>249121</t>
  </si>
  <si>
    <t>249126</t>
  </si>
  <si>
    <t>249128</t>
  </si>
  <si>
    <t>249130</t>
  </si>
  <si>
    <t>249132</t>
  </si>
  <si>
    <t>249135</t>
  </si>
  <si>
    <t>249137</t>
  </si>
  <si>
    <t>249141</t>
  </si>
  <si>
    <t>249145</t>
  </si>
  <si>
    <t>249146</t>
  </si>
  <si>
    <t>249151</t>
  </si>
  <si>
    <t>249152</t>
  </si>
  <si>
    <t>249155</t>
  </si>
  <si>
    <t>249161</t>
  </si>
  <si>
    <t>249165</t>
  </si>
  <si>
    <t>249171</t>
  </si>
  <si>
    <t>249175</t>
  </si>
  <si>
    <t>249180</t>
  </si>
  <si>
    <t>249181</t>
  </si>
  <si>
    <t>249185</t>
  </si>
  <si>
    <t>249186</t>
  </si>
  <si>
    <t>249193</t>
  </si>
  <si>
    <t>249196</t>
  </si>
  <si>
    <t>249199</t>
  </si>
  <si>
    <t>249202</t>
  </si>
  <si>
    <t>249204</t>
  </si>
  <si>
    <t>249301</t>
  </si>
  <si>
    <t>249306</t>
  </si>
  <si>
    <t>249408</t>
  </si>
  <si>
    <t>249410</t>
  </si>
  <si>
    <t>249411</t>
  </si>
  <si>
    <t>250101</t>
  </si>
  <si>
    <t>250104</t>
  </si>
  <si>
    <t>250106</t>
  </si>
  <si>
    <t>250110</t>
  </si>
  <si>
    <t>250205</t>
  </si>
  <si>
    <t>250221</t>
  </si>
  <si>
    <t>250223</t>
  </si>
  <si>
    <t>250341</t>
  </si>
  <si>
    <t>250342</t>
  </si>
  <si>
    <t>250344</t>
  </si>
  <si>
    <t>250345</t>
  </si>
  <si>
    <t>250401</t>
  </si>
  <si>
    <t>250402</t>
  </si>
  <si>
    <t>250404</t>
  </si>
  <si>
    <t>250406</t>
  </si>
  <si>
    <t>250501</t>
  </si>
  <si>
    <t>250502</t>
  </si>
  <si>
    <t>250601</t>
  </si>
  <si>
    <t>250606</t>
  </si>
  <si>
    <t>250609</t>
  </si>
  <si>
    <t>250611</t>
  </si>
  <si>
    <t>250615</t>
  </si>
  <si>
    <t>250617</t>
  </si>
  <si>
    <t>250619</t>
  </si>
  <si>
    <t>250623</t>
  </si>
  <si>
    <t>250625</t>
  </si>
  <si>
    <t>250626</t>
  </si>
  <si>
    <t>251201</t>
  </si>
  <si>
    <t>251203</t>
  </si>
  <si>
    <t>251301</t>
  </si>
  <si>
    <t>251305</t>
  </si>
  <si>
    <t>251311</t>
  </si>
  <si>
    <t>251314</t>
  </si>
  <si>
    <t>251316</t>
  </si>
  <si>
    <t>251318</t>
  </si>
  <si>
    <t>251320</t>
  </si>
  <si>
    <t>251327</t>
  </si>
  <si>
    <t>261001</t>
  </si>
  <si>
    <t>261121</t>
  </si>
  <si>
    <t>261125</t>
  </si>
  <si>
    <t>261131</t>
  </si>
  <si>
    <t>261135</t>
  </si>
  <si>
    <t>261136</t>
  </si>
  <si>
    <t>261141</t>
  </si>
  <si>
    <t>261145</t>
  </si>
  <si>
    <t>261151</t>
  </si>
  <si>
    <t>261201</t>
  </si>
  <si>
    <t>261208</t>
  </si>
  <si>
    <t>261301</t>
  </si>
  <si>
    <t>261303</t>
  </si>
  <si>
    <t>261401</t>
  </si>
  <si>
    <t>261405</t>
  </si>
  <si>
    <t>261501</t>
  </si>
  <si>
    <t>261502</t>
  </si>
  <si>
    <t>261505</t>
  </si>
  <si>
    <t>261506</t>
  </si>
  <si>
    <t>262121</t>
  </si>
  <si>
    <t>262122</t>
  </si>
  <si>
    <t>262124</t>
  </si>
  <si>
    <t>262201</t>
  </si>
  <si>
    <t>262203</t>
  </si>
  <si>
    <t>262302</t>
  </si>
  <si>
    <t>262305</t>
  </si>
  <si>
    <t>262308</t>
  </si>
  <si>
    <t>262311</t>
  </si>
  <si>
    <t>262401</t>
  </si>
  <si>
    <t>262402</t>
  </si>
  <si>
    <t>262406</t>
  </si>
  <si>
    <t>262501</t>
  </si>
  <si>
    <t>262502</t>
  </si>
  <si>
    <t>262520</t>
  </si>
  <si>
    <t>262534</t>
  </si>
  <si>
    <t>262541</t>
  </si>
  <si>
    <t>262547</t>
  </si>
  <si>
    <t>262550</t>
  </si>
  <si>
    <t>262555</t>
  </si>
  <si>
    <t>262576</t>
  </si>
  <si>
    <t>262580</t>
  </si>
  <si>
    <t>262701</t>
  </si>
  <si>
    <t>262702</t>
  </si>
  <si>
    <t>262721</t>
  </si>
  <si>
    <t>262728</t>
  </si>
  <si>
    <t>262801</t>
  </si>
  <si>
    <t>262805</t>
  </si>
  <si>
    <t>262901</t>
  </si>
  <si>
    <t>262907</t>
  </si>
  <si>
    <t>263126</t>
  </si>
  <si>
    <t>263128</t>
  </si>
  <si>
    <t>263132</t>
  </si>
  <si>
    <t>263134</t>
  </si>
  <si>
    <t>263138</t>
  </si>
  <si>
    <t>263145</t>
  </si>
  <si>
    <t>263148</t>
  </si>
  <si>
    <t>263152</t>
  </si>
  <si>
    <t>263156</t>
  </si>
  <si>
    <t>263160</t>
  </si>
  <si>
    <t>263601</t>
  </si>
  <si>
    <t>263619</t>
  </si>
  <si>
    <t>263626</t>
  </si>
  <si>
    <t>263628</t>
  </si>
  <si>
    <t>263643</t>
  </si>
  <si>
    <t>263645</t>
  </si>
  <si>
    <t>263646</t>
  </si>
  <si>
    <t>263651</t>
  </si>
  <si>
    <t>263653</t>
  </si>
  <si>
    <t>263655</t>
  </si>
  <si>
    <t>263656</t>
  </si>
  <si>
    <t>263658</t>
  </si>
  <si>
    <t>263661</t>
  </si>
  <si>
    <t>263663</t>
  </si>
  <si>
    <t>263665</t>
  </si>
  <si>
    <t>263667</t>
  </si>
  <si>
    <t>263676</t>
  </si>
  <si>
    <t>263678</t>
  </si>
  <si>
    <t>263680</t>
  </si>
  <si>
    <t>271001</t>
  </si>
  <si>
    <t>271003</t>
  </si>
  <si>
    <t>271122</t>
  </si>
  <si>
    <t>271126</t>
  </si>
  <si>
    <t>271129</t>
  </si>
  <si>
    <t>271201</t>
  </si>
  <si>
    <t>271210</t>
  </si>
  <si>
    <t>271215</t>
  </si>
  <si>
    <t>271301</t>
  </si>
  <si>
    <t>271313</t>
  </si>
  <si>
    <t>271319</t>
  </si>
  <si>
    <t>271401</t>
  </si>
  <si>
    <t>271403</t>
  </si>
  <si>
    <t>271502</t>
  </si>
  <si>
    <t>271504</t>
  </si>
  <si>
    <t>271601</t>
  </si>
  <si>
    <t>271604</t>
  </si>
  <si>
    <t>271607</t>
  </si>
  <si>
    <t>271609</t>
  </si>
  <si>
    <t>271801</t>
  </si>
  <si>
    <t>271804</t>
  </si>
  <si>
    <t>271821</t>
  </si>
  <si>
    <t>271824</t>
  </si>
  <si>
    <t>271825</t>
  </si>
  <si>
    <t>271830</t>
  </si>
  <si>
    <t>271831</t>
  </si>
  <si>
    <t>271835</t>
  </si>
  <si>
    <t>271840</t>
  </si>
  <si>
    <t>271841</t>
  </si>
  <si>
    <t>271845</t>
  </si>
  <si>
    <t>271851</t>
  </si>
  <si>
    <t>271855</t>
  </si>
  <si>
    <t>271861</t>
  </si>
  <si>
    <t>271865</t>
  </si>
  <si>
    <t>271870</t>
  </si>
  <si>
    <t>271872</t>
  </si>
  <si>
    <t>271875</t>
  </si>
  <si>
    <t>271881</t>
  </si>
  <si>
    <t>271882</t>
  </si>
  <si>
    <t>271901</t>
  </si>
  <si>
    <t>271904</t>
  </si>
  <si>
    <t>272001</t>
  </si>
  <si>
    <t>272002</t>
  </si>
  <si>
    <t>272123</t>
  </si>
  <si>
    <t>272131</t>
  </si>
  <si>
    <t>272148</t>
  </si>
  <si>
    <t>272150</t>
  </si>
  <si>
    <t>272155</t>
  </si>
  <si>
    <t>272161</t>
  </si>
  <si>
    <t>272165</t>
  </si>
  <si>
    <t>272171</t>
  </si>
  <si>
    <t>272173</t>
  </si>
  <si>
    <t>272175</t>
  </si>
  <si>
    <t>272177</t>
  </si>
  <si>
    <t>272181</t>
  </si>
  <si>
    <t>272182</t>
  </si>
  <si>
    <t>272189</t>
  </si>
  <si>
    <t>272195</t>
  </si>
  <si>
    <t>272199</t>
  </si>
  <si>
    <t>272201</t>
  </si>
  <si>
    <t>272208</t>
  </si>
  <si>
    <t>272270</t>
  </si>
  <si>
    <t>272271</t>
  </si>
  <si>
    <t>272301</t>
  </si>
  <si>
    <t>272302</t>
  </si>
  <si>
    <t>273002</t>
  </si>
  <si>
    <t>273007</t>
  </si>
  <si>
    <t>273016</t>
  </si>
  <si>
    <t>273017</t>
  </si>
  <si>
    <t>273151</t>
  </si>
  <si>
    <t>273152</t>
  </si>
  <si>
    <t>273155</t>
  </si>
  <si>
    <t>273157</t>
  </si>
  <si>
    <t>273158</t>
  </si>
  <si>
    <t>273161</t>
  </si>
  <si>
    <t>273165</t>
  </si>
  <si>
    <t>273201</t>
  </si>
  <si>
    <t>273203</t>
  </si>
  <si>
    <t>273207</t>
  </si>
  <si>
    <t>273209</t>
  </si>
  <si>
    <t>273211</t>
  </si>
  <si>
    <t>273213</t>
  </si>
  <si>
    <t>273301</t>
  </si>
  <si>
    <t>273306</t>
  </si>
  <si>
    <t>273401</t>
  </si>
  <si>
    <t>273409</t>
  </si>
  <si>
    <t>273411</t>
  </si>
  <si>
    <t>273413</t>
  </si>
  <si>
    <t>274001</t>
  </si>
  <si>
    <t>274149</t>
  </si>
  <si>
    <t>274182</t>
  </si>
  <si>
    <t>274201</t>
  </si>
  <si>
    <t>274208</t>
  </si>
  <si>
    <t>274301</t>
  </si>
  <si>
    <t>274306</t>
  </si>
  <si>
    <t>274401</t>
  </si>
  <si>
    <t>274409</t>
  </si>
  <si>
    <t>274501</t>
  </si>
  <si>
    <t>274502</t>
  </si>
  <si>
    <t>274505</t>
  </si>
  <si>
    <t>274506</t>
  </si>
  <si>
    <t>274508</t>
  </si>
  <si>
    <t>274509</t>
  </si>
  <si>
    <t>274601</t>
  </si>
  <si>
    <t>274604</t>
  </si>
  <si>
    <t>274701</t>
  </si>
  <si>
    <t>274705</t>
  </si>
  <si>
    <t>274801</t>
  </si>
  <si>
    <t>274802</t>
  </si>
  <si>
    <t>275101</t>
  </si>
  <si>
    <t>275102</t>
  </si>
  <si>
    <t>275105</t>
  </si>
  <si>
    <t>275201</t>
  </si>
  <si>
    <t>275205</t>
  </si>
  <si>
    <t>275301</t>
  </si>
  <si>
    <t>275307</t>
  </si>
  <si>
    <t>276001</t>
  </si>
  <si>
    <t>276121</t>
  </si>
  <si>
    <t>276129</t>
  </si>
  <si>
    <t>276131</t>
  </si>
  <si>
    <t>276135</t>
  </si>
  <si>
    <t>276143</t>
  </si>
  <si>
    <t>276201</t>
  </si>
  <si>
    <t>276208</t>
  </si>
  <si>
    <t>276288</t>
  </si>
  <si>
    <t>276301</t>
  </si>
  <si>
    <t>276306</t>
  </si>
  <si>
    <t>276402</t>
  </si>
  <si>
    <t>276406</t>
  </si>
  <si>
    <t>277001</t>
  </si>
  <si>
    <t>277121</t>
  </si>
  <si>
    <t>277123</t>
  </si>
  <si>
    <t>277124</t>
  </si>
  <si>
    <t>277201</t>
  </si>
  <si>
    <t>277205</t>
  </si>
  <si>
    <t>277207</t>
  </si>
  <si>
    <t>277211</t>
  </si>
  <si>
    <t>277213</t>
  </si>
  <si>
    <t>277214</t>
  </si>
  <si>
    <t>277216</t>
  </si>
  <si>
    <t>277219</t>
  </si>
  <si>
    <t>277301</t>
  </si>
  <si>
    <t>277304</t>
  </si>
  <si>
    <t>277401</t>
  </si>
  <si>
    <t>277403</t>
  </si>
  <si>
    <t>277501</t>
  </si>
  <si>
    <t>277504</t>
  </si>
  <si>
    <t>277506</t>
  </si>
  <si>
    <t>281001</t>
  </si>
  <si>
    <t>281003</t>
  </si>
  <si>
    <t>281006</t>
  </si>
  <si>
    <t>281104</t>
  </si>
  <si>
    <t>281122</t>
  </si>
  <si>
    <t>281123</t>
  </si>
  <si>
    <t>281201</t>
  </si>
  <si>
    <t>281206</t>
  </si>
  <si>
    <t>281301</t>
  </si>
  <si>
    <t>281303</t>
  </si>
  <si>
    <t>281305</t>
  </si>
  <si>
    <t>281308</t>
  </si>
  <si>
    <t>281401</t>
  </si>
  <si>
    <t>281403</t>
  </si>
  <si>
    <t>281406</t>
  </si>
  <si>
    <t>281501</t>
  </si>
  <si>
    <t>281502</t>
  </si>
  <si>
    <t>281504</t>
  </si>
  <si>
    <t>283101</t>
  </si>
  <si>
    <t>283105</t>
  </si>
  <si>
    <t>283110</t>
  </si>
  <si>
    <t>283115</t>
  </si>
  <si>
    <t>283119</t>
  </si>
  <si>
    <t>283121</t>
  </si>
  <si>
    <t>283126</t>
  </si>
  <si>
    <t>283201</t>
  </si>
  <si>
    <t>283204</t>
  </si>
  <si>
    <t>283206</t>
  </si>
  <si>
    <t>284120</t>
  </si>
  <si>
    <t>284128</t>
  </si>
  <si>
    <t>284135</t>
  </si>
  <si>
    <t>284136</t>
  </si>
  <si>
    <t>284201</t>
  </si>
  <si>
    <t>284206</t>
  </si>
  <si>
    <t>284301</t>
  </si>
  <si>
    <t>284306</t>
  </si>
  <si>
    <t>284401</t>
  </si>
  <si>
    <t>284406</t>
  </si>
  <si>
    <t>284419</t>
  </si>
  <si>
    <t>284501</t>
  </si>
  <si>
    <t>285001</t>
  </si>
  <si>
    <t>285121</t>
  </si>
  <si>
    <t>285130</t>
  </si>
  <si>
    <t>285201</t>
  </si>
  <si>
    <t>285206</t>
  </si>
  <si>
    <t>285223</t>
  </si>
  <si>
    <t>301002</t>
  </si>
  <si>
    <t>301018</t>
  </si>
  <si>
    <t>301020</t>
  </si>
  <si>
    <t>301028</t>
  </si>
  <si>
    <t>301035</t>
  </si>
  <si>
    <t>301401</t>
  </si>
  <si>
    <t>301416</t>
  </si>
  <si>
    <t>301427</t>
  </si>
  <si>
    <t>301604</t>
  </si>
  <si>
    <t>301701</t>
  </si>
  <si>
    <t>301704</t>
  </si>
  <si>
    <t>301706</t>
  </si>
  <si>
    <t>301708</t>
  </si>
  <si>
    <t>301709</t>
  </si>
  <si>
    <t>301713</t>
  </si>
  <si>
    <t>302026</t>
  </si>
  <si>
    <t>302028</t>
  </si>
  <si>
    <t>302031</t>
  </si>
  <si>
    <t>302034</t>
  </si>
  <si>
    <t>303012</t>
  </si>
  <si>
    <t>303102</t>
  </si>
  <si>
    <t>303110</t>
  </si>
  <si>
    <t>303119</t>
  </si>
  <si>
    <t>303121</t>
  </si>
  <si>
    <t>303301</t>
  </si>
  <si>
    <t>303305</t>
  </si>
  <si>
    <t>303313</t>
  </si>
  <si>
    <t>303315</t>
  </si>
  <si>
    <t>303323</t>
  </si>
  <si>
    <t>303325</t>
  </si>
  <si>
    <t>303329</t>
  </si>
  <si>
    <t>303338</t>
  </si>
  <si>
    <t>303348</t>
  </si>
  <si>
    <t>303501</t>
  </si>
  <si>
    <t>303511</t>
  </si>
  <si>
    <t>303601</t>
  </si>
  <si>
    <t>303604</t>
  </si>
  <si>
    <t>303701</t>
  </si>
  <si>
    <t>303702</t>
  </si>
  <si>
    <t>303706</t>
  </si>
  <si>
    <t>303712</t>
  </si>
  <si>
    <t>303801</t>
  </si>
  <si>
    <t>303803</t>
  </si>
  <si>
    <t>303807</t>
  </si>
  <si>
    <t>303908</t>
  </si>
  <si>
    <t>304001</t>
  </si>
  <si>
    <t>304021</t>
  </si>
  <si>
    <t>304025</t>
  </si>
  <si>
    <t>304501</t>
  </si>
  <si>
    <t>304505</t>
  </si>
  <si>
    <t>304507</t>
  </si>
  <si>
    <t>304801</t>
  </si>
  <si>
    <t>304804</t>
  </si>
  <si>
    <t>305009</t>
  </si>
  <si>
    <t>305012</t>
  </si>
  <si>
    <t>305021</t>
  </si>
  <si>
    <t>305023</t>
  </si>
  <si>
    <t>305026</t>
  </si>
  <si>
    <t>305201</t>
  </si>
  <si>
    <t>305207</t>
  </si>
  <si>
    <t>305401</t>
  </si>
  <si>
    <t>305408</t>
  </si>
  <si>
    <t>305412</t>
  </si>
  <si>
    <t>305415</t>
  </si>
  <si>
    <t>305601</t>
  </si>
  <si>
    <t>305621</t>
  </si>
  <si>
    <t>305625</t>
  </si>
  <si>
    <t>305627</t>
  </si>
  <si>
    <t>305628</t>
  </si>
  <si>
    <t>305811</t>
  </si>
  <si>
    <t>305816</t>
  </si>
  <si>
    <t>305819</t>
  </si>
  <si>
    <t>305921</t>
  </si>
  <si>
    <t>305927</t>
  </si>
  <si>
    <t>306021</t>
  </si>
  <si>
    <t>306023</t>
  </si>
  <si>
    <t>306101</t>
  </si>
  <si>
    <t>306103</t>
  </si>
  <si>
    <t>306105</t>
  </si>
  <si>
    <t>306114</t>
  </si>
  <si>
    <t>306119</t>
  </si>
  <si>
    <t>306126</t>
  </si>
  <si>
    <t>306301</t>
  </si>
  <si>
    <t>306303</t>
  </si>
  <si>
    <t>306305</t>
  </si>
  <si>
    <t>306308</t>
  </si>
  <si>
    <t>306421</t>
  </si>
  <si>
    <t>306422</t>
  </si>
  <si>
    <t>306501</t>
  </si>
  <si>
    <t>306504</t>
  </si>
  <si>
    <t>306601</t>
  </si>
  <si>
    <t>306603</t>
  </si>
  <si>
    <t>306701</t>
  </si>
  <si>
    <t>306709</t>
  </si>
  <si>
    <t>306901</t>
  </si>
  <si>
    <t>306912</t>
  </si>
  <si>
    <t>307001</t>
  </si>
  <si>
    <t>307019</t>
  </si>
  <si>
    <t>307022</t>
  </si>
  <si>
    <t>307031</t>
  </si>
  <si>
    <t>307501</t>
  </si>
  <si>
    <t>307510</t>
  </si>
  <si>
    <t>307515</t>
  </si>
  <si>
    <t>307801</t>
  </si>
  <si>
    <t>307803</t>
  </si>
  <si>
    <t>311022</t>
  </si>
  <si>
    <t>311024</t>
  </si>
  <si>
    <t>311026</t>
  </si>
  <si>
    <t>311030</t>
  </si>
  <si>
    <t>311201</t>
  </si>
  <si>
    <t>311204</t>
  </si>
  <si>
    <t>311301</t>
  </si>
  <si>
    <t>311302</t>
  </si>
  <si>
    <t>311401</t>
  </si>
  <si>
    <t>311404</t>
  </si>
  <si>
    <t>311407</t>
  </si>
  <si>
    <t>311408</t>
  </si>
  <si>
    <t>311601</t>
  </si>
  <si>
    <t>311605</t>
  </si>
  <si>
    <t>311801</t>
  </si>
  <si>
    <t>311806</t>
  </si>
  <si>
    <t>312021</t>
  </si>
  <si>
    <t>312025</t>
  </si>
  <si>
    <t>312201</t>
  </si>
  <si>
    <t>312207</t>
  </si>
  <si>
    <t>312401</t>
  </si>
  <si>
    <t>312404</t>
  </si>
  <si>
    <t>312602</t>
  </si>
  <si>
    <t>312606</t>
  </si>
  <si>
    <t>312612</t>
  </si>
  <si>
    <t>312617</t>
  </si>
  <si>
    <t>312619</t>
  </si>
  <si>
    <t>312620</t>
  </si>
  <si>
    <t>312622</t>
  </si>
  <si>
    <t>312623</t>
  </si>
  <si>
    <t>312901</t>
  </si>
  <si>
    <t>313015</t>
  </si>
  <si>
    <t>313022</t>
  </si>
  <si>
    <t>313024</t>
  </si>
  <si>
    <t>313026</t>
  </si>
  <si>
    <t>313027</t>
  </si>
  <si>
    <t>313031</t>
  </si>
  <si>
    <t>313038</t>
  </si>
  <si>
    <t>313201</t>
  </si>
  <si>
    <t>313207</t>
  </si>
  <si>
    <t>313211</t>
  </si>
  <si>
    <t>313301</t>
  </si>
  <si>
    <t>313321</t>
  </si>
  <si>
    <t>313325</t>
  </si>
  <si>
    <t>313327</t>
  </si>
  <si>
    <t>313334</t>
  </si>
  <si>
    <t>313341</t>
  </si>
  <si>
    <t>313342</t>
  </si>
  <si>
    <t>313601</t>
  </si>
  <si>
    <t>313604</t>
  </si>
  <si>
    <t>313701</t>
  </si>
  <si>
    <t>313706</t>
  </si>
  <si>
    <t>313708</t>
  </si>
  <si>
    <t>313801</t>
  </si>
  <si>
    <t>313803</t>
  </si>
  <si>
    <t>313804</t>
  </si>
  <si>
    <t>313901</t>
  </si>
  <si>
    <t>313906</t>
  </si>
  <si>
    <t>314001</t>
  </si>
  <si>
    <t>314011</t>
  </si>
  <si>
    <t>314021</t>
  </si>
  <si>
    <t>314024</t>
  </si>
  <si>
    <t>314026</t>
  </si>
  <si>
    <t>314032</t>
  </si>
  <si>
    <t>314034</t>
  </si>
  <si>
    <t>314038</t>
  </si>
  <si>
    <t>314402</t>
  </si>
  <si>
    <t>314404</t>
  </si>
  <si>
    <t>314406</t>
  </si>
  <si>
    <t>314801</t>
  </si>
  <si>
    <t>314804</t>
  </si>
  <si>
    <t>321021</t>
  </si>
  <si>
    <t>321026</t>
  </si>
  <si>
    <t>321028</t>
  </si>
  <si>
    <t>321201</t>
  </si>
  <si>
    <t>321205</t>
  </si>
  <si>
    <t>321301</t>
  </si>
  <si>
    <t>321303</t>
  </si>
  <si>
    <t>321401</t>
  </si>
  <si>
    <t>321411</t>
  </si>
  <si>
    <t>321601</t>
  </si>
  <si>
    <t>321602</t>
  </si>
  <si>
    <t>321605</t>
  </si>
  <si>
    <t>321615</t>
  </si>
  <si>
    <t>321633</t>
  </si>
  <si>
    <t>321642</t>
  </si>
  <si>
    <t>322001</t>
  </si>
  <si>
    <t>322021</t>
  </si>
  <si>
    <t>322023</t>
  </si>
  <si>
    <t>322030</t>
  </si>
  <si>
    <t>322033</t>
  </si>
  <si>
    <t>322034</t>
  </si>
  <si>
    <t>322201</t>
  </si>
  <si>
    <t>322205</t>
  </si>
  <si>
    <t>322211</t>
  </si>
  <si>
    <t>322216</t>
  </si>
  <si>
    <t>322218</t>
  </si>
  <si>
    <t>322220</t>
  </si>
  <si>
    <t>322230</t>
  </si>
  <si>
    <t>322234</t>
  </si>
  <si>
    <t>322236</t>
  </si>
  <si>
    <t>322238</t>
  </si>
  <si>
    <t>322240</t>
  </si>
  <si>
    <t>322243</t>
  </si>
  <si>
    <t>322249</t>
  </si>
  <si>
    <t>322251</t>
  </si>
  <si>
    <t>322252</t>
  </si>
  <si>
    <t>322254</t>
  </si>
  <si>
    <t>322255</t>
  </si>
  <si>
    <t>322701</t>
  </si>
  <si>
    <t>322704</t>
  </si>
  <si>
    <t>323001</t>
  </si>
  <si>
    <t>323021</t>
  </si>
  <si>
    <t>323025</t>
  </si>
  <si>
    <t>323303</t>
  </si>
  <si>
    <t>323304</t>
  </si>
  <si>
    <t>323306</t>
  </si>
  <si>
    <t>323307</t>
  </si>
  <si>
    <t>323603</t>
  </si>
  <si>
    <t>323613</t>
  </si>
  <si>
    <t>323616</t>
  </si>
  <si>
    <t>323801</t>
  </si>
  <si>
    <t>323803</t>
  </si>
  <si>
    <t>324001</t>
  </si>
  <si>
    <t>325001</t>
  </si>
  <si>
    <t>325003</t>
  </si>
  <si>
    <t>325004</t>
  </si>
  <si>
    <t>325009</t>
  </si>
  <si>
    <t>325201</t>
  </si>
  <si>
    <t>325203</t>
  </si>
  <si>
    <t>325209</t>
  </si>
  <si>
    <t>325214</t>
  </si>
  <si>
    <t>325223</t>
  </si>
  <si>
    <t>325601</t>
  </si>
  <si>
    <t>325602</t>
  </si>
  <si>
    <t>326001</t>
  </si>
  <si>
    <t>326021</t>
  </si>
  <si>
    <t>326023</t>
  </si>
  <si>
    <t>326033</t>
  </si>
  <si>
    <t>326039</t>
  </si>
  <si>
    <t>326501</t>
  </si>
  <si>
    <t>326502</t>
  </si>
  <si>
    <t>326512</t>
  </si>
  <si>
    <t>326518</t>
  </si>
  <si>
    <t>326520</t>
  </si>
  <si>
    <t>326529</t>
  </si>
  <si>
    <t>326530</t>
  </si>
  <si>
    <t>327021</t>
  </si>
  <si>
    <t>327027</t>
  </si>
  <si>
    <t>327031</t>
  </si>
  <si>
    <t>327032</t>
  </si>
  <si>
    <t>327034</t>
  </si>
  <si>
    <t>327601</t>
  </si>
  <si>
    <t>327602</t>
  </si>
  <si>
    <t>327604</t>
  </si>
  <si>
    <t>327606</t>
  </si>
  <si>
    <t>327801</t>
  </si>
  <si>
    <t>328001</t>
  </si>
  <si>
    <t>328021</t>
  </si>
  <si>
    <t>328031</t>
  </si>
  <si>
    <t>328041</t>
  </si>
  <si>
    <t>331001</t>
  </si>
  <si>
    <t>331022</t>
  </si>
  <si>
    <t>331031</t>
  </si>
  <si>
    <t>331301</t>
  </si>
  <si>
    <t>331305</t>
  </si>
  <si>
    <t>331402</t>
  </si>
  <si>
    <t>331403</t>
  </si>
  <si>
    <t>331411</t>
  </si>
  <si>
    <t>331501</t>
  </si>
  <si>
    <t>331507</t>
  </si>
  <si>
    <t>331517</t>
  </si>
  <si>
    <t>331518</t>
  </si>
  <si>
    <t>331701</t>
  </si>
  <si>
    <t>331802</t>
  </si>
  <si>
    <t>332002</t>
  </si>
  <si>
    <t>332021</t>
  </si>
  <si>
    <t>332023</t>
  </si>
  <si>
    <t>332031</t>
  </si>
  <si>
    <t>332041</t>
  </si>
  <si>
    <t>332042</t>
  </si>
  <si>
    <t>332301</t>
  </si>
  <si>
    <t>332305</t>
  </si>
  <si>
    <t>332307</t>
  </si>
  <si>
    <t>332311</t>
  </si>
  <si>
    <t>332312</t>
  </si>
  <si>
    <t>332315</t>
  </si>
  <si>
    <t>332318</t>
  </si>
  <si>
    <t>332401</t>
  </si>
  <si>
    <t>332406</t>
  </si>
  <si>
    <t>332411</t>
  </si>
  <si>
    <t>332601</t>
  </si>
  <si>
    <t>332603</t>
  </si>
  <si>
    <t>332701</t>
  </si>
  <si>
    <t>332703</t>
  </si>
  <si>
    <t>332705</t>
  </si>
  <si>
    <t>332716</t>
  </si>
  <si>
    <t>332718</t>
  </si>
  <si>
    <t>332719</t>
  </si>
  <si>
    <t>332721</t>
  </si>
  <si>
    <t>332722</t>
  </si>
  <si>
    <t>332742</t>
  </si>
  <si>
    <t>332746</t>
  </si>
  <si>
    <t>333001</t>
  </si>
  <si>
    <t>333011</t>
  </si>
  <si>
    <t>333012</t>
  </si>
  <si>
    <t>333021</t>
  </si>
  <si>
    <t>333025</t>
  </si>
  <si>
    <t>333027</t>
  </si>
  <si>
    <t>333030</t>
  </si>
  <si>
    <t>333032</t>
  </si>
  <si>
    <t>333036</t>
  </si>
  <si>
    <t>333041</t>
  </si>
  <si>
    <t>333042</t>
  </si>
  <si>
    <t>333053</t>
  </si>
  <si>
    <t>333302</t>
  </si>
  <si>
    <t>333305</t>
  </si>
  <si>
    <t>333307</t>
  </si>
  <si>
    <t>333308</t>
  </si>
  <si>
    <t>333501</t>
  </si>
  <si>
    <t>333504</t>
  </si>
  <si>
    <t>333514</t>
  </si>
  <si>
    <t>333516</t>
  </si>
  <si>
    <t>333701</t>
  </si>
  <si>
    <t>333702</t>
  </si>
  <si>
    <t>333704</t>
  </si>
  <si>
    <t>333705</t>
  </si>
  <si>
    <t>333707</t>
  </si>
  <si>
    <t>333801</t>
  </si>
  <si>
    <t>334303</t>
  </si>
  <si>
    <t>334602</t>
  </si>
  <si>
    <t>334802</t>
  </si>
  <si>
    <t>334808</t>
  </si>
  <si>
    <t>335021</t>
  </si>
  <si>
    <t>335024</t>
  </si>
  <si>
    <t>335025</t>
  </si>
  <si>
    <t>335037</t>
  </si>
  <si>
    <t>335041</t>
  </si>
  <si>
    <t>335051</t>
  </si>
  <si>
    <t>335061</t>
  </si>
  <si>
    <t>335062</t>
  </si>
  <si>
    <t>335064</t>
  </si>
  <si>
    <t>335065</t>
  </si>
  <si>
    <t>335073</t>
  </si>
  <si>
    <t>335501</t>
  </si>
  <si>
    <t>335503</t>
  </si>
  <si>
    <t>335511</t>
  </si>
  <si>
    <t>335523</t>
  </si>
  <si>
    <t>335525</t>
  </si>
  <si>
    <t>335701</t>
  </si>
  <si>
    <t>335705</t>
  </si>
  <si>
    <t>335801</t>
  </si>
  <si>
    <t>335803</t>
  </si>
  <si>
    <t>335804</t>
  </si>
  <si>
    <t>335901</t>
  </si>
  <si>
    <t>341022</t>
  </si>
  <si>
    <t>341023</t>
  </si>
  <si>
    <t>341026</t>
  </si>
  <si>
    <t>341031</t>
  </si>
  <si>
    <t>341302</t>
  </si>
  <si>
    <t>341306</t>
  </si>
  <si>
    <t>341316</t>
  </si>
  <si>
    <t>341319</t>
  </si>
  <si>
    <t>341502</t>
  </si>
  <si>
    <t>341508</t>
  </si>
  <si>
    <t>341510</t>
  </si>
  <si>
    <t>341520</t>
  </si>
  <si>
    <t>341533</t>
  </si>
  <si>
    <t>341542</t>
  </si>
  <si>
    <t>341551</t>
  </si>
  <si>
    <t>342013</t>
  </si>
  <si>
    <t>342022</t>
  </si>
  <si>
    <t>342028</t>
  </si>
  <si>
    <t>342037</t>
  </si>
  <si>
    <t>342302</t>
  </si>
  <si>
    <t>342312</t>
  </si>
  <si>
    <t>342314</t>
  </si>
  <si>
    <t>342601</t>
  </si>
  <si>
    <t>342606</t>
  </si>
  <si>
    <t>342801</t>
  </si>
  <si>
    <t>342802</t>
  </si>
  <si>
    <t>342901</t>
  </si>
  <si>
    <t>342902</t>
  </si>
  <si>
    <t>343001</t>
  </si>
  <si>
    <t>343002</t>
  </si>
  <si>
    <t>343021</t>
  </si>
  <si>
    <t>343025</t>
  </si>
  <si>
    <t>343027</t>
  </si>
  <si>
    <t>343030</t>
  </si>
  <si>
    <t>343032</t>
  </si>
  <si>
    <t>343039</t>
  </si>
  <si>
    <t>343042</t>
  </si>
  <si>
    <t>343048</t>
  </si>
  <si>
    <t>343049</t>
  </si>
  <si>
    <t>344011</t>
  </si>
  <si>
    <t>344012</t>
  </si>
  <si>
    <t>344021</t>
  </si>
  <si>
    <t>344024</t>
  </si>
  <si>
    <t>344027</t>
  </si>
  <si>
    <t>344031</t>
  </si>
  <si>
    <t>344035</t>
  </si>
  <si>
    <t>344037</t>
  </si>
  <si>
    <t>344043</t>
  </si>
  <si>
    <t>344044</t>
  </si>
  <si>
    <t>344501</t>
  </si>
  <si>
    <t>344502</t>
  </si>
  <si>
    <t>344701</t>
  </si>
  <si>
    <t>344706</t>
  </si>
  <si>
    <t>344708</t>
  </si>
  <si>
    <t>344801</t>
  </si>
  <si>
    <t>345001</t>
  </si>
  <si>
    <t>345021</t>
  </si>
  <si>
    <t>345028</t>
  </si>
  <si>
    <t>345031</t>
  </si>
  <si>
    <t>345033</t>
  </si>
  <si>
    <t>345034</t>
  </si>
  <si>
    <t>360020</t>
  </si>
  <si>
    <t>360022</t>
  </si>
  <si>
    <t>360025</t>
  </si>
  <si>
    <t>360030</t>
  </si>
  <si>
    <t>360035</t>
  </si>
  <si>
    <t>360040</t>
  </si>
  <si>
    <t>360050</t>
  </si>
  <si>
    <t>360055</t>
  </si>
  <si>
    <t>360060</t>
  </si>
  <si>
    <t>360070</t>
  </si>
  <si>
    <t>360110</t>
  </si>
  <si>
    <t>360320</t>
  </si>
  <si>
    <t>360330</t>
  </si>
  <si>
    <t>360360</t>
  </si>
  <si>
    <t>360380</t>
  </si>
  <si>
    <t>360405</t>
  </si>
  <si>
    <t>360410</t>
  </si>
  <si>
    <t>360421</t>
  </si>
  <si>
    <t>360430</t>
  </si>
  <si>
    <t>360440</t>
  </si>
  <si>
    <t>360450</t>
  </si>
  <si>
    <t>360452</t>
  </si>
  <si>
    <t>360460</t>
  </si>
  <si>
    <t>360470</t>
  </si>
  <si>
    <t>360490</t>
  </si>
  <si>
    <t>362011</t>
  </si>
  <si>
    <t>362015</t>
  </si>
  <si>
    <t>362020</t>
  </si>
  <si>
    <t>362037</t>
  </si>
  <si>
    <t>362110</t>
  </si>
  <si>
    <t>362120</t>
  </si>
  <si>
    <t>362130</t>
  </si>
  <si>
    <t>362135</t>
  </si>
  <si>
    <t>362140</t>
  </si>
  <si>
    <t>362150</t>
  </si>
  <si>
    <t>362205</t>
  </si>
  <si>
    <t>362215</t>
  </si>
  <si>
    <t>362220</t>
  </si>
  <si>
    <t>362222</t>
  </si>
  <si>
    <t>362226</t>
  </si>
  <si>
    <t>362227</t>
  </si>
  <si>
    <t>362229</t>
  </si>
  <si>
    <t>362230</t>
  </si>
  <si>
    <t>362235</t>
  </si>
  <si>
    <t>362240</t>
  </si>
  <si>
    <t>362245</t>
  </si>
  <si>
    <t>362250</t>
  </si>
  <si>
    <t>362255</t>
  </si>
  <si>
    <t>362260</t>
  </si>
  <si>
    <t>362263</t>
  </si>
  <si>
    <t>362265</t>
  </si>
  <si>
    <t>362275</t>
  </si>
  <si>
    <t>362276</t>
  </si>
  <si>
    <t>362520</t>
  </si>
  <si>
    <t>362530</t>
  </si>
  <si>
    <t>362540</t>
  </si>
  <si>
    <t>362550</t>
  </si>
  <si>
    <t>362560</t>
  </si>
  <si>
    <t>362565</t>
  </si>
  <si>
    <t>362570</t>
  </si>
  <si>
    <t>362625</t>
  </si>
  <si>
    <t>362630</t>
  </si>
  <si>
    <t>362640</t>
  </si>
  <si>
    <t>362710</t>
  </si>
  <si>
    <t>362715</t>
  </si>
  <si>
    <t>362720</t>
  </si>
  <si>
    <t>362725</t>
  </si>
  <si>
    <t>362730</t>
  </si>
  <si>
    <t>363040</t>
  </si>
  <si>
    <t>363115</t>
  </si>
  <si>
    <t>363310</t>
  </si>
  <si>
    <t>363320</t>
  </si>
  <si>
    <t>363330</t>
  </si>
  <si>
    <t>363351</t>
  </si>
  <si>
    <t>363410</t>
  </si>
  <si>
    <t>363421</t>
  </si>
  <si>
    <t>363423</t>
  </si>
  <si>
    <t>363425</t>
  </si>
  <si>
    <t>363427</t>
  </si>
  <si>
    <t>363430</t>
  </si>
  <si>
    <t>363435</t>
  </si>
  <si>
    <t>363440</t>
  </si>
  <si>
    <t>363520</t>
  </si>
  <si>
    <t>363530</t>
  </si>
  <si>
    <t>363630</t>
  </si>
  <si>
    <t>363650</t>
  </si>
  <si>
    <t>363660</t>
  </si>
  <si>
    <t>363670</t>
  </si>
  <si>
    <t>364070</t>
  </si>
  <si>
    <t>364081</t>
  </si>
  <si>
    <t>364110</t>
  </si>
  <si>
    <t>364130</t>
  </si>
  <si>
    <t>364135</t>
  </si>
  <si>
    <t>364140</t>
  </si>
  <si>
    <t>364145</t>
  </si>
  <si>
    <t>364150</t>
  </si>
  <si>
    <t>364210</t>
  </si>
  <si>
    <t>364230</t>
  </si>
  <si>
    <t>364240</t>
  </si>
  <si>
    <t>364250</t>
  </si>
  <si>
    <t>364260</t>
  </si>
  <si>
    <t>364265</t>
  </si>
  <si>
    <t>364275</t>
  </si>
  <si>
    <t>364280</t>
  </si>
  <si>
    <t>364295</t>
  </si>
  <si>
    <t>364310</t>
  </si>
  <si>
    <t>364313</t>
  </si>
  <si>
    <t>364320</t>
  </si>
  <si>
    <t>364330</t>
  </si>
  <si>
    <t>364465</t>
  </si>
  <si>
    <t>364470</t>
  </si>
  <si>
    <t>364485</t>
  </si>
  <si>
    <t>364490</t>
  </si>
  <si>
    <t>364505</t>
  </si>
  <si>
    <t>364510</t>
  </si>
  <si>
    <t>364515</t>
  </si>
  <si>
    <t>364521</t>
  </si>
  <si>
    <t>364522</t>
  </si>
  <si>
    <t>364525</t>
  </si>
  <si>
    <t>364530</t>
  </si>
  <si>
    <t>364710</t>
  </si>
  <si>
    <t>364720</t>
  </si>
  <si>
    <t>364730</t>
  </si>
  <si>
    <t>364740</t>
  </si>
  <si>
    <t>364750</t>
  </si>
  <si>
    <t>364760</t>
  </si>
  <si>
    <t>364765</t>
  </si>
  <si>
    <t>365220</t>
  </si>
  <si>
    <t>365410</t>
  </si>
  <si>
    <t>365421</t>
  </si>
  <si>
    <t>365430</t>
  </si>
  <si>
    <t>365435</t>
  </si>
  <si>
    <t>365440</t>
  </si>
  <si>
    <t>365450</t>
  </si>
  <si>
    <t>365455</t>
  </si>
  <si>
    <t>365456</t>
  </si>
  <si>
    <t>365460</t>
  </si>
  <si>
    <t>365480</t>
  </si>
  <si>
    <t>365535</t>
  </si>
  <si>
    <t>365540</t>
  </si>
  <si>
    <t>365541</t>
  </si>
  <si>
    <t>365545</t>
  </si>
  <si>
    <t>365550</t>
  </si>
  <si>
    <t>365560</t>
  </si>
  <si>
    <t>365565</t>
  </si>
  <si>
    <t>365610</t>
  </si>
  <si>
    <t>365620</t>
  </si>
  <si>
    <t>365630</t>
  </si>
  <si>
    <t>365635</t>
  </si>
  <si>
    <t>365640</t>
  </si>
  <si>
    <t>365645</t>
  </si>
  <si>
    <t>365650</t>
  </si>
  <si>
    <t>365660</t>
  </si>
  <si>
    <t>370445</t>
  </si>
  <si>
    <t>370465</t>
  </si>
  <si>
    <t>382115</t>
  </si>
  <si>
    <t>382130</t>
  </si>
  <si>
    <t>382140</t>
  </si>
  <si>
    <t>382145</t>
  </si>
  <si>
    <t>382165</t>
  </si>
  <si>
    <t>382225</t>
  </si>
  <si>
    <t>382230</t>
  </si>
  <si>
    <t>382240</t>
  </si>
  <si>
    <t>382245</t>
  </si>
  <si>
    <t>382250</t>
  </si>
  <si>
    <t>382255</t>
  </si>
  <si>
    <t>382260</t>
  </si>
  <si>
    <t>382265</t>
  </si>
  <si>
    <t>382305</t>
  </si>
  <si>
    <t>382308</t>
  </si>
  <si>
    <t>382320</t>
  </si>
  <si>
    <t>382321</t>
  </si>
  <si>
    <t>382433</t>
  </si>
  <si>
    <t>382435</t>
  </si>
  <si>
    <t>382450</t>
  </si>
  <si>
    <t>382455</t>
  </si>
  <si>
    <t>382460</t>
  </si>
  <si>
    <t>382463</t>
  </si>
  <si>
    <t>382465</t>
  </si>
  <si>
    <t>382630</t>
  </si>
  <si>
    <t>382640</t>
  </si>
  <si>
    <t>382650</t>
  </si>
  <si>
    <t>382705</t>
  </si>
  <si>
    <t>382710</t>
  </si>
  <si>
    <t>382730</t>
  </si>
  <si>
    <t>382732</t>
  </si>
  <si>
    <t>382735</t>
  </si>
  <si>
    <t>382745</t>
  </si>
  <si>
    <t>382750</t>
  </si>
  <si>
    <t>382755</t>
  </si>
  <si>
    <t>382760</t>
  </si>
  <si>
    <t>382765</t>
  </si>
  <si>
    <t>382775</t>
  </si>
  <si>
    <t>382780</t>
  </si>
  <si>
    <t>382810</t>
  </si>
  <si>
    <t>382815</t>
  </si>
  <si>
    <t>382820</t>
  </si>
  <si>
    <t>382825</t>
  </si>
  <si>
    <t>382830</t>
  </si>
  <si>
    <t>382835</t>
  </si>
  <si>
    <t>382840</t>
  </si>
  <si>
    <t>382845</t>
  </si>
  <si>
    <t>382850</t>
  </si>
  <si>
    <t>382855</t>
  </si>
  <si>
    <t>382860</t>
  </si>
  <si>
    <t>382865</t>
  </si>
  <si>
    <t>382870</t>
  </si>
  <si>
    <t>383001</t>
  </si>
  <si>
    <t>383006</t>
  </si>
  <si>
    <t>383010</t>
  </si>
  <si>
    <t>383030</t>
  </si>
  <si>
    <t>383110</t>
  </si>
  <si>
    <t>383120</t>
  </si>
  <si>
    <t>383205</t>
  </si>
  <si>
    <t>383210</t>
  </si>
  <si>
    <t>383215</t>
  </si>
  <si>
    <t>383220</t>
  </si>
  <si>
    <t>383225</t>
  </si>
  <si>
    <t>383230</t>
  </si>
  <si>
    <t>383240</t>
  </si>
  <si>
    <t>383245</t>
  </si>
  <si>
    <t>383246</t>
  </si>
  <si>
    <t>383250</t>
  </si>
  <si>
    <t>383251</t>
  </si>
  <si>
    <t>383260</t>
  </si>
  <si>
    <t>383270</t>
  </si>
  <si>
    <t>383275</t>
  </si>
  <si>
    <t>383276</t>
  </si>
  <si>
    <t>383305</t>
  </si>
  <si>
    <t>383307</t>
  </si>
  <si>
    <t>383310</t>
  </si>
  <si>
    <t>383315</t>
  </si>
  <si>
    <t>383317</t>
  </si>
  <si>
    <t>383320</t>
  </si>
  <si>
    <t>383325</t>
  </si>
  <si>
    <t>383330</t>
  </si>
  <si>
    <t>383335</t>
  </si>
  <si>
    <t>383340</t>
  </si>
  <si>
    <t>383345</t>
  </si>
  <si>
    <t>383350</t>
  </si>
  <si>
    <t>383355</t>
  </si>
  <si>
    <t>383410</t>
  </si>
  <si>
    <t>383421</t>
  </si>
  <si>
    <t>383422</t>
  </si>
  <si>
    <t>383434</t>
  </si>
  <si>
    <t>383440</t>
  </si>
  <si>
    <t>383450</t>
  </si>
  <si>
    <t>383460</t>
  </si>
  <si>
    <t>383462</t>
  </si>
  <si>
    <t>384003</t>
  </si>
  <si>
    <t>384110</t>
  </si>
  <si>
    <t>384120</t>
  </si>
  <si>
    <t>384130</t>
  </si>
  <si>
    <t>384140</t>
  </si>
  <si>
    <t>384160</t>
  </si>
  <si>
    <t>384205</t>
  </si>
  <si>
    <t>384210</t>
  </si>
  <si>
    <t>384212</t>
  </si>
  <si>
    <t>384215</t>
  </si>
  <si>
    <t>384220</t>
  </si>
  <si>
    <t>384221</t>
  </si>
  <si>
    <t>384225</t>
  </si>
  <si>
    <t>384229</t>
  </si>
  <si>
    <t>384230</t>
  </si>
  <si>
    <t>384240</t>
  </si>
  <si>
    <t>384241</t>
  </si>
  <si>
    <t>384245</t>
  </si>
  <si>
    <t>384246</t>
  </si>
  <si>
    <t>384255</t>
  </si>
  <si>
    <t>384260</t>
  </si>
  <si>
    <t>384265</t>
  </si>
  <si>
    <t>384272</t>
  </si>
  <si>
    <t>384275</t>
  </si>
  <si>
    <t>384285</t>
  </si>
  <si>
    <t>384290</t>
  </si>
  <si>
    <t>384305</t>
  </si>
  <si>
    <t>384310</t>
  </si>
  <si>
    <t>384315</t>
  </si>
  <si>
    <t>384320</t>
  </si>
  <si>
    <t>384325</t>
  </si>
  <si>
    <t>384330</t>
  </si>
  <si>
    <t>384335</t>
  </si>
  <si>
    <t>384340</t>
  </si>
  <si>
    <t>384345</t>
  </si>
  <si>
    <t>384355</t>
  </si>
  <si>
    <t>384360</t>
  </si>
  <si>
    <t>384410</t>
  </si>
  <si>
    <t>384421</t>
  </si>
  <si>
    <t>384430</t>
  </si>
  <si>
    <t>384435</t>
  </si>
  <si>
    <t>385010</t>
  </si>
  <si>
    <t>385110</t>
  </si>
  <si>
    <t>385120</t>
  </si>
  <si>
    <t>385130</t>
  </si>
  <si>
    <t>385135</t>
  </si>
  <si>
    <t>385210</t>
  </si>
  <si>
    <t>385310</t>
  </si>
  <si>
    <t>385320</t>
  </si>
  <si>
    <t>385330</t>
  </si>
  <si>
    <t>385340</t>
  </si>
  <si>
    <t>385350</t>
  </si>
  <si>
    <t>385360</t>
  </si>
  <si>
    <t>385410</t>
  </si>
  <si>
    <t>385421</t>
  </si>
  <si>
    <t>385505</t>
  </si>
  <si>
    <t>385506</t>
  </si>
  <si>
    <t>385510</t>
  </si>
  <si>
    <t>385515</t>
  </si>
  <si>
    <t>385530</t>
  </si>
  <si>
    <t>385540</t>
  </si>
  <si>
    <t>385545</t>
  </si>
  <si>
    <t>385550</t>
  </si>
  <si>
    <t>385555</t>
  </si>
  <si>
    <t>385560</t>
  </si>
  <si>
    <t>385565</t>
  </si>
  <si>
    <t>385566</t>
  </si>
  <si>
    <t>385570</t>
  </si>
  <si>
    <t>385575</t>
  </si>
  <si>
    <t>387110</t>
  </si>
  <si>
    <t>387115</t>
  </si>
  <si>
    <t>387120</t>
  </si>
  <si>
    <t>387305</t>
  </si>
  <si>
    <t>387315</t>
  </si>
  <si>
    <t>387325</t>
  </si>
  <si>
    <t>387330</t>
  </si>
  <si>
    <t>387335</t>
  </si>
  <si>
    <t>387340</t>
  </si>
  <si>
    <t>387360</t>
  </si>
  <si>
    <t>387365</t>
  </si>
  <si>
    <t>387375</t>
  </si>
  <si>
    <t>387411</t>
  </si>
  <si>
    <t>387430</t>
  </si>
  <si>
    <t>387510</t>
  </si>
  <si>
    <t>387520</t>
  </si>
  <si>
    <t>387530</t>
  </si>
  <si>
    <t>387550</t>
  </si>
  <si>
    <t>387560</t>
  </si>
  <si>
    <t>387570</t>
  </si>
  <si>
    <t>387610</t>
  </si>
  <si>
    <t>387630</t>
  </si>
  <si>
    <t>387635</t>
  </si>
  <si>
    <t>387640</t>
  </si>
  <si>
    <t>387650</t>
  </si>
  <si>
    <t>388225</t>
  </si>
  <si>
    <t>388230</t>
  </si>
  <si>
    <t>388239</t>
  </si>
  <si>
    <t>388245</t>
  </si>
  <si>
    <t>388250</t>
  </si>
  <si>
    <t>388255</t>
  </si>
  <si>
    <t>388260</t>
  </si>
  <si>
    <t>388265</t>
  </si>
  <si>
    <t>388270</t>
  </si>
  <si>
    <t>388410</t>
  </si>
  <si>
    <t>388421</t>
  </si>
  <si>
    <t>388713</t>
  </si>
  <si>
    <t>389110</t>
  </si>
  <si>
    <t>389115</t>
  </si>
  <si>
    <t>389120</t>
  </si>
  <si>
    <t>389130</t>
  </si>
  <si>
    <t>389146</t>
  </si>
  <si>
    <t>389151</t>
  </si>
  <si>
    <t>389152</t>
  </si>
  <si>
    <t>389154</t>
  </si>
  <si>
    <t>389155</t>
  </si>
  <si>
    <t>389160</t>
  </si>
  <si>
    <t>389170</t>
  </si>
  <si>
    <t>389172</t>
  </si>
  <si>
    <t>389175</t>
  </si>
  <si>
    <t>389180</t>
  </si>
  <si>
    <t>389190</t>
  </si>
  <si>
    <t>389210</t>
  </si>
  <si>
    <t>389220</t>
  </si>
  <si>
    <t>389230</t>
  </si>
  <si>
    <t>389232</t>
  </si>
  <si>
    <t>389235</t>
  </si>
  <si>
    <t>389240</t>
  </si>
  <si>
    <t>389250</t>
  </si>
  <si>
    <t>389265</t>
  </si>
  <si>
    <t>389310</t>
  </si>
  <si>
    <t>389320</t>
  </si>
  <si>
    <t>389340</t>
  </si>
  <si>
    <t>389341</t>
  </si>
  <si>
    <t>389360</t>
  </si>
  <si>
    <t>389365</t>
  </si>
  <si>
    <t>389370</t>
  </si>
  <si>
    <t>389382</t>
  </si>
  <si>
    <t>389390</t>
  </si>
  <si>
    <t>391105</t>
  </si>
  <si>
    <t>391107</t>
  </si>
  <si>
    <t>391110</t>
  </si>
  <si>
    <t>391115</t>
  </si>
  <si>
    <t>391120</t>
  </si>
  <si>
    <t>391121</t>
  </si>
  <si>
    <t>391125</t>
  </si>
  <si>
    <t>391130</t>
  </si>
  <si>
    <t>391135</t>
  </si>
  <si>
    <t>391140</t>
  </si>
  <si>
    <t>391145</t>
  </si>
  <si>
    <t>391150</t>
  </si>
  <si>
    <t>391152</t>
  </si>
  <si>
    <t>391155</t>
  </si>
  <si>
    <t>391156</t>
  </si>
  <si>
    <t>391160</t>
  </si>
  <si>
    <t>391165</t>
  </si>
  <si>
    <t>391168</t>
  </si>
  <si>
    <t>391170</t>
  </si>
  <si>
    <t>391175</t>
  </si>
  <si>
    <t>391220</t>
  </si>
  <si>
    <t>391244</t>
  </si>
  <si>
    <t>391250</t>
  </si>
  <si>
    <t>391445</t>
  </si>
  <si>
    <t>391530</t>
  </si>
  <si>
    <t>391761</t>
  </si>
  <si>
    <t>391810</t>
  </si>
  <si>
    <t>392020</t>
  </si>
  <si>
    <t>392025</t>
  </si>
  <si>
    <t>392030</t>
  </si>
  <si>
    <t>392035</t>
  </si>
  <si>
    <t>392040</t>
  </si>
  <si>
    <t>392110</t>
  </si>
  <si>
    <t>392140</t>
  </si>
  <si>
    <t>392155</t>
  </si>
  <si>
    <t>392160</t>
  </si>
  <si>
    <t>392165</t>
  </si>
  <si>
    <t>392170</t>
  </si>
  <si>
    <t>392180</t>
  </si>
  <si>
    <t>392210</t>
  </si>
  <si>
    <t>392215</t>
  </si>
  <si>
    <t>392220</t>
  </si>
  <si>
    <t>392230</t>
  </si>
  <si>
    <t>392240</t>
  </si>
  <si>
    <t>392310</t>
  </si>
  <si>
    <t>393017</t>
  </si>
  <si>
    <t>393020</t>
  </si>
  <si>
    <t>393025</t>
  </si>
  <si>
    <t>393030</t>
  </si>
  <si>
    <t>393040</t>
  </si>
  <si>
    <t>393041</t>
  </si>
  <si>
    <t>393050</t>
  </si>
  <si>
    <t>393105</t>
  </si>
  <si>
    <t>393120</t>
  </si>
  <si>
    <t>393125</t>
  </si>
  <si>
    <t>393130</t>
  </si>
  <si>
    <t>393135</t>
  </si>
  <si>
    <t>393140</t>
  </si>
  <si>
    <t>393145</t>
  </si>
  <si>
    <t>393150</t>
  </si>
  <si>
    <t>393151</t>
  </si>
  <si>
    <t>393155</t>
  </si>
  <si>
    <t>394111</t>
  </si>
  <si>
    <t>394115</t>
  </si>
  <si>
    <t>394130</t>
  </si>
  <si>
    <t>394140</t>
  </si>
  <si>
    <t>394163</t>
  </si>
  <si>
    <t>394170</t>
  </si>
  <si>
    <t>394190</t>
  </si>
  <si>
    <t>394240</t>
  </si>
  <si>
    <t>394245</t>
  </si>
  <si>
    <t>394246</t>
  </si>
  <si>
    <t>394248</t>
  </si>
  <si>
    <t>394250</t>
  </si>
  <si>
    <t>394317</t>
  </si>
  <si>
    <t>394326</t>
  </si>
  <si>
    <t>394330</t>
  </si>
  <si>
    <t>394340</t>
  </si>
  <si>
    <t>394350</t>
  </si>
  <si>
    <t>394352</t>
  </si>
  <si>
    <t>394360</t>
  </si>
  <si>
    <t>394365</t>
  </si>
  <si>
    <t>394370</t>
  </si>
  <si>
    <t>394375</t>
  </si>
  <si>
    <t>394380</t>
  </si>
  <si>
    <t>394405</t>
  </si>
  <si>
    <t>394410</t>
  </si>
  <si>
    <t>394421</t>
  </si>
  <si>
    <t>394430</t>
  </si>
  <si>
    <t>394440</t>
  </si>
  <si>
    <t>394445</t>
  </si>
  <si>
    <t>394516</t>
  </si>
  <si>
    <t>394517</t>
  </si>
  <si>
    <t>394530</t>
  </si>
  <si>
    <t>394540</t>
  </si>
  <si>
    <t>394630</t>
  </si>
  <si>
    <t>394633</t>
  </si>
  <si>
    <t>394635</t>
  </si>
  <si>
    <t>394640</t>
  </si>
  <si>
    <t>394641</t>
  </si>
  <si>
    <t>394651</t>
  </si>
  <si>
    <t>394655</t>
  </si>
  <si>
    <t>394660</t>
  </si>
  <si>
    <t>394670</t>
  </si>
  <si>
    <t>394680</t>
  </si>
  <si>
    <t>394690</t>
  </si>
  <si>
    <t>394710</t>
  </si>
  <si>
    <t>394715</t>
  </si>
  <si>
    <t>394716</t>
  </si>
  <si>
    <t>394720</t>
  </si>
  <si>
    <t>394730</t>
  </si>
  <si>
    <t>394810</t>
  </si>
  <si>
    <t>396002</t>
  </si>
  <si>
    <t>396030</t>
  </si>
  <si>
    <t>396045</t>
  </si>
  <si>
    <t>396050</t>
  </si>
  <si>
    <t>396051</t>
  </si>
  <si>
    <t>396055</t>
  </si>
  <si>
    <t>396060</t>
  </si>
  <si>
    <t>396065</t>
  </si>
  <si>
    <t>396110</t>
  </si>
  <si>
    <t>396115</t>
  </si>
  <si>
    <t>396120</t>
  </si>
  <si>
    <t>396126</t>
  </si>
  <si>
    <t>396130</t>
  </si>
  <si>
    <t>396135</t>
  </si>
  <si>
    <t>396140</t>
  </si>
  <si>
    <t>396165</t>
  </si>
  <si>
    <t>396310</t>
  </si>
  <si>
    <t>396370</t>
  </si>
  <si>
    <t>396375</t>
  </si>
  <si>
    <t>396385</t>
  </si>
  <si>
    <t>401204</t>
  </si>
  <si>
    <t>401207</t>
  </si>
  <si>
    <t>401301</t>
  </si>
  <si>
    <t>401302</t>
  </si>
  <si>
    <t>402101</t>
  </si>
  <si>
    <t>402106</t>
  </si>
  <si>
    <t>402108</t>
  </si>
  <si>
    <t>402110</t>
  </si>
  <si>
    <t>402112</t>
  </si>
  <si>
    <t>402117</t>
  </si>
  <si>
    <t>402120</t>
  </si>
  <si>
    <t>402122</t>
  </si>
  <si>
    <t>402125</t>
  </si>
  <si>
    <t>402126</t>
  </si>
  <si>
    <t>402201</t>
  </si>
  <si>
    <t>402204</t>
  </si>
  <si>
    <t>402207</t>
  </si>
  <si>
    <t>402209</t>
  </si>
  <si>
    <t>402301</t>
  </si>
  <si>
    <t>402309</t>
  </si>
  <si>
    <t>402401</t>
  </si>
  <si>
    <t>402404</t>
  </si>
  <si>
    <t>410101</t>
  </si>
  <si>
    <t>410102</t>
  </si>
  <si>
    <t>410201</t>
  </si>
  <si>
    <t>410204</t>
  </si>
  <si>
    <t>410205</t>
  </si>
  <si>
    <t>410221</t>
  </si>
  <si>
    <t>410222</t>
  </si>
  <si>
    <t>410502</t>
  </si>
  <si>
    <t>410504</t>
  </si>
  <si>
    <t>410508</t>
  </si>
  <si>
    <t>410513</t>
  </si>
  <si>
    <t>410515</t>
  </si>
  <si>
    <t>410516</t>
  </si>
  <si>
    <t>412102</t>
  </si>
  <si>
    <t>412104</t>
  </si>
  <si>
    <t>412107</t>
  </si>
  <si>
    <t>412110</t>
  </si>
  <si>
    <t>412112</t>
  </si>
  <si>
    <t>412202</t>
  </si>
  <si>
    <t>412204</t>
  </si>
  <si>
    <t>412211</t>
  </si>
  <si>
    <t>412212</t>
  </si>
  <si>
    <t>412214</t>
  </si>
  <si>
    <t>412215</t>
  </si>
  <si>
    <t>412218</t>
  </si>
  <si>
    <t>412219</t>
  </si>
  <si>
    <t>412304</t>
  </si>
  <si>
    <t>412306</t>
  </si>
  <si>
    <t>412311</t>
  </si>
  <si>
    <t>412312</t>
  </si>
  <si>
    <t>412401</t>
  </si>
  <si>
    <t>412406</t>
  </si>
  <si>
    <t>412408</t>
  </si>
  <si>
    <t>412412</t>
  </si>
  <si>
    <t>412804</t>
  </si>
  <si>
    <t>412805</t>
  </si>
  <si>
    <t>413008</t>
  </si>
  <si>
    <t>413103</t>
  </si>
  <si>
    <t>413104</t>
  </si>
  <si>
    <t>413106</t>
  </si>
  <si>
    <t>413110</t>
  </si>
  <si>
    <t>413111</t>
  </si>
  <si>
    <t>413114</t>
  </si>
  <si>
    <t>413116</t>
  </si>
  <si>
    <t>413120</t>
  </si>
  <si>
    <t>413130</t>
  </si>
  <si>
    <t>413132</t>
  </si>
  <si>
    <t>413202</t>
  </si>
  <si>
    <t>413224</t>
  </si>
  <si>
    <t>413226</t>
  </si>
  <si>
    <t>413229</t>
  </si>
  <si>
    <t>413248</t>
  </si>
  <si>
    <t>413253</t>
  </si>
  <si>
    <t>413301</t>
  </si>
  <si>
    <t>413310</t>
  </si>
  <si>
    <t>413314</t>
  </si>
  <si>
    <t>413315</t>
  </si>
  <si>
    <t>413317</t>
  </si>
  <si>
    <t>413319</t>
  </si>
  <si>
    <t>413322</t>
  </si>
  <si>
    <t>413324</t>
  </si>
  <si>
    <t>413402</t>
  </si>
  <si>
    <t>413406</t>
  </si>
  <si>
    <t>413409</t>
  </si>
  <si>
    <t>413412</t>
  </si>
  <si>
    <t>413502</t>
  </si>
  <si>
    <t>413511</t>
  </si>
  <si>
    <t>413513</t>
  </si>
  <si>
    <t>413532</t>
  </si>
  <si>
    <t>413534</t>
  </si>
  <si>
    <t>413544</t>
  </si>
  <si>
    <t>413581</t>
  </si>
  <si>
    <t>413601</t>
  </si>
  <si>
    <t>413608</t>
  </si>
  <si>
    <t>413623</t>
  </si>
  <si>
    <t>413624</t>
  </si>
  <si>
    <t>413701</t>
  </si>
  <si>
    <t>413708</t>
  </si>
  <si>
    <t>413710</t>
  </si>
  <si>
    <t>413723</t>
  </si>
  <si>
    <t>413725</t>
  </si>
  <si>
    <t>413726</t>
  </si>
  <si>
    <t>413728</t>
  </si>
  <si>
    <t>413737</t>
  </si>
  <si>
    <t>413739</t>
  </si>
  <si>
    <t>413801</t>
  </si>
  <si>
    <t>413802</t>
  </si>
  <si>
    <t>414006</t>
  </si>
  <si>
    <t>414101</t>
  </si>
  <si>
    <t>414103</t>
  </si>
  <si>
    <t>414105</t>
  </si>
  <si>
    <t>414106</t>
  </si>
  <si>
    <t>414110</t>
  </si>
  <si>
    <t>414201</t>
  </si>
  <si>
    <t>414205</t>
  </si>
  <si>
    <t>414208</t>
  </si>
  <si>
    <t>414301</t>
  </si>
  <si>
    <t>414306</t>
  </si>
  <si>
    <t>414401</t>
  </si>
  <si>
    <t>414403</t>
  </si>
  <si>
    <t>414501</t>
  </si>
  <si>
    <t>414505</t>
  </si>
  <si>
    <t>414601</t>
  </si>
  <si>
    <t>414605</t>
  </si>
  <si>
    <t>414607</t>
  </si>
  <si>
    <t>414609</t>
  </si>
  <si>
    <t>414701</t>
  </si>
  <si>
    <t>415010</t>
  </si>
  <si>
    <t>415011</t>
  </si>
  <si>
    <t>415013</t>
  </si>
  <si>
    <t>415015</t>
  </si>
  <si>
    <t>415019</t>
  </si>
  <si>
    <t>415023</t>
  </si>
  <si>
    <t>415101</t>
  </si>
  <si>
    <t>415104</t>
  </si>
  <si>
    <t>415107</t>
  </si>
  <si>
    <t>415111</t>
  </si>
  <si>
    <t>415112</t>
  </si>
  <si>
    <t>415114</t>
  </si>
  <si>
    <t>415116</t>
  </si>
  <si>
    <t>415122</t>
  </si>
  <si>
    <t>415124</t>
  </si>
  <si>
    <t>415202</t>
  </si>
  <si>
    <t>415203</t>
  </si>
  <si>
    <t>415207</t>
  </si>
  <si>
    <t>415209</t>
  </si>
  <si>
    <t>415211</t>
  </si>
  <si>
    <t>415214</t>
  </si>
  <si>
    <t>415301</t>
  </si>
  <si>
    <t>415310</t>
  </si>
  <si>
    <t>415312</t>
  </si>
  <si>
    <t>415313</t>
  </si>
  <si>
    <t>415315</t>
  </si>
  <si>
    <t>415401</t>
  </si>
  <si>
    <t>415408</t>
  </si>
  <si>
    <t>415410</t>
  </si>
  <si>
    <t>415415</t>
  </si>
  <si>
    <t>415503</t>
  </si>
  <si>
    <t>415504</t>
  </si>
  <si>
    <t>415507</t>
  </si>
  <si>
    <t>415513</t>
  </si>
  <si>
    <t>415516</t>
  </si>
  <si>
    <t>415518</t>
  </si>
  <si>
    <t>415520</t>
  </si>
  <si>
    <t>415524</t>
  </si>
  <si>
    <t>415528</t>
  </si>
  <si>
    <t>415530</t>
  </si>
  <si>
    <t>415536</t>
  </si>
  <si>
    <t>415540</t>
  </si>
  <si>
    <t>415601</t>
  </si>
  <si>
    <t>415604</t>
  </si>
  <si>
    <t>415606</t>
  </si>
  <si>
    <t>415611</t>
  </si>
  <si>
    <t>415613</t>
  </si>
  <si>
    <t>415617</t>
  </si>
  <si>
    <t>415619</t>
  </si>
  <si>
    <t>415621</t>
  </si>
  <si>
    <t>415626</t>
  </si>
  <si>
    <t>415628</t>
  </si>
  <si>
    <t>415629</t>
  </si>
  <si>
    <t>415637</t>
  </si>
  <si>
    <t>415639</t>
  </si>
  <si>
    <t>415641</t>
  </si>
  <si>
    <t>415643</t>
  </si>
  <si>
    <t>415701</t>
  </si>
  <si>
    <t>415703</t>
  </si>
  <si>
    <t>415705</t>
  </si>
  <si>
    <t>415706</t>
  </si>
  <si>
    <t>415708</t>
  </si>
  <si>
    <t>415710</t>
  </si>
  <si>
    <t>415720</t>
  </si>
  <si>
    <t>415724</t>
  </si>
  <si>
    <t>415726</t>
  </si>
  <si>
    <t>415730</t>
  </si>
  <si>
    <t>415801</t>
  </si>
  <si>
    <t>415807</t>
  </si>
  <si>
    <t>416013</t>
  </si>
  <si>
    <t>416102</t>
  </si>
  <si>
    <t>416104</t>
  </si>
  <si>
    <t>416108</t>
  </si>
  <si>
    <t>416110</t>
  </si>
  <si>
    <t>416111</t>
  </si>
  <si>
    <t>416116</t>
  </si>
  <si>
    <t>416118</t>
  </si>
  <si>
    <t>416120</t>
  </si>
  <si>
    <t>416143</t>
  </si>
  <si>
    <t>416144</t>
  </si>
  <si>
    <t>416146</t>
  </si>
  <si>
    <t>416201</t>
  </si>
  <si>
    <t>416203</t>
  </si>
  <si>
    <t>416215</t>
  </si>
  <si>
    <t>416218</t>
  </si>
  <si>
    <t>416221</t>
  </si>
  <si>
    <t>416223</t>
  </si>
  <si>
    <t>416229</t>
  </si>
  <si>
    <t>416232</t>
  </si>
  <si>
    <t>416235</t>
  </si>
  <si>
    <t>416236</t>
  </si>
  <si>
    <t>416302</t>
  </si>
  <si>
    <t>416307</t>
  </si>
  <si>
    <t>416311</t>
  </si>
  <si>
    <t>416313</t>
  </si>
  <si>
    <t>416316</t>
  </si>
  <si>
    <t>416401</t>
  </si>
  <si>
    <t>416405</t>
  </si>
  <si>
    <t>416407</t>
  </si>
  <si>
    <t>416409</t>
  </si>
  <si>
    <t>416411</t>
  </si>
  <si>
    <t>416414</t>
  </si>
  <si>
    <t>416418</t>
  </si>
  <si>
    <t>416420</t>
  </si>
  <si>
    <t>416501</t>
  </si>
  <si>
    <t>416509</t>
  </si>
  <si>
    <t>416511</t>
  </si>
  <si>
    <t>416519</t>
  </si>
  <si>
    <t>416521</t>
  </si>
  <si>
    <t>416529</t>
  </si>
  <si>
    <t>416531</t>
  </si>
  <si>
    <t>416534</t>
  </si>
  <si>
    <t>416549</t>
  </si>
  <si>
    <t>416552</t>
  </si>
  <si>
    <t>416601</t>
  </si>
  <si>
    <t>416606</t>
  </si>
  <si>
    <t>416608</t>
  </si>
  <si>
    <t>416616</t>
  </si>
  <si>
    <t>416620</t>
  </si>
  <si>
    <t>416623</t>
  </si>
  <si>
    <t>416626</t>
  </si>
  <si>
    <t>416628</t>
  </si>
  <si>
    <t>416630</t>
  </si>
  <si>
    <t>416632</t>
  </si>
  <si>
    <t>416701</t>
  </si>
  <si>
    <t>416705</t>
  </si>
  <si>
    <t>416707</t>
  </si>
  <si>
    <t>416709</t>
  </si>
  <si>
    <t>416712</t>
  </si>
  <si>
    <t>416713</t>
  </si>
  <si>
    <t>416801</t>
  </si>
  <si>
    <t>416803</t>
  </si>
  <si>
    <t>416807</t>
  </si>
  <si>
    <t>416810</t>
  </si>
  <si>
    <t>416812</t>
  </si>
  <si>
    <t>421101</t>
  </si>
  <si>
    <t>421603</t>
  </si>
  <si>
    <t>422104</t>
  </si>
  <si>
    <t>422204</t>
  </si>
  <si>
    <t>422205</t>
  </si>
  <si>
    <t>422208</t>
  </si>
  <si>
    <t>422210</t>
  </si>
  <si>
    <t>422215</t>
  </si>
  <si>
    <t>422221</t>
  </si>
  <si>
    <t>422301</t>
  </si>
  <si>
    <t>422302</t>
  </si>
  <si>
    <t>422304</t>
  </si>
  <si>
    <t>422306</t>
  </si>
  <si>
    <t>422308</t>
  </si>
  <si>
    <t>422501</t>
  </si>
  <si>
    <t>422502</t>
  </si>
  <si>
    <t>422601</t>
  </si>
  <si>
    <t>422604</t>
  </si>
  <si>
    <t>422606</t>
  </si>
  <si>
    <t>422608</t>
  </si>
  <si>
    <t>422610</t>
  </si>
  <si>
    <t>422611</t>
  </si>
  <si>
    <t>422620</t>
  </si>
  <si>
    <t>422622</t>
  </si>
  <si>
    <t>423101</t>
  </si>
  <si>
    <t>423102</t>
  </si>
  <si>
    <t>423104</t>
  </si>
  <si>
    <t>423108</t>
  </si>
  <si>
    <t>423110</t>
  </si>
  <si>
    <t>423111</t>
  </si>
  <si>
    <t>423117</t>
  </si>
  <si>
    <t>423201</t>
  </si>
  <si>
    <t>423206</t>
  </si>
  <si>
    <t>423208</t>
  </si>
  <si>
    <t>423212</t>
  </si>
  <si>
    <t>423213</t>
  </si>
  <si>
    <t>423301</t>
  </si>
  <si>
    <t>423303</t>
  </si>
  <si>
    <t>423401</t>
  </si>
  <si>
    <t>423403</t>
  </si>
  <si>
    <t>423501</t>
  </si>
  <si>
    <t>423502</t>
  </si>
  <si>
    <t>423602</t>
  </si>
  <si>
    <t>423605</t>
  </si>
  <si>
    <t>423607</t>
  </si>
  <si>
    <t>423701</t>
  </si>
  <si>
    <t>423703</t>
  </si>
  <si>
    <t>424004</t>
  </si>
  <si>
    <t>424006</t>
  </si>
  <si>
    <t>424101</t>
  </si>
  <si>
    <t>424109</t>
  </si>
  <si>
    <t>424201</t>
  </si>
  <si>
    <t>424207</t>
  </si>
  <si>
    <t>424301</t>
  </si>
  <si>
    <t>424311</t>
  </si>
  <si>
    <t>424318</t>
  </si>
  <si>
    <t>425001</t>
  </si>
  <si>
    <t>425101</t>
  </si>
  <si>
    <t>425105</t>
  </si>
  <si>
    <t>425107</t>
  </si>
  <si>
    <t>425116</t>
  </si>
  <si>
    <t>425203</t>
  </si>
  <si>
    <t>425301</t>
  </si>
  <si>
    <t>425311</t>
  </si>
  <si>
    <t>425327</t>
  </si>
  <si>
    <t>425401</t>
  </si>
  <si>
    <t>425424</t>
  </si>
  <si>
    <t>425426</t>
  </si>
  <si>
    <t>425428</t>
  </si>
  <si>
    <t>425432</t>
  </si>
  <si>
    <t>425442</t>
  </si>
  <si>
    <t>425444</t>
  </si>
  <si>
    <t>425452</t>
  </si>
  <si>
    <t>425501</t>
  </si>
  <si>
    <t>425508</t>
  </si>
  <si>
    <t>425524</t>
  </si>
  <si>
    <t>431008</t>
  </si>
  <si>
    <t>431009</t>
  </si>
  <si>
    <t>431101</t>
  </si>
  <si>
    <t>431104</t>
  </si>
  <si>
    <t>431109</t>
  </si>
  <si>
    <t>431118</t>
  </si>
  <si>
    <t>431120</t>
  </si>
  <si>
    <t>431132</t>
  </si>
  <si>
    <t>431134</t>
  </si>
  <si>
    <t>431135</t>
  </si>
  <si>
    <t>431137</t>
  </si>
  <si>
    <t>431142</t>
  </si>
  <si>
    <t>431143</t>
  </si>
  <si>
    <t>431147</t>
  </si>
  <si>
    <t>431150</t>
  </si>
  <si>
    <t>431151</t>
  </si>
  <si>
    <t>431202</t>
  </si>
  <si>
    <t>431204</t>
  </si>
  <si>
    <t>431209</t>
  </si>
  <si>
    <t>431211</t>
  </si>
  <si>
    <t>431213</t>
  </si>
  <si>
    <t>431401</t>
  </si>
  <si>
    <t>431402</t>
  </si>
  <si>
    <t>431501</t>
  </si>
  <si>
    <t>431523</t>
  </si>
  <si>
    <t>431530</t>
  </si>
  <si>
    <t>431536</t>
  </si>
  <si>
    <t>431537</t>
  </si>
  <si>
    <t>431540</t>
  </si>
  <si>
    <t>431542</t>
  </si>
  <si>
    <t>431601</t>
  </si>
  <si>
    <t>431606</t>
  </si>
  <si>
    <t>431701</t>
  </si>
  <si>
    <t>431705</t>
  </si>
  <si>
    <t>431707</t>
  </si>
  <si>
    <t>431723</t>
  </si>
  <si>
    <t>431731</t>
  </si>
  <si>
    <t>431741</t>
  </si>
  <si>
    <t>431743</t>
  </si>
  <si>
    <t>431745</t>
  </si>
  <si>
    <t>431750</t>
  </si>
  <si>
    <t>431801</t>
  </si>
  <si>
    <t>431802</t>
  </si>
  <si>
    <t>431804</t>
  </si>
  <si>
    <t>431811</t>
  </si>
  <si>
    <t>440034</t>
  </si>
  <si>
    <t>441101</t>
  </si>
  <si>
    <t>441104</t>
  </si>
  <si>
    <t>441107</t>
  </si>
  <si>
    <t>441109</t>
  </si>
  <si>
    <t>441111</t>
  </si>
  <si>
    <t>441113</t>
  </si>
  <si>
    <t>441201</t>
  </si>
  <si>
    <t>441210</t>
  </si>
  <si>
    <t>441212</t>
  </si>
  <si>
    <t>441215</t>
  </si>
  <si>
    <t>441217</t>
  </si>
  <si>
    <t>441221</t>
  </si>
  <si>
    <t>441226</t>
  </si>
  <si>
    <t>441301</t>
  </si>
  <si>
    <t>441306</t>
  </si>
  <si>
    <t>441401</t>
  </si>
  <si>
    <t>441404</t>
  </si>
  <si>
    <t>441501</t>
  </si>
  <si>
    <t>441502</t>
  </si>
  <si>
    <t>441701</t>
  </si>
  <si>
    <t>441702</t>
  </si>
  <si>
    <t>441801</t>
  </si>
  <si>
    <t>441807</t>
  </si>
  <si>
    <t>441809</t>
  </si>
  <si>
    <t>441901</t>
  </si>
  <si>
    <t>441904</t>
  </si>
  <si>
    <t>441906</t>
  </si>
  <si>
    <t>441916</t>
  </si>
  <si>
    <t>441924</t>
  </si>
  <si>
    <t>442003</t>
  </si>
  <si>
    <t>442101</t>
  </si>
  <si>
    <t>442104</t>
  </si>
  <si>
    <t>442106</t>
  </si>
  <si>
    <t>442111</t>
  </si>
  <si>
    <t>442201</t>
  </si>
  <si>
    <t>442203</t>
  </si>
  <si>
    <t>442301</t>
  </si>
  <si>
    <t>442307</t>
  </si>
  <si>
    <t>442406</t>
  </si>
  <si>
    <t>442501</t>
  </si>
  <si>
    <t>442505</t>
  </si>
  <si>
    <t>442507</t>
  </si>
  <si>
    <t>442603</t>
  </si>
  <si>
    <t>442606</t>
  </si>
  <si>
    <t>442702</t>
  </si>
  <si>
    <t>442705</t>
  </si>
  <si>
    <t>442707</t>
  </si>
  <si>
    <t>442709</t>
  </si>
  <si>
    <t>442710</t>
  </si>
  <si>
    <t>442901</t>
  </si>
  <si>
    <t>442903</t>
  </si>
  <si>
    <t>442908</t>
  </si>
  <si>
    <t>442914</t>
  </si>
  <si>
    <t>442916</t>
  </si>
  <si>
    <t>443001</t>
  </si>
  <si>
    <t>443101</t>
  </si>
  <si>
    <t>443104</t>
  </si>
  <si>
    <t>443106</t>
  </si>
  <si>
    <t>443112</t>
  </si>
  <si>
    <t>443201</t>
  </si>
  <si>
    <t>443204</t>
  </si>
  <si>
    <t>443206</t>
  </si>
  <si>
    <t>443301</t>
  </si>
  <si>
    <t>443304</t>
  </si>
  <si>
    <t>443308</t>
  </si>
  <si>
    <t>443401</t>
  </si>
  <si>
    <t>443404</t>
  </si>
  <si>
    <t>444003</t>
  </si>
  <si>
    <t>444005</t>
  </si>
  <si>
    <t>444006</t>
  </si>
  <si>
    <t>444101</t>
  </si>
  <si>
    <t>444111</t>
  </si>
  <si>
    <t>444117</t>
  </si>
  <si>
    <t>444126</t>
  </si>
  <si>
    <t>444201</t>
  </si>
  <si>
    <t>444204</t>
  </si>
  <si>
    <t>444301</t>
  </si>
  <si>
    <t>444304</t>
  </si>
  <si>
    <t>444306</t>
  </si>
  <si>
    <t>444311</t>
  </si>
  <si>
    <t>444312</t>
  </si>
  <si>
    <t>444401</t>
  </si>
  <si>
    <t>444405</t>
  </si>
  <si>
    <t>444407</t>
  </si>
  <si>
    <t>444409</t>
  </si>
  <si>
    <t>444501</t>
  </si>
  <si>
    <t>444507</t>
  </si>
  <si>
    <t>444510</t>
  </si>
  <si>
    <t>444511</t>
  </si>
  <si>
    <t>444604</t>
  </si>
  <si>
    <t>444607</t>
  </si>
  <si>
    <t>444702</t>
  </si>
  <si>
    <t>444704</t>
  </si>
  <si>
    <t>444711</t>
  </si>
  <si>
    <t>444717</t>
  </si>
  <si>
    <t>444719</t>
  </si>
  <si>
    <t>444720</t>
  </si>
  <si>
    <t>444723</t>
  </si>
  <si>
    <t>444801</t>
  </si>
  <si>
    <t>444810</t>
  </si>
  <si>
    <t>444813</t>
  </si>
  <si>
    <t>444901</t>
  </si>
  <si>
    <t>444908</t>
  </si>
  <si>
    <t>444915</t>
  </si>
  <si>
    <t>445002</t>
  </si>
  <si>
    <t>445101</t>
  </si>
  <si>
    <t>445103</t>
  </si>
  <si>
    <t>445105</t>
  </si>
  <si>
    <t>445106</t>
  </si>
  <si>
    <t>445109</t>
  </si>
  <si>
    <t>445110</t>
  </si>
  <si>
    <t>445201</t>
  </si>
  <si>
    <t>445207</t>
  </si>
  <si>
    <t>445209</t>
  </si>
  <si>
    <t>445211</t>
  </si>
  <si>
    <t>445215</t>
  </si>
  <si>
    <t>445216</t>
  </si>
  <si>
    <t>445230</t>
  </si>
  <si>
    <t>445301</t>
  </si>
  <si>
    <t>445308</t>
  </si>
  <si>
    <t>445323</t>
  </si>
  <si>
    <t>445401</t>
  </si>
  <si>
    <t>445402</t>
  </si>
  <si>
    <t>450051</t>
  </si>
  <si>
    <t>450110</t>
  </si>
  <si>
    <t>450112</t>
  </si>
  <si>
    <t>450114</t>
  </si>
  <si>
    <t>450116</t>
  </si>
  <si>
    <t>450117</t>
  </si>
  <si>
    <t>450119</t>
  </si>
  <si>
    <t>450221</t>
  </si>
  <si>
    <t>450332</t>
  </si>
  <si>
    <t>450337</t>
  </si>
  <si>
    <t>450445</t>
  </si>
  <si>
    <t>450551</t>
  </si>
  <si>
    <t>450554</t>
  </si>
  <si>
    <t>450661</t>
  </si>
  <si>
    <t>450771</t>
  </si>
  <si>
    <t>450881</t>
  </si>
  <si>
    <t>450991</t>
  </si>
  <si>
    <t>451111</t>
  </si>
  <si>
    <t>451113</t>
  </si>
  <si>
    <t>451115</t>
  </si>
  <si>
    <t>451220</t>
  </si>
  <si>
    <t>451221</t>
  </si>
  <si>
    <t>451224</t>
  </si>
  <si>
    <t>451225</t>
  </si>
  <si>
    <t>451228</t>
  </si>
  <si>
    <t>451331</t>
  </si>
  <si>
    <t>451332</t>
  </si>
  <si>
    <t>451335</t>
  </si>
  <si>
    <t>451440</t>
  </si>
  <si>
    <t>451442</t>
  </si>
  <si>
    <t>451447</t>
  </si>
  <si>
    <t>451449</t>
  </si>
  <si>
    <t>451551</t>
  </si>
  <si>
    <t>451556</t>
  </si>
  <si>
    <t>451660</t>
  </si>
  <si>
    <t>451666</t>
  </si>
  <si>
    <t>451770</t>
  </si>
  <si>
    <t>451881</t>
  </si>
  <si>
    <t>453001</t>
  </si>
  <si>
    <t>453111</t>
  </si>
  <si>
    <t>453112</t>
  </si>
  <si>
    <t>453115</t>
  </si>
  <si>
    <t>453220</t>
  </si>
  <si>
    <t>453446</t>
  </si>
  <si>
    <t>453551</t>
  </si>
  <si>
    <t>453661</t>
  </si>
  <si>
    <t>454001</t>
  </si>
  <si>
    <t>454010</t>
  </si>
  <si>
    <t>454111</t>
  </si>
  <si>
    <t>454116</t>
  </si>
  <si>
    <t>454221</t>
  </si>
  <si>
    <t>454331</t>
  </si>
  <si>
    <t>454335</t>
  </si>
  <si>
    <t>454441</t>
  </si>
  <si>
    <t>454446</t>
  </si>
  <si>
    <t>454449</t>
  </si>
  <si>
    <t>454552</t>
  </si>
  <si>
    <t>454660</t>
  </si>
  <si>
    <t>454665</t>
  </si>
  <si>
    <t>454773</t>
  </si>
  <si>
    <t>455111</t>
  </si>
  <si>
    <t>455115</t>
  </si>
  <si>
    <t>455116</t>
  </si>
  <si>
    <t>455118</t>
  </si>
  <si>
    <t>455221</t>
  </si>
  <si>
    <t>455223</t>
  </si>
  <si>
    <t>455227</t>
  </si>
  <si>
    <t>455332</t>
  </si>
  <si>
    <t>455336</t>
  </si>
  <si>
    <t>455339</t>
  </si>
  <si>
    <t>455440</t>
  </si>
  <si>
    <t>455459</t>
  </si>
  <si>
    <t>456006</t>
  </si>
  <si>
    <t>456221</t>
  </si>
  <si>
    <t>456222</t>
  </si>
  <si>
    <t>456224</t>
  </si>
  <si>
    <t>456313</t>
  </si>
  <si>
    <t>456331</t>
  </si>
  <si>
    <t>456335</t>
  </si>
  <si>
    <t>456337</t>
  </si>
  <si>
    <t>456440</t>
  </si>
  <si>
    <t>456441</t>
  </si>
  <si>
    <t>456443</t>
  </si>
  <si>
    <t>456550</t>
  </si>
  <si>
    <t>456661</t>
  </si>
  <si>
    <t>456664</t>
  </si>
  <si>
    <t>456665</t>
  </si>
  <si>
    <t>456668</t>
  </si>
  <si>
    <t>456770</t>
  </si>
  <si>
    <t>456771</t>
  </si>
  <si>
    <t>456776</t>
  </si>
  <si>
    <t>457114</t>
  </si>
  <si>
    <t>457118</t>
  </si>
  <si>
    <t>457119</t>
  </si>
  <si>
    <t>457222</t>
  </si>
  <si>
    <t>457226</t>
  </si>
  <si>
    <t>457331</t>
  </si>
  <si>
    <t>457333</t>
  </si>
  <si>
    <t>457336</t>
  </si>
  <si>
    <t>457339</t>
  </si>
  <si>
    <t>457340</t>
  </si>
  <si>
    <t>457441</t>
  </si>
  <si>
    <t>457550</t>
  </si>
  <si>
    <t>457555</t>
  </si>
  <si>
    <t>457661</t>
  </si>
  <si>
    <t>457770</t>
  </si>
  <si>
    <t>457772</t>
  </si>
  <si>
    <t>457773</t>
  </si>
  <si>
    <t>457775</t>
  </si>
  <si>
    <t>457777</t>
  </si>
  <si>
    <t>457779</t>
  </si>
  <si>
    <t>457882</t>
  </si>
  <si>
    <t>457885</t>
  </si>
  <si>
    <t>457887</t>
  </si>
  <si>
    <t>457888</t>
  </si>
  <si>
    <t>457990</t>
  </si>
  <si>
    <t>457993</t>
  </si>
  <si>
    <t>458110</t>
  </si>
  <si>
    <t>458113</t>
  </si>
  <si>
    <t>458116</t>
  </si>
  <si>
    <t>458118</t>
  </si>
  <si>
    <t>458220</t>
  </si>
  <si>
    <t>458226</t>
  </si>
  <si>
    <t>458228</t>
  </si>
  <si>
    <t>458330</t>
  </si>
  <si>
    <t>458336</t>
  </si>
  <si>
    <t>458339</t>
  </si>
  <si>
    <t>458389</t>
  </si>
  <si>
    <t>458468</t>
  </si>
  <si>
    <t>458553</t>
  </si>
  <si>
    <t>458556</t>
  </si>
  <si>
    <t>458558</t>
  </si>
  <si>
    <t>458664</t>
  </si>
  <si>
    <t>458667</t>
  </si>
  <si>
    <t>458669</t>
  </si>
  <si>
    <t>458771</t>
  </si>
  <si>
    <t>458775</t>
  </si>
  <si>
    <t>458778</t>
  </si>
  <si>
    <t>458880</t>
  </si>
  <si>
    <t>458883</t>
  </si>
  <si>
    <t>458888</t>
  </si>
  <si>
    <t>458895</t>
  </si>
  <si>
    <t>458990</t>
  </si>
  <si>
    <t>460004</t>
  </si>
  <si>
    <t>460110</t>
  </si>
  <si>
    <t>460220</t>
  </si>
  <si>
    <t>460225</t>
  </si>
  <si>
    <t>460330</t>
  </si>
  <si>
    <t>460440</t>
  </si>
  <si>
    <t>460443</t>
  </si>
  <si>
    <t>460447</t>
  </si>
  <si>
    <t>460449</t>
  </si>
  <si>
    <t>460551</t>
  </si>
  <si>
    <t>460553</t>
  </si>
  <si>
    <t>460554</t>
  </si>
  <si>
    <t>460557</t>
  </si>
  <si>
    <t>460661</t>
  </si>
  <si>
    <t>460663</t>
  </si>
  <si>
    <t>460665</t>
  </si>
  <si>
    <t>460666</t>
  </si>
  <si>
    <t>460668</t>
  </si>
  <si>
    <t>461110</t>
  </si>
  <si>
    <t>461114</t>
  </si>
  <si>
    <t>461116</t>
  </si>
  <si>
    <t>461122</t>
  </si>
  <si>
    <t>461221</t>
  </si>
  <si>
    <t>461223</t>
  </si>
  <si>
    <t>461228</t>
  </si>
  <si>
    <t>461331</t>
  </si>
  <si>
    <t>461441</t>
  </si>
  <si>
    <t>461446</t>
  </si>
  <si>
    <t>461551</t>
  </si>
  <si>
    <t>461661</t>
  </si>
  <si>
    <t>461668</t>
  </si>
  <si>
    <t>461771</t>
  </si>
  <si>
    <t>461775</t>
  </si>
  <si>
    <t>461881</t>
  </si>
  <si>
    <t>461990</t>
  </si>
  <si>
    <t>462033</t>
  </si>
  <si>
    <t>462037</t>
  </si>
  <si>
    <t>462038</t>
  </si>
  <si>
    <t>462044</t>
  </si>
  <si>
    <t>462045</t>
  </si>
  <si>
    <t>462101</t>
  </si>
  <si>
    <t>463106</t>
  </si>
  <si>
    <t>463111</t>
  </si>
  <si>
    <t>464001</t>
  </si>
  <si>
    <t>464111</t>
  </si>
  <si>
    <t>464113</t>
  </si>
  <si>
    <t>464114</t>
  </si>
  <si>
    <t>464220</t>
  </si>
  <si>
    <t>464221</t>
  </si>
  <si>
    <t>464224</t>
  </si>
  <si>
    <t>464226</t>
  </si>
  <si>
    <t>464228</t>
  </si>
  <si>
    <t>464240</t>
  </si>
  <si>
    <t>464258</t>
  </si>
  <si>
    <t>464331</t>
  </si>
  <si>
    <t>464337</t>
  </si>
  <si>
    <t>464551</t>
  </si>
  <si>
    <t>464651</t>
  </si>
  <si>
    <t>464661</t>
  </si>
  <si>
    <t>464665</t>
  </si>
  <si>
    <t>464668</t>
  </si>
  <si>
    <t>464671</t>
  </si>
  <si>
    <t>464672</t>
  </si>
  <si>
    <t>464770</t>
  </si>
  <si>
    <t>464774</t>
  </si>
  <si>
    <t>464776</t>
  </si>
  <si>
    <t>464881</t>
  </si>
  <si>
    <t>464884</t>
  </si>
  <si>
    <t>464886</t>
  </si>
  <si>
    <t>464986</t>
  </si>
  <si>
    <t>464990</t>
  </si>
  <si>
    <t>464993</t>
  </si>
  <si>
    <t>465001</t>
  </si>
  <si>
    <t>465106</t>
  </si>
  <si>
    <t>465110</t>
  </si>
  <si>
    <t>465113</t>
  </si>
  <si>
    <t>465116</t>
  </si>
  <si>
    <t>465220</t>
  </si>
  <si>
    <t>465223</t>
  </si>
  <si>
    <t>465226</t>
  </si>
  <si>
    <t>465227</t>
  </si>
  <si>
    <t>465230</t>
  </si>
  <si>
    <t>465333</t>
  </si>
  <si>
    <t>465335</t>
  </si>
  <si>
    <t>465337</t>
  </si>
  <si>
    <t>465339</t>
  </si>
  <si>
    <t>465441</t>
  </si>
  <si>
    <t>465445</t>
  </si>
  <si>
    <t>465447</t>
  </si>
  <si>
    <t>465550</t>
  </si>
  <si>
    <t>465661</t>
  </si>
  <si>
    <t>465667</t>
  </si>
  <si>
    <t>465669</t>
  </si>
  <si>
    <t>465674</t>
  </si>
  <si>
    <t>465677</t>
  </si>
  <si>
    <t>465679</t>
  </si>
  <si>
    <t>465680</t>
  </si>
  <si>
    <t>465683</t>
  </si>
  <si>
    <t>465685</t>
  </si>
  <si>
    <t>465687</t>
  </si>
  <si>
    <t>465689</t>
  </si>
  <si>
    <t>465691</t>
  </si>
  <si>
    <t>465693</t>
  </si>
  <si>
    <t>465697</t>
  </si>
  <si>
    <t>466111</t>
  </si>
  <si>
    <t>466113</t>
  </si>
  <si>
    <t>466116</t>
  </si>
  <si>
    <t>466118</t>
  </si>
  <si>
    <t>466120</t>
  </si>
  <si>
    <t>466125</t>
  </si>
  <si>
    <t>466221</t>
  </si>
  <si>
    <t>466331</t>
  </si>
  <si>
    <t>466445</t>
  </si>
  <si>
    <t>466446</t>
  </si>
  <si>
    <t>466448</t>
  </si>
  <si>
    <t>466554</t>
  </si>
  <si>
    <t>466651</t>
  </si>
  <si>
    <t>466661</t>
  </si>
  <si>
    <t>466665</t>
  </si>
  <si>
    <t>470002</t>
  </si>
  <si>
    <t>470004</t>
  </si>
  <si>
    <t>470051</t>
  </si>
  <si>
    <t>470113</t>
  </si>
  <si>
    <t>470115</t>
  </si>
  <si>
    <t>470117</t>
  </si>
  <si>
    <t>470120</t>
  </si>
  <si>
    <t>470124</t>
  </si>
  <si>
    <t>470125</t>
  </si>
  <si>
    <t>470221</t>
  </si>
  <si>
    <t>470223</t>
  </si>
  <si>
    <t>470226</t>
  </si>
  <si>
    <t>470229</t>
  </si>
  <si>
    <t>470232</t>
  </si>
  <si>
    <t>470235</t>
  </si>
  <si>
    <t>470335</t>
  </si>
  <si>
    <t>470337</t>
  </si>
  <si>
    <t>470339</t>
  </si>
  <si>
    <t>470441</t>
  </si>
  <si>
    <t>470442</t>
  </si>
  <si>
    <t>470661</t>
  </si>
  <si>
    <t>470663</t>
  </si>
  <si>
    <t>470664</t>
  </si>
  <si>
    <t>470666</t>
  </si>
  <si>
    <t>470672</t>
  </si>
  <si>
    <t>470673</t>
  </si>
  <si>
    <t>470675</t>
  </si>
  <si>
    <t>470771</t>
  </si>
  <si>
    <t>470772</t>
  </si>
  <si>
    <t>470775</t>
  </si>
  <si>
    <t>470880</t>
  </si>
  <si>
    <t>470881</t>
  </si>
  <si>
    <t>471001</t>
  </si>
  <si>
    <t>471101</t>
  </si>
  <si>
    <t>471105</t>
  </si>
  <si>
    <t>471111</t>
  </si>
  <si>
    <t>471201</t>
  </si>
  <si>
    <t>471301</t>
  </si>
  <si>
    <t>471311</t>
  </si>
  <si>
    <t>471313</t>
  </si>
  <si>
    <t>471315</t>
  </si>
  <si>
    <t>471318</t>
  </si>
  <si>
    <t>471405</t>
  </si>
  <si>
    <t>471408</t>
  </si>
  <si>
    <t>471411</t>
  </si>
  <si>
    <t>471501</t>
  </si>
  <si>
    <t>471510</t>
  </si>
  <si>
    <t>471515</t>
  </si>
  <si>
    <t>471525</t>
  </si>
  <si>
    <t>471606</t>
  </si>
  <si>
    <t>471625</t>
  </si>
  <si>
    <t>472001</t>
  </si>
  <si>
    <t>472005</t>
  </si>
  <si>
    <t>472010</t>
  </si>
  <si>
    <t>472101</t>
  </si>
  <si>
    <t>472111</t>
  </si>
  <si>
    <t>472115</t>
  </si>
  <si>
    <t>472118</t>
  </si>
  <si>
    <t>472221</t>
  </si>
  <si>
    <t>472246</t>
  </si>
  <si>
    <t>472331</t>
  </si>
  <si>
    <t>472336</t>
  </si>
  <si>
    <t>472337</t>
  </si>
  <si>
    <t>472339</t>
  </si>
  <si>
    <t>472442</t>
  </si>
  <si>
    <t>472445</t>
  </si>
  <si>
    <t>472447</t>
  </si>
  <si>
    <t>473101</t>
  </si>
  <si>
    <t>473105</t>
  </si>
  <si>
    <t>473110</t>
  </si>
  <si>
    <t>473112</t>
  </si>
  <si>
    <t>473113</t>
  </si>
  <si>
    <t>473115</t>
  </si>
  <si>
    <t>473118</t>
  </si>
  <si>
    <t>473222</t>
  </si>
  <si>
    <t>473226</t>
  </si>
  <si>
    <t>473249</t>
  </si>
  <si>
    <t>473287</t>
  </si>
  <si>
    <t>473330</t>
  </si>
  <si>
    <t>473332</t>
  </si>
  <si>
    <t>473335</t>
  </si>
  <si>
    <t>473440</t>
  </si>
  <si>
    <t>473443</t>
  </si>
  <si>
    <t>473444</t>
  </si>
  <si>
    <t>473446</t>
  </si>
  <si>
    <t>473585</t>
  </si>
  <si>
    <t>473660</t>
  </si>
  <si>
    <t>473662</t>
  </si>
  <si>
    <t>473665</t>
  </si>
  <si>
    <t>473670</t>
  </si>
  <si>
    <t>473770</t>
  </si>
  <si>
    <t>473774</t>
  </si>
  <si>
    <t>473775</t>
  </si>
  <si>
    <t>473781</t>
  </si>
  <si>
    <t>473793</t>
  </si>
  <si>
    <t>473865</t>
  </si>
  <si>
    <t>473880</t>
  </si>
  <si>
    <t>473885</t>
  </si>
  <si>
    <t>473990</t>
  </si>
  <si>
    <t>473995</t>
  </si>
  <si>
    <t>474001</t>
  </si>
  <si>
    <t>474012</t>
  </si>
  <si>
    <t>474015</t>
  </si>
  <si>
    <t>474020</t>
  </si>
  <si>
    <t>475001</t>
  </si>
  <si>
    <t>475002</t>
  </si>
  <si>
    <t>475005</t>
  </si>
  <si>
    <t>475110</t>
  </si>
  <si>
    <t>475115</t>
  </si>
  <si>
    <t>475220</t>
  </si>
  <si>
    <t>475330</t>
  </si>
  <si>
    <t>475335</t>
  </si>
  <si>
    <t>475336</t>
  </si>
  <si>
    <t>475661</t>
  </si>
  <si>
    <t>475671</t>
  </si>
  <si>
    <t>475673</t>
  </si>
  <si>
    <t>475675</t>
  </si>
  <si>
    <t>475682</t>
  </si>
  <si>
    <t>475685</t>
  </si>
  <si>
    <t>475686</t>
  </si>
  <si>
    <t>476001</t>
  </si>
  <si>
    <t>476111</t>
  </si>
  <si>
    <t>476115</t>
  </si>
  <si>
    <t>476134</t>
  </si>
  <si>
    <t>476219</t>
  </si>
  <si>
    <t>476221</t>
  </si>
  <si>
    <t>476224</t>
  </si>
  <si>
    <t>476228</t>
  </si>
  <si>
    <t>476229</t>
  </si>
  <si>
    <t>476332</t>
  </si>
  <si>
    <t>476335</t>
  </si>
  <si>
    <t>476337</t>
  </si>
  <si>
    <t>476339</t>
  </si>
  <si>
    <t>476355</t>
  </si>
  <si>
    <t>476444</t>
  </si>
  <si>
    <t>476554</t>
  </si>
  <si>
    <t>477001</t>
  </si>
  <si>
    <t>477105</t>
  </si>
  <si>
    <t>477111</t>
  </si>
  <si>
    <t>477117</t>
  </si>
  <si>
    <t>477222</t>
  </si>
  <si>
    <t>477227</t>
  </si>
  <si>
    <t>477331</t>
  </si>
  <si>
    <t>477333</t>
  </si>
  <si>
    <t>477335</t>
  </si>
  <si>
    <t>477441</t>
  </si>
  <si>
    <t>477445</t>
  </si>
  <si>
    <t>477447</t>
  </si>
  <si>
    <t>477449</t>
  </si>
  <si>
    <t>477555</t>
  </si>
  <si>
    <t>477557</t>
  </si>
  <si>
    <t>477566</t>
  </si>
  <si>
    <t>477660</t>
  </si>
  <si>
    <t>480105</t>
  </si>
  <si>
    <t>480107</t>
  </si>
  <si>
    <t>480111</t>
  </si>
  <si>
    <t>480115</t>
  </si>
  <si>
    <t>480221</t>
  </si>
  <si>
    <t>480223</t>
  </si>
  <si>
    <t>480224</t>
  </si>
  <si>
    <t>480331</t>
  </si>
  <si>
    <t>480334</t>
  </si>
  <si>
    <t>480337</t>
  </si>
  <si>
    <t>480338</t>
  </si>
  <si>
    <t>480441</t>
  </si>
  <si>
    <t>480447</t>
  </si>
  <si>
    <t>480449</t>
  </si>
  <si>
    <t>480551</t>
  </si>
  <si>
    <t>480555</t>
  </si>
  <si>
    <t>480557</t>
  </si>
  <si>
    <t>480559</t>
  </si>
  <si>
    <t>480661</t>
  </si>
  <si>
    <t>480667</t>
  </si>
  <si>
    <t>480771</t>
  </si>
  <si>
    <t>480880</t>
  </si>
  <si>
    <t>480882</t>
  </si>
  <si>
    <t>480884</t>
  </si>
  <si>
    <t>480886</t>
  </si>
  <si>
    <t>480888</t>
  </si>
  <si>
    <t>480990</t>
  </si>
  <si>
    <t>480991</t>
  </si>
  <si>
    <t>480994</t>
  </si>
  <si>
    <t>480996</t>
  </si>
  <si>
    <t>480997</t>
  </si>
  <si>
    <t>480999</t>
  </si>
  <si>
    <t>481001</t>
  </si>
  <si>
    <t>481051</t>
  </si>
  <si>
    <t>481102</t>
  </si>
  <si>
    <t>481105</t>
  </si>
  <si>
    <t>481111</t>
  </si>
  <si>
    <t>481115</t>
  </si>
  <si>
    <t>481117</t>
  </si>
  <si>
    <t>481222</t>
  </si>
  <si>
    <t>481224</t>
  </si>
  <si>
    <t>481226</t>
  </si>
  <si>
    <t>481331</t>
  </si>
  <si>
    <t>481332</t>
  </si>
  <si>
    <t>481335</t>
  </si>
  <si>
    <t>481337</t>
  </si>
  <si>
    <t>481441</t>
  </si>
  <si>
    <t>481445</t>
  </si>
  <si>
    <t>481449</t>
  </si>
  <si>
    <t>481551</t>
  </si>
  <si>
    <t>481556</t>
  </si>
  <si>
    <t>481661</t>
  </si>
  <si>
    <t>481666</t>
  </si>
  <si>
    <t>481668</t>
  </si>
  <si>
    <t>481672</t>
  </si>
  <si>
    <t>481768</t>
  </si>
  <si>
    <t>481771</t>
  </si>
  <si>
    <t>481776</t>
  </si>
  <si>
    <t>481778</t>
  </si>
  <si>
    <t>481879</t>
  </si>
  <si>
    <t>481880</t>
  </si>
  <si>
    <t>481882</t>
  </si>
  <si>
    <t>481884</t>
  </si>
  <si>
    <t>481885</t>
  </si>
  <si>
    <t>481990</t>
  </si>
  <si>
    <t>481995</t>
  </si>
  <si>
    <t>481996</t>
  </si>
  <si>
    <t>481998</t>
  </si>
  <si>
    <t>482021</t>
  </si>
  <si>
    <t>482051</t>
  </si>
  <si>
    <t>482056</t>
  </si>
  <si>
    <t>483001</t>
  </si>
  <si>
    <t>483053</t>
  </si>
  <si>
    <t>483105</t>
  </si>
  <si>
    <t>483110</t>
  </si>
  <si>
    <t>483113</t>
  </si>
  <si>
    <t>483119</t>
  </si>
  <si>
    <t>483220</t>
  </si>
  <si>
    <t>483222</t>
  </si>
  <si>
    <t>483225</t>
  </si>
  <si>
    <t>483330</t>
  </si>
  <si>
    <t>483332</t>
  </si>
  <si>
    <t>483334</t>
  </si>
  <si>
    <t>483336</t>
  </si>
  <si>
    <t>483440</t>
  </si>
  <si>
    <t>483442</t>
  </si>
  <si>
    <t>483770</t>
  </si>
  <si>
    <t>483773</t>
  </si>
  <si>
    <t>483775</t>
  </si>
  <si>
    <t>483880</t>
  </si>
  <si>
    <t>483990</t>
  </si>
  <si>
    <t>484001</t>
  </si>
  <si>
    <t>484110</t>
  </si>
  <si>
    <t>484113</t>
  </si>
  <si>
    <t>484114</t>
  </si>
  <si>
    <t>484116</t>
  </si>
  <si>
    <t>484117</t>
  </si>
  <si>
    <t>484120</t>
  </si>
  <si>
    <t>484220</t>
  </si>
  <si>
    <t>484224</t>
  </si>
  <si>
    <t>484330</t>
  </si>
  <si>
    <t>484334</t>
  </si>
  <si>
    <t>484336</t>
  </si>
  <si>
    <t>484440</t>
  </si>
  <si>
    <t>484444</t>
  </si>
  <si>
    <t>484446</t>
  </si>
  <si>
    <t>484551</t>
  </si>
  <si>
    <t>484555</t>
  </si>
  <si>
    <t>484660</t>
  </si>
  <si>
    <t>484661</t>
  </si>
  <si>
    <t>484665</t>
  </si>
  <si>
    <t>484669</t>
  </si>
  <si>
    <t>484770</t>
  </si>
  <si>
    <t>484771</t>
  </si>
  <si>
    <t>484774</t>
  </si>
  <si>
    <t>484776</t>
  </si>
  <si>
    <t>484881</t>
  </si>
  <si>
    <t>484886</t>
  </si>
  <si>
    <t>485005</t>
  </si>
  <si>
    <t>485111</t>
  </si>
  <si>
    <t>485115</t>
  </si>
  <si>
    <t>485221</t>
  </si>
  <si>
    <t>485226</t>
  </si>
  <si>
    <t>485331</t>
  </si>
  <si>
    <t>485334</t>
  </si>
  <si>
    <t>485441</t>
  </si>
  <si>
    <t>485446</t>
  </si>
  <si>
    <t>485447</t>
  </si>
  <si>
    <t>485551</t>
  </si>
  <si>
    <t>485661</t>
  </si>
  <si>
    <t>485666</t>
  </si>
  <si>
    <t>485771</t>
  </si>
  <si>
    <t>485775</t>
  </si>
  <si>
    <t>485778</t>
  </si>
  <si>
    <t>485881</t>
  </si>
  <si>
    <t>486002</t>
  </si>
  <si>
    <t>486005</t>
  </si>
  <si>
    <t>486006</t>
  </si>
  <si>
    <t>486111</t>
  </si>
  <si>
    <t>486114</t>
  </si>
  <si>
    <t>486115</t>
  </si>
  <si>
    <t>486117</t>
  </si>
  <si>
    <t>486123</t>
  </si>
  <si>
    <t>486220</t>
  </si>
  <si>
    <t>486223</t>
  </si>
  <si>
    <t>486226</t>
  </si>
  <si>
    <t>486331</t>
  </si>
  <si>
    <t>486333</t>
  </si>
  <si>
    <t>486335</t>
  </si>
  <si>
    <t>486338</t>
  </si>
  <si>
    <t>486340</t>
  </si>
  <si>
    <t>486341</t>
  </si>
  <si>
    <t>486440</t>
  </si>
  <si>
    <t>486441</t>
  </si>
  <si>
    <t>486445</t>
  </si>
  <si>
    <t>486448</t>
  </si>
  <si>
    <t>486450</t>
  </si>
  <si>
    <t>486550</t>
  </si>
  <si>
    <t>486553</t>
  </si>
  <si>
    <t>486556</t>
  </si>
  <si>
    <t>486661</t>
  </si>
  <si>
    <t>486666</t>
  </si>
  <si>
    <t>486669</t>
  </si>
  <si>
    <t>486670</t>
  </si>
  <si>
    <t>486771</t>
  </si>
  <si>
    <t>486775</t>
  </si>
  <si>
    <t>486776</t>
  </si>
  <si>
    <t>486881</t>
  </si>
  <si>
    <t>486882</t>
  </si>
  <si>
    <t>486884</t>
  </si>
  <si>
    <t>486890</t>
  </si>
  <si>
    <t>486892</t>
  </si>
  <si>
    <t>487001</t>
  </si>
  <si>
    <t>487110</t>
  </si>
  <si>
    <t>487114</t>
  </si>
  <si>
    <t>487118</t>
  </si>
  <si>
    <t>487221</t>
  </si>
  <si>
    <t>487225</t>
  </si>
  <si>
    <t>487330</t>
  </si>
  <si>
    <t>487334</t>
  </si>
  <si>
    <t>487337</t>
  </si>
  <si>
    <t>487441</t>
  </si>
  <si>
    <t>487551</t>
  </si>
  <si>
    <t>487555</t>
  </si>
  <si>
    <t>487661</t>
  </si>
  <si>
    <t>487770</t>
  </si>
  <si>
    <t>487881</t>
  </si>
  <si>
    <t>488001</t>
  </si>
  <si>
    <t>488050</t>
  </si>
  <si>
    <t>488051</t>
  </si>
  <si>
    <t>488059</t>
  </si>
  <si>
    <t>488220</t>
  </si>
  <si>
    <t>488222</t>
  </si>
  <si>
    <t>488333</t>
  </si>
  <si>
    <t>488441</t>
  </si>
  <si>
    <t>488442</t>
  </si>
  <si>
    <t>488446</t>
  </si>
  <si>
    <t>488448</t>
  </si>
  <si>
    <t>491226</t>
  </si>
  <si>
    <t>491229</t>
  </si>
  <si>
    <t>491331</t>
  </si>
  <si>
    <t>491332</t>
  </si>
  <si>
    <t>491335</t>
  </si>
  <si>
    <t>491338</t>
  </si>
  <si>
    <t>491340</t>
  </si>
  <si>
    <t>491441</t>
  </si>
  <si>
    <t>491444</t>
  </si>
  <si>
    <t>491445</t>
  </si>
  <si>
    <t>491557</t>
  </si>
  <si>
    <t>491559</t>
  </si>
  <si>
    <t>491661</t>
  </si>
  <si>
    <t>491665</t>
  </si>
  <si>
    <t>491666</t>
  </si>
  <si>
    <t>491668</t>
  </si>
  <si>
    <t>491771</t>
  </si>
  <si>
    <t>491881</t>
  </si>
  <si>
    <t>491885</t>
  </si>
  <si>
    <t>491888</t>
  </si>
  <si>
    <t>491993</t>
  </si>
  <si>
    <t>491995</t>
  </si>
  <si>
    <t>492101</t>
  </si>
  <si>
    <t>492109</t>
  </si>
  <si>
    <t>492112</t>
  </si>
  <si>
    <t>493101</t>
  </si>
  <si>
    <t>493111</t>
  </si>
  <si>
    <t>493113</t>
  </si>
  <si>
    <t>493114</t>
  </si>
  <si>
    <t>493116</t>
  </si>
  <si>
    <t>493118</t>
  </si>
  <si>
    <t>493195</t>
  </si>
  <si>
    <t>493196</t>
  </si>
  <si>
    <t>493222</t>
  </si>
  <si>
    <t>493225</t>
  </si>
  <si>
    <t>493228</t>
  </si>
  <si>
    <t>493229</t>
  </si>
  <si>
    <t>493332</t>
  </si>
  <si>
    <t>493335</t>
  </si>
  <si>
    <t>493338</t>
  </si>
  <si>
    <t>493344</t>
  </si>
  <si>
    <t>493441</t>
  </si>
  <si>
    <t>493445</t>
  </si>
  <si>
    <t>493449</t>
  </si>
  <si>
    <t>493526</t>
  </si>
  <si>
    <t>493551</t>
  </si>
  <si>
    <t>493554</t>
  </si>
  <si>
    <t>493555</t>
  </si>
  <si>
    <t>493558</t>
  </si>
  <si>
    <t>493559</t>
  </si>
  <si>
    <t>493661</t>
  </si>
  <si>
    <t>493663</t>
  </si>
  <si>
    <t>493770</t>
  </si>
  <si>
    <t>493773</t>
  </si>
  <si>
    <t>493776</t>
  </si>
  <si>
    <t>493778</t>
  </si>
  <si>
    <t>493881</t>
  </si>
  <si>
    <t>493885</t>
  </si>
  <si>
    <t>493888</t>
  </si>
  <si>
    <t>493890</t>
  </si>
  <si>
    <t>493992</t>
  </si>
  <si>
    <t>493996</t>
  </si>
  <si>
    <t>494001</t>
  </si>
  <si>
    <t>494010</t>
  </si>
  <si>
    <t>494111</t>
  </si>
  <si>
    <t>494114</t>
  </si>
  <si>
    <t>494115</t>
  </si>
  <si>
    <t>494122</t>
  </si>
  <si>
    <t>494221</t>
  </si>
  <si>
    <t>494224</t>
  </si>
  <si>
    <t>494226</t>
  </si>
  <si>
    <t>494228</t>
  </si>
  <si>
    <t>494230</t>
  </si>
  <si>
    <t>494331</t>
  </si>
  <si>
    <t>494333</t>
  </si>
  <si>
    <t>494337</t>
  </si>
  <si>
    <t>494347</t>
  </si>
  <si>
    <t>494441</t>
  </si>
  <si>
    <t>494442</t>
  </si>
  <si>
    <t>494444</t>
  </si>
  <si>
    <t>494446</t>
  </si>
  <si>
    <t>494450</t>
  </si>
  <si>
    <t>494552</t>
  </si>
  <si>
    <t>494553</t>
  </si>
  <si>
    <t>494556</t>
  </si>
  <si>
    <t>494635</t>
  </si>
  <si>
    <t>494661</t>
  </si>
  <si>
    <t>494665</t>
  </si>
  <si>
    <t>494669</t>
  </si>
  <si>
    <t>494670</t>
  </si>
  <si>
    <t>494771</t>
  </si>
  <si>
    <t>494776</t>
  </si>
  <si>
    <t>494777</t>
  </si>
  <si>
    <t>495009</t>
  </si>
  <si>
    <t>495112</t>
  </si>
  <si>
    <t>495113</t>
  </si>
  <si>
    <t>495115</t>
  </si>
  <si>
    <t>495119</t>
  </si>
  <si>
    <t>495220</t>
  </si>
  <si>
    <t>495222</t>
  </si>
  <si>
    <t>495224</t>
  </si>
  <si>
    <t>495330</t>
  </si>
  <si>
    <t>495334</t>
  </si>
  <si>
    <t>495335</t>
  </si>
  <si>
    <t>495442</t>
  </si>
  <si>
    <t>495445</t>
  </si>
  <si>
    <t>495447</t>
  </si>
  <si>
    <t>495449</t>
  </si>
  <si>
    <t>495450</t>
  </si>
  <si>
    <t>495452</t>
  </si>
  <si>
    <t>495455</t>
  </si>
  <si>
    <t>495550</t>
  </si>
  <si>
    <t>495557</t>
  </si>
  <si>
    <t>495559</t>
  </si>
  <si>
    <t>495660</t>
  </si>
  <si>
    <t>495661</t>
  </si>
  <si>
    <t>495663</t>
  </si>
  <si>
    <t>495668</t>
  </si>
  <si>
    <t>495671</t>
  </si>
  <si>
    <t>495674</t>
  </si>
  <si>
    <t>495682</t>
  </si>
  <si>
    <t>495683</t>
  </si>
  <si>
    <t>495687</t>
  </si>
  <si>
    <t>495692</t>
  </si>
  <si>
    <t>495695</t>
  </si>
  <si>
    <t>496001</t>
  </si>
  <si>
    <t>496005</t>
  </si>
  <si>
    <t>496100</t>
  </si>
  <si>
    <t>496107</t>
  </si>
  <si>
    <t>496111</t>
  </si>
  <si>
    <t>496113</t>
  </si>
  <si>
    <t>496115</t>
  </si>
  <si>
    <t>496116</t>
  </si>
  <si>
    <t>496118</t>
  </si>
  <si>
    <t>496220</t>
  </si>
  <si>
    <t>496223</t>
  </si>
  <si>
    <t>496225</t>
  </si>
  <si>
    <t>496227</t>
  </si>
  <si>
    <t>496242</t>
  </si>
  <si>
    <t>496245</t>
  </si>
  <si>
    <t>496330</t>
  </si>
  <si>
    <t>496331</t>
  </si>
  <si>
    <t>496334</t>
  </si>
  <si>
    <t>496336</t>
  </si>
  <si>
    <t>496338</t>
  </si>
  <si>
    <t>496440</t>
  </si>
  <si>
    <t>496445</t>
  </si>
  <si>
    <t>496450</t>
  </si>
  <si>
    <t>496551</t>
  </si>
  <si>
    <t>496554</t>
  </si>
  <si>
    <t>496661</t>
  </si>
  <si>
    <t>496665</t>
  </si>
  <si>
    <t>497001</t>
  </si>
  <si>
    <t>497101</t>
  </si>
  <si>
    <t>497111</t>
  </si>
  <si>
    <t>497114</t>
  </si>
  <si>
    <t>497116</t>
  </si>
  <si>
    <t>497118</t>
  </si>
  <si>
    <t>497119</t>
  </si>
  <si>
    <t>497220</t>
  </si>
  <si>
    <t>497223</t>
  </si>
  <si>
    <t>497226</t>
  </si>
  <si>
    <t>497229</t>
  </si>
  <si>
    <t>497231</t>
  </si>
  <si>
    <t>497235</t>
  </si>
  <si>
    <t>497331</t>
  </si>
  <si>
    <t>497333</t>
  </si>
  <si>
    <t>497335</t>
  </si>
  <si>
    <t>497339</t>
  </si>
  <si>
    <t>497442</t>
  </si>
  <si>
    <t>497446</t>
  </si>
  <si>
    <t>497449</t>
  </si>
  <si>
    <t>497451</t>
  </si>
  <si>
    <t>497553</t>
  </si>
  <si>
    <t>497555</t>
  </si>
  <si>
    <t>497557</t>
  </si>
  <si>
    <t>497559</t>
  </si>
  <si>
    <t>497773</t>
  </si>
  <si>
    <t>497778</t>
  </si>
  <si>
    <t>501101</t>
  </si>
  <si>
    <t>501106</t>
  </si>
  <si>
    <t>501111</t>
  </si>
  <si>
    <t>501121</t>
  </si>
  <si>
    <t>501141</t>
  </si>
  <si>
    <t>501144</t>
  </si>
  <si>
    <t>501158</t>
  </si>
  <si>
    <t>501202</t>
  </si>
  <si>
    <t>501203</t>
  </si>
  <si>
    <t>501218</t>
  </si>
  <si>
    <t>501301</t>
  </si>
  <si>
    <t>501359</t>
  </si>
  <si>
    <t>501401</t>
  </si>
  <si>
    <t>501501</t>
  </si>
  <si>
    <t>501504</t>
  </si>
  <si>
    <t>501506</t>
  </si>
  <si>
    <t>501508</t>
  </si>
  <si>
    <t>501512</t>
  </si>
  <si>
    <t>502001</t>
  </si>
  <si>
    <t>502032</t>
  </si>
  <si>
    <t>502101</t>
  </si>
  <si>
    <t>502103</t>
  </si>
  <si>
    <t>502107</t>
  </si>
  <si>
    <t>502109</t>
  </si>
  <si>
    <t>502113</t>
  </si>
  <si>
    <t>502115</t>
  </si>
  <si>
    <t>502117</t>
  </si>
  <si>
    <t>502125</t>
  </si>
  <si>
    <t>502130</t>
  </si>
  <si>
    <t>502205</t>
  </si>
  <si>
    <t>502210</t>
  </si>
  <si>
    <t>502220</t>
  </si>
  <si>
    <t>502221</t>
  </si>
  <si>
    <t>502228</t>
  </si>
  <si>
    <t>502246</t>
  </si>
  <si>
    <t>502249</t>
  </si>
  <si>
    <t>502251</t>
  </si>
  <si>
    <t>502255</t>
  </si>
  <si>
    <t>502257</t>
  </si>
  <si>
    <t>502267</t>
  </si>
  <si>
    <t>502269</t>
  </si>
  <si>
    <t>502271</t>
  </si>
  <si>
    <t>502273</t>
  </si>
  <si>
    <t>502276</t>
  </si>
  <si>
    <t>502281</t>
  </si>
  <si>
    <t>502285</t>
  </si>
  <si>
    <t>502287</t>
  </si>
  <si>
    <t>502290</t>
  </si>
  <si>
    <t>502293</t>
  </si>
  <si>
    <t>502296</t>
  </si>
  <si>
    <t>502300</t>
  </si>
  <si>
    <t>502301</t>
  </si>
  <si>
    <t>502303</t>
  </si>
  <si>
    <t>502305</t>
  </si>
  <si>
    <t>502307</t>
  </si>
  <si>
    <t>502310</t>
  </si>
  <si>
    <t>502312</t>
  </si>
  <si>
    <t>502314</t>
  </si>
  <si>
    <t>502316</t>
  </si>
  <si>
    <t>502318</t>
  </si>
  <si>
    <t>502321</t>
  </si>
  <si>
    <t>502325</t>
  </si>
  <si>
    <t>502329</t>
  </si>
  <si>
    <t>502331</t>
  </si>
  <si>
    <t>502334</t>
  </si>
  <si>
    <t>502336</t>
  </si>
  <si>
    <t>502345</t>
  </si>
  <si>
    <t>502371</t>
  </si>
  <si>
    <t>502372</t>
  </si>
  <si>
    <t>502375</t>
  </si>
  <si>
    <t>502381</t>
  </si>
  <si>
    <t>503101</t>
  </si>
  <si>
    <t>503102</t>
  </si>
  <si>
    <t>503108</t>
  </si>
  <si>
    <t>503110</t>
  </si>
  <si>
    <t>503111</t>
  </si>
  <si>
    <t>503114</t>
  </si>
  <si>
    <t>503120</t>
  </si>
  <si>
    <t>503123</t>
  </si>
  <si>
    <t>503125</t>
  </si>
  <si>
    <t>503144</t>
  </si>
  <si>
    <t>503145</t>
  </si>
  <si>
    <t>503164</t>
  </si>
  <si>
    <t>503165</t>
  </si>
  <si>
    <t>503174</t>
  </si>
  <si>
    <t>503180</t>
  </si>
  <si>
    <t>503185</t>
  </si>
  <si>
    <t>503188</t>
  </si>
  <si>
    <t>503201</t>
  </si>
  <si>
    <t>503202</t>
  </si>
  <si>
    <t>503206</t>
  </si>
  <si>
    <t>503207</t>
  </si>
  <si>
    <t>503213</t>
  </si>
  <si>
    <t>503217</t>
  </si>
  <si>
    <t>503219</t>
  </si>
  <si>
    <t>503224</t>
  </si>
  <si>
    <t>503225</t>
  </si>
  <si>
    <t>503230</t>
  </si>
  <si>
    <t>503235</t>
  </si>
  <si>
    <t>503246</t>
  </si>
  <si>
    <t>503301</t>
  </si>
  <si>
    <t>503302</t>
  </si>
  <si>
    <t>503305</t>
  </si>
  <si>
    <t>503308</t>
  </si>
  <si>
    <t>503309</t>
  </si>
  <si>
    <t>503311</t>
  </si>
  <si>
    <t>503321</t>
  </si>
  <si>
    <t>503322</t>
  </si>
  <si>
    <t>504101</t>
  </si>
  <si>
    <t>504102</t>
  </si>
  <si>
    <t>504104</t>
  </si>
  <si>
    <t>504105</t>
  </si>
  <si>
    <t>504107</t>
  </si>
  <si>
    <t>504109</t>
  </si>
  <si>
    <t>504110</t>
  </si>
  <si>
    <t>504202</t>
  </si>
  <si>
    <t>504204</t>
  </si>
  <si>
    <t>504206</t>
  </si>
  <si>
    <t>504207</t>
  </si>
  <si>
    <t>504209</t>
  </si>
  <si>
    <t>504214</t>
  </si>
  <si>
    <t>504216</t>
  </si>
  <si>
    <t>504218</t>
  </si>
  <si>
    <t>504220</t>
  </si>
  <si>
    <t>504272</t>
  </si>
  <si>
    <t>504273</t>
  </si>
  <si>
    <t>504292</t>
  </si>
  <si>
    <t>504294</t>
  </si>
  <si>
    <t>504295</t>
  </si>
  <si>
    <t>504297</t>
  </si>
  <si>
    <t>504299</t>
  </si>
  <si>
    <t>504301</t>
  </si>
  <si>
    <t>504304</t>
  </si>
  <si>
    <t>504306</t>
  </si>
  <si>
    <t>504308</t>
  </si>
  <si>
    <t>504310</t>
  </si>
  <si>
    <t>504312</t>
  </si>
  <si>
    <t>504313</t>
  </si>
  <si>
    <t>504323</t>
  </si>
  <si>
    <t>504346</t>
  </si>
  <si>
    <t>505101</t>
  </si>
  <si>
    <t>505102</t>
  </si>
  <si>
    <t>505129</t>
  </si>
  <si>
    <t>505152</t>
  </si>
  <si>
    <t>505153</t>
  </si>
  <si>
    <t>505162</t>
  </si>
  <si>
    <t>505174</t>
  </si>
  <si>
    <t>505185</t>
  </si>
  <si>
    <t>505188</t>
  </si>
  <si>
    <t>505208</t>
  </si>
  <si>
    <t>505210</t>
  </si>
  <si>
    <t>505212</t>
  </si>
  <si>
    <t>505214</t>
  </si>
  <si>
    <t>505215</t>
  </si>
  <si>
    <t>505302</t>
  </si>
  <si>
    <t>505307</t>
  </si>
  <si>
    <t>505330</t>
  </si>
  <si>
    <t>505331</t>
  </si>
  <si>
    <t>505401</t>
  </si>
  <si>
    <t>505403</t>
  </si>
  <si>
    <t>505405</t>
  </si>
  <si>
    <t>505415</t>
  </si>
  <si>
    <t>505416</t>
  </si>
  <si>
    <t>505445</t>
  </si>
  <si>
    <t>505450</t>
  </si>
  <si>
    <t>505455</t>
  </si>
  <si>
    <t>505462</t>
  </si>
  <si>
    <t>505466</t>
  </si>
  <si>
    <t>505469</t>
  </si>
  <si>
    <t>505476</t>
  </si>
  <si>
    <t>505480</t>
  </si>
  <si>
    <t>505481</t>
  </si>
  <si>
    <t>505490</t>
  </si>
  <si>
    <t>505497</t>
  </si>
  <si>
    <t>505498</t>
  </si>
  <si>
    <t>505501</t>
  </si>
  <si>
    <t>505505</t>
  </si>
  <si>
    <t>505514</t>
  </si>
  <si>
    <t>505524</t>
  </si>
  <si>
    <t>505532</t>
  </si>
  <si>
    <t>506011</t>
  </si>
  <si>
    <t>506101</t>
  </si>
  <si>
    <t>506104</t>
  </si>
  <si>
    <t>506105</t>
  </si>
  <si>
    <t>506112</t>
  </si>
  <si>
    <t>506122</t>
  </si>
  <si>
    <t>506134</t>
  </si>
  <si>
    <t>506135</t>
  </si>
  <si>
    <t>506142</t>
  </si>
  <si>
    <t>506144</t>
  </si>
  <si>
    <t>506145</t>
  </si>
  <si>
    <t>506151</t>
  </si>
  <si>
    <t>506164</t>
  </si>
  <si>
    <t>506169</t>
  </si>
  <si>
    <t>506172</t>
  </si>
  <si>
    <t>506201</t>
  </si>
  <si>
    <t>506221</t>
  </si>
  <si>
    <t>506224</t>
  </si>
  <si>
    <t>506244</t>
  </si>
  <si>
    <t>506252</t>
  </si>
  <si>
    <t>506301</t>
  </si>
  <si>
    <t>506303</t>
  </si>
  <si>
    <t>506310</t>
  </si>
  <si>
    <t>506313</t>
  </si>
  <si>
    <t>506319</t>
  </si>
  <si>
    <t>506324</t>
  </si>
  <si>
    <t>506330</t>
  </si>
  <si>
    <t>506332</t>
  </si>
  <si>
    <t>506342</t>
  </si>
  <si>
    <t>506344</t>
  </si>
  <si>
    <t>506345</t>
  </si>
  <si>
    <t>506347</t>
  </si>
  <si>
    <t>506349</t>
  </si>
  <si>
    <t>506352</t>
  </si>
  <si>
    <t>506355</t>
  </si>
  <si>
    <t>506356</t>
  </si>
  <si>
    <t>506365</t>
  </si>
  <si>
    <t>506371</t>
  </si>
  <si>
    <t>506381</t>
  </si>
  <si>
    <t>506391</t>
  </si>
  <si>
    <t>507111</t>
  </si>
  <si>
    <t>508004</t>
  </si>
  <si>
    <t>508101</t>
  </si>
  <si>
    <t>508105</t>
  </si>
  <si>
    <t>508111</t>
  </si>
  <si>
    <t>508113</t>
  </si>
  <si>
    <t>508115</t>
  </si>
  <si>
    <t>508126</t>
  </si>
  <si>
    <t>508201</t>
  </si>
  <si>
    <t>508202</t>
  </si>
  <si>
    <t>508205</t>
  </si>
  <si>
    <t>508206</t>
  </si>
  <si>
    <t>508210</t>
  </si>
  <si>
    <t>508212</t>
  </si>
  <si>
    <t>508217</t>
  </si>
  <si>
    <t>508218</t>
  </si>
  <si>
    <t>508221</t>
  </si>
  <si>
    <t>508223</t>
  </si>
  <si>
    <t>508233</t>
  </si>
  <si>
    <t>508234</t>
  </si>
  <si>
    <t>508238</t>
  </si>
  <si>
    <t>508243</t>
  </si>
  <si>
    <t>508247</t>
  </si>
  <si>
    <t>508250</t>
  </si>
  <si>
    <t>508253</t>
  </si>
  <si>
    <t>508258</t>
  </si>
  <si>
    <t>508266</t>
  </si>
  <si>
    <t>508278</t>
  </si>
  <si>
    <t>508280</t>
  </si>
  <si>
    <t>508284</t>
  </si>
  <si>
    <t>508286</t>
  </si>
  <si>
    <t>508355</t>
  </si>
  <si>
    <t>508373</t>
  </si>
  <si>
    <t>508374</t>
  </si>
  <si>
    <t>508376</t>
  </si>
  <si>
    <t>508377</t>
  </si>
  <si>
    <t>509105</t>
  </si>
  <si>
    <t>509110</t>
  </si>
  <si>
    <t>509120</t>
  </si>
  <si>
    <t>509126</t>
  </si>
  <si>
    <t>509128</t>
  </si>
  <si>
    <t>509132</t>
  </si>
  <si>
    <t>509135</t>
  </si>
  <si>
    <t>509152</t>
  </si>
  <si>
    <t>509153</t>
  </si>
  <si>
    <t>509201</t>
  </si>
  <si>
    <t>509207</t>
  </si>
  <si>
    <t>509215</t>
  </si>
  <si>
    <t>509217</t>
  </si>
  <si>
    <t>509219</t>
  </si>
  <si>
    <t>509228</t>
  </si>
  <si>
    <t>509235</t>
  </si>
  <si>
    <t>509311</t>
  </si>
  <si>
    <t>509320</t>
  </si>
  <si>
    <t>509325</t>
  </si>
  <si>
    <t>509327</t>
  </si>
  <si>
    <t>509334</t>
  </si>
  <si>
    <t>509340</t>
  </si>
  <si>
    <t>509349</t>
  </si>
  <si>
    <t>509353</t>
  </si>
  <si>
    <t>509357</t>
  </si>
  <si>
    <t>509358</t>
  </si>
  <si>
    <t>509360</t>
  </si>
  <si>
    <t>509371</t>
  </si>
  <si>
    <t>509376</t>
  </si>
  <si>
    <t>509380</t>
  </si>
  <si>
    <t>509382</t>
  </si>
  <si>
    <t>509385</t>
  </si>
  <si>
    <t>509401</t>
  </si>
  <si>
    <t>509406</t>
  </si>
  <si>
    <t>509412</t>
  </si>
  <si>
    <t>515004</t>
  </si>
  <si>
    <t>515005</t>
  </si>
  <si>
    <t>515101</t>
  </si>
  <si>
    <t>515110</t>
  </si>
  <si>
    <t>515122</t>
  </si>
  <si>
    <t>515124</t>
  </si>
  <si>
    <t>515133</t>
  </si>
  <si>
    <t>515134</t>
  </si>
  <si>
    <t>515144</t>
  </si>
  <si>
    <t>515154</t>
  </si>
  <si>
    <t>515159</t>
  </si>
  <si>
    <t>515164</t>
  </si>
  <si>
    <t>515201</t>
  </si>
  <si>
    <t>515211</t>
  </si>
  <si>
    <t>515212</t>
  </si>
  <si>
    <t>515231</t>
  </si>
  <si>
    <t>515241</t>
  </si>
  <si>
    <t>515261</t>
  </si>
  <si>
    <t>515271</t>
  </si>
  <si>
    <t>515281</t>
  </si>
  <si>
    <t>515286</t>
  </si>
  <si>
    <t>515291</t>
  </si>
  <si>
    <t>515301</t>
  </si>
  <si>
    <t>515303</t>
  </si>
  <si>
    <t>515305</t>
  </si>
  <si>
    <t>515311</t>
  </si>
  <si>
    <t>515321</t>
  </si>
  <si>
    <t>515331</t>
  </si>
  <si>
    <t>515341</t>
  </si>
  <si>
    <t>515401</t>
  </si>
  <si>
    <t>515402</t>
  </si>
  <si>
    <t>515405</t>
  </si>
  <si>
    <t>515408</t>
  </si>
  <si>
    <t>515411</t>
  </si>
  <si>
    <t>515413</t>
  </si>
  <si>
    <t>515415</t>
  </si>
  <si>
    <t>515425</t>
  </si>
  <si>
    <t>515435</t>
  </si>
  <si>
    <t>515445</t>
  </si>
  <si>
    <t>515455</t>
  </si>
  <si>
    <t>515465</t>
  </si>
  <si>
    <t>515501</t>
  </si>
  <si>
    <t>515511</t>
  </si>
  <si>
    <t>515521</t>
  </si>
  <si>
    <t>515531</t>
  </si>
  <si>
    <t>515541</t>
  </si>
  <si>
    <t>515551</t>
  </si>
  <si>
    <t>515556</t>
  </si>
  <si>
    <t>515561</t>
  </si>
  <si>
    <t>515571</t>
  </si>
  <si>
    <t>515581</t>
  </si>
  <si>
    <t>515591</t>
  </si>
  <si>
    <t>515601</t>
  </si>
  <si>
    <t>515611</t>
  </si>
  <si>
    <t>515621</t>
  </si>
  <si>
    <t>515641</t>
  </si>
  <si>
    <t>515651</t>
  </si>
  <si>
    <t>515661</t>
  </si>
  <si>
    <t>515671</t>
  </si>
  <si>
    <t>515672</t>
  </si>
  <si>
    <t>515701</t>
  </si>
  <si>
    <t>515711</t>
  </si>
  <si>
    <t>515721</t>
  </si>
  <si>
    <t>515722</t>
  </si>
  <si>
    <t>515731</t>
  </si>
  <si>
    <t>515741</t>
  </si>
  <si>
    <t>515751</t>
  </si>
  <si>
    <t>515761</t>
  </si>
  <si>
    <t>515763</t>
  </si>
  <si>
    <t>515765</t>
  </si>
  <si>
    <t>515767</t>
  </si>
  <si>
    <t>515774</t>
  </si>
  <si>
    <t>515775</t>
  </si>
  <si>
    <t>515787</t>
  </si>
  <si>
    <t>515803</t>
  </si>
  <si>
    <t>515812</t>
  </si>
  <si>
    <t>515822</t>
  </si>
  <si>
    <t>515832</t>
  </si>
  <si>
    <t>515842</t>
  </si>
  <si>
    <t>515863</t>
  </si>
  <si>
    <t>515865</t>
  </si>
  <si>
    <t>515867</t>
  </si>
  <si>
    <t>515870</t>
  </si>
  <si>
    <t>515872</t>
  </si>
  <si>
    <t>516003</t>
  </si>
  <si>
    <t>516004</t>
  </si>
  <si>
    <t>516104</t>
  </si>
  <si>
    <t>516105</t>
  </si>
  <si>
    <t>516107</t>
  </si>
  <si>
    <t>516108</t>
  </si>
  <si>
    <t>516110</t>
  </si>
  <si>
    <t>516126</t>
  </si>
  <si>
    <t>516130</t>
  </si>
  <si>
    <t>516150</t>
  </si>
  <si>
    <t>516152</t>
  </si>
  <si>
    <t>516162</t>
  </si>
  <si>
    <t>516163</t>
  </si>
  <si>
    <t>516172</t>
  </si>
  <si>
    <t>516173</t>
  </si>
  <si>
    <t>516175</t>
  </si>
  <si>
    <t>516193</t>
  </si>
  <si>
    <t>516203</t>
  </si>
  <si>
    <t>516213</t>
  </si>
  <si>
    <t>516218</t>
  </si>
  <si>
    <t>516233</t>
  </si>
  <si>
    <t>516237</t>
  </si>
  <si>
    <t>516247</t>
  </si>
  <si>
    <t>516257</t>
  </si>
  <si>
    <t>516259</t>
  </si>
  <si>
    <t>516267</t>
  </si>
  <si>
    <t>516268</t>
  </si>
  <si>
    <t>516270</t>
  </si>
  <si>
    <t>516289</t>
  </si>
  <si>
    <t>516293</t>
  </si>
  <si>
    <t>516309</t>
  </si>
  <si>
    <t>516312</t>
  </si>
  <si>
    <t>516321</t>
  </si>
  <si>
    <t>516329</t>
  </si>
  <si>
    <t>516339</t>
  </si>
  <si>
    <t>516349</t>
  </si>
  <si>
    <t>516350</t>
  </si>
  <si>
    <t>516355</t>
  </si>
  <si>
    <t>516356</t>
  </si>
  <si>
    <t>516359</t>
  </si>
  <si>
    <t>516362</t>
  </si>
  <si>
    <t>516380</t>
  </si>
  <si>
    <t>516390</t>
  </si>
  <si>
    <t>516396</t>
  </si>
  <si>
    <t>516401</t>
  </si>
  <si>
    <t>516411</t>
  </si>
  <si>
    <t>516421</t>
  </si>
  <si>
    <t>516431</t>
  </si>
  <si>
    <t>516434</t>
  </si>
  <si>
    <t>516439</t>
  </si>
  <si>
    <t>516444</t>
  </si>
  <si>
    <t>516454</t>
  </si>
  <si>
    <t>516464</t>
  </si>
  <si>
    <t>516474</t>
  </si>
  <si>
    <t>516484</t>
  </si>
  <si>
    <t>516501</t>
  </si>
  <si>
    <t>516505</t>
  </si>
  <si>
    <t>517101</t>
  </si>
  <si>
    <t>517102</t>
  </si>
  <si>
    <t>517112</t>
  </si>
  <si>
    <t>517113</t>
  </si>
  <si>
    <t>517123</t>
  </si>
  <si>
    <t>517132</t>
  </si>
  <si>
    <t>517152</t>
  </si>
  <si>
    <t>517167</t>
  </si>
  <si>
    <t>517172</t>
  </si>
  <si>
    <t>517192</t>
  </si>
  <si>
    <t>517194</t>
  </si>
  <si>
    <t>517213</t>
  </si>
  <si>
    <t>517234</t>
  </si>
  <si>
    <t>517237</t>
  </si>
  <si>
    <t>517247</t>
  </si>
  <si>
    <t>517257</t>
  </si>
  <si>
    <t>517277</t>
  </si>
  <si>
    <t>517280</t>
  </si>
  <si>
    <t>517291</t>
  </si>
  <si>
    <t>517297</t>
  </si>
  <si>
    <t>517299</t>
  </si>
  <si>
    <t>517305</t>
  </si>
  <si>
    <t>517319</t>
  </si>
  <si>
    <t>517326</t>
  </si>
  <si>
    <t>517350</t>
  </si>
  <si>
    <t>517352</t>
  </si>
  <si>
    <t>517370</t>
  </si>
  <si>
    <t>517390</t>
  </si>
  <si>
    <t>517391</t>
  </si>
  <si>
    <t>517401</t>
  </si>
  <si>
    <t>517403</t>
  </si>
  <si>
    <t>517414</t>
  </si>
  <si>
    <t>517419</t>
  </si>
  <si>
    <t>517421</t>
  </si>
  <si>
    <t>517423</t>
  </si>
  <si>
    <t>517425</t>
  </si>
  <si>
    <t>517426</t>
  </si>
  <si>
    <t>517429</t>
  </si>
  <si>
    <t>517432</t>
  </si>
  <si>
    <t>517504</t>
  </si>
  <si>
    <t>517526</t>
  </si>
  <si>
    <t>517536</t>
  </si>
  <si>
    <t>517541</t>
  </si>
  <si>
    <t>517551</t>
  </si>
  <si>
    <t>517561</t>
  </si>
  <si>
    <t>517569</t>
  </si>
  <si>
    <t>517571</t>
  </si>
  <si>
    <t>517581</t>
  </si>
  <si>
    <t>517584</t>
  </si>
  <si>
    <t>517586</t>
  </si>
  <si>
    <t>517587</t>
  </si>
  <si>
    <t>517589</t>
  </si>
  <si>
    <t>517592</t>
  </si>
  <si>
    <t>517599</t>
  </si>
  <si>
    <t>517619</t>
  </si>
  <si>
    <t>517620</t>
  </si>
  <si>
    <t>517640</t>
  </si>
  <si>
    <t>517643</t>
  </si>
  <si>
    <t>518006</t>
  </si>
  <si>
    <t>518007</t>
  </si>
  <si>
    <t>518010</t>
  </si>
  <si>
    <t>518102</t>
  </si>
  <si>
    <t>518112</t>
  </si>
  <si>
    <t>518122</t>
  </si>
  <si>
    <t>518124</t>
  </si>
  <si>
    <t>518134</t>
  </si>
  <si>
    <t>518135</t>
  </si>
  <si>
    <t>518145</t>
  </si>
  <si>
    <t>518155</t>
  </si>
  <si>
    <t>518165</t>
  </si>
  <si>
    <t>518166</t>
  </si>
  <si>
    <t>518176</t>
  </si>
  <si>
    <t>518186</t>
  </si>
  <si>
    <t>518196</t>
  </si>
  <si>
    <t>518206</t>
  </si>
  <si>
    <t>518216</t>
  </si>
  <si>
    <t>518218</t>
  </si>
  <si>
    <t>518220</t>
  </si>
  <si>
    <t>518222</t>
  </si>
  <si>
    <t>518225</t>
  </si>
  <si>
    <t>518302</t>
  </si>
  <si>
    <t>518308</t>
  </si>
  <si>
    <t>518313</t>
  </si>
  <si>
    <t>518323</t>
  </si>
  <si>
    <t>518333</t>
  </si>
  <si>
    <t>518343</t>
  </si>
  <si>
    <t>518348</t>
  </si>
  <si>
    <t>518350</t>
  </si>
  <si>
    <t>518360</t>
  </si>
  <si>
    <t>518380</t>
  </si>
  <si>
    <t>518385</t>
  </si>
  <si>
    <t>518390</t>
  </si>
  <si>
    <t>518395</t>
  </si>
  <si>
    <t>518396</t>
  </si>
  <si>
    <t>518401</t>
  </si>
  <si>
    <t>518405</t>
  </si>
  <si>
    <t>518411</t>
  </si>
  <si>
    <t>518412</t>
  </si>
  <si>
    <t>518422</t>
  </si>
  <si>
    <t>518432</t>
  </si>
  <si>
    <t>518442</t>
  </si>
  <si>
    <t>518452</t>
  </si>
  <si>
    <t>518462</t>
  </si>
  <si>
    <t>518468</t>
  </si>
  <si>
    <t>518502</t>
  </si>
  <si>
    <t>518508</t>
  </si>
  <si>
    <t>518510</t>
  </si>
  <si>
    <t>518513</t>
  </si>
  <si>
    <t>518523</t>
  </si>
  <si>
    <t>518533</t>
  </si>
  <si>
    <t>518543</t>
  </si>
  <si>
    <t>518553</t>
  </si>
  <si>
    <t>518563</t>
  </si>
  <si>
    <t>518573</t>
  </si>
  <si>
    <t>518583</t>
  </si>
  <si>
    <t>518593</t>
  </si>
  <si>
    <t>518594</t>
  </si>
  <si>
    <t>518598</t>
  </si>
  <si>
    <t>518599</t>
  </si>
  <si>
    <t>518674</t>
  </si>
  <si>
    <t>521002</t>
  </si>
  <si>
    <t>521102</t>
  </si>
  <si>
    <t>521106</t>
  </si>
  <si>
    <t>521107</t>
  </si>
  <si>
    <t>521109</t>
  </si>
  <si>
    <t>521111</t>
  </si>
  <si>
    <t>521125</t>
  </si>
  <si>
    <t>521130</t>
  </si>
  <si>
    <t>521133</t>
  </si>
  <si>
    <t>521135</t>
  </si>
  <si>
    <t>521139</t>
  </si>
  <si>
    <t>521148</t>
  </si>
  <si>
    <t>521151</t>
  </si>
  <si>
    <t>521153</t>
  </si>
  <si>
    <t>521156</t>
  </si>
  <si>
    <t>521158</t>
  </si>
  <si>
    <t>521162</t>
  </si>
  <si>
    <t>521164</t>
  </si>
  <si>
    <t>521170</t>
  </si>
  <si>
    <t>521181</t>
  </si>
  <si>
    <t>521183</t>
  </si>
  <si>
    <t>521190</t>
  </si>
  <si>
    <t>521207</t>
  </si>
  <si>
    <t>521211</t>
  </si>
  <si>
    <t>521214</t>
  </si>
  <si>
    <t>521226</t>
  </si>
  <si>
    <t>521229</t>
  </si>
  <si>
    <t>521241</t>
  </si>
  <si>
    <t>521245</t>
  </si>
  <si>
    <t>521247</t>
  </si>
  <si>
    <t>521250</t>
  </si>
  <si>
    <t>521256</t>
  </si>
  <si>
    <t>521260</t>
  </si>
  <si>
    <t>521261</t>
  </si>
  <si>
    <t>521263</t>
  </si>
  <si>
    <t>521311</t>
  </si>
  <si>
    <t>521312</t>
  </si>
  <si>
    <t>521321</t>
  </si>
  <si>
    <t>521323</t>
  </si>
  <si>
    <t>521325</t>
  </si>
  <si>
    <t>521327</t>
  </si>
  <si>
    <t>521329</t>
  </si>
  <si>
    <t>521332</t>
  </si>
  <si>
    <t>521340</t>
  </si>
  <si>
    <t>521343</t>
  </si>
  <si>
    <t>521345</t>
  </si>
  <si>
    <t>521356</t>
  </si>
  <si>
    <t>521369</t>
  </si>
  <si>
    <t>521390</t>
  </si>
  <si>
    <t>521401</t>
  </si>
  <si>
    <t>521403</t>
  </si>
  <si>
    <t>521456</t>
  </si>
  <si>
    <t>521457</t>
  </si>
  <si>
    <t>522015</t>
  </si>
  <si>
    <t>522018</t>
  </si>
  <si>
    <t>522102</t>
  </si>
  <si>
    <t>522111</t>
  </si>
  <si>
    <t>522113</t>
  </si>
  <si>
    <t>522202</t>
  </si>
  <si>
    <t>522211</t>
  </si>
  <si>
    <t>522213</t>
  </si>
  <si>
    <t>522234</t>
  </si>
  <si>
    <t>522235</t>
  </si>
  <si>
    <t>522237</t>
  </si>
  <si>
    <t>522256</t>
  </si>
  <si>
    <t>522259</t>
  </si>
  <si>
    <t>522261</t>
  </si>
  <si>
    <t>522262</t>
  </si>
  <si>
    <t>522264</t>
  </si>
  <si>
    <t>522268</t>
  </si>
  <si>
    <t>522301</t>
  </si>
  <si>
    <t>522312</t>
  </si>
  <si>
    <t>522314</t>
  </si>
  <si>
    <t>522318</t>
  </si>
  <si>
    <t>522324</t>
  </si>
  <si>
    <t>522325</t>
  </si>
  <si>
    <t>522329</t>
  </si>
  <si>
    <t>522330</t>
  </si>
  <si>
    <t>522341</t>
  </si>
  <si>
    <t>522401</t>
  </si>
  <si>
    <t>522402</t>
  </si>
  <si>
    <t>522408</t>
  </si>
  <si>
    <t>522412</t>
  </si>
  <si>
    <t>522421</t>
  </si>
  <si>
    <t>522435</t>
  </si>
  <si>
    <t>522437</t>
  </si>
  <si>
    <t>522439</t>
  </si>
  <si>
    <t>522501</t>
  </si>
  <si>
    <t>522503</t>
  </si>
  <si>
    <t>522508</t>
  </si>
  <si>
    <t>522510</t>
  </si>
  <si>
    <t>522529</t>
  </si>
  <si>
    <t>522549</t>
  </si>
  <si>
    <t>522603</t>
  </si>
  <si>
    <t>522611</t>
  </si>
  <si>
    <t>522615</t>
  </si>
  <si>
    <t>522617</t>
  </si>
  <si>
    <t>522626</t>
  </si>
  <si>
    <t>522646</t>
  </si>
  <si>
    <t>522649</t>
  </si>
  <si>
    <t>522657</t>
  </si>
  <si>
    <t>522661</t>
  </si>
  <si>
    <t>522663</t>
  </si>
  <si>
    <t>523104</t>
  </si>
  <si>
    <t>523109</t>
  </si>
  <si>
    <t>523117</t>
  </si>
  <si>
    <t>523135</t>
  </si>
  <si>
    <t>523165</t>
  </si>
  <si>
    <t>523166</t>
  </si>
  <si>
    <t>523168</t>
  </si>
  <si>
    <t>523171</t>
  </si>
  <si>
    <t>523180</t>
  </si>
  <si>
    <t>523183</t>
  </si>
  <si>
    <t>523185</t>
  </si>
  <si>
    <t>523187</t>
  </si>
  <si>
    <t>523190</t>
  </si>
  <si>
    <t>523211</t>
  </si>
  <si>
    <t>523213</t>
  </si>
  <si>
    <t>523223</t>
  </si>
  <si>
    <t>523228</t>
  </si>
  <si>
    <t>523241</t>
  </si>
  <si>
    <t>523245</t>
  </si>
  <si>
    <t>523246</t>
  </si>
  <si>
    <t>523252</t>
  </si>
  <si>
    <t>523254</t>
  </si>
  <si>
    <t>523260</t>
  </si>
  <si>
    <t>523265</t>
  </si>
  <si>
    <t>523270</t>
  </si>
  <si>
    <t>523274</t>
  </si>
  <si>
    <t>523279</t>
  </si>
  <si>
    <t>523281</t>
  </si>
  <si>
    <t>523286</t>
  </si>
  <si>
    <t>523291</t>
  </si>
  <si>
    <t>523292</t>
  </si>
  <si>
    <t>523301</t>
  </si>
  <si>
    <t>523302</t>
  </si>
  <si>
    <t>523304</t>
  </si>
  <si>
    <t>523305</t>
  </si>
  <si>
    <t>523315</t>
  </si>
  <si>
    <t>523316</t>
  </si>
  <si>
    <t>523320</t>
  </si>
  <si>
    <t>523326</t>
  </si>
  <si>
    <t>523336</t>
  </si>
  <si>
    <t>523346</t>
  </si>
  <si>
    <t>523356</t>
  </si>
  <si>
    <t>523357</t>
  </si>
  <si>
    <t>523367</t>
  </si>
  <si>
    <t>523373</t>
  </si>
  <si>
    <t>524123</t>
  </si>
  <si>
    <t>524124</t>
  </si>
  <si>
    <t>524127</t>
  </si>
  <si>
    <t>524129</t>
  </si>
  <si>
    <t>524131</t>
  </si>
  <si>
    <t>524134</t>
  </si>
  <si>
    <t>524137</t>
  </si>
  <si>
    <t>524142</t>
  </si>
  <si>
    <t>524152</t>
  </si>
  <si>
    <t>524203</t>
  </si>
  <si>
    <t>524221</t>
  </si>
  <si>
    <t>524223</t>
  </si>
  <si>
    <t>524225</t>
  </si>
  <si>
    <t>524227</t>
  </si>
  <si>
    <t>524230</t>
  </si>
  <si>
    <t>524234</t>
  </si>
  <si>
    <t>524236</t>
  </si>
  <si>
    <t>524239</t>
  </si>
  <si>
    <t>524240</t>
  </si>
  <si>
    <t>524301</t>
  </si>
  <si>
    <t>524304</t>
  </si>
  <si>
    <t>524307</t>
  </si>
  <si>
    <t>524309</t>
  </si>
  <si>
    <t>524310</t>
  </si>
  <si>
    <t>524312</t>
  </si>
  <si>
    <t>524314</t>
  </si>
  <si>
    <t>524315</t>
  </si>
  <si>
    <t>524317</t>
  </si>
  <si>
    <t>524323</t>
  </si>
  <si>
    <t>524342</t>
  </si>
  <si>
    <t>524343</t>
  </si>
  <si>
    <t>524345</t>
  </si>
  <si>
    <t>524366</t>
  </si>
  <si>
    <t>524402</t>
  </si>
  <si>
    <t>524415</t>
  </si>
  <si>
    <t>524421</t>
  </si>
  <si>
    <t>530045</t>
  </si>
  <si>
    <t>530047</t>
  </si>
  <si>
    <t>530048</t>
  </si>
  <si>
    <t>530051</t>
  </si>
  <si>
    <t>530052</t>
  </si>
  <si>
    <t>531002</t>
  </si>
  <si>
    <t>531020</t>
  </si>
  <si>
    <t>531023</t>
  </si>
  <si>
    <t>531025</t>
  </si>
  <si>
    <t>531026</t>
  </si>
  <si>
    <t>531028</t>
  </si>
  <si>
    <t>531035</t>
  </si>
  <si>
    <t>531040</t>
  </si>
  <si>
    <t>531060</t>
  </si>
  <si>
    <t>531061</t>
  </si>
  <si>
    <t>531075</t>
  </si>
  <si>
    <t>531077</t>
  </si>
  <si>
    <t>531082</t>
  </si>
  <si>
    <t>531085</t>
  </si>
  <si>
    <t>531087</t>
  </si>
  <si>
    <t>531114</t>
  </si>
  <si>
    <t>531115</t>
  </si>
  <si>
    <t>531117</t>
  </si>
  <si>
    <t>531126</t>
  </si>
  <si>
    <t>531127</t>
  </si>
  <si>
    <t>531133</t>
  </si>
  <si>
    <t>531149</t>
  </si>
  <si>
    <t>531151</t>
  </si>
  <si>
    <t>531162</t>
  </si>
  <si>
    <t>531163</t>
  </si>
  <si>
    <t>531173</t>
  </si>
  <si>
    <t>531219</t>
  </si>
  <si>
    <t>532005</t>
  </si>
  <si>
    <t>532122</t>
  </si>
  <si>
    <t>532123</t>
  </si>
  <si>
    <t>532148</t>
  </si>
  <si>
    <t>532185</t>
  </si>
  <si>
    <t>532190</t>
  </si>
  <si>
    <t>532201</t>
  </si>
  <si>
    <t>532211</t>
  </si>
  <si>
    <t>532212</t>
  </si>
  <si>
    <t>532214</t>
  </si>
  <si>
    <t>532215</t>
  </si>
  <si>
    <t>532218</t>
  </si>
  <si>
    <t>532220</t>
  </si>
  <si>
    <t>532222</t>
  </si>
  <si>
    <t>532264</t>
  </si>
  <si>
    <t>532290</t>
  </si>
  <si>
    <t>532292</t>
  </si>
  <si>
    <t>532401</t>
  </si>
  <si>
    <t>532404</t>
  </si>
  <si>
    <t>532406</t>
  </si>
  <si>
    <t>532408</t>
  </si>
  <si>
    <t>532410</t>
  </si>
  <si>
    <t>532425</t>
  </si>
  <si>
    <t>532426</t>
  </si>
  <si>
    <t>532428</t>
  </si>
  <si>
    <t>532430</t>
  </si>
  <si>
    <t>532432</t>
  </si>
  <si>
    <t>532443</t>
  </si>
  <si>
    <t>532445</t>
  </si>
  <si>
    <t>532457</t>
  </si>
  <si>
    <t>532458</t>
  </si>
  <si>
    <t>532461</t>
  </si>
  <si>
    <t>532462</t>
  </si>
  <si>
    <t>532474</t>
  </si>
  <si>
    <t>532484</t>
  </si>
  <si>
    <t>533210</t>
  </si>
  <si>
    <t>533211</t>
  </si>
  <si>
    <t>533213</t>
  </si>
  <si>
    <t>533215</t>
  </si>
  <si>
    <t>533217</t>
  </si>
  <si>
    <t>533218</t>
  </si>
  <si>
    <t>533220</t>
  </si>
  <si>
    <t>533223</t>
  </si>
  <si>
    <t>533228</t>
  </si>
  <si>
    <t>533229</t>
  </si>
  <si>
    <t>533232</t>
  </si>
  <si>
    <t>533234</t>
  </si>
  <si>
    <t>533237</t>
  </si>
  <si>
    <t>533239</t>
  </si>
  <si>
    <t>533242</t>
  </si>
  <si>
    <t>533244</t>
  </si>
  <si>
    <t>533247</t>
  </si>
  <si>
    <t>533250</t>
  </si>
  <si>
    <t>533252</t>
  </si>
  <si>
    <t>533254</t>
  </si>
  <si>
    <t>533255</t>
  </si>
  <si>
    <t>533261</t>
  </si>
  <si>
    <t>533263</t>
  </si>
  <si>
    <t>533264</t>
  </si>
  <si>
    <t>533274</t>
  </si>
  <si>
    <t>533284</t>
  </si>
  <si>
    <t>533285</t>
  </si>
  <si>
    <t>533289</t>
  </si>
  <si>
    <t>533297</t>
  </si>
  <si>
    <t>533305</t>
  </si>
  <si>
    <t>533307</t>
  </si>
  <si>
    <t>533309</t>
  </si>
  <si>
    <t>533339</t>
  </si>
  <si>
    <t>533340</t>
  </si>
  <si>
    <t>533343</t>
  </si>
  <si>
    <t>533345</t>
  </si>
  <si>
    <t>533346</t>
  </si>
  <si>
    <t>533407</t>
  </si>
  <si>
    <t>533408</t>
  </si>
  <si>
    <t>533430</t>
  </si>
  <si>
    <t>533431</t>
  </si>
  <si>
    <t>533433</t>
  </si>
  <si>
    <t>533434</t>
  </si>
  <si>
    <t>533444</t>
  </si>
  <si>
    <t>533446</t>
  </si>
  <si>
    <t>533449</t>
  </si>
  <si>
    <t>533461</t>
  </si>
  <si>
    <t>533464</t>
  </si>
  <si>
    <t>533468</t>
  </si>
  <si>
    <t>533483</t>
  </si>
  <si>
    <t>533577</t>
  </si>
  <si>
    <t>534007</t>
  </si>
  <si>
    <t>534102</t>
  </si>
  <si>
    <t>534111</t>
  </si>
  <si>
    <t>534124</t>
  </si>
  <si>
    <t>534126</t>
  </si>
  <si>
    <t>534145</t>
  </si>
  <si>
    <t>534146</t>
  </si>
  <si>
    <t>534156</t>
  </si>
  <si>
    <t>534165</t>
  </si>
  <si>
    <t>534166</t>
  </si>
  <si>
    <t>534176</t>
  </si>
  <si>
    <t>534186</t>
  </si>
  <si>
    <t>534195</t>
  </si>
  <si>
    <t>534197</t>
  </si>
  <si>
    <t>534206</t>
  </si>
  <si>
    <t>534207</t>
  </si>
  <si>
    <t>534209</t>
  </si>
  <si>
    <t>534210</t>
  </si>
  <si>
    <t>534215</t>
  </si>
  <si>
    <t>534218</t>
  </si>
  <si>
    <t>534222</t>
  </si>
  <si>
    <t>534225</t>
  </si>
  <si>
    <t>534227</t>
  </si>
  <si>
    <t>534230</t>
  </si>
  <si>
    <t>534236</t>
  </si>
  <si>
    <t>534237</t>
  </si>
  <si>
    <t>534239</t>
  </si>
  <si>
    <t>534240</t>
  </si>
  <si>
    <t>534243</t>
  </si>
  <si>
    <t>534244</t>
  </si>
  <si>
    <t>534247</t>
  </si>
  <si>
    <t>534250</t>
  </si>
  <si>
    <t>534265</t>
  </si>
  <si>
    <t>534269</t>
  </si>
  <si>
    <t>534302</t>
  </si>
  <si>
    <t>534305</t>
  </si>
  <si>
    <t>534311</t>
  </si>
  <si>
    <t>534316</t>
  </si>
  <si>
    <t>534318</t>
  </si>
  <si>
    <t>534324</t>
  </si>
  <si>
    <t>534326</t>
  </si>
  <si>
    <t>534327</t>
  </si>
  <si>
    <t>534329</t>
  </si>
  <si>
    <t>534331</t>
  </si>
  <si>
    <t>534338</t>
  </si>
  <si>
    <t>534340</t>
  </si>
  <si>
    <t>534342</t>
  </si>
  <si>
    <t>534401</t>
  </si>
  <si>
    <t>534406</t>
  </si>
  <si>
    <t>534411</t>
  </si>
  <si>
    <t>534416</t>
  </si>
  <si>
    <t>534427</t>
  </si>
  <si>
    <t>534432</t>
  </si>
  <si>
    <t>534437</t>
  </si>
  <si>
    <t>534442</t>
  </si>
  <si>
    <t>534447</t>
  </si>
  <si>
    <t>534448</t>
  </si>
  <si>
    <t>534450</t>
  </si>
  <si>
    <t>534452</t>
  </si>
  <si>
    <t>534456</t>
  </si>
  <si>
    <t>534461</t>
  </si>
  <si>
    <t>534467</t>
  </si>
  <si>
    <t>534475</t>
  </si>
  <si>
    <t>535003</t>
  </si>
  <si>
    <t>535006</t>
  </si>
  <si>
    <t>535102</t>
  </si>
  <si>
    <t>535124</t>
  </si>
  <si>
    <t>535126</t>
  </si>
  <si>
    <t>535148</t>
  </si>
  <si>
    <t>535160</t>
  </si>
  <si>
    <t>535161</t>
  </si>
  <si>
    <t>535204</t>
  </si>
  <si>
    <t>535213</t>
  </si>
  <si>
    <t>535218</t>
  </si>
  <si>
    <t>535220</t>
  </si>
  <si>
    <t>535221</t>
  </si>
  <si>
    <t>535240</t>
  </si>
  <si>
    <t>535250</t>
  </si>
  <si>
    <t>535260</t>
  </si>
  <si>
    <t>535273</t>
  </si>
  <si>
    <t>535280</t>
  </si>
  <si>
    <t>535281</t>
  </si>
  <si>
    <t>535463</t>
  </si>
  <si>
    <t>535521</t>
  </si>
  <si>
    <t>535523</t>
  </si>
  <si>
    <t>535525</t>
  </si>
  <si>
    <t>535527</t>
  </si>
  <si>
    <t>535534</t>
  </si>
  <si>
    <t>535546</t>
  </si>
  <si>
    <t>535557</t>
  </si>
  <si>
    <t>535558</t>
  </si>
  <si>
    <t>535568</t>
  </si>
  <si>
    <t>535573</t>
  </si>
  <si>
    <t>535578</t>
  </si>
  <si>
    <t>535581</t>
  </si>
  <si>
    <t>535592</t>
  </si>
  <si>
    <t>535593</t>
  </si>
  <si>
    <t>561101</t>
  </si>
  <si>
    <t>561201</t>
  </si>
  <si>
    <t>561202</t>
  </si>
  <si>
    <t>561205</t>
  </si>
  <si>
    <t>561213</t>
  </si>
  <si>
    <t>562101</t>
  </si>
  <si>
    <t>562105</t>
  </si>
  <si>
    <t>562108</t>
  </si>
  <si>
    <t>562117</t>
  </si>
  <si>
    <t>562119</t>
  </si>
  <si>
    <t>562122</t>
  </si>
  <si>
    <t>562126</t>
  </si>
  <si>
    <t>562127</t>
  </si>
  <si>
    <t>562135</t>
  </si>
  <si>
    <t>562138</t>
  </si>
  <si>
    <t>562160</t>
  </si>
  <si>
    <t>562161</t>
  </si>
  <si>
    <t>563102</t>
  </si>
  <si>
    <t>563113</t>
  </si>
  <si>
    <t>563116</t>
  </si>
  <si>
    <t>563119</t>
  </si>
  <si>
    <t>563121</t>
  </si>
  <si>
    <t>563123</t>
  </si>
  <si>
    <t>563124</t>
  </si>
  <si>
    <t>563126</t>
  </si>
  <si>
    <t>563129</t>
  </si>
  <si>
    <t>563146</t>
  </si>
  <si>
    <t>563159</t>
  </si>
  <si>
    <t>571101</t>
  </si>
  <si>
    <t>571105</t>
  </si>
  <si>
    <t>571107</t>
  </si>
  <si>
    <t>571110</t>
  </si>
  <si>
    <t>571114</t>
  </si>
  <si>
    <t>571117</t>
  </si>
  <si>
    <t>571119</t>
  </si>
  <si>
    <t>571123</t>
  </si>
  <si>
    <t>571125</t>
  </si>
  <si>
    <t>571129</t>
  </si>
  <si>
    <t>571134</t>
  </si>
  <si>
    <t>571187</t>
  </si>
  <si>
    <t>571201</t>
  </si>
  <si>
    <t>571211</t>
  </si>
  <si>
    <t>571212</t>
  </si>
  <si>
    <t>571214</t>
  </si>
  <si>
    <t>571219</t>
  </si>
  <si>
    <t>571231</t>
  </si>
  <si>
    <t>571232</t>
  </si>
  <si>
    <t>571235</t>
  </si>
  <si>
    <t>571237</t>
  </si>
  <si>
    <t>571247</t>
  </si>
  <si>
    <t>571254</t>
  </si>
  <si>
    <t>571312</t>
  </si>
  <si>
    <t>571316</t>
  </si>
  <si>
    <t>571342</t>
  </si>
  <si>
    <t>571404</t>
  </si>
  <si>
    <t>571405</t>
  </si>
  <si>
    <t>571415</t>
  </si>
  <si>
    <t>571419</t>
  </si>
  <si>
    <t>571421</t>
  </si>
  <si>
    <t>571422</t>
  </si>
  <si>
    <t>571424</t>
  </si>
  <si>
    <t>571431</t>
  </si>
  <si>
    <t>571433</t>
  </si>
  <si>
    <t>571436</t>
  </si>
  <si>
    <t>571439</t>
  </si>
  <si>
    <t>571446</t>
  </si>
  <si>
    <t>571448</t>
  </si>
  <si>
    <t>571450</t>
  </si>
  <si>
    <t>571455</t>
  </si>
  <si>
    <t>571457</t>
  </si>
  <si>
    <t>571463</t>
  </si>
  <si>
    <t>571490</t>
  </si>
  <si>
    <t>571601</t>
  </si>
  <si>
    <t>571607</t>
  </si>
  <si>
    <t>571610</t>
  </si>
  <si>
    <t>571617</t>
  </si>
  <si>
    <t>571807</t>
  </si>
  <si>
    <t>571811</t>
  </si>
  <si>
    <t>571812</t>
  </si>
  <si>
    <t>572111</t>
  </si>
  <si>
    <t>572127</t>
  </si>
  <si>
    <t>572129</t>
  </si>
  <si>
    <t>572133</t>
  </si>
  <si>
    <t>572142</t>
  </si>
  <si>
    <t>572175</t>
  </si>
  <si>
    <t>572211</t>
  </si>
  <si>
    <t>572228</t>
  </si>
  <si>
    <t>573101</t>
  </si>
  <si>
    <t>573103</t>
  </si>
  <si>
    <t>573111</t>
  </si>
  <si>
    <t>573113</t>
  </si>
  <si>
    <t>573115</t>
  </si>
  <si>
    <t>573131</t>
  </si>
  <si>
    <t>573133</t>
  </si>
  <si>
    <t>573137</t>
  </si>
  <si>
    <t>573141</t>
  </si>
  <si>
    <t>573142</t>
  </si>
  <si>
    <t>573144</t>
  </si>
  <si>
    <t>573162</t>
  </si>
  <si>
    <t>573164</t>
  </si>
  <si>
    <t>573165</t>
  </si>
  <si>
    <t>573202</t>
  </si>
  <si>
    <t>573210</t>
  </si>
  <si>
    <t>573220</t>
  </si>
  <si>
    <t>573225</t>
  </si>
  <si>
    <t>574101</t>
  </si>
  <si>
    <t>574104</t>
  </si>
  <si>
    <t>574107</t>
  </si>
  <si>
    <t>574114</t>
  </si>
  <si>
    <t>574119</t>
  </si>
  <si>
    <t>574122</t>
  </si>
  <si>
    <t>574129</t>
  </si>
  <si>
    <t>574141</t>
  </si>
  <si>
    <t>574146</t>
  </si>
  <si>
    <t>574148</t>
  </si>
  <si>
    <t>574150</t>
  </si>
  <si>
    <t>574151</t>
  </si>
  <si>
    <t>574153</t>
  </si>
  <si>
    <t>574154</t>
  </si>
  <si>
    <t>574197</t>
  </si>
  <si>
    <t>574199</t>
  </si>
  <si>
    <t>574201</t>
  </si>
  <si>
    <t>574203</t>
  </si>
  <si>
    <t>574210</t>
  </si>
  <si>
    <t>574214</t>
  </si>
  <si>
    <t>574216</t>
  </si>
  <si>
    <t>574238</t>
  </si>
  <si>
    <t>574240</t>
  </si>
  <si>
    <t>574244</t>
  </si>
  <si>
    <t>574248</t>
  </si>
  <si>
    <t>574253</t>
  </si>
  <si>
    <t>574259</t>
  </si>
  <si>
    <t>574260</t>
  </si>
  <si>
    <t>574265</t>
  </si>
  <si>
    <t>574267</t>
  </si>
  <si>
    <t>574279</t>
  </si>
  <si>
    <t>574285</t>
  </si>
  <si>
    <t>574313</t>
  </si>
  <si>
    <t>574314</t>
  </si>
  <si>
    <t>574323</t>
  </si>
  <si>
    <t>574328</t>
  </si>
  <si>
    <t>574509</t>
  </si>
  <si>
    <t>575022</t>
  </si>
  <si>
    <t>575023</t>
  </si>
  <si>
    <t>576106</t>
  </si>
  <si>
    <t>576108</t>
  </si>
  <si>
    <t>576111</t>
  </si>
  <si>
    <t>576112</t>
  </si>
  <si>
    <t>576115</t>
  </si>
  <si>
    <t>576117</t>
  </si>
  <si>
    <t>576120</t>
  </si>
  <si>
    <t>576122</t>
  </si>
  <si>
    <t>576124</t>
  </si>
  <si>
    <t>576211</t>
  </si>
  <si>
    <t>576212</t>
  </si>
  <si>
    <t>576214</t>
  </si>
  <si>
    <t>576217</t>
  </si>
  <si>
    <t>576219</t>
  </si>
  <si>
    <t>576224</t>
  </si>
  <si>
    <t>576226</t>
  </si>
  <si>
    <t>576235</t>
  </si>
  <si>
    <t>576247</t>
  </si>
  <si>
    <t>576257</t>
  </si>
  <si>
    <t>576282</t>
  </si>
  <si>
    <t>576283</t>
  </si>
  <si>
    <t>577003</t>
  </si>
  <si>
    <t>577006</t>
  </si>
  <si>
    <t>577102</t>
  </si>
  <si>
    <t>577111</t>
  </si>
  <si>
    <t>577117</t>
  </si>
  <si>
    <t>577120</t>
  </si>
  <si>
    <t>577140</t>
  </si>
  <si>
    <t>577142</t>
  </si>
  <si>
    <t>577144</t>
  </si>
  <si>
    <t>577146</t>
  </si>
  <si>
    <t>577160</t>
  </si>
  <si>
    <t>577168</t>
  </si>
  <si>
    <t>577175</t>
  </si>
  <si>
    <t>577179</t>
  </si>
  <si>
    <t>577182</t>
  </si>
  <si>
    <t>577205</t>
  </si>
  <si>
    <t>577211</t>
  </si>
  <si>
    <t>577213</t>
  </si>
  <si>
    <t>577233</t>
  </si>
  <si>
    <t>577243</t>
  </si>
  <si>
    <t>577245</t>
  </si>
  <si>
    <t>577302</t>
  </si>
  <si>
    <t>577411</t>
  </si>
  <si>
    <t>577419</t>
  </si>
  <si>
    <t>577421</t>
  </si>
  <si>
    <t>577426</t>
  </si>
  <si>
    <t>577428</t>
  </si>
  <si>
    <t>577431</t>
  </si>
  <si>
    <t>577433</t>
  </si>
  <si>
    <t>577436</t>
  </si>
  <si>
    <t>577451</t>
  </si>
  <si>
    <t>577453</t>
  </si>
  <si>
    <t>577502</t>
  </si>
  <si>
    <t>577511</t>
  </si>
  <si>
    <t>577513</t>
  </si>
  <si>
    <t>577515</t>
  </si>
  <si>
    <t>577534</t>
  </si>
  <si>
    <t>577536</t>
  </si>
  <si>
    <t>577546</t>
  </si>
  <si>
    <t>577548</t>
  </si>
  <si>
    <t>577558</t>
  </si>
  <si>
    <t>577566</t>
  </si>
  <si>
    <t>577589</t>
  </si>
  <si>
    <t>577597</t>
  </si>
  <si>
    <t>577599</t>
  </si>
  <si>
    <t>580026</t>
  </si>
  <si>
    <t>580112</t>
  </si>
  <si>
    <t>580118</t>
  </si>
  <si>
    <t>581101</t>
  </si>
  <si>
    <t>581109</t>
  </si>
  <si>
    <t>581111</t>
  </si>
  <si>
    <t>581113</t>
  </si>
  <si>
    <t>581116</t>
  </si>
  <si>
    <t>581121</t>
  </si>
  <si>
    <t>581123</t>
  </si>
  <si>
    <t>581126</t>
  </si>
  <si>
    <t>581128</t>
  </si>
  <si>
    <t>581129</t>
  </si>
  <si>
    <t>581145</t>
  </si>
  <si>
    <t>581148</t>
  </si>
  <si>
    <t>581186</t>
  </si>
  <si>
    <t>581187</t>
  </si>
  <si>
    <t>581193</t>
  </si>
  <si>
    <t>581195</t>
  </si>
  <si>
    <t>581196</t>
  </si>
  <si>
    <t>581201</t>
  </si>
  <si>
    <t>581213</t>
  </si>
  <si>
    <t>581301</t>
  </si>
  <si>
    <t>581308</t>
  </si>
  <si>
    <t>581314</t>
  </si>
  <si>
    <t>581363</t>
  </si>
  <si>
    <t>581365</t>
  </si>
  <si>
    <t>581384</t>
  </si>
  <si>
    <t>581396</t>
  </si>
  <si>
    <t>581400</t>
  </si>
  <si>
    <t>581401</t>
  </si>
  <si>
    <t>581403</t>
  </si>
  <si>
    <t>581411</t>
  </si>
  <si>
    <t>581412</t>
  </si>
  <si>
    <t>581421</t>
  </si>
  <si>
    <t>581423</t>
  </si>
  <si>
    <t>581440</t>
  </si>
  <si>
    <t>581450</t>
  </si>
  <si>
    <t>581453</t>
  </si>
  <si>
    <t>582102</t>
  </si>
  <si>
    <t>582103</t>
  </si>
  <si>
    <t>582111</t>
  </si>
  <si>
    <t>582120</t>
  </si>
  <si>
    <t>582201</t>
  </si>
  <si>
    <t>582211</t>
  </si>
  <si>
    <t>583111</t>
  </si>
  <si>
    <t>583122</t>
  </si>
  <si>
    <t>583124</t>
  </si>
  <si>
    <t>583132</t>
  </si>
  <si>
    <t>583134</t>
  </si>
  <si>
    <t>583137</t>
  </si>
  <si>
    <t>583152</t>
  </si>
  <si>
    <t>583211</t>
  </si>
  <si>
    <t>583226</t>
  </si>
  <si>
    <t>583228</t>
  </si>
  <si>
    <t>583239</t>
  </si>
  <si>
    <t>583268</t>
  </si>
  <si>
    <t>583275</t>
  </si>
  <si>
    <t>583283</t>
  </si>
  <si>
    <t>584103</t>
  </si>
  <si>
    <t>584111</t>
  </si>
  <si>
    <t>584113</t>
  </si>
  <si>
    <t>584115</t>
  </si>
  <si>
    <t>584116</t>
  </si>
  <si>
    <t>584118</t>
  </si>
  <si>
    <t>584120</t>
  </si>
  <si>
    <t>584122</t>
  </si>
  <si>
    <t>584127</t>
  </si>
  <si>
    <t>584129</t>
  </si>
  <si>
    <t>584132</t>
  </si>
  <si>
    <t>584136</t>
  </si>
  <si>
    <t>584138</t>
  </si>
  <si>
    <t>584140</t>
  </si>
  <si>
    <t>584143</t>
  </si>
  <si>
    <t>584167</t>
  </si>
  <si>
    <t>584170</t>
  </si>
  <si>
    <t>584202</t>
  </si>
  <si>
    <t>584203</t>
  </si>
  <si>
    <t>585106</t>
  </si>
  <si>
    <t>585201</t>
  </si>
  <si>
    <t>585202</t>
  </si>
  <si>
    <t>585210</t>
  </si>
  <si>
    <t>585229</t>
  </si>
  <si>
    <t>585236</t>
  </si>
  <si>
    <t>585237</t>
  </si>
  <si>
    <t>585265</t>
  </si>
  <si>
    <t>585287</t>
  </si>
  <si>
    <t>585290</t>
  </si>
  <si>
    <t>585292</t>
  </si>
  <si>
    <t>585301</t>
  </si>
  <si>
    <t>585331</t>
  </si>
  <si>
    <t>585353</t>
  </si>
  <si>
    <t>585355</t>
  </si>
  <si>
    <t>585402</t>
  </si>
  <si>
    <t>585411</t>
  </si>
  <si>
    <t>585419</t>
  </si>
  <si>
    <t>585421</t>
  </si>
  <si>
    <t>585436</t>
  </si>
  <si>
    <t>585437</t>
  </si>
  <si>
    <t>585443</t>
  </si>
  <si>
    <t>586102</t>
  </si>
  <si>
    <t>586104</t>
  </si>
  <si>
    <t>586108</t>
  </si>
  <si>
    <t>586109</t>
  </si>
  <si>
    <t>586111</t>
  </si>
  <si>
    <t>586125</t>
  </si>
  <si>
    <t>586127</t>
  </si>
  <si>
    <t>586130</t>
  </si>
  <si>
    <t>586201</t>
  </si>
  <si>
    <t>586217</t>
  </si>
  <si>
    <t>587102</t>
  </si>
  <si>
    <t>587103</t>
  </si>
  <si>
    <t>587111</t>
  </si>
  <si>
    <t>587122</t>
  </si>
  <si>
    <t>587124</t>
  </si>
  <si>
    <t>587125</t>
  </si>
  <si>
    <t>587154</t>
  </si>
  <si>
    <t>587155</t>
  </si>
  <si>
    <t>587201</t>
  </si>
  <si>
    <t>587207</t>
  </si>
  <si>
    <t>587301</t>
  </si>
  <si>
    <t>587311</t>
  </si>
  <si>
    <t>587316</t>
  </si>
  <si>
    <t>590018</t>
  </si>
  <si>
    <t>590019</t>
  </si>
  <si>
    <t>591101</t>
  </si>
  <si>
    <t>591104</t>
  </si>
  <si>
    <t>591106</t>
  </si>
  <si>
    <t>591107</t>
  </si>
  <si>
    <t>591109</t>
  </si>
  <si>
    <t>591112</t>
  </si>
  <si>
    <t>591114</t>
  </si>
  <si>
    <t>591115</t>
  </si>
  <si>
    <t>591117</t>
  </si>
  <si>
    <t>591131</t>
  </si>
  <si>
    <t>591136</t>
  </si>
  <si>
    <t>591143</t>
  </si>
  <si>
    <t>591147</t>
  </si>
  <si>
    <t>591153</t>
  </si>
  <si>
    <t>591156</t>
  </si>
  <si>
    <t>591173</t>
  </si>
  <si>
    <t>591201</t>
  </si>
  <si>
    <t>591211</t>
  </si>
  <si>
    <t>591244</t>
  </si>
  <si>
    <t>591246</t>
  </si>
  <si>
    <t>591248</t>
  </si>
  <si>
    <t>591254</t>
  </si>
  <si>
    <t>591263</t>
  </si>
  <si>
    <t>591265</t>
  </si>
  <si>
    <t>591287</t>
  </si>
  <si>
    <t>591301</t>
  </si>
  <si>
    <t>591317</t>
  </si>
  <si>
    <t>591340</t>
  </si>
  <si>
    <t>591344</t>
  </si>
  <si>
    <t>600103</t>
  </si>
  <si>
    <t>601204</t>
  </si>
  <si>
    <t>602021</t>
  </si>
  <si>
    <t>602026</t>
  </si>
  <si>
    <t>602108</t>
  </si>
  <si>
    <t>603104</t>
  </si>
  <si>
    <t>603109</t>
  </si>
  <si>
    <t>603127</t>
  </si>
  <si>
    <t>603302</t>
  </si>
  <si>
    <t>603304</t>
  </si>
  <si>
    <t>603305</t>
  </si>
  <si>
    <t>603307</t>
  </si>
  <si>
    <t>603309</t>
  </si>
  <si>
    <t>603311</t>
  </si>
  <si>
    <t>603313</t>
  </si>
  <si>
    <t>603314</t>
  </si>
  <si>
    <t>603319</t>
  </si>
  <si>
    <t>603401</t>
  </si>
  <si>
    <t>603403</t>
  </si>
  <si>
    <t>603405</t>
  </si>
  <si>
    <t>604101</t>
  </si>
  <si>
    <t>604102</t>
  </si>
  <si>
    <t>604153</t>
  </si>
  <si>
    <t>604154</t>
  </si>
  <si>
    <t>604201</t>
  </si>
  <si>
    <t>604203</t>
  </si>
  <si>
    <t>604208</t>
  </si>
  <si>
    <t>604210</t>
  </si>
  <si>
    <t>604303</t>
  </si>
  <si>
    <t>604305</t>
  </si>
  <si>
    <t>604404</t>
  </si>
  <si>
    <t>604406</t>
  </si>
  <si>
    <t>604410</t>
  </si>
  <si>
    <t>604502</t>
  </si>
  <si>
    <t>604505</t>
  </si>
  <si>
    <t>605302</t>
  </si>
  <si>
    <t>605401</t>
  </si>
  <si>
    <t>605402</t>
  </si>
  <si>
    <t>605651</t>
  </si>
  <si>
    <t>605701</t>
  </si>
  <si>
    <t>605751</t>
  </si>
  <si>
    <t>605752</t>
  </si>
  <si>
    <t>605755</t>
  </si>
  <si>
    <t>605759</t>
  </si>
  <si>
    <t>605766</t>
  </si>
  <si>
    <t>605801</t>
  </si>
  <si>
    <t>605803</t>
  </si>
  <si>
    <t>606102</t>
  </si>
  <si>
    <t>606104</t>
  </si>
  <si>
    <t>606107</t>
  </si>
  <si>
    <t>606115</t>
  </si>
  <si>
    <t>606204</t>
  </si>
  <si>
    <t>606205</t>
  </si>
  <si>
    <t>606213</t>
  </si>
  <si>
    <t>606301</t>
  </si>
  <si>
    <t>606303</t>
  </si>
  <si>
    <t>606305</t>
  </si>
  <si>
    <t>606701</t>
  </si>
  <si>
    <t>606706</t>
  </si>
  <si>
    <t>606708</t>
  </si>
  <si>
    <t>606710</t>
  </si>
  <si>
    <t>606752</t>
  </si>
  <si>
    <t>606755</t>
  </si>
  <si>
    <t>606803</t>
  </si>
  <si>
    <t>606806</t>
  </si>
  <si>
    <t>606808</t>
  </si>
  <si>
    <t>606811</t>
  </si>
  <si>
    <t>606901</t>
  </si>
  <si>
    <t>606902</t>
  </si>
  <si>
    <t>606904</t>
  </si>
  <si>
    <t>606907</t>
  </si>
  <si>
    <t>606908</t>
  </si>
  <si>
    <t>607101</t>
  </si>
  <si>
    <t>607109</t>
  </si>
  <si>
    <t>607112</t>
  </si>
  <si>
    <t>607201</t>
  </si>
  <si>
    <t>607203</t>
  </si>
  <si>
    <t>607205</t>
  </si>
  <si>
    <t>607209</t>
  </si>
  <si>
    <t>607301</t>
  </si>
  <si>
    <t>607308</t>
  </si>
  <si>
    <t>607804</t>
  </si>
  <si>
    <t>607805</t>
  </si>
  <si>
    <t>608201</t>
  </si>
  <si>
    <t>608301</t>
  </si>
  <si>
    <t>608304</t>
  </si>
  <si>
    <t>608306</t>
  </si>
  <si>
    <t>608401</t>
  </si>
  <si>
    <t>608501</t>
  </si>
  <si>
    <t>608502</t>
  </si>
  <si>
    <t>608701</t>
  </si>
  <si>
    <t>608703</t>
  </si>
  <si>
    <t>608704</t>
  </si>
  <si>
    <t>608801</t>
  </si>
  <si>
    <t>608901</t>
  </si>
  <si>
    <t>609101</t>
  </si>
  <si>
    <t>609104</t>
  </si>
  <si>
    <t>609106</t>
  </si>
  <si>
    <t>609110</t>
  </si>
  <si>
    <t>609113</t>
  </si>
  <si>
    <t>609116</t>
  </si>
  <si>
    <t>609118</t>
  </si>
  <si>
    <t>609204</t>
  </si>
  <si>
    <t>609205</t>
  </si>
  <si>
    <t>609302</t>
  </si>
  <si>
    <t>609306</t>
  </si>
  <si>
    <t>609308</t>
  </si>
  <si>
    <t>609310</t>
  </si>
  <si>
    <t>609312</t>
  </si>
  <si>
    <t>609313</t>
  </si>
  <si>
    <t>609402</t>
  </si>
  <si>
    <t>609405</t>
  </si>
  <si>
    <t>609502</t>
  </si>
  <si>
    <t>609503</t>
  </si>
  <si>
    <t>609601</t>
  </si>
  <si>
    <t>609608</t>
  </si>
  <si>
    <t>609701</t>
  </si>
  <si>
    <t>609704</t>
  </si>
  <si>
    <t>609804</t>
  </si>
  <si>
    <t>609808</t>
  </si>
  <si>
    <t>609811</t>
  </si>
  <si>
    <t>610003</t>
  </si>
  <si>
    <t>610004</t>
  </si>
  <si>
    <t>610103</t>
  </si>
  <si>
    <t>610104</t>
  </si>
  <si>
    <t>610107</t>
  </si>
  <si>
    <t>610202</t>
  </si>
  <si>
    <t>610203</t>
  </si>
  <si>
    <t>610205</t>
  </si>
  <si>
    <t>611003</t>
  </si>
  <si>
    <t>611102</t>
  </si>
  <si>
    <t>611103</t>
  </si>
  <si>
    <t>611106</t>
  </si>
  <si>
    <t>611108</t>
  </si>
  <si>
    <t>611112</t>
  </si>
  <si>
    <t>612105</t>
  </si>
  <si>
    <t>612106</t>
  </si>
  <si>
    <t>612202</t>
  </si>
  <si>
    <t>612303</t>
  </si>
  <si>
    <t>612401</t>
  </si>
  <si>
    <t>612501</t>
  </si>
  <si>
    <t>612603</t>
  </si>
  <si>
    <t>612803</t>
  </si>
  <si>
    <t>612901</t>
  </si>
  <si>
    <t>612903</t>
  </si>
  <si>
    <t>613002</t>
  </si>
  <si>
    <t>613009</t>
  </si>
  <si>
    <t>613010</t>
  </si>
  <si>
    <t>613101</t>
  </si>
  <si>
    <t>613102</t>
  </si>
  <si>
    <t>613105</t>
  </si>
  <si>
    <t>613202</t>
  </si>
  <si>
    <t>613205</t>
  </si>
  <si>
    <t>613401</t>
  </si>
  <si>
    <t>613403</t>
  </si>
  <si>
    <t>613503</t>
  </si>
  <si>
    <t>613601</t>
  </si>
  <si>
    <t>613602</t>
  </si>
  <si>
    <t>613702</t>
  </si>
  <si>
    <t>613703</t>
  </si>
  <si>
    <t>613705</t>
  </si>
  <si>
    <t>614014</t>
  </si>
  <si>
    <t>614202</t>
  </si>
  <si>
    <t>614401</t>
  </si>
  <si>
    <t>614402</t>
  </si>
  <si>
    <t>614602</t>
  </si>
  <si>
    <t>614613</t>
  </si>
  <si>
    <t>614615</t>
  </si>
  <si>
    <t>614619</t>
  </si>
  <si>
    <t>614621</t>
  </si>
  <si>
    <t>614623</t>
  </si>
  <si>
    <t>614625</t>
  </si>
  <si>
    <t>614626</t>
  </si>
  <si>
    <t>614629</t>
  </si>
  <si>
    <t>614630</t>
  </si>
  <si>
    <t>614702</t>
  </si>
  <si>
    <t>614703</t>
  </si>
  <si>
    <t>614705</t>
  </si>
  <si>
    <t>614706</t>
  </si>
  <si>
    <t>614710</t>
  </si>
  <si>
    <t>614713</t>
  </si>
  <si>
    <t>614738</t>
  </si>
  <si>
    <t>614801</t>
  </si>
  <si>
    <t>614803</t>
  </si>
  <si>
    <t>614805</t>
  </si>
  <si>
    <t>614807</t>
  </si>
  <si>
    <t>614810</t>
  </si>
  <si>
    <t>614904</t>
  </si>
  <si>
    <t>614905</t>
  </si>
  <si>
    <t>620022</t>
  </si>
  <si>
    <t>620026</t>
  </si>
  <si>
    <t>621004</t>
  </si>
  <si>
    <t>621009</t>
  </si>
  <si>
    <t>621010</t>
  </si>
  <si>
    <t>621101</t>
  </si>
  <si>
    <t>621102</t>
  </si>
  <si>
    <t>621105</t>
  </si>
  <si>
    <t>621107</t>
  </si>
  <si>
    <t>621110</t>
  </si>
  <si>
    <t>621113</t>
  </si>
  <si>
    <t>621114</t>
  </si>
  <si>
    <t>621117</t>
  </si>
  <si>
    <t>621202</t>
  </si>
  <si>
    <t>621204</t>
  </si>
  <si>
    <t>621211</t>
  </si>
  <si>
    <t>621217</t>
  </si>
  <si>
    <t>621219</t>
  </si>
  <si>
    <t>621301</t>
  </si>
  <si>
    <t>621302</t>
  </si>
  <si>
    <t>621306</t>
  </si>
  <si>
    <t>621312</t>
  </si>
  <si>
    <t>621313</t>
  </si>
  <si>
    <t>621601</t>
  </si>
  <si>
    <t>621701</t>
  </si>
  <si>
    <t>621704</t>
  </si>
  <si>
    <t>621709</t>
  </si>
  <si>
    <t>621714</t>
  </si>
  <si>
    <t>621716</t>
  </si>
  <si>
    <t>621719</t>
  </si>
  <si>
    <t>621722</t>
  </si>
  <si>
    <t>621729</t>
  </si>
  <si>
    <t>621802</t>
  </si>
  <si>
    <t>621805</t>
  </si>
  <si>
    <t>621851</t>
  </si>
  <si>
    <t>622003</t>
  </si>
  <si>
    <t>622005</t>
  </si>
  <si>
    <t>622204</t>
  </si>
  <si>
    <t>622209</t>
  </si>
  <si>
    <t>622401</t>
  </si>
  <si>
    <t>622404</t>
  </si>
  <si>
    <t>622407</t>
  </si>
  <si>
    <t>622409</t>
  </si>
  <si>
    <t>622412</t>
  </si>
  <si>
    <t>622422</t>
  </si>
  <si>
    <t>623115</t>
  </si>
  <si>
    <t>623135</t>
  </si>
  <si>
    <t>623308</t>
  </si>
  <si>
    <t>623315</t>
  </si>
  <si>
    <t>623401</t>
  </si>
  <si>
    <t>623403</t>
  </si>
  <si>
    <t>623406</t>
  </si>
  <si>
    <t>623503</t>
  </si>
  <si>
    <t>623515</t>
  </si>
  <si>
    <t>623516</t>
  </si>
  <si>
    <t>623520</t>
  </si>
  <si>
    <t>623525</t>
  </si>
  <si>
    <t>623526</t>
  </si>
  <si>
    <t>623530</t>
  </si>
  <si>
    <t>623532</t>
  </si>
  <si>
    <t>623533</t>
  </si>
  <si>
    <t>623537</t>
  </si>
  <si>
    <t>623538</t>
  </si>
  <si>
    <t>623566</t>
  </si>
  <si>
    <t>623601</t>
  </si>
  <si>
    <t>623603</t>
  </si>
  <si>
    <t>623605</t>
  </si>
  <si>
    <t>623608</t>
  </si>
  <si>
    <t>623703</t>
  </si>
  <si>
    <t>623704</t>
  </si>
  <si>
    <t>623706</t>
  </si>
  <si>
    <t>623711</t>
  </si>
  <si>
    <t>624206</t>
  </si>
  <si>
    <t>624212</t>
  </si>
  <si>
    <t>624216</t>
  </si>
  <si>
    <t>624303</t>
  </si>
  <si>
    <t>624307</t>
  </si>
  <si>
    <t>624401</t>
  </si>
  <si>
    <t>624402</t>
  </si>
  <si>
    <t>624619</t>
  </si>
  <si>
    <t>624706</t>
  </si>
  <si>
    <t>624707</t>
  </si>
  <si>
    <t>624710</t>
  </si>
  <si>
    <t>625101</t>
  </si>
  <si>
    <t>625203</t>
  </si>
  <si>
    <t>625205</t>
  </si>
  <si>
    <t>625207</t>
  </si>
  <si>
    <t>625214</t>
  </si>
  <si>
    <t>625218</t>
  </si>
  <si>
    <t>625234</t>
  </si>
  <si>
    <t>625512</t>
  </si>
  <si>
    <t>625514</t>
  </si>
  <si>
    <t>625517</t>
  </si>
  <si>
    <t>625519</t>
  </si>
  <si>
    <t>625530</t>
  </si>
  <si>
    <t>625532</t>
  </si>
  <si>
    <t>625533</t>
  </si>
  <si>
    <t>625535</t>
  </si>
  <si>
    <t>625537</t>
  </si>
  <si>
    <t>625540</t>
  </si>
  <si>
    <t>625556</t>
  </si>
  <si>
    <t>625562</t>
  </si>
  <si>
    <t>625579</t>
  </si>
  <si>
    <t>625582</t>
  </si>
  <si>
    <t>625601</t>
  </si>
  <si>
    <t>625603</t>
  </si>
  <si>
    <t>625605</t>
  </si>
  <si>
    <t>625701</t>
  </si>
  <si>
    <t>625707</t>
  </si>
  <si>
    <t>625708</t>
  </si>
  <si>
    <t>626102</t>
  </si>
  <si>
    <t>626104</t>
  </si>
  <si>
    <t>626106</t>
  </si>
  <si>
    <t>626107</t>
  </si>
  <si>
    <t>626114</t>
  </si>
  <si>
    <t>626117</t>
  </si>
  <si>
    <t>626122</t>
  </si>
  <si>
    <t>626124</t>
  </si>
  <si>
    <t>626127</t>
  </si>
  <si>
    <t>626129</t>
  </si>
  <si>
    <t>626134</t>
  </si>
  <si>
    <t>626137</t>
  </si>
  <si>
    <t>626140</t>
  </si>
  <si>
    <t>626142</t>
  </si>
  <si>
    <t>626202</t>
  </si>
  <si>
    <t>626607</t>
  </si>
  <si>
    <t>626612</t>
  </si>
  <si>
    <t>627101</t>
  </si>
  <si>
    <t>627104</t>
  </si>
  <si>
    <t>627108</t>
  </si>
  <si>
    <t>627111</t>
  </si>
  <si>
    <t>627114</t>
  </si>
  <si>
    <t>627118</t>
  </si>
  <si>
    <t>627120</t>
  </si>
  <si>
    <t>627127</t>
  </si>
  <si>
    <t>627133</t>
  </si>
  <si>
    <t>627151</t>
  </si>
  <si>
    <t>627351</t>
  </si>
  <si>
    <t>627356</t>
  </si>
  <si>
    <t>627359</t>
  </si>
  <si>
    <t>627412</t>
  </si>
  <si>
    <t>627413</t>
  </si>
  <si>
    <t>627416</t>
  </si>
  <si>
    <t>627418</t>
  </si>
  <si>
    <t>627420</t>
  </si>
  <si>
    <t>627421</t>
  </si>
  <si>
    <t>627423</t>
  </si>
  <si>
    <t>627424</t>
  </si>
  <si>
    <t>627426</t>
  </si>
  <si>
    <t>627427</t>
  </si>
  <si>
    <t>627452</t>
  </si>
  <si>
    <t>627501</t>
  </si>
  <si>
    <t>627502</t>
  </si>
  <si>
    <t>627602</t>
  </si>
  <si>
    <t>627603</t>
  </si>
  <si>
    <t>627651</t>
  </si>
  <si>
    <t>627652</t>
  </si>
  <si>
    <t>627657</t>
  </si>
  <si>
    <t>627713</t>
  </si>
  <si>
    <t>627755</t>
  </si>
  <si>
    <t>627757</t>
  </si>
  <si>
    <t>627759</t>
  </si>
  <si>
    <t>627761</t>
  </si>
  <si>
    <t>627813</t>
  </si>
  <si>
    <t>627814</t>
  </si>
  <si>
    <t>627851</t>
  </si>
  <si>
    <t>627852</t>
  </si>
  <si>
    <t>627854</t>
  </si>
  <si>
    <t>627860</t>
  </si>
  <si>
    <t>627862</t>
  </si>
  <si>
    <t>628104</t>
  </si>
  <si>
    <t>628205</t>
  </si>
  <si>
    <t>628208</t>
  </si>
  <si>
    <t>628209</t>
  </si>
  <si>
    <t>628212</t>
  </si>
  <si>
    <t>628216</t>
  </si>
  <si>
    <t>628219</t>
  </si>
  <si>
    <t>628229</t>
  </si>
  <si>
    <t>628301</t>
  </si>
  <si>
    <t>628304</t>
  </si>
  <si>
    <t>628503</t>
  </si>
  <si>
    <t>628552</t>
  </si>
  <si>
    <t>628601</t>
  </si>
  <si>
    <t>628612</t>
  </si>
  <si>
    <t>628616</t>
  </si>
  <si>
    <t>628618</t>
  </si>
  <si>
    <t>628620</t>
  </si>
  <si>
    <t>628622</t>
  </si>
  <si>
    <t>628653</t>
  </si>
  <si>
    <t>628656</t>
  </si>
  <si>
    <t>628701</t>
  </si>
  <si>
    <t>628704</t>
  </si>
  <si>
    <t>628712</t>
  </si>
  <si>
    <t>628718</t>
  </si>
  <si>
    <t>628721</t>
  </si>
  <si>
    <t>628722</t>
  </si>
  <si>
    <t>628809</t>
  </si>
  <si>
    <t>628851</t>
  </si>
  <si>
    <t>628901</t>
  </si>
  <si>
    <t>628908</t>
  </si>
  <si>
    <t>629101</t>
  </si>
  <si>
    <t>629102</t>
  </si>
  <si>
    <t>629151</t>
  </si>
  <si>
    <t>629152</t>
  </si>
  <si>
    <t>629155</t>
  </si>
  <si>
    <t>629156</t>
  </si>
  <si>
    <t>629160</t>
  </si>
  <si>
    <t>629163</t>
  </si>
  <si>
    <t>629164</t>
  </si>
  <si>
    <t>629166</t>
  </si>
  <si>
    <t>629170</t>
  </si>
  <si>
    <t>629178</t>
  </si>
  <si>
    <t>629179</t>
  </si>
  <si>
    <t>629202</t>
  </si>
  <si>
    <t>629204</t>
  </si>
  <si>
    <t>629502</t>
  </si>
  <si>
    <t>629602</t>
  </si>
  <si>
    <t>629801</t>
  </si>
  <si>
    <t>629803</t>
  </si>
  <si>
    <t>629809</t>
  </si>
  <si>
    <t>629810</t>
  </si>
  <si>
    <t>629852</t>
  </si>
  <si>
    <t>630001</t>
  </si>
  <si>
    <t>630003</t>
  </si>
  <si>
    <t>630005</t>
  </si>
  <si>
    <t>630101</t>
  </si>
  <si>
    <t>630108</t>
  </si>
  <si>
    <t>630201</t>
  </si>
  <si>
    <t>630208</t>
  </si>
  <si>
    <t>630210</t>
  </si>
  <si>
    <t>630212</t>
  </si>
  <si>
    <t>630301</t>
  </si>
  <si>
    <t>630303</t>
  </si>
  <si>
    <t>630305</t>
  </si>
  <si>
    <t>630307</t>
  </si>
  <si>
    <t>630309</t>
  </si>
  <si>
    <t>630311</t>
  </si>
  <si>
    <t>630314</t>
  </si>
  <si>
    <t>630321</t>
  </si>
  <si>
    <t>630405</t>
  </si>
  <si>
    <t>630408</t>
  </si>
  <si>
    <t>630410</t>
  </si>
  <si>
    <t>630411</t>
  </si>
  <si>
    <t>630501</t>
  </si>
  <si>
    <t>630502</t>
  </si>
  <si>
    <t>630551</t>
  </si>
  <si>
    <t>630559</t>
  </si>
  <si>
    <t>630561</t>
  </si>
  <si>
    <t>630562</t>
  </si>
  <si>
    <t>630566</t>
  </si>
  <si>
    <t>630602</t>
  </si>
  <si>
    <t>630606</t>
  </si>
  <si>
    <t>630609</t>
  </si>
  <si>
    <t>630611</t>
  </si>
  <si>
    <t>630702</t>
  </si>
  <si>
    <t>630709</t>
  </si>
  <si>
    <t>630710</t>
  </si>
  <si>
    <t>630713</t>
  </si>
  <si>
    <t>631006</t>
  </si>
  <si>
    <t>631152</t>
  </si>
  <si>
    <t>631201</t>
  </si>
  <si>
    <t>631202</t>
  </si>
  <si>
    <t>631204</t>
  </si>
  <si>
    <t>631206</t>
  </si>
  <si>
    <t>631207</t>
  </si>
  <si>
    <t>631211</t>
  </si>
  <si>
    <t>631212</t>
  </si>
  <si>
    <t>631301</t>
  </si>
  <si>
    <t>631304</t>
  </si>
  <si>
    <t>631402</t>
  </si>
  <si>
    <t>631553</t>
  </si>
  <si>
    <t>631561</t>
  </si>
  <si>
    <t>631603</t>
  </si>
  <si>
    <t>631605</t>
  </si>
  <si>
    <t>631701</t>
  </si>
  <si>
    <t>632057</t>
  </si>
  <si>
    <t>632107</t>
  </si>
  <si>
    <t>632113</t>
  </si>
  <si>
    <t>632114</t>
  </si>
  <si>
    <t>632204</t>
  </si>
  <si>
    <t>632312</t>
  </si>
  <si>
    <t>632314</t>
  </si>
  <si>
    <t>632317</t>
  </si>
  <si>
    <t>632318</t>
  </si>
  <si>
    <t>632326</t>
  </si>
  <si>
    <t>632502</t>
  </si>
  <si>
    <t>632504</t>
  </si>
  <si>
    <t>632507</t>
  </si>
  <si>
    <t>632510</t>
  </si>
  <si>
    <t>632511</t>
  </si>
  <si>
    <t>632514</t>
  </si>
  <si>
    <t>632518</t>
  </si>
  <si>
    <t>632520</t>
  </si>
  <si>
    <t>632521</t>
  </si>
  <si>
    <t>635102</t>
  </si>
  <si>
    <t>635104</t>
  </si>
  <si>
    <t>635106</t>
  </si>
  <si>
    <t>635108</t>
  </si>
  <si>
    <t>635111</t>
  </si>
  <si>
    <t>635113</t>
  </si>
  <si>
    <t>635115</t>
  </si>
  <si>
    <t>635124</t>
  </si>
  <si>
    <t>635201</t>
  </si>
  <si>
    <t>635207</t>
  </si>
  <si>
    <t>635301</t>
  </si>
  <si>
    <t>635307</t>
  </si>
  <si>
    <t>635601</t>
  </si>
  <si>
    <t>635602</t>
  </si>
  <si>
    <t>635651</t>
  </si>
  <si>
    <t>635655</t>
  </si>
  <si>
    <t>635701</t>
  </si>
  <si>
    <t>635703</t>
  </si>
  <si>
    <t>635710</t>
  </si>
  <si>
    <t>635752</t>
  </si>
  <si>
    <t>635754</t>
  </si>
  <si>
    <t>635801</t>
  </si>
  <si>
    <t>635803</t>
  </si>
  <si>
    <t>635806</t>
  </si>
  <si>
    <t>635807</t>
  </si>
  <si>
    <t>635812</t>
  </si>
  <si>
    <t>635813</t>
  </si>
  <si>
    <t>635815</t>
  </si>
  <si>
    <t>635851</t>
  </si>
  <si>
    <t>635854</t>
  </si>
  <si>
    <t>635901</t>
  </si>
  <si>
    <t>636101</t>
  </si>
  <si>
    <t>636103</t>
  </si>
  <si>
    <t>636105</t>
  </si>
  <si>
    <t>636107</t>
  </si>
  <si>
    <t>636119</t>
  </si>
  <si>
    <t>636121</t>
  </si>
  <si>
    <t>636122</t>
  </si>
  <si>
    <t>636138</t>
  </si>
  <si>
    <t>636139</t>
  </si>
  <si>
    <t>636142</t>
  </si>
  <si>
    <t>636202</t>
  </si>
  <si>
    <t>636204</t>
  </si>
  <si>
    <t>636301</t>
  </si>
  <si>
    <t>636303</t>
  </si>
  <si>
    <t>636307</t>
  </si>
  <si>
    <t>636309</t>
  </si>
  <si>
    <t>636351</t>
  </si>
  <si>
    <t>636352</t>
  </si>
  <si>
    <t>636404</t>
  </si>
  <si>
    <t>636406</t>
  </si>
  <si>
    <t>636451</t>
  </si>
  <si>
    <t>636458</t>
  </si>
  <si>
    <t>636501</t>
  </si>
  <si>
    <t>636503</t>
  </si>
  <si>
    <t>636601</t>
  </si>
  <si>
    <t>636602</t>
  </si>
  <si>
    <t>636701</t>
  </si>
  <si>
    <t>636704</t>
  </si>
  <si>
    <t>636705</t>
  </si>
  <si>
    <t>636803</t>
  </si>
  <si>
    <t>636813</t>
  </si>
  <si>
    <t>636902</t>
  </si>
  <si>
    <t>636906</t>
  </si>
  <si>
    <t>637002</t>
  </si>
  <si>
    <t>637003</t>
  </si>
  <si>
    <t>637013</t>
  </si>
  <si>
    <t>637015</t>
  </si>
  <si>
    <t>637018</t>
  </si>
  <si>
    <t>637021</t>
  </si>
  <si>
    <t>637101</t>
  </si>
  <si>
    <t>637105</t>
  </si>
  <si>
    <t>637107</t>
  </si>
  <si>
    <t>637201</t>
  </si>
  <si>
    <t>637203</t>
  </si>
  <si>
    <t>637208</t>
  </si>
  <si>
    <t>637210</t>
  </si>
  <si>
    <t>637212</t>
  </si>
  <si>
    <t>637215</t>
  </si>
  <si>
    <t>637301</t>
  </si>
  <si>
    <t>637304</t>
  </si>
  <si>
    <t>637401</t>
  </si>
  <si>
    <t>637407</t>
  </si>
  <si>
    <t>637409</t>
  </si>
  <si>
    <t>637412</t>
  </si>
  <si>
    <t>637503</t>
  </si>
  <si>
    <t>638012</t>
  </si>
  <si>
    <t>638054</t>
  </si>
  <si>
    <t>638055</t>
  </si>
  <si>
    <t>638057</t>
  </si>
  <si>
    <t>638101</t>
  </si>
  <si>
    <t>638103</t>
  </si>
  <si>
    <t>638104</t>
  </si>
  <si>
    <t>638107</t>
  </si>
  <si>
    <t>638109</t>
  </si>
  <si>
    <t>638110</t>
  </si>
  <si>
    <t>638112</t>
  </si>
  <si>
    <t>638115</t>
  </si>
  <si>
    <t>638151</t>
  </si>
  <si>
    <t>638154</t>
  </si>
  <si>
    <t>638181</t>
  </si>
  <si>
    <t>638311</t>
  </si>
  <si>
    <t>638316</t>
  </si>
  <si>
    <t>638455</t>
  </si>
  <si>
    <t>638457</t>
  </si>
  <si>
    <t>638459</t>
  </si>
  <si>
    <t>638462</t>
  </si>
  <si>
    <t>638501</t>
  </si>
  <si>
    <t>638502</t>
  </si>
  <si>
    <t>638504</t>
  </si>
  <si>
    <t>638506</t>
  </si>
  <si>
    <t>638657</t>
  </si>
  <si>
    <t>638751</t>
  </si>
  <si>
    <t>638752</t>
  </si>
  <si>
    <t>638812</t>
  </si>
  <si>
    <t>639007</t>
  </si>
  <si>
    <t>639103</t>
  </si>
  <si>
    <t>639108</t>
  </si>
  <si>
    <t>639110</t>
  </si>
  <si>
    <t>639115</t>
  </si>
  <si>
    <t>639119</t>
  </si>
  <si>
    <t>639120</t>
  </si>
  <si>
    <t>639203</t>
  </si>
  <si>
    <t>639207</t>
  </si>
  <si>
    <t>641202</t>
  </si>
  <si>
    <t>641655</t>
  </si>
  <si>
    <t>641658</t>
  </si>
  <si>
    <t>641662</t>
  </si>
  <si>
    <t>641669</t>
  </si>
  <si>
    <t>641671</t>
  </si>
  <si>
    <t>641697</t>
  </si>
  <si>
    <t>642001</t>
  </si>
  <si>
    <t>642002</t>
  </si>
  <si>
    <t>642007</t>
  </si>
  <si>
    <t>642101</t>
  </si>
  <si>
    <t>642102</t>
  </si>
  <si>
    <t>642105</t>
  </si>
  <si>
    <t>642108</t>
  </si>
  <si>
    <t>642111</t>
  </si>
  <si>
    <t>642113</t>
  </si>
  <si>
    <t>642117</t>
  </si>
  <si>
    <t>642122</t>
  </si>
  <si>
    <t>642125</t>
  </si>
  <si>
    <t>642127</t>
  </si>
  <si>
    <t>642130</t>
  </si>
  <si>
    <t>642132</t>
  </si>
  <si>
    <t>642134</t>
  </si>
  <si>
    <t>642201</t>
  </si>
  <si>
    <t>642207</t>
  </si>
  <si>
    <t>643007</t>
  </si>
  <si>
    <t>643201</t>
  </si>
  <si>
    <t>643207</t>
  </si>
  <si>
    <t>643209</t>
  </si>
  <si>
    <t>643211</t>
  </si>
  <si>
    <t>643221</t>
  </si>
  <si>
    <t>643223</t>
  </si>
  <si>
    <t>643224</t>
  </si>
  <si>
    <t>643226</t>
  </si>
  <si>
    <t>643228</t>
  </si>
  <si>
    <t>643231</t>
  </si>
  <si>
    <t>643233</t>
  </si>
  <si>
    <t>643236</t>
  </si>
  <si>
    <t>643238</t>
  </si>
  <si>
    <t>643242</t>
  </si>
  <si>
    <t>643243</t>
  </si>
  <si>
    <t>643253</t>
  </si>
  <si>
    <t>670101</t>
  </si>
  <si>
    <t>670103</t>
  </si>
  <si>
    <t>670142</t>
  </si>
  <si>
    <t>670143</t>
  </si>
  <si>
    <t>670302</t>
  </si>
  <si>
    <t>670310</t>
  </si>
  <si>
    <t>670325</t>
  </si>
  <si>
    <t>670327</t>
  </si>
  <si>
    <t>670331</t>
  </si>
  <si>
    <t>670334</t>
  </si>
  <si>
    <t>670353</t>
  </si>
  <si>
    <t>670358</t>
  </si>
  <si>
    <t>670501</t>
  </si>
  <si>
    <t>670503</t>
  </si>
  <si>
    <t>670511</t>
  </si>
  <si>
    <t>670521</t>
  </si>
  <si>
    <t>670567</t>
  </si>
  <si>
    <t>670571</t>
  </si>
  <si>
    <t>670581</t>
  </si>
  <si>
    <t>670582</t>
  </si>
  <si>
    <t>670591</t>
  </si>
  <si>
    <t>670593</t>
  </si>
  <si>
    <t>670595</t>
  </si>
  <si>
    <t>670601</t>
  </si>
  <si>
    <t>670602</t>
  </si>
  <si>
    <t>670604</t>
  </si>
  <si>
    <t>670611</t>
  </si>
  <si>
    <t>670613</t>
  </si>
  <si>
    <t>670621</t>
  </si>
  <si>
    <t>670622</t>
  </si>
  <si>
    <t>670631</t>
  </si>
  <si>
    <t>670633</t>
  </si>
  <si>
    <t>670641</t>
  </si>
  <si>
    <t>670642</t>
  </si>
  <si>
    <t>670644</t>
  </si>
  <si>
    <t>670646</t>
  </si>
  <si>
    <t>670649</t>
  </si>
  <si>
    <t>670651</t>
  </si>
  <si>
    <t>670661</t>
  </si>
  <si>
    <t>670663</t>
  </si>
  <si>
    <t>670671</t>
  </si>
  <si>
    <t>670676</t>
  </si>
  <si>
    <t>670692</t>
  </si>
  <si>
    <t>670694</t>
  </si>
  <si>
    <t>670702</t>
  </si>
  <si>
    <t>670704</t>
  </si>
  <si>
    <t>670706</t>
  </si>
  <si>
    <t>670721</t>
  </si>
  <si>
    <t>670731</t>
  </si>
  <si>
    <t>670741</t>
  </si>
  <si>
    <t>671122</t>
  </si>
  <si>
    <t>671310</t>
  </si>
  <si>
    <t>671313</t>
  </si>
  <si>
    <t>671316</t>
  </si>
  <si>
    <t>671319</t>
  </si>
  <si>
    <t>671321</t>
  </si>
  <si>
    <t>671322</t>
  </si>
  <si>
    <t>671324</t>
  </si>
  <si>
    <t>671326</t>
  </si>
  <si>
    <t>671348</t>
  </si>
  <si>
    <t>671351</t>
  </si>
  <si>
    <t>671532</t>
  </si>
  <si>
    <t>671533</t>
  </si>
  <si>
    <t>671542</t>
  </si>
  <si>
    <t>671543</t>
  </si>
  <si>
    <t>671551</t>
  </si>
  <si>
    <t>671552</t>
  </si>
  <si>
    <t>673102</t>
  </si>
  <si>
    <t>673106</t>
  </si>
  <si>
    <t>673121</t>
  </si>
  <si>
    <t>673123</t>
  </si>
  <si>
    <t>673301</t>
  </si>
  <si>
    <t>673302</t>
  </si>
  <si>
    <t>673304</t>
  </si>
  <si>
    <t>673317</t>
  </si>
  <si>
    <t>673328</t>
  </si>
  <si>
    <t>673501</t>
  </si>
  <si>
    <t>673503</t>
  </si>
  <si>
    <t>673509</t>
  </si>
  <si>
    <t>673513</t>
  </si>
  <si>
    <t>673517</t>
  </si>
  <si>
    <t>673521</t>
  </si>
  <si>
    <t>673529</t>
  </si>
  <si>
    <t>673541</t>
  </si>
  <si>
    <t>673542</t>
  </si>
  <si>
    <t>673570</t>
  </si>
  <si>
    <t>673577</t>
  </si>
  <si>
    <t>673580</t>
  </si>
  <si>
    <t>673582</t>
  </si>
  <si>
    <t>673585</t>
  </si>
  <si>
    <t>673586</t>
  </si>
  <si>
    <t>673591</t>
  </si>
  <si>
    <t>673593</t>
  </si>
  <si>
    <t>673595</t>
  </si>
  <si>
    <t>673596</t>
  </si>
  <si>
    <t>673601</t>
  </si>
  <si>
    <t>673604</t>
  </si>
  <si>
    <t>673611</t>
  </si>
  <si>
    <t>673614</t>
  </si>
  <si>
    <t>673616</t>
  </si>
  <si>
    <t>673620</t>
  </si>
  <si>
    <t>673636</t>
  </si>
  <si>
    <t>673637</t>
  </si>
  <si>
    <t>673639</t>
  </si>
  <si>
    <t>673642</t>
  </si>
  <si>
    <t>673645</t>
  </si>
  <si>
    <t>673647</t>
  </si>
  <si>
    <t>673655</t>
  </si>
  <si>
    <t>673661</t>
  </si>
  <si>
    <t>676101</t>
  </si>
  <si>
    <t>676109</t>
  </si>
  <si>
    <t>676123</t>
  </si>
  <si>
    <t>676301</t>
  </si>
  <si>
    <t>676307</t>
  </si>
  <si>
    <t>676317</t>
  </si>
  <si>
    <t>676320</t>
  </si>
  <si>
    <t>676502</t>
  </si>
  <si>
    <t>676508</t>
  </si>
  <si>
    <t>676510</t>
  </si>
  <si>
    <t>676517</t>
  </si>
  <si>
    <t>676521</t>
  </si>
  <si>
    <t>676523</t>
  </si>
  <si>
    <t>676525</t>
  </si>
  <si>
    <t>676528</t>
  </si>
  <si>
    <t>676551</t>
  </si>
  <si>
    <t>676552</t>
  </si>
  <si>
    <t>678102</t>
  </si>
  <si>
    <t>678104</t>
  </si>
  <si>
    <t>678501</t>
  </si>
  <si>
    <t>678502</t>
  </si>
  <si>
    <t>678504</t>
  </si>
  <si>
    <t>678505</t>
  </si>
  <si>
    <t>678510</t>
  </si>
  <si>
    <t>678512</t>
  </si>
  <si>
    <t>678531</t>
  </si>
  <si>
    <t>678534</t>
  </si>
  <si>
    <t>678541</t>
  </si>
  <si>
    <t>678546</t>
  </si>
  <si>
    <t>678551</t>
  </si>
  <si>
    <t>678554</t>
  </si>
  <si>
    <t>678556</t>
  </si>
  <si>
    <t>678557</t>
  </si>
  <si>
    <t>678571</t>
  </si>
  <si>
    <t>678574</t>
  </si>
  <si>
    <t>678581</t>
  </si>
  <si>
    <t>678591</t>
  </si>
  <si>
    <t>678593</t>
  </si>
  <si>
    <t>678598</t>
  </si>
  <si>
    <t>678611</t>
  </si>
  <si>
    <t>678613</t>
  </si>
  <si>
    <t>678622</t>
  </si>
  <si>
    <t>678632</t>
  </si>
  <si>
    <t>678641</t>
  </si>
  <si>
    <t>678642</t>
  </si>
  <si>
    <t>678651</t>
  </si>
  <si>
    <t>678661</t>
  </si>
  <si>
    <t>678671</t>
  </si>
  <si>
    <t>678681</t>
  </si>
  <si>
    <t>678688</t>
  </si>
  <si>
    <t>678702</t>
  </si>
  <si>
    <t>678706</t>
  </si>
  <si>
    <t>678721</t>
  </si>
  <si>
    <t>678722</t>
  </si>
  <si>
    <t>678731</t>
  </si>
  <si>
    <t>678732</t>
  </si>
  <si>
    <t>678762</t>
  </si>
  <si>
    <t>679101</t>
  </si>
  <si>
    <t>679104</t>
  </si>
  <si>
    <t>679122</t>
  </si>
  <si>
    <t>679301</t>
  </si>
  <si>
    <t>679302</t>
  </si>
  <si>
    <t>679304</t>
  </si>
  <si>
    <t>679306</t>
  </si>
  <si>
    <t>679308</t>
  </si>
  <si>
    <t>679309</t>
  </si>
  <si>
    <t>679313</t>
  </si>
  <si>
    <t>679323</t>
  </si>
  <si>
    <t>679325</t>
  </si>
  <si>
    <t>679327</t>
  </si>
  <si>
    <t>679332</t>
  </si>
  <si>
    <t>679335</t>
  </si>
  <si>
    <t>679337</t>
  </si>
  <si>
    <t>679339</t>
  </si>
  <si>
    <t>679340</t>
  </si>
  <si>
    <t>679357</t>
  </si>
  <si>
    <t>679501</t>
  </si>
  <si>
    <t>679502</t>
  </si>
  <si>
    <t>679504</t>
  </si>
  <si>
    <t>679506</t>
  </si>
  <si>
    <t>679511</t>
  </si>
  <si>
    <t>679516</t>
  </si>
  <si>
    <t>679521</t>
  </si>
  <si>
    <t>679523</t>
  </si>
  <si>
    <t>679533</t>
  </si>
  <si>
    <t>679536</t>
  </si>
  <si>
    <t>679551</t>
  </si>
  <si>
    <t>679554</t>
  </si>
  <si>
    <t>679573</t>
  </si>
  <si>
    <t>679575</t>
  </si>
  <si>
    <t>679577</t>
  </si>
  <si>
    <t>679580</t>
  </si>
  <si>
    <t>679582</t>
  </si>
  <si>
    <t>679586</t>
  </si>
  <si>
    <t>680010</t>
  </si>
  <si>
    <t>680012</t>
  </si>
  <si>
    <t>680026</t>
  </si>
  <si>
    <t>680028</t>
  </si>
  <si>
    <t>680101</t>
  </si>
  <si>
    <t>680104</t>
  </si>
  <si>
    <t>680123</t>
  </si>
  <si>
    <t>680301</t>
  </si>
  <si>
    <t>680311</t>
  </si>
  <si>
    <t>680503</t>
  </si>
  <si>
    <t>680566</t>
  </si>
  <si>
    <t>680618</t>
  </si>
  <si>
    <t>680631</t>
  </si>
  <si>
    <t>680687</t>
  </si>
  <si>
    <t>680732</t>
  </si>
  <si>
    <t>680741</t>
  </si>
  <si>
    <t>682504</t>
  </si>
  <si>
    <t>682508</t>
  </si>
  <si>
    <t>682509</t>
  </si>
  <si>
    <t>682511</t>
  </si>
  <si>
    <t>682551</t>
  </si>
  <si>
    <t>682559</t>
  </si>
  <si>
    <t>683547</t>
  </si>
  <si>
    <t>683549</t>
  </si>
  <si>
    <t>683550</t>
  </si>
  <si>
    <t>683556</t>
  </si>
  <si>
    <t>683587</t>
  </si>
  <si>
    <t>683589</t>
  </si>
  <si>
    <t>683594</t>
  </si>
  <si>
    <t>685503</t>
  </si>
  <si>
    <t>685505</t>
  </si>
  <si>
    <t>685507</t>
  </si>
  <si>
    <t>685508</t>
  </si>
  <si>
    <t>685511</t>
  </si>
  <si>
    <t>685512</t>
  </si>
  <si>
    <t>685514</t>
  </si>
  <si>
    <t>685515</t>
  </si>
  <si>
    <t>685531</t>
  </si>
  <si>
    <t>685533</t>
  </si>
  <si>
    <t>685551</t>
  </si>
  <si>
    <t>685552</t>
  </si>
  <si>
    <t>685554</t>
  </si>
  <si>
    <t>685561</t>
  </si>
  <si>
    <t>685563</t>
  </si>
  <si>
    <t>685565</t>
  </si>
  <si>
    <t>685566</t>
  </si>
  <si>
    <t>685571</t>
  </si>
  <si>
    <t>685581</t>
  </si>
  <si>
    <t>685584</t>
  </si>
  <si>
    <t>685586</t>
  </si>
  <si>
    <t>685591</t>
  </si>
  <si>
    <t>685595</t>
  </si>
  <si>
    <t>685601</t>
  </si>
  <si>
    <t>685608</t>
  </si>
  <si>
    <t>685612</t>
  </si>
  <si>
    <t>685616</t>
  </si>
  <si>
    <t>685618</t>
  </si>
  <si>
    <t>685620</t>
  </si>
  <si>
    <t>686005</t>
  </si>
  <si>
    <t>686007</t>
  </si>
  <si>
    <t>686008</t>
  </si>
  <si>
    <t>686011</t>
  </si>
  <si>
    <t>686014</t>
  </si>
  <si>
    <t>686018</t>
  </si>
  <si>
    <t>686020</t>
  </si>
  <si>
    <t>686022</t>
  </si>
  <si>
    <t>686041</t>
  </si>
  <si>
    <t>686102</t>
  </si>
  <si>
    <t>686106</t>
  </si>
  <si>
    <t>686122</t>
  </si>
  <si>
    <t>686123</t>
  </si>
  <si>
    <t>686141</t>
  </si>
  <si>
    <t>686143</t>
  </si>
  <si>
    <t>686144</t>
  </si>
  <si>
    <t>686146</t>
  </si>
  <si>
    <t>686501</t>
  </si>
  <si>
    <t>686506</t>
  </si>
  <si>
    <t>686508</t>
  </si>
  <si>
    <t>686522</t>
  </si>
  <si>
    <t>686531</t>
  </si>
  <si>
    <t>686548</t>
  </si>
  <si>
    <t>686555</t>
  </si>
  <si>
    <t>686560</t>
  </si>
  <si>
    <t>686564</t>
  </si>
  <si>
    <t>686571</t>
  </si>
  <si>
    <t>686574</t>
  </si>
  <si>
    <t>686576</t>
  </si>
  <si>
    <t>686587</t>
  </si>
  <si>
    <t>686601</t>
  </si>
  <si>
    <t>686613</t>
  </si>
  <si>
    <t>686616</t>
  </si>
  <si>
    <t>686630</t>
  </si>
  <si>
    <t>686632</t>
  </si>
  <si>
    <t>686634</t>
  </si>
  <si>
    <t>686637</t>
  </si>
  <si>
    <t>686651</t>
  </si>
  <si>
    <t>686653</t>
  </si>
  <si>
    <t>686662</t>
  </si>
  <si>
    <t>686663</t>
  </si>
  <si>
    <t>686666</t>
  </si>
  <si>
    <t>686668</t>
  </si>
  <si>
    <t>686671</t>
  </si>
  <si>
    <t>686681</t>
  </si>
  <si>
    <t>686692</t>
  </si>
  <si>
    <t>686693</t>
  </si>
  <si>
    <t>688501</t>
  </si>
  <si>
    <t>688506</t>
  </si>
  <si>
    <t>688526</t>
  </si>
  <si>
    <t>688528</t>
  </si>
  <si>
    <t>688530</t>
  </si>
  <si>
    <t>688532</t>
  </si>
  <si>
    <t>688533</t>
  </si>
  <si>
    <t>688535</t>
  </si>
  <si>
    <t>688536</t>
  </si>
  <si>
    <t>688538</t>
  </si>
  <si>
    <t>688540</t>
  </si>
  <si>
    <t>688541</t>
  </si>
  <si>
    <t>688555</t>
  </si>
  <si>
    <t>688561</t>
  </si>
  <si>
    <t>688562</t>
  </si>
  <si>
    <t>688570</t>
  </si>
  <si>
    <t>688582</t>
  </si>
  <si>
    <t>689105</t>
  </si>
  <si>
    <t>689112</t>
  </si>
  <si>
    <t>689113</t>
  </si>
  <si>
    <t>689115</t>
  </si>
  <si>
    <t>689121</t>
  </si>
  <si>
    <t>689124</t>
  </si>
  <si>
    <t>689126</t>
  </si>
  <si>
    <t>689501</t>
  </si>
  <si>
    <t>689510</t>
  </si>
  <si>
    <t>689512</t>
  </si>
  <si>
    <t>689514</t>
  </si>
  <si>
    <t>689520</t>
  </si>
  <si>
    <t>689521</t>
  </si>
  <si>
    <t>689531</t>
  </si>
  <si>
    <t>689533</t>
  </si>
  <si>
    <t>689541</t>
  </si>
  <si>
    <t>689551</t>
  </si>
  <si>
    <t>689571</t>
  </si>
  <si>
    <t>689574</t>
  </si>
  <si>
    <t>689581</t>
  </si>
  <si>
    <t>689592</t>
  </si>
  <si>
    <t>689594</t>
  </si>
  <si>
    <t>689595</t>
  </si>
  <si>
    <t>689597</t>
  </si>
  <si>
    <t>689602</t>
  </si>
  <si>
    <t>689611</t>
  </si>
  <si>
    <t>689615</t>
  </si>
  <si>
    <t>689621</t>
  </si>
  <si>
    <t>689627</t>
  </si>
  <si>
    <t>689641</t>
  </si>
  <si>
    <t>689650</t>
  </si>
  <si>
    <t>689652</t>
  </si>
  <si>
    <t>689654</t>
  </si>
  <si>
    <t>689656</t>
  </si>
  <si>
    <t>689661</t>
  </si>
  <si>
    <t>689664</t>
  </si>
  <si>
    <t>689666</t>
  </si>
  <si>
    <t>689668</t>
  </si>
  <si>
    <t>689671</t>
  </si>
  <si>
    <t>689673</t>
  </si>
  <si>
    <t>689678</t>
  </si>
  <si>
    <t>689691</t>
  </si>
  <si>
    <t>689694</t>
  </si>
  <si>
    <t>689696</t>
  </si>
  <si>
    <t>689698</t>
  </si>
  <si>
    <t>689699</t>
  </si>
  <si>
    <t>689711</t>
  </si>
  <si>
    <t>690102</t>
  </si>
  <si>
    <t>690108</t>
  </si>
  <si>
    <t>690110</t>
  </si>
  <si>
    <t>690501</t>
  </si>
  <si>
    <t>690513</t>
  </si>
  <si>
    <t>690515</t>
  </si>
  <si>
    <t>690517</t>
  </si>
  <si>
    <t>690525</t>
  </si>
  <si>
    <t>690527</t>
  </si>
  <si>
    <t>690540</t>
  </si>
  <si>
    <t>690542</t>
  </si>
  <si>
    <t>690544</t>
  </si>
  <si>
    <t>690547</t>
  </si>
  <si>
    <t>690558</t>
  </si>
  <si>
    <t>690559</t>
  </si>
  <si>
    <t>690561</t>
  </si>
  <si>
    <t>690571</t>
  </si>
  <si>
    <t>690574</t>
  </si>
  <si>
    <t>691003</t>
  </si>
  <si>
    <t>691015</t>
  </si>
  <si>
    <t>691305</t>
  </si>
  <si>
    <t>695028</t>
  </si>
  <si>
    <t>695102</t>
  </si>
  <si>
    <t>695104</t>
  </si>
  <si>
    <t>695122</t>
  </si>
  <si>
    <t>695126</t>
  </si>
  <si>
    <t>695132</t>
  </si>
  <si>
    <t>695134</t>
  </si>
  <si>
    <t>695141</t>
  </si>
  <si>
    <t>695146</t>
  </si>
  <si>
    <t>695301</t>
  </si>
  <si>
    <t>695305</t>
  </si>
  <si>
    <t>695307</t>
  </si>
  <si>
    <t>695313</t>
  </si>
  <si>
    <t>695316</t>
  </si>
  <si>
    <t>695318</t>
  </si>
  <si>
    <t>695501</t>
  </si>
  <si>
    <t>695508</t>
  </si>
  <si>
    <t>695512</t>
  </si>
  <si>
    <t>695513</t>
  </si>
  <si>
    <t>695522</t>
  </si>
  <si>
    <t>695525</t>
  </si>
  <si>
    <t>695526</t>
  </si>
  <si>
    <t>695541</t>
  </si>
  <si>
    <t>695543</t>
  </si>
  <si>
    <t>695551</t>
  </si>
  <si>
    <t>695561</t>
  </si>
  <si>
    <t>695563</t>
  </si>
  <si>
    <t>695568</t>
  </si>
  <si>
    <t>695571</t>
  </si>
  <si>
    <t>695575</t>
  </si>
  <si>
    <t>695584</t>
  </si>
  <si>
    <t>695585</t>
  </si>
  <si>
    <t>695587</t>
  </si>
  <si>
    <t>695589</t>
  </si>
  <si>
    <t>695602</t>
  </si>
  <si>
    <t>695612</t>
  </si>
  <si>
    <t>695614</t>
  </si>
  <si>
    <t>695615</t>
  </si>
  <si>
    <t>711110</t>
  </si>
  <si>
    <t>711113</t>
  </si>
  <si>
    <t>711203</t>
  </si>
  <si>
    <t>711206</t>
  </si>
  <si>
    <t>711225</t>
  </si>
  <si>
    <t>711227</t>
  </si>
  <si>
    <t>711301</t>
  </si>
  <si>
    <t>711305</t>
  </si>
  <si>
    <t>711307</t>
  </si>
  <si>
    <t>711309</t>
  </si>
  <si>
    <t>711314</t>
  </si>
  <si>
    <t>711315</t>
  </si>
  <si>
    <t>711317</t>
  </si>
  <si>
    <t>711404</t>
  </si>
  <si>
    <t>711408</t>
  </si>
  <si>
    <t>711410</t>
  </si>
  <si>
    <t>711412</t>
  </si>
  <si>
    <t>711414</t>
  </si>
  <si>
    <t>712105</t>
  </si>
  <si>
    <t>712121</t>
  </si>
  <si>
    <t>712123</t>
  </si>
  <si>
    <t>712134</t>
  </si>
  <si>
    <t>712135</t>
  </si>
  <si>
    <t>712137</t>
  </si>
  <si>
    <t>712139</t>
  </si>
  <si>
    <t>712146</t>
  </si>
  <si>
    <t>712149</t>
  </si>
  <si>
    <t>712152</t>
  </si>
  <si>
    <t>712203</t>
  </si>
  <si>
    <t>712204</t>
  </si>
  <si>
    <t>712221</t>
  </si>
  <si>
    <t>712234</t>
  </si>
  <si>
    <t>712245</t>
  </si>
  <si>
    <t>712250</t>
  </si>
  <si>
    <t>712301</t>
  </si>
  <si>
    <t>712306</t>
  </si>
  <si>
    <t>712308</t>
  </si>
  <si>
    <t>712311</t>
  </si>
  <si>
    <t>712402</t>
  </si>
  <si>
    <t>712404</t>
  </si>
  <si>
    <t>712406</t>
  </si>
  <si>
    <t>712408</t>
  </si>
  <si>
    <t>712410</t>
  </si>
  <si>
    <t>712412</t>
  </si>
  <si>
    <t>712417</t>
  </si>
  <si>
    <t>712501</t>
  </si>
  <si>
    <t>712504</t>
  </si>
  <si>
    <t>712512</t>
  </si>
  <si>
    <t>712515</t>
  </si>
  <si>
    <t>712602</t>
  </si>
  <si>
    <t>712611</t>
  </si>
  <si>
    <t>712612</t>
  </si>
  <si>
    <t>712614</t>
  </si>
  <si>
    <t>712617</t>
  </si>
  <si>
    <t>712701</t>
  </si>
  <si>
    <t>712704</t>
  </si>
  <si>
    <t>712706</t>
  </si>
  <si>
    <t>713121</t>
  </si>
  <si>
    <t>713123</t>
  </si>
  <si>
    <t>713126</t>
  </si>
  <si>
    <t>713128</t>
  </si>
  <si>
    <t>713129</t>
  </si>
  <si>
    <t>713131</t>
  </si>
  <si>
    <t>713141</t>
  </si>
  <si>
    <t>713145</t>
  </si>
  <si>
    <t>713150</t>
  </si>
  <si>
    <t>713152</t>
  </si>
  <si>
    <t>713154</t>
  </si>
  <si>
    <t>713156</t>
  </si>
  <si>
    <t>713166</t>
  </si>
  <si>
    <t>713305</t>
  </si>
  <si>
    <t>713321</t>
  </si>
  <si>
    <t>713323</t>
  </si>
  <si>
    <t>713326</t>
  </si>
  <si>
    <t>713330</t>
  </si>
  <si>
    <t>713332</t>
  </si>
  <si>
    <t>713335</t>
  </si>
  <si>
    <t>713337</t>
  </si>
  <si>
    <t>713341</t>
  </si>
  <si>
    <t>713343</t>
  </si>
  <si>
    <t>713344</t>
  </si>
  <si>
    <t>713346</t>
  </si>
  <si>
    <t>713360</t>
  </si>
  <si>
    <t>713363</t>
  </si>
  <si>
    <t>713370</t>
  </si>
  <si>
    <t>713372</t>
  </si>
  <si>
    <t>713373</t>
  </si>
  <si>
    <t>713376</t>
  </si>
  <si>
    <t>713381</t>
  </si>
  <si>
    <t>713401</t>
  </si>
  <si>
    <t>713405</t>
  </si>
  <si>
    <t>713420</t>
  </si>
  <si>
    <t>713426</t>
  </si>
  <si>
    <t>713428</t>
  </si>
  <si>
    <t>713513</t>
  </si>
  <si>
    <t>713515</t>
  </si>
  <si>
    <t>713519</t>
  </si>
  <si>
    <t>713520</t>
  </si>
  <si>
    <t>721121</t>
  </si>
  <si>
    <t>721122</t>
  </si>
  <si>
    <t>721125</t>
  </si>
  <si>
    <t>721128</t>
  </si>
  <si>
    <t>721129</t>
  </si>
  <si>
    <t>721131</t>
  </si>
  <si>
    <t>721133</t>
  </si>
  <si>
    <t>721135</t>
  </si>
  <si>
    <t>721140</t>
  </si>
  <si>
    <t>721144</t>
  </si>
  <si>
    <t>721146</t>
  </si>
  <si>
    <t>721148</t>
  </si>
  <si>
    <t>721150</t>
  </si>
  <si>
    <t>721155</t>
  </si>
  <si>
    <t>721161</t>
  </si>
  <si>
    <t>721166</t>
  </si>
  <si>
    <t>721167</t>
  </si>
  <si>
    <t>721172</t>
  </si>
  <si>
    <t>721242</t>
  </si>
  <si>
    <t>721253</t>
  </si>
  <si>
    <t>721260</t>
  </si>
  <si>
    <t>721420</t>
  </si>
  <si>
    <t>721422</t>
  </si>
  <si>
    <t>721423</t>
  </si>
  <si>
    <t>721425</t>
  </si>
  <si>
    <t>721430</t>
  </si>
  <si>
    <t>721433</t>
  </si>
  <si>
    <t>721435</t>
  </si>
  <si>
    <t>721437</t>
  </si>
  <si>
    <t>721438</t>
  </si>
  <si>
    <t>721440</t>
  </si>
  <si>
    <t>721442</t>
  </si>
  <si>
    <t>721444</t>
  </si>
  <si>
    <t>721446</t>
  </si>
  <si>
    <t>721458</t>
  </si>
  <si>
    <t>721463</t>
  </si>
  <si>
    <t>721501</t>
  </si>
  <si>
    <t>721503</t>
  </si>
  <si>
    <t>721506</t>
  </si>
  <si>
    <t>721513</t>
  </si>
  <si>
    <t>721517</t>
  </si>
  <si>
    <t>721603</t>
  </si>
  <si>
    <t>721625</t>
  </si>
  <si>
    <t>721627</t>
  </si>
  <si>
    <t>721631</t>
  </si>
  <si>
    <t>721634</t>
  </si>
  <si>
    <t>721642</t>
  </si>
  <si>
    <t>721644</t>
  </si>
  <si>
    <t>721646</t>
  </si>
  <si>
    <t>721650</t>
  </si>
  <si>
    <t>721652</t>
  </si>
  <si>
    <t>721656</t>
  </si>
  <si>
    <t>721658</t>
  </si>
  <si>
    <t>721659</t>
  </si>
  <si>
    <t>722101</t>
  </si>
  <si>
    <t>722102</t>
  </si>
  <si>
    <t>722121</t>
  </si>
  <si>
    <t>722122</t>
  </si>
  <si>
    <t>722133</t>
  </si>
  <si>
    <t>722139</t>
  </si>
  <si>
    <t>722142</t>
  </si>
  <si>
    <t>722144</t>
  </si>
  <si>
    <t>722146</t>
  </si>
  <si>
    <t>722157</t>
  </si>
  <si>
    <t>722160</t>
  </si>
  <si>
    <t>722162</t>
  </si>
  <si>
    <t>722164</t>
  </si>
  <si>
    <t>722173</t>
  </si>
  <si>
    <t>722183</t>
  </si>
  <si>
    <t>722201</t>
  </si>
  <si>
    <t>722204</t>
  </si>
  <si>
    <t>722206</t>
  </si>
  <si>
    <t>722208</t>
  </si>
  <si>
    <t>723102</t>
  </si>
  <si>
    <t>723104</t>
  </si>
  <si>
    <t>723126</t>
  </si>
  <si>
    <t>723130</t>
  </si>
  <si>
    <t>723132</t>
  </si>
  <si>
    <t>723142</t>
  </si>
  <si>
    <t>723143</t>
  </si>
  <si>
    <t>723145</t>
  </si>
  <si>
    <t>723147</t>
  </si>
  <si>
    <t>723149</t>
  </si>
  <si>
    <t>723151</t>
  </si>
  <si>
    <t>723156</t>
  </si>
  <si>
    <t>723161</t>
  </si>
  <si>
    <t>723168</t>
  </si>
  <si>
    <t>723201</t>
  </si>
  <si>
    <t>723212</t>
  </si>
  <si>
    <t>723213</t>
  </si>
  <si>
    <t>723215</t>
  </si>
  <si>
    <t>731104</t>
  </si>
  <si>
    <t>731124</t>
  </si>
  <si>
    <t>731126</t>
  </si>
  <si>
    <t>731129</t>
  </si>
  <si>
    <t>731130</t>
  </si>
  <si>
    <t>731133</t>
  </si>
  <si>
    <t>731201</t>
  </si>
  <si>
    <t>731202</t>
  </si>
  <si>
    <t>731214</t>
  </si>
  <si>
    <t>731215</t>
  </si>
  <si>
    <t>731221</t>
  </si>
  <si>
    <t>731223</t>
  </si>
  <si>
    <t>731235</t>
  </si>
  <si>
    <t>731236</t>
  </si>
  <si>
    <t>731238</t>
  </si>
  <si>
    <t>731240</t>
  </si>
  <si>
    <t>731242</t>
  </si>
  <si>
    <t>731244</t>
  </si>
  <si>
    <t>731245</t>
  </si>
  <si>
    <t>731301</t>
  </si>
  <si>
    <t>732121</t>
  </si>
  <si>
    <t>732123</t>
  </si>
  <si>
    <t>732125</t>
  </si>
  <si>
    <t>732127</t>
  </si>
  <si>
    <t>732138</t>
  </si>
  <si>
    <t>732140</t>
  </si>
  <si>
    <t>732143</t>
  </si>
  <si>
    <t>732144</t>
  </si>
  <si>
    <t>732147</t>
  </si>
  <si>
    <t>732150</t>
  </si>
  <si>
    <t>732202</t>
  </si>
  <si>
    <t>732205</t>
  </si>
  <si>
    <t>732207</t>
  </si>
  <si>
    <t>732216</t>
  </si>
  <si>
    <t>733121</t>
  </si>
  <si>
    <t>733124</t>
  </si>
  <si>
    <t>733128</t>
  </si>
  <si>
    <t>733132</t>
  </si>
  <si>
    <t>733133</t>
  </si>
  <si>
    <t>733140</t>
  </si>
  <si>
    <t>733143</t>
  </si>
  <si>
    <t>733145</t>
  </si>
  <si>
    <t>733156</t>
  </si>
  <si>
    <t>733158</t>
  </si>
  <si>
    <t>733201</t>
  </si>
  <si>
    <t>733202</t>
  </si>
  <si>
    <t>733207</t>
  </si>
  <si>
    <t>733210</t>
  </si>
  <si>
    <t>733215</t>
  </si>
  <si>
    <t>734009</t>
  </si>
  <si>
    <t>734011</t>
  </si>
  <si>
    <t>734012</t>
  </si>
  <si>
    <t>734014</t>
  </si>
  <si>
    <t>734102</t>
  </si>
  <si>
    <t>734105</t>
  </si>
  <si>
    <t>734121</t>
  </si>
  <si>
    <t>734123</t>
  </si>
  <si>
    <t>734124</t>
  </si>
  <si>
    <t>734201</t>
  </si>
  <si>
    <t>734204</t>
  </si>
  <si>
    <t>734213</t>
  </si>
  <si>
    <t>734218</t>
  </si>
  <si>
    <t>734220</t>
  </si>
  <si>
    <t>734224</t>
  </si>
  <si>
    <t>734226</t>
  </si>
  <si>
    <t>734227</t>
  </si>
  <si>
    <t>734311</t>
  </si>
  <si>
    <t>734317</t>
  </si>
  <si>
    <t>734320</t>
  </si>
  <si>
    <t>734321</t>
  </si>
  <si>
    <t>734424</t>
  </si>
  <si>
    <t>734427</t>
  </si>
  <si>
    <t>734429</t>
  </si>
  <si>
    <t>734431</t>
  </si>
  <si>
    <t>734436</t>
  </si>
  <si>
    <t>734501</t>
  </si>
  <si>
    <t>734503</t>
  </si>
  <si>
    <t>735121</t>
  </si>
  <si>
    <t>735122</t>
  </si>
  <si>
    <t>735132</t>
  </si>
  <si>
    <t>735135</t>
  </si>
  <si>
    <t>735202</t>
  </si>
  <si>
    <t>735234</t>
  </si>
  <si>
    <t>735301</t>
  </si>
  <si>
    <t>735305</t>
  </si>
  <si>
    <t>736122</t>
  </si>
  <si>
    <t>736131</t>
  </si>
  <si>
    <t>736133</t>
  </si>
  <si>
    <t>736135</t>
  </si>
  <si>
    <t>736145</t>
  </si>
  <si>
    <t>736146</t>
  </si>
  <si>
    <t>736156</t>
  </si>
  <si>
    <t>736160</t>
  </si>
  <si>
    <t>736165</t>
  </si>
  <si>
    <t>736167</t>
  </si>
  <si>
    <t>736172</t>
  </si>
  <si>
    <t>736176</t>
  </si>
  <si>
    <t>736179</t>
  </si>
  <si>
    <t>736182</t>
  </si>
  <si>
    <t>736201</t>
  </si>
  <si>
    <t>736208</t>
  </si>
  <si>
    <t>737102</t>
  </si>
  <si>
    <t>737103</t>
  </si>
  <si>
    <t>737106</t>
  </si>
  <si>
    <t>737107</t>
  </si>
  <si>
    <t>737111</t>
  </si>
  <si>
    <t>737113</t>
  </si>
  <si>
    <t>737116</t>
  </si>
  <si>
    <t>737120</t>
  </si>
  <si>
    <t>737121</t>
  </si>
  <si>
    <t>737126</t>
  </si>
  <si>
    <t>737128</t>
  </si>
  <si>
    <t>737131</t>
  </si>
  <si>
    <t>737133</t>
  </si>
  <si>
    <t>737136</t>
  </si>
  <si>
    <t>737139</t>
  </si>
  <si>
    <t>741122</t>
  </si>
  <si>
    <t>741125</t>
  </si>
  <si>
    <t>741127</t>
  </si>
  <si>
    <t>741137</t>
  </si>
  <si>
    <t>741140</t>
  </si>
  <si>
    <t>741150</t>
  </si>
  <si>
    <t>741155</t>
  </si>
  <si>
    <t>741157</t>
  </si>
  <si>
    <t>741167</t>
  </si>
  <si>
    <t>741181</t>
  </si>
  <si>
    <t>741201</t>
  </si>
  <si>
    <t>741202</t>
  </si>
  <si>
    <t>741221</t>
  </si>
  <si>
    <t>741223</t>
  </si>
  <si>
    <t>741232</t>
  </si>
  <si>
    <t>741234</t>
  </si>
  <si>
    <t>741238</t>
  </si>
  <si>
    <t>741248</t>
  </si>
  <si>
    <t>741249</t>
  </si>
  <si>
    <t>741252</t>
  </si>
  <si>
    <t>741257</t>
  </si>
  <si>
    <t>741301</t>
  </si>
  <si>
    <t>741315</t>
  </si>
  <si>
    <t>741317</t>
  </si>
  <si>
    <t>741319</t>
  </si>
  <si>
    <t>741401</t>
  </si>
  <si>
    <t>741501</t>
  </si>
  <si>
    <t>742101</t>
  </si>
  <si>
    <t>742104</t>
  </si>
  <si>
    <t>742113</t>
  </si>
  <si>
    <t>742121</t>
  </si>
  <si>
    <t>742122</t>
  </si>
  <si>
    <t>742132</t>
  </si>
  <si>
    <t>742136</t>
  </si>
  <si>
    <t>742138</t>
  </si>
  <si>
    <t>742140</t>
  </si>
  <si>
    <t>742149</t>
  </si>
  <si>
    <t>742151</t>
  </si>
  <si>
    <t>742160</t>
  </si>
  <si>
    <t>742161</t>
  </si>
  <si>
    <t>742163</t>
  </si>
  <si>
    <t>742166</t>
  </si>
  <si>
    <t>742168</t>
  </si>
  <si>
    <t>742174</t>
  </si>
  <si>
    <t>742175</t>
  </si>
  <si>
    <t>742184</t>
  </si>
  <si>
    <t>742201</t>
  </si>
  <si>
    <t>742213</t>
  </si>
  <si>
    <t>742223</t>
  </si>
  <si>
    <t>742224</t>
  </si>
  <si>
    <t>742226</t>
  </si>
  <si>
    <t>742227</t>
  </si>
  <si>
    <t>742235</t>
  </si>
  <si>
    <t>742237</t>
  </si>
  <si>
    <t>742301</t>
  </si>
  <si>
    <t>742306</t>
  </si>
  <si>
    <t>742308</t>
  </si>
  <si>
    <t>742401</t>
  </si>
  <si>
    <t>742402</t>
  </si>
  <si>
    <t>742404</t>
  </si>
  <si>
    <t>743124</t>
  </si>
  <si>
    <t>743130</t>
  </si>
  <si>
    <t>743133</t>
  </si>
  <si>
    <t>743135</t>
  </si>
  <si>
    <t>743166</t>
  </si>
  <si>
    <t>743193</t>
  </si>
  <si>
    <t>743221</t>
  </si>
  <si>
    <t>743223</t>
  </si>
  <si>
    <t>743232</t>
  </si>
  <si>
    <t>743234</t>
  </si>
  <si>
    <t>743235</t>
  </si>
  <si>
    <t>743245</t>
  </si>
  <si>
    <t>743247</t>
  </si>
  <si>
    <t>743249</t>
  </si>
  <si>
    <t>743251</t>
  </si>
  <si>
    <t>743252</t>
  </si>
  <si>
    <t>743262</t>
  </si>
  <si>
    <t>743268</t>
  </si>
  <si>
    <t>743270</t>
  </si>
  <si>
    <t>743271</t>
  </si>
  <si>
    <t>743286</t>
  </si>
  <si>
    <t>743290</t>
  </si>
  <si>
    <t>743292</t>
  </si>
  <si>
    <t>743294</t>
  </si>
  <si>
    <t>743297</t>
  </si>
  <si>
    <t>743312</t>
  </si>
  <si>
    <t>743318</t>
  </si>
  <si>
    <t>743329</t>
  </si>
  <si>
    <t>743332</t>
  </si>
  <si>
    <t>743336</t>
  </si>
  <si>
    <t>743338</t>
  </si>
  <si>
    <t>743345</t>
  </si>
  <si>
    <t>743347</t>
  </si>
  <si>
    <t>743349</t>
  </si>
  <si>
    <t>743351</t>
  </si>
  <si>
    <t>743354</t>
  </si>
  <si>
    <t>743357</t>
  </si>
  <si>
    <t>743363</t>
  </si>
  <si>
    <t>743368</t>
  </si>
  <si>
    <t>743370</t>
  </si>
  <si>
    <t>743378</t>
  </si>
  <si>
    <t>743383</t>
  </si>
  <si>
    <t>743387</t>
  </si>
  <si>
    <t>743395</t>
  </si>
  <si>
    <t>743399</t>
  </si>
  <si>
    <t>743405</t>
  </si>
  <si>
    <t>743412</t>
  </si>
  <si>
    <t>743422</t>
  </si>
  <si>
    <t>743425</t>
  </si>
  <si>
    <t>743427</t>
  </si>
  <si>
    <t>743435</t>
  </si>
  <si>
    <t>743438</t>
  </si>
  <si>
    <t>743439</t>
  </si>
  <si>
    <t>743442</t>
  </si>
  <si>
    <t>743446</t>
  </si>
  <si>
    <t>743456</t>
  </si>
  <si>
    <t>743513</t>
  </si>
  <si>
    <t>743609</t>
  </si>
  <si>
    <t>743611</t>
  </si>
  <si>
    <t>743613</t>
  </si>
  <si>
    <t>743701</t>
  </si>
  <si>
    <t>743710</t>
  </si>
  <si>
    <t>743711</t>
  </si>
  <si>
    <t>751019</t>
  </si>
  <si>
    <t>751025</t>
  </si>
  <si>
    <t>751031</t>
  </si>
  <si>
    <t>752002</t>
  </si>
  <si>
    <t>752003</t>
  </si>
  <si>
    <t>752011</t>
  </si>
  <si>
    <t>752027</t>
  </si>
  <si>
    <t>752030</t>
  </si>
  <si>
    <t>752032</t>
  </si>
  <si>
    <t>752034</t>
  </si>
  <si>
    <t>752035</t>
  </si>
  <si>
    <t>752037</t>
  </si>
  <si>
    <t>752038</t>
  </si>
  <si>
    <t>752045</t>
  </si>
  <si>
    <t>752046</t>
  </si>
  <si>
    <t>752054</t>
  </si>
  <si>
    <t>752057</t>
  </si>
  <si>
    <t>752060</t>
  </si>
  <si>
    <t>752066</t>
  </si>
  <si>
    <t>752068</t>
  </si>
  <si>
    <t>752070</t>
  </si>
  <si>
    <t>752077</t>
  </si>
  <si>
    <t>752085</t>
  </si>
  <si>
    <t>752089</t>
  </si>
  <si>
    <t>752094</t>
  </si>
  <si>
    <t>752100</t>
  </si>
  <si>
    <t>752111</t>
  </si>
  <si>
    <t>752113</t>
  </si>
  <si>
    <t>752116</t>
  </si>
  <si>
    <t>752118</t>
  </si>
  <si>
    <t>752121</t>
  </si>
  <si>
    <t>753011</t>
  </si>
  <si>
    <t>753014</t>
  </si>
  <si>
    <t>754001</t>
  </si>
  <si>
    <t>754010</t>
  </si>
  <si>
    <t>754012</t>
  </si>
  <si>
    <t>754018</t>
  </si>
  <si>
    <t>754022</t>
  </si>
  <si>
    <t>754032</t>
  </si>
  <si>
    <t>754035</t>
  </si>
  <si>
    <t>754037</t>
  </si>
  <si>
    <t>754071</t>
  </si>
  <si>
    <t>754082</t>
  </si>
  <si>
    <t>754100</t>
  </si>
  <si>
    <t>754102</t>
  </si>
  <si>
    <t>754114</t>
  </si>
  <si>
    <t>754119</t>
  </si>
  <si>
    <t>754120</t>
  </si>
  <si>
    <t>754130</t>
  </si>
  <si>
    <t>754141</t>
  </si>
  <si>
    <t>754153</t>
  </si>
  <si>
    <t>754160</t>
  </si>
  <si>
    <t>754162</t>
  </si>
  <si>
    <t>754200</t>
  </si>
  <si>
    <t>754220</t>
  </si>
  <si>
    <t>754222</t>
  </si>
  <si>
    <t>754225</t>
  </si>
  <si>
    <t>754227</t>
  </si>
  <si>
    <t>754228</t>
  </si>
  <si>
    <t>754231</t>
  </si>
  <si>
    <t>754239</t>
  </si>
  <si>
    <t>754240</t>
  </si>
  <si>
    <t>754244</t>
  </si>
  <si>
    <t>754246</t>
  </si>
  <si>
    <t>754248</t>
  </si>
  <si>
    <t>754250</t>
  </si>
  <si>
    <t>754253</t>
  </si>
  <si>
    <t>754289</t>
  </si>
  <si>
    <t>754290</t>
  </si>
  <si>
    <t>754292</t>
  </si>
  <si>
    <t>754296</t>
  </si>
  <si>
    <t>755001</t>
  </si>
  <si>
    <t>755003</t>
  </si>
  <si>
    <t>755018</t>
  </si>
  <si>
    <t>755020</t>
  </si>
  <si>
    <t>755022</t>
  </si>
  <si>
    <t>755028</t>
  </si>
  <si>
    <t>755036</t>
  </si>
  <si>
    <t>755043</t>
  </si>
  <si>
    <t>755044</t>
  </si>
  <si>
    <t>755049</t>
  </si>
  <si>
    <t>755050</t>
  </si>
  <si>
    <t>755061</t>
  </si>
  <si>
    <t>756001</t>
  </si>
  <si>
    <t>756003</t>
  </si>
  <si>
    <t>756020</t>
  </si>
  <si>
    <t>756024</t>
  </si>
  <si>
    <t>756026</t>
  </si>
  <si>
    <t>756030</t>
  </si>
  <si>
    <t>756032</t>
  </si>
  <si>
    <t>756049</t>
  </si>
  <si>
    <t>756051</t>
  </si>
  <si>
    <t>756055</t>
  </si>
  <si>
    <t>756058</t>
  </si>
  <si>
    <t>756060</t>
  </si>
  <si>
    <t>756079</t>
  </si>
  <si>
    <t>756081</t>
  </si>
  <si>
    <t>756083</t>
  </si>
  <si>
    <t>756086</t>
  </si>
  <si>
    <t>756100</t>
  </si>
  <si>
    <t>756101</t>
  </si>
  <si>
    <t>756111</t>
  </si>
  <si>
    <t>756134</t>
  </si>
  <si>
    <t>756137</t>
  </si>
  <si>
    <t>756139</t>
  </si>
  <si>
    <t>756144</t>
  </si>
  <si>
    <t>756162</t>
  </si>
  <si>
    <t>756168</t>
  </si>
  <si>
    <t>756171</t>
  </si>
  <si>
    <t>756181</t>
  </si>
  <si>
    <t>756182</t>
  </si>
  <si>
    <t>757001</t>
  </si>
  <si>
    <t>757003</t>
  </si>
  <si>
    <t>757014</t>
  </si>
  <si>
    <t>757016</t>
  </si>
  <si>
    <t>757043</t>
  </si>
  <si>
    <t>757045</t>
  </si>
  <si>
    <t>757055</t>
  </si>
  <si>
    <t>757073</t>
  </si>
  <si>
    <t>757075</t>
  </si>
  <si>
    <t>757077</t>
  </si>
  <si>
    <t>757079</t>
  </si>
  <si>
    <t>757081</t>
  </si>
  <si>
    <t>757087</t>
  </si>
  <si>
    <t>757091</t>
  </si>
  <si>
    <t>757093</t>
  </si>
  <si>
    <t>757100</t>
  </si>
  <si>
    <t>757107</t>
  </si>
  <si>
    <t>758001</t>
  </si>
  <si>
    <t>758002</t>
  </si>
  <si>
    <t>758013</t>
  </si>
  <si>
    <t>758023</t>
  </si>
  <si>
    <t>758025</t>
  </si>
  <si>
    <t>758032</t>
  </si>
  <si>
    <t>758034</t>
  </si>
  <si>
    <t>758038</t>
  </si>
  <si>
    <t>758040</t>
  </si>
  <si>
    <t>758041</t>
  </si>
  <si>
    <t>758043</t>
  </si>
  <si>
    <t>758047</t>
  </si>
  <si>
    <t>758076</t>
  </si>
  <si>
    <t>758078</t>
  </si>
  <si>
    <t>758083</t>
  </si>
  <si>
    <t>759001</t>
  </si>
  <si>
    <t>759013</t>
  </si>
  <si>
    <t>759028</t>
  </si>
  <si>
    <t>759037</t>
  </si>
  <si>
    <t>759039</t>
  </si>
  <si>
    <t>759040</t>
  </si>
  <si>
    <t>759102</t>
  </si>
  <si>
    <t>759107</t>
  </si>
  <si>
    <t>759111</t>
  </si>
  <si>
    <t>759116</t>
  </si>
  <si>
    <t>759121</t>
  </si>
  <si>
    <t>759123</t>
  </si>
  <si>
    <t>759130</t>
  </si>
  <si>
    <t>759141</t>
  </si>
  <si>
    <t>759146</t>
  </si>
  <si>
    <t>759148</t>
  </si>
  <si>
    <t>760009</t>
  </si>
  <si>
    <t>761001</t>
  </si>
  <si>
    <t>761020</t>
  </si>
  <si>
    <t>761025</t>
  </si>
  <si>
    <t>761032</t>
  </si>
  <si>
    <t>761035</t>
  </si>
  <si>
    <t>761037</t>
  </si>
  <si>
    <t>761041</t>
  </si>
  <si>
    <t>761043</t>
  </si>
  <si>
    <t>761045</t>
  </si>
  <si>
    <t>761052</t>
  </si>
  <si>
    <t>761054</t>
  </si>
  <si>
    <t>761055</t>
  </si>
  <si>
    <t>761100</t>
  </si>
  <si>
    <t>761111</t>
  </si>
  <si>
    <t>761114</t>
  </si>
  <si>
    <t>761126</t>
  </si>
  <si>
    <t>761131</t>
  </si>
  <si>
    <t>761133</t>
  </si>
  <si>
    <t>761140</t>
  </si>
  <si>
    <t>761141</t>
  </si>
  <si>
    <t>761143</t>
  </si>
  <si>
    <t>761144</t>
  </si>
  <si>
    <t>761146</t>
  </si>
  <si>
    <t>761151</t>
  </si>
  <si>
    <t>761200</t>
  </si>
  <si>
    <t>761201</t>
  </si>
  <si>
    <t>761206</t>
  </si>
  <si>
    <t>761215</t>
  </si>
  <si>
    <t>761217</t>
  </si>
  <si>
    <t>762001</t>
  </si>
  <si>
    <t>762002</t>
  </si>
  <si>
    <t>762010</t>
  </si>
  <si>
    <t>762024</t>
  </si>
  <si>
    <t>762026</t>
  </si>
  <si>
    <t>762029</t>
  </si>
  <si>
    <t>762100</t>
  </si>
  <si>
    <t>762107</t>
  </si>
  <si>
    <t>762109</t>
  </si>
  <si>
    <t>762110</t>
  </si>
  <si>
    <t>762112</t>
  </si>
  <si>
    <t>763001</t>
  </si>
  <si>
    <t>763004</t>
  </si>
  <si>
    <t>763008</t>
  </si>
  <si>
    <t>764001</t>
  </si>
  <si>
    <t>764006</t>
  </si>
  <si>
    <t>764011</t>
  </si>
  <si>
    <t>764014</t>
  </si>
  <si>
    <t>764020</t>
  </si>
  <si>
    <t>764021</t>
  </si>
  <si>
    <t>764027</t>
  </si>
  <si>
    <t>764028</t>
  </si>
  <si>
    <t>764036</t>
  </si>
  <si>
    <t>764049</t>
  </si>
  <si>
    <t>764051</t>
  </si>
  <si>
    <t>764052</t>
  </si>
  <si>
    <t>764055</t>
  </si>
  <si>
    <t>764059</t>
  </si>
  <si>
    <t>764061</t>
  </si>
  <si>
    <t>764063</t>
  </si>
  <si>
    <t>764070</t>
  </si>
  <si>
    <t>764078</t>
  </si>
  <si>
    <t>764081</t>
  </si>
  <si>
    <t>764085</t>
  </si>
  <si>
    <t>764087</t>
  </si>
  <si>
    <t>765002</t>
  </si>
  <si>
    <t>765013</t>
  </si>
  <si>
    <t>765015</t>
  </si>
  <si>
    <t>765026</t>
  </si>
  <si>
    <t>765029</t>
  </si>
  <si>
    <t>765033</t>
  </si>
  <si>
    <t>765034</t>
  </si>
  <si>
    <t>766001</t>
  </si>
  <si>
    <t>766002</t>
  </si>
  <si>
    <t>766011</t>
  </si>
  <si>
    <t>766015</t>
  </si>
  <si>
    <t>766017</t>
  </si>
  <si>
    <t>766020</t>
  </si>
  <si>
    <t>766023</t>
  </si>
  <si>
    <t>766026</t>
  </si>
  <si>
    <t>766029</t>
  </si>
  <si>
    <t>766031</t>
  </si>
  <si>
    <t>766036</t>
  </si>
  <si>
    <t>766037</t>
  </si>
  <si>
    <t>766100</t>
  </si>
  <si>
    <t>766108</t>
  </si>
  <si>
    <t>766110</t>
  </si>
  <si>
    <t>766111</t>
  </si>
  <si>
    <t>766118</t>
  </si>
  <si>
    <t>767001</t>
  </si>
  <si>
    <t>767002</t>
  </si>
  <si>
    <t>767016</t>
  </si>
  <si>
    <t>767030</t>
  </si>
  <si>
    <t>767032</t>
  </si>
  <si>
    <t>767033</t>
  </si>
  <si>
    <t>767035</t>
  </si>
  <si>
    <t>767037</t>
  </si>
  <si>
    <t>767042</t>
  </si>
  <si>
    <t>767045</t>
  </si>
  <si>
    <t>767046</t>
  </si>
  <si>
    <t>767048</t>
  </si>
  <si>
    <t>767060</t>
  </si>
  <si>
    <t>767062</t>
  </si>
  <si>
    <t>767065</t>
  </si>
  <si>
    <t>767068</t>
  </si>
  <si>
    <t>767070</t>
  </si>
  <si>
    <t>767071</t>
  </si>
  <si>
    <t>768004</t>
  </si>
  <si>
    <t>768006</t>
  </si>
  <si>
    <t>768016</t>
  </si>
  <si>
    <t>768020</t>
  </si>
  <si>
    <t>768025</t>
  </si>
  <si>
    <t>768040</t>
  </si>
  <si>
    <t>768042</t>
  </si>
  <si>
    <t>768045</t>
  </si>
  <si>
    <t>768048</t>
  </si>
  <si>
    <t>768050</t>
  </si>
  <si>
    <t>768052</t>
  </si>
  <si>
    <t>768106</t>
  </si>
  <si>
    <t>768113</t>
  </si>
  <si>
    <t>768115</t>
  </si>
  <si>
    <t>768118</t>
  </si>
  <si>
    <t>768119</t>
  </si>
  <si>
    <t>768121</t>
  </si>
  <si>
    <t>768200</t>
  </si>
  <si>
    <t>768211</t>
  </si>
  <si>
    <t>768217</t>
  </si>
  <si>
    <t>768219</t>
  </si>
  <si>
    <t>768222</t>
  </si>
  <si>
    <t>768224</t>
  </si>
  <si>
    <t>768228</t>
  </si>
  <si>
    <t>768233</t>
  </si>
  <si>
    <t>768234</t>
  </si>
  <si>
    <t>769013</t>
  </si>
  <si>
    <t>769016</t>
  </si>
  <si>
    <t>769043</t>
  </si>
  <si>
    <t>770002</t>
  </si>
  <si>
    <t>770011</t>
  </si>
  <si>
    <t>770016</t>
  </si>
  <si>
    <t>770018</t>
  </si>
  <si>
    <t>770024</t>
  </si>
  <si>
    <t>770031</t>
  </si>
  <si>
    <t>770044</t>
  </si>
  <si>
    <t>770046</t>
  </si>
  <si>
    <t>770048</t>
  </si>
  <si>
    <t>770051</t>
  </si>
  <si>
    <t>770052</t>
  </si>
  <si>
    <t>770070</t>
  </si>
  <si>
    <t>770072</t>
  </si>
  <si>
    <t>770076</t>
  </si>
  <si>
    <t>781030</t>
  </si>
  <si>
    <t>781032</t>
  </si>
  <si>
    <t>781034</t>
  </si>
  <si>
    <t>781036</t>
  </si>
  <si>
    <t>781101</t>
  </si>
  <si>
    <t>781104</t>
  </si>
  <si>
    <t>781120</t>
  </si>
  <si>
    <t>781129</t>
  </si>
  <si>
    <t>781131</t>
  </si>
  <si>
    <t>781132</t>
  </si>
  <si>
    <t>781134</t>
  </si>
  <si>
    <t>781138</t>
  </si>
  <si>
    <t>781141</t>
  </si>
  <si>
    <t>781150</t>
  </si>
  <si>
    <t>781171</t>
  </si>
  <si>
    <t>781301</t>
  </si>
  <si>
    <t>781319</t>
  </si>
  <si>
    <t>781321</t>
  </si>
  <si>
    <t>781325</t>
  </si>
  <si>
    <t>781330</t>
  </si>
  <si>
    <t>781333</t>
  </si>
  <si>
    <t>781335</t>
  </si>
  <si>
    <t>781337</t>
  </si>
  <si>
    <t>781341</t>
  </si>
  <si>
    <t>781343</t>
  </si>
  <si>
    <t>781344</t>
  </si>
  <si>
    <t>781346</t>
  </si>
  <si>
    <t>781355</t>
  </si>
  <si>
    <t>781360</t>
  </si>
  <si>
    <t>781364</t>
  </si>
  <si>
    <t>781378</t>
  </si>
  <si>
    <t>781380</t>
  </si>
  <si>
    <t>781382</t>
  </si>
  <si>
    <t>782002</t>
  </si>
  <si>
    <t>782003</t>
  </si>
  <si>
    <t>782101</t>
  </si>
  <si>
    <t>782106</t>
  </si>
  <si>
    <t>782120</t>
  </si>
  <si>
    <t>782127</t>
  </si>
  <si>
    <t>782135</t>
  </si>
  <si>
    <t>782144</t>
  </si>
  <si>
    <t>782401</t>
  </si>
  <si>
    <t>782403</t>
  </si>
  <si>
    <t>782410</t>
  </si>
  <si>
    <t>782413</t>
  </si>
  <si>
    <t>782425</t>
  </si>
  <si>
    <t>782429</t>
  </si>
  <si>
    <t>782439</t>
  </si>
  <si>
    <t>782442</t>
  </si>
  <si>
    <t>782445</t>
  </si>
  <si>
    <t>782448</t>
  </si>
  <si>
    <t>782450</t>
  </si>
  <si>
    <t>782460</t>
  </si>
  <si>
    <t>782462</t>
  </si>
  <si>
    <t>782470</t>
  </si>
  <si>
    <t>782480</t>
  </si>
  <si>
    <t>782482</t>
  </si>
  <si>
    <t>782485</t>
  </si>
  <si>
    <t>782486</t>
  </si>
  <si>
    <t>782490</t>
  </si>
  <si>
    <t>783101</t>
  </si>
  <si>
    <t>783120</t>
  </si>
  <si>
    <t>783122</t>
  </si>
  <si>
    <t>783135</t>
  </si>
  <si>
    <t>783301</t>
  </si>
  <si>
    <t>783323</t>
  </si>
  <si>
    <t>783325</t>
  </si>
  <si>
    <t>783330</t>
  </si>
  <si>
    <t>783337</t>
  </si>
  <si>
    <t>783339</t>
  </si>
  <si>
    <t>783345</t>
  </si>
  <si>
    <t>783350</t>
  </si>
  <si>
    <t>783354</t>
  </si>
  <si>
    <t>783360</t>
  </si>
  <si>
    <t>783361</t>
  </si>
  <si>
    <t>783369</t>
  </si>
  <si>
    <t>783373</t>
  </si>
  <si>
    <t>783375</t>
  </si>
  <si>
    <t>783376</t>
  </si>
  <si>
    <t>783380</t>
  </si>
  <si>
    <t>783384</t>
  </si>
  <si>
    <t>783388</t>
  </si>
  <si>
    <t>783394</t>
  </si>
  <si>
    <t>784025</t>
  </si>
  <si>
    <t>784028</t>
  </si>
  <si>
    <t>784101</t>
  </si>
  <si>
    <t>784105</t>
  </si>
  <si>
    <t>784110</t>
  </si>
  <si>
    <t>784117</t>
  </si>
  <si>
    <t>784125</t>
  </si>
  <si>
    <t>784144</t>
  </si>
  <si>
    <t>784150</t>
  </si>
  <si>
    <t>784153</t>
  </si>
  <si>
    <t>784154</t>
  </si>
  <si>
    <t>784160</t>
  </si>
  <si>
    <t>784161</t>
  </si>
  <si>
    <t>784163</t>
  </si>
  <si>
    <t>784180</t>
  </si>
  <si>
    <t>784182</t>
  </si>
  <si>
    <t>784184</t>
  </si>
  <si>
    <t>784189</t>
  </si>
  <si>
    <t>784190</t>
  </si>
  <si>
    <t>784501</t>
  </si>
  <si>
    <t>784502</t>
  </si>
  <si>
    <t>784504</t>
  </si>
  <si>
    <t>784510</t>
  </si>
  <si>
    <t>784513</t>
  </si>
  <si>
    <t>784514</t>
  </si>
  <si>
    <t>784521</t>
  </si>
  <si>
    <t>784529</t>
  </si>
  <si>
    <t>785015</t>
  </si>
  <si>
    <t>785102</t>
  </si>
  <si>
    <t>785104</t>
  </si>
  <si>
    <t>785106</t>
  </si>
  <si>
    <t>785108</t>
  </si>
  <si>
    <t>785110</t>
  </si>
  <si>
    <t>785112</t>
  </si>
  <si>
    <t>785601</t>
  </si>
  <si>
    <t>785603</t>
  </si>
  <si>
    <t>785609</t>
  </si>
  <si>
    <t>785616</t>
  </si>
  <si>
    <t>785618</t>
  </si>
  <si>
    <t>785619</t>
  </si>
  <si>
    <t>785621</t>
  </si>
  <si>
    <t>785622</t>
  </si>
  <si>
    <t>785625</t>
  </si>
  <si>
    <t>785626</t>
  </si>
  <si>
    <t>785630</t>
  </si>
  <si>
    <t>785636</t>
  </si>
  <si>
    <t>785661</t>
  </si>
  <si>
    <t>785667</t>
  </si>
  <si>
    <t>785669</t>
  </si>
  <si>
    <t>785671</t>
  </si>
  <si>
    <t>785676</t>
  </si>
  <si>
    <t>785680</t>
  </si>
  <si>
    <t>785684</t>
  </si>
  <si>
    <t>785686</t>
  </si>
  <si>
    <t>785689</t>
  </si>
  <si>
    <t>785691</t>
  </si>
  <si>
    <t>785693</t>
  </si>
  <si>
    <t>785696</t>
  </si>
  <si>
    <t>785703</t>
  </si>
  <si>
    <t>785705</t>
  </si>
  <si>
    <t>786007</t>
  </si>
  <si>
    <t>786010</t>
  </si>
  <si>
    <t>786012</t>
  </si>
  <si>
    <t>786101</t>
  </si>
  <si>
    <t>786103</t>
  </si>
  <si>
    <t>786126</t>
  </si>
  <si>
    <t>786148</t>
  </si>
  <si>
    <t>786150</t>
  </si>
  <si>
    <t>786152</t>
  </si>
  <si>
    <t>786160</t>
  </si>
  <si>
    <t>786173</t>
  </si>
  <si>
    <t>786174</t>
  </si>
  <si>
    <t>786179</t>
  </si>
  <si>
    <t>786182</t>
  </si>
  <si>
    <t>786184</t>
  </si>
  <si>
    <t>786187</t>
  </si>
  <si>
    <t>786192</t>
  </si>
  <si>
    <t>786601</t>
  </si>
  <si>
    <t>786611</t>
  </si>
  <si>
    <t>786614</t>
  </si>
  <si>
    <t>786621</t>
  </si>
  <si>
    <t>786623</t>
  </si>
  <si>
    <t>786692</t>
  </si>
  <si>
    <t>787023</t>
  </si>
  <si>
    <t>787026</t>
  </si>
  <si>
    <t>787031</t>
  </si>
  <si>
    <t>787035</t>
  </si>
  <si>
    <t>787051</t>
  </si>
  <si>
    <t>787061</t>
  </si>
  <si>
    <t>787110</t>
  </si>
  <si>
    <t>788010</t>
  </si>
  <si>
    <t>788011</t>
  </si>
  <si>
    <t>788013</t>
  </si>
  <si>
    <t>788015</t>
  </si>
  <si>
    <t>788025</t>
  </si>
  <si>
    <t>788026</t>
  </si>
  <si>
    <t>788030</t>
  </si>
  <si>
    <t>788031</t>
  </si>
  <si>
    <t>788098</t>
  </si>
  <si>
    <t>788099</t>
  </si>
  <si>
    <t>788101</t>
  </si>
  <si>
    <t>788104</t>
  </si>
  <si>
    <t>788106</t>
  </si>
  <si>
    <t>788121</t>
  </si>
  <si>
    <t>788123</t>
  </si>
  <si>
    <t>788126</t>
  </si>
  <si>
    <t>788127</t>
  </si>
  <si>
    <t>788150</t>
  </si>
  <si>
    <t>788152</t>
  </si>
  <si>
    <t>788155</t>
  </si>
  <si>
    <t>788156</t>
  </si>
  <si>
    <t>788160</t>
  </si>
  <si>
    <t>788166</t>
  </si>
  <si>
    <t>788168</t>
  </si>
  <si>
    <t>788701</t>
  </si>
  <si>
    <t>788709</t>
  </si>
  <si>
    <t>788713</t>
  </si>
  <si>
    <t>788719</t>
  </si>
  <si>
    <t>788720</t>
  </si>
  <si>
    <t>788722</t>
  </si>
  <si>
    <t>788728</t>
  </si>
  <si>
    <t>788733</t>
  </si>
  <si>
    <t>788737</t>
  </si>
  <si>
    <t>788781</t>
  </si>
  <si>
    <t>788801</t>
  </si>
  <si>
    <t>788806</t>
  </si>
  <si>
    <t>788815</t>
  </si>
  <si>
    <t>788820</t>
  </si>
  <si>
    <t>788830</t>
  </si>
  <si>
    <t>788832</t>
  </si>
  <si>
    <t>788931</t>
  </si>
  <si>
    <t>790001</t>
  </si>
  <si>
    <t>790003</t>
  </si>
  <si>
    <t>790101</t>
  </si>
  <si>
    <t>790106</t>
  </si>
  <si>
    <t>790114</t>
  </si>
  <si>
    <t>790116</t>
  </si>
  <si>
    <t>791001</t>
  </si>
  <si>
    <t>791003</t>
  </si>
  <si>
    <t>791101</t>
  </si>
  <si>
    <t>791105</t>
  </si>
  <si>
    <t>791112</t>
  </si>
  <si>
    <t>791118</t>
  </si>
  <si>
    <t>791123</t>
  </si>
  <si>
    <t>791125</t>
  </si>
  <si>
    <t>792001</t>
  </si>
  <si>
    <t>792055</t>
  </si>
  <si>
    <t>792056</t>
  </si>
  <si>
    <t>792101</t>
  </si>
  <si>
    <t>792105</t>
  </si>
  <si>
    <t>792111</t>
  </si>
  <si>
    <t>792120</t>
  </si>
  <si>
    <t>792123</t>
  </si>
  <si>
    <t>792129</t>
  </si>
  <si>
    <t>792131</t>
  </si>
  <si>
    <t>793005</t>
  </si>
  <si>
    <t>793012</t>
  </si>
  <si>
    <t>793014</t>
  </si>
  <si>
    <t>793019</t>
  </si>
  <si>
    <t>793021</t>
  </si>
  <si>
    <t>793022</t>
  </si>
  <si>
    <t>793101</t>
  </si>
  <si>
    <t>793114</t>
  </si>
  <si>
    <t>793119</t>
  </si>
  <si>
    <t>793123</t>
  </si>
  <si>
    <t>793150</t>
  </si>
  <si>
    <t>793151</t>
  </si>
  <si>
    <t>793160</t>
  </si>
  <si>
    <t>793200</t>
  </si>
  <si>
    <t>794001</t>
  </si>
  <si>
    <t>794002</t>
  </si>
  <si>
    <t>794005</t>
  </si>
  <si>
    <t>794101</t>
  </si>
  <si>
    <t>794112</t>
  </si>
  <si>
    <t>794114</t>
  </si>
  <si>
    <t>794115</t>
  </si>
  <si>
    <t>795002</t>
  </si>
  <si>
    <t>795003</t>
  </si>
  <si>
    <t>795005</t>
  </si>
  <si>
    <t>795007</t>
  </si>
  <si>
    <t>795009</t>
  </si>
  <si>
    <t>795010</t>
  </si>
  <si>
    <t>795101</t>
  </si>
  <si>
    <t>795104</t>
  </si>
  <si>
    <t>795106</t>
  </si>
  <si>
    <t>795107</t>
  </si>
  <si>
    <t>795112</t>
  </si>
  <si>
    <t>795118</t>
  </si>
  <si>
    <t>795122</t>
  </si>
  <si>
    <t>795124</t>
  </si>
  <si>
    <t>795136</t>
  </si>
  <si>
    <t>795138</t>
  </si>
  <si>
    <t>795142</t>
  </si>
  <si>
    <t>795144</t>
  </si>
  <si>
    <t>795150</t>
  </si>
  <si>
    <t>795159</t>
  </si>
  <si>
    <t>796004</t>
  </si>
  <si>
    <t>796009</t>
  </si>
  <si>
    <t>796012</t>
  </si>
  <si>
    <t>796014</t>
  </si>
  <si>
    <t>796015</t>
  </si>
  <si>
    <t>796017</t>
  </si>
  <si>
    <t>796070</t>
  </si>
  <si>
    <t>796081</t>
  </si>
  <si>
    <t>796091</t>
  </si>
  <si>
    <t>796101</t>
  </si>
  <si>
    <t>796111</t>
  </si>
  <si>
    <t>796161</t>
  </si>
  <si>
    <t>796181</t>
  </si>
  <si>
    <t>796186</t>
  </si>
  <si>
    <t>796190</t>
  </si>
  <si>
    <t>796261</t>
  </si>
  <si>
    <t>796290</t>
  </si>
  <si>
    <t>796310</t>
  </si>
  <si>
    <t>796320</t>
  </si>
  <si>
    <t>796321</t>
  </si>
  <si>
    <t>796370</t>
  </si>
  <si>
    <t>796410</t>
  </si>
  <si>
    <t>796421</t>
  </si>
  <si>
    <t>796431</t>
  </si>
  <si>
    <t>796441</t>
  </si>
  <si>
    <t>796501</t>
  </si>
  <si>
    <t>796571</t>
  </si>
  <si>
    <t>796581</t>
  </si>
  <si>
    <t>796691</t>
  </si>
  <si>
    <t>796701</t>
  </si>
  <si>
    <t>796710</t>
  </si>
  <si>
    <t>796751</t>
  </si>
  <si>
    <t>796770</t>
  </si>
  <si>
    <t>796891</t>
  </si>
  <si>
    <t>796901</t>
  </si>
  <si>
    <t>797001</t>
  </si>
  <si>
    <t>797004</t>
  </si>
  <si>
    <t>797101</t>
  </si>
  <si>
    <t>797103</t>
  </si>
  <si>
    <t>797111</t>
  </si>
  <si>
    <t>797113</t>
  </si>
  <si>
    <t>797117</t>
  </si>
  <si>
    <t>798601</t>
  </si>
  <si>
    <t>798604</t>
  </si>
  <si>
    <t>798611</t>
  </si>
  <si>
    <t>798616</t>
  </si>
  <si>
    <t>798618</t>
  </si>
  <si>
    <t>798620</t>
  </si>
  <si>
    <t>798623</t>
  </si>
  <si>
    <t>798625</t>
  </si>
  <si>
    <t>798627</t>
  </si>
  <si>
    <t>799007</t>
  </si>
  <si>
    <t>799012</t>
  </si>
  <si>
    <t>799015</t>
  </si>
  <si>
    <t>799022</t>
  </si>
  <si>
    <t>799035</t>
  </si>
  <si>
    <t>799045</t>
  </si>
  <si>
    <t>799101</t>
  </si>
  <si>
    <t>799105</t>
  </si>
  <si>
    <t>799114</t>
  </si>
  <si>
    <t>799115</t>
  </si>
  <si>
    <t>799120</t>
  </si>
  <si>
    <t>799125</t>
  </si>
  <si>
    <t>799130</t>
  </si>
  <si>
    <t>799131</t>
  </si>
  <si>
    <t>799141</t>
  </si>
  <si>
    <t>799145</t>
  </si>
  <si>
    <t>799150</t>
  </si>
  <si>
    <t>799153</t>
  </si>
  <si>
    <t>799155</t>
  </si>
  <si>
    <t>799157</t>
  </si>
  <si>
    <t>799201</t>
  </si>
  <si>
    <t>799205</t>
  </si>
  <si>
    <t>799207</t>
  </si>
  <si>
    <t>799210</t>
  </si>
  <si>
    <t>799212</t>
  </si>
  <si>
    <t>799250</t>
  </si>
  <si>
    <t>799251</t>
  </si>
  <si>
    <t>799253</t>
  </si>
  <si>
    <t>799254</t>
  </si>
  <si>
    <t>799256</t>
  </si>
  <si>
    <t>799260</t>
  </si>
  <si>
    <t>799264</t>
  </si>
  <si>
    <t>799269</t>
  </si>
  <si>
    <t>799271</t>
  </si>
  <si>
    <t>799273</t>
  </si>
  <si>
    <t>799275</t>
  </si>
  <si>
    <t>799277</t>
  </si>
  <si>
    <t>799281</t>
  </si>
  <si>
    <t>799284</t>
  </si>
  <si>
    <t>799290</t>
  </si>
  <si>
    <t>800027</t>
  </si>
  <si>
    <t>800028</t>
  </si>
  <si>
    <t>801102</t>
  </si>
  <si>
    <t>801104</t>
  </si>
  <si>
    <t>801108</t>
  </si>
  <si>
    <t>801110</t>
  </si>
  <si>
    <t>801112</t>
  </si>
  <si>
    <t>801113</t>
  </si>
  <si>
    <t>801301</t>
  </si>
  <si>
    <t>801307</t>
  </si>
  <si>
    <t>801501</t>
  </si>
  <si>
    <t>801503</t>
  </si>
  <si>
    <t>801505</t>
  </si>
  <si>
    <t>801506</t>
  </si>
  <si>
    <t>802101</t>
  </si>
  <si>
    <t>802103</t>
  </si>
  <si>
    <t>802111</t>
  </si>
  <si>
    <t>802120</t>
  </si>
  <si>
    <t>802122</t>
  </si>
  <si>
    <t>802123</t>
  </si>
  <si>
    <t>802125</t>
  </si>
  <si>
    <t>802136</t>
  </si>
  <si>
    <t>802152</t>
  </si>
  <si>
    <t>802154</t>
  </si>
  <si>
    <t>802166</t>
  </si>
  <si>
    <t>802183</t>
  </si>
  <si>
    <t>802201</t>
  </si>
  <si>
    <t>802223</t>
  </si>
  <si>
    <t>802226</t>
  </si>
  <si>
    <t>802301</t>
  </si>
  <si>
    <t>802302</t>
  </si>
  <si>
    <t>802311</t>
  </si>
  <si>
    <t>802314</t>
  </si>
  <si>
    <t>802316</t>
  </si>
  <si>
    <t>802351</t>
  </si>
  <si>
    <t>803101</t>
  </si>
  <si>
    <t>803107</t>
  </si>
  <si>
    <t>803111</t>
  </si>
  <si>
    <t>803113</t>
  </si>
  <si>
    <t>803120</t>
  </si>
  <si>
    <t>803201</t>
  </si>
  <si>
    <t>803203</t>
  </si>
  <si>
    <t>803211</t>
  </si>
  <si>
    <t>803214</t>
  </si>
  <si>
    <t>803221</t>
  </si>
  <si>
    <t>803301</t>
  </si>
  <si>
    <t>803303</t>
  </si>
  <si>
    <t>803306</t>
  </si>
  <si>
    <t>803307</t>
  </si>
  <si>
    <t>804401</t>
  </si>
  <si>
    <t>804408</t>
  </si>
  <si>
    <t>804417</t>
  </si>
  <si>
    <t>804430</t>
  </si>
  <si>
    <t>804432</t>
  </si>
  <si>
    <t>804434</t>
  </si>
  <si>
    <t>804451</t>
  </si>
  <si>
    <t>804454</t>
  </si>
  <si>
    <t>805101</t>
  </si>
  <si>
    <t>805112</t>
  </si>
  <si>
    <t>805121</t>
  </si>
  <si>
    <t>805131</t>
  </si>
  <si>
    <t>805133</t>
  </si>
  <si>
    <t>805135</t>
  </si>
  <si>
    <t>805141</t>
  </si>
  <si>
    <t>805236</t>
  </si>
  <si>
    <t>811101</t>
  </si>
  <si>
    <t>811107</t>
  </si>
  <si>
    <t>811112</t>
  </si>
  <si>
    <t>811201</t>
  </si>
  <si>
    <t>811211</t>
  </si>
  <si>
    <t>811213</t>
  </si>
  <si>
    <t>811305</t>
  </si>
  <si>
    <t>811307</t>
  </si>
  <si>
    <t>811317</t>
  </si>
  <si>
    <t>813101</t>
  </si>
  <si>
    <t>813110</t>
  </si>
  <si>
    <t>813113</t>
  </si>
  <si>
    <t>813201</t>
  </si>
  <si>
    <t>813209</t>
  </si>
  <si>
    <t>813211</t>
  </si>
  <si>
    <t>813214</t>
  </si>
  <si>
    <t>813221</t>
  </si>
  <si>
    <t>813222</t>
  </si>
  <si>
    <t>814101</t>
  </si>
  <si>
    <t>814103</t>
  </si>
  <si>
    <t>814110</t>
  </si>
  <si>
    <t>814116</t>
  </si>
  <si>
    <t>814118</t>
  </si>
  <si>
    <t>814120</t>
  </si>
  <si>
    <t>814122</t>
  </si>
  <si>
    <t>814131</t>
  </si>
  <si>
    <t>814133</t>
  </si>
  <si>
    <t>814141</t>
  </si>
  <si>
    <t>814158</t>
  </si>
  <si>
    <t>814160</t>
  </si>
  <si>
    <t>814165</t>
  </si>
  <si>
    <t>814167</t>
  </si>
  <si>
    <t>815302</t>
  </si>
  <si>
    <t>815311</t>
  </si>
  <si>
    <t>815315</t>
  </si>
  <si>
    <t>815317</t>
  </si>
  <si>
    <t>815318</t>
  </si>
  <si>
    <t>815351</t>
  </si>
  <si>
    <t>815355</t>
  </si>
  <si>
    <t>815357</t>
  </si>
  <si>
    <t>815359</t>
  </si>
  <si>
    <t>816101</t>
  </si>
  <si>
    <t>816110</t>
  </si>
  <si>
    <t>816115</t>
  </si>
  <si>
    <t>816118</t>
  </si>
  <si>
    <t>816120</t>
  </si>
  <si>
    <t>816129</t>
  </si>
  <si>
    <t>821101</t>
  </si>
  <si>
    <t>821113</t>
  </si>
  <si>
    <t>821115</t>
  </si>
  <si>
    <t>821301</t>
  </si>
  <si>
    <t>821312</t>
  </si>
  <si>
    <t>822101</t>
  </si>
  <si>
    <t>822102</t>
  </si>
  <si>
    <t>822110</t>
  </si>
  <si>
    <t>822126</t>
  </si>
  <si>
    <t>822128</t>
  </si>
  <si>
    <t>822129</t>
  </si>
  <si>
    <t>822131</t>
  </si>
  <si>
    <t>822133</t>
  </si>
  <si>
    <t>823004</t>
  </si>
  <si>
    <t>823005</t>
  </si>
  <si>
    <t>823311</t>
  </si>
  <si>
    <t>824101</t>
  </si>
  <si>
    <t>824103</t>
  </si>
  <si>
    <t>824111</t>
  </si>
  <si>
    <t>824116</t>
  </si>
  <si>
    <t>824118</t>
  </si>
  <si>
    <t>824120</t>
  </si>
  <si>
    <t>824125</t>
  </si>
  <si>
    <t>824127</t>
  </si>
  <si>
    <t>824129</t>
  </si>
  <si>
    <t>824143</t>
  </si>
  <si>
    <t>824201</t>
  </si>
  <si>
    <t>824203</t>
  </si>
  <si>
    <t>824205</t>
  </si>
  <si>
    <t>824211</t>
  </si>
  <si>
    <t>824217</t>
  </si>
  <si>
    <t>824232</t>
  </si>
  <si>
    <t>824237</t>
  </si>
  <si>
    <t>824301</t>
  </si>
  <si>
    <t>824303</t>
  </si>
  <si>
    <t>825101</t>
  </si>
  <si>
    <t>825103</t>
  </si>
  <si>
    <t>825106</t>
  </si>
  <si>
    <t>825108</t>
  </si>
  <si>
    <t>825109</t>
  </si>
  <si>
    <t>825132</t>
  </si>
  <si>
    <t>825167</t>
  </si>
  <si>
    <t>825301</t>
  </si>
  <si>
    <t>825303</t>
  </si>
  <si>
    <t>825311</t>
  </si>
  <si>
    <t>825326</t>
  </si>
  <si>
    <t>825329</t>
  </si>
  <si>
    <t>825330</t>
  </si>
  <si>
    <t>825336</t>
  </si>
  <si>
    <t>825401</t>
  </si>
  <si>
    <t>825414</t>
  </si>
  <si>
    <t>825418</t>
  </si>
  <si>
    <t>825421</t>
  </si>
  <si>
    <t>827302</t>
  </si>
  <si>
    <t>828101</t>
  </si>
  <si>
    <t>828103</t>
  </si>
  <si>
    <t>828105</t>
  </si>
  <si>
    <t>828107</t>
  </si>
  <si>
    <t>828110</t>
  </si>
  <si>
    <t>828112</t>
  </si>
  <si>
    <t>828117</t>
  </si>
  <si>
    <t>828119</t>
  </si>
  <si>
    <t>828123</t>
  </si>
  <si>
    <t>828125</t>
  </si>
  <si>
    <t>828126</t>
  </si>
  <si>
    <t>828128</t>
  </si>
  <si>
    <t>828129</t>
  </si>
  <si>
    <t>828131</t>
  </si>
  <si>
    <t>828135</t>
  </si>
  <si>
    <t>828201</t>
  </si>
  <si>
    <t>828203</t>
  </si>
  <si>
    <t>828207</t>
  </si>
  <si>
    <t>828302</t>
  </si>
  <si>
    <t>828307</t>
  </si>
  <si>
    <t>828309</t>
  </si>
  <si>
    <t>828401</t>
  </si>
  <si>
    <t>828404</t>
  </si>
  <si>
    <t>829101</t>
  </si>
  <si>
    <t>829114</t>
  </si>
  <si>
    <t>829116</t>
  </si>
  <si>
    <t>829119</t>
  </si>
  <si>
    <t>829121</t>
  </si>
  <si>
    <t>829135</t>
  </si>
  <si>
    <t>829143</t>
  </si>
  <si>
    <t>829144</t>
  </si>
  <si>
    <t>829149</t>
  </si>
  <si>
    <t>829150</t>
  </si>
  <si>
    <t>829201</t>
  </si>
  <si>
    <t>829210</t>
  </si>
  <si>
    <t>829301</t>
  </si>
  <si>
    <t>831015</t>
  </si>
  <si>
    <t>831016</t>
  </si>
  <si>
    <t>832101</t>
  </si>
  <si>
    <t>832106</t>
  </si>
  <si>
    <t>832111</t>
  </si>
  <si>
    <t>832301</t>
  </si>
  <si>
    <t>832304</t>
  </si>
  <si>
    <t>832401</t>
  </si>
  <si>
    <t>832404</t>
  </si>
  <si>
    <t>833101</t>
  </si>
  <si>
    <t>833106</t>
  </si>
  <si>
    <t>833201</t>
  </si>
  <si>
    <t>833203</t>
  </si>
  <si>
    <t>833212</t>
  </si>
  <si>
    <t>833223</t>
  </si>
  <si>
    <t>834003</t>
  </si>
  <si>
    <t>834006</t>
  </si>
  <si>
    <t>835101</t>
  </si>
  <si>
    <t>835103</t>
  </si>
  <si>
    <t>835201</t>
  </si>
  <si>
    <t>835206</t>
  </si>
  <si>
    <t>835208</t>
  </si>
  <si>
    <t>835223</t>
  </si>
  <si>
    <t>835225</t>
  </si>
  <si>
    <t>835235</t>
  </si>
  <si>
    <t>835301</t>
  </si>
  <si>
    <t>835303</t>
  </si>
  <si>
    <t>835325</t>
  </si>
  <si>
    <t>841101</t>
  </si>
  <si>
    <t>841201</t>
  </si>
  <si>
    <t>841225</t>
  </si>
  <si>
    <t>841227</t>
  </si>
  <si>
    <t>841231</t>
  </si>
  <si>
    <t>841245</t>
  </si>
  <si>
    <t>841286</t>
  </si>
  <si>
    <t>841287</t>
  </si>
  <si>
    <t>841302</t>
  </si>
  <si>
    <t>841305</t>
  </si>
  <si>
    <t>841311</t>
  </si>
  <si>
    <t>841313</t>
  </si>
  <si>
    <t>841316</t>
  </si>
  <si>
    <t>841401</t>
  </si>
  <si>
    <t>841428</t>
  </si>
  <si>
    <t>841434</t>
  </si>
  <si>
    <t>841443</t>
  </si>
  <si>
    <t>841446</t>
  </si>
  <si>
    <t>841460</t>
  </si>
  <si>
    <t>841501</t>
  </si>
  <si>
    <t>841509</t>
  </si>
  <si>
    <t>842003</t>
  </si>
  <si>
    <t>842005</t>
  </si>
  <si>
    <t>843101</t>
  </si>
  <si>
    <t>843130</t>
  </si>
  <si>
    <t>843301</t>
  </si>
  <si>
    <t>843302</t>
  </si>
  <si>
    <t>843311</t>
  </si>
  <si>
    <t>843334</t>
  </si>
  <si>
    <t>843351</t>
  </si>
  <si>
    <t>843360</t>
  </si>
  <si>
    <t>844101</t>
  </si>
  <si>
    <t>844103</t>
  </si>
  <si>
    <t>844111</t>
  </si>
  <si>
    <t>844128</t>
  </si>
  <si>
    <t>844501</t>
  </si>
  <si>
    <t>844509</t>
  </si>
  <si>
    <t>845101</t>
  </si>
  <si>
    <t>845103</t>
  </si>
  <si>
    <t>845105</t>
  </si>
  <si>
    <t>845107</t>
  </si>
  <si>
    <t>845301</t>
  </si>
  <si>
    <t>845307</t>
  </si>
  <si>
    <t>845315</t>
  </si>
  <si>
    <t>845401</t>
  </si>
  <si>
    <t>845406</t>
  </si>
  <si>
    <t>845411</t>
  </si>
  <si>
    <t>845420</t>
  </si>
  <si>
    <t>845422</t>
  </si>
  <si>
    <t>845437</t>
  </si>
  <si>
    <t>845440</t>
  </si>
  <si>
    <t>845449</t>
  </si>
  <si>
    <t>845455</t>
  </si>
  <si>
    <t>845457</t>
  </si>
  <si>
    <t>845459</t>
  </si>
  <si>
    <t>846001</t>
  </si>
  <si>
    <t>846009</t>
  </si>
  <si>
    <t>847101</t>
  </si>
  <si>
    <t>847109</t>
  </si>
  <si>
    <t>847115</t>
  </si>
  <si>
    <t>847121</t>
  </si>
  <si>
    <t>847123</t>
  </si>
  <si>
    <t>847201</t>
  </si>
  <si>
    <t>847203</t>
  </si>
  <si>
    <t>847204</t>
  </si>
  <si>
    <t>847211</t>
  </si>
  <si>
    <t>847215</t>
  </si>
  <si>
    <t>847222</t>
  </si>
  <si>
    <t>847236</t>
  </si>
  <si>
    <t>847238</t>
  </si>
  <si>
    <t>847240</t>
  </si>
  <si>
    <t>847301</t>
  </si>
  <si>
    <t>847308</t>
  </si>
  <si>
    <t>847337</t>
  </si>
  <si>
    <t>847401</t>
  </si>
  <si>
    <t>847405</t>
  </si>
  <si>
    <t>847407</t>
  </si>
  <si>
    <t>847411</t>
  </si>
  <si>
    <t>847421</t>
  </si>
  <si>
    <t>847424</t>
  </si>
  <si>
    <t>847427</t>
  </si>
  <si>
    <t>847429</t>
  </si>
  <si>
    <t>847451</t>
  </si>
  <si>
    <t>847452</t>
  </si>
  <si>
    <t>848101</t>
  </si>
  <si>
    <t>848102</t>
  </si>
  <si>
    <t>848113</t>
  </si>
  <si>
    <t>848115</t>
  </si>
  <si>
    <t>848117</t>
  </si>
  <si>
    <t>848121</t>
  </si>
  <si>
    <t>848122</t>
  </si>
  <si>
    <t>848125</t>
  </si>
  <si>
    <t>848127</t>
  </si>
  <si>
    <t>848129</t>
  </si>
  <si>
    <t>848134</t>
  </si>
  <si>
    <t>848160</t>
  </si>
  <si>
    <t>848201</t>
  </si>
  <si>
    <t>848211</t>
  </si>
  <si>
    <t>848213</t>
  </si>
  <si>
    <t>848216</t>
  </si>
  <si>
    <t>848236</t>
  </si>
  <si>
    <t>848301</t>
  </si>
  <si>
    <t>848302</t>
  </si>
  <si>
    <t>848501</t>
  </si>
  <si>
    <t>848506</t>
  </si>
  <si>
    <t>851101</t>
  </si>
  <si>
    <t>851111</t>
  </si>
  <si>
    <t>851118</t>
  </si>
  <si>
    <t>851120</t>
  </si>
  <si>
    <t>851126</t>
  </si>
  <si>
    <t>851135</t>
  </si>
  <si>
    <t>851201</t>
  </si>
  <si>
    <t>851205</t>
  </si>
  <si>
    <t>851210</t>
  </si>
  <si>
    <t>851218</t>
  </si>
  <si>
    <t>852101</t>
  </si>
  <si>
    <t>852105</t>
  </si>
  <si>
    <t>852116</t>
  </si>
  <si>
    <t>852121</t>
  </si>
  <si>
    <t>852131</t>
  </si>
  <si>
    <t>852137</t>
  </si>
  <si>
    <t>852139</t>
  </si>
  <si>
    <t>852161</t>
  </si>
  <si>
    <t>852201</t>
  </si>
  <si>
    <t>852202</t>
  </si>
  <si>
    <t>852212</t>
  </si>
  <si>
    <t>852218</t>
  </si>
  <si>
    <t>852220</t>
  </si>
  <si>
    <t>852221</t>
  </si>
  <si>
    <t>853201</t>
  </si>
  <si>
    <t>853205</t>
  </si>
  <si>
    <t>854101</t>
  </si>
  <si>
    <t>854109</t>
  </si>
  <si>
    <t>854112</t>
  </si>
  <si>
    <t>854117</t>
  </si>
  <si>
    <t>854201</t>
  </si>
  <si>
    <t>854205</t>
  </si>
  <si>
    <t>854301</t>
  </si>
  <si>
    <t>854305</t>
  </si>
  <si>
    <t>854311</t>
  </si>
  <si>
    <t>854312</t>
  </si>
  <si>
    <t>854315</t>
  </si>
  <si>
    <t>854318</t>
  </si>
  <si>
    <t>854325</t>
  </si>
  <si>
    <t>854340</t>
  </si>
  <si>
    <t>855101</t>
  </si>
  <si>
    <t>855102</t>
  </si>
  <si>
    <t>855105</t>
  </si>
  <si>
    <t>855108</t>
  </si>
  <si>
    <t>855113</t>
  </si>
  <si>
    <t>855117</t>
  </si>
  <si>
    <t>10018</t>
  </si>
  <si>
    <t>10019</t>
  </si>
  <si>
    <t>10035</t>
  </si>
  <si>
    <t>10038</t>
  </si>
  <si>
    <t>10052</t>
  </si>
  <si>
    <t>10055</t>
  </si>
  <si>
    <t>10056</t>
  </si>
  <si>
    <t>10058</t>
  </si>
  <si>
    <t>10059</t>
  </si>
  <si>
    <t>10061</t>
  </si>
  <si>
    <t>10063</t>
  </si>
  <si>
    <t>10065</t>
  </si>
  <si>
    <t>10068</t>
  </si>
  <si>
    <t>10074</t>
  </si>
  <si>
    <t>10076</t>
  </si>
  <si>
    <t>10080</t>
  </si>
  <si>
    <t>10081</t>
  </si>
  <si>
    <t>10083</t>
  </si>
  <si>
    <t>10084</t>
  </si>
  <si>
    <t>10094</t>
  </si>
  <si>
    <t>11010</t>
  </si>
  <si>
    <t>11012</t>
  </si>
  <si>
    <t>11020</t>
  </si>
  <si>
    <t>11025</t>
  </si>
  <si>
    <t>12010</t>
  </si>
  <si>
    <t>12014</t>
  </si>
  <si>
    <t>12019</t>
  </si>
  <si>
    <t>12020</t>
  </si>
  <si>
    <t>12023</t>
  </si>
  <si>
    <t>12027</t>
  </si>
  <si>
    <t>12034</t>
  </si>
  <si>
    <t>12041</t>
  </si>
  <si>
    <t>12046</t>
  </si>
  <si>
    <t>12047</t>
  </si>
  <si>
    <t>12053</t>
  </si>
  <si>
    <t>12054</t>
  </si>
  <si>
    <t>12058</t>
  </si>
  <si>
    <t>12061</t>
  </si>
  <si>
    <t>12068</t>
  </si>
  <si>
    <t>12070</t>
  </si>
  <si>
    <t>12071</t>
  </si>
  <si>
    <t>12073</t>
  </si>
  <si>
    <t>12074</t>
  </si>
  <si>
    <t>12075</t>
  </si>
  <si>
    <t>12076</t>
  </si>
  <si>
    <t>12078</t>
  </si>
  <si>
    <t>12080</t>
  </si>
  <si>
    <t>12082</t>
  </si>
  <si>
    <t>12088</t>
  </si>
  <si>
    <t>13020</t>
  </si>
  <si>
    <t>13028</t>
  </si>
  <si>
    <t>13030</t>
  </si>
  <si>
    <t>13031</t>
  </si>
  <si>
    <t>13038</t>
  </si>
  <si>
    <t>13044</t>
  </si>
  <si>
    <t>13046</t>
  </si>
  <si>
    <t>13872</t>
  </si>
  <si>
    <t>13884</t>
  </si>
  <si>
    <t>14010</t>
  </si>
  <si>
    <t>14013</t>
  </si>
  <si>
    <t>14015</t>
  </si>
  <si>
    <t>14017</t>
  </si>
  <si>
    <t>14022</t>
  </si>
  <si>
    <t>14034</t>
  </si>
  <si>
    <t>14035</t>
  </si>
  <si>
    <t>14045</t>
  </si>
  <si>
    <t>14052</t>
  </si>
  <si>
    <t>15010</t>
  </si>
  <si>
    <t>15018</t>
  </si>
  <si>
    <t>15020</t>
  </si>
  <si>
    <t>15025</t>
  </si>
  <si>
    <t>15030</t>
  </si>
  <si>
    <t>15032</t>
  </si>
  <si>
    <t>15035</t>
  </si>
  <si>
    <t>15039</t>
  </si>
  <si>
    <t>15040</t>
  </si>
  <si>
    <t>15042</t>
  </si>
  <si>
    <t>15044</t>
  </si>
  <si>
    <t>15045</t>
  </si>
  <si>
    <t>15049</t>
  </si>
  <si>
    <t>15050</t>
  </si>
  <si>
    <t>15056</t>
  </si>
  <si>
    <t>15058</t>
  </si>
  <si>
    <t>15059</t>
  </si>
  <si>
    <t>15060</t>
  </si>
  <si>
    <t>15063</t>
  </si>
  <si>
    <t>15064</t>
  </si>
  <si>
    <t>15066</t>
  </si>
  <si>
    <t>15070</t>
  </si>
  <si>
    <t>15075</t>
  </si>
  <si>
    <t>15077</t>
  </si>
  <si>
    <t>15079</t>
  </si>
  <si>
    <t>16010</t>
  </si>
  <si>
    <t>16012</t>
  </si>
  <si>
    <t>16023</t>
  </si>
  <si>
    <t>16025</t>
  </si>
  <si>
    <t>16029</t>
  </si>
  <si>
    <t>16032</t>
  </si>
  <si>
    <t>16034</t>
  </si>
  <si>
    <t>16036</t>
  </si>
  <si>
    <t>16040</t>
  </si>
  <si>
    <t>16041</t>
  </si>
  <si>
    <t>16042</t>
  </si>
  <si>
    <t>16045</t>
  </si>
  <si>
    <t>16047</t>
  </si>
  <si>
    <t>16048</t>
  </si>
  <si>
    <t>16049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</si>
  <si>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</si>
  <si>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</si>
  <si>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</si>
  <si>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</si>
  <si>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</si>
  <si>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</si>
  <si>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</si>
  <si>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</si>
  <si>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17020</t>
  </si>
  <si>
    <t>17022</t>
  </si>
  <si>
    <t>17023</t>
  </si>
  <si>
    <t>17025</t>
  </si>
  <si>
    <t>17026</t>
  </si>
  <si>
    <t>17030</t>
  </si>
  <si>
    <t>17032</t>
  </si>
  <si>
    <t>17034</t>
  </si>
  <si>
    <t>17035</t>
  </si>
  <si>
    <t>17036</t>
  </si>
  <si>
    <t>17037</t>
  </si>
  <si>
    <t>17041</t>
  </si>
  <si>
    <t>17046</t>
  </si>
  <si>
    <t>17048</t>
  </si>
  <si>
    <t>17051</t>
  </si>
  <si>
    <t>17052</t>
  </si>
  <si>
    <t>17053</t>
  </si>
  <si>
    <t>17055</t>
  </si>
  <si>
    <t>17056</t>
  </si>
  <si>
    <t>17057</t>
  </si>
  <si>
    <t>17058</t>
  </si>
  <si>
    <t>18010</t>
  </si>
  <si>
    <t>18014</t>
  </si>
  <si>
    <t>18016</t>
  </si>
  <si>
    <t>18019</t>
  </si>
  <si>
    <t>18020</t>
  </si>
  <si>
    <t>18037</t>
  </si>
  <si>
    <t>18038</t>
  </si>
  <si>
    <t>18039</t>
  </si>
  <si>
    <t>19010</t>
  </si>
  <si>
    <t>19020</t>
  </si>
  <si>
    <t>19022</t>
  </si>
  <si>
    <t>19033</t>
  </si>
  <si>
    <t>19035</t>
  </si>
  <si>
    <t>19036</t>
  </si>
  <si>
    <t>21021</t>
  </si>
  <si>
    <t>21035</t>
  </si>
  <si>
    <t>21038</t>
  </si>
  <si>
    <t>22010</t>
  </si>
  <si>
    <t>22018</t>
  </si>
  <si>
    <t>22021</t>
  </si>
  <si>
    <t>22025</t>
  </si>
  <si>
    <t>22028</t>
  </si>
  <si>
    <t>22033</t>
  </si>
  <si>
    <t>22034</t>
  </si>
  <si>
    <t>22041</t>
  </si>
  <si>
    <t>23011</t>
  </si>
  <si>
    <t>23014</t>
  </si>
  <si>
    <t>23018</t>
  </si>
  <si>
    <t>23019</t>
  </si>
  <si>
    <t>23022</t>
  </si>
  <si>
    <t>23023</t>
  </si>
  <si>
    <t>23025</t>
  </si>
  <si>
    <t>23027</t>
  </si>
  <si>
    <t>23030</t>
  </si>
  <si>
    <t>23033</t>
  </si>
  <si>
    <t>23034</t>
  </si>
  <si>
    <t>23035</t>
  </si>
  <si>
    <t>23036</t>
  </si>
  <si>
    <t>23038</t>
  </si>
  <si>
    <t>23041</t>
  </si>
  <si>
    <t>23802</t>
  </si>
  <si>
    <t>23806</t>
  </si>
  <si>
    <t>23808</t>
  </si>
  <si>
    <t>23811</t>
  </si>
  <si>
    <t>23819</t>
  </si>
  <si>
    <t>23823</t>
  </si>
  <si>
    <t>23832</t>
  </si>
  <si>
    <t>23846</t>
  </si>
  <si>
    <t>23849</t>
  </si>
  <si>
    <t>23857</t>
  </si>
  <si>
    <t>23884</t>
  </si>
  <si>
    <t>23893</t>
  </si>
  <si>
    <t>24013</t>
  </si>
  <si>
    <t>24014</t>
  </si>
  <si>
    <t>24017</t>
  </si>
  <si>
    <t>24028</t>
  </si>
  <si>
    <t>24037</t>
  </si>
  <si>
    <t>24038</t>
  </si>
  <si>
    <t>24062</t>
  </si>
  <si>
    <t>24063</t>
  </si>
  <si>
    <t>24065</t>
  </si>
  <si>
    <t>25022</t>
  </si>
  <si>
    <t>25023</t>
  </si>
  <si>
    <t>25042</t>
  </si>
  <si>
    <t>25044</t>
  </si>
  <si>
    <t>25048</t>
  </si>
  <si>
    <t>25051</t>
  </si>
  <si>
    <t>25053</t>
  </si>
  <si>
    <t>25056</t>
  </si>
  <si>
    <t>25059</t>
  </si>
  <si>
    <t>25061</t>
  </si>
  <si>
    <t>25072</t>
  </si>
  <si>
    <t>25074</t>
  </si>
  <si>
    <t>25083</t>
  </si>
  <si>
    <t>25084</t>
  </si>
  <si>
    <t>25088</t>
  </si>
  <si>
    <t>26018</t>
  </si>
  <si>
    <t>26021</t>
  </si>
  <si>
    <t>26024</t>
  </si>
  <si>
    <t>26026</t>
  </si>
  <si>
    <t>26031</t>
  </si>
  <si>
    <t>26034</t>
  </si>
  <si>
    <t>26036</t>
  </si>
  <si>
    <t>26038</t>
  </si>
  <si>
    <t>26042</t>
  </si>
  <si>
    <t>26044</t>
  </si>
  <si>
    <t>26045</t>
  </si>
  <si>
    <t>26049</t>
  </si>
  <si>
    <t>26814</t>
  </si>
  <si>
    <t>26832</t>
  </si>
  <si>
    <t>26839</t>
  </si>
  <si>
    <t>26847</t>
  </si>
  <si>
    <t>26849</t>
  </si>
  <si>
    <t>26861</t>
  </si>
  <si>
    <t>27014</t>
  </si>
  <si>
    <t>27015</t>
  </si>
  <si>
    <t>27017</t>
  </si>
  <si>
    <t>27018</t>
  </si>
  <si>
    <t>27020</t>
  </si>
  <si>
    <t>27021</t>
  </si>
  <si>
    <t>27023</t>
  </si>
  <si>
    <t>27025</t>
  </si>
  <si>
    <t>27027</t>
  </si>
  <si>
    <t>27031</t>
  </si>
  <si>
    <t>27033</t>
  </si>
  <si>
    <t>27034</t>
  </si>
  <si>
    <t>27035</t>
  </si>
  <si>
    <t>27037</t>
  </si>
  <si>
    <t>27038</t>
  </si>
  <si>
    <t>27039</t>
  </si>
  <si>
    <t>27041</t>
  </si>
  <si>
    <t>27042</t>
  </si>
  <si>
    <t>27044</t>
  </si>
  <si>
    <t>27048</t>
  </si>
  <si>
    <t>27057</t>
  </si>
  <si>
    <t>27059</t>
  </si>
  <si>
    <t>28011</t>
  </si>
  <si>
    <t>28014</t>
  </si>
  <si>
    <t>28046</t>
  </si>
  <si>
    <t>28064</t>
  </si>
  <si>
    <t>28075</t>
  </si>
  <si>
    <t>28815</t>
  </si>
  <si>
    <t>28819</t>
  </si>
  <si>
    <t>28824</t>
  </si>
  <si>
    <t>28826</t>
  </si>
  <si>
    <t>28831</t>
  </si>
  <si>
    <t>28836</t>
  </si>
  <si>
    <t>28838</t>
  </si>
  <si>
    <t>28839</t>
  </si>
  <si>
    <t>28843</t>
  </si>
  <si>
    <t>28851</t>
  </si>
  <si>
    <t>28854</t>
  </si>
  <si>
    <t>28856</t>
  </si>
  <si>
    <t>28858</t>
  </si>
  <si>
    <t>28859</t>
  </si>
  <si>
    <t>28861</t>
  </si>
  <si>
    <t>28864</t>
  </si>
  <si>
    <t>28866</t>
  </si>
  <si>
    <t>28879</t>
  </si>
  <si>
    <t>28886</t>
  </si>
  <si>
    <t>28892</t>
  </si>
  <si>
    <t>28897</t>
  </si>
  <si>
    <t>29013</t>
  </si>
  <si>
    <t>29014</t>
  </si>
  <si>
    <t>29016</t>
  </si>
  <si>
    <t>29018</t>
  </si>
  <si>
    <t>29019</t>
  </si>
  <si>
    <t>29021</t>
  </si>
  <si>
    <t>29025</t>
  </si>
  <si>
    <t>30126</t>
  </si>
  <si>
    <t>30141</t>
  </si>
  <si>
    <t>30142</t>
  </si>
  <si>
    <t>31053</t>
  </si>
  <si>
    <t>32031</t>
  </si>
  <si>
    <t>32040</t>
  </si>
  <si>
    <t>32041</t>
  </si>
  <si>
    <t>32042</t>
  </si>
  <si>
    <t>32044</t>
  </si>
  <si>
    <t>32046</t>
  </si>
  <si>
    <t>32047</t>
  </si>
  <si>
    <t>33016</t>
  </si>
  <si>
    <t>33021</t>
  </si>
  <si>
    <t>33024</t>
  </si>
  <si>
    <t>33027</t>
  </si>
  <si>
    <t>33051</t>
  </si>
  <si>
    <t>33090</t>
  </si>
  <si>
    <t>33094</t>
  </si>
  <si>
    <t>33095</t>
  </si>
  <si>
    <t>36011</t>
  </si>
  <si>
    <t>36012</t>
  </si>
  <si>
    <t>36032</t>
  </si>
  <si>
    <t>36046</t>
  </si>
  <si>
    <t>36052</t>
  </si>
  <si>
    <t>36062</t>
  </si>
  <si>
    <t>36076</t>
  </si>
  <si>
    <t>37018</t>
  </si>
  <si>
    <t>37020</t>
  </si>
  <si>
    <t>37028</t>
  </si>
  <si>
    <t>37039</t>
  </si>
  <si>
    <t>38013</t>
  </si>
  <si>
    <t>38018</t>
  </si>
  <si>
    <t>38019</t>
  </si>
  <si>
    <t>38027</t>
  </si>
  <si>
    <t>38029</t>
  </si>
  <si>
    <t>38030</t>
  </si>
  <si>
    <t>38033</t>
  </si>
  <si>
    <t>38035</t>
  </si>
  <si>
    <t>38037</t>
  </si>
  <si>
    <t>38038</t>
  </si>
  <si>
    <t>38042</t>
  </si>
  <si>
    <t>38045</t>
  </si>
  <si>
    <t>38046</t>
  </si>
  <si>
    <t>38050</t>
  </si>
  <si>
    <t>38052</t>
  </si>
  <si>
    <t>38054</t>
  </si>
  <si>
    <t>38055</t>
  </si>
  <si>
    <t>38057</t>
  </si>
  <si>
    <t>38058</t>
  </si>
  <si>
    <t>38063</t>
  </si>
  <si>
    <t>38065</t>
  </si>
  <si>
    <t>38067</t>
  </si>
  <si>
    <t>38070</t>
  </si>
  <si>
    <t>38074</t>
  </si>
  <si>
    <t>38077</t>
  </si>
  <si>
    <t>38079</t>
  </si>
  <si>
    <t>38081</t>
  </si>
  <si>
    <t>38085</t>
  </si>
  <si>
    <t>38086</t>
  </si>
  <si>
    <t>38089</t>
  </si>
  <si>
    <t>39010</t>
  </si>
  <si>
    <t>39015</t>
  </si>
  <si>
    <t>39016</t>
  </si>
  <si>
    <t>39018</t>
  </si>
  <si>
    <t>39019</t>
  </si>
  <si>
    <t>39020</t>
  </si>
  <si>
    <t>39021</t>
  </si>
  <si>
    <t>39022</t>
  </si>
  <si>
    <t>39025</t>
  </si>
  <si>
    <t>39027</t>
  </si>
  <si>
    <t>39028</t>
  </si>
  <si>
    <t>39029</t>
  </si>
  <si>
    <t>39030</t>
  </si>
  <si>
    <t>39031</t>
  </si>
  <si>
    <t>39036</t>
  </si>
  <si>
    <t>39038</t>
  </si>
  <si>
    <t>39040</t>
  </si>
  <si>
    <t>39041</t>
  </si>
  <si>
    <t>39042</t>
  </si>
  <si>
    <t>39044</t>
  </si>
  <si>
    <t>39046</t>
  </si>
  <si>
    <t>39048</t>
  </si>
  <si>
    <t>39049</t>
  </si>
  <si>
    <t>39050</t>
  </si>
  <si>
    <t>39054</t>
  </si>
  <si>
    <t>39056</t>
  </si>
  <si>
    <t>39058</t>
  </si>
  <si>
    <t>39059</t>
  </si>
  <si>
    <t>40020</t>
  </si>
  <si>
    <t>40022</t>
  </si>
  <si>
    <t>40025</t>
  </si>
  <si>
    <t>40030</t>
  </si>
  <si>
    <t>40032</t>
  </si>
  <si>
    <t>40034</t>
  </si>
  <si>
    <t>40036</t>
  </si>
  <si>
    <t>40038</t>
  </si>
  <si>
    <t>40040</t>
  </si>
  <si>
    <t>40042</t>
  </si>
  <si>
    <t>40043</t>
  </si>
  <si>
    <t>40045</t>
  </si>
  <si>
    <t>40046</t>
  </si>
  <si>
    <t>40048</t>
  </si>
  <si>
    <t>40060</t>
  </si>
  <si>
    <t>40063</t>
  </si>
  <si>
    <t>41016</t>
  </si>
  <si>
    <t>41017</t>
  </si>
  <si>
    <t>41020</t>
  </si>
  <si>
    <t>41025</t>
  </si>
  <si>
    <t>41027</t>
  </si>
  <si>
    <t>41028</t>
  </si>
  <si>
    <t>41029</t>
  </si>
  <si>
    <t>41034</t>
  </si>
  <si>
    <t>41035</t>
  </si>
  <si>
    <t>41038</t>
  </si>
  <si>
    <t>41040</t>
  </si>
  <si>
    <t>41044</t>
  </si>
  <si>
    <t>41047</t>
  </si>
  <si>
    <t>41052</t>
  </si>
  <si>
    <t>41054</t>
  </si>
  <si>
    <t>41055</t>
  </si>
  <si>
    <t>41059</t>
  </si>
  <si>
    <t>42030</t>
  </si>
  <si>
    <t>42031</t>
  </si>
  <si>
    <t>42032</t>
  </si>
  <si>
    <t>42033</t>
  </si>
  <si>
    <t>42034</t>
  </si>
  <si>
    <t>42035</t>
  </si>
  <si>
    <t>42036</t>
  </si>
  <si>
    <t>42037</t>
  </si>
  <si>
    <t>42039</t>
  </si>
  <si>
    <t>43020</t>
  </si>
  <si>
    <t>43021</t>
  </si>
  <si>
    <t>43024</t>
  </si>
  <si>
    <t>43025</t>
  </si>
  <si>
    <t>43028</t>
  </si>
  <si>
    <t>43032</t>
  </si>
  <si>
    <t>43041</t>
  </si>
  <si>
    <t>43043</t>
  </si>
  <si>
    <t>43047</t>
  </si>
  <si>
    <t>43050</t>
  </si>
  <si>
    <t>43051</t>
  </si>
  <si>
    <t>43053</t>
  </si>
  <si>
    <t>43057</t>
  </si>
  <si>
    <t>44010</t>
  </si>
  <si>
    <t>44015</t>
  </si>
  <si>
    <t>44016</t>
  </si>
  <si>
    <t>44017</t>
  </si>
  <si>
    <t>44020</t>
  </si>
  <si>
    <t>44021</t>
  </si>
  <si>
    <t>44023</t>
  </si>
  <si>
    <t>44026</t>
  </si>
  <si>
    <t>44028</t>
  </si>
  <si>
    <t>44030</t>
  </si>
  <si>
    <t>44033</t>
  </si>
  <si>
    <t>44035</t>
  </si>
  <si>
    <t>44039</t>
  </si>
  <si>
    <t>44041</t>
  </si>
  <si>
    <t>44047</t>
  </si>
  <si>
    <t>45010</t>
  </si>
  <si>
    <t>45014</t>
  </si>
  <si>
    <t>45020</t>
  </si>
  <si>
    <t>45032</t>
  </si>
  <si>
    <t>46013</t>
  </si>
  <si>
    <t>46022</t>
  </si>
  <si>
    <t>46023</t>
  </si>
  <si>
    <t>46028</t>
  </si>
  <si>
    <t>47010</t>
  </si>
  <si>
    <t>47014</t>
  </si>
  <si>
    <t>47018</t>
  </si>
  <si>
    <t>47025</t>
  </si>
  <si>
    <t>47026</t>
  </si>
  <si>
    <t>47028</t>
  </si>
  <si>
    <t>47824</t>
  </si>
  <si>
    <t>47837</t>
  </si>
  <si>
    <t>47890</t>
  </si>
  <si>
    <t>47893</t>
  </si>
  <si>
    <t>47894</t>
  </si>
  <si>
    <t>47896</t>
  </si>
  <si>
    <t>47898</t>
  </si>
  <si>
    <t>48013</t>
  </si>
  <si>
    <t>48017</t>
  </si>
  <si>
    <t>48025</t>
  </si>
  <si>
    <t>48027</t>
  </si>
  <si>
    <t>48028</t>
  </si>
  <si>
    <t>50020</t>
  </si>
  <si>
    <t>50021</t>
  </si>
  <si>
    <t>50022</t>
  </si>
  <si>
    <t>50025</t>
  </si>
  <si>
    <t>50027</t>
  </si>
  <si>
    <t>50030</t>
  </si>
  <si>
    <t>50033</t>
  </si>
  <si>
    <t>50035</t>
  </si>
  <si>
    <t>50038</t>
  </si>
  <si>
    <t>50039</t>
  </si>
  <si>
    <t>50060</t>
  </si>
  <si>
    <t>50061</t>
  </si>
  <si>
    <t>50064</t>
  </si>
  <si>
    <t>50066</t>
  </si>
  <si>
    <t>50067</t>
  </si>
  <si>
    <t>50068</t>
  </si>
  <si>
    <t>51010</t>
  </si>
  <si>
    <t>51012</t>
  </si>
  <si>
    <t>51020</t>
  </si>
  <si>
    <t>51022</t>
  </si>
  <si>
    <t>51028</t>
  </si>
  <si>
    <t>51035</t>
  </si>
  <si>
    <t>52011</t>
  </si>
  <si>
    <t>52012</t>
  </si>
  <si>
    <t>52018</t>
  </si>
  <si>
    <t>52021</t>
  </si>
  <si>
    <t>52024</t>
  </si>
  <si>
    <t>52029</t>
  </si>
  <si>
    <t>52036</t>
  </si>
  <si>
    <t>52038</t>
  </si>
  <si>
    <t>52041</t>
  </si>
  <si>
    <t>52043</t>
  </si>
  <si>
    <t>52044</t>
  </si>
  <si>
    <t>52045</t>
  </si>
  <si>
    <t>52047</t>
  </si>
  <si>
    <t>52048</t>
  </si>
  <si>
    <t>53010</t>
  </si>
  <si>
    <t>53011</t>
  </si>
  <si>
    <t>53013</t>
  </si>
  <si>
    <t>53014</t>
  </si>
  <si>
    <t>53016</t>
  </si>
  <si>
    <t>53022</t>
  </si>
  <si>
    <t>53023</t>
  </si>
  <si>
    <t>53024</t>
  </si>
  <si>
    <t>53025</t>
  </si>
  <si>
    <t>53026</t>
  </si>
  <si>
    <t>53027</t>
  </si>
  <si>
    <t>53030</t>
  </si>
  <si>
    <t>53037</t>
  </si>
  <si>
    <t>53040</t>
  </si>
  <si>
    <t>53041</t>
  </si>
  <si>
    <t>53042</t>
  </si>
  <si>
    <t>53045</t>
  </si>
  <si>
    <t>53047</t>
  </si>
  <si>
    <t>53048</t>
  </si>
  <si>
    <t>53049</t>
  </si>
  <si>
    <t>54010</t>
  </si>
  <si>
    <t>54030</t>
  </si>
  <si>
    <t>54035</t>
  </si>
  <si>
    <t>55019</t>
  </si>
  <si>
    <t>55022</t>
  </si>
  <si>
    <t>55024</t>
  </si>
  <si>
    <t>55028</t>
  </si>
  <si>
    <t>55030</t>
  </si>
  <si>
    <t>55031</t>
  </si>
  <si>
    <t>55033</t>
  </si>
  <si>
    <t>55036</t>
  </si>
  <si>
    <t>55038</t>
  </si>
  <si>
    <t>55050</t>
  </si>
  <si>
    <t>55053</t>
  </si>
  <si>
    <t>55055</t>
  </si>
  <si>
    <t>55057</t>
  </si>
  <si>
    <t>55060</t>
  </si>
  <si>
    <t>55065</t>
  </si>
  <si>
    <t>55067</t>
  </si>
  <si>
    <t>55068</t>
  </si>
  <si>
    <t>56033</t>
  </si>
  <si>
    <t>56037</t>
  </si>
  <si>
    <t>56040</t>
  </si>
  <si>
    <t>56041</t>
  </si>
  <si>
    <t>56045</t>
  </si>
  <si>
    <t>56048</t>
  </si>
  <si>
    <t>57027</t>
  </si>
  <si>
    <t>57030</t>
  </si>
  <si>
    <t>57039</t>
  </si>
  <si>
    <t>58010</t>
  </si>
  <si>
    <t>58011</t>
  </si>
  <si>
    <t>58012</t>
  </si>
  <si>
    <t>58013</t>
  </si>
  <si>
    <t>58014</t>
  </si>
  <si>
    <t>58017</t>
  </si>
  <si>
    <t>58018</t>
  </si>
  <si>
    <t>58019</t>
  </si>
  <si>
    <t>58020</t>
  </si>
  <si>
    <t>58024</t>
  </si>
  <si>
    <t>58025</t>
  </si>
  <si>
    <t>58030</t>
  </si>
  <si>
    <t>58031</t>
  </si>
  <si>
    <t>58032</t>
  </si>
  <si>
    <t>58033</t>
  </si>
  <si>
    <t>58034</t>
  </si>
  <si>
    <t>58038</t>
  </si>
  <si>
    <t>58040</t>
  </si>
  <si>
    <t>58043</t>
  </si>
  <si>
    <t>58044</t>
  </si>
  <si>
    <t>58050</t>
  </si>
  <si>
    <t>58051</t>
  </si>
  <si>
    <t>58053</t>
  </si>
  <si>
    <t>58055</t>
  </si>
  <si>
    <t>59015</t>
  </si>
  <si>
    <t>59022</t>
  </si>
  <si>
    <t>59028</t>
  </si>
  <si>
    <t>60011</t>
  </si>
  <si>
    <t>60013</t>
  </si>
  <si>
    <t>60017</t>
  </si>
  <si>
    <t>60018</t>
  </si>
  <si>
    <t>60029</t>
  </si>
  <si>
    <t>60031</t>
  </si>
  <si>
    <t>60034</t>
  </si>
  <si>
    <t>60036</t>
  </si>
  <si>
    <t>60038</t>
  </si>
  <si>
    <t>60042</t>
  </si>
  <si>
    <t>60045</t>
  </si>
  <si>
    <t>60046</t>
  </si>
  <si>
    <t>60049</t>
  </si>
  <si>
    <t>61013</t>
  </si>
  <si>
    <t>61014</t>
  </si>
  <si>
    <t>61016</t>
  </si>
  <si>
    <t>61019</t>
  </si>
  <si>
    <t>61021</t>
  </si>
  <si>
    <t>61023</t>
  </si>
  <si>
    <t>61024</t>
  </si>
  <si>
    <t>61028</t>
  </si>
  <si>
    <t>61037</t>
  </si>
  <si>
    <t>61041</t>
  </si>
  <si>
    <t>61044</t>
  </si>
  <si>
    <t>61045</t>
  </si>
  <si>
    <t>61046</t>
  </si>
  <si>
    <t>61047</t>
  </si>
  <si>
    <t>62018</t>
  </si>
  <si>
    <t>62020</t>
  </si>
  <si>
    <t>62021</t>
  </si>
  <si>
    <t>62022</t>
  </si>
  <si>
    <t>62025</t>
  </si>
  <si>
    <t>62026</t>
  </si>
  <si>
    <t>62027</t>
  </si>
  <si>
    <t>62034</t>
  </si>
  <si>
    <t>62039</t>
  </si>
  <si>
    <t>63012</t>
  </si>
  <si>
    <t>63021</t>
  </si>
  <si>
    <t>63024</t>
  </si>
  <si>
    <t>63032</t>
  </si>
  <si>
    <t>63034</t>
  </si>
  <si>
    <t>63036</t>
  </si>
  <si>
    <t>63040</t>
  </si>
  <si>
    <t>63041</t>
  </si>
  <si>
    <t>63043</t>
  </si>
  <si>
    <t>63045</t>
  </si>
  <si>
    <t>63047</t>
  </si>
  <si>
    <t>63049</t>
  </si>
  <si>
    <t>64012</t>
  </si>
  <si>
    <t>64015</t>
  </si>
  <si>
    <t>64017</t>
  </si>
  <si>
    <t>64024</t>
  </si>
  <si>
    <t>64030</t>
  </si>
  <si>
    <t>64049</t>
  </si>
  <si>
    <t>65011</t>
  </si>
  <si>
    <t>65012</t>
  </si>
  <si>
    <t>65014</t>
  </si>
  <si>
    <t>65017</t>
  </si>
  <si>
    <t>65019</t>
  </si>
  <si>
    <t>65029</t>
  </si>
  <si>
    <t>66010</t>
  </si>
  <si>
    <t>66012</t>
  </si>
  <si>
    <t>66014</t>
  </si>
  <si>
    <t>66019</t>
  </si>
  <si>
    <t>66021</t>
  </si>
  <si>
    <t>66022</t>
  </si>
  <si>
    <t>66030</t>
  </si>
  <si>
    <t>66033</t>
  </si>
  <si>
    <t>66036</t>
  </si>
  <si>
    <t>66038</t>
  </si>
  <si>
    <t>66040</t>
  </si>
  <si>
    <t>66042</t>
  </si>
  <si>
    <t>66047</t>
  </si>
  <si>
    <t>66050</t>
  </si>
  <si>
    <t>66053</t>
  </si>
  <si>
    <t>67010</t>
  </si>
  <si>
    <t>67038</t>
  </si>
  <si>
    <t>67039</t>
  </si>
  <si>
    <t>67040</t>
  </si>
  <si>
    <t>67050</t>
  </si>
  <si>
    <t>67052</t>
  </si>
  <si>
    <t>67069</t>
  </si>
  <si>
    <t>70011</t>
  </si>
  <si>
    <t>70024</t>
  </si>
  <si>
    <t>70025</t>
  </si>
  <si>
    <t>70034</t>
  </si>
  <si>
    <t>70036</t>
  </si>
  <si>
    <t>70040</t>
  </si>
  <si>
    <t>70041</t>
  </si>
  <si>
    <t>70046</t>
  </si>
  <si>
    <t>70055</t>
  </si>
  <si>
    <t>70058</t>
  </si>
  <si>
    <t>71010</t>
  </si>
  <si>
    <t>71011</t>
  </si>
  <si>
    <t>71012</t>
  </si>
  <si>
    <t>71015</t>
  </si>
  <si>
    <t>71017</t>
  </si>
  <si>
    <t>71028</t>
  </si>
  <si>
    <t>71029</t>
  </si>
  <si>
    <t>71030</t>
  </si>
  <si>
    <t>71035</t>
  </si>
  <si>
    <t>71037</t>
  </si>
  <si>
    <t>71039</t>
  </si>
  <si>
    <t>71040</t>
  </si>
  <si>
    <t>71041</t>
  </si>
  <si>
    <t>71046</t>
  </si>
  <si>
    <t>71048</t>
  </si>
  <si>
    <t>72010</t>
  </si>
  <si>
    <t>72012</t>
  </si>
  <si>
    <t>72014</t>
  </si>
  <si>
    <t>72017</t>
  </si>
  <si>
    <t>72018</t>
  </si>
  <si>
    <t>72019</t>
  </si>
  <si>
    <t>72020</t>
  </si>
  <si>
    <t>72021</t>
  </si>
  <si>
    <t>72022</t>
  </si>
  <si>
    <t>72023</t>
  </si>
  <si>
    <t>72024</t>
  </si>
  <si>
    <t>72029</t>
  </si>
  <si>
    <t>73010</t>
  </si>
  <si>
    <t>73011</t>
  </si>
  <si>
    <t>73012</t>
  </si>
  <si>
    <t>73015</t>
  </si>
  <si>
    <t>73019</t>
  </si>
  <si>
    <t>73020</t>
  </si>
  <si>
    <t>73021</t>
  </si>
  <si>
    <t>73023</t>
  </si>
  <si>
    <t>73025</t>
  </si>
  <si>
    <t>73029</t>
  </si>
  <si>
    <t>73030</t>
  </si>
  <si>
    <t>73031</t>
  </si>
  <si>
    <t>73038</t>
  </si>
  <si>
    <t>73039</t>
  </si>
  <si>
    <t>73041</t>
  </si>
  <si>
    <t>73043</t>
  </si>
  <si>
    <t>73044</t>
  </si>
  <si>
    <t>73045</t>
  </si>
  <si>
    <t>73047</t>
  </si>
  <si>
    <t>73049</t>
  </si>
  <si>
    <t>73054</t>
  </si>
  <si>
    <t>73055</t>
  </si>
  <si>
    <t>73056</t>
  </si>
  <si>
    <t>73057</t>
  </si>
  <si>
    <t>73058</t>
  </si>
  <si>
    <t>73059</t>
  </si>
  <si>
    <t>74010</t>
  </si>
  <si>
    <t>74014</t>
  </si>
  <si>
    <t>74017</t>
  </si>
  <si>
    <t>74019</t>
  </si>
  <si>
    <t>74020</t>
  </si>
  <si>
    <t>74021</t>
  </si>
  <si>
    <t>74022</t>
  </si>
  <si>
    <t>74025</t>
  </si>
  <si>
    <t>74026</t>
  </si>
  <si>
    <t>74027</t>
  </si>
  <si>
    <t>74028</t>
  </si>
  <si>
    <t>75010</t>
  </si>
  <si>
    <t>75029</t>
  </si>
  <si>
    <t>76014</t>
  </si>
  <si>
    <t>80071</t>
  </si>
  <si>
    <t>80077</t>
  </si>
  <si>
    <t>80079</t>
  </si>
  <si>
    <t>85010</t>
  </si>
  <si>
    <t>85018</t>
  </si>
  <si>
    <t>85020</t>
  </si>
  <si>
    <t>85038</t>
  </si>
  <si>
    <t>85040</t>
  </si>
  <si>
    <t>85042</t>
  </si>
  <si>
    <t>85044</t>
  </si>
  <si>
    <t>85046</t>
  </si>
  <si>
    <t>85048</t>
  </si>
  <si>
    <t>85059</t>
  </si>
  <si>
    <t>86010</t>
  </si>
  <si>
    <t>86033</t>
  </si>
  <si>
    <t>86035</t>
  </si>
  <si>
    <t>86038</t>
  </si>
  <si>
    <t>86040</t>
  </si>
  <si>
    <t>86049</t>
  </si>
  <si>
    <t>86070</t>
  </si>
  <si>
    <t>86075</t>
  </si>
  <si>
    <t>86077</t>
  </si>
  <si>
    <t>86097</t>
  </si>
  <si>
    <t>87010</t>
  </si>
  <si>
    <t>87014</t>
  </si>
  <si>
    <t>87016</t>
  </si>
  <si>
    <t>87017</t>
  </si>
  <si>
    <t>87018</t>
  </si>
  <si>
    <t>87020</t>
  </si>
  <si>
    <t>87021</t>
  </si>
  <si>
    <t>87022</t>
  </si>
  <si>
    <t>87024</t>
  </si>
  <si>
    <t>87026</t>
  </si>
  <si>
    <t>87027</t>
  </si>
  <si>
    <t>87029</t>
  </si>
  <si>
    <t>87030</t>
  </si>
  <si>
    <t>87032</t>
  </si>
  <si>
    <t>87036</t>
  </si>
  <si>
    <t>87037</t>
  </si>
  <si>
    <t>87040</t>
  </si>
  <si>
    <t>87041</t>
  </si>
  <si>
    <t>87043</t>
  </si>
  <si>
    <t>87045</t>
  </si>
  <si>
    <t>87046</t>
  </si>
  <si>
    <t>87050</t>
  </si>
  <si>
    <t>87051</t>
  </si>
  <si>
    <t>87053</t>
  </si>
  <si>
    <t>87054</t>
  </si>
  <si>
    <t>87055</t>
  </si>
  <si>
    <t>87060</t>
  </si>
  <si>
    <t>87061</t>
  </si>
  <si>
    <t>87064</t>
  </si>
  <si>
    <t>87067</t>
  </si>
  <si>
    <t>87069</t>
  </si>
  <si>
    <t>87070</t>
  </si>
  <si>
    <t>87074</t>
  </si>
  <si>
    <t>87075</t>
  </si>
  <si>
    <t>88021</t>
  </si>
  <si>
    <t>88022</t>
  </si>
  <si>
    <t>88024</t>
  </si>
  <si>
    <t>88040</t>
  </si>
  <si>
    <t>88042</t>
  </si>
  <si>
    <t>88045</t>
  </si>
  <si>
    <t>88047</t>
  </si>
  <si>
    <t>88050</t>
  </si>
  <si>
    <t>88054</t>
  </si>
  <si>
    <t>88056</t>
  </si>
  <si>
    <t>88064</t>
  </si>
  <si>
    <t>88067</t>
  </si>
  <si>
    <t>88070</t>
  </si>
  <si>
    <t>88815</t>
  </si>
  <si>
    <t>88816</t>
  </si>
  <si>
    <t>88818</t>
  </si>
  <si>
    <t>88821</t>
  </si>
  <si>
    <t>88831</t>
  </si>
  <si>
    <t>88837</t>
  </si>
  <si>
    <t>88838</t>
  </si>
  <si>
    <t>88841</t>
  </si>
  <si>
    <t>88842</t>
  </si>
  <si>
    <t>89010</t>
  </si>
  <si>
    <t>89011</t>
  </si>
  <si>
    <t>89012</t>
  </si>
  <si>
    <t>89016</t>
  </si>
  <si>
    <t>89018</t>
  </si>
  <si>
    <t>89020</t>
  </si>
  <si>
    <t>89024</t>
  </si>
  <si>
    <t>89025</t>
  </si>
  <si>
    <t>89026</t>
  </si>
  <si>
    <t>89029</t>
  </si>
  <si>
    <t>89030</t>
  </si>
  <si>
    <t>89031</t>
  </si>
  <si>
    <t>89032</t>
  </si>
  <si>
    <t>89034</t>
  </si>
  <si>
    <t>89035</t>
  </si>
  <si>
    <t>89036</t>
  </si>
  <si>
    <t>89038</t>
  </si>
  <si>
    <t>89040</t>
  </si>
  <si>
    <t>89041</t>
  </si>
  <si>
    <t>89043</t>
  </si>
  <si>
    <t>89044</t>
  </si>
  <si>
    <t>89046</t>
  </si>
  <si>
    <t>89048</t>
  </si>
  <si>
    <t>89049</t>
  </si>
  <si>
    <t>89050</t>
  </si>
  <si>
    <t>89052</t>
  </si>
  <si>
    <t>89058</t>
  </si>
  <si>
    <t>89060</t>
  </si>
  <si>
    <t>89062</t>
  </si>
  <si>
    <t>89063</t>
  </si>
  <si>
    <t>89065</t>
  </si>
  <si>
    <t>89813</t>
  </si>
  <si>
    <t>89817</t>
  </si>
  <si>
    <t>89821</t>
  </si>
  <si>
    <t>89823</t>
  </si>
  <si>
    <t>89831</t>
  </si>
  <si>
    <t>89841</t>
  </si>
  <si>
    <t>89844</t>
  </si>
  <si>
    <t>89851</t>
  </si>
  <si>
    <t>89852</t>
  </si>
  <si>
    <t>89853</t>
  </si>
  <si>
    <t>89861</t>
  </si>
  <si>
    <t>90010</t>
  </si>
  <si>
    <t>90016</t>
  </si>
  <si>
    <t>90022</t>
  </si>
  <si>
    <t>90024</t>
  </si>
  <si>
    <t>90029</t>
  </si>
  <si>
    <t>90032</t>
  </si>
  <si>
    <t>90034</t>
  </si>
  <si>
    <t>90036</t>
  </si>
  <si>
    <t>90051</t>
  </si>
  <si>
    <t>91010</t>
  </si>
  <si>
    <t>91017</t>
  </si>
  <si>
    <t>91020</t>
  </si>
  <si>
    <t>91023</t>
  </si>
  <si>
    <t>92010</t>
  </si>
  <si>
    <t>92029</t>
  </si>
  <si>
    <t>92031</t>
  </si>
  <si>
    <t>93013</t>
  </si>
  <si>
    <t>93015</t>
  </si>
  <si>
    <t>93019</t>
  </si>
  <si>
    <t>98050</t>
  </si>
  <si>
    <t>98055</t>
  </si>
  <si>
    <t>00013</t>
  </si>
  <si>
    <t>00017</t>
  </si>
  <si>
    <t>00018</t>
  </si>
  <si>
    <t>00020</t>
  </si>
  <si>
    <t>00021</t>
  </si>
  <si>
    <t>00023</t>
  </si>
  <si>
    <t>00027</t>
  </si>
  <si>
    <t>00028</t>
  </si>
  <si>
    <t>00031</t>
  </si>
  <si>
    <t>00033</t>
  </si>
  <si>
    <t>00035</t>
  </si>
  <si>
    <t>00037</t>
  </si>
  <si>
    <t>00051</t>
  </si>
  <si>
    <t>00059</t>
  </si>
  <si>
    <t>00066</t>
  </si>
  <si>
    <t>00069</t>
  </si>
  <si>
    <t>01010</t>
  </si>
  <si>
    <t>01012</t>
  </si>
  <si>
    <t>01014</t>
  </si>
  <si>
    <t>01022</t>
  </si>
  <si>
    <t>01024</t>
  </si>
  <si>
    <t>01026</t>
  </si>
  <si>
    <t>01028</t>
  </si>
  <si>
    <t>01032</t>
  </si>
  <si>
    <t>01035</t>
  </si>
  <si>
    <t>02012</t>
  </si>
  <si>
    <t>02013</t>
  </si>
  <si>
    <t>02018</t>
  </si>
  <si>
    <t>02019</t>
  </si>
  <si>
    <t>02021</t>
  </si>
  <si>
    <t>02023</t>
  </si>
  <si>
    <t>02030</t>
  </si>
  <si>
    <t>02031</t>
  </si>
  <si>
    <t>02033</t>
  </si>
  <si>
    <t>02034</t>
  </si>
  <si>
    <t>02037</t>
  </si>
  <si>
    <t>02040</t>
  </si>
  <si>
    <t>02043</t>
  </si>
  <si>
    <t>02044</t>
  </si>
  <si>
    <t>02046</t>
  </si>
  <si>
    <t>02047</t>
  </si>
  <si>
    <t>03010</t>
  </si>
  <si>
    <t>03018</t>
  </si>
  <si>
    <t>03020</t>
  </si>
  <si>
    <t>03022</t>
  </si>
  <si>
    <t>03025</t>
  </si>
  <si>
    <t>03027</t>
  </si>
  <si>
    <t>03029</t>
  </si>
  <si>
    <t>03031</t>
  </si>
  <si>
    <t>03033</t>
  </si>
  <si>
    <t>03035</t>
  </si>
  <si>
    <t>03038</t>
  </si>
  <si>
    <t>03040</t>
  </si>
  <si>
    <t>03042</t>
  </si>
  <si>
    <t>03044</t>
  </si>
  <si>
    <t>03046</t>
  </si>
  <si>
    <t>03047</t>
  </si>
  <si>
    <t>03049</t>
  </si>
  <si>
    <t>04015</t>
  </si>
  <si>
    <t>04020</t>
  </si>
  <si>
    <t>04021</t>
  </si>
  <si>
    <t>04023</t>
  </si>
  <si>
    <t>04025</t>
  </si>
  <si>
    <t>04026</t>
  </si>
  <si>
    <t>04027</t>
  </si>
  <si>
    <t>04028</t>
  </si>
  <si>
    <t>04029</t>
  </si>
  <si>
    <t>04031</t>
  </si>
  <si>
    <t>05010</t>
  </si>
  <si>
    <t>05012</t>
  </si>
  <si>
    <t>05014</t>
  </si>
  <si>
    <t>05016</t>
  </si>
  <si>
    <t>05020</t>
  </si>
  <si>
    <t>05022</t>
  </si>
  <si>
    <t>05024</t>
  </si>
  <si>
    <t>05026</t>
  </si>
  <si>
    <t>05028</t>
  </si>
  <si>
    <t>05030</t>
  </si>
  <si>
    <t>05032</t>
  </si>
  <si>
    <t>05034</t>
  </si>
  <si>
    <t>05039</t>
  </si>
  <si>
    <t>06010</t>
  </si>
  <si>
    <t>06020</t>
  </si>
  <si>
    <t>06026</t>
  </si>
  <si>
    <t>06028</t>
  </si>
  <si>
    <t>06030</t>
  </si>
  <si>
    <t>06031</t>
  </si>
  <si>
    <t>06040</t>
  </si>
  <si>
    <t>06041</t>
  </si>
  <si>
    <t>06042</t>
  </si>
  <si>
    <t>06043</t>
  </si>
  <si>
    <t>06046</t>
  </si>
  <si>
    <t>06047</t>
  </si>
  <si>
    <t>06049</t>
  </si>
  <si>
    <t>06050</t>
  </si>
  <si>
    <t>06060</t>
  </si>
  <si>
    <t>06061</t>
  </si>
  <si>
    <t>06064</t>
  </si>
  <si>
    <t>06068</t>
  </si>
  <si>
    <t>06069</t>
  </si>
  <si>
    <t>06084</t>
  </si>
  <si>
    <t>07010</t>
  </si>
  <si>
    <t>07011</t>
  </si>
  <si>
    <t>07014</t>
  </si>
  <si>
    <t>07018</t>
  </si>
  <si>
    <t>07022</t>
  </si>
  <si>
    <t>07023</t>
  </si>
  <si>
    <t>07024</t>
  </si>
  <si>
    <t>07028</t>
  </si>
  <si>
    <t>07031</t>
  </si>
  <si>
    <t>07037</t>
  </si>
  <si>
    <t>07040</t>
  </si>
  <si>
    <t>07047</t>
  </si>
  <si>
    <t>08011</t>
  </si>
  <si>
    <t>08012</t>
  </si>
  <si>
    <t>08015</t>
  </si>
  <si>
    <t>08020</t>
  </si>
  <si>
    <t>08022</t>
  </si>
  <si>
    <t>08030</t>
  </si>
  <si>
    <t>08032</t>
  </si>
  <si>
    <t>08038</t>
  </si>
  <si>
    <t>08040</t>
  </si>
  <si>
    <t>08042</t>
  </si>
  <si>
    <t>08044</t>
  </si>
  <si>
    <t>08045</t>
  </si>
  <si>
    <t>08048</t>
  </si>
  <si>
    <t>08049</t>
  </si>
  <si>
    <t>08100</t>
  </si>
  <si>
    <t>09010</t>
  </si>
  <si>
    <t>09013</t>
  </si>
  <si>
    <t>09014</t>
  </si>
  <si>
    <t>09016</t>
  </si>
  <si>
    <t>09021</t>
  </si>
  <si>
    <t>09025</t>
  </si>
  <si>
    <t>09027</t>
  </si>
  <si>
    <t>09030</t>
  </si>
  <si>
    <t>09031</t>
  </si>
  <si>
    <t>09036</t>
  </si>
  <si>
    <t>09038</t>
  </si>
  <si>
    <t>09040</t>
  </si>
  <si>
    <t>09043</t>
  </si>
  <si>
    <t>09048</t>
  </si>
  <si>
    <t>09049</t>
  </si>
  <si>
    <t>09070</t>
  </si>
  <si>
    <t>09072</t>
  </si>
  <si>
    <t>09074</t>
  </si>
  <si>
    <t>09078</t>
  </si>
  <si>
    <t>09080</t>
  </si>
  <si>
    <t>09081</t>
  </si>
  <si>
    <t>09086</t>
  </si>
  <si>
    <t>09088</t>
  </si>
  <si>
    <t>09090</t>
  </si>
  <si>
    <t>09091</t>
  </si>
  <si>
    <t>09095</t>
  </si>
  <si>
    <t>09096</t>
  </si>
  <si>
    <t>9000000</t>
  </si>
  <si>
    <t>9099999</t>
  </si>
  <si>
    <t>0000000</t>
  </si>
  <si>
    <t>0099999</t>
  </si>
  <si>
    <t>0400000</t>
  </si>
  <si>
    <t>049999</t>
  </si>
  <si>
    <t>050064</t>
  </si>
  <si>
    <t>10733</t>
  </si>
  <si>
    <t>11897</t>
  </si>
  <si>
    <t>00099</t>
  </si>
  <si>
    <t>243</t>
  </si>
  <si>
    <t>20311</t>
  </si>
  <si>
    <t>20314</t>
  </si>
  <si>
    <t>20317</t>
  </si>
  <si>
    <t>20318</t>
  </si>
  <si>
    <t>20320</t>
  </si>
  <si>
    <t>20324</t>
  </si>
  <si>
    <t>20326</t>
  </si>
  <si>
    <t>20330</t>
  </si>
  <si>
    <t>20333</t>
  </si>
  <si>
    <t>20344</t>
  </si>
  <si>
    <t>20346</t>
  </si>
  <si>
    <t>20348</t>
  </si>
  <si>
    <t>20350</t>
  </si>
  <si>
    <t>20353</t>
  </si>
  <si>
    <t>20357</t>
  </si>
  <si>
    <t>20364</t>
  </si>
  <si>
    <t>20366</t>
  </si>
  <si>
    <t>20367</t>
  </si>
  <si>
    <t>20369</t>
  </si>
  <si>
    <t>20373</t>
  </si>
  <si>
    <t>20375</t>
  </si>
  <si>
    <t>20377</t>
  </si>
  <si>
    <t>20379</t>
  </si>
  <si>
    <t>20382</t>
  </si>
  <si>
    <t>20384</t>
  </si>
  <si>
    <t>20386</t>
  </si>
  <si>
    <t>20389</t>
  </si>
  <si>
    <t>20392</t>
  </si>
  <si>
    <t>20394</t>
  </si>
  <si>
    <t>20396</t>
  </si>
  <si>
    <t>20423</t>
  </si>
  <si>
    <t>20427</t>
  </si>
  <si>
    <t>20429</t>
  </si>
  <si>
    <t>20430</t>
  </si>
  <si>
    <t>20433</t>
  </si>
  <si>
    <t>20435</t>
  </si>
  <si>
    <t>20437</t>
  </si>
  <si>
    <t>20438</t>
  </si>
  <si>
    <t>20440</t>
  </si>
  <si>
    <t>20444</t>
  </si>
  <si>
    <t>20447</t>
  </si>
  <si>
    <t>20450</t>
  </si>
  <si>
    <t>20454</t>
  </si>
  <si>
    <t>20456</t>
  </si>
  <si>
    <t>20457</t>
  </si>
  <si>
    <t>20460</t>
  </si>
  <si>
    <t>20462</t>
  </si>
  <si>
    <t>20466</t>
  </si>
  <si>
    <t>20470</t>
  </si>
  <si>
    <t>20472</t>
  </si>
  <si>
    <t>20476</t>
  </si>
  <si>
    <t>20478</t>
  </si>
  <si>
    <t>20500</t>
  </si>
  <si>
    <t>20504</t>
  </si>
  <si>
    <t>20506</t>
  </si>
  <si>
    <t>20508</t>
  </si>
  <si>
    <t>20516</t>
  </si>
  <si>
    <t>20520</t>
  </si>
  <si>
    <t>20525</t>
  </si>
  <si>
    <t>20530</t>
  </si>
  <si>
    <t>20534</t>
  </si>
  <si>
    <t>20538</t>
  </si>
  <si>
    <t>20540</t>
  </si>
  <si>
    <t>20545</t>
  </si>
  <si>
    <t>20550</t>
  </si>
  <si>
    <t>20560</t>
  </si>
  <si>
    <t>20564</t>
  </si>
  <si>
    <t>20567</t>
  </si>
  <si>
    <t>20570</t>
  </si>
  <si>
    <t>20574</t>
  </si>
  <si>
    <t>20576</t>
  </si>
  <si>
    <t>20580</t>
  </si>
  <si>
    <t>20584</t>
  </si>
  <si>
    <t>20590</t>
  </si>
  <si>
    <t>20600</t>
  </si>
  <si>
    <t>20602</t>
  </si>
  <si>
    <t>20605</t>
  </si>
  <si>
    <t>20607</t>
  </si>
  <si>
    <t>20608</t>
  </si>
  <si>
    <t>20610</t>
  </si>
  <si>
    <t>20612</t>
  </si>
  <si>
    <t>20616</t>
  </si>
  <si>
    <t>20622</t>
  </si>
  <si>
    <t>20631</t>
  </si>
  <si>
    <t>20634</t>
  </si>
  <si>
    <t>20637</t>
  </si>
  <si>
    <t>20640</t>
  </si>
  <si>
    <t>20645</t>
  </si>
  <si>
    <t>20646</t>
  </si>
  <si>
    <t>20650</t>
  </si>
  <si>
    <t>20654</t>
  </si>
  <si>
    <t>20656</t>
  </si>
  <si>
    <t>20659</t>
  </si>
  <si>
    <t>20663</t>
  </si>
  <si>
    <t>20665</t>
  </si>
  <si>
    <t>20666</t>
  </si>
  <si>
    <t>20668</t>
  </si>
  <si>
    <t>20700</t>
  </si>
  <si>
    <t>20704</t>
  </si>
  <si>
    <t>20705</t>
  </si>
  <si>
    <t>20708</t>
  </si>
  <si>
    <t>20710</t>
  </si>
  <si>
    <t>20712</t>
  </si>
  <si>
    <t>20717</t>
  </si>
  <si>
    <t>20720</t>
  </si>
  <si>
    <t>20724</t>
  </si>
  <si>
    <t>20727</t>
  </si>
  <si>
    <t>20730</t>
  </si>
  <si>
    <t>20732</t>
  </si>
  <si>
    <t>20734</t>
  </si>
  <si>
    <t>20736</t>
  </si>
  <si>
    <t>20738</t>
  </si>
  <si>
    <t>20742</t>
  </si>
  <si>
    <t>20744</t>
  </si>
  <si>
    <t>20746</t>
  </si>
  <si>
    <t>20750</t>
  </si>
  <si>
    <t>20760</t>
  </si>
  <si>
    <t>20765</t>
  </si>
  <si>
    <t>20768</t>
  </si>
  <si>
    <t>20770</t>
  </si>
  <si>
    <t>20771</t>
  </si>
  <si>
    <t>20773</t>
  </si>
  <si>
    <t>20775</t>
  </si>
  <si>
    <t>20777</t>
  </si>
  <si>
    <t>20779</t>
  </si>
  <si>
    <t>20780</t>
  </si>
  <si>
    <t>20782</t>
  </si>
  <si>
    <t>20785</t>
  </si>
  <si>
    <t>20790</t>
  </si>
  <si>
    <t>20792</t>
  </si>
  <si>
    <t>20794</t>
  </si>
  <si>
    <t>20797</t>
  </si>
  <si>
    <t>20799</t>
  </si>
  <si>
    <t>20800</t>
  </si>
  <si>
    <t>20802</t>
  </si>
  <si>
    <t>20805</t>
  </si>
  <si>
    <t>20810</t>
  </si>
  <si>
    <t>20814</t>
  </si>
  <si>
    <t>20816</t>
  </si>
  <si>
    <t>20820</t>
  </si>
  <si>
    <t>20824</t>
  </si>
  <si>
    <t>20832</t>
  </si>
  <si>
    <t>20834</t>
  </si>
  <si>
    <t>20840</t>
  </si>
  <si>
    <t>20842</t>
  </si>
  <si>
    <t>20844</t>
  </si>
  <si>
    <t>20850</t>
  </si>
  <si>
    <t>20852</t>
  </si>
  <si>
    <t>20854</t>
  </si>
  <si>
    <t>20856</t>
  </si>
  <si>
    <t>20862</t>
  </si>
  <si>
    <t>20864</t>
  </si>
  <si>
    <t>20872</t>
  </si>
  <si>
    <t>20874</t>
  </si>
  <si>
    <t>20880</t>
  </si>
  <si>
    <t>20882</t>
  </si>
  <si>
    <t>20884</t>
  </si>
  <si>
    <t>20890</t>
  </si>
  <si>
    <t>20892</t>
  </si>
  <si>
    <t>20899</t>
  </si>
  <si>
    <t>21505</t>
  </si>
  <si>
    <t>21507</t>
  </si>
  <si>
    <t>21510</t>
  </si>
  <si>
    <t>21512</t>
  </si>
  <si>
    <t>21517</t>
  </si>
  <si>
    <t>21519</t>
  </si>
  <si>
    <t>21520</t>
  </si>
  <si>
    <t>21530</t>
  </si>
  <si>
    <t>21544</t>
  </si>
  <si>
    <t>21546</t>
  </si>
  <si>
    <t>21548</t>
  </si>
  <si>
    <t>21553</t>
  </si>
  <si>
    <t>21559</t>
  </si>
  <si>
    <t>21560</t>
  </si>
  <si>
    <t>21573</t>
  </si>
  <si>
    <t>21622</t>
  </si>
  <si>
    <t>21623</t>
  </si>
  <si>
    <t>21713</t>
  </si>
  <si>
    <t>21722</t>
  </si>
  <si>
    <t>21731</t>
  </si>
  <si>
    <t>21735</t>
  </si>
  <si>
    <t>21738</t>
  </si>
  <si>
    <t>21739</t>
  </si>
  <si>
    <t>21743</t>
  </si>
  <si>
    <t>21800</t>
  </si>
  <si>
    <t>21801</t>
  </si>
  <si>
    <t>21803</t>
  </si>
  <si>
    <t>21810</t>
  </si>
  <si>
    <t>21852</t>
  </si>
  <si>
    <t>21855</t>
  </si>
  <si>
    <t>21970</t>
  </si>
  <si>
    <t>21971</t>
  </si>
  <si>
    <t>21980</t>
  </si>
  <si>
    <t>22755</t>
  </si>
  <si>
    <t>22756</t>
  </si>
  <si>
    <t>22765</t>
  </si>
  <si>
    <t>22766</t>
  </si>
  <si>
    <t>22770</t>
  </si>
  <si>
    <t>22771</t>
  </si>
  <si>
    <t>22780</t>
  </si>
  <si>
    <t>22789</t>
  </si>
  <si>
    <t>22793</t>
  </si>
  <si>
    <t>22794</t>
  </si>
  <si>
    <t>22796</t>
  </si>
  <si>
    <t>22903</t>
  </si>
  <si>
    <t>22905</t>
  </si>
  <si>
    <t>22907</t>
  </si>
  <si>
    <t>22908</t>
  </si>
  <si>
    <t>22910</t>
  </si>
  <si>
    <t>22914</t>
  </si>
  <si>
    <t>22916</t>
  </si>
  <si>
    <t>22921</t>
  </si>
  <si>
    <t>22922</t>
  </si>
  <si>
    <t>22925</t>
  </si>
  <si>
    <t>22931</t>
  </si>
  <si>
    <t>22934</t>
  </si>
  <si>
    <t>22945</t>
  </si>
  <si>
    <t>22951</t>
  </si>
  <si>
    <t>22952</t>
  </si>
  <si>
    <t>22955</t>
  </si>
  <si>
    <t>22964</t>
  </si>
  <si>
    <t>22967</t>
  </si>
  <si>
    <t>22969</t>
  </si>
  <si>
    <t>22971</t>
  </si>
  <si>
    <t>22984</t>
  </si>
  <si>
    <t>22991</t>
  </si>
  <si>
    <t>22993</t>
  </si>
  <si>
    <t>22995</t>
  </si>
  <si>
    <t>22997</t>
  </si>
  <si>
    <t>23100</t>
  </si>
  <si>
    <t>23106</t>
  </si>
  <si>
    <t>23133</t>
  </si>
  <si>
    <t>23143</t>
  </si>
  <si>
    <t>23154</t>
  </si>
  <si>
    <t>23170</t>
  </si>
  <si>
    <t>23200</t>
  </si>
  <si>
    <t>23203</t>
  </si>
  <si>
    <t>23205</t>
  </si>
  <si>
    <t>23207</t>
  </si>
  <si>
    <t>23213</t>
  </si>
  <si>
    <t>23217</t>
  </si>
  <si>
    <t>23232</t>
  </si>
  <si>
    <t>23234</t>
  </si>
  <si>
    <t>23236</t>
  </si>
  <si>
    <t>23243</t>
  </si>
  <si>
    <t>23244</t>
  </si>
  <si>
    <t>23248</t>
  </si>
  <si>
    <t>23254</t>
  </si>
  <si>
    <t>23257</t>
  </si>
  <si>
    <t>23258</t>
  </si>
  <si>
    <t>23284</t>
  </si>
  <si>
    <t>23285</t>
  </si>
  <si>
    <t>23302</t>
  </si>
  <si>
    <t>23304</t>
  </si>
  <si>
    <t>23306</t>
  </si>
  <si>
    <t>23308</t>
  </si>
  <si>
    <t>23312</t>
  </si>
  <si>
    <t>23317</t>
  </si>
  <si>
    <t>23318</t>
  </si>
  <si>
    <t>23322</t>
  </si>
  <si>
    <t>23328</t>
  </si>
  <si>
    <t>23333</t>
  </si>
  <si>
    <t>23334</t>
  </si>
  <si>
    <t>23354</t>
  </si>
  <si>
    <t>23365</t>
  </si>
  <si>
    <t>23501</t>
  </si>
  <si>
    <t>23510</t>
  </si>
  <si>
    <t>23520</t>
  </si>
  <si>
    <t>23522</t>
  </si>
  <si>
    <t>23530</t>
  </si>
  <si>
    <t>23532</t>
  </si>
  <si>
    <t>23540</t>
  </si>
  <si>
    <t>23542</t>
  </si>
  <si>
    <t>23552</t>
  </si>
  <si>
    <t>23554</t>
  </si>
  <si>
    <t>23563</t>
  </si>
  <si>
    <t>23572</t>
  </si>
  <si>
    <t>23575</t>
  </si>
  <si>
    <t>23580</t>
  </si>
  <si>
    <t>23582</t>
  </si>
  <si>
    <t>23585</t>
  </si>
  <si>
    <t>23588</t>
  </si>
  <si>
    <t>23590</t>
  </si>
  <si>
    <t>23593</t>
  </si>
  <si>
    <t>23595</t>
  </si>
  <si>
    <t>23597</t>
  </si>
  <si>
    <t>23600</t>
  </si>
  <si>
    <t>23601</t>
  </si>
  <si>
    <t>23604</t>
  </si>
  <si>
    <t>23606</t>
  </si>
  <si>
    <t>23608</t>
  </si>
  <si>
    <t>23610</t>
  </si>
  <si>
    <t>23620</t>
  </si>
  <si>
    <t>23630</t>
  </si>
  <si>
    <t>23640</t>
  </si>
  <si>
    <t>23641</t>
  </si>
  <si>
    <t>23645</t>
  </si>
  <si>
    <t>23646</t>
  </si>
  <si>
    <t>23648</t>
  </si>
  <si>
    <t>23650</t>
  </si>
  <si>
    <t>23651</t>
  </si>
  <si>
    <t>23658</t>
  </si>
  <si>
    <t>23660</t>
  </si>
  <si>
    <t>23674</t>
  </si>
  <si>
    <t>23678</t>
  </si>
  <si>
    <t>23680</t>
  </si>
  <si>
    <t>23685</t>
  </si>
  <si>
    <t>23690</t>
  </si>
  <si>
    <t>23692</t>
  </si>
  <si>
    <t>23695</t>
  </si>
  <si>
    <t>23701</t>
  </si>
  <si>
    <t>23708</t>
  </si>
  <si>
    <t>23710</t>
  </si>
  <si>
    <t>23712</t>
  </si>
  <si>
    <t>23715</t>
  </si>
  <si>
    <t>23720</t>
  </si>
  <si>
    <t>23722</t>
  </si>
  <si>
    <t>23730</t>
  </si>
  <si>
    <t>23731</t>
  </si>
  <si>
    <t>23733</t>
  </si>
  <si>
    <t>23734</t>
  </si>
  <si>
    <t>23736</t>
  </si>
  <si>
    <t>23737</t>
  </si>
  <si>
    <t>23739</t>
  </si>
  <si>
    <t>23740</t>
  </si>
  <si>
    <t>23743</t>
  </si>
  <si>
    <t>23748</t>
  </si>
  <si>
    <t>23765</t>
  </si>
  <si>
    <t>23767</t>
  </si>
  <si>
    <t>23773</t>
  </si>
  <si>
    <t>23784</t>
  </si>
  <si>
    <t>23800</t>
  </si>
  <si>
    <t>23803</t>
  </si>
  <si>
    <t>23805</t>
  </si>
  <si>
    <t>23810</t>
  </si>
  <si>
    <t>23816</t>
  </si>
  <si>
    <t>23820</t>
  </si>
  <si>
    <t>23828</t>
  </si>
  <si>
    <t>23830</t>
  </si>
  <si>
    <t>23834</t>
  </si>
  <si>
    <t>23837</t>
  </si>
  <si>
    <t>23838</t>
  </si>
  <si>
    <t>23840</t>
  </si>
  <si>
    <t>23844</t>
  </si>
  <si>
    <t>23847</t>
  </si>
  <si>
    <t>23850</t>
  </si>
  <si>
    <t>23851</t>
  </si>
  <si>
    <t>23853</t>
  </si>
  <si>
    <t>23854</t>
  </si>
  <si>
    <t>23860</t>
  </si>
  <si>
    <t>23862</t>
  </si>
  <si>
    <t>23873</t>
  </si>
  <si>
    <t>23883</t>
  </si>
  <si>
    <t>23888</t>
  </si>
  <si>
    <t>23902</t>
  </si>
  <si>
    <t>23904</t>
  </si>
  <si>
    <t>23910</t>
  </si>
  <si>
    <t>23917</t>
  </si>
  <si>
    <t>23920</t>
  </si>
  <si>
    <t>23924</t>
  </si>
  <si>
    <t>23926</t>
  </si>
  <si>
    <t>23929</t>
  </si>
  <si>
    <t>23930</t>
  </si>
  <si>
    <t>23934</t>
  </si>
  <si>
    <t>23936</t>
  </si>
  <si>
    <t>23938</t>
  </si>
  <si>
    <t>23940</t>
  </si>
  <si>
    <t>23944</t>
  </si>
  <si>
    <t>23945</t>
  </si>
  <si>
    <t>23952</t>
  </si>
  <si>
    <t>23955</t>
  </si>
  <si>
    <t>23960</t>
  </si>
  <si>
    <t>23969</t>
  </si>
  <si>
    <t>23973</t>
  </si>
  <si>
    <t>23980</t>
  </si>
  <si>
    <t>23983</t>
  </si>
  <si>
    <t>23988</t>
  </si>
  <si>
    <t>23990</t>
  </si>
  <si>
    <t>23995</t>
  </si>
  <si>
    <t>23997</t>
  </si>
  <si>
    <t>24200</t>
  </si>
  <si>
    <t>24207</t>
  </si>
  <si>
    <t>24230</t>
  </si>
  <si>
    <t>24304</t>
  </si>
  <si>
    <t>24307</t>
  </si>
  <si>
    <t>24313</t>
  </si>
  <si>
    <t>24317</t>
  </si>
  <si>
    <t>24320</t>
  </si>
  <si>
    <t>24328</t>
  </si>
  <si>
    <t>24333</t>
  </si>
  <si>
    <t>24343</t>
  </si>
  <si>
    <t>24350</t>
  </si>
  <si>
    <t>24353</t>
  </si>
  <si>
    <t>24354</t>
  </si>
  <si>
    <t>24357</t>
  </si>
  <si>
    <t>24375</t>
  </si>
  <si>
    <t>24410</t>
  </si>
  <si>
    <t>24418</t>
  </si>
  <si>
    <t>24423</t>
  </si>
  <si>
    <t>24425</t>
  </si>
  <si>
    <t>24435</t>
  </si>
  <si>
    <t>24437</t>
  </si>
  <si>
    <t>24440</t>
  </si>
  <si>
    <t>24441</t>
  </si>
  <si>
    <t>24443</t>
  </si>
  <si>
    <t>24445</t>
  </si>
  <si>
    <t>24459</t>
  </si>
  <si>
    <t>24462</t>
  </si>
  <si>
    <t>24464</t>
  </si>
  <si>
    <t>24475</t>
  </si>
  <si>
    <t>24482</t>
  </si>
  <si>
    <t>24511</t>
  </si>
  <si>
    <t>24532</t>
  </si>
  <si>
    <t>24538</t>
  </si>
  <si>
    <t>24552</t>
  </si>
  <si>
    <t>24557</t>
  </si>
  <si>
    <t>24570</t>
  </si>
  <si>
    <t>24572</t>
  </si>
  <si>
    <t>24603</t>
  </si>
  <si>
    <t>24613</t>
  </si>
  <si>
    <t>24615</t>
  </si>
  <si>
    <t>24620</t>
  </si>
  <si>
    <t>24640</t>
  </si>
  <si>
    <t>24643</t>
  </si>
  <si>
    <t>24653</t>
  </si>
  <si>
    <t>24656</t>
  </si>
  <si>
    <t>24658</t>
  </si>
  <si>
    <t>24663</t>
  </si>
  <si>
    <t>24665</t>
  </si>
  <si>
    <t>24667</t>
  </si>
  <si>
    <t>24668</t>
  </si>
  <si>
    <t>24678</t>
  </si>
  <si>
    <t>24700</t>
  </si>
  <si>
    <t>24703</t>
  </si>
  <si>
    <t>24707</t>
  </si>
  <si>
    <t>24720</t>
  </si>
  <si>
    <t>24723</t>
  </si>
  <si>
    <t>24732</t>
  </si>
  <si>
    <t>24734</t>
  </si>
  <si>
    <t>24810</t>
  </si>
  <si>
    <t>24820</t>
  </si>
  <si>
    <t>24826</t>
  </si>
  <si>
    <t>24828</t>
  </si>
  <si>
    <t>24830</t>
  </si>
  <si>
    <t>24831</t>
  </si>
  <si>
    <t>24836</t>
  </si>
  <si>
    <t>24837</t>
  </si>
  <si>
    <t>24839</t>
  </si>
  <si>
    <t>24860</t>
  </si>
  <si>
    <t>24900</t>
  </si>
  <si>
    <t>24902</t>
  </si>
  <si>
    <t>24905</t>
  </si>
  <si>
    <t>24910</t>
  </si>
  <si>
    <t>24914</t>
  </si>
  <si>
    <t>24917</t>
  </si>
  <si>
    <t>24919</t>
  </si>
  <si>
    <t>24923</t>
  </si>
  <si>
    <t>24925</t>
  </si>
  <si>
    <t>24929</t>
  </si>
  <si>
    <t>24930</t>
  </si>
  <si>
    <t>24933</t>
  </si>
  <si>
    <t>24936</t>
  </si>
  <si>
    <t>25368</t>
  </si>
  <si>
    <t>25372</t>
  </si>
  <si>
    <t>25376</t>
  </si>
  <si>
    <t>25382</t>
  </si>
  <si>
    <t>25385</t>
  </si>
  <si>
    <t>25387</t>
  </si>
  <si>
    <t>25389</t>
  </si>
  <si>
    <t>25390</t>
  </si>
  <si>
    <t>25396</t>
  </si>
  <si>
    <t>25402</t>
  </si>
  <si>
    <t>25416</t>
  </si>
  <si>
    <t>25418</t>
  </si>
  <si>
    <t>25440</t>
  </si>
  <si>
    <t>25443</t>
  </si>
  <si>
    <t>25446</t>
  </si>
  <si>
    <t>25450</t>
  </si>
  <si>
    <t>25457</t>
  </si>
  <si>
    <t>25483</t>
  </si>
  <si>
    <t>25490</t>
  </si>
  <si>
    <t>25492</t>
  </si>
  <si>
    <t>25496</t>
  </si>
  <si>
    <t>25503</t>
  </si>
  <si>
    <t>25508</t>
  </si>
  <si>
    <t>25532</t>
  </si>
  <si>
    <t>25536</t>
  </si>
  <si>
    <t>25540</t>
  </si>
  <si>
    <t>25550</t>
  </si>
  <si>
    <t>25557</t>
  </si>
  <si>
    <t>25570</t>
  </si>
  <si>
    <t>25571</t>
  </si>
  <si>
    <t>25576</t>
  </si>
  <si>
    <t>25590</t>
  </si>
  <si>
    <t>25952</t>
  </si>
  <si>
    <t>25955</t>
  </si>
  <si>
    <t>25960</t>
  </si>
  <si>
    <t>25961</t>
  </si>
  <si>
    <t>25966</t>
  </si>
  <si>
    <t>25967</t>
  </si>
  <si>
    <t>25970</t>
  </si>
  <si>
    <t>25974</t>
  </si>
  <si>
    <t>25981</t>
  </si>
  <si>
    <t>25984</t>
  </si>
  <si>
    <t>25985</t>
  </si>
  <si>
    <t>25987</t>
  </si>
  <si>
    <t>25989</t>
  </si>
  <si>
    <t>25990</t>
  </si>
  <si>
    <t>25992</t>
  </si>
  <si>
    <t>25994</t>
  </si>
  <si>
    <t>26170</t>
  </si>
  <si>
    <t>26176</t>
  </si>
  <si>
    <t>26180</t>
  </si>
  <si>
    <t>26183</t>
  </si>
  <si>
    <t>26185</t>
  </si>
  <si>
    <t>26190</t>
  </si>
  <si>
    <t>26193</t>
  </si>
  <si>
    <t>26196</t>
  </si>
  <si>
    <t>26340</t>
  </si>
  <si>
    <t>26342</t>
  </si>
  <si>
    <t>26346</t>
  </si>
  <si>
    <t>26350</t>
  </si>
  <si>
    <t>26355</t>
  </si>
  <si>
    <t>26360</t>
  </si>
  <si>
    <t>26364</t>
  </si>
  <si>
    <t>26366</t>
  </si>
  <si>
    <t>26370</t>
  </si>
  <si>
    <t>26400</t>
  </si>
  <si>
    <t>26402</t>
  </si>
  <si>
    <t>26405</t>
  </si>
  <si>
    <t>26406</t>
  </si>
  <si>
    <t>26409</t>
  </si>
  <si>
    <t>26412</t>
  </si>
  <si>
    <t>26415</t>
  </si>
  <si>
    <t>26420</t>
  </si>
  <si>
    <t>26429</t>
  </si>
  <si>
    <t>26431</t>
  </si>
  <si>
    <t>26435</t>
  </si>
  <si>
    <t>26450</t>
  </si>
  <si>
    <t>26452</t>
  </si>
  <si>
    <t>26454</t>
  </si>
  <si>
    <t>26456</t>
  </si>
  <si>
    <t>26459</t>
  </si>
  <si>
    <t>26460</t>
  </si>
  <si>
    <t>26463</t>
  </si>
  <si>
    <t>26465</t>
  </si>
  <si>
    <t>26467</t>
  </si>
  <si>
    <t>26470</t>
  </si>
  <si>
    <t>26479</t>
  </si>
  <si>
    <t>26500</t>
  </si>
  <si>
    <t>26501</t>
  </si>
  <si>
    <t>26504</t>
  </si>
  <si>
    <t>26540</t>
  </si>
  <si>
    <t>26562</t>
  </si>
  <si>
    <t>26574</t>
  </si>
  <si>
    <t>26599</t>
  </si>
  <si>
    <t>26601</t>
  </si>
  <si>
    <t>26603</t>
  </si>
  <si>
    <t>26607</t>
  </si>
  <si>
    <t>26610</t>
  </si>
  <si>
    <t>26617</t>
  </si>
  <si>
    <t>26619</t>
  </si>
  <si>
    <t>26620</t>
  </si>
  <si>
    <t>26623</t>
  </si>
  <si>
    <t>26627</t>
  </si>
  <si>
    <t>26630</t>
  </si>
  <si>
    <t>26633</t>
  </si>
  <si>
    <t>26637</t>
  </si>
  <si>
    <t>26640</t>
  </si>
  <si>
    <t>26643</t>
  </si>
  <si>
    <t>26655</t>
  </si>
  <si>
    <t>26659</t>
  </si>
  <si>
    <t>26662</t>
  </si>
  <si>
    <t>26670</t>
  </si>
  <si>
    <t>26905</t>
  </si>
  <si>
    <t>26908</t>
  </si>
  <si>
    <t>26930</t>
  </si>
  <si>
    <t>26937</t>
  </si>
  <si>
    <t>26940</t>
  </si>
  <si>
    <t>26942</t>
  </si>
  <si>
    <t>26952</t>
  </si>
  <si>
    <t>26954</t>
  </si>
  <si>
    <t>26960</t>
  </si>
  <si>
    <t>26963</t>
  </si>
  <si>
    <t>26978</t>
  </si>
  <si>
    <t>27403</t>
  </si>
  <si>
    <t>27406</t>
  </si>
  <si>
    <t>27407</t>
  </si>
  <si>
    <t>27413</t>
  </si>
  <si>
    <t>27415</t>
  </si>
  <si>
    <t>27416</t>
  </si>
  <si>
    <t>27423</t>
  </si>
  <si>
    <t>27427</t>
  </si>
  <si>
    <t>27438</t>
  </si>
  <si>
    <t>27452</t>
  </si>
  <si>
    <t>27473</t>
  </si>
  <si>
    <t>27480</t>
  </si>
  <si>
    <t>27484</t>
  </si>
  <si>
    <t>27490</t>
  </si>
  <si>
    <t>27494</t>
  </si>
  <si>
    <t>27497</t>
  </si>
  <si>
    <t>27502</t>
  </si>
  <si>
    <t>27505</t>
  </si>
  <si>
    <t>27507</t>
  </si>
  <si>
    <t>27508</t>
  </si>
  <si>
    <t>27512</t>
  </si>
  <si>
    <t>27514</t>
  </si>
  <si>
    <t>27518</t>
  </si>
  <si>
    <t>27525</t>
  </si>
  <si>
    <t>27535</t>
  </si>
  <si>
    <t>27537</t>
  </si>
  <si>
    <t>27538</t>
  </si>
  <si>
    <t>27544</t>
  </si>
  <si>
    <t>27546</t>
  </si>
  <si>
    <t>27547</t>
  </si>
  <si>
    <t>27549</t>
  </si>
  <si>
    <t>27562</t>
  </si>
  <si>
    <t>27564</t>
  </si>
  <si>
    <t>27587</t>
  </si>
  <si>
    <t>27588</t>
  </si>
  <si>
    <t>27608</t>
  </si>
  <si>
    <t>27612</t>
  </si>
  <si>
    <t>27614</t>
  </si>
  <si>
    <t>27616</t>
  </si>
  <si>
    <t>27619</t>
  </si>
  <si>
    <t>27620</t>
  </si>
  <si>
    <t>27622</t>
  </si>
  <si>
    <t>27623</t>
  </si>
  <si>
    <t>27625</t>
  </si>
  <si>
    <t>27626</t>
  </si>
  <si>
    <t>27630</t>
  </si>
  <si>
    <t>27631</t>
  </si>
  <si>
    <t>27636</t>
  </si>
  <si>
    <t>27642</t>
  </si>
  <si>
    <t>27647</t>
  </si>
  <si>
    <t>27652</t>
  </si>
  <si>
    <t>27658</t>
  </si>
  <si>
    <t>27676</t>
  </si>
  <si>
    <t>27680</t>
  </si>
  <si>
    <t>27682</t>
  </si>
  <si>
    <t>27689</t>
  </si>
  <si>
    <t>27695</t>
  </si>
  <si>
    <t>27698</t>
  </si>
  <si>
    <t>27726</t>
  </si>
  <si>
    <t>27739</t>
  </si>
  <si>
    <t>27750</t>
  </si>
  <si>
    <t>27758</t>
  </si>
  <si>
    <t>27780</t>
  </si>
  <si>
    <t>27801</t>
  </si>
  <si>
    <t>27910</t>
  </si>
  <si>
    <t>27918</t>
  </si>
  <si>
    <t>27920</t>
  </si>
  <si>
    <t>27927</t>
  </si>
  <si>
    <t>27930</t>
  </si>
  <si>
    <t>27933</t>
  </si>
  <si>
    <t>27936</t>
  </si>
  <si>
    <t>27938</t>
  </si>
  <si>
    <t>27940</t>
  </si>
  <si>
    <t>27948</t>
  </si>
  <si>
    <t>27950</t>
  </si>
  <si>
    <t>27952</t>
  </si>
  <si>
    <t>27956</t>
  </si>
  <si>
    <t>27958</t>
  </si>
  <si>
    <t>27960</t>
  </si>
  <si>
    <t>27967</t>
  </si>
  <si>
    <t>27970</t>
  </si>
  <si>
    <t>27974</t>
  </si>
  <si>
    <t>27977</t>
  </si>
  <si>
    <t>27981</t>
  </si>
  <si>
    <t>27983</t>
  </si>
  <si>
    <t>27997</t>
  </si>
  <si>
    <t>28700</t>
  </si>
  <si>
    <t>28705</t>
  </si>
  <si>
    <t>28712</t>
  </si>
  <si>
    <t>28717</t>
  </si>
  <si>
    <t>28718</t>
  </si>
  <si>
    <t>28722</t>
  </si>
  <si>
    <t>28724</t>
  </si>
  <si>
    <t>28731</t>
  </si>
  <si>
    <t>28761</t>
  </si>
  <si>
    <t>28776</t>
  </si>
  <si>
    <t>28780</t>
  </si>
  <si>
    <t>28782</t>
  </si>
  <si>
    <t>28785</t>
  </si>
  <si>
    <t>28788</t>
  </si>
  <si>
    <t>28790</t>
  </si>
  <si>
    <t>28795</t>
  </si>
  <si>
    <t>28796</t>
  </si>
  <si>
    <t>28903</t>
  </si>
  <si>
    <t>28906</t>
  </si>
  <si>
    <t>28910</t>
  </si>
  <si>
    <t>28915</t>
  </si>
  <si>
    <t>28920</t>
  </si>
  <si>
    <t>28929</t>
  </si>
  <si>
    <t>28934</t>
  </si>
  <si>
    <t>28938</t>
  </si>
  <si>
    <t>28944</t>
  </si>
  <si>
    <t>28945</t>
  </si>
  <si>
    <t>28947</t>
  </si>
  <si>
    <t>29120</t>
  </si>
  <si>
    <t>29125</t>
  </si>
  <si>
    <t>29126</t>
  </si>
  <si>
    <t>29129</t>
  </si>
  <si>
    <t>29150</t>
  </si>
  <si>
    <t>29190</t>
  </si>
  <si>
    <t>29191</t>
  </si>
  <si>
    <t>29329</t>
  </si>
  <si>
    <t>29332</t>
  </si>
  <si>
    <t>29333</t>
  </si>
  <si>
    <t>29337</t>
  </si>
  <si>
    <t>29353</t>
  </si>
  <si>
    <t>29355</t>
  </si>
  <si>
    <t>29387</t>
  </si>
  <si>
    <t>29442</t>
  </si>
  <si>
    <t>29444</t>
  </si>
  <si>
    <t>29446</t>
  </si>
  <si>
    <t>29454</t>
  </si>
  <si>
    <t>29495</t>
  </si>
  <si>
    <t>29503</t>
  </si>
  <si>
    <t>29504</t>
  </si>
  <si>
    <t>29506</t>
  </si>
  <si>
    <t>29514</t>
  </si>
  <si>
    <t>29554</t>
  </si>
  <si>
    <t>29558</t>
  </si>
  <si>
    <t>30560</t>
  </si>
  <si>
    <t>30563</t>
  </si>
  <si>
    <t>30567</t>
  </si>
  <si>
    <t>30570</t>
  </si>
  <si>
    <t>30573</t>
  </si>
  <si>
    <t>30575</t>
  </si>
  <si>
    <t>30583</t>
  </si>
  <si>
    <t>30593</t>
  </si>
  <si>
    <t>30597</t>
  </si>
  <si>
    <t>30600</t>
  </si>
  <si>
    <t>30603</t>
  </si>
  <si>
    <t>30607</t>
  </si>
  <si>
    <t>30610</t>
  </si>
  <si>
    <t>30617</t>
  </si>
  <si>
    <t>30620</t>
  </si>
  <si>
    <t>30623</t>
  </si>
  <si>
    <t>30627</t>
  </si>
  <si>
    <t>30633</t>
  </si>
  <si>
    <t>30637</t>
  </si>
  <si>
    <t>30644</t>
  </si>
  <si>
    <t>30651</t>
  </si>
  <si>
    <t>30654</t>
  </si>
  <si>
    <t>30655</t>
  </si>
  <si>
    <t>30660</t>
  </si>
  <si>
    <t>30662</t>
  </si>
  <si>
    <t>30664</t>
  </si>
  <si>
    <t>30668</t>
  </si>
  <si>
    <t>30670</t>
  </si>
  <si>
    <t>30673</t>
  </si>
  <si>
    <t>30677</t>
  </si>
  <si>
    <t>30680</t>
  </si>
  <si>
    <t>30683</t>
  </si>
  <si>
    <t>30690</t>
  </si>
  <si>
    <t>30693</t>
  </si>
  <si>
    <t>30695</t>
  </si>
  <si>
    <t>30800</t>
  </si>
  <si>
    <t>30807</t>
  </si>
  <si>
    <t>30813</t>
  </si>
  <si>
    <t>30815</t>
  </si>
  <si>
    <t>30820</t>
  </si>
  <si>
    <t>30822</t>
  </si>
  <si>
    <t>30823</t>
  </si>
  <si>
    <t>30826</t>
  </si>
  <si>
    <t>30828</t>
  </si>
  <si>
    <t>30830</t>
  </si>
  <si>
    <t>30835</t>
  </si>
  <si>
    <t>30841</t>
  </si>
  <si>
    <t>30850</t>
  </si>
  <si>
    <t>30855</t>
  </si>
  <si>
    <t>30860</t>
  </si>
  <si>
    <t>30862</t>
  </si>
  <si>
    <t>30866</t>
  </si>
  <si>
    <t>30872</t>
  </si>
  <si>
    <t>30875</t>
  </si>
  <si>
    <t>30880</t>
  </si>
  <si>
    <t>30881</t>
  </si>
  <si>
    <t>30883</t>
  </si>
  <si>
    <t>30885</t>
  </si>
  <si>
    <t>30890</t>
  </si>
  <si>
    <t>30892</t>
  </si>
  <si>
    <t>30898</t>
  </si>
  <si>
    <t>30900</t>
  </si>
  <si>
    <t>30902</t>
  </si>
  <si>
    <t>30907</t>
  </si>
  <si>
    <t>30909</t>
  </si>
  <si>
    <t>30911</t>
  </si>
  <si>
    <t>30917</t>
  </si>
  <si>
    <t>30919</t>
  </si>
  <si>
    <t>31601</t>
  </si>
  <si>
    <t>31615</t>
  </si>
  <si>
    <t>31617</t>
  </si>
  <si>
    <t>31620</t>
  </si>
  <si>
    <t>31625</t>
  </si>
  <si>
    <t>31628</t>
  </si>
  <si>
    <t>31630</t>
  </si>
  <si>
    <t>31633</t>
  </si>
  <si>
    <t>31640</t>
  </si>
  <si>
    <t>31647</t>
  </si>
  <si>
    <t>31649</t>
  </si>
  <si>
    <t>31652</t>
  </si>
  <si>
    <t>31657</t>
  </si>
  <si>
    <t>31658</t>
  </si>
  <si>
    <t>31660</t>
  </si>
  <si>
    <t>31667</t>
  </si>
  <si>
    <t>31669</t>
  </si>
  <si>
    <t>31675</t>
  </si>
  <si>
    <t>31677</t>
  </si>
  <si>
    <t>31680</t>
  </si>
  <si>
    <t>31681</t>
  </si>
  <si>
    <t>31683</t>
  </si>
  <si>
    <t>31688</t>
  </si>
  <si>
    <t>31699</t>
  </si>
  <si>
    <t>31803</t>
  </si>
  <si>
    <t>31804</t>
  </si>
  <si>
    <t>31807</t>
  </si>
  <si>
    <t>31824</t>
  </si>
  <si>
    <t>31832</t>
  </si>
  <si>
    <t>31837</t>
  </si>
  <si>
    <t>31844</t>
  </si>
  <si>
    <t>31847</t>
  </si>
  <si>
    <t>31852</t>
  </si>
  <si>
    <t>31855</t>
  </si>
  <si>
    <t>31863</t>
  </si>
  <si>
    <t>31870</t>
  </si>
  <si>
    <t>31883</t>
  </si>
  <si>
    <t>31885</t>
  </si>
  <si>
    <t>31890</t>
  </si>
  <si>
    <t>31900</t>
  </si>
  <si>
    <t>31903</t>
  </si>
  <si>
    <t>31905</t>
  </si>
  <si>
    <t>31908</t>
  </si>
  <si>
    <t>31910</t>
  </si>
  <si>
    <t>31911</t>
  </si>
  <si>
    <t>31914</t>
  </si>
  <si>
    <t>31915</t>
  </si>
  <si>
    <t>31920</t>
  </si>
  <si>
    <t>31922</t>
  </si>
  <si>
    <t>31924</t>
  </si>
  <si>
    <t>31927</t>
  </si>
  <si>
    <t>31933</t>
  </si>
  <si>
    <t>31940</t>
  </si>
  <si>
    <t>31945</t>
  </si>
  <si>
    <t>31948</t>
  </si>
  <si>
    <t>31950</t>
  </si>
  <si>
    <t>31953</t>
  </si>
  <si>
    <t>31957</t>
  </si>
  <si>
    <t>31959</t>
  </si>
  <si>
    <t>31988</t>
  </si>
  <si>
    <t>31990</t>
  </si>
  <si>
    <t>31992</t>
  </si>
  <si>
    <t>31994</t>
  </si>
  <si>
    <t>31996</t>
  </si>
  <si>
    <t>31997</t>
  </si>
  <si>
    <t>32730</t>
  </si>
  <si>
    <t>32743</t>
  </si>
  <si>
    <t>32754</t>
  </si>
  <si>
    <t>32758</t>
  </si>
  <si>
    <t>32765</t>
  </si>
  <si>
    <t>32767</t>
  </si>
  <si>
    <t>32776</t>
  </si>
  <si>
    <t>32780</t>
  </si>
  <si>
    <t>32783</t>
  </si>
  <si>
    <t>32789</t>
  </si>
  <si>
    <t>32792</t>
  </si>
  <si>
    <t>32810</t>
  </si>
  <si>
    <t>32814</t>
  </si>
  <si>
    <t>32815</t>
  </si>
  <si>
    <t>32830</t>
  </si>
  <si>
    <t>32839</t>
  </si>
  <si>
    <t>32853</t>
  </si>
  <si>
    <t>32854</t>
  </si>
  <si>
    <t>32891</t>
  </si>
  <si>
    <t>32893</t>
  </si>
  <si>
    <t>32897</t>
  </si>
  <si>
    <t>32902</t>
  </si>
  <si>
    <t>32908</t>
  </si>
  <si>
    <t>32910</t>
  </si>
  <si>
    <t>32917</t>
  </si>
  <si>
    <t>32918</t>
  </si>
  <si>
    <t>32922</t>
  </si>
  <si>
    <t>32933</t>
  </si>
  <si>
    <t>32937</t>
  </si>
  <si>
    <t>32944</t>
  </si>
  <si>
    <t>32948</t>
  </si>
  <si>
    <t>32953</t>
  </si>
  <si>
    <t>32955</t>
  </si>
  <si>
    <t>32957</t>
  </si>
  <si>
    <t>32958</t>
  </si>
  <si>
    <t>32960</t>
  </si>
  <si>
    <t>32962</t>
  </si>
  <si>
    <t>32965</t>
  </si>
  <si>
    <t>32968</t>
  </si>
  <si>
    <t>32970</t>
  </si>
  <si>
    <t>32980</t>
  </si>
  <si>
    <t>32985</t>
  </si>
  <si>
    <t>32986</t>
  </si>
  <si>
    <t>32990</t>
  </si>
  <si>
    <t>32992</t>
  </si>
  <si>
    <t>32994</t>
  </si>
  <si>
    <t>32998</t>
  </si>
  <si>
    <t>33123</t>
  </si>
  <si>
    <t>33128</t>
  </si>
  <si>
    <t>33130</t>
  </si>
  <si>
    <t>33133</t>
  </si>
  <si>
    <t>33135</t>
  </si>
  <si>
    <t>33142</t>
  </si>
  <si>
    <t>33145</t>
  </si>
  <si>
    <t>33148</t>
  </si>
  <si>
    <t>33156</t>
  </si>
  <si>
    <t>33165</t>
  </si>
  <si>
    <t>33167</t>
  </si>
  <si>
    <t>33170</t>
  </si>
  <si>
    <t>33178</t>
  </si>
  <si>
    <t>33188</t>
  </si>
  <si>
    <t>33190</t>
  </si>
  <si>
    <t>33193</t>
  </si>
  <si>
    <t>33198</t>
  </si>
  <si>
    <t>33203</t>
  </si>
  <si>
    <t>33205</t>
  </si>
  <si>
    <t>33208</t>
  </si>
  <si>
    <t>33211</t>
  </si>
  <si>
    <t>33217</t>
  </si>
  <si>
    <t>33220</t>
  </si>
  <si>
    <t>33221</t>
  </si>
  <si>
    <t>33226</t>
  </si>
  <si>
    <t>33230</t>
  </si>
  <si>
    <t>33233</t>
  </si>
  <si>
    <t>33237</t>
  </si>
  <si>
    <t>33240</t>
  </si>
  <si>
    <t>33243</t>
  </si>
  <si>
    <t>33245</t>
  </si>
  <si>
    <t>33247</t>
  </si>
  <si>
    <t>33248</t>
  </si>
  <si>
    <t>33250</t>
  </si>
  <si>
    <t>33253</t>
  </si>
  <si>
    <t>33255</t>
  </si>
  <si>
    <t>33277</t>
  </si>
  <si>
    <t>33280</t>
  </si>
  <si>
    <t>33281</t>
  </si>
  <si>
    <t>33283</t>
  </si>
  <si>
    <t>33288</t>
  </si>
  <si>
    <t>33290</t>
  </si>
  <si>
    <t>33295</t>
  </si>
  <si>
    <t>33299</t>
  </si>
  <si>
    <t>33333</t>
  </si>
  <si>
    <t>33337</t>
  </si>
  <si>
    <t>33340</t>
  </si>
  <si>
    <t>33360</t>
  </si>
  <si>
    <t>33361</t>
  </si>
  <si>
    <t>33363</t>
  </si>
  <si>
    <t>33367</t>
  </si>
  <si>
    <t>33369</t>
  </si>
  <si>
    <t>33380</t>
  </si>
  <si>
    <t>33383</t>
  </si>
  <si>
    <t>33385</t>
  </si>
  <si>
    <t>33387</t>
  </si>
  <si>
    <t>33388</t>
  </si>
  <si>
    <t>33390</t>
  </si>
  <si>
    <t>33393</t>
  </si>
  <si>
    <t>33397</t>
  </si>
  <si>
    <t>33454</t>
  </si>
  <si>
    <t>33456</t>
  </si>
  <si>
    <t>33458</t>
  </si>
  <si>
    <t>33460</t>
  </si>
  <si>
    <t>33463</t>
  </si>
  <si>
    <t>33464</t>
  </si>
  <si>
    <t>33470</t>
  </si>
  <si>
    <t>33473</t>
  </si>
  <si>
    <t>33478</t>
  </si>
  <si>
    <t>33480</t>
  </si>
  <si>
    <t>33505</t>
  </si>
  <si>
    <t>33510</t>
  </si>
  <si>
    <t>33515</t>
  </si>
  <si>
    <t>33516</t>
  </si>
  <si>
    <t>33535</t>
  </si>
  <si>
    <t>33544</t>
  </si>
  <si>
    <t>33550</t>
  </si>
  <si>
    <t>33555</t>
  </si>
  <si>
    <t>33560</t>
  </si>
  <si>
    <t>33563</t>
  </si>
  <si>
    <t>33568</t>
  </si>
  <si>
    <t>33573</t>
  </si>
  <si>
    <t>33577</t>
  </si>
  <si>
    <t>33580</t>
  </si>
  <si>
    <t>33587</t>
  </si>
  <si>
    <t>33589</t>
  </si>
  <si>
    <t>33590</t>
  </si>
  <si>
    <t>33597</t>
  </si>
  <si>
    <t>33601</t>
  </si>
  <si>
    <t>33604</t>
  </si>
  <si>
    <t>33605</t>
  </si>
  <si>
    <t>33618</t>
  </si>
  <si>
    <t>33630</t>
  </si>
  <si>
    <t>33633</t>
  </si>
  <si>
    <t>33637</t>
  </si>
  <si>
    <t>33640</t>
  </si>
  <si>
    <t>33647</t>
  </si>
  <si>
    <t>33653</t>
  </si>
  <si>
    <t>33655</t>
  </si>
  <si>
    <t>33658</t>
  </si>
  <si>
    <t>33660</t>
  </si>
  <si>
    <t>33663</t>
  </si>
  <si>
    <t>33665</t>
  </si>
  <si>
    <t>33673</t>
  </si>
  <si>
    <t>33677</t>
  </si>
  <si>
    <t>33683</t>
  </si>
  <si>
    <t>33690</t>
  </si>
  <si>
    <t>33693</t>
  </si>
  <si>
    <t>33710</t>
  </si>
  <si>
    <t>33730</t>
  </si>
  <si>
    <t>33740</t>
  </si>
  <si>
    <t>33742</t>
  </si>
  <si>
    <t>33747</t>
  </si>
  <si>
    <t>33750</t>
  </si>
  <si>
    <t>33759</t>
  </si>
  <si>
    <t>33765</t>
  </si>
  <si>
    <t>33777</t>
  </si>
  <si>
    <t>33787</t>
  </si>
  <si>
    <t>33790</t>
  </si>
  <si>
    <t>33802</t>
  </si>
  <si>
    <t>33805</t>
  </si>
  <si>
    <t>33810</t>
  </si>
  <si>
    <t>33814</t>
  </si>
  <si>
    <t>33816</t>
  </si>
  <si>
    <t>33818</t>
  </si>
  <si>
    <t>33823</t>
  </si>
  <si>
    <t>33825</t>
  </si>
  <si>
    <t>33827</t>
  </si>
  <si>
    <t>33829</t>
  </si>
  <si>
    <t>33830</t>
  </si>
  <si>
    <t>33834</t>
  </si>
  <si>
    <t>33836</t>
  </si>
  <si>
    <t>33839</t>
  </si>
  <si>
    <t>33840</t>
  </si>
  <si>
    <t>33842</t>
  </si>
  <si>
    <t>33846</t>
  </si>
  <si>
    <t>33848</t>
  </si>
  <si>
    <t>33850</t>
  </si>
  <si>
    <t>33855</t>
  </si>
  <si>
    <t>33858</t>
  </si>
  <si>
    <t>33860</t>
  </si>
  <si>
    <t>33863</t>
  </si>
  <si>
    <t>33868</t>
  </si>
  <si>
    <t>33870</t>
  </si>
  <si>
    <t>33873</t>
  </si>
  <si>
    <t>33879</t>
  </si>
  <si>
    <t>33881</t>
  </si>
  <si>
    <t>33884</t>
  </si>
  <si>
    <t>33886</t>
  </si>
  <si>
    <t>33889</t>
  </si>
  <si>
    <t>33890</t>
  </si>
  <si>
    <t>33896</t>
  </si>
  <si>
    <t>33898</t>
  </si>
  <si>
    <t>33900</t>
  </si>
  <si>
    <t>33902</t>
  </si>
  <si>
    <t>33907</t>
  </si>
  <si>
    <t>33910</t>
  </si>
  <si>
    <t>33913</t>
  </si>
  <si>
    <t>33917</t>
  </si>
  <si>
    <t>33920</t>
  </si>
  <si>
    <t>33930</t>
  </si>
  <si>
    <t>33936</t>
  </si>
  <si>
    <t>33939</t>
  </si>
  <si>
    <t>33964</t>
  </si>
  <si>
    <t>33973</t>
  </si>
  <si>
    <t>33982</t>
  </si>
  <si>
    <t>33987</t>
  </si>
  <si>
    <t>33989</t>
  </si>
  <si>
    <t>33993</t>
  </si>
  <si>
    <t>33995</t>
  </si>
  <si>
    <t>34318</t>
  </si>
  <si>
    <t>34320</t>
  </si>
  <si>
    <t>34321</t>
  </si>
  <si>
    <t>34323</t>
  </si>
  <si>
    <t>34327</t>
  </si>
  <si>
    <t>34329</t>
  </si>
  <si>
    <t>34333</t>
  </si>
  <si>
    <t>34337</t>
  </si>
  <si>
    <t>34342</t>
  </si>
  <si>
    <t>34344</t>
  </si>
  <si>
    <t>34346</t>
  </si>
  <si>
    <t>34348</t>
  </si>
  <si>
    <t>34351</t>
  </si>
  <si>
    <t>34353</t>
  </si>
  <si>
    <t>34355</t>
  </si>
  <si>
    <t>34357</t>
  </si>
  <si>
    <t>34358</t>
  </si>
  <si>
    <t>34360</t>
  </si>
  <si>
    <t>34362</t>
  </si>
  <si>
    <t>34365</t>
  </si>
  <si>
    <t>34367</t>
  </si>
  <si>
    <t>34369</t>
  </si>
  <si>
    <t>34378</t>
  </si>
  <si>
    <t>34380</t>
  </si>
  <si>
    <t>34383</t>
  </si>
  <si>
    <t>34386</t>
  </si>
  <si>
    <t>34390</t>
  </si>
  <si>
    <t>34393</t>
  </si>
  <si>
    <t>34403</t>
  </si>
  <si>
    <t>34407</t>
  </si>
  <si>
    <t>34409</t>
  </si>
  <si>
    <t>34410</t>
  </si>
  <si>
    <t>34413</t>
  </si>
  <si>
    <t>34417</t>
  </si>
  <si>
    <t>34420</t>
  </si>
  <si>
    <t>34422</t>
  </si>
  <si>
    <t>34427</t>
  </si>
  <si>
    <t>34430</t>
  </si>
  <si>
    <t>34433</t>
  </si>
  <si>
    <t>34440</t>
  </si>
  <si>
    <t>34443</t>
  </si>
  <si>
    <t>34446</t>
  </si>
  <si>
    <t>34450</t>
  </si>
  <si>
    <t>34453</t>
  </si>
  <si>
    <t>34457</t>
  </si>
  <si>
    <t>34460</t>
  </si>
  <si>
    <t>34463</t>
  </si>
  <si>
    <t>34467</t>
  </si>
  <si>
    <t>34470</t>
  </si>
  <si>
    <t>34473</t>
  </si>
  <si>
    <t>34477</t>
  </si>
  <si>
    <t>34480</t>
  </si>
  <si>
    <t>34482</t>
  </si>
  <si>
    <t>34488</t>
  </si>
  <si>
    <t>34490</t>
  </si>
  <si>
    <t>34493</t>
  </si>
  <si>
    <t>34497</t>
  </si>
  <si>
    <t>34600</t>
  </si>
  <si>
    <t>34602</t>
  </si>
  <si>
    <t>34610</t>
  </si>
  <si>
    <t>34613</t>
  </si>
  <si>
    <t>34617</t>
  </si>
  <si>
    <t>34620</t>
  </si>
  <si>
    <t>34627</t>
  </si>
  <si>
    <t>34630</t>
  </si>
  <si>
    <t>34634</t>
  </si>
  <si>
    <t>34640</t>
  </si>
  <si>
    <t>34644</t>
  </si>
  <si>
    <t>34654</t>
  </si>
  <si>
    <t>34657</t>
  </si>
  <si>
    <t>34660</t>
  </si>
  <si>
    <t>34666</t>
  </si>
  <si>
    <t>34676</t>
  </si>
  <si>
    <t>34679</t>
  </si>
  <si>
    <t>34680</t>
  </si>
  <si>
    <t>34682</t>
  </si>
  <si>
    <t>34684</t>
  </si>
  <si>
    <t>34687</t>
  </si>
  <si>
    <t>34688</t>
  </si>
  <si>
    <t>34690</t>
  </si>
  <si>
    <t>34692</t>
  </si>
  <si>
    <t>34694</t>
  </si>
  <si>
    <t>34696</t>
  </si>
  <si>
    <t>34699</t>
  </si>
  <si>
    <t>34701</t>
  </si>
  <si>
    <t>34703</t>
  </si>
  <si>
    <t>34708</t>
  </si>
  <si>
    <t>34710</t>
  </si>
  <si>
    <t>34713</t>
  </si>
  <si>
    <t>34717</t>
  </si>
  <si>
    <t>34720</t>
  </si>
  <si>
    <t>34723</t>
  </si>
  <si>
    <t>34727</t>
  </si>
  <si>
    <t>34729</t>
  </si>
  <si>
    <t>34730</t>
  </si>
  <si>
    <t>34733</t>
  </si>
  <si>
    <t>34737</t>
  </si>
  <si>
    <t>34742</t>
  </si>
  <si>
    <t>34753</t>
  </si>
  <si>
    <t>34755</t>
  </si>
  <si>
    <t>34757</t>
  </si>
  <si>
    <t>34758</t>
  </si>
  <si>
    <t>34760</t>
  </si>
  <si>
    <t>34763</t>
  </si>
  <si>
    <t>34771</t>
  </si>
  <si>
    <t>34773</t>
  </si>
  <si>
    <t>34777</t>
  </si>
  <si>
    <t>34780</t>
  </si>
  <si>
    <t>34782</t>
  </si>
  <si>
    <t>34783</t>
  </si>
  <si>
    <t>34785</t>
  </si>
  <si>
    <t>34787</t>
  </si>
  <si>
    <t>34791</t>
  </si>
  <si>
    <t>34793</t>
  </si>
  <si>
    <t>34795</t>
  </si>
  <si>
    <t>34806</t>
  </si>
  <si>
    <t>34808</t>
  </si>
  <si>
    <t>34810</t>
  </si>
  <si>
    <t>34811</t>
  </si>
  <si>
    <t>34813</t>
  </si>
  <si>
    <t>34816</t>
  </si>
  <si>
    <t>34819</t>
  </si>
  <si>
    <t>34823</t>
  </si>
  <si>
    <t>34825</t>
  </si>
  <si>
    <t>34826</t>
  </si>
  <si>
    <t>34829</t>
  </si>
  <si>
    <t>34830</t>
  </si>
  <si>
    <t>34837</t>
  </si>
  <si>
    <t>34840</t>
  </si>
  <si>
    <t>34842</t>
  </si>
  <si>
    <t>34848</t>
  </si>
  <si>
    <t>34850</t>
  </si>
  <si>
    <t>34858</t>
  </si>
  <si>
    <t>34860</t>
  </si>
  <si>
    <t>34867</t>
  </si>
  <si>
    <t>34873</t>
  </si>
  <si>
    <t>34874</t>
  </si>
  <si>
    <t>34885</t>
  </si>
  <si>
    <t>34887</t>
  </si>
  <si>
    <t>34890</t>
  </si>
  <si>
    <t>34900</t>
  </si>
  <si>
    <t>34902</t>
  </si>
  <si>
    <t>34908</t>
  </si>
  <si>
    <t>34910</t>
  </si>
  <si>
    <t>34913</t>
  </si>
  <si>
    <t>34915</t>
  </si>
  <si>
    <t>34917</t>
  </si>
  <si>
    <t>34920</t>
  </si>
  <si>
    <t>34923</t>
  </si>
  <si>
    <t>34926</t>
  </si>
  <si>
    <t>34927</t>
  </si>
  <si>
    <t>34931</t>
  </si>
  <si>
    <t>34933</t>
  </si>
  <si>
    <t>34937</t>
  </si>
  <si>
    <t>34942</t>
  </si>
  <si>
    <t>34945</t>
  </si>
  <si>
    <t>34948</t>
  </si>
  <si>
    <t>34958</t>
  </si>
  <si>
    <t>34962</t>
  </si>
  <si>
    <t>34968</t>
  </si>
  <si>
    <t>34970</t>
  </si>
  <si>
    <t>34978</t>
  </si>
  <si>
    <t>34980</t>
  </si>
  <si>
    <t>34982</t>
  </si>
  <si>
    <t>34993</t>
  </si>
  <si>
    <t>34997</t>
  </si>
  <si>
    <t>35100</t>
  </si>
  <si>
    <t>35117</t>
  </si>
  <si>
    <t>35127</t>
  </si>
  <si>
    <t>35141</t>
  </si>
  <si>
    <t>35143</t>
  </si>
  <si>
    <t>35144</t>
  </si>
  <si>
    <t>35147</t>
  </si>
  <si>
    <t>35149</t>
  </si>
  <si>
    <t>35170</t>
  </si>
  <si>
    <t>35171</t>
  </si>
  <si>
    <t>35173</t>
  </si>
  <si>
    <t>35175</t>
  </si>
  <si>
    <t>35179</t>
  </si>
  <si>
    <t>35196</t>
  </si>
  <si>
    <t>35197</t>
  </si>
  <si>
    <t>35199</t>
  </si>
  <si>
    <t>35213</t>
  </si>
  <si>
    <t>35214</t>
  </si>
  <si>
    <t>35219</t>
  </si>
  <si>
    <t>35224</t>
  </si>
  <si>
    <t>35226</t>
  </si>
  <si>
    <t>35227</t>
  </si>
  <si>
    <t>35241</t>
  </si>
  <si>
    <t>35244</t>
  </si>
  <si>
    <t>35253</t>
  </si>
  <si>
    <t>35257</t>
  </si>
  <si>
    <t>35274</t>
  </si>
  <si>
    <t>35283</t>
  </si>
  <si>
    <t>35284</t>
  </si>
  <si>
    <t>35286</t>
  </si>
  <si>
    <t>35293</t>
  </si>
  <si>
    <t>35310</t>
  </si>
  <si>
    <t>35317</t>
  </si>
  <si>
    <t>35323</t>
  </si>
  <si>
    <t>35337</t>
  </si>
  <si>
    <t>35347</t>
  </si>
  <si>
    <t>35403</t>
  </si>
  <si>
    <t>35410</t>
  </si>
  <si>
    <t>35411</t>
  </si>
  <si>
    <t>35413</t>
  </si>
  <si>
    <t>35417</t>
  </si>
  <si>
    <t>35423</t>
  </si>
  <si>
    <t>35427</t>
  </si>
  <si>
    <t>35430</t>
  </si>
  <si>
    <t>35437</t>
  </si>
  <si>
    <t>35440</t>
  </si>
  <si>
    <t>35443</t>
  </si>
  <si>
    <t>35463</t>
  </si>
  <si>
    <t>35483</t>
  </si>
  <si>
    <t>35485</t>
  </si>
  <si>
    <t>35493</t>
  </si>
  <si>
    <t>35496</t>
  </si>
  <si>
    <t>35500</t>
  </si>
  <si>
    <t>35516</t>
  </si>
  <si>
    <t>35520</t>
  </si>
  <si>
    <t>35528</t>
  </si>
  <si>
    <t>35549</t>
  </si>
  <si>
    <t>35557</t>
  </si>
  <si>
    <t>35559</t>
  </si>
  <si>
    <t>35567</t>
  </si>
  <si>
    <t>35577</t>
  </si>
  <si>
    <t>35584</t>
  </si>
  <si>
    <t>35594</t>
  </si>
  <si>
    <t>35597</t>
  </si>
  <si>
    <t>35601</t>
  </si>
  <si>
    <t>35614</t>
  </si>
  <si>
    <t>35623</t>
  </si>
  <si>
    <t>35627</t>
  </si>
  <si>
    <t>35630</t>
  </si>
  <si>
    <t>35633</t>
  </si>
  <si>
    <t>35641</t>
  </si>
  <si>
    <t>35643</t>
  </si>
  <si>
    <t>35647</t>
  </si>
  <si>
    <t>35652</t>
  </si>
  <si>
    <t>35654</t>
  </si>
  <si>
    <t>35656</t>
  </si>
  <si>
    <t>35663</t>
  </si>
  <si>
    <t>35667</t>
  </si>
  <si>
    <t>35673</t>
  </si>
  <si>
    <t>35678</t>
  </si>
  <si>
    <t>35683</t>
  </si>
  <si>
    <t>35687</t>
  </si>
  <si>
    <t>35693</t>
  </si>
  <si>
    <t>35708</t>
  </si>
  <si>
    <t>35717</t>
  </si>
  <si>
    <t>35723</t>
  </si>
  <si>
    <t>35727</t>
  </si>
  <si>
    <t>35729</t>
  </si>
  <si>
    <t>35733</t>
  </si>
  <si>
    <t>35737</t>
  </si>
  <si>
    <t>35744</t>
  </si>
  <si>
    <t>35746</t>
  </si>
  <si>
    <t>35754</t>
  </si>
  <si>
    <t>35756</t>
  </si>
  <si>
    <t>35761</t>
  </si>
  <si>
    <t>35763</t>
  </si>
  <si>
    <t>35773</t>
  </si>
  <si>
    <t>35776</t>
  </si>
  <si>
    <t>35783</t>
  </si>
  <si>
    <t>35787</t>
  </si>
  <si>
    <t>35790</t>
  </si>
  <si>
    <t>35817</t>
  </si>
  <si>
    <t>35822</t>
  </si>
  <si>
    <t>35827</t>
  </si>
  <si>
    <t>35833</t>
  </si>
  <si>
    <t>35837</t>
  </si>
  <si>
    <t>35840</t>
  </si>
  <si>
    <t>35842</t>
  </si>
  <si>
    <t>35854</t>
  </si>
  <si>
    <t>35856</t>
  </si>
  <si>
    <t>35857</t>
  </si>
  <si>
    <t>35860</t>
  </si>
  <si>
    <t>35870</t>
  </si>
  <si>
    <t>35871</t>
  </si>
  <si>
    <t>35874</t>
  </si>
  <si>
    <t>35877</t>
  </si>
  <si>
    <t>35882</t>
  </si>
  <si>
    <t>35888</t>
  </si>
  <si>
    <t>35890</t>
  </si>
  <si>
    <t>35891</t>
  </si>
  <si>
    <t>35893</t>
  </si>
  <si>
    <t>35896</t>
  </si>
  <si>
    <t>35901</t>
  </si>
  <si>
    <t>35903</t>
  </si>
  <si>
    <t>35911</t>
  </si>
  <si>
    <t>35917</t>
  </si>
  <si>
    <t>35918</t>
  </si>
  <si>
    <t>35922</t>
  </si>
  <si>
    <t>35923</t>
  </si>
  <si>
    <t>35925</t>
  </si>
  <si>
    <t>35932</t>
  </si>
  <si>
    <t>35937</t>
  </si>
  <si>
    <t>35942</t>
  </si>
  <si>
    <t>35944</t>
  </si>
  <si>
    <t>35947</t>
  </si>
  <si>
    <t>35956</t>
  </si>
  <si>
    <t>35973</t>
  </si>
  <si>
    <t>35977</t>
  </si>
  <si>
    <t>35980</t>
  </si>
  <si>
    <t>35983</t>
  </si>
  <si>
    <t>35987</t>
  </si>
  <si>
    <t>35990</t>
  </si>
  <si>
    <t>35996</t>
  </si>
  <si>
    <t>36202</t>
  </si>
  <si>
    <t>36221</t>
  </si>
  <si>
    <t>36223</t>
  </si>
  <si>
    <t>36232</t>
  </si>
  <si>
    <t>36234</t>
  </si>
  <si>
    <t>36236</t>
  </si>
  <si>
    <t>36241</t>
  </si>
  <si>
    <t>36246</t>
  </si>
  <si>
    <t>36249</t>
  </si>
  <si>
    <t>36253</t>
  </si>
  <si>
    <t>36264</t>
  </si>
  <si>
    <t>36266</t>
  </si>
  <si>
    <t>36274</t>
  </si>
  <si>
    <t>36276</t>
  </si>
  <si>
    <t>36277</t>
  </si>
  <si>
    <t>36279</t>
  </si>
  <si>
    <t>36286</t>
  </si>
  <si>
    <t>36289</t>
  </si>
  <si>
    <t>36294</t>
  </si>
  <si>
    <t>36296</t>
  </si>
  <si>
    <t>36298</t>
  </si>
  <si>
    <t>36401</t>
  </si>
  <si>
    <t>36408</t>
  </si>
  <si>
    <t>36410</t>
  </si>
  <si>
    <t>36414</t>
  </si>
  <si>
    <t>36416</t>
  </si>
  <si>
    <t>36418</t>
  </si>
  <si>
    <t>36425</t>
  </si>
  <si>
    <t>36432</t>
  </si>
  <si>
    <t>36436</t>
  </si>
  <si>
    <t>36463</t>
  </si>
  <si>
    <t>36467</t>
  </si>
  <si>
    <t>36479</t>
  </si>
  <si>
    <t>36487</t>
  </si>
  <si>
    <t>36493</t>
  </si>
  <si>
    <t>36496</t>
  </si>
  <si>
    <t>36497</t>
  </si>
  <si>
    <t>36796</t>
  </si>
  <si>
    <t>36801</t>
  </si>
  <si>
    <t>36807</t>
  </si>
  <si>
    <t>36812</t>
  </si>
  <si>
    <t>36813</t>
  </si>
  <si>
    <t>36816</t>
  </si>
  <si>
    <t>36818</t>
  </si>
  <si>
    <t>36837</t>
  </si>
  <si>
    <t>36838</t>
  </si>
  <si>
    <t>36843</t>
  </si>
  <si>
    <t>36849</t>
  </si>
  <si>
    <t>36852</t>
  </si>
  <si>
    <t>36854</t>
  </si>
  <si>
    <t>36864</t>
  </si>
  <si>
    <t>36867</t>
  </si>
  <si>
    <t>36875</t>
  </si>
  <si>
    <t>36877</t>
  </si>
  <si>
    <t>36890</t>
  </si>
  <si>
    <t>36892</t>
  </si>
  <si>
    <t>36899</t>
  </si>
  <si>
    <t>36903</t>
  </si>
  <si>
    <t>36905</t>
  </si>
  <si>
    <t>36907</t>
  </si>
  <si>
    <t>36913</t>
  </si>
  <si>
    <t>36916</t>
  </si>
  <si>
    <t>36934</t>
  </si>
  <si>
    <t>36948</t>
  </si>
  <si>
    <t>36962</t>
  </si>
  <si>
    <t>36984</t>
  </si>
  <si>
    <t>36986</t>
  </si>
  <si>
    <t>36992</t>
  </si>
  <si>
    <t>37608</t>
  </si>
  <si>
    <t>37616</t>
  </si>
  <si>
    <t>37625</t>
  </si>
  <si>
    <t>37629</t>
  </si>
  <si>
    <t>37638</t>
  </si>
  <si>
    <t>37648</t>
  </si>
  <si>
    <t>37651</t>
  </si>
  <si>
    <t>37654</t>
  </si>
  <si>
    <t>37656</t>
  </si>
  <si>
    <t>37658</t>
  </si>
  <si>
    <t>37659</t>
  </si>
  <si>
    <t>37661</t>
  </si>
  <si>
    <t>37663</t>
  </si>
  <si>
    <t>37667</t>
  </si>
  <si>
    <t>37672</t>
  </si>
  <si>
    <t>37673</t>
  </si>
  <si>
    <t>37675</t>
  </si>
  <si>
    <t>37681</t>
  </si>
  <si>
    <t>37683</t>
  </si>
  <si>
    <t>37689</t>
  </si>
  <si>
    <t>37798</t>
  </si>
  <si>
    <t>37802</t>
  </si>
  <si>
    <t>37812</t>
  </si>
  <si>
    <t>37817</t>
  </si>
  <si>
    <t>37823</t>
  </si>
  <si>
    <t>37826</t>
  </si>
  <si>
    <t>37828</t>
  </si>
  <si>
    <t>37832</t>
  </si>
  <si>
    <t>37838</t>
  </si>
  <si>
    <t>37844</t>
  </si>
  <si>
    <t>37847</t>
  </si>
  <si>
    <t>37857</t>
  </si>
  <si>
    <t>37886</t>
  </si>
  <si>
    <t>37888</t>
  </si>
  <si>
    <t>37893</t>
  </si>
  <si>
    <t>37900</t>
  </si>
  <si>
    <t>37902</t>
  </si>
  <si>
    <t>37908</t>
  </si>
  <si>
    <t>37917</t>
  </si>
  <si>
    <t>37921</t>
  </si>
  <si>
    <t>37923</t>
  </si>
  <si>
    <t>37928</t>
  </si>
  <si>
    <t>37932</t>
  </si>
  <si>
    <t>37942</t>
  </si>
  <si>
    <t>37968</t>
  </si>
  <si>
    <t>37971</t>
  </si>
  <si>
    <t>37973</t>
  </si>
  <si>
    <t>37975</t>
  </si>
  <si>
    <t>37977</t>
  </si>
  <si>
    <t>37981</t>
  </si>
  <si>
    <t>37986</t>
  </si>
  <si>
    <t>37988</t>
  </si>
  <si>
    <t>37995</t>
  </si>
  <si>
    <t>37998</t>
  </si>
  <si>
    <t>38197</t>
  </si>
  <si>
    <t>38362</t>
  </si>
  <si>
    <t>38363</t>
  </si>
  <si>
    <t>38369</t>
  </si>
  <si>
    <t>38373</t>
  </si>
  <si>
    <t>38383</t>
  </si>
  <si>
    <t>38403</t>
  </si>
  <si>
    <t>38405</t>
  </si>
  <si>
    <t>38407</t>
  </si>
  <si>
    <t>38422</t>
  </si>
  <si>
    <t>38423</t>
  </si>
  <si>
    <t>38432</t>
  </si>
  <si>
    <t>38434</t>
  </si>
  <si>
    <t>38437</t>
  </si>
  <si>
    <t>38438</t>
  </si>
  <si>
    <t>38447</t>
  </si>
  <si>
    <t>38454</t>
  </si>
  <si>
    <t>38469</t>
  </si>
  <si>
    <t>38480</t>
  </si>
  <si>
    <t>38487</t>
  </si>
  <si>
    <t>38501</t>
  </si>
  <si>
    <t>38502</t>
  </si>
  <si>
    <t>38507</t>
  </si>
  <si>
    <t>38513</t>
  </si>
  <si>
    <t>38517</t>
  </si>
  <si>
    <t>38522</t>
  </si>
  <si>
    <t>38542</t>
  </si>
  <si>
    <t>38558</t>
  </si>
  <si>
    <t>38568</t>
  </si>
  <si>
    <t>38573</t>
  </si>
  <si>
    <t>38582</t>
  </si>
  <si>
    <t>38587</t>
  </si>
  <si>
    <t>38590</t>
  </si>
  <si>
    <t>38592</t>
  </si>
  <si>
    <t>38598</t>
  </si>
  <si>
    <t>38601</t>
  </si>
  <si>
    <t>38603</t>
  </si>
  <si>
    <t>38608</t>
  </si>
  <si>
    <t>38612</t>
  </si>
  <si>
    <t>38622</t>
  </si>
  <si>
    <t>38642</t>
  </si>
  <si>
    <t>38652</t>
  </si>
  <si>
    <t>38663</t>
  </si>
  <si>
    <t>38664</t>
  </si>
  <si>
    <t>38670</t>
  </si>
  <si>
    <t>38672</t>
  </si>
  <si>
    <t>38676</t>
  </si>
  <si>
    <t>38678</t>
  </si>
  <si>
    <t>38684</t>
  </si>
  <si>
    <t>38701</t>
  </si>
  <si>
    <t>38706</t>
  </si>
  <si>
    <t>38708</t>
  </si>
  <si>
    <t>38712</t>
  </si>
  <si>
    <t>38724</t>
  </si>
  <si>
    <t>38729</t>
  </si>
  <si>
    <t>38745</t>
  </si>
  <si>
    <t>38758</t>
  </si>
  <si>
    <t>38767</t>
  </si>
  <si>
    <t>38777</t>
  </si>
  <si>
    <t>38781</t>
  </si>
  <si>
    <t>38783</t>
  </si>
  <si>
    <t>38901</t>
  </si>
  <si>
    <t>38905</t>
  </si>
  <si>
    <t>38919</t>
  </si>
  <si>
    <t>38921</t>
  </si>
  <si>
    <t>38923</t>
  </si>
  <si>
    <t>38933</t>
  </si>
  <si>
    <t>38940</t>
  </si>
  <si>
    <t>38947</t>
  </si>
  <si>
    <t>38949</t>
  </si>
  <si>
    <t>38956</t>
  </si>
  <si>
    <t>38961</t>
  </si>
  <si>
    <t>38964</t>
  </si>
  <si>
    <t>38965</t>
  </si>
  <si>
    <t>38967</t>
  </si>
  <si>
    <t>38972</t>
  </si>
  <si>
    <t>38998</t>
  </si>
  <si>
    <t>39113</t>
  </si>
  <si>
    <t>39115</t>
  </si>
  <si>
    <t>39116</t>
  </si>
  <si>
    <t>39122</t>
  </si>
  <si>
    <t>39138</t>
  </si>
  <si>
    <t>39154</t>
  </si>
  <si>
    <t>39166</t>
  </si>
  <si>
    <t>39177</t>
  </si>
  <si>
    <t>39183</t>
  </si>
  <si>
    <t>39193</t>
  </si>
  <si>
    <t>39216</t>
  </si>
  <si>
    <t>39225</t>
  </si>
  <si>
    <t>39229</t>
  </si>
  <si>
    <t>39232</t>
  </si>
  <si>
    <t>39237</t>
  </si>
  <si>
    <t>39241</t>
  </si>
  <si>
    <t>39249</t>
  </si>
  <si>
    <t>39253</t>
  </si>
  <si>
    <t>39255</t>
  </si>
  <si>
    <t>39261</t>
  </si>
  <si>
    <t>39263</t>
  </si>
  <si>
    <t>39267</t>
  </si>
  <si>
    <t>39269</t>
  </si>
  <si>
    <t>39275</t>
  </si>
  <si>
    <t>39277</t>
  </si>
  <si>
    <t>39279</t>
  </si>
  <si>
    <t>39284</t>
  </si>
  <si>
    <t>39286</t>
  </si>
  <si>
    <t>39291</t>
  </si>
  <si>
    <t>39299</t>
  </si>
  <si>
    <t>39901</t>
  </si>
  <si>
    <t>39902</t>
  </si>
  <si>
    <t>39904</t>
  </si>
  <si>
    <t>39908</t>
  </si>
  <si>
    <t>39913</t>
  </si>
  <si>
    <t>39932</t>
  </si>
  <si>
    <t>39934</t>
  </si>
  <si>
    <t>39944</t>
  </si>
  <si>
    <t>39946</t>
  </si>
  <si>
    <t>39952</t>
  </si>
  <si>
    <t>39962</t>
  </si>
  <si>
    <t>39972</t>
  </si>
  <si>
    <t>39977</t>
  </si>
  <si>
    <t>39981</t>
  </si>
  <si>
    <t>39984</t>
  </si>
  <si>
    <t>39987</t>
  </si>
  <si>
    <t>39989</t>
  </si>
  <si>
    <t>39992</t>
  </si>
  <si>
    <t>39997</t>
  </si>
  <si>
    <t>40130</t>
  </si>
  <si>
    <t>40134</t>
  </si>
  <si>
    <t>40138</t>
  </si>
  <si>
    <t>40140</t>
  </si>
  <si>
    <t>40144</t>
  </si>
  <si>
    <t>40150</t>
  </si>
  <si>
    <t>40152</t>
  </si>
  <si>
    <t>40160</t>
  </si>
  <si>
    <t>40170</t>
  </si>
  <si>
    <t>40180</t>
  </si>
  <si>
    <t>40182</t>
  </si>
  <si>
    <t>40196</t>
  </si>
  <si>
    <t>40303</t>
  </si>
  <si>
    <t>40306</t>
  </si>
  <si>
    <t>40308</t>
  </si>
  <si>
    <t>40310</t>
  </si>
  <si>
    <t>40312</t>
  </si>
  <si>
    <t>40323</t>
  </si>
  <si>
    <t>40325</t>
  </si>
  <si>
    <t>40338</t>
  </si>
  <si>
    <t>40340</t>
  </si>
  <si>
    <t>40342</t>
  </si>
  <si>
    <t>40347</t>
  </si>
  <si>
    <t>40348</t>
  </si>
  <si>
    <t>40356</t>
  </si>
  <si>
    <t>40360</t>
  </si>
  <si>
    <t>40364</t>
  </si>
  <si>
    <t>40374</t>
  </si>
  <si>
    <t>40376</t>
  </si>
  <si>
    <t>40383</t>
  </si>
  <si>
    <t>40387</t>
  </si>
  <si>
    <t>40390</t>
  </si>
  <si>
    <t>40392</t>
  </si>
  <si>
    <t>40394</t>
  </si>
  <si>
    <t>40398</t>
  </si>
  <si>
    <t>40400</t>
  </si>
  <si>
    <t>40417</t>
  </si>
  <si>
    <t>40420</t>
  </si>
  <si>
    <t>40426</t>
  </si>
  <si>
    <t>40428</t>
  </si>
  <si>
    <t>40434</t>
  </si>
  <si>
    <t>40436</t>
  </si>
  <si>
    <t>40440</t>
  </si>
  <si>
    <t>40441</t>
  </si>
  <si>
    <t>40453</t>
  </si>
  <si>
    <t>40461</t>
  </si>
  <si>
    <t>40466</t>
  </si>
  <si>
    <t>40474</t>
  </si>
  <si>
    <t>40476</t>
  </si>
  <si>
    <t>40477</t>
  </si>
  <si>
    <t>40483</t>
  </si>
  <si>
    <t>40485</t>
  </si>
  <si>
    <t>40491</t>
  </si>
  <si>
    <t>40494</t>
  </si>
  <si>
    <t>40498</t>
  </si>
  <si>
    <t>40500</t>
  </si>
  <si>
    <t>40502</t>
  </si>
  <si>
    <t>40503</t>
  </si>
  <si>
    <t>40505</t>
  </si>
  <si>
    <t>40520</t>
  </si>
  <si>
    <t>40523</t>
  </si>
  <si>
    <t>40545</t>
  </si>
  <si>
    <t>40547</t>
  </si>
  <si>
    <t>40553</t>
  </si>
  <si>
    <t>40563</t>
  </si>
  <si>
    <t>40568</t>
  </si>
  <si>
    <t>40574</t>
  </si>
  <si>
    <t>40579</t>
  </si>
  <si>
    <t>40586</t>
  </si>
  <si>
    <t>40590</t>
  </si>
  <si>
    <t>40593</t>
  </si>
  <si>
    <t>40600</t>
  </si>
  <si>
    <t>40602</t>
  </si>
  <si>
    <t>40607</t>
  </si>
  <si>
    <t>40609</t>
  </si>
  <si>
    <t>40611</t>
  </si>
  <si>
    <t>40616</t>
  </si>
  <si>
    <t>40620</t>
  </si>
  <si>
    <t>40621</t>
  </si>
  <si>
    <t>40630</t>
  </si>
  <si>
    <t>40636</t>
  </si>
  <si>
    <t>40638</t>
  </si>
  <si>
    <t>40640</t>
  </si>
  <si>
    <t>40642</t>
  </si>
  <si>
    <t>40650</t>
  </si>
  <si>
    <t>40652</t>
  </si>
  <si>
    <t>40653</t>
  </si>
  <si>
    <t>40655</t>
  </si>
  <si>
    <t>40657</t>
  </si>
  <si>
    <t>40666</t>
  </si>
  <si>
    <t>40668</t>
  </si>
  <si>
    <t>40670</t>
  </si>
  <si>
    <t>40684</t>
  </si>
  <si>
    <t>40687</t>
  </si>
  <si>
    <t>40693</t>
  </si>
  <si>
    <t>40695</t>
  </si>
  <si>
    <t>40696</t>
  </si>
  <si>
    <t>40700</t>
  </si>
  <si>
    <t>40706</t>
  </si>
  <si>
    <t>40708</t>
  </si>
  <si>
    <t>40712</t>
  </si>
  <si>
    <t>40715</t>
  </si>
  <si>
    <t>40717</t>
  </si>
  <si>
    <t>40719</t>
  </si>
  <si>
    <t>40720</t>
  </si>
  <si>
    <t>40723</t>
  </si>
  <si>
    <t>40727</t>
  </si>
  <si>
    <t>40729</t>
  </si>
  <si>
    <t>40738</t>
  </si>
  <si>
    <t>40740</t>
  </si>
  <si>
    <t>40744</t>
  </si>
  <si>
    <t>40748</t>
  </si>
  <si>
    <t>40750</t>
  </si>
  <si>
    <t>40751</t>
  </si>
  <si>
    <t>40754</t>
  </si>
  <si>
    <t>40758</t>
  </si>
  <si>
    <t>40766</t>
  </si>
  <si>
    <t>40769</t>
  </si>
  <si>
    <t>40773</t>
  </si>
  <si>
    <t>40775</t>
  </si>
  <si>
    <t>40780</t>
  </si>
  <si>
    <t>40786</t>
  </si>
  <si>
    <t>40788</t>
  </si>
  <si>
    <t>40793</t>
  </si>
  <si>
    <t>40795</t>
  </si>
  <si>
    <t>40799</t>
  </si>
  <si>
    <t>40802</t>
  </si>
  <si>
    <t>40804</t>
  </si>
  <si>
    <t>40806</t>
  </si>
  <si>
    <t>40808</t>
  </si>
  <si>
    <t>40810</t>
  </si>
  <si>
    <t>40812</t>
  </si>
  <si>
    <t>40814</t>
  </si>
  <si>
    <t>40816</t>
  </si>
  <si>
    <t>40820</t>
  </si>
  <si>
    <t>40824</t>
  </si>
  <si>
    <t>40837</t>
  </si>
  <si>
    <t>40840</t>
  </si>
  <si>
    <t>40841</t>
  </si>
  <si>
    <t>40843</t>
  </si>
  <si>
    <t>40845</t>
  </si>
  <si>
    <t>40847</t>
  </si>
  <si>
    <t>40849</t>
  </si>
  <si>
    <t>40850</t>
  </si>
  <si>
    <t>40852</t>
  </si>
  <si>
    <t>40855</t>
  </si>
  <si>
    <t>40857</t>
  </si>
  <si>
    <t>40859</t>
  </si>
  <si>
    <t>40862</t>
  </si>
  <si>
    <t>40864</t>
  </si>
  <si>
    <t>40868</t>
  </si>
  <si>
    <t>40870</t>
  </si>
  <si>
    <t>40878</t>
  </si>
  <si>
    <t>40882</t>
  </si>
  <si>
    <t>40883</t>
  </si>
  <si>
    <t>40885</t>
  </si>
  <si>
    <t>40888</t>
  </si>
  <si>
    <t>40930</t>
  </si>
  <si>
    <t>40944</t>
  </si>
  <si>
    <t>40947</t>
  </si>
  <si>
    <t>40949</t>
  </si>
  <si>
    <t>40958</t>
  </si>
  <si>
    <t>40960</t>
  </si>
  <si>
    <t>40964</t>
  </si>
  <si>
    <t>40966</t>
  </si>
  <si>
    <t>40968</t>
  </si>
  <si>
    <t>40970</t>
  </si>
  <si>
    <t>40972</t>
  </si>
  <si>
    <t>40978</t>
  </si>
  <si>
    <t>40980</t>
  </si>
  <si>
    <t>40992</t>
  </si>
  <si>
    <t>40994</t>
  </si>
  <si>
    <t>40997</t>
  </si>
  <si>
    <t>41000</t>
  </si>
  <si>
    <t>41019</t>
  </si>
  <si>
    <t>41050</t>
  </si>
  <si>
    <t>41060</t>
  </si>
  <si>
    <t>41063</t>
  </si>
  <si>
    <t>41070</t>
  </si>
  <si>
    <t>41072</t>
  </si>
  <si>
    <t>41077</t>
  </si>
  <si>
    <t>41080</t>
  </si>
  <si>
    <t>41083</t>
  </si>
  <si>
    <t>41087</t>
  </si>
  <si>
    <t>41090</t>
  </si>
  <si>
    <t>41092</t>
  </si>
  <si>
    <t>41100</t>
  </si>
  <si>
    <t>41102</t>
  </si>
  <si>
    <t>41110</t>
  </si>
  <si>
    <t>41113</t>
  </si>
  <si>
    <t>41124</t>
  </si>
  <si>
    <t>41126</t>
  </si>
  <si>
    <t>41134</t>
  </si>
  <si>
    <t>41136</t>
  </si>
  <si>
    <t>41137</t>
  </si>
  <si>
    <t>41140</t>
  </si>
  <si>
    <t>41142</t>
  </si>
  <si>
    <t>41145</t>
  </si>
  <si>
    <t>41155</t>
  </si>
  <si>
    <t>41157</t>
  </si>
  <si>
    <t>41160</t>
  </si>
  <si>
    <t>41161</t>
  </si>
  <si>
    <t>41164</t>
  </si>
  <si>
    <t>41168</t>
  </si>
  <si>
    <t>41170</t>
  </si>
  <si>
    <t>41173</t>
  </si>
  <si>
    <t>41179</t>
  </si>
  <si>
    <t>41180</t>
  </si>
  <si>
    <t>41186</t>
  </si>
  <si>
    <t>41190</t>
  </si>
  <si>
    <t>41191</t>
  </si>
  <si>
    <t>41193</t>
  </si>
  <si>
    <t>41194</t>
  </si>
  <si>
    <t>41197</t>
  </si>
  <si>
    <t>41200</t>
  </si>
  <si>
    <t>41202</t>
  </si>
  <si>
    <t>41207</t>
  </si>
  <si>
    <t>41220</t>
  </si>
  <si>
    <t>41222</t>
  </si>
  <si>
    <t>41232</t>
  </si>
  <si>
    <t>41234</t>
  </si>
  <si>
    <t>41260</t>
  </si>
  <si>
    <t>41270</t>
  </si>
  <si>
    <t>41272</t>
  </si>
  <si>
    <t>41280</t>
  </si>
  <si>
    <t>41300</t>
  </si>
  <si>
    <t>41305</t>
  </si>
  <si>
    <t>41310</t>
  </si>
  <si>
    <t>41312</t>
  </si>
  <si>
    <t>41320</t>
  </si>
  <si>
    <t>41322</t>
  </si>
  <si>
    <t>41327</t>
  </si>
  <si>
    <t>41340</t>
  </si>
  <si>
    <t>41347</t>
  </si>
  <si>
    <t>41352</t>
  </si>
  <si>
    <t>41356</t>
  </si>
  <si>
    <t>41384</t>
  </si>
  <si>
    <t>41392</t>
  </si>
  <si>
    <t>41400</t>
  </si>
  <si>
    <t>41402</t>
  </si>
  <si>
    <t>41408</t>
  </si>
  <si>
    <t>41410</t>
  </si>
  <si>
    <t>41423</t>
  </si>
  <si>
    <t>41430</t>
  </si>
  <si>
    <t>41433</t>
  </si>
  <si>
    <t>41444</t>
  </si>
  <si>
    <t>41446</t>
  </si>
  <si>
    <t>41452</t>
  </si>
  <si>
    <t>41463</t>
  </si>
  <si>
    <t>41480</t>
  </si>
  <si>
    <t>41481</t>
  </si>
  <si>
    <t>41490</t>
  </si>
  <si>
    <t>41491</t>
  </si>
  <si>
    <t>41498</t>
  </si>
  <si>
    <t>41500</t>
  </si>
  <si>
    <t>41502</t>
  </si>
  <si>
    <t>41508</t>
  </si>
  <si>
    <t>41510</t>
  </si>
  <si>
    <t>41513</t>
  </si>
  <si>
    <t>41515</t>
  </si>
  <si>
    <t>41517</t>
  </si>
  <si>
    <t>41520</t>
  </si>
  <si>
    <t>41525</t>
  </si>
  <si>
    <t>41527</t>
  </si>
  <si>
    <t>41530</t>
  </si>
  <si>
    <t>41531</t>
  </si>
  <si>
    <t>41533</t>
  </si>
  <si>
    <t>41537</t>
  </si>
  <si>
    <t>41542</t>
  </si>
  <si>
    <t>41545</t>
  </si>
  <si>
    <t>41547</t>
  </si>
  <si>
    <t>41552</t>
  </si>
  <si>
    <t>41554</t>
  </si>
  <si>
    <t>41560</t>
  </si>
  <si>
    <t>41600</t>
  </si>
  <si>
    <t>41602</t>
  </si>
  <si>
    <t>41608</t>
  </si>
  <si>
    <t>41613</t>
  </si>
  <si>
    <t>41617</t>
  </si>
  <si>
    <t>41620</t>
  </si>
  <si>
    <t>41621</t>
  </si>
  <si>
    <t>41623</t>
  </si>
  <si>
    <t>41624</t>
  </si>
  <si>
    <t>41633</t>
  </si>
  <si>
    <t>41634</t>
  </si>
  <si>
    <t>41636</t>
  </si>
  <si>
    <t>41637</t>
  </si>
  <si>
    <t>41640</t>
  </si>
  <si>
    <t>41647</t>
  </si>
  <si>
    <t>41658</t>
  </si>
  <si>
    <t>41660</t>
  </si>
  <si>
    <t>41671</t>
  </si>
  <si>
    <t>41676</t>
  </si>
  <si>
    <t>41682</t>
  </si>
  <si>
    <t>41688</t>
  </si>
  <si>
    <t>41690</t>
  </si>
  <si>
    <t>41695</t>
  </si>
  <si>
    <t>41700</t>
  </si>
  <si>
    <t>41708</t>
  </si>
  <si>
    <t>41710</t>
  </si>
  <si>
    <t>41711</t>
  </si>
  <si>
    <t>41713</t>
  </si>
  <si>
    <t>41723</t>
  </si>
  <si>
    <t>41725</t>
  </si>
  <si>
    <t>41726</t>
  </si>
  <si>
    <t>41729</t>
  </si>
  <si>
    <t>41731</t>
  </si>
  <si>
    <t>41733</t>
  </si>
  <si>
    <t>41736</t>
  </si>
  <si>
    <t>41740</t>
  </si>
  <si>
    <t>41743</t>
  </si>
  <si>
    <t>41753</t>
  </si>
  <si>
    <t>41755</t>
  </si>
  <si>
    <t>41763</t>
  </si>
  <si>
    <t>41772</t>
  </si>
  <si>
    <t>41774</t>
  </si>
  <si>
    <t>41775</t>
  </si>
  <si>
    <t>41783</t>
  </si>
  <si>
    <t>41790</t>
  </si>
  <si>
    <t>41800</t>
  </si>
  <si>
    <t>41828</t>
  </si>
  <si>
    <t>41830</t>
  </si>
  <si>
    <t>41840</t>
  </si>
  <si>
    <t>41844</t>
  </si>
  <si>
    <t>41846</t>
  </si>
  <si>
    <t>41850</t>
  </si>
  <si>
    <t>41852</t>
  </si>
  <si>
    <t>41872</t>
  </si>
  <si>
    <t>41875</t>
  </si>
  <si>
    <t>41892</t>
  </si>
  <si>
    <t>41900</t>
  </si>
  <si>
    <t>41902</t>
  </si>
  <si>
    <t>41908</t>
  </si>
  <si>
    <t>41910</t>
  </si>
  <si>
    <t>41917</t>
  </si>
  <si>
    <t>41919</t>
  </si>
  <si>
    <t>41922</t>
  </si>
  <si>
    <t>41924</t>
  </si>
  <si>
    <t>41931</t>
  </si>
  <si>
    <t>41933</t>
  </si>
  <si>
    <t>41937</t>
  </si>
  <si>
    <t>41940</t>
  </si>
  <si>
    <t>41943</t>
  </si>
  <si>
    <t>41955</t>
  </si>
  <si>
    <t>41960</t>
  </si>
  <si>
    <t>41963</t>
  </si>
  <si>
    <t>41965</t>
  </si>
  <si>
    <t>41968</t>
  </si>
  <si>
    <t>41970</t>
  </si>
  <si>
    <t>41972</t>
  </si>
  <si>
    <t>41980</t>
  </si>
  <si>
    <t>41981</t>
  </si>
  <si>
    <t>41993</t>
  </si>
  <si>
    <t>42122</t>
  </si>
  <si>
    <t>42125</t>
  </si>
  <si>
    <t>42127</t>
  </si>
  <si>
    <t>42131</t>
  </si>
  <si>
    <t>42133</t>
  </si>
  <si>
    <t>42140</t>
  </si>
  <si>
    <t>42143</t>
  </si>
  <si>
    <t>42146</t>
  </si>
  <si>
    <t>42149</t>
  </si>
  <si>
    <t>42158</t>
  </si>
  <si>
    <t>42160</t>
  </si>
  <si>
    <t>42165</t>
  </si>
  <si>
    <t>42170</t>
  </si>
  <si>
    <t>42171</t>
  </si>
  <si>
    <t>42175</t>
  </si>
  <si>
    <t>42179</t>
  </si>
  <si>
    <t>42190</t>
  </si>
  <si>
    <t>42198</t>
  </si>
  <si>
    <t>42200</t>
  </si>
  <si>
    <t>42201</t>
  </si>
  <si>
    <t>42203</t>
  </si>
  <si>
    <t>42205</t>
  </si>
  <si>
    <t>42208</t>
  </si>
  <si>
    <t>42215</t>
  </si>
  <si>
    <t>42220</t>
  </si>
  <si>
    <t>42225</t>
  </si>
  <si>
    <t>42230</t>
  </si>
  <si>
    <t>42232</t>
  </si>
  <si>
    <t>42237</t>
  </si>
  <si>
    <t>42245</t>
  </si>
  <si>
    <t>42246</t>
  </si>
  <si>
    <t>42250</t>
  </si>
  <si>
    <t>42253</t>
  </si>
  <si>
    <t>42257</t>
  </si>
  <si>
    <t>42259</t>
  </si>
  <si>
    <t>42268</t>
  </si>
  <si>
    <t>42270</t>
  </si>
  <si>
    <t>42273</t>
  </si>
  <si>
    <t>42275</t>
  </si>
  <si>
    <t>42279</t>
  </si>
  <si>
    <t>42280</t>
  </si>
  <si>
    <t>42282</t>
  </si>
  <si>
    <t>42286</t>
  </si>
  <si>
    <t>42290</t>
  </si>
  <si>
    <t>42291</t>
  </si>
  <si>
    <t>42294</t>
  </si>
  <si>
    <t>42296</t>
  </si>
  <si>
    <t>42298</t>
  </si>
  <si>
    <t>42302</t>
  </si>
  <si>
    <t>42306</t>
  </si>
  <si>
    <t>42310</t>
  </si>
  <si>
    <t>42313</t>
  </si>
  <si>
    <t>42315</t>
  </si>
  <si>
    <t>42317</t>
  </si>
  <si>
    <t>42320</t>
  </si>
  <si>
    <t>42321</t>
  </si>
  <si>
    <t>42323</t>
  </si>
  <si>
    <t>42327</t>
  </si>
  <si>
    <t>42330</t>
  </si>
  <si>
    <t>42332</t>
  </si>
  <si>
    <t>42346</t>
  </si>
  <si>
    <t>42348</t>
  </si>
  <si>
    <t>42357</t>
  </si>
  <si>
    <t>42359</t>
  </si>
  <si>
    <t>42361</t>
  </si>
  <si>
    <t>42363</t>
  </si>
  <si>
    <t>42364</t>
  </si>
  <si>
    <t>42366</t>
  </si>
  <si>
    <t>42368</t>
  </si>
  <si>
    <t>42370</t>
  </si>
  <si>
    <t>42377</t>
  </si>
  <si>
    <t>42379</t>
  </si>
  <si>
    <t>42384</t>
  </si>
  <si>
    <t>42386</t>
  </si>
  <si>
    <t>42387</t>
  </si>
  <si>
    <t>42389</t>
  </si>
  <si>
    <t>42397</t>
  </si>
  <si>
    <t>42399</t>
  </si>
  <si>
    <t>42401</t>
  </si>
  <si>
    <t>42403</t>
  </si>
  <si>
    <t>42405</t>
  </si>
  <si>
    <t>42410</t>
  </si>
  <si>
    <t>42414</t>
  </si>
  <si>
    <t>42416</t>
  </si>
  <si>
    <t>42420</t>
  </si>
  <si>
    <t>42422</t>
  </si>
  <si>
    <t>42424</t>
  </si>
  <si>
    <t>42430</t>
  </si>
  <si>
    <t>42433</t>
  </si>
  <si>
    <t>42440</t>
  </si>
  <si>
    <t>42443</t>
  </si>
  <si>
    <t>42448</t>
  </si>
  <si>
    <t>42450</t>
  </si>
  <si>
    <t>42453</t>
  </si>
  <si>
    <t>42457</t>
  </si>
  <si>
    <t>42459</t>
  </si>
  <si>
    <t>42462</t>
  </si>
  <si>
    <t>42466</t>
  </si>
  <si>
    <t>42470</t>
  </si>
  <si>
    <t>42471</t>
  </si>
  <si>
    <t>42473</t>
  </si>
  <si>
    <t>42475</t>
  </si>
  <si>
    <t>42477</t>
  </si>
  <si>
    <t>42480</t>
  </si>
  <si>
    <t>42481</t>
  </si>
  <si>
    <t>42484</t>
  </si>
  <si>
    <t>42486</t>
  </si>
  <si>
    <t>42488</t>
  </si>
  <si>
    <t>42490</t>
  </si>
  <si>
    <t>42495</t>
  </si>
  <si>
    <t>42500</t>
  </si>
  <si>
    <t>42501</t>
  </si>
  <si>
    <t>42503</t>
  </si>
  <si>
    <t>42508</t>
  </si>
  <si>
    <t>42512</t>
  </si>
  <si>
    <t>42514</t>
  </si>
  <si>
    <t>42520</t>
  </si>
  <si>
    <t>42523</t>
  </si>
  <si>
    <t>42524</t>
  </si>
  <si>
    <t>42531</t>
  </si>
  <si>
    <t>42534</t>
  </si>
  <si>
    <t>42539</t>
  </si>
  <si>
    <t>42554</t>
  </si>
  <si>
    <t>42555</t>
  </si>
  <si>
    <t>42560</t>
  </si>
  <si>
    <t>42564</t>
  </si>
  <si>
    <t>42577</t>
  </si>
  <si>
    <t>42580</t>
  </si>
  <si>
    <t>42590</t>
  </si>
  <si>
    <t>42605</t>
  </si>
  <si>
    <t>42607</t>
  </si>
  <si>
    <t>42608</t>
  </si>
  <si>
    <t>42610</t>
  </si>
  <si>
    <t>42613</t>
  </si>
  <si>
    <t>42616</t>
  </si>
  <si>
    <t>42620</t>
  </si>
  <si>
    <t>42627</t>
  </si>
  <si>
    <t>42629</t>
  </si>
  <si>
    <t>42630</t>
  </si>
  <si>
    <t>42640</t>
  </si>
  <si>
    <t>42647</t>
  </si>
  <si>
    <t>42650</t>
  </si>
  <si>
    <t>42651</t>
  </si>
  <si>
    <t>42653</t>
  </si>
  <si>
    <t>42656</t>
  </si>
  <si>
    <t>42660</t>
  </si>
  <si>
    <t>42661</t>
  </si>
  <si>
    <t>42663</t>
  </si>
  <si>
    <t>42667</t>
  </si>
  <si>
    <t>42670</t>
  </si>
  <si>
    <t>42673</t>
  </si>
  <si>
    <t>42680</t>
  </si>
  <si>
    <t>42686</t>
  </si>
  <si>
    <t>42689</t>
  </si>
  <si>
    <t>42690</t>
  </si>
  <si>
    <t>42693</t>
  </si>
  <si>
    <t>42696</t>
  </si>
  <si>
    <t>42710</t>
  </si>
  <si>
    <t>42711</t>
  </si>
  <si>
    <t>42718</t>
  </si>
  <si>
    <t>42719</t>
  </si>
  <si>
    <t>42723</t>
  </si>
  <si>
    <t>42725</t>
  </si>
  <si>
    <t>42727</t>
  </si>
  <si>
    <t>42731</t>
  </si>
  <si>
    <t>42733</t>
  </si>
  <si>
    <t>42734</t>
  </si>
  <si>
    <t>42740</t>
  </si>
  <si>
    <t>42743</t>
  </si>
  <si>
    <t>42748</t>
  </si>
  <si>
    <t>42750</t>
  </si>
  <si>
    <t>42755</t>
  </si>
  <si>
    <t>42757</t>
  </si>
  <si>
    <t>42760</t>
  </si>
  <si>
    <t>42761</t>
  </si>
  <si>
    <t>42763</t>
  </si>
  <si>
    <t>42768</t>
  </si>
  <si>
    <t>42770</t>
  </si>
  <si>
    <t>42777</t>
  </si>
  <si>
    <t>42780</t>
  </si>
  <si>
    <t>42781</t>
  </si>
  <si>
    <t>42783</t>
  </si>
  <si>
    <t>42785</t>
  </si>
  <si>
    <t>42789</t>
  </si>
  <si>
    <t>42790</t>
  </si>
  <si>
    <t>42793</t>
  </si>
  <si>
    <t>42796</t>
  </si>
  <si>
    <t>42815</t>
  </si>
  <si>
    <t>42848</t>
  </si>
  <si>
    <t>42900</t>
  </si>
  <si>
    <t>42902</t>
  </si>
  <si>
    <t>42906</t>
  </si>
  <si>
    <t>42910</t>
  </si>
  <si>
    <t>42913</t>
  </si>
  <si>
    <t>42918</t>
  </si>
  <si>
    <t>42920</t>
  </si>
  <si>
    <t>42921</t>
  </si>
  <si>
    <t>42923</t>
  </si>
  <si>
    <t>42926</t>
  </si>
  <si>
    <t>42928</t>
  </si>
  <si>
    <t>42930</t>
  </si>
  <si>
    <t>42931</t>
  </si>
  <si>
    <t>42933</t>
  </si>
  <si>
    <t>42934</t>
  </si>
  <si>
    <t>42940</t>
  </si>
  <si>
    <t>42943</t>
  </si>
  <si>
    <t>42944</t>
  </si>
  <si>
    <t>42950</t>
  </si>
  <si>
    <t>42952</t>
  </si>
  <si>
    <t>42957</t>
  </si>
  <si>
    <t>42960</t>
  </si>
  <si>
    <t>42963</t>
  </si>
  <si>
    <t>42967</t>
  </si>
  <si>
    <t>42971</t>
  </si>
  <si>
    <t>42976</t>
  </si>
  <si>
    <t>42979</t>
  </si>
  <si>
    <t>43000</t>
  </si>
  <si>
    <t>43006</t>
  </si>
  <si>
    <t>43010</t>
  </si>
  <si>
    <t>43011</t>
  </si>
  <si>
    <t>43015</t>
  </si>
  <si>
    <t>43029</t>
  </si>
  <si>
    <t>43031</t>
  </si>
  <si>
    <t>43033</t>
  </si>
  <si>
    <t>43056</t>
  </si>
  <si>
    <t>43059</t>
  </si>
  <si>
    <t>43068</t>
  </si>
  <si>
    <t>43070</t>
  </si>
  <si>
    <t>43078</t>
  </si>
  <si>
    <t>43080</t>
  </si>
  <si>
    <t>43081</t>
  </si>
  <si>
    <t>43084</t>
  </si>
  <si>
    <t>43087</t>
  </si>
  <si>
    <t>43089</t>
  </si>
  <si>
    <t>43103</t>
  </si>
  <si>
    <t>43106</t>
  </si>
  <si>
    <t>43108</t>
  </si>
  <si>
    <t>43114</t>
  </si>
  <si>
    <t>43120</t>
  </si>
  <si>
    <t>43123</t>
  </si>
  <si>
    <t>43127</t>
  </si>
  <si>
    <t>43130</t>
  </si>
  <si>
    <t>43135</t>
  </si>
  <si>
    <t>43138</t>
  </si>
  <si>
    <t>43148</t>
  </si>
  <si>
    <t>43150</t>
  </si>
  <si>
    <t>43151</t>
  </si>
  <si>
    <t>43153</t>
  </si>
  <si>
    <t>43165</t>
  </si>
  <si>
    <t>43167</t>
  </si>
  <si>
    <t>43168</t>
  </si>
  <si>
    <t>43170</t>
  </si>
  <si>
    <t>43172</t>
  </si>
  <si>
    <t>43174</t>
  </si>
  <si>
    <t>43179</t>
  </si>
  <si>
    <t>43181</t>
  </si>
  <si>
    <t>43183</t>
  </si>
  <si>
    <t>43197</t>
  </si>
  <si>
    <t>43199</t>
  </si>
  <si>
    <t>43206</t>
  </si>
  <si>
    <t>43210</t>
  </si>
  <si>
    <t>43212</t>
  </si>
  <si>
    <t>43218</t>
  </si>
  <si>
    <t>43225</t>
  </si>
  <si>
    <t>43230</t>
  </si>
  <si>
    <t>43240</t>
  </si>
  <si>
    <t>43243</t>
  </si>
  <si>
    <t>43245</t>
  </si>
  <si>
    <t>43247</t>
  </si>
  <si>
    <t>43248</t>
  </si>
  <si>
    <t>43250</t>
  </si>
  <si>
    <t>43253</t>
  </si>
  <si>
    <t>43254</t>
  </si>
  <si>
    <t>43256</t>
  </si>
  <si>
    <t>43257</t>
  </si>
  <si>
    <t>43260</t>
  </si>
  <si>
    <t>43263</t>
  </si>
  <si>
    <t>43266</t>
  </si>
  <si>
    <t>43269</t>
  </si>
  <si>
    <t>43275</t>
  </si>
  <si>
    <t>43277</t>
  </si>
  <si>
    <t>43283</t>
  </si>
  <si>
    <t>43285</t>
  </si>
  <si>
    <t>43287</t>
  </si>
  <si>
    <t>43290</t>
  </si>
  <si>
    <t>43293</t>
  </si>
  <si>
    <t>43294</t>
  </si>
  <si>
    <t>43298</t>
  </si>
  <si>
    <t>43302</t>
  </si>
  <si>
    <t>43304</t>
  </si>
  <si>
    <t>43311</t>
  </si>
  <si>
    <t>43313</t>
  </si>
  <si>
    <t>43320</t>
  </si>
  <si>
    <t>43321</t>
  </si>
  <si>
    <t>43323</t>
  </si>
  <si>
    <t>43330</t>
  </si>
  <si>
    <t>43333</t>
  </si>
  <si>
    <t>43335</t>
  </si>
  <si>
    <t>43340</t>
  </si>
  <si>
    <t>43343</t>
  </si>
  <si>
    <t>43347</t>
  </si>
  <si>
    <t>43349</t>
  </si>
  <si>
    <t>43362</t>
  </si>
  <si>
    <t>43364</t>
  </si>
  <si>
    <t>43367</t>
  </si>
  <si>
    <t>43370</t>
  </si>
  <si>
    <t>43371</t>
  </si>
  <si>
    <t>43373</t>
  </si>
  <si>
    <t>43375</t>
  </si>
  <si>
    <t>43379</t>
  </si>
  <si>
    <t>43387</t>
  </si>
  <si>
    <t>43389</t>
  </si>
  <si>
    <t>43392</t>
  </si>
  <si>
    <t>43398</t>
  </si>
  <si>
    <t>43400</t>
  </si>
  <si>
    <t>43401</t>
  </si>
  <si>
    <t>43403</t>
  </si>
  <si>
    <t>43404</t>
  </si>
  <si>
    <t>43406</t>
  </si>
  <si>
    <t>43412</t>
  </si>
  <si>
    <t>43420</t>
  </si>
  <si>
    <t>43427</t>
  </si>
  <si>
    <t>43430</t>
  </si>
  <si>
    <t>43431</t>
  </si>
  <si>
    <t>43433</t>
  </si>
  <si>
    <t>43436</t>
  </si>
  <si>
    <t>43438</t>
  </si>
  <si>
    <t>43440</t>
  </si>
  <si>
    <t>43442</t>
  </si>
  <si>
    <t>43456</t>
  </si>
  <si>
    <t>43459</t>
  </si>
  <si>
    <t>43460</t>
  </si>
  <si>
    <t>43462</t>
  </si>
  <si>
    <t>43464</t>
  </si>
  <si>
    <t>43468</t>
  </si>
  <si>
    <t>43470</t>
  </si>
  <si>
    <t>43472</t>
  </si>
  <si>
    <t>43474</t>
  </si>
  <si>
    <t>43480</t>
  </si>
  <si>
    <t>43483</t>
  </si>
  <si>
    <t>43488</t>
  </si>
  <si>
    <t>43490</t>
  </si>
  <si>
    <t>43493</t>
  </si>
  <si>
    <t>43496</t>
  </si>
  <si>
    <t>43500</t>
  </si>
  <si>
    <t>43502</t>
  </si>
  <si>
    <t>43503</t>
  </si>
  <si>
    <t>43505</t>
  </si>
  <si>
    <t>43508</t>
  </si>
  <si>
    <t>43512</t>
  </si>
  <si>
    <t>43514</t>
  </si>
  <si>
    <t>43517</t>
  </si>
  <si>
    <t>43523</t>
  </si>
  <si>
    <t>43525</t>
  </si>
  <si>
    <t>43527</t>
  </si>
  <si>
    <t>43538</t>
  </si>
  <si>
    <t>43542</t>
  </si>
  <si>
    <t>43550</t>
  </si>
  <si>
    <t>43553</t>
  </si>
  <si>
    <t>43554</t>
  </si>
  <si>
    <t>43558</t>
  </si>
  <si>
    <t>43560</t>
  </si>
  <si>
    <t>43563</t>
  </si>
  <si>
    <t>43565</t>
  </si>
  <si>
    <t>43567</t>
  </si>
  <si>
    <t>43571</t>
  </si>
  <si>
    <t>43573</t>
  </si>
  <si>
    <t>43576</t>
  </si>
  <si>
    <t>43583</t>
  </si>
  <si>
    <t>43587</t>
  </si>
  <si>
    <t>43592</t>
  </si>
  <si>
    <t>43596</t>
  </si>
  <si>
    <t>43713</t>
  </si>
  <si>
    <t>43715</t>
  </si>
  <si>
    <t>43721</t>
  </si>
  <si>
    <t>43723</t>
  </si>
  <si>
    <t>43728</t>
  </si>
  <si>
    <t>43730</t>
  </si>
  <si>
    <t>43731</t>
  </si>
  <si>
    <t>43733</t>
  </si>
  <si>
    <t>43736</t>
  </si>
  <si>
    <t>43739</t>
  </si>
  <si>
    <t>43741</t>
  </si>
  <si>
    <t>43745</t>
  </si>
  <si>
    <t>43750</t>
  </si>
  <si>
    <t>43753</t>
  </si>
  <si>
    <t>43754</t>
  </si>
  <si>
    <t>43759</t>
  </si>
  <si>
    <t>43760</t>
  </si>
  <si>
    <t>43762</t>
  </si>
  <si>
    <t>43765</t>
  </si>
  <si>
    <t>43767</t>
  </si>
  <si>
    <t>43770</t>
  </si>
  <si>
    <t>43773</t>
  </si>
  <si>
    <t>43775</t>
  </si>
  <si>
    <t>43780</t>
  </si>
  <si>
    <t>43788</t>
  </si>
  <si>
    <t>43790</t>
  </si>
  <si>
    <t>43793</t>
  </si>
  <si>
    <t>43795</t>
  </si>
  <si>
    <t>43797</t>
  </si>
  <si>
    <t>43821</t>
  </si>
  <si>
    <t>43824</t>
  </si>
  <si>
    <t>43826</t>
  </si>
  <si>
    <t>43830</t>
  </si>
  <si>
    <t>43838</t>
  </si>
  <si>
    <t>43840</t>
  </si>
  <si>
    <t>43844</t>
  </si>
  <si>
    <t>43848</t>
  </si>
  <si>
    <t>43859</t>
  </si>
  <si>
    <t>43862</t>
  </si>
  <si>
    <t>43866</t>
  </si>
  <si>
    <t>43873</t>
  </si>
  <si>
    <t>43876</t>
  </si>
  <si>
    <t>43882</t>
  </si>
  <si>
    <t>43885</t>
  </si>
  <si>
    <t>43893</t>
  </si>
  <si>
    <t>43897</t>
  </si>
  <si>
    <t>45275</t>
  </si>
  <si>
    <t>45277</t>
  </si>
  <si>
    <t>45283</t>
  </si>
  <si>
    <t>45287</t>
  </si>
  <si>
    <t>45291</t>
  </si>
  <si>
    <t>45299</t>
  </si>
  <si>
    <t>45435</t>
  </si>
  <si>
    <t>45446</t>
  </si>
  <si>
    <t>45458</t>
  </si>
  <si>
    <t>45462</t>
  </si>
  <si>
    <t>45466</t>
  </si>
  <si>
    <t>45469</t>
  </si>
  <si>
    <t>45482</t>
  </si>
  <si>
    <t>45486</t>
  </si>
  <si>
    <t>45488</t>
  </si>
  <si>
    <t>45492</t>
  </si>
  <si>
    <t>45496</t>
  </si>
  <si>
    <t>45701</t>
  </si>
  <si>
    <t>45706</t>
  </si>
  <si>
    <t>45713</t>
  </si>
  <si>
    <t>45718</t>
  </si>
  <si>
    <t>45732</t>
  </si>
  <si>
    <t>45737</t>
  </si>
  <si>
    <t>45738</t>
  </si>
  <si>
    <t>45744</t>
  </si>
  <si>
    <t>45746</t>
  </si>
  <si>
    <t>45757</t>
  </si>
  <si>
    <t>45765</t>
  </si>
  <si>
    <t>45767</t>
  </si>
  <si>
    <t>45776</t>
  </si>
  <si>
    <t>45788</t>
  </si>
  <si>
    <t>45796</t>
  </si>
  <si>
    <t>45798</t>
  </si>
  <si>
    <t>45812</t>
  </si>
  <si>
    <t>45815</t>
  </si>
  <si>
    <t>45820</t>
  </si>
  <si>
    <t>45825</t>
  </si>
  <si>
    <t>45830</t>
  </si>
  <si>
    <t>45846</t>
  </si>
  <si>
    <t>45852</t>
  </si>
  <si>
    <t>45854</t>
  </si>
  <si>
    <t>45857</t>
  </si>
  <si>
    <t>45861</t>
  </si>
  <si>
    <t>45864</t>
  </si>
  <si>
    <t>45871</t>
  </si>
  <si>
    <t>45876</t>
  </si>
  <si>
    <t>45877</t>
  </si>
  <si>
    <t>45881</t>
  </si>
  <si>
    <t>45883</t>
  </si>
  <si>
    <t>45884</t>
  </si>
  <si>
    <t>45886</t>
  </si>
  <si>
    <t>45895</t>
  </si>
  <si>
    <t>45896</t>
  </si>
  <si>
    <t>45899</t>
  </si>
  <si>
    <t>45908</t>
  </si>
  <si>
    <t>45957</t>
  </si>
  <si>
    <t>45961</t>
  </si>
  <si>
    <t>45963</t>
  </si>
  <si>
    <t>45988</t>
  </si>
  <si>
    <t>45992</t>
  </si>
  <si>
    <t>45993</t>
  </si>
  <si>
    <t>45998</t>
  </si>
  <si>
    <t>46002</t>
  </si>
  <si>
    <t>46004</t>
  </si>
  <si>
    <t>46005</t>
  </si>
  <si>
    <t>46007</t>
  </si>
  <si>
    <t>46010</t>
  </si>
  <si>
    <t>46015</t>
  </si>
  <si>
    <t>46020</t>
  </si>
  <si>
    <t>46025</t>
  </si>
  <si>
    <t>46029</t>
  </si>
  <si>
    <t>46030</t>
  </si>
  <si>
    <t>46040</t>
  </si>
  <si>
    <t>46041</t>
  </si>
  <si>
    <t>46043</t>
  </si>
  <si>
    <t>46045</t>
  </si>
  <si>
    <t>46047</t>
  </si>
  <si>
    <t>46048</t>
  </si>
  <si>
    <t>46050</t>
  </si>
  <si>
    <t>46053</t>
  </si>
  <si>
    <t>46060</t>
  </si>
  <si>
    <t>46065</t>
  </si>
  <si>
    <t>46066</t>
  </si>
  <si>
    <t>46070</t>
  </si>
  <si>
    <t>46080</t>
  </si>
  <si>
    <t>46086</t>
  </si>
  <si>
    <t>46090</t>
  </si>
  <si>
    <t>46114</t>
  </si>
  <si>
    <t>46116</t>
  </si>
  <si>
    <t>46118</t>
  </si>
  <si>
    <t>46120</t>
  </si>
  <si>
    <t>46129</t>
  </si>
  <si>
    <t>46131</t>
  </si>
  <si>
    <t>46135</t>
  </si>
  <si>
    <t>46136</t>
  </si>
  <si>
    <t>46138</t>
  </si>
  <si>
    <t>46174</t>
  </si>
  <si>
    <t>46176</t>
  </si>
  <si>
    <t>46188</t>
  </si>
  <si>
    <t>46194</t>
  </si>
  <si>
    <t>46196</t>
  </si>
  <si>
    <t>46197</t>
  </si>
  <si>
    <t>46202</t>
  </si>
  <si>
    <t>46208</t>
  </si>
  <si>
    <t>46210</t>
  </si>
  <si>
    <t>46227</t>
  </si>
  <si>
    <t>46230</t>
  </si>
  <si>
    <t>46234</t>
  </si>
  <si>
    <t>46240</t>
  </si>
  <si>
    <t>46243</t>
  </si>
  <si>
    <t>46245</t>
  </si>
  <si>
    <t>46246</t>
  </si>
  <si>
    <t>46248</t>
  </si>
  <si>
    <t>46256</t>
  </si>
  <si>
    <t>46259</t>
  </si>
  <si>
    <t>46260</t>
  </si>
  <si>
    <t>46282</t>
  </si>
  <si>
    <t>46288</t>
  </si>
  <si>
    <t>46299</t>
  </si>
  <si>
    <t>46305</t>
  </si>
  <si>
    <t>46333</t>
  </si>
  <si>
    <t>46385</t>
  </si>
  <si>
    <t>46386</t>
  </si>
  <si>
    <t>46411</t>
  </si>
  <si>
    <t>46445</t>
  </si>
  <si>
    <t>46448</t>
  </si>
  <si>
    <t>46454</t>
  </si>
  <si>
    <t>46457</t>
  </si>
  <si>
    <t>46461</t>
  </si>
  <si>
    <t>46532</t>
  </si>
  <si>
    <t>46545</t>
  </si>
  <si>
    <t>46565</t>
  </si>
  <si>
    <t>46566</t>
  </si>
  <si>
    <t>46569</t>
  </si>
  <si>
    <t>46572</t>
  </si>
  <si>
    <t>46574</t>
  </si>
  <si>
    <t>46728</t>
  </si>
  <si>
    <t>46744</t>
  </si>
  <si>
    <t>46762</t>
  </si>
  <si>
    <t>46772</t>
  </si>
  <si>
    <t>46777</t>
  </si>
  <si>
    <t>46781</t>
  </si>
  <si>
    <t>46783</t>
  </si>
  <si>
    <t>46794</t>
  </si>
  <si>
    <t>46797</t>
  </si>
  <si>
    <t>46827</t>
  </si>
  <si>
    <t>46845</t>
  </si>
  <si>
    <t>46846</t>
  </si>
  <si>
    <t>46856</t>
  </si>
  <si>
    <t>46886</t>
  </si>
  <si>
    <t>46905</t>
  </si>
  <si>
    <t>46907</t>
  </si>
  <si>
    <t>46934</t>
  </si>
  <si>
    <t>46935</t>
  </si>
  <si>
    <t>46950</t>
  </si>
  <si>
    <t>46955</t>
  </si>
  <si>
    <t>46967</t>
  </si>
  <si>
    <t>46968</t>
  </si>
  <si>
    <t>46974</t>
  </si>
  <si>
    <t>46975</t>
  </si>
  <si>
    <t>46984</t>
  </si>
  <si>
    <t>46995</t>
  </si>
  <si>
    <t>46997</t>
  </si>
  <si>
    <t>47002</t>
  </si>
  <si>
    <t>47011</t>
  </si>
  <si>
    <t>47013</t>
  </si>
  <si>
    <t>47015</t>
  </si>
  <si>
    <t>47020</t>
  </si>
  <si>
    <t>47023</t>
  </si>
  <si>
    <t>47030</t>
  </si>
  <si>
    <t>47040</t>
  </si>
  <si>
    <t>47050</t>
  </si>
  <si>
    <t>47059</t>
  </si>
  <si>
    <t>47060</t>
  </si>
  <si>
    <t>47069</t>
  </si>
  <si>
    <t>47070</t>
  </si>
  <si>
    <t>47073</t>
  </si>
  <si>
    <t>47078</t>
  </si>
  <si>
    <t>47079</t>
  </si>
  <si>
    <t>47089</t>
  </si>
  <si>
    <t>47090</t>
  </si>
  <si>
    <t>47093</t>
  </si>
  <si>
    <t>47095</t>
  </si>
  <si>
    <t>47106</t>
  </si>
  <si>
    <t>47116</t>
  </si>
  <si>
    <t>47121</t>
  </si>
  <si>
    <t>47125</t>
  </si>
  <si>
    <t>47127</t>
  </si>
  <si>
    <t>47131</t>
  </si>
  <si>
    <t>47135</t>
  </si>
  <si>
    <t>47138</t>
  </si>
  <si>
    <t>47140</t>
  </si>
  <si>
    <t>47142</t>
  </si>
  <si>
    <t>47144</t>
  </si>
  <si>
    <t>47146</t>
  </si>
  <si>
    <t>47147</t>
  </si>
  <si>
    <t>47154</t>
  </si>
  <si>
    <t>47157</t>
  </si>
  <si>
    <t>47170</t>
  </si>
  <si>
    <t>47172</t>
  </si>
  <si>
    <t>47193</t>
  </si>
  <si>
    <t>47202</t>
  </si>
  <si>
    <t>47204</t>
  </si>
  <si>
    <t>47206</t>
  </si>
  <si>
    <t>47207</t>
  </si>
  <si>
    <t>47215</t>
  </si>
  <si>
    <t>47216</t>
  </si>
  <si>
    <t>47225</t>
  </si>
  <si>
    <t>47227</t>
  </si>
  <si>
    <t>47235</t>
  </si>
  <si>
    <t>47245</t>
  </si>
  <si>
    <t>47248</t>
  </si>
  <si>
    <t>47252</t>
  </si>
  <si>
    <t>47254</t>
  </si>
  <si>
    <t>47256</t>
  </si>
  <si>
    <t>47258</t>
  </si>
  <si>
    <t>47263</t>
  </si>
  <si>
    <t>47265</t>
  </si>
  <si>
    <t>47267</t>
  </si>
  <si>
    <t>47274</t>
  </si>
  <si>
    <t>47275</t>
  </si>
  <si>
    <t>47280</t>
  </si>
  <si>
    <t>47285</t>
  </si>
  <si>
    <t>47288</t>
  </si>
  <si>
    <t>47290</t>
  </si>
  <si>
    <t>47293</t>
  </si>
  <si>
    <t>47296</t>
  </si>
  <si>
    <t>47298</t>
  </si>
  <si>
    <t>47302</t>
  </si>
  <si>
    <t>47303</t>
  </si>
  <si>
    <t>47308</t>
  </si>
  <si>
    <t>47313</t>
  </si>
  <si>
    <t>47315</t>
  </si>
  <si>
    <t>47325</t>
  </si>
  <si>
    <t>47334</t>
  </si>
  <si>
    <t>47343</t>
  </si>
  <si>
    <t>47344</t>
  </si>
  <si>
    <t>47347</t>
  </si>
  <si>
    <t>47348</t>
  </si>
  <si>
    <t>47368</t>
  </si>
  <si>
    <t>47373</t>
  </si>
  <si>
    <t>47374</t>
  </si>
  <si>
    <t>47378</t>
  </si>
  <si>
    <t>47381</t>
  </si>
  <si>
    <t>47383</t>
  </si>
  <si>
    <t>47384</t>
  </si>
  <si>
    <t>47386</t>
  </si>
  <si>
    <t>47398</t>
  </si>
  <si>
    <t>47545</t>
  </si>
  <si>
    <t>47557</t>
  </si>
  <si>
    <t>47563</t>
  </si>
  <si>
    <t>47575</t>
  </si>
  <si>
    <t>47577</t>
  </si>
  <si>
    <t>47584</t>
  </si>
  <si>
    <t>47588</t>
  </si>
  <si>
    <t>47596</t>
  </si>
  <si>
    <t>47597</t>
  </si>
  <si>
    <t>47614</t>
  </si>
  <si>
    <t>47624</t>
  </si>
  <si>
    <t>47634</t>
  </si>
  <si>
    <t>47635</t>
  </si>
  <si>
    <t>47656</t>
  </si>
  <si>
    <t>47660</t>
  </si>
  <si>
    <t>47674</t>
  </si>
  <si>
    <t>47684</t>
  </si>
  <si>
    <t>47694</t>
  </si>
  <si>
    <t>47698</t>
  </si>
  <si>
    <t>47707</t>
  </si>
  <si>
    <t>47714</t>
  </si>
  <si>
    <t>47716</t>
  </si>
  <si>
    <t>47720</t>
  </si>
  <si>
    <t>47723</t>
  </si>
  <si>
    <t>47725</t>
  </si>
  <si>
    <t>47728</t>
  </si>
  <si>
    <t>47732</t>
  </si>
  <si>
    <t>47733</t>
  </si>
  <si>
    <t>47747</t>
  </si>
  <si>
    <t>47751</t>
  </si>
  <si>
    <t>47756</t>
  </si>
  <si>
    <t>47759</t>
  </si>
  <si>
    <t>47762</t>
  </si>
  <si>
    <t>47764</t>
  </si>
  <si>
    <t>47775</t>
  </si>
  <si>
    <t>47777</t>
  </si>
  <si>
    <t>47780</t>
  </si>
  <si>
    <t>47785</t>
  </si>
  <si>
    <t>47786</t>
  </si>
  <si>
    <t>47790</t>
  </si>
  <si>
    <t>47902</t>
  </si>
  <si>
    <t>47903</t>
  </si>
  <si>
    <t>47905</t>
  </si>
  <si>
    <t>47909</t>
  </si>
  <si>
    <t>47910</t>
  </si>
  <si>
    <t>47912</t>
  </si>
  <si>
    <t>47918</t>
  </si>
  <si>
    <t>47924</t>
  </si>
  <si>
    <t>47927</t>
  </si>
  <si>
    <t>47931</t>
  </si>
  <si>
    <t>47934</t>
  </si>
  <si>
    <t>47944</t>
  </si>
  <si>
    <t>47952</t>
  </si>
  <si>
    <t>47955</t>
  </si>
  <si>
    <t>47956</t>
  </si>
  <si>
    <t>47958</t>
  </si>
  <si>
    <t>47964</t>
  </si>
  <si>
    <t>47965</t>
  </si>
  <si>
    <t>47974</t>
  </si>
  <si>
    <t>47977</t>
  </si>
  <si>
    <t>47983</t>
  </si>
  <si>
    <t>47984</t>
  </si>
  <si>
    <t>47986</t>
  </si>
  <si>
    <t>47993</t>
  </si>
  <si>
    <t>47998</t>
  </si>
  <si>
    <t>48010</t>
  </si>
  <si>
    <t>48020</t>
  </si>
  <si>
    <t>48026</t>
  </si>
  <si>
    <t>48030</t>
  </si>
  <si>
    <t>48035</t>
  </si>
  <si>
    <t>48040</t>
  </si>
  <si>
    <t>48047</t>
  </si>
  <si>
    <t>48048</t>
  </si>
  <si>
    <t>48050</t>
  </si>
  <si>
    <t>48060</t>
  </si>
  <si>
    <t>48064</t>
  </si>
  <si>
    <t>48065</t>
  </si>
  <si>
    <t>48068</t>
  </si>
  <si>
    <t>48070</t>
  </si>
  <si>
    <t>48075</t>
  </si>
  <si>
    <t>48078</t>
  </si>
  <si>
    <t>48080</t>
  </si>
  <si>
    <t>48084</t>
  </si>
  <si>
    <t>48087</t>
  </si>
  <si>
    <t>48089</t>
  </si>
  <si>
    <t>48090</t>
  </si>
  <si>
    <t>48093</t>
  </si>
  <si>
    <t>48095</t>
  </si>
  <si>
    <t>48096</t>
  </si>
  <si>
    <t>48098</t>
  </si>
  <si>
    <t>48100</t>
  </si>
  <si>
    <t>48135</t>
  </si>
  <si>
    <t>48136</t>
  </si>
  <si>
    <t>48145</t>
  </si>
  <si>
    <t>48146</t>
  </si>
  <si>
    <t>48153</t>
  </si>
  <si>
    <t>48155</t>
  </si>
  <si>
    <t>48159</t>
  </si>
  <si>
    <t>48160</t>
  </si>
  <si>
    <t>48165</t>
  </si>
  <si>
    <t>48166</t>
  </si>
  <si>
    <t>48199</t>
  </si>
  <si>
    <t>48200</t>
  </si>
  <si>
    <t>48210</t>
  </si>
  <si>
    <t>48212</t>
  </si>
  <si>
    <t>48216</t>
  </si>
  <si>
    <t>48220</t>
  </si>
  <si>
    <t>48230</t>
  </si>
  <si>
    <t>48240</t>
  </si>
  <si>
    <t>48250</t>
  </si>
  <si>
    <t>48260</t>
  </si>
  <si>
    <t>48262</t>
  </si>
  <si>
    <t>48265</t>
  </si>
  <si>
    <t>48266</t>
  </si>
  <si>
    <t>48272</t>
  </si>
  <si>
    <t>48274</t>
  </si>
  <si>
    <t>48408</t>
  </si>
  <si>
    <t>48414</t>
  </si>
  <si>
    <t>48417</t>
  </si>
  <si>
    <t>48419</t>
  </si>
  <si>
    <t>48423</t>
  </si>
  <si>
    <t>48427</t>
  </si>
  <si>
    <t>48447</t>
  </si>
  <si>
    <t>48453</t>
  </si>
  <si>
    <t>48458</t>
  </si>
  <si>
    <t>48461</t>
  </si>
  <si>
    <t>48464</t>
  </si>
  <si>
    <t>48466</t>
  </si>
  <si>
    <t>48475</t>
  </si>
  <si>
    <t>48479</t>
  </si>
  <si>
    <t>48481</t>
  </si>
  <si>
    <t>48486</t>
  </si>
  <si>
    <t>48495</t>
  </si>
  <si>
    <t>48496</t>
  </si>
  <si>
    <t>48499</t>
  </si>
  <si>
    <t>48502</t>
  </si>
  <si>
    <t>48512</t>
  </si>
  <si>
    <t>48525</t>
  </si>
  <si>
    <t>48526</t>
  </si>
  <si>
    <t>48530</t>
  </si>
  <si>
    <t>48532</t>
  </si>
  <si>
    <t>48542</t>
  </si>
  <si>
    <t>48546</t>
  </si>
  <si>
    <t>48550</t>
  </si>
  <si>
    <t>48553</t>
  </si>
  <si>
    <t>48556</t>
  </si>
  <si>
    <t>48558</t>
  </si>
  <si>
    <t>48563</t>
  </si>
  <si>
    <t>48568</t>
  </si>
  <si>
    <t>48575</t>
  </si>
  <si>
    <t>48577</t>
  </si>
  <si>
    <t>48585</t>
  </si>
  <si>
    <t>48592</t>
  </si>
  <si>
    <t>48595</t>
  </si>
  <si>
    <t>48605</t>
  </si>
  <si>
    <t>48608</t>
  </si>
  <si>
    <t>48610</t>
  </si>
  <si>
    <t>48615</t>
  </si>
  <si>
    <t>48625</t>
  </si>
  <si>
    <t>48628</t>
  </si>
  <si>
    <t>48635</t>
  </si>
  <si>
    <t>48640</t>
  </si>
  <si>
    <t>48654</t>
  </si>
  <si>
    <t>48655</t>
  </si>
  <si>
    <t>48670</t>
  </si>
  <si>
    <t>48679</t>
  </si>
  <si>
    <t>48686</t>
  </si>
  <si>
    <t>48708</t>
  </si>
  <si>
    <t>48715</t>
  </si>
  <si>
    <t>48739</t>
  </si>
  <si>
    <t>48742</t>
  </si>
  <si>
    <t>48747</t>
  </si>
  <si>
    <t>48753</t>
  </si>
  <si>
    <t>48763</t>
  </si>
  <si>
    <t>48775</t>
  </si>
  <si>
    <t>48777</t>
  </si>
  <si>
    <t>48778</t>
  </si>
  <si>
    <t>48785</t>
  </si>
  <si>
    <t>48786</t>
  </si>
  <si>
    <t>48788</t>
  </si>
  <si>
    <t>48795</t>
  </si>
  <si>
    <t>48805</t>
  </si>
  <si>
    <t>48810</t>
  </si>
  <si>
    <t>48815</t>
  </si>
  <si>
    <t>48820</t>
  </si>
  <si>
    <t>48825</t>
  </si>
  <si>
    <t>48828</t>
  </si>
  <si>
    <t>48845</t>
  </si>
  <si>
    <t>48852</t>
  </si>
  <si>
    <t>48854</t>
  </si>
  <si>
    <t>48865</t>
  </si>
  <si>
    <t>48867</t>
  </si>
  <si>
    <t>48872</t>
  </si>
  <si>
    <t>48876</t>
  </si>
  <si>
    <t>48892</t>
  </si>
  <si>
    <t>48902</t>
  </si>
  <si>
    <t>48914</t>
  </si>
  <si>
    <t>48923</t>
  </si>
  <si>
    <t>48926</t>
  </si>
  <si>
    <t>48929</t>
  </si>
  <si>
    <t>48938</t>
  </si>
  <si>
    <t>48943</t>
  </si>
  <si>
    <t>48948</t>
  </si>
  <si>
    <t>48959</t>
  </si>
  <si>
    <t>48962</t>
  </si>
  <si>
    <t>48974</t>
  </si>
  <si>
    <t>48976</t>
  </si>
  <si>
    <t>48981</t>
  </si>
  <si>
    <t>48983</t>
  </si>
  <si>
    <t>48995</t>
  </si>
  <si>
    <t>49075</t>
  </si>
  <si>
    <t>49125</t>
  </si>
  <si>
    <t>49150</t>
  </si>
  <si>
    <t>49176</t>
  </si>
  <si>
    <t>49178</t>
  </si>
  <si>
    <t>49223</t>
  </si>
  <si>
    <t>49225</t>
  </si>
  <si>
    <t>49228</t>
  </si>
  <si>
    <t>49236</t>
  </si>
  <si>
    <t>49240</t>
  </si>
  <si>
    <t>49253</t>
  </si>
  <si>
    <t>49255</t>
  </si>
  <si>
    <t>49265</t>
  </si>
  <si>
    <t>49274</t>
  </si>
  <si>
    <t>49277</t>
  </si>
  <si>
    <t>49285</t>
  </si>
  <si>
    <t>49286</t>
  </si>
  <si>
    <t>49295</t>
  </si>
  <si>
    <t>49296</t>
  </si>
  <si>
    <t>49302</t>
  </si>
  <si>
    <t>49306</t>
  </si>
  <si>
    <t>49312</t>
  </si>
  <si>
    <t>49318</t>
  </si>
  <si>
    <t>49330</t>
  </si>
  <si>
    <t>49333</t>
  </si>
  <si>
    <t>49334</t>
  </si>
  <si>
    <t>49338</t>
  </si>
  <si>
    <t>49340</t>
  </si>
  <si>
    <t>49344</t>
  </si>
  <si>
    <t>49346</t>
  </si>
  <si>
    <t>49355</t>
  </si>
  <si>
    <t>49356</t>
  </si>
  <si>
    <t>49358</t>
  </si>
  <si>
    <t>49369</t>
  </si>
  <si>
    <t>49370</t>
  </si>
  <si>
    <t>49375</t>
  </si>
  <si>
    <t>49380</t>
  </si>
  <si>
    <t>49388</t>
  </si>
  <si>
    <t>49404</t>
  </si>
  <si>
    <t>49410</t>
  </si>
  <si>
    <t>49420</t>
  </si>
  <si>
    <t>49421</t>
  </si>
  <si>
    <t>49423</t>
  </si>
  <si>
    <t>49427</t>
  </si>
  <si>
    <t>49430</t>
  </si>
  <si>
    <t>49436</t>
  </si>
  <si>
    <t>49439</t>
  </si>
  <si>
    <t>49440</t>
  </si>
  <si>
    <t>49446</t>
  </si>
  <si>
    <t>49460</t>
  </si>
  <si>
    <t>49470</t>
  </si>
  <si>
    <t>49510</t>
  </si>
  <si>
    <t>49515</t>
  </si>
  <si>
    <t>49542</t>
  </si>
  <si>
    <t>49544</t>
  </si>
  <si>
    <t>49547</t>
  </si>
  <si>
    <t>49548</t>
  </si>
  <si>
    <t>49574</t>
  </si>
  <si>
    <t>49576</t>
  </si>
  <si>
    <t>49578</t>
  </si>
  <si>
    <t>49583</t>
  </si>
  <si>
    <t>49586</t>
  </si>
  <si>
    <t>49590</t>
  </si>
  <si>
    <t>49595</t>
  </si>
  <si>
    <t>49597</t>
  </si>
  <si>
    <t>49598</t>
  </si>
  <si>
    <t>49602</t>
  </si>
  <si>
    <t>49608</t>
  </si>
  <si>
    <t>49615</t>
  </si>
  <si>
    <t>49620</t>
  </si>
  <si>
    <t>49623</t>
  </si>
  <si>
    <t>49635</t>
  </si>
  <si>
    <t>49638</t>
  </si>
  <si>
    <t>49647</t>
  </si>
  <si>
    <t>49663</t>
  </si>
  <si>
    <t>49665</t>
  </si>
  <si>
    <t>49667</t>
  </si>
  <si>
    <t>49675</t>
  </si>
  <si>
    <t>49685</t>
  </si>
  <si>
    <t>49687</t>
  </si>
  <si>
    <t>49705</t>
  </si>
  <si>
    <t>49714</t>
  </si>
  <si>
    <t>49720</t>
  </si>
  <si>
    <t>49728</t>
  </si>
  <si>
    <t>49730</t>
  </si>
  <si>
    <t>49735</t>
  </si>
  <si>
    <t>49738</t>
  </si>
  <si>
    <t>49744</t>
  </si>
  <si>
    <t>49754</t>
  </si>
  <si>
    <t>49764</t>
  </si>
  <si>
    <t>49765</t>
  </si>
  <si>
    <t>49767</t>
  </si>
  <si>
    <t>49769</t>
  </si>
  <si>
    <t>49775</t>
  </si>
  <si>
    <t>49779</t>
  </si>
  <si>
    <t>49783</t>
  </si>
  <si>
    <t>49784</t>
  </si>
  <si>
    <t>49786</t>
  </si>
  <si>
    <t>49789</t>
  </si>
  <si>
    <t>49805</t>
  </si>
  <si>
    <t>49808</t>
  </si>
  <si>
    <t>49815</t>
  </si>
  <si>
    <t>49818</t>
  </si>
  <si>
    <t>49825</t>
  </si>
  <si>
    <t>49828</t>
  </si>
  <si>
    <t>49834</t>
  </si>
  <si>
    <t>49837</t>
  </si>
  <si>
    <t>49873</t>
  </si>
  <si>
    <t>49875</t>
  </si>
  <si>
    <t>49877</t>
  </si>
  <si>
    <t>49879</t>
  </si>
  <si>
    <t>49902</t>
  </si>
  <si>
    <t>49904</t>
  </si>
  <si>
    <t>49915</t>
  </si>
  <si>
    <t>49924</t>
  </si>
  <si>
    <t>49925</t>
  </si>
  <si>
    <t>49943</t>
  </si>
  <si>
    <t>49952</t>
  </si>
  <si>
    <t>49953</t>
  </si>
  <si>
    <t>49955</t>
  </si>
  <si>
    <t>49957</t>
  </si>
  <si>
    <t>49959</t>
  </si>
  <si>
    <t>49963</t>
  </si>
  <si>
    <t>49968</t>
  </si>
  <si>
    <t>49977</t>
  </si>
  <si>
    <t>49979</t>
  </si>
  <si>
    <t>49994</t>
  </si>
  <si>
    <t>50255</t>
  </si>
  <si>
    <t>50295</t>
  </si>
  <si>
    <t>50303</t>
  </si>
  <si>
    <t>50306</t>
  </si>
  <si>
    <t>50312</t>
  </si>
  <si>
    <t>50318</t>
  </si>
  <si>
    <t>50333</t>
  </si>
  <si>
    <t>50343</t>
  </si>
  <si>
    <t>50346</t>
  </si>
  <si>
    <t>50350</t>
  </si>
  <si>
    <t>50353</t>
  </si>
  <si>
    <t>50370</t>
  </si>
  <si>
    <t>50373</t>
  </si>
  <si>
    <t>50380</t>
  </si>
  <si>
    <t>50383</t>
  </si>
  <si>
    <t>50386</t>
  </si>
  <si>
    <t>50393</t>
  </si>
  <si>
    <t>50397</t>
  </si>
  <si>
    <t>50403</t>
  </si>
  <si>
    <t>50410</t>
  </si>
  <si>
    <t>50413</t>
  </si>
  <si>
    <t>50415</t>
  </si>
  <si>
    <t>50420</t>
  </si>
  <si>
    <t>50423</t>
  </si>
  <si>
    <t>50425</t>
  </si>
  <si>
    <t>50430</t>
  </si>
  <si>
    <t>50435</t>
  </si>
  <si>
    <t>50440</t>
  </si>
  <si>
    <t>50443</t>
  </si>
  <si>
    <t>50447</t>
  </si>
  <si>
    <t>50455</t>
  </si>
  <si>
    <t>50457</t>
  </si>
  <si>
    <t>50463</t>
  </si>
  <si>
    <t>50466</t>
  </si>
  <si>
    <t>50473</t>
  </si>
  <si>
    <t>50476</t>
  </si>
  <si>
    <t>50487</t>
  </si>
  <si>
    <t>50493</t>
  </si>
  <si>
    <t>50497</t>
  </si>
  <si>
    <t>50507</t>
  </si>
  <si>
    <t>50525</t>
  </si>
  <si>
    <t>50554</t>
  </si>
  <si>
    <t>50567</t>
  </si>
  <si>
    <t>50573</t>
  </si>
  <si>
    <t>50574</t>
  </si>
  <si>
    <t>50582</t>
  </si>
  <si>
    <t>50587</t>
  </si>
  <si>
    <t>50596</t>
  </si>
  <si>
    <t>50597</t>
  </si>
  <si>
    <t>50601</t>
  </si>
  <si>
    <t>50616</t>
  </si>
  <si>
    <t>50621</t>
  </si>
  <si>
    <t>50625</t>
  </si>
  <si>
    <t>50627</t>
  </si>
  <si>
    <t>50633</t>
  </si>
  <si>
    <t>50637</t>
  </si>
  <si>
    <t>50653</t>
  </si>
  <si>
    <t>50656</t>
  </si>
  <si>
    <t>50660</t>
  </si>
  <si>
    <t>50663</t>
  </si>
  <si>
    <t>50673</t>
  </si>
  <si>
    <t>50683</t>
  </si>
  <si>
    <t>50690</t>
  </si>
  <si>
    <t>50693</t>
  </si>
  <si>
    <t>50707</t>
  </si>
  <si>
    <t>50713</t>
  </si>
  <si>
    <t>50717</t>
  </si>
  <si>
    <t>50720</t>
  </si>
  <si>
    <t>50724</t>
  </si>
  <si>
    <t>50727</t>
  </si>
  <si>
    <t>50733</t>
  </si>
  <si>
    <t>50737</t>
  </si>
  <si>
    <t>50748</t>
  </si>
  <si>
    <t>50755</t>
  </si>
  <si>
    <t>50763</t>
  </si>
  <si>
    <t>50764</t>
  </si>
  <si>
    <t>50773</t>
  </si>
  <si>
    <t>50775</t>
  </si>
  <si>
    <t>50783</t>
  </si>
  <si>
    <t>50785</t>
  </si>
  <si>
    <t>50820</t>
  </si>
  <si>
    <t>50830</t>
  </si>
  <si>
    <t>50840</t>
  </si>
  <si>
    <t>50860</t>
  </si>
  <si>
    <t>50863</t>
  </si>
  <si>
    <t>50867</t>
  </si>
  <si>
    <t>50870</t>
  </si>
  <si>
    <t>50874</t>
  </si>
  <si>
    <t>50880</t>
  </si>
  <si>
    <t>50883</t>
  </si>
  <si>
    <t>50886</t>
  </si>
  <si>
    <t>50890</t>
  </si>
  <si>
    <t>50893</t>
  </si>
  <si>
    <t>50896</t>
  </si>
  <si>
    <t>50960</t>
  </si>
  <si>
    <t>50963</t>
  </si>
  <si>
    <t>50967</t>
  </si>
  <si>
    <t>50970</t>
  </si>
  <si>
    <t>50973</t>
  </si>
  <si>
    <t>50975</t>
  </si>
  <si>
    <t>50980</t>
  </si>
  <si>
    <t>50983</t>
  </si>
  <si>
    <t>50987</t>
  </si>
  <si>
    <t>50990</t>
  </si>
  <si>
    <t>50993</t>
  </si>
  <si>
    <t>50997</t>
  </si>
  <si>
    <t>51006</t>
  </si>
  <si>
    <t>51015</t>
  </si>
  <si>
    <t>51026</t>
  </si>
  <si>
    <t>51030</t>
  </si>
  <si>
    <t>51036</t>
  </si>
  <si>
    <t>51038</t>
  </si>
  <si>
    <t>51039</t>
  </si>
  <si>
    <t>51050</t>
  </si>
  <si>
    <t>51056</t>
  </si>
  <si>
    <t>51059</t>
  </si>
  <si>
    <t>51070</t>
  </si>
  <si>
    <t>51071</t>
  </si>
  <si>
    <t>51080</t>
  </si>
  <si>
    <t>51089</t>
  </si>
  <si>
    <t>51090</t>
  </si>
  <si>
    <t>51098</t>
  </si>
  <si>
    <t>51100</t>
  </si>
  <si>
    <t>51104</t>
  </si>
  <si>
    <t>51110</t>
  </si>
  <si>
    <t>51116</t>
  </si>
  <si>
    <t>51117</t>
  </si>
  <si>
    <t>51136</t>
  </si>
  <si>
    <t>51140</t>
  </si>
  <si>
    <t>51144</t>
  </si>
  <si>
    <t>51145</t>
  </si>
  <si>
    <t>51149</t>
  </si>
  <si>
    <t>51160</t>
  </si>
  <si>
    <t>51167</t>
  </si>
  <si>
    <t>51170</t>
  </si>
  <si>
    <t>51204</t>
  </si>
  <si>
    <t>51206</t>
  </si>
  <si>
    <t>51210</t>
  </si>
  <si>
    <t>51217</t>
  </si>
  <si>
    <t>51220</t>
  </si>
  <si>
    <t>51225</t>
  </si>
  <si>
    <t>51227</t>
  </si>
  <si>
    <t>51229</t>
  </si>
  <si>
    <t>51237</t>
  </si>
  <si>
    <t>51240</t>
  </si>
  <si>
    <t>51245</t>
  </si>
  <si>
    <t>51248</t>
  </si>
  <si>
    <t>51260</t>
  </si>
  <si>
    <t>51280</t>
  </si>
  <si>
    <t>51285</t>
  </si>
  <si>
    <t>51287</t>
  </si>
  <si>
    <t>51290</t>
  </si>
  <si>
    <t>51303</t>
  </si>
  <si>
    <t>51306</t>
  </si>
  <si>
    <t>51310</t>
  </si>
  <si>
    <t>51317</t>
  </si>
  <si>
    <t>51320</t>
  </si>
  <si>
    <t>51324</t>
  </si>
  <si>
    <t>51329</t>
  </si>
  <si>
    <t>51340</t>
  </si>
  <si>
    <t>51342</t>
  </si>
  <si>
    <t>51344</t>
  </si>
  <si>
    <t>51349</t>
  </si>
  <si>
    <t>51385</t>
  </si>
  <si>
    <t>51400</t>
  </si>
  <si>
    <t>51402</t>
  </si>
  <si>
    <t>51404</t>
  </si>
  <si>
    <t>51406</t>
  </si>
  <si>
    <t>51408</t>
  </si>
  <si>
    <t>51410</t>
  </si>
  <si>
    <t>51412</t>
  </si>
  <si>
    <t>51418</t>
  </si>
  <si>
    <t>51422</t>
  </si>
  <si>
    <t>51428</t>
  </si>
  <si>
    <t>51432</t>
  </si>
  <si>
    <t>51437</t>
  </si>
  <si>
    <t>51440</t>
  </si>
  <si>
    <t>51442</t>
  </si>
  <si>
    <t>51443</t>
  </si>
  <si>
    <t>51445</t>
  </si>
  <si>
    <t>51446</t>
  </si>
  <si>
    <t>51449</t>
  </si>
  <si>
    <t>51453</t>
  </si>
  <si>
    <t>51460</t>
  </si>
  <si>
    <t>51462</t>
  </si>
  <si>
    <t>51468</t>
  </si>
  <si>
    <t>51470</t>
  </si>
  <si>
    <t>51474</t>
  </si>
  <si>
    <t>51477</t>
  </si>
  <si>
    <t>51479</t>
  </si>
  <si>
    <t>51480</t>
  </si>
  <si>
    <t>51483</t>
  </si>
  <si>
    <t>51486</t>
  </si>
  <si>
    <t>51500</t>
  </si>
  <si>
    <t>51510</t>
  </si>
  <si>
    <t>51513</t>
  </si>
  <si>
    <t>51517</t>
  </si>
  <si>
    <t>51523</t>
  </si>
  <si>
    <t>51527</t>
  </si>
  <si>
    <t>51533</t>
  </si>
  <si>
    <t>51537</t>
  </si>
  <si>
    <t>51540</t>
  </si>
  <si>
    <t>51543</t>
  </si>
  <si>
    <t>51544</t>
  </si>
  <si>
    <t>51550</t>
  </si>
  <si>
    <t>51553</t>
  </si>
  <si>
    <t>51557</t>
  </si>
  <si>
    <t>51560</t>
  </si>
  <si>
    <t>51565</t>
  </si>
  <si>
    <t>51566</t>
  </si>
  <si>
    <t>51568</t>
  </si>
  <si>
    <t>51570</t>
  </si>
  <si>
    <t>51575</t>
  </si>
  <si>
    <t>51580</t>
  </si>
  <si>
    <t>51582</t>
  </si>
  <si>
    <t>51590</t>
  </si>
  <si>
    <t>51598</t>
  </si>
  <si>
    <t>51603</t>
  </si>
  <si>
    <t>51605</t>
  </si>
  <si>
    <t>51607</t>
  </si>
  <si>
    <t>51609</t>
  </si>
  <si>
    <t>51610</t>
  </si>
  <si>
    <t>51613</t>
  </si>
  <si>
    <t>51614</t>
  </si>
  <si>
    <t>51623</t>
  </si>
  <si>
    <t>51624</t>
  </si>
  <si>
    <t>51633</t>
  </si>
  <si>
    <t>51637</t>
  </si>
  <si>
    <t>51640</t>
  </si>
  <si>
    <t>51643</t>
  </si>
  <si>
    <t>51646</t>
  </si>
  <si>
    <t>51650</t>
  </si>
  <si>
    <t>51653</t>
  </si>
  <si>
    <t>51654</t>
  </si>
  <si>
    <t>51656</t>
  </si>
  <si>
    <t>51665</t>
  </si>
  <si>
    <t>51670</t>
  </si>
  <si>
    <t>51673</t>
  </si>
  <si>
    <t>51676</t>
  </si>
  <si>
    <t>51680</t>
  </si>
  <si>
    <t>51690</t>
  </si>
  <si>
    <t>51693</t>
  </si>
  <si>
    <t>51697</t>
  </si>
  <si>
    <t>51700</t>
  </si>
  <si>
    <t>51710</t>
  </si>
  <si>
    <t>51713</t>
  </si>
  <si>
    <t>51717</t>
  </si>
  <si>
    <t>51723</t>
  </si>
  <si>
    <t>51727</t>
  </si>
  <si>
    <t>51730</t>
  </si>
  <si>
    <t>51733</t>
  </si>
  <si>
    <t>51734</t>
  </si>
  <si>
    <t>51750</t>
  </si>
  <si>
    <t>51753</t>
  </si>
  <si>
    <t>51755</t>
  </si>
  <si>
    <t>51760</t>
  </si>
  <si>
    <t>51765</t>
  </si>
  <si>
    <t>51767</t>
  </si>
  <si>
    <t>51773</t>
  </si>
  <si>
    <t>51775</t>
  </si>
  <si>
    <t>51777</t>
  </si>
  <si>
    <t>51780</t>
  </si>
  <si>
    <t>51786</t>
  </si>
  <si>
    <t>51800</t>
  </si>
  <si>
    <t>51810</t>
  </si>
  <si>
    <t>51813</t>
  </si>
  <si>
    <t>51817</t>
  </si>
  <si>
    <t>51825</t>
  </si>
  <si>
    <t>51828</t>
  </si>
  <si>
    <t>51850</t>
  </si>
  <si>
    <t>51854</t>
  </si>
  <si>
    <t>51857</t>
  </si>
  <si>
    <t>51860</t>
  </si>
  <si>
    <t>51863</t>
  </si>
  <si>
    <t>51867</t>
  </si>
  <si>
    <t>51870</t>
  </si>
  <si>
    <t>51873</t>
  </si>
  <si>
    <t>51877</t>
  </si>
  <si>
    <t>51880</t>
  </si>
  <si>
    <t>51883</t>
  </si>
  <si>
    <t>51887</t>
  </si>
  <si>
    <t>51900</t>
  </si>
  <si>
    <t>51907</t>
  </si>
  <si>
    <t>51930</t>
  </si>
  <si>
    <t>51933</t>
  </si>
  <si>
    <t>51950</t>
  </si>
  <si>
    <t>51960</t>
  </si>
  <si>
    <t>51963</t>
  </si>
  <si>
    <t>51964</t>
  </si>
  <si>
    <t>51966</t>
  </si>
  <si>
    <t>51967</t>
  </si>
  <si>
    <t>51970</t>
  </si>
  <si>
    <t>51973</t>
  </si>
  <si>
    <t>51975</t>
  </si>
  <si>
    <t>51977</t>
  </si>
  <si>
    <t>51980</t>
  </si>
  <si>
    <t>51983</t>
  </si>
  <si>
    <t>51990</t>
  </si>
  <si>
    <t>51993</t>
  </si>
  <si>
    <t>52182</t>
  </si>
  <si>
    <t>52187</t>
  </si>
  <si>
    <t>52189</t>
  </si>
  <si>
    <t>52210</t>
  </si>
  <si>
    <t>52213</t>
  </si>
  <si>
    <t>52220</t>
  </si>
  <si>
    <t>52223</t>
  </si>
  <si>
    <t>52224</t>
  </si>
  <si>
    <t>52231</t>
  </si>
  <si>
    <t>52233</t>
  </si>
  <si>
    <t>52234</t>
  </si>
  <si>
    <t>52240</t>
  </si>
  <si>
    <t>52242</t>
  </si>
  <si>
    <t>52244</t>
  </si>
  <si>
    <t>52250</t>
  </si>
  <si>
    <t>52253</t>
  </si>
  <si>
    <t>52254</t>
  </si>
  <si>
    <t>52290</t>
  </si>
  <si>
    <t>52303</t>
  </si>
  <si>
    <t>52305</t>
  </si>
  <si>
    <t>52307</t>
  </si>
  <si>
    <t>52310</t>
  </si>
  <si>
    <t>52314</t>
  </si>
  <si>
    <t>52315</t>
  </si>
  <si>
    <t>52320</t>
  </si>
  <si>
    <t>52330</t>
  </si>
  <si>
    <t>52333</t>
  </si>
  <si>
    <t>52334</t>
  </si>
  <si>
    <t>52338</t>
  </si>
  <si>
    <t>52340</t>
  </si>
  <si>
    <t>52345</t>
  </si>
  <si>
    <t>52346</t>
  </si>
  <si>
    <t>52350</t>
  </si>
  <si>
    <t>52355</t>
  </si>
  <si>
    <t>52356</t>
  </si>
  <si>
    <t>52363</t>
  </si>
  <si>
    <t>52367</t>
  </si>
  <si>
    <t>52370</t>
  </si>
  <si>
    <t>52371</t>
  </si>
  <si>
    <t>52374</t>
  </si>
  <si>
    <t>52376</t>
  </si>
  <si>
    <t>52380</t>
  </si>
  <si>
    <t>52384</t>
  </si>
  <si>
    <t>52387</t>
  </si>
  <si>
    <t>52390</t>
  </si>
  <si>
    <t>52400</t>
  </si>
  <si>
    <t>52409</t>
  </si>
  <si>
    <t>52410</t>
  </si>
  <si>
    <t>52413</t>
  </si>
  <si>
    <t>52414</t>
  </si>
  <si>
    <t>52423</t>
  </si>
  <si>
    <t>52425</t>
  </si>
  <si>
    <t>52428</t>
  </si>
  <si>
    <t>52430</t>
  </si>
  <si>
    <t>52433</t>
  </si>
  <si>
    <t>52436</t>
  </si>
  <si>
    <t>52438</t>
  </si>
  <si>
    <t>52440</t>
  </si>
  <si>
    <t>52443</t>
  </si>
  <si>
    <t>52444</t>
  </si>
  <si>
    <t>52450</t>
  </si>
  <si>
    <t>52459</t>
  </si>
  <si>
    <t>52463</t>
  </si>
  <si>
    <t>52467</t>
  </si>
  <si>
    <t>52470</t>
  </si>
  <si>
    <t>52473</t>
  </si>
  <si>
    <t>52475</t>
  </si>
  <si>
    <t>52477</t>
  </si>
  <si>
    <t>52480</t>
  </si>
  <si>
    <t>52483</t>
  </si>
  <si>
    <t>52486</t>
  </si>
  <si>
    <t>52488</t>
  </si>
  <si>
    <t>52490</t>
  </si>
  <si>
    <t>52493</t>
  </si>
  <si>
    <t>52497</t>
  </si>
  <si>
    <t>52544</t>
  </si>
  <si>
    <t>52570</t>
  </si>
  <si>
    <t>54220</t>
  </si>
  <si>
    <t>54223</t>
  </si>
  <si>
    <t>54227</t>
  </si>
  <si>
    <t>54233</t>
  </si>
  <si>
    <t>54237</t>
  </si>
  <si>
    <t>54254</t>
  </si>
  <si>
    <t>54257</t>
  </si>
  <si>
    <t>54260</t>
  </si>
  <si>
    <t>54263</t>
  </si>
  <si>
    <t>54265</t>
  </si>
  <si>
    <t>54273</t>
  </si>
  <si>
    <t>54274</t>
  </si>
  <si>
    <t>54280</t>
  </si>
  <si>
    <t>54283</t>
  </si>
  <si>
    <t>54287</t>
  </si>
  <si>
    <t>54290</t>
  </si>
  <si>
    <t>54293</t>
  </si>
  <si>
    <t>54297</t>
  </si>
  <si>
    <t>54301</t>
  </si>
  <si>
    <t>54310</t>
  </si>
  <si>
    <t>54313</t>
  </si>
  <si>
    <t>54315</t>
  </si>
  <si>
    <t>54319</t>
  </si>
  <si>
    <t>54320</t>
  </si>
  <si>
    <t>54324</t>
  </si>
  <si>
    <t>54327</t>
  </si>
  <si>
    <t>54330</t>
  </si>
  <si>
    <t>54333</t>
  </si>
  <si>
    <t>54337</t>
  </si>
  <si>
    <t>54340</t>
  </si>
  <si>
    <t>54343</t>
  </si>
  <si>
    <t>54345</t>
  </si>
  <si>
    <t>54346</t>
  </si>
  <si>
    <t>54350</t>
  </si>
  <si>
    <t>54360</t>
  </si>
  <si>
    <t>54363</t>
  </si>
  <si>
    <t>54367</t>
  </si>
  <si>
    <t>54370</t>
  </si>
  <si>
    <t>54373</t>
  </si>
  <si>
    <t>54375</t>
  </si>
  <si>
    <t>54380</t>
  </si>
  <si>
    <t>54383</t>
  </si>
  <si>
    <t>54387</t>
  </si>
  <si>
    <t>54389</t>
  </si>
  <si>
    <t>54390</t>
  </si>
  <si>
    <t>54399</t>
  </si>
  <si>
    <t>54570</t>
  </si>
  <si>
    <t>54571</t>
  </si>
  <si>
    <t>54573</t>
  </si>
  <si>
    <t>54575</t>
  </si>
  <si>
    <t>54687</t>
  </si>
  <si>
    <t>54693</t>
  </si>
  <si>
    <t>54697</t>
  </si>
  <si>
    <t>55653</t>
  </si>
  <si>
    <t>55657</t>
  </si>
  <si>
    <t>55669</t>
  </si>
  <si>
    <t>55679</t>
  </si>
  <si>
    <t>55683</t>
  </si>
  <si>
    <t>55935</t>
  </si>
  <si>
    <t>55954</t>
  </si>
  <si>
    <t>55970</t>
  </si>
  <si>
    <t>55974</t>
  </si>
  <si>
    <t>55977</t>
  </si>
  <si>
    <t>55980</t>
  </si>
  <si>
    <t>55983</t>
  </si>
  <si>
    <t>55985</t>
  </si>
  <si>
    <t>55988</t>
  </si>
  <si>
    <t>55990</t>
  </si>
  <si>
    <t>55993</t>
  </si>
  <si>
    <t>55998</t>
  </si>
  <si>
    <t>56763</t>
  </si>
  <si>
    <t>56765</t>
  </si>
  <si>
    <t>56767</t>
  </si>
  <si>
    <t>56776</t>
  </si>
  <si>
    <t>56777</t>
  </si>
  <si>
    <t>58301</t>
  </si>
  <si>
    <t>58304</t>
  </si>
  <si>
    <t>58312</t>
  </si>
  <si>
    <t>58314</t>
  </si>
  <si>
    <t>58317</t>
  </si>
  <si>
    <t>58331</t>
  </si>
  <si>
    <t>58338</t>
  </si>
  <si>
    <t>58341</t>
  </si>
  <si>
    <t>58343</t>
  </si>
  <si>
    <t>58352</t>
  </si>
  <si>
    <t>58363</t>
  </si>
  <si>
    <t>58391</t>
  </si>
  <si>
    <t>58398</t>
  </si>
  <si>
    <t>58404</t>
  </si>
  <si>
    <t>58406</t>
  </si>
  <si>
    <t>58407</t>
  </si>
  <si>
    <t>58410</t>
  </si>
  <si>
    <t>58416</t>
  </si>
  <si>
    <t>58420</t>
  </si>
  <si>
    <t>58423</t>
  </si>
  <si>
    <t>58425</t>
  </si>
  <si>
    <t>58430</t>
  </si>
  <si>
    <t>58431</t>
  </si>
  <si>
    <t>58435</t>
  </si>
  <si>
    <t>58440</t>
  </si>
  <si>
    <t>58442</t>
  </si>
  <si>
    <t>58445</t>
  </si>
  <si>
    <t>58447</t>
  </si>
  <si>
    <t>58453</t>
  </si>
  <si>
    <t>58456</t>
  </si>
  <si>
    <t>58468</t>
  </si>
  <si>
    <t>58470</t>
  </si>
  <si>
    <t>58481</t>
  </si>
  <si>
    <t>58491</t>
  </si>
  <si>
    <t>58493</t>
  </si>
  <si>
    <t>58502</t>
  </si>
  <si>
    <t>58508</t>
  </si>
  <si>
    <t>58517</t>
  </si>
  <si>
    <t>58522</t>
  </si>
  <si>
    <t>58524</t>
  </si>
  <si>
    <t>58547</t>
  </si>
  <si>
    <t>58552</t>
  </si>
  <si>
    <t>58557</t>
  </si>
  <si>
    <t>58561</t>
  </si>
  <si>
    <t>58563</t>
  </si>
  <si>
    <t>58564</t>
  </si>
  <si>
    <t>58566</t>
  </si>
  <si>
    <t>58567</t>
  </si>
  <si>
    <t>58571</t>
  </si>
  <si>
    <t>58576</t>
  </si>
  <si>
    <t>58578</t>
  </si>
  <si>
    <t>58585</t>
  </si>
  <si>
    <t>58591</t>
  </si>
  <si>
    <t>58594</t>
  </si>
  <si>
    <t>58598</t>
  </si>
  <si>
    <t>58615</t>
  </si>
  <si>
    <t>58617</t>
  </si>
  <si>
    <t>58619</t>
  </si>
  <si>
    <t>58624</t>
  </si>
  <si>
    <t>58627</t>
  </si>
  <si>
    <t>58630</t>
  </si>
  <si>
    <t>58635</t>
  </si>
  <si>
    <t>58637</t>
  </si>
  <si>
    <t>58649</t>
  </si>
  <si>
    <t>58653</t>
  </si>
  <si>
    <t>58654</t>
  </si>
  <si>
    <t>58657</t>
  </si>
  <si>
    <t>58664</t>
  </si>
  <si>
    <t>58667</t>
  </si>
  <si>
    <t>58674</t>
  </si>
  <si>
    <t>58676</t>
  </si>
  <si>
    <t>58677</t>
  </si>
  <si>
    <t>58684</t>
  </si>
  <si>
    <t>58686</t>
  </si>
  <si>
    <t>58688</t>
  </si>
  <si>
    <t>58702</t>
  </si>
  <si>
    <t>58711</t>
  </si>
  <si>
    <t>58716</t>
  </si>
  <si>
    <t>58727</t>
  </si>
  <si>
    <t>58728</t>
  </si>
  <si>
    <t>58731</t>
  </si>
  <si>
    <t>58733</t>
  </si>
  <si>
    <t>58739</t>
  </si>
  <si>
    <t>58746</t>
  </si>
  <si>
    <t>58751</t>
  </si>
  <si>
    <t>58754</t>
  </si>
  <si>
    <t>58766</t>
  </si>
  <si>
    <t>58785</t>
  </si>
  <si>
    <t>58791</t>
  </si>
  <si>
    <t>58793</t>
  </si>
  <si>
    <t>58801</t>
  </si>
  <si>
    <t>58803</t>
  </si>
  <si>
    <t>58807</t>
  </si>
  <si>
    <t>58821</t>
  </si>
  <si>
    <t>58827</t>
  </si>
  <si>
    <t>58843</t>
  </si>
  <si>
    <t>58845</t>
  </si>
  <si>
    <t>58846</t>
  </si>
  <si>
    <t>58851</t>
  </si>
  <si>
    <t>58876</t>
  </si>
  <si>
    <t>58881</t>
  </si>
  <si>
    <t>58883</t>
  </si>
  <si>
    <t>58891</t>
  </si>
  <si>
    <t>58904</t>
  </si>
  <si>
    <t>58909</t>
  </si>
  <si>
    <t>58923</t>
  </si>
  <si>
    <t>58935</t>
  </si>
  <si>
    <t>58946</t>
  </si>
  <si>
    <t>58948</t>
  </si>
  <si>
    <t>58953</t>
  </si>
  <si>
    <t>58954</t>
  </si>
  <si>
    <t>58956</t>
  </si>
  <si>
    <t>58964</t>
  </si>
  <si>
    <t>58966</t>
  </si>
  <si>
    <t>58969</t>
  </si>
  <si>
    <t>58981</t>
  </si>
  <si>
    <t>58983</t>
  </si>
  <si>
    <t>58987</t>
  </si>
  <si>
    <t>58989</t>
  </si>
  <si>
    <t>58997</t>
  </si>
  <si>
    <t>58999</t>
  </si>
  <si>
    <t>59001</t>
  </si>
  <si>
    <t>59010</t>
  </si>
  <si>
    <t>59012</t>
  </si>
  <si>
    <t>59013</t>
  </si>
  <si>
    <t>59017</t>
  </si>
  <si>
    <t>59020</t>
  </si>
  <si>
    <t>59023</t>
  </si>
  <si>
    <t>59026</t>
  </si>
  <si>
    <t>59030</t>
  </si>
  <si>
    <t>59033</t>
  </si>
  <si>
    <t>59036</t>
  </si>
  <si>
    <t>59040</t>
  </si>
  <si>
    <t>59050</t>
  </si>
  <si>
    <t>59053</t>
  </si>
  <si>
    <t>59055</t>
  </si>
  <si>
    <t>59057</t>
  </si>
  <si>
    <t>59059</t>
  </si>
  <si>
    <t>59066</t>
  </si>
  <si>
    <t>59070</t>
  </si>
  <si>
    <t>59073</t>
  </si>
  <si>
    <t>59075</t>
  </si>
  <si>
    <t>59080</t>
  </si>
  <si>
    <t>59090</t>
  </si>
  <si>
    <t>59099</t>
  </si>
  <si>
    <t>59100</t>
  </si>
  <si>
    <t>59102</t>
  </si>
  <si>
    <t>59104</t>
  </si>
  <si>
    <t>59105</t>
  </si>
  <si>
    <t>59110</t>
  </si>
  <si>
    <t>59118</t>
  </si>
  <si>
    <t>59122</t>
  </si>
  <si>
    <t>59124</t>
  </si>
  <si>
    <t>59126</t>
  </si>
  <si>
    <t>59130</t>
  </si>
  <si>
    <t>59140</t>
  </si>
  <si>
    <t>59141</t>
  </si>
  <si>
    <t>59146</t>
  </si>
  <si>
    <t>59150</t>
  </si>
  <si>
    <t>59155</t>
  </si>
  <si>
    <t>59160</t>
  </si>
  <si>
    <t>59165</t>
  </si>
  <si>
    <t>59171</t>
  </si>
  <si>
    <t>59183</t>
  </si>
  <si>
    <t>59195</t>
  </si>
  <si>
    <t>59201</t>
  </si>
  <si>
    <t>59204</t>
  </si>
  <si>
    <t>59231</t>
  </si>
  <si>
    <t>59233</t>
  </si>
  <si>
    <t>59237</t>
  </si>
  <si>
    <t>59253</t>
  </si>
  <si>
    <t>59254</t>
  </si>
  <si>
    <t>59256</t>
  </si>
  <si>
    <t>59262</t>
  </si>
  <si>
    <t>59267</t>
  </si>
  <si>
    <t>59281</t>
  </si>
  <si>
    <t>59283</t>
  </si>
  <si>
    <t>59285</t>
  </si>
  <si>
    <t>59295</t>
  </si>
  <si>
    <t>59296</t>
  </si>
  <si>
    <t>59299</t>
  </si>
  <si>
    <t>59434</t>
  </si>
  <si>
    <t>59436</t>
  </si>
  <si>
    <t>59438</t>
  </si>
  <si>
    <t>59442</t>
  </si>
  <si>
    <t>59447</t>
  </si>
  <si>
    <t>59450</t>
  </si>
  <si>
    <t>59451</t>
  </si>
  <si>
    <t>59454</t>
  </si>
  <si>
    <t>59455</t>
  </si>
  <si>
    <t>59476</t>
  </si>
  <si>
    <t>59478</t>
  </si>
  <si>
    <t>59482</t>
  </si>
  <si>
    <t>59494</t>
  </si>
  <si>
    <t>59497</t>
  </si>
  <si>
    <t>59498</t>
  </si>
  <si>
    <t>59503</t>
  </si>
  <si>
    <t>59512</t>
  </si>
  <si>
    <t>59523</t>
  </si>
  <si>
    <t>59527</t>
  </si>
  <si>
    <t>59533</t>
  </si>
  <si>
    <t>59543</t>
  </si>
  <si>
    <t>59553</t>
  </si>
  <si>
    <t>59561</t>
  </si>
  <si>
    <t>59566</t>
  </si>
  <si>
    <t>59569</t>
  </si>
  <si>
    <t>59571</t>
  </si>
  <si>
    <t>59573</t>
  </si>
  <si>
    <t>59587</t>
  </si>
  <si>
    <t>59589</t>
  </si>
  <si>
    <t>59593</t>
  </si>
  <si>
    <t>59701</t>
  </si>
  <si>
    <t>59703</t>
  </si>
  <si>
    <t>59704</t>
  </si>
  <si>
    <t>59710</t>
  </si>
  <si>
    <t>59712</t>
  </si>
  <si>
    <t>59716</t>
  </si>
  <si>
    <t>59720</t>
  </si>
  <si>
    <t>59726</t>
  </si>
  <si>
    <t>59732</t>
  </si>
  <si>
    <t>59734</t>
  </si>
  <si>
    <t>59736</t>
  </si>
  <si>
    <t>59744</t>
  </si>
  <si>
    <t>59745</t>
  </si>
  <si>
    <t>59750</t>
  </si>
  <si>
    <t>59753</t>
  </si>
  <si>
    <t>59758</t>
  </si>
  <si>
    <t>59766</t>
  </si>
  <si>
    <t>59769</t>
  </si>
  <si>
    <t>59773</t>
  </si>
  <si>
    <t>59783</t>
  </si>
  <si>
    <t>59786</t>
  </si>
  <si>
    <t>59787</t>
  </si>
  <si>
    <t>59797</t>
  </si>
  <si>
    <t>59799</t>
  </si>
  <si>
    <t>59904</t>
  </si>
  <si>
    <t>59923</t>
  </si>
  <si>
    <t>59928</t>
  </si>
  <si>
    <t>59931</t>
  </si>
  <si>
    <t>59934</t>
  </si>
  <si>
    <t>59937</t>
  </si>
  <si>
    <t>59942</t>
  </si>
  <si>
    <t>59961</t>
  </si>
  <si>
    <t>59967</t>
  </si>
  <si>
    <t>59972</t>
  </si>
  <si>
    <t>59981</t>
  </si>
  <si>
    <t>59988</t>
  </si>
  <si>
    <t>59991</t>
  </si>
  <si>
    <t>59993</t>
  </si>
  <si>
    <t>60240</t>
  </si>
  <si>
    <t>60244</t>
  </si>
  <si>
    <t>60250</t>
  </si>
  <si>
    <t>60252</t>
  </si>
  <si>
    <t>60254</t>
  </si>
  <si>
    <t>60267</t>
  </si>
  <si>
    <t>60269</t>
  </si>
  <si>
    <t>60271</t>
  </si>
  <si>
    <t>60273</t>
  </si>
  <si>
    <t>60278</t>
  </si>
  <si>
    <t>60280</t>
  </si>
  <si>
    <t>60285</t>
  </si>
  <si>
    <t>60290</t>
  </si>
  <si>
    <t>60291</t>
  </si>
  <si>
    <t>60293</t>
  </si>
  <si>
    <t>60294</t>
  </si>
  <si>
    <t>60300</t>
  </si>
  <si>
    <t>60301</t>
  </si>
  <si>
    <t>60306</t>
  </si>
  <si>
    <t>60310</t>
  </si>
  <si>
    <t>60311</t>
  </si>
  <si>
    <t>60320</t>
  </si>
  <si>
    <t>60322</t>
  </si>
  <si>
    <t>60324</t>
  </si>
  <si>
    <t>60330</t>
  </si>
  <si>
    <t>60340</t>
  </si>
  <si>
    <t>60350</t>
  </si>
  <si>
    <t>60360</t>
  </si>
  <si>
    <t>60364</t>
  </si>
  <si>
    <t>60365</t>
  </si>
  <si>
    <t>60370</t>
  </si>
  <si>
    <t>60373</t>
  </si>
  <si>
    <t>60374</t>
  </si>
  <si>
    <t>60376</t>
  </si>
  <si>
    <t>60378</t>
  </si>
  <si>
    <t>60380</t>
  </si>
  <si>
    <t>60384</t>
  </si>
  <si>
    <t>60390</t>
  </si>
  <si>
    <t>60393</t>
  </si>
  <si>
    <t>60400</t>
  </si>
  <si>
    <t>60401</t>
  </si>
  <si>
    <t>60410</t>
  </si>
  <si>
    <t>60413</t>
  </si>
  <si>
    <t>60420</t>
  </si>
  <si>
    <t>60424</t>
  </si>
  <si>
    <t>60430</t>
  </si>
  <si>
    <t>60434</t>
  </si>
  <si>
    <t>60440</t>
  </si>
  <si>
    <t>60443</t>
  </si>
  <si>
    <t>60445</t>
  </si>
  <si>
    <t>60447</t>
  </si>
  <si>
    <t>60450</t>
  </si>
  <si>
    <t>60452</t>
  </si>
  <si>
    <t>60460</t>
  </si>
  <si>
    <t>60462</t>
  </si>
  <si>
    <t>60464</t>
  </si>
  <si>
    <t>60468</t>
  </si>
  <si>
    <t>60470</t>
  </si>
  <si>
    <t>60471</t>
  </si>
  <si>
    <t>60473</t>
  </si>
  <si>
    <t>60477</t>
  </si>
  <si>
    <t>60480</t>
  </si>
  <si>
    <t>60483</t>
  </si>
  <si>
    <t>60486</t>
  </si>
  <si>
    <t>60490</t>
  </si>
  <si>
    <t>60492</t>
  </si>
  <si>
    <t>60496</t>
  </si>
  <si>
    <t>60500</t>
  </si>
  <si>
    <t>60501</t>
  </si>
  <si>
    <t>60505</t>
  </si>
  <si>
    <t>60517</t>
  </si>
  <si>
    <t>60518</t>
  </si>
  <si>
    <t>60520</t>
  </si>
  <si>
    <t>60526</t>
  </si>
  <si>
    <t>60530</t>
  </si>
  <si>
    <t>60534</t>
  </si>
  <si>
    <t>60536</t>
  </si>
  <si>
    <t>60540</t>
  </si>
  <si>
    <t>60542</t>
  </si>
  <si>
    <t>60544</t>
  </si>
  <si>
    <t>60545</t>
  </si>
  <si>
    <t>60550</t>
  </si>
  <si>
    <t>60553</t>
  </si>
  <si>
    <t>60555</t>
  </si>
  <si>
    <t>60556</t>
  </si>
  <si>
    <t>60560</t>
  </si>
  <si>
    <t>60561</t>
  </si>
  <si>
    <t>60570</t>
  </si>
  <si>
    <t>60571</t>
  </si>
  <si>
    <t>60573</t>
  </si>
  <si>
    <t>60578</t>
  </si>
  <si>
    <t>60580</t>
  </si>
  <si>
    <t>60587</t>
  </si>
  <si>
    <t>60590</t>
  </si>
  <si>
    <t>60593</t>
  </si>
  <si>
    <t>60597</t>
  </si>
  <si>
    <t>60600</t>
  </si>
  <si>
    <t>60601</t>
  </si>
  <si>
    <t>60605</t>
  </si>
  <si>
    <t>60610</t>
  </si>
  <si>
    <t>60613</t>
  </si>
  <si>
    <t>60615</t>
  </si>
  <si>
    <t>60620</t>
  </si>
  <si>
    <t>60623</t>
  </si>
  <si>
    <t>60626</t>
  </si>
  <si>
    <t>60628</t>
  </si>
  <si>
    <t>60630</t>
  </si>
  <si>
    <t>60633</t>
  </si>
  <si>
    <t>60634</t>
  </si>
  <si>
    <t>60637</t>
  </si>
  <si>
    <t>60640</t>
  </si>
  <si>
    <t>60644</t>
  </si>
  <si>
    <t>60650</t>
  </si>
  <si>
    <t>60653</t>
  </si>
  <si>
    <t>60660</t>
  </si>
  <si>
    <t>60663</t>
  </si>
  <si>
    <t>60664</t>
  </si>
  <si>
    <t>60667</t>
  </si>
  <si>
    <t>60670</t>
  </si>
  <si>
    <t>60673</t>
  </si>
  <si>
    <t>60674</t>
  </si>
  <si>
    <t>60676</t>
  </si>
  <si>
    <t>60680</t>
  </si>
  <si>
    <t>60683</t>
  </si>
  <si>
    <t>60685</t>
  </si>
  <si>
    <t>60689</t>
  </si>
  <si>
    <t>60690</t>
  </si>
  <si>
    <t>60693</t>
  </si>
  <si>
    <t>60700</t>
  </si>
  <si>
    <t>60710</t>
  </si>
  <si>
    <t>60712</t>
  </si>
  <si>
    <t>60720</t>
  </si>
  <si>
    <t>60721</t>
  </si>
  <si>
    <t>60723</t>
  </si>
  <si>
    <t>60724</t>
  </si>
  <si>
    <t>60730</t>
  </si>
  <si>
    <t>60740</t>
  </si>
  <si>
    <t>60747</t>
  </si>
  <si>
    <t>60750</t>
  </si>
  <si>
    <t>60753</t>
  </si>
  <si>
    <t>60756</t>
  </si>
  <si>
    <t>60760</t>
  </si>
  <si>
    <t>60761</t>
  </si>
  <si>
    <t>60770</t>
  </si>
  <si>
    <t>60775</t>
  </si>
  <si>
    <t>60776</t>
  </si>
  <si>
    <t>60778</t>
  </si>
  <si>
    <t>60780</t>
  </si>
  <si>
    <t>60785</t>
  </si>
  <si>
    <t>60790</t>
  </si>
  <si>
    <t>60793</t>
  </si>
  <si>
    <t>60800</t>
  </si>
  <si>
    <t>60804</t>
  </si>
  <si>
    <t>60805</t>
  </si>
  <si>
    <t>60807</t>
  </si>
  <si>
    <t>60810</t>
  </si>
  <si>
    <t>60820</t>
  </si>
  <si>
    <t>60823</t>
  </si>
  <si>
    <t>60828</t>
  </si>
  <si>
    <t>60840</t>
  </si>
  <si>
    <t>60841</t>
  </si>
  <si>
    <t>60843</t>
  </si>
  <si>
    <t>60844</t>
  </si>
  <si>
    <t>60849</t>
  </si>
  <si>
    <t>60850</t>
  </si>
  <si>
    <t>60857</t>
  </si>
  <si>
    <t>60864</t>
  </si>
  <si>
    <t>60870</t>
  </si>
  <si>
    <t>60880</t>
  </si>
  <si>
    <t>60884</t>
  </si>
  <si>
    <t>60886</t>
  </si>
  <si>
    <t>60890</t>
  </si>
  <si>
    <t>60893</t>
  </si>
  <si>
    <t>60896</t>
  </si>
  <si>
    <t>60900</t>
  </si>
  <si>
    <t>60901</t>
  </si>
  <si>
    <t>60905</t>
  </si>
  <si>
    <t>60910</t>
  </si>
  <si>
    <t>60913</t>
  </si>
  <si>
    <t>60916</t>
  </si>
  <si>
    <t>60920</t>
  </si>
  <si>
    <t>60921</t>
  </si>
  <si>
    <t>60923</t>
  </si>
  <si>
    <t>60927</t>
  </si>
  <si>
    <t>60929</t>
  </si>
  <si>
    <t>60930</t>
  </si>
  <si>
    <t>60932</t>
  </si>
  <si>
    <t>60936</t>
  </si>
  <si>
    <t>60938</t>
  </si>
  <si>
    <t>60940</t>
  </si>
  <si>
    <t>60943</t>
  </si>
  <si>
    <t>60948</t>
  </si>
  <si>
    <t>60960</t>
  </si>
  <si>
    <t>60965</t>
  </si>
  <si>
    <t>60968</t>
  </si>
  <si>
    <t>60970</t>
  </si>
  <si>
    <t>60971</t>
  </si>
  <si>
    <t>60975</t>
  </si>
  <si>
    <t>60980</t>
  </si>
  <si>
    <t>60983</t>
  </si>
  <si>
    <t>60985</t>
  </si>
  <si>
    <t>60986</t>
  </si>
  <si>
    <t>60990</t>
  </si>
  <si>
    <t>60992</t>
  </si>
  <si>
    <t>61008</t>
  </si>
  <si>
    <t>61010</t>
  </si>
  <si>
    <t>61012</t>
  </si>
  <si>
    <t>61020</t>
  </si>
  <si>
    <t>61025</t>
  </si>
  <si>
    <t>61030</t>
  </si>
  <si>
    <t>61034</t>
  </si>
  <si>
    <t>61040</t>
  </si>
  <si>
    <t>61043</t>
  </si>
  <si>
    <t>61048</t>
  </si>
  <si>
    <t>61050</t>
  </si>
  <si>
    <t>61056</t>
  </si>
  <si>
    <t>61060</t>
  </si>
  <si>
    <t>61067</t>
  </si>
  <si>
    <t>61070</t>
  </si>
  <si>
    <t>61075</t>
  </si>
  <si>
    <t>61080</t>
  </si>
  <si>
    <t>61082</t>
  </si>
  <si>
    <t>61084</t>
  </si>
  <si>
    <t>61086</t>
  </si>
  <si>
    <t>61104</t>
  </si>
  <si>
    <t>61105</t>
  </si>
  <si>
    <t>61110</t>
  </si>
  <si>
    <t>61112</t>
  </si>
  <si>
    <t>61117</t>
  </si>
  <si>
    <t>61120</t>
  </si>
  <si>
    <t>61125</t>
  </si>
  <si>
    <t>61128</t>
  </si>
  <si>
    <t>61130</t>
  </si>
  <si>
    <t>61133</t>
  </si>
  <si>
    <t>61137</t>
  </si>
  <si>
    <t>61139</t>
  </si>
  <si>
    <t>61140</t>
  </si>
  <si>
    <t>61143</t>
  </si>
  <si>
    <t>61149</t>
  </si>
  <si>
    <t>61151</t>
  </si>
  <si>
    <t>61153</t>
  </si>
  <si>
    <t>61156</t>
  </si>
  <si>
    <t>61160</t>
  </si>
  <si>
    <t>61164</t>
  </si>
  <si>
    <t>61170</t>
  </si>
  <si>
    <t>61173</t>
  </si>
  <si>
    <t>61174</t>
  </si>
  <si>
    <t>61177</t>
  </si>
  <si>
    <t>61180</t>
  </si>
  <si>
    <t>61182</t>
  </si>
  <si>
    <t>61183</t>
  </si>
  <si>
    <t>61190</t>
  </si>
  <si>
    <t>61192</t>
  </si>
  <si>
    <t>61196</t>
  </si>
  <si>
    <t>61201</t>
  </si>
  <si>
    <t>61203</t>
  </si>
  <si>
    <t>61207</t>
  </si>
  <si>
    <t>61209</t>
  </si>
  <si>
    <t>61211</t>
  </si>
  <si>
    <t>61213</t>
  </si>
  <si>
    <t>61214</t>
  </si>
  <si>
    <t>61216</t>
  </si>
  <si>
    <t>61217</t>
  </si>
  <si>
    <t>61219</t>
  </si>
  <si>
    <t>61220</t>
  </si>
  <si>
    <t>61222</t>
  </si>
  <si>
    <t>61227</t>
  </si>
  <si>
    <t>61230</t>
  </si>
  <si>
    <t>61233</t>
  </si>
  <si>
    <t>61235</t>
  </si>
  <si>
    <t>61237</t>
  </si>
  <si>
    <t>61239</t>
  </si>
  <si>
    <t>61241</t>
  </si>
  <si>
    <t>61247</t>
  </si>
  <si>
    <t>61249</t>
  </si>
  <si>
    <t>61252</t>
  </si>
  <si>
    <t>61262</t>
  </si>
  <si>
    <t>61264</t>
  </si>
  <si>
    <t>61266</t>
  </si>
  <si>
    <t>61282</t>
  </si>
  <si>
    <t>61284</t>
  </si>
  <si>
    <t>61285</t>
  </si>
  <si>
    <t>61287</t>
  </si>
  <si>
    <t>61288</t>
  </si>
  <si>
    <t>61290</t>
  </si>
  <si>
    <t>61292</t>
  </si>
  <si>
    <t>61295</t>
  </si>
  <si>
    <t>61297</t>
  </si>
  <si>
    <t>61301</t>
  </si>
  <si>
    <t>61305</t>
  </si>
  <si>
    <t>61310</t>
  </si>
  <si>
    <t>61314</t>
  </si>
  <si>
    <t>61320</t>
  </si>
  <si>
    <t>61326</t>
  </si>
  <si>
    <t>61330</t>
  </si>
  <si>
    <t>61340</t>
  </si>
  <si>
    <t>61341</t>
  </si>
  <si>
    <t>61350</t>
  </si>
  <si>
    <t>61355</t>
  </si>
  <si>
    <t>61357</t>
  </si>
  <si>
    <t>61365</t>
  </si>
  <si>
    <t>61370</t>
  </si>
  <si>
    <t>61371</t>
  </si>
  <si>
    <t>61373</t>
  </si>
  <si>
    <t>61375</t>
  </si>
  <si>
    <t>61378</t>
  </si>
  <si>
    <t>61380</t>
  </si>
  <si>
    <t>61384</t>
  </si>
  <si>
    <t>61390</t>
  </si>
  <si>
    <t>61393</t>
  </si>
  <si>
    <t>61395</t>
  </si>
  <si>
    <t>61399</t>
  </si>
  <si>
    <t>61410</t>
  </si>
  <si>
    <t>61412</t>
  </si>
  <si>
    <t>61415</t>
  </si>
  <si>
    <t>61420</t>
  </si>
  <si>
    <t>61423</t>
  </si>
  <si>
    <t>61428</t>
  </si>
  <si>
    <t>61430</t>
  </si>
  <si>
    <t>61434</t>
  </si>
  <si>
    <t>61438</t>
  </si>
  <si>
    <t>61440</t>
  </si>
  <si>
    <t>61446</t>
  </si>
  <si>
    <t>61447</t>
  </si>
  <si>
    <t>61450</t>
  </si>
  <si>
    <t>61452</t>
  </si>
  <si>
    <t>61454</t>
  </si>
  <si>
    <t>61456</t>
  </si>
  <si>
    <t>61458</t>
  </si>
  <si>
    <t>61460</t>
  </si>
  <si>
    <t>61465</t>
  </si>
  <si>
    <t>61467</t>
  </si>
  <si>
    <t>61468</t>
  </si>
  <si>
    <t>61470</t>
  </si>
  <si>
    <t>61475</t>
  </si>
  <si>
    <t>61480</t>
  </si>
  <si>
    <t>61490</t>
  </si>
  <si>
    <t>61498</t>
  </si>
  <si>
    <t>61520</t>
  </si>
  <si>
    <t>61524</t>
  </si>
  <si>
    <t>61531</t>
  </si>
  <si>
    <t>61534</t>
  </si>
  <si>
    <t>61540</t>
  </si>
  <si>
    <t>61543</t>
  </si>
  <si>
    <t>61545</t>
  </si>
  <si>
    <t>61547</t>
  </si>
  <si>
    <t>61549</t>
  </si>
  <si>
    <t>61550</t>
  </si>
  <si>
    <t>61553</t>
  </si>
  <si>
    <t>61554</t>
  </si>
  <si>
    <t>61560</t>
  </si>
  <si>
    <t>61564</t>
  </si>
  <si>
    <t>61570</t>
  </si>
  <si>
    <t>61573</t>
  </si>
  <si>
    <t>61575</t>
  </si>
  <si>
    <t>61577</t>
  </si>
  <si>
    <t>61578</t>
  </si>
  <si>
    <t>61585</t>
  </si>
  <si>
    <t>61587</t>
  </si>
  <si>
    <t>61590</t>
  </si>
  <si>
    <t>61592</t>
  </si>
  <si>
    <t>61594</t>
  </si>
  <si>
    <t>61596</t>
  </si>
  <si>
    <t>61597</t>
  </si>
  <si>
    <t>61601</t>
  </si>
  <si>
    <t>61603</t>
  </si>
  <si>
    <t>61620</t>
  </si>
  <si>
    <t>61623</t>
  </si>
  <si>
    <t>61625</t>
  </si>
  <si>
    <t>61627</t>
  </si>
  <si>
    <t>61630</t>
  </si>
  <si>
    <t>61634</t>
  </si>
  <si>
    <t>61636</t>
  </si>
  <si>
    <t>61637</t>
  </si>
  <si>
    <t>61639</t>
  </si>
  <si>
    <t>61648</t>
  </si>
  <si>
    <t>61650</t>
  </si>
  <si>
    <t>61668</t>
  </si>
  <si>
    <t>61670</t>
  </si>
  <si>
    <t>61671</t>
  </si>
  <si>
    <t>61673</t>
  </si>
  <si>
    <t>61678</t>
  </si>
  <si>
    <t>61683</t>
  </si>
  <si>
    <t>61693</t>
  </si>
  <si>
    <t>61697</t>
  </si>
  <si>
    <t>61703</t>
  </si>
  <si>
    <t>61705</t>
  </si>
  <si>
    <t>61707</t>
  </si>
  <si>
    <t>61710</t>
  </si>
  <si>
    <t>61714</t>
  </si>
  <si>
    <t>61716</t>
  </si>
  <si>
    <t>61718</t>
  </si>
  <si>
    <t>61730</t>
  </si>
  <si>
    <t>61732</t>
  </si>
  <si>
    <t>61735</t>
  </si>
  <si>
    <t>61740</t>
  </si>
  <si>
    <t>61745</t>
  </si>
  <si>
    <t>61747</t>
  </si>
  <si>
    <t>61750</t>
  </si>
  <si>
    <t>61753</t>
  </si>
  <si>
    <t>61755</t>
  </si>
  <si>
    <t>61757</t>
  </si>
  <si>
    <t>61759</t>
  </si>
  <si>
    <t>61761</t>
  </si>
  <si>
    <t>61763</t>
  </si>
  <si>
    <t>61770</t>
  </si>
  <si>
    <t>61773</t>
  </si>
  <si>
    <t>61776</t>
  </si>
  <si>
    <t>61780</t>
  </si>
  <si>
    <t>61781</t>
  </si>
  <si>
    <t>61783</t>
  </si>
  <si>
    <t>61787</t>
  </si>
  <si>
    <t>61790</t>
  </si>
  <si>
    <t>61793</t>
  </si>
  <si>
    <t>61797</t>
  </si>
  <si>
    <t>61809</t>
  </si>
  <si>
    <t>61810</t>
  </si>
  <si>
    <t>61812</t>
  </si>
  <si>
    <t>61813</t>
  </si>
  <si>
    <t>61815</t>
  </si>
  <si>
    <t>61817</t>
  </si>
  <si>
    <t>61820</t>
  </si>
  <si>
    <t>61823</t>
  </si>
  <si>
    <t>61824</t>
  </si>
  <si>
    <t>61830</t>
  </si>
  <si>
    <t>61834</t>
  </si>
  <si>
    <t>61842</t>
  </si>
  <si>
    <t>61844</t>
  </si>
  <si>
    <t>61858</t>
  </si>
  <si>
    <t>61863</t>
  </si>
  <si>
    <t>61868</t>
  </si>
  <si>
    <t>61873</t>
  </si>
  <si>
    <t>61875</t>
  </si>
  <si>
    <t>61878</t>
  </si>
  <si>
    <t>61881</t>
  </si>
  <si>
    <t>61883</t>
  </si>
  <si>
    <t>61892</t>
  </si>
  <si>
    <t>61896</t>
  </si>
  <si>
    <t>61899</t>
  </si>
  <si>
    <t>61907</t>
  </si>
  <si>
    <t>61911</t>
  </si>
  <si>
    <t>61913</t>
  </si>
  <si>
    <t>61917</t>
  </si>
  <si>
    <t>61918</t>
  </si>
  <si>
    <t>61920</t>
  </si>
  <si>
    <t>61925</t>
  </si>
  <si>
    <t>61926</t>
  </si>
  <si>
    <t>61929</t>
  </si>
  <si>
    <t>61930</t>
  </si>
  <si>
    <t>61933</t>
  </si>
  <si>
    <t>61937</t>
  </si>
  <si>
    <t>61940</t>
  </si>
  <si>
    <t>61942</t>
  </si>
  <si>
    <t>61944</t>
  </si>
  <si>
    <t>61946</t>
  </si>
  <si>
    <t>61947</t>
  </si>
  <si>
    <t>61952</t>
  </si>
  <si>
    <t>61954</t>
  </si>
  <si>
    <t>61960</t>
  </si>
  <si>
    <t>61963</t>
  </si>
  <si>
    <t>61964</t>
  </si>
  <si>
    <t>61969</t>
  </si>
  <si>
    <t>61978</t>
  </si>
  <si>
    <t>61981</t>
  </si>
  <si>
    <t>61985</t>
  </si>
  <si>
    <t>61990</t>
  </si>
  <si>
    <t>61998</t>
  </si>
  <si>
    <t>62514</t>
  </si>
  <si>
    <t>62517</t>
  </si>
  <si>
    <t>62524</t>
  </si>
  <si>
    <t>62528</t>
  </si>
  <si>
    <t>62534</t>
  </si>
  <si>
    <t>62536</t>
  </si>
  <si>
    <t>62543</t>
  </si>
  <si>
    <t>62548</t>
  </si>
  <si>
    <t>62613</t>
  </si>
  <si>
    <t>62616</t>
  </si>
  <si>
    <t>62624</t>
  </si>
  <si>
    <t>62626</t>
  </si>
  <si>
    <t>62633</t>
  </si>
  <si>
    <t>62636</t>
  </si>
  <si>
    <t>62647</t>
  </si>
  <si>
    <t>62653</t>
  </si>
  <si>
    <t>62662</t>
  </si>
  <si>
    <t>62666</t>
  </si>
  <si>
    <t>62668</t>
  </si>
  <si>
    <t>62676</t>
  </si>
  <si>
    <t>62683</t>
  </si>
  <si>
    <t>62686</t>
  </si>
  <si>
    <t>62693</t>
  </si>
  <si>
    <t>62697</t>
  </si>
  <si>
    <t>62701</t>
  </si>
  <si>
    <t>62709</t>
  </si>
  <si>
    <t>62710</t>
  </si>
  <si>
    <t>62717</t>
  </si>
  <si>
    <t>62718</t>
  </si>
  <si>
    <t>62778</t>
  </si>
  <si>
    <t>62784</t>
  </si>
  <si>
    <t>62805</t>
  </si>
  <si>
    <t>62812</t>
  </si>
  <si>
    <t>62828</t>
  </si>
  <si>
    <t>62832</t>
  </si>
  <si>
    <t>62843</t>
  </si>
  <si>
    <t>62847</t>
  </si>
  <si>
    <t>62853</t>
  </si>
  <si>
    <t>62857</t>
  </si>
  <si>
    <t>62867</t>
  </si>
  <si>
    <t>62873</t>
  </si>
  <si>
    <t>62885</t>
  </si>
  <si>
    <t>62887</t>
  </si>
  <si>
    <t>62890</t>
  </si>
  <si>
    <t>62893</t>
  </si>
  <si>
    <t>62897</t>
  </si>
  <si>
    <t>62913</t>
  </si>
  <si>
    <t>62917</t>
  </si>
  <si>
    <t>62923</t>
  </si>
  <si>
    <t>62927</t>
  </si>
  <si>
    <t>62933</t>
  </si>
  <si>
    <t>62937</t>
  </si>
  <si>
    <t>62944</t>
  </si>
  <si>
    <t>62952</t>
  </si>
  <si>
    <t>62963</t>
  </si>
  <si>
    <t>62972</t>
  </si>
  <si>
    <t>62978</t>
  </si>
  <si>
    <t>62983</t>
  </si>
  <si>
    <t>62993</t>
  </si>
  <si>
    <t>62996</t>
  </si>
  <si>
    <t>63202</t>
  </si>
  <si>
    <t>63227</t>
  </si>
  <si>
    <t>63313</t>
  </si>
  <si>
    <t>63321</t>
  </si>
  <si>
    <t>63327</t>
  </si>
  <si>
    <t>63330</t>
  </si>
  <si>
    <t>63337</t>
  </si>
  <si>
    <t>63341</t>
  </si>
  <si>
    <t>63346</t>
  </si>
  <si>
    <t>63350</t>
  </si>
  <si>
    <t>63352</t>
  </si>
  <si>
    <t>63359</t>
  </si>
  <si>
    <t>63402</t>
  </si>
  <si>
    <t>63408</t>
  </si>
  <si>
    <t>63410</t>
  </si>
  <si>
    <t>63413</t>
  </si>
  <si>
    <t>63415</t>
  </si>
  <si>
    <t>63421</t>
  </si>
  <si>
    <t>63424</t>
  </si>
  <si>
    <t>63427</t>
  </si>
  <si>
    <t>63429</t>
  </si>
  <si>
    <t>63432</t>
  </si>
  <si>
    <t>63437</t>
  </si>
  <si>
    <t>63442</t>
  </si>
  <si>
    <t>63447</t>
  </si>
  <si>
    <t>63449</t>
  </si>
  <si>
    <t>63453</t>
  </si>
  <si>
    <t>63457</t>
  </si>
  <si>
    <t>63463</t>
  </si>
  <si>
    <t>63467</t>
  </si>
  <si>
    <t>63477</t>
  </si>
  <si>
    <t>63483</t>
  </si>
  <si>
    <t>63489</t>
  </si>
  <si>
    <t>63493</t>
  </si>
  <si>
    <t>63495</t>
  </si>
  <si>
    <t>63510</t>
  </si>
  <si>
    <t>63512</t>
  </si>
  <si>
    <t>63522</t>
  </si>
  <si>
    <t>63524</t>
  </si>
  <si>
    <t>63526</t>
  </si>
  <si>
    <t>63529</t>
  </si>
  <si>
    <t>63552</t>
  </si>
  <si>
    <t>63556</t>
  </si>
  <si>
    <t>63565</t>
  </si>
  <si>
    <t>63567</t>
  </si>
  <si>
    <t>63579</t>
  </si>
  <si>
    <t>63604</t>
  </si>
  <si>
    <t>63606</t>
  </si>
  <si>
    <t>63616</t>
  </si>
  <si>
    <t>63618</t>
  </si>
  <si>
    <t>63623</t>
  </si>
  <si>
    <t>63625</t>
  </si>
  <si>
    <t>63628</t>
  </si>
  <si>
    <t>63631</t>
  </si>
  <si>
    <t>63633</t>
  </si>
  <si>
    <t>63638</t>
  </si>
  <si>
    <t>63640</t>
  </si>
  <si>
    <t>63646</t>
  </si>
  <si>
    <t>63648</t>
  </si>
  <si>
    <t>63656</t>
  </si>
  <si>
    <t>63658</t>
  </si>
  <si>
    <t>63702</t>
  </si>
  <si>
    <t>63712</t>
  </si>
  <si>
    <t>63715</t>
  </si>
  <si>
    <t>63717</t>
  </si>
  <si>
    <t>63718</t>
  </si>
  <si>
    <t>63722</t>
  </si>
  <si>
    <t>63724</t>
  </si>
  <si>
    <t>63726</t>
  </si>
  <si>
    <t>63731</t>
  </si>
  <si>
    <t>63733</t>
  </si>
  <si>
    <t>63737</t>
  </si>
  <si>
    <t>63739</t>
  </si>
  <si>
    <t>63742</t>
  </si>
  <si>
    <t>63745</t>
  </si>
  <si>
    <t>63758</t>
  </si>
  <si>
    <t>63762</t>
  </si>
  <si>
    <t>63766</t>
  </si>
  <si>
    <t>63777</t>
  </si>
  <si>
    <t>63782</t>
  </si>
  <si>
    <t>63784</t>
  </si>
  <si>
    <t>63787</t>
  </si>
  <si>
    <t>63804</t>
  </si>
  <si>
    <t>63806</t>
  </si>
  <si>
    <t>63807</t>
  </si>
  <si>
    <t>63809</t>
  </si>
  <si>
    <t>63826</t>
  </si>
  <si>
    <t>63831</t>
  </si>
  <si>
    <t>63833</t>
  </si>
  <si>
    <t>63837</t>
  </si>
  <si>
    <t>63840</t>
  </si>
  <si>
    <t>63843</t>
  </si>
  <si>
    <t>63846</t>
  </si>
  <si>
    <t>63853</t>
  </si>
  <si>
    <t>63854</t>
  </si>
  <si>
    <t>63857</t>
  </si>
  <si>
    <t>63868</t>
  </si>
  <si>
    <t>63873</t>
  </si>
  <si>
    <t>63877</t>
  </si>
  <si>
    <t>63892</t>
  </si>
  <si>
    <t>63896</t>
  </si>
  <si>
    <t>63898</t>
  </si>
  <si>
    <t>63904</t>
  </si>
  <si>
    <t>63905</t>
  </si>
  <si>
    <t>63911</t>
  </si>
  <si>
    <t>63923</t>
  </si>
  <si>
    <t>63938</t>
  </si>
  <si>
    <t>63940</t>
  </si>
  <si>
    <t>63943</t>
  </si>
  <si>
    <t>63944</t>
  </si>
  <si>
    <t>63971</t>
  </si>
  <si>
    <t>63973</t>
  </si>
  <si>
    <t>63975</t>
  </si>
  <si>
    <t>63985</t>
  </si>
  <si>
    <t>63990</t>
  </si>
  <si>
    <t>65002</t>
  </si>
  <si>
    <t>65004</t>
  </si>
  <si>
    <t>65008</t>
  </si>
  <si>
    <t>65010</t>
  </si>
  <si>
    <t>65030</t>
  </si>
  <si>
    <t>65032</t>
  </si>
  <si>
    <t>65034</t>
  </si>
  <si>
    <t>65036</t>
  </si>
  <si>
    <t>65040</t>
  </si>
  <si>
    <t>65042</t>
  </si>
  <si>
    <t>65057</t>
  </si>
  <si>
    <t>65059</t>
  </si>
  <si>
    <t>65070</t>
  </si>
  <si>
    <t>65075</t>
  </si>
  <si>
    <t>65076</t>
  </si>
  <si>
    <t>65080</t>
  </si>
  <si>
    <t>65088</t>
  </si>
  <si>
    <t>65090</t>
  </si>
  <si>
    <t>65092</t>
  </si>
  <si>
    <t>65351</t>
  </si>
  <si>
    <t>65354</t>
  </si>
  <si>
    <t>65357</t>
  </si>
  <si>
    <t>65358</t>
  </si>
  <si>
    <t>65386</t>
  </si>
  <si>
    <t>65389</t>
  </si>
  <si>
    <t>65429</t>
  </si>
  <si>
    <t>65436</t>
  </si>
  <si>
    <t>65449</t>
  </si>
  <si>
    <t>65803</t>
  </si>
  <si>
    <t>65813</t>
  </si>
  <si>
    <t>65819</t>
  </si>
  <si>
    <t>65823</t>
  </si>
  <si>
    <t>65826</t>
  </si>
  <si>
    <t>65833</t>
  </si>
  <si>
    <t>65837</t>
  </si>
  <si>
    <t>65907</t>
  </si>
  <si>
    <t>65920</t>
  </si>
  <si>
    <t>65936</t>
  </si>
  <si>
    <t>66708</t>
  </si>
  <si>
    <t>66750</t>
  </si>
  <si>
    <t>66770</t>
  </si>
  <si>
    <t>66790</t>
  </si>
  <si>
    <t>66793</t>
  </si>
  <si>
    <t>66810</t>
  </si>
  <si>
    <t>66812</t>
  </si>
  <si>
    <t>66824</t>
  </si>
  <si>
    <t>66826</t>
  </si>
  <si>
    <t>66830</t>
  </si>
  <si>
    <t>66835</t>
  </si>
  <si>
    <t>66840</t>
  </si>
  <si>
    <t>66842</t>
  </si>
  <si>
    <t>66847</t>
  </si>
  <si>
    <t>66850</t>
  </si>
  <si>
    <t>66860</t>
  </si>
  <si>
    <t>66861</t>
  </si>
  <si>
    <t>66865</t>
  </si>
  <si>
    <t>66870</t>
  </si>
  <si>
    <t>66872</t>
  </si>
  <si>
    <t>66880</t>
  </si>
  <si>
    <t>66900</t>
  </si>
  <si>
    <t>66910</t>
  </si>
  <si>
    <t>66930</t>
  </si>
  <si>
    <t>66940</t>
  </si>
  <si>
    <t>66945</t>
  </si>
  <si>
    <t>66950</t>
  </si>
  <si>
    <t>66955</t>
  </si>
  <si>
    <t>66960</t>
  </si>
  <si>
    <t>66963</t>
  </si>
  <si>
    <t>66964</t>
  </si>
  <si>
    <t>66980</t>
  </si>
  <si>
    <t>67002</t>
  </si>
  <si>
    <t>67003</t>
  </si>
  <si>
    <t>67012</t>
  </si>
  <si>
    <t>67030</t>
  </si>
  <si>
    <t>67053</t>
  </si>
  <si>
    <t>67055</t>
  </si>
  <si>
    <t>67060</t>
  </si>
  <si>
    <t>67066</t>
  </si>
  <si>
    <t>67087</t>
  </si>
  <si>
    <t>67093</t>
  </si>
  <si>
    <t>67097</t>
  </si>
  <si>
    <t>67099</t>
  </si>
  <si>
    <t>67362</t>
  </si>
  <si>
    <t>67460</t>
  </si>
  <si>
    <t>67463</t>
  </si>
  <si>
    <t>67465</t>
  </si>
  <si>
    <t>67650</t>
  </si>
  <si>
    <t>67670</t>
  </si>
  <si>
    <t>67690</t>
  </si>
  <si>
    <t>67830</t>
  </si>
  <si>
    <t>67842</t>
  </si>
  <si>
    <t>67844</t>
  </si>
  <si>
    <t>67847</t>
  </si>
  <si>
    <t>67849</t>
  </si>
  <si>
    <t>67850</t>
  </si>
  <si>
    <t>67853</t>
  </si>
  <si>
    <t>67858</t>
  </si>
  <si>
    <t>67860</t>
  </si>
  <si>
    <t>67863</t>
  </si>
  <si>
    <t>67868</t>
  </si>
  <si>
    <t>67870</t>
  </si>
  <si>
    <t>67872</t>
  </si>
  <si>
    <t>67878</t>
  </si>
  <si>
    <t>67900</t>
  </si>
  <si>
    <t>67902</t>
  </si>
  <si>
    <t>67904</t>
  </si>
  <si>
    <t>67908</t>
  </si>
  <si>
    <t>67912</t>
  </si>
  <si>
    <t>67917</t>
  </si>
  <si>
    <t>67920</t>
  </si>
  <si>
    <t>67921</t>
  </si>
  <si>
    <t>67923</t>
  </si>
  <si>
    <t>67926</t>
  </si>
  <si>
    <t>67928</t>
  </si>
  <si>
    <t>67930</t>
  </si>
  <si>
    <t>67938</t>
  </si>
  <si>
    <t>67940</t>
  </si>
  <si>
    <t>67948</t>
  </si>
  <si>
    <t>67950</t>
  </si>
  <si>
    <t>67952</t>
  </si>
  <si>
    <t>67960</t>
  </si>
  <si>
    <t>67965</t>
  </si>
  <si>
    <t>67966</t>
  </si>
  <si>
    <t>67972</t>
  </si>
  <si>
    <t>67978</t>
  </si>
  <si>
    <t>67980</t>
  </si>
  <si>
    <t>67982</t>
  </si>
  <si>
    <t>67986</t>
  </si>
  <si>
    <t>67990</t>
  </si>
  <si>
    <t>67996</t>
  </si>
  <si>
    <t>68299</t>
  </si>
  <si>
    <t>68407</t>
  </si>
  <si>
    <t>68422</t>
  </si>
  <si>
    <t>68424</t>
  </si>
  <si>
    <t>68432</t>
  </si>
  <si>
    <t>68443</t>
  </si>
  <si>
    <t>68446</t>
  </si>
  <si>
    <t>68452</t>
  </si>
  <si>
    <t>68477</t>
  </si>
  <si>
    <t>68479</t>
  </si>
  <si>
    <t>68497</t>
  </si>
  <si>
    <t>68506</t>
  </si>
  <si>
    <t>68508</t>
  </si>
  <si>
    <t>68510</t>
  </si>
  <si>
    <t>68515</t>
  </si>
  <si>
    <t>68520</t>
  </si>
  <si>
    <t>68523</t>
  </si>
  <si>
    <t>68524</t>
  </si>
  <si>
    <t>68534</t>
  </si>
  <si>
    <t>68542</t>
  </si>
  <si>
    <t>68547</t>
  </si>
  <si>
    <t>68550</t>
  </si>
  <si>
    <t>68552</t>
  </si>
  <si>
    <t>68553</t>
  </si>
  <si>
    <t>68555</t>
  </si>
  <si>
    <t>68557</t>
  </si>
  <si>
    <t>68558</t>
  </si>
  <si>
    <t>68569</t>
  </si>
  <si>
    <t>68577</t>
  </si>
  <si>
    <t>68578</t>
  </si>
  <si>
    <t>68588</t>
  </si>
  <si>
    <t>68595</t>
  </si>
  <si>
    <t>68622</t>
  </si>
  <si>
    <t>68624</t>
  </si>
  <si>
    <t>68627</t>
  </si>
  <si>
    <t>68630</t>
  </si>
  <si>
    <t>68636</t>
  </si>
  <si>
    <t>68638</t>
  </si>
  <si>
    <t>68641</t>
  </si>
  <si>
    <t>68643</t>
  </si>
  <si>
    <t>68652</t>
  </si>
  <si>
    <t>68659</t>
  </si>
  <si>
    <t>68661</t>
  </si>
  <si>
    <t>68666</t>
  </si>
  <si>
    <t>68696</t>
  </si>
  <si>
    <t>68700</t>
  </si>
  <si>
    <t>68701</t>
  </si>
  <si>
    <t>68704</t>
  </si>
  <si>
    <t>68706</t>
  </si>
  <si>
    <t>68708</t>
  </si>
  <si>
    <t>68710</t>
  </si>
  <si>
    <t>68712</t>
  </si>
  <si>
    <t>68714</t>
  </si>
  <si>
    <t>68715</t>
  </si>
  <si>
    <t>68720</t>
  </si>
  <si>
    <t>68722</t>
  </si>
  <si>
    <t>68728</t>
  </si>
  <si>
    <t>68737</t>
  </si>
  <si>
    <t>68745</t>
  </si>
  <si>
    <t>68748</t>
  </si>
  <si>
    <t>68750</t>
  </si>
  <si>
    <t>68754</t>
  </si>
  <si>
    <t>68757</t>
  </si>
  <si>
    <t>68780</t>
  </si>
  <si>
    <t>68786</t>
  </si>
  <si>
    <t>68801</t>
  </si>
  <si>
    <t>68807</t>
  </si>
  <si>
    <t>68812</t>
  </si>
  <si>
    <t>68814</t>
  </si>
  <si>
    <t>68817</t>
  </si>
  <si>
    <t>68822</t>
  </si>
  <si>
    <t>68824</t>
  </si>
  <si>
    <t>68826</t>
  </si>
  <si>
    <t>68834</t>
  </si>
  <si>
    <t>68837</t>
  </si>
  <si>
    <t>68844</t>
  </si>
  <si>
    <t>68846</t>
  </si>
  <si>
    <t>68847</t>
  </si>
  <si>
    <t>68851</t>
  </si>
  <si>
    <t>68854</t>
  </si>
  <si>
    <t>68857</t>
  </si>
  <si>
    <t>68861</t>
  </si>
  <si>
    <t>68865</t>
  </si>
  <si>
    <t>68877</t>
  </si>
  <si>
    <t>68895</t>
  </si>
  <si>
    <t>68901</t>
  </si>
  <si>
    <t>68903</t>
  </si>
  <si>
    <t>68904</t>
  </si>
  <si>
    <t>68928</t>
  </si>
  <si>
    <t>68947</t>
  </si>
  <si>
    <t>68955</t>
  </si>
  <si>
    <t>68957</t>
  </si>
  <si>
    <t>68963</t>
  </si>
  <si>
    <t>68984</t>
  </si>
  <si>
    <t>68987</t>
  </si>
  <si>
    <t>68995</t>
  </si>
  <si>
    <t>69000</t>
  </si>
  <si>
    <t>69017</t>
  </si>
  <si>
    <t>69020</t>
  </si>
  <si>
    <t>69023</t>
  </si>
  <si>
    <t>69030</t>
  </si>
  <si>
    <t>69034</t>
  </si>
  <si>
    <t>69038</t>
  </si>
  <si>
    <t>69040</t>
  </si>
  <si>
    <t>69041</t>
  </si>
  <si>
    <t>69045</t>
  </si>
  <si>
    <t>69047</t>
  </si>
  <si>
    <t>69050</t>
  </si>
  <si>
    <t>69055</t>
  </si>
  <si>
    <t>69057</t>
  </si>
  <si>
    <t>69059</t>
  </si>
  <si>
    <t>69060</t>
  </si>
  <si>
    <t>69064</t>
  </si>
  <si>
    <t>69065</t>
  </si>
  <si>
    <t>69070</t>
  </si>
  <si>
    <t>69080</t>
  </si>
  <si>
    <t>69090</t>
  </si>
  <si>
    <t>69094</t>
  </si>
  <si>
    <t>69100</t>
  </si>
  <si>
    <t>69101</t>
  </si>
  <si>
    <t>69104</t>
  </si>
  <si>
    <t>69106</t>
  </si>
  <si>
    <t>69110</t>
  </si>
  <si>
    <t>69122</t>
  </si>
  <si>
    <t>69124</t>
  </si>
  <si>
    <t>69126</t>
  </si>
  <si>
    <t>69128</t>
  </si>
  <si>
    <t>69145</t>
  </si>
  <si>
    <t>69154</t>
  </si>
  <si>
    <t>69158</t>
  </si>
  <si>
    <t>69171</t>
  </si>
  <si>
    <t>69183</t>
  </si>
  <si>
    <t>69207</t>
  </si>
  <si>
    <t>69209</t>
  </si>
  <si>
    <t>69214</t>
  </si>
  <si>
    <t>69220</t>
  </si>
  <si>
    <t>69223</t>
  </si>
  <si>
    <t>69231</t>
  </si>
  <si>
    <t>69235</t>
  </si>
  <si>
    <t>69241</t>
  </si>
  <si>
    <t>69243</t>
  </si>
  <si>
    <t>69244</t>
  </si>
  <si>
    <t>69252</t>
  </si>
  <si>
    <t>69257</t>
  </si>
  <si>
    <t>69262</t>
  </si>
  <si>
    <t>69270</t>
  </si>
  <si>
    <t>69282</t>
  </si>
  <si>
    <t>69287</t>
  </si>
  <si>
    <t>69290</t>
  </si>
  <si>
    <t>69293</t>
  </si>
  <si>
    <t>69296</t>
  </si>
  <si>
    <t>69300</t>
  </si>
  <si>
    <t>69302</t>
  </si>
  <si>
    <t>69304</t>
  </si>
  <si>
    <t>69305</t>
  </si>
  <si>
    <t>69307</t>
  </si>
  <si>
    <t>69310</t>
  </si>
  <si>
    <t>69312</t>
  </si>
  <si>
    <t>69314</t>
  </si>
  <si>
    <t>69320</t>
  </si>
  <si>
    <t>69321</t>
  </si>
  <si>
    <t>69324</t>
  </si>
  <si>
    <t>69325</t>
  </si>
  <si>
    <t>69330</t>
  </si>
  <si>
    <t>69333</t>
  </si>
  <si>
    <t>69361</t>
  </si>
  <si>
    <t>69369</t>
  </si>
  <si>
    <t>69394</t>
  </si>
  <si>
    <t>69400</t>
  </si>
  <si>
    <t>69412</t>
  </si>
  <si>
    <t>69420</t>
  </si>
  <si>
    <t>69449</t>
  </si>
  <si>
    <t>69457</t>
  </si>
  <si>
    <t>69481</t>
  </si>
  <si>
    <t>69492</t>
  </si>
  <si>
    <t>69504</t>
  </si>
  <si>
    <t>69507</t>
  </si>
  <si>
    <t>69512</t>
  </si>
  <si>
    <t>69513</t>
  </si>
  <si>
    <t>69516</t>
  </si>
  <si>
    <t>69519</t>
  </si>
  <si>
    <t>69524</t>
  </si>
  <si>
    <t>69526</t>
  </si>
  <si>
    <t>69530</t>
  </si>
  <si>
    <t>69531</t>
  </si>
  <si>
    <t>69533</t>
  </si>
  <si>
    <t>69537</t>
  </si>
  <si>
    <t>69540</t>
  </si>
  <si>
    <t>69541</t>
  </si>
  <si>
    <t>69545</t>
  </si>
  <si>
    <t>69548</t>
  </si>
  <si>
    <t>69550</t>
  </si>
  <si>
    <t>69553</t>
  </si>
  <si>
    <t>69555</t>
  </si>
  <si>
    <t>69556</t>
  </si>
  <si>
    <t>69560</t>
  </si>
  <si>
    <t>69567</t>
  </si>
  <si>
    <t>69569</t>
  </si>
  <si>
    <t>69570</t>
  </si>
  <si>
    <t>69574</t>
  </si>
  <si>
    <t>69577</t>
  </si>
  <si>
    <t>69580</t>
  </si>
  <si>
    <t>69582</t>
  </si>
  <si>
    <t>69584</t>
  </si>
  <si>
    <t>69585</t>
  </si>
  <si>
    <t>69590</t>
  </si>
  <si>
    <t>69591</t>
  </si>
  <si>
    <t>69595</t>
  </si>
  <si>
    <t>69615</t>
  </si>
  <si>
    <t>69616</t>
  </si>
  <si>
    <t>69621</t>
  </si>
  <si>
    <t>69625</t>
  </si>
  <si>
    <t>69633</t>
  </si>
  <si>
    <t>69641</t>
  </si>
  <si>
    <t>69645</t>
  </si>
  <si>
    <t>69651</t>
  </si>
  <si>
    <t>69657</t>
  </si>
  <si>
    <t>69661</t>
  </si>
  <si>
    <t>69665</t>
  </si>
  <si>
    <t>69676</t>
  </si>
  <si>
    <t>69681</t>
  </si>
  <si>
    <t>69687</t>
  </si>
  <si>
    <t>69690</t>
  </si>
  <si>
    <t>69693</t>
  </si>
  <si>
    <t>69695</t>
  </si>
  <si>
    <t>69696</t>
  </si>
  <si>
    <t>69702</t>
  </si>
  <si>
    <t>69724</t>
  </si>
  <si>
    <t>69729</t>
  </si>
  <si>
    <t>69731</t>
  </si>
  <si>
    <t>69742</t>
  </si>
  <si>
    <t>69744</t>
  </si>
  <si>
    <t>69751</t>
  </si>
  <si>
    <t>69753</t>
  </si>
  <si>
    <t>69770</t>
  </si>
  <si>
    <t>69777</t>
  </si>
  <si>
    <t>69780</t>
  </si>
  <si>
    <t>69783</t>
  </si>
  <si>
    <t>69786</t>
  </si>
  <si>
    <t>69787</t>
  </si>
  <si>
    <t>69792</t>
  </si>
  <si>
    <t>69794</t>
  </si>
  <si>
    <t>69799</t>
  </si>
  <si>
    <t>69802</t>
  </si>
  <si>
    <t>69812</t>
  </si>
  <si>
    <t>69815</t>
  </si>
  <si>
    <t>69818</t>
  </si>
  <si>
    <t>69824</t>
  </si>
  <si>
    <t>69828</t>
  </si>
  <si>
    <t>69834</t>
  </si>
  <si>
    <t>69836</t>
  </si>
  <si>
    <t>69838</t>
  </si>
  <si>
    <t>69840</t>
  </si>
  <si>
    <t>69841</t>
  </si>
  <si>
    <t>69845</t>
  </si>
  <si>
    <t>69846</t>
  </si>
  <si>
    <t>69848</t>
  </si>
  <si>
    <t>69862</t>
  </si>
  <si>
    <t>69873</t>
  </si>
  <si>
    <t>69875</t>
  </si>
  <si>
    <t>69885</t>
  </si>
  <si>
    <t>69891</t>
  </si>
  <si>
    <t>69903</t>
  </si>
  <si>
    <t>69907</t>
  </si>
  <si>
    <t>69909</t>
  </si>
  <si>
    <t>69910</t>
  </si>
  <si>
    <t>69915</t>
  </si>
  <si>
    <t>69920</t>
  </si>
  <si>
    <t>69930</t>
  </si>
  <si>
    <t>69937</t>
  </si>
  <si>
    <t>69946</t>
  </si>
  <si>
    <t>69951</t>
  </si>
  <si>
    <t>69953</t>
  </si>
  <si>
    <t>69957</t>
  </si>
  <si>
    <t>69963</t>
  </si>
  <si>
    <t>69991</t>
  </si>
  <si>
    <t>69995</t>
  </si>
  <si>
    <t>70000</t>
  </si>
  <si>
    <t>70010</t>
  </si>
  <si>
    <t>70047</t>
  </si>
  <si>
    <t>70080</t>
  </si>
  <si>
    <t>70100</t>
  </si>
  <si>
    <t>70103</t>
  </si>
  <si>
    <t>70109</t>
  </si>
  <si>
    <t>70110</t>
  </si>
  <si>
    <t>70113</t>
  </si>
  <si>
    <t>70117</t>
  </si>
  <si>
    <t>70120</t>
  </si>
  <si>
    <t>70121</t>
  </si>
  <si>
    <t>70123</t>
  </si>
  <si>
    <t>70125</t>
  </si>
  <si>
    <t>70130</t>
  </si>
  <si>
    <t>70133</t>
  </si>
  <si>
    <t>70135</t>
  </si>
  <si>
    <t>70137</t>
  </si>
  <si>
    <t>70138</t>
  </si>
  <si>
    <t>70140</t>
  </si>
  <si>
    <t>70146</t>
  </si>
  <si>
    <t>70148</t>
  </si>
  <si>
    <t>70150</t>
  </si>
  <si>
    <t>70155</t>
  </si>
  <si>
    <t>70158</t>
  </si>
  <si>
    <t>70160</t>
  </si>
  <si>
    <t>70161</t>
  </si>
  <si>
    <t>70163</t>
  </si>
  <si>
    <t>70166</t>
  </si>
  <si>
    <t>70169</t>
  </si>
  <si>
    <t>70170</t>
  </si>
  <si>
    <t>70175</t>
  </si>
  <si>
    <t>70177</t>
  </si>
  <si>
    <t>70178</t>
  </si>
  <si>
    <t>70180</t>
  </si>
  <si>
    <t>70185</t>
  </si>
  <si>
    <t>70189</t>
  </si>
  <si>
    <t>70190</t>
  </si>
  <si>
    <t>70200</t>
  </si>
  <si>
    <t>70201</t>
  </si>
  <si>
    <t>70206</t>
  </si>
  <si>
    <t>70210</t>
  </si>
  <si>
    <t>70213</t>
  </si>
  <si>
    <t>70215</t>
  </si>
  <si>
    <t>70216</t>
  </si>
  <si>
    <t>70220</t>
  </si>
  <si>
    <t>70226</t>
  </si>
  <si>
    <t>70229</t>
  </si>
  <si>
    <t>70232</t>
  </si>
  <si>
    <t>70234</t>
  </si>
  <si>
    <t>70236</t>
  </si>
  <si>
    <t>70240</t>
  </si>
  <si>
    <t>70243</t>
  </si>
  <si>
    <t>70247</t>
  </si>
  <si>
    <t>70249</t>
  </si>
  <si>
    <t>70257</t>
  </si>
  <si>
    <t>70260</t>
  </si>
  <si>
    <t>70261</t>
  </si>
  <si>
    <t>70263</t>
  </si>
  <si>
    <t>70265</t>
  </si>
  <si>
    <t>70267</t>
  </si>
  <si>
    <t>70270</t>
  </si>
  <si>
    <t>70271</t>
  </si>
  <si>
    <t>70276</t>
  </si>
  <si>
    <t>70280</t>
  </si>
  <si>
    <t>70284</t>
  </si>
  <si>
    <t>70286</t>
  </si>
  <si>
    <t>70288</t>
  </si>
  <si>
    <t>70290</t>
  </si>
  <si>
    <t>70292</t>
  </si>
  <si>
    <t>70294</t>
  </si>
  <si>
    <t>70296</t>
  </si>
  <si>
    <t>70298</t>
  </si>
  <si>
    <t>70300</t>
  </si>
  <si>
    <t>70304</t>
  </si>
  <si>
    <t>70310</t>
  </si>
  <si>
    <t>70312</t>
  </si>
  <si>
    <t>70315</t>
  </si>
  <si>
    <t>70317</t>
  </si>
  <si>
    <t>70320</t>
  </si>
  <si>
    <t>70322</t>
  </si>
  <si>
    <t>70338</t>
  </si>
  <si>
    <t>70340</t>
  </si>
  <si>
    <t>70347</t>
  </si>
  <si>
    <t>70350</t>
  </si>
  <si>
    <t>70351</t>
  </si>
  <si>
    <t>70353</t>
  </si>
  <si>
    <t>70356</t>
  </si>
  <si>
    <t>70360</t>
  </si>
  <si>
    <t>70370</t>
  </si>
  <si>
    <t>70373</t>
  </si>
  <si>
    <t>70380</t>
  </si>
  <si>
    <t>70382</t>
  </si>
  <si>
    <t>70383</t>
  </si>
  <si>
    <t>70390</t>
  </si>
  <si>
    <t>70393</t>
  </si>
  <si>
    <t>70400</t>
  </si>
  <si>
    <t>70402</t>
  </si>
  <si>
    <t>70404</t>
  </si>
  <si>
    <t>70406</t>
  </si>
  <si>
    <t>70408</t>
  </si>
  <si>
    <t>70410</t>
  </si>
  <si>
    <t>70412</t>
  </si>
  <si>
    <t>70417</t>
  </si>
  <si>
    <t>70420</t>
  </si>
  <si>
    <t>70424</t>
  </si>
  <si>
    <t>70426</t>
  </si>
  <si>
    <t>70428</t>
  </si>
  <si>
    <t>70430</t>
  </si>
  <si>
    <t>70434</t>
  </si>
  <si>
    <t>70437</t>
  </si>
  <si>
    <t>70439</t>
  </si>
  <si>
    <t>70442</t>
  </si>
  <si>
    <t>70445</t>
  </si>
  <si>
    <t>70446</t>
  </si>
  <si>
    <t>70450</t>
  </si>
  <si>
    <t>70453</t>
  </si>
  <si>
    <t>70456</t>
  </si>
  <si>
    <t>70458</t>
  </si>
  <si>
    <t>70460</t>
  </si>
  <si>
    <t>70461</t>
  </si>
  <si>
    <t>70464</t>
  </si>
  <si>
    <t>70467</t>
  </si>
  <si>
    <t>70470</t>
  </si>
  <si>
    <t>70474</t>
  </si>
  <si>
    <t>70477</t>
  </si>
  <si>
    <t>70480</t>
  </si>
  <si>
    <t>70482</t>
  </si>
  <si>
    <t>70484</t>
  </si>
  <si>
    <t>70486</t>
  </si>
  <si>
    <t>70488</t>
  </si>
  <si>
    <t>70490</t>
  </si>
  <si>
    <t>70495</t>
  </si>
  <si>
    <t>70497</t>
  </si>
  <si>
    <t>70500</t>
  </si>
  <si>
    <t>70517</t>
  </si>
  <si>
    <t>70520</t>
  </si>
  <si>
    <t>70523</t>
  </si>
  <si>
    <t>70529</t>
  </si>
  <si>
    <t>70534</t>
  </si>
  <si>
    <t>70536</t>
  </si>
  <si>
    <t>70540</t>
  </si>
  <si>
    <t>70546</t>
  </si>
  <si>
    <t>70550</t>
  </si>
  <si>
    <t>70560</t>
  </si>
  <si>
    <t>70561</t>
  </si>
  <si>
    <t>70563</t>
  </si>
  <si>
    <t>70565</t>
  </si>
  <si>
    <t>70569</t>
  </si>
  <si>
    <t>70571</t>
  </si>
  <si>
    <t>70575</t>
  </si>
  <si>
    <t>70580</t>
  </si>
  <si>
    <t>70586</t>
  </si>
  <si>
    <t>70588</t>
  </si>
  <si>
    <t>70590</t>
  </si>
  <si>
    <t>70595</t>
  </si>
  <si>
    <t>70705</t>
  </si>
  <si>
    <t>70707</t>
  </si>
  <si>
    <t>70710</t>
  </si>
  <si>
    <t>70711</t>
  </si>
  <si>
    <t>70713</t>
  </si>
  <si>
    <t>70715</t>
  </si>
  <si>
    <t>70716</t>
  </si>
  <si>
    <t>70720</t>
  </si>
  <si>
    <t>70723</t>
  </si>
  <si>
    <t>70725</t>
  </si>
  <si>
    <t>70728</t>
  </si>
  <si>
    <t>70730</t>
  </si>
  <si>
    <t>70735</t>
  </si>
  <si>
    <t>70738</t>
  </si>
  <si>
    <t>70740</t>
  </si>
  <si>
    <t>70742</t>
  </si>
  <si>
    <t>70744</t>
  </si>
  <si>
    <t>70746</t>
  </si>
  <si>
    <t>70750</t>
  </si>
  <si>
    <t>70755</t>
  </si>
  <si>
    <t>70756</t>
  </si>
  <si>
    <t>70762</t>
  </si>
  <si>
    <t>70767</t>
  </si>
  <si>
    <t>70770</t>
  </si>
  <si>
    <t>70777</t>
  </si>
  <si>
    <t>70780</t>
  </si>
  <si>
    <t>70783</t>
  </si>
  <si>
    <t>70786</t>
  </si>
  <si>
    <t>70789</t>
  </si>
  <si>
    <t>70790</t>
  </si>
  <si>
    <t>70795</t>
  </si>
  <si>
    <t>70800</t>
  </si>
  <si>
    <t>70806</t>
  </si>
  <si>
    <t>70808</t>
  </si>
  <si>
    <t>70810</t>
  </si>
  <si>
    <t>70811</t>
  </si>
  <si>
    <t>70813</t>
  </si>
  <si>
    <t>70814</t>
  </si>
  <si>
    <t>70816</t>
  </si>
  <si>
    <t>70818</t>
  </si>
  <si>
    <t>70820</t>
  </si>
  <si>
    <t>70823</t>
  </si>
  <si>
    <t>70826</t>
  </si>
  <si>
    <t>70828</t>
  </si>
  <si>
    <t>70830</t>
  </si>
  <si>
    <t>70833</t>
  </si>
  <si>
    <t>70835</t>
  </si>
  <si>
    <t>70840</t>
  </si>
  <si>
    <t>70842</t>
  </si>
  <si>
    <t>70844</t>
  </si>
  <si>
    <t>70850</t>
  </si>
  <si>
    <t>70851</t>
  </si>
  <si>
    <t>70854</t>
  </si>
  <si>
    <t>70855</t>
  </si>
  <si>
    <t>70860</t>
  </si>
  <si>
    <t>70862</t>
  </si>
  <si>
    <t>70866</t>
  </si>
  <si>
    <t>70868</t>
  </si>
  <si>
    <t>70870</t>
  </si>
  <si>
    <t>70872</t>
  </si>
  <si>
    <t>70874</t>
  </si>
  <si>
    <t>70877</t>
  </si>
  <si>
    <t>70878</t>
  </si>
  <si>
    <t>70880</t>
  </si>
  <si>
    <t>70884</t>
  </si>
  <si>
    <t>70887</t>
  </si>
  <si>
    <t>70890</t>
  </si>
  <si>
    <t>70893</t>
  </si>
  <si>
    <t>70894</t>
  </si>
  <si>
    <t>70897</t>
  </si>
  <si>
    <t>70899</t>
  </si>
  <si>
    <t>70900</t>
  </si>
  <si>
    <t>70902</t>
  </si>
  <si>
    <t>70908</t>
  </si>
  <si>
    <t>70910</t>
  </si>
  <si>
    <t>70920</t>
  </si>
  <si>
    <t>70921</t>
  </si>
  <si>
    <t>70923</t>
  </si>
  <si>
    <t>70925</t>
  </si>
  <si>
    <t>70927</t>
  </si>
  <si>
    <t>70930</t>
  </si>
  <si>
    <t>70934</t>
  </si>
  <si>
    <t>70940</t>
  </si>
  <si>
    <t>70942</t>
  </si>
  <si>
    <t>70957</t>
  </si>
  <si>
    <t>70959</t>
  </si>
  <si>
    <t>70967</t>
  </si>
  <si>
    <t>70970</t>
  </si>
  <si>
    <t>70973</t>
  </si>
  <si>
    <t>70980</t>
  </si>
  <si>
    <t>70984</t>
  </si>
  <si>
    <t>70985</t>
  </si>
  <si>
    <t>70988</t>
  </si>
  <si>
    <t>70990</t>
  </si>
  <si>
    <t>70995</t>
  </si>
  <si>
    <t>70999</t>
  </si>
  <si>
    <t>71007</t>
  </si>
  <si>
    <t>71009</t>
  </si>
  <si>
    <t>71018</t>
  </si>
  <si>
    <t>71020</t>
  </si>
  <si>
    <t>71031</t>
  </si>
  <si>
    <t>71033</t>
  </si>
  <si>
    <t>71043</t>
  </si>
  <si>
    <t>71047</t>
  </si>
  <si>
    <t>71050</t>
  </si>
  <si>
    <t>71052</t>
  </si>
  <si>
    <t>71061</t>
  </si>
  <si>
    <t>71063</t>
  </si>
  <si>
    <t>71068</t>
  </si>
  <si>
    <t>71070</t>
  </si>
  <si>
    <t>71076</t>
  </si>
  <si>
    <t>71077</t>
  </si>
  <si>
    <t>71080</t>
  </si>
  <si>
    <t>71081</t>
  </si>
  <si>
    <t>71083</t>
  </si>
  <si>
    <t>71087</t>
  </si>
  <si>
    <t>71090</t>
  </si>
  <si>
    <t>71092</t>
  </si>
  <si>
    <t>71094</t>
  </si>
  <si>
    <t>71096</t>
  </si>
  <si>
    <t>71101</t>
  </si>
  <si>
    <t>71103</t>
  </si>
  <si>
    <t>71117</t>
  </si>
  <si>
    <t>71120</t>
  </si>
  <si>
    <t>71125</t>
  </si>
  <si>
    <t>71130</t>
  </si>
  <si>
    <t>71134</t>
  </si>
  <si>
    <t>71136</t>
  </si>
  <si>
    <t>71140</t>
  </si>
  <si>
    <t>71142</t>
  </si>
  <si>
    <t>71146</t>
  </si>
  <si>
    <t>71150</t>
  </si>
  <si>
    <t>71157</t>
  </si>
  <si>
    <t>71160</t>
  </si>
  <si>
    <t>71163</t>
  </si>
  <si>
    <t>71166</t>
  </si>
  <si>
    <t>71170</t>
  </si>
  <si>
    <t>71173</t>
  </si>
  <si>
    <t>71176</t>
  </si>
  <si>
    <t>71180</t>
  </si>
  <si>
    <t>71187</t>
  </si>
  <si>
    <t>71190</t>
  </si>
  <si>
    <t>71193</t>
  </si>
  <si>
    <t>71196</t>
  </si>
  <si>
    <t>71205</t>
  </si>
  <si>
    <t>71207</t>
  </si>
  <si>
    <t>71210</t>
  </si>
  <si>
    <t>71211</t>
  </si>
  <si>
    <t>71213</t>
  </si>
  <si>
    <t>71215</t>
  </si>
  <si>
    <t>71217</t>
  </si>
  <si>
    <t>71218</t>
  </si>
  <si>
    <t>71220</t>
  </si>
  <si>
    <t>71221</t>
  </si>
  <si>
    <t>71223</t>
  </si>
  <si>
    <t>71224</t>
  </si>
  <si>
    <t>71232</t>
  </si>
  <si>
    <t>71234</t>
  </si>
  <si>
    <t>71240</t>
  </si>
  <si>
    <t>71244</t>
  </si>
  <si>
    <t>71248</t>
  </si>
  <si>
    <t>71250</t>
  </si>
  <si>
    <t>71252</t>
  </si>
  <si>
    <t>71254</t>
  </si>
  <si>
    <t>71257</t>
  </si>
  <si>
    <t>71259</t>
  </si>
  <si>
    <t>71260</t>
  </si>
  <si>
    <t>71263</t>
  </si>
  <si>
    <t>71264</t>
  </si>
  <si>
    <t>71268</t>
  </si>
  <si>
    <t>71270</t>
  </si>
  <si>
    <t>71273</t>
  </si>
  <si>
    <t>71276</t>
  </si>
  <si>
    <t>71278</t>
  </si>
  <si>
    <t>71287</t>
  </si>
  <si>
    <t>71290</t>
  </si>
  <si>
    <t>71295</t>
  </si>
  <si>
    <t>71297</t>
  </si>
  <si>
    <t>71303</t>
  </si>
  <si>
    <t>71305</t>
  </si>
  <si>
    <t>71307</t>
  </si>
  <si>
    <t>71310</t>
  </si>
  <si>
    <t>71314</t>
  </si>
  <si>
    <t>71320</t>
  </si>
  <si>
    <t>71321</t>
  </si>
  <si>
    <t>71323</t>
  </si>
  <si>
    <t>71329</t>
  </si>
  <si>
    <t>71331</t>
  </si>
  <si>
    <t>71340</t>
  </si>
  <si>
    <t>71342</t>
  </si>
  <si>
    <t>71350</t>
  </si>
  <si>
    <t>71360</t>
  </si>
  <si>
    <t>71370</t>
  </si>
  <si>
    <t>71380</t>
  </si>
  <si>
    <t>71384</t>
  </si>
  <si>
    <t>71387</t>
  </si>
  <si>
    <t>71390</t>
  </si>
  <si>
    <t>71396</t>
  </si>
  <si>
    <t>71399</t>
  </si>
  <si>
    <t>71401</t>
  </si>
  <si>
    <t>71406</t>
  </si>
  <si>
    <t>71410</t>
  </si>
  <si>
    <t>71413</t>
  </si>
  <si>
    <t>71414</t>
  </si>
  <si>
    <t>71416</t>
  </si>
  <si>
    <t>71422</t>
  </si>
  <si>
    <t>71427</t>
  </si>
  <si>
    <t>71429</t>
  </si>
  <si>
    <t>71430</t>
  </si>
  <si>
    <t>71437</t>
  </si>
  <si>
    <t>71440</t>
  </si>
  <si>
    <t>71450</t>
  </si>
  <si>
    <t>71454</t>
  </si>
  <si>
    <t>71457</t>
  </si>
  <si>
    <t>71459</t>
  </si>
  <si>
    <t>71461</t>
  </si>
  <si>
    <t>71470</t>
  </si>
  <si>
    <t>71480</t>
  </si>
  <si>
    <t>71490</t>
  </si>
  <si>
    <t>71492</t>
  </si>
  <si>
    <t>71494</t>
  </si>
  <si>
    <t>71508</t>
  </si>
  <si>
    <t>71510</t>
  </si>
  <si>
    <t>71512</t>
  </si>
  <si>
    <t>71518</t>
  </si>
  <si>
    <t>71520</t>
  </si>
  <si>
    <t>71523</t>
  </si>
  <si>
    <t>71525</t>
  </si>
  <si>
    <t>71526</t>
  </si>
  <si>
    <t>71529</t>
  </si>
  <si>
    <t>71530</t>
  </si>
  <si>
    <t>71534</t>
  </si>
  <si>
    <t>71537</t>
  </si>
  <si>
    <t>71540</t>
  </si>
  <si>
    <t>71543</t>
  </si>
  <si>
    <t>71545</t>
  </si>
  <si>
    <t>71548</t>
  </si>
  <si>
    <t>71550</t>
  </si>
  <si>
    <t>71553</t>
  </si>
  <si>
    <t>71554</t>
  </si>
  <si>
    <t>71557</t>
  </si>
  <si>
    <t>71560</t>
  </si>
  <si>
    <t>71562</t>
  </si>
  <si>
    <t>71565</t>
  </si>
  <si>
    <t>71570</t>
  </si>
  <si>
    <t>71573</t>
  </si>
  <si>
    <t>71578</t>
  </si>
  <si>
    <t>71580</t>
  </si>
  <si>
    <t>71586</t>
  </si>
  <si>
    <t>71588</t>
  </si>
  <si>
    <t>71590</t>
  </si>
  <si>
    <t>71595</t>
  </si>
  <si>
    <t>71602</t>
  </si>
  <si>
    <t>71610</t>
  </si>
  <si>
    <t>71612</t>
  </si>
  <si>
    <t>71613</t>
  </si>
  <si>
    <t>71620</t>
  </si>
  <si>
    <t>71624</t>
  </si>
  <si>
    <t>71630</t>
  </si>
  <si>
    <t>71631</t>
  </si>
  <si>
    <t>71640</t>
  </si>
  <si>
    <t>71643</t>
  </si>
  <si>
    <t>71648</t>
  </si>
  <si>
    <t>71650</t>
  </si>
  <si>
    <t>71655</t>
  </si>
  <si>
    <t>71656</t>
  </si>
  <si>
    <t>71660</t>
  </si>
  <si>
    <t>71670</t>
  </si>
  <si>
    <t>71671</t>
  </si>
  <si>
    <t>71675</t>
  </si>
  <si>
    <t>71678</t>
  </si>
  <si>
    <t>71680</t>
  </si>
  <si>
    <t>71683</t>
  </si>
  <si>
    <t>71686</t>
  </si>
  <si>
    <t>71690</t>
  </si>
  <si>
    <t>71699</t>
  </si>
  <si>
    <t>71702</t>
  </si>
  <si>
    <t>71710</t>
  </si>
  <si>
    <t>71713</t>
  </si>
  <si>
    <t>71715</t>
  </si>
  <si>
    <t>71720</t>
  </si>
  <si>
    <t>71722</t>
  </si>
  <si>
    <t>71724</t>
  </si>
  <si>
    <t>71730</t>
  </si>
  <si>
    <t>71733</t>
  </si>
  <si>
    <t>71737</t>
  </si>
  <si>
    <t>71740</t>
  </si>
  <si>
    <t>71744</t>
  </si>
  <si>
    <t>71747</t>
  </si>
  <si>
    <t>71750</t>
  </si>
  <si>
    <t>71757</t>
  </si>
  <si>
    <t>71760</t>
  </si>
  <si>
    <t>71762</t>
  </si>
  <si>
    <t>71764</t>
  </si>
  <si>
    <t>71767</t>
  </si>
  <si>
    <t>71770</t>
  </si>
  <si>
    <t>71771</t>
  </si>
  <si>
    <t>71777</t>
  </si>
  <si>
    <t>71780</t>
  </si>
  <si>
    <t>71784</t>
  </si>
  <si>
    <t>71792</t>
  </si>
  <si>
    <t>71799</t>
  </si>
  <si>
    <t>71810</t>
  </si>
  <si>
    <t>71814</t>
  </si>
  <si>
    <t>71815</t>
  </si>
  <si>
    <t>71817</t>
  </si>
  <si>
    <t>71820</t>
  </si>
  <si>
    <t>71821</t>
  </si>
  <si>
    <t>71826</t>
  </si>
  <si>
    <t>71830</t>
  </si>
  <si>
    <t>71840</t>
  </si>
  <si>
    <t>71847</t>
  </si>
  <si>
    <t>71850</t>
  </si>
  <si>
    <t>71854</t>
  </si>
  <si>
    <t>71856</t>
  </si>
  <si>
    <t>71857</t>
  </si>
  <si>
    <t>71870</t>
  </si>
  <si>
    <t>71890</t>
  </si>
  <si>
    <t>71900</t>
  </si>
  <si>
    <t>71901</t>
  </si>
  <si>
    <t>71910</t>
  </si>
  <si>
    <t>71913</t>
  </si>
  <si>
    <t>71917</t>
  </si>
  <si>
    <t>71920</t>
  </si>
  <si>
    <t>71923</t>
  </si>
  <si>
    <t>71930</t>
  </si>
  <si>
    <t>71940</t>
  </si>
  <si>
    <t>71941</t>
  </si>
  <si>
    <t>71943</t>
  </si>
  <si>
    <t>71947</t>
  </si>
  <si>
    <t>71950</t>
  </si>
  <si>
    <t>71960</t>
  </si>
  <si>
    <t>71967</t>
  </si>
  <si>
    <t>71970</t>
  </si>
  <si>
    <t>71971</t>
  </si>
  <si>
    <t>71973</t>
  </si>
  <si>
    <t>71974</t>
  </si>
  <si>
    <t>71980</t>
  </si>
  <si>
    <t>71986</t>
  </si>
  <si>
    <t>71989</t>
  </si>
  <si>
    <t>71990</t>
  </si>
  <si>
    <t>71992</t>
  </si>
  <si>
    <t>71998</t>
  </si>
  <si>
    <t>72600</t>
  </si>
  <si>
    <t>72646</t>
  </si>
  <si>
    <t>72660</t>
  </si>
  <si>
    <t>72662</t>
  </si>
  <si>
    <t>72665</t>
  </si>
  <si>
    <t>72668</t>
  </si>
  <si>
    <t>72669</t>
  </si>
  <si>
    <t>72773</t>
  </si>
  <si>
    <t>72790</t>
  </si>
  <si>
    <t>72828</t>
  </si>
  <si>
    <t>72848</t>
  </si>
  <si>
    <t>72850</t>
  </si>
  <si>
    <t>72855</t>
  </si>
  <si>
    <t>72860</t>
  </si>
  <si>
    <t>72861</t>
  </si>
  <si>
    <t>72864</t>
  </si>
  <si>
    <t>72867</t>
  </si>
  <si>
    <t>72870</t>
  </si>
  <si>
    <t>72943</t>
  </si>
  <si>
    <t>72965</t>
  </si>
  <si>
    <t>72967</t>
  </si>
  <si>
    <t>72968</t>
  </si>
  <si>
    <t>72970</t>
  </si>
  <si>
    <t>72971</t>
  </si>
  <si>
    <t>72973</t>
  </si>
  <si>
    <t>72977</t>
  </si>
  <si>
    <t>72982</t>
  </si>
  <si>
    <t>72992</t>
  </si>
  <si>
    <t>72994</t>
  </si>
  <si>
    <t>72996</t>
  </si>
  <si>
    <t>72999</t>
  </si>
  <si>
    <t>73005</t>
  </si>
  <si>
    <t>73008</t>
  </si>
  <si>
    <t>73036</t>
  </si>
  <si>
    <t>73037</t>
  </si>
  <si>
    <t>73040</t>
  </si>
  <si>
    <t>73042</t>
  </si>
  <si>
    <t>73046</t>
  </si>
  <si>
    <t>73048</t>
  </si>
  <si>
    <t>73050</t>
  </si>
  <si>
    <t>73053</t>
  </si>
  <si>
    <t>73060</t>
  </si>
  <si>
    <t>73063</t>
  </si>
  <si>
    <t>73065</t>
  </si>
  <si>
    <t>73068</t>
  </si>
  <si>
    <t>73077</t>
  </si>
  <si>
    <t>73080</t>
  </si>
  <si>
    <t>73088</t>
  </si>
  <si>
    <t>73091</t>
  </si>
  <si>
    <t>73094</t>
  </si>
  <si>
    <t>73101</t>
  </si>
  <si>
    <t>73103</t>
  </si>
  <si>
    <t>73110</t>
  </si>
  <si>
    <t>73112</t>
  </si>
  <si>
    <t>73113</t>
  </si>
  <si>
    <t>73115</t>
  </si>
  <si>
    <t>73117</t>
  </si>
  <si>
    <t>73128</t>
  </si>
  <si>
    <t>73130</t>
  </si>
  <si>
    <t>73133</t>
  </si>
  <si>
    <t>73135</t>
  </si>
  <si>
    <t>73142</t>
  </si>
  <si>
    <t>73147</t>
  </si>
  <si>
    <t>73160</t>
  </si>
  <si>
    <t>73172</t>
  </si>
  <si>
    <t>73178</t>
  </si>
  <si>
    <t>73180</t>
  </si>
  <si>
    <t>73181</t>
  </si>
  <si>
    <t>73185</t>
  </si>
  <si>
    <t>73190</t>
  </si>
  <si>
    <t>73191</t>
  </si>
  <si>
    <t>73193</t>
  </si>
  <si>
    <t>73195</t>
  </si>
  <si>
    <t>73211</t>
  </si>
  <si>
    <t>73217</t>
  </si>
  <si>
    <t>73220</t>
  </si>
  <si>
    <t>73226</t>
  </si>
  <si>
    <t>73228</t>
  </si>
  <si>
    <t>73230</t>
  </si>
  <si>
    <t>73234</t>
  </si>
  <si>
    <t>73235</t>
  </si>
  <si>
    <t>73237</t>
  </si>
  <si>
    <t>73240</t>
  </si>
  <si>
    <t>73242</t>
  </si>
  <si>
    <t>73246</t>
  </si>
  <si>
    <t>73247</t>
  </si>
  <si>
    <t>73250</t>
  </si>
  <si>
    <t>73251</t>
  </si>
  <si>
    <t>73253</t>
  </si>
  <si>
    <t>73255</t>
  </si>
  <si>
    <t>73256</t>
  </si>
  <si>
    <t>73259</t>
  </si>
  <si>
    <t>73260</t>
  </si>
  <si>
    <t>73271</t>
  </si>
  <si>
    <t>73274</t>
  </si>
  <si>
    <t>73280</t>
  </si>
  <si>
    <t>73282</t>
  </si>
  <si>
    <t>73286</t>
  </si>
  <si>
    <t>73288</t>
  </si>
  <si>
    <t>73289</t>
  </si>
  <si>
    <t>73298</t>
  </si>
  <si>
    <t>73310</t>
  </si>
  <si>
    <t>73312</t>
  </si>
  <si>
    <t>73321</t>
  </si>
  <si>
    <t>73324</t>
  </si>
  <si>
    <t>73327</t>
  </si>
  <si>
    <t>73330</t>
  </si>
  <si>
    <t>73337</t>
  </si>
  <si>
    <t>73338</t>
  </si>
  <si>
    <t>73344</t>
  </si>
  <si>
    <t>73348</t>
  </si>
  <si>
    <t>73357</t>
  </si>
  <si>
    <t>73360</t>
  </si>
  <si>
    <t>73364</t>
  </si>
  <si>
    <t>73370</t>
  </si>
  <si>
    <t>73376</t>
  </si>
  <si>
    <t>73380</t>
  </si>
  <si>
    <t>73385</t>
  </si>
  <si>
    <t>73386</t>
  </si>
  <si>
    <t>73392</t>
  </si>
  <si>
    <t>73395</t>
  </si>
  <si>
    <t>73401</t>
  </si>
  <si>
    <t>73406</t>
  </si>
  <si>
    <t>73410</t>
  </si>
  <si>
    <t>73420</t>
  </si>
  <si>
    <t>73425</t>
  </si>
  <si>
    <t>73430</t>
  </si>
  <si>
    <t>73431</t>
  </si>
  <si>
    <t>73438</t>
  </si>
  <si>
    <t>73455</t>
  </si>
  <si>
    <t>73456</t>
  </si>
  <si>
    <t>73460</t>
  </si>
  <si>
    <t>73464</t>
  </si>
  <si>
    <t>73466</t>
  </si>
  <si>
    <t>73468</t>
  </si>
  <si>
    <t>73470</t>
  </si>
  <si>
    <t>73471</t>
  </si>
  <si>
    <t>73473</t>
  </si>
  <si>
    <t>73475</t>
  </si>
  <si>
    <t>73477</t>
  </si>
  <si>
    <t>73482</t>
  </si>
  <si>
    <t>73486</t>
  </si>
  <si>
    <t>73490</t>
  </si>
  <si>
    <t>73502</t>
  </si>
  <si>
    <t>73507</t>
  </si>
  <si>
    <t>73509</t>
  </si>
  <si>
    <t>73510</t>
  </si>
  <si>
    <t>73514</t>
  </si>
  <si>
    <t>73518</t>
  </si>
  <si>
    <t>73520</t>
  </si>
  <si>
    <t>73537</t>
  </si>
  <si>
    <t>73540</t>
  </si>
  <si>
    <t>73553</t>
  </si>
  <si>
    <t>73557</t>
  </si>
  <si>
    <t>73560</t>
  </si>
  <si>
    <t>73563</t>
  </si>
  <si>
    <t>73566</t>
  </si>
  <si>
    <t>73570</t>
  </si>
  <si>
    <t>73572</t>
  </si>
  <si>
    <t>73573</t>
  </si>
  <si>
    <t>73579</t>
  </si>
  <si>
    <t>73581</t>
  </si>
  <si>
    <t>73583</t>
  </si>
  <si>
    <t>73584</t>
  </si>
  <si>
    <t>73586</t>
  </si>
  <si>
    <t>73588</t>
  </si>
  <si>
    <t>73598</t>
  </si>
  <si>
    <t>73600</t>
  </si>
  <si>
    <t>73611</t>
  </si>
  <si>
    <t>73613</t>
  </si>
  <si>
    <t>73615</t>
  </si>
  <si>
    <t>73621</t>
  </si>
  <si>
    <t>73625</t>
  </si>
  <si>
    <t>73631</t>
  </si>
  <si>
    <t>73633</t>
  </si>
  <si>
    <t>73635</t>
  </si>
  <si>
    <t>73637</t>
  </si>
  <si>
    <t>73638</t>
  </si>
  <si>
    <t>73644</t>
  </si>
  <si>
    <t>73647</t>
  </si>
  <si>
    <t>73650</t>
  </si>
  <si>
    <t>73654</t>
  </si>
  <si>
    <t>73663</t>
  </si>
  <si>
    <t>73665</t>
  </si>
  <si>
    <t>73666</t>
  </si>
  <si>
    <t>73670</t>
  </si>
  <si>
    <t>73680</t>
  </si>
  <si>
    <t>73681</t>
  </si>
  <si>
    <t>73683</t>
  </si>
  <si>
    <t>73694</t>
  </si>
  <si>
    <t>73697</t>
  </si>
  <si>
    <t>73698</t>
  </si>
  <si>
    <t>73702</t>
  </si>
  <si>
    <t>73726</t>
  </si>
  <si>
    <t>73732</t>
  </si>
  <si>
    <t>73734</t>
  </si>
  <si>
    <t>73742</t>
  </si>
  <si>
    <t>73743</t>
  </si>
  <si>
    <t>73746</t>
  </si>
  <si>
    <t>73748</t>
  </si>
  <si>
    <t>73754</t>
  </si>
  <si>
    <t>73756</t>
  </si>
  <si>
    <t>73759</t>
  </si>
  <si>
    <t>73761</t>
  </si>
  <si>
    <t>73763</t>
  </si>
  <si>
    <t>73766</t>
  </si>
  <si>
    <t>73773</t>
  </si>
  <si>
    <t>73774</t>
  </si>
  <si>
    <t>73783</t>
  </si>
  <si>
    <t>73785</t>
  </si>
  <si>
    <t>73792</t>
  </si>
  <si>
    <t>73799</t>
  </si>
  <si>
    <t>73909</t>
  </si>
  <si>
    <t>73913</t>
  </si>
  <si>
    <t>73918</t>
  </si>
  <si>
    <t>73923</t>
  </si>
  <si>
    <t>73928</t>
  </si>
  <si>
    <t>73933</t>
  </si>
  <si>
    <t>73935</t>
  </si>
  <si>
    <t>73937</t>
  </si>
  <si>
    <t>73941</t>
  </si>
  <si>
    <t>73944</t>
  </si>
  <si>
    <t>73948</t>
  </si>
  <si>
    <t>73954</t>
  </si>
  <si>
    <t>73956</t>
  </si>
  <si>
    <t>73983</t>
  </si>
  <si>
    <t>73987</t>
  </si>
  <si>
    <t>73989</t>
  </si>
  <si>
    <t>73992</t>
  </si>
  <si>
    <t>74102</t>
  </si>
  <si>
    <t>74114</t>
  </si>
  <si>
    <t>74117</t>
  </si>
  <si>
    <t>74119</t>
  </si>
  <si>
    <t>74122</t>
  </si>
  <si>
    <t>74130</t>
  </si>
  <si>
    <t>74133</t>
  </si>
  <si>
    <t>74140</t>
  </si>
  <si>
    <t>74144</t>
  </si>
  <si>
    <t>74150</t>
  </si>
  <si>
    <t>74155</t>
  </si>
  <si>
    <t>74161</t>
  </si>
  <si>
    <t>74167</t>
  </si>
  <si>
    <t>74169</t>
  </si>
  <si>
    <t>74180</t>
  </si>
  <si>
    <t>74183</t>
  </si>
  <si>
    <t>74305</t>
  </si>
  <si>
    <t>74320</t>
  </si>
  <si>
    <t>74324</t>
  </si>
  <si>
    <t>74325</t>
  </si>
  <si>
    <t>74330</t>
  </si>
  <si>
    <t>74334</t>
  </si>
  <si>
    <t>74337</t>
  </si>
  <si>
    <t>74339</t>
  </si>
  <si>
    <t>74342</t>
  </si>
  <si>
    <t>74343</t>
  </si>
  <si>
    <t>74348</t>
  </si>
  <si>
    <t>74350</t>
  </si>
  <si>
    <t>74355</t>
  </si>
  <si>
    <t>74357</t>
  </si>
  <si>
    <t>74358</t>
  </si>
  <si>
    <t>74362</t>
  </si>
  <si>
    <t>74363</t>
  </si>
  <si>
    <t>74365</t>
  </si>
  <si>
    <t>74367</t>
  </si>
  <si>
    <t>74370</t>
  </si>
  <si>
    <t>74373</t>
  </si>
  <si>
    <t>74380</t>
  </si>
  <si>
    <t>74382</t>
  </si>
  <si>
    <t>74385</t>
  </si>
  <si>
    <t>74389</t>
  </si>
  <si>
    <t>74393</t>
  </si>
  <si>
    <t>74395</t>
  </si>
  <si>
    <t>74397</t>
  </si>
  <si>
    <t>74410</t>
  </si>
  <si>
    <t>74418</t>
  </si>
  <si>
    <t>74426</t>
  </si>
  <si>
    <t>74435</t>
  </si>
  <si>
    <t>74448</t>
  </si>
  <si>
    <t>74460</t>
  </si>
  <si>
    <t>74467</t>
  </si>
  <si>
    <t>74468</t>
  </si>
  <si>
    <t>74500</t>
  </si>
  <si>
    <t>74505</t>
  </si>
  <si>
    <t>74508</t>
  </si>
  <si>
    <t>74510</t>
  </si>
  <si>
    <t>74514</t>
  </si>
  <si>
    <t>74516</t>
  </si>
  <si>
    <t>74520</t>
  </si>
  <si>
    <t>74522</t>
  </si>
  <si>
    <t>74530</t>
  </si>
  <si>
    <t>74534</t>
  </si>
  <si>
    <t>74540</t>
  </si>
  <si>
    <t>74544</t>
  </si>
  <si>
    <t>74547</t>
  </si>
  <si>
    <t>74550</t>
  </si>
  <si>
    <t>74554</t>
  </si>
  <si>
    <t>74557</t>
  </si>
  <si>
    <t>74565</t>
  </si>
  <si>
    <t>74568</t>
  </si>
  <si>
    <t>74570</t>
  </si>
  <si>
    <t>74573</t>
  </si>
  <si>
    <t>74575</t>
  </si>
  <si>
    <t>74578</t>
  </si>
  <si>
    <t>74580</t>
  </si>
  <si>
    <t>74582</t>
  </si>
  <si>
    <t>74590</t>
  </si>
  <si>
    <t>74600</t>
  </si>
  <si>
    <t>74610</t>
  </si>
  <si>
    <t>74620</t>
  </si>
  <si>
    <t>74630</t>
  </si>
  <si>
    <t>74633</t>
  </si>
  <si>
    <t>74635</t>
  </si>
  <si>
    <t>74640</t>
  </si>
  <si>
    <t>74641</t>
  </si>
  <si>
    <t>74643</t>
  </si>
  <si>
    <t>74647</t>
  </si>
  <si>
    <t>74649</t>
  </si>
  <si>
    <t>74651</t>
  </si>
  <si>
    <t>74653</t>
  </si>
  <si>
    <t>74656</t>
  </si>
  <si>
    <t>74670</t>
  </si>
  <si>
    <t>74680</t>
  </si>
  <si>
    <t>74684</t>
  </si>
  <si>
    <t>74685</t>
  </si>
  <si>
    <t>74688</t>
  </si>
  <si>
    <t>74690</t>
  </si>
  <si>
    <t>74700</t>
  </si>
  <si>
    <t>74702</t>
  </si>
  <si>
    <t>74703</t>
  </si>
  <si>
    <t>74708</t>
  </si>
  <si>
    <t>74710</t>
  </si>
  <si>
    <t>74714</t>
  </si>
  <si>
    <t>74716</t>
  </si>
  <si>
    <t>74720</t>
  </si>
  <si>
    <t>74723</t>
  </si>
  <si>
    <t>74725</t>
  </si>
  <si>
    <t>74727</t>
  </si>
  <si>
    <t>74730</t>
  </si>
  <si>
    <t>74732</t>
  </si>
  <si>
    <t>74737</t>
  </si>
  <si>
    <t>74741</t>
  </si>
  <si>
    <t>74750</t>
  </si>
  <si>
    <t>74755</t>
  </si>
  <si>
    <t>74757</t>
  </si>
  <si>
    <t>74760</t>
  </si>
  <si>
    <t>74770</t>
  </si>
  <si>
    <t>74773</t>
  </si>
  <si>
    <t>74777</t>
  </si>
  <si>
    <t>74780</t>
  </si>
  <si>
    <t>74790</t>
  </si>
  <si>
    <t>74792</t>
  </si>
  <si>
    <t>74798</t>
  </si>
  <si>
    <t>74800</t>
  </si>
  <si>
    <t>74803</t>
  </si>
  <si>
    <t>74806</t>
  </si>
  <si>
    <t>74808</t>
  </si>
  <si>
    <t>74810</t>
  </si>
  <si>
    <t>74813</t>
  </si>
  <si>
    <t>74815</t>
  </si>
  <si>
    <t>74818</t>
  </si>
  <si>
    <t>74820</t>
  </si>
  <si>
    <t>74826</t>
  </si>
  <si>
    <t>74830</t>
  </si>
  <si>
    <t>74835</t>
  </si>
  <si>
    <t>74838</t>
  </si>
  <si>
    <t>74840</t>
  </si>
  <si>
    <t>74842</t>
  </si>
  <si>
    <t>74844</t>
  </si>
  <si>
    <t>74846</t>
  </si>
  <si>
    <t>74847</t>
  </si>
  <si>
    <t>74850</t>
  </si>
  <si>
    <t>74853</t>
  </si>
  <si>
    <t>74855</t>
  </si>
  <si>
    <t>74859</t>
  </si>
  <si>
    <t>74860</t>
  </si>
  <si>
    <t>74863</t>
  </si>
  <si>
    <t>74865</t>
  </si>
  <si>
    <t>74867</t>
  </si>
  <si>
    <t>74868</t>
  </si>
  <si>
    <t>74870</t>
  </si>
  <si>
    <t>74872</t>
  </si>
  <si>
    <t>74876</t>
  </si>
  <si>
    <t>74880</t>
  </si>
  <si>
    <t>74884</t>
  </si>
  <si>
    <t>74887</t>
  </si>
  <si>
    <t>74889</t>
  </si>
  <si>
    <t>74890</t>
  </si>
  <si>
    <t>74893</t>
  </si>
  <si>
    <t>74895</t>
  </si>
  <si>
    <t>74896</t>
  </si>
  <si>
    <t>74900</t>
  </si>
  <si>
    <t>74902</t>
  </si>
  <si>
    <t>74905</t>
  </si>
  <si>
    <t>74910</t>
  </si>
  <si>
    <t>74915</t>
  </si>
  <si>
    <t>74917</t>
  </si>
  <si>
    <t>74923</t>
  </si>
  <si>
    <t>74924</t>
  </si>
  <si>
    <t>74927</t>
  </si>
  <si>
    <t>74928</t>
  </si>
  <si>
    <t>74930</t>
  </si>
  <si>
    <t>74935</t>
  </si>
  <si>
    <t>74940</t>
  </si>
  <si>
    <t>74947</t>
  </si>
  <si>
    <t>74949</t>
  </si>
  <si>
    <t>74950</t>
  </si>
  <si>
    <t>74953</t>
  </si>
  <si>
    <t>74957</t>
  </si>
  <si>
    <t>74960</t>
  </si>
  <si>
    <t>74963</t>
  </si>
  <si>
    <t>74966</t>
  </si>
  <si>
    <t>74970</t>
  </si>
  <si>
    <t>74973</t>
  </si>
  <si>
    <t>74980</t>
  </si>
  <si>
    <t>74986</t>
  </si>
  <si>
    <t>74990</t>
  </si>
  <si>
    <t>74993</t>
  </si>
  <si>
    <t>74995</t>
  </si>
  <si>
    <t>74998</t>
  </si>
  <si>
    <t>75012</t>
  </si>
  <si>
    <t>75014</t>
  </si>
  <si>
    <t>75016</t>
  </si>
  <si>
    <t>75020</t>
  </si>
  <si>
    <t>75021</t>
  </si>
  <si>
    <t>75023</t>
  </si>
  <si>
    <t>75026</t>
  </si>
  <si>
    <t>75030</t>
  </si>
  <si>
    <t>75033</t>
  </si>
  <si>
    <t>75035</t>
  </si>
  <si>
    <t>75040</t>
  </si>
  <si>
    <t>75042</t>
  </si>
  <si>
    <t>75047</t>
  </si>
  <si>
    <t>75049</t>
  </si>
  <si>
    <t>75050</t>
  </si>
  <si>
    <t>75052</t>
  </si>
  <si>
    <t>75060</t>
  </si>
  <si>
    <t>75063</t>
  </si>
  <si>
    <t>75065</t>
  </si>
  <si>
    <t>75066</t>
  </si>
  <si>
    <t>75069</t>
  </si>
  <si>
    <t>75074</t>
  </si>
  <si>
    <t>75080</t>
  </si>
  <si>
    <t>75084</t>
  </si>
  <si>
    <t>75087</t>
  </si>
  <si>
    <t>75090</t>
  </si>
  <si>
    <t>75092</t>
  </si>
  <si>
    <t>75093</t>
  </si>
  <si>
    <t>75095</t>
  </si>
  <si>
    <t>75098</t>
  </si>
  <si>
    <t>75110</t>
  </si>
  <si>
    <t>75114</t>
  </si>
  <si>
    <t>75116</t>
  </si>
  <si>
    <t>75120</t>
  </si>
  <si>
    <t>75125</t>
  </si>
  <si>
    <t>75130</t>
  </si>
  <si>
    <t>75133</t>
  </si>
  <si>
    <t>75138</t>
  </si>
  <si>
    <t>75140</t>
  </si>
  <si>
    <t>75142</t>
  </si>
  <si>
    <t>75145</t>
  </si>
  <si>
    <t>75147</t>
  </si>
  <si>
    <t>75148</t>
  </si>
  <si>
    <t>75150</t>
  </si>
  <si>
    <t>75153</t>
  </si>
  <si>
    <t>75162</t>
  </si>
  <si>
    <t>75171</t>
  </si>
  <si>
    <t>75173</t>
  </si>
  <si>
    <t>75176</t>
  </si>
  <si>
    <t>75178</t>
  </si>
  <si>
    <t>75186</t>
  </si>
  <si>
    <t>75187</t>
  </si>
  <si>
    <t>75196</t>
  </si>
  <si>
    <t>75197</t>
  </si>
  <si>
    <t>75203</t>
  </si>
  <si>
    <t>75207</t>
  </si>
  <si>
    <t>75212</t>
  </si>
  <si>
    <t>75214</t>
  </si>
  <si>
    <t>75216</t>
  </si>
  <si>
    <t>75219</t>
  </si>
  <si>
    <t>75221</t>
  </si>
  <si>
    <t>75223</t>
  </si>
  <si>
    <t>75225</t>
  </si>
  <si>
    <t>75226</t>
  </si>
  <si>
    <t>75232</t>
  </si>
  <si>
    <t>75235</t>
  </si>
  <si>
    <t>75237</t>
  </si>
  <si>
    <t>75238</t>
  </si>
  <si>
    <t>75246</t>
  </si>
  <si>
    <t>75249</t>
  </si>
  <si>
    <t>75252</t>
  </si>
  <si>
    <t>75254</t>
  </si>
  <si>
    <t>75255</t>
  </si>
  <si>
    <t>75258</t>
  </si>
  <si>
    <t>75270</t>
  </si>
  <si>
    <t>75290</t>
  </si>
  <si>
    <t>75300</t>
  </si>
  <si>
    <t>75301</t>
  </si>
  <si>
    <t>75305</t>
  </si>
  <si>
    <t>75307</t>
  </si>
  <si>
    <t>75310</t>
  </si>
  <si>
    <t>75311</t>
  </si>
  <si>
    <t>75320</t>
  </si>
  <si>
    <t>75322</t>
  </si>
  <si>
    <t>75324</t>
  </si>
  <si>
    <t>75325</t>
  </si>
  <si>
    <t>75328</t>
  </si>
  <si>
    <t>75330</t>
  </si>
  <si>
    <t>75332</t>
  </si>
  <si>
    <t>75333</t>
  </si>
  <si>
    <t>75335</t>
  </si>
  <si>
    <t>75336</t>
  </si>
  <si>
    <t>75338</t>
  </si>
  <si>
    <t>75404</t>
  </si>
  <si>
    <t>75412</t>
  </si>
  <si>
    <t>75415</t>
  </si>
  <si>
    <t>75421</t>
  </si>
  <si>
    <t>75443</t>
  </si>
  <si>
    <t>75445</t>
  </si>
  <si>
    <t>75464</t>
  </si>
  <si>
    <t>75472</t>
  </si>
  <si>
    <t>75476</t>
  </si>
  <si>
    <t>75478</t>
  </si>
  <si>
    <t>75487</t>
  </si>
  <si>
    <t>75492</t>
  </si>
  <si>
    <t>75494</t>
  </si>
  <si>
    <t>75497</t>
  </si>
  <si>
    <t>75501</t>
  </si>
  <si>
    <t>75504</t>
  </si>
  <si>
    <t>75505</t>
  </si>
  <si>
    <t>75507</t>
  </si>
  <si>
    <t>75515</t>
  </si>
  <si>
    <t>75519</t>
  </si>
  <si>
    <t>75520</t>
  </si>
  <si>
    <t>75524</t>
  </si>
  <si>
    <t>75526</t>
  </si>
  <si>
    <t>75528</t>
  </si>
  <si>
    <t>75530</t>
  </si>
  <si>
    <t>75535</t>
  </si>
  <si>
    <t>75541</t>
  </si>
  <si>
    <t>75551</t>
  </si>
  <si>
    <t>75558</t>
  </si>
  <si>
    <t>75563</t>
  </si>
  <si>
    <t>75565</t>
  </si>
  <si>
    <t>75571</t>
  </si>
  <si>
    <t>75584</t>
  </si>
  <si>
    <t>75585</t>
  </si>
  <si>
    <t>75587</t>
  </si>
  <si>
    <t>75593</t>
  </si>
  <si>
    <t>75597</t>
  </si>
  <si>
    <t>75613</t>
  </si>
  <si>
    <t>75618</t>
  </si>
  <si>
    <t>75641</t>
  </si>
  <si>
    <t>75653</t>
  </si>
  <si>
    <t>75655</t>
  </si>
  <si>
    <t>75657</t>
  </si>
  <si>
    <t>75659</t>
  </si>
  <si>
    <t>75664</t>
  </si>
  <si>
    <t>75667</t>
  </si>
  <si>
    <t>75673</t>
  </si>
  <si>
    <t>75675</t>
  </si>
  <si>
    <t>75676</t>
  </si>
  <si>
    <t>75678</t>
  </si>
  <si>
    <t>75681</t>
  </si>
  <si>
    <t>75685</t>
  </si>
  <si>
    <t>75687</t>
  </si>
  <si>
    <t>75689</t>
  </si>
  <si>
    <t>75694</t>
  </si>
  <si>
    <t>75698</t>
  </si>
  <si>
    <t>75699</t>
  </si>
  <si>
    <t>75805</t>
  </si>
  <si>
    <t>75807</t>
  </si>
  <si>
    <t>75809</t>
  </si>
  <si>
    <t>75822</t>
  </si>
  <si>
    <t>75837</t>
  </si>
  <si>
    <t>75841</t>
  </si>
  <si>
    <t>75843</t>
  </si>
  <si>
    <t>75847</t>
  </si>
  <si>
    <t>75849</t>
  </si>
  <si>
    <t>75853</t>
  </si>
  <si>
    <t>75867</t>
  </si>
  <si>
    <t>75873</t>
  </si>
  <si>
    <t>75885</t>
  </si>
  <si>
    <t>75886</t>
  </si>
  <si>
    <t>75894</t>
  </si>
  <si>
    <t>75897</t>
  </si>
  <si>
    <t>75904</t>
  </si>
  <si>
    <t>75910</t>
  </si>
  <si>
    <t>75914</t>
  </si>
  <si>
    <t>75917</t>
  </si>
  <si>
    <t>75922</t>
  </si>
  <si>
    <t>75934</t>
  </si>
  <si>
    <t>75941</t>
  </si>
  <si>
    <t>75943</t>
  </si>
  <si>
    <t>75947</t>
  </si>
  <si>
    <t>75949</t>
  </si>
  <si>
    <t>75972</t>
  </si>
  <si>
    <t>75973</t>
  </si>
  <si>
    <t>75975</t>
  </si>
  <si>
    <t>75981</t>
  </si>
  <si>
    <t>75986</t>
  </si>
  <si>
    <t>75988</t>
  </si>
  <si>
    <t>75991</t>
  </si>
  <si>
    <t>75993</t>
  </si>
  <si>
    <t>75995</t>
  </si>
  <si>
    <t>75997</t>
  </si>
  <si>
    <t>76206</t>
  </si>
  <si>
    <t>76211</t>
  </si>
  <si>
    <t>76214</t>
  </si>
  <si>
    <t>76216</t>
  </si>
  <si>
    <t>76219</t>
  </si>
  <si>
    <t>76221</t>
  </si>
  <si>
    <t>76223</t>
  </si>
  <si>
    <t>76225</t>
  </si>
  <si>
    <t>76227</t>
  </si>
  <si>
    <t>76228</t>
  </si>
  <si>
    <t>76233</t>
  </si>
  <si>
    <t>76237</t>
  </si>
  <si>
    <t>76238</t>
  </si>
  <si>
    <t>76249</t>
  </si>
  <si>
    <t>76251</t>
  </si>
  <si>
    <t>76268</t>
  </si>
  <si>
    <t>76272</t>
  </si>
  <si>
    <t>76277</t>
  </si>
  <si>
    <t>76279</t>
  </si>
  <si>
    <t>76284</t>
  </si>
  <si>
    <t>76286</t>
  </si>
  <si>
    <t>76288</t>
  </si>
  <si>
    <t>76309</t>
  </si>
  <si>
    <t>76321</t>
  </si>
  <si>
    <t>76328</t>
  </si>
  <si>
    <t>76333</t>
  </si>
  <si>
    <t>76337</t>
  </si>
  <si>
    <t>76342</t>
  </si>
  <si>
    <t>76344</t>
  </si>
  <si>
    <t>76348</t>
  </si>
  <si>
    <t>76353</t>
  </si>
  <si>
    <t>76367</t>
  </si>
  <si>
    <t>76368</t>
  </si>
  <si>
    <t>76372</t>
  </si>
  <si>
    <t>76373</t>
  </si>
  <si>
    <t>76378</t>
  </si>
  <si>
    <t>76388</t>
  </si>
  <si>
    <t>76396</t>
  </si>
  <si>
    <t>76399</t>
  </si>
  <si>
    <t>76404</t>
  </si>
  <si>
    <t>76405</t>
  </si>
  <si>
    <t>76407</t>
  </si>
  <si>
    <t>76411</t>
  </si>
  <si>
    <t>76413</t>
  </si>
  <si>
    <t>76414</t>
  </si>
  <si>
    <t>76417</t>
  </si>
  <si>
    <t>76421</t>
  </si>
  <si>
    <t>76430</t>
  </si>
  <si>
    <t>76433</t>
  </si>
  <si>
    <t>76434</t>
  </si>
  <si>
    <t>76436</t>
  </si>
  <si>
    <t>76453</t>
  </si>
  <si>
    <t>76454</t>
  </si>
  <si>
    <t>76463</t>
  </si>
  <si>
    <t>76471</t>
  </si>
  <si>
    <t>76474</t>
  </si>
  <si>
    <t>76476</t>
  </si>
  <si>
    <t>76483</t>
  </si>
  <si>
    <t>76486</t>
  </si>
  <si>
    <t>76489</t>
  </si>
  <si>
    <t>76492</t>
  </si>
  <si>
    <t>76496</t>
  </si>
  <si>
    <t>76499</t>
  </si>
  <si>
    <t>76511</t>
  </si>
  <si>
    <t>76517</t>
  </si>
  <si>
    <t>76534</t>
  </si>
  <si>
    <t>76541</t>
  </si>
  <si>
    <t>76543</t>
  </si>
  <si>
    <t>76548</t>
  </si>
  <si>
    <t>76553</t>
  </si>
  <si>
    <t>76562</t>
  </si>
  <si>
    <t>76564</t>
  </si>
  <si>
    <t>76573</t>
  </si>
  <si>
    <t>76574</t>
  </si>
  <si>
    <t>76603</t>
  </si>
  <si>
    <t>76605</t>
  </si>
  <si>
    <t>76616</t>
  </si>
  <si>
    <t>76620</t>
  </si>
  <si>
    <t>76623</t>
  </si>
  <si>
    <t>76625</t>
  </si>
  <si>
    <t>76634</t>
  </si>
  <si>
    <t>76637</t>
  </si>
  <si>
    <t>76639</t>
  </si>
  <si>
    <t>76646</t>
  </si>
  <si>
    <t>76648</t>
  </si>
  <si>
    <t>76651</t>
  </si>
  <si>
    <t>76654</t>
  </si>
  <si>
    <t>76657</t>
  </si>
  <si>
    <t>76663</t>
  </si>
  <si>
    <t>76664</t>
  </si>
  <si>
    <t>76666</t>
  </si>
  <si>
    <t>76668</t>
  </si>
  <si>
    <t>76675</t>
  </si>
  <si>
    <t>76676</t>
  </si>
  <si>
    <t>76685</t>
  </si>
  <si>
    <t>76687</t>
  </si>
  <si>
    <t>76697</t>
  </si>
  <si>
    <t>76698</t>
  </si>
  <si>
    <t>76704</t>
  </si>
  <si>
    <t>76713</t>
  </si>
  <si>
    <t>76715</t>
  </si>
  <si>
    <t>76726</t>
  </si>
  <si>
    <t>76735</t>
  </si>
  <si>
    <t>76738</t>
  </si>
  <si>
    <t>76741</t>
  </si>
  <si>
    <t>76743</t>
  </si>
  <si>
    <t>76746</t>
  </si>
  <si>
    <t>76822</t>
  </si>
  <si>
    <t>76824</t>
  </si>
  <si>
    <t>76826</t>
  </si>
  <si>
    <t>76831</t>
  </si>
  <si>
    <t>76833</t>
  </si>
  <si>
    <t>76838</t>
  </si>
  <si>
    <t>76840</t>
  </si>
  <si>
    <t>76856</t>
  </si>
  <si>
    <t>76858</t>
  </si>
  <si>
    <t>76860</t>
  </si>
  <si>
    <t>76863</t>
  </si>
  <si>
    <t>76870</t>
  </si>
  <si>
    <t>76874</t>
  </si>
  <si>
    <t>76883</t>
  </si>
  <si>
    <t>76893</t>
  </si>
  <si>
    <t>76912</t>
  </si>
  <si>
    <t>76915</t>
  </si>
  <si>
    <t>76922</t>
  </si>
  <si>
    <t>76953</t>
  </si>
  <si>
    <t>76971</t>
  </si>
  <si>
    <t>76974</t>
  </si>
  <si>
    <t>76976</t>
  </si>
  <si>
    <t>76981</t>
  </si>
  <si>
    <t>76983</t>
  </si>
  <si>
    <t>76984</t>
  </si>
  <si>
    <t>76993</t>
  </si>
  <si>
    <t>77100</t>
  </si>
  <si>
    <t>77104</t>
  </si>
  <si>
    <t>77108</t>
  </si>
  <si>
    <t>77110</t>
  </si>
  <si>
    <t>77114</t>
  </si>
  <si>
    <t>77118</t>
  </si>
  <si>
    <t>77120</t>
  </si>
  <si>
    <t>77121</t>
  </si>
  <si>
    <t>77123</t>
  </si>
  <si>
    <t>77125</t>
  </si>
  <si>
    <t>77130</t>
  </si>
  <si>
    <t>77135</t>
  </si>
  <si>
    <t>77140</t>
  </si>
  <si>
    <t>77144</t>
  </si>
  <si>
    <t>77148</t>
  </si>
  <si>
    <t>77150</t>
  </si>
  <si>
    <t>77156</t>
  </si>
  <si>
    <t>77158</t>
  </si>
  <si>
    <t>77160</t>
  </si>
  <si>
    <t>77163</t>
  </si>
  <si>
    <t>77169</t>
  </si>
  <si>
    <t>77170</t>
  </si>
  <si>
    <t>77174</t>
  </si>
  <si>
    <t>77178</t>
  </si>
  <si>
    <t>77180</t>
  </si>
  <si>
    <t>77185</t>
  </si>
  <si>
    <t>77188</t>
  </si>
  <si>
    <t>77190</t>
  </si>
  <si>
    <t>77192</t>
  </si>
  <si>
    <t>77196</t>
  </si>
  <si>
    <t>77198</t>
  </si>
  <si>
    <t>77200</t>
  </si>
  <si>
    <t>77204</t>
  </si>
  <si>
    <t>77205</t>
  </si>
  <si>
    <t>77209</t>
  </si>
  <si>
    <t>77210</t>
  </si>
  <si>
    <t>77214</t>
  </si>
  <si>
    <t>77217</t>
  </si>
  <si>
    <t>77219</t>
  </si>
  <si>
    <t>77220</t>
  </si>
  <si>
    <t>77226</t>
  </si>
  <si>
    <t>77229</t>
  </si>
  <si>
    <t>77230</t>
  </si>
  <si>
    <t>77238</t>
  </si>
  <si>
    <t>77240</t>
  </si>
  <si>
    <t>77250</t>
  </si>
  <si>
    <t>77252</t>
  </si>
  <si>
    <t>77254</t>
  </si>
  <si>
    <t>77257</t>
  </si>
  <si>
    <t>77259</t>
  </si>
  <si>
    <t>77302</t>
  </si>
  <si>
    <t>77307</t>
  </si>
  <si>
    <t>77355</t>
  </si>
  <si>
    <t>77366</t>
  </si>
  <si>
    <t>77369</t>
  </si>
  <si>
    <t>77376</t>
  </si>
  <si>
    <t>77805</t>
  </si>
  <si>
    <t>77809</t>
  </si>
  <si>
    <t>77858</t>
  </si>
  <si>
    <t>77859</t>
  </si>
  <si>
    <t>77873</t>
  </si>
  <si>
    <t>77876</t>
  </si>
  <si>
    <t>77882</t>
  </si>
  <si>
    <t>77889</t>
  </si>
  <si>
    <t>77896</t>
  </si>
  <si>
    <t>77899</t>
  </si>
  <si>
    <t>77999</t>
  </si>
  <si>
    <t>78456</t>
  </si>
  <si>
    <t>78458</t>
  </si>
  <si>
    <t>78465</t>
  </si>
  <si>
    <t>78468</t>
  </si>
  <si>
    <t>78476</t>
  </si>
  <si>
    <t>78477</t>
  </si>
  <si>
    <t>78479</t>
  </si>
  <si>
    <t>78486</t>
  </si>
  <si>
    <t>78498</t>
  </si>
  <si>
    <t>78504</t>
  </si>
  <si>
    <t>78514</t>
  </si>
  <si>
    <t>78523</t>
  </si>
  <si>
    <t>78531</t>
  </si>
  <si>
    <t>78533</t>
  </si>
  <si>
    <t>78538</t>
  </si>
  <si>
    <t>78542</t>
  </si>
  <si>
    <t>78546</t>
  </si>
  <si>
    <t>78553</t>
  </si>
  <si>
    <t>78557</t>
  </si>
  <si>
    <t>78566</t>
  </si>
  <si>
    <t>78584</t>
  </si>
  <si>
    <t>78589</t>
  </si>
  <si>
    <t>78597</t>
  </si>
  <si>
    <t>78605</t>
  </si>
  <si>
    <t>78609</t>
  </si>
  <si>
    <t>78612</t>
  </si>
  <si>
    <t>78622</t>
  </si>
  <si>
    <t>78626</t>
  </si>
  <si>
    <t>78633</t>
  </si>
  <si>
    <t>78644</t>
  </si>
  <si>
    <t>78649</t>
  </si>
  <si>
    <t>78671</t>
  </si>
  <si>
    <t>78681</t>
  </si>
  <si>
    <t>78689</t>
  </si>
  <si>
    <t>78697</t>
  </si>
  <si>
    <t>78701</t>
  </si>
  <si>
    <t>78710</t>
  </si>
  <si>
    <t>78712</t>
  </si>
  <si>
    <t>78715</t>
  </si>
  <si>
    <t>78718</t>
  </si>
  <si>
    <t>78720</t>
  </si>
  <si>
    <t>78727</t>
  </si>
  <si>
    <t>78730</t>
  </si>
  <si>
    <t>78737</t>
  </si>
  <si>
    <t>78740</t>
  </si>
  <si>
    <t>78741</t>
  </si>
  <si>
    <t>78743</t>
  </si>
  <si>
    <t>78745</t>
  </si>
  <si>
    <t>78747</t>
  </si>
  <si>
    <t>78750</t>
  </si>
  <si>
    <t>78759</t>
  </si>
  <si>
    <t>78769</t>
  </si>
  <si>
    <t>78779</t>
  </si>
  <si>
    <t>78783</t>
  </si>
  <si>
    <t>78792</t>
  </si>
  <si>
    <t>78793</t>
  </si>
  <si>
    <t>78805</t>
  </si>
  <si>
    <t>78812</t>
  </si>
  <si>
    <t>78814</t>
  </si>
  <si>
    <t>78822</t>
  </si>
  <si>
    <t>78824</t>
  </si>
  <si>
    <t>78827</t>
  </si>
  <si>
    <t>78831</t>
  </si>
  <si>
    <t>78834</t>
  </si>
  <si>
    <t>78837</t>
  </si>
  <si>
    <t>78841</t>
  </si>
  <si>
    <t>78844</t>
  </si>
  <si>
    <t>78847</t>
  </si>
  <si>
    <t>78851</t>
  </si>
  <si>
    <t>78853</t>
  </si>
  <si>
    <t>78858</t>
  </si>
  <si>
    <t>78862</t>
  </si>
  <si>
    <t>78864</t>
  </si>
  <si>
    <t>78883</t>
  </si>
  <si>
    <t>78886</t>
  </si>
  <si>
    <t>78889</t>
  </si>
  <si>
    <t>78891</t>
  </si>
  <si>
    <t>78893</t>
  </si>
  <si>
    <t>78900</t>
  </si>
  <si>
    <t>78906</t>
  </si>
  <si>
    <t>78908</t>
  </si>
  <si>
    <t>78911</t>
  </si>
  <si>
    <t>78913</t>
  </si>
  <si>
    <t>78918</t>
  </si>
  <si>
    <t>78926</t>
  </si>
  <si>
    <t>78928</t>
  </si>
  <si>
    <t>78930</t>
  </si>
  <si>
    <t>78932</t>
  </si>
  <si>
    <t>78937</t>
  </si>
  <si>
    <t>78940</t>
  </si>
  <si>
    <t>78948</t>
  </si>
  <si>
    <t>78950</t>
  </si>
  <si>
    <t>78951</t>
  </si>
  <si>
    <t>78960</t>
  </si>
  <si>
    <t>78961</t>
  </si>
  <si>
    <t>78963</t>
  </si>
  <si>
    <t>78967</t>
  </si>
  <si>
    <t>78969</t>
  </si>
  <si>
    <t>78971</t>
  </si>
  <si>
    <t>78973</t>
  </si>
  <si>
    <t>78976</t>
  </si>
  <si>
    <t>78978</t>
  </si>
  <si>
    <t>78981</t>
  </si>
  <si>
    <t>78983</t>
  </si>
  <si>
    <t>78984</t>
  </si>
  <si>
    <t>78987</t>
  </si>
  <si>
    <t>78988</t>
  </si>
  <si>
    <t>78991</t>
  </si>
  <si>
    <t>78993</t>
  </si>
  <si>
    <t>78994</t>
  </si>
  <si>
    <t>79100</t>
  </si>
  <si>
    <t>79110</t>
  </si>
  <si>
    <t>79120</t>
  </si>
  <si>
    <t>79139</t>
  </si>
  <si>
    <t>79160</t>
  </si>
  <si>
    <t>79161</t>
  </si>
  <si>
    <t>79212</t>
  </si>
  <si>
    <t>79224</t>
  </si>
  <si>
    <t>79228</t>
  </si>
  <si>
    <t>79261</t>
  </si>
  <si>
    <t>79264</t>
  </si>
  <si>
    <t>79266</t>
  </si>
  <si>
    <t>79269</t>
  </si>
  <si>
    <t>79297</t>
  </si>
  <si>
    <t>79302</t>
  </si>
  <si>
    <t>79310</t>
  </si>
  <si>
    <t>79313</t>
  </si>
  <si>
    <t>79318</t>
  </si>
  <si>
    <t>79320</t>
  </si>
  <si>
    <t>79322</t>
  </si>
  <si>
    <t>79323</t>
  </si>
  <si>
    <t>79325</t>
  </si>
  <si>
    <t>79327</t>
  </si>
  <si>
    <t>79330</t>
  </si>
  <si>
    <t>79331</t>
  </si>
  <si>
    <t>79334</t>
  </si>
  <si>
    <t>79360</t>
  </si>
  <si>
    <t>79363</t>
  </si>
  <si>
    <t>79365</t>
  </si>
  <si>
    <t>79367</t>
  </si>
  <si>
    <t>79369</t>
  </si>
  <si>
    <t>79382</t>
  </si>
  <si>
    <t>79387</t>
  </si>
  <si>
    <t>79408</t>
  </si>
  <si>
    <t>79413</t>
  </si>
  <si>
    <t>79421</t>
  </si>
  <si>
    <t>79427</t>
  </si>
  <si>
    <t>79437</t>
  </si>
  <si>
    <t>79447</t>
  </si>
  <si>
    <t>79466</t>
  </si>
  <si>
    <t>79467</t>
  </si>
  <si>
    <t>79471</t>
  </si>
  <si>
    <t>79491</t>
  </si>
  <si>
    <t>79493</t>
  </si>
  <si>
    <t>79503</t>
  </si>
  <si>
    <t>79505</t>
  </si>
  <si>
    <t>79520</t>
  </si>
  <si>
    <t>79521</t>
  </si>
  <si>
    <t>79523</t>
  </si>
  <si>
    <t>79524</t>
  </si>
  <si>
    <t>79532</t>
  </si>
  <si>
    <t>79533</t>
  </si>
  <si>
    <t>79541</t>
  </si>
  <si>
    <t>79543</t>
  </si>
  <si>
    <t>79557</t>
  </si>
  <si>
    <t>79567</t>
  </si>
  <si>
    <t>79569</t>
  </si>
  <si>
    <t>79581</t>
  </si>
  <si>
    <t>79583</t>
  </si>
  <si>
    <t>79588</t>
  </si>
  <si>
    <t>79595</t>
  </si>
  <si>
    <t>79610</t>
  </si>
  <si>
    <t>79613</t>
  </si>
  <si>
    <t>79620</t>
  </si>
  <si>
    <t>79623</t>
  </si>
  <si>
    <t>79626</t>
  </si>
  <si>
    <t>79630</t>
  </si>
  <si>
    <t>79635</t>
  </si>
  <si>
    <t>79637</t>
  </si>
  <si>
    <t>79640</t>
  </si>
  <si>
    <t>79645</t>
  </si>
  <si>
    <t>79647</t>
  </si>
  <si>
    <t>79650</t>
  </si>
  <si>
    <t>79653</t>
  </si>
  <si>
    <t>79660</t>
  </si>
  <si>
    <t>79675</t>
  </si>
  <si>
    <t>79684</t>
  </si>
  <si>
    <t>79687</t>
  </si>
  <si>
    <t>79692</t>
  </si>
  <si>
    <t>79705</t>
  </si>
  <si>
    <t>79707</t>
  </si>
  <si>
    <t>79716</t>
  </si>
  <si>
    <t>79717</t>
  </si>
  <si>
    <t>79725</t>
  </si>
  <si>
    <t>79728</t>
  </si>
  <si>
    <t>79748</t>
  </si>
  <si>
    <t>79751</t>
  </si>
  <si>
    <t>79753</t>
  </si>
  <si>
    <t>79755</t>
  </si>
  <si>
    <t>79761</t>
  </si>
  <si>
    <t>79764</t>
  </si>
  <si>
    <t>79773</t>
  </si>
  <si>
    <t>79777</t>
  </si>
  <si>
    <t>79786</t>
  </si>
  <si>
    <t>79795</t>
  </si>
  <si>
    <t>79797</t>
  </si>
  <si>
    <t>79801</t>
  </si>
  <si>
    <t>79803</t>
  </si>
  <si>
    <t>79807</t>
  </si>
  <si>
    <t>79810</t>
  </si>
  <si>
    <t>79815</t>
  </si>
  <si>
    <t>79819</t>
  </si>
  <si>
    <t>79823</t>
  </si>
  <si>
    <t>79826</t>
  </si>
  <si>
    <t>79830</t>
  </si>
  <si>
    <t>79833</t>
  </si>
  <si>
    <t>79840</t>
  </si>
  <si>
    <t>79843</t>
  </si>
  <si>
    <t>79854</t>
  </si>
  <si>
    <t>79856</t>
  </si>
  <si>
    <t>79861</t>
  </si>
  <si>
    <t>79863</t>
  </si>
  <si>
    <t>79867</t>
  </si>
  <si>
    <t>79870</t>
  </si>
  <si>
    <t>79871</t>
  </si>
  <si>
    <t>79884</t>
  </si>
  <si>
    <t>79887</t>
  </si>
  <si>
    <t>79893</t>
  </si>
  <si>
    <t>79895</t>
  </si>
  <si>
    <t>79901</t>
  </si>
  <si>
    <t>79903</t>
  </si>
  <si>
    <t>79908</t>
  </si>
  <si>
    <t>79913</t>
  </si>
  <si>
    <t>79915</t>
  </si>
  <si>
    <t>79917</t>
  </si>
  <si>
    <t>79922</t>
  </si>
  <si>
    <t>79924</t>
  </si>
  <si>
    <t>79927</t>
  </si>
  <si>
    <t>79928</t>
  </si>
  <si>
    <t>79938</t>
  </si>
  <si>
    <t>79946</t>
  </si>
  <si>
    <t>79948</t>
  </si>
  <si>
    <t>79962</t>
  </si>
  <si>
    <t>79967</t>
  </si>
  <si>
    <t>79973</t>
  </si>
  <si>
    <t>79978</t>
  </si>
  <si>
    <t>79983</t>
  </si>
  <si>
    <t>79987</t>
  </si>
  <si>
    <t>79991</t>
  </si>
  <si>
    <t>79993</t>
  </si>
  <si>
    <t>79997</t>
  </si>
  <si>
    <t>80300</t>
  </si>
  <si>
    <t>80303</t>
  </si>
  <si>
    <t>80305</t>
  </si>
  <si>
    <t>80309</t>
  </si>
  <si>
    <t>80320</t>
  </si>
  <si>
    <t>80322</t>
  </si>
  <si>
    <t>80324</t>
  </si>
  <si>
    <t>80327</t>
  </si>
  <si>
    <t>80330</t>
  </si>
  <si>
    <t>80339</t>
  </si>
  <si>
    <t>80345</t>
  </si>
  <si>
    <t>80347</t>
  </si>
  <si>
    <t>80349</t>
  </si>
  <si>
    <t>80360</t>
  </si>
  <si>
    <t>80363</t>
  </si>
  <si>
    <t>80365</t>
  </si>
  <si>
    <t>80366</t>
  </si>
  <si>
    <t>80370</t>
  </si>
  <si>
    <t>80378</t>
  </si>
  <si>
    <t>80380</t>
  </si>
  <si>
    <t>80384</t>
  </si>
  <si>
    <t>80385</t>
  </si>
  <si>
    <t>80390</t>
  </si>
  <si>
    <t>80393</t>
  </si>
  <si>
    <t>80394</t>
  </si>
  <si>
    <t>80398</t>
  </si>
  <si>
    <t>80399</t>
  </si>
  <si>
    <t>80405</t>
  </si>
  <si>
    <t>80408</t>
  </si>
  <si>
    <t>80410</t>
  </si>
  <si>
    <t>80415</t>
  </si>
  <si>
    <t>80419</t>
  </si>
  <si>
    <t>80430</t>
  </si>
  <si>
    <t>80439</t>
  </si>
  <si>
    <t>80440</t>
  </si>
  <si>
    <t>80452</t>
  </si>
  <si>
    <t>80455</t>
  </si>
  <si>
    <t>80460</t>
  </si>
  <si>
    <t>80463</t>
  </si>
  <si>
    <t>80465</t>
  </si>
  <si>
    <t>80466</t>
  </si>
  <si>
    <t>80468</t>
  </si>
  <si>
    <t>80470</t>
  </si>
  <si>
    <t>80475</t>
  </si>
  <si>
    <t>80480</t>
  </si>
  <si>
    <t>80483</t>
  </si>
  <si>
    <t>80485</t>
  </si>
  <si>
    <t>80489</t>
  </si>
  <si>
    <t>80492</t>
  </si>
  <si>
    <t>80500</t>
  </si>
  <si>
    <t>80539</t>
  </si>
  <si>
    <t>80700</t>
  </si>
  <si>
    <t>80702</t>
  </si>
  <si>
    <t>80704</t>
  </si>
  <si>
    <t>80706</t>
  </si>
  <si>
    <t>80708</t>
  </si>
  <si>
    <t>80750</t>
  </si>
  <si>
    <t>80776</t>
  </si>
  <si>
    <t>80778</t>
  </si>
  <si>
    <t>80784</t>
  </si>
  <si>
    <t>80800</t>
  </si>
  <si>
    <t>80804</t>
  </si>
  <si>
    <t>80807</t>
  </si>
  <si>
    <t>80810</t>
  </si>
  <si>
    <t>80820</t>
  </si>
  <si>
    <t>80830</t>
  </si>
  <si>
    <t>80940</t>
  </si>
  <si>
    <t>80955</t>
  </si>
  <si>
    <t>80957</t>
  </si>
  <si>
    <t>80963</t>
  </si>
  <si>
    <t>80965</t>
  </si>
  <si>
    <t>81050</t>
  </si>
  <si>
    <t>81100</t>
  </si>
  <si>
    <t>81103</t>
  </si>
  <si>
    <t>81107</t>
  </si>
  <si>
    <t>81110</t>
  </si>
  <si>
    <t>81113</t>
  </si>
  <si>
    <t>81117</t>
  </si>
  <si>
    <t>81122</t>
  </si>
  <si>
    <t>81124</t>
  </si>
  <si>
    <t>81127</t>
  </si>
  <si>
    <t>81130</t>
  </si>
  <si>
    <t>81133</t>
  </si>
  <si>
    <t>81136</t>
  </si>
  <si>
    <t>81140</t>
  </si>
  <si>
    <t>81144</t>
  </si>
  <si>
    <t>81148</t>
  </si>
  <si>
    <t>81160</t>
  </si>
  <si>
    <t>81163</t>
  </si>
  <si>
    <t>81165</t>
  </si>
  <si>
    <t>81167</t>
  </si>
  <si>
    <t>81170</t>
  </si>
  <si>
    <t>81175</t>
  </si>
  <si>
    <t>81178</t>
  </si>
  <si>
    <t>81180</t>
  </si>
  <si>
    <t>81182</t>
  </si>
  <si>
    <t>81186</t>
  </si>
  <si>
    <t>81189</t>
  </si>
  <si>
    <t>81190</t>
  </si>
  <si>
    <t>81197</t>
  </si>
  <si>
    <t>81300</t>
  </si>
  <si>
    <t>81303</t>
  </si>
  <si>
    <t>81308</t>
  </si>
  <si>
    <t>81310</t>
  </si>
  <si>
    <t>81312</t>
  </si>
  <si>
    <t>81315</t>
  </si>
  <si>
    <t>81318</t>
  </si>
  <si>
    <t>81320</t>
  </si>
  <si>
    <t>81324</t>
  </si>
  <si>
    <t>81326</t>
  </si>
  <si>
    <t>81330</t>
  </si>
  <si>
    <t>81334</t>
  </si>
  <si>
    <t>81337</t>
  </si>
  <si>
    <t>81340</t>
  </si>
  <si>
    <t>81341</t>
  </si>
  <si>
    <t>81343</t>
  </si>
  <si>
    <t>81345</t>
  </si>
  <si>
    <t>81349</t>
  </si>
  <si>
    <t>81351</t>
  </si>
  <si>
    <t>81360</t>
  </si>
  <si>
    <t>81361</t>
  </si>
  <si>
    <t>81363</t>
  </si>
  <si>
    <t>81364</t>
  </si>
  <si>
    <t>81366</t>
  </si>
  <si>
    <t>81367</t>
  </si>
  <si>
    <t>81376</t>
  </si>
  <si>
    <t>81379</t>
  </si>
  <si>
    <t>81384</t>
  </si>
  <si>
    <t>81386</t>
  </si>
  <si>
    <t>81390</t>
  </si>
  <si>
    <t>81600</t>
  </si>
  <si>
    <t>81605</t>
  </si>
  <si>
    <t>81607</t>
  </si>
  <si>
    <t>81610</t>
  </si>
  <si>
    <t>81625</t>
  </si>
  <si>
    <t>81640</t>
  </si>
  <si>
    <t>81649</t>
  </si>
  <si>
    <t>81650</t>
  </si>
  <si>
    <t>81653</t>
  </si>
  <si>
    <t>81655</t>
  </si>
  <si>
    <t>81660</t>
  </si>
  <si>
    <t>81661</t>
  </si>
  <si>
    <t>81664</t>
  </si>
  <si>
    <t>81666</t>
  </si>
  <si>
    <t>81680</t>
  </si>
  <si>
    <t>81700</t>
  </si>
  <si>
    <t>81703</t>
  </si>
  <si>
    <t>81705</t>
  </si>
  <si>
    <t>81710</t>
  </si>
  <si>
    <t>81712</t>
  </si>
  <si>
    <t>81714</t>
  </si>
  <si>
    <t>81719</t>
  </si>
  <si>
    <t>81727</t>
  </si>
  <si>
    <t>81734</t>
  </si>
  <si>
    <t>81737</t>
  </si>
  <si>
    <t>81740</t>
  </si>
  <si>
    <t>81741</t>
  </si>
  <si>
    <t>81743</t>
  </si>
  <si>
    <t>81745</t>
  </si>
  <si>
    <t>81746</t>
  </si>
  <si>
    <t>81749</t>
  </si>
  <si>
    <t>81750</t>
  </si>
  <si>
    <t>81757</t>
  </si>
  <si>
    <t>81760</t>
  </si>
  <si>
    <t>81761</t>
  </si>
  <si>
    <t>81764</t>
  </si>
  <si>
    <t>81765</t>
  </si>
  <si>
    <t>81770</t>
  </si>
  <si>
    <t>81771</t>
  </si>
  <si>
    <t>81800</t>
  </si>
  <si>
    <t>81802</t>
  </si>
  <si>
    <t>81807</t>
  </si>
  <si>
    <t>81810</t>
  </si>
  <si>
    <t>81812</t>
  </si>
  <si>
    <t>81820</t>
  </si>
  <si>
    <t>81825</t>
  </si>
  <si>
    <t>81827</t>
  </si>
  <si>
    <t>81828</t>
  </si>
  <si>
    <t>81830</t>
  </si>
  <si>
    <t>81832</t>
  </si>
  <si>
    <t>81840</t>
  </si>
  <si>
    <t>81843</t>
  </si>
  <si>
    <t>81845</t>
  </si>
  <si>
    <t>81847</t>
  </si>
  <si>
    <t>81850</t>
  </si>
  <si>
    <t>81854</t>
  </si>
  <si>
    <t>81856</t>
  </si>
  <si>
    <t>81860</t>
  </si>
  <si>
    <t>81864</t>
  </si>
  <si>
    <t>81870</t>
  </si>
  <si>
    <t>81875</t>
  </si>
  <si>
    <t>81877</t>
  </si>
  <si>
    <t>81880</t>
  </si>
  <si>
    <t>81887</t>
  </si>
  <si>
    <t>81895</t>
  </si>
  <si>
    <t>81897</t>
  </si>
  <si>
    <t>81900</t>
  </si>
  <si>
    <t>81902</t>
  </si>
  <si>
    <t>81904</t>
  </si>
  <si>
    <t>81906</t>
  </si>
  <si>
    <t>81907</t>
  </si>
  <si>
    <t>81910</t>
  </si>
  <si>
    <t>81912</t>
  </si>
  <si>
    <t>81913</t>
  </si>
  <si>
    <t>81915</t>
  </si>
  <si>
    <t>81916</t>
  </si>
  <si>
    <t>81920</t>
  </si>
  <si>
    <t>81930</t>
  </si>
  <si>
    <t>81933</t>
  </si>
  <si>
    <t>81935</t>
  </si>
  <si>
    <t>81940</t>
  </si>
  <si>
    <t>81945</t>
  </si>
  <si>
    <t>81947</t>
  </si>
  <si>
    <t>81950</t>
  </si>
  <si>
    <t>81960</t>
  </si>
  <si>
    <t>81963</t>
  </si>
  <si>
    <t>81964</t>
  </si>
  <si>
    <t>81970</t>
  </si>
  <si>
    <t>81971</t>
  </si>
  <si>
    <t>81973</t>
  </si>
  <si>
    <t>81975</t>
  </si>
  <si>
    <t>81977</t>
  </si>
  <si>
    <t>81980</t>
  </si>
  <si>
    <t>81983</t>
  </si>
  <si>
    <t>81985</t>
  </si>
  <si>
    <t>81986</t>
  </si>
  <si>
    <t>81988</t>
  </si>
  <si>
    <t>81991</t>
  </si>
  <si>
    <t>81997</t>
  </si>
  <si>
    <t>82233</t>
  </si>
  <si>
    <t>82236</t>
  </si>
  <si>
    <t>82238</t>
  </si>
  <si>
    <t>82240</t>
  </si>
  <si>
    <t>82245</t>
  </si>
  <si>
    <t>82249</t>
  </si>
  <si>
    <t>82273</t>
  </si>
  <si>
    <t>82350</t>
  </si>
  <si>
    <t>82360</t>
  </si>
  <si>
    <t>82400</t>
  </si>
  <si>
    <t>82410</t>
  </si>
  <si>
    <t>82419</t>
  </si>
  <si>
    <t>82420</t>
  </si>
  <si>
    <t>82430</t>
  </si>
  <si>
    <t>82440</t>
  </si>
  <si>
    <t>82450</t>
  </si>
  <si>
    <t>82457</t>
  </si>
  <si>
    <t>82460</t>
  </si>
  <si>
    <t>82470</t>
  </si>
  <si>
    <t>82478</t>
  </si>
  <si>
    <t>82500</t>
  </si>
  <si>
    <t>82535</t>
  </si>
  <si>
    <t>82540</t>
  </si>
  <si>
    <t>82550</t>
  </si>
  <si>
    <t>82560</t>
  </si>
  <si>
    <t>82580</t>
  </si>
  <si>
    <t>82590</t>
  </si>
  <si>
    <t>82591</t>
  </si>
  <si>
    <t>82600</t>
  </si>
  <si>
    <t>82601</t>
  </si>
  <si>
    <t>82604</t>
  </si>
  <si>
    <t>82605</t>
  </si>
  <si>
    <t>82620</t>
  </si>
  <si>
    <t>82648</t>
  </si>
  <si>
    <t>82649</t>
  </si>
  <si>
    <t>82680</t>
  </si>
  <si>
    <t>82700</t>
  </si>
  <si>
    <t>82702</t>
  </si>
  <si>
    <t>82708</t>
  </si>
  <si>
    <t>82710</t>
  </si>
  <si>
    <t>82713</t>
  </si>
  <si>
    <t>82720</t>
  </si>
  <si>
    <t>82728</t>
  </si>
  <si>
    <t>82730</t>
  </si>
  <si>
    <t>82740</t>
  </si>
  <si>
    <t>82766</t>
  </si>
  <si>
    <t>82770</t>
  </si>
  <si>
    <t>82773</t>
  </si>
  <si>
    <t>82776</t>
  </si>
  <si>
    <t>82777</t>
  </si>
  <si>
    <t>82780</t>
  </si>
  <si>
    <t>82787</t>
  </si>
  <si>
    <t>82797</t>
  </si>
  <si>
    <t>82800</t>
  </si>
  <si>
    <t>82802</t>
  </si>
  <si>
    <t>82809</t>
  </si>
  <si>
    <t>82833</t>
  </si>
  <si>
    <t>82835</t>
  </si>
  <si>
    <t>82839</t>
  </si>
  <si>
    <t>82870</t>
  </si>
  <si>
    <t>82872</t>
  </si>
  <si>
    <t>82874</t>
  </si>
  <si>
    <t>82875</t>
  </si>
  <si>
    <t>82884</t>
  </si>
  <si>
    <t>82900</t>
  </si>
  <si>
    <t>82910</t>
  </si>
  <si>
    <t>82912</t>
  </si>
  <si>
    <t>82913</t>
  </si>
  <si>
    <t>82916</t>
  </si>
  <si>
    <t>82918</t>
  </si>
  <si>
    <t>82940</t>
  </si>
  <si>
    <t>82960</t>
  </si>
  <si>
    <t>82961</t>
  </si>
  <si>
    <t>82966</t>
  </si>
  <si>
    <t>82969</t>
  </si>
  <si>
    <t>82990</t>
  </si>
  <si>
    <t>83306</t>
  </si>
  <si>
    <t>83308</t>
  </si>
  <si>
    <t>83310</t>
  </si>
  <si>
    <t>83313</t>
  </si>
  <si>
    <t>83317</t>
  </si>
  <si>
    <t>83320</t>
  </si>
  <si>
    <t>83323</t>
  </si>
  <si>
    <t>83330</t>
  </si>
  <si>
    <t>83333</t>
  </si>
  <si>
    <t>83338</t>
  </si>
  <si>
    <t>83340</t>
  </si>
  <si>
    <t>83344</t>
  </si>
  <si>
    <t>83346</t>
  </si>
  <si>
    <t>83347</t>
  </si>
  <si>
    <t>83349</t>
  </si>
  <si>
    <t>83353</t>
  </si>
  <si>
    <t>83357</t>
  </si>
  <si>
    <t>83363</t>
  </si>
  <si>
    <t>83367</t>
  </si>
  <si>
    <t>83373</t>
  </si>
  <si>
    <t>83377</t>
  </si>
  <si>
    <t>83502</t>
  </si>
  <si>
    <t>83505</t>
  </si>
  <si>
    <t>83509</t>
  </si>
  <si>
    <t>83542</t>
  </si>
  <si>
    <t>83544</t>
  </si>
  <si>
    <t>83557</t>
  </si>
  <si>
    <t>83564</t>
  </si>
  <si>
    <t>83567</t>
  </si>
  <si>
    <t>83574</t>
  </si>
  <si>
    <t>83576</t>
  </si>
  <si>
    <t>83610</t>
  </si>
  <si>
    <t>83620</t>
  </si>
  <si>
    <t>83621</t>
  </si>
  <si>
    <t>83624</t>
  </si>
  <si>
    <t>83630</t>
  </si>
  <si>
    <t>83634</t>
  </si>
  <si>
    <t>83635</t>
  </si>
  <si>
    <t>83664</t>
  </si>
  <si>
    <t>83666</t>
  </si>
  <si>
    <t>83680</t>
  </si>
  <si>
    <t>83690</t>
  </si>
  <si>
    <t>83693</t>
  </si>
  <si>
    <t>83695</t>
  </si>
  <si>
    <t>83720</t>
  </si>
  <si>
    <t>83723</t>
  </si>
  <si>
    <t>83727</t>
  </si>
  <si>
    <t>83733</t>
  </si>
  <si>
    <t>83734</t>
  </si>
  <si>
    <t>83736</t>
  </si>
  <si>
    <t>83739</t>
  </si>
  <si>
    <t>83742</t>
  </si>
  <si>
    <t>83745</t>
  </si>
  <si>
    <t>83746</t>
  </si>
  <si>
    <t>83753</t>
  </si>
  <si>
    <t>83758</t>
  </si>
  <si>
    <t>83767</t>
  </si>
  <si>
    <t>83780</t>
  </si>
  <si>
    <t>83784</t>
  </si>
  <si>
    <t>83786</t>
  </si>
  <si>
    <t>83790</t>
  </si>
  <si>
    <t>83793</t>
  </si>
  <si>
    <t>83797</t>
  </si>
  <si>
    <t>83801</t>
  </si>
  <si>
    <t>83805</t>
  </si>
  <si>
    <t>83817</t>
  </si>
  <si>
    <t>83818</t>
  </si>
  <si>
    <t>83830</t>
  </si>
  <si>
    <t>83833</t>
  </si>
  <si>
    <t>83837</t>
  </si>
  <si>
    <t>83890</t>
  </si>
  <si>
    <t>83905</t>
  </si>
  <si>
    <t>83931</t>
  </si>
  <si>
    <t>83935</t>
  </si>
  <si>
    <t>83960</t>
  </si>
  <si>
    <t>83961</t>
  </si>
  <si>
    <t>83970</t>
  </si>
  <si>
    <t>83974</t>
  </si>
  <si>
    <t>83981</t>
  </si>
  <si>
    <t>83983</t>
  </si>
  <si>
    <t>83990</t>
  </si>
  <si>
    <t>84123</t>
  </si>
  <si>
    <t>84127</t>
  </si>
  <si>
    <t>84129</t>
  </si>
  <si>
    <t>84133</t>
  </si>
  <si>
    <t>84137</t>
  </si>
  <si>
    <t>84139</t>
  </si>
  <si>
    <t>84147</t>
  </si>
  <si>
    <t>84161</t>
  </si>
  <si>
    <t>84163</t>
  </si>
  <si>
    <t>84167</t>
  </si>
  <si>
    <t>84170</t>
  </si>
  <si>
    <t>84173</t>
  </si>
  <si>
    <t>84178</t>
  </si>
  <si>
    <t>84180</t>
  </si>
  <si>
    <t>84183</t>
  </si>
  <si>
    <t>84202</t>
  </si>
  <si>
    <t>84207</t>
  </si>
  <si>
    <t>84244</t>
  </si>
  <si>
    <t>84259</t>
  </si>
  <si>
    <t>84264</t>
  </si>
  <si>
    <t>84267</t>
  </si>
  <si>
    <t>84270</t>
  </si>
  <si>
    <t>84303</t>
  </si>
  <si>
    <t>84308</t>
  </si>
  <si>
    <t>84310</t>
  </si>
  <si>
    <t>84313</t>
  </si>
  <si>
    <t>84317</t>
  </si>
  <si>
    <t>84326</t>
  </si>
  <si>
    <t>84329</t>
  </si>
  <si>
    <t>84336</t>
  </si>
  <si>
    <t>84346</t>
  </si>
  <si>
    <t>84352</t>
  </si>
  <si>
    <t>84353</t>
  </si>
  <si>
    <t>84363</t>
  </si>
  <si>
    <t>84367</t>
  </si>
  <si>
    <t>84369</t>
  </si>
  <si>
    <t>84373</t>
  </si>
  <si>
    <t>84377</t>
  </si>
  <si>
    <t>84395</t>
  </si>
  <si>
    <t>84440</t>
  </si>
  <si>
    <t>84445</t>
  </si>
  <si>
    <t>84447</t>
  </si>
  <si>
    <t>84458</t>
  </si>
  <si>
    <t>84483</t>
  </si>
  <si>
    <t>84486</t>
  </si>
  <si>
    <t>84493</t>
  </si>
  <si>
    <t>84496</t>
  </si>
  <si>
    <t>84504</t>
  </si>
  <si>
    <t>84506</t>
  </si>
  <si>
    <t>84508</t>
  </si>
  <si>
    <t>84511</t>
  </si>
  <si>
    <t>84520</t>
  </si>
  <si>
    <t>84524</t>
  </si>
  <si>
    <t>84563</t>
  </si>
  <si>
    <t>84567</t>
  </si>
  <si>
    <t>84580</t>
  </si>
  <si>
    <t>84583</t>
  </si>
  <si>
    <t>84603</t>
  </si>
  <si>
    <t>84611</t>
  </si>
  <si>
    <t>84615</t>
  </si>
  <si>
    <t>84617</t>
  </si>
  <si>
    <t>84622</t>
  </si>
  <si>
    <t>84628</t>
  </si>
  <si>
    <t>84641</t>
  </si>
  <si>
    <t>84643</t>
  </si>
  <si>
    <t>84644</t>
  </si>
  <si>
    <t>84646</t>
  </si>
  <si>
    <t>84648</t>
  </si>
  <si>
    <t>84653</t>
  </si>
  <si>
    <t>84657</t>
  </si>
  <si>
    <t>84661</t>
  </si>
  <si>
    <t>84668</t>
  </si>
  <si>
    <t>84680</t>
  </si>
  <si>
    <t>84683</t>
  </si>
  <si>
    <t>84690</t>
  </si>
  <si>
    <t>84693</t>
  </si>
  <si>
    <t>84695</t>
  </si>
  <si>
    <t>84699</t>
  </si>
  <si>
    <t>84700</t>
  </si>
  <si>
    <t>84703</t>
  </si>
  <si>
    <t>84705</t>
  </si>
  <si>
    <t>84709</t>
  </si>
  <si>
    <t>84711</t>
  </si>
  <si>
    <t>84730</t>
  </si>
  <si>
    <t>84750</t>
  </si>
  <si>
    <t>84754</t>
  </si>
  <si>
    <t>84760</t>
  </si>
  <si>
    <t>84770</t>
  </si>
  <si>
    <t>84775</t>
  </si>
  <si>
    <t>84790</t>
  </si>
  <si>
    <t>84800</t>
  </si>
  <si>
    <t>84820</t>
  </si>
  <si>
    <t>84824</t>
  </si>
  <si>
    <t>84830</t>
  </si>
  <si>
    <t>84850</t>
  </si>
  <si>
    <t>84860</t>
  </si>
  <si>
    <t>84862</t>
  </si>
  <si>
    <t>84866</t>
  </si>
  <si>
    <t>84880</t>
  </si>
  <si>
    <t>84882</t>
  </si>
  <si>
    <t>84883</t>
  </si>
  <si>
    <t>84890</t>
  </si>
  <si>
    <t>84893</t>
  </si>
  <si>
    <t>84895</t>
  </si>
  <si>
    <t>84903</t>
  </si>
  <si>
    <t>84905</t>
  </si>
  <si>
    <t>84907</t>
  </si>
  <si>
    <t>84911</t>
  </si>
  <si>
    <t>84918</t>
  </si>
  <si>
    <t>84933</t>
  </si>
  <si>
    <t>84942</t>
  </si>
  <si>
    <t>84946</t>
  </si>
  <si>
    <t>84948</t>
  </si>
  <si>
    <t>84951</t>
  </si>
  <si>
    <t>84953</t>
  </si>
  <si>
    <t>84955</t>
  </si>
  <si>
    <t>84957</t>
  </si>
  <si>
    <t>84960</t>
  </si>
  <si>
    <t>84969</t>
  </si>
  <si>
    <t>84984</t>
  </si>
  <si>
    <t>84987</t>
  </si>
  <si>
    <t>84988</t>
  </si>
  <si>
    <t>85203</t>
  </si>
  <si>
    <t>85210</t>
  </si>
  <si>
    <t>85212</t>
  </si>
  <si>
    <t>85215</t>
  </si>
  <si>
    <t>85219</t>
  </si>
  <si>
    <t>85226</t>
  </si>
  <si>
    <t>85228</t>
  </si>
  <si>
    <t>85233</t>
  </si>
  <si>
    <t>85236</t>
  </si>
  <si>
    <t>85238</t>
  </si>
  <si>
    <t>85248</t>
  </si>
  <si>
    <t>85252</t>
  </si>
  <si>
    <t>85263</t>
  </si>
  <si>
    <t>85268</t>
  </si>
  <si>
    <t>85272</t>
  </si>
  <si>
    <t>85278</t>
  </si>
  <si>
    <t>85281</t>
  </si>
  <si>
    <t>85285</t>
  </si>
  <si>
    <t>85290</t>
  </si>
  <si>
    <t>85293</t>
  </si>
  <si>
    <t>85298</t>
  </si>
  <si>
    <t>85397</t>
  </si>
  <si>
    <t>85399</t>
  </si>
  <si>
    <t>85523</t>
  </si>
  <si>
    <t>85532</t>
  </si>
  <si>
    <t>85537</t>
  </si>
  <si>
    <t>85549</t>
  </si>
  <si>
    <t>85552</t>
  </si>
  <si>
    <t>85555</t>
  </si>
  <si>
    <t>85606</t>
  </si>
  <si>
    <t>85608</t>
  </si>
  <si>
    <t>85641</t>
  </si>
  <si>
    <t>85663</t>
  </si>
  <si>
    <t>85664</t>
  </si>
  <si>
    <t>85673</t>
  </si>
  <si>
    <t>85676</t>
  </si>
  <si>
    <t>85681</t>
  </si>
  <si>
    <t>85690</t>
  </si>
  <si>
    <t>85695</t>
  </si>
  <si>
    <t>85699</t>
  </si>
  <si>
    <t>85704</t>
  </si>
  <si>
    <t>85707</t>
  </si>
  <si>
    <t>85715</t>
  </si>
  <si>
    <t>85716</t>
  </si>
  <si>
    <t>85910</t>
  </si>
  <si>
    <t>85912</t>
  </si>
  <si>
    <t>85914</t>
  </si>
  <si>
    <t>85920</t>
  </si>
  <si>
    <t>85925</t>
  </si>
  <si>
    <t>85930</t>
  </si>
  <si>
    <t>85938</t>
  </si>
  <si>
    <t>85943</t>
  </si>
  <si>
    <t>85951</t>
  </si>
  <si>
    <t>85966</t>
  </si>
  <si>
    <t>85970</t>
  </si>
  <si>
    <t>85977</t>
  </si>
  <si>
    <t>85984</t>
  </si>
  <si>
    <t>85994</t>
  </si>
  <si>
    <t>86201</t>
  </si>
  <si>
    <t>86203</t>
  </si>
  <si>
    <t>86205</t>
  </si>
  <si>
    <t>86207</t>
  </si>
  <si>
    <t>86214</t>
  </si>
  <si>
    <t>86216</t>
  </si>
  <si>
    <t>86226</t>
  </si>
  <si>
    <t>86233</t>
  </si>
  <si>
    <t>86235</t>
  </si>
  <si>
    <t>86237</t>
  </si>
  <si>
    <t>86243</t>
  </si>
  <si>
    <t>86247</t>
  </si>
  <si>
    <t>86257</t>
  </si>
  <si>
    <t>86260</t>
  </si>
  <si>
    <t>86265</t>
  </si>
  <si>
    <t>86268</t>
  </si>
  <si>
    <t>86281</t>
  </si>
  <si>
    <t>86283</t>
  </si>
  <si>
    <t>86298</t>
  </si>
  <si>
    <t>86328</t>
  </si>
  <si>
    <t>86357</t>
  </si>
  <si>
    <t>86362</t>
  </si>
  <si>
    <t>86363</t>
  </si>
  <si>
    <t>86367</t>
  </si>
  <si>
    <t>86369</t>
  </si>
  <si>
    <t>86388</t>
  </si>
  <si>
    <t>86389</t>
  </si>
  <si>
    <t>86404</t>
  </si>
  <si>
    <t>86406</t>
  </si>
  <si>
    <t>86407</t>
  </si>
  <si>
    <t>86409</t>
  </si>
  <si>
    <t>86418</t>
  </si>
  <si>
    <t>86428</t>
  </si>
  <si>
    <t>86432</t>
  </si>
  <si>
    <t>86434</t>
  </si>
  <si>
    <t>86436</t>
  </si>
  <si>
    <t>86442</t>
  </si>
  <si>
    <t>86447</t>
  </si>
  <si>
    <t>86449</t>
  </si>
  <si>
    <t>86453</t>
  </si>
  <si>
    <t>86454</t>
  </si>
  <si>
    <t>86456</t>
  </si>
  <si>
    <t>86464</t>
  </si>
  <si>
    <t>86466</t>
  </si>
  <si>
    <t>86468</t>
  </si>
  <si>
    <t>86487</t>
  </si>
  <si>
    <t>86489</t>
  </si>
  <si>
    <t>86493</t>
  </si>
  <si>
    <t>86499</t>
  </si>
  <si>
    <t>86604</t>
  </si>
  <si>
    <t>86621</t>
  </si>
  <si>
    <t>86633</t>
  </si>
  <si>
    <t>86643</t>
  </si>
  <si>
    <t>86646</t>
  </si>
  <si>
    <t>86652</t>
  </si>
  <si>
    <t>86658</t>
  </si>
  <si>
    <t>86662</t>
  </si>
  <si>
    <t>86663</t>
  </si>
  <si>
    <t>86665</t>
  </si>
  <si>
    <t>86667</t>
  </si>
  <si>
    <t>86669</t>
  </si>
  <si>
    <t>86671</t>
  </si>
  <si>
    <t>86673</t>
  </si>
  <si>
    <t>86692</t>
  </si>
  <si>
    <t>86698</t>
  </si>
  <si>
    <t>86706</t>
  </si>
  <si>
    <t>86711</t>
  </si>
  <si>
    <t>86713</t>
  </si>
  <si>
    <t>86732</t>
  </si>
  <si>
    <t>86756</t>
  </si>
  <si>
    <t>86767</t>
  </si>
  <si>
    <t>86768</t>
  </si>
  <si>
    <t>86773</t>
  </si>
  <si>
    <t>86775</t>
  </si>
  <si>
    <t>86777</t>
  </si>
  <si>
    <t>86783</t>
  </si>
  <si>
    <t>86785</t>
  </si>
  <si>
    <t>86793</t>
  </si>
  <si>
    <t>86795</t>
  </si>
  <si>
    <t>86797</t>
  </si>
  <si>
    <t>86799</t>
  </si>
  <si>
    <t>86808</t>
  </si>
  <si>
    <t>86810</t>
  </si>
  <si>
    <t>86812</t>
  </si>
  <si>
    <t>86815</t>
  </si>
  <si>
    <t>86821</t>
  </si>
  <si>
    <t>86823</t>
  </si>
  <si>
    <t>86824</t>
  </si>
  <si>
    <t>86827</t>
  </si>
  <si>
    <t>86833</t>
  </si>
  <si>
    <t>86837</t>
  </si>
  <si>
    <t>86839</t>
  </si>
  <si>
    <t>86843</t>
  </si>
  <si>
    <t>86844</t>
  </si>
  <si>
    <t>86849</t>
  </si>
  <si>
    <t>86852</t>
  </si>
  <si>
    <t>86853</t>
  </si>
  <si>
    <t>86856</t>
  </si>
  <si>
    <t>86859</t>
  </si>
  <si>
    <t>86861</t>
  </si>
  <si>
    <t>86863</t>
  </si>
  <si>
    <t>86864</t>
  </si>
  <si>
    <t>86873</t>
  </si>
  <si>
    <t>86874</t>
  </si>
  <si>
    <t>86876</t>
  </si>
  <si>
    <t>86878</t>
  </si>
  <si>
    <t>86882</t>
  </si>
  <si>
    <t>86885</t>
  </si>
  <si>
    <t>86888</t>
  </si>
  <si>
    <t>86892</t>
  </si>
  <si>
    <t>86912</t>
  </si>
  <si>
    <t>86915</t>
  </si>
  <si>
    <t>86916</t>
  </si>
  <si>
    <t>86918</t>
  </si>
  <si>
    <t>86928</t>
  </si>
  <si>
    <t>86943</t>
  </si>
  <si>
    <t>86957</t>
  </si>
  <si>
    <t>86959</t>
  </si>
  <si>
    <t>86977</t>
  </si>
  <si>
    <t>86980</t>
  </si>
  <si>
    <t>86986</t>
  </si>
  <si>
    <t>86988</t>
  </si>
  <si>
    <t>86992</t>
  </si>
  <si>
    <t>86998</t>
  </si>
  <si>
    <t>87202</t>
  </si>
  <si>
    <t>87216</t>
  </si>
  <si>
    <t>87223</t>
  </si>
  <si>
    <t>87224</t>
  </si>
  <si>
    <t>87227</t>
  </si>
  <si>
    <t>87232</t>
  </si>
  <si>
    <t>87233</t>
  </si>
  <si>
    <t>87244</t>
  </si>
  <si>
    <t>87247</t>
  </si>
  <si>
    <t>87253</t>
  </si>
  <si>
    <t>87255</t>
  </si>
  <si>
    <t>87257</t>
  </si>
  <si>
    <t>87258</t>
  </si>
  <si>
    <t>87507</t>
  </si>
  <si>
    <t>87510</t>
  </si>
  <si>
    <t>87522</t>
  </si>
  <si>
    <t>87524</t>
  </si>
  <si>
    <t>87544</t>
  </si>
  <si>
    <t>87557</t>
  </si>
  <si>
    <t>87559</t>
  </si>
  <si>
    <t>87563</t>
  </si>
  <si>
    <t>87577</t>
  </si>
  <si>
    <t>87589</t>
  </si>
  <si>
    <t>87607</t>
  </si>
  <si>
    <t>87612</t>
  </si>
  <si>
    <t>87613</t>
  </si>
  <si>
    <t>87616</t>
  </si>
  <si>
    <t>87622</t>
  </si>
  <si>
    <t>87624</t>
  </si>
  <si>
    <t>87636</t>
  </si>
  <si>
    <t>87655</t>
  </si>
  <si>
    <t>87666</t>
  </si>
  <si>
    <t>87673</t>
  </si>
  <si>
    <t>87676</t>
  </si>
  <si>
    <t>87679</t>
  </si>
  <si>
    <t>87685</t>
  </si>
  <si>
    <t>87693</t>
  </si>
  <si>
    <t>87697</t>
  </si>
  <si>
    <t>87709</t>
  </si>
  <si>
    <t>87710</t>
  </si>
  <si>
    <t>87720</t>
  </si>
  <si>
    <t>87735</t>
  </si>
  <si>
    <t>87738</t>
  </si>
  <si>
    <t>87743</t>
  </si>
  <si>
    <t>87744</t>
  </si>
  <si>
    <t>87746</t>
  </si>
  <si>
    <t>87748</t>
  </si>
  <si>
    <t>87766</t>
  </si>
  <si>
    <t>87793</t>
  </si>
  <si>
    <t>87795</t>
  </si>
  <si>
    <t>87797</t>
  </si>
  <si>
    <t>87801</t>
  </si>
  <si>
    <t>87803</t>
  </si>
  <si>
    <t>87806</t>
  </si>
  <si>
    <t>87808</t>
  </si>
  <si>
    <t>87813</t>
  </si>
  <si>
    <t>87816</t>
  </si>
  <si>
    <t>87819</t>
  </si>
  <si>
    <t>87822</t>
  </si>
  <si>
    <t>87827</t>
  </si>
  <si>
    <t>87829</t>
  </si>
  <si>
    <t>87832</t>
  </si>
  <si>
    <t>87834</t>
  </si>
  <si>
    <t>87835</t>
  </si>
  <si>
    <t>87841</t>
  </si>
  <si>
    <t>87843</t>
  </si>
  <si>
    <t>87844</t>
  </si>
  <si>
    <t>87847</t>
  </si>
  <si>
    <t>87853</t>
  </si>
  <si>
    <t>87854</t>
  </si>
  <si>
    <t>87858</t>
  </si>
  <si>
    <t>87865</t>
  </si>
  <si>
    <t>87873</t>
  </si>
  <si>
    <t>87875</t>
  </si>
  <si>
    <t>87883</t>
  </si>
  <si>
    <t>87887</t>
  </si>
  <si>
    <t>87889</t>
  </si>
  <si>
    <t>87892</t>
  </si>
  <si>
    <t>87893</t>
  </si>
  <si>
    <t>87896</t>
  </si>
  <si>
    <t>87898</t>
  </si>
  <si>
    <t>87902</t>
  </si>
  <si>
    <t>87907</t>
  </si>
  <si>
    <t>87918</t>
  </si>
  <si>
    <t>87922</t>
  </si>
  <si>
    <t>87926</t>
  </si>
  <si>
    <t>87928</t>
  </si>
  <si>
    <t>87932</t>
  </si>
  <si>
    <t>87933</t>
  </si>
  <si>
    <t>87943</t>
  </si>
  <si>
    <t>87945</t>
  </si>
  <si>
    <t>87947</t>
  </si>
  <si>
    <t>87949</t>
  </si>
  <si>
    <t>87954</t>
  </si>
  <si>
    <t>87965</t>
  </si>
  <si>
    <t>87968</t>
  </si>
  <si>
    <t>87972</t>
  </si>
  <si>
    <t>87982</t>
  </si>
  <si>
    <t>87988</t>
  </si>
  <si>
    <t>87993</t>
  </si>
  <si>
    <t>87997</t>
  </si>
  <si>
    <t>88300</t>
  </si>
  <si>
    <t>88302</t>
  </si>
  <si>
    <t>88307</t>
  </si>
  <si>
    <t>88309</t>
  </si>
  <si>
    <t>88310</t>
  </si>
  <si>
    <t>88320</t>
  </si>
  <si>
    <t>88322</t>
  </si>
  <si>
    <t>88330</t>
  </si>
  <si>
    <t>88331</t>
  </si>
  <si>
    <t>88335</t>
  </si>
  <si>
    <t>88338</t>
  </si>
  <si>
    <t>88346</t>
  </si>
  <si>
    <t>88349</t>
  </si>
  <si>
    <t>88372</t>
  </si>
  <si>
    <t>88402</t>
  </si>
  <si>
    <t>88408</t>
  </si>
  <si>
    <t>88412</t>
  </si>
  <si>
    <t>88415</t>
  </si>
  <si>
    <t>88425</t>
  </si>
  <si>
    <t>88434</t>
  </si>
  <si>
    <t>88439</t>
  </si>
  <si>
    <t>88442</t>
  </si>
  <si>
    <t>88444</t>
  </si>
  <si>
    <t>88446</t>
  </si>
  <si>
    <t>88456</t>
  </si>
  <si>
    <t>88459</t>
  </si>
  <si>
    <t>88468</t>
  </si>
  <si>
    <t>88479</t>
  </si>
  <si>
    <t>88480</t>
  </si>
  <si>
    <t>88803</t>
  </si>
  <si>
    <t>88808</t>
  </si>
  <si>
    <t>88811</t>
  </si>
  <si>
    <t>88813</t>
  </si>
  <si>
    <t>88825</t>
  </si>
  <si>
    <t>88828</t>
  </si>
  <si>
    <t>88836</t>
  </si>
  <si>
    <t>88839</t>
  </si>
  <si>
    <t>88849</t>
  </si>
  <si>
    <t>88854</t>
  </si>
  <si>
    <t>88856</t>
  </si>
  <si>
    <t>88859</t>
  </si>
  <si>
    <t>88894</t>
  </si>
  <si>
    <t>88898</t>
  </si>
  <si>
    <t>89672</t>
  </si>
  <si>
    <t>89679</t>
  </si>
  <si>
    <t>89703</t>
  </si>
  <si>
    <t>89707</t>
  </si>
  <si>
    <t>89710</t>
  </si>
  <si>
    <t>89712</t>
  </si>
  <si>
    <t>89713</t>
  </si>
  <si>
    <t>89715</t>
  </si>
  <si>
    <t>89716</t>
  </si>
  <si>
    <t>89723</t>
  </si>
  <si>
    <t>89727</t>
  </si>
  <si>
    <t>89729</t>
  </si>
  <si>
    <t>89732</t>
  </si>
  <si>
    <t>89734</t>
  </si>
  <si>
    <t>89736</t>
  </si>
  <si>
    <t>89744</t>
  </si>
  <si>
    <t>89746</t>
  </si>
  <si>
    <t>89753</t>
  </si>
  <si>
    <t>89755</t>
  </si>
  <si>
    <t>89762</t>
  </si>
  <si>
    <t>89764</t>
  </si>
  <si>
    <t>89767</t>
  </si>
  <si>
    <t>89768</t>
  </si>
  <si>
    <t>89774</t>
  </si>
  <si>
    <t>89783</t>
  </si>
  <si>
    <t>89784</t>
  </si>
  <si>
    <t>89789</t>
  </si>
  <si>
    <t>89792</t>
  </si>
  <si>
    <t>89795</t>
  </si>
  <si>
    <t>89797</t>
  </si>
  <si>
    <t>89963</t>
  </si>
  <si>
    <t>89965</t>
  </si>
  <si>
    <t>90103</t>
  </si>
  <si>
    <t>90105</t>
  </si>
  <si>
    <t>90114</t>
  </si>
  <si>
    <t>90115</t>
  </si>
  <si>
    <t>90117</t>
  </si>
  <si>
    <t>90118</t>
  </si>
  <si>
    <t>90122</t>
  </si>
  <si>
    <t>90128</t>
  </si>
  <si>
    <t>90130</t>
  </si>
  <si>
    <t>90135</t>
  </si>
  <si>
    <t>90137</t>
  </si>
  <si>
    <t>90140</t>
  </si>
  <si>
    <t>90145</t>
  </si>
  <si>
    <t>90147</t>
  </si>
  <si>
    <t>90150</t>
  </si>
  <si>
    <t>90152</t>
  </si>
  <si>
    <t>90155</t>
  </si>
  <si>
    <t>90160</t>
  </si>
  <si>
    <t>90163</t>
  </si>
  <si>
    <t>90166</t>
  </si>
  <si>
    <t>90168</t>
  </si>
  <si>
    <t>90170</t>
  </si>
  <si>
    <t>90193</t>
  </si>
  <si>
    <t>90195</t>
  </si>
  <si>
    <t>90200</t>
  </si>
  <si>
    <t>90202</t>
  </si>
  <si>
    <t>90205</t>
  </si>
  <si>
    <t>90207</t>
  </si>
  <si>
    <t>90208</t>
  </si>
  <si>
    <t>90210</t>
  </si>
  <si>
    <t>90213</t>
  </si>
  <si>
    <t>90214</t>
  </si>
  <si>
    <t>90217</t>
  </si>
  <si>
    <t>90220</t>
  </si>
  <si>
    <t>90222</t>
  </si>
  <si>
    <t>90224</t>
  </si>
  <si>
    <t>90226</t>
  </si>
  <si>
    <t>90230</t>
  </si>
  <si>
    <t>90231</t>
  </si>
  <si>
    <t>90233</t>
  </si>
  <si>
    <t>90235</t>
  </si>
  <si>
    <t>90237</t>
  </si>
  <si>
    <t>90240</t>
  </si>
  <si>
    <t>90241</t>
  </si>
  <si>
    <t>90243</t>
  </si>
  <si>
    <t>90247</t>
  </si>
  <si>
    <t>90250</t>
  </si>
  <si>
    <t>90251</t>
  </si>
  <si>
    <t>90253</t>
  </si>
  <si>
    <t>90267</t>
  </si>
  <si>
    <t>90270</t>
  </si>
  <si>
    <t>90271</t>
  </si>
  <si>
    <t>90273</t>
  </si>
  <si>
    <t>90278</t>
  </si>
  <si>
    <t>90280</t>
  </si>
  <si>
    <t>90281</t>
  </si>
  <si>
    <t>90286</t>
  </si>
  <si>
    <t>90291</t>
  </si>
  <si>
    <t>90295</t>
  </si>
  <si>
    <t>90297</t>
  </si>
  <si>
    <t>90298</t>
  </si>
  <si>
    <t>90385</t>
  </si>
  <si>
    <t>90390</t>
  </si>
  <si>
    <t>90395</t>
  </si>
  <si>
    <t>90401</t>
  </si>
  <si>
    <t>90407</t>
  </si>
  <si>
    <t>90409</t>
  </si>
  <si>
    <t>90411</t>
  </si>
  <si>
    <t>90413</t>
  </si>
  <si>
    <t>90416</t>
  </si>
  <si>
    <t>90418</t>
  </si>
  <si>
    <t>90420</t>
  </si>
  <si>
    <t>90421</t>
  </si>
  <si>
    <t>90423</t>
  </si>
  <si>
    <t>90425</t>
  </si>
  <si>
    <t>90428</t>
  </si>
  <si>
    <t>90432</t>
  </si>
  <si>
    <t>90433</t>
  </si>
  <si>
    <t>90435</t>
  </si>
  <si>
    <t>90438</t>
  </si>
  <si>
    <t>90440</t>
  </si>
  <si>
    <t>90441</t>
  </si>
  <si>
    <t>90443</t>
  </si>
  <si>
    <t>90448</t>
  </si>
  <si>
    <t>90450</t>
  </si>
  <si>
    <t>90453</t>
  </si>
  <si>
    <t>90460</t>
  </si>
  <si>
    <t>90463</t>
  </si>
  <si>
    <t>90465</t>
  </si>
  <si>
    <t>90467</t>
  </si>
  <si>
    <t>90470</t>
  </si>
  <si>
    <t>90480</t>
  </si>
  <si>
    <t>90482</t>
  </si>
  <si>
    <t>90484</t>
  </si>
  <si>
    <t>90490</t>
  </si>
  <si>
    <t>90491</t>
  </si>
  <si>
    <t>90493</t>
  </si>
  <si>
    <t>90498</t>
  </si>
  <si>
    <t>90509</t>
  </si>
  <si>
    <t>90540</t>
  </si>
  <si>
    <t>90548</t>
  </si>
  <si>
    <t>90550</t>
  </si>
  <si>
    <t>90551</t>
  </si>
  <si>
    <t>90553</t>
  </si>
  <si>
    <t>90558</t>
  </si>
  <si>
    <t>90560</t>
  </si>
  <si>
    <t>90568</t>
  </si>
  <si>
    <t>90570</t>
  </si>
  <si>
    <t>90573</t>
  </si>
  <si>
    <t>90577</t>
  </si>
  <si>
    <t>90580</t>
  </si>
  <si>
    <t>90583</t>
  </si>
  <si>
    <t>90587</t>
  </si>
  <si>
    <t>90590</t>
  </si>
  <si>
    <t>90592</t>
  </si>
  <si>
    <t>90596</t>
  </si>
  <si>
    <t>90606</t>
  </si>
  <si>
    <t>90608</t>
  </si>
  <si>
    <t>90610</t>
  </si>
  <si>
    <t>90630</t>
  </si>
  <si>
    <t>90635</t>
  </si>
  <si>
    <t>90640</t>
  </si>
  <si>
    <t>90641</t>
  </si>
  <si>
    <t>90643</t>
  </si>
  <si>
    <t>90646</t>
  </si>
  <si>
    <t>90650</t>
  </si>
  <si>
    <t>90653</t>
  </si>
  <si>
    <t>90660</t>
  </si>
  <si>
    <t>90670</t>
  </si>
  <si>
    <t>90673</t>
  </si>
  <si>
    <t>90676</t>
  </si>
  <si>
    <t>90679</t>
  </si>
  <si>
    <t>90680</t>
  </si>
  <si>
    <t>90690</t>
  </si>
  <si>
    <t>90693</t>
  </si>
  <si>
    <t>90700</t>
  </si>
  <si>
    <t>90703</t>
  </si>
  <si>
    <t>90706</t>
  </si>
  <si>
    <t>90710</t>
  </si>
  <si>
    <t>90712</t>
  </si>
  <si>
    <t>90713</t>
  </si>
  <si>
    <t>90715</t>
  </si>
  <si>
    <t>90718</t>
  </si>
  <si>
    <t>90720</t>
  </si>
  <si>
    <t>90723</t>
  </si>
  <si>
    <t>90725</t>
  </si>
  <si>
    <t>90730</t>
  </si>
  <si>
    <t>90731</t>
  </si>
  <si>
    <t>90733</t>
  </si>
  <si>
    <t>90738</t>
  </si>
  <si>
    <t>90770</t>
  </si>
  <si>
    <t>90773</t>
  </si>
  <si>
    <t>90775</t>
  </si>
  <si>
    <t>90808</t>
  </si>
  <si>
    <t>90834</t>
  </si>
  <si>
    <t>90835</t>
  </si>
  <si>
    <t>90840</t>
  </si>
  <si>
    <t>90843</t>
  </si>
  <si>
    <t>90846</t>
  </si>
  <si>
    <t>90847</t>
  </si>
  <si>
    <t>90864</t>
  </si>
  <si>
    <t>90867</t>
  </si>
  <si>
    <t>90873</t>
  </si>
  <si>
    <t>90874</t>
  </si>
  <si>
    <t>90880</t>
  </si>
  <si>
    <t>90883</t>
  </si>
  <si>
    <t>90884</t>
  </si>
  <si>
    <t>90886</t>
  </si>
  <si>
    <t>90887</t>
  </si>
  <si>
    <t>90890</t>
  </si>
  <si>
    <t>90893</t>
  </si>
  <si>
    <t>90897</t>
  </si>
  <si>
    <t>90900</t>
  </si>
  <si>
    <t>90920</t>
  </si>
  <si>
    <t>90930</t>
  </si>
  <si>
    <t>90933</t>
  </si>
  <si>
    <t>90940</t>
  </si>
  <si>
    <t>90950</t>
  </si>
  <si>
    <t>90960</t>
  </si>
  <si>
    <t>90963</t>
  </si>
  <si>
    <t>90964</t>
  </si>
  <si>
    <t>90970</t>
  </si>
  <si>
    <t>90980</t>
  </si>
  <si>
    <t>90990</t>
  </si>
  <si>
    <t>91203</t>
  </si>
  <si>
    <t>91205</t>
  </si>
  <si>
    <t>91207</t>
  </si>
  <si>
    <t>91210</t>
  </si>
  <si>
    <t>91211</t>
  </si>
  <si>
    <t>91213</t>
  </si>
  <si>
    <t>91217</t>
  </si>
  <si>
    <t>91220</t>
  </si>
  <si>
    <t>91223</t>
  </si>
  <si>
    <t>91227</t>
  </si>
  <si>
    <t>91230</t>
  </si>
  <si>
    <t>91231</t>
  </si>
  <si>
    <t>91233</t>
  </si>
  <si>
    <t>91236</t>
  </si>
  <si>
    <t>91240</t>
  </si>
  <si>
    <t>91241</t>
  </si>
  <si>
    <t>91243</t>
  </si>
  <si>
    <t>91248</t>
  </si>
  <si>
    <t>91250</t>
  </si>
  <si>
    <t>91252</t>
  </si>
  <si>
    <t>91253</t>
  </si>
  <si>
    <t>91255</t>
  </si>
  <si>
    <t>91257</t>
  </si>
  <si>
    <t>91260</t>
  </si>
  <si>
    <t>91262</t>
  </si>
  <si>
    <t>91290</t>
  </si>
  <si>
    <t>91315</t>
  </si>
  <si>
    <t>91320</t>
  </si>
  <si>
    <t>91325</t>
  </si>
  <si>
    <t>91327</t>
  </si>
  <si>
    <t>91340</t>
  </si>
  <si>
    <t>91341</t>
  </si>
  <si>
    <t>91345</t>
  </si>
  <si>
    <t>91350</t>
  </si>
  <si>
    <t>91354</t>
  </si>
  <si>
    <t>91360</t>
  </si>
  <si>
    <t>91370</t>
  </si>
  <si>
    <t>91375</t>
  </si>
  <si>
    <t>91380</t>
  </si>
  <si>
    <t>91390</t>
  </si>
  <si>
    <t>91400</t>
  </si>
  <si>
    <t>91404</t>
  </si>
  <si>
    <t>91407</t>
  </si>
  <si>
    <t>91409</t>
  </si>
  <si>
    <t>91410</t>
  </si>
  <si>
    <t>91413</t>
  </si>
  <si>
    <t>91417</t>
  </si>
  <si>
    <t>91420</t>
  </si>
  <si>
    <t>91430</t>
  </si>
  <si>
    <t>91434</t>
  </si>
  <si>
    <t>91436</t>
  </si>
  <si>
    <t>91440</t>
  </si>
  <si>
    <t>91441</t>
  </si>
  <si>
    <t>91443</t>
  </si>
  <si>
    <t>91445</t>
  </si>
  <si>
    <t>91446</t>
  </si>
  <si>
    <t>91448</t>
  </si>
  <si>
    <t>91451</t>
  </si>
  <si>
    <t>91465</t>
  </si>
  <si>
    <t>91466</t>
  </si>
  <si>
    <t>91469</t>
  </si>
  <si>
    <t>91470</t>
  </si>
  <si>
    <t>91473</t>
  </si>
  <si>
    <t>91476</t>
  </si>
  <si>
    <t>91478</t>
  </si>
  <si>
    <t>91480</t>
  </si>
  <si>
    <t>91482</t>
  </si>
  <si>
    <t>91484</t>
  </si>
  <si>
    <t>91490</t>
  </si>
  <si>
    <t>91492</t>
  </si>
  <si>
    <t>91496</t>
  </si>
  <si>
    <t>91498</t>
  </si>
  <si>
    <t>91601</t>
  </si>
  <si>
    <t>91615</t>
  </si>
  <si>
    <t>91618</t>
  </si>
  <si>
    <t>91622</t>
  </si>
  <si>
    <t>91625</t>
  </si>
  <si>
    <t>91627</t>
  </si>
  <si>
    <t>91633</t>
  </si>
  <si>
    <t>91640</t>
  </si>
  <si>
    <t>91643</t>
  </si>
  <si>
    <t>91647</t>
  </si>
  <si>
    <t>91649</t>
  </si>
  <si>
    <t>91670</t>
  </si>
  <si>
    <t>91672</t>
  </si>
  <si>
    <t>91677</t>
  </si>
  <si>
    <t>92000</t>
  </si>
  <si>
    <t>92007</t>
  </si>
  <si>
    <t>92009</t>
  </si>
  <si>
    <t>92012</t>
  </si>
  <si>
    <t>92020</t>
  </si>
  <si>
    <t>92025</t>
  </si>
  <si>
    <t>92027</t>
  </si>
  <si>
    <t>92030</t>
  </si>
  <si>
    <t>92033</t>
  </si>
  <si>
    <t>92040</t>
  </si>
  <si>
    <t>92042</t>
  </si>
  <si>
    <t>92045</t>
  </si>
  <si>
    <t>92047</t>
  </si>
  <si>
    <t>92050</t>
  </si>
  <si>
    <t>92053</t>
  </si>
  <si>
    <t>92056</t>
  </si>
  <si>
    <t>92060</t>
  </si>
  <si>
    <t>92062</t>
  </si>
  <si>
    <t>92066</t>
  </si>
  <si>
    <t>92072</t>
  </si>
  <si>
    <t>92078</t>
  </si>
  <si>
    <t>92080</t>
  </si>
  <si>
    <t>92081</t>
  </si>
  <si>
    <t>92083</t>
  </si>
  <si>
    <t>92086</t>
  </si>
  <si>
    <t>92090</t>
  </si>
  <si>
    <t>92092</t>
  </si>
  <si>
    <t>92093</t>
  </si>
  <si>
    <t>92095</t>
  </si>
  <si>
    <t>92097</t>
  </si>
  <si>
    <t>92100</t>
  </si>
  <si>
    <t>92101</t>
  </si>
  <si>
    <t>92103</t>
  </si>
  <si>
    <t>92108</t>
  </si>
  <si>
    <t>92110</t>
  </si>
  <si>
    <t>92113</t>
  </si>
  <si>
    <t>92114</t>
  </si>
  <si>
    <t>92116</t>
  </si>
  <si>
    <t>92118</t>
  </si>
  <si>
    <t>92120</t>
  </si>
  <si>
    <t>92122</t>
  </si>
  <si>
    <t>92127</t>
  </si>
  <si>
    <t>92130</t>
  </si>
  <si>
    <t>92131</t>
  </si>
  <si>
    <t>92133</t>
  </si>
  <si>
    <t>92140</t>
  </si>
  <si>
    <t>92142</t>
  </si>
  <si>
    <t>92148</t>
  </si>
  <si>
    <t>92150</t>
  </si>
  <si>
    <t>92153</t>
  </si>
  <si>
    <t>92154</t>
  </si>
  <si>
    <t>92159</t>
  </si>
  <si>
    <t>92161</t>
  </si>
  <si>
    <t>92163</t>
  </si>
  <si>
    <t>92165</t>
  </si>
  <si>
    <t>92170</t>
  </si>
  <si>
    <t>92173</t>
  </si>
  <si>
    <t>92180</t>
  </si>
  <si>
    <t>92182</t>
  </si>
  <si>
    <t>92184</t>
  </si>
  <si>
    <t>92190</t>
  </si>
  <si>
    <t>92200</t>
  </si>
  <si>
    <t>92203</t>
  </si>
  <si>
    <t>92207</t>
  </si>
  <si>
    <t>92210</t>
  </si>
  <si>
    <t>92213</t>
  </si>
  <si>
    <t>92217</t>
  </si>
  <si>
    <t>92220</t>
  </si>
  <si>
    <t>92223</t>
  </si>
  <si>
    <t>92225</t>
  </si>
  <si>
    <t>92227</t>
  </si>
  <si>
    <t>92230</t>
  </si>
  <si>
    <t>92231</t>
  </si>
  <si>
    <t>92240</t>
  </si>
  <si>
    <t>92256</t>
  </si>
  <si>
    <t>92257</t>
  </si>
  <si>
    <t>92259</t>
  </si>
  <si>
    <t>92268</t>
  </si>
  <si>
    <t>92270</t>
  </si>
  <si>
    <t>92280</t>
  </si>
  <si>
    <t>92290</t>
  </si>
  <si>
    <t>92293</t>
  </si>
  <si>
    <t>92294</t>
  </si>
  <si>
    <t>92300</t>
  </si>
  <si>
    <t>92308</t>
  </si>
  <si>
    <t>92310</t>
  </si>
  <si>
    <t>92320</t>
  </si>
  <si>
    <t>92330</t>
  </si>
  <si>
    <t>92336</t>
  </si>
  <si>
    <t>92340</t>
  </si>
  <si>
    <t>92350</t>
  </si>
  <si>
    <t>92360</t>
  </si>
  <si>
    <t>92370</t>
  </si>
  <si>
    <t>92380</t>
  </si>
  <si>
    <t>92385</t>
  </si>
  <si>
    <t>92388</t>
  </si>
  <si>
    <t>92390</t>
  </si>
  <si>
    <t>92400</t>
  </si>
  <si>
    <t>92403</t>
  </si>
  <si>
    <t>92410</t>
  </si>
  <si>
    <t>92412</t>
  </si>
  <si>
    <t>92415</t>
  </si>
  <si>
    <t>92417</t>
  </si>
  <si>
    <t>92419</t>
  </si>
  <si>
    <t>92420</t>
  </si>
  <si>
    <t>92430</t>
  </si>
  <si>
    <t>92435</t>
  </si>
  <si>
    <t>92440</t>
  </si>
  <si>
    <t>92448</t>
  </si>
  <si>
    <t>92450</t>
  </si>
  <si>
    <t>92454</t>
  </si>
  <si>
    <t>92456</t>
  </si>
  <si>
    <t>92470</t>
  </si>
  <si>
    <t>92480</t>
  </si>
  <si>
    <t>92483</t>
  </si>
  <si>
    <t>92486</t>
  </si>
  <si>
    <t>92487</t>
  </si>
  <si>
    <t>92488</t>
  </si>
  <si>
    <t>92490</t>
  </si>
  <si>
    <t>92495</t>
  </si>
  <si>
    <t>92500</t>
  </si>
  <si>
    <t>92501</t>
  </si>
  <si>
    <t>92503</t>
  </si>
  <si>
    <t>92505</t>
  </si>
  <si>
    <t>92510</t>
  </si>
  <si>
    <t>92513</t>
  </si>
  <si>
    <t>92520</t>
  </si>
  <si>
    <t>92523</t>
  </si>
  <si>
    <t>92525</t>
  </si>
  <si>
    <t>92527</t>
  </si>
  <si>
    <t>92530</t>
  </si>
  <si>
    <t>92534</t>
  </si>
  <si>
    <t>92535</t>
  </si>
  <si>
    <t>92537</t>
  </si>
  <si>
    <t>92549</t>
  </si>
  <si>
    <t>92550</t>
  </si>
  <si>
    <t>92560</t>
  </si>
  <si>
    <t>92564</t>
  </si>
  <si>
    <t>92570</t>
  </si>
  <si>
    <t>92571</t>
  </si>
  <si>
    <t>92576</t>
  </si>
  <si>
    <t>92580</t>
  </si>
  <si>
    <t>92582</t>
  </si>
  <si>
    <t>92590</t>
  </si>
  <si>
    <t>92592</t>
  </si>
  <si>
    <t>92596</t>
  </si>
  <si>
    <t>92597</t>
  </si>
  <si>
    <t>92600</t>
  </si>
  <si>
    <t>92604</t>
  </si>
  <si>
    <t>92608</t>
  </si>
  <si>
    <t>92610</t>
  </si>
  <si>
    <t>92611</t>
  </si>
  <si>
    <t>92613</t>
  </si>
  <si>
    <t>92615</t>
  </si>
  <si>
    <t>92620</t>
  </si>
  <si>
    <t>92623</t>
  </si>
  <si>
    <t>92625</t>
  </si>
  <si>
    <t>92640</t>
  </si>
  <si>
    <t>92650</t>
  </si>
  <si>
    <t>92663</t>
  </si>
  <si>
    <t>92665</t>
  </si>
  <si>
    <t>92668</t>
  </si>
  <si>
    <t>92670</t>
  </si>
  <si>
    <t>92673</t>
  </si>
  <si>
    <t>92676</t>
  </si>
  <si>
    <t>92678</t>
  </si>
  <si>
    <t>92680</t>
  </si>
  <si>
    <t>92683</t>
  </si>
  <si>
    <t>92687</t>
  </si>
  <si>
    <t>92690</t>
  </si>
  <si>
    <t>92695</t>
  </si>
  <si>
    <t>92711</t>
  </si>
  <si>
    <t>92713</t>
  </si>
  <si>
    <t>92723</t>
  </si>
  <si>
    <t>92728</t>
  </si>
  <si>
    <t>92730</t>
  </si>
  <si>
    <t>92733</t>
  </si>
  <si>
    <t>92737</t>
  </si>
  <si>
    <t>92740</t>
  </si>
  <si>
    <t>92743</t>
  </si>
  <si>
    <t>92750</t>
  </si>
  <si>
    <t>92752</t>
  </si>
  <si>
    <t>92756</t>
  </si>
  <si>
    <t>92760</t>
  </si>
  <si>
    <t>92762</t>
  </si>
  <si>
    <t>92763</t>
  </si>
  <si>
    <t>92769</t>
  </si>
  <si>
    <t>92772</t>
  </si>
  <si>
    <t>92776</t>
  </si>
  <si>
    <t>92779</t>
  </si>
  <si>
    <t>92780</t>
  </si>
  <si>
    <t>92783</t>
  </si>
  <si>
    <t>92785</t>
  </si>
  <si>
    <t>92789</t>
  </si>
  <si>
    <t>92853</t>
  </si>
  <si>
    <t>92859</t>
  </si>
  <si>
    <t>92884</t>
  </si>
  <si>
    <t>92893</t>
  </si>
  <si>
    <t>92895</t>
  </si>
  <si>
    <t>92902</t>
  </si>
  <si>
    <t>92907</t>
  </si>
  <si>
    <t>92909</t>
  </si>
  <si>
    <t>92913</t>
  </si>
  <si>
    <t>92916</t>
  </si>
  <si>
    <t>92917</t>
  </si>
  <si>
    <t>92930</t>
  </si>
  <si>
    <t>92933</t>
  </si>
  <si>
    <t>92937</t>
  </si>
  <si>
    <t>92940</t>
  </si>
  <si>
    <t>92941</t>
  </si>
  <si>
    <t>92943</t>
  </si>
  <si>
    <t>92970</t>
  </si>
  <si>
    <t>92973</t>
  </si>
  <si>
    <t>92975</t>
  </si>
  <si>
    <t>92977</t>
  </si>
  <si>
    <t>92980</t>
  </si>
  <si>
    <t>92983</t>
  </si>
  <si>
    <t>92987</t>
  </si>
  <si>
    <t>92990</t>
  </si>
  <si>
    <t>92994</t>
  </si>
  <si>
    <t>92997</t>
  </si>
  <si>
    <t>93000</t>
  </si>
  <si>
    <t>93003</t>
  </si>
  <si>
    <t>93004</t>
  </si>
  <si>
    <t>93010</t>
  </si>
  <si>
    <t>93020</t>
  </si>
  <si>
    <t>93030</t>
  </si>
  <si>
    <t>93040</t>
  </si>
  <si>
    <t>93041</t>
  </si>
  <si>
    <t>93050</t>
  </si>
  <si>
    <t>93060</t>
  </si>
  <si>
    <t>93062</t>
  </si>
  <si>
    <t>93063</t>
  </si>
  <si>
    <t>93065</t>
  </si>
  <si>
    <t>93068</t>
  </si>
  <si>
    <t>93070</t>
  </si>
  <si>
    <t>93077</t>
  </si>
  <si>
    <t>93080</t>
  </si>
  <si>
    <t>93083</t>
  </si>
  <si>
    <t>93085</t>
  </si>
  <si>
    <t>93086</t>
  </si>
  <si>
    <t>93095</t>
  </si>
  <si>
    <t>93100</t>
  </si>
  <si>
    <t>93110</t>
  </si>
  <si>
    <t>93116</t>
  </si>
  <si>
    <t>93120</t>
  </si>
  <si>
    <t>93124</t>
  </si>
  <si>
    <t>93140</t>
  </si>
  <si>
    <t>93144</t>
  </si>
  <si>
    <t>93146</t>
  </si>
  <si>
    <t>93147</t>
  </si>
  <si>
    <t>93150</t>
  </si>
  <si>
    <t>93152</t>
  </si>
  <si>
    <t>93154</t>
  </si>
  <si>
    <t>93157</t>
  </si>
  <si>
    <t>93158</t>
  </si>
  <si>
    <t>93180</t>
  </si>
  <si>
    <t>93185</t>
  </si>
  <si>
    <t>93190</t>
  </si>
  <si>
    <t>93193</t>
  </si>
  <si>
    <t>93195</t>
  </si>
  <si>
    <t>93197</t>
  </si>
  <si>
    <t>93199</t>
  </si>
  <si>
    <t>93400</t>
  </si>
  <si>
    <t>93410</t>
  </si>
  <si>
    <t>93418</t>
  </si>
  <si>
    <t>93420</t>
  </si>
  <si>
    <t>93425</t>
  </si>
  <si>
    <t>93430</t>
  </si>
  <si>
    <t>93438</t>
  </si>
  <si>
    <t>93440</t>
  </si>
  <si>
    <t>93449</t>
  </si>
  <si>
    <t>93450</t>
  </si>
  <si>
    <t>93457</t>
  </si>
  <si>
    <t>93458</t>
  </si>
  <si>
    <t>93460</t>
  </si>
  <si>
    <t>93466</t>
  </si>
  <si>
    <t>93468</t>
  </si>
  <si>
    <t>93480</t>
  </si>
  <si>
    <t>93484</t>
  </si>
  <si>
    <t>93490</t>
  </si>
  <si>
    <t>93498</t>
  </si>
  <si>
    <t>93499</t>
  </si>
  <si>
    <t>93520</t>
  </si>
  <si>
    <t>93523</t>
  </si>
  <si>
    <t>93527</t>
  </si>
  <si>
    <t>93530</t>
  </si>
  <si>
    <t>93532</t>
  </si>
  <si>
    <t>93538</t>
  </si>
  <si>
    <t>93540</t>
  </si>
  <si>
    <t>93545</t>
  </si>
  <si>
    <t>93548</t>
  </si>
  <si>
    <t>93550</t>
  </si>
  <si>
    <t>93552</t>
  </si>
  <si>
    <t>93553</t>
  </si>
  <si>
    <t>93556</t>
  </si>
  <si>
    <t>93560</t>
  </si>
  <si>
    <t>93562</t>
  </si>
  <si>
    <t>93564</t>
  </si>
  <si>
    <t>93568</t>
  </si>
  <si>
    <t>93571</t>
  </si>
  <si>
    <t>93575</t>
  </si>
  <si>
    <t>93580</t>
  </si>
  <si>
    <t>93585</t>
  </si>
  <si>
    <t>93588</t>
  </si>
  <si>
    <t>93590</t>
  </si>
  <si>
    <t>93597</t>
  </si>
  <si>
    <t>93600</t>
  </si>
  <si>
    <t>93601</t>
  </si>
  <si>
    <t>93603</t>
  </si>
  <si>
    <t>93608</t>
  </si>
  <si>
    <t>93610</t>
  </si>
  <si>
    <t>93613</t>
  </si>
  <si>
    <t>93620</t>
  </si>
  <si>
    <t>93623</t>
  </si>
  <si>
    <t>93630</t>
  </si>
  <si>
    <t>93633</t>
  </si>
  <si>
    <t>93635</t>
  </si>
  <si>
    <t>93636</t>
  </si>
  <si>
    <t>93638</t>
  </si>
  <si>
    <t>93640</t>
  </si>
  <si>
    <t>93641</t>
  </si>
  <si>
    <t>93643</t>
  </si>
  <si>
    <t>93645</t>
  </si>
  <si>
    <t>93650</t>
  </si>
  <si>
    <t>93653</t>
  </si>
  <si>
    <t>93658</t>
  </si>
  <si>
    <t>93670</t>
  </si>
  <si>
    <t>93672</t>
  </si>
  <si>
    <t>93676</t>
  </si>
  <si>
    <t>93680</t>
  </si>
  <si>
    <t>93684</t>
  </si>
  <si>
    <t>93685</t>
  </si>
  <si>
    <t>93687</t>
  </si>
  <si>
    <t>93690</t>
  </si>
  <si>
    <t>93692</t>
  </si>
  <si>
    <t>93695</t>
  </si>
  <si>
    <t>93697</t>
  </si>
  <si>
    <t>93698</t>
  </si>
  <si>
    <t>93740</t>
  </si>
  <si>
    <t>93760</t>
  </si>
  <si>
    <t>93761</t>
  </si>
  <si>
    <t>93770</t>
  </si>
  <si>
    <t>93780</t>
  </si>
  <si>
    <t>93790</t>
  </si>
  <si>
    <t>93800</t>
  </si>
  <si>
    <t>93803</t>
  </si>
  <si>
    <t>93808</t>
  </si>
  <si>
    <t>93810</t>
  </si>
  <si>
    <t>93814</t>
  </si>
  <si>
    <t>93816</t>
  </si>
  <si>
    <t>93820</t>
  </si>
  <si>
    <t>93821</t>
  </si>
  <si>
    <t>93826</t>
  </si>
  <si>
    <t>93830</t>
  </si>
  <si>
    <t>93833</t>
  </si>
  <si>
    <t>93837</t>
  </si>
  <si>
    <t>93840</t>
  </si>
  <si>
    <t>93843</t>
  </si>
  <si>
    <t>93847</t>
  </si>
  <si>
    <t>93860</t>
  </si>
  <si>
    <t>93882</t>
  </si>
  <si>
    <t>93885</t>
  </si>
  <si>
    <t>93892</t>
  </si>
  <si>
    <t>93894</t>
  </si>
  <si>
    <t>93900</t>
  </si>
  <si>
    <t>93910</t>
  </si>
  <si>
    <t>93915</t>
  </si>
  <si>
    <t>93918</t>
  </si>
  <si>
    <t>93930</t>
  </si>
  <si>
    <t>93936</t>
  </si>
  <si>
    <t>93940</t>
  </si>
  <si>
    <t>93950</t>
  </si>
  <si>
    <t>93954</t>
  </si>
  <si>
    <t>93957</t>
  </si>
  <si>
    <t>93960</t>
  </si>
  <si>
    <t>93965</t>
  </si>
  <si>
    <t>93970</t>
  </si>
  <si>
    <t>93980</t>
  </si>
  <si>
    <t>93981</t>
  </si>
  <si>
    <t>93986</t>
  </si>
  <si>
    <t>93994</t>
  </si>
  <si>
    <t>93998</t>
  </si>
  <si>
    <t>94019</t>
  </si>
  <si>
    <t>94021</t>
  </si>
  <si>
    <t>94030</t>
  </si>
  <si>
    <t>94035</t>
  </si>
  <si>
    <t>94050</t>
  </si>
  <si>
    <t>94054</t>
  </si>
  <si>
    <t>94057</t>
  </si>
  <si>
    <t>94059</t>
  </si>
  <si>
    <t>94060</t>
  </si>
  <si>
    <t>94080</t>
  </si>
  <si>
    <t>94090</t>
  </si>
  <si>
    <t>94100</t>
  </si>
  <si>
    <t>94103</t>
  </si>
  <si>
    <t>94106</t>
  </si>
  <si>
    <t>94108</t>
  </si>
  <si>
    <t>94113</t>
  </si>
  <si>
    <t>94117</t>
  </si>
  <si>
    <t>94120</t>
  </si>
  <si>
    <t>94124</t>
  </si>
  <si>
    <t>94126</t>
  </si>
  <si>
    <t>94130</t>
  </si>
  <si>
    <t>94133</t>
  </si>
  <si>
    <t>94135</t>
  </si>
  <si>
    <t>94150</t>
  </si>
  <si>
    <t>94153</t>
  </si>
  <si>
    <t>94155</t>
  </si>
  <si>
    <t>94170</t>
  </si>
  <si>
    <t>94180</t>
  </si>
  <si>
    <t>94183</t>
  </si>
  <si>
    <t>94184</t>
  </si>
  <si>
    <t>94188</t>
  </si>
  <si>
    <t>94190</t>
  </si>
  <si>
    <t>94191</t>
  </si>
  <si>
    <t>94200</t>
  </si>
  <si>
    <t>94210</t>
  </si>
  <si>
    <t>94216</t>
  </si>
  <si>
    <t>94220</t>
  </si>
  <si>
    <t>94222</t>
  </si>
  <si>
    <t>94230</t>
  </si>
  <si>
    <t>94233</t>
  </si>
  <si>
    <t>94235</t>
  </si>
  <si>
    <t>94240</t>
  </si>
  <si>
    <t>94256</t>
  </si>
  <si>
    <t>94260</t>
  </si>
  <si>
    <t>94263</t>
  </si>
  <si>
    <t>94267</t>
  </si>
  <si>
    <t>94410</t>
  </si>
  <si>
    <t>94420</t>
  </si>
  <si>
    <t>94424</t>
  </si>
  <si>
    <t>94427</t>
  </si>
  <si>
    <t>94430</t>
  </si>
  <si>
    <t>94440</t>
  </si>
  <si>
    <t>94442</t>
  </si>
  <si>
    <t>94446</t>
  </si>
  <si>
    <t>94458</t>
  </si>
  <si>
    <t>94466</t>
  </si>
  <si>
    <t>94469</t>
  </si>
  <si>
    <t>94479</t>
  </si>
  <si>
    <t>94700</t>
  </si>
  <si>
    <t>94703</t>
  </si>
  <si>
    <t>94755</t>
  </si>
  <si>
    <t>94762</t>
  </si>
  <si>
    <t>94763</t>
  </si>
  <si>
    <t>94765</t>
  </si>
  <si>
    <t>94767</t>
  </si>
  <si>
    <t>94772</t>
  </si>
  <si>
    <t>94773</t>
  </si>
  <si>
    <t>94775</t>
  </si>
  <si>
    <t>94777</t>
  </si>
  <si>
    <t>94800</t>
  </si>
  <si>
    <t>94804</t>
  </si>
  <si>
    <t>94805</t>
  </si>
  <si>
    <t>94820</t>
  </si>
  <si>
    <t>94825</t>
  </si>
  <si>
    <t>94830</t>
  </si>
  <si>
    <t>94840</t>
  </si>
  <si>
    <t>94842</t>
  </si>
  <si>
    <t>94843</t>
  </si>
  <si>
    <t>94846</t>
  </si>
  <si>
    <t>94847</t>
  </si>
  <si>
    <t>94850</t>
  </si>
  <si>
    <t>94860</t>
  </si>
  <si>
    <t>94862</t>
  </si>
  <si>
    <t>94870</t>
  </si>
  <si>
    <t>94873</t>
  </si>
  <si>
    <t>94877</t>
  </si>
  <si>
    <t>94880</t>
  </si>
  <si>
    <t>94883</t>
  </si>
  <si>
    <t>94890</t>
  </si>
  <si>
    <t>94893</t>
  </si>
  <si>
    <t>94900</t>
  </si>
  <si>
    <t>94902</t>
  </si>
  <si>
    <t>94903</t>
  </si>
  <si>
    <t>94905</t>
  </si>
  <si>
    <t>94908</t>
  </si>
  <si>
    <t>94912</t>
  </si>
  <si>
    <t>94915</t>
  </si>
  <si>
    <t>94918</t>
  </si>
  <si>
    <t>94920</t>
  </si>
  <si>
    <t>94925</t>
  </si>
  <si>
    <t>94929</t>
  </si>
  <si>
    <t>94930</t>
  </si>
  <si>
    <t>94933</t>
  </si>
  <si>
    <t>94934</t>
  </si>
  <si>
    <t>94939</t>
  </si>
  <si>
    <t>94940</t>
  </si>
  <si>
    <t>94943</t>
  </si>
  <si>
    <t>94945</t>
  </si>
  <si>
    <t>94946</t>
  </si>
  <si>
    <t>94950</t>
  </si>
  <si>
    <t>94952</t>
  </si>
  <si>
    <t>94961</t>
  </si>
  <si>
    <t>94964</t>
  </si>
  <si>
    <t>94970</t>
  </si>
  <si>
    <t>94972</t>
  </si>
  <si>
    <t>94973</t>
  </si>
  <si>
    <t>94975</t>
  </si>
  <si>
    <t>94977</t>
  </si>
  <si>
    <t>94980</t>
  </si>
  <si>
    <t>94983</t>
  </si>
  <si>
    <t>94984</t>
  </si>
  <si>
    <t>94987</t>
  </si>
  <si>
    <t>94990</t>
  </si>
  <si>
    <t>94992</t>
  </si>
  <si>
    <t>94994</t>
  </si>
  <si>
    <t>94996</t>
  </si>
  <si>
    <t>94997</t>
  </si>
  <si>
    <t>95000</t>
  </si>
  <si>
    <t>95002</t>
  </si>
  <si>
    <t>95007</t>
  </si>
  <si>
    <t>95010</t>
  </si>
  <si>
    <t>95013</t>
  </si>
  <si>
    <t>95016</t>
  </si>
  <si>
    <t>95017</t>
  </si>
  <si>
    <t>95019</t>
  </si>
  <si>
    <t>95020</t>
  </si>
  <si>
    <t>95023</t>
  </si>
  <si>
    <t>95025</t>
  </si>
  <si>
    <t>95028</t>
  </si>
  <si>
    <t>95060</t>
  </si>
  <si>
    <t>95061</t>
  </si>
  <si>
    <t>95064</t>
  </si>
  <si>
    <t>95080</t>
  </si>
  <si>
    <t>95091</t>
  </si>
  <si>
    <t>95093</t>
  </si>
  <si>
    <t>95099</t>
  </si>
  <si>
    <t>95101</t>
  </si>
  <si>
    <t>95109</t>
  </si>
  <si>
    <t>95110</t>
  </si>
  <si>
    <t>95118</t>
  </si>
  <si>
    <t>95120</t>
  </si>
  <si>
    <t>95129</t>
  </si>
  <si>
    <t>95193</t>
  </si>
  <si>
    <t>95201</t>
  </si>
  <si>
    <t>95203</t>
  </si>
  <si>
    <t>95207</t>
  </si>
  <si>
    <t>95217</t>
  </si>
  <si>
    <t>95228</t>
  </si>
  <si>
    <t>95233</t>
  </si>
  <si>
    <t>95243</t>
  </si>
  <si>
    <t>95247</t>
  </si>
  <si>
    <t>95334</t>
  </si>
  <si>
    <t>95344</t>
  </si>
  <si>
    <t>95349</t>
  </si>
  <si>
    <t>95357</t>
  </si>
  <si>
    <t>95394</t>
  </si>
  <si>
    <t>95415</t>
  </si>
  <si>
    <t>95422</t>
  </si>
  <si>
    <t>95427</t>
  </si>
  <si>
    <t>95429</t>
  </si>
  <si>
    <t>95440</t>
  </si>
  <si>
    <t>95454</t>
  </si>
  <si>
    <t>95456</t>
  </si>
  <si>
    <t>95460</t>
  </si>
  <si>
    <t>95461</t>
  </si>
  <si>
    <t>95474</t>
  </si>
  <si>
    <t>95476</t>
  </si>
  <si>
    <t>95513</t>
  </si>
  <si>
    <t>95526</t>
  </si>
  <si>
    <t>95533</t>
  </si>
  <si>
    <t>95536</t>
  </si>
  <si>
    <t>95563</t>
  </si>
  <si>
    <t>95570</t>
  </si>
  <si>
    <t>95576</t>
  </si>
  <si>
    <t>95587</t>
  </si>
  <si>
    <t>95598</t>
  </si>
  <si>
    <t>95603</t>
  </si>
  <si>
    <t>95607</t>
  </si>
  <si>
    <t>95609</t>
  </si>
  <si>
    <t>95618</t>
  </si>
  <si>
    <t>95624</t>
  </si>
  <si>
    <t>95627</t>
  </si>
  <si>
    <t>95633</t>
  </si>
  <si>
    <t>95637</t>
  </si>
  <si>
    <t>95643</t>
  </si>
  <si>
    <t>95645</t>
  </si>
  <si>
    <t>95648</t>
  </si>
  <si>
    <t>95654</t>
  </si>
  <si>
    <t>95655</t>
  </si>
  <si>
    <t>95657</t>
  </si>
  <si>
    <t>95852</t>
  </si>
  <si>
    <t>95854</t>
  </si>
  <si>
    <t>96112</t>
  </si>
  <si>
    <t>96120</t>
  </si>
  <si>
    <t>96125</t>
  </si>
  <si>
    <t>96133</t>
  </si>
  <si>
    <t>96153</t>
  </si>
  <si>
    <t>96372</t>
  </si>
  <si>
    <t>96902</t>
  </si>
  <si>
    <t>96970</t>
  </si>
  <si>
    <t>97343</t>
  </si>
  <si>
    <t>97346</t>
  </si>
  <si>
    <t>97348</t>
  </si>
  <si>
    <t>97352</t>
  </si>
  <si>
    <t>97353</t>
  </si>
  <si>
    <t>97357</t>
  </si>
  <si>
    <t>97360</t>
  </si>
  <si>
    <t>97362</t>
  </si>
  <si>
    <t>97365</t>
  </si>
  <si>
    <t>97367</t>
  </si>
  <si>
    <t>97368</t>
  </si>
  <si>
    <t>97377</t>
  </si>
  <si>
    <t>97378</t>
  </si>
  <si>
    <t>97382</t>
  </si>
  <si>
    <t>97383</t>
  </si>
  <si>
    <t>97388</t>
  </si>
  <si>
    <t>97394</t>
  </si>
  <si>
    <t>97397</t>
  </si>
  <si>
    <t>97399</t>
  </si>
  <si>
    <t>97404</t>
  </si>
  <si>
    <t>97406</t>
  </si>
  <si>
    <t>97414</t>
  </si>
  <si>
    <t>97417</t>
  </si>
  <si>
    <t>97419</t>
  </si>
  <si>
    <t>97424</t>
  </si>
  <si>
    <t>97426</t>
  </si>
  <si>
    <t>97428</t>
  </si>
  <si>
    <t>97453</t>
  </si>
  <si>
    <t>97456</t>
  </si>
  <si>
    <t>97466</t>
  </si>
  <si>
    <t>97470</t>
  </si>
  <si>
    <t>97473</t>
  </si>
  <si>
    <t>97477</t>
  </si>
  <si>
    <t>97480</t>
  </si>
  <si>
    <t>97483</t>
  </si>
  <si>
    <t>97485</t>
  </si>
  <si>
    <t>97489</t>
  </si>
  <si>
    <t>97490</t>
  </si>
  <si>
    <t>97504</t>
  </si>
  <si>
    <t>97506</t>
  </si>
  <si>
    <t>97509</t>
  </si>
  <si>
    <t>97510</t>
  </si>
  <si>
    <t>97512</t>
  </si>
  <si>
    <t>97516</t>
  </si>
  <si>
    <t>97518</t>
  </si>
  <si>
    <t>97522</t>
  </si>
  <si>
    <t>97524</t>
  </si>
  <si>
    <t>97527</t>
  </si>
  <si>
    <t>97529</t>
  </si>
  <si>
    <t>97535</t>
  </si>
  <si>
    <t>97545</t>
  </si>
  <si>
    <t>97547</t>
  </si>
  <si>
    <t>97550</t>
  </si>
  <si>
    <t>97551</t>
  </si>
  <si>
    <t>97553</t>
  </si>
  <si>
    <t>97563</t>
  </si>
  <si>
    <t>97564</t>
  </si>
  <si>
    <t>97566</t>
  </si>
  <si>
    <t>97573</t>
  </si>
  <si>
    <t>97575</t>
  </si>
  <si>
    <t>97577</t>
  </si>
  <si>
    <t>97578</t>
  </si>
  <si>
    <t>97580</t>
  </si>
  <si>
    <t>97583</t>
  </si>
  <si>
    <t>97587</t>
  </si>
  <si>
    <t>97593</t>
  </si>
  <si>
    <t>97597</t>
  </si>
  <si>
    <t>97600</t>
  </si>
  <si>
    <t>97604</t>
  </si>
  <si>
    <t>97608</t>
  </si>
  <si>
    <t>97614</t>
  </si>
  <si>
    <t>97618</t>
  </si>
  <si>
    <t>97623</t>
  </si>
  <si>
    <t>97627</t>
  </si>
  <si>
    <t>97633</t>
  </si>
  <si>
    <t>97634</t>
  </si>
  <si>
    <t>97636</t>
  </si>
  <si>
    <t>97638</t>
  </si>
  <si>
    <t>97653</t>
  </si>
  <si>
    <t>97655</t>
  </si>
  <si>
    <t>97665</t>
  </si>
  <si>
    <t>97667</t>
  </si>
  <si>
    <t>97674</t>
  </si>
  <si>
    <t>97678</t>
  </si>
  <si>
    <t>97683</t>
  </si>
  <si>
    <t>97684</t>
  </si>
  <si>
    <t>97686</t>
  </si>
  <si>
    <t>97687</t>
  </si>
  <si>
    <t>97694</t>
  </si>
  <si>
    <t>97695</t>
  </si>
  <si>
    <t>97697</t>
  </si>
  <si>
    <t>97702</t>
  </si>
  <si>
    <t>97707</t>
  </si>
  <si>
    <t>97709</t>
  </si>
  <si>
    <t>97721</t>
  </si>
  <si>
    <t>97723</t>
  </si>
  <si>
    <t>97726</t>
  </si>
  <si>
    <t>97730</t>
  </si>
  <si>
    <t>97734</t>
  </si>
  <si>
    <t>97740</t>
  </si>
  <si>
    <t>97748</t>
  </si>
  <si>
    <t>97762</t>
  </si>
  <si>
    <t>97766</t>
  </si>
  <si>
    <t>97768</t>
  </si>
  <si>
    <t>97777</t>
  </si>
  <si>
    <t>97780</t>
  </si>
  <si>
    <t>97787</t>
  </si>
  <si>
    <t>97790</t>
  </si>
  <si>
    <t>97793</t>
  </si>
  <si>
    <t>97796</t>
  </si>
  <si>
    <t>97798</t>
  </si>
  <si>
    <t>97803</t>
  </si>
  <si>
    <t>97807</t>
  </si>
  <si>
    <t>97812</t>
  </si>
  <si>
    <t>97816</t>
  </si>
  <si>
    <t>97818</t>
  </si>
  <si>
    <t>97822</t>
  </si>
  <si>
    <t>97830</t>
  </si>
  <si>
    <t>97833</t>
  </si>
  <si>
    <t>97837</t>
  </si>
  <si>
    <t>97847</t>
  </si>
  <si>
    <t>97851</t>
  </si>
  <si>
    <t>97854</t>
  </si>
  <si>
    <t>97857</t>
  </si>
  <si>
    <t>97858</t>
  </si>
  <si>
    <t>97862</t>
  </si>
  <si>
    <t>97864</t>
  </si>
  <si>
    <t>97867</t>
  </si>
  <si>
    <t>97872</t>
  </si>
  <si>
    <t>97873</t>
  </si>
  <si>
    <t>97883</t>
  </si>
  <si>
    <t>97887</t>
  </si>
  <si>
    <t>97890</t>
  </si>
  <si>
    <t>97893</t>
  </si>
  <si>
    <t>97899</t>
  </si>
  <si>
    <t>97904</t>
  </si>
  <si>
    <t>97906</t>
  </si>
  <si>
    <t>97908</t>
  </si>
  <si>
    <t>97910</t>
  </si>
  <si>
    <t>97917</t>
  </si>
  <si>
    <t>97918</t>
  </si>
  <si>
    <t>97927</t>
  </si>
  <si>
    <t>97933</t>
  </si>
  <si>
    <t>97937</t>
  </si>
  <si>
    <t>97943</t>
  </si>
  <si>
    <t>97948</t>
  </si>
  <si>
    <t>97953</t>
  </si>
  <si>
    <t>97963</t>
  </si>
  <si>
    <t>97967</t>
  </si>
  <si>
    <t>97969</t>
  </si>
  <si>
    <t>97977</t>
  </si>
  <si>
    <t>97983</t>
  </si>
  <si>
    <t>97987</t>
  </si>
  <si>
    <t>97990</t>
  </si>
  <si>
    <t>97993</t>
  </si>
  <si>
    <t>98174</t>
  </si>
  <si>
    <t>98177</t>
  </si>
  <si>
    <t>98183</t>
  </si>
  <si>
    <t>98186</t>
  </si>
  <si>
    <t>98204</t>
  </si>
  <si>
    <t>98205</t>
  </si>
  <si>
    <t>98209</t>
  </si>
  <si>
    <t>98212</t>
  </si>
  <si>
    <t>98222</t>
  </si>
  <si>
    <t>98223</t>
  </si>
  <si>
    <t>98229</t>
  </si>
  <si>
    <t>98235</t>
  </si>
  <si>
    <t>98241</t>
  </si>
  <si>
    <t>98253</t>
  </si>
  <si>
    <t>98254</t>
  </si>
  <si>
    <t>98256</t>
  </si>
  <si>
    <t>98265</t>
  </si>
  <si>
    <t>98267</t>
  </si>
  <si>
    <t>98275</t>
  </si>
  <si>
    <t>98277</t>
  </si>
  <si>
    <t>98281</t>
  </si>
  <si>
    <t>98285</t>
  </si>
  <si>
    <t>98287</t>
  </si>
  <si>
    <t>98303</t>
  </si>
  <si>
    <t>98304</t>
  </si>
  <si>
    <t>98307</t>
  </si>
  <si>
    <t>98310</t>
  </si>
  <si>
    <t>98311</t>
  </si>
  <si>
    <t>98351</t>
  </si>
  <si>
    <t>98367</t>
  </si>
  <si>
    <t>98387</t>
  </si>
  <si>
    <t>98401</t>
  </si>
  <si>
    <t>98406</t>
  </si>
  <si>
    <t>98409</t>
  </si>
  <si>
    <t>98413</t>
  </si>
  <si>
    <t>98416</t>
  </si>
  <si>
    <t>98419</t>
  </si>
  <si>
    <t>98420</t>
  </si>
  <si>
    <t>98422</t>
  </si>
  <si>
    <t>98426</t>
  </si>
  <si>
    <t>98429</t>
  </si>
  <si>
    <t>98432</t>
  </si>
  <si>
    <t>98436</t>
  </si>
  <si>
    <t>98453</t>
  </si>
  <si>
    <t>98461</t>
  </si>
  <si>
    <t>98464</t>
  </si>
  <si>
    <t>98471</t>
  </si>
  <si>
    <t>98473</t>
  </si>
  <si>
    <t>98510</t>
  </si>
  <si>
    <t>98515</t>
  </si>
  <si>
    <t>98541</t>
  </si>
  <si>
    <t>98546</t>
  </si>
  <si>
    <t>98548</t>
  </si>
  <si>
    <t>98561</t>
  </si>
  <si>
    <t>98621</t>
  </si>
  <si>
    <t>98631</t>
  </si>
  <si>
    <t>98644</t>
  </si>
  <si>
    <t>98648</t>
  </si>
  <si>
    <t>98652</t>
  </si>
  <si>
    <t>98667</t>
  </si>
  <si>
    <t>98676</t>
  </si>
  <si>
    <t>98677</t>
  </si>
  <si>
    <t>98689</t>
  </si>
  <si>
    <t>98692</t>
  </si>
  <si>
    <t>98698</t>
  </si>
  <si>
    <t>98704</t>
  </si>
  <si>
    <t>98707</t>
  </si>
  <si>
    <t>98718</t>
  </si>
  <si>
    <t>98723</t>
  </si>
  <si>
    <t>98727</t>
  </si>
  <si>
    <t>98730</t>
  </si>
  <si>
    <t>98772</t>
  </si>
  <si>
    <t>98773</t>
  </si>
  <si>
    <t>98775</t>
  </si>
  <si>
    <t>98776</t>
  </si>
  <si>
    <t>98780</t>
  </si>
  <si>
    <t>98785</t>
  </si>
  <si>
    <t>98790</t>
  </si>
  <si>
    <t>98794</t>
  </si>
  <si>
    <t>98795</t>
  </si>
  <si>
    <t>98800</t>
  </si>
  <si>
    <t>98804</t>
  </si>
  <si>
    <t>98807</t>
  </si>
  <si>
    <t>98808</t>
  </si>
  <si>
    <t>98810</t>
  </si>
  <si>
    <t>98815</t>
  </si>
  <si>
    <t>98817</t>
  </si>
  <si>
    <t>98820</t>
  </si>
  <si>
    <t>98824</t>
  </si>
  <si>
    <t>98827</t>
  </si>
  <si>
    <t>98918</t>
  </si>
  <si>
    <t>98921</t>
  </si>
  <si>
    <t>98931</t>
  </si>
  <si>
    <t>98933</t>
  </si>
  <si>
    <t>98942</t>
  </si>
  <si>
    <t>98951</t>
  </si>
  <si>
    <t>98959</t>
  </si>
  <si>
    <t>98961</t>
  </si>
  <si>
    <t>98965</t>
  </si>
  <si>
    <t>98969</t>
  </si>
  <si>
    <t>98971</t>
  </si>
  <si>
    <t>98979</t>
  </si>
  <si>
    <t>98986</t>
  </si>
  <si>
    <t>98988</t>
  </si>
  <si>
    <t>98990</t>
  </si>
  <si>
    <t>98994</t>
  </si>
  <si>
    <t>99100</t>
  </si>
  <si>
    <t>99103</t>
  </si>
  <si>
    <t>99106</t>
  </si>
  <si>
    <t>99109</t>
  </si>
  <si>
    <t>99110</t>
  </si>
  <si>
    <t>99119</t>
  </si>
  <si>
    <t>99121</t>
  </si>
  <si>
    <t>99128</t>
  </si>
  <si>
    <t>99138</t>
  </si>
  <si>
    <t>99141</t>
  </si>
  <si>
    <t>99158</t>
  </si>
  <si>
    <t>99178</t>
  </si>
  <si>
    <t>99182</t>
  </si>
  <si>
    <t>99188</t>
  </si>
  <si>
    <t>99198</t>
  </si>
  <si>
    <t>99203</t>
  </si>
  <si>
    <t>99206</t>
  </si>
  <si>
    <t>99208</t>
  </si>
  <si>
    <t>99225</t>
  </si>
  <si>
    <t>99230</t>
  </si>
  <si>
    <t>99231</t>
  </si>
  <si>
    <t>99237</t>
  </si>
  <si>
    <t>99252</t>
  </si>
  <si>
    <t>99279</t>
  </si>
  <si>
    <t>99280</t>
  </si>
  <si>
    <t>99310</t>
  </si>
  <si>
    <t>99316</t>
  </si>
  <si>
    <t>99322</t>
  </si>
  <si>
    <t>99324</t>
  </si>
  <si>
    <t>99342</t>
  </si>
  <si>
    <t>99344</t>
  </si>
  <si>
    <t>99352</t>
  </si>
  <si>
    <t>99363</t>
  </si>
  <si>
    <t>99369</t>
  </si>
  <si>
    <t>99373</t>
  </si>
  <si>
    <t>99382</t>
  </si>
  <si>
    <t>99389</t>
  </si>
  <si>
    <t>99390</t>
  </si>
  <si>
    <t>99392</t>
  </si>
  <si>
    <t>99393</t>
  </si>
  <si>
    <t>99447</t>
  </si>
  <si>
    <t>99454</t>
  </si>
  <si>
    <t>99456</t>
  </si>
  <si>
    <t>99458</t>
  </si>
  <si>
    <t>99467</t>
  </si>
  <si>
    <t>99469</t>
  </si>
  <si>
    <t>99471</t>
  </si>
  <si>
    <t>99473</t>
  </si>
  <si>
    <t>99474</t>
  </si>
  <si>
    <t>99476</t>
  </si>
  <si>
    <t>99478</t>
  </si>
  <si>
    <t>99506</t>
  </si>
  <si>
    <t>99542</t>
  </si>
  <si>
    <t>99547</t>
  </si>
  <si>
    <t>99552</t>
  </si>
  <si>
    <t>99559</t>
  </si>
  <si>
    <t>99570</t>
  </si>
  <si>
    <t>99581</t>
  </si>
  <si>
    <t>99592</t>
  </si>
  <si>
    <t>99593</t>
  </si>
  <si>
    <t>99602</t>
  </si>
  <si>
    <t>99603</t>
  </si>
  <si>
    <t>99606</t>
  </si>
  <si>
    <t>99609</t>
  </si>
  <si>
    <t>99620</t>
  </si>
  <si>
    <t>99624</t>
  </si>
  <si>
    <t>99630</t>
  </si>
  <si>
    <t>99644</t>
  </si>
  <si>
    <t>99702</t>
  </si>
  <si>
    <t>99704</t>
  </si>
  <si>
    <t>99705</t>
  </si>
  <si>
    <t>99707</t>
  </si>
  <si>
    <t>99780</t>
  </si>
  <si>
    <t>99781</t>
  </si>
  <si>
    <t>99806</t>
  </si>
  <si>
    <t>99814</t>
  </si>
  <si>
    <t>99823</t>
  </si>
  <si>
    <t>99828</t>
  </si>
  <si>
    <t>99902</t>
  </si>
  <si>
    <t>99913</t>
  </si>
  <si>
    <t>99915</t>
  </si>
  <si>
    <t>99917</t>
  </si>
  <si>
    <t>99921</t>
  </si>
  <si>
    <t>99949</t>
  </si>
  <si>
    <t>99969</t>
  </si>
  <si>
    <t>99974</t>
  </si>
  <si>
    <t>99979</t>
  </si>
  <si>
    <t>99984</t>
  </si>
  <si>
    <t>99987</t>
  </si>
  <si>
    <t>99998</t>
  </si>
  <si>
    <t>8101</t>
  </si>
  <si>
    <t>8399</t>
  </si>
  <si>
    <t>8401</t>
  </si>
  <si>
    <t>8599</t>
  </si>
  <si>
    <t>8601</t>
  </si>
  <si>
    <t>8999</t>
  </si>
  <si>
    <t>9011</t>
  </si>
  <si>
    <t>9089</t>
  </si>
  <si>
    <t>9091</t>
  </si>
  <si>
    <t>9399</t>
  </si>
  <si>
    <t>9401</t>
  </si>
  <si>
    <t>9599</t>
  </si>
  <si>
    <t>9601</t>
  </si>
  <si>
    <t>16151</t>
  </si>
  <si>
    <t>24301</t>
  </si>
  <si>
    <t>27599</t>
  </si>
  <si>
    <t>27601</t>
  </si>
  <si>
    <t>28001</t>
  </si>
  <si>
    <t>28399</t>
  </si>
  <si>
    <t>28401</t>
  </si>
  <si>
    <t>28599</t>
  </si>
  <si>
    <t>28601</t>
  </si>
  <si>
    <t>28699</t>
  </si>
  <si>
    <t>28701</t>
  </si>
  <si>
    <t>31651</t>
  </si>
  <si>
    <t>31951</t>
  </si>
  <si>
    <t>34901</t>
  </si>
  <si>
    <t>36399</t>
  </si>
  <si>
    <t>36699</t>
  </si>
  <si>
    <t>45799</t>
  </si>
  <si>
    <t>73001</t>
  </si>
  <si>
    <t>74999</t>
  </si>
  <si>
    <t>77001</t>
  </si>
  <si>
    <t>77199</t>
  </si>
  <si>
    <t>77201</t>
  </si>
  <si>
    <t>77299</t>
  </si>
  <si>
    <t>77401</t>
  </si>
  <si>
    <t>78301</t>
  </si>
  <si>
    <t>79999</t>
  </si>
  <si>
    <t>82201</t>
  </si>
  <si>
    <t>82999</t>
  </si>
  <si>
    <t>83999</t>
  </si>
  <si>
    <t>85299</t>
  </si>
  <si>
    <t>85301</t>
  </si>
  <si>
    <t>85999</t>
  </si>
  <si>
    <t>86500</t>
  </si>
  <si>
    <t>87009</t>
  </si>
  <si>
    <t>87999</t>
  </si>
  <si>
    <t>89999</t>
  </si>
  <si>
    <t>90001</t>
  </si>
  <si>
    <t>91101</t>
  </si>
  <si>
    <t>91199</t>
  </si>
  <si>
    <t>91201</t>
  </si>
  <si>
    <t>91299</t>
  </si>
  <si>
    <t>91301</t>
  </si>
  <si>
    <t>92999</t>
  </si>
  <si>
    <t>96801</t>
  </si>
  <si>
    <t>96999</t>
  </si>
  <si>
    <t>97001</t>
  </si>
  <si>
    <t>97999</t>
  </si>
  <si>
    <t>98701</t>
  </si>
  <si>
    <t>04999</t>
  </si>
  <si>
    <t>1408</t>
  </si>
  <si>
    <t>1409</t>
  </si>
  <si>
    <t>1420</t>
  </si>
  <si>
    <t>1443</t>
  </si>
  <si>
    <t>1445</t>
  </si>
  <si>
    <t>1450</t>
  </si>
  <si>
    <t>1451</t>
  </si>
  <si>
    <t>1453</t>
  </si>
  <si>
    <t>1455</t>
  </si>
  <si>
    <t>1458</t>
  </si>
  <si>
    <t>1459</t>
  </si>
  <si>
    <t>1545</t>
  </si>
  <si>
    <t>1592</t>
  </si>
  <si>
    <t>1593</t>
  </si>
  <si>
    <t>1671</t>
  </si>
  <si>
    <t>1673</t>
  </si>
  <si>
    <t>1675</t>
  </si>
  <si>
    <t>1678</t>
  </si>
  <si>
    <t>1680</t>
  </si>
  <si>
    <t>1684</t>
  </si>
  <si>
    <t>1690</t>
  </si>
  <si>
    <t>1692</t>
  </si>
  <si>
    <t>1735</t>
  </si>
  <si>
    <t>1788</t>
  </si>
  <si>
    <t>1796</t>
  </si>
  <si>
    <t>1798</t>
  </si>
  <si>
    <t>1805</t>
  </si>
  <si>
    <t>1806</t>
  </si>
  <si>
    <t>1816</t>
  </si>
  <si>
    <t>1825</t>
  </si>
  <si>
    <t>1827</t>
  </si>
  <si>
    <t>1860</t>
  </si>
  <si>
    <t>1861</t>
  </si>
  <si>
    <t>1870</t>
  </si>
  <si>
    <t>1871</t>
  </si>
  <si>
    <t>1878</t>
  </si>
  <si>
    <t>1880</t>
  </si>
  <si>
    <t>1892</t>
  </si>
  <si>
    <t>1900</t>
  </si>
  <si>
    <t>1901</t>
  </si>
  <si>
    <t>1903</t>
  </si>
  <si>
    <t>1910</t>
  </si>
  <si>
    <t>1912</t>
  </si>
  <si>
    <t>1914</t>
  </si>
  <si>
    <t>1920</t>
  </si>
  <si>
    <t>1923</t>
  </si>
  <si>
    <t>1927</t>
  </si>
  <si>
    <t>1929</t>
  </si>
  <si>
    <t>1930</t>
  </si>
  <si>
    <t>1940</t>
  </si>
  <si>
    <t>1941</t>
  </si>
  <si>
    <t>1950</t>
  </si>
  <si>
    <t>1954</t>
  </si>
  <si>
    <t>1960</t>
  </si>
  <si>
    <t>1963</t>
  </si>
  <si>
    <t>1970</t>
  </si>
  <si>
    <t>2008</t>
  </si>
  <si>
    <t>2009</t>
  </si>
  <si>
    <t>2015</t>
  </si>
  <si>
    <t>2025</t>
  </si>
  <si>
    <t>2030</t>
  </si>
  <si>
    <t>2034</t>
  </si>
  <si>
    <t>2056</t>
  </si>
  <si>
    <t>2058</t>
  </si>
  <si>
    <t>2090</t>
  </si>
  <si>
    <t>2093</t>
  </si>
  <si>
    <t>2110</t>
  </si>
  <si>
    <t>2116</t>
  </si>
  <si>
    <t>2130</t>
  </si>
  <si>
    <t>2133</t>
  </si>
  <si>
    <t>2162</t>
  </si>
  <si>
    <t>2164</t>
  </si>
  <si>
    <t>2210</t>
  </si>
  <si>
    <t>2217</t>
  </si>
  <si>
    <t>2220</t>
  </si>
  <si>
    <t>2224</t>
  </si>
  <si>
    <t>2230</t>
  </si>
  <si>
    <t>2232</t>
  </si>
  <si>
    <t>2233</t>
  </si>
  <si>
    <t>2235</t>
  </si>
  <si>
    <t>2256</t>
  </si>
  <si>
    <t>2266</t>
  </si>
  <si>
    <t>2280</t>
  </si>
  <si>
    <t>2283</t>
  </si>
  <si>
    <t>2323</t>
  </si>
  <si>
    <t>2324</t>
  </si>
  <si>
    <t>2332</t>
  </si>
  <si>
    <t>2364</t>
  </si>
  <si>
    <t>2412</t>
  </si>
  <si>
    <t>2485</t>
  </si>
  <si>
    <t>2510</t>
  </si>
  <si>
    <t>2542</t>
  </si>
  <si>
    <t>2544</t>
  </si>
  <si>
    <t>2552</t>
  </si>
  <si>
    <t>2610</t>
  </si>
  <si>
    <t>2612</t>
  </si>
  <si>
    <t>2616</t>
  </si>
  <si>
    <t>2682</t>
  </si>
  <si>
    <t>2690</t>
  </si>
  <si>
    <t>2693</t>
  </si>
  <si>
    <t>2695</t>
  </si>
  <si>
    <t>2822</t>
  </si>
  <si>
    <t>2851</t>
  </si>
  <si>
    <t>2853</t>
  </si>
  <si>
    <t>2857</t>
  </si>
  <si>
    <t>2858</t>
  </si>
  <si>
    <t>2860</t>
  </si>
  <si>
    <t>2862</t>
  </si>
  <si>
    <t>2882</t>
  </si>
  <si>
    <t>2893</t>
  </si>
  <si>
    <t>2910</t>
  </si>
  <si>
    <t>2917</t>
  </si>
  <si>
    <t>2918</t>
  </si>
  <si>
    <t>2920</t>
  </si>
  <si>
    <t>2923</t>
  </si>
  <si>
    <t>2929</t>
  </si>
  <si>
    <t>2936</t>
  </si>
  <si>
    <t>2937</t>
  </si>
  <si>
    <t>2939</t>
  </si>
  <si>
    <t>2940</t>
  </si>
  <si>
    <t>2952</t>
  </si>
  <si>
    <t>2953</t>
  </si>
  <si>
    <t>2959</t>
  </si>
  <si>
    <t>2960</t>
  </si>
  <si>
    <t>2966</t>
  </si>
  <si>
    <t>2967</t>
  </si>
  <si>
    <t>2973</t>
  </si>
  <si>
    <t>2975</t>
  </si>
  <si>
    <t>2977</t>
  </si>
  <si>
    <t>2985</t>
  </si>
  <si>
    <t>3061</t>
  </si>
  <si>
    <t>3075</t>
  </si>
  <si>
    <t>3090</t>
  </si>
  <si>
    <t>3092</t>
  </si>
  <si>
    <t>3095</t>
  </si>
  <si>
    <t>3132</t>
  </si>
  <si>
    <t>3137</t>
  </si>
  <si>
    <t>3143</t>
  </si>
  <si>
    <t>3145</t>
  </si>
  <si>
    <t>3147</t>
  </si>
  <si>
    <t>3165</t>
  </si>
  <si>
    <t>3175</t>
  </si>
  <si>
    <t>3275</t>
  </si>
  <si>
    <t>3474</t>
  </si>
  <si>
    <t>3484</t>
  </si>
  <si>
    <t>3528</t>
  </si>
  <si>
    <t>3539</t>
  </si>
  <si>
    <t>3541</t>
  </si>
  <si>
    <t>3577</t>
  </si>
  <si>
    <t>3593</t>
  </si>
  <si>
    <t>3598</t>
  </si>
  <si>
    <t>3648</t>
  </si>
  <si>
    <t>3650</t>
  </si>
  <si>
    <t>3652</t>
  </si>
  <si>
    <t>3656</t>
  </si>
  <si>
    <t>3692</t>
  </si>
  <si>
    <t>3748</t>
  </si>
  <si>
    <t>3750</t>
  </si>
  <si>
    <t>3780</t>
  </si>
  <si>
    <t>3784</t>
  </si>
  <si>
    <t>3788</t>
  </si>
  <si>
    <t>3790</t>
  </si>
  <si>
    <t>3791</t>
  </si>
  <si>
    <t>3801</t>
  </si>
  <si>
    <t>3830</t>
  </si>
  <si>
    <t>3836</t>
  </si>
  <si>
    <t>3848</t>
  </si>
  <si>
    <t>3855</t>
  </si>
  <si>
    <t>4076</t>
  </si>
  <si>
    <t>4079</t>
  </si>
  <si>
    <t>4082</t>
  </si>
  <si>
    <t>4084</t>
  </si>
  <si>
    <t>4100</t>
  </si>
  <si>
    <t>4102</t>
  </si>
  <si>
    <t>4110</t>
  </si>
  <si>
    <t>4120</t>
  </si>
  <si>
    <t>4126</t>
  </si>
  <si>
    <t>4130</t>
  </si>
  <si>
    <t>4150</t>
  </si>
  <si>
    <t>4160</t>
  </si>
  <si>
    <t>4163</t>
  </si>
  <si>
    <t>4167</t>
  </si>
  <si>
    <t>4170</t>
  </si>
  <si>
    <t>4173</t>
  </si>
  <si>
    <t>4174</t>
  </si>
  <si>
    <t>4187</t>
  </si>
  <si>
    <t>4198</t>
  </si>
  <si>
    <t>4200</t>
  </si>
  <si>
    <t>4233</t>
  </si>
  <si>
    <t>4235</t>
  </si>
  <si>
    <t>4237</t>
  </si>
  <si>
    <t>4239</t>
  </si>
  <si>
    <t>4240</t>
  </si>
  <si>
    <t>4244</t>
  </si>
  <si>
    <t>4274</t>
  </si>
  <si>
    <t>4276</t>
  </si>
  <si>
    <t>4280</t>
  </si>
  <si>
    <t>4295</t>
  </si>
  <si>
    <t>4297</t>
  </si>
  <si>
    <t>4330</t>
  </si>
  <si>
    <t>4333</t>
  </si>
  <si>
    <t>4335</t>
  </si>
  <si>
    <t>4349</t>
  </si>
  <si>
    <t>4367</t>
  </si>
  <si>
    <t>4379</t>
  </si>
  <si>
    <t>4389</t>
  </si>
  <si>
    <t>4395</t>
  </si>
  <si>
    <t>4434</t>
  </si>
  <si>
    <t>4436</t>
  </si>
  <si>
    <t>4438</t>
  </si>
  <si>
    <t>4460</t>
  </si>
  <si>
    <t>4473</t>
  </si>
  <si>
    <t>4484</t>
  </si>
  <si>
    <t>4485</t>
  </si>
  <si>
    <t>4501</t>
  </si>
  <si>
    <t>4509</t>
  </si>
  <si>
    <t>4523</t>
  </si>
  <si>
    <t>4525</t>
  </si>
  <si>
    <t>4528</t>
  </si>
  <si>
    <t>4529</t>
  </si>
  <si>
    <t>4532</t>
  </si>
  <si>
    <t>4534</t>
  </si>
  <si>
    <t>4536</t>
  </si>
  <si>
    <t>4540</t>
  </si>
  <si>
    <t>4544</t>
  </si>
  <si>
    <t>4557</t>
  </si>
  <si>
    <t>4558</t>
  </si>
  <si>
    <t>4577</t>
  </si>
  <si>
    <t>4586</t>
  </si>
  <si>
    <t>4588</t>
  </si>
  <si>
    <t>4590</t>
  </si>
  <si>
    <t>4595</t>
  </si>
  <si>
    <t>4596</t>
  </si>
  <si>
    <t>4748</t>
  </si>
  <si>
    <t>4755</t>
  </si>
  <si>
    <t>4760</t>
  </si>
  <si>
    <t>4766</t>
  </si>
  <si>
    <t>4768</t>
  </si>
  <si>
    <t>4770</t>
  </si>
  <si>
    <t>4795</t>
  </si>
  <si>
    <t>4827</t>
  </si>
  <si>
    <t>4832</t>
  </si>
  <si>
    <t>4834</t>
  </si>
  <si>
    <t>4835</t>
  </si>
  <si>
    <t>4902</t>
  </si>
  <si>
    <t>4909</t>
  </si>
  <si>
    <t>4910</t>
  </si>
  <si>
    <t>4972</t>
  </si>
  <si>
    <t>4980</t>
  </si>
  <si>
    <t>5107</t>
  </si>
  <si>
    <t>5177</t>
  </si>
  <si>
    <t>5207</t>
  </si>
  <si>
    <t>5215</t>
  </si>
  <si>
    <t>5229</t>
  </si>
  <si>
    <t>5286</t>
  </si>
  <si>
    <t>5293</t>
  </si>
  <si>
    <t>5299</t>
  </si>
  <si>
    <t>5300</t>
  </si>
  <si>
    <t>5318</t>
  </si>
  <si>
    <t>5323</t>
  </si>
  <si>
    <t>5325</t>
  </si>
  <si>
    <t>5327</t>
  </si>
  <si>
    <t>5337</t>
  </si>
  <si>
    <t>5347</t>
  </si>
  <si>
    <t>5363</t>
  </si>
  <si>
    <t>5378</t>
  </si>
  <si>
    <t>5382</t>
  </si>
  <si>
    <t>5384</t>
  </si>
  <si>
    <t>5385</t>
  </si>
  <si>
    <t>5387</t>
  </si>
  <si>
    <t>5388</t>
  </si>
  <si>
    <t>5392</t>
  </si>
  <si>
    <t>5394</t>
  </si>
  <si>
    <t>5396</t>
  </si>
  <si>
    <t>5430</t>
  </si>
  <si>
    <t>5437</t>
  </si>
  <si>
    <t>5443</t>
  </si>
  <si>
    <t>5445</t>
  </si>
  <si>
    <t>5447</t>
  </si>
  <si>
    <t>5457</t>
  </si>
  <si>
    <t>5476</t>
  </si>
  <si>
    <t>5484</t>
  </si>
  <si>
    <t>5486</t>
  </si>
  <si>
    <t>5497</t>
  </si>
  <si>
    <t>5547</t>
  </si>
  <si>
    <t>5568</t>
  </si>
  <si>
    <t>5586</t>
  </si>
  <si>
    <t>5588</t>
  </si>
  <si>
    <t>5593</t>
  </si>
  <si>
    <t>5596</t>
  </si>
  <si>
    <t>5598</t>
  </si>
  <si>
    <t>5610</t>
  </si>
  <si>
    <t>5614</t>
  </si>
  <si>
    <t>5626</t>
  </si>
  <si>
    <t>5635</t>
  </si>
  <si>
    <t>5637</t>
  </si>
  <si>
    <t>5643</t>
  </si>
  <si>
    <t>5647</t>
  </si>
  <si>
    <t>5658</t>
  </si>
  <si>
    <t>5659</t>
  </si>
  <si>
    <t>5682</t>
  </si>
  <si>
    <t>5683</t>
  </si>
  <si>
    <t>5685</t>
  </si>
  <si>
    <t>5687</t>
  </si>
  <si>
    <t>5693</t>
  </si>
  <si>
    <t>5696</t>
  </si>
  <si>
    <t>5707</t>
  </si>
  <si>
    <t>5712</t>
  </si>
  <si>
    <t>5715</t>
  </si>
  <si>
    <t>5718</t>
  </si>
  <si>
    <t>5721</t>
  </si>
  <si>
    <t>5745</t>
  </si>
  <si>
    <t>5751</t>
  </si>
  <si>
    <t>5760</t>
  </si>
  <si>
    <t>5763</t>
  </si>
  <si>
    <t>5776</t>
  </si>
  <si>
    <t>5787</t>
  </si>
  <si>
    <t>5902</t>
  </si>
  <si>
    <t>5904</t>
  </si>
  <si>
    <t>5906</t>
  </si>
  <si>
    <t>5918</t>
  </si>
  <si>
    <t>5931</t>
  </si>
  <si>
    <t>5937</t>
  </si>
  <si>
    <t>5939</t>
  </si>
  <si>
    <t>5948</t>
  </si>
  <si>
    <t>5951</t>
  </si>
  <si>
    <t>5953</t>
  </si>
  <si>
    <t>5957</t>
  </si>
  <si>
    <t>5961</t>
  </si>
  <si>
    <t>5966</t>
  </si>
  <si>
    <t>5970</t>
  </si>
  <si>
    <t>5977</t>
  </si>
  <si>
    <t>5979</t>
  </si>
  <si>
    <t>5981</t>
  </si>
  <si>
    <t>5983</t>
  </si>
  <si>
    <t>5987</t>
  </si>
  <si>
    <t>5991</t>
  </si>
  <si>
    <t>5993</t>
  </si>
  <si>
    <t>5994</t>
  </si>
  <si>
    <t>6087</t>
  </si>
  <si>
    <t>6089</t>
  </si>
  <si>
    <t>6094</t>
  </si>
  <si>
    <t>6098</t>
  </si>
  <si>
    <t>6144</t>
  </si>
  <si>
    <t>6183</t>
  </si>
  <si>
    <t>6184</t>
  </si>
  <si>
    <t>6190</t>
  </si>
  <si>
    <t>6217</t>
  </si>
  <si>
    <t>6292</t>
  </si>
  <si>
    <t>6364</t>
  </si>
  <si>
    <t>6444</t>
  </si>
  <si>
    <t>6481</t>
  </si>
  <si>
    <t>6483</t>
  </si>
  <si>
    <t>6486</t>
  </si>
  <si>
    <t>6493</t>
  </si>
  <si>
    <t>6494</t>
  </si>
  <si>
    <t>6538</t>
  </si>
  <si>
    <t>6539</t>
  </si>
  <si>
    <t>6570</t>
  </si>
  <si>
    <t>6590</t>
  </si>
  <si>
    <t>6610</t>
  </si>
  <si>
    <t>6622</t>
  </si>
  <si>
    <t>6633</t>
  </si>
  <si>
    <t>6645</t>
  </si>
  <si>
    <t>6650</t>
  </si>
  <si>
    <t>6653</t>
  </si>
  <si>
    <t>6659</t>
  </si>
  <si>
    <t>6670</t>
  </si>
  <si>
    <t>6674</t>
  </si>
  <si>
    <t>6680</t>
  </si>
  <si>
    <t>6683</t>
  </si>
  <si>
    <t>6686</t>
  </si>
  <si>
    <t>6694</t>
  </si>
  <si>
    <t>6697</t>
  </si>
  <si>
    <t>6704</t>
  </si>
  <si>
    <t>6711</t>
  </si>
  <si>
    <t>6723</t>
  </si>
  <si>
    <t>6727</t>
  </si>
  <si>
    <t>6731</t>
  </si>
  <si>
    <t>6737</t>
  </si>
  <si>
    <t>6772</t>
  </si>
  <si>
    <t>6775</t>
  </si>
  <si>
    <t>6779</t>
  </si>
  <si>
    <t>6781</t>
  </si>
  <si>
    <t>6785</t>
  </si>
  <si>
    <t>6788</t>
  </si>
  <si>
    <t>6789</t>
  </si>
  <si>
    <t>6793</t>
  </si>
  <si>
    <t>6795</t>
  </si>
  <si>
    <t>6807</t>
  </si>
  <si>
    <t>6816</t>
  </si>
  <si>
    <t>6843</t>
  </si>
  <si>
    <t>6846</t>
  </si>
  <si>
    <t>6848</t>
  </si>
  <si>
    <t>6863</t>
  </si>
  <si>
    <t>6868</t>
  </si>
  <si>
    <t>6873</t>
  </si>
  <si>
    <t>6882</t>
  </si>
  <si>
    <t>6884</t>
  </si>
  <si>
    <t>6891</t>
  </si>
  <si>
    <t>6896</t>
  </si>
  <si>
    <t>6898</t>
  </si>
  <si>
    <t>6904</t>
  </si>
  <si>
    <t>6907</t>
  </si>
  <si>
    <t>6912</t>
  </si>
  <si>
    <t>6914</t>
  </si>
  <si>
    <t>6919</t>
  </si>
  <si>
    <t>6924</t>
  </si>
  <si>
    <t>6929</t>
  </si>
  <si>
    <t>6942</t>
  </si>
  <si>
    <t>6944</t>
  </si>
  <si>
    <t>6946</t>
  </si>
  <si>
    <t>6947</t>
  </si>
  <si>
    <t>6953</t>
  </si>
  <si>
    <t>6957</t>
  </si>
  <si>
    <t>6958</t>
  </si>
  <si>
    <t>6964</t>
  </si>
  <si>
    <t>6966</t>
  </si>
  <si>
    <t>6973</t>
  </si>
  <si>
    <t>6975</t>
  </si>
  <si>
    <t>6977</t>
  </si>
  <si>
    <t>6982</t>
  </si>
  <si>
    <t>6988</t>
  </si>
  <si>
    <t>6995</t>
  </si>
  <si>
    <t>6996</t>
  </si>
  <si>
    <t>7059</t>
  </si>
  <si>
    <t>7080</t>
  </si>
  <si>
    <t>7089</t>
  </si>
  <si>
    <t>7099</t>
  </si>
  <si>
    <t>7121</t>
  </si>
  <si>
    <t>7125</t>
  </si>
  <si>
    <t>7152</t>
  </si>
  <si>
    <t>7159</t>
  </si>
  <si>
    <t>7194</t>
  </si>
  <si>
    <t>7201</t>
  </si>
  <si>
    <t>7206</t>
  </si>
  <si>
    <t>7221</t>
  </si>
  <si>
    <t>7224</t>
  </si>
  <si>
    <t>7227</t>
  </si>
  <si>
    <t>7232</t>
  </si>
  <si>
    <t>7234</t>
  </si>
  <si>
    <t>7236</t>
  </si>
  <si>
    <t>7238</t>
  </si>
  <si>
    <t>7247</t>
  </si>
  <si>
    <t>7266</t>
  </si>
  <si>
    <t>7273</t>
  </si>
  <si>
    <t>7280</t>
  </si>
  <si>
    <t>7284</t>
  </si>
  <si>
    <t>7295</t>
  </si>
  <si>
    <t>7298</t>
  </si>
  <si>
    <t>7327</t>
  </si>
  <si>
    <t>7329</t>
  </si>
  <si>
    <t>7336</t>
  </si>
  <si>
    <t>7338</t>
  </si>
  <si>
    <t>7340</t>
  </si>
  <si>
    <t>7345</t>
  </si>
  <si>
    <t>7350</t>
  </si>
  <si>
    <t>7351</t>
  </si>
  <si>
    <t>7353</t>
  </si>
  <si>
    <t>7355</t>
  </si>
  <si>
    <t>7357</t>
  </si>
  <si>
    <t>7359</t>
  </si>
  <si>
    <t>7366</t>
  </si>
  <si>
    <t>7370</t>
  </si>
  <si>
    <t>7372</t>
  </si>
  <si>
    <t>7374</t>
  </si>
  <si>
    <t>7380</t>
  </si>
  <si>
    <t>7383</t>
  </si>
  <si>
    <t>7384</t>
  </si>
  <si>
    <t>7386</t>
  </si>
  <si>
    <t>7387</t>
  </si>
  <si>
    <t>7391</t>
  </si>
  <si>
    <t>7393</t>
  </si>
  <si>
    <t>7397</t>
  </si>
  <si>
    <t>7510</t>
  </si>
  <si>
    <t>7517</t>
  </si>
  <si>
    <t>7519</t>
  </si>
  <si>
    <t>7520</t>
  </si>
  <si>
    <t>7525</t>
  </si>
  <si>
    <t>7533</t>
  </si>
  <si>
    <t>7541</t>
  </si>
  <si>
    <t>7543</t>
  </si>
  <si>
    <t>7549</t>
  </si>
  <si>
    <t>7566</t>
  </si>
  <si>
    <t>7570</t>
  </si>
  <si>
    <t>7580</t>
  </si>
  <si>
    <t>7581</t>
  </si>
  <si>
    <t>7583</t>
  </si>
  <si>
    <t>7584</t>
  </si>
  <si>
    <t>7590</t>
  </si>
  <si>
    <t>7591</t>
  </si>
  <si>
    <t>7596</t>
  </si>
  <si>
    <t>7600</t>
  </si>
  <si>
    <t>7601</t>
  </si>
  <si>
    <t>7619</t>
  </si>
  <si>
    <t>7622</t>
  </si>
  <si>
    <t>7623</t>
  </si>
  <si>
    <t>7634</t>
  </si>
  <si>
    <t>7651</t>
  </si>
  <si>
    <t>7663</t>
  </si>
  <si>
    <t>7670</t>
  </si>
  <si>
    <t>7671</t>
  </si>
  <si>
    <t>7690</t>
  </si>
  <si>
    <t>7701</t>
  </si>
  <si>
    <t>7715</t>
  </si>
  <si>
    <t>7718</t>
  </si>
  <si>
    <t>7724</t>
  </si>
  <si>
    <t>7725</t>
  </si>
  <si>
    <t>7728</t>
  </si>
  <si>
    <t>7730</t>
  </si>
  <si>
    <t>7732</t>
  </si>
  <si>
    <t>7734</t>
  </si>
  <si>
    <t>7740</t>
  </si>
  <si>
    <t>7744</t>
  </si>
  <si>
    <t>7746</t>
  </si>
  <si>
    <t>7748</t>
  </si>
  <si>
    <t>7751</t>
  </si>
  <si>
    <t>7761</t>
  </si>
  <si>
    <t>7771</t>
  </si>
  <si>
    <t>7777</t>
  </si>
  <si>
    <t>7791</t>
  </si>
  <si>
    <t>7796</t>
  </si>
  <si>
    <t>7797</t>
  </si>
  <si>
    <t>7801</t>
  </si>
  <si>
    <t>7817</t>
  </si>
  <si>
    <t>7820</t>
  </si>
  <si>
    <t>7822</t>
  </si>
  <si>
    <t>7855</t>
  </si>
  <si>
    <t>7856</t>
  </si>
  <si>
    <t>7860</t>
  </si>
  <si>
    <t>7863</t>
  </si>
  <si>
    <t>7864</t>
  </si>
  <si>
    <t>7869</t>
  </si>
  <si>
    <t>7871</t>
  </si>
  <si>
    <t>7882</t>
  </si>
  <si>
    <t>7890</t>
  </si>
  <si>
    <t>7892</t>
  </si>
  <si>
    <t>7893</t>
  </si>
  <si>
    <t>7896</t>
  </si>
  <si>
    <t>7898</t>
  </si>
  <si>
    <t>7901</t>
  </si>
  <si>
    <t>7940</t>
  </si>
  <si>
    <t>7944</t>
  </si>
  <si>
    <t>7971</t>
  </si>
  <si>
    <t>7973</t>
  </si>
  <si>
    <t>7976</t>
  </si>
  <si>
    <t>7977</t>
  </si>
  <si>
    <t>7982</t>
  </si>
  <si>
    <t>7985</t>
  </si>
  <si>
    <t>7993</t>
  </si>
  <si>
    <t>7994</t>
  </si>
  <si>
    <t>8000</t>
  </si>
  <si>
    <t>44618</t>
  </si>
  <si>
    <t>472</t>
  </si>
  <si>
    <t>479</t>
  </si>
  <si>
    <t>481</t>
  </si>
  <si>
    <t>484</t>
  </si>
  <si>
    <t>491</t>
  </si>
  <si>
    <t>492</t>
  </si>
  <si>
    <t>582</t>
  </si>
  <si>
    <t>583</t>
  </si>
  <si>
    <t>587</t>
  </si>
  <si>
    <t>589</t>
  </si>
  <si>
    <t>591</t>
  </si>
  <si>
    <t>594</t>
  </si>
  <si>
    <t>781</t>
  </si>
  <si>
    <t>782</t>
  </si>
  <si>
    <t>792</t>
  </si>
  <si>
    <t>794</t>
  </si>
  <si>
    <t>873</t>
  </si>
  <si>
    <t>875</t>
  </si>
  <si>
    <t>883</t>
  </si>
  <si>
    <t>891</t>
  </si>
  <si>
    <t>892</t>
  </si>
  <si>
    <t>972</t>
  </si>
  <si>
    <t>975</t>
  </si>
  <si>
    <t>977</t>
  </si>
  <si>
    <t>981</t>
  </si>
  <si>
    <t>986</t>
  </si>
  <si>
    <t>991</t>
  </si>
  <si>
    <t>993</t>
  </si>
  <si>
    <t>7676</t>
  </si>
  <si>
    <t>7681</t>
  </si>
  <si>
    <t>7683</t>
  </si>
  <si>
    <t>7692</t>
  </si>
  <si>
    <t>7778</t>
  </si>
  <si>
    <t>7781</t>
  </si>
  <si>
    <t>7784</t>
  </si>
  <si>
    <t>7875</t>
  </si>
  <si>
    <t>7881</t>
  </si>
  <si>
    <t>7886</t>
  </si>
  <si>
    <t>7891</t>
  </si>
  <si>
    <t>7895</t>
  </si>
  <si>
    <t>7974</t>
  </si>
  <si>
    <t>7988</t>
  </si>
  <si>
    <t>7992</t>
  </si>
  <si>
    <t>9571</t>
  </si>
  <si>
    <t>9572</t>
  </si>
  <si>
    <t>9583</t>
  </si>
  <si>
    <t>9587</t>
  </si>
  <si>
    <t>9682</t>
  </si>
  <si>
    <t>9683</t>
  </si>
  <si>
    <t>9779</t>
  </si>
  <si>
    <t>9783</t>
  </si>
  <si>
    <t>9791</t>
  </si>
  <si>
    <t>9794</t>
  </si>
  <si>
    <t>9871</t>
  </si>
  <si>
    <t>9872</t>
  </si>
  <si>
    <t>9874</t>
  </si>
  <si>
    <t>9877</t>
  </si>
  <si>
    <t>9883</t>
  </si>
  <si>
    <t>9884</t>
  </si>
  <si>
    <t>9891</t>
  </si>
  <si>
    <t>9893</t>
  </si>
  <si>
    <t>0170</t>
  </si>
  <si>
    <t>0176</t>
  </si>
  <si>
    <t>0178</t>
  </si>
  <si>
    <t>0179</t>
  </si>
  <si>
    <t>0192</t>
  </si>
  <si>
    <t>0193</t>
  </si>
  <si>
    <t>0271</t>
  </si>
  <si>
    <t>0272</t>
  </si>
  <si>
    <t>0281</t>
  </si>
  <si>
    <t>0283</t>
  </si>
  <si>
    <t>0293</t>
  </si>
  <si>
    <t>0295</t>
  </si>
  <si>
    <t>0370</t>
  </si>
  <si>
    <t>0374</t>
  </si>
  <si>
    <t>0376</t>
  </si>
  <si>
    <t>0377</t>
  </si>
  <si>
    <t>120</t>
  </si>
  <si>
    <t>211</t>
  </si>
  <si>
    <t>226</t>
  </si>
  <si>
    <t>311</t>
  </si>
  <si>
    <t>329</t>
  </si>
  <si>
    <t>411</t>
  </si>
  <si>
    <t>425</t>
  </si>
  <si>
    <t>511</t>
  </si>
  <si>
    <t>518</t>
  </si>
  <si>
    <t>611</t>
  </si>
  <si>
    <t>621</t>
  </si>
  <si>
    <t>711</t>
  </si>
  <si>
    <t>712</t>
  </si>
  <si>
    <t>811</t>
  </si>
  <si>
    <t>814</t>
  </si>
  <si>
    <t>2100</t>
  </si>
  <si>
    <t>2105</t>
  </si>
  <si>
    <t>2107</t>
  </si>
  <si>
    <t>2114</t>
  </si>
  <si>
    <t>2213</t>
  </si>
  <si>
    <t>2302</t>
  </si>
  <si>
    <t>2314</t>
  </si>
  <si>
    <t>2316</t>
  </si>
  <si>
    <t>2602</t>
  </si>
  <si>
    <t>2922</t>
  </si>
  <si>
    <t>3011</t>
  </si>
  <si>
    <t>3018</t>
  </si>
  <si>
    <t>3024</t>
  </si>
  <si>
    <t>3100</t>
  </si>
  <si>
    <t>3200</t>
  </si>
  <si>
    <t>3336</t>
  </si>
  <si>
    <t>3405</t>
  </si>
  <si>
    <t>3600</t>
  </si>
  <si>
    <t>3905</t>
  </si>
  <si>
    <t>4002</t>
  </si>
  <si>
    <t>4004</t>
  </si>
  <si>
    <t>4015</t>
  </si>
  <si>
    <t>4017</t>
  </si>
  <si>
    <t>4021</t>
  </si>
  <si>
    <t>4202</t>
  </si>
  <si>
    <t>4205</t>
  </si>
  <si>
    <t>4207</t>
  </si>
  <si>
    <t>4211</t>
  </si>
  <si>
    <t>4213</t>
  </si>
  <si>
    <t>4218</t>
  </si>
  <si>
    <t>4232</t>
  </si>
  <si>
    <t>4323</t>
  </si>
  <si>
    <t>4431</t>
  </si>
  <si>
    <t>4502</t>
  </si>
  <si>
    <t>4504</t>
  </si>
  <si>
    <t>4510</t>
  </si>
  <si>
    <t>4513</t>
  </si>
  <si>
    <t>4905</t>
  </si>
  <si>
    <t>5046</t>
  </si>
  <si>
    <t>5100</t>
  </si>
  <si>
    <t>5500</t>
  </si>
  <si>
    <t>5508</t>
  </si>
  <si>
    <t>5514</t>
  </si>
  <si>
    <t>5516</t>
  </si>
  <si>
    <t>5616</t>
  </si>
  <si>
    <t>5717</t>
  </si>
  <si>
    <t>5816</t>
  </si>
  <si>
    <t>6017</t>
  </si>
  <si>
    <t>6045</t>
  </si>
  <si>
    <t>6048</t>
  </si>
  <si>
    <t>6049</t>
  </si>
  <si>
    <t>6300</t>
  </si>
  <si>
    <t>6347</t>
  </si>
  <si>
    <t>6617</t>
  </si>
  <si>
    <t>6700</t>
  </si>
  <si>
    <t>6702</t>
  </si>
  <si>
    <t>6800</t>
  </si>
  <si>
    <t>6822</t>
  </si>
  <si>
    <t>7042</t>
  </si>
  <si>
    <t>7124</t>
  </si>
  <si>
    <t>7416</t>
  </si>
  <si>
    <t>8002</t>
  </si>
  <si>
    <t>8014</t>
  </si>
  <si>
    <t>8016</t>
  </si>
  <si>
    <t>8100</t>
  </si>
  <si>
    <t>8120</t>
  </si>
  <si>
    <t>8210</t>
  </si>
  <si>
    <t>8300</t>
  </si>
  <si>
    <t>8310</t>
  </si>
  <si>
    <t>8312</t>
  </si>
  <si>
    <t>8400</t>
  </si>
  <si>
    <t>8427</t>
  </si>
  <si>
    <t>8500</t>
  </si>
  <si>
    <t>8513</t>
  </si>
  <si>
    <t>8600</t>
  </si>
  <si>
    <t>8611</t>
  </si>
  <si>
    <t>8700</t>
  </si>
  <si>
    <t>8723</t>
  </si>
  <si>
    <t>8800</t>
  </si>
  <si>
    <t>8809</t>
  </si>
  <si>
    <t>9013</t>
  </si>
  <si>
    <t>9014</t>
  </si>
  <si>
    <t>9025</t>
  </si>
  <si>
    <t>9104</t>
  </si>
  <si>
    <t>9222</t>
  </si>
  <si>
    <t>9400</t>
  </si>
  <si>
    <t>9417</t>
  </si>
  <si>
    <t>9500</t>
  </si>
  <si>
    <t>9505</t>
  </si>
  <si>
    <t>9506</t>
  </si>
  <si>
    <t>9517</t>
  </si>
  <si>
    <t>9600</t>
  </si>
  <si>
    <t>9618</t>
  </si>
  <si>
    <t>9701</t>
  </si>
  <si>
    <t>9706</t>
  </si>
  <si>
    <t>9708</t>
  </si>
  <si>
    <t>9716</t>
  </si>
  <si>
    <t>9800</t>
  </si>
  <si>
    <t>9811</t>
  </si>
  <si>
    <t>5962</t>
  </si>
  <si>
    <t>10021</t>
  </si>
  <si>
    <t>10040</t>
  </si>
  <si>
    <t>10104</t>
  </si>
  <si>
    <t>10145</t>
  </si>
  <si>
    <t>10235</t>
  </si>
  <si>
    <t>10250</t>
  </si>
  <si>
    <t>10330</t>
  </si>
  <si>
    <t>10360</t>
  </si>
  <si>
    <t>10500</t>
  </si>
  <si>
    <t>10520</t>
  </si>
  <si>
    <t>10521</t>
  </si>
  <si>
    <t>10541</t>
  </si>
  <si>
    <t>11030</t>
  </si>
  <si>
    <t>11100</t>
  </si>
  <si>
    <t>11110</t>
  </si>
  <si>
    <t>11111</t>
  </si>
  <si>
    <t>11122</t>
  </si>
  <si>
    <t>11213</t>
  </si>
  <si>
    <t>11242</t>
  </si>
  <si>
    <t>11245</t>
  </si>
  <si>
    <t>11251</t>
  </si>
  <si>
    <t>12090</t>
  </si>
  <si>
    <t>12131</t>
  </si>
  <si>
    <t>12200</t>
  </si>
  <si>
    <t>12210</t>
  </si>
  <si>
    <t>12345</t>
  </si>
  <si>
    <t>12350</t>
  </si>
  <si>
    <t>12430</t>
  </si>
  <si>
    <t>12500</t>
  </si>
  <si>
    <t>13180</t>
  </si>
  <si>
    <t>14100</t>
  </si>
  <si>
    <t>14162</t>
  </si>
  <si>
    <t>15100</t>
  </si>
  <si>
    <t>15101</t>
  </si>
  <si>
    <t>15110</t>
  </si>
  <si>
    <t>15600</t>
  </si>
  <si>
    <t>16102</t>
  </si>
  <si>
    <t>16800</t>
  </si>
  <si>
    <t>16810</t>
  </si>
  <si>
    <t>16901</t>
  </si>
  <si>
    <t>17000</t>
  </si>
  <si>
    <t>17050</t>
  </si>
  <si>
    <t>17200</t>
  </si>
  <si>
    <t>17220</t>
  </si>
  <si>
    <t>18000</t>
  </si>
  <si>
    <t>18050</t>
  </si>
  <si>
    <t>18200</t>
  </si>
  <si>
    <t>18600</t>
  </si>
  <si>
    <t>19201</t>
  </si>
  <si>
    <t>19301</t>
  </si>
  <si>
    <t>22011</t>
  </si>
  <si>
    <t>22040</t>
  </si>
  <si>
    <t>22044</t>
  </si>
  <si>
    <t>22050</t>
  </si>
  <si>
    <t>22066</t>
  </si>
  <si>
    <t>22080</t>
  </si>
  <si>
    <t>22222</t>
  </si>
  <si>
    <t>22230</t>
  </si>
  <si>
    <t>22284</t>
  </si>
  <si>
    <t>22300</t>
  </si>
  <si>
    <t>22350</t>
  </si>
  <si>
    <t>22394</t>
  </si>
  <si>
    <t>22500</t>
  </si>
  <si>
    <t>22520</t>
  </si>
  <si>
    <t>22590</t>
  </si>
  <si>
    <t>22610</t>
  </si>
  <si>
    <t>22620</t>
  </si>
  <si>
    <t>22630</t>
  </si>
  <si>
    <t>22660</t>
  </si>
  <si>
    <t>22690</t>
  </si>
  <si>
    <t>22800</t>
  </si>
  <si>
    <t>22850</t>
  </si>
  <si>
    <t>23000</t>
  </si>
  <si>
    <t>23010</t>
  </si>
  <si>
    <t>23020</t>
  </si>
  <si>
    <t>23021</t>
  </si>
  <si>
    <t>23050</t>
  </si>
  <si>
    <t>23051</t>
  </si>
  <si>
    <t>23060</t>
  </si>
  <si>
    <t>23080</t>
  </si>
  <si>
    <t>23120</t>
  </si>
  <si>
    <t>23160</t>
  </si>
  <si>
    <t>23164</t>
  </si>
  <si>
    <t>23400</t>
  </si>
  <si>
    <t>23434</t>
  </si>
  <si>
    <t>23440</t>
  </si>
  <si>
    <t>23460</t>
  </si>
  <si>
    <t>24378</t>
  </si>
  <si>
    <t>26037</t>
  </si>
  <si>
    <t>26060</t>
  </si>
  <si>
    <t>26120</t>
  </si>
  <si>
    <t>26391</t>
  </si>
  <si>
    <t>28010</t>
  </si>
  <si>
    <t>28030</t>
  </si>
  <si>
    <t>28100</t>
  </si>
  <si>
    <t>29010</t>
  </si>
  <si>
    <t>29050</t>
  </si>
  <si>
    <t>29111</t>
  </si>
  <si>
    <t>29130</t>
  </si>
  <si>
    <t>29511</t>
  </si>
  <si>
    <t>30000</t>
  </si>
  <si>
    <t>30001</t>
  </si>
  <si>
    <t>30040</t>
  </si>
  <si>
    <t>30041</t>
  </si>
  <si>
    <t>30050</t>
  </si>
  <si>
    <t>30051</t>
  </si>
  <si>
    <t>30100</t>
  </si>
  <si>
    <t>30140</t>
  </si>
  <si>
    <t>31050</t>
  </si>
  <si>
    <t>31100</t>
  </si>
  <si>
    <t>31200</t>
  </si>
  <si>
    <t>31400</t>
  </si>
  <si>
    <t>31500</t>
  </si>
  <si>
    <t>31650</t>
  </si>
  <si>
    <t>32130</t>
  </si>
  <si>
    <t>32150</t>
  </si>
  <si>
    <t>32170</t>
  </si>
  <si>
    <t>32202</t>
  </si>
  <si>
    <t>32300</t>
  </si>
  <si>
    <t>32380</t>
  </si>
  <si>
    <t>32400</t>
  </si>
  <si>
    <t>34000</t>
  </si>
  <si>
    <t>34010</t>
  </si>
  <si>
    <t>34030</t>
  </si>
  <si>
    <t>34050</t>
  </si>
  <si>
    <t>34173</t>
  </si>
  <si>
    <t>34200</t>
  </si>
  <si>
    <t>34441</t>
  </si>
  <si>
    <t>34471</t>
  </si>
  <si>
    <t>34566</t>
  </si>
  <si>
    <t>34650</t>
  </si>
  <si>
    <t>35020</t>
  </si>
  <si>
    <t>35050</t>
  </si>
  <si>
    <t>35080</t>
  </si>
  <si>
    <t>35090</t>
  </si>
  <si>
    <t>35501</t>
  </si>
  <si>
    <t>36050</t>
  </si>
  <si>
    <t>36051</t>
  </si>
  <si>
    <t>36071</t>
  </si>
  <si>
    <t>37050</t>
  </si>
  <si>
    <t>39000</t>
  </si>
  <si>
    <t>40000</t>
  </si>
  <si>
    <t>40004</t>
  </si>
  <si>
    <t>40010</t>
  </si>
  <si>
    <t>40011</t>
  </si>
  <si>
    <t>40050</t>
  </si>
  <si>
    <t>40081</t>
  </si>
  <si>
    <t>40100</t>
  </si>
  <si>
    <t>40409</t>
  </si>
  <si>
    <t>40410</t>
  </si>
  <si>
    <t>40550</t>
  </si>
  <si>
    <t>41024</t>
  </si>
  <si>
    <t>41162</t>
  </si>
  <si>
    <t>42050</t>
  </si>
  <si>
    <t>42110</t>
  </si>
  <si>
    <t>42210</t>
  </si>
  <si>
    <t>42340</t>
  </si>
  <si>
    <t>42349</t>
  </si>
  <si>
    <t>42360</t>
  </si>
  <si>
    <t>42400</t>
  </si>
  <si>
    <t>42431</t>
  </si>
  <si>
    <t>43100</t>
  </si>
  <si>
    <t>43270</t>
  </si>
  <si>
    <t>43350</t>
  </si>
  <si>
    <t>43410</t>
  </si>
  <si>
    <t>43521</t>
  </si>
  <si>
    <t>43599</t>
  </si>
  <si>
    <t>43600</t>
  </si>
  <si>
    <t>43611</t>
  </si>
  <si>
    <t>47991</t>
  </si>
  <si>
    <t>48291</t>
  </si>
  <si>
    <t>48561</t>
  </si>
  <si>
    <t>48659</t>
  </si>
  <si>
    <t>49110</t>
  </si>
  <si>
    <t>49501</t>
  </si>
  <si>
    <t>50010</t>
  </si>
  <si>
    <t>50070</t>
  </si>
  <si>
    <t>50090</t>
  </si>
  <si>
    <t>50180</t>
  </si>
  <si>
    <t>50250</t>
  </si>
  <si>
    <t>50301</t>
  </si>
  <si>
    <t>50781</t>
  </si>
  <si>
    <t>50881</t>
  </si>
  <si>
    <t>50900</t>
  </si>
  <si>
    <t>50910</t>
  </si>
  <si>
    <t>52132</t>
  </si>
  <si>
    <t>52302</t>
  </si>
  <si>
    <t>56010</t>
  </si>
  <si>
    <t>56020</t>
  </si>
  <si>
    <t>56021</t>
  </si>
  <si>
    <t>56099</t>
  </si>
  <si>
    <t>56301</t>
  </si>
  <si>
    <t>57001</t>
  </si>
  <si>
    <t>57050</t>
  </si>
  <si>
    <t>57091</t>
  </si>
  <si>
    <t>57170</t>
  </si>
  <si>
    <t>57301</t>
  </si>
  <si>
    <t>58080</t>
  </si>
  <si>
    <t>58081</t>
  </si>
  <si>
    <t>58100</t>
  </si>
  <si>
    <t>58111</t>
  </si>
  <si>
    <t>58181</t>
  </si>
  <si>
    <t>58190</t>
  </si>
  <si>
    <t>58201</t>
  </si>
  <si>
    <t>58256</t>
  </si>
  <si>
    <t>61150</t>
  </si>
  <si>
    <t>61240</t>
  </si>
  <si>
    <t>62030</t>
  </si>
  <si>
    <t>62040</t>
  </si>
  <si>
    <t>62050</t>
  </si>
  <si>
    <t>62051</t>
  </si>
  <si>
    <t>62100</t>
  </si>
  <si>
    <t>62301</t>
  </si>
  <si>
    <t>62351</t>
  </si>
  <si>
    <t>63291</t>
  </si>
  <si>
    <t>63301</t>
  </si>
  <si>
    <t>64040</t>
  </si>
  <si>
    <t>64101</t>
  </si>
  <si>
    <t>64121</t>
  </si>
  <si>
    <t>64379</t>
  </si>
  <si>
    <t>64384</t>
  </si>
  <si>
    <t>65035</t>
  </si>
  <si>
    <t>65052</t>
  </si>
  <si>
    <t>65210</t>
  </si>
  <si>
    <t>66020</t>
  </si>
  <si>
    <t>66100</t>
  </si>
  <si>
    <t>66201</t>
  </si>
  <si>
    <t>67210</t>
  </si>
  <si>
    <t>67370</t>
  </si>
  <si>
    <t>67450</t>
  </si>
  <si>
    <t>68030</t>
  </si>
  <si>
    <t>68050</t>
  </si>
  <si>
    <t>69221</t>
  </si>
  <si>
    <t>69331</t>
  </si>
  <si>
    <t>70050</t>
  </si>
  <si>
    <t>70091</t>
  </si>
  <si>
    <t>70950</t>
  </si>
  <si>
    <t>71110</t>
  </si>
  <si>
    <t>72200</t>
  </si>
  <si>
    <t>72220</t>
  </si>
  <si>
    <t>73081</t>
  </si>
  <si>
    <t>73090</t>
  </si>
  <si>
    <t>76010</t>
  </si>
  <si>
    <t>76050</t>
  </si>
  <si>
    <t>76060</t>
  </si>
  <si>
    <t>76080</t>
  </si>
  <si>
    <t>76085</t>
  </si>
  <si>
    <t>76090</t>
  </si>
  <si>
    <t>76192</t>
  </si>
  <si>
    <t>76201</t>
  </si>
  <si>
    <t>76275</t>
  </si>
  <si>
    <t>77024</t>
  </si>
  <si>
    <t>77040</t>
  </si>
  <si>
    <t>77060</t>
  </si>
  <si>
    <t>77371</t>
  </si>
  <si>
    <t>78100</t>
  </si>
  <si>
    <t>78220</t>
  </si>
  <si>
    <t>80100</t>
  </si>
  <si>
    <t>80185</t>
  </si>
  <si>
    <t>82000</t>
  </si>
  <si>
    <t>82030</t>
  </si>
  <si>
    <t>84100</t>
  </si>
  <si>
    <t>84801</t>
  </si>
  <si>
    <t>87100</t>
  </si>
  <si>
    <t>87901</t>
  </si>
  <si>
    <t>88051</t>
  </si>
  <si>
    <t>89100</t>
  </si>
  <si>
    <t>91100</t>
  </si>
  <si>
    <t>91200</t>
  </si>
  <si>
    <t>92211</t>
  </si>
  <si>
    <t>11008</t>
  </si>
  <si>
    <t>11106</t>
  </si>
  <si>
    <t>11130</t>
  </si>
  <si>
    <t>11135</t>
  </si>
  <si>
    <t>11227</t>
  </si>
  <si>
    <t>11405</t>
  </si>
  <si>
    <t>11409</t>
  </si>
  <si>
    <t>11430</t>
  </si>
  <si>
    <t>11431</t>
  </si>
  <si>
    <t>11502</t>
  </si>
  <si>
    <t>11504</t>
  </si>
  <si>
    <t>11505</t>
  </si>
  <si>
    <t>11508</t>
  </si>
  <si>
    <t>11511</t>
  </si>
  <si>
    <t>11513</t>
  </si>
  <si>
    <t>11520</t>
  </si>
  <si>
    <t>11601</t>
  </si>
  <si>
    <t>11603</t>
  </si>
  <si>
    <t>11606</t>
  </si>
  <si>
    <t>12114</t>
  </si>
  <si>
    <t>12160</t>
  </si>
  <si>
    <t>12201</t>
  </si>
  <si>
    <t>12230</t>
  </si>
  <si>
    <t>12250</t>
  </si>
  <si>
    <t>13111</t>
  </si>
  <si>
    <t>13124</t>
  </si>
  <si>
    <t>13203</t>
  </si>
  <si>
    <t>13206</t>
  </si>
  <si>
    <t>13214</t>
  </si>
  <si>
    <t>13240</t>
  </si>
  <si>
    <t>13304</t>
  </si>
  <si>
    <t>13308</t>
  </si>
  <si>
    <t>13324</t>
  </si>
  <si>
    <t>14204</t>
  </si>
  <si>
    <t>14220</t>
  </si>
  <si>
    <t>14229</t>
  </si>
  <si>
    <t>14241</t>
  </si>
  <si>
    <t>14310</t>
  </si>
  <si>
    <t>14330</t>
  </si>
  <si>
    <t>14405</t>
  </si>
  <si>
    <t>14500</t>
  </si>
  <si>
    <t>14502</t>
  </si>
  <si>
    <t>14504</t>
  </si>
  <si>
    <t>14506</t>
  </si>
  <si>
    <t>14520</t>
  </si>
  <si>
    <t>14526</t>
  </si>
  <si>
    <t>14527</t>
  </si>
  <si>
    <t>16050</t>
  </si>
  <si>
    <t>16051</t>
  </si>
  <si>
    <t>16053</t>
  </si>
  <si>
    <t>16058</t>
  </si>
  <si>
    <t>16113</t>
  </si>
  <si>
    <t>16120</t>
  </si>
  <si>
    <t>16123</t>
  </si>
  <si>
    <t>16124</t>
  </si>
  <si>
    <t>16130</t>
  </si>
  <si>
    <t>16200</t>
  </si>
  <si>
    <t>16205</t>
  </si>
  <si>
    <t>16304</t>
  </si>
  <si>
    <t>16311</t>
  </si>
  <si>
    <t>16314</t>
  </si>
  <si>
    <t>16315</t>
  </si>
  <si>
    <t>16316</t>
  </si>
  <si>
    <t>16326</t>
  </si>
  <si>
    <t>16401</t>
  </si>
  <si>
    <t>16402</t>
  </si>
  <si>
    <t>16403</t>
  </si>
  <si>
    <t>16404</t>
  </si>
  <si>
    <t>16407</t>
  </si>
  <si>
    <t>16411</t>
  </si>
  <si>
    <t>16413</t>
  </si>
  <si>
    <t>16421</t>
  </si>
  <si>
    <t>16423</t>
  </si>
  <si>
    <t>16424</t>
  </si>
  <si>
    <t>16425</t>
  </si>
  <si>
    <t>16427</t>
  </si>
  <si>
    <t>16431</t>
  </si>
  <si>
    <t>16503</t>
  </si>
  <si>
    <t>16506</t>
  </si>
  <si>
    <t>16515</t>
  </si>
  <si>
    <t>17132</t>
  </si>
  <si>
    <t>17201</t>
  </si>
  <si>
    <t>17204</t>
  </si>
  <si>
    <t>17207</t>
  </si>
  <si>
    <t>17208</t>
  </si>
  <si>
    <t>17222</t>
  </si>
  <si>
    <t>17301</t>
  </si>
  <si>
    <t>17306</t>
  </si>
  <si>
    <t>17307</t>
  </si>
  <si>
    <t>17312</t>
  </si>
  <si>
    <t>17313</t>
  </si>
  <si>
    <t>17315</t>
  </si>
  <si>
    <t>17330</t>
  </si>
  <si>
    <t>17332</t>
  </si>
  <si>
    <t>18208</t>
  </si>
  <si>
    <t>18210</t>
  </si>
  <si>
    <t>18218</t>
  </si>
  <si>
    <t>18305</t>
  </si>
  <si>
    <t>18411</t>
  </si>
  <si>
    <t>18414</t>
  </si>
  <si>
    <t>18417</t>
  </si>
  <si>
    <t>18422</t>
  </si>
  <si>
    <t>18423</t>
  </si>
  <si>
    <t>18525</t>
  </si>
  <si>
    <t>19104</t>
  </si>
  <si>
    <t>19122</t>
  </si>
  <si>
    <t>19205</t>
  </si>
  <si>
    <t>19206</t>
  </si>
  <si>
    <t>19207</t>
  </si>
  <si>
    <t>19213</t>
  </si>
  <si>
    <t>19214</t>
  </si>
  <si>
    <t>19311</t>
  </si>
  <si>
    <t>19312</t>
  </si>
  <si>
    <t>19314</t>
  </si>
  <si>
    <t>19321</t>
  </si>
  <si>
    <t>19324</t>
  </si>
  <si>
    <t>19326</t>
  </si>
  <si>
    <t>19335</t>
  </si>
  <si>
    <t>19404</t>
  </si>
  <si>
    <t>19405</t>
  </si>
  <si>
    <t>19411</t>
  </si>
  <si>
    <t>19420</t>
  </si>
  <si>
    <t>19501</t>
  </si>
  <si>
    <t>19504</t>
  </si>
  <si>
    <t>19507</t>
  </si>
  <si>
    <t>19514</t>
  </si>
  <si>
    <t>19520</t>
  </si>
  <si>
    <t>21060</t>
  </si>
  <si>
    <t>21070</t>
  </si>
  <si>
    <t>21075</t>
  </si>
  <si>
    <t>21104</t>
  </si>
  <si>
    <t>21110</t>
  </si>
  <si>
    <t>21132</t>
  </si>
  <si>
    <t>21136</t>
  </si>
  <si>
    <t>21140</t>
  </si>
  <si>
    <t>21143</t>
  </si>
  <si>
    <t>21146</t>
  </si>
  <si>
    <t>21150</t>
  </si>
  <si>
    <t>21205</t>
  </si>
  <si>
    <t>21210</t>
  </si>
  <si>
    <t>21211</t>
  </si>
  <si>
    <t>21220</t>
  </si>
  <si>
    <t>21222</t>
  </si>
  <si>
    <t>21230</t>
  </si>
  <si>
    <t>21300</t>
  </si>
  <si>
    <t>21302</t>
  </si>
  <si>
    <t>21305</t>
  </si>
  <si>
    <t>21307</t>
  </si>
  <si>
    <t>21310</t>
  </si>
  <si>
    <t>21315</t>
  </si>
  <si>
    <t>21345</t>
  </si>
  <si>
    <t>21402</t>
  </si>
  <si>
    <t>21404</t>
  </si>
  <si>
    <t>21410</t>
  </si>
  <si>
    <t>21411</t>
  </si>
  <si>
    <t>21413</t>
  </si>
  <si>
    <t>21422</t>
  </si>
  <si>
    <t>21426</t>
  </si>
  <si>
    <t>21450</t>
  </si>
  <si>
    <t>21470</t>
  </si>
  <si>
    <t>21480</t>
  </si>
  <si>
    <t>21498</t>
  </si>
  <si>
    <t>21504</t>
  </si>
  <si>
    <t>21509</t>
  </si>
  <si>
    <t>21515</t>
  </si>
  <si>
    <t>21518</t>
  </si>
  <si>
    <t>21523</t>
  </si>
  <si>
    <t>21532</t>
  </si>
  <si>
    <t>21533</t>
  </si>
  <si>
    <t>21536</t>
  </si>
  <si>
    <t>21542</t>
  </si>
  <si>
    <t>21543</t>
  </si>
  <si>
    <t>21562</t>
  </si>
  <si>
    <t>21564</t>
  </si>
  <si>
    <t>22105</t>
  </si>
  <si>
    <t>22107</t>
  </si>
  <si>
    <t>22110</t>
  </si>
  <si>
    <t>22113</t>
  </si>
  <si>
    <t>22114</t>
  </si>
  <si>
    <t>22120</t>
  </si>
  <si>
    <t>22122</t>
  </si>
  <si>
    <t>22123</t>
  </si>
  <si>
    <t>22130</t>
  </si>
  <si>
    <t>22135</t>
  </si>
  <si>
    <t>22145</t>
  </si>
  <si>
    <t>22150</t>
  </si>
  <si>
    <t>22151</t>
  </si>
  <si>
    <t>22175</t>
  </si>
  <si>
    <t>22205</t>
  </si>
  <si>
    <t>22206</t>
  </si>
  <si>
    <t>22207</t>
  </si>
  <si>
    <t>22211</t>
  </si>
  <si>
    <t>22220</t>
  </si>
  <si>
    <t>22234</t>
  </si>
  <si>
    <t>22244</t>
  </si>
  <si>
    <t>22304</t>
  </si>
  <si>
    <t>22351</t>
  </si>
  <si>
    <t>22363</t>
  </si>
  <si>
    <t>22376</t>
  </si>
  <si>
    <t>22403</t>
  </si>
  <si>
    <t>22413</t>
  </si>
  <si>
    <t>22417</t>
  </si>
  <si>
    <t>22420</t>
  </si>
  <si>
    <t>22424</t>
  </si>
  <si>
    <t>22425</t>
  </si>
  <si>
    <t>22435</t>
  </si>
  <si>
    <t>22437</t>
  </si>
  <si>
    <t>22440</t>
  </si>
  <si>
    <t>22442</t>
  </si>
  <si>
    <t>22455</t>
  </si>
  <si>
    <t>22460</t>
  </si>
  <si>
    <t>22463</t>
  </si>
  <si>
    <t>22470</t>
  </si>
  <si>
    <t>22510</t>
  </si>
  <si>
    <t>22523</t>
  </si>
  <si>
    <t>22525</t>
  </si>
  <si>
    <t>22546</t>
  </si>
  <si>
    <t>22554</t>
  </si>
  <si>
    <t>22602</t>
  </si>
  <si>
    <t>22604</t>
  </si>
  <si>
    <t>22640</t>
  </si>
  <si>
    <t>22650</t>
  </si>
  <si>
    <t>22652</t>
  </si>
  <si>
    <t>22664</t>
  </si>
  <si>
    <t>22670</t>
  </si>
  <si>
    <t>22672</t>
  </si>
  <si>
    <t>22678</t>
  </si>
  <si>
    <t>22680</t>
  </si>
  <si>
    <t>23145</t>
  </si>
  <si>
    <t>23225</t>
  </si>
  <si>
    <t>23235</t>
  </si>
  <si>
    <t>23275</t>
  </si>
  <si>
    <t>23305</t>
  </si>
  <si>
    <t>23313</t>
  </si>
  <si>
    <t>23401</t>
  </si>
  <si>
    <t>23408</t>
  </si>
  <si>
    <t>23412</t>
  </si>
  <si>
    <t>23415</t>
  </si>
  <si>
    <t>23423</t>
  </si>
  <si>
    <t>23425</t>
  </si>
  <si>
    <t>23465</t>
  </si>
  <si>
    <t>24103</t>
  </si>
  <si>
    <t>24105</t>
  </si>
  <si>
    <t>24224</t>
  </si>
  <si>
    <t>24335</t>
  </si>
  <si>
    <t>26001</t>
  </si>
  <si>
    <t>26004</t>
  </si>
  <si>
    <t>26006</t>
  </si>
  <si>
    <t>26010</t>
  </si>
  <si>
    <t>26015</t>
  </si>
  <si>
    <t>26020</t>
  </si>
  <si>
    <t>26065</t>
  </si>
  <si>
    <t>26070</t>
  </si>
  <si>
    <t>26080</t>
  </si>
  <si>
    <t>26140</t>
  </si>
  <si>
    <t>26212</t>
  </si>
  <si>
    <t>26225</t>
  </si>
  <si>
    <t>26234</t>
  </si>
  <si>
    <t>26307</t>
  </si>
  <si>
    <t>26315</t>
  </si>
  <si>
    <t>26333</t>
  </si>
  <si>
    <t>26803</t>
  </si>
  <si>
    <t>26914</t>
  </si>
  <si>
    <t>26922</t>
  </si>
  <si>
    <t>27330</t>
  </si>
  <si>
    <t>27353</t>
  </si>
  <si>
    <t>27532</t>
  </si>
  <si>
    <t>27545</t>
  </si>
  <si>
    <t>27552</t>
  </si>
  <si>
    <t>27641</t>
  </si>
  <si>
    <t>28114</t>
  </si>
  <si>
    <t>28130</t>
  </si>
  <si>
    <t>28131</t>
  </si>
  <si>
    <t>28133</t>
  </si>
  <si>
    <t>28136</t>
  </si>
  <si>
    <t>28142</t>
  </si>
  <si>
    <t>28203</t>
  </si>
  <si>
    <t>28210</t>
  </si>
  <si>
    <t>28221</t>
  </si>
  <si>
    <t>28232</t>
  </si>
  <si>
    <t>28236</t>
  </si>
  <si>
    <t>28313</t>
  </si>
  <si>
    <t>28362</t>
  </si>
  <si>
    <t>28363</t>
  </si>
  <si>
    <t>28366</t>
  </si>
  <si>
    <t>28404</t>
  </si>
  <si>
    <t>28411</t>
  </si>
  <si>
    <t>28506</t>
  </si>
  <si>
    <t>29100</t>
  </si>
  <si>
    <t>29145</t>
  </si>
  <si>
    <t>32007</t>
  </si>
  <si>
    <t>32045</t>
  </si>
  <si>
    <t>32048</t>
  </si>
  <si>
    <t>32070</t>
  </si>
  <si>
    <t>32075</t>
  </si>
  <si>
    <t>32090</t>
  </si>
  <si>
    <t>32095</t>
  </si>
  <si>
    <t>32107</t>
  </si>
  <si>
    <t>32120</t>
  </si>
  <si>
    <t>32210</t>
  </si>
  <si>
    <t>32218</t>
  </si>
  <si>
    <t>32241</t>
  </si>
  <si>
    <t>32353</t>
  </si>
  <si>
    <t>32414</t>
  </si>
  <si>
    <t>32415</t>
  </si>
  <si>
    <t>32420</t>
  </si>
  <si>
    <t>32551</t>
  </si>
  <si>
    <t>32555</t>
  </si>
  <si>
    <t>32608</t>
  </si>
  <si>
    <t>32711</t>
  </si>
  <si>
    <t>32722</t>
  </si>
  <si>
    <t>32724</t>
  </si>
  <si>
    <t>32725</t>
  </si>
  <si>
    <t>32740</t>
  </si>
  <si>
    <t>32742</t>
  </si>
  <si>
    <t>32813</t>
  </si>
  <si>
    <t>32820</t>
  </si>
  <si>
    <t>32825</t>
  </si>
  <si>
    <t>32828</t>
  </si>
  <si>
    <t>32842</t>
  </si>
  <si>
    <t>32855</t>
  </si>
  <si>
    <t>32859</t>
  </si>
  <si>
    <t>32863</t>
  </si>
  <si>
    <t>33152</t>
  </si>
  <si>
    <t>33157</t>
  </si>
  <si>
    <t>33173</t>
  </si>
  <si>
    <t>33180</t>
  </si>
  <si>
    <t>33192</t>
  </si>
  <si>
    <t>33202</t>
  </si>
  <si>
    <t>33207</t>
  </si>
  <si>
    <t>33251</t>
  </si>
  <si>
    <t>33260</t>
  </si>
  <si>
    <t>33262</t>
  </si>
  <si>
    <t>33264</t>
  </si>
  <si>
    <t>33270</t>
  </si>
  <si>
    <t>33271</t>
  </si>
  <si>
    <t>33273</t>
  </si>
  <si>
    <t>33318</t>
  </si>
  <si>
    <t>33322</t>
  </si>
  <si>
    <t>33332</t>
  </si>
  <si>
    <t>33336</t>
  </si>
  <si>
    <t>33342</t>
  </si>
  <si>
    <t>33343</t>
  </si>
  <si>
    <t>33351</t>
  </si>
  <si>
    <t>33370</t>
  </si>
  <si>
    <t>33381</t>
  </si>
  <si>
    <t>33389</t>
  </si>
  <si>
    <t>34205</t>
  </si>
  <si>
    <t>34206</t>
  </si>
  <si>
    <t>34221</t>
  </si>
  <si>
    <t>34222</t>
  </si>
  <si>
    <t>34231</t>
  </si>
  <si>
    <t>34234</t>
  </si>
  <si>
    <t>34301</t>
  </si>
  <si>
    <t>34330</t>
  </si>
  <si>
    <t>34332</t>
  </si>
  <si>
    <t>34335</t>
  </si>
  <si>
    <t>34341</t>
  </si>
  <si>
    <t>34350</t>
  </si>
  <si>
    <t>34370</t>
  </si>
  <si>
    <t>34371</t>
  </si>
  <si>
    <t>34373</t>
  </si>
  <si>
    <t>34381</t>
  </si>
  <si>
    <t>34405</t>
  </si>
  <si>
    <t>34408</t>
  </si>
  <si>
    <t>34431</t>
  </si>
  <si>
    <t>34436</t>
  </si>
  <si>
    <t>34445</t>
  </si>
  <si>
    <t>34451</t>
  </si>
  <si>
    <t>34472</t>
  </si>
  <si>
    <t>34481</t>
  </si>
  <si>
    <t>34484</t>
  </si>
  <si>
    <t>34511</t>
  </si>
  <si>
    <t>34514</t>
  </si>
  <si>
    <t>34521</t>
  </si>
  <si>
    <t>34531</t>
  </si>
  <si>
    <t>34532</t>
  </si>
  <si>
    <t>34604</t>
  </si>
  <si>
    <t>34605</t>
  </si>
  <si>
    <t>34615</t>
  </si>
  <si>
    <t>34625</t>
  </si>
  <si>
    <t>34643</t>
  </si>
  <si>
    <t>34655</t>
  </si>
  <si>
    <t>34736</t>
  </si>
  <si>
    <t>34741</t>
  </si>
  <si>
    <t>36053</t>
  </si>
  <si>
    <t>36065</t>
  </si>
  <si>
    <t>36068</t>
  </si>
  <si>
    <t>36105</t>
  </si>
  <si>
    <t>36106</t>
  </si>
  <si>
    <t>36203</t>
  </si>
  <si>
    <t>36204</t>
  </si>
  <si>
    <t>36206</t>
  </si>
  <si>
    <t>36207</t>
  </si>
  <si>
    <t>36231</t>
  </si>
  <si>
    <t>36233</t>
  </si>
  <si>
    <t>37203</t>
  </si>
  <si>
    <t>37207</t>
  </si>
  <si>
    <t>37222</t>
  </si>
  <si>
    <t>37230</t>
  </si>
  <si>
    <t>37232</t>
  </si>
  <si>
    <t>37303</t>
  </si>
  <si>
    <t>37304</t>
  </si>
  <si>
    <t>37306</t>
  </si>
  <si>
    <t>37307</t>
  </si>
  <si>
    <t>37403</t>
  </si>
  <si>
    <t>37413</t>
  </si>
  <si>
    <t>37415</t>
  </si>
  <si>
    <t>37433</t>
  </si>
  <si>
    <t>37455</t>
  </si>
  <si>
    <t>37511</t>
  </si>
  <si>
    <t>37522</t>
  </si>
  <si>
    <t>37523</t>
  </si>
  <si>
    <t>37534</t>
  </si>
  <si>
    <t>37541</t>
  </si>
  <si>
    <t>37552</t>
  </si>
  <si>
    <t>37554</t>
  </si>
  <si>
    <t>37561</t>
  </si>
  <si>
    <t>37564</t>
  </si>
  <si>
    <t>37565</t>
  </si>
  <si>
    <t>37601</t>
  </si>
  <si>
    <t>37614</t>
  </si>
  <si>
    <t>37622</t>
  </si>
  <si>
    <t>37632</t>
  </si>
  <si>
    <t>37712</t>
  </si>
  <si>
    <t>37722</t>
  </si>
  <si>
    <t>37733</t>
  </si>
  <si>
    <t>37734</t>
  </si>
  <si>
    <t>37743</t>
  </si>
  <si>
    <t>38111</t>
  </si>
  <si>
    <t>38123</t>
  </si>
  <si>
    <t>38125</t>
  </si>
  <si>
    <t>38203</t>
  </si>
  <si>
    <t>38212</t>
  </si>
  <si>
    <t>38214</t>
  </si>
  <si>
    <t>38222</t>
  </si>
  <si>
    <t>38232</t>
  </si>
  <si>
    <t>38241</t>
  </si>
  <si>
    <t>38242</t>
  </si>
  <si>
    <t>38245</t>
  </si>
  <si>
    <t>38247</t>
  </si>
  <si>
    <t>38303</t>
  </si>
  <si>
    <t>38307</t>
  </si>
  <si>
    <t>38316</t>
  </si>
  <si>
    <t>38323</t>
  </si>
  <si>
    <t>38331</t>
  </si>
  <si>
    <t>38333</t>
  </si>
  <si>
    <t>38340</t>
  </si>
  <si>
    <t>38406</t>
  </si>
  <si>
    <t>38483</t>
  </si>
  <si>
    <t>38485</t>
  </si>
  <si>
    <t>38503</t>
  </si>
  <si>
    <t>38516</t>
  </si>
  <si>
    <t>38524</t>
  </si>
  <si>
    <t>38532</t>
  </si>
  <si>
    <t>38535</t>
  </si>
  <si>
    <t>38543</t>
  </si>
  <si>
    <t>38604</t>
  </si>
  <si>
    <t>38606</t>
  </si>
  <si>
    <t>38623</t>
  </si>
  <si>
    <t>38714</t>
  </si>
  <si>
    <t>39102</t>
  </si>
  <si>
    <t>39104</t>
  </si>
  <si>
    <t>39217</t>
  </si>
  <si>
    <t>39221</t>
  </si>
  <si>
    <t>39223</t>
  </si>
  <si>
    <t>39304</t>
  </si>
  <si>
    <t>39306</t>
  </si>
  <si>
    <t>39308</t>
  </si>
  <si>
    <t>39312</t>
  </si>
  <si>
    <t>39322</t>
  </si>
  <si>
    <t>39410</t>
  </si>
  <si>
    <t>39433</t>
  </si>
  <si>
    <t>39434</t>
  </si>
  <si>
    <t>39441</t>
  </si>
  <si>
    <t>42235</t>
  </si>
  <si>
    <t>42248</t>
  </si>
  <si>
    <t>42265</t>
  </si>
  <si>
    <t>42439</t>
  </si>
  <si>
    <t>42445</t>
  </si>
  <si>
    <t>42446</t>
  </si>
  <si>
    <t>43251</t>
  </si>
  <si>
    <t>43265</t>
  </si>
  <si>
    <t>43267</t>
  </si>
  <si>
    <t>43394</t>
  </si>
  <si>
    <t>43417</t>
  </si>
  <si>
    <t>43419</t>
  </si>
  <si>
    <t>43476</t>
  </si>
  <si>
    <t>43516</t>
  </si>
  <si>
    <t>43520</t>
  </si>
  <si>
    <t>44187</t>
  </si>
  <si>
    <t>44286</t>
  </si>
  <si>
    <t>44293</t>
  </si>
  <si>
    <t>44323</t>
  </si>
  <si>
    <t>44325</t>
  </si>
  <si>
    <t>44341</t>
  </si>
  <si>
    <t>44348</t>
  </si>
  <si>
    <t>44353</t>
  </si>
  <si>
    <t>44370</t>
  </si>
  <si>
    <t>46034</t>
  </si>
  <si>
    <t>46073</t>
  </si>
  <si>
    <t>46082</t>
  </si>
  <si>
    <t>46083</t>
  </si>
  <si>
    <t>46134</t>
  </si>
  <si>
    <t>46142</t>
  </si>
  <si>
    <t>46166</t>
  </si>
  <si>
    <t>46201</t>
  </si>
  <si>
    <t>46262</t>
  </si>
  <si>
    <t>46264</t>
  </si>
  <si>
    <t>46275</t>
  </si>
  <si>
    <t>46324</t>
  </si>
  <si>
    <t>47171</t>
  </si>
  <si>
    <t>47205</t>
  </si>
  <si>
    <t>47214</t>
  </si>
  <si>
    <t>47223</t>
  </si>
  <si>
    <t>47244</t>
  </si>
  <si>
    <t>47253</t>
  </si>
  <si>
    <t>47402</t>
  </si>
  <si>
    <t>47411</t>
  </si>
  <si>
    <t>47442</t>
  </si>
  <si>
    <t>47451</t>
  </si>
  <si>
    <t>47475</t>
  </si>
  <si>
    <t>47491</t>
  </si>
  <si>
    <t>48118</t>
  </si>
  <si>
    <t>48133</t>
  </si>
  <si>
    <t>48231</t>
  </si>
  <si>
    <t>48267</t>
  </si>
  <si>
    <t>48364</t>
  </si>
  <si>
    <t>48388</t>
  </si>
  <si>
    <t>49332</t>
  </si>
  <si>
    <t>49345</t>
  </si>
  <si>
    <t>49351</t>
  </si>
  <si>
    <t>56209</t>
  </si>
  <si>
    <t>56320</t>
  </si>
  <si>
    <t>56321</t>
  </si>
  <si>
    <t>56330</t>
  </si>
  <si>
    <t>56504</t>
  </si>
  <si>
    <t>57206</t>
  </si>
  <si>
    <t>57212</t>
  </si>
  <si>
    <t>57213</t>
  </si>
  <si>
    <t>57215</t>
  </si>
  <si>
    <t>57223</t>
  </si>
  <si>
    <t>57224</t>
  </si>
  <si>
    <t>57241</t>
  </si>
  <si>
    <t>57313</t>
  </si>
  <si>
    <t>57315</t>
  </si>
  <si>
    <t>57322</t>
  </si>
  <si>
    <t>57343</t>
  </si>
  <si>
    <t>57361</t>
  </si>
  <si>
    <t>57362</t>
  </si>
  <si>
    <t>57408</t>
  </si>
  <si>
    <t>57409</t>
  </si>
  <si>
    <t>57411</t>
  </si>
  <si>
    <t>57441</t>
  </si>
  <si>
    <t>57451</t>
  </si>
  <si>
    <t>57511</t>
  </si>
  <si>
    <t>57517</t>
  </si>
  <si>
    <t>57522</t>
  </si>
  <si>
    <t>57541</t>
  </si>
  <si>
    <t>58112</t>
  </si>
  <si>
    <t>58172</t>
  </si>
  <si>
    <t>58212</t>
  </si>
  <si>
    <t>58214</t>
  </si>
  <si>
    <t>58217</t>
  </si>
  <si>
    <t>58321</t>
  </si>
  <si>
    <t>58379</t>
  </si>
  <si>
    <t>58411</t>
  </si>
  <si>
    <t>58422</t>
  </si>
  <si>
    <t>58512</t>
  </si>
  <si>
    <t>58521</t>
  </si>
  <si>
    <t>58562</t>
  </si>
  <si>
    <t>59147</t>
  </si>
  <si>
    <t>59222</t>
  </si>
  <si>
    <t>59223</t>
  </si>
  <si>
    <t>59226</t>
  </si>
  <si>
    <t>59243</t>
  </si>
  <si>
    <t>59302</t>
  </si>
  <si>
    <t>59304</t>
  </si>
  <si>
    <t>59305</t>
  </si>
  <si>
    <t>59307</t>
  </si>
  <si>
    <t>59311</t>
  </si>
  <si>
    <t>59323</t>
  </si>
  <si>
    <t>59331</t>
  </si>
  <si>
    <t>59336</t>
  </si>
  <si>
    <t>59406</t>
  </si>
  <si>
    <t>59407</t>
  </si>
  <si>
    <t>59411</t>
  </si>
  <si>
    <t>59424</t>
  </si>
  <si>
    <t>59431</t>
  </si>
  <si>
    <t>59511</t>
  </si>
  <si>
    <t>59525</t>
  </si>
  <si>
    <t>59610</t>
  </si>
  <si>
    <t>59620</t>
  </si>
  <si>
    <t>59623</t>
  </si>
  <si>
    <t>59630</t>
  </si>
  <si>
    <t>59707</t>
  </si>
  <si>
    <t>59723</t>
  </si>
  <si>
    <t>59725</t>
  </si>
  <si>
    <t>59811</t>
  </si>
  <si>
    <t>59814</t>
  </si>
  <si>
    <t>59816</t>
  </si>
  <si>
    <t>59818</t>
  </si>
  <si>
    <t>59850</t>
  </si>
  <si>
    <t>59901</t>
  </si>
  <si>
    <t>59914</t>
  </si>
  <si>
    <t>59916</t>
  </si>
  <si>
    <t>59922</t>
  </si>
  <si>
    <t>59975</t>
  </si>
  <si>
    <t>62024</t>
  </si>
  <si>
    <t>62053</t>
  </si>
  <si>
    <t>62105</t>
  </si>
  <si>
    <t>62106</t>
  </si>
  <si>
    <t>62110</t>
  </si>
  <si>
    <t>62112</t>
  </si>
  <si>
    <t>62121</t>
  </si>
  <si>
    <t>62131</t>
  </si>
  <si>
    <t>62206</t>
  </si>
  <si>
    <t>62211</t>
  </si>
  <si>
    <t>62213</t>
  </si>
  <si>
    <t>62214</t>
  </si>
  <si>
    <t>62237</t>
  </si>
  <si>
    <t>62242</t>
  </si>
  <si>
    <t>62303</t>
  </si>
  <si>
    <t>62306</t>
  </si>
  <si>
    <t>62309</t>
  </si>
  <si>
    <t>62404</t>
  </si>
  <si>
    <t>62511</t>
  </si>
  <si>
    <t>62561</t>
  </si>
  <si>
    <t>62618</t>
  </si>
  <si>
    <t>62814</t>
  </si>
  <si>
    <t>62831</t>
  </si>
  <si>
    <t>62834</t>
  </si>
  <si>
    <t>62862</t>
  </si>
  <si>
    <t>62865</t>
  </si>
  <si>
    <t>62874</t>
  </si>
  <si>
    <t>63013</t>
  </si>
  <si>
    <t>63014</t>
  </si>
  <si>
    <t>63025</t>
  </si>
  <si>
    <t>63101</t>
  </si>
  <si>
    <t>63322</t>
  </si>
  <si>
    <t>63505</t>
  </si>
  <si>
    <t>63508</t>
  </si>
  <si>
    <t>63611</t>
  </si>
  <si>
    <t>63913</t>
  </si>
  <si>
    <t>64234</t>
  </si>
  <si>
    <t>64361</t>
  </si>
  <si>
    <t>64421</t>
  </si>
  <si>
    <t>64423</t>
  </si>
  <si>
    <t>64426</t>
  </si>
  <si>
    <t>64427</t>
  </si>
  <si>
    <t>64604</t>
  </si>
  <si>
    <t>64607</t>
  </si>
  <si>
    <t>64729</t>
  </si>
  <si>
    <t>64733</t>
  </si>
  <si>
    <t>64735</t>
  </si>
  <si>
    <t>64812</t>
  </si>
  <si>
    <t>64814</t>
  </si>
  <si>
    <t>64831</t>
  </si>
  <si>
    <t>64832</t>
  </si>
  <si>
    <t>64903</t>
  </si>
  <si>
    <t>64919</t>
  </si>
  <si>
    <t>64932</t>
  </si>
  <si>
    <t>64962</t>
  </si>
  <si>
    <t>66203</t>
  </si>
  <si>
    <t>66218</t>
  </si>
  <si>
    <t>66233</t>
  </si>
  <si>
    <t>66235</t>
  </si>
  <si>
    <t>66305</t>
  </si>
  <si>
    <t>66307</t>
  </si>
  <si>
    <t>66313</t>
  </si>
  <si>
    <t>66330</t>
  </si>
  <si>
    <t>66343</t>
  </si>
  <si>
    <t>66350</t>
  </si>
  <si>
    <t>66425</t>
  </si>
  <si>
    <t>66428</t>
  </si>
  <si>
    <t>66431</t>
  </si>
  <si>
    <t>66433</t>
  </si>
  <si>
    <t>66435</t>
  </si>
  <si>
    <t>66437</t>
  </si>
  <si>
    <t>66439</t>
  </si>
  <si>
    <t>66441</t>
  </si>
  <si>
    <t>66443</t>
  </si>
  <si>
    <t>66445</t>
  </si>
  <si>
    <t>66450</t>
  </si>
  <si>
    <t>66451</t>
  </si>
  <si>
    <t>66505</t>
  </si>
  <si>
    <t>66510</t>
  </si>
  <si>
    <t>66520</t>
  </si>
  <si>
    <t>66522</t>
  </si>
  <si>
    <t>66530</t>
  </si>
  <si>
    <t>66535</t>
  </si>
  <si>
    <t>66540</t>
  </si>
  <si>
    <t>66542</t>
  </si>
  <si>
    <t>66543</t>
  </si>
  <si>
    <t>66551</t>
  </si>
  <si>
    <t>66629</t>
  </si>
  <si>
    <t>67130</t>
  </si>
  <si>
    <t>67211</t>
  </si>
  <si>
    <t>67221</t>
  </si>
  <si>
    <t>67231</t>
  </si>
  <si>
    <t>67321</t>
  </si>
  <si>
    <t>68121</t>
  </si>
  <si>
    <t>68132</t>
  </si>
  <si>
    <t>68208</t>
  </si>
  <si>
    <t>68212</t>
  </si>
  <si>
    <t>68343</t>
  </si>
  <si>
    <t>69113</t>
  </si>
  <si>
    <t>69121</t>
  </si>
  <si>
    <t>69213</t>
  </si>
  <si>
    <t>72111</t>
  </si>
  <si>
    <t>72204</t>
  </si>
  <si>
    <t>72205</t>
  </si>
  <si>
    <t>72207</t>
  </si>
  <si>
    <t>72209</t>
  </si>
  <si>
    <t>72212</t>
  </si>
  <si>
    <t>72304</t>
  </si>
  <si>
    <t>72306</t>
  </si>
  <si>
    <t>72307</t>
  </si>
  <si>
    <t>72310</t>
  </si>
  <si>
    <t>72311</t>
  </si>
  <si>
    <t>72313</t>
  </si>
  <si>
    <t>72317</t>
  </si>
  <si>
    <t>72330</t>
  </si>
  <si>
    <t>72332</t>
  </si>
  <si>
    <t>72341</t>
  </si>
  <si>
    <t>72344</t>
  </si>
  <si>
    <t>72346</t>
  </si>
  <si>
    <t>72351</t>
  </si>
  <si>
    <t>72405</t>
  </si>
  <si>
    <t>72410</t>
  </si>
  <si>
    <t>72415</t>
  </si>
  <si>
    <t>72420</t>
  </si>
  <si>
    <t>72518</t>
  </si>
  <si>
    <t>73116</t>
  </si>
  <si>
    <t>73121</t>
  </si>
  <si>
    <t>73132</t>
  </si>
  <si>
    <t>73151</t>
  </si>
  <si>
    <t>73153</t>
  </si>
  <si>
    <t>73155</t>
  </si>
  <si>
    <t>73201</t>
  </si>
  <si>
    <t>73210</t>
  </si>
  <si>
    <t>73222</t>
  </si>
  <si>
    <t>73231</t>
  </si>
  <si>
    <t>73236</t>
  </si>
  <si>
    <t>73261</t>
  </si>
  <si>
    <t>74101</t>
  </si>
  <si>
    <t>74121</t>
  </si>
  <si>
    <t>74202</t>
  </si>
  <si>
    <t>74205</t>
  </si>
  <si>
    <t>74210</t>
  </si>
  <si>
    <t>74230</t>
  </si>
  <si>
    <t>74304</t>
  </si>
  <si>
    <t>74311</t>
  </si>
  <si>
    <t>74322</t>
  </si>
  <si>
    <t>74406</t>
  </si>
  <si>
    <t>74503</t>
  </si>
  <si>
    <t>74506</t>
  </si>
  <si>
    <t>76012</t>
  </si>
  <si>
    <t>76107</t>
  </si>
  <si>
    <t>76113</t>
  </si>
  <si>
    <t>76122</t>
  </si>
  <si>
    <t>76124</t>
  </si>
  <si>
    <t>76129</t>
  </si>
  <si>
    <t>76142</t>
  </si>
  <si>
    <t>76231</t>
  </si>
  <si>
    <t>76242</t>
  </si>
  <si>
    <t>76243</t>
  </si>
  <si>
    <t>76248</t>
  </si>
  <si>
    <t>76273</t>
  </si>
  <si>
    <t>77101</t>
  </si>
  <si>
    <t>77116</t>
  </si>
  <si>
    <t>77127</t>
  </si>
  <si>
    <t>77138</t>
  </si>
  <si>
    <t>77143</t>
  </si>
  <si>
    <t>77203</t>
  </si>
  <si>
    <t>77207</t>
  </si>
  <si>
    <t>77208</t>
  </si>
  <si>
    <t>77211</t>
  </si>
  <si>
    <t>77222</t>
  </si>
  <si>
    <t>77233</t>
  </si>
  <si>
    <t>77235</t>
  </si>
  <si>
    <t>77304</t>
  </si>
  <si>
    <t>77306</t>
  </si>
  <si>
    <t>77324</t>
  </si>
  <si>
    <t>77326</t>
  </si>
  <si>
    <t>77404</t>
  </si>
  <si>
    <t>77405</t>
  </si>
  <si>
    <t>77411</t>
  </si>
  <si>
    <t>77413</t>
  </si>
  <si>
    <t>77416</t>
  </si>
  <si>
    <t>77420</t>
  </si>
  <si>
    <t>77424</t>
  </si>
  <si>
    <t>77430</t>
  </si>
  <si>
    <t>78122</t>
  </si>
  <si>
    <t>78125</t>
  </si>
  <si>
    <t>78133</t>
  </si>
  <si>
    <t>78312</t>
  </si>
  <si>
    <t>78324</t>
  </si>
  <si>
    <t>78331</t>
  </si>
  <si>
    <t>78421</t>
  </si>
  <si>
    <t>78422</t>
  </si>
  <si>
    <t>78426</t>
  </si>
  <si>
    <t>78444</t>
  </si>
  <si>
    <t>78452</t>
  </si>
  <si>
    <t>78461</t>
  </si>
  <si>
    <t>78506</t>
  </si>
  <si>
    <t>78513</t>
  </si>
  <si>
    <t>78551</t>
  </si>
  <si>
    <t>78607</t>
  </si>
  <si>
    <t>78611</t>
  </si>
  <si>
    <t>78627</t>
  </si>
  <si>
    <t>78642</t>
  </si>
  <si>
    <t>82103</t>
  </si>
  <si>
    <t>82110</t>
  </si>
  <si>
    <t>82120</t>
  </si>
  <si>
    <t>82213</t>
  </si>
  <si>
    <t>82220</t>
  </si>
  <si>
    <t>82230</t>
  </si>
  <si>
    <t>82305</t>
  </si>
  <si>
    <t>82312</t>
  </si>
  <si>
    <t>82316</t>
  </si>
  <si>
    <t>82325</t>
  </si>
  <si>
    <t>82331</t>
  </si>
  <si>
    <t>82340</t>
  </si>
  <si>
    <t>82433</t>
  </si>
  <si>
    <t>82501</t>
  </si>
  <si>
    <t>82520</t>
  </si>
  <si>
    <t>82522</t>
  </si>
  <si>
    <t>82551</t>
  </si>
  <si>
    <t>83022</t>
  </si>
  <si>
    <t>83120</t>
  </si>
  <si>
    <t>83123</t>
  </si>
  <si>
    <t>83132</t>
  </si>
  <si>
    <t>83135</t>
  </si>
  <si>
    <t>83136</t>
  </si>
  <si>
    <t>83206</t>
  </si>
  <si>
    <t>83208</t>
  </si>
  <si>
    <t>83210</t>
  </si>
  <si>
    <t>83212</t>
  </si>
  <si>
    <t>83213</t>
  </si>
  <si>
    <t>83220</t>
  </si>
  <si>
    <t>83224</t>
  </si>
  <si>
    <t>83226</t>
  </si>
  <si>
    <t>83230</t>
  </si>
  <si>
    <t>83232</t>
  </si>
  <si>
    <t>83236</t>
  </si>
  <si>
    <t>83240</t>
  </si>
  <si>
    <t>83242</t>
  </si>
  <si>
    <t>83243</t>
  </si>
  <si>
    <t>83250</t>
  </si>
  <si>
    <t>83251</t>
  </si>
  <si>
    <t>83262</t>
  </si>
  <si>
    <t>83316</t>
  </si>
  <si>
    <t>83334</t>
  </si>
  <si>
    <t>83335</t>
  </si>
  <si>
    <t>83342</t>
  </si>
  <si>
    <t>83403</t>
  </si>
  <si>
    <t>83404</t>
  </si>
  <si>
    <t>83406</t>
  </si>
  <si>
    <t>83407</t>
  </si>
  <si>
    <t>83412</t>
  </si>
  <si>
    <t>83422</t>
  </si>
  <si>
    <t>83424</t>
  </si>
  <si>
    <t>83431</t>
  </si>
  <si>
    <t>83433</t>
  </si>
  <si>
    <t>83442</t>
  </si>
  <si>
    <t>84104</t>
  </si>
  <si>
    <t>84107</t>
  </si>
  <si>
    <t>84213</t>
  </si>
  <si>
    <t>84222</t>
  </si>
  <si>
    <t>84251</t>
  </si>
  <si>
    <t>84312</t>
  </si>
  <si>
    <t>84342</t>
  </si>
  <si>
    <t>86131</t>
  </si>
  <si>
    <t>86141</t>
  </si>
  <si>
    <t>86182</t>
  </si>
  <si>
    <t>86341</t>
  </si>
  <si>
    <t>87213</t>
  </si>
  <si>
    <t>87222</t>
  </si>
  <si>
    <t>87302</t>
  </si>
  <si>
    <t>87327</t>
  </si>
  <si>
    <t>87423</t>
  </si>
  <si>
    <t>87506</t>
  </si>
  <si>
    <t>87517</t>
  </si>
  <si>
    <t>87602</t>
  </si>
  <si>
    <t>87603</t>
  </si>
  <si>
    <t>87605</t>
  </si>
  <si>
    <t>87611</t>
  </si>
  <si>
    <t>87615</t>
  </si>
  <si>
    <t>87617</t>
  </si>
  <si>
    <t>87619</t>
  </si>
  <si>
    <t>87704</t>
  </si>
  <si>
    <t>87705</t>
  </si>
  <si>
    <t>87731</t>
  </si>
  <si>
    <t>87815</t>
  </si>
  <si>
    <t>87852</t>
  </si>
  <si>
    <t>87866</t>
  </si>
  <si>
    <t>87891</t>
  </si>
  <si>
    <t>88121</t>
  </si>
  <si>
    <t>88234</t>
  </si>
  <si>
    <t>88237</t>
  </si>
  <si>
    <t>88324</t>
  </si>
  <si>
    <t>88342</t>
  </si>
  <si>
    <t>88422</t>
  </si>
  <si>
    <t>89110</t>
  </si>
  <si>
    <t>89114</t>
  </si>
  <si>
    <t>89203</t>
  </si>
  <si>
    <t>89205</t>
  </si>
  <si>
    <t>89312</t>
  </si>
  <si>
    <t>89321</t>
  </si>
  <si>
    <t>89333</t>
  </si>
  <si>
    <t>89334</t>
  </si>
  <si>
    <t>89405</t>
  </si>
  <si>
    <t>89412</t>
  </si>
  <si>
    <t>89421</t>
  </si>
  <si>
    <t>89422</t>
  </si>
  <si>
    <t>89502</t>
  </si>
  <si>
    <t>89504</t>
  </si>
  <si>
    <t>89506</t>
  </si>
  <si>
    <t>89510</t>
  </si>
  <si>
    <t>89512</t>
  </si>
  <si>
    <t>89524</t>
  </si>
  <si>
    <t>89526</t>
  </si>
  <si>
    <t>89606</t>
  </si>
  <si>
    <t>89632</t>
  </si>
  <si>
    <t>89634</t>
  </si>
  <si>
    <t>89641</t>
  </si>
  <si>
    <t>89665</t>
  </si>
  <si>
    <t>95045</t>
  </si>
  <si>
    <t>96116</t>
  </si>
  <si>
    <t>96124</t>
  </si>
  <si>
    <t>96126</t>
  </si>
  <si>
    <t>96127</t>
  </si>
  <si>
    <t>96206</t>
  </si>
  <si>
    <t>96208</t>
  </si>
  <si>
    <t>96232</t>
  </si>
  <si>
    <t>96323</t>
  </si>
  <si>
    <t>96512</t>
  </si>
  <si>
    <t>96514</t>
  </si>
  <si>
    <t>97525</t>
  </si>
  <si>
    <t>97532</t>
  </si>
  <si>
    <t>97565</t>
  </si>
  <si>
    <t>98161</t>
  </si>
  <si>
    <t>98203</t>
  </si>
  <si>
    <t>98215</t>
  </si>
  <si>
    <t>98273</t>
  </si>
  <si>
    <t>98313</t>
  </si>
  <si>
    <t>98331</t>
  </si>
  <si>
    <t>98332</t>
  </si>
  <si>
    <t>98346</t>
  </si>
  <si>
    <t>98354</t>
  </si>
  <si>
    <t>98358</t>
  </si>
  <si>
    <t>99232</t>
  </si>
  <si>
    <t>99235</t>
  </si>
  <si>
    <t>99306</t>
  </si>
  <si>
    <t>99321</t>
  </si>
  <si>
    <t>99412</t>
  </si>
  <si>
    <t>99414</t>
  </si>
  <si>
    <t>99417</t>
  </si>
  <si>
    <t>99423</t>
  </si>
  <si>
    <t>99434</t>
  </si>
  <si>
    <t>05254</t>
  </si>
  <si>
    <t>05255</t>
  </si>
  <si>
    <t>05281</t>
  </si>
  <si>
    <t>05317</t>
  </si>
  <si>
    <t>05620</t>
  </si>
  <si>
    <t>05651</t>
  </si>
  <si>
    <t>06102</t>
  </si>
  <si>
    <t>06124</t>
  </si>
  <si>
    <t>06210</t>
  </si>
  <si>
    <t>06212</t>
  </si>
  <si>
    <t>06214</t>
  </si>
  <si>
    <t>06216</t>
  </si>
  <si>
    <t>06220</t>
  </si>
  <si>
    <t>06232</t>
  </si>
  <si>
    <t>06316</t>
  </si>
  <si>
    <t>06323</t>
  </si>
  <si>
    <t>06404</t>
  </si>
  <si>
    <t>06407</t>
  </si>
  <si>
    <t>06415</t>
  </si>
  <si>
    <t>06420</t>
  </si>
  <si>
    <t>06452</t>
  </si>
  <si>
    <t>06454</t>
  </si>
  <si>
    <t>06456</t>
  </si>
  <si>
    <t>06460</t>
  </si>
  <si>
    <t>06461</t>
  </si>
  <si>
    <t>06463</t>
  </si>
  <si>
    <t>06513</t>
  </si>
  <si>
    <t>06516</t>
  </si>
  <si>
    <t>06520</t>
  </si>
  <si>
    <t>06521</t>
  </si>
  <si>
    <t>06540</t>
  </si>
  <si>
    <t>06541</t>
  </si>
  <si>
    <t>06544</t>
  </si>
  <si>
    <t>06545</t>
  </si>
  <si>
    <t>06550</t>
  </si>
  <si>
    <t>06560</t>
  </si>
  <si>
    <t>07102</t>
  </si>
  <si>
    <t>07130</t>
  </si>
  <si>
    <t>07132</t>
  </si>
  <si>
    <t>07140</t>
  </si>
  <si>
    <t>07203</t>
  </si>
  <si>
    <t>07206</t>
  </si>
  <si>
    <t>07207</t>
  </si>
  <si>
    <t>07210</t>
  </si>
  <si>
    <t>07211</t>
  </si>
  <si>
    <t>07214</t>
  </si>
  <si>
    <t>07215</t>
  </si>
  <si>
    <t>07217</t>
  </si>
  <si>
    <t>07221</t>
  </si>
  <si>
    <t>07230</t>
  </si>
  <si>
    <t>07303</t>
  </si>
  <si>
    <t>07306</t>
  </si>
  <si>
    <t>07310</t>
  </si>
  <si>
    <t>07311</t>
  </si>
  <si>
    <t>07319</t>
  </si>
  <si>
    <t>07320</t>
  </si>
  <si>
    <t>07322</t>
  </si>
  <si>
    <t>07325</t>
  </si>
  <si>
    <t>07402</t>
  </si>
  <si>
    <t>07405</t>
  </si>
  <si>
    <t>07407</t>
  </si>
  <si>
    <t>07415</t>
  </si>
  <si>
    <t>07416</t>
  </si>
  <si>
    <t>07420</t>
  </si>
  <si>
    <t>07430</t>
  </si>
  <si>
    <t>07431</t>
  </si>
  <si>
    <t>07436</t>
  </si>
  <si>
    <t>07440</t>
  </si>
  <si>
    <t>08107</t>
  </si>
  <si>
    <t>08109</t>
  </si>
  <si>
    <t>08111</t>
  </si>
  <si>
    <t>08112</t>
  </si>
  <si>
    <t>08114</t>
  </si>
  <si>
    <t>08124</t>
  </si>
  <si>
    <t>08125</t>
  </si>
  <si>
    <t>08140</t>
  </si>
  <si>
    <t>08205</t>
  </si>
  <si>
    <t>08210</t>
  </si>
  <si>
    <t>08220</t>
  </si>
  <si>
    <t>08221</t>
  </si>
  <si>
    <t>08302</t>
  </si>
  <si>
    <t>08304</t>
  </si>
  <si>
    <t>08307</t>
  </si>
  <si>
    <t>08320</t>
  </si>
  <si>
    <t>08322</t>
  </si>
  <si>
    <t>08330</t>
  </si>
  <si>
    <t>08331</t>
  </si>
  <si>
    <t>08412</t>
  </si>
  <si>
    <t>08430</t>
  </si>
  <si>
    <t>08441</t>
  </si>
  <si>
    <t>08451</t>
  </si>
  <si>
    <t>08460</t>
  </si>
  <si>
    <t>08470</t>
  </si>
  <si>
    <t>08503</t>
  </si>
  <si>
    <t>08504</t>
  </si>
  <si>
    <t>08540</t>
  </si>
  <si>
    <t>08550</t>
  </si>
  <si>
    <t>09132</t>
  </si>
  <si>
    <t>09134</t>
  </si>
  <si>
    <t>09136</t>
  </si>
  <si>
    <t>09138</t>
  </si>
  <si>
    <t>09146</t>
  </si>
  <si>
    <t>09150</t>
  </si>
  <si>
    <t>09152</t>
  </si>
  <si>
    <t>09162</t>
  </si>
  <si>
    <t>09164</t>
  </si>
  <si>
    <t>09166</t>
  </si>
  <si>
    <t>09204</t>
  </si>
  <si>
    <t>09207</t>
  </si>
  <si>
    <t>09209</t>
  </si>
  <si>
    <t>09212</t>
  </si>
  <si>
    <t>09216</t>
  </si>
  <si>
    <t>09303</t>
  </si>
  <si>
    <t>09305</t>
  </si>
  <si>
    <t>09311</t>
  </si>
  <si>
    <t>09317</t>
  </si>
  <si>
    <t>09320</t>
  </si>
  <si>
    <t>09321</t>
  </si>
  <si>
    <t>09404</t>
  </si>
  <si>
    <t>09405</t>
  </si>
  <si>
    <t>09413</t>
  </si>
  <si>
    <t>09414</t>
  </si>
  <si>
    <t>09417</t>
  </si>
  <si>
    <t>09418</t>
  </si>
  <si>
    <t>09440</t>
  </si>
  <si>
    <t>09442</t>
  </si>
  <si>
    <t>09452</t>
  </si>
  <si>
    <t>09454</t>
  </si>
  <si>
    <t>09460</t>
  </si>
  <si>
    <t>09470</t>
  </si>
  <si>
    <t>09472</t>
  </si>
  <si>
    <t>09504</t>
  </si>
  <si>
    <t>09505</t>
  </si>
  <si>
    <t>09520</t>
  </si>
  <si>
    <t>09522</t>
  </si>
  <si>
    <t>09530</t>
  </si>
  <si>
    <t>09533</t>
  </si>
  <si>
    <t>09540</t>
  </si>
  <si>
    <t>09541</t>
  </si>
  <si>
    <t>00765</t>
  </si>
  <si>
    <t>00775</t>
  </si>
  <si>
    <t>5001000</t>
  </si>
  <si>
    <t>5999999</t>
  </si>
  <si>
    <t>6441000</t>
  </si>
  <si>
    <t>7999999</t>
  </si>
  <si>
    <t>9999999</t>
  </si>
  <si>
    <t>0999999</t>
  </si>
  <si>
    <t>2000000</t>
  </si>
  <si>
    <t>2000999</t>
  </si>
  <si>
    <t>2005000</t>
  </si>
  <si>
    <t>2005999</t>
  </si>
  <si>
    <t>2025000</t>
  </si>
  <si>
    <t>2025999</t>
  </si>
  <si>
    <t>2040000</t>
  </si>
  <si>
    <t>2040999</t>
  </si>
  <si>
    <t>2065000</t>
  </si>
  <si>
    <t>2065999</t>
  </si>
  <si>
    <t>2070000</t>
  </si>
  <si>
    <t>2070999</t>
  </si>
  <si>
    <t>2080000</t>
  </si>
  <si>
    <t>2080999</t>
  </si>
  <si>
    <t>2090000</t>
  </si>
  <si>
    <t>2090999</t>
  </si>
  <si>
    <t>2100000</t>
  </si>
  <si>
    <t>2100999</t>
  </si>
  <si>
    <t>2125000</t>
  </si>
  <si>
    <t>2125999</t>
  </si>
  <si>
    <t>2140000</t>
  </si>
  <si>
    <t>2140999</t>
  </si>
  <si>
    <t>2150000</t>
  </si>
  <si>
    <t>2150999</t>
  </si>
  <si>
    <t>2200000</t>
  </si>
  <si>
    <t>2200999</t>
  </si>
  <si>
    <t>2205000</t>
  </si>
  <si>
    <t>2205999</t>
  </si>
  <si>
    <t>2230000</t>
  </si>
  <si>
    <t>2230999</t>
  </si>
  <si>
    <t>2240000</t>
  </si>
  <si>
    <t>2240999</t>
  </si>
  <si>
    <t>2250000</t>
  </si>
  <si>
    <t>2250999</t>
  </si>
  <si>
    <t>2260000</t>
  </si>
  <si>
    <t>2260999</t>
  </si>
  <si>
    <t>2300000</t>
  </si>
  <si>
    <t>2300999</t>
  </si>
  <si>
    <t>2305000</t>
  </si>
  <si>
    <t>2305999</t>
  </si>
  <si>
    <t>2330000</t>
  </si>
  <si>
    <t>2330999</t>
  </si>
  <si>
    <t>2350000</t>
  </si>
  <si>
    <t>2350999</t>
  </si>
  <si>
    <t>2435000</t>
  </si>
  <si>
    <t>2435999</t>
  </si>
  <si>
    <t>2490000</t>
  </si>
  <si>
    <t>2490999</t>
  </si>
  <si>
    <t>2500000</t>
  </si>
  <si>
    <t>2500999</t>
  </si>
  <si>
    <t>2510000</t>
  </si>
  <si>
    <t>2510999</t>
  </si>
  <si>
    <t>2520000</t>
  </si>
  <si>
    <t>2520999</t>
  </si>
  <si>
    <t>2525000</t>
  </si>
  <si>
    <t>2525999</t>
  </si>
  <si>
    <t>2530000</t>
  </si>
  <si>
    <t>2530999</t>
  </si>
  <si>
    <t>2540000</t>
  </si>
  <si>
    <t>2540999</t>
  </si>
  <si>
    <t>2550000</t>
  </si>
  <si>
    <t>2550999</t>
  </si>
  <si>
    <t>2560000</t>
  </si>
  <si>
    <t>2560999</t>
  </si>
  <si>
    <t>2565000</t>
  </si>
  <si>
    <t>2565999</t>
  </si>
  <si>
    <t>2580000</t>
  </si>
  <si>
    <t>2580999</t>
  </si>
  <si>
    <t>2590000</t>
  </si>
  <si>
    <t>2590999</t>
  </si>
  <si>
    <t>2600000</t>
  </si>
  <si>
    <t>2600999</t>
  </si>
  <si>
    <t>2605000</t>
  </si>
  <si>
    <t>2605999</t>
  </si>
  <si>
    <t>2615000</t>
  </si>
  <si>
    <t>2615999</t>
  </si>
  <si>
    <t>2630000</t>
  </si>
  <si>
    <t>2630999</t>
  </si>
  <si>
    <t>2640000</t>
  </si>
  <si>
    <t>2640999</t>
  </si>
  <si>
    <t>2655000</t>
  </si>
  <si>
    <t>2655999</t>
  </si>
  <si>
    <t>2665000</t>
  </si>
  <si>
    <t>2665999</t>
  </si>
  <si>
    <t>2670000</t>
  </si>
  <si>
    <t>2670999</t>
  </si>
  <si>
    <t>2705000</t>
  </si>
  <si>
    <t>2705999</t>
  </si>
  <si>
    <t>2715000</t>
  </si>
  <si>
    <t>2715999</t>
  </si>
  <si>
    <t>2750000</t>
  </si>
  <si>
    <t>2750999</t>
  </si>
  <si>
    <t>2755000</t>
  </si>
  <si>
    <t>2755999</t>
  </si>
  <si>
    <t>2890000</t>
  </si>
  <si>
    <t>2890999</t>
  </si>
  <si>
    <t>2910000</t>
  </si>
  <si>
    <t>2910999</t>
  </si>
  <si>
    <t>2925000</t>
  </si>
  <si>
    <t>2925999</t>
  </si>
  <si>
    <t>2950000</t>
  </si>
  <si>
    <t>2950999</t>
  </si>
  <si>
    <t>2965000</t>
  </si>
  <si>
    <t>2965999</t>
  </si>
  <si>
    <t>2970000</t>
  </si>
  <si>
    <t>2970999</t>
  </si>
  <si>
    <t>2985000</t>
  </si>
  <si>
    <t>2985999</t>
  </si>
  <si>
    <t>3020000</t>
  </si>
  <si>
    <t>3020999</t>
  </si>
  <si>
    <t>3025000</t>
  </si>
  <si>
    <t>3025999</t>
  </si>
  <si>
    <t>3050000</t>
  </si>
  <si>
    <t>3050999</t>
  </si>
  <si>
    <t>3060000</t>
  </si>
  <si>
    <t>3060999</t>
  </si>
  <si>
    <t>3070000</t>
  </si>
  <si>
    <t>3070999</t>
  </si>
  <si>
    <t>3105000</t>
  </si>
  <si>
    <t>3105999</t>
  </si>
  <si>
    <t>3130000</t>
  </si>
  <si>
    <t>3130999</t>
  </si>
  <si>
    <t>3140000</t>
  </si>
  <si>
    <t>3140999</t>
  </si>
  <si>
    <t>3200000</t>
  </si>
  <si>
    <t>3200999</t>
  </si>
  <si>
    <t>3220000</t>
  </si>
  <si>
    <t>3220999</t>
  </si>
  <si>
    <t>3250000</t>
  </si>
  <si>
    <t>3250999</t>
  </si>
  <si>
    <t>3260000</t>
  </si>
  <si>
    <t>3260999</t>
  </si>
  <si>
    <t>3270000</t>
  </si>
  <si>
    <t>3270999</t>
  </si>
  <si>
    <t>3280000</t>
  </si>
  <si>
    <t>3280999</t>
  </si>
  <si>
    <t>3300000</t>
  </si>
  <si>
    <t>3300999</t>
  </si>
  <si>
    <t>3305000</t>
  </si>
  <si>
    <t>3305999</t>
  </si>
  <si>
    <t>3320000</t>
  </si>
  <si>
    <t>3320999</t>
  </si>
  <si>
    <t>3330000</t>
  </si>
  <si>
    <t>3330999</t>
  </si>
  <si>
    <t>3350000</t>
  </si>
  <si>
    <t>3350999</t>
  </si>
  <si>
    <t>3360000</t>
  </si>
  <si>
    <t>3360999</t>
  </si>
  <si>
    <t>3475000</t>
  </si>
  <si>
    <t>3475999</t>
  </si>
  <si>
    <t>3550000</t>
  </si>
  <si>
    <t>3550999</t>
  </si>
  <si>
    <t>3560000</t>
  </si>
  <si>
    <t>3560999</t>
  </si>
  <si>
    <t>3570000</t>
  </si>
  <si>
    <t>3570999</t>
  </si>
  <si>
    <t>3600000</t>
  </si>
  <si>
    <t>3600999</t>
  </si>
  <si>
    <t>3610000</t>
  </si>
  <si>
    <t>3610999</t>
  </si>
  <si>
    <t>3620000</t>
  </si>
  <si>
    <t>3620999</t>
  </si>
  <si>
    <t>3630000</t>
  </si>
  <si>
    <t>3630999</t>
  </si>
  <si>
    <t>3640000</t>
  </si>
  <si>
    <t>3640999</t>
  </si>
  <si>
    <t>3650000</t>
  </si>
  <si>
    <t>3650999</t>
  </si>
  <si>
    <t>3660000</t>
  </si>
  <si>
    <t>3660999</t>
  </si>
  <si>
    <t>3740000</t>
  </si>
  <si>
    <t>3740999</t>
  </si>
  <si>
    <t>3750000</t>
  </si>
  <si>
    <t>3750999</t>
  </si>
  <si>
    <t>3770000</t>
  </si>
  <si>
    <t>3770999</t>
  </si>
  <si>
    <t>3780000</t>
  </si>
  <si>
    <t>3780999</t>
  </si>
  <si>
    <t>3800000</t>
  </si>
  <si>
    <t>3800999</t>
  </si>
  <si>
    <t>3810000</t>
  </si>
  <si>
    <t>3810999</t>
  </si>
  <si>
    <t>3830000</t>
  </si>
  <si>
    <t>3830999</t>
  </si>
  <si>
    <t>3840000</t>
  </si>
  <si>
    <t>3840999</t>
  </si>
  <si>
    <t>3850000</t>
  </si>
  <si>
    <t>3850999</t>
  </si>
  <si>
    <t>3865000</t>
  </si>
  <si>
    <t>3865999</t>
  </si>
  <si>
    <t>4540000</t>
  </si>
  <si>
    <t>4540999</t>
  </si>
  <si>
    <t>4550000</t>
  </si>
  <si>
    <t>4550999</t>
  </si>
  <si>
    <t>4575000</t>
  </si>
  <si>
    <t>4575999</t>
  </si>
  <si>
    <t>4600000</t>
  </si>
  <si>
    <t>4600999</t>
  </si>
  <si>
    <t>4605000</t>
  </si>
  <si>
    <t>4605999</t>
  </si>
  <si>
    <t>4615000</t>
  </si>
  <si>
    <t>4615999</t>
  </si>
  <si>
    <t>4625000</t>
  </si>
  <si>
    <t>4625999</t>
  </si>
  <si>
    <t>4630000</t>
  </si>
  <si>
    <t>4630999</t>
  </si>
  <si>
    <t>4635000</t>
  </si>
  <si>
    <t>4635999</t>
  </si>
  <si>
    <t>4640000</t>
  </si>
  <si>
    <t>4640999</t>
  </si>
  <si>
    <t>4660000</t>
  </si>
  <si>
    <t>4660999</t>
  </si>
  <si>
    <t>4690000</t>
  </si>
  <si>
    <t>4690999</t>
  </si>
  <si>
    <t>4720000</t>
  </si>
  <si>
    <t>4720999</t>
  </si>
  <si>
    <t>4730000</t>
  </si>
  <si>
    <t>4730999</t>
  </si>
  <si>
    <t>4840000</t>
  </si>
  <si>
    <t>4840999</t>
  </si>
  <si>
    <t>4845000</t>
  </si>
  <si>
    <t>4845999</t>
  </si>
  <si>
    <t>4850000</t>
  </si>
  <si>
    <t>4850999</t>
  </si>
  <si>
    <t>4860000</t>
  </si>
  <si>
    <t>4860999</t>
  </si>
  <si>
    <t>4870000</t>
  </si>
  <si>
    <t>4870999</t>
  </si>
  <si>
    <t>4880000</t>
  </si>
  <si>
    <t>4880999</t>
  </si>
  <si>
    <t>4890000</t>
  </si>
  <si>
    <t>4890999</t>
  </si>
  <si>
    <t>4900000</t>
  </si>
  <si>
    <t>4900999</t>
  </si>
  <si>
    <t>4910000</t>
  </si>
  <si>
    <t>4910999</t>
  </si>
  <si>
    <t>4920000</t>
  </si>
  <si>
    <t>4920999</t>
  </si>
  <si>
    <t>4925000</t>
  </si>
  <si>
    <t>4925999</t>
  </si>
  <si>
    <t>4930000</t>
  </si>
  <si>
    <t>4930999</t>
  </si>
  <si>
    <t>4935000</t>
  </si>
  <si>
    <t>4935999</t>
  </si>
  <si>
    <t>4940000</t>
  </si>
  <si>
    <t>4940999</t>
  </si>
  <si>
    <t>4950000</t>
  </si>
  <si>
    <t>4950999</t>
  </si>
  <si>
    <t>4960000</t>
  </si>
  <si>
    <t>4960999</t>
  </si>
  <si>
    <t>4970000</t>
  </si>
  <si>
    <t>4970999</t>
  </si>
  <si>
    <t>4980000</t>
  </si>
  <si>
    <t>4980999</t>
  </si>
  <si>
    <t>4990000</t>
  </si>
  <si>
    <t>4990999</t>
  </si>
  <si>
    <t>5000000</t>
  </si>
  <si>
    <t>5000999</t>
  </si>
  <si>
    <t>6000000</t>
  </si>
  <si>
    <t>6000999</t>
  </si>
  <si>
    <t>6030000</t>
  </si>
  <si>
    <t>6030999</t>
  </si>
  <si>
    <t>6040000</t>
  </si>
  <si>
    <t>6040999</t>
  </si>
  <si>
    <t>6050000</t>
  </si>
  <si>
    <t>6050999</t>
  </si>
  <si>
    <t>6060000</t>
  </si>
  <si>
    <t>6060999</t>
  </si>
  <si>
    <t>6100000</t>
  </si>
  <si>
    <t>6100999</t>
  </si>
  <si>
    <t>6110000</t>
  </si>
  <si>
    <t>6110999</t>
  </si>
  <si>
    <t>6120000</t>
  </si>
  <si>
    <t>6120999</t>
  </si>
  <si>
    <t>6150000</t>
  </si>
  <si>
    <t>6150999</t>
  </si>
  <si>
    <t>6160000</t>
  </si>
  <si>
    <t>6160999</t>
  </si>
  <si>
    <t>6350000</t>
  </si>
  <si>
    <t>6350999</t>
  </si>
  <si>
    <t>6355000</t>
  </si>
  <si>
    <t>6355999</t>
  </si>
  <si>
    <t>6360000</t>
  </si>
  <si>
    <t>6360999</t>
  </si>
  <si>
    <t>6370000</t>
  </si>
  <si>
    <t>6370999</t>
  </si>
  <si>
    <t>6400000</t>
  </si>
  <si>
    <t>6400999</t>
  </si>
  <si>
    <t>6420000</t>
  </si>
  <si>
    <t>6420999</t>
  </si>
  <si>
    <t>6430000</t>
  </si>
  <si>
    <t>6430999</t>
  </si>
  <si>
    <t>6440000</t>
  </si>
  <si>
    <t>6440999</t>
  </si>
  <si>
    <t>8650000</t>
  </si>
  <si>
    <t>8650999</t>
  </si>
  <si>
    <t>8670000</t>
  </si>
  <si>
    <t>8670999</t>
  </si>
  <si>
    <t>8900000</t>
  </si>
  <si>
    <t>8900999</t>
  </si>
  <si>
    <t>8950000</t>
  </si>
  <si>
    <t>8950999</t>
  </si>
  <si>
    <t>8970000</t>
  </si>
  <si>
    <t>8970999</t>
  </si>
  <si>
    <t>101</t>
  </si>
  <si>
    <t>102</t>
  </si>
  <si>
    <t>104</t>
  </si>
  <si>
    <t>105</t>
  </si>
  <si>
    <t>110</t>
  </si>
  <si>
    <t>113</t>
  </si>
  <si>
    <t>114</t>
  </si>
  <si>
    <t>116</t>
  </si>
  <si>
    <t>124</t>
  </si>
  <si>
    <t>129</t>
  </si>
  <si>
    <t>179</t>
  </si>
  <si>
    <t>181</t>
  </si>
  <si>
    <t>183</t>
  </si>
  <si>
    <t>186</t>
  </si>
  <si>
    <t>187</t>
  </si>
  <si>
    <t>77031</t>
  </si>
  <si>
    <t>77033</t>
  </si>
  <si>
    <t>77052</t>
  </si>
  <si>
    <t>77062</t>
  </si>
  <si>
    <t>77103</t>
  </si>
  <si>
    <t>77111</t>
  </si>
  <si>
    <t>77157</t>
  </si>
  <si>
    <t>85101</t>
  </si>
  <si>
    <t>85201</t>
  </si>
  <si>
    <t>87007</t>
  </si>
  <si>
    <t>87008</t>
  </si>
  <si>
    <t>87012</t>
  </si>
  <si>
    <t>87013</t>
  </si>
  <si>
    <t>87031</t>
  </si>
  <si>
    <t>87035</t>
  </si>
  <si>
    <t>87038</t>
  </si>
  <si>
    <t>87047</t>
  </si>
  <si>
    <t>87048</t>
  </si>
  <si>
    <t>87058</t>
  </si>
  <si>
    <t>87059</t>
  </si>
  <si>
    <t>87071</t>
  </si>
  <si>
    <t>87077</t>
  </si>
  <si>
    <t>87078</t>
  </si>
  <si>
    <t>87080</t>
  </si>
  <si>
    <t>87081</t>
  </si>
  <si>
    <t>87088</t>
  </si>
  <si>
    <t>87091</t>
  </si>
  <si>
    <t>87092</t>
  </si>
  <si>
    <t>87101</t>
  </si>
  <si>
    <t>87103</t>
  </si>
  <si>
    <t>87105</t>
  </si>
  <si>
    <t>87106</t>
  </si>
  <si>
    <t>87116</t>
  </si>
  <si>
    <t>87121</t>
  </si>
  <si>
    <t>87127</t>
  </si>
  <si>
    <t>87134</t>
  </si>
  <si>
    <t>87136</t>
  </si>
  <si>
    <t>87144</t>
  </si>
  <si>
    <t>87146</t>
  </si>
  <si>
    <t>87156</t>
  </si>
  <si>
    <t>87176</t>
  </si>
  <si>
    <t>87177</t>
  </si>
  <si>
    <t>87187</t>
  </si>
  <si>
    <t>87193</t>
  </si>
  <si>
    <t>87197</t>
  </si>
  <si>
    <t>87198</t>
  </si>
  <si>
    <t>87203</t>
  </si>
  <si>
    <t>87205</t>
  </si>
  <si>
    <t>87207</t>
  </si>
  <si>
    <t>87210</t>
  </si>
  <si>
    <t>87218</t>
  </si>
  <si>
    <t>87226</t>
  </si>
  <si>
    <t>87231</t>
  </si>
  <si>
    <t>87237</t>
  </si>
  <si>
    <t>87246</t>
  </si>
  <si>
    <t>87251</t>
  </si>
  <si>
    <t>87252</t>
  </si>
  <si>
    <t>87256</t>
  </si>
  <si>
    <t>87261</t>
  </si>
  <si>
    <t>105250</t>
  </si>
  <si>
    <t>105403</t>
  </si>
  <si>
    <t>105410</t>
  </si>
  <si>
    <t>105550</t>
  </si>
  <si>
    <t>105701</t>
  </si>
  <si>
    <t>105704</t>
  </si>
  <si>
    <t>105801</t>
  </si>
  <si>
    <t>106201</t>
  </si>
  <si>
    <t>106202</t>
  </si>
  <si>
    <t>106303</t>
  </si>
  <si>
    <t>106305</t>
  </si>
  <si>
    <t>106307</t>
  </si>
  <si>
    <t>106310</t>
  </si>
  <si>
    <t>106314</t>
  </si>
  <si>
    <t>106316</t>
  </si>
  <si>
    <t>107005</t>
  </si>
  <si>
    <t>107007</t>
  </si>
  <si>
    <t>107021</t>
  </si>
  <si>
    <t>107024</t>
  </si>
  <si>
    <t>107030</t>
  </si>
  <si>
    <t>107031</t>
  </si>
  <si>
    <t>107038</t>
  </si>
  <si>
    <t>107039</t>
  </si>
  <si>
    <t>107041</t>
  </si>
  <si>
    <t>107043</t>
  </si>
  <si>
    <t>107045</t>
  </si>
  <si>
    <t>107047</t>
  </si>
  <si>
    <t>107066</t>
  </si>
  <si>
    <t>107075</t>
  </si>
  <si>
    <t>107077</t>
  </si>
  <si>
    <t>107102</t>
  </si>
  <si>
    <t>107103</t>
  </si>
  <si>
    <t>107116</t>
  </si>
  <si>
    <t>107120</t>
  </si>
  <si>
    <t>107121</t>
  </si>
  <si>
    <t>107127</t>
  </si>
  <si>
    <t>107142</t>
  </si>
  <si>
    <t>107144</t>
  </si>
  <si>
    <t>107146</t>
  </si>
  <si>
    <t>107150</t>
  </si>
  <si>
    <t>107152</t>
  </si>
  <si>
    <t>107155</t>
  </si>
  <si>
    <t>107165</t>
  </si>
  <si>
    <t>107167</t>
  </si>
  <si>
    <t>107170</t>
  </si>
  <si>
    <t>107172</t>
  </si>
  <si>
    <t>107173</t>
  </si>
  <si>
    <t>107176</t>
  </si>
  <si>
    <t>107177</t>
  </si>
  <si>
    <t>107185</t>
  </si>
  <si>
    <t>107189</t>
  </si>
  <si>
    <t>107191</t>
  </si>
  <si>
    <t>107192</t>
  </si>
  <si>
    <t>107196</t>
  </si>
  <si>
    <t>107199</t>
  </si>
  <si>
    <t>107202</t>
  </si>
  <si>
    <t>107203</t>
  </si>
  <si>
    <t>107211</t>
  </si>
  <si>
    <t>107213</t>
  </si>
  <si>
    <t>107214</t>
  </si>
  <si>
    <t>107216</t>
  </si>
  <si>
    <t>107217</t>
  </si>
  <si>
    <t>107221</t>
  </si>
  <si>
    <t>107224</t>
  </si>
  <si>
    <t>107232</t>
  </si>
  <si>
    <t>107241</t>
  </si>
  <si>
    <t>107244</t>
  </si>
  <si>
    <t>107259</t>
  </si>
  <si>
    <t>107262</t>
  </si>
  <si>
    <t>107265</t>
  </si>
  <si>
    <t>107269</t>
  </si>
  <si>
    <t>107272</t>
  </si>
  <si>
    <t>107276</t>
  </si>
  <si>
    <t>107286</t>
  </si>
  <si>
    <t>107288</t>
  </si>
  <si>
    <t>107290</t>
  </si>
  <si>
    <t>107294</t>
  </si>
  <si>
    <t>107296</t>
  </si>
  <si>
    <t>107302</t>
  </si>
  <si>
    <t>107305</t>
  </si>
  <si>
    <t>107309</t>
  </si>
  <si>
    <t>107310</t>
  </si>
  <si>
    <t>107313</t>
  </si>
  <si>
    <t>107314</t>
  </si>
  <si>
    <t>107321</t>
  </si>
  <si>
    <t>107322</t>
  </si>
  <si>
    <t>107324</t>
  </si>
  <si>
    <t>107326</t>
  </si>
  <si>
    <t>107330</t>
  </si>
  <si>
    <t>107333</t>
  </si>
  <si>
    <t>107335</t>
  </si>
  <si>
    <t>107338</t>
  </si>
  <si>
    <t>107343</t>
  </si>
  <si>
    <t>107346</t>
  </si>
  <si>
    <t>107355</t>
  </si>
  <si>
    <t>107357</t>
  </si>
  <si>
    <t>107359</t>
  </si>
  <si>
    <t>107363</t>
  </si>
  <si>
    <t>107375</t>
  </si>
  <si>
    <t>107378</t>
  </si>
  <si>
    <t>107381</t>
  </si>
  <si>
    <t>107384</t>
  </si>
  <si>
    <t>107386</t>
  </si>
  <si>
    <t>107388</t>
  </si>
  <si>
    <t>107395</t>
  </si>
  <si>
    <t>107397</t>
  </si>
  <si>
    <t>107399</t>
  </si>
  <si>
    <t>107410</t>
  </si>
  <si>
    <t>107414</t>
  </si>
  <si>
    <t>107416</t>
  </si>
  <si>
    <t>107419</t>
  </si>
  <si>
    <t>107421</t>
  </si>
  <si>
    <t>107428</t>
  </si>
  <si>
    <t>107431</t>
  </si>
  <si>
    <t>107434</t>
  </si>
  <si>
    <t>107436</t>
  </si>
  <si>
    <t>107438</t>
  </si>
  <si>
    <t>107441</t>
  </si>
  <si>
    <t>107442</t>
  </si>
  <si>
    <t>107444</t>
  </si>
  <si>
    <t>107447</t>
  </si>
  <si>
    <t>107449</t>
  </si>
  <si>
    <t>107451</t>
  </si>
  <si>
    <t>107452</t>
  </si>
  <si>
    <t>107460</t>
  </si>
  <si>
    <t>107464</t>
  </si>
  <si>
    <t>107466</t>
  </si>
  <si>
    <t>107469</t>
  </si>
  <si>
    <t>107471</t>
  </si>
  <si>
    <t>107476</t>
  </si>
  <si>
    <t>107477</t>
  </si>
  <si>
    <t>107480</t>
  </si>
  <si>
    <t>107481</t>
  </si>
  <si>
    <t>107483</t>
  </si>
  <si>
    <t>107499</t>
  </si>
  <si>
    <t>107505</t>
  </si>
  <si>
    <t>107510</t>
  </si>
  <si>
    <t>107515</t>
  </si>
  <si>
    <t>107519</t>
  </si>
  <si>
    <t>107521</t>
  </si>
  <si>
    <t>107525</t>
  </si>
  <si>
    <t>107528</t>
  </si>
  <si>
    <t>107530</t>
  </si>
  <si>
    <t>107535</t>
  </si>
  <si>
    <t>107539</t>
  </si>
  <si>
    <t>107541</t>
  </si>
  <si>
    <t>107543</t>
  </si>
  <si>
    <t>107545</t>
  </si>
  <si>
    <t>107546</t>
  </si>
  <si>
    <t>107550</t>
  </si>
  <si>
    <t>107554</t>
  </si>
  <si>
    <t>107556</t>
  </si>
  <si>
    <t>107560</t>
  </si>
  <si>
    <t>107562</t>
  </si>
  <si>
    <t>107565</t>
  </si>
  <si>
    <t>107569</t>
  </si>
  <si>
    <t>107571</t>
  </si>
  <si>
    <t>107575</t>
  </si>
  <si>
    <t>107577</t>
  </si>
  <si>
    <t>107581</t>
  </si>
  <si>
    <t>107585</t>
  </si>
  <si>
    <t>107587</t>
  </si>
  <si>
    <t>107597</t>
  </si>
  <si>
    <t>107598</t>
  </si>
  <si>
    <t>107603</t>
  </si>
  <si>
    <t>107604</t>
  </si>
  <si>
    <t>107606</t>
  </si>
  <si>
    <t>107627</t>
  </si>
  <si>
    <t>107653</t>
  </si>
  <si>
    <t>107655</t>
  </si>
  <si>
    <t>107657</t>
  </si>
  <si>
    <t>115101</t>
  </si>
  <si>
    <t>115202</t>
  </si>
  <si>
    <t>115203</t>
  </si>
  <si>
    <t>115205</t>
  </si>
  <si>
    <t>117005</t>
  </si>
  <si>
    <t>117007</t>
  </si>
  <si>
    <t>117008</t>
  </si>
  <si>
    <t>117011</t>
  </si>
  <si>
    <t>117012</t>
  </si>
  <si>
    <t>117025</t>
  </si>
  <si>
    <t>117026</t>
  </si>
  <si>
    <t>117028</t>
  </si>
  <si>
    <t>117031</t>
  </si>
  <si>
    <t>117033</t>
  </si>
  <si>
    <t>117036</t>
  </si>
  <si>
    <t>117038</t>
  </si>
  <si>
    <t>117040</t>
  </si>
  <si>
    <t>117041</t>
  </si>
  <si>
    <t>117056</t>
  </si>
  <si>
    <t>117059</t>
  </si>
  <si>
    <t>117061</t>
  </si>
  <si>
    <t>117062</t>
  </si>
  <si>
    <t>117066</t>
  </si>
  <si>
    <t>117067</t>
  </si>
  <si>
    <t>117069</t>
  </si>
  <si>
    <t>117072</t>
  </si>
  <si>
    <t>117076</t>
  </si>
  <si>
    <t>117081</t>
  </si>
  <si>
    <t>117084</t>
  </si>
  <si>
    <t>117086</t>
  </si>
  <si>
    <t>117087</t>
  </si>
  <si>
    <t>117090</t>
  </si>
  <si>
    <t>117094</t>
  </si>
  <si>
    <t>117097</t>
  </si>
  <si>
    <t>117099</t>
  </si>
  <si>
    <t>117101</t>
  </si>
  <si>
    <t>117103</t>
  </si>
  <si>
    <t>117111</t>
  </si>
  <si>
    <t>117114</t>
  </si>
  <si>
    <t>117116</t>
  </si>
  <si>
    <t>117118</t>
  </si>
  <si>
    <t>117121</t>
  </si>
  <si>
    <t>117123</t>
  </si>
  <si>
    <t>117126</t>
  </si>
  <si>
    <t>117128</t>
  </si>
  <si>
    <t>117130</t>
  </si>
  <si>
    <t>117133</t>
  </si>
  <si>
    <t>117136</t>
  </si>
  <si>
    <t>117145</t>
  </si>
  <si>
    <t>117146</t>
  </si>
  <si>
    <t>117148</t>
  </si>
  <si>
    <t>117149</t>
  </si>
  <si>
    <t>117151</t>
  </si>
  <si>
    <t>117154</t>
  </si>
  <si>
    <t>117165</t>
  </si>
  <si>
    <t>117170</t>
  </si>
  <si>
    <t>117172</t>
  </si>
  <si>
    <t>117181</t>
  </si>
  <si>
    <t>117182</t>
  </si>
  <si>
    <t>117190</t>
  </si>
  <si>
    <t>117192</t>
  </si>
  <si>
    <t>117230</t>
  </si>
  <si>
    <t>117234</t>
  </si>
  <si>
    <t>117236</t>
  </si>
  <si>
    <t>117239</t>
  </si>
  <si>
    <t>117242</t>
  </si>
  <si>
    <t>117245</t>
  </si>
  <si>
    <t>117248</t>
  </si>
  <si>
    <t>117250</t>
  </si>
  <si>
    <t>117259</t>
  </si>
  <si>
    <t>117261</t>
  </si>
  <si>
    <t>117269</t>
  </si>
  <si>
    <t>117271</t>
  </si>
  <si>
    <t>117273</t>
  </si>
  <si>
    <t>117275</t>
  </si>
  <si>
    <t>117278</t>
  </si>
  <si>
    <t>117281</t>
  </si>
  <si>
    <t>117283</t>
  </si>
  <si>
    <t>117285</t>
  </si>
  <si>
    <t>117287</t>
  </si>
  <si>
    <t>117289</t>
  </si>
  <si>
    <t>117295</t>
  </si>
  <si>
    <t>117297</t>
  </si>
  <si>
    <t>117299</t>
  </si>
  <si>
    <t>117301</t>
  </si>
  <si>
    <t>117302</t>
  </si>
  <si>
    <t>117305</t>
  </si>
  <si>
    <t>117307</t>
  </si>
  <si>
    <t>117314</t>
  </si>
  <si>
    <t>117316</t>
  </si>
  <si>
    <t>117319</t>
  </si>
  <si>
    <t>117330</t>
  </si>
  <si>
    <t>117334</t>
  </si>
  <si>
    <t>117336</t>
  </si>
  <si>
    <t>117338</t>
  </si>
  <si>
    <t>117341</t>
  </si>
  <si>
    <t>117344</t>
  </si>
  <si>
    <t>117346</t>
  </si>
  <si>
    <t>117352</t>
  </si>
  <si>
    <t>117355</t>
  </si>
  <si>
    <t>117357</t>
  </si>
  <si>
    <t>117361</t>
  </si>
  <si>
    <t>117363</t>
  </si>
  <si>
    <t>117365</t>
  </si>
  <si>
    <t>117366</t>
  </si>
  <si>
    <t>117370</t>
  </si>
  <si>
    <t>117375</t>
  </si>
  <si>
    <t>117376</t>
  </si>
  <si>
    <t>117380</t>
  </si>
  <si>
    <t>117387</t>
  </si>
  <si>
    <t>117392</t>
  </si>
  <si>
    <t>117395</t>
  </si>
  <si>
    <t>117398</t>
  </si>
  <si>
    <t>117399</t>
  </si>
  <si>
    <t>117402</t>
  </si>
  <si>
    <t>117405</t>
  </si>
  <si>
    <t>117413</t>
  </si>
  <si>
    <t>117414</t>
  </si>
  <si>
    <t>117416</t>
  </si>
  <si>
    <t>117431</t>
  </si>
  <si>
    <t>117432</t>
  </si>
  <si>
    <t>117436</t>
  </si>
  <si>
    <t>117439</t>
  </si>
  <si>
    <t>117441</t>
  </si>
  <si>
    <t>117449</t>
  </si>
  <si>
    <t>117457</t>
  </si>
  <si>
    <t>117459</t>
  </si>
  <si>
    <t>117461</t>
  </si>
  <si>
    <t>117464</t>
  </si>
  <si>
    <t>117471</t>
  </si>
  <si>
    <t>117472</t>
  </si>
  <si>
    <t>117476</t>
  </si>
  <si>
    <t>117477</t>
  </si>
  <si>
    <t>117480</t>
  </si>
  <si>
    <t>117483</t>
  </si>
  <si>
    <t>117486</t>
  </si>
  <si>
    <t>117491</t>
  </si>
  <si>
    <t>117495</t>
  </si>
  <si>
    <t>117498</t>
  </si>
  <si>
    <t>117506</t>
  </si>
  <si>
    <t>117509</t>
  </si>
  <si>
    <t>117511</t>
  </si>
  <si>
    <t>117515</t>
  </si>
  <si>
    <t>117517</t>
  </si>
  <si>
    <t>117520</t>
  </si>
  <si>
    <t>117524</t>
  </si>
  <si>
    <t>117527</t>
  </si>
  <si>
    <t>117529</t>
  </si>
  <si>
    <t>117531</t>
  </si>
  <si>
    <t>117535</t>
  </si>
  <si>
    <t>117538</t>
  </si>
  <si>
    <t>117540</t>
  </si>
  <si>
    <t>117541</t>
  </si>
  <si>
    <t>117550</t>
  </si>
  <si>
    <t>117552</t>
  </si>
  <si>
    <t>117556</t>
  </si>
  <si>
    <t>117559</t>
  </si>
  <si>
    <t>117561</t>
  </si>
  <si>
    <t>117564</t>
  </si>
  <si>
    <t>117566</t>
  </si>
  <si>
    <t>117569</t>
  </si>
  <si>
    <t>117575</t>
  </si>
  <si>
    <t>117579</t>
  </si>
  <si>
    <t>117582</t>
  </si>
  <si>
    <t>117583</t>
  </si>
  <si>
    <t>117586</t>
  </si>
  <si>
    <t>117590</t>
  </si>
  <si>
    <t>117592</t>
  </si>
  <si>
    <t>117594</t>
  </si>
  <si>
    <t>117596</t>
  </si>
  <si>
    <t>117597</t>
  </si>
  <si>
    <t>117601</t>
  </si>
  <si>
    <t>117603</t>
  </si>
  <si>
    <t>117606</t>
  </si>
  <si>
    <t>117608</t>
  </si>
  <si>
    <t>117614</t>
  </si>
  <si>
    <t>117621</t>
  </si>
  <si>
    <t>117624</t>
  </si>
  <si>
    <t>117626</t>
  </si>
  <si>
    <t>117628</t>
  </si>
  <si>
    <t>117631</t>
  </si>
  <si>
    <t>117635</t>
  </si>
  <si>
    <t>117636</t>
  </si>
  <si>
    <t>117640</t>
  </si>
  <si>
    <t>117644</t>
  </si>
  <si>
    <t>117646</t>
  </si>
  <si>
    <t>117647</t>
  </si>
  <si>
    <t>117649</t>
  </si>
  <si>
    <t>117651</t>
  </si>
  <si>
    <t>117654</t>
  </si>
  <si>
    <t>117661</t>
  </si>
  <si>
    <t>117666</t>
  </si>
  <si>
    <t>117669</t>
  </si>
  <si>
    <t>117671</t>
  </si>
  <si>
    <t>117676</t>
  </si>
  <si>
    <t>117679</t>
  </si>
  <si>
    <t>117681</t>
  </si>
  <si>
    <t>117682</t>
  </si>
  <si>
    <t>117685</t>
  </si>
  <si>
    <t>117689</t>
  </si>
  <si>
    <t>117691</t>
  </si>
  <si>
    <t>117695</t>
  </si>
  <si>
    <t>117699</t>
  </si>
  <si>
    <t>117701</t>
  </si>
  <si>
    <t>117702</t>
  </si>
  <si>
    <t>117704</t>
  </si>
  <si>
    <t>117706</t>
  </si>
  <si>
    <t>117710</t>
  </si>
  <si>
    <t>117711</t>
  </si>
  <si>
    <t>117725</t>
  </si>
  <si>
    <t>117729</t>
  </si>
  <si>
    <t>117731</t>
  </si>
  <si>
    <t>117735</t>
  </si>
  <si>
    <t>117736</t>
  </si>
  <si>
    <t>117741</t>
  </si>
  <si>
    <t>117742</t>
  </si>
  <si>
    <t>117744</t>
  </si>
  <si>
    <t>117747</t>
  </si>
  <si>
    <t>117748</t>
  </si>
  <si>
    <t>117752</t>
  </si>
  <si>
    <t>117753</t>
  </si>
  <si>
    <t>117755</t>
  </si>
  <si>
    <t>117759</t>
  </si>
  <si>
    <t>117761</t>
  </si>
  <si>
    <t>117764</t>
  </si>
  <si>
    <t>117766</t>
  </si>
  <si>
    <t>117769</t>
  </si>
  <si>
    <t>117771</t>
  </si>
  <si>
    <t>117773</t>
  </si>
  <si>
    <t>117780</t>
  </si>
  <si>
    <t>117781</t>
  </si>
  <si>
    <t>117783</t>
  </si>
  <si>
    <t>117784</t>
  </si>
  <si>
    <t>117786</t>
  </si>
  <si>
    <t>117790</t>
  </si>
  <si>
    <t>117793</t>
  </si>
  <si>
    <t>117797</t>
  </si>
  <si>
    <t>117799</t>
  </si>
  <si>
    <t>117802</t>
  </si>
  <si>
    <t>117803</t>
  </si>
  <si>
    <t>117807</t>
  </si>
  <si>
    <t>117808</t>
  </si>
  <si>
    <t>117812</t>
  </si>
  <si>
    <t>117813</t>
  </si>
  <si>
    <t>117816</t>
  </si>
  <si>
    <t>117819</t>
  </si>
  <si>
    <t>117821</t>
  </si>
  <si>
    <t>117824</t>
  </si>
  <si>
    <t>117826</t>
  </si>
  <si>
    <t>117829</t>
  </si>
  <si>
    <t>117831</t>
  </si>
  <si>
    <t>117834</t>
  </si>
  <si>
    <t>117836</t>
  </si>
  <si>
    <t>117837</t>
  </si>
  <si>
    <t>117841</t>
  </si>
  <si>
    <t>117843</t>
  </si>
  <si>
    <t>125109</t>
  </si>
  <si>
    <t>127005</t>
  </si>
  <si>
    <t>127009</t>
  </si>
  <si>
    <t>127011</t>
  </si>
  <si>
    <t>127015</t>
  </si>
  <si>
    <t>127018</t>
  </si>
  <si>
    <t>127025</t>
  </si>
  <si>
    <t>127029</t>
  </si>
  <si>
    <t>127031</t>
  </si>
  <si>
    <t>127034</t>
  </si>
  <si>
    <t>127036</t>
  </si>
  <si>
    <t>127039</t>
  </si>
  <si>
    <t>127041</t>
  </si>
  <si>
    <t>127042</t>
  </si>
  <si>
    <t>127044</t>
  </si>
  <si>
    <t>127047</t>
  </si>
  <si>
    <t>127049</t>
  </si>
  <si>
    <t>127055</t>
  </si>
  <si>
    <t>127059</t>
  </si>
  <si>
    <t>127061</t>
  </si>
  <si>
    <t>127063</t>
  </si>
  <si>
    <t>127075</t>
  </si>
  <si>
    <t>127079</t>
  </si>
  <si>
    <t>127081</t>
  </si>
  <si>
    <t>127084</t>
  </si>
  <si>
    <t>127086</t>
  </si>
  <si>
    <t>127091</t>
  </si>
  <si>
    <t>127095</t>
  </si>
  <si>
    <t>127098</t>
  </si>
  <si>
    <t>127101</t>
  </si>
  <si>
    <t>127102</t>
  </si>
  <si>
    <t>127106</t>
  </si>
  <si>
    <t>127109</t>
  </si>
  <si>
    <t>127111</t>
  </si>
  <si>
    <t>127114</t>
  </si>
  <si>
    <t>127116</t>
  </si>
  <si>
    <t>127117</t>
  </si>
  <si>
    <t>127120</t>
  </si>
  <si>
    <t>127124</t>
  </si>
  <si>
    <t>127126</t>
  </si>
  <si>
    <t>127130</t>
  </si>
  <si>
    <t>127139</t>
  </si>
  <si>
    <t>127141</t>
  </si>
  <si>
    <t>127145</t>
  </si>
  <si>
    <t>127154</t>
  </si>
  <si>
    <t>127156</t>
  </si>
  <si>
    <t>127158</t>
  </si>
  <si>
    <t>127160</t>
  </si>
  <si>
    <t>127164</t>
  </si>
  <si>
    <t>127166</t>
  </si>
  <si>
    <t>127167</t>
  </si>
  <si>
    <t>127171</t>
  </si>
  <si>
    <t>127174</t>
  </si>
  <si>
    <t>127176</t>
  </si>
  <si>
    <t>127181</t>
  </si>
  <si>
    <t>127189</t>
  </si>
  <si>
    <t>127193</t>
  </si>
  <si>
    <t>127198</t>
  </si>
  <si>
    <t>127201</t>
  </si>
  <si>
    <t>127204</t>
  </si>
  <si>
    <t>127211</t>
  </si>
  <si>
    <t>127214</t>
  </si>
  <si>
    <t>127216</t>
  </si>
  <si>
    <t>127219</t>
  </si>
  <si>
    <t>127221</t>
  </si>
  <si>
    <t>127224</t>
  </si>
  <si>
    <t>127226</t>
  </si>
  <si>
    <t>127229</t>
  </si>
  <si>
    <t>127231</t>
  </si>
  <si>
    <t>127233</t>
  </si>
  <si>
    <t>127250</t>
  </si>
  <si>
    <t>127251</t>
  </si>
  <si>
    <t>127256</t>
  </si>
  <si>
    <t>127258</t>
  </si>
  <si>
    <t>127261</t>
  </si>
  <si>
    <t>127264</t>
  </si>
  <si>
    <t>127266</t>
  </si>
  <si>
    <t>127268</t>
  </si>
  <si>
    <t>127270</t>
  </si>
  <si>
    <t>127273</t>
  </si>
  <si>
    <t>127276</t>
  </si>
  <si>
    <t>127280</t>
  </si>
  <si>
    <t>127284</t>
  </si>
  <si>
    <t>127286</t>
  </si>
  <si>
    <t>127287</t>
  </si>
  <si>
    <t>127290</t>
  </si>
  <si>
    <t>127291</t>
  </si>
  <si>
    <t>127295</t>
  </si>
  <si>
    <t>127297</t>
  </si>
  <si>
    <t>127299</t>
  </si>
  <si>
    <t>127301</t>
  </si>
  <si>
    <t>127304</t>
  </si>
  <si>
    <t>127306</t>
  </si>
  <si>
    <t>127315</t>
  </si>
  <si>
    <t>127316</t>
  </si>
  <si>
    <t>127330</t>
  </si>
  <si>
    <t>127332</t>
  </si>
  <si>
    <t>127335</t>
  </si>
  <si>
    <t>127339</t>
  </si>
  <si>
    <t>127341</t>
  </si>
  <si>
    <t>127344</t>
  </si>
  <si>
    <t>127346</t>
  </si>
  <si>
    <t>127349</t>
  </si>
  <si>
    <t>127356</t>
  </si>
  <si>
    <t>127358</t>
  </si>
  <si>
    <t>127359</t>
  </si>
  <si>
    <t>127361</t>
  </si>
  <si>
    <t>127363</t>
  </si>
  <si>
    <t>127364</t>
  </si>
  <si>
    <t>127367</t>
  </si>
  <si>
    <t>127376</t>
  </si>
  <si>
    <t>127378</t>
  </si>
  <si>
    <t>127379</t>
  </si>
  <si>
    <t>127385</t>
  </si>
  <si>
    <t>127387</t>
  </si>
  <si>
    <t>127390</t>
  </si>
  <si>
    <t>127391</t>
  </si>
  <si>
    <t>127393</t>
  </si>
  <si>
    <t>127399</t>
  </si>
  <si>
    <t>127401</t>
  </si>
  <si>
    <t>127404</t>
  </si>
  <si>
    <t>127406</t>
  </si>
  <si>
    <t>127411</t>
  </si>
  <si>
    <t>127415</t>
  </si>
  <si>
    <t>127424</t>
  </si>
  <si>
    <t>127426</t>
  </si>
  <si>
    <t>127428</t>
  </si>
  <si>
    <t>127431</t>
  </si>
  <si>
    <t>127434</t>
  </si>
  <si>
    <t>127436</t>
  </si>
  <si>
    <t>127439</t>
  </si>
  <si>
    <t>127441</t>
  </si>
  <si>
    <t>127443</t>
  </si>
  <si>
    <t>127446</t>
  </si>
  <si>
    <t>127447</t>
  </si>
  <si>
    <t>127451</t>
  </si>
  <si>
    <t>127454</t>
  </si>
  <si>
    <t>127457</t>
  </si>
  <si>
    <t>127459</t>
  </si>
  <si>
    <t>127461</t>
  </si>
  <si>
    <t>127463</t>
  </si>
  <si>
    <t>127471</t>
  </si>
  <si>
    <t>127474</t>
  </si>
  <si>
    <t>127480</t>
  </si>
  <si>
    <t>127484</t>
  </si>
  <si>
    <t>127491</t>
  </si>
  <si>
    <t>127495</t>
  </si>
  <si>
    <t>127499</t>
  </si>
  <si>
    <t>127501</t>
  </si>
  <si>
    <t>127503</t>
  </si>
  <si>
    <t>127505</t>
  </si>
  <si>
    <t>127507</t>
  </si>
  <si>
    <t>127510</t>
  </si>
  <si>
    <t>127513</t>
  </si>
  <si>
    <t>127515</t>
  </si>
  <si>
    <t>127516</t>
  </si>
  <si>
    <t>127520</t>
  </si>
  <si>
    <t>127521</t>
  </si>
  <si>
    <t>127525</t>
  </si>
  <si>
    <t>127526</t>
  </si>
  <si>
    <t>127528</t>
  </si>
  <si>
    <t>127529</t>
  </si>
  <si>
    <t>127531</t>
  </si>
  <si>
    <t>127532</t>
  </si>
  <si>
    <t>127535</t>
  </si>
  <si>
    <t>127538</t>
  </si>
  <si>
    <t>127540</t>
  </si>
  <si>
    <t>127545</t>
  </si>
  <si>
    <t>127549</t>
  </si>
  <si>
    <t>127551</t>
  </si>
  <si>
    <t>127552</t>
  </si>
  <si>
    <t>127555</t>
  </si>
  <si>
    <t>127559</t>
  </si>
  <si>
    <t>127561</t>
  </si>
  <si>
    <t>127564</t>
  </si>
  <si>
    <t>127566</t>
  </si>
  <si>
    <t>127567</t>
  </si>
  <si>
    <t>127575</t>
  </si>
  <si>
    <t>127578</t>
  </si>
  <si>
    <t>127580</t>
  </si>
  <si>
    <t>127585</t>
  </si>
  <si>
    <t>127598</t>
  </si>
  <si>
    <t>127601</t>
  </si>
  <si>
    <t>127602</t>
  </si>
  <si>
    <t>127610</t>
  </si>
  <si>
    <t>127612</t>
  </si>
  <si>
    <t>127614</t>
  </si>
  <si>
    <t>127616</t>
  </si>
  <si>
    <t>127619</t>
  </si>
  <si>
    <t>127621</t>
  </si>
  <si>
    <t>127622</t>
  </si>
  <si>
    <t>127631</t>
  </si>
  <si>
    <t>127634</t>
  </si>
  <si>
    <t>127636</t>
  </si>
  <si>
    <t>127637</t>
  </si>
  <si>
    <t>127642</t>
  </si>
  <si>
    <t>127645</t>
  </si>
  <si>
    <t>127649</t>
  </si>
  <si>
    <t>127651</t>
  </si>
  <si>
    <t>127656</t>
  </si>
  <si>
    <t>127662</t>
  </si>
  <si>
    <t>127665</t>
  </si>
  <si>
    <t>127667</t>
  </si>
  <si>
    <t>127676</t>
  </si>
  <si>
    <t>127678</t>
  </si>
  <si>
    <t>127681</t>
  </si>
  <si>
    <t>127684</t>
  </si>
  <si>
    <t>127686</t>
  </si>
  <si>
    <t>127687</t>
  </si>
  <si>
    <t>127696</t>
  </si>
  <si>
    <t>127699</t>
  </si>
  <si>
    <t>127701</t>
  </si>
  <si>
    <t>127704</t>
  </si>
  <si>
    <t>127706</t>
  </si>
  <si>
    <t>127708</t>
  </si>
  <si>
    <t>127711</t>
  </si>
  <si>
    <t>127716</t>
  </si>
  <si>
    <t>127724</t>
  </si>
  <si>
    <t>127726</t>
  </si>
  <si>
    <t>130001</t>
  </si>
  <si>
    <t>135102</t>
  </si>
  <si>
    <t>135401</t>
  </si>
  <si>
    <t>135402</t>
  </si>
  <si>
    <t>135404</t>
  </si>
  <si>
    <t>135406</t>
  </si>
  <si>
    <t>135501</t>
  </si>
  <si>
    <t>135502</t>
  </si>
  <si>
    <t>135504</t>
  </si>
  <si>
    <t>137006</t>
  </si>
  <si>
    <t>137010</t>
  </si>
  <si>
    <t>137015</t>
  </si>
  <si>
    <t>137020</t>
  </si>
  <si>
    <t>137025</t>
  </si>
  <si>
    <t>137027</t>
  </si>
  <si>
    <t>137029</t>
  </si>
  <si>
    <t>137031</t>
  </si>
  <si>
    <t>137035</t>
  </si>
  <si>
    <t>137039</t>
  </si>
  <si>
    <t>137041</t>
  </si>
  <si>
    <t>137045</t>
  </si>
  <si>
    <t>137046</t>
  </si>
  <si>
    <t>137052</t>
  </si>
  <si>
    <t>137056</t>
  </si>
  <si>
    <t>137060</t>
  </si>
  <si>
    <t>137067</t>
  </si>
  <si>
    <t>137073</t>
  </si>
  <si>
    <t>137075</t>
  </si>
  <si>
    <t>137078</t>
  </si>
  <si>
    <t>137081</t>
  </si>
  <si>
    <t>137084</t>
  </si>
  <si>
    <t>137086</t>
  </si>
  <si>
    <t>137090</t>
  </si>
  <si>
    <t>137099</t>
  </si>
  <si>
    <t>137101</t>
  </si>
  <si>
    <t>137104</t>
  </si>
  <si>
    <t>137106</t>
  </si>
  <si>
    <t>137107</t>
  </si>
  <si>
    <t>137115</t>
  </si>
  <si>
    <t>137117</t>
  </si>
  <si>
    <t>137120</t>
  </si>
  <si>
    <t>137126</t>
  </si>
  <si>
    <t>137128</t>
  </si>
  <si>
    <t>137131</t>
  </si>
  <si>
    <t>137136</t>
  </si>
  <si>
    <t>137138</t>
  </si>
  <si>
    <t>137141</t>
  </si>
  <si>
    <t>137144</t>
  </si>
  <si>
    <t>137150</t>
  </si>
  <si>
    <t>137153</t>
  </si>
  <si>
    <t>137154</t>
  </si>
  <si>
    <t>137156</t>
  </si>
  <si>
    <t>137157</t>
  </si>
  <si>
    <t>137159</t>
  </si>
  <si>
    <t>137161</t>
  </si>
  <si>
    <t>137165</t>
  </si>
  <si>
    <t>137167</t>
  </si>
  <si>
    <t>137170</t>
  </si>
  <si>
    <t>137172</t>
  </si>
  <si>
    <t>137174</t>
  </si>
  <si>
    <t>137176</t>
  </si>
  <si>
    <t>137179</t>
  </si>
  <si>
    <t>137181</t>
  </si>
  <si>
    <t>137190</t>
  </si>
  <si>
    <t>137191</t>
  </si>
  <si>
    <t>137201</t>
  </si>
  <si>
    <t>137203</t>
  </si>
  <si>
    <t>137206</t>
  </si>
  <si>
    <t>137207</t>
  </si>
  <si>
    <t>137213</t>
  </si>
  <si>
    <t>137216</t>
  </si>
  <si>
    <t>137222</t>
  </si>
  <si>
    <t>137226</t>
  </si>
  <si>
    <t>137228</t>
  </si>
  <si>
    <t>137229</t>
  </si>
  <si>
    <t>137231</t>
  </si>
  <si>
    <t>137235</t>
  </si>
  <si>
    <t>137238</t>
  </si>
  <si>
    <t>137242</t>
  </si>
  <si>
    <t>137250</t>
  </si>
  <si>
    <t>137254</t>
  </si>
  <si>
    <t>137260</t>
  </si>
  <si>
    <t>137261</t>
  </si>
  <si>
    <t>137263</t>
  </si>
  <si>
    <t>137268</t>
  </si>
  <si>
    <t>137270</t>
  </si>
  <si>
    <t>137274</t>
  </si>
  <si>
    <t>137276</t>
  </si>
  <si>
    <t>137281</t>
  </si>
  <si>
    <t>137282</t>
  </si>
  <si>
    <t>137285</t>
  </si>
  <si>
    <t>137289</t>
  </si>
  <si>
    <t>137295</t>
  </si>
  <si>
    <t>137299</t>
  </si>
  <si>
    <t>137301</t>
  </si>
  <si>
    <t>137302</t>
  </si>
  <si>
    <t>137305</t>
  </si>
  <si>
    <t>137309</t>
  </si>
  <si>
    <t>137312</t>
  </si>
  <si>
    <t>137314</t>
  </si>
  <si>
    <t>137316</t>
  </si>
  <si>
    <t>137321</t>
  </si>
  <si>
    <t>137325</t>
  </si>
  <si>
    <t>137326</t>
  </si>
  <si>
    <t>137330</t>
  </si>
  <si>
    <t>137332</t>
  </si>
  <si>
    <t>137335</t>
  </si>
  <si>
    <t>137336</t>
  </si>
  <si>
    <t>137345</t>
  </si>
  <si>
    <t>137348</t>
  </si>
  <si>
    <t>137351</t>
  </si>
  <si>
    <t>137354</t>
  </si>
  <si>
    <t>137356</t>
  </si>
  <si>
    <t>137357</t>
  </si>
  <si>
    <t>137361</t>
  </si>
  <si>
    <t>137371</t>
  </si>
  <si>
    <t>137374</t>
  </si>
  <si>
    <t>137377</t>
  </si>
  <si>
    <t>137380</t>
  </si>
  <si>
    <t>137383</t>
  </si>
  <si>
    <t>137385</t>
  </si>
  <si>
    <t>137386</t>
  </si>
  <si>
    <t>137391</t>
  </si>
  <si>
    <t>137401</t>
  </si>
  <si>
    <t>137403</t>
  </si>
  <si>
    <t>137404</t>
  </si>
  <si>
    <t>137406</t>
  </si>
  <si>
    <t>137411</t>
  </si>
  <si>
    <t>137412</t>
  </si>
  <si>
    <t>137416</t>
  </si>
  <si>
    <t>137419</t>
  </si>
  <si>
    <t>137425</t>
  </si>
  <si>
    <t>137427</t>
  </si>
  <si>
    <t>137436</t>
  </si>
  <si>
    <t>137440</t>
  </si>
  <si>
    <t>137443</t>
  </si>
  <si>
    <t>137445</t>
  </si>
  <si>
    <t>137447</t>
  </si>
  <si>
    <t>137449</t>
  </si>
  <si>
    <t>137451</t>
  </si>
  <si>
    <t>137453</t>
  </si>
  <si>
    <t>137459</t>
  </si>
  <si>
    <t>137461</t>
  </si>
  <si>
    <t>137463</t>
  </si>
  <si>
    <t>137465</t>
  </si>
  <si>
    <t>137469</t>
  </si>
  <si>
    <t>137473</t>
  </si>
  <si>
    <t>137474</t>
  </si>
  <si>
    <t>137476</t>
  </si>
  <si>
    <t>137487</t>
  </si>
  <si>
    <t>137488</t>
  </si>
  <si>
    <t>137491</t>
  </si>
  <si>
    <t>137496</t>
  </si>
  <si>
    <t>137501</t>
  </si>
  <si>
    <t>137505</t>
  </si>
  <si>
    <t>137509</t>
  </si>
  <si>
    <t>137511</t>
  </si>
  <si>
    <t>137512</t>
  </si>
  <si>
    <t>137516</t>
  </si>
  <si>
    <t>137523</t>
  </si>
  <si>
    <t>137526</t>
  </si>
  <si>
    <t>137529</t>
  </si>
  <si>
    <t>137531</t>
  </si>
  <si>
    <t>137533</t>
  </si>
  <si>
    <t>137536</t>
  </si>
  <si>
    <t>137537</t>
  </si>
  <si>
    <t>137543</t>
  </si>
  <si>
    <t>145301</t>
  </si>
  <si>
    <t>147005</t>
  </si>
  <si>
    <t>147007</t>
  </si>
  <si>
    <t>147010</t>
  </si>
  <si>
    <t>147013</t>
  </si>
  <si>
    <t>147015</t>
  </si>
  <si>
    <t>147017</t>
  </si>
  <si>
    <t>147020</t>
  </si>
  <si>
    <t>147023</t>
  </si>
  <si>
    <t>147025</t>
  </si>
  <si>
    <t>147028</t>
  </si>
  <si>
    <t>147035</t>
  </si>
  <si>
    <t>147040</t>
  </si>
  <si>
    <t>147042</t>
  </si>
  <si>
    <t>147045</t>
  </si>
  <si>
    <t>147055</t>
  </si>
  <si>
    <t>147063</t>
  </si>
  <si>
    <t>147065</t>
  </si>
  <si>
    <t>147067</t>
  </si>
  <si>
    <t>147075</t>
  </si>
  <si>
    <t>147078</t>
  </si>
  <si>
    <t>147080</t>
  </si>
  <si>
    <t>147081</t>
  </si>
  <si>
    <t>147090</t>
  </si>
  <si>
    <t>147095</t>
  </si>
  <si>
    <t>147098</t>
  </si>
  <si>
    <t>147100</t>
  </si>
  <si>
    <t>147103</t>
  </si>
  <si>
    <t>147104</t>
  </si>
  <si>
    <t>147106</t>
  </si>
  <si>
    <t>147110</t>
  </si>
  <si>
    <t>147112</t>
  </si>
  <si>
    <t>147116</t>
  </si>
  <si>
    <t>147120</t>
  </si>
  <si>
    <t>147124</t>
  </si>
  <si>
    <t>147126</t>
  </si>
  <si>
    <t>147130</t>
  </si>
  <si>
    <t>147132</t>
  </si>
  <si>
    <t>147135</t>
  </si>
  <si>
    <t>147137</t>
  </si>
  <si>
    <t>147140</t>
  </si>
  <si>
    <t>147141</t>
  </si>
  <si>
    <t>147145</t>
  </si>
  <si>
    <t>147148</t>
  </si>
  <si>
    <t>147151</t>
  </si>
  <si>
    <t>147152</t>
  </si>
  <si>
    <t>147155</t>
  </si>
  <si>
    <t>147157</t>
  </si>
  <si>
    <t>147161</t>
  </si>
  <si>
    <t>147170</t>
  </si>
  <si>
    <t>147171</t>
  </si>
  <si>
    <t>147175</t>
  </si>
  <si>
    <t>147181</t>
  </si>
  <si>
    <t>147183</t>
  </si>
  <si>
    <t>147186</t>
  </si>
  <si>
    <t>147187</t>
  </si>
  <si>
    <t>147191</t>
  </si>
  <si>
    <t>147195</t>
  </si>
  <si>
    <t>147200</t>
  </si>
  <si>
    <t>147205</t>
  </si>
  <si>
    <t>147208</t>
  </si>
  <si>
    <t>147210</t>
  </si>
  <si>
    <t>147220</t>
  </si>
  <si>
    <t>147221</t>
  </si>
  <si>
    <t>147225</t>
  </si>
  <si>
    <t>147227</t>
  </si>
  <si>
    <t>147231</t>
  </si>
  <si>
    <t>147235</t>
  </si>
  <si>
    <t>147237</t>
  </si>
  <si>
    <t>147240</t>
  </si>
  <si>
    <t>147245</t>
  </si>
  <si>
    <t>147255</t>
  </si>
  <si>
    <t>147257</t>
  </si>
  <si>
    <t>147259</t>
  </si>
  <si>
    <t>147261</t>
  </si>
  <si>
    <t>147270</t>
  </si>
  <si>
    <t>147274</t>
  </si>
  <si>
    <t>147276</t>
  </si>
  <si>
    <t>147277</t>
  </si>
  <si>
    <t>147286</t>
  </si>
  <si>
    <t>147287</t>
  </si>
  <si>
    <t>147290</t>
  </si>
  <si>
    <t>147293</t>
  </si>
  <si>
    <t>147295</t>
  </si>
  <si>
    <t>147296</t>
  </si>
  <si>
    <t>147301</t>
  </si>
  <si>
    <t>147302</t>
  </si>
  <si>
    <t>147305</t>
  </si>
  <si>
    <t>147307</t>
  </si>
  <si>
    <t>147310</t>
  </si>
  <si>
    <t>147312</t>
  </si>
  <si>
    <t>147315</t>
  </si>
  <si>
    <t>147318</t>
  </si>
  <si>
    <t>147320</t>
  </si>
  <si>
    <t>147324</t>
  </si>
  <si>
    <t>147326</t>
  </si>
  <si>
    <t>147330</t>
  </si>
  <si>
    <t>147331</t>
  </si>
  <si>
    <t>147335</t>
  </si>
  <si>
    <t>147336</t>
  </si>
  <si>
    <t>147340</t>
  </si>
  <si>
    <t>147345</t>
  </si>
  <si>
    <t>147349</t>
  </si>
  <si>
    <t>147355</t>
  </si>
  <si>
    <t>147357</t>
  </si>
  <si>
    <t>147360</t>
  </si>
  <si>
    <t>147361</t>
  </si>
  <si>
    <t>147365</t>
  </si>
  <si>
    <t>147368</t>
  </si>
  <si>
    <t>147371</t>
  </si>
  <si>
    <t>147376</t>
  </si>
  <si>
    <t>147380</t>
  </si>
  <si>
    <t>147384</t>
  </si>
  <si>
    <t>147386</t>
  </si>
  <si>
    <t>147390</t>
  </si>
  <si>
    <t>147394</t>
  </si>
  <si>
    <t>147396</t>
  </si>
  <si>
    <t>147397</t>
  </si>
  <si>
    <t>147400</t>
  </si>
  <si>
    <t>147402</t>
  </si>
  <si>
    <t>147405</t>
  </si>
  <si>
    <t>147410</t>
  </si>
  <si>
    <t>147412</t>
  </si>
  <si>
    <t>147416</t>
  </si>
  <si>
    <t>147417</t>
  </si>
  <si>
    <t>147420</t>
  </si>
  <si>
    <t>147425</t>
  </si>
  <si>
    <t>147428</t>
  </si>
  <si>
    <t>147431</t>
  </si>
  <si>
    <t>147435</t>
  </si>
  <si>
    <t>147440</t>
  </si>
  <si>
    <t>147443</t>
  </si>
  <si>
    <t>205201</t>
  </si>
  <si>
    <t>205203</t>
  </si>
  <si>
    <t>205303</t>
  </si>
  <si>
    <t>205306</t>
  </si>
  <si>
    <t>207007</t>
  </si>
  <si>
    <t>207021</t>
  </si>
  <si>
    <t>207022</t>
  </si>
  <si>
    <t>207025</t>
  </si>
  <si>
    <t>207027</t>
  </si>
  <si>
    <t>207028</t>
  </si>
  <si>
    <t>207030</t>
  </si>
  <si>
    <t>207035</t>
  </si>
  <si>
    <t>207039</t>
  </si>
  <si>
    <t>207041</t>
  </si>
  <si>
    <t>207044</t>
  </si>
  <si>
    <t>207047</t>
  </si>
  <si>
    <t>207055</t>
  </si>
  <si>
    <t>207066</t>
  </si>
  <si>
    <t>207067</t>
  </si>
  <si>
    <t>207070</t>
  </si>
  <si>
    <t>207075</t>
  </si>
  <si>
    <t>207079</t>
  </si>
  <si>
    <t>207081</t>
  </si>
  <si>
    <t>207085</t>
  </si>
  <si>
    <t>207087</t>
  </si>
  <si>
    <t>207089</t>
  </si>
  <si>
    <t>207091</t>
  </si>
  <si>
    <t>207096</t>
  </si>
  <si>
    <t>207098</t>
  </si>
  <si>
    <t>207101</t>
  </si>
  <si>
    <t>207107</t>
  </si>
  <si>
    <t>207111</t>
  </si>
  <si>
    <t>207135</t>
  </si>
  <si>
    <t>207139</t>
  </si>
  <si>
    <t>207141</t>
  </si>
  <si>
    <t>207144</t>
  </si>
  <si>
    <t>207146</t>
  </si>
  <si>
    <t>207150</t>
  </si>
  <si>
    <t>207155</t>
  </si>
  <si>
    <t>207160</t>
  </si>
  <si>
    <t>207162</t>
  </si>
  <si>
    <t>207165</t>
  </si>
  <si>
    <t>207166</t>
  </si>
  <si>
    <t>207170</t>
  </si>
  <si>
    <t>207175</t>
  </si>
  <si>
    <t>207181</t>
  </si>
  <si>
    <t>207186</t>
  </si>
  <si>
    <t>207187</t>
  </si>
  <si>
    <t>207189</t>
  </si>
  <si>
    <t>207191</t>
  </si>
  <si>
    <t>207195</t>
  </si>
  <si>
    <t>207197</t>
  </si>
  <si>
    <t>207217</t>
  </si>
  <si>
    <t>207218</t>
  </si>
  <si>
    <t>207225</t>
  </si>
  <si>
    <t>207236</t>
  </si>
  <si>
    <t>207244</t>
  </si>
  <si>
    <t>207251</t>
  </si>
  <si>
    <t>207253</t>
  </si>
  <si>
    <t>207255</t>
  </si>
  <si>
    <t>207257</t>
  </si>
  <si>
    <t>207259</t>
  </si>
  <si>
    <t>207261</t>
  </si>
  <si>
    <t>207264</t>
  </si>
  <si>
    <t>207266</t>
  </si>
  <si>
    <t>207275</t>
  </si>
  <si>
    <t>207276</t>
  </si>
  <si>
    <t>207282</t>
  </si>
  <si>
    <t>207287</t>
  </si>
  <si>
    <t>207290</t>
  </si>
  <si>
    <t>207295</t>
  </si>
  <si>
    <t>207297</t>
  </si>
  <si>
    <t>207300</t>
  </si>
  <si>
    <t>207302</t>
  </si>
  <si>
    <t>207305</t>
  </si>
  <si>
    <t>207311</t>
  </si>
  <si>
    <t>207314</t>
  </si>
  <si>
    <t>207317</t>
  </si>
  <si>
    <t>207319</t>
  </si>
  <si>
    <t>207321</t>
  </si>
  <si>
    <t>207324</t>
  </si>
  <si>
    <t>207330</t>
  </si>
  <si>
    <t>207334</t>
  </si>
  <si>
    <t>207336</t>
  </si>
  <si>
    <t>207345</t>
  </si>
  <si>
    <t>207347</t>
  </si>
  <si>
    <t>207351</t>
  </si>
  <si>
    <t>207355</t>
  </si>
  <si>
    <t>207360</t>
  </si>
  <si>
    <t>207361</t>
  </si>
  <si>
    <t>207370</t>
  </si>
  <si>
    <t>207380</t>
  </si>
  <si>
    <t>207386</t>
  </si>
  <si>
    <t>207389</t>
  </si>
  <si>
    <t>207391</t>
  </si>
  <si>
    <t>207394</t>
  </si>
  <si>
    <t>207397</t>
  </si>
  <si>
    <t>207399</t>
  </si>
  <si>
    <t>207407</t>
  </si>
  <si>
    <t>207416</t>
  </si>
  <si>
    <t>207420</t>
  </si>
  <si>
    <t>207422</t>
  </si>
  <si>
    <t>207424</t>
  </si>
  <si>
    <t>207426</t>
  </si>
  <si>
    <t>207428</t>
  </si>
  <si>
    <t>207430</t>
  </si>
  <si>
    <t>207432</t>
  </si>
  <si>
    <t>207436</t>
  </si>
  <si>
    <t>207438</t>
  </si>
  <si>
    <t>207440</t>
  </si>
  <si>
    <t>207441</t>
  </si>
  <si>
    <t>207445</t>
  </si>
  <si>
    <t>207446</t>
  </si>
  <si>
    <t>207456</t>
  </si>
  <si>
    <t>207457</t>
  </si>
  <si>
    <t>207460</t>
  </si>
  <si>
    <t>207461</t>
  </si>
  <si>
    <t>207471</t>
  </si>
  <si>
    <t>207472</t>
  </si>
  <si>
    <t>207476</t>
  </si>
  <si>
    <t>207479</t>
  </si>
  <si>
    <t>207481</t>
  </si>
  <si>
    <t>207482</t>
  </si>
  <si>
    <t>207488</t>
  </si>
  <si>
    <t>207490</t>
  </si>
  <si>
    <t>207497</t>
  </si>
  <si>
    <t>207505</t>
  </si>
  <si>
    <t>207506</t>
  </si>
  <si>
    <t>207510</t>
  </si>
  <si>
    <t>207511</t>
  </si>
  <si>
    <t>207513</t>
  </si>
  <si>
    <t>207515</t>
  </si>
  <si>
    <t>207516</t>
  </si>
  <si>
    <t>207520</t>
  </si>
  <si>
    <t>207521</t>
  </si>
  <si>
    <t>207525</t>
  </si>
  <si>
    <t>207527</t>
  </si>
  <si>
    <t>207530</t>
  </si>
  <si>
    <t>207533</t>
  </si>
  <si>
    <t>207535</t>
  </si>
  <si>
    <t>207540</t>
  </si>
  <si>
    <t>207544</t>
  </si>
  <si>
    <t>207546</t>
  </si>
  <si>
    <t>207547</t>
  </si>
  <si>
    <t>207552</t>
  </si>
  <si>
    <t>207553</t>
  </si>
  <si>
    <t>207556</t>
  </si>
  <si>
    <t>207558</t>
  </si>
  <si>
    <t>207559</t>
  </si>
  <si>
    <t>207562</t>
  </si>
  <si>
    <t>207570</t>
  </si>
  <si>
    <t>207571</t>
  </si>
  <si>
    <t>207575</t>
  </si>
  <si>
    <t>207584</t>
  </si>
  <si>
    <t>207586</t>
  </si>
  <si>
    <t>207588</t>
  </si>
  <si>
    <t>207591</t>
  </si>
  <si>
    <t>207600</t>
  </si>
  <si>
    <t>207601</t>
  </si>
  <si>
    <t>207605</t>
  </si>
  <si>
    <t>207606</t>
  </si>
  <si>
    <t>207610</t>
  </si>
  <si>
    <t>207615</t>
  </si>
  <si>
    <t>207617</t>
  </si>
  <si>
    <t>207621</t>
  </si>
  <si>
    <t>207623</t>
  </si>
  <si>
    <t>207625</t>
  </si>
  <si>
    <t>207629</t>
  </si>
  <si>
    <t>207631</t>
  </si>
  <si>
    <t>207633</t>
  </si>
  <si>
    <t>207635</t>
  </si>
  <si>
    <t>207636</t>
  </si>
  <si>
    <t>210004</t>
  </si>
  <si>
    <t>210005</t>
  </si>
  <si>
    <t>210100</t>
  </si>
  <si>
    <t>215102</t>
  </si>
  <si>
    <t>215104</t>
  </si>
  <si>
    <t>215201</t>
  </si>
  <si>
    <t>215202</t>
  </si>
  <si>
    <t>215204</t>
  </si>
  <si>
    <t>215205</t>
  </si>
  <si>
    <t>215207</t>
  </si>
  <si>
    <t>215302</t>
  </si>
  <si>
    <t>215304</t>
  </si>
  <si>
    <t>215501</t>
  </si>
  <si>
    <t>215503</t>
  </si>
  <si>
    <t>215505</t>
  </si>
  <si>
    <t>215510</t>
  </si>
  <si>
    <t>215600</t>
  </si>
  <si>
    <t>217005</t>
  </si>
  <si>
    <t>217009</t>
  </si>
  <si>
    <t>217011</t>
  </si>
  <si>
    <t>217015</t>
  </si>
  <si>
    <t>217019</t>
  </si>
  <si>
    <t>217021</t>
  </si>
  <si>
    <t>217023</t>
  </si>
  <si>
    <t>217026</t>
  </si>
  <si>
    <t>217028</t>
  </si>
  <si>
    <t>217031</t>
  </si>
  <si>
    <t>217035</t>
  </si>
  <si>
    <t>217038</t>
  </si>
  <si>
    <t>217039</t>
  </si>
  <si>
    <t>217042</t>
  </si>
  <si>
    <t>217046</t>
  </si>
  <si>
    <t>217048</t>
  </si>
  <si>
    <t>217049</t>
  </si>
  <si>
    <t>217051</t>
  </si>
  <si>
    <t>217054</t>
  </si>
  <si>
    <t>217056</t>
  </si>
  <si>
    <t>217058</t>
  </si>
  <si>
    <t>217061</t>
  </si>
  <si>
    <t>217062</t>
  </si>
  <si>
    <t>217065</t>
  </si>
  <si>
    <t>217071</t>
  </si>
  <si>
    <t>217073</t>
  </si>
  <si>
    <t>217074</t>
  </si>
  <si>
    <t>217076</t>
  </si>
  <si>
    <t>217077</t>
  </si>
  <si>
    <t>217080</t>
  </si>
  <si>
    <t>217084</t>
  </si>
  <si>
    <t>217086</t>
  </si>
  <si>
    <t>217087</t>
  </si>
  <si>
    <t>217090</t>
  </si>
  <si>
    <t>217094</t>
  </si>
  <si>
    <t>217096</t>
  </si>
  <si>
    <t>217097</t>
  </si>
  <si>
    <t>217101</t>
  </si>
  <si>
    <t>217104</t>
  </si>
  <si>
    <t>217106</t>
  </si>
  <si>
    <t>217110</t>
  </si>
  <si>
    <t>217112</t>
  </si>
  <si>
    <t>217115</t>
  </si>
  <si>
    <t>217119</t>
  </si>
  <si>
    <t>217122</t>
  </si>
  <si>
    <t>217123</t>
  </si>
  <si>
    <t>217128</t>
  </si>
  <si>
    <t>217129</t>
  </si>
  <si>
    <t>217132</t>
  </si>
  <si>
    <t>217135</t>
  </si>
  <si>
    <t>217138</t>
  </si>
  <si>
    <t>217141</t>
  </si>
  <si>
    <t>217145</t>
  </si>
  <si>
    <t>217149</t>
  </si>
  <si>
    <t>217151</t>
  </si>
  <si>
    <t>217154</t>
  </si>
  <si>
    <t>217156</t>
  </si>
  <si>
    <t>217159</t>
  </si>
  <si>
    <t>217161</t>
  </si>
  <si>
    <t>217162</t>
  </si>
  <si>
    <t>217165</t>
  </si>
  <si>
    <t>217169</t>
  </si>
  <si>
    <t>217171</t>
  </si>
  <si>
    <t>217176</t>
  </si>
  <si>
    <t>217178</t>
  </si>
  <si>
    <t>217179</t>
  </si>
  <si>
    <t>217181</t>
  </si>
  <si>
    <t>217183</t>
  </si>
  <si>
    <t>217184</t>
  </si>
  <si>
    <t>217186</t>
  </si>
  <si>
    <t>217190</t>
  </si>
  <si>
    <t>217194</t>
  </si>
  <si>
    <t>217196</t>
  </si>
  <si>
    <t>217197</t>
  </si>
  <si>
    <t>217200</t>
  </si>
  <si>
    <t>217204</t>
  </si>
  <si>
    <t>217206</t>
  </si>
  <si>
    <t>217209</t>
  </si>
  <si>
    <t>217221</t>
  </si>
  <si>
    <t>217222</t>
  </si>
  <si>
    <t>217225</t>
  </si>
  <si>
    <t>217229</t>
  </si>
  <si>
    <t>217235</t>
  </si>
  <si>
    <t>217239</t>
  </si>
  <si>
    <t>217241</t>
  </si>
  <si>
    <t>217242</t>
  </si>
  <si>
    <t>217245</t>
  </si>
  <si>
    <t>217254</t>
  </si>
  <si>
    <t>217256</t>
  </si>
  <si>
    <t>217257</t>
  </si>
  <si>
    <t>217260</t>
  </si>
  <si>
    <t>217262</t>
  </si>
  <si>
    <t>217264</t>
  </si>
  <si>
    <t>217266</t>
  </si>
  <si>
    <t>217268</t>
  </si>
  <si>
    <t>217271</t>
  </si>
  <si>
    <t>217275</t>
  </si>
  <si>
    <t>217277</t>
  </si>
  <si>
    <t>217280</t>
  </si>
  <si>
    <t>217281</t>
  </si>
  <si>
    <t>217283</t>
  </si>
  <si>
    <t>217285</t>
  </si>
  <si>
    <t>217289</t>
  </si>
  <si>
    <t>217293</t>
  </si>
  <si>
    <t>217296</t>
  </si>
  <si>
    <t>217299</t>
  </si>
  <si>
    <t>217301</t>
  </si>
  <si>
    <t>217304</t>
  </si>
  <si>
    <t>217306</t>
  </si>
  <si>
    <t>217307</t>
  </si>
  <si>
    <t>217310</t>
  </si>
  <si>
    <t>217314</t>
  </si>
  <si>
    <t>217316</t>
  </si>
  <si>
    <t>217318</t>
  </si>
  <si>
    <t>217321</t>
  </si>
  <si>
    <t>217326</t>
  </si>
  <si>
    <t>217328</t>
  </si>
  <si>
    <t>217329</t>
  </si>
  <si>
    <t>217331</t>
  </si>
  <si>
    <t>217333</t>
  </si>
  <si>
    <t>217335</t>
  </si>
  <si>
    <t>217339</t>
  </si>
  <si>
    <t>217341</t>
  </si>
  <si>
    <t>217342</t>
  </si>
  <si>
    <t>217345</t>
  </si>
  <si>
    <t>217347</t>
  </si>
  <si>
    <t>217349</t>
  </si>
  <si>
    <t>217353</t>
  </si>
  <si>
    <t>217354</t>
  </si>
  <si>
    <t>217365</t>
  </si>
  <si>
    <t>217370</t>
  </si>
  <si>
    <t>217374</t>
  </si>
  <si>
    <t>217377</t>
  </si>
  <si>
    <t>217380</t>
  </si>
  <si>
    <t>217384</t>
  </si>
  <si>
    <t>217387</t>
  </si>
  <si>
    <t>217391</t>
  </si>
  <si>
    <t>217394</t>
  </si>
  <si>
    <t>217400</t>
  </si>
  <si>
    <t>217404</t>
  </si>
  <si>
    <t>217406</t>
  </si>
  <si>
    <t>217418</t>
  </si>
  <si>
    <t>217420</t>
  </si>
  <si>
    <t>217429</t>
  </si>
  <si>
    <t>217433</t>
  </si>
  <si>
    <t>217434</t>
  </si>
  <si>
    <t>217437</t>
  </si>
  <si>
    <t>217445</t>
  </si>
  <si>
    <t>217449</t>
  </si>
  <si>
    <t>217451</t>
  </si>
  <si>
    <t>217453</t>
  </si>
  <si>
    <t>217456</t>
  </si>
  <si>
    <t>217459</t>
  </si>
  <si>
    <t>217461</t>
  </si>
  <si>
    <t>217464</t>
  </si>
  <si>
    <t>217466</t>
  </si>
  <si>
    <t>217470</t>
  </si>
  <si>
    <t>217471</t>
  </si>
  <si>
    <t>217473</t>
  </si>
  <si>
    <t>217474</t>
  </si>
  <si>
    <t>217476</t>
  </si>
  <si>
    <t>217480</t>
  </si>
  <si>
    <t>217484</t>
  </si>
  <si>
    <t>217486</t>
  </si>
  <si>
    <t>217487</t>
  </si>
  <si>
    <t>217491</t>
  </si>
  <si>
    <t>217492</t>
  </si>
  <si>
    <t>217497</t>
  </si>
  <si>
    <t>217499</t>
  </si>
  <si>
    <t>217501</t>
  </si>
  <si>
    <t>217504</t>
  </si>
  <si>
    <t>217506</t>
  </si>
  <si>
    <t>217507</t>
  </si>
  <si>
    <t>217516</t>
  </si>
  <si>
    <t>217518</t>
  </si>
  <si>
    <t>217519</t>
  </si>
  <si>
    <t>217521</t>
  </si>
  <si>
    <t>217522</t>
  </si>
  <si>
    <t>217524</t>
  </si>
  <si>
    <t>217526</t>
  </si>
  <si>
    <t>217530</t>
  </si>
  <si>
    <t>217533</t>
  </si>
  <si>
    <t>217536</t>
  </si>
  <si>
    <t>217537</t>
  </si>
  <si>
    <t>217542</t>
  </si>
  <si>
    <t>217545</t>
  </si>
  <si>
    <t>217548</t>
  </si>
  <si>
    <t>217551</t>
  </si>
  <si>
    <t>217553</t>
  </si>
  <si>
    <t>220001</t>
  </si>
  <si>
    <t>220003</t>
  </si>
  <si>
    <t>220004</t>
  </si>
  <si>
    <t>225101</t>
  </si>
  <si>
    <t>225106</t>
  </si>
  <si>
    <t>225108</t>
  </si>
  <si>
    <t>225308</t>
  </si>
  <si>
    <t>225400</t>
  </si>
  <si>
    <t>225402</t>
  </si>
  <si>
    <t>227005</t>
  </si>
  <si>
    <t>227010</t>
  </si>
  <si>
    <t>227013</t>
  </si>
  <si>
    <t>227016</t>
  </si>
  <si>
    <t>227019</t>
  </si>
  <si>
    <t>227021</t>
  </si>
  <si>
    <t>227024</t>
  </si>
  <si>
    <t>227027</t>
  </si>
  <si>
    <t>227031</t>
  </si>
  <si>
    <t>227034</t>
  </si>
  <si>
    <t>227036</t>
  </si>
  <si>
    <t>227037</t>
  </si>
  <si>
    <t>227040</t>
  </si>
  <si>
    <t>227042</t>
  </si>
  <si>
    <t>227045</t>
  </si>
  <si>
    <t>227049</t>
  </si>
  <si>
    <t>227051</t>
  </si>
  <si>
    <t>227052</t>
  </si>
  <si>
    <t>227055</t>
  </si>
  <si>
    <t>227059</t>
  </si>
  <si>
    <t>227061</t>
  </si>
  <si>
    <t>227063</t>
  </si>
  <si>
    <t>227064</t>
  </si>
  <si>
    <t>227067</t>
  </si>
  <si>
    <t>227071</t>
  </si>
  <si>
    <t>227073</t>
  </si>
  <si>
    <t>227076</t>
  </si>
  <si>
    <t>227079</t>
  </si>
  <si>
    <t>227081</t>
  </si>
  <si>
    <t>227085</t>
  </si>
  <si>
    <t>227092</t>
  </si>
  <si>
    <t>227094</t>
  </si>
  <si>
    <t>227096</t>
  </si>
  <si>
    <t>227098</t>
  </si>
  <si>
    <t>227100</t>
  </si>
  <si>
    <t>227104</t>
  </si>
  <si>
    <t>227106</t>
  </si>
  <si>
    <t>227107</t>
  </si>
  <si>
    <t>227109</t>
  </si>
  <si>
    <t>227111</t>
  </si>
  <si>
    <t>227113</t>
  </si>
  <si>
    <t>227120</t>
  </si>
  <si>
    <t>227121</t>
  </si>
  <si>
    <t>227123</t>
  </si>
  <si>
    <t>227126</t>
  </si>
  <si>
    <t>227129</t>
  </si>
  <si>
    <t>227131</t>
  </si>
  <si>
    <t>227134</t>
  </si>
  <si>
    <t>227137</t>
  </si>
  <si>
    <t>227139</t>
  </si>
  <si>
    <t>227145</t>
  </si>
  <si>
    <t>227146</t>
  </si>
  <si>
    <t>227150</t>
  </si>
  <si>
    <t>227152</t>
  </si>
  <si>
    <t>227156</t>
  </si>
  <si>
    <t>227160</t>
  </si>
  <si>
    <t>227164</t>
  </si>
  <si>
    <t>227172</t>
  </si>
  <si>
    <t>227176</t>
  </si>
  <si>
    <t>227179</t>
  </si>
  <si>
    <t>227181</t>
  </si>
  <si>
    <t>227184</t>
  </si>
  <si>
    <t>227186</t>
  </si>
  <si>
    <t>227188</t>
  </si>
  <si>
    <t>227202</t>
  </si>
  <si>
    <t>227204</t>
  </si>
  <si>
    <t>227206</t>
  </si>
  <si>
    <t>227207</t>
  </si>
  <si>
    <t>227209</t>
  </si>
  <si>
    <t>227211</t>
  </si>
  <si>
    <t>227215</t>
  </si>
  <si>
    <t>227216</t>
  </si>
  <si>
    <t>227218</t>
  </si>
  <si>
    <t>227221</t>
  </si>
  <si>
    <t>227223</t>
  </si>
  <si>
    <t>227226</t>
  </si>
  <si>
    <t>227229</t>
  </si>
  <si>
    <t>227235</t>
  </si>
  <si>
    <t>227238</t>
  </si>
  <si>
    <t>227240</t>
  </si>
  <si>
    <t>227242</t>
  </si>
  <si>
    <t>227245</t>
  </si>
  <si>
    <t>227247</t>
  </si>
  <si>
    <t>227248</t>
  </si>
  <si>
    <t>227250</t>
  </si>
  <si>
    <t>227254</t>
  </si>
  <si>
    <t>227256</t>
  </si>
  <si>
    <t>227259</t>
  </si>
  <si>
    <t>227261</t>
  </si>
  <si>
    <t>227262</t>
  </si>
  <si>
    <t>227270</t>
  </si>
  <si>
    <t>227274</t>
  </si>
  <si>
    <t>227276</t>
  </si>
  <si>
    <t>227280</t>
  </si>
  <si>
    <t>227282</t>
  </si>
  <si>
    <t>227286</t>
  </si>
  <si>
    <t>227289</t>
  </si>
  <si>
    <t>227291</t>
  </si>
  <si>
    <t>227293</t>
  </si>
  <si>
    <t>227295</t>
  </si>
  <si>
    <t>227297</t>
  </si>
  <si>
    <t>227299</t>
  </si>
  <si>
    <t>227301</t>
  </si>
  <si>
    <t>227302</t>
  </si>
  <si>
    <t>227305</t>
  </si>
  <si>
    <t>227315</t>
  </si>
  <si>
    <t>227317</t>
  </si>
  <si>
    <t>227325</t>
  </si>
  <si>
    <t>227326</t>
  </si>
  <si>
    <t>227330</t>
  </si>
  <si>
    <t>227331</t>
  </si>
  <si>
    <t>227336</t>
  </si>
  <si>
    <t>227340</t>
  </si>
  <si>
    <t>227344</t>
  </si>
  <si>
    <t>227346</t>
  </si>
  <si>
    <t>227350</t>
  </si>
  <si>
    <t>227351</t>
  </si>
  <si>
    <t>227355</t>
  </si>
  <si>
    <t>227357</t>
  </si>
  <si>
    <t>227360</t>
  </si>
  <si>
    <t>227364</t>
  </si>
  <si>
    <t>227366</t>
  </si>
  <si>
    <t>227369</t>
  </si>
  <si>
    <t>227371</t>
  </si>
  <si>
    <t>227374</t>
  </si>
  <si>
    <t>227376</t>
  </si>
  <si>
    <t>227377</t>
  </si>
  <si>
    <t>227380</t>
  </si>
  <si>
    <t>227383</t>
  </si>
  <si>
    <t>227385</t>
  </si>
  <si>
    <t>227386</t>
  </si>
  <si>
    <t>227390</t>
  </si>
  <si>
    <t>227394</t>
  </si>
  <si>
    <t>227397</t>
  </si>
  <si>
    <t>227399</t>
  </si>
  <si>
    <t>227401</t>
  </si>
  <si>
    <t>227404</t>
  </si>
  <si>
    <t>227406</t>
  </si>
  <si>
    <t>227407</t>
  </si>
  <si>
    <t>227410</t>
  </si>
  <si>
    <t>227414</t>
  </si>
  <si>
    <t>227420</t>
  </si>
  <si>
    <t>227421</t>
  </si>
  <si>
    <t>227430</t>
  </si>
  <si>
    <t>227434</t>
  </si>
  <si>
    <t>227436</t>
  </si>
  <si>
    <t>227438</t>
  </si>
  <si>
    <t>227440</t>
  </si>
  <si>
    <t>227446</t>
  </si>
  <si>
    <t>227449</t>
  </si>
  <si>
    <t>227451</t>
  </si>
  <si>
    <t>227453</t>
  </si>
  <si>
    <t>227455</t>
  </si>
  <si>
    <t>227457</t>
  </si>
  <si>
    <t>227459</t>
  </si>
  <si>
    <t>227461</t>
  </si>
  <si>
    <t>227465</t>
  </si>
  <si>
    <t>227467</t>
  </si>
  <si>
    <t>227471</t>
  </si>
  <si>
    <t>227473</t>
  </si>
  <si>
    <t>227476</t>
  </si>
  <si>
    <t>227479</t>
  </si>
  <si>
    <t>227481</t>
  </si>
  <si>
    <t>227482</t>
  </si>
  <si>
    <t>227490</t>
  </si>
  <si>
    <t>227492</t>
  </si>
  <si>
    <t>227493</t>
  </si>
  <si>
    <t>227495</t>
  </si>
  <si>
    <t>227496</t>
  </si>
  <si>
    <t>227500</t>
  </si>
  <si>
    <t>227503</t>
  </si>
  <si>
    <t>227505</t>
  </si>
  <si>
    <t>227509</t>
  </si>
  <si>
    <t>227511</t>
  </si>
  <si>
    <t>227513</t>
  </si>
  <si>
    <t>235103</t>
  </si>
  <si>
    <t>235301</t>
  </si>
  <si>
    <t>235401</t>
  </si>
  <si>
    <t>235502</t>
  </si>
  <si>
    <t>235504</t>
  </si>
  <si>
    <t>235601</t>
  </si>
  <si>
    <t>235603</t>
  </si>
  <si>
    <t>235607</t>
  </si>
  <si>
    <t>235611</t>
  </si>
  <si>
    <t>235613</t>
  </si>
  <si>
    <t>237008</t>
  </si>
  <si>
    <t>237011</t>
  </si>
  <si>
    <t>237015</t>
  </si>
  <si>
    <t>237021</t>
  </si>
  <si>
    <t>237023</t>
  </si>
  <si>
    <t>237028</t>
  </si>
  <si>
    <t>237029</t>
  </si>
  <si>
    <t>237036</t>
  </si>
  <si>
    <t>237037</t>
  </si>
  <si>
    <t>237045</t>
  </si>
  <si>
    <t>237046</t>
  </si>
  <si>
    <t>237050</t>
  </si>
  <si>
    <t>237052</t>
  </si>
  <si>
    <t>237055</t>
  </si>
  <si>
    <t>237056</t>
  </si>
  <si>
    <t>237060</t>
  </si>
  <si>
    <t>237061</t>
  </si>
  <si>
    <t>237065</t>
  </si>
  <si>
    <t>237068</t>
  </si>
  <si>
    <t>237069</t>
  </si>
  <si>
    <t>237072</t>
  </si>
  <si>
    <t>237080</t>
  </si>
  <si>
    <t>237084</t>
  </si>
  <si>
    <t>237086</t>
  </si>
  <si>
    <t>237091</t>
  </si>
  <si>
    <t>237094</t>
  </si>
  <si>
    <t>237095</t>
  </si>
  <si>
    <t>237106</t>
  </si>
  <si>
    <t>237109</t>
  </si>
  <si>
    <t>237111</t>
  </si>
  <si>
    <t>237112</t>
  </si>
  <si>
    <t>237116</t>
  </si>
  <si>
    <t>237117</t>
  </si>
  <si>
    <t>237119</t>
  </si>
  <si>
    <t>237121</t>
  </si>
  <si>
    <t>237126</t>
  </si>
  <si>
    <t>237128</t>
  </si>
  <si>
    <t>237135</t>
  </si>
  <si>
    <t>237140</t>
  </si>
  <si>
    <t>237144</t>
  </si>
  <si>
    <t>237146</t>
  </si>
  <si>
    <t>237150</t>
  </si>
  <si>
    <t>237152</t>
  </si>
  <si>
    <t>237154</t>
  </si>
  <si>
    <t>237161</t>
  </si>
  <si>
    <t>237166</t>
  </si>
  <si>
    <t>237169</t>
  </si>
  <si>
    <t>237171</t>
  </si>
  <si>
    <t>237176</t>
  </si>
  <si>
    <t>237177</t>
  </si>
  <si>
    <t>237180</t>
  </si>
  <si>
    <t>237181</t>
  </si>
  <si>
    <t>237186</t>
  </si>
  <si>
    <t>237189</t>
  </si>
  <si>
    <t>237191</t>
  </si>
  <si>
    <t>237195</t>
  </si>
  <si>
    <t>237200</t>
  </si>
  <si>
    <t>237201</t>
  </si>
  <si>
    <t>237205</t>
  </si>
  <si>
    <t>237207</t>
  </si>
  <si>
    <t>237210</t>
  </si>
  <si>
    <t>237211</t>
  </si>
  <si>
    <t>237215</t>
  </si>
  <si>
    <t>237216</t>
  </si>
  <si>
    <t>237220</t>
  </si>
  <si>
    <t>237222</t>
  </si>
  <si>
    <t>237225</t>
  </si>
  <si>
    <t>237226</t>
  </si>
  <si>
    <t>237236</t>
  </si>
  <si>
    <t>237240</t>
  </si>
  <si>
    <t>237242</t>
  </si>
  <si>
    <t>237244</t>
  </si>
  <si>
    <t>237246</t>
  </si>
  <si>
    <t>237247</t>
  </si>
  <si>
    <t>237250</t>
  </si>
  <si>
    <t>237255</t>
  </si>
  <si>
    <t>237256</t>
  </si>
  <si>
    <t>237262</t>
  </si>
  <si>
    <t>237270</t>
  </si>
  <si>
    <t>237272</t>
  </si>
  <si>
    <t>237273</t>
  </si>
  <si>
    <t>237275</t>
  </si>
  <si>
    <t>237276</t>
  </si>
  <si>
    <t>237281</t>
  </si>
  <si>
    <t>237282</t>
  </si>
  <si>
    <t>237285</t>
  </si>
  <si>
    <t>237291</t>
  </si>
  <si>
    <t>237295</t>
  </si>
  <si>
    <t>237298</t>
  </si>
  <si>
    <t>237300</t>
  </si>
  <si>
    <t>237301</t>
  </si>
  <si>
    <t>237303</t>
  </si>
  <si>
    <t>237305</t>
  </si>
  <si>
    <t>237307</t>
  </si>
  <si>
    <t>237315</t>
  </si>
  <si>
    <t>237328</t>
  </si>
  <si>
    <t>237330</t>
  </si>
  <si>
    <t>237332</t>
  </si>
  <si>
    <t>237333</t>
  </si>
  <si>
    <t>237337</t>
  </si>
  <si>
    <t>237339</t>
  </si>
  <si>
    <t>237341</t>
  </si>
  <si>
    <t>237342</t>
  </si>
  <si>
    <t>237345</t>
  </si>
  <si>
    <t>237347</t>
  </si>
  <si>
    <t>237348</t>
  </si>
  <si>
    <t>237351</t>
  </si>
  <si>
    <t>237356</t>
  </si>
  <si>
    <t>237358</t>
  </si>
  <si>
    <t>237359</t>
  </si>
  <si>
    <t>237365</t>
  </si>
  <si>
    <t>237367</t>
  </si>
  <si>
    <t>237371</t>
  </si>
  <si>
    <t>237372</t>
  </si>
  <si>
    <t>237380</t>
  </si>
  <si>
    <t>237385</t>
  </si>
  <si>
    <t>237389</t>
  </si>
  <si>
    <t>237391</t>
  </si>
  <si>
    <t>237392</t>
  </si>
  <si>
    <t>237395</t>
  </si>
  <si>
    <t>237397</t>
  </si>
  <si>
    <t>237416</t>
  </si>
  <si>
    <t>237418</t>
  </si>
  <si>
    <t>237421</t>
  </si>
  <si>
    <t>237422</t>
  </si>
  <si>
    <t>237425</t>
  </si>
  <si>
    <t>237427</t>
  </si>
  <si>
    <t>237428</t>
  </si>
  <si>
    <t>237435</t>
  </si>
  <si>
    <t>237440</t>
  </si>
  <si>
    <t>237446</t>
  </si>
  <si>
    <t>237449</t>
  </si>
  <si>
    <t>237451</t>
  </si>
  <si>
    <t>237452</t>
  </si>
  <si>
    <t>237456</t>
  </si>
  <si>
    <t>237460</t>
  </si>
  <si>
    <t>237461</t>
  </si>
  <si>
    <t>237463</t>
  </si>
  <si>
    <t>237464</t>
  </si>
  <si>
    <t>237466</t>
  </si>
  <si>
    <t>237471</t>
  </si>
  <si>
    <t>237473</t>
  </si>
  <si>
    <t>237477</t>
  </si>
  <si>
    <t>237480</t>
  </si>
  <si>
    <t>237482</t>
  </si>
  <si>
    <t>237485</t>
  </si>
  <si>
    <t>237488</t>
  </si>
  <si>
    <t>237497</t>
  </si>
  <si>
    <t>237500</t>
  </si>
  <si>
    <t>237508</t>
  </si>
  <si>
    <t>237511</t>
  </si>
  <si>
    <t>237515</t>
  </si>
  <si>
    <t>237523</t>
  </si>
  <si>
    <t>237526</t>
  </si>
  <si>
    <t>237527</t>
  </si>
  <si>
    <t>237530</t>
  </si>
  <si>
    <t>237532</t>
  </si>
  <si>
    <t>237534</t>
  </si>
  <si>
    <t>237536</t>
  </si>
  <si>
    <t>237537</t>
  </si>
  <si>
    <t>237545</t>
  </si>
  <si>
    <t>237549</t>
  </si>
  <si>
    <t>237551</t>
  </si>
  <si>
    <t>237556</t>
  </si>
  <si>
    <t>237557</t>
  </si>
  <si>
    <t>237560</t>
  </si>
  <si>
    <t>237564</t>
  </si>
  <si>
    <t>237569</t>
  </si>
  <si>
    <t>237571</t>
  </si>
  <si>
    <t>237574</t>
  </si>
  <si>
    <t>237576</t>
  </si>
  <si>
    <t>237581</t>
  </si>
  <si>
    <t>237583</t>
  </si>
  <si>
    <t>240001</t>
  </si>
  <si>
    <t>240003</t>
  </si>
  <si>
    <t>240005</t>
  </si>
  <si>
    <t>240008</t>
  </si>
  <si>
    <t>245101</t>
  </si>
  <si>
    <t>245104</t>
  </si>
  <si>
    <t>245106</t>
  </si>
  <si>
    <t>245203</t>
  </si>
  <si>
    <t>245306</t>
  </si>
  <si>
    <t>245308</t>
  </si>
  <si>
    <t>245403</t>
  </si>
  <si>
    <t>245406</t>
  </si>
  <si>
    <t>245408</t>
  </si>
  <si>
    <t>245503</t>
  </si>
  <si>
    <t>245508</t>
  </si>
  <si>
    <t>245601</t>
  </si>
  <si>
    <t>245605</t>
  </si>
  <si>
    <t>245701</t>
  </si>
  <si>
    <t>245702</t>
  </si>
  <si>
    <t>245801</t>
  </si>
  <si>
    <t>245806</t>
  </si>
  <si>
    <t>245902</t>
  </si>
  <si>
    <t>245905</t>
  </si>
  <si>
    <t>245908</t>
  </si>
  <si>
    <t>247005</t>
  </si>
  <si>
    <t>247006</t>
  </si>
  <si>
    <t>247008</t>
  </si>
  <si>
    <t>247009</t>
  </si>
  <si>
    <t>247011</t>
  </si>
  <si>
    <t>247016</t>
  </si>
  <si>
    <t>247017</t>
  </si>
  <si>
    <t>247021</t>
  </si>
  <si>
    <t>247026</t>
  </si>
  <si>
    <t>247028</t>
  </si>
  <si>
    <t>247031</t>
  </si>
  <si>
    <t>247034</t>
  </si>
  <si>
    <t>247036</t>
  </si>
  <si>
    <t>247040</t>
  </si>
  <si>
    <t>247043</t>
  </si>
  <si>
    <t>247046</t>
  </si>
  <si>
    <t>247047</t>
  </si>
  <si>
    <t>247050</t>
  </si>
  <si>
    <t>247051</t>
  </si>
  <si>
    <t>247058</t>
  </si>
  <si>
    <t>247061</t>
  </si>
  <si>
    <t>247063</t>
  </si>
  <si>
    <t>247066</t>
  </si>
  <si>
    <t>247068</t>
  </si>
  <si>
    <t>247071</t>
  </si>
  <si>
    <t>247075</t>
  </si>
  <si>
    <t>247078</t>
  </si>
  <si>
    <t>247081</t>
  </si>
  <si>
    <t>247085</t>
  </si>
  <si>
    <t>247089</t>
  </si>
  <si>
    <t>247091</t>
  </si>
  <si>
    <t>247092</t>
  </si>
  <si>
    <t>247095</t>
  </si>
  <si>
    <t>247096</t>
  </si>
  <si>
    <t>247098</t>
  </si>
  <si>
    <t>247099</t>
  </si>
  <si>
    <t>247102</t>
  </si>
  <si>
    <t>247107</t>
  </si>
  <si>
    <t>247109</t>
  </si>
  <si>
    <t>247111</t>
  </si>
  <si>
    <t>247117</t>
  </si>
  <si>
    <t>247118</t>
  </si>
  <si>
    <t>247123</t>
  </si>
  <si>
    <t>247125</t>
  </si>
  <si>
    <t>247126</t>
  </si>
  <si>
    <t>247130</t>
  </si>
  <si>
    <t>247132</t>
  </si>
  <si>
    <t>247134</t>
  </si>
  <si>
    <t>247136</t>
  </si>
  <si>
    <t>247138</t>
  </si>
  <si>
    <t>247139</t>
  </si>
  <si>
    <t>247141</t>
  </si>
  <si>
    <t>247144</t>
  </si>
  <si>
    <t>247146</t>
  </si>
  <si>
    <t>247150</t>
  </si>
  <si>
    <t>247152</t>
  </si>
  <si>
    <t>247155</t>
  </si>
  <si>
    <t>247159</t>
  </si>
  <si>
    <t>247161</t>
  </si>
  <si>
    <t>247163</t>
  </si>
  <si>
    <t>247165</t>
  </si>
  <si>
    <t>247169</t>
  </si>
  <si>
    <t>247171</t>
  </si>
  <si>
    <t>247174</t>
  </si>
  <si>
    <t>247176</t>
  </si>
  <si>
    <t>247179</t>
  </si>
  <si>
    <t>247181</t>
  </si>
  <si>
    <t>247183</t>
  </si>
  <si>
    <t>247184</t>
  </si>
  <si>
    <t>247186</t>
  </si>
  <si>
    <t>247188</t>
  </si>
  <si>
    <t>247196</t>
  </si>
  <si>
    <t>247199</t>
  </si>
  <si>
    <t>247201</t>
  </si>
  <si>
    <t>247203</t>
  </si>
  <si>
    <t>247205</t>
  </si>
  <si>
    <t>247209</t>
  </si>
  <si>
    <t>247211</t>
  </si>
  <si>
    <t>247214</t>
  </si>
  <si>
    <t>247217</t>
  </si>
  <si>
    <t>247221</t>
  </si>
  <si>
    <t>247225</t>
  </si>
  <si>
    <t>247227</t>
  </si>
  <si>
    <t>247233</t>
  </si>
  <si>
    <t>247234</t>
  </si>
  <si>
    <t>247236</t>
  </si>
  <si>
    <t>247239</t>
  </si>
  <si>
    <t>247241</t>
  </si>
  <si>
    <t>247243</t>
  </si>
  <si>
    <t>247251</t>
  </si>
  <si>
    <t>247254</t>
  </si>
  <si>
    <t>247256</t>
  </si>
  <si>
    <t>247258</t>
  </si>
  <si>
    <t>247264</t>
  </si>
  <si>
    <t>247266</t>
  </si>
  <si>
    <t>247272</t>
  </si>
  <si>
    <t>247274</t>
  </si>
  <si>
    <t>247276</t>
  </si>
  <si>
    <t>247284</t>
  </si>
  <si>
    <t>247286</t>
  </si>
  <si>
    <t>247290</t>
  </si>
  <si>
    <t>247294</t>
  </si>
  <si>
    <t>247296</t>
  </si>
  <si>
    <t>247299</t>
  </si>
  <si>
    <t>247301</t>
  </si>
  <si>
    <t>247305</t>
  </si>
  <si>
    <t>247306</t>
  </si>
  <si>
    <t>247308</t>
  </si>
  <si>
    <t>247312</t>
  </si>
  <si>
    <t>247316</t>
  </si>
  <si>
    <t>247319</t>
  </si>
  <si>
    <t>247321</t>
  </si>
  <si>
    <t>247322</t>
  </si>
  <si>
    <t>247325</t>
  </si>
  <si>
    <t>247326</t>
  </si>
  <si>
    <t>247328</t>
  </si>
  <si>
    <t>247329</t>
  </si>
  <si>
    <t>247331</t>
  </si>
  <si>
    <t>247335</t>
  </si>
  <si>
    <t>247336</t>
  </si>
  <si>
    <t>247345</t>
  </si>
  <si>
    <t>247346</t>
  </si>
  <si>
    <t>247349</t>
  </si>
  <si>
    <t>247351</t>
  </si>
  <si>
    <t>247354</t>
  </si>
  <si>
    <t>247356</t>
  </si>
  <si>
    <t>247361</t>
  </si>
  <si>
    <t>247364</t>
  </si>
  <si>
    <t>247366</t>
  </si>
  <si>
    <t>247370</t>
  </si>
  <si>
    <t>247373</t>
  </si>
  <si>
    <t>247376</t>
  </si>
  <si>
    <t>247379</t>
  </si>
  <si>
    <t>247381</t>
  </si>
  <si>
    <t>247383</t>
  </si>
  <si>
    <t>247386</t>
  </si>
  <si>
    <t>247388</t>
  </si>
  <si>
    <t>247389</t>
  </si>
  <si>
    <t>247396</t>
  </si>
  <si>
    <t>247397</t>
  </si>
  <si>
    <t>247399</t>
  </si>
  <si>
    <t>247401</t>
  </si>
  <si>
    <t>247405</t>
  </si>
  <si>
    <t>247407</t>
  </si>
  <si>
    <t>247412</t>
  </si>
  <si>
    <t>247413</t>
  </si>
  <si>
    <t>247416</t>
  </si>
  <si>
    <t>247419</t>
  </si>
  <si>
    <t>247421</t>
  </si>
  <si>
    <t>247424</t>
  </si>
  <si>
    <t>247426</t>
  </si>
  <si>
    <t>247427</t>
  </si>
  <si>
    <t>247429</t>
  </si>
  <si>
    <t>247432</t>
  </si>
  <si>
    <t>247434</t>
  </si>
  <si>
    <t>247441</t>
  </si>
  <si>
    <t>247444</t>
  </si>
  <si>
    <t>247450</t>
  </si>
  <si>
    <t>247464</t>
  </si>
  <si>
    <t>247466</t>
  </si>
  <si>
    <t>247468</t>
  </si>
  <si>
    <t>247470</t>
  </si>
  <si>
    <t>247472</t>
  </si>
  <si>
    <t>247474</t>
  </si>
  <si>
    <t>247480</t>
  </si>
  <si>
    <t>247484</t>
  </si>
  <si>
    <t>247488</t>
  </si>
  <si>
    <t>247489</t>
  </si>
  <si>
    <t>247491</t>
  </si>
  <si>
    <t>247492</t>
  </si>
  <si>
    <t>247500</t>
  </si>
  <si>
    <t>247501</t>
  </si>
  <si>
    <t>247503</t>
  </si>
  <si>
    <t>247504</t>
  </si>
  <si>
    <t>247510</t>
  </si>
  <si>
    <t>247511</t>
  </si>
  <si>
    <t>247516</t>
  </si>
  <si>
    <t>247519</t>
  </si>
  <si>
    <t>247521</t>
  </si>
  <si>
    <t>247522</t>
  </si>
  <si>
    <t>247525</t>
  </si>
  <si>
    <t>247528</t>
  </si>
  <si>
    <t>247532</t>
  </si>
  <si>
    <t>247534</t>
  </si>
  <si>
    <t>247536</t>
  </si>
  <si>
    <t>247540</t>
  </si>
  <si>
    <t>247544</t>
  </si>
  <si>
    <t>247547</t>
  </si>
  <si>
    <t>247549</t>
  </si>
  <si>
    <t>247555</t>
  </si>
  <si>
    <t>247559</t>
  </si>
  <si>
    <t>247561</t>
  </si>
  <si>
    <t>247564</t>
  </si>
  <si>
    <t>247567</t>
  </si>
  <si>
    <t>247576</t>
  </si>
  <si>
    <t>247579</t>
  </si>
  <si>
    <t>247581</t>
  </si>
  <si>
    <t>247582</t>
  </si>
  <si>
    <t>247585</t>
  </si>
  <si>
    <t>247588</t>
  </si>
  <si>
    <t>247590</t>
  </si>
  <si>
    <t>247591</t>
  </si>
  <si>
    <t>247596</t>
  </si>
  <si>
    <t>247598</t>
  </si>
  <si>
    <t>247599</t>
  </si>
  <si>
    <t>247605</t>
  </si>
  <si>
    <t>247607</t>
  </si>
  <si>
    <t>247609</t>
  </si>
  <si>
    <t>247611</t>
  </si>
  <si>
    <t>247617</t>
  </si>
  <si>
    <t>247619</t>
  </si>
  <si>
    <t>247621</t>
  </si>
  <si>
    <t>247622</t>
  </si>
  <si>
    <t>247624</t>
  </si>
  <si>
    <t>247627</t>
  </si>
  <si>
    <t>247631</t>
  </si>
  <si>
    <t>247634</t>
  </si>
  <si>
    <t>247636</t>
  </si>
  <si>
    <t>247637</t>
  </si>
  <si>
    <t>247639</t>
  </si>
  <si>
    <t>247645</t>
  </si>
  <si>
    <t>247649</t>
  </si>
  <si>
    <t>247651</t>
  </si>
  <si>
    <t>247654</t>
  </si>
  <si>
    <t>247656</t>
  </si>
  <si>
    <t>247659</t>
  </si>
  <si>
    <t>247662</t>
  </si>
  <si>
    <t>247667</t>
  </si>
  <si>
    <t>247674</t>
  </si>
  <si>
    <t>247676</t>
  </si>
  <si>
    <t>247678</t>
  </si>
  <si>
    <t>247680</t>
  </si>
  <si>
    <t>247684</t>
  </si>
  <si>
    <t>247686</t>
  </si>
  <si>
    <t>247688</t>
  </si>
  <si>
    <t>247690</t>
  </si>
  <si>
    <t>247699</t>
  </si>
  <si>
    <t>247701</t>
  </si>
  <si>
    <t>247702</t>
  </si>
  <si>
    <t>247706</t>
  </si>
  <si>
    <t>247709</t>
  </si>
  <si>
    <t>247711</t>
  </si>
  <si>
    <t>247712</t>
  </si>
  <si>
    <t>247715</t>
  </si>
  <si>
    <t>247726</t>
  </si>
  <si>
    <t>247729</t>
  </si>
  <si>
    <t>247731</t>
  </si>
  <si>
    <t>247732</t>
  </si>
  <si>
    <t>247734</t>
  </si>
  <si>
    <t>247742</t>
  </si>
  <si>
    <t>247744</t>
  </si>
  <si>
    <t>247747</t>
  </si>
  <si>
    <t>247751</t>
  </si>
  <si>
    <t>247752</t>
  </si>
  <si>
    <t>247755</t>
  </si>
  <si>
    <t>247759</t>
  </si>
  <si>
    <t>247761</t>
  </si>
  <si>
    <t>247762</t>
  </si>
  <si>
    <t>247764</t>
  </si>
  <si>
    <t>247766</t>
  </si>
  <si>
    <t>247769</t>
  </si>
  <si>
    <t>247774</t>
  </si>
  <si>
    <t>247776</t>
  </si>
  <si>
    <t>247777</t>
  </si>
  <si>
    <t>305101</t>
  </si>
  <si>
    <t>305302</t>
  </si>
  <si>
    <t>305305</t>
  </si>
  <si>
    <t>305307</t>
  </si>
  <si>
    <t>305309</t>
  </si>
  <si>
    <t>305310</t>
  </si>
  <si>
    <t>305501</t>
  </si>
  <si>
    <t>305502</t>
  </si>
  <si>
    <t>307005</t>
  </si>
  <si>
    <t>307008</t>
  </si>
  <si>
    <t>307010</t>
  </si>
  <si>
    <t>307011</t>
  </si>
  <si>
    <t>307013</t>
  </si>
  <si>
    <t>307014</t>
  </si>
  <si>
    <t>307016</t>
  </si>
  <si>
    <t>307020</t>
  </si>
  <si>
    <t>307025</t>
  </si>
  <si>
    <t>307027</t>
  </si>
  <si>
    <t>307029</t>
  </si>
  <si>
    <t>307032</t>
  </si>
  <si>
    <t>307036</t>
  </si>
  <si>
    <t>307037</t>
  </si>
  <si>
    <t>307046</t>
  </si>
  <si>
    <t>307048</t>
  </si>
  <si>
    <t>307050</t>
  </si>
  <si>
    <t>307054</t>
  </si>
  <si>
    <t>307056</t>
  </si>
  <si>
    <t>307061</t>
  </si>
  <si>
    <t>307070</t>
  </si>
  <si>
    <t>307073</t>
  </si>
  <si>
    <t>307076</t>
  </si>
  <si>
    <t>307082</t>
  </si>
  <si>
    <t>307083</t>
  </si>
  <si>
    <t>307085</t>
  </si>
  <si>
    <t>307089</t>
  </si>
  <si>
    <t>307091</t>
  </si>
  <si>
    <t>307092</t>
  </si>
  <si>
    <t>307095</t>
  </si>
  <si>
    <t>307100</t>
  </si>
  <si>
    <t>307102</t>
  </si>
  <si>
    <t>307107</t>
  </si>
  <si>
    <t>307112</t>
  </si>
  <si>
    <t>307114</t>
  </si>
  <si>
    <t>307120</t>
  </si>
  <si>
    <t>307122</t>
  </si>
  <si>
    <t>307125</t>
  </si>
  <si>
    <t>307126</t>
  </si>
  <si>
    <t>307129</t>
  </si>
  <si>
    <t>307130</t>
  </si>
  <si>
    <t>307132</t>
  </si>
  <si>
    <t>307133</t>
  </si>
  <si>
    <t>307136</t>
  </si>
  <si>
    <t>307137</t>
  </si>
  <si>
    <t>307142</t>
  </si>
  <si>
    <t>307146</t>
  </si>
  <si>
    <t>307148</t>
  </si>
  <si>
    <t>307152</t>
  </si>
  <si>
    <t>307153</t>
  </si>
  <si>
    <t>307156</t>
  </si>
  <si>
    <t>307157</t>
  </si>
  <si>
    <t>307165</t>
  </si>
  <si>
    <t>307169</t>
  </si>
  <si>
    <t>307171</t>
  </si>
  <si>
    <t>307172</t>
  </si>
  <si>
    <t>307175</t>
  </si>
  <si>
    <t>307176</t>
  </si>
  <si>
    <t>307181</t>
  </si>
  <si>
    <t>307183</t>
  </si>
  <si>
    <t>307186</t>
  </si>
  <si>
    <t>307191</t>
  </si>
  <si>
    <t>307192</t>
  </si>
  <si>
    <t>307196</t>
  </si>
  <si>
    <t>307206</t>
  </si>
  <si>
    <t>307207</t>
  </si>
  <si>
    <t>307215</t>
  </si>
  <si>
    <t>307217</t>
  </si>
  <si>
    <t>307226</t>
  </si>
  <si>
    <t>307228</t>
  </si>
  <si>
    <t>307230</t>
  </si>
  <si>
    <t>307234</t>
  </si>
  <si>
    <t>307236</t>
  </si>
  <si>
    <t>307240</t>
  </si>
  <si>
    <t>307247</t>
  </si>
  <si>
    <t>307252</t>
  </si>
  <si>
    <t>307261</t>
  </si>
  <si>
    <t>307264</t>
  </si>
  <si>
    <t>307267</t>
  </si>
  <si>
    <t>307270</t>
  </si>
  <si>
    <t>307273</t>
  </si>
  <si>
    <t>307275</t>
  </si>
  <si>
    <t>307278</t>
  </si>
  <si>
    <t>307280</t>
  </si>
  <si>
    <t>307283</t>
  </si>
  <si>
    <t>307295</t>
  </si>
  <si>
    <t>307297</t>
  </si>
  <si>
    <t>307300</t>
  </si>
  <si>
    <t>307303</t>
  </si>
  <si>
    <t>307308</t>
  </si>
  <si>
    <t>307311</t>
  </si>
  <si>
    <t>307312</t>
  </si>
  <si>
    <t>307321</t>
  </si>
  <si>
    <t>307323</t>
  </si>
  <si>
    <t>307325</t>
  </si>
  <si>
    <t>307327</t>
  </si>
  <si>
    <t>307329</t>
  </si>
  <si>
    <t>307331</t>
  </si>
  <si>
    <t>307333</t>
  </si>
  <si>
    <t>307334</t>
  </si>
  <si>
    <t>307344</t>
  </si>
  <si>
    <t>307353</t>
  </si>
  <si>
    <t>307356</t>
  </si>
  <si>
    <t>307357</t>
  </si>
  <si>
    <t>307359</t>
  </si>
  <si>
    <t>307362</t>
  </si>
  <si>
    <t>307366</t>
  </si>
  <si>
    <t>307376</t>
  </si>
  <si>
    <t>307386</t>
  </si>
  <si>
    <t>307387</t>
  </si>
  <si>
    <t>307390</t>
  </si>
  <si>
    <t>307393</t>
  </si>
  <si>
    <t>307400</t>
  </si>
  <si>
    <t>307403</t>
  </si>
  <si>
    <t>307406</t>
  </si>
  <si>
    <t>307407</t>
  </si>
  <si>
    <t>307410</t>
  </si>
  <si>
    <t>307411</t>
  </si>
  <si>
    <t>307413</t>
  </si>
  <si>
    <t>307414</t>
  </si>
  <si>
    <t>307421</t>
  </si>
  <si>
    <t>307426</t>
  </si>
  <si>
    <t>307431</t>
  </si>
  <si>
    <t>307432</t>
  </si>
  <si>
    <t>307436</t>
  </si>
  <si>
    <t>307438</t>
  </si>
  <si>
    <t>307439</t>
  </si>
  <si>
    <t>307445</t>
  </si>
  <si>
    <t>307449</t>
  </si>
  <si>
    <t>307451</t>
  </si>
  <si>
    <t>307457</t>
  </si>
  <si>
    <t>307460</t>
  </si>
  <si>
    <t>307464</t>
  </si>
  <si>
    <t>307466</t>
  </si>
  <si>
    <t>307467</t>
  </si>
  <si>
    <t>307471</t>
  </si>
  <si>
    <t>315301</t>
  </si>
  <si>
    <t>315601</t>
  </si>
  <si>
    <t>315701</t>
  </si>
  <si>
    <t>315703</t>
  </si>
  <si>
    <t>317005</t>
  </si>
  <si>
    <t>317007</t>
  </si>
  <si>
    <t>317010</t>
  </si>
  <si>
    <t>317012</t>
  </si>
  <si>
    <t>317015</t>
  </si>
  <si>
    <t>317017</t>
  </si>
  <si>
    <t>317018</t>
  </si>
  <si>
    <t>317020</t>
  </si>
  <si>
    <t>317023</t>
  </si>
  <si>
    <t>317025</t>
  </si>
  <si>
    <t>317027</t>
  </si>
  <si>
    <t>317028</t>
  </si>
  <si>
    <t>317030</t>
  </si>
  <si>
    <t>317032</t>
  </si>
  <si>
    <t>317034</t>
  </si>
  <si>
    <t>317036</t>
  </si>
  <si>
    <t>317040</t>
  </si>
  <si>
    <t>317042</t>
  </si>
  <si>
    <t>317044</t>
  </si>
  <si>
    <t>317046</t>
  </si>
  <si>
    <t>317050</t>
  </si>
  <si>
    <t>317053</t>
  </si>
  <si>
    <t>317055</t>
  </si>
  <si>
    <t>317056</t>
  </si>
  <si>
    <t>317060</t>
  </si>
  <si>
    <t>317063</t>
  </si>
  <si>
    <t>317066</t>
  </si>
  <si>
    <t>317068</t>
  </si>
  <si>
    <t>317070</t>
  </si>
  <si>
    <t>317076</t>
  </si>
  <si>
    <t>317077</t>
  </si>
  <si>
    <t>317080</t>
  </si>
  <si>
    <t>317082</t>
  </si>
  <si>
    <t>317085</t>
  </si>
  <si>
    <t>317086</t>
  </si>
  <si>
    <t>317088</t>
  </si>
  <si>
    <t>317095</t>
  </si>
  <si>
    <t>317099</t>
  </si>
  <si>
    <t>317101</t>
  </si>
  <si>
    <t>317103</t>
  </si>
  <si>
    <t>317106</t>
  </si>
  <si>
    <t>317110</t>
  </si>
  <si>
    <t>317114</t>
  </si>
  <si>
    <t>317116</t>
  </si>
  <si>
    <t>317118</t>
  </si>
  <si>
    <t>317123</t>
  </si>
  <si>
    <t>317126</t>
  </si>
  <si>
    <t>317140</t>
  </si>
  <si>
    <t>317141</t>
  </si>
  <si>
    <t>317145</t>
  </si>
  <si>
    <t>317149</t>
  </si>
  <si>
    <t>317151</t>
  </si>
  <si>
    <t>317154</t>
  </si>
  <si>
    <t>317156</t>
  </si>
  <si>
    <t>317160</t>
  </si>
  <si>
    <t>317162</t>
  </si>
  <si>
    <t>317164</t>
  </si>
  <si>
    <t>317167</t>
  </si>
  <si>
    <t>317168</t>
  </si>
  <si>
    <t>317172</t>
  </si>
  <si>
    <t>317180</t>
  </si>
  <si>
    <t>317183</t>
  </si>
  <si>
    <t>317188</t>
  </si>
  <si>
    <t>317191</t>
  </si>
  <si>
    <t>317195</t>
  </si>
  <si>
    <t>317197</t>
  </si>
  <si>
    <t>317202</t>
  </si>
  <si>
    <t>317211</t>
  </si>
  <si>
    <t>317218</t>
  </si>
  <si>
    <t>317220</t>
  </si>
  <si>
    <t>317221</t>
  </si>
  <si>
    <t>317236</t>
  </si>
  <si>
    <t>317237</t>
  </si>
  <si>
    <t>317240</t>
  </si>
  <si>
    <t>317246</t>
  </si>
  <si>
    <t>317247</t>
  </si>
  <si>
    <t>317249</t>
  </si>
  <si>
    <t>317251</t>
  </si>
  <si>
    <t>317255</t>
  </si>
  <si>
    <t>317256</t>
  </si>
  <si>
    <t>317260</t>
  </si>
  <si>
    <t>317262</t>
  </si>
  <si>
    <t>317266</t>
  </si>
  <si>
    <t>317267</t>
  </si>
  <si>
    <t>317271</t>
  </si>
  <si>
    <t>317273</t>
  </si>
  <si>
    <t>317276</t>
  </si>
  <si>
    <t>317277</t>
  </si>
  <si>
    <t>317279</t>
  </si>
  <si>
    <t>317281</t>
  </si>
  <si>
    <t>317285</t>
  </si>
  <si>
    <t>317286</t>
  </si>
  <si>
    <t>317288</t>
  </si>
  <si>
    <t>317290</t>
  </si>
  <si>
    <t>317292</t>
  </si>
  <si>
    <t>317295</t>
  </si>
  <si>
    <t>317300</t>
  </si>
  <si>
    <t>317302</t>
  </si>
  <si>
    <t>317312</t>
  </si>
  <si>
    <t>317314</t>
  </si>
  <si>
    <t>317326</t>
  </si>
  <si>
    <t>317327</t>
  </si>
  <si>
    <t>317330</t>
  </si>
  <si>
    <t>317334</t>
  </si>
  <si>
    <t>317342</t>
  </si>
  <si>
    <t>317345</t>
  </si>
  <si>
    <t>317347</t>
  </si>
  <si>
    <t>317348</t>
  </si>
  <si>
    <t>317355</t>
  </si>
  <si>
    <t>317357</t>
  </si>
  <si>
    <t>317361</t>
  </si>
  <si>
    <t>317362</t>
  </si>
  <si>
    <t>317364</t>
  </si>
  <si>
    <t>317365</t>
  </si>
  <si>
    <t>317376</t>
  </si>
  <si>
    <t>317378</t>
  </si>
  <si>
    <t>317380</t>
  </si>
  <si>
    <t>317383</t>
  </si>
  <si>
    <t>317386</t>
  </si>
  <si>
    <t>317390</t>
  </si>
  <si>
    <t>317391</t>
  </si>
  <si>
    <t>317394</t>
  </si>
  <si>
    <t>317396</t>
  </si>
  <si>
    <t>317411</t>
  </si>
  <si>
    <t>317412</t>
  </si>
  <si>
    <t>317416</t>
  </si>
  <si>
    <t>317420</t>
  </si>
  <si>
    <t>317421</t>
  </si>
  <si>
    <t>320002</t>
  </si>
  <si>
    <t>320006</t>
  </si>
  <si>
    <t>325150</t>
  </si>
  <si>
    <t>325401</t>
  </si>
  <si>
    <t>325501</t>
  </si>
  <si>
    <t>325502</t>
  </si>
  <si>
    <t>325550</t>
  </si>
  <si>
    <t>325604</t>
  </si>
  <si>
    <t>325606</t>
  </si>
  <si>
    <t>325701</t>
  </si>
  <si>
    <t>325702</t>
  </si>
  <si>
    <t>327005</t>
  </si>
  <si>
    <t>327006</t>
  </si>
  <si>
    <t>327008</t>
  </si>
  <si>
    <t>327011</t>
  </si>
  <si>
    <t>327015</t>
  </si>
  <si>
    <t>327018</t>
  </si>
  <si>
    <t>327020</t>
  </si>
  <si>
    <t>327023</t>
  </si>
  <si>
    <t>327029</t>
  </si>
  <si>
    <t>327035</t>
  </si>
  <si>
    <t>327036</t>
  </si>
  <si>
    <t>327041</t>
  </si>
  <si>
    <t>327043</t>
  </si>
  <si>
    <t>327046</t>
  </si>
  <si>
    <t>327047</t>
  </si>
  <si>
    <t>327051</t>
  </si>
  <si>
    <t>327056</t>
  </si>
  <si>
    <t>327058</t>
  </si>
  <si>
    <t>327063</t>
  </si>
  <si>
    <t>327065</t>
  </si>
  <si>
    <t>327067</t>
  </si>
  <si>
    <t>327070</t>
  </si>
  <si>
    <t>327071</t>
  </si>
  <si>
    <t>327076</t>
  </si>
  <si>
    <t>327077</t>
  </si>
  <si>
    <t>327080</t>
  </si>
  <si>
    <t>327083</t>
  </si>
  <si>
    <t>327085</t>
  </si>
  <si>
    <t>327086</t>
  </si>
  <si>
    <t>327090</t>
  </si>
  <si>
    <t>327094</t>
  </si>
  <si>
    <t>327097</t>
  </si>
  <si>
    <t>327100</t>
  </si>
  <si>
    <t>327103</t>
  </si>
  <si>
    <t>327105</t>
  </si>
  <si>
    <t>327108</t>
  </si>
  <si>
    <t>327112</t>
  </si>
  <si>
    <t>327114</t>
  </si>
  <si>
    <t>327116</t>
  </si>
  <si>
    <t>327118</t>
  </si>
  <si>
    <t>327121</t>
  </si>
  <si>
    <t>327124</t>
  </si>
  <si>
    <t>327127</t>
  </si>
  <si>
    <t>327129</t>
  </si>
  <si>
    <t>327132</t>
  </si>
  <si>
    <t>327134</t>
  </si>
  <si>
    <t>327136</t>
  </si>
  <si>
    <t>327139</t>
  </si>
  <si>
    <t>327141</t>
  </si>
  <si>
    <t>327144</t>
  </si>
  <si>
    <t>327147</t>
  </si>
  <si>
    <t>327149</t>
  </si>
  <si>
    <t>327151</t>
  </si>
  <si>
    <t>327153</t>
  </si>
  <si>
    <t>327154</t>
  </si>
  <si>
    <t>327156</t>
  </si>
  <si>
    <t>327158</t>
  </si>
  <si>
    <t>327160</t>
  </si>
  <si>
    <t>327161</t>
  </si>
  <si>
    <t>327166</t>
  </si>
  <si>
    <t>327169</t>
  </si>
  <si>
    <t>327171</t>
  </si>
  <si>
    <t>327172</t>
  </si>
  <si>
    <t>327175</t>
  </si>
  <si>
    <t>327177</t>
  </si>
  <si>
    <t>327180</t>
  </si>
  <si>
    <t>327185</t>
  </si>
  <si>
    <t>327186</t>
  </si>
  <si>
    <t>327190</t>
  </si>
  <si>
    <t>327200</t>
  </si>
  <si>
    <t>327204</t>
  </si>
  <si>
    <t>327211</t>
  </si>
  <si>
    <t>327213</t>
  </si>
  <si>
    <t>327215</t>
  </si>
  <si>
    <t>327216</t>
  </si>
  <si>
    <t>327225</t>
  </si>
  <si>
    <t>327227</t>
  </si>
  <si>
    <t>327231</t>
  </si>
  <si>
    <t>327236</t>
  </si>
  <si>
    <t>327237</t>
  </si>
  <si>
    <t>327240</t>
  </si>
  <si>
    <t>327242</t>
  </si>
  <si>
    <t>327245</t>
  </si>
  <si>
    <t>327250</t>
  </si>
  <si>
    <t>327255</t>
  </si>
  <si>
    <t>327258</t>
  </si>
  <si>
    <t>327261</t>
  </si>
  <si>
    <t>327266</t>
  </si>
  <si>
    <t>327270</t>
  </si>
  <si>
    <t>327273</t>
  </si>
  <si>
    <t>327275</t>
  </si>
  <si>
    <t>327281</t>
  </si>
  <si>
    <t>327286</t>
  </si>
  <si>
    <t>327288</t>
  </si>
  <si>
    <t>327290</t>
  </si>
  <si>
    <t>327296</t>
  </si>
  <si>
    <t>327298</t>
  </si>
  <si>
    <t>327300</t>
  </si>
  <si>
    <t>327302</t>
  </si>
  <si>
    <t>327306</t>
  </si>
  <si>
    <t>327308</t>
  </si>
  <si>
    <t>327312</t>
  </si>
  <si>
    <t>327315</t>
  </si>
  <si>
    <t>327316</t>
  </si>
  <si>
    <t>327320</t>
  </si>
  <si>
    <t>327321</t>
  </si>
  <si>
    <t>327325</t>
  </si>
  <si>
    <t>327327</t>
  </si>
  <si>
    <t>327330</t>
  </si>
  <si>
    <t>327333</t>
  </si>
  <si>
    <t>327335</t>
  </si>
  <si>
    <t>327339</t>
  </si>
  <si>
    <t>327341</t>
  </si>
  <si>
    <t>327343</t>
  </si>
  <si>
    <t>327344</t>
  </si>
  <si>
    <t>327346</t>
  </si>
  <si>
    <t>327349</t>
  </si>
  <si>
    <t>327351</t>
  </si>
  <si>
    <t>327354</t>
  </si>
  <si>
    <t>327356</t>
  </si>
  <si>
    <t>327357</t>
  </si>
  <si>
    <t>327360</t>
  </si>
  <si>
    <t>327363</t>
  </si>
  <si>
    <t>327365</t>
  </si>
  <si>
    <t>327368</t>
  </si>
  <si>
    <t>327370</t>
  </si>
  <si>
    <t>327374</t>
  </si>
  <si>
    <t>327377</t>
  </si>
  <si>
    <t>327379</t>
  </si>
  <si>
    <t>327381</t>
  </si>
  <si>
    <t>327386</t>
  </si>
  <si>
    <t>327390</t>
  </si>
  <si>
    <t>327391</t>
  </si>
  <si>
    <t>327395</t>
  </si>
  <si>
    <t>327398</t>
  </si>
  <si>
    <t>327400</t>
  </si>
  <si>
    <t>327405</t>
  </si>
  <si>
    <t>327409</t>
  </si>
  <si>
    <t>327411</t>
  </si>
  <si>
    <t>327421</t>
  </si>
  <si>
    <t>327425</t>
  </si>
  <si>
    <t>327427</t>
  </si>
  <si>
    <t>327430</t>
  </si>
  <si>
    <t>327432</t>
  </si>
  <si>
    <t>327439</t>
  </si>
  <si>
    <t>327441</t>
  </si>
  <si>
    <t>327442</t>
  </si>
  <si>
    <t>327445</t>
  </si>
  <si>
    <t>327450</t>
  </si>
  <si>
    <t>327451</t>
  </si>
  <si>
    <t>331002</t>
  </si>
  <si>
    <t>332001</t>
  </si>
  <si>
    <t>332004</t>
  </si>
  <si>
    <t>335101</t>
  </si>
  <si>
    <t>335201</t>
  </si>
  <si>
    <t>335205</t>
  </si>
  <si>
    <t>335303</t>
  </si>
  <si>
    <t>335306</t>
  </si>
  <si>
    <t>335308</t>
  </si>
  <si>
    <t>335310</t>
  </si>
  <si>
    <t>335312</t>
  </si>
  <si>
    <t>335400</t>
  </si>
  <si>
    <t>335402</t>
  </si>
  <si>
    <t>335409</t>
  </si>
  <si>
    <t>335450</t>
  </si>
  <si>
    <t>336101</t>
  </si>
  <si>
    <t>336102</t>
  </si>
  <si>
    <t>336201</t>
  </si>
  <si>
    <t>336250</t>
  </si>
  <si>
    <t>337006</t>
  </si>
  <si>
    <t>337009</t>
  </si>
  <si>
    <t>337011</t>
  </si>
  <si>
    <t>337014</t>
  </si>
  <si>
    <t>337016</t>
  </si>
  <si>
    <t>337017</t>
  </si>
  <si>
    <t>337019</t>
  </si>
  <si>
    <t>337021</t>
  </si>
  <si>
    <t>337022</t>
  </si>
  <si>
    <t>337027</t>
  </si>
  <si>
    <t>337029</t>
  </si>
  <si>
    <t>337037</t>
  </si>
  <si>
    <t>337038</t>
  </si>
  <si>
    <t>337041</t>
  </si>
  <si>
    <t>337043</t>
  </si>
  <si>
    <t>337045</t>
  </si>
  <si>
    <t>337047</t>
  </si>
  <si>
    <t>337051</t>
  </si>
  <si>
    <t>337054</t>
  </si>
  <si>
    <t>337057</t>
  </si>
  <si>
    <t>337065</t>
  </si>
  <si>
    <t>337067</t>
  </si>
  <si>
    <t>337070</t>
  </si>
  <si>
    <t>337071</t>
  </si>
  <si>
    <t>337073</t>
  </si>
  <si>
    <t>337076</t>
  </si>
  <si>
    <t>337077</t>
  </si>
  <si>
    <t>337081</t>
  </si>
  <si>
    <t>337083</t>
  </si>
  <si>
    <t>337085</t>
  </si>
  <si>
    <t>337087</t>
  </si>
  <si>
    <t>337089</t>
  </si>
  <si>
    <t>337092</t>
  </si>
  <si>
    <t>337096</t>
  </si>
  <si>
    <t>337099</t>
  </si>
  <si>
    <t>337101</t>
  </si>
  <si>
    <t>337102</t>
  </si>
  <si>
    <t>337104</t>
  </si>
  <si>
    <t>337106</t>
  </si>
  <si>
    <t>337108</t>
  </si>
  <si>
    <t>337109</t>
  </si>
  <si>
    <t>337111</t>
  </si>
  <si>
    <t>337112</t>
  </si>
  <si>
    <t>337116</t>
  </si>
  <si>
    <t>337117</t>
  </si>
  <si>
    <t>337119</t>
  </si>
  <si>
    <t>337121</t>
  </si>
  <si>
    <t>337122</t>
  </si>
  <si>
    <t>337126</t>
  </si>
  <si>
    <t>337128</t>
  </si>
  <si>
    <t>337129</t>
  </si>
  <si>
    <t>337135</t>
  </si>
  <si>
    <t>337139</t>
  </si>
  <si>
    <t>337141</t>
  </si>
  <si>
    <t>337142</t>
  </si>
  <si>
    <t>337146</t>
  </si>
  <si>
    <t>337154</t>
  </si>
  <si>
    <t>337156</t>
  </si>
  <si>
    <t>337158</t>
  </si>
  <si>
    <t>337165</t>
  </si>
  <si>
    <t>337167</t>
  </si>
  <si>
    <t>337175</t>
  </si>
  <si>
    <t>337177</t>
  </si>
  <si>
    <t>337180</t>
  </si>
  <si>
    <t>337184</t>
  </si>
  <si>
    <t>337186</t>
  </si>
  <si>
    <t>337188</t>
  </si>
  <si>
    <t>337190</t>
  </si>
  <si>
    <t>337192</t>
  </si>
  <si>
    <t>337194</t>
  </si>
  <si>
    <t>337196</t>
  </si>
  <si>
    <t>337199</t>
  </si>
  <si>
    <t>337202</t>
  </si>
  <si>
    <t>337203</t>
  </si>
  <si>
    <t>337205</t>
  </si>
  <si>
    <t>337207</t>
  </si>
  <si>
    <t>337209</t>
  </si>
  <si>
    <t>337211</t>
  </si>
  <si>
    <t>337212</t>
  </si>
  <si>
    <t>337216</t>
  </si>
  <si>
    <t>337218</t>
  </si>
  <si>
    <t>337221</t>
  </si>
  <si>
    <t>337224</t>
  </si>
  <si>
    <t>337226</t>
  </si>
  <si>
    <t>337228</t>
  </si>
  <si>
    <t>337229</t>
  </si>
  <si>
    <t>337236</t>
  </si>
  <si>
    <t>337237</t>
  </si>
  <si>
    <t>337239</t>
  </si>
  <si>
    <t>337241</t>
  </si>
  <si>
    <t>337242</t>
  </si>
  <si>
    <t>337246</t>
  </si>
  <si>
    <t>337249</t>
  </si>
  <si>
    <t>337251</t>
  </si>
  <si>
    <t>337254</t>
  </si>
  <si>
    <t>337256</t>
  </si>
  <si>
    <t>337257</t>
  </si>
  <si>
    <t>337265</t>
  </si>
  <si>
    <t>337268</t>
  </si>
  <si>
    <t>337270</t>
  </si>
  <si>
    <t>337272</t>
  </si>
  <si>
    <t>337274</t>
  </si>
  <si>
    <t>337277</t>
  </si>
  <si>
    <t>337280</t>
  </si>
  <si>
    <t>337281</t>
  </si>
  <si>
    <t>337283</t>
  </si>
  <si>
    <t>337284</t>
  </si>
  <si>
    <t>337286</t>
  </si>
  <si>
    <t>337288</t>
  </si>
  <si>
    <t>337295</t>
  </si>
  <si>
    <t>337296</t>
  </si>
  <si>
    <t>337300</t>
  </si>
  <si>
    <t>337304</t>
  </si>
  <si>
    <t>337306</t>
  </si>
  <si>
    <t>337308</t>
  </si>
  <si>
    <t>337310</t>
  </si>
  <si>
    <t>337318</t>
  </si>
  <si>
    <t>337321</t>
  </si>
  <si>
    <t>337322</t>
  </si>
  <si>
    <t>337325</t>
  </si>
  <si>
    <t>337326</t>
  </si>
  <si>
    <t>337328</t>
  </si>
  <si>
    <t>337329</t>
  </si>
  <si>
    <t>337331</t>
  </si>
  <si>
    <t>337333</t>
  </si>
  <si>
    <t>337337</t>
  </si>
  <si>
    <t>337338</t>
  </si>
  <si>
    <t>337341</t>
  </si>
  <si>
    <t>337343</t>
  </si>
  <si>
    <t>337345</t>
  </si>
  <si>
    <t>337347</t>
  </si>
  <si>
    <t>337349</t>
  </si>
  <si>
    <t>337352</t>
  </si>
  <si>
    <t>337354</t>
  </si>
  <si>
    <t>337356</t>
  </si>
  <si>
    <t>337358</t>
  </si>
  <si>
    <t>337366</t>
  </si>
  <si>
    <t>337369</t>
  </si>
  <si>
    <t>337371</t>
  </si>
  <si>
    <t>337374</t>
  </si>
  <si>
    <t>337376</t>
  </si>
  <si>
    <t>337377</t>
  </si>
  <si>
    <t>337380</t>
  </si>
  <si>
    <t>337383</t>
  </si>
  <si>
    <t>337386</t>
  </si>
  <si>
    <t>337388</t>
  </si>
  <si>
    <t>337391</t>
  </si>
  <si>
    <t>337392</t>
  </si>
  <si>
    <t>337401</t>
  </si>
  <si>
    <t>337404</t>
  </si>
  <si>
    <t>337406</t>
  </si>
  <si>
    <t>337410</t>
  </si>
  <si>
    <t>337413</t>
  </si>
  <si>
    <t>337415</t>
  </si>
  <si>
    <t>337417</t>
  </si>
  <si>
    <t>337422</t>
  </si>
  <si>
    <t>337424</t>
  </si>
  <si>
    <t>337426</t>
  </si>
  <si>
    <t>337427</t>
  </si>
  <si>
    <t>337429</t>
  </si>
  <si>
    <t>337431</t>
  </si>
  <si>
    <t>337440</t>
  </si>
  <si>
    <t>337444</t>
  </si>
  <si>
    <t>337446</t>
  </si>
  <si>
    <t>337449</t>
  </si>
  <si>
    <t>337453</t>
  </si>
  <si>
    <t>337454</t>
  </si>
  <si>
    <t>337456</t>
  </si>
  <si>
    <t>337465</t>
  </si>
  <si>
    <t>337466</t>
  </si>
  <si>
    <t>337468</t>
  </si>
  <si>
    <t>337471</t>
  </si>
  <si>
    <t>337474</t>
  </si>
  <si>
    <t>337476</t>
  </si>
  <si>
    <t>337478</t>
  </si>
  <si>
    <t>337481</t>
  </si>
  <si>
    <t>337484</t>
  </si>
  <si>
    <t>337486</t>
  </si>
  <si>
    <t>337487</t>
  </si>
  <si>
    <t>337490</t>
  </si>
  <si>
    <t>337494</t>
  </si>
  <si>
    <t>337497</t>
  </si>
  <si>
    <t>337500</t>
  </si>
  <si>
    <t>337503</t>
  </si>
  <si>
    <t>337506</t>
  </si>
  <si>
    <t>337509</t>
  </si>
  <si>
    <t>337511</t>
  </si>
  <si>
    <t>337513</t>
  </si>
  <si>
    <t>337522</t>
  </si>
  <si>
    <t>337526</t>
  </si>
  <si>
    <t>337529</t>
  </si>
  <si>
    <t>337531</t>
  </si>
  <si>
    <t>337533</t>
  </si>
  <si>
    <t>337534</t>
  </si>
  <si>
    <t>337536</t>
  </si>
  <si>
    <t>337540</t>
  </si>
  <si>
    <t>337543</t>
  </si>
  <si>
    <t>337547</t>
  </si>
  <si>
    <t>337550</t>
  </si>
  <si>
    <t>337554</t>
  </si>
  <si>
    <t>337558</t>
  </si>
  <si>
    <t>337561</t>
  </si>
  <si>
    <t>337562</t>
  </si>
  <si>
    <t>405201</t>
  </si>
  <si>
    <t>405204</t>
  </si>
  <si>
    <t>405303</t>
  </si>
  <si>
    <t>405401</t>
  </si>
  <si>
    <t>407006</t>
  </si>
  <si>
    <t>407009</t>
  </si>
  <si>
    <t>407011</t>
  </si>
  <si>
    <t>407012</t>
  </si>
  <si>
    <t>407014</t>
  </si>
  <si>
    <t>407016</t>
  </si>
  <si>
    <t>407031</t>
  </si>
  <si>
    <t>407034</t>
  </si>
  <si>
    <t>407036</t>
  </si>
  <si>
    <t>407046</t>
  </si>
  <si>
    <t>407049</t>
  </si>
  <si>
    <t>407056</t>
  </si>
  <si>
    <t>407057</t>
  </si>
  <si>
    <t>407066</t>
  </si>
  <si>
    <t>407069</t>
  </si>
  <si>
    <t>407071</t>
  </si>
  <si>
    <t>407073</t>
  </si>
  <si>
    <t>407076</t>
  </si>
  <si>
    <t>407078</t>
  </si>
  <si>
    <t>407079</t>
  </si>
  <si>
    <t>407081</t>
  </si>
  <si>
    <t>407082</t>
  </si>
  <si>
    <t>407086</t>
  </si>
  <si>
    <t>407088</t>
  </si>
  <si>
    <t>407091</t>
  </si>
  <si>
    <t>407093</t>
  </si>
  <si>
    <t>407094</t>
  </si>
  <si>
    <t>407096</t>
  </si>
  <si>
    <t>407106</t>
  </si>
  <si>
    <t>407111</t>
  </si>
  <si>
    <t>407112</t>
  </si>
  <si>
    <t>407115</t>
  </si>
  <si>
    <t>407121</t>
  </si>
  <si>
    <t>407124</t>
  </si>
  <si>
    <t>407135</t>
  </si>
  <si>
    <t>407142</t>
  </si>
  <si>
    <t>407146</t>
  </si>
  <si>
    <t>407147</t>
  </si>
  <si>
    <t>407149</t>
  </si>
  <si>
    <t>407151</t>
  </si>
  <si>
    <t>407153</t>
  </si>
  <si>
    <t>407154</t>
  </si>
  <si>
    <t>407156</t>
  </si>
  <si>
    <t>407159</t>
  </si>
  <si>
    <t>407161</t>
  </si>
  <si>
    <t>407163</t>
  </si>
  <si>
    <t>407171</t>
  </si>
  <si>
    <t>407174</t>
  </si>
  <si>
    <t>407176</t>
  </si>
  <si>
    <t>407180</t>
  </si>
  <si>
    <t>407182</t>
  </si>
  <si>
    <t>407186</t>
  </si>
  <si>
    <t>407189</t>
  </si>
  <si>
    <t>407191</t>
  </si>
  <si>
    <t>407193</t>
  </si>
  <si>
    <t>407194</t>
  </si>
  <si>
    <t>407196</t>
  </si>
  <si>
    <t>407199</t>
  </si>
  <si>
    <t>407209</t>
  </si>
  <si>
    <t>407212</t>
  </si>
  <si>
    <t>407214</t>
  </si>
  <si>
    <t>407216</t>
  </si>
  <si>
    <t>407219</t>
  </si>
  <si>
    <t>407221</t>
  </si>
  <si>
    <t>407222</t>
  </si>
  <si>
    <t>407225</t>
  </si>
  <si>
    <t>407232</t>
  </si>
  <si>
    <t>407234</t>
  </si>
  <si>
    <t>407242</t>
  </si>
  <si>
    <t>407244</t>
  </si>
  <si>
    <t>407246</t>
  </si>
  <si>
    <t>407247</t>
  </si>
  <si>
    <t>407251</t>
  </si>
  <si>
    <t>407254</t>
  </si>
  <si>
    <t>407256</t>
  </si>
  <si>
    <t>407259</t>
  </si>
  <si>
    <t>407261</t>
  </si>
  <si>
    <t>407267</t>
  </si>
  <si>
    <t>407273</t>
  </si>
  <si>
    <t>407277</t>
  </si>
  <si>
    <t>407279</t>
  </si>
  <si>
    <t>407285</t>
  </si>
  <si>
    <t>407286</t>
  </si>
  <si>
    <t>407288</t>
  </si>
  <si>
    <t>407289</t>
  </si>
  <si>
    <t>407291</t>
  </si>
  <si>
    <t>407293</t>
  </si>
  <si>
    <t>407298</t>
  </si>
  <si>
    <t>407300</t>
  </si>
  <si>
    <t>407302</t>
  </si>
  <si>
    <t>407304</t>
  </si>
  <si>
    <t>407306</t>
  </si>
  <si>
    <t>407316</t>
  </si>
  <si>
    <t>407319</t>
  </si>
  <si>
    <t>407321</t>
  </si>
  <si>
    <t>407324</t>
  </si>
  <si>
    <t>407326</t>
  </si>
  <si>
    <t>407329</t>
  </si>
  <si>
    <t>407339</t>
  </si>
  <si>
    <t>407342</t>
  </si>
  <si>
    <t>407343</t>
  </si>
  <si>
    <t>407346</t>
  </si>
  <si>
    <t>407349</t>
  </si>
  <si>
    <t>407365</t>
  </si>
  <si>
    <t>407367</t>
  </si>
  <si>
    <t>407371</t>
  </si>
  <si>
    <t>407374</t>
  </si>
  <si>
    <t>407376</t>
  </si>
  <si>
    <t>407380</t>
  </si>
  <si>
    <t>407381</t>
  </si>
  <si>
    <t>407383</t>
  </si>
  <si>
    <t>407384</t>
  </si>
  <si>
    <t>407386</t>
  </si>
  <si>
    <t>407390</t>
  </si>
  <si>
    <t>407396</t>
  </si>
  <si>
    <t>407398</t>
  </si>
  <si>
    <t>407399</t>
  </si>
  <si>
    <t>407401</t>
  </si>
  <si>
    <t>407402</t>
  </si>
  <si>
    <t>407407</t>
  </si>
  <si>
    <t>407412</t>
  </si>
  <si>
    <t>407422</t>
  </si>
  <si>
    <t>407424</t>
  </si>
  <si>
    <t>407427</t>
  </si>
  <si>
    <t>407429</t>
  </si>
  <si>
    <t>407436</t>
  </si>
  <si>
    <t>407441</t>
  </si>
  <si>
    <t>407442</t>
  </si>
  <si>
    <t>407446</t>
  </si>
  <si>
    <t>407448</t>
  </si>
  <si>
    <t>407450</t>
  </si>
  <si>
    <t>407452</t>
  </si>
  <si>
    <t>407458</t>
  </si>
  <si>
    <t>407459</t>
  </si>
  <si>
    <t>407461</t>
  </si>
  <si>
    <t>407462</t>
  </si>
  <si>
    <t>407465</t>
  </si>
  <si>
    <t>407466</t>
  </si>
  <si>
    <t>407472</t>
  </si>
  <si>
    <t>407474</t>
  </si>
  <si>
    <t>407477</t>
  </si>
  <si>
    <t>407478</t>
  </si>
  <si>
    <t>407482</t>
  </si>
  <si>
    <t>407484</t>
  </si>
  <si>
    <t>407486</t>
  </si>
  <si>
    <t>407489</t>
  </si>
  <si>
    <t>407492</t>
  </si>
  <si>
    <t>407493</t>
  </si>
  <si>
    <t>407495</t>
  </si>
  <si>
    <t>407497</t>
  </si>
  <si>
    <t>407506</t>
  </si>
  <si>
    <t>407507</t>
  </si>
  <si>
    <t>407509</t>
  </si>
  <si>
    <t>407511</t>
  </si>
  <si>
    <t>407517</t>
  </si>
  <si>
    <t>407519</t>
  </si>
  <si>
    <t>407521</t>
  </si>
  <si>
    <t>407524</t>
  </si>
  <si>
    <t>407526</t>
  </si>
  <si>
    <t>407528</t>
  </si>
  <si>
    <t>407531</t>
  </si>
  <si>
    <t>407533</t>
  </si>
  <si>
    <t>407534</t>
  </si>
  <si>
    <t>407536</t>
  </si>
  <si>
    <t>407540</t>
  </si>
  <si>
    <t>407545</t>
  </si>
  <si>
    <t>407551</t>
  </si>
  <si>
    <t>407552</t>
  </si>
  <si>
    <t>407554</t>
  </si>
  <si>
    <t>407566</t>
  </si>
  <si>
    <t>407568</t>
  </si>
  <si>
    <t>407570</t>
  </si>
  <si>
    <t>407574</t>
  </si>
  <si>
    <t>407576</t>
  </si>
  <si>
    <t>407581</t>
  </si>
  <si>
    <t>407582</t>
  </si>
  <si>
    <t>407585</t>
  </si>
  <si>
    <t>407586</t>
  </si>
  <si>
    <t>407591</t>
  </si>
  <si>
    <t>407595</t>
  </si>
  <si>
    <t>407598</t>
  </si>
  <si>
    <t>407601</t>
  </si>
  <si>
    <t>415201</t>
  </si>
  <si>
    <t>415302</t>
  </si>
  <si>
    <t>415402</t>
  </si>
  <si>
    <t>415800</t>
  </si>
  <si>
    <t>415805</t>
  </si>
  <si>
    <t>417006</t>
  </si>
  <si>
    <t>417009</t>
  </si>
  <si>
    <t>417011</t>
  </si>
  <si>
    <t>417013</t>
  </si>
  <si>
    <t>417016</t>
  </si>
  <si>
    <t>417017</t>
  </si>
  <si>
    <t>417021</t>
  </si>
  <si>
    <t>417025</t>
  </si>
  <si>
    <t>417028</t>
  </si>
  <si>
    <t>417035</t>
  </si>
  <si>
    <t>417037</t>
  </si>
  <si>
    <t>417041</t>
  </si>
  <si>
    <t>417045</t>
  </si>
  <si>
    <t>417047</t>
  </si>
  <si>
    <t>417053</t>
  </si>
  <si>
    <t>417060</t>
  </si>
  <si>
    <t>417061</t>
  </si>
  <si>
    <t>417063</t>
  </si>
  <si>
    <t>417064</t>
  </si>
  <si>
    <t>417066</t>
  </si>
  <si>
    <t>417069</t>
  </si>
  <si>
    <t>417080</t>
  </si>
  <si>
    <t>417082</t>
  </si>
  <si>
    <t>417084</t>
  </si>
  <si>
    <t>417086</t>
  </si>
  <si>
    <t>417091</t>
  </si>
  <si>
    <t>417093</t>
  </si>
  <si>
    <t>417096</t>
  </si>
  <si>
    <t>417098</t>
  </si>
  <si>
    <t>417101</t>
  </si>
  <si>
    <t>417106</t>
  </si>
  <si>
    <t>417111</t>
  </si>
  <si>
    <t>417113</t>
  </si>
  <si>
    <t>417115</t>
  </si>
  <si>
    <t>417117</t>
  </si>
  <si>
    <t>417118</t>
  </si>
  <si>
    <t>417122</t>
  </si>
  <si>
    <t>417123</t>
  </si>
  <si>
    <t>417126</t>
  </si>
  <si>
    <t>417128</t>
  </si>
  <si>
    <t>417130</t>
  </si>
  <si>
    <t>417138</t>
  </si>
  <si>
    <t>417140</t>
  </si>
  <si>
    <t>417141</t>
  </si>
  <si>
    <t>417143</t>
  </si>
  <si>
    <t>417145</t>
  </si>
  <si>
    <t>417146</t>
  </si>
  <si>
    <t>417148</t>
  </si>
  <si>
    <t>417155</t>
  </si>
  <si>
    <t>417157</t>
  </si>
  <si>
    <t>417159</t>
  </si>
  <si>
    <t>417161</t>
  </si>
  <si>
    <t>417162</t>
  </si>
  <si>
    <t>417168</t>
  </si>
  <si>
    <t>417169</t>
  </si>
  <si>
    <t>417172</t>
  </si>
  <si>
    <t>417175</t>
  </si>
  <si>
    <t>417176</t>
  </si>
  <si>
    <t>417180</t>
  </si>
  <si>
    <t>417182</t>
  </si>
  <si>
    <t>417184</t>
  </si>
  <si>
    <t>417187</t>
  </si>
  <si>
    <t>417190</t>
  </si>
  <si>
    <t>417191</t>
  </si>
  <si>
    <t>417193</t>
  </si>
  <si>
    <t>417195</t>
  </si>
  <si>
    <t>417197</t>
  </si>
  <si>
    <t>417200</t>
  </si>
  <si>
    <t>417203</t>
  </si>
  <si>
    <t>417205</t>
  </si>
  <si>
    <t>417209</t>
  </si>
  <si>
    <t>417215</t>
  </si>
  <si>
    <t>417217</t>
  </si>
  <si>
    <t>417223</t>
  </si>
  <si>
    <t>417226</t>
  </si>
  <si>
    <t>417230</t>
  </si>
  <si>
    <t>417234</t>
  </si>
  <si>
    <t>417241</t>
  </si>
  <si>
    <t>417243</t>
  </si>
  <si>
    <t>417246</t>
  </si>
  <si>
    <t>417248</t>
  </si>
  <si>
    <t>417251</t>
  </si>
  <si>
    <t>417253</t>
  </si>
  <si>
    <t>417254</t>
  </si>
  <si>
    <t>417258</t>
  </si>
  <si>
    <t>417262</t>
  </si>
  <si>
    <t>417266</t>
  </si>
  <si>
    <t>417269</t>
  </si>
  <si>
    <t>417271</t>
  </si>
  <si>
    <t>417273</t>
  </si>
  <si>
    <t>417277</t>
  </si>
  <si>
    <t>417280</t>
  </si>
  <si>
    <t>417283</t>
  </si>
  <si>
    <t>417287</t>
  </si>
  <si>
    <t>417288</t>
  </si>
  <si>
    <t>417290</t>
  </si>
  <si>
    <t>417294</t>
  </si>
  <si>
    <t>417296</t>
  </si>
  <si>
    <t>417297</t>
  </si>
  <si>
    <t>417300</t>
  </si>
  <si>
    <t>417302</t>
  </si>
  <si>
    <t>417303</t>
  </si>
  <si>
    <t>417305</t>
  </si>
  <si>
    <t>417309</t>
  </si>
  <si>
    <t>417311</t>
  </si>
  <si>
    <t>417313</t>
  </si>
  <si>
    <t>417316</t>
  </si>
  <si>
    <t>417317</t>
  </si>
  <si>
    <t>417321</t>
  </si>
  <si>
    <t>417322</t>
  </si>
  <si>
    <t>417324</t>
  </si>
  <si>
    <t>417326</t>
  </si>
  <si>
    <t>417332</t>
  </si>
  <si>
    <t>417333</t>
  </si>
  <si>
    <t>417335</t>
  </si>
  <si>
    <t>417338</t>
  </si>
  <si>
    <t>417339</t>
  </si>
  <si>
    <t>417341</t>
  </si>
  <si>
    <t>417342</t>
  </si>
  <si>
    <t>417352</t>
  </si>
  <si>
    <t>417355</t>
  </si>
  <si>
    <t>417357</t>
  </si>
  <si>
    <t>417364</t>
  </si>
  <si>
    <t>417366</t>
  </si>
  <si>
    <t>417372</t>
  </si>
  <si>
    <t>417375</t>
  </si>
  <si>
    <t>417384</t>
  </si>
  <si>
    <t>417386</t>
  </si>
  <si>
    <t>417388</t>
  </si>
  <si>
    <t>417391</t>
  </si>
  <si>
    <t>417394</t>
  </si>
  <si>
    <t>417396</t>
  </si>
  <si>
    <t>417403</t>
  </si>
  <si>
    <t>417404</t>
  </si>
  <si>
    <t>417406</t>
  </si>
  <si>
    <t>417410</t>
  </si>
  <si>
    <t>417411</t>
  </si>
  <si>
    <t>417414</t>
  </si>
  <si>
    <t>417417</t>
  </si>
  <si>
    <t>417421</t>
  </si>
  <si>
    <t>417436</t>
  </si>
  <si>
    <t>417438</t>
  </si>
  <si>
    <t>417439</t>
  </si>
  <si>
    <t>417441</t>
  </si>
  <si>
    <t>417446</t>
  </si>
  <si>
    <t>417451</t>
  </si>
  <si>
    <t>417452</t>
  </si>
  <si>
    <t>417455</t>
  </si>
  <si>
    <t>417457</t>
  </si>
  <si>
    <t>417459</t>
  </si>
  <si>
    <t>417497</t>
  </si>
  <si>
    <t>417521</t>
  </si>
  <si>
    <t>417523</t>
  </si>
  <si>
    <t>417526</t>
  </si>
  <si>
    <t>417527</t>
  </si>
  <si>
    <t>417530</t>
  </si>
  <si>
    <t>417533</t>
  </si>
  <si>
    <t>417536</t>
  </si>
  <si>
    <t>417539</t>
  </si>
  <si>
    <t>417546</t>
  </si>
  <si>
    <t>417547</t>
  </si>
  <si>
    <t>417550</t>
  </si>
  <si>
    <t>417551</t>
  </si>
  <si>
    <t>417553</t>
  </si>
  <si>
    <t>417555</t>
  </si>
  <si>
    <t>417559</t>
  </si>
  <si>
    <t>417561</t>
  </si>
  <si>
    <t>417563</t>
  </si>
  <si>
    <t>417566</t>
  </si>
  <si>
    <t>417568</t>
  </si>
  <si>
    <t>417570</t>
  </si>
  <si>
    <t>417572</t>
  </si>
  <si>
    <t>417575</t>
  </si>
  <si>
    <t>417576</t>
  </si>
  <si>
    <t>417578</t>
  </si>
  <si>
    <t>417580</t>
  </si>
  <si>
    <t>417583</t>
  </si>
  <si>
    <t>417584</t>
  </si>
  <si>
    <t>417587</t>
  </si>
  <si>
    <t>417589</t>
  </si>
  <si>
    <t>417596</t>
  </si>
  <si>
    <t>417598</t>
  </si>
  <si>
    <t>417601</t>
  </si>
  <si>
    <t>417606</t>
  </si>
  <si>
    <t>417608</t>
  </si>
  <si>
    <t>417611</t>
  </si>
  <si>
    <t>417613</t>
  </si>
  <si>
    <t>417618</t>
  </si>
  <si>
    <t>417620</t>
  </si>
  <si>
    <t>417623</t>
  </si>
  <si>
    <t>417628</t>
  </si>
  <si>
    <t>420001</t>
  </si>
  <si>
    <t>420003</t>
  </si>
  <si>
    <t>420004</t>
  </si>
  <si>
    <t>425103</t>
  </si>
  <si>
    <t>425201</t>
  </si>
  <si>
    <t>425202</t>
  </si>
  <si>
    <t>427007</t>
  </si>
  <si>
    <t>427011</t>
  </si>
  <si>
    <t>427015</t>
  </si>
  <si>
    <t>427017</t>
  </si>
  <si>
    <t>427019</t>
  </si>
  <si>
    <t>427021</t>
  </si>
  <si>
    <t>427023</t>
  </si>
  <si>
    <t>427025</t>
  </si>
  <si>
    <t>427027</t>
  </si>
  <si>
    <t>427029</t>
  </si>
  <si>
    <t>427036</t>
  </si>
  <si>
    <t>427038</t>
  </si>
  <si>
    <t>427041</t>
  </si>
  <si>
    <t>427045</t>
  </si>
  <si>
    <t>427049</t>
  </si>
  <si>
    <t>427051</t>
  </si>
  <si>
    <t>427054</t>
  </si>
  <si>
    <t>427056</t>
  </si>
  <si>
    <t>427060</t>
  </si>
  <si>
    <t>427061</t>
  </si>
  <si>
    <t>427063</t>
  </si>
  <si>
    <t>427065</t>
  </si>
  <si>
    <t>427069</t>
  </si>
  <si>
    <t>427071</t>
  </si>
  <si>
    <t>427081</t>
  </si>
  <si>
    <t>427085</t>
  </si>
  <si>
    <t>427091</t>
  </si>
  <si>
    <t>427100</t>
  </si>
  <si>
    <t>427103</t>
  </si>
  <si>
    <t>427106</t>
  </si>
  <si>
    <t>427107</t>
  </si>
  <si>
    <t>427109</t>
  </si>
  <si>
    <t>427111</t>
  </si>
  <si>
    <t>427115</t>
  </si>
  <si>
    <t>427121</t>
  </si>
  <si>
    <t>427122</t>
  </si>
  <si>
    <t>427124</t>
  </si>
  <si>
    <t>427135</t>
  </si>
  <si>
    <t>427138</t>
  </si>
  <si>
    <t>427141</t>
  </si>
  <si>
    <t>427145</t>
  </si>
  <si>
    <t>427147</t>
  </si>
  <si>
    <t>427150</t>
  </si>
  <si>
    <t>427153</t>
  </si>
  <si>
    <t>427156</t>
  </si>
  <si>
    <t>427160</t>
  </si>
  <si>
    <t>427162</t>
  </si>
  <si>
    <t>427165</t>
  </si>
  <si>
    <t>427169</t>
  </si>
  <si>
    <t>427171</t>
  </si>
  <si>
    <t>427176</t>
  </si>
  <si>
    <t>427180</t>
  </si>
  <si>
    <t>427182</t>
  </si>
  <si>
    <t>427184</t>
  </si>
  <si>
    <t>427186</t>
  </si>
  <si>
    <t>427188</t>
  </si>
  <si>
    <t>427190</t>
  </si>
  <si>
    <t>427201</t>
  </si>
  <si>
    <t>427204</t>
  </si>
  <si>
    <t>427210</t>
  </si>
  <si>
    <t>427215</t>
  </si>
  <si>
    <t>427217</t>
  </si>
  <si>
    <t>427220</t>
  </si>
  <si>
    <t>427230</t>
  </si>
  <si>
    <t>427231</t>
  </si>
  <si>
    <t>427241</t>
  </si>
  <si>
    <t>427243</t>
  </si>
  <si>
    <t>427246</t>
  </si>
  <si>
    <t>427250</t>
  </si>
  <si>
    <t>427251</t>
  </si>
  <si>
    <t>427260</t>
  </si>
  <si>
    <t>427262</t>
  </si>
  <si>
    <t>427264</t>
  </si>
  <si>
    <t>427266</t>
  </si>
  <si>
    <t>427270</t>
  </si>
  <si>
    <t>427273</t>
  </si>
  <si>
    <t>427275</t>
  </si>
  <si>
    <t>427279</t>
  </si>
  <si>
    <t>427281</t>
  </si>
  <si>
    <t>427286</t>
  </si>
  <si>
    <t>427290</t>
  </si>
  <si>
    <t>427292</t>
  </si>
  <si>
    <t>427296</t>
  </si>
  <si>
    <t>427299</t>
  </si>
  <si>
    <t>427302</t>
  </si>
  <si>
    <t>427305</t>
  </si>
  <si>
    <t>427308</t>
  </si>
  <si>
    <t>427311</t>
  </si>
  <si>
    <t>427312</t>
  </si>
  <si>
    <t>427315</t>
  </si>
  <si>
    <t>427317</t>
  </si>
  <si>
    <t>427321</t>
  </si>
  <si>
    <t>427324</t>
  </si>
  <si>
    <t>427326</t>
  </si>
  <si>
    <t>427327</t>
  </si>
  <si>
    <t>427330</t>
  </si>
  <si>
    <t>427334</t>
  </si>
  <si>
    <t>427336</t>
  </si>
  <si>
    <t>427337</t>
  </si>
  <si>
    <t>427339</t>
  </si>
  <si>
    <t>427341</t>
  </si>
  <si>
    <t>427346</t>
  </si>
  <si>
    <t>427347</t>
  </si>
  <si>
    <t>427349</t>
  </si>
  <si>
    <t>427351</t>
  </si>
  <si>
    <t>427356</t>
  </si>
  <si>
    <t>427357</t>
  </si>
  <si>
    <t>427360</t>
  </si>
  <si>
    <t>427364</t>
  </si>
  <si>
    <t>427366</t>
  </si>
  <si>
    <t>427368</t>
  </si>
  <si>
    <t>427370</t>
  </si>
  <si>
    <t>427372</t>
  </si>
  <si>
    <t>427376</t>
  </si>
  <si>
    <t>427378</t>
  </si>
  <si>
    <t>427381</t>
  </si>
  <si>
    <t>427385</t>
  </si>
  <si>
    <t>427388</t>
  </si>
  <si>
    <t>427389</t>
  </si>
  <si>
    <t>430003</t>
  </si>
  <si>
    <t>435101</t>
  </si>
  <si>
    <t>435250</t>
  </si>
  <si>
    <t>435402</t>
  </si>
  <si>
    <t>435501</t>
  </si>
  <si>
    <t>435504</t>
  </si>
  <si>
    <t>435601</t>
  </si>
  <si>
    <t>435605</t>
  </si>
  <si>
    <t>435608</t>
  </si>
  <si>
    <t>435610</t>
  </si>
  <si>
    <t>435612</t>
  </si>
  <si>
    <t>435613</t>
  </si>
  <si>
    <t>435701</t>
  </si>
  <si>
    <t>437005</t>
  </si>
  <si>
    <t>437006</t>
  </si>
  <si>
    <t>437011</t>
  </si>
  <si>
    <t>437015</t>
  </si>
  <si>
    <t>437016</t>
  </si>
  <si>
    <t>437020</t>
  </si>
  <si>
    <t>437025</t>
  </si>
  <si>
    <t>437027</t>
  </si>
  <si>
    <t>437030</t>
  </si>
  <si>
    <t>437031</t>
  </si>
  <si>
    <t>437033</t>
  </si>
  <si>
    <t>437036</t>
  </si>
  <si>
    <t>437037</t>
  </si>
  <si>
    <t>437046</t>
  </si>
  <si>
    <t>437047</t>
  </si>
  <si>
    <t>437050</t>
  </si>
  <si>
    <t>437052</t>
  </si>
  <si>
    <t>437055</t>
  </si>
  <si>
    <t>437056</t>
  </si>
  <si>
    <t>437060</t>
  </si>
  <si>
    <t>437062</t>
  </si>
  <si>
    <t>437080</t>
  </si>
  <si>
    <t>437085</t>
  </si>
  <si>
    <t>437087</t>
  </si>
  <si>
    <t>437097</t>
  </si>
  <si>
    <t>437100</t>
  </si>
  <si>
    <t>437101</t>
  </si>
  <si>
    <t>437104</t>
  </si>
  <si>
    <t>437106</t>
  </si>
  <si>
    <t>437109</t>
  </si>
  <si>
    <t>437111</t>
  </si>
  <si>
    <t>437125</t>
  </si>
  <si>
    <t>437127</t>
  </si>
  <si>
    <t>437129</t>
  </si>
  <si>
    <t>437130</t>
  </si>
  <si>
    <t>437132</t>
  </si>
  <si>
    <t>437135</t>
  </si>
  <si>
    <t>437137</t>
  </si>
  <si>
    <t>437148</t>
  </si>
  <si>
    <t>437149</t>
  </si>
  <si>
    <t>437158</t>
  </si>
  <si>
    <t>437162</t>
  </si>
  <si>
    <t>437175</t>
  </si>
  <si>
    <t>437185</t>
  </si>
  <si>
    <t>437189</t>
  </si>
  <si>
    <t>437191</t>
  </si>
  <si>
    <t>437192</t>
  </si>
  <si>
    <t>437202</t>
  </si>
  <si>
    <t>437206</t>
  </si>
  <si>
    <t>437208</t>
  </si>
  <si>
    <t>437210</t>
  </si>
  <si>
    <t>437230</t>
  </si>
  <si>
    <t>437234</t>
  </si>
  <si>
    <t>437237</t>
  </si>
  <si>
    <t>437240</t>
  </si>
  <si>
    <t>437245</t>
  </si>
  <si>
    <t>437250</t>
  </si>
  <si>
    <t>437251</t>
  </si>
  <si>
    <t>437255</t>
  </si>
  <si>
    <t>437256</t>
  </si>
  <si>
    <t>437265</t>
  </si>
  <si>
    <t>437271</t>
  </si>
  <si>
    <t>437273</t>
  </si>
  <si>
    <t>437282</t>
  </si>
  <si>
    <t>437284</t>
  </si>
  <si>
    <t>437286</t>
  </si>
  <si>
    <t>437287</t>
  </si>
  <si>
    <t>437295</t>
  </si>
  <si>
    <t>437301</t>
  </si>
  <si>
    <t>437305</t>
  </si>
  <si>
    <t>437310</t>
  </si>
  <si>
    <t>437311</t>
  </si>
  <si>
    <t>437315</t>
  </si>
  <si>
    <t>437318</t>
  </si>
  <si>
    <t>437326</t>
  </si>
  <si>
    <t>437327</t>
  </si>
  <si>
    <t>437331</t>
  </si>
  <si>
    <t>437332</t>
  </si>
  <si>
    <t>437336</t>
  </si>
  <si>
    <t>437339</t>
  </si>
  <si>
    <t>437341</t>
  </si>
  <si>
    <t>437343</t>
  </si>
  <si>
    <t>437351</t>
  </si>
  <si>
    <t>437352</t>
  </si>
  <si>
    <t>437357</t>
  </si>
  <si>
    <t>437359</t>
  </si>
  <si>
    <t>437361</t>
  </si>
  <si>
    <t>437363</t>
  </si>
  <si>
    <t>437365</t>
  </si>
  <si>
    <t>437366</t>
  </si>
  <si>
    <t>437370</t>
  </si>
  <si>
    <t>437373</t>
  </si>
  <si>
    <t>437376</t>
  </si>
  <si>
    <t>437380</t>
  </si>
  <si>
    <t>437384</t>
  </si>
  <si>
    <t>437386</t>
  </si>
  <si>
    <t>437387</t>
  </si>
  <si>
    <t>445202</t>
  </si>
  <si>
    <t>445305</t>
  </si>
  <si>
    <t>447006</t>
  </si>
  <si>
    <t>447008</t>
  </si>
  <si>
    <t>447010</t>
  </si>
  <si>
    <t>447012</t>
  </si>
  <si>
    <t>447015</t>
  </si>
  <si>
    <t>447017</t>
  </si>
  <si>
    <t>447021</t>
  </si>
  <si>
    <t>447023</t>
  </si>
  <si>
    <t>447026</t>
  </si>
  <si>
    <t>447031</t>
  </si>
  <si>
    <t>447033</t>
  </si>
  <si>
    <t>447036</t>
  </si>
  <si>
    <t>447037</t>
  </si>
  <si>
    <t>447041</t>
  </si>
  <si>
    <t>447043</t>
  </si>
  <si>
    <t>447046</t>
  </si>
  <si>
    <t>447050</t>
  </si>
  <si>
    <t>447051</t>
  </si>
  <si>
    <t>447056</t>
  </si>
  <si>
    <t>447057</t>
  </si>
  <si>
    <t>447061</t>
  </si>
  <si>
    <t>447063</t>
  </si>
  <si>
    <t>447071</t>
  </si>
  <si>
    <t>447073</t>
  </si>
  <si>
    <t>447075</t>
  </si>
  <si>
    <t>447085</t>
  </si>
  <si>
    <t>447089</t>
  </si>
  <si>
    <t>447095</t>
  </si>
  <si>
    <t>447097</t>
  </si>
  <si>
    <t>447100</t>
  </si>
  <si>
    <t>447102</t>
  </si>
  <si>
    <t>447105</t>
  </si>
  <si>
    <t>447107</t>
  </si>
  <si>
    <t>447109</t>
  </si>
  <si>
    <t>447111</t>
  </si>
  <si>
    <t>447115</t>
  </si>
  <si>
    <t>447118</t>
  </si>
  <si>
    <t>447121</t>
  </si>
  <si>
    <t>447122</t>
  </si>
  <si>
    <t>447126</t>
  </si>
  <si>
    <t>447127</t>
  </si>
  <si>
    <t>447131</t>
  </si>
  <si>
    <t>447133</t>
  </si>
  <si>
    <t>447135</t>
  </si>
  <si>
    <t>447140</t>
  </si>
  <si>
    <t>447146</t>
  </si>
  <si>
    <t>447149</t>
  </si>
  <si>
    <t>447152</t>
  </si>
  <si>
    <t>447155</t>
  </si>
  <si>
    <t>447158</t>
  </si>
  <si>
    <t>447160</t>
  </si>
  <si>
    <t>447162</t>
  </si>
  <si>
    <t>447164</t>
  </si>
  <si>
    <t>447166</t>
  </si>
  <si>
    <t>447167</t>
  </si>
  <si>
    <t>447172</t>
  </si>
  <si>
    <t>447174</t>
  </si>
  <si>
    <t>447176</t>
  </si>
  <si>
    <t>447181</t>
  </si>
  <si>
    <t>447183</t>
  </si>
  <si>
    <t>447186</t>
  </si>
  <si>
    <t>447189</t>
  </si>
  <si>
    <t>447191</t>
  </si>
  <si>
    <t>447195</t>
  </si>
  <si>
    <t>447197</t>
  </si>
  <si>
    <t>447200</t>
  </si>
  <si>
    <t>447202</t>
  </si>
  <si>
    <t>447204</t>
  </si>
  <si>
    <t>447206</t>
  </si>
  <si>
    <t>447208</t>
  </si>
  <si>
    <t>447211</t>
  </si>
  <si>
    <t>447213</t>
  </si>
  <si>
    <t>447216</t>
  </si>
  <si>
    <t>447221</t>
  </si>
  <si>
    <t>447224</t>
  </si>
  <si>
    <t>447226</t>
  </si>
  <si>
    <t>447227</t>
  </si>
  <si>
    <t>447231</t>
  </si>
  <si>
    <t>447233</t>
  </si>
  <si>
    <t>447234</t>
  </si>
  <si>
    <t>447236</t>
  </si>
  <si>
    <t>447241</t>
  </si>
  <si>
    <t>447245</t>
  </si>
  <si>
    <t>447247</t>
  </si>
  <si>
    <t>447250</t>
  </si>
  <si>
    <t>447252</t>
  </si>
  <si>
    <t>447257</t>
  </si>
  <si>
    <t>447261</t>
  </si>
  <si>
    <t>447264</t>
  </si>
  <si>
    <t>447271</t>
  </si>
  <si>
    <t>447272</t>
  </si>
  <si>
    <t>447276</t>
  </si>
  <si>
    <t>447280</t>
  </si>
  <si>
    <t>447282</t>
  </si>
  <si>
    <t>447290</t>
  </si>
  <si>
    <t>447292</t>
  </si>
  <si>
    <t>447293</t>
  </si>
  <si>
    <t>447296</t>
  </si>
  <si>
    <t>447297</t>
  </si>
  <si>
    <t>447300</t>
  </si>
  <si>
    <t>447310</t>
  </si>
  <si>
    <t>447313</t>
  </si>
  <si>
    <t>447315</t>
  </si>
  <si>
    <t>447316</t>
  </si>
  <si>
    <t>447320</t>
  </si>
  <si>
    <t>447321</t>
  </si>
  <si>
    <t>447323</t>
  </si>
  <si>
    <t>447325</t>
  </si>
  <si>
    <t>447327</t>
  </si>
  <si>
    <t>447330</t>
  </si>
  <si>
    <t>447332</t>
  </si>
  <si>
    <t>447336</t>
  </si>
  <si>
    <t>447337</t>
  </si>
  <si>
    <t>447341</t>
  </si>
  <si>
    <t>447346</t>
  </si>
  <si>
    <t>447348</t>
  </si>
  <si>
    <t>447357</t>
  </si>
  <si>
    <t>447360</t>
  </si>
  <si>
    <t>447364</t>
  </si>
  <si>
    <t>455101</t>
  </si>
  <si>
    <t>455104</t>
  </si>
  <si>
    <t>455201</t>
  </si>
  <si>
    <t>455203</t>
  </si>
  <si>
    <t>455301</t>
  </si>
  <si>
    <t>455303</t>
  </si>
  <si>
    <t>457005</t>
  </si>
  <si>
    <t>457010</t>
  </si>
  <si>
    <t>457014</t>
  </si>
  <si>
    <t>457016</t>
  </si>
  <si>
    <t>457017</t>
  </si>
  <si>
    <t>457019</t>
  </si>
  <si>
    <t>457021</t>
  </si>
  <si>
    <t>457023</t>
  </si>
  <si>
    <t>457025</t>
  </si>
  <si>
    <t>457027</t>
  </si>
  <si>
    <t>457031</t>
  </si>
  <si>
    <t>457035</t>
  </si>
  <si>
    <t>457037</t>
  </si>
  <si>
    <t>457040</t>
  </si>
  <si>
    <t>457042</t>
  </si>
  <si>
    <t>457051</t>
  </si>
  <si>
    <t>457054</t>
  </si>
  <si>
    <t>457056</t>
  </si>
  <si>
    <t>457060</t>
  </si>
  <si>
    <t>457066</t>
  </si>
  <si>
    <t>457070</t>
  </si>
  <si>
    <t>457072</t>
  </si>
  <si>
    <t>457075</t>
  </si>
  <si>
    <t>457076</t>
  </si>
  <si>
    <t>457080</t>
  </si>
  <si>
    <t>457082</t>
  </si>
  <si>
    <t>457086</t>
  </si>
  <si>
    <t>457088</t>
  </si>
  <si>
    <t>457090</t>
  </si>
  <si>
    <t>457092</t>
  </si>
  <si>
    <t>457094</t>
  </si>
  <si>
    <t>457096</t>
  </si>
  <si>
    <t>457099</t>
  </si>
  <si>
    <t>457100</t>
  </si>
  <si>
    <t>457102</t>
  </si>
  <si>
    <t>457106</t>
  </si>
  <si>
    <t>457107</t>
  </si>
  <si>
    <t>457111</t>
  </si>
  <si>
    <t>457117</t>
  </si>
  <si>
    <t>457120</t>
  </si>
  <si>
    <t>457124</t>
  </si>
  <si>
    <t>457126</t>
  </si>
  <si>
    <t>457130</t>
  </si>
  <si>
    <t>457131</t>
  </si>
  <si>
    <t>457133</t>
  </si>
  <si>
    <t>457136</t>
  </si>
  <si>
    <t>457137</t>
  </si>
  <si>
    <t>457140</t>
  </si>
  <si>
    <t>457141</t>
  </si>
  <si>
    <t>457143</t>
  </si>
  <si>
    <t>457144</t>
  </si>
  <si>
    <t>457147</t>
  </si>
  <si>
    <t>457149</t>
  </si>
  <si>
    <t>457151</t>
  </si>
  <si>
    <t>457153</t>
  </si>
  <si>
    <t>457154</t>
  </si>
  <si>
    <t>457156</t>
  </si>
  <si>
    <t>457157</t>
  </si>
  <si>
    <t>457160</t>
  </si>
  <si>
    <t>457164</t>
  </si>
  <si>
    <t>457166</t>
  </si>
  <si>
    <t>457169</t>
  </si>
  <si>
    <t>457176</t>
  </si>
  <si>
    <t>457178</t>
  </si>
  <si>
    <t>457181</t>
  </si>
  <si>
    <t>457185</t>
  </si>
  <si>
    <t>457188</t>
  </si>
  <si>
    <t>457190</t>
  </si>
  <si>
    <t>457194</t>
  </si>
  <si>
    <t>457196</t>
  </si>
  <si>
    <t>457197</t>
  </si>
  <si>
    <t>457199</t>
  </si>
  <si>
    <t>457201</t>
  </si>
  <si>
    <t>457203</t>
  </si>
  <si>
    <t>457210</t>
  </si>
  <si>
    <t>457212</t>
  </si>
  <si>
    <t>457214</t>
  </si>
  <si>
    <t>457216</t>
  </si>
  <si>
    <t>457218</t>
  </si>
  <si>
    <t>457219</t>
  </si>
  <si>
    <t>457221</t>
  </si>
  <si>
    <t>457225</t>
  </si>
  <si>
    <t>457239</t>
  </si>
  <si>
    <t>457241</t>
  </si>
  <si>
    <t>457245</t>
  </si>
  <si>
    <t>457247</t>
  </si>
  <si>
    <t>457248</t>
  </si>
  <si>
    <t>457250</t>
  </si>
  <si>
    <t>457253</t>
  </si>
  <si>
    <t>457255</t>
  </si>
  <si>
    <t>457259</t>
  </si>
  <si>
    <t>457266</t>
  </si>
  <si>
    <t>457268</t>
  </si>
  <si>
    <t>457275</t>
  </si>
  <si>
    <t>457277</t>
  </si>
  <si>
    <t>457281</t>
  </si>
  <si>
    <t>457282</t>
  </si>
  <si>
    <t>457284</t>
  </si>
  <si>
    <t>457286</t>
  </si>
  <si>
    <t>457291</t>
  </si>
  <si>
    <t>457292</t>
  </si>
  <si>
    <t>457294</t>
  </si>
  <si>
    <t>457296</t>
  </si>
  <si>
    <t>457300</t>
  </si>
  <si>
    <t>457305</t>
  </si>
  <si>
    <t>457307</t>
  </si>
  <si>
    <t>457312</t>
  </si>
  <si>
    <t>457316</t>
  </si>
  <si>
    <t>457317</t>
  </si>
  <si>
    <t>457319</t>
  </si>
  <si>
    <t>457321</t>
  </si>
  <si>
    <t>457322</t>
  </si>
  <si>
    <t>457325</t>
  </si>
  <si>
    <t>457326</t>
  </si>
  <si>
    <t>457332</t>
  </si>
  <si>
    <t>457334</t>
  </si>
  <si>
    <t>457341</t>
  </si>
  <si>
    <t>457345</t>
  </si>
  <si>
    <t>457347</t>
  </si>
  <si>
    <t>457348</t>
  </si>
  <si>
    <t>457351</t>
  </si>
  <si>
    <t>457357</t>
  </si>
  <si>
    <t>457360</t>
  </si>
  <si>
    <t>457364</t>
  </si>
  <si>
    <t>457367</t>
  </si>
  <si>
    <t>457371</t>
  </si>
  <si>
    <t>457374</t>
  </si>
  <si>
    <t>507005</t>
  </si>
  <si>
    <t>507011</t>
  </si>
  <si>
    <t>507012</t>
  </si>
  <si>
    <t>507014</t>
  </si>
  <si>
    <t>507036</t>
  </si>
  <si>
    <t>507046</t>
  </si>
  <si>
    <t>507050</t>
  </si>
  <si>
    <t>507052</t>
  </si>
  <si>
    <t>507054</t>
  </si>
  <si>
    <t>507061</t>
  </si>
  <si>
    <t>507066</t>
  </si>
  <si>
    <t>507070</t>
  </si>
  <si>
    <t>507071</t>
  </si>
  <si>
    <t>507091</t>
  </si>
  <si>
    <t>507094</t>
  </si>
  <si>
    <t>507096</t>
  </si>
  <si>
    <t>507099</t>
  </si>
  <si>
    <t>507101</t>
  </si>
  <si>
    <t>507106</t>
  </si>
  <si>
    <t>507107</t>
  </si>
  <si>
    <t>507110</t>
  </si>
  <si>
    <t>507112</t>
  </si>
  <si>
    <t>507114</t>
  </si>
  <si>
    <t>507116</t>
  </si>
  <si>
    <t>507117</t>
  </si>
  <si>
    <t>507121</t>
  </si>
  <si>
    <t>507129</t>
  </si>
  <si>
    <t>507131</t>
  </si>
  <si>
    <t>507132</t>
  </si>
  <si>
    <t>507151</t>
  </si>
  <si>
    <t>507156</t>
  </si>
  <si>
    <t>507158</t>
  </si>
  <si>
    <t>507176</t>
  </si>
  <si>
    <t>507182</t>
  </si>
  <si>
    <t>507184</t>
  </si>
  <si>
    <t>507186</t>
  </si>
  <si>
    <t>507187</t>
  </si>
  <si>
    <t>507196</t>
  </si>
  <si>
    <t>507200</t>
  </si>
  <si>
    <t>507202</t>
  </si>
  <si>
    <t>507204</t>
  </si>
  <si>
    <t>507206</t>
  </si>
  <si>
    <t>507211</t>
  </si>
  <si>
    <t>507215</t>
  </si>
  <si>
    <t>507217</t>
  </si>
  <si>
    <t>507219</t>
  </si>
  <si>
    <t>507230</t>
  </si>
  <si>
    <t>507232</t>
  </si>
  <si>
    <t>507235</t>
  </si>
  <si>
    <t>507236</t>
  </si>
  <si>
    <t>507240</t>
  </si>
  <si>
    <t>507241</t>
  </si>
  <si>
    <t>507245</t>
  </si>
  <si>
    <t>507248</t>
  </si>
  <si>
    <t>507250</t>
  </si>
  <si>
    <t>507252</t>
  </si>
  <si>
    <t>507253</t>
  </si>
  <si>
    <t>507256</t>
  </si>
  <si>
    <t>507260</t>
  </si>
  <si>
    <t>507262</t>
  </si>
  <si>
    <t>507264</t>
  </si>
  <si>
    <t>507266</t>
  </si>
  <si>
    <t>507268</t>
  </si>
  <si>
    <t>507272</t>
  </si>
  <si>
    <t>515103</t>
  </si>
  <si>
    <t>515204</t>
  </si>
  <si>
    <t>515208</t>
  </si>
  <si>
    <t>515210</t>
  </si>
  <si>
    <t>515403</t>
  </si>
  <si>
    <t>515406</t>
  </si>
  <si>
    <t>515510</t>
  </si>
  <si>
    <t>515512</t>
  </si>
  <si>
    <t>515515</t>
  </si>
  <si>
    <t>515517</t>
  </si>
  <si>
    <t>515520</t>
  </si>
  <si>
    <t>515605</t>
  </si>
  <si>
    <t>515607</t>
  </si>
  <si>
    <t>515702</t>
  </si>
  <si>
    <t>515704</t>
  </si>
  <si>
    <t>515705</t>
  </si>
  <si>
    <t>515901</t>
  </si>
  <si>
    <t>515904</t>
  </si>
  <si>
    <t>516101</t>
  </si>
  <si>
    <t>516103</t>
  </si>
  <si>
    <t>516113</t>
  </si>
  <si>
    <t>516116</t>
  </si>
  <si>
    <t>516118</t>
  </si>
  <si>
    <t>517005</t>
  </si>
  <si>
    <t>517008</t>
  </si>
  <si>
    <t>517009</t>
  </si>
  <si>
    <t>517011</t>
  </si>
  <si>
    <t>517013</t>
  </si>
  <si>
    <t>517017</t>
  </si>
  <si>
    <t>517019</t>
  </si>
  <si>
    <t>517022</t>
  </si>
  <si>
    <t>517023</t>
  </si>
  <si>
    <t>517031</t>
  </si>
  <si>
    <t>517033</t>
  </si>
  <si>
    <t>517034</t>
  </si>
  <si>
    <t>517037</t>
  </si>
  <si>
    <t>517038</t>
  </si>
  <si>
    <t>517040</t>
  </si>
  <si>
    <t>517041</t>
  </si>
  <si>
    <t>517043</t>
  </si>
  <si>
    <t>517044</t>
  </si>
  <si>
    <t>517046</t>
  </si>
  <si>
    <t>517049</t>
  </si>
  <si>
    <t>517051</t>
  </si>
  <si>
    <t>517054</t>
  </si>
  <si>
    <t>517056</t>
  </si>
  <si>
    <t>517059</t>
  </si>
  <si>
    <t>517061</t>
  </si>
  <si>
    <t>517066</t>
  </si>
  <si>
    <t>517069</t>
  </si>
  <si>
    <t>517071</t>
  </si>
  <si>
    <t>517072</t>
  </si>
  <si>
    <t>517074</t>
  </si>
  <si>
    <t>517076</t>
  </si>
  <si>
    <t>517078</t>
  </si>
  <si>
    <t>517081</t>
  </si>
  <si>
    <t>517084</t>
  </si>
  <si>
    <t>517086</t>
  </si>
  <si>
    <t>517088</t>
  </si>
  <si>
    <t>517091</t>
  </si>
  <si>
    <t>517094</t>
  </si>
  <si>
    <t>517096</t>
  </si>
  <si>
    <t>517097</t>
  </si>
  <si>
    <t>517099</t>
  </si>
  <si>
    <t>517104</t>
  </si>
  <si>
    <t>517111</t>
  </si>
  <si>
    <t>517116</t>
  </si>
  <si>
    <t>517118</t>
  </si>
  <si>
    <t>517119</t>
  </si>
  <si>
    <t>517121</t>
  </si>
  <si>
    <t>517122</t>
  </si>
  <si>
    <t>517124</t>
  </si>
  <si>
    <t>517126</t>
  </si>
  <si>
    <t>517127</t>
  </si>
  <si>
    <t>517129</t>
  </si>
  <si>
    <t>517131</t>
  </si>
  <si>
    <t>517134</t>
  </si>
  <si>
    <t>517136</t>
  </si>
  <si>
    <t>517138</t>
  </si>
  <si>
    <t>517139</t>
  </si>
  <si>
    <t>517141</t>
  </si>
  <si>
    <t>517144</t>
  </si>
  <si>
    <t>517146</t>
  </si>
  <si>
    <t>517149</t>
  </si>
  <si>
    <t>517154</t>
  </si>
  <si>
    <t>517156</t>
  </si>
  <si>
    <t>517157</t>
  </si>
  <si>
    <t>517160</t>
  </si>
  <si>
    <t>517162</t>
  </si>
  <si>
    <t>517164</t>
  </si>
  <si>
    <t>517166</t>
  </si>
  <si>
    <t>517168</t>
  </si>
  <si>
    <t>517171</t>
  </si>
  <si>
    <t>517173</t>
  </si>
  <si>
    <t>517176</t>
  </si>
  <si>
    <t>517179</t>
  </si>
  <si>
    <t>517181</t>
  </si>
  <si>
    <t>517184</t>
  </si>
  <si>
    <t>517186</t>
  </si>
  <si>
    <t>517188</t>
  </si>
  <si>
    <t>517189</t>
  </si>
  <si>
    <t>517191</t>
  </si>
  <si>
    <t>517196</t>
  </si>
  <si>
    <t>517199</t>
  </si>
  <si>
    <t>517206</t>
  </si>
  <si>
    <t>517207</t>
  </si>
  <si>
    <t>517210</t>
  </si>
  <si>
    <t>517212</t>
  </si>
  <si>
    <t>517215</t>
  </si>
  <si>
    <t>517218</t>
  </si>
  <si>
    <t>517220</t>
  </si>
  <si>
    <t>517222</t>
  </si>
  <si>
    <t>517224</t>
  </si>
  <si>
    <t>517231</t>
  </si>
  <si>
    <t>517235</t>
  </si>
  <si>
    <t>517238</t>
  </si>
  <si>
    <t>517250</t>
  </si>
  <si>
    <t>517254</t>
  </si>
  <si>
    <t>517256</t>
  </si>
  <si>
    <t>517258</t>
  </si>
  <si>
    <t>517260</t>
  </si>
  <si>
    <t>517261</t>
  </si>
  <si>
    <t>517263</t>
  </si>
  <si>
    <t>517264</t>
  </si>
  <si>
    <t>517267</t>
  </si>
  <si>
    <t>517275</t>
  </si>
  <si>
    <t>517282</t>
  </si>
  <si>
    <t>517288</t>
  </si>
  <si>
    <t>517289</t>
  </si>
  <si>
    <t>517292</t>
  </si>
  <si>
    <t>517294</t>
  </si>
  <si>
    <t>517296</t>
  </si>
  <si>
    <t>517307</t>
  </si>
  <si>
    <t>517310</t>
  </si>
  <si>
    <t>517313</t>
  </si>
  <si>
    <t>517316</t>
  </si>
  <si>
    <t>517321</t>
  </si>
  <si>
    <t>517324</t>
  </si>
  <si>
    <t>517328</t>
  </si>
  <si>
    <t>517329</t>
  </si>
  <si>
    <t>517335</t>
  </si>
  <si>
    <t>517337</t>
  </si>
  <si>
    <t>517339</t>
  </si>
  <si>
    <t>517342</t>
  </si>
  <si>
    <t>517344</t>
  </si>
  <si>
    <t>517346</t>
  </si>
  <si>
    <t>517348</t>
  </si>
  <si>
    <t>517351</t>
  </si>
  <si>
    <t>517353</t>
  </si>
  <si>
    <t>517356</t>
  </si>
  <si>
    <t>517357</t>
  </si>
  <si>
    <t>517360</t>
  </si>
  <si>
    <t>517363</t>
  </si>
  <si>
    <t>517367</t>
  </si>
  <si>
    <t>517369</t>
  </si>
  <si>
    <t>517372</t>
  </si>
  <si>
    <t>517373</t>
  </si>
  <si>
    <t>517376</t>
  </si>
  <si>
    <t>517377</t>
  </si>
  <si>
    <t>517386</t>
  </si>
  <si>
    <t>517389</t>
  </si>
  <si>
    <t>517392</t>
  </si>
  <si>
    <t>517396</t>
  </si>
  <si>
    <t>517399</t>
  </si>
  <si>
    <t>517406</t>
  </si>
  <si>
    <t>517410</t>
  </si>
  <si>
    <t>517412</t>
  </si>
  <si>
    <t>517416</t>
  </si>
  <si>
    <t>517424</t>
  </si>
  <si>
    <t>517428</t>
  </si>
  <si>
    <t>517431</t>
  </si>
  <si>
    <t>517434</t>
  </si>
  <si>
    <t>517436</t>
  </si>
  <si>
    <t>517437</t>
  </si>
  <si>
    <t>517445</t>
  </si>
  <si>
    <t>517447</t>
  </si>
  <si>
    <t>517449</t>
  </si>
  <si>
    <t>517451</t>
  </si>
  <si>
    <t>517454</t>
  </si>
  <si>
    <t>517457</t>
  </si>
  <si>
    <t>517458</t>
  </si>
  <si>
    <t>517466</t>
  </si>
  <si>
    <t>517468</t>
  </si>
  <si>
    <t>517471</t>
  </si>
  <si>
    <t>517473</t>
  </si>
  <si>
    <t>517476</t>
  </si>
  <si>
    <t>517480</t>
  </si>
  <si>
    <t>517484</t>
  </si>
  <si>
    <t>517486</t>
  </si>
  <si>
    <t>517489</t>
  </si>
  <si>
    <t>517492</t>
  </si>
  <si>
    <t>517496</t>
  </si>
  <si>
    <t>517498</t>
  </si>
  <si>
    <t>517499</t>
  </si>
  <si>
    <t>517501</t>
  </si>
  <si>
    <t>517515</t>
  </si>
  <si>
    <t>517517</t>
  </si>
  <si>
    <t>517519</t>
  </si>
  <si>
    <t>517521</t>
  </si>
  <si>
    <t>517525</t>
  </si>
  <si>
    <t>517528</t>
  </si>
  <si>
    <t>517532</t>
  </si>
  <si>
    <t>517535</t>
  </si>
  <si>
    <t>517539</t>
  </si>
  <si>
    <t>517545</t>
  </si>
  <si>
    <t>517549</t>
  </si>
  <si>
    <t>517554</t>
  </si>
  <si>
    <t>517556</t>
  </si>
  <si>
    <t>517566</t>
  </si>
  <si>
    <t>517575</t>
  </si>
  <si>
    <t>517579</t>
  </si>
  <si>
    <t>517583</t>
  </si>
  <si>
    <t>517590</t>
  </si>
  <si>
    <t>517594</t>
  </si>
  <si>
    <t>517596</t>
  </si>
  <si>
    <t>517598</t>
  </si>
  <si>
    <t>517602</t>
  </si>
  <si>
    <t>517603</t>
  </si>
  <si>
    <t>517610</t>
  </si>
  <si>
    <t>517616</t>
  </si>
  <si>
    <t>517618</t>
  </si>
  <si>
    <t>517621</t>
  </si>
  <si>
    <t>517624</t>
  </si>
  <si>
    <t>517626</t>
  </si>
  <si>
    <t>517628</t>
  </si>
  <si>
    <t>517629</t>
  </si>
  <si>
    <t>517631</t>
  </si>
  <si>
    <t>517632</t>
  </si>
  <si>
    <t>517642</t>
  </si>
  <si>
    <t>517645</t>
  </si>
  <si>
    <t>517646</t>
  </si>
  <si>
    <t>517648</t>
  </si>
  <si>
    <t>517649</t>
  </si>
  <si>
    <t>517651</t>
  </si>
  <si>
    <t>517657</t>
  </si>
  <si>
    <t>517660</t>
  </si>
  <si>
    <t>517662</t>
  </si>
  <si>
    <t>517664</t>
  </si>
  <si>
    <t>517666</t>
  </si>
  <si>
    <t>517668</t>
  </si>
  <si>
    <t>517670</t>
  </si>
  <si>
    <t>517672</t>
  </si>
  <si>
    <t>517676</t>
  </si>
  <si>
    <t>517678</t>
  </si>
  <si>
    <t>517679</t>
  </si>
  <si>
    <t>517681</t>
  </si>
  <si>
    <t>517684</t>
  </si>
  <si>
    <t>517686</t>
  </si>
  <si>
    <t>517687</t>
  </si>
  <si>
    <t>517692</t>
  </si>
  <si>
    <t>517694</t>
  </si>
  <si>
    <t>517696</t>
  </si>
  <si>
    <t>517701</t>
  </si>
  <si>
    <t>517704</t>
  </si>
  <si>
    <t>517706</t>
  </si>
  <si>
    <t>517709</t>
  </si>
  <si>
    <t>517711</t>
  </si>
  <si>
    <t>517714</t>
  </si>
  <si>
    <t>517716</t>
  </si>
  <si>
    <t>517719</t>
  </si>
  <si>
    <t>517721</t>
  </si>
  <si>
    <t>517724</t>
  </si>
  <si>
    <t>517727</t>
  </si>
  <si>
    <t>517729</t>
  </si>
  <si>
    <t>517731</t>
  </si>
  <si>
    <t>517733</t>
  </si>
  <si>
    <t>517734</t>
  </si>
  <si>
    <t>517736</t>
  </si>
  <si>
    <t>517737</t>
  </si>
  <si>
    <t>517746</t>
  </si>
  <si>
    <t>517748</t>
  </si>
  <si>
    <t>517750</t>
  </si>
  <si>
    <t>517753</t>
  </si>
  <si>
    <t>517756</t>
  </si>
  <si>
    <t>517758</t>
  </si>
  <si>
    <t>517759</t>
  </si>
  <si>
    <t>517762</t>
  </si>
  <si>
    <t>517765</t>
  </si>
  <si>
    <t>517767</t>
  </si>
  <si>
    <t>517769</t>
  </si>
  <si>
    <t>517771</t>
  </si>
  <si>
    <t>517776</t>
  </si>
  <si>
    <t>517779</t>
  </si>
  <si>
    <t>517781</t>
  </si>
  <si>
    <t>517782</t>
  </si>
  <si>
    <t>517786</t>
  </si>
  <si>
    <t>517789</t>
  </si>
  <si>
    <t>517791</t>
  </si>
  <si>
    <t>517795</t>
  </si>
  <si>
    <t>517797</t>
  </si>
  <si>
    <t>517799</t>
  </si>
  <si>
    <t>517802</t>
  </si>
  <si>
    <t>517804</t>
  </si>
  <si>
    <t>517806</t>
  </si>
  <si>
    <t>517808</t>
  </si>
  <si>
    <t>517817</t>
  </si>
  <si>
    <t>517819</t>
  </si>
  <si>
    <t>517821</t>
  </si>
  <si>
    <t>517826</t>
  </si>
  <si>
    <t>517829</t>
  </si>
  <si>
    <t>517831</t>
  </si>
  <si>
    <t>517834</t>
  </si>
  <si>
    <t>517836</t>
  </si>
  <si>
    <t>517839</t>
  </si>
  <si>
    <t>517841</t>
  </si>
  <si>
    <t>517844</t>
  </si>
  <si>
    <t>517846</t>
  </si>
  <si>
    <t>517848</t>
  </si>
  <si>
    <t>517849</t>
  </si>
  <si>
    <t>517851</t>
  </si>
  <si>
    <t>517854</t>
  </si>
  <si>
    <t>517856</t>
  </si>
  <si>
    <t>517857</t>
  </si>
  <si>
    <t>517859</t>
  </si>
  <si>
    <t>517861</t>
  </si>
  <si>
    <t>517864</t>
  </si>
  <si>
    <t>517866</t>
  </si>
  <si>
    <t>517868</t>
  </si>
  <si>
    <t>517869</t>
  </si>
  <si>
    <t>517871</t>
  </si>
  <si>
    <t>517872</t>
  </si>
  <si>
    <t>517876</t>
  </si>
  <si>
    <t>517877</t>
  </si>
  <si>
    <t>517879</t>
  </si>
  <si>
    <t>517881</t>
  </si>
  <si>
    <t>517884</t>
  </si>
  <si>
    <t>517886</t>
  </si>
  <si>
    <t>517889</t>
  </si>
  <si>
    <t>517892</t>
  </si>
  <si>
    <t>517894</t>
  </si>
  <si>
    <t>517896</t>
  </si>
  <si>
    <t>525101</t>
  </si>
  <si>
    <t>525102</t>
  </si>
  <si>
    <t>525105</t>
  </si>
  <si>
    <t>525201</t>
  </si>
  <si>
    <t>525302</t>
  </si>
  <si>
    <t>525303</t>
  </si>
  <si>
    <t>527005</t>
  </si>
  <si>
    <t>527006</t>
  </si>
  <si>
    <t>527010</t>
  </si>
  <si>
    <t>527012</t>
  </si>
  <si>
    <t>527015</t>
  </si>
  <si>
    <t>527019</t>
  </si>
  <si>
    <t>527031</t>
  </si>
  <si>
    <t>527035</t>
  </si>
  <si>
    <t>527036</t>
  </si>
  <si>
    <t>527040</t>
  </si>
  <si>
    <t>527044</t>
  </si>
  <si>
    <t>527046</t>
  </si>
  <si>
    <t>527050</t>
  </si>
  <si>
    <t>527052</t>
  </si>
  <si>
    <t>527055</t>
  </si>
  <si>
    <t>527057</t>
  </si>
  <si>
    <t>527061</t>
  </si>
  <si>
    <t>527062</t>
  </si>
  <si>
    <t>527066</t>
  </si>
  <si>
    <t>527069</t>
  </si>
  <si>
    <t>527071</t>
  </si>
  <si>
    <t>527072</t>
  </si>
  <si>
    <t>527076</t>
  </si>
  <si>
    <t>527085</t>
  </si>
  <si>
    <t>527087</t>
  </si>
  <si>
    <t>527090</t>
  </si>
  <si>
    <t>527091</t>
  </si>
  <si>
    <t>527095</t>
  </si>
  <si>
    <t>527098</t>
  </si>
  <si>
    <t>527101</t>
  </si>
  <si>
    <t>527106</t>
  </si>
  <si>
    <t>527107</t>
  </si>
  <si>
    <t>527111</t>
  </si>
  <si>
    <t>527112</t>
  </si>
  <si>
    <t>527115</t>
  </si>
  <si>
    <t>527117</t>
  </si>
  <si>
    <t>527120</t>
  </si>
  <si>
    <t>527122</t>
  </si>
  <si>
    <t>527125</t>
  </si>
  <si>
    <t>527126</t>
  </si>
  <si>
    <t>527131</t>
  </si>
  <si>
    <t>527133</t>
  </si>
  <si>
    <t>527134</t>
  </si>
  <si>
    <t>527136</t>
  </si>
  <si>
    <t>527141</t>
  </si>
  <si>
    <t>527142</t>
  </si>
  <si>
    <t>527144</t>
  </si>
  <si>
    <t>527146</t>
  </si>
  <si>
    <t>527148</t>
  </si>
  <si>
    <t>527151</t>
  </si>
  <si>
    <t>527153</t>
  </si>
  <si>
    <t>527156</t>
  </si>
  <si>
    <t>527158</t>
  </si>
  <si>
    <t>527167</t>
  </si>
  <si>
    <t>527177</t>
  </si>
  <si>
    <t>527178</t>
  </si>
  <si>
    <t>527180</t>
  </si>
  <si>
    <t>527186</t>
  </si>
  <si>
    <t>527191</t>
  </si>
  <si>
    <t>527193</t>
  </si>
  <si>
    <t>535101</t>
  </si>
  <si>
    <t>535401</t>
  </si>
  <si>
    <t>535501</t>
  </si>
  <si>
    <t>535504</t>
  </si>
  <si>
    <t>535701</t>
  </si>
  <si>
    <t>535703</t>
  </si>
  <si>
    <t>535704</t>
  </si>
  <si>
    <t>535707</t>
  </si>
  <si>
    <t>535708</t>
  </si>
  <si>
    <t>535801</t>
  </si>
  <si>
    <t>535802</t>
  </si>
  <si>
    <t>537005</t>
  </si>
  <si>
    <t>537007</t>
  </si>
  <si>
    <t>537009</t>
  </si>
  <si>
    <t>537011</t>
  </si>
  <si>
    <t>537014</t>
  </si>
  <si>
    <t>537016</t>
  </si>
  <si>
    <t>537018</t>
  </si>
  <si>
    <t>537021</t>
  </si>
  <si>
    <t>537027</t>
  </si>
  <si>
    <t>537041</t>
  </si>
  <si>
    <t>537044</t>
  </si>
  <si>
    <t>537046</t>
  </si>
  <si>
    <t>537049</t>
  </si>
  <si>
    <t>537056</t>
  </si>
  <si>
    <t>537061</t>
  </si>
  <si>
    <t>537066</t>
  </si>
  <si>
    <t>537075</t>
  </si>
  <si>
    <t>537076</t>
  </si>
  <si>
    <t>537081</t>
  </si>
  <si>
    <t>537083</t>
  </si>
  <si>
    <t>537084</t>
  </si>
  <si>
    <t>537086</t>
  </si>
  <si>
    <t>537087</t>
  </si>
  <si>
    <t>537091</t>
  </si>
  <si>
    <t>537092</t>
  </si>
  <si>
    <t>537095</t>
  </si>
  <si>
    <t>537097</t>
  </si>
  <si>
    <t>537099</t>
  </si>
  <si>
    <t>537102</t>
  </si>
  <si>
    <t>537104</t>
  </si>
  <si>
    <t>537116</t>
  </si>
  <si>
    <t>537117</t>
  </si>
  <si>
    <t>537121</t>
  </si>
  <si>
    <t>537123</t>
  </si>
  <si>
    <t>537127</t>
  </si>
  <si>
    <t>537128</t>
  </si>
  <si>
    <t>537132</t>
  </si>
  <si>
    <t>537136</t>
  </si>
  <si>
    <t>537141</t>
  </si>
  <si>
    <t>537146</t>
  </si>
  <si>
    <t>537149</t>
  </si>
  <si>
    <t>537151</t>
  </si>
  <si>
    <t>537152</t>
  </si>
  <si>
    <t>537154</t>
  </si>
  <si>
    <t>537159</t>
  </si>
  <si>
    <t>537161</t>
  </si>
  <si>
    <t>537167</t>
  </si>
  <si>
    <t>537169</t>
  </si>
  <si>
    <t>537175</t>
  </si>
  <si>
    <t>537176</t>
  </si>
  <si>
    <t>537179</t>
  </si>
  <si>
    <t>537182</t>
  </si>
  <si>
    <t>537184</t>
  </si>
  <si>
    <t>537187</t>
  </si>
  <si>
    <t>537188</t>
  </si>
  <si>
    <t>537202</t>
  </si>
  <si>
    <t>537203</t>
  </si>
  <si>
    <t>537209</t>
  </si>
  <si>
    <t>537211</t>
  </si>
  <si>
    <t>537213</t>
  </si>
  <si>
    <t>537215</t>
  </si>
  <si>
    <t>537217</t>
  </si>
  <si>
    <t>537225</t>
  </si>
  <si>
    <t>537227</t>
  </si>
  <si>
    <t>537230</t>
  </si>
  <si>
    <t>537232</t>
  </si>
  <si>
    <t>537235</t>
  </si>
  <si>
    <t>537236</t>
  </si>
  <si>
    <t>537238</t>
  </si>
  <si>
    <t>537243</t>
  </si>
  <si>
    <t>537246</t>
  </si>
  <si>
    <t>537251</t>
  </si>
  <si>
    <t>537253</t>
  </si>
  <si>
    <t>537256</t>
  </si>
  <si>
    <t>537259</t>
  </si>
  <si>
    <t>537262</t>
  </si>
  <si>
    <t>537264</t>
  </si>
  <si>
    <t>537266</t>
  </si>
  <si>
    <t>537267</t>
  </si>
  <si>
    <t>537269</t>
  </si>
  <si>
    <t>537272</t>
  </si>
  <si>
    <t>537282</t>
  </si>
  <si>
    <t>537286</t>
  </si>
  <si>
    <t>537292</t>
  </si>
  <si>
    <t>537296</t>
  </si>
  <si>
    <t>537299</t>
  </si>
  <si>
    <t>537301</t>
  </si>
  <si>
    <t>537303</t>
  </si>
  <si>
    <t>537306</t>
  </si>
  <si>
    <t>537307</t>
  </si>
  <si>
    <t>537309</t>
  </si>
  <si>
    <t>537310</t>
  </si>
  <si>
    <t>537312</t>
  </si>
  <si>
    <t>537314</t>
  </si>
  <si>
    <t>537316</t>
  </si>
  <si>
    <t>537319</t>
  </si>
  <si>
    <t>537321</t>
  </si>
  <si>
    <t>537323</t>
  </si>
  <si>
    <t>537326</t>
  </si>
  <si>
    <t>537331</t>
  </si>
  <si>
    <t>537335</t>
  </si>
  <si>
    <t>537337</t>
  </si>
  <si>
    <t>537342</t>
  </si>
  <si>
    <t>537344</t>
  </si>
  <si>
    <t>537346</t>
  </si>
  <si>
    <t>537348</t>
  </si>
  <si>
    <t>537350</t>
  </si>
  <si>
    <t>537355</t>
  </si>
  <si>
    <t>537356</t>
  </si>
  <si>
    <t>537361</t>
  </si>
  <si>
    <t>537363</t>
  </si>
  <si>
    <t>545101</t>
  </si>
  <si>
    <t>545102</t>
  </si>
  <si>
    <t>545104</t>
  </si>
  <si>
    <t>545108</t>
  </si>
  <si>
    <t>545202</t>
  </si>
  <si>
    <t>545205</t>
  </si>
  <si>
    <t>545301</t>
  </si>
  <si>
    <t>545302</t>
  </si>
  <si>
    <t>545401</t>
  </si>
  <si>
    <t>545407</t>
  </si>
  <si>
    <t>545501</t>
  </si>
  <si>
    <t>545504</t>
  </si>
  <si>
    <t>545601</t>
  </si>
  <si>
    <t>545603</t>
  </si>
  <si>
    <t>547007</t>
  </si>
  <si>
    <t>547013</t>
  </si>
  <si>
    <t>547019</t>
  </si>
  <si>
    <t>547026</t>
  </si>
  <si>
    <t>547028</t>
  </si>
  <si>
    <t>547029</t>
  </si>
  <si>
    <t>547031</t>
  </si>
  <si>
    <t>547034</t>
  </si>
  <si>
    <t>547036</t>
  </si>
  <si>
    <t>547040</t>
  </si>
  <si>
    <t>547042</t>
  </si>
  <si>
    <t>547045</t>
  </si>
  <si>
    <t>547049</t>
  </si>
  <si>
    <t>547056</t>
  </si>
  <si>
    <t>547059</t>
  </si>
  <si>
    <t>547061</t>
  </si>
  <si>
    <t>547062</t>
  </si>
  <si>
    <t>547066</t>
  </si>
  <si>
    <t>547069</t>
  </si>
  <si>
    <t>547073</t>
  </si>
  <si>
    <t>547074</t>
  </si>
  <si>
    <t>547077</t>
  </si>
  <si>
    <t>547079</t>
  </si>
  <si>
    <t>547085</t>
  </si>
  <si>
    <t>547088</t>
  </si>
  <si>
    <t>547101</t>
  </si>
  <si>
    <t>547103</t>
  </si>
  <si>
    <t>547104</t>
  </si>
  <si>
    <t>547106</t>
  </si>
  <si>
    <t>547110</t>
  </si>
  <si>
    <t>547114</t>
  </si>
  <si>
    <t>547120</t>
  </si>
  <si>
    <t>547122</t>
  </si>
  <si>
    <t>547126</t>
  </si>
  <si>
    <t>547131</t>
  </si>
  <si>
    <t>547133</t>
  </si>
  <si>
    <t>547136</t>
  </si>
  <si>
    <t>547137</t>
  </si>
  <si>
    <t>547141</t>
  </si>
  <si>
    <t>547143</t>
  </si>
  <si>
    <t>547144</t>
  </si>
  <si>
    <t>547147</t>
  </si>
  <si>
    <t>547151</t>
  </si>
  <si>
    <t>547153</t>
  </si>
  <si>
    <t>547156</t>
  </si>
  <si>
    <t>547157</t>
  </si>
  <si>
    <t>547160</t>
  </si>
  <si>
    <t>547163</t>
  </si>
  <si>
    <t>547165</t>
  </si>
  <si>
    <t>547167</t>
  </si>
  <si>
    <t>547170</t>
  </si>
  <si>
    <t>547172</t>
  </si>
  <si>
    <t>547174</t>
  </si>
  <si>
    <t>547179</t>
  </si>
  <si>
    <t>547183</t>
  </si>
  <si>
    <t>547190</t>
  </si>
  <si>
    <t>547191</t>
  </si>
  <si>
    <t>547196</t>
  </si>
  <si>
    <t>547202</t>
  </si>
  <si>
    <t>547203</t>
  </si>
  <si>
    <t>547207</t>
  </si>
  <si>
    <t>547212</t>
  </si>
  <si>
    <t>547213</t>
  </si>
  <si>
    <t>547216</t>
  </si>
  <si>
    <t>547218</t>
  </si>
  <si>
    <t>547219</t>
  </si>
  <si>
    <t>547226</t>
  </si>
  <si>
    <t>547229</t>
  </si>
  <si>
    <t>547236</t>
  </si>
  <si>
    <t>547238</t>
  </si>
  <si>
    <t>547239</t>
  </si>
  <si>
    <t>547241</t>
  </si>
  <si>
    <t>547245</t>
  </si>
  <si>
    <t>547247</t>
  </si>
  <si>
    <t>547249</t>
  </si>
  <si>
    <t>547251</t>
  </si>
  <si>
    <t>547256</t>
  </si>
  <si>
    <t>547257</t>
  </si>
  <si>
    <t>547263</t>
  </si>
  <si>
    <t>547264</t>
  </si>
  <si>
    <t>547266</t>
  </si>
  <si>
    <t>547269</t>
  </si>
  <si>
    <t>547271</t>
  </si>
  <si>
    <t>547276</t>
  </si>
  <si>
    <t>547279</t>
  </si>
  <si>
    <t>547281</t>
  </si>
  <si>
    <t>547284</t>
  </si>
  <si>
    <t>547288</t>
  </si>
  <si>
    <t>547291</t>
  </si>
  <si>
    <t>547292</t>
  </si>
  <si>
    <t>547297</t>
  </si>
  <si>
    <t>547298</t>
  </si>
  <si>
    <t>547302</t>
  </si>
  <si>
    <t>547304</t>
  </si>
  <si>
    <t>547306</t>
  </si>
  <si>
    <t>547310</t>
  </si>
  <si>
    <t>547314</t>
  </si>
  <si>
    <t>547316</t>
  </si>
  <si>
    <t>547317</t>
  </si>
  <si>
    <t>547321</t>
  </si>
  <si>
    <t>547323</t>
  </si>
  <si>
    <t>547326</t>
  </si>
  <si>
    <t>547329</t>
  </si>
  <si>
    <t>547331</t>
  </si>
  <si>
    <t>547332</t>
  </si>
  <si>
    <t>547334</t>
  </si>
  <si>
    <t>547336</t>
  </si>
  <si>
    <t>547340</t>
  </si>
  <si>
    <t>547344</t>
  </si>
  <si>
    <t>547346</t>
  </si>
  <si>
    <t>547349</t>
  </si>
  <si>
    <t>547351</t>
  </si>
  <si>
    <t>547352</t>
  </si>
  <si>
    <t>547360</t>
  </si>
  <si>
    <t>547362</t>
  </si>
  <si>
    <t>547377</t>
  </si>
  <si>
    <t>547380</t>
  </si>
  <si>
    <t>547382</t>
  </si>
  <si>
    <t>547385</t>
  </si>
  <si>
    <t>547387</t>
  </si>
  <si>
    <t>547389</t>
  </si>
  <si>
    <t>547391</t>
  </si>
  <si>
    <t>547393</t>
  </si>
  <si>
    <t>547396</t>
  </si>
  <si>
    <t>547401</t>
  </si>
  <si>
    <t>547404</t>
  </si>
  <si>
    <t>547406</t>
  </si>
  <si>
    <t>547407</t>
  </si>
  <si>
    <t>547413</t>
  </si>
  <si>
    <t>547414</t>
  </si>
  <si>
    <t>547416</t>
  </si>
  <si>
    <t>547418</t>
  </si>
  <si>
    <t>547420</t>
  </si>
  <si>
    <t>547422</t>
  </si>
  <si>
    <t>547424</t>
  </si>
  <si>
    <t>547427</t>
  </si>
  <si>
    <t>547430</t>
  </si>
  <si>
    <t>547432</t>
  </si>
  <si>
    <t>547433</t>
  </si>
  <si>
    <t>547435</t>
  </si>
  <si>
    <t>547436</t>
  </si>
  <si>
    <t>547439</t>
  </si>
  <si>
    <t>547445</t>
  </si>
  <si>
    <t>547447</t>
  </si>
  <si>
    <t>547448</t>
  </si>
  <si>
    <t>547456</t>
  </si>
  <si>
    <t>547465</t>
  </si>
  <si>
    <t>547469</t>
  </si>
  <si>
    <t>547472</t>
  </si>
  <si>
    <t>547474</t>
  </si>
  <si>
    <t>547481</t>
  </si>
  <si>
    <t>547484</t>
  </si>
  <si>
    <t>547488</t>
  </si>
  <si>
    <t>547489</t>
  </si>
  <si>
    <t>547492</t>
  </si>
  <si>
    <t>547494</t>
  </si>
  <si>
    <t>547496</t>
  </si>
  <si>
    <t>547497</t>
  </si>
  <si>
    <t>547499</t>
  </si>
  <si>
    <t>547502</t>
  </si>
  <si>
    <t>547505</t>
  </si>
  <si>
    <t>547506</t>
  </si>
  <si>
    <t>547508</t>
  </si>
  <si>
    <t>547511</t>
  </si>
  <si>
    <t>547512</t>
  </si>
  <si>
    <t>547516</t>
  </si>
  <si>
    <t>547517</t>
  </si>
  <si>
    <t>547519</t>
  </si>
  <si>
    <t>547522</t>
  </si>
  <si>
    <t>547523</t>
  </si>
  <si>
    <t>547536</t>
  </si>
  <si>
    <t>547538</t>
  </si>
  <si>
    <t>547540</t>
  </si>
  <si>
    <t>547542</t>
  </si>
  <si>
    <t>547543</t>
  </si>
  <si>
    <t>547552</t>
  </si>
  <si>
    <t>547554</t>
  </si>
  <si>
    <t>547559</t>
  </si>
  <si>
    <t>547561</t>
  </si>
  <si>
    <t>547571</t>
  </si>
  <si>
    <t>547575</t>
  </si>
  <si>
    <t>547577</t>
  </si>
  <si>
    <t>547580</t>
  </si>
  <si>
    <t>547584</t>
  </si>
  <si>
    <t>547586</t>
  </si>
  <si>
    <t>547590</t>
  </si>
  <si>
    <t>547592</t>
  </si>
  <si>
    <t>547595</t>
  </si>
  <si>
    <t>547596</t>
  </si>
  <si>
    <t>547598</t>
  </si>
  <si>
    <t>547601</t>
  </si>
  <si>
    <t>547606</t>
  </si>
  <si>
    <t>547616</t>
  </si>
  <si>
    <t>547619</t>
  </si>
  <si>
    <t>547621</t>
  </si>
  <si>
    <t>547624</t>
  </si>
  <si>
    <t>547626</t>
  </si>
  <si>
    <t>547627</t>
  </si>
  <si>
    <t>547630</t>
  </si>
  <si>
    <t>547632</t>
  </si>
  <si>
    <t>547636</t>
  </si>
  <si>
    <t>547642</t>
  </si>
  <si>
    <t>547651</t>
  </si>
  <si>
    <t>547655</t>
  </si>
  <si>
    <t>547656</t>
  </si>
  <si>
    <t>547660</t>
  </si>
  <si>
    <t>547664</t>
  </si>
  <si>
    <t>547666</t>
  </si>
  <si>
    <t>547668</t>
  </si>
  <si>
    <t>555101</t>
  </si>
  <si>
    <t>555102</t>
  </si>
  <si>
    <t>555202</t>
  </si>
  <si>
    <t>555203</t>
  </si>
  <si>
    <t>555501</t>
  </si>
  <si>
    <t>555502</t>
  </si>
  <si>
    <t>555601</t>
  </si>
  <si>
    <t>555702</t>
  </si>
  <si>
    <t>555704</t>
  </si>
  <si>
    <t>555705</t>
  </si>
  <si>
    <t>557007</t>
  </si>
  <si>
    <t>557011</t>
  </si>
  <si>
    <t>557015</t>
  </si>
  <si>
    <t>557017</t>
  </si>
  <si>
    <t>557020</t>
  </si>
  <si>
    <t>557025</t>
  </si>
  <si>
    <t>557027</t>
  </si>
  <si>
    <t>557030</t>
  </si>
  <si>
    <t>557032</t>
  </si>
  <si>
    <t>557036</t>
  </si>
  <si>
    <t>557037</t>
  </si>
  <si>
    <t>557039</t>
  </si>
  <si>
    <t>557045</t>
  </si>
  <si>
    <t>557047</t>
  </si>
  <si>
    <t>557050</t>
  </si>
  <si>
    <t>557051</t>
  </si>
  <si>
    <t>557056</t>
  </si>
  <si>
    <t>557060</t>
  </si>
  <si>
    <t>557062</t>
  </si>
  <si>
    <t>557067</t>
  </si>
  <si>
    <t>557081</t>
  </si>
  <si>
    <t>557083</t>
  </si>
  <si>
    <t>557090</t>
  </si>
  <si>
    <t>557091</t>
  </si>
  <si>
    <t>557095</t>
  </si>
  <si>
    <t>557102</t>
  </si>
  <si>
    <t>557106</t>
  </si>
  <si>
    <t>557110</t>
  </si>
  <si>
    <t>557115</t>
  </si>
  <si>
    <t>557117</t>
  </si>
  <si>
    <t>557121</t>
  </si>
  <si>
    <t>557123</t>
  </si>
  <si>
    <t>557126</t>
  </si>
  <si>
    <t>557131</t>
  </si>
  <si>
    <t>557136</t>
  </si>
  <si>
    <t>557140</t>
  </si>
  <si>
    <t>557145</t>
  </si>
  <si>
    <t>557147</t>
  </si>
  <si>
    <t>557152</t>
  </si>
  <si>
    <t>557156</t>
  </si>
  <si>
    <t>557159</t>
  </si>
  <si>
    <t>557161</t>
  </si>
  <si>
    <t>557166</t>
  </si>
  <si>
    <t>557167</t>
  </si>
  <si>
    <t>557169</t>
  </si>
  <si>
    <t>557175</t>
  </si>
  <si>
    <t>557176</t>
  </si>
  <si>
    <t>557178</t>
  </si>
  <si>
    <t>557190</t>
  </si>
  <si>
    <t>557191</t>
  </si>
  <si>
    <t>557194</t>
  </si>
  <si>
    <t>557196</t>
  </si>
  <si>
    <t>557205</t>
  </si>
  <si>
    <t>557211</t>
  </si>
  <si>
    <t>557214</t>
  </si>
  <si>
    <t>557228</t>
  </si>
  <si>
    <t>557231</t>
  </si>
  <si>
    <t>557232</t>
  </si>
  <si>
    <t>557241</t>
  </si>
  <si>
    <t>557244</t>
  </si>
  <si>
    <t>557249</t>
  </si>
  <si>
    <t>557251</t>
  </si>
  <si>
    <t>557256</t>
  </si>
  <si>
    <t>557281</t>
  </si>
  <si>
    <t>557285</t>
  </si>
  <si>
    <t>557286</t>
  </si>
  <si>
    <t>557290</t>
  </si>
  <si>
    <t>601002</t>
  </si>
  <si>
    <t>605101</t>
  </si>
  <si>
    <t>605102</t>
  </si>
  <si>
    <t>605201</t>
  </si>
  <si>
    <t>605202</t>
  </si>
  <si>
    <t>605301</t>
  </si>
  <si>
    <t>605304</t>
  </si>
  <si>
    <t>605601</t>
  </si>
  <si>
    <t>605602</t>
  </si>
  <si>
    <t>607005</t>
  </si>
  <si>
    <t>607009</t>
  </si>
  <si>
    <t>607011</t>
  </si>
  <si>
    <t>607013</t>
  </si>
  <si>
    <t>607016</t>
  </si>
  <si>
    <t>607021</t>
  </si>
  <si>
    <t>607024</t>
  </si>
  <si>
    <t>607030</t>
  </si>
  <si>
    <t>607033</t>
  </si>
  <si>
    <t>607037</t>
  </si>
  <si>
    <t>607038</t>
  </si>
  <si>
    <t>607040</t>
  </si>
  <si>
    <t>607042</t>
  </si>
  <si>
    <t>607043</t>
  </si>
  <si>
    <t>607046</t>
  </si>
  <si>
    <t>607048</t>
  </si>
  <si>
    <t>607050</t>
  </si>
  <si>
    <t>607053</t>
  </si>
  <si>
    <t>607057</t>
  </si>
  <si>
    <t>607061</t>
  </si>
  <si>
    <t>607062</t>
  </si>
  <si>
    <t>607067</t>
  </si>
  <si>
    <t>607070</t>
  </si>
  <si>
    <t>607076</t>
  </si>
  <si>
    <t>607079</t>
  </si>
  <si>
    <t>607081</t>
  </si>
  <si>
    <t>607087</t>
  </si>
  <si>
    <t>607088</t>
  </si>
  <si>
    <t>607096</t>
  </si>
  <si>
    <t>607099</t>
  </si>
  <si>
    <t>607103</t>
  </si>
  <si>
    <t>607111</t>
  </si>
  <si>
    <t>607114</t>
  </si>
  <si>
    <t>607116</t>
  </si>
  <si>
    <t>607117</t>
  </si>
  <si>
    <t>607120</t>
  </si>
  <si>
    <t>607124</t>
  </si>
  <si>
    <t>607126</t>
  </si>
  <si>
    <t>607127</t>
  </si>
  <si>
    <t>607130</t>
  </si>
  <si>
    <t>607132</t>
  </si>
  <si>
    <t>607134</t>
  </si>
  <si>
    <t>607136</t>
  </si>
  <si>
    <t>607138</t>
  </si>
  <si>
    <t>607140</t>
  </si>
  <si>
    <t>607144</t>
  </si>
  <si>
    <t>607146</t>
  </si>
  <si>
    <t>607149</t>
  </si>
  <si>
    <t>607151</t>
  </si>
  <si>
    <t>607154</t>
  </si>
  <si>
    <t>607156</t>
  </si>
  <si>
    <t>607162</t>
  </si>
  <si>
    <t>607163</t>
  </si>
  <si>
    <t>607166</t>
  </si>
  <si>
    <t>607175</t>
  </si>
  <si>
    <t>607179</t>
  </si>
  <si>
    <t>607181</t>
  </si>
  <si>
    <t>607183</t>
  </si>
  <si>
    <t>607186</t>
  </si>
  <si>
    <t>607189</t>
  </si>
  <si>
    <t>607192</t>
  </si>
  <si>
    <t>607193</t>
  </si>
  <si>
    <t>607195</t>
  </si>
  <si>
    <t>607198</t>
  </si>
  <si>
    <t>607206</t>
  </si>
  <si>
    <t>607211</t>
  </si>
  <si>
    <t>607212</t>
  </si>
  <si>
    <t>607215</t>
  </si>
  <si>
    <t>607219</t>
  </si>
  <si>
    <t>607221</t>
  </si>
  <si>
    <t>607222</t>
  </si>
  <si>
    <t>607224</t>
  </si>
  <si>
    <t>607226</t>
  </si>
  <si>
    <t>607230</t>
  </si>
  <si>
    <t>607231</t>
  </si>
  <si>
    <t>607233</t>
  </si>
  <si>
    <t>607240</t>
  </si>
  <si>
    <t>607242</t>
  </si>
  <si>
    <t>607243</t>
  </si>
  <si>
    <t>607246</t>
  </si>
  <si>
    <t>607248</t>
  </si>
  <si>
    <t>607250</t>
  </si>
  <si>
    <t>607254</t>
  </si>
  <si>
    <t>607256</t>
  </si>
  <si>
    <t>607257</t>
  </si>
  <si>
    <t>607260</t>
  </si>
  <si>
    <t>607264</t>
  </si>
  <si>
    <t>607266</t>
  </si>
  <si>
    <t>607267</t>
  </si>
  <si>
    <t>607275</t>
  </si>
  <si>
    <t>607279</t>
  </si>
  <si>
    <t>607281</t>
  </si>
  <si>
    <t>607282</t>
  </si>
  <si>
    <t>607286</t>
  </si>
  <si>
    <t>607289</t>
  </si>
  <si>
    <t>607291</t>
  </si>
  <si>
    <t>607304</t>
  </si>
  <si>
    <t>607307</t>
  </si>
  <si>
    <t>607310</t>
  </si>
  <si>
    <t>607313</t>
  </si>
  <si>
    <t>607321</t>
  </si>
  <si>
    <t>607322</t>
  </si>
  <si>
    <t>607325</t>
  </si>
  <si>
    <t>607329</t>
  </si>
  <si>
    <t>607331</t>
  </si>
  <si>
    <t>607334</t>
  </si>
  <si>
    <t>607336</t>
  </si>
  <si>
    <t>607339</t>
  </si>
  <si>
    <t>607341</t>
  </si>
  <si>
    <t>607345</t>
  </si>
  <si>
    <t>607347</t>
  </si>
  <si>
    <t>607349</t>
  </si>
  <si>
    <t>607351</t>
  </si>
  <si>
    <t>607359</t>
  </si>
  <si>
    <t>607366</t>
  </si>
  <si>
    <t>607369</t>
  </si>
  <si>
    <t>607371</t>
  </si>
  <si>
    <t>607376</t>
  </si>
  <si>
    <t>607379</t>
  </si>
  <si>
    <t>607381</t>
  </si>
  <si>
    <t>607382</t>
  </si>
  <si>
    <t>607385</t>
  </si>
  <si>
    <t>607386</t>
  </si>
  <si>
    <t>607390</t>
  </si>
  <si>
    <t>607397</t>
  </si>
  <si>
    <t>607400</t>
  </si>
  <si>
    <t>607404</t>
  </si>
  <si>
    <t>607406</t>
  </si>
  <si>
    <t>607409</t>
  </si>
  <si>
    <t>607411</t>
  </si>
  <si>
    <t>607415</t>
  </si>
  <si>
    <t>607419</t>
  </si>
  <si>
    <t>607421</t>
  </si>
  <si>
    <t>607423</t>
  </si>
  <si>
    <t>607425</t>
  </si>
  <si>
    <t>607427</t>
  </si>
  <si>
    <t>607430</t>
  </si>
  <si>
    <t>607434</t>
  </si>
  <si>
    <t>607436</t>
  </si>
  <si>
    <t>607438</t>
  </si>
  <si>
    <t>607441</t>
  </si>
  <si>
    <t>607444</t>
  </si>
  <si>
    <t>607446</t>
  </si>
  <si>
    <t>607449</t>
  </si>
  <si>
    <t>607451</t>
  </si>
  <si>
    <t>607454</t>
  </si>
  <si>
    <t>607456</t>
  </si>
  <si>
    <t>607459</t>
  </si>
  <si>
    <t>607461</t>
  </si>
  <si>
    <t>607466</t>
  </si>
  <si>
    <t>607469</t>
  </si>
  <si>
    <t>607471</t>
  </si>
  <si>
    <t>607472</t>
  </si>
  <si>
    <t>607476</t>
  </si>
  <si>
    <t>607478</t>
  </si>
  <si>
    <t>607482</t>
  </si>
  <si>
    <t>607483</t>
  </si>
  <si>
    <t>607486</t>
  </si>
  <si>
    <t>607490</t>
  </si>
  <si>
    <t>607492</t>
  </si>
  <si>
    <t>607494</t>
  </si>
  <si>
    <t>607496</t>
  </si>
  <si>
    <t>607499</t>
  </si>
  <si>
    <t>607501</t>
  </si>
  <si>
    <t>607504</t>
  </si>
  <si>
    <t>607506</t>
  </si>
  <si>
    <t>607507</t>
  </si>
  <si>
    <t>607511</t>
  </si>
  <si>
    <t>607514</t>
  </si>
  <si>
    <t>607516</t>
  </si>
  <si>
    <t>607522</t>
  </si>
  <si>
    <t>607524</t>
  </si>
  <si>
    <t>607526</t>
  </si>
  <si>
    <t>607527</t>
  </si>
  <si>
    <t>607530</t>
  </si>
  <si>
    <t>607534</t>
  </si>
  <si>
    <t>607536</t>
  </si>
  <si>
    <t>607537</t>
  </si>
  <si>
    <t>607543</t>
  </si>
  <si>
    <t>607546</t>
  </si>
  <si>
    <t>607561</t>
  </si>
  <si>
    <t>607564</t>
  </si>
  <si>
    <t>607566</t>
  </si>
  <si>
    <t>607569</t>
  </si>
  <si>
    <t>607571</t>
  </si>
  <si>
    <t>607572</t>
  </si>
  <si>
    <t>607581</t>
  </si>
  <si>
    <t>607582</t>
  </si>
  <si>
    <t>607585</t>
  </si>
  <si>
    <t>607589</t>
  </si>
  <si>
    <t>607591</t>
  </si>
  <si>
    <t>607594</t>
  </si>
  <si>
    <t>607596</t>
  </si>
  <si>
    <t>607599</t>
  </si>
  <si>
    <t>607601</t>
  </si>
  <si>
    <t>607606</t>
  </si>
  <si>
    <t>607609</t>
  </si>
  <si>
    <t>607615</t>
  </si>
  <si>
    <t>607618</t>
  </si>
  <si>
    <t>607621</t>
  </si>
  <si>
    <t>607624</t>
  </si>
  <si>
    <t>607626</t>
  </si>
  <si>
    <t>607627</t>
  </si>
  <si>
    <t>607632</t>
  </si>
  <si>
    <t>607636</t>
  </si>
  <si>
    <t>607638</t>
  </si>
  <si>
    <t>607641</t>
  </si>
  <si>
    <t>607646</t>
  </si>
  <si>
    <t>607649</t>
  </si>
  <si>
    <t>607651</t>
  </si>
  <si>
    <t>607653</t>
  </si>
  <si>
    <t>607657</t>
  </si>
  <si>
    <t>607659</t>
  </si>
  <si>
    <t>607661</t>
  </si>
  <si>
    <t>607666</t>
  </si>
  <si>
    <t>607669</t>
  </si>
  <si>
    <t>607671</t>
  </si>
  <si>
    <t>607674</t>
  </si>
  <si>
    <t>607676</t>
  </si>
  <si>
    <t>607679</t>
  </si>
  <si>
    <t>607681</t>
  </si>
  <si>
    <t>607683</t>
  </si>
  <si>
    <t>610002</t>
  </si>
  <si>
    <t>615101</t>
  </si>
  <si>
    <t>615106</t>
  </si>
  <si>
    <t>615201</t>
  </si>
  <si>
    <t>615203</t>
  </si>
  <si>
    <t>617005</t>
  </si>
  <si>
    <t>617011</t>
  </si>
  <si>
    <t>617013</t>
  </si>
  <si>
    <t>617016</t>
  </si>
  <si>
    <t>617018</t>
  </si>
  <si>
    <t>617021</t>
  </si>
  <si>
    <t>617023</t>
  </si>
  <si>
    <t>617026</t>
  </si>
  <si>
    <t>617028</t>
  </si>
  <si>
    <t>617031</t>
  </si>
  <si>
    <t>617034</t>
  </si>
  <si>
    <t>617036</t>
  </si>
  <si>
    <t>617040</t>
  </si>
  <si>
    <t>617041</t>
  </si>
  <si>
    <t>617043</t>
  </si>
  <si>
    <t>617044</t>
  </si>
  <si>
    <t>617046</t>
  </si>
  <si>
    <t>617049</t>
  </si>
  <si>
    <t>617051</t>
  </si>
  <si>
    <t>617054</t>
  </si>
  <si>
    <t>617061</t>
  </si>
  <si>
    <t>617063</t>
  </si>
  <si>
    <t>617066</t>
  </si>
  <si>
    <t>617067</t>
  </si>
  <si>
    <t>617071</t>
  </si>
  <si>
    <t>617073</t>
  </si>
  <si>
    <t>617076</t>
  </si>
  <si>
    <t>617079</t>
  </si>
  <si>
    <t>617081</t>
  </si>
  <si>
    <t>617082</t>
  </si>
  <si>
    <t>617086</t>
  </si>
  <si>
    <t>617087</t>
  </si>
  <si>
    <t>617089</t>
  </si>
  <si>
    <t>617092</t>
  </si>
  <si>
    <t>617094</t>
  </si>
  <si>
    <t>617096</t>
  </si>
  <si>
    <t>617097</t>
  </si>
  <si>
    <t>617104</t>
  </si>
  <si>
    <t>617107</t>
  </si>
  <si>
    <t>617108</t>
  </si>
  <si>
    <t>617112</t>
  </si>
  <si>
    <t>617116</t>
  </si>
  <si>
    <t>617119</t>
  </si>
  <si>
    <t>617121</t>
  </si>
  <si>
    <t>617127</t>
  </si>
  <si>
    <t>617128</t>
  </si>
  <si>
    <t>617130</t>
  </si>
  <si>
    <t>617141</t>
  </si>
  <si>
    <t>617143</t>
  </si>
  <si>
    <t>617145</t>
  </si>
  <si>
    <t>617149</t>
  </si>
  <si>
    <t>617151</t>
  </si>
  <si>
    <t>617152</t>
  </si>
  <si>
    <t>617155</t>
  </si>
  <si>
    <t>617163</t>
  </si>
  <si>
    <t>617166</t>
  </si>
  <si>
    <t>617169</t>
  </si>
  <si>
    <t>617171</t>
  </si>
  <si>
    <t>617175</t>
  </si>
  <si>
    <t>617179</t>
  </si>
  <si>
    <t>617181</t>
  </si>
  <si>
    <t>617186</t>
  </si>
  <si>
    <t>617188</t>
  </si>
  <si>
    <t>617191</t>
  </si>
  <si>
    <t>617198</t>
  </si>
  <si>
    <t>617201</t>
  </si>
  <si>
    <t>617202</t>
  </si>
  <si>
    <t>617207</t>
  </si>
  <si>
    <t>617210</t>
  </si>
  <si>
    <t>617212</t>
  </si>
  <si>
    <t>617216</t>
  </si>
  <si>
    <t>617219</t>
  </si>
  <si>
    <t>617222</t>
  </si>
  <si>
    <t>617230</t>
  </si>
  <si>
    <t>617232</t>
  </si>
  <si>
    <t>617236</t>
  </si>
  <si>
    <t>617238</t>
  </si>
  <si>
    <t>617240</t>
  </si>
  <si>
    <t>617244</t>
  </si>
  <si>
    <t>617250</t>
  </si>
  <si>
    <t>617251</t>
  </si>
  <si>
    <t>617253</t>
  </si>
  <si>
    <t>617254</t>
  </si>
  <si>
    <t>617256</t>
  </si>
  <si>
    <t>617261</t>
  </si>
  <si>
    <t>617263</t>
  </si>
  <si>
    <t>617266</t>
  </si>
  <si>
    <t>617271</t>
  </si>
  <si>
    <t>617273</t>
  </si>
  <si>
    <t>617276</t>
  </si>
  <si>
    <t>617280</t>
  </si>
  <si>
    <t>617284</t>
  </si>
  <si>
    <t>617286</t>
  </si>
  <si>
    <t>617289</t>
  </si>
  <si>
    <t>617291</t>
  </si>
  <si>
    <t>617292</t>
  </si>
  <si>
    <t>617300</t>
  </si>
  <si>
    <t>617303</t>
  </si>
  <si>
    <t>617306</t>
  </si>
  <si>
    <t>617308</t>
  </si>
  <si>
    <t>617316</t>
  </si>
  <si>
    <t>617318</t>
  </si>
  <si>
    <t>617320</t>
  </si>
  <si>
    <t>617323</t>
  </si>
  <si>
    <t>617326</t>
  </si>
  <si>
    <t>617329</t>
  </si>
  <si>
    <t>617331</t>
  </si>
  <si>
    <t>617332</t>
  </si>
  <si>
    <t>617336</t>
  </si>
  <si>
    <t>617341</t>
  </si>
  <si>
    <t>617344</t>
  </si>
  <si>
    <t>617347</t>
  </si>
  <si>
    <t>617349</t>
  </si>
  <si>
    <t>617352</t>
  </si>
  <si>
    <t>617361</t>
  </si>
  <si>
    <t>617364</t>
  </si>
  <si>
    <t>617366</t>
  </si>
  <si>
    <t>617368</t>
  </si>
  <si>
    <t>617372</t>
  </si>
  <si>
    <t>617373</t>
  </si>
  <si>
    <t>617376</t>
  </si>
  <si>
    <t>617378</t>
  </si>
  <si>
    <t>617383</t>
  </si>
  <si>
    <t>617387</t>
  </si>
  <si>
    <t>617391</t>
  </si>
  <si>
    <t>617395</t>
  </si>
  <si>
    <t>617399</t>
  </si>
  <si>
    <t>617415</t>
  </si>
  <si>
    <t>617419</t>
  </si>
  <si>
    <t>617421</t>
  </si>
  <si>
    <t>617429</t>
  </si>
  <si>
    <t>617431</t>
  </si>
  <si>
    <t>617432</t>
  </si>
  <si>
    <t>617436</t>
  </si>
  <si>
    <t>617439</t>
  </si>
  <si>
    <t>617442</t>
  </si>
  <si>
    <t>617445</t>
  </si>
  <si>
    <t>617449</t>
  </si>
  <si>
    <t>617451</t>
  </si>
  <si>
    <t>617455</t>
  </si>
  <si>
    <t>617458</t>
  </si>
  <si>
    <t>617460</t>
  </si>
  <si>
    <t>617466</t>
  </si>
  <si>
    <t>617472</t>
  </si>
  <si>
    <t>617474</t>
  </si>
  <si>
    <t>617476</t>
  </si>
  <si>
    <t>617481</t>
  </si>
  <si>
    <t>617483</t>
  </si>
  <si>
    <t>617485</t>
  </si>
  <si>
    <t>617487</t>
  </si>
  <si>
    <t>617491</t>
  </si>
  <si>
    <t>617492</t>
  </si>
  <si>
    <t>617496</t>
  </si>
  <si>
    <t>617499</t>
  </si>
  <si>
    <t>617501</t>
  </si>
  <si>
    <t>617503</t>
  </si>
  <si>
    <t>617505</t>
  </si>
  <si>
    <t>617507</t>
  </si>
  <si>
    <t>617509</t>
  </si>
  <si>
    <t>617512</t>
  </si>
  <si>
    <t>620002</t>
  </si>
  <si>
    <t>625103</t>
  </si>
  <si>
    <t>625201</t>
  </si>
  <si>
    <t>625401</t>
  </si>
  <si>
    <t>625405</t>
  </si>
  <si>
    <t>627005</t>
  </si>
  <si>
    <t>627009</t>
  </si>
  <si>
    <t>627011</t>
  </si>
  <si>
    <t>627012</t>
  </si>
  <si>
    <t>627026</t>
  </si>
  <si>
    <t>627029</t>
  </si>
  <si>
    <t>627031</t>
  </si>
  <si>
    <t>627039</t>
  </si>
  <si>
    <t>627041</t>
  </si>
  <si>
    <t>627045</t>
  </si>
  <si>
    <t>627046</t>
  </si>
  <si>
    <t>627051</t>
  </si>
  <si>
    <t>627052</t>
  </si>
  <si>
    <t>627056</t>
  </si>
  <si>
    <t>627057</t>
  </si>
  <si>
    <t>627060</t>
  </si>
  <si>
    <t>627062</t>
  </si>
  <si>
    <t>627068</t>
  </si>
  <si>
    <t>627070</t>
  </si>
  <si>
    <t>627074</t>
  </si>
  <si>
    <t>627076</t>
  </si>
  <si>
    <t>627078</t>
  </si>
  <si>
    <t>627081</t>
  </si>
  <si>
    <t>627084</t>
  </si>
  <si>
    <t>627086</t>
  </si>
  <si>
    <t>627087</t>
  </si>
  <si>
    <t>627090</t>
  </si>
  <si>
    <t>627094</t>
  </si>
  <si>
    <t>627096</t>
  </si>
  <si>
    <t>627099</t>
  </si>
  <si>
    <t>627103</t>
  </si>
  <si>
    <t>627106</t>
  </si>
  <si>
    <t>627107</t>
  </si>
  <si>
    <t>627116</t>
  </si>
  <si>
    <t>627119</t>
  </si>
  <si>
    <t>627121</t>
  </si>
  <si>
    <t>627124</t>
  </si>
  <si>
    <t>627126</t>
  </si>
  <si>
    <t>627128</t>
  </si>
  <si>
    <t>627135</t>
  </si>
  <si>
    <t>627144</t>
  </si>
  <si>
    <t>627147</t>
  </si>
  <si>
    <t>627148</t>
  </si>
  <si>
    <t>627156</t>
  </si>
  <si>
    <t>627160</t>
  </si>
  <si>
    <t>627164</t>
  </si>
  <si>
    <t>627166</t>
  </si>
  <si>
    <t>627169</t>
  </si>
  <si>
    <t>627171</t>
  </si>
  <si>
    <t>627175</t>
  </si>
  <si>
    <t>627177</t>
  </si>
  <si>
    <t>627181</t>
  </si>
  <si>
    <t>627183</t>
  </si>
  <si>
    <t>627185</t>
  </si>
  <si>
    <t>627191</t>
  </si>
  <si>
    <t>627193</t>
  </si>
  <si>
    <t>627194</t>
  </si>
  <si>
    <t>627196</t>
  </si>
  <si>
    <t>627201</t>
  </si>
  <si>
    <t>627206</t>
  </si>
  <si>
    <t>627208</t>
  </si>
  <si>
    <t>627212</t>
  </si>
  <si>
    <t>627214</t>
  </si>
  <si>
    <t>627216</t>
  </si>
  <si>
    <t>627217</t>
  </si>
  <si>
    <t>627220</t>
  </si>
  <si>
    <t>627223</t>
  </si>
  <si>
    <t>627226</t>
  </si>
  <si>
    <t>627229</t>
  </si>
  <si>
    <t>627231</t>
  </si>
  <si>
    <t>627234</t>
  </si>
  <si>
    <t>627236</t>
  </si>
  <si>
    <t>627239</t>
  </si>
  <si>
    <t>627241</t>
  </si>
  <si>
    <t>627244</t>
  </si>
  <si>
    <t>627246</t>
  </si>
  <si>
    <t>627249</t>
  </si>
  <si>
    <t>627251</t>
  </si>
  <si>
    <t>627252</t>
  </si>
  <si>
    <t>627261</t>
  </si>
  <si>
    <t>627265</t>
  </si>
  <si>
    <t>627269</t>
  </si>
  <si>
    <t>627271</t>
  </si>
  <si>
    <t>627273</t>
  </si>
  <si>
    <t>627276</t>
  </si>
  <si>
    <t>627278</t>
  </si>
  <si>
    <t>627280</t>
  </si>
  <si>
    <t>627289</t>
  </si>
  <si>
    <t>627291</t>
  </si>
  <si>
    <t>627293</t>
  </si>
  <si>
    <t>627295</t>
  </si>
  <si>
    <t>627297</t>
  </si>
  <si>
    <t>627298</t>
  </si>
  <si>
    <t>627300</t>
  </si>
  <si>
    <t>627303</t>
  </si>
  <si>
    <t>627305</t>
  </si>
  <si>
    <t>627309</t>
  </si>
  <si>
    <t>627311</t>
  </si>
  <si>
    <t>627316</t>
  </si>
  <si>
    <t>627317</t>
  </si>
  <si>
    <t>627320</t>
  </si>
  <si>
    <t>627322</t>
  </si>
  <si>
    <t>627326</t>
  </si>
  <si>
    <t>627328</t>
  </si>
  <si>
    <t>627331</t>
  </si>
  <si>
    <t>627335</t>
  </si>
  <si>
    <t>627339</t>
  </si>
  <si>
    <t>627341</t>
  </si>
  <si>
    <t>627344</t>
  </si>
  <si>
    <t>627346</t>
  </si>
  <si>
    <t>627361</t>
  </si>
  <si>
    <t>627365</t>
  </si>
  <si>
    <t>627369</t>
  </si>
  <si>
    <t>627376</t>
  </si>
  <si>
    <t>627379</t>
  </si>
  <si>
    <t>627381</t>
  </si>
  <si>
    <t>627387</t>
  </si>
  <si>
    <t>627390</t>
  </si>
  <si>
    <t>627398</t>
  </si>
  <si>
    <t>627405</t>
  </si>
  <si>
    <t>627407</t>
  </si>
  <si>
    <t>627411</t>
  </si>
  <si>
    <t>627417</t>
  </si>
  <si>
    <t>627419</t>
  </si>
  <si>
    <t>627422</t>
  </si>
  <si>
    <t>627429</t>
  </si>
  <si>
    <t>627431</t>
  </si>
  <si>
    <t>627435</t>
  </si>
  <si>
    <t>627438</t>
  </si>
  <si>
    <t>627439</t>
  </si>
  <si>
    <t>627441</t>
  </si>
  <si>
    <t>627445</t>
  </si>
  <si>
    <t>627447</t>
  </si>
  <si>
    <t>627451</t>
  </si>
  <si>
    <t>627456</t>
  </si>
  <si>
    <t>627459</t>
  </si>
  <si>
    <t>705201</t>
  </si>
  <si>
    <t>705205</t>
  </si>
  <si>
    <t>705302</t>
  </si>
  <si>
    <t>705310</t>
  </si>
  <si>
    <t>707005</t>
  </si>
  <si>
    <t>707008</t>
  </si>
  <si>
    <t>707010</t>
  </si>
  <si>
    <t>707014</t>
  </si>
  <si>
    <t>707016</t>
  </si>
  <si>
    <t>707017</t>
  </si>
  <si>
    <t>707022</t>
  </si>
  <si>
    <t>707026</t>
  </si>
  <si>
    <t>707029</t>
  </si>
  <si>
    <t>707031</t>
  </si>
  <si>
    <t>707046</t>
  </si>
  <si>
    <t>707049</t>
  </si>
  <si>
    <t>707051</t>
  </si>
  <si>
    <t>707055</t>
  </si>
  <si>
    <t>707066</t>
  </si>
  <si>
    <t>707070</t>
  </si>
  <si>
    <t>707073</t>
  </si>
  <si>
    <t>707077</t>
  </si>
  <si>
    <t>707079</t>
  </si>
  <si>
    <t>707081</t>
  </si>
  <si>
    <t>707084</t>
  </si>
  <si>
    <t>707086</t>
  </si>
  <si>
    <t>707100</t>
  </si>
  <si>
    <t>707102</t>
  </si>
  <si>
    <t>707106</t>
  </si>
  <si>
    <t>707107</t>
  </si>
  <si>
    <t>707115</t>
  </si>
  <si>
    <t>707118</t>
  </si>
  <si>
    <t>707121</t>
  </si>
  <si>
    <t>707123</t>
  </si>
  <si>
    <t>707124</t>
  </si>
  <si>
    <t>707126</t>
  </si>
  <si>
    <t>707129</t>
  </si>
  <si>
    <t>707131</t>
  </si>
  <si>
    <t>707132</t>
  </si>
  <si>
    <t>707140</t>
  </si>
  <si>
    <t>707142</t>
  </si>
  <si>
    <t>707146</t>
  </si>
  <si>
    <t>707150</t>
  </si>
  <si>
    <t>707153</t>
  </si>
  <si>
    <t>707155</t>
  </si>
  <si>
    <t>707159</t>
  </si>
  <si>
    <t>707161</t>
  </si>
  <si>
    <t>707164</t>
  </si>
  <si>
    <t>707166</t>
  </si>
  <si>
    <t>707167</t>
  </si>
  <si>
    <t>707169</t>
  </si>
  <si>
    <t>707171</t>
  </si>
  <si>
    <t>707175</t>
  </si>
  <si>
    <t>707180</t>
  </si>
  <si>
    <t>707182</t>
  </si>
  <si>
    <t>707187</t>
  </si>
  <si>
    <t>707188</t>
  </si>
  <si>
    <t>707190</t>
  </si>
  <si>
    <t>707194</t>
  </si>
  <si>
    <t>707196</t>
  </si>
  <si>
    <t>707200</t>
  </si>
  <si>
    <t>707204</t>
  </si>
  <si>
    <t>707206</t>
  </si>
  <si>
    <t>707208</t>
  </si>
  <si>
    <t>707210</t>
  </si>
  <si>
    <t>707219</t>
  </si>
  <si>
    <t>707221</t>
  </si>
  <si>
    <t>707222</t>
  </si>
  <si>
    <t>707225</t>
  </si>
  <si>
    <t>707229</t>
  </si>
  <si>
    <t>707231</t>
  </si>
  <si>
    <t>707236</t>
  </si>
  <si>
    <t>707237</t>
  </si>
  <si>
    <t>707241</t>
  </si>
  <si>
    <t>707245</t>
  </si>
  <si>
    <t>707248</t>
  </si>
  <si>
    <t>707251</t>
  </si>
  <si>
    <t>707253</t>
  </si>
  <si>
    <t>707254</t>
  </si>
  <si>
    <t>707256</t>
  </si>
  <si>
    <t>707257</t>
  </si>
  <si>
    <t>707260</t>
  </si>
  <si>
    <t>707262</t>
  </si>
  <si>
    <t>707265</t>
  </si>
  <si>
    <t>707268</t>
  </si>
  <si>
    <t>707271</t>
  </si>
  <si>
    <t>707274</t>
  </si>
  <si>
    <t>707276</t>
  </si>
  <si>
    <t>707282</t>
  </si>
  <si>
    <t>707283</t>
  </si>
  <si>
    <t>707286</t>
  </si>
  <si>
    <t>707288</t>
  </si>
  <si>
    <t>707290</t>
  </si>
  <si>
    <t>707292</t>
  </si>
  <si>
    <t>707296</t>
  </si>
  <si>
    <t>707297</t>
  </si>
  <si>
    <t>707299</t>
  </si>
  <si>
    <t>707302</t>
  </si>
  <si>
    <t>707309</t>
  </si>
  <si>
    <t>707325</t>
  </si>
  <si>
    <t>707327</t>
  </si>
  <si>
    <t>707329</t>
  </si>
  <si>
    <t>707332</t>
  </si>
  <si>
    <t>707333</t>
  </si>
  <si>
    <t>707335</t>
  </si>
  <si>
    <t>707336</t>
  </si>
  <si>
    <t>707345</t>
  </si>
  <si>
    <t>707346</t>
  </si>
  <si>
    <t>707351</t>
  </si>
  <si>
    <t>707353</t>
  </si>
  <si>
    <t>707355</t>
  </si>
  <si>
    <t>707360</t>
  </si>
  <si>
    <t>707362</t>
  </si>
  <si>
    <t>707367</t>
  </si>
  <si>
    <t>707369</t>
  </si>
  <si>
    <t>707371</t>
  </si>
  <si>
    <t>707374</t>
  </si>
  <si>
    <t>707376</t>
  </si>
  <si>
    <t>707382</t>
  </si>
  <si>
    <t>707384</t>
  </si>
  <si>
    <t>707386</t>
  </si>
  <si>
    <t>707387</t>
  </si>
  <si>
    <t>707390</t>
  </si>
  <si>
    <t>707392</t>
  </si>
  <si>
    <t>707395</t>
  </si>
  <si>
    <t>707397</t>
  </si>
  <si>
    <t>707402</t>
  </si>
  <si>
    <t>707403</t>
  </si>
  <si>
    <t>707408</t>
  </si>
  <si>
    <t>707416</t>
  </si>
  <si>
    <t>707417</t>
  </si>
  <si>
    <t>707421</t>
  </si>
  <si>
    <t>707423</t>
  </si>
  <si>
    <t>707426</t>
  </si>
  <si>
    <t>707429</t>
  </si>
  <si>
    <t>707431</t>
  </si>
  <si>
    <t>707432</t>
  </si>
  <si>
    <t>707438</t>
  </si>
  <si>
    <t>707443</t>
  </si>
  <si>
    <t>707446</t>
  </si>
  <si>
    <t>707447</t>
  </si>
  <si>
    <t>707449</t>
  </si>
  <si>
    <t>707451</t>
  </si>
  <si>
    <t>707453</t>
  </si>
  <si>
    <t>707455</t>
  </si>
  <si>
    <t>707462</t>
  </si>
  <si>
    <t>707466</t>
  </si>
  <si>
    <t>707469</t>
  </si>
  <si>
    <t>707471</t>
  </si>
  <si>
    <t>707472</t>
  </si>
  <si>
    <t>707476</t>
  </si>
  <si>
    <t>707477</t>
  </si>
  <si>
    <t>707479</t>
  </si>
  <si>
    <t>707481</t>
  </si>
  <si>
    <t>707482</t>
  </si>
  <si>
    <t>707485</t>
  </si>
  <si>
    <t>707489</t>
  </si>
  <si>
    <t>707491</t>
  </si>
  <si>
    <t>707495</t>
  </si>
  <si>
    <t>707496</t>
  </si>
  <si>
    <t>707500</t>
  </si>
  <si>
    <t>707503</t>
  </si>
  <si>
    <t>707511</t>
  </si>
  <si>
    <t>707520</t>
  </si>
  <si>
    <t>707522</t>
  </si>
  <si>
    <t>707524</t>
  </si>
  <si>
    <t>707526</t>
  </si>
  <si>
    <t>707530</t>
  </si>
  <si>
    <t>707534</t>
  </si>
  <si>
    <t>707536</t>
  </si>
  <si>
    <t>707539</t>
  </si>
  <si>
    <t>707541</t>
  </si>
  <si>
    <t>707546</t>
  </si>
  <si>
    <t>707548</t>
  </si>
  <si>
    <t>707551</t>
  </si>
  <si>
    <t>707553</t>
  </si>
  <si>
    <t>707558</t>
  </si>
  <si>
    <t>707560</t>
  </si>
  <si>
    <t>707562</t>
  </si>
  <si>
    <t>707565</t>
  </si>
  <si>
    <t>707568</t>
  </si>
  <si>
    <t>707571</t>
  </si>
  <si>
    <t>707572</t>
  </si>
  <si>
    <t>707577</t>
  </si>
  <si>
    <t>707583</t>
  </si>
  <si>
    <t>707586</t>
  </si>
  <si>
    <t>707587</t>
  </si>
  <si>
    <t>707591</t>
  </si>
  <si>
    <t>707594</t>
  </si>
  <si>
    <t>707596</t>
  </si>
  <si>
    <t>707601</t>
  </si>
  <si>
    <t>707604</t>
  </si>
  <si>
    <t>710000</t>
  </si>
  <si>
    <t>715101</t>
  </si>
  <si>
    <t>715103</t>
  </si>
  <si>
    <t>715203</t>
  </si>
  <si>
    <t>715301</t>
  </si>
  <si>
    <t>715305</t>
  </si>
  <si>
    <t>717006</t>
  </si>
  <si>
    <t>717009</t>
  </si>
  <si>
    <t>717011</t>
  </si>
  <si>
    <t>717015</t>
  </si>
  <si>
    <t>717019</t>
  </si>
  <si>
    <t>717021</t>
  </si>
  <si>
    <t>717029</t>
  </si>
  <si>
    <t>717031</t>
  </si>
  <si>
    <t>717036</t>
  </si>
  <si>
    <t>717038</t>
  </si>
  <si>
    <t>717041</t>
  </si>
  <si>
    <t>717051</t>
  </si>
  <si>
    <t>717052</t>
  </si>
  <si>
    <t>717055</t>
  </si>
  <si>
    <t>717056</t>
  </si>
  <si>
    <t>717060</t>
  </si>
  <si>
    <t>717064</t>
  </si>
  <si>
    <t>717066</t>
  </si>
  <si>
    <t>717067</t>
  </si>
  <si>
    <t>717070</t>
  </si>
  <si>
    <t>717072</t>
  </si>
  <si>
    <t>717076</t>
  </si>
  <si>
    <t>717079</t>
  </si>
  <si>
    <t>717081</t>
  </si>
  <si>
    <t>717082</t>
  </si>
  <si>
    <t>717086</t>
  </si>
  <si>
    <t>717088</t>
  </si>
  <si>
    <t>717090</t>
  </si>
  <si>
    <t>717092</t>
  </si>
  <si>
    <t>717094</t>
  </si>
  <si>
    <t>717096</t>
  </si>
  <si>
    <t>717099</t>
  </si>
  <si>
    <t>717101</t>
  </si>
  <si>
    <t>717109</t>
  </si>
  <si>
    <t>717112</t>
  </si>
  <si>
    <t>717116</t>
  </si>
  <si>
    <t>717117</t>
  </si>
  <si>
    <t>717120</t>
  </si>
  <si>
    <t>717123</t>
  </si>
  <si>
    <t>717125</t>
  </si>
  <si>
    <t>717130</t>
  </si>
  <si>
    <t>717134</t>
  </si>
  <si>
    <t>717136</t>
  </si>
  <si>
    <t>717141</t>
  </si>
  <si>
    <t>717142</t>
  </si>
  <si>
    <t>717145</t>
  </si>
  <si>
    <t>717149</t>
  </si>
  <si>
    <t>717151</t>
  </si>
  <si>
    <t>717156</t>
  </si>
  <si>
    <t>717159</t>
  </si>
  <si>
    <t>717161</t>
  </si>
  <si>
    <t>717164</t>
  </si>
  <si>
    <t>717166</t>
  </si>
  <si>
    <t>717170</t>
  </si>
  <si>
    <t>717171</t>
  </si>
  <si>
    <t>717173</t>
  </si>
  <si>
    <t>717179</t>
  </si>
  <si>
    <t>717181</t>
  </si>
  <si>
    <t>717183</t>
  </si>
  <si>
    <t>717185</t>
  </si>
  <si>
    <t>717189</t>
  </si>
  <si>
    <t>717191</t>
  </si>
  <si>
    <t>717195</t>
  </si>
  <si>
    <t>717199</t>
  </si>
  <si>
    <t>717202</t>
  </si>
  <si>
    <t>717204</t>
  </si>
  <si>
    <t>717207</t>
  </si>
  <si>
    <t>717209</t>
  </si>
  <si>
    <t>717210</t>
  </si>
  <si>
    <t>717212</t>
  </si>
  <si>
    <t>717214</t>
  </si>
  <si>
    <t>717216</t>
  </si>
  <si>
    <t>717220</t>
  </si>
  <si>
    <t>717224</t>
  </si>
  <si>
    <t>717226</t>
  </si>
  <si>
    <t>717227</t>
  </si>
  <si>
    <t>717230</t>
  </si>
  <si>
    <t>717234</t>
  </si>
  <si>
    <t>717236</t>
  </si>
  <si>
    <t>717239</t>
  </si>
  <si>
    <t>717241</t>
  </si>
  <si>
    <t>717247</t>
  </si>
  <si>
    <t>717251</t>
  </si>
  <si>
    <t>717252</t>
  </si>
  <si>
    <t>717261</t>
  </si>
  <si>
    <t>717264</t>
  </si>
  <si>
    <t>717266</t>
  </si>
  <si>
    <t>717267</t>
  </si>
  <si>
    <t>717271</t>
  </si>
  <si>
    <t>717274</t>
  </si>
  <si>
    <t>717276</t>
  </si>
  <si>
    <t>717277</t>
  </si>
  <si>
    <t>717280</t>
  </si>
  <si>
    <t>717283</t>
  </si>
  <si>
    <t>717285</t>
  </si>
  <si>
    <t>717286</t>
  </si>
  <si>
    <t>717290</t>
  </si>
  <si>
    <t>717292</t>
  </si>
  <si>
    <t>717296</t>
  </si>
  <si>
    <t>717298</t>
  </si>
  <si>
    <t>717302</t>
  </si>
  <si>
    <t>717305</t>
  </si>
  <si>
    <t>717307</t>
  </si>
  <si>
    <t>717311</t>
  </si>
  <si>
    <t>717317</t>
  </si>
  <si>
    <t>717320</t>
  </si>
  <si>
    <t>717329</t>
  </si>
  <si>
    <t>717331</t>
  </si>
  <si>
    <t>717332</t>
  </si>
  <si>
    <t>717341</t>
  </si>
  <si>
    <t>717343</t>
  </si>
  <si>
    <t>717345</t>
  </si>
  <si>
    <t>717349</t>
  </si>
  <si>
    <t>717351</t>
  </si>
  <si>
    <t>717353</t>
  </si>
  <si>
    <t>717356</t>
  </si>
  <si>
    <t>717360</t>
  </si>
  <si>
    <t>717364</t>
  </si>
  <si>
    <t>717366</t>
  </si>
  <si>
    <t>717371</t>
  </si>
  <si>
    <t>717374</t>
  </si>
  <si>
    <t>717376</t>
  </si>
  <si>
    <t>717381</t>
  </si>
  <si>
    <t>717382</t>
  </si>
  <si>
    <t>717386</t>
  </si>
  <si>
    <t>717392</t>
  </si>
  <si>
    <t>717395</t>
  </si>
  <si>
    <t>717399</t>
  </si>
  <si>
    <t>717401</t>
  </si>
  <si>
    <t>717404</t>
  </si>
  <si>
    <t>717406</t>
  </si>
  <si>
    <t>717410</t>
  </si>
  <si>
    <t>717416</t>
  </si>
  <si>
    <t>717419</t>
  </si>
  <si>
    <t>717421</t>
  </si>
  <si>
    <t>717424</t>
  </si>
  <si>
    <t>717426</t>
  </si>
  <si>
    <t>717427</t>
  </si>
  <si>
    <t>717435</t>
  </si>
  <si>
    <t>717439</t>
  </si>
  <si>
    <t>717441</t>
  </si>
  <si>
    <t>717442</t>
  </si>
  <si>
    <t>717445</t>
  </si>
  <si>
    <t>717447</t>
  </si>
  <si>
    <t>717449</t>
  </si>
  <si>
    <t>717452</t>
  </si>
  <si>
    <t>717456</t>
  </si>
  <si>
    <t>717457</t>
  </si>
  <si>
    <t>717462</t>
  </si>
  <si>
    <t>717464</t>
  </si>
  <si>
    <t>717467</t>
  </si>
  <si>
    <t>717470</t>
  </si>
  <si>
    <t>717472</t>
  </si>
  <si>
    <t>717475</t>
  </si>
  <si>
    <t>717476</t>
  </si>
  <si>
    <t>717478</t>
  </si>
  <si>
    <t>717479</t>
  </si>
  <si>
    <t>717481</t>
  </si>
  <si>
    <t>725501</t>
  </si>
  <si>
    <t>725502</t>
  </si>
  <si>
    <t>725601</t>
  </si>
  <si>
    <t>725701</t>
  </si>
  <si>
    <t>725703</t>
  </si>
  <si>
    <t>727011</t>
  </si>
  <si>
    <t>727016</t>
  </si>
  <si>
    <t>727017</t>
  </si>
  <si>
    <t>727021</t>
  </si>
  <si>
    <t>727025</t>
  </si>
  <si>
    <t>727041</t>
  </si>
  <si>
    <t>727043</t>
  </si>
  <si>
    <t>727050</t>
  </si>
  <si>
    <t>727057</t>
  </si>
  <si>
    <t>727060</t>
  </si>
  <si>
    <t>727064</t>
  </si>
  <si>
    <t>727067</t>
  </si>
  <si>
    <t>727069</t>
  </si>
  <si>
    <t>727071</t>
  </si>
  <si>
    <t>727076</t>
  </si>
  <si>
    <t>727079</t>
  </si>
  <si>
    <t>727081</t>
  </si>
  <si>
    <t>727083</t>
  </si>
  <si>
    <t>727084</t>
  </si>
  <si>
    <t>727086</t>
  </si>
  <si>
    <t>727092</t>
  </si>
  <si>
    <t>727095</t>
  </si>
  <si>
    <t>727096</t>
  </si>
  <si>
    <t>727098</t>
  </si>
  <si>
    <t>727101</t>
  </si>
  <si>
    <t>727106</t>
  </si>
  <si>
    <t>727111</t>
  </si>
  <si>
    <t>727114</t>
  </si>
  <si>
    <t>727116</t>
  </si>
  <si>
    <t>727121</t>
  </si>
  <si>
    <t>727140</t>
  </si>
  <si>
    <t>727142</t>
  </si>
  <si>
    <t>727144</t>
  </si>
  <si>
    <t>727146</t>
  </si>
  <si>
    <t>727152</t>
  </si>
  <si>
    <t>727170</t>
  </si>
  <si>
    <t>727171</t>
  </si>
  <si>
    <t>727173</t>
  </si>
  <si>
    <t>727174</t>
  </si>
  <si>
    <t>727176</t>
  </si>
  <si>
    <t>727178</t>
  </si>
  <si>
    <t>727180</t>
  </si>
  <si>
    <t>727182</t>
  </si>
  <si>
    <t>727190</t>
  </si>
  <si>
    <t>727193</t>
  </si>
  <si>
    <t>727196</t>
  </si>
  <si>
    <t>727198</t>
  </si>
  <si>
    <t>727201</t>
  </si>
  <si>
    <t>727202</t>
  </si>
  <si>
    <t>727204</t>
  </si>
  <si>
    <t>727206</t>
  </si>
  <si>
    <t>727216</t>
  </si>
  <si>
    <t>727219</t>
  </si>
  <si>
    <t>727221</t>
  </si>
  <si>
    <t>727222</t>
  </si>
  <si>
    <t>727231</t>
  </si>
  <si>
    <t>727239</t>
  </si>
  <si>
    <t>727241</t>
  </si>
  <si>
    <t>727244</t>
  </si>
  <si>
    <t>727247</t>
  </si>
  <si>
    <t>727250</t>
  </si>
  <si>
    <t>727251</t>
  </si>
  <si>
    <t>727261</t>
  </si>
  <si>
    <t>727266</t>
  </si>
  <si>
    <t>727269</t>
  </si>
  <si>
    <t>727271</t>
  </si>
  <si>
    <t>727274</t>
  </si>
  <si>
    <t>727276</t>
  </si>
  <si>
    <t>727281</t>
  </si>
  <si>
    <t>727285</t>
  </si>
  <si>
    <t>727289</t>
  </si>
  <si>
    <t>727305</t>
  </si>
  <si>
    <t>727310</t>
  </si>
  <si>
    <t>727312</t>
  </si>
  <si>
    <t>727316</t>
  </si>
  <si>
    <t>727330</t>
  </si>
  <si>
    <t>727332</t>
  </si>
  <si>
    <t>727336</t>
  </si>
  <si>
    <t>727338</t>
  </si>
  <si>
    <t>727341</t>
  </si>
  <si>
    <t>727351</t>
  </si>
  <si>
    <t>727354</t>
  </si>
  <si>
    <t>727356</t>
  </si>
  <si>
    <t>727362</t>
  </si>
  <si>
    <t>727380</t>
  </si>
  <si>
    <t>727381</t>
  </si>
  <si>
    <t>727387</t>
  </si>
  <si>
    <t>727388</t>
  </si>
  <si>
    <t>727390</t>
  </si>
  <si>
    <t>727394</t>
  </si>
  <si>
    <t>727396</t>
  </si>
  <si>
    <t>727401</t>
  </si>
  <si>
    <t>727405</t>
  </si>
  <si>
    <t>727409</t>
  </si>
  <si>
    <t>727411</t>
  </si>
  <si>
    <t>727425</t>
  </si>
  <si>
    <t>727427</t>
  </si>
  <si>
    <t>727431</t>
  </si>
  <si>
    <t>727434</t>
  </si>
  <si>
    <t>727436</t>
  </si>
  <si>
    <t>727437</t>
  </si>
  <si>
    <t>727441</t>
  </si>
  <si>
    <t>727445</t>
  </si>
  <si>
    <t>727448</t>
  </si>
  <si>
    <t>727456</t>
  </si>
  <si>
    <t>727462</t>
  </si>
  <si>
    <t>727467</t>
  </si>
  <si>
    <t>727469</t>
  </si>
  <si>
    <t>727491</t>
  </si>
  <si>
    <t>727492</t>
  </si>
  <si>
    <t>727505</t>
  </si>
  <si>
    <t>727507</t>
  </si>
  <si>
    <t>727508</t>
  </si>
  <si>
    <t>727511</t>
  </si>
  <si>
    <t>727518</t>
  </si>
  <si>
    <t>727519</t>
  </si>
  <si>
    <t>727521</t>
  </si>
  <si>
    <t>727522</t>
  </si>
  <si>
    <t>727535</t>
  </si>
  <si>
    <t>727537</t>
  </si>
  <si>
    <t>727539</t>
  </si>
  <si>
    <t>727541</t>
  </si>
  <si>
    <t>727544</t>
  </si>
  <si>
    <t>727546</t>
  </si>
  <si>
    <t>727547</t>
  </si>
  <si>
    <t>727555</t>
  </si>
  <si>
    <t>727556</t>
  </si>
  <si>
    <t>727558</t>
  </si>
  <si>
    <t>727560</t>
  </si>
  <si>
    <t>727562</t>
  </si>
  <si>
    <t>727563</t>
  </si>
  <si>
    <t>727567</t>
  </si>
  <si>
    <t>727568</t>
  </si>
  <si>
    <t>727571</t>
  </si>
  <si>
    <t>727572</t>
  </si>
  <si>
    <t>727580</t>
  </si>
  <si>
    <t>727581</t>
  </si>
  <si>
    <t>727593</t>
  </si>
  <si>
    <t>727596</t>
  </si>
  <si>
    <t>727597</t>
  </si>
  <si>
    <t>727603</t>
  </si>
  <si>
    <t>727621</t>
  </si>
  <si>
    <t>727624</t>
  </si>
  <si>
    <t>727626</t>
  </si>
  <si>
    <t>727627</t>
  </si>
  <si>
    <t>727630</t>
  </si>
  <si>
    <t>727634</t>
  </si>
  <si>
    <t>727636</t>
  </si>
  <si>
    <t>727641</t>
  </si>
  <si>
    <t>727643</t>
  </si>
  <si>
    <t>727644</t>
  </si>
  <si>
    <t>727646</t>
  </si>
  <si>
    <t>727648</t>
  </si>
  <si>
    <t>730002</t>
  </si>
  <si>
    <t>735201</t>
  </si>
  <si>
    <t>735206</t>
  </si>
  <si>
    <t>737006</t>
  </si>
  <si>
    <t>737008</t>
  </si>
  <si>
    <t>737010</t>
  </si>
  <si>
    <t>737012</t>
  </si>
  <si>
    <t>737014</t>
  </si>
  <si>
    <t>737016</t>
  </si>
  <si>
    <t>737017</t>
  </si>
  <si>
    <t>737020</t>
  </si>
  <si>
    <t>737023</t>
  </si>
  <si>
    <t>737025</t>
  </si>
  <si>
    <t>737027</t>
  </si>
  <si>
    <t>737029</t>
  </si>
  <si>
    <t>737031</t>
  </si>
  <si>
    <t>737032</t>
  </si>
  <si>
    <t>737034</t>
  </si>
  <si>
    <t>737036</t>
  </si>
  <si>
    <t>737038</t>
  </si>
  <si>
    <t>737045</t>
  </si>
  <si>
    <t>737049</t>
  </si>
  <si>
    <t>737051</t>
  </si>
  <si>
    <t>737054</t>
  </si>
  <si>
    <t>737056</t>
  </si>
  <si>
    <t>737061</t>
  </si>
  <si>
    <t>737062</t>
  </si>
  <si>
    <t>737066</t>
  </si>
  <si>
    <t>737072</t>
  </si>
  <si>
    <t>737076</t>
  </si>
  <si>
    <t>737079</t>
  </si>
  <si>
    <t>737081</t>
  </si>
  <si>
    <t>737084</t>
  </si>
  <si>
    <t>737086</t>
  </si>
  <si>
    <t>737089</t>
  </si>
  <si>
    <t>737091</t>
  </si>
  <si>
    <t>737099</t>
  </si>
  <si>
    <t>737101</t>
  </si>
  <si>
    <t>737108</t>
  </si>
  <si>
    <t>737110</t>
  </si>
  <si>
    <t>737114</t>
  </si>
  <si>
    <t>737117</t>
  </si>
  <si>
    <t>737130</t>
  </si>
  <si>
    <t>737141</t>
  </si>
  <si>
    <t>737142</t>
  </si>
  <si>
    <t>737146</t>
  </si>
  <si>
    <t>737149</t>
  </si>
  <si>
    <t>737151</t>
  </si>
  <si>
    <t>737156</t>
  </si>
  <si>
    <t>737158</t>
  </si>
  <si>
    <t>737161</t>
  </si>
  <si>
    <t>737164</t>
  </si>
  <si>
    <t>737166</t>
  </si>
  <si>
    <t>737171</t>
  </si>
  <si>
    <t>737173</t>
  </si>
  <si>
    <t>737175</t>
  </si>
  <si>
    <t>737177</t>
  </si>
  <si>
    <t>737179</t>
  </si>
  <si>
    <t>737181</t>
  </si>
  <si>
    <t>737184</t>
  </si>
  <si>
    <t>737186</t>
  </si>
  <si>
    <t>737190</t>
  </si>
  <si>
    <t>737194</t>
  </si>
  <si>
    <t>737196</t>
  </si>
  <si>
    <t>737201</t>
  </si>
  <si>
    <t>737204</t>
  </si>
  <si>
    <t>737206</t>
  </si>
  <si>
    <t>737211</t>
  </si>
  <si>
    <t>737213</t>
  </si>
  <si>
    <t>737220</t>
  </si>
  <si>
    <t>737223</t>
  </si>
  <si>
    <t>737226</t>
  </si>
  <si>
    <t>737230</t>
  </si>
  <si>
    <t>737234</t>
  </si>
  <si>
    <t>737236</t>
  </si>
  <si>
    <t>737238</t>
  </si>
  <si>
    <t>737240</t>
  </si>
  <si>
    <t>737243</t>
  </si>
  <si>
    <t>737246</t>
  </si>
  <si>
    <t>737249</t>
  </si>
  <si>
    <t>737251</t>
  </si>
  <si>
    <t>737255</t>
  </si>
  <si>
    <t>737256</t>
  </si>
  <si>
    <t>737258</t>
  </si>
  <si>
    <t>737264</t>
  </si>
  <si>
    <t>737266</t>
  </si>
  <si>
    <t>737271</t>
  </si>
  <si>
    <t>737274</t>
  </si>
  <si>
    <t>737276</t>
  </si>
  <si>
    <t>737280</t>
  </si>
  <si>
    <t>737282</t>
  </si>
  <si>
    <t>737289</t>
  </si>
  <si>
    <t>737291</t>
  </si>
  <si>
    <t>737292</t>
  </si>
  <si>
    <t>737295</t>
  </si>
  <si>
    <t>737304</t>
  </si>
  <si>
    <t>737306</t>
  </si>
  <si>
    <t>737309</t>
  </si>
  <si>
    <t>737311</t>
  </si>
  <si>
    <t>737314</t>
  </si>
  <si>
    <t>737320</t>
  </si>
  <si>
    <t>737323</t>
  </si>
  <si>
    <t>737326</t>
  </si>
  <si>
    <t>737329</t>
  </si>
  <si>
    <t>737331</t>
  </si>
  <si>
    <t>737333</t>
  </si>
  <si>
    <t>737335</t>
  </si>
  <si>
    <t>737339</t>
  </si>
  <si>
    <t>737341</t>
  </si>
  <si>
    <t>737344</t>
  </si>
  <si>
    <t>737346</t>
  </si>
  <si>
    <t>737347</t>
  </si>
  <si>
    <t>737350</t>
  </si>
  <si>
    <t>737354</t>
  </si>
  <si>
    <t>737356</t>
  </si>
  <si>
    <t>737360</t>
  </si>
  <si>
    <t>737362</t>
  </si>
  <si>
    <t>737366</t>
  </si>
  <si>
    <t>737368</t>
  </si>
  <si>
    <t>737370</t>
  </si>
  <si>
    <t>737374</t>
  </si>
  <si>
    <t>737376</t>
  </si>
  <si>
    <t>737377</t>
  </si>
  <si>
    <t>737380</t>
  </si>
  <si>
    <t>737384</t>
  </si>
  <si>
    <t>737386</t>
  </si>
  <si>
    <t>737390</t>
  </si>
  <si>
    <t>737393</t>
  </si>
  <si>
    <t>737396</t>
  </si>
  <si>
    <t>737399</t>
  </si>
  <si>
    <t>737401</t>
  </si>
  <si>
    <t>737403</t>
  </si>
  <si>
    <t>737405</t>
  </si>
  <si>
    <t>737419</t>
  </si>
  <si>
    <t>737422</t>
  </si>
  <si>
    <t>737425</t>
  </si>
  <si>
    <t>737429</t>
  </si>
  <si>
    <t>737431</t>
  </si>
  <si>
    <t>737434</t>
  </si>
  <si>
    <t>737436</t>
  </si>
  <si>
    <t>737439</t>
  </si>
  <si>
    <t>737445</t>
  </si>
  <si>
    <t>737449</t>
  </si>
  <si>
    <t>737451</t>
  </si>
  <si>
    <t>737459</t>
  </si>
  <si>
    <t>737461</t>
  </si>
  <si>
    <t>737464</t>
  </si>
  <si>
    <t>737466</t>
  </si>
  <si>
    <t>737469</t>
  </si>
  <si>
    <t>737471</t>
  </si>
  <si>
    <t>737472</t>
  </si>
  <si>
    <t>737475</t>
  </si>
  <si>
    <t>737476</t>
  </si>
  <si>
    <t>737478</t>
  </si>
  <si>
    <t>737479</t>
  </si>
  <si>
    <t>737481</t>
  </si>
  <si>
    <t>737482</t>
  </si>
  <si>
    <t>737485</t>
  </si>
  <si>
    <t>737489</t>
  </si>
  <si>
    <t>737491</t>
  </si>
  <si>
    <t>737492</t>
  </si>
  <si>
    <t>737496</t>
  </si>
  <si>
    <t>737499</t>
  </si>
  <si>
    <t>737501</t>
  </si>
  <si>
    <t>737502</t>
  </si>
  <si>
    <t>737505</t>
  </si>
  <si>
    <t>737508</t>
  </si>
  <si>
    <t>737510</t>
  </si>
  <si>
    <t>737513</t>
  </si>
  <si>
    <t>737515</t>
  </si>
  <si>
    <t>737519</t>
  </si>
  <si>
    <t>737521</t>
  </si>
  <si>
    <t>737522</t>
  </si>
  <si>
    <t>737526</t>
  </si>
  <si>
    <t>737529</t>
  </si>
  <si>
    <t>737531</t>
  </si>
  <si>
    <t>737534</t>
  </si>
  <si>
    <t>737536</t>
  </si>
  <si>
    <t>737539</t>
  </si>
  <si>
    <t>737541</t>
  </si>
  <si>
    <t>737544</t>
  </si>
  <si>
    <t>737546</t>
  </si>
  <si>
    <t>737550</t>
  </si>
  <si>
    <t>737554</t>
  </si>
  <si>
    <t>737556</t>
  </si>
  <si>
    <t>737559</t>
  </si>
  <si>
    <t>737561</t>
  </si>
  <si>
    <t>737567</t>
  </si>
  <si>
    <t>737571</t>
  </si>
  <si>
    <t>737576</t>
  </si>
  <si>
    <t>737579</t>
  </si>
  <si>
    <t>737581</t>
  </si>
  <si>
    <t>737585</t>
  </si>
  <si>
    <t>737589</t>
  </si>
  <si>
    <t>737591</t>
  </si>
  <si>
    <t>737593</t>
  </si>
  <si>
    <t>737596</t>
  </si>
  <si>
    <t>737599</t>
  </si>
  <si>
    <t>737601</t>
  </si>
  <si>
    <t>737604</t>
  </si>
  <si>
    <t>737606</t>
  </si>
  <si>
    <t>737607</t>
  </si>
  <si>
    <t>737617</t>
  </si>
  <si>
    <t>737618</t>
  </si>
  <si>
    <t>737620</t>
  </si>
  <si>
    <t>737622</t>
  </si>
  <si>
    <t>737625</t>
  </si>
  <si>
    <t>737629</t>
  </si>
  <si>
    <t>737631</t>
  </si>
  <si>
    <t>737634</t>
  </si>
  <si>
    <t>737636</t>
  </si>
  <si>
    <t>805201</t>
  </si>
  <si>
    <t>805202</t>
  </si>
  <si>
    <t>807006</t>
  </si>
  <si>
    <t>807010</t>
  </si>
  <si>
    <t>807012</t>
  </si>
  <si>
    <t>807020</t>
  </si>
  <si>
    <t>807022</t>
  </si>
  <si>
    <t>807023</t>
  </si>
  <si>
    <t>807035</t>
  </si>
  <si>
    <t>807037</t>
  </si>
  <si>
    <t>807038</t>
  </si>
  <si>
    <t>807042</t>
  </si>
  <si>
    <t>807044</t>
  </si>
  <si>
    <t>807051</t>
  </si>
  <si>
    <t>807053</t>
  </si>
  <si>
    <t>807056</t>
  </si>
  <si>
    <t>807058</t>
  </si>
  <si>
    <t>807061</t>
  </si>
  <si>
    <t>807062</t>
  </si>
  <si>
    <t>807065</t>
  </si>
  <si>
    <t>807068</t>
  </si>
  <si>
    <t>807070</t>
  </si>
  <si>
    <t>807071</t>
  </si>
  <si>
    <t>807076</t>
  </si>
  <si>
    <t>807077</t>
  </si>
  <si>
    <t>807081</t>
  </si>
  <si>
    <t>807083</t>
  </si>
  <si>
    <t>807085</t>
  </si>
  <si>
    <t>807089</t>
  </si>
  <si>
    <t>807105</t>
  </si>
  <si>
    <t>807116</t>
  </si>
  <si>
    <t>807119</t>
  </si>
  <si>
    <t>807121</t>
  </si>
  <si>
    <t>807122</t>
  </si>
  <si>
    <t>807125</t>
  </si>
  <si>
    <t>807126</t>
  </si>
  <si>
    <t>807130</t>
  </si>
  <si>
    <t>807131</t>
  </si>
  <si>
    <t>807135</t>
  </si>
  <si>
    <t>807137</t>
  </si>
  <si>
    <t>807140</t>
  </si>
  <si>
    <t>807141</t>
  </si>
  <si>
    <t>807145</t>
  </si>
  <si>
    <t>807146</t>
  </si>
  <si>
    <t>807148</t>
  </si>
  <si>
    <t>807149</t>
  </si>
  <si>
    <t>807152</t>
  </si>
  <si>
    <t>807153</t>
  </si>
  <si>
    <t>807155</t>
  </si>
  <si>
    <t>807158</t>
  </si>
  <si>
    <t>807161</t>
  </si>
  <si>
    <t>807190</t>
  </si>
  <si>
    <t>807201</t>
  </si>
  <si>
    <t>807203</t>
  </si>
  <si>
    <t>807210</t>
  </si>
  <si>
    <t>807212</t>
  </si>
  <si>
    <t>807216</t>
  </si>
  <si>
    <t>807218</t>
  </si>
  <si>
    <t>807222</t>
  </si>
  <si>
    <t>807224</t>
  </si>
  <si>
    <t>807235</t>
  </si>
  <si>
    <t>807236</t>
  </si>
  <si>
    <t>807241</t>
  </si>
  <si>
    <t>807250</t>
  </si>
  <si>
    <t>807252</t>
  </si>
  <si>
    <t>807254</t>
  </si>
  <si>
    <t>807256</t>
  </si>
  <si>
    <t>807257</t>
  </si>
  <si>
    <t>807260</t>
  </si>
  <si>
    <t>807270</t>
  </si>
  <si>
    <t>807280</t>
  </si>
  <si>
    <t>807285</t>
  </si>
  <si>
    <t>807291</t>
  </si>
  <si>
    <t>807301</t>
  </si>
  <si>
    <t>807302</t>
  </si>
  <si>
    <t>807305</t>
  </si>
  <si>
    <t>807306</t>
  </si>
  <si>
    <t>807310</t>
  </si>
  <si>
    <t>807311</t>
  </si>
  <si>
    <t>807314</t>
  </si>
  <si>
    <t>807316</t>
  </si>
  <si>
    <t>807321</t>
  </si>
  <si>
    <t>807330</t>
  </si>
  <si>
    <t>815202</t>
  </si>
  <si>
    <t>815204</t>
  </si>
  <si>
    <t>815206</t>
  </si>
  <si>
    <t>815301</t>
  </si>
  <si>
    <t>815303</t>
  </si>
  <si>
    <t>817011</t>
  </si>
  <si>
    <t>817013</t>
  </si>
  <si>
    <t>817016</t>
  </si>
  <si>
    <t>817020</t>
  </si>
  <si>
    <t>817023</t>
  </si>
  <si>
    <t>817030</t>
  </si>
  <si>
    <t>817033</t>
  </si>
  <si>
    <t>817036</t>
  </si>
  <si>
    <t>817038</t>
  </si>
  <si>
    <t>817041</t>
  </si>
  <si>
    <t>817045</t>
  </si>
  <si>
    <t>817047</t>
  </si>
  <si>
    <t>817049</t>
  </si>
  <si>
    <t>817051</t>
  </si>
  <si>
    <t>817055</t>
  </si>
  <si>
    <t>817061</t>
  </si>
  <si>
    <t>817066</t>
  </si>
  <si>
    <t>817067</t>
  </si>
  <si>
    <t>817075</t>
  </si>
  <si>
    <t>817076</t>
  </si>
  <si>
    <t>817080</t>
  </si>
  <si>
    <t>817081</t>
  </si>
  <si>
    <t>817083</t>
  </si>
  <si>
    <t>817086</t>
  </si>
  <si>
    <t>817091</t>
  </si>
  <si>
    <t>817092</t>
  </si>
  <si>
    <t>817095</t>
  </si>
  <si>
    <t>817102</t>
  </si>
  <si>
    <t>817111</t>
  </si>
  <si>
    <t>817113</t>
  </si>
  <si>
    <t>817121</t>
  </si>
  <si>
    <t>817123</t>
  </si>
  <si>
    <t>817125</t>
  </si>
  <si>
    <t>817132</t>
  </si>
  <si>
    <t>817134</t>
  </si>
  <si>
    <t>817136</t>
  </si>
  <si>
    <t>817141</t>
  </si>
  <si>
    <t>817144</t>
  </si>
  <si>
    <t>817146</t>
  </si>
  <si>
    <t>817150</t>
  </si>
  <si>
    <t>817152</t>
  </si>
  <si>
    <t>817155</t>
  </si>
  <si>
    <t>817156</t>
  </si>
  <si>
    <t>817160</t>
  </si>
  <si>
    <t>817161</t>
  </si>
  <si>
    <t>817163</t>
  </si>
  <si>
    <t>817166</t>
  </si>
  <si>
    <t>817176</t>
  </si>
  <si>
    <t>817178</t>
  </si>
  <si>
    <t>817182</t>
  </si>
  <si>
    <t>817183</t>
  </si>
  <si>
    <t>817185</t>
  </si>
  <si>
    <t>817190</t>
  </si>
  <si>
    <t>817191</t>
  </si>
  <si>
    <t>817196</t>
  </si>
  <si>
    <t>817197</t>
  </si>
  <si>
    <t>817202</t>
  </si>
  <si>
    <t>817210</t>
  </si>
  <si>
    <t>817212</t>
  </si>
  <si>
    <t>817216</t>
  </si>
  <si>
    <t>817220</t>
  </si>
  <si>
    <t>817221</t>
  </si>
  <si>
    <t>825201</t>
  </si>
  <si>
    <t>825202</t>
  </si>
  <si>
    <t>827006</t>
  </si>
  <si>
    <t>827012</t>
  </si>
  <si>
    <t>827016</t>
  </si>
  <si>
    <t>827020</t>
  </si>
  <si>
    <t>827026</t>
  </si>
  <si>
    <t>827029</t>
  </si>
  <si>
    <t>827031</t>
  </si>
  <si>
    <t>827032</t>
  </si>
  <si>
    <t>827035</t>
  </si>
  <si>
    <t>827036</t>
  </si>
  <si>
    <t>827040</t>
  </si>
  <si>
    <t>827042</t>
  </si>
  <si>
    <t>827043</t>
  </si>
  <si>
    <t>827046</t>
  </si>
  <si>
    <t>827048</t>
  </si>
  <si>
    <t>827050</t>
  </si>
  <si>
    <t>827053</t>
  </si>
  <si>
    <t>827056</t>
  </si>
  <si>
    <t>827057</t>
  </si>
  <si>
    <t>827061</t>
  </si>
  <si>
    <t>827062</t>
  </si>
  <si>
    <t>827065</t>
  </si>
  <si>
    <t>827070</t>
  </si>
  <si>
    <t>827074</t>
  </si>
  <si>
    <t>827076</t>
  </si>
  <si>
    <t>827078</t>
  </si>
  <si>
    <t>827085</t>
  </si>
  <si>
    <t>827090</t>
  </si>
  <si>
    <t>827093</t>
  </si>
  <si>
    <t>827096</t>
  </si>
  <si>
    <t>827097</t>
  </si>
  <si>
    <t>827100</t>
  </si>
  <si>
    <t>827106</t>
  </si>
  <si>
    <t>827108</t>
  </si>
  <si>
    <t>827111</t>
  </si>
  <si>
    <t>827116</t>
  </si>
  <si>
    <t>827117</t>
  </si>
  <si>
    <t>827121</t>
  </si>
  <si>
    <t>827131</t>
  </si>
  <si>
    <t>827133</t>
  </si>
  <si>
    <t>827135</t>
  </si>
  <si>
    <t>827139</t>
  </si>
  <si>
    <t>827141</t>
  </si>
  <si>
    <t>827142</t>
  </si>
  <si>
    <t>827146</t>
  </si>
  <si>
    <t>827147</t>
  </si>
  <si>
    <t>827151</t>
  </si>
  <si>
    <t>827153</t>
  </si>
  <si>
    <t>827154</t>
  </si>
  <si>
    <t>827156</t>
  </si>
  <si>
    <t>827157</t>
  </si>
  <si>
    <t>827161</t>
  </si>
  <si>
    <t>827162</t>
  </si>
  <si>
    <t>827165</t>
  </si>
  <si>
    <t>827171</t>
  </si>
  <si>
    <t>827173</t>
  </si>
  <si>
    <t>827176</t>
  </si>
  <si>
    <t>827180</t>
  </si>
  <si>
    <t>827191</t>
  </si>
  <si>
    <t>827193</t>
  </si>
  <si>
    <t>827200</t>
  </si>
  <si>
    <t>827201</t>
  </si>
  <si>
    <t>827210</t>
  </si>
  <si>
    <t>827212</t>
  </si>
  <si>
    <t>827216</t>
  </si>
  <si>
    <t>827217</t>
  </si>
  <si>
    <t>827221</t>
  </si>
  <si>
    <t>827224</t>
  </si>
  <si>
    <t>827226</t>
  </si>
  <si>
    <t>827227</t>
  </si>
  <si>
    <t>827230</t>
  </si>
  <si>
    <t>827235</t>
  </si>
  <si>
    <t>827237</t>
  </si>
  <si>
    <t>905401</t>
  </si>
  <si>
    <t>905601</t>
  </si>
  <si>
    <t>905800</t>
  </si>
  <si>
    <t>905803</t>
  </si>
  <si>
    <t>907011</t>
  </si>
  <si>
    <t>907014</t>
  </si>
  <si>
    <t>907021</t>
  </si>
  <si>
    <t>907024</t>
  </si>
  <si>
    <t>907026</t>
  </si>
  <si>
    <t>907028</t>
  </si>
  <si>
    <t>907030</t>
  </si>
  <si>
    <t>907032</t>
  </si>
  <si>
    <t>907036</t>
  </si>
  <si>
    <t>907038</t>
  </si>
  <si>
    <t>907045</t>
  </si>
  <si>
    <t>907048</t>
  </si>
  <si>
    <t>907050</t>
  </si>
  <si>
    <t>907052</t>
  </si>
  <si>
    <t>907056</t>
  </si>
  <si>
    <t>907060</t>
  </si>
  <si>
    <t>907065</t>
  </si>
  <si>
    <t>907068</t>
  </si>
  <si>
    <t>907071</t>
  </si>
  <si>
    <t>907074</t>
  </si>
  <si>
    <t>907081</t>
  </si>
  <si>
    <t>907082</t>
  </si>
  <si>
    <t>907086</t>
  </si>
  <si>
    <t>907087</t>
  </si>
  <si>
    <t>907096</t>
  </si>
  <si>
    <t>907097</t>
  </si>
  <si>
    <t>907099</t>
  </si>
  <si>
    <t>907101</t>
  </si>
  <si>
    <t>907106</t>
  </si>
  <si>
    <t>907111</t>
  </si>
  <si>
    <t>907113</t>
  </si>
  <si>
    <t>907115</t>
  </si>
  <si>
    <t>907119</t>
  </si>
  <si>
    <t>907121</t>
  </si>
  <si>
    <t>907126</t>
  </si>
  <si>
    <t>907130</t>
  </si>
  <si>
    <t>907135</t>
  </si>
  <si>
    <t>907142</t>
  </si>
  <si>
    <t>907146</t>
  </si>
  <si>
    <t>907156</t>
  </si>
  <si>
    <t>907162</t>
  </si>
  <si>
    <t>907165</t>
  </si>
  <si>
    <t>907169</t>
  </si>
  <si>
    <t>907171</t>
  </si>
  <si>
    <t>907172</t>
  </si>
  <si>
    <t>907177</t>
  </si>
  <si>
    <t>907181</t>
  </si>
  <si>
    <t>907184</t>
  </si>
  <si>
    <t>907186</t>
  </si>
  <si>
    <t>907196</t>
  </si>
  <si>
    <t>907197</t>
  </si>
  <si>
    <t>907201</t>
  </si>
  <si>
    <t>907204</t>
  </si>
  <si>
    <t>907206</t>
  </si>
  <si>
    <t>907207</t>
  </si>
  <si>
    <t>907215</t>
  </si>
  <si>
    <t>907218</t>
  </si>
  <si>
    <t>907221</t>
  </si>
  <si>
    <t>907222</t>
  </si>
  <si>
    <t>907224</t>
  </si>
  <si>
    <t>907226</t>
  </si>
  <si>
    <t>907231</t>
  </si>
  <si>
    <t>907234</t>
  </si>
  <si>
    <t>907236</t>
  </si>
  <si>
    <t>907241</t>
  </si>
  <si>
    <t>907244</t>
  </si>
  <si>
    <t>907246</t>
  </si>
  <si>
    <t>907251</t>
  </si>
  <si>
    <t>907255</t>
  </si>
  <si>
    <t>907257</t>
  </si>
  <si>
    <t>907260</t>
  </si>
  <si>
    <t>907261</t>
  </si>
  <si>
    <t>907265</t>
  </si>
  <si>
    <t>907267</t>
  </si>
  <si>
    <t>907271</t>
  </si>
  <si>
    <t>907276</t>
  </si>
  <si>
    <t>907277</t>
  </si>
  <si>
    <t>907286</t>
  </si>
  <si>
    <t>907288</t>
  </si>
  <si>
    <t>907290</t>
  </si>
  <si>
    <t>907291</t>
  </si>
  <si>
    <t>915101</t>
  </si>
  <si>
    <t>915103</t>
  </si>
  <si>
    <t>915104</t>
  </si>
  <si>
    <t>915301</t>
  </si>
  <si>
    <t>915303</t>
  </si>
  <si>
    <t>917005</t>
  </si>
  <si>
    <t>917007</t>
  </si>
  <si>
    <t>917011</t>
  </si>
  <si>
    <t>917014</t>
  </si>
  <si>
    <t>917025</t>
  </si>
  <si>
    <t>917030</t>
  </si>
  <si>
    <t>917046</t>
  </si>
  <si>
    <t>917047</t>
  </si>
  <si>
    <t>917050</t>
  </si>
  <si>
    <t>917053</t>
  </si>
  <si>
    <t>917055</t>
  </si>
  <si>
    <t>917057</t>
  </si>
  <si>
    <t>917058</t>
  </si>
  <si>
    <t>917061</t>
  </si>
  <si>
    <t>917066</t>
  </si>
  <si>
    <t>917067</t>
  </si>
  <si>
    <t>917081</t>
  </si>
  <si>
    <t>917082</t>
  </si>
  <si>
    <t>917086</t>
  </si>
  <si>
    <t>917087</t>
  </si>
  <si>
    <t>917091</t>
  </si>
  <si>
    <t>917094</t>
  </si>
  <si>
    <t>917096</t>
  </si>
  <si>
    <t>917102</t>
  </si>
  <si>
    <t>917104</t>
  </si>
  <si>
    <t>917116</t>
  </si>
  <si>
    <t>917118</t>
  </si>
  <si>
    <t>917120</t>
  </si>
  <si>
    <t>917124</t>
  </si>
  <si>
    <t>917126</t>
  </si>
  <si>
    <t>917130</t>
  </si>
  <si>
    <t>917134</t>
  </si>
  <si>
    <t>917136</t>
  </si>
  <si>
    <t>917139</t>
  </si>
  <si>
    <t>917141</t>
  </si>
  <si>
    <t>917142</t>
  </si>
  <si>
    <t>917145</t>
  </si>
  <si>
    <t>917147</t>
  </si>
  <si>
    <t>917150</t>
  </si>
  <si>
    <t>917151</t>
  </si>
  <si>
    <t>917155</t>
  </si>
  <si>
    <t>917156</t>
  </si>
  <si>
    <t>917160</t>
  </si>
  <si>
    <t>917163</t>
  </si>
  <si>
    <t>917165</t>
  </si>
  <si>
    <t>917171</t>
  </si>
  <si>
    <t>917175</t>
  </si>
  <si>
    <t>917177</t>
  </si>
  <si>
    <t>917181</t>
  </si>
  <si>
    <t>917182</t>
  </si>
  <si>
    <t>917185</t>
  </si>
  <si>
    <t>917191</t>
  </si>
  <si>
    <t>917192</t>
  </si>
  <si>
    <t>917196</t>
  </si>
  <si>
    <t>917200</t>
  </si>
  <si>
    <t>917203</t>
  </si>
  <si>
    <t>917205</t>
  </si>
  <si>
    <t>917206</t>
  </si>
  <si>
    <t>917216</t>
  </si>
  <si>
    <t>917219</t>
  </si>
  <si>
    <t>917221</t>
  </si>
  <si>
    <t>917222</t>
  </si>
  <si>
    <t>917225</t>
  </si>
  <si>
    <t>917226</t>
  </si>
  <si>
    <t>917231</t>
  </si>
  <si>
    <t>917232</t>
  </si>
  <si>
    <t>917235</t>
  </si>
  <si>
    <t>917236</t>
  </si>
  <si>
    <t>917251</t>
  </si>
  <si>
    <t>917254</t>
  </si>
  <si>
    <t>917256</t>
  </si>
  <si>
    <t>917257</t>
  </si>
  <si>
    <t>917266</t>
  </si>
  <si>
    <t>917268</t>
  </si>
  <si>
    <t>917271</t>
  </si>
  <si>
    <t>917275</t>
  </si>
  <si>
    <t>917277</t>
  </si>
  <si>
    <t>917279</t>
  </si>
  <si>
    <t>917282</t>
  </si>
  <si>
    <t>917285</t>
  </si>
  <si>
    <t>917291</t>
  </si>
  <si>
    <t>917295</t>
  </si>
  <si>
    <t>917296</t>
  </si>
  <si>
    <t>920001</t>
  </si>
  <si>
    <t>925101</t>
  </si>
  <si>
    <t>927011</t>
  </si>
  <si>
    <t>927013</t>
  </si>
  <si>
    <t>927021</t>
  </si>
  <si>
    <t>927025</t>
  </si>
  <si>
    <t>927026</t>
  </si>
  <si>
    <t>927032</t>
  </si>
  <si>
    <t>927033</t>
  </si>
  <si>
    <t>927035</t>
  </si>
  <si>
    <t>927037</t>
  </si>
  <si>
    <t>927041</t>
  </si>
  <si>
    <t>927044</t>
  </si>
  <si>
    <t>927046</t>
  </si>
  <si>
    <t>927051</t>
  </si>
  <si>
    <t>927057</t>
  </si>
  <si>
    <t>927058</t>
  </si>
  <si>
    <t>927071</t>
  </si>
  <si>
    <t>927076</t>
  </si>
  <si>
    <t>927078</t>
  </si>
  <si>
    <t>927081</t>
  </si>
  <si>
    <t>927083</t>
  </si>
  <si>
    <t>927085</t>
  </si>
  <si>
    <t>927086</t>
  </si>
  <si>
    <t>927090</t>
  </si>
  <si>
    <t>927092</t>
  </si>
  <si>
    <t>927096</t>
  </si>
  <si>
    <t>927101</t>
  </si>
  <si>
    <t>927104</t>
  </si>
  <si>
    <t>927106</t>
  </si>
  <si>
    <t>927107</t>
  </si>
  <si>
    <t>927111</t>
  </si>
  <si>
    <t>927116</t>
  </si>
  <si>
    <t>927120</t>
  </si>
  <si>
    <t>927130</t>
  </si>
  <si>
    <t>927135</t>
  </si>
  <si>
    <t>927146</t>
  </si>
  <si>
    <t>927155</t>
  </si>
  <si>
    <t>927156</t>
  </si>
  <si>
    <t>927166</t>
  </si>
  <si>
    <t>927168</t>
  </si>
  <si>
    <t>927170</t>
  </si>
  <si>
    <t>927171</t>
  </si>
  <si>
    <t>927175</t>
  </si>
  <si>
    <t>927181</t>
  </si>
  <si>
    <t>927182</t>
  </si>
  <si>
    <t>927185</t>
  </si>
  <si>
    <t>927191</t>
  </si>
  <si>
    <t>927194</t>
  </si>
  <si>
    <t>927198</t>
  </si>
  <si>
    <t>927200</t>
  </si>
  <si>
    <t>927201</t>
  </si>
  <si>
    <t>927206</t>
  </si>
  <si>
    <t>927208</t>
  </si>
  <si>
    <t>927211</t>
  </si>
  <si>
    <t>927216</t>
  </si>
  <si>
    <t>927221</t>
  </si>
  <si>
    <t>927223</t>
  </si>
  <si>
    <t>927226</t>
  </si>
  <si>
    <t>927230</t>
  </si>
  <si>
    <t>927232</t>
  </si>
  <si>
    <t>927235</t>
  </si>
  <si>
    <t>927236</t>
  </si>
  <si>
    <t>927240</t>
  </si>
  <si>
    <t>927243</t>
  </si>
  <si>
    <t>927245</t>
  </si>
  <si>
    <t>927246</t>
  </si>
  <si>
    <t>130100</t>
  </si>
  <si>
    <t>131000</t>
  </si>
  <si>
    <t>145100</t>
  </si>
  <si>
    <t>145932</t>
  </si>
  <si>
    <t>150501</t>
  </si>
  <si>
    <t>150502</t>
  </si>
  <si>
    <t>150503</t>
  </si>
  <si>
    <t>150521</t>
  </si>
  <si>
    <t>150522</t>
  </si>
  <si>
    <t>150524</t>
  </si>
  <si>
    <t>150564</t>
  </si>
  <si>
    <t>150598</t>
  </si>
  <si>
    <t>150999</t>
  </si>
  <si>
    <t>152000</t>
  </si>
  <si>
    <t>152018</t>
  </si>
  <si>
    <t>152020</t>
  </si>
  <si>
    <t>152030</t>
  </si>
  <si>
    <t>152096</t>
  </si>
  <si>
    <t>152098</t>
  </si>
  <si>
    <t>152099</t>
  </si>
  <si>
    <t>152143</t>
  </si>
  <si>
    <t>152150</t>
  </si>
  <si>
    <t>152170</t>
  </si>
  <si>
    <t>152172</t>
  </si>
  <si>
    <t>152236</t>
  </si>
  <si>
    <t>152240</t>
  </si>
  <si>
    <t>152241</t>
  </si>
  <si>
    <t>152244</t>
  </si>
  <si>
    <t>152254</t>
  </si>
  <si>
    <t>152260</t>
  </si>
  <si>
    <t>152262</t>
  </si>
  <si>
    <t>152295</t>
  </si>
  <si>
    <t>152303</t>
  </si>
  <si>
    <t>152306</t>
  </si>
  <si>
    <t>152336</t>
  </si>
  <si>
    <t>152360</t>
  </si>
  <si>
    <t>152363</t>
  </si>
  <si>
    <t>152606</t>
  </si>
  <si>
    <t>152610</t>
  </si>
  <si>
    <t>152619</t>
  </si>
  <si>
    <t>152621</t>
  </si>
  <si>
    <t>152722</t>
  </si>
  <si>
    <t>152728</t>
  </si>
  <si>
    <t>152729</t>
  </si>
  <si>
    <t>152730</t>
  </si>
  <si>
    <t>152830</t>
  </si>
  <si>
    <t>152831</t>
  </si>
  <si>
    <t>152832</t>
  </si>
  <si>
    <t>152893</t>
  </si>
  <si>
    <t>152900</t>
  </si>
  <si>
    <t>152950</t>
  </si>
  <si>
    <t>152951</t>
  </si>
  <si>
    <t>152990</t>
  </si>
  <si>
    <t>153000</t>
  </si>
  <si>
    <t>153051</t>
  </si>
  <si>
    <t>153502</t>
  </si>
  <si>
    <t>153550</t>
  </si>
  <si>
    <t>153700</t>
  </si>
  <si>
    <t>153999</t>
  </si>
  <si>
    <t>155000</t>
  </si>
  <si>
    <t>155035</t>
  </si>
  <si>
    <t>155036</t>
  </si>
  <si>
    <t>155040</t>
  </si>
  <si>
    <t>155058</t>
  </si>
  <si>
    <t>155059</t>
  </si>
  <si>
    <t>155060</t>
  </si>
  <si>
    <t>155334</t>
  </si>
  <si>
    <t>155336</t>
  </si>
  <si>
    <t>155339</t>
  </si>
  <si>
    <t>155360</t>
  </si>
  <si>
    <t>155384</t>
  </si>
  <si>
    <t>155386</t>
  </si>
  <si>
    <t>155389</t>
  </si>
  <si>
    <t>155410</t>
  </si>
  <si>
    <t>155532</t>
  </si>
  <si>
    <t>155536</t>
  </si>
  <si>
    <t>155539</t>
  </si>
  <si>
    <t>155550</t>
  </si>
  <si>
    <t>155612</t>
  </si>
  <si>
    <t>155616</t>
  </si>
  <si>
    <t>155619</t>
  </si>
  <si>
    <t>155620</t>
  </si>
  <si>
    <t>155815</t>
  </si>
  <si>
    <t>155816</t>
  </si>
  <si>
    <t>155819</t>
  </si>
  <si>
    <t>155821</t>
  </si>
  <si>
    <t>155845</t>
  </si>
  <si>
    <t>155850</t>
  </si>
  <si>
    <t>155908</t>
  </si>
  <si>
    <t>155909</t>
  </si>
  <si>
    <t>155912</t>
  </si>
  <si>
    <t>155916</t>
  </si>
  <si>
    <t>155919</t>
  </si>
  <si>
    <t>155921</t>
  </si>
  <si>
    <t>155938</t>
  </si>
  <si>
    <t>156000</t>
  </si>
  <si>
    <t>156014</t>
  </si>
  <si>
    <t>156016</t>
  </si>
  <si>
    <t>156026</t>
  </si>
  <si>
    <t>156029</t>
  </si>
  <si>
    <t>156510</t>
  </si>
  <si>
    <t>156560</t>
  </si>
  <si>
    <t>156700</t>
  </si>
  <si>
    <t>156901</t>
  </si>
  <si>
    <t>156911</t>
  </si>
  <si>
    <t>156999</t>
  </si>
  <si>
    <t>157067</t>
  </si>
  <si>
    <t>157068</t>
  </si>
  <si>
    <t>157069</t>
  </si>
  <si>
    <t>157071</t>
  </si>
  <si>
    <t>157195</t>
  </si>
  <si>
    <t>157209</t>
  </si>
  <si>
    <t>157210</t>
  </si>
  <si>
    <t>157227</t>
  </si>
  <si>
    <t>157228</t>
  </si>
  <si>
    <t>157229</t>
  </si>
  <si>
    <t>157231</t>
  </si>
  <si>
    <t>157326</t>
  </si>
  <si>
    <t>157328</t>
  </si>
  <si>
    <t>157329</t>
  </si>
  <si>
    <t>157330</t>
  </si>
  <si>
    <t>157491</t>
  </si>
  <si>
    <t>157505</t>
  </si>
  <si>
    <t>157510</t>
  </si>
  <si>
    <t>157554</t>
  </si>
  <si>
    <t>157558</t>
  </si>
  <si>
    <t>157559</t>
  </si>
  <si>
    <t>157560</t>
  </si>
  <si>
    <t>157777</t>
  </si>
  <si>
    <t>157778</t>
  </si>
  <si>
    <t>157779</t>
  </si>
  <si>
    <t>157780</t>
  </si>
  <si>
    <t>157836</t>
  </si>
  <si>
    <t>157860</t>
  </si>
  <si>
    <t>157862</t>
  </si>
  <si>
    <t>157998</t>
  </si>
  <si>
    <t>160000</t>
  </si>
  <si>
    <t>160034</t>
  </si>
  <si>
    <t>160501</t>
  </si>
  <si>
    <t>160561</t>
  </si>
  <si>
    <t>160700</t>
  </si>
  <si>
    <t>160999</t>
  </si>
  <si>
    <t>161050</t>
  </si>
  <si>
    <t>161124</t>
  </si>
  <si>
    <t>161126</t>
  </si>
  <si>
    <t>161127</t>
  </si>
  <si>
    <t>161136</t>
  </si>
  <si>
    <t>161139</t>
  </si>
  <si>
    <t>161140</t>
  </si>
  <si>
    <t>161255</t>
  </si>
  <si>
    <t>161259</t>
  </si>
  <si>
    <t>161261</t>
  </si>
  <si>
    <t>161327</t>
  </si>
  <si>
    <t>161328</t>
  </si>
  <si>
    <t>161329</t>
  </si>
  <si>
    <t>161331</t>
  </si>
  <si>
    <t>161332</t>
  </si>
  <si>
    <t>161336</t>
  </si>
  <si>
    <t>161339</t>
  </si>
  <si>
    <t>161340</t>
  </si>
  <si>
    <t>161344</t>
  </si>
  <si>
    <t>161345</t>
  </si>
  <si>
    <t>161346</t>
  </si>
  <si>
    <t>161388</t>
  </si>
  <si>
    <t>161389</t>
  </si>
  <si>
    <t>161390</t>
  </si>
  <si>
    <t>161473</t>
  </si>
  <si>
    <t>161476</t>
  </si>
  <si>
    <t>161479</t>
  </si>
  <si>
    <t>161560</t>
  </si>
  <si>
    <t>162124</t>
  </si>
  <si>
    <t>162126</t>
  </si>
  <si>
    <t>162129</t>
  </si>
  <si>
    <t>162130</t>
  </si>
  <si>
    <t>162152</t>
  </si>
  <si>
    <t>162159</t>
  </si>
  <si>
    <t>162160</t>
  </si>
  <si>
    <t>162305</t>
  </si>
  <si>
    <t>162309</t>
  </si>
  <si>
    <t>162310</t>
  </si>
  <si>
    <t>162365</t>
  </si>
  <si>
    <t>162366</t>
  </si>
  <si>
    <t>162370</t>
  </si>
  <si>
    <t>162396</t>
  </si>
  <si>
    <t>162399</t>
  </si>
  <si>
    <t>162490</t>
  </si>
  <si>
    <t>162496</t>
  </si>
  <si>
    <t>162499</t>
  </si>
  <si>
    <t>162500</t>
  </si>
  <si>
    <t>162586</t>
  </si>
  <si>
    <t>162600</t>
  </si>
  <si>
    <t>162640</t>
  </si>
  <si>
    <t>162641</t>
  </si>
  <si>
    <t>162668</t>
  </si>
  <si>
    <t>162672</t>
  </si>
  <si>
    <t>162673</t>
  </si>
  <si>
    <t>162675</t>
  </si>
  <si>
    <t>162677</t>
  </si>
  <si>
    <t>162680</t>
  </si>
  <si>
    <t>162691</t>
  </si>
  <si>
    <t>162693</t>
  </si>
  <si>
    <t>162698</t>
  </si>
  <si>
    <t>162699</t>
  </si>
  <si>
    <t>162700</t>
  </si>
  <si>
    <t>162965</t>
  </si>
  <si>
    <t>162966</t>
  </si>
  <si>
    <t>162996</t>
  </si>
  <si>
    <t>163072</t>
  </si>
  <si>
    <t>163110</t>
  </si>
  <si>
    <t>163502</t>
  </si>
  <si>
    <t>163580</t>
  </si>
  <si>
    <t>163700</t>
  </si>
  <si>
    <t>163911</t>
  </si>
  <si>
    <t>163961</t>
  </si>
  <si>
    <t>163999</t>
  </si>
  <si>
    <t>164051</t>
  </si>
  <si>
    <t>164058</t>
  </si>
  <si>
    <t>164059</t>
  </si>
  <si>
    <t>164070</t>
  </si>
  <si>
    <t>164116</t>
  </si>
  <si>
    <t>164118</t>
  </si>
  <si>
    <t>164119</t>
  </si>
  <si>
    <t>164184</t>
  </si>
  <si>
    <t>164188</t>
  </si>
  <si>
    <t>164234</t>
  </si>
  <si>
    <t>164238</t>
  </si>
  <si>
    <t>164239</t>
  </si>
  <si>
    <t>164242</t>
  </si>
  <si>
    <t>164255</t>
  </si>
  <si>
    <t>164257</t>
  </si>
  <si>
    <t>164259</t>
  </si>
  <si>
    <t>164260</t>
  </si>
  <si>
    <t>164271</t>
  </si>
  <si>
    <t>164272</t>
  </si>
  <si>
    <t>164273</t>
  </si>
  <si>
    <t>164299</t>
  </si>
  <si>
    <t>164500</t>
  </si>
  <si>
    <t>164524</t>
  </si>
  <si>
    <t>164525</t>
  </si>
  <si>
    <t>164528</t>
  </si>
  <si>
    <t>164529</t>
  </si>
  <si>
    <t>164531</t>
  </si>
  <si>
    <t>164532</t>
  </si>
  <si>
    <t>164539</t>
  </si>
  <si>
    <t>164540</t>
  </si>
  <si>
    <t>164541</t>
  </si>
  <si>
    <t>164543</t>
  </si>
  <si>
    <t>164545</t>
  </si>
  <si>
    <t>164565</t>
  </si>
  <si>
    <t>164566</t>
  </si>
  <si>
    <t>164567</t>
  </si>
  <si>
    <t>164578</t>
  </si>
  <si>
    <t>164579</t>
  </si>
  <si>
    <t>164580</t>
  </si>
  <si>
    <t>164586</t>
  </si>
  <si>
    <t>164588</t>
  </si>
  <si>
    <t>164589</t>
  </si>
  <si>
    <t>164590</t>
  </si>
  <si>
    <t>164600</t>
  </si>
  <si>
    <t>164601</t>
  </si>
  <si>
    <t>164603</t>
  </si>
  <si>
    <t>164657</t>
  </si>
  <si>
    <t>164658</t>
  </si>
  <si>
    <t>164659</t>
  </si>
  <si>
    <t>164670</t>
  </si>
  <si>
    <t>164684</t>
  </si>
  <si>
    <t>164689</t>
  </si>
  <si>
    <t>164690</t>
  </si>
  <si>
    <t>164697</t>
  </si>
  <si>
    <t>164698</t>
  </si>
  <si>
    <t>164699</t>
  </si>
  <si>
    <t>164773</t>
  </si>
  <si>
    <t>164776</t>
  </si>
  <si>
    <t>164779</t>
  </si>
  <si>
    <t>164820</t>
  </si>
  <si>
    <t>164847</t>
  </si>
  <si>
    <t>164848</t>
  </si>
  <si>
    <t>164849</t>
  </si>
  <si>
    <t>164850</t>
  </si>
  <si>
    <t>164899</t>
  </si>
  <si>
    <t>164900</t>
  </si>
  <si>
    <t>164990</t>
  </si>
  <si>
    <t>165145</t>
  </si>
  <si>
    <t>165149</t>
  </si>
  <si>
    <t>165150</t>
  </si>
  <si>
    <t>165155</t>
  </si>
  <si>
    <t>165158</t>
  </si>
  <si>
    <t>165159</t>
  </si>
  <si>
    <t>165160</t>
  </si>
  <si>
    <t>165166</t>
  </si>
  <si>
    <t>165168</t>
  </si>
  <si>
    <t>165169</t>
  </si>
  <si>
    <t>165170</t>
  </si>
  <si>
    <t>165185</t>
  </si>
  <si>
    <t>165189</t>
  </si>
  <si>
    <t>165190</t>
  </si>
  <si>
    <t>165224</t>
  </si>
  <si>
    <t>165229</t>
  </si>
  <si>
    <t>165230</t>
  </si>
  <si>
    <t>165257</t>
  </si>
  <si>
    <t>165259</t>
  </si>
  <si>
    <t>165260</t>
  </si>
  <si>
    <t>165266</t>
  </si>
  <si>
    <t>165269</t>
  </si>
  <si>
    <t>165270</t>
  </si>
  <si>
    <t>165274</t>
  </si>
  <si>
    <t>165279</t>
  </si>
  <si>
    <t>165319</t>
  </si>
  <si>
    <t>165320</t>
  </si>
  <si>
    <t>165341</t>
  </si>
  <si>
    <t>165344</t>
  </si>
  <si>
    <t>165345</t>
  </si>
  <si>
    <t>165391</t>
  </si>
  <si>
    <t>165395</t>
  </si>
  <si>
    <t>165399</t>
  </si>
  <si>
    <t>165430</t>
  </si>
  <si>
    <t>165464</t>
  </si>
  <si>
    <t>165468</t>
  </si>
  <si>
    <t>165500</t>
  </si>
  <si>
    <t>165505</t>
  </si>
  <si>
    <t>165508</t>
  </si>
  <si>
    <t>165509</t>
  </si>
  <si>
    <t>165510</t>
  </si>
  <si>
    <t>165557</t>
  </si>
  <si>
    <t>165559</t>
  </si>
  <si>
    <t>165659</t>
  </si>
  <si>
    <t>165671</t>
  </si>
  <si>
    <t>165683</t>
  </si>
  <si>
    <t>165688</t>
  </si>
  <si>
    <t>165690</t>
  </si>
  <si>
    <t>165792</t>
  </si>
  <si>
    <t>165798</t>
  </si>
  <si>
    <t>165990</t>
  </si>
  <si>
    <t>166000</t>
  </si>
  <si>
    <t>166004</t>
  </si>
  <si>
    <t>166100</t>
  </si>
  <si>
    <t>166700</t>
  </si>
  <si>
    <t>166750</t>
  </si>
  <si>
    <t>166970</t>
  </si>
  <si>
    <t>167899</t>
  </si>
  <si>
    <t>167904</t>
  </si>
  <si>
    <t>167984</t>
  </si>
  <si>
    <t>167990</t>
  </si>
  <si>
    <t>167999</t>
  </si>
  <si>
    <t>168020</t>
  </si>
  <si>
    <t>168028</t>
  </si>
  <si>
    <t>168029</t>
  </si>
  <si>
    <t>168030</t>
  </si>
  <si>
    <t>168079</t>
  </si>
  <si>
    <t>168081</t>
  </si>
  <si>
    <t>168082</t>
  </si>
  <si>
    <t>168097</t>
  </si>
  <si>
    <t>168099</t>
  </si>
  <si>
    <t>168100</t>
  </si>
  <si>
    <t>168115</t>
  </si>
  <si>
    <t>168116</t>
  </si>
  <si>
    <t>168120</t>
  </si>
  <si>
    <t>168123</t>
  </si>
  <si>
    <t>168124</t>
  </si>
  <si>
    <t>168128</t>
  </si>
  <si>
    <t>168129</t>
  </si>
  <si>
    <t>168130</t>
  </si>
  <si>
    <t>168157</t>
  </si>
  <si>
    <t>168159</t>
  </si>
  <si>
    <t>168160</t>
  </si>
  <si>
    <t>168167</t>
  </si>
  <si>
    <t>168169</t>
  </si>
  <si>
    <t>168170</t>
  </si>
  <si>
    <t>168197</t>
  </si>
  <si>
    <t>168199</t>
  </si>
  <si>
    <t>168200</t>
  </si>
  <si>
    <t>169031</t>
  </si>
  <si>
    <t>169032</t>
  </si>
  <si>
    <t>169035</t>
  </si>
  <si>
    <t>169061</t>
  </si>
  <si>
    <t>169062</t>
  </si>
  <si>
    <t>169063</t>
  </si>
  <si>
    <t>169065</t>
  </si>
  <si>
    <t>169069</t>
  </si>
  <si>
    <t>169200</t>
  </si>
  <si>
    <t>169203</t>
  </si>
  <si>
    <t>169204</t>
  </si>
  <si>
    <t>169205</t>
  </si>
  <si>
    <t>169237</t>
  </si>
  <si>
    <t>169239</t>
  </si>
  <si>
    <t>169240</t>
  </si>
  <si>
    <t>169268</t>
  </si>
  <si>
    <t>169269</t>
  </si>
  <si>
    <t>169270</t>
  </si>
  <si>
    <t>169271</t>
  </si>
  <si>
    <t>169330</t>
  </si>
  <si>
    <t>169336</t>
  </si>
  <si>
    <t>169347</t>
  </si>
  <si>
    <t>169350</t>
  </si>
  <si>
    <t>169360</t>
  </si>
  <si>
    <t>169370</t>
  </si>
  <si>
    <t>169379</t>
  </si>
  <si>
    <t>169420</t>
  </si>
  <si>
    <t>169445</t>
  </si>
  <si>
    <t>169449</t>
  </si>
  <si>
    <t>169451</t>
  </si>
  <si>
    <t>169468</t>
  </si>
  <si>
    <t>169469</t>
  </si>
  <si>
    <t>169470</t>
  </si>
  <si>
    <t>169480</t>
  </si>
  <si>
    <t>169481</t>
  </si>
  <si>
    <t>169482</t>
  </si>
  <si>
    <t>169497</t>
  </si>
  <si>
    <t>169499</t>
  </si>
  <si>
    <t>169500</t>
  </si>
  <si>
    <t>169502</t>
  </si>
  <si>
    <t>169509</t>
  </si>
  <si>
    <t>169510</t>
  </si>
  <si>
    <t>169585</t>
  </si>
  <si>
    <t>169589</t>
  </si>
  <si>
    <t>169600</t>
  </si>
  <si>
    <t>169601</t>
  </si>
  <si>
    <t>169602</t>
  </si>
  <si>
    <t>169604</t>
  </si>
  <si>
    <t>169606</t>
  </si>
  <si>
    <t>169616</t>
  </si>
  <si>
    <t>169619</t>
  </si>
  <si>
    <t>169620</t>
  </si>
  <si>
    <t>169665</t>
  </si>
  <si>
    <t>169669</t>
  </si>
  <si>
    <t>169707</t>
  </si>
  <si>
    <t>169731</t>
  </si>
  <si>
    <t>169739</t>
  </si>
  <si>
    <t>169810</t>
  </si>
  <si>
    <t>169870</t>
  </si>
  <si>
    <t>169879</t>
  </si>
  <si>
    <t>169900</t>
  </si>
  <si>
    <t>169915</t>
  </si>
  <si>
    <t>169916</t>
  </si>
  <si>
    <t>169917</t>
  </si>
  <si>
    <t>169925</t>
  </si>
  <si>
    <t>169980</t>
  </si>
  <si>
    <t>169990</t>
  </si>
  <si>
    <t>170100</t>
  </si>
  <si>
    <t>170501</t>
  </si>
  <si>
    <t>170538</t>
  </si>
  <si>
    <t>170540</t>
  </si>
  <si>
    <t>170541</t>
  </si>
  <si>
    <t>170562</t>
  </si>
  <si>
    <t>170700</t>
  </si>
  <si>
    <t>170880</t>
  </si>
  <si>
    <t>170904</t>
  </si>
  <si>
    <t>170949</t>
  </si>
  <si>
    <t>170987</t>
  </si>
  <si>
    <t>171040</t>
  </si>
  <si>
    <t>171085</t>
  </si>
  <si>
    <t>171088</t>
  </si>
  <si>
    <t>171090</t>
  </si>
  <si>
    <t>171108</t>
  </si>
  <si>
    <t>171110</t>
  </si>
  <si>
    <t>171111</t>
  </si>
  <si>
    <t>171147</t>
  </si>
  <si>
    <t>171148</t>
  </si>
  <si>
    <t>171150</t>
  </si>
  <si>
    <t>171155</t>
  </si>
  <si>
    <t>171156</t>
  </si>
  <si>
    <t>171157</t>
  </si>
  <si>
    <t>171231</t>
  </si>
  <si>
    <t>171238</t>
  </si>
  <si>
    <t>171239</t>
  </si>
  <si>
    <t>171250</t>
  </si>
  <si>
    <t>171296</t>
  </si>
  <si>
    <t>171298</t>
  </si>
  <si>
    <t>171351</t>
  </si>
  <si>
    <t>171366</t>
  </si>
  <si>
    <t>171368</t>
  </si>
  <si>
    <t>171370</t>
  </si>
  <si>
    <t>171398</t>
  </si>
  <si>
    <t>171399</t>
  </si>
  <si>
    <t>171400</t>
  </si>
  <si>
    <t>171429</t>
  </si>
  <si>
    <t>171438</t>
  </si>
  <si>
    <t>171439</t>
  </si>
  <si>
    <t>171440</t>
  </si>
  <si>
    <t>171645</t>
  </si>
  <si>
    <t>171648</t>
  </si>
  <si>
    <t>171649</t>
  </si>
  <si>
    <t>171651</t>
  </si>
  <si>
    <t>171676</t>
  </si>
  <si>
    <t>171678</t>
  </si>
  <si>
    <t>171679</t>
  </si>
  <si>
    <t>171680</t>
  </si>
  <si>
    <t>171901</t>
  </si>
  <si>
    <t>171902</t>
  </si>
  <si>
    <t>171903</t>
  </si>
  <si>
    <t>171936</t>
  </si>
  <si>
    <t>171938</t>
  </si>
  <si>
    <t>171939</t>
  </si>
  <si>
    <t>171940</t>
  </si>
  <si>
    <t>171988</t>
  </si>
  <si>
    <t>171998</t>
  </si>
  <si>
    <t>171999</t>
  </si>
  <si>
    <t>172000</t>
  </si>
  <si>
    <t>172011</t>
  </si>
  <si>
    <t>172018</t>
  </si>
  <si>
    <t>172022</t>
  </si>
  <si>
    <t>172391</t>
  </si>
  <si>
    <t>172398</t>
  </si>
  <si>
    <t>172400</t>
  </si>
  <si>
    <t>172527</t>
  </si>
  <si>
    <t>172528</t>
  </si>
  <si>
    <t>172530</t>
  </si>
  <si>
    <t>172647</t>
  </si>
  <si>
    <t>172648</t>
  </si>
  <si>
    <t>172649</t>
  </si>
  <si>
    <t>172701</t>
  </si>
  <si>
    <t>172747</t>
  </si>
  <si>
    <t>172748</t>
  </si>
  <si>
    <t>172749</t>
  </si>
  <si>
    <t>172751</t>
  </si>
  <si>
    <t>172895</t>
  </si>
  <si>
    <t>172898</t>
  </si>
  <si>
    <t>173501</t>
  </si>
  <si>
    <t>173535</t>
  </si>
  <si>
    <t>173700</t>
  </si>
  <si>
    <t>173999</t>
  </si>
  <si>
    <t>174150</t>
  </si>
  <si>
    <t>174207</t>
  </si>
  <si>
    <t>174210</t>
  </si>
  <si>
    <t>174211</t>
  </si>
  <si>
    <t>174213</t>
  </si>
  <si>
    <t>174411</t>
  </si>
  <si>
    <t>174412</t>
  </si>
  <si>
    <t>174415</t>
  </si>
  <si>
    <t>174426</t>
  </si>
  <si>
    <t>174428</t>
  </si>
  <si>
    <t>174430</t>
  </si>
  <si>
    <t>174431</t>
  </si>
  <si>
    <t>175238</t>
  </si>
  <si>
    <t>175248</t>
  </si>
  <si>
    <t>175251</t>
  </si>
  <si>
    <t>175437</t>
  </si>
  <si>
    <t>175438</t>
  </si>
  <si>
    <t>175442</t>
  </si>
  <si>
    <t>175444</t>
  </si>
  <si>
    <t>175449</t>
  </si>
  <si>
    <t>175450</t>
  </si>
  <si>
    <t>175475</t>
  </si>
  <si>
    <t>180000</t>
  </si>
  <si>
    <t>180099</t>
  </si>
  <si>
    <t>180502</t>
  </si>
  <si>
    <t>180569</t>
  </si>
  <si>
    <t>180700</t>
  </si>
  <si>
    <t>180990</t>
  </si>
  <si>
    <t>181000</t>
  </si>
  <si>
    <t>181353</t>
  </si>
  <si>
    <t>181356</t>
  </si>
  <si>
    <t>181359</t>
  </si>
  <si>
    <t>181370</t>
  </si>
  <si>
    <t>182000</t>
  </si>
  <si>
    <t>182001</t>
  </si>
  <si>
    <t>182005</t>
  </si>
  <si>
    <t>182115</t>
  </si>
  <si>
    <t>182120</t>
  </si>
  <si>
    <t>182130</t>
  </si>
  <si>
    <t>182157</t>
  </si>
  <si>
    <t>182160</t>
  </si>
  <si>
    <t>182190</t>
  </si>
  <si>
    <t>182196</t>
  </si>
  <si>
    <t>182200</t>
  </si>
  <si>
    <t>182296</t>
  </si>
  <si>
    <t>182298</t>
  </si>
  <si>
    <t>182299</t>
  </si>
  <si>
    <t>182300</t>
  </si>
  <si>
    <t>182333</t>
  </si>
  <si>
    <t>182339</t>
  </si>
  <si>
    <t>182340</t>
  </si>
  <si>
    <t>182545</t>
  </si>
  <si>
    <t>182546</t>
  </si>
  <si>
    <t>182549</t>
  </si>
  <si>
    <t>182570</t>
  </si>
  <si>
    <t>182575</t>
  </si>
  <si>
    <t>182580</t>
  </si>
  <si>
    <t>182583</t>
  </si>
  <si>
    <t>182626</t>
  </si>
  <si>
    <t>182628</t>
  </si>
  <si>
    <t>182629</t>
  </si>
  <si>
    <t>182630</t>
  </si>
  <si>
    <t>182832</t>
  </si>
  <si>
    <t>182836</t>
  </si>
  <si>
    <t>182839</t>
  </si>
  <si>
    <t>182840</t>
  </si>
  <si>
    <t>182933</t>
  </si>
  <si>
    <t>183990</t>
  </si>
  <si>
    <t>184001</t>
  </si>
  <si>
    <t>184070</t>
  </si>
  <si>
    <t>184079</t>
  </si>
  <si>
    <t>184200</t>
  </si>
  <si>
    <t>184204</t>
  </si>
  <si>
    <t>184205</t>
  </si>
  <si>
    <t>184209</t>
  </si>
  <si>
    <t>184210</t>
  </si>
  <si>
    <t>184211</t>
  </si>
  <si>
    <t>184215</t>
  </si>
  <si>
    <t>184216</t>
  </si>
  <si>
    <t>184219</t>
  </si>
  <si>
    <t>184220</t>
  </si>
  <si>
    <t>184256</t>
  </si>
  <si>
    <t>184290</t>
  </si>
  <si>
    <t>184310</t>
  </si>
  <si>
    <t>184350</t>
  </si>
  <si>
    <t>184355</t>
  </si>
  <si>
    <t>184358</t>
  </si>
  <si>
    <t>184362</t>
  </si>
  <si>
    <t>184376</t>
  </si>
  <si>
    <t>184380</t>
  </si>
  <si>
    <t>184389</t>
  </si>
  <si>
    <t>184402</t>
  </si>
  <si>
    <t>184500</t>
  </si>
  <si>
    <t>184505</t>
  </si>
  <si>
    <t>184506</t>
  </si>
  <si>
    <t>184534</t>
  </si>
  <si>
    <t>184536</t>
  </si>
  <si>
    <t>184538</t>
  </si>
  <si>
    <t>184595</t>
  </si>
  <si>
    <t>184600</t>
  </si>
  <si>
    <t>184621</t>
  </si>
  <si>
    <t>184630</t>
  </si>
  <si>
    <t>184635</t>
  </si>
  <si>
    <t>184637</t>
  </si>
  <si>
    <t>184716</t>
  </si>
  <si>
    <t>185000</t>
  </si>
  <si>
    <t>185035</t>
  </si>
  <si>
    <t>185501</t>
  </si>
  <si>
    <t>185525</t>
  </si>
  <si>
    <t>185700</t>
  </si>
  <si>
    <t>185899</t>
  </si>
  <si>
    <t>185901</t>
  </si>
  <si>
    <t>185910</t>
  </si>
  <si>
    <t>185919</t>
  </si>
  <si>
    <t>185931</t>
  </si>
  <si>
    <t>185970</t>
  </si>
  <si>
    <t>185990</t>
  </si>
  <si>
    <t>186000</t>
  </si>
  <si>
    <t>186352</t>
  </si>
  <si>
    <t>186358</t>
  </si>
  <si>
    <t>186359</t>
  </si>
  <si>
    <t>186410</t>
  </si>
  <si>
    <t>186460</t>
  </si>
  <si>
    <t>186468</t>
  </si>
  <si>
    <t>186469</t>
  </si>
  <si>
    <t>186500</t>
  </si>
  <si>
    <t>186508</t>
  </si>
  <si>
    <t>186509</t>
  </si>
  <si>
    <t>186622</t>
  </si>
  <si>
    <t>186628</t>
  </si>
  <si>
    <t>186629</t>
  </si>
  <si>
    <t>186651</t>
  </si>
  <si>
    <t>186753</t>
  </si>
  <si>
    <t>186754</t>
  </si>
  <si>
    <t>186755</t>
  </si>
  <si>
    <t>186793</t>
  </si>
  <si>
    <t>186798</t>
  </si>
  <si>
    <t>186799</t>
  </si>
  <si>
    <t>186801</t>
  </si>
  <si>
    <t>186872</t>
  </si>
  <si>
    <t>186873</t>
  </si>
  <si>
    <t>186877</t>
  </si>
  <si>
    <t>186985</t>
  </si>
  <si>
    <t>187021</t>
  </si>
  <si>
    <t>187025</t>
  </si>
  <si>
    <t>187029</t>
  </si>
  <si>
    <t>187327</t>
  </si>
  <si>
    <t>187340</t>
  </si>
  <si>
    <t>187355</t>
  </si>
  <si>
    <t>187401</t>
  </si>
  <si>
    <t>188297</t>
  </si>
  <si>
    <t>188324</t>
  </si>
  <si>
    <t>188507</t>
  </si>
  <si>
    <t>188513</t>
  </si>
  <si>
    <t>188579</t>
  </si>
  <si>
    <t>188652</t>
  </si>
  <si>
    <t>188654</t>
  </si>
  <si>
    <t>188656</t>
  </si>
  <si>
    <t>188659</t>
  </si>
  <si>
    <t>188664</t>
  </si>
  <si>
    <t>188675</t>
  </si>
  <si>
    <t>188679</t>
  </si>
  <si>
    <t>188680</t>
  </si>
  <si>
    <t>188682</t>
  </si>
  <si>
    <t>188685</t>
  </si>
  <si>
    <t>188695</t>
  </si>
  <si>
    <t>188769</t>
  </si>
  <si>
    <t>188820</t>
  </si>
  <si>
    <t>188852</t>
  </si>
  <si>
    <t>188861</t>
  </si>
  <si>
    <t>188908</t>
  </si>
  <si>
    <t>188911</t>
  </si>
  <si>
    <t>188917</t>
  </si>
  <si>
    <t>188919</t>
  </si>
  <si>
    <t>188980</t>
  </si>
  <si>
    <t>197720</t>
  </si>
  <si>
    <t>197721</t>
  </si>
  <si>
    <t>197730</t>
  </si>
  <si>
    <t>197739</t>
  </si>
  <si>
    <t>200801</t>
  </si>
  <si>
    <t>214099</t>
  </si>
  <si>
    <t>214501</t>
  </si>
  <si>
    <t>214580</t>
  </si>
  <si>
    <t>214700</t>
  </si>
  <si>
    <t>214990</t>
  </si>
  <si>
    <t>215002</t>
  </si>
  <si>
    <t>215051</t>
  </si>
  <si>
    <t>215056</t>
  </si>
  <si>
    <t>215059</t>
  </si>
  <si>
    <t>215101</t>
  </si>
  <si>
    <t>215125</t>
  </si>
  <si>
    <t>215129</t>
  </si>
  <si>
    <t>215130</t>
  </si>
  <si>
    <t>215165</t>
  </si>
  <si>
    <t>215168</t>
  </si>
  <si>
    <t>215169</t>
  </si>
  <si>
    <t>215210</t>
  </si>
  <si>
    <t>215275</t>
  </si>
  <si>
    <t>215276</t>
  </si>
  <si>
    <t>215279</t>
  </si>
  <si>
    <t>215280</t>
  </si>
  <si>
    <t>215565</t>
  </si>
  <si>
    <t>215566</t>
  </si>
  <si>
    <t>215569</t>
  </si>
  <si>
    <t>215640</t>
  </si>
  <si>
    <t>215845</t>
  </si>
  <si>
    <t>215846</t>
  </si>
  <si>
    <t>215850</t>
  </si>
  <si>
    <t>215852</t>
  </si>
  <si>
    <t>215876</t>
  </si>
  <si>
    <t>216100</t>
  </si>
  <si>
    <t>216102</t>
  </si>
  <si>
    <t>216134</t>
  </si>
  <si>
    <t>216136</t>
  </si>
  <si>
    <t>216137</t>
  </si>
  <si>
    <t>216147</t>
  </si>
  <si>
    <t>216148</t>
  </si>
  <si>
    <t>216149</t>
  </si>
  <si>
    <t>216151</t>
  </si>
  <si>
    <t>216159</t>
  </si>
  <si>
    <t>216200</t>
  </si>
  <si>
    <t>216202</t>
  </si>
  <si>
    <t>216239</t>
  </si>
  <si>
    <t>216240</t>
  </si>
  <si>
    <t>216244</t>
  </si>
  <si>
    <t>216275</t>
  </si>
  <si>
    <t>216276</t>
  </si>
  <si>
    <t>216279</t>
  </si>
  <si>
    <t>216280</t>
  </si>
  <si>
    <t>216325</t>
  </si>
  <si>
    <t>216330</t>
  </si>
  <si>
    <t>216334</t>
  </si>
  <si>
    <t>216401</t>
  </si>
  <si>
    <t>216405</t>
  </si>
  <si>
    <t>216410</t>
  </si>
  <si>
    <t>216486</t>
  </si>
  <si>
    <t>216488</t>
  </si>
  <si>
    <t>216491</t>
  </si>
  <si>
    <t>216494</t>
  </si>
  <si>
    <t>216496</t>
  </si>
  <si>
    <t>216498</t>
  </si>
  <si>
    <t>216499</t>
  </si>
  <si>
    <t>216500</t>
  </si>
  <si>
    <t>216507</t>
  </si>
  <si>
    <t>216509</t>
  </si>
  <si>
    <t>216520</t>
  </si>
  <si>
    <t>216564</t>
  </si>
  <si>
    <t>216566</t>
  </si>
  <si>
    <t>216567</t>
  </si>
  <si>
    <t>216568</t>
  </si>
  <si>
    <t>216569</t>
  </si>
  <si>
    <t>216571</t>
  </si>
  <si>
    <t>216790</t>
  </si>
  <si>
    <t>216796</t>
  </si>
  <si>
    <t>216799</t>
  </si>
  <si>
    <t>236901</t>
  </si>
  <si>
    <t>236950</t>
  </si>
  <si>
    <t>238000</t>
  </si>
  <si>
    <t>238158</t>
  </si>
  <si>
    <t>238159</t>
  </si>
  <si>
    <t>238160</t>
  </si>
  <si>
    <t>238161</t>
  </si>
  <si>
    <t>238162</t>
  </si>
  <si>
    <t>238165</t>
  </si>
  <si>
    <t>238169</t>
  </si>
  <si>
    <t>238170</t>
  </si>
  <si>
    <t>238703</t>
  </si>
  <si>
    <t>238710</t>
  </si>
  <si>
    <t>238711</t>
  </si>
  <si>
    <t>238715</t>
  </si>
  <si>
    <t>238758</t>
  </si>
  <si>
    <t>238769</t>
  </si>
  <si>
    <t>241058</t>
  </si>
  <si>
    <t>241500</t>
  </si>
  <si>
    <t>241543</t>
  </si>
  <si>
    <t>241550</t>
  </si>
  <si>
    <t>241551</t>
  </si>
  <si>
    <t>241560</t>
  </si>
  <si>
    <t>241700</t>
  </si>
  <si>
    <t>241899</t>
  </si>
  <si>
    <t>241902</t>
  </si>
  <si>
    <t>241904</t>
  </si>
  <si>
    <t>241960</t>
  </si>
  <si>
    <t>241992</t>
  </si>
  <si>
    <t>242017</t>
  </si>
  <si>
    <t>242037</t>
  </si>
  <si>
    <t>242038</t>
  </si>
  <si>
    <t>242039</t>
  </si>
  <si>
    <t>242110</t>
  </si>
  <si>
    <t>242150</t>
  </si>
  <si>
    <t>242158</t>
  </si>
  <si>
    <t>242160</t>
  </si>
  <si>
    <t>242252</t>
  </si>
  <si>
    <t>242258</t>
  </si>
  <si>
    <t>242259</t>
  </si>
  <si>
    <t>242300</t>
  </si>
  <si>
    <t>242331</t>
  </si>
  <si>
    <t>242338</t>
  </si>
  <si>
    <t>242339</t>
  </si>
  <si>
    <t>242400</t>
  </si>
  <si>
    <t>242467</t>
  </si>
  <si>
    <t>242500</t>
  </si>
  <si>
    <t>242501</t>
  </si>
  <si>
    <t>242503</t>
  </si>
  <si>
    <t>242531</t>
  </si>
  <si>
    <t>242539</t>
  </si>
  <si>
    <t>242600</t>
  </si>
  <si>
    <t>242604</t>
  </si>
  <si>
    <t>242608</t>
  </si>
  <si>
    <t>242611</t>
  </si>
  <si>
    <t>242613</t>
  </si>
  <si>
    <t>242676</t>
  </si>
  <si>
    <t>242700</t>
  </si>
  <si>
    <t>242702</t>
  </si>
  <si>
    <t>242706</t>
  </si>
  <si>
    <t>242736</t>
  </si>
  <si>
    <t>242738</t>
  </si>
  <si>
    <t>242739</t>
  </si>
  <si>
    <t>242740</t>
  </si>
  <si>
    <t>243036</t>
  </si>
  <si>
    <t>243038</t>
  </si>
  <si>
    <t>243039</t>
  </si>
  <si>
    <t>243040</t>
  </si>
  <si>
    <t>243085</t>
  </si>
  <si>
    <t>243101</t>
  </si>
  <si>
    <t>243146</t>
  </si>
  <si>
    <t>243148</t>
  </si>
  <si>
    <t>243149</t>
  </si>
  <si>
    <t>243151</t>
  </si>
  <si>
    <t>243240</t>
  </si>
  <si>
    <t>243241</t>
  </si>
  <si>
    <t>243243</t>
  </si>
  <si>
    <t>243282</t>
  </si>
  <si>
    <t>243288</t>
  </si>
  <si>
    <t>243289</t>
  </si>
  <si>
    <t>243300</t>
  </si>
  <si>
    <t>243333</t>
  </si>
  <si>
    <t>243338</t>
  </si>
  <si>
    <t>243339</t>
  </si>
  <si>
    <t>243340</t>
  </si>
  <si>
    <t>243371</t>
  </si>
  <si>
    <t>243400</t>
  </si>
  <si>
    <t>243404</t>
  </si>
  <si>
    <t>243405</t>
  </si>
  <si>
    <t>243447</t>
  </si>
  <si>
    <t>243448</t>
  </si>
  <si>
    <t>243449</t>
  </si>
  <si>
    <t>243500</t>
  </si>
  <si>
    <t>243677</t>
  </si>
  <si>
    <t>248000</t>
  </si>
  <si>
    <t>248700</t>
  </si>
  <si>
    <t>248901</t>
  </si>
  <si>
    <t>248903</t>
  </si>
  <si>
    <t>248911</t>
  </si>
  <si>
    <t>248970</t>
  </si>
  <si>
    <t>248971</t>
  </si>
  <si>
    <t>249004</t>
  </si>
  <si>
    <t>249007</t>
  </si>
  <si>
    <t>249009</t>
  </si>
  <si>
    <t>249010</t>
  </si>
  <si>
    <t>249013</t>
  </si>
  <si>
    <t>249015</t>
  </si>
  <si>
    <t>249018</t>
  </si>
  <si>
    <t>249020</t>
  </si>
  <si>
    <t>249021</t>
  </si>
  <si>
    <t>249024</t>
  </si>
  <si>
    <t>249025</t>
  </si>
  <si>
    <t>249050</t>
  </si>
  <si>
    <t>249051</t>
  </si>
  <si>
    <t>249071</t>
  </si>
  <si>
    <t>249072</t>
  </si>
  <si>
    <t>249073</t>
  </si>
  <si>
    <t>249076</t>
  </si>
  <si>
    <t>249080</t>
  </si>
  <si>
    <t>249081</t>
  </si>
  <si>
    <t>249088</t>
  </si>
  <si>
    <t>249091</t>
  </si>
  <si>
    <t>249096</t>
  </si>
  <si>
    <t>249100</t>
  </si>
  <si>
    <t>249167</t>
  </si>
  <si>
    <t>249168</t>
  </si>
  <si>
    <t>249172</t>
  </si>
  <si>
    <t>249187</t>
  </si>
  <si>
    <t>249190</t>
  </si>
  <si>
    <t>249201</t>
  </si>
  <si>
    <t>249205</t>
  </si>
  <si>
    <t>249225</t>
  </si>
  <si>
    <t>249226</t>
  </si>
  <si>
    <t>249229</t>
  </si>
  <si>
    <t>249230</t>
  </si>
  <si>
    <t>249275</t>
  </si>
  <si>
    <t>249276</t>
  </si>
  <si>
    <t>249277</t>
  </si>
  <si>
    <t>249278</t>
  </si>
  <si>
    <t>249286</t>
  </si>
  <si>
    <t>249288</t>
  </si>
  <si>
    <t>249290</t>
  </si>
  <si>
    <t>249412</t>
  </si>
  <si>
    <t>249413</t>
  </si>
  <si>
    <t>249416</t>
  </si>
  <si>
    <t>249417</t>
  </si>
  <si>
    <t>249418</t>
  </si>
  <si>
    <t>249419</t>
  </si>
  <si>
    <t>249425</t>
  </si>
  <si>
    <t>249426</t>
  </si>
  <si>
    <t>249431</t>
  </si>
  <si>
    <t>249444</t>
  </si>
  <si>
    <t>249446</t>
  </si>
  <si>
    <t>249449</t>
  </si>
  <si>
    <t>249451</t>
  </si>
  <si>
    <t>249650</t>
  </si>
  <si>
    <t>249651</t>
  </si>
  <si>
    <t>249652</t>
  </si>
  <si>
    <t>249708</t>
  </si>
  <si>
    <t>249710</t>
  </si>
  <si>
    <t>249711</t>
  </si>
  <si>
    <t>249712</t>
  </si>
  <si>
    <t>249718</t>
  </si>
  <si>
    <t>249720</t>
  </si>
  <si>
    <t>249728</t>
  </si>
  <si>
    <t>249730</t>
  </si>
  <si>
    <t>249736</t>
  </si>
  <si>
    <t>249739</t>
  </si>
  <si>
    <t>249750</t>
  </si>
  <si>
    <t>249815</t>
  </si>
  <si>
    <t>249830</t>
  </si>
  <si>
    <t>249836</t>
  </si>
  <si>
    <t>249840</t>
  </si>
  <si>
    <t>249903</t>
  </si>
  <si>
    <t>249910</t>
  </si>
  <si>
    <t>249912</t>
  </si>
  <si>
    <t>249913</t>
  </si>
  <si>
    <t>249925</t>
  </si>
  <si>
    <t>249926</t>
  </si>
  <si>
    <t>249929</t>
  </si>
  <si>
    <t>249930</t>
  </si>
  <si>
    <t>295494</t>
  </si>
  <si>
    <t>295700</t>
  </si>
  <si>
    <t>295999</t>
  </si>
  <si>
    <t>296000</t>
  </si>
  <si>
    <t>296100</t>
  </si>
  <si>
    <t>296102</t>
  </si>
  <si>
    <t>296108</t>
  </si>
  <si>
    <t>296115</t>
  </si>
  <si>
    <t>296200</t>
  </si>
  <si>
    <t>296207</t>
  </si>
  <si>
    <t>296209</t>
  </si>
  <si>
    <t>296210</t>
  </si>
  <si>
    <t>296400</t>
  </si>
  <si>
    <t>296406</t>
  </si>
  <si>
    <t>296407</t>
  </si>
  <si>
    <t>296410</t>
  </si>
  <si>
    <t>296576</t>
  </si>
  <si>
    <t>296580</t>
  </si>
  <si>
    <t>296581</t>
  </si>
  <si>
    <t>296582</t>
  </si>
  <si>
    <t>296585</t>
  </si>
  <si>
    <t>297000</t>
  </si>
  <si>
    <t>297064</t>
  </si>
  <si>
    <t>297066</t>
  </si>
  <si>
    <t>297069</t>
  </si>
  <si>
    <t>297100</t>
  </si>
  <si>
    <t>297101</t>
  </si>
  <si>
    <t>297104</t>
  </si>
  <si>
    <t>297105</t>
  </si>
  <si>
    <t>297161</t>
  </si>
  <si>
    <t>297183</t>
  </si>
  <si>
    <t>297200</t>
  </si>
  <si>
    <t>297202</t>
  </si>
  <si>
    <t>297210</t>
  </si>
  <si>
    <t>297313</t>
  </si>
  <si>
    <t>297314</t>
  </si>
  <si>
    <t>297316</t>
  </si>
  <si>
    <t>297320</t>
  </si>
  <si>
    <t>297400</t>
  </si>
  <si>
    <t>297402</t>
  </si>
  <si>
    <t>297420</t>
  </si>
  <si>
    <t>297491</t>
  </si>
  <si>
    <t>297493</t>
  </si>
  <si>
    <t>297496</t>
  </si>
  <si>
    <t>297499</t>
  </si>
  <si>
    <t>297500</t>
  </si>
  <si>
    <t>297503</t>
  </si>
  <si>
    <t>297505</t>
  </si>
  <si>
    <t>297507</t>
  </si>
  <si>
    <t>297513</t>
  </si>
  <si>
    <t>297515</t>
  </si>
  <si>
    <t>297516</t>
  </si>
  <si>
    <t>297540</t>
  </si>
  <si>
    <t>297541</t>
  </si>
  <si>
    <t>297542</t>
  </si>
  <si>
    <t>298000</t>
  </si>
  <si>
    <t>298002</t>
  </si>
  <si>
    <t>298020</t>
  </si>
  <si>
    <t>298176</t>
  </si>
  <si>
    <t>298177</t>
  </si>
  <si>
    <t>298179</t>
  </si>
  <si>
    <t>298188</t>
  </si>
  <si>
    <t>298189</t>
  </si>
  <si>
    <t>298199</t>
  </si>
  <si>
    <t>298200</t>
  </si>
  <si>
    <t>298400</t>
  </si>
  <si>
    <t>298403</t>
  </si>
  <si>
    <t>298405</t>
  </si>
  <si>
    <t>298409</t>
  </si>
  <si>
    <t>298500</t>
  </si>
  <si>
    <t>298510</t>
  </si>
  <si>
    <t>298517</t>
  </si>
  <si>
    <t>298520</t>
  </si>
  <si>
    <t>298640</t>
  </si>
  <si>
    <t>298641</t>
  </si>
  <si>
    <t>298645</t>
  </si>
  <si>
    <t>298650</t>
  </si>
  <si>
    <t>298651</t>
  </si>
  <si>
    <t>298652</t>
  </si>
  <si>
    <t>298655</t>
  </si>
  <si>
    <t>298656</t>
  </si>
  <si>
    <t>298657</t>
  </si>
  <si>
    <t>298670</t>
  </si>
  <si>
    <t>298671</t>
  </si>
  <si>
    <t>298676</t>
  </si>
  <si>
    <t>298677</t>
  </si>
  <si>
    <t>298680</t>
  </si>
  <si>
    <t>298692</t>
  </si>
  <si>
    <t>298696</t>
  </si>
  <si>
    <t>298901</t>
  </si>
  <si>
    <t>299000</t>
  </si>
  <si>
    <t>299699</t>
  </si>
  <si>
    <t>299700</t>
  </si>
  <si>
    <t>299703</t>
  </si>
  <si>
    <t>299819</t>
  </si>
  <si>
    <t>299960</t>
  </si>
  <si>
    <t>300017</t>
  </si>
  <si>
    <t>300020</t>
  </si>
  <si>
    <t>300031</t>
  </si>
  <si>
    <t>300034</t>
  </si>
  <si>
    <t>300036</t>
  </si>
  <si>
    <t>300039</t>
  </si>
  <si>
    <t>300041</t>
  </si>
  <si>
    <t>300044</t>
  </si>
  <si>
    <t>300053</t>
  </si>
  <si>
    <t>300057</t>
  </si>
  <si>
    <t>300880</t>
  </si>
  <si>
    <t>300901</t>
  </si>
  <si>
    <t>300911</t>
  </si>
  <si>
    <t>300970</t>
  </si>
  <si>
    <t>301000</t>
  </si>
  <si>
    <t>301022</t>
  </si>
  <si>
    <t>301030</t>
  </si>
  <si>
    <t>301032</t>
  </si>
  <si>
    <t>301036</t>
  </si>
  <si>
    <t>301099</t>
  </si>
  <si>
    <t>301103</t>
  </si>
  <si>
    <t>301104</t>
  </si>
  <si>
    <t>301105</t>
  </si>
  <si>
    <t>301106</t>
  </si>
  <si>
    <t>301107</t>
  </si>
  <si>
    <t>301109</t>
  </si>
  <si>
    <t>301110</t>
  </si>
  <si>
    <t>301111</t>
  </si>
  <si>
    <t>301126</t>
  </si>
  <si>
    <t>301128</t>
  </si>
  <si>
    <t>301130</t>
  </si>
  <si>
    <t>301138</t>
  </si>
  <si>
    <t>301150</t>
  </si>
  <si>
    <t>301212</t>
  </si>
  <si>
    <t>301214</t>
  </si>
  <si>
    <t>301215</t>
  </si>
  <si>
    <t>301237</t>
  </si>
  <si>
    <t>301240</t>
  </si>
  <si>
    <t>301262</t>
  </si>
  <si>
    <t>301264</t>
  </si>
  <si>
    <t>301278</t>
  </si>
  <si>
    <t>301280</t>
  </si>
  <si>
    <t>301282</t>
  </si>
  <si>
    <t>301318</t>
  </si>
  <si>
    <t>301320</t>
  </si>
  <si>
    <t>301321</t>
  </si>
  <si>
    <t>301324</t>
  </si>
  <si>
    <t>301355</t>
  </si>
  <si>
    <t>301360</t>
  </si>
  <si>
    <t>301379</t>
  </si>
  <si>
    <t>301380</t>
  </si>
  <si>
    <t>301433</t>
  </si>
  <si>
    <t>301438</t>
  </si>
  <si>
    <t>301439</t>
  </si>
  <si>
    <t>301440</t>
  </si>
  <si>
    <t>301494</t>
  </si>
  <si>
    <t>301499</t>
  </si>
  <si>
    <t>301502</t>
  </si>
  <si>
    <t>301505</t>
  </si>
  <si>
    <t>301510</t>
  </si>
  <si>
    <t>301598</t>
  </si>
  <si>
    <t>301600</t>
  </si>
  <si>
    <t>301620</t>
  </si>
  <si>
    <t>301623</t>
  </si>
  <si>
    <t>301645</t>
  </si>
  <si>
    <t>301650</t>
  </si>
  <si>
    <t>301679</t>
  </si>
  <si>
    <t>301680</t>
  </si>
  <si>
    <t>301686</t>
  </si>
  <si>
    <t>301690</t>
  </si>
  <si>
    <t>301691</t>
  </si>
  <si>
    <t>301756</t>
  </si>
  <si>
    <t>301760</t>
  </si>
  <si>
    <t>301767</t>
  </si>
  <si>
    <t>301770</t>
  </si>
  <si>
    <t>301827</t>
  </si>
  <si>
    <t>301830</t>
  </si>
  <si>
    <t>301859</t>
  </si>
  <si>
    <t>301861</t>
  </si>
  <si>
    <t>301922</t>
  </si>
  <si>
    <t>301929</t>
  </si>
  <si>
    <t>301930</t>
  </si>
  <si>
    <t>301997</t>
  </si>
  <si>
    <t>302000</t>
  </si>
  <si>
    <t>302500</t>
  </si>
  <si>
    <t>302501</t>
  </si>
  <si>
    <t>302546</t>
  </si>
  <si>
    <t>302700</t>
  </si>
  <si>
    <t>302998</t>
  </si>
  <si>
    <t>303002</t>
  </si>
  <si>
    <t>303026</t>
  </si>
  <si>
    <t>303029</t>
  </si>
  <si>
    <t>303030</t>
  </si>
  <si>
    <t>303036</t>
  </si>
  <si>
    <t>303038</t>
  </si>
  <si>
    <t>303039</t>
  </si>
  <si>
    <t>303041</t>
  </si>
  <si>
    <t>303217</t>
  </si>
  <si>
    <t>303218</t>
  </si>
  <si>
    <t>303219</t>
  </si>
  <si>
    <t>303221</t>
  </si>
  <si>
    <t>303228</t>
  </si>
  <si>
    <t>303229</t>
  </si>
  <si>
    <t>303231</t>
  </si>
  <si>
    <t>303367</t>
  </si>
  <si>
    <t>303368</t>
  </si>
  <si>
    <t>303369</t>
  </si>
  <si>
    <t>303370</t>
  </si>
  <si>
    <t>303556</t>
  </si>
  <si>
    <t>303558</t>
  </si>
  <si>
    <t>303559</t>
  </si>
  <si>
    <t>303560</t>
  </si>
  <si>
    <t>303730</t>
  </si>
  <si>
    <t>303738</t>
  </si>
  <si>
    <t>303739</t>
  </si>
  <si>
    <t>303751</t>
  </si>
  <si>
    <t>303777</t>
  </si>
  <si>
    <t>303800</t>
  </si>
  <si>
    <t>303806</t>
  </si>
  <si>
    <t>303808</t>
  </si>
  <si>
    <t>303844</t>
  </si>
  <si>
    <t>303846</t>
  </si>
  <si>
    <t>303859</t>
  </si>
  <si>
    <t>303900</t>
  </si>
  <si>
    <t>303915</t>
  </si>
  <si>
    <t>303916</t>
  </si>
  <si>
    <t>303919</t>
  </si>
  <si>
    <t>303920</t>
  </si>
  <si>
    <t>303995</t>
  </si>
  <si>
    <t>305000</t>
  </si>
  <si>
    <t>305054</t>
  </si>
  <si>
    <t>305545</t>
  </si>
  <si>
    <t>305700</t>
  </si>
  <si>
    <t>305999</t>
  </si>
  <si>
    <t>306000</t>
  </si>
  <si>
    <t>306120</t>
  </si>
  <si>
    <t>306121</t>
  </si>
  <si>
    <t>306122</t>
  </si>
  <si>
    <t>306137</t>
  </si>
  <si>
    <t>306138</t>
  </si>
  <si>
    <t>306139</t>
  </si>
  <si>
    <t>306200</t>
  </si>
  <si>
    <t>306201</t>
  </si>
  <si>
    <t>306202</t>
  </si>
  <si>
    <t>306205</t>
  </si>
  <si>
    <t>306208</t>
  </si>
  <si>
    <t>306209</t>
  </si>
  <si>
    <t>306230</t>
  </si>
  <si>
    <t>306231</t>
  </si>
  <si>
    <t>306234</t>
  </si>
  <si>
    <t>306253</t>
  </si>
  <si>
    <t>306258</t>
  </si>
  <si>
    <t>306260</t>
  </si>
  <si>
    <t>306268</t>
  </si>
  <si>
    <t>306269</t>
  </si>
  <si>
    <t>306430</t>
  </si>
  <si>
    <t>306506</t>
  </si>
  <si>
    <t>306508</t>
  </si>
  <si>
    <t>306509</t>
  </si>
  <si>
    <t>306510</t>
  </si>
  <si>
    <t>306531</t>
  </si>
  <si>
    <t>306532</t>
  </si>
  <si>
    <t>306534</t>
  </si>
  <si>
    <t>306847</t>
  </si>
  <si>
    <t>306858</t>
  </si>
  <si>
    <t>306859</t>
  </si>
  <si>
    <t>307000</t>
  </si>
  <si>
    <t>307055</t>
  </si>
  <si>
    <t>307058</t>
  </si>
  <si>
    <t>307059</t>
  </si>
  <si>
    <t>307060</t>
  </si>
  <si>
    <t>307138</t>
  </si>
  <si>
    <t>307139</t>
  </si>
  <si>
    <t>307140</t>
  </si>
  <si>
    <t>307164</t>
  </si>
  <si>
    <t>307170</t>
  </si>
  <si>
    <t>307190</t>
  </si>
  <si>
    <t>307200</t>
  </si>
  <si>
    <t>307251</t>
  </si>
  <si>
    <t>307258</t>
  </si>
  <si>
    <t>307259</t>
  </si>
  <si>
    <t>307374</t>
  </si>
  <si>
    <t>307378</t>
  </si>
  <si>
    <t>307379</t>
  </si>
  <si>
    <t>307491</t>
  </si>
  <si>
    <t>307498</t>
  </si>
  <si>
    <t>307499</t>
  </si>
  <si>
    <t>307500</t>
  </si>
  <si>
    <t>307754</t>
  </si>
  <si>
    <t>307755</t>
  </si>
  <si>
    <t>307759</t>
  </si>
  <si>
    <t>307800</t>
  </si>
  <si>
    <t>307836</t>
  </si>
  <si>
    <t>307838</t>
  </si>
  <si>
    <t>307839</t>
  </si>
  <si>
    <t>307840</t>
  </si>
  <si>
    <t>307932</t>
  </si>
  <si>
    <t>307938</t>
  </si>
  <si>
    <t>308099</t>
  </si>
  <si>
    <t>308501</t>
  </si>
  <si>
    <t>308599</t>
  </si>
  <si>
    <t>308700</t>
  </si>
  <si>
    <t>308899</t>
  </si>
  <si>
    <t>308940</t>
  </si>
  <si>
    <t>308960</t>
  </si>
  <si>
    <t>308961</t>
  </si>
  <si>
    <t>309000</t>
  </si>
  <si>
    <t>309003</t>
  </si>
  <si>
    <t>309096</t>
  </si>
  <si>
    <t>309098</t>
  </si>
  <si>
    <t>309099</t>
  </si>
  <si>
    <t>309110</t>
  </si>
  <si>
    <t>309130</t>
  </si>
  <si>
    <t>309131</t>
  </si>
  <si>
    <t>309132</t>
  </si>
  <si>
    <t>309177</t>
  </si>
  <si>
    <t>309180</t>
  </si>
  <si>
    <t>309198</t>
  </si>
  <si>
    <t>309200</t>
  </si>
  <si>
    <t>309238</t>
  </si>
  <si>
    <t>309248</t>
  </si>
  <si>
    <t>309249</t>
  </si>
  <si>
    <t>309251</t>
  </si>
  <si>
    <t>309289</t>
  </si>
  <si>
    <t>309290</t>
  </si>
  <si>
    <t>309299</t>
  </si>
  <si>
    <t>309300</t>
  </si>
  <si>
    <t>309326</t>
  </si>
  <si>
    <t>309328</t>
  </si>
  <si>
    <t>309329</t>
  </si>
  <si>
    <t>309340</t>
  </si>
  <si>
    <t>309441</t>
  </si>
  <si>
    <t>309490</t>
  </si>
  <si>
    <t>309518</t>
  </si>
  <si>
    <t>309527</t>
  </si>
  <si>
    <t>309556</t>
  </si>
  <si>
    <t>309558</t>
  </si>
  <si>
    <t>309560</t>
  </si>
  <si>
    <t>309642</t>
  </si>
  <si>
    <t>309648</t>
  </si>
  <si>
    <t>309649</t>
  </si>
  <si>
    <t>309650</t>
  </si>
  <si>
    <t>309740</t>
  </si>
  <si>
    <t>309741</t>
  </si>
  <si>
    <t>309743</t>
  </si>
  <si>
    <t>309840</t>
  </si>
  <si>
    <t>309850</t>
  </si>
  <si>
    <t>309859</t>
  </si>
  <si>
    <t>309870</t>
  </si>
  <si>
    <t>309871</t>
  </si>
  <si>
    <t>309873</t>
  </si>
  <si>
    <t>309982</t>
  </si>
  <si>
    <t>309990</t>
  </si>
  <si>
    <t>309999</t>
  </si>
  <si>
    <t>346000</t>
  </si>
  <si>
    <t>346134</t>
  </si>
  <si>
    <t>346138</t>
  </si>
  <si>
    <t>346139</t>
  </si>
  <si>
    <t>346140</t>
  </si>
  <si>
    <t>346225</t>
  </si>
  <si>
    <t>346229</t>
  </si>
  <si>
    <t>346240</t>
  </si>
  <si>
    <t>346284</t>
  </si>
  <si>
    <t>346288</t>
  </si>
  <si>
    <t>346289</t>
  </si>
  <si>
    <t>346310</t>
  </si>
  <si>
    <t>346361</t>
  </si>
  <si>
    <t>346362</t>
  </si>
  <si>
    <t>346369</t>
  </si>
  <si>
    <t>346371</t>
  </si>
  <si>
    <t>346399</t>
  </si>
  <si>
    <t>346400</t>
  </si>
  <si>
    <t>346441</t>
  </si>
  <si>
    <t>346448</t>
  </si>
  <si>
    <t>346468</t>
  </si>
  <si>
    <t>346469</t>
  </si>
  <si>
    <t>346471</t>
  </si>
  <si>
    <t>346478</t>
  </si>
  <si>
    <t>346479</t>
  </si>
  <si>
    <t>346480</t>
  </si>
  <si>
    <t>346495</t>
  </si>
  <si>
    <t>346496</t>
  </si>
  <si>
    <t>346497</t>
  </si>
  <si>
    <t>346499</t>
  </si>
  <si>
    <t>346500</t>
  </si>
  <si>
    <t>346531</t>
  </si>
  <si>
    <t>346535</t>
  </si>
  <si>
    <t>346702</t>
  </si>
  <si>
    <t>346703</t>
  </si>
  <si>
    <t>346704</t>
  </si>
  <si>
    <t>346719</t>
  </si>
  <si>
    <t>346720</t>
  </si>
  <si>
    <t>346724</t>
  </si>
  <si>
    <t>346728</t>
  </si>
  <si>
    <t>346735</t>
  </si>
  <si>
    <t>346738</t>
  </si>
  <si>
    <t>346739</t>
  </si>
  <si>
    <t>346741</t>
  </si>
  <si>
    <t>346779</t>
  </si>
  <si>
    <t>346780</t>
  </si>
  <si>
    <t>346799</t>
  </si>
  <si>
    <t>346800</t>
  </si>
  <si>
    <t>346877</t>
  </si>
  <si>
    <t>346878</t>
  </si>
  <si>
    <t>346894</t>
  </si>
  <si>
    <t>346900</t>
  </si>
  <si>
    <t>346937</t>
  </si>
  <si>
    <t>346938</t>
  </si>
  <si>
    <t>346939</t>
  </si>
  <si>
    <t>346940</t>
  </si>
  <si>
    <t>346991</t>
  </si>
  <si>
    <t>346992</t>
  </si>
  <si>
    <t>346994</t>
  </si>
  <si>
    <t>346995</t>
  </si>
  <si>
    <t>346997</t>
  </si>
  <si>
    <t>347000</t>
  </si>
  <si>
    <t>347045</t>
  </si>
  <si>
    <t>347048</t>
  </si>
  <si>
    <t>347049</t>
  </si>
  <si>
    <t>347052</t>
  </si>
  <si>
    <t>347214</t>
  </si>
  <si>
    <t>347219</t>
  </si>
  <si>
    <t>347220</t>
  </si>
  <si>
    <t>347235</t>
  </si>
  <si>
    <t>347238</t>
  </si>
  <si>
    <t>347239</t>
  </si>
  <si>
    <t>347250</t>
  </si>
  <si>
    <t>347279</t>
  </si>
  <si>
    <t>347288</t>
  </si>
  <si>
    <t>347289</t>
  </si>
  <si>
    <t>347300</t>
  </si>
  <si>
    <t>347368</t>
  </si>
  <si>
    <t>347369</t>
  </si>
  <si>
    <t>347370</t>
  </si>
  <si>
    <t>347395</t>
  </si>
  <si>
    <t>347398</t>
  </si>
  <si>
    <t>347399</t>
  </si>
  <si>
    <t>347400</t>
  </si>
  <si>
    <t>347474</t>
  </si>
  <si>
    <t>347478</t>
  </si>
  <si>
    <t>347479</t>
  </si>
  <si>
    <t>347480</t>
  </si>
  <si>
    <t>347513</t>
  </si>
  <si>
    <t>347519</t>
  </si>
  <si>
    <t>347521</t>
  </si>
  <si>
    <t>347640</t>
  </si>
  <si>
    <t>347649</t>
  </si>
  <si>
    <t>347659</t>
  </si>
  <si>
    <t>347660</t>
  </si>
  <si>
    <t>347743</t>
  </si>
  <si>
    <t>347748</t>
  </si>
  <si>
    <t>347749</t>
  </si>
  <si>
    <t>347750</t>
  </si>
  <si>
    <t>347812</t>
  </si>
  <si>
    <t>347818</t>
  </si>
  <si>
    <t>347819</t>
  </si>
  <si>
    <t>347820</t>
  </si>
  <si>
    <t>347896</t>
  </si>
  <si>
    <t>347900</t>
  </si>
  <si>
    <t>347996</t>
  </si>
  <si>
    <t>350900</t>
  </si>
  <si>
    <t>350921</t>
  </si>
  <si>
    <t>350931</t>
  </si>
  <si>
    <t>350999</t>
  </si>
  <si>
    <t>352000</t>
  </si>
  <si>
    <t>352045</t>
  </si>
  <si>
    <t>352048</t>
  </si>
  <si>
    <t>352049</t>
  </si>
  <si>
    <t>352051</t>
  </si>
  <si>
    <t>352131</t>
  </si>
  <si>
    <t>352138</t>
  </si>
  <si>
    <t>352139</t>
  </si>
  <si>
    <t>352140</t>
  </si>
  <si>
    <t>352337</t>
  </si>
  <si>
    <t>352338</t>
  </si>
  <si>
    <t>352344</t>
  </si>
  <si>
    <t>352348</t>
  </si>
  <si>
    <t>352349</t>
  </si>
  <si>
    <t>352350</t>
  </si>
  <si>
    <t>352396</t>
  </si>
  <si>
    <t>352398</t>
  </si>
  <si>
    <t>352399</t>
  </si>
  <si>
    <t>352401</t>
  </si>
  <si>
    <t>352644</t>
  </si>
  <si>
    <t>352648</t>
  </si>
  <si>
    <t>352649</t>
  </si>
  <si>
    <t>352651</t>
  </si>
  <si>
    <t>352696</t>
  </si>
  <si>
    <t>352700</t>
  </si>
  <si>
    <t>352708</t>
  </si>
  <si>
    <t>352720</t>
  </si>
  <si>
    <t>352745</t>
  </si>
  <si>
    <t>352746</t>
  </si>
  <si>
    <t>352747</t>
  </si>
  <si>
    <t>352748</t>
  </si>
  <si>
    <t>352749</t>
  </si>
  <si>
    <t>352750</t>
  </si>
  <si>
    <t>352784</t>
  </si>
  <si>
    <t>352811</t>
  </si>
  <si>
    <t>352815</t>
  </si>
  <si>
    <t>352816</t>
  </si>
  <si>
    <t>352818</t>
  </si>
  <si>
    <t>352820</t>
  </si>
  <si>
    <t>352821</t>
  </si>
  <si>
    <t>352822</t>
  </si>
  <si>
    <t>352823</t>
  </si>
  <si>
    <t>352825</t>
  </si>
  <si>
    <t>352826</t>
  </si>
  <si>
    <t>352828</t>
  </si>
  <si>
    <t>352829</t>
  </si>
  <si>
    <t>352842</t>
  </si>
  <si>
    <t>352843</t>
  </si>
  <si>
    <t>352844</t>
  </si>
  <si>
    <t>352845</t>
  </si>
  <si>
    <t>352846</t>
  </si>
  <si>
    <t>352847</t>
  </si>
  <si>
    <t>352859</t>
  </si>
  <si>
    <t>352900</t>
  </si>
  <si>
    <t>352947</t>
  </si>
  <si>
    <t>352948</t>
  </si>
  <si>
    <t>352993</t>
  </si>
  <si>
    <t>353069</t>
  </si>
  <si>
    <t>353090</t>
  </si>
  <si>
    <t>353092</t>
  </si>
  <si>
    <t>353103</t>
  </si>
  <si>
    <t>353108</t>
  </si>
  <si>
    <t>353110</t>
  </si>
  <si>
    <t>353226</t>
  </si>
  <si>
    <t>353228</t>
  </si>
  <si>
    <t>353230</t>
  </si>
  <si>
    <t>353288</t>
  </si>
  <si>
    <t>353290</t>
  </si>
  <si>
    <t>353299</t>
  </si>
  <si>
    <t>353307</t>
  </si>
  <si>
    <t>353308</t>
  </si>
  <si>
    <t>353309</t>
  </si>
  <si>
    <t>353328</t>
  </si>
  <si>
    <t>353329</t>
  </si>
  <si>
    <t>353331</t>
  </si>
  <si>
    <t>353345</t>
  </si>
  <si>
    <t>353346</t>
  </si>
  <si>
    <t>353348</t>
  </si>
  <si>
    <t>353360</t>
  </si>
  <si>
    <t>353365</t>
  </si>
  <si>
    <t>353366</t>
  </si>
  <si>
    <t>353370</t>
  </si>
  <si>
    <t>353416</t>
  </si>
  <si>
    <t>353417</t>
  </si>
  <si>
    <t>353419</t>
  </si>
  <si>
    <t>353439</t>
  </si>
  <si>
    <t>353440</t>
  </si>
  <si>
    <t>353480</t>
  </si>
  <si>
    <t>353481</t>
  </si>
  <si>
    <t>353484</t>
  </si>
  <si>
    <t>353485</t>
  </si>
  <si>
    <t>353491</t>
  </si>
  <si>
    <t>353492</t>
  </si>
  <si>
    <t>353493</t>
  </si>
  <si>
    <t>353494</t>
  </si>
  <si>
    <t>353495</t>
  </si>
  <si>
    <t>353496</t>
  </si>
  <si>
    <t>353497</t>
  </si>
  <si>
    <t>353508</t>
  </si>
  <si>
    <t>353521</t>
  </si>
  <si>
    <t>353556</t>
  </si>
  <si>
    <t>353558</t>
  </si>
  <si>
    <t>353559</t>
  </si>
  <si>
    <t>353560</t>
  </si>
  <si>
    <t>353624</t>
  </si>
  <si>
    <t>353628</t>
  </si>
  <si>
    <t>353631</t>
  </si>
  <si>
    <t>353679</t>
  </si>
  <si>
    <t>353680</t>
  </si>
  <si>
    <t>353699</t>
  </si>
  <si>
    <t>353700</t>
  </si>
  <si>
    <t>353733</t>
  </si>
  <si>
    <t>353735</t>
  </si>
  <si>
    <t>353739</t>
  </si>
  <si>
    <t>353740</t>
  </si>
  <si>
    <t>353899</t>
  </si>
  <si>
    <t>353960</t>
  </si>
  <si>
    <t>353971</t>
  </si>
  <si>
    <t>353981</t>
  </si>
  <si>
    <t>353983</t>
  </si>
  <si>
    <t>353986</t>
  </si>
  <si>
    <t>353988</t>
  </si>
  <si>
    <t>353990</t>
  </si>
  <si>
    <t>353994</t>
  </si>
  <si>
    <t>353995</t>
  </si>
  <si>
    <t>353996</t>
  </si>
  <si>
    <t>353998</t>
  </si>
  <si>
    <t>353999</t>
  </si>
  <si>
    <t>354398</t>
  </si>
  <si>
    <t>354399</t>
  </si>
  <si>
    <t>355048</t>
  </si>
  <si>
    <t>355902</t>
  </si>
  <si>
    <t>356000</t>
  </si>
  <si>
    <t>356056</t>
  </si>
  <si>
    <t>356059</t>
  </si>
  <si>
    <t>356100</t>
  </si>
  <si>
    <t>356146</t>
  </si>
  <si>
    <t>356156</t>
  </si>
  <si>
    <t>356159</t>
  </si>
  <si>
    <t>356170</t>
  </si>
  <si>
    <t>356241</t>
  </si>
  <si>
    <t>356242</t>
  </si>
  <si>
    <t>356243</t>
  </si>
  <si>
    <t>356245</t>
  </si>
  <si>
    <t>356246</t>
  </si>
  <si>
    <t>356249</t>
  </si>
  <si>
    <t>356250</t>
  </si>
  <si>
    <t>356423</t>
  </si>
  <si>
    <t>356424</t>
  </si>
  <si>
    <t>356439</t>
  </si>
  <si>
    <t>356500</t>
  </si>
  <si>
    <t>356535</t>
  </si>
  <si>
    <t>356536</t>
  </si>
  <si>
    <t>356537</t>
  </si>
  <si>
    <t>356539</t>
  </si>
  <si>
    <t>356540</t>
  </si>
  <si>
    <t>356632</t>
  </si>
  <si>
    <t>356646</t>
  </si>
  <si>
    <t>356648</t>
  </si>
  <si>
    <t>356649</t>
  </si>
  <si>
    <t>356701</t>
  </si>
  <si>
    <t>356885</t>
  </si>
  <si>
    <t>356886</t>
  </si>
  <si>
    <t>356889</t>
  </si>
  <si>
    <t>356890</t>
  </si>
  <si>
    <t>357027</t>
  </si>
  <si>
    <t>357028</t>
  </si>
  <si>
    <t>357032</t>
  </si>
  <si>
    <t>357089</t>
  </si>
  <si>
    <t>357100</t>
  </si>
  <si>
    <t>357217</t>
  </si>
  <si>
    <t>357218</t>
  </si>
  <si>
    <t>357260</t>
  </si>
  <si>
    <t>357261</t>
  </si>
  <si>
    <t>357290</t>
  </si>
  <si>
    <t>357300</t>
  </si>
  <si>
    <t>357303</t>
  </si>
  <si>
    <t>357306</t>
  </si>
  <si>
    <t>357310</t>
  </si>
  <si>
    <t>357317</t>
  </si>
  <si>
    <t>357319</t>
  </si>
  <si>
    <t>357321</t>
  </si>
  <si>
    <t>357329</t>
  </si>
  <si>
    <t>357340</t>
  </si>
  <si>
    <t>357342</t>
  </si>
  <si>
    <t>357348</t>
  </si>
  <si>
    <t>357391</t>
  </si>
  <si>
    <t>357400</t>
  </si>
  <si>
    <t>357405</t>
  </si>
  <si>
    <t>357411</t>
  </si>
  <si>
    <t>357503</t>
  </si>
  <si>
    <t>357506</t>
  </si>
  <si>
    <t>357519</t>
  </si>
  <si>
    <t>357524</t>
  </si>
  <si>
    <t>357563</t>
  </si>
  <si>
    <t>357565</t>
  </si>
  <si>
    <t>357569</t>
  </si>
  <si>
    <t>357600</t>
  </si>
  <si>
    <t>357749</t>
  </si>
  <si>
    <t>357801</t>
  </si>
  <si>
    <t>357819</t>
  </si>
  <si>
    <t>357820</t>
  </si>
  <si>
    <t>357831</t>
  </si>
  <si>
    <t>357834</t>
  </si>
  <si>
    <t>357960</t>
  </si>
  <si>
    <t>357961</t>
  </si>
  <si>
    <t>357962</t>
  </si>
  <si>
    <t>358015</t>
  </si>
  <si>
    <t>358096</t>
  </si>
  <si>
    <t>358899</t>
  </si>
  <si>
    <t>358902</t>
  </si>
  <si>
    <t>358903</t>
  </si>
  <si>
    <t>358990</t>
  </si>
  <si>
    <t>359001</t>
  </si>
  <si>
    <t>359002</t>
  </si>
  <si>
    <t>359009</t>
  </si>
  <si>
    <t>359010</t>
  </si>
  <si>
    <t>359013</t>
  </si>
  <si>
    <t>359016</t>
  </si>
  <si>
    <t>359020</t>
  </si>
  <si>
    <t>359028</t>
  </si>
  <si>
    <t>359029</t>
  </si>
  <si>
    <t>359030</t>
  </si>
  <si>
    <t>359165</t>
  </si>
  <si>
    <t>359166</t>
  </si>
  <si>
    <t>359169</t>
  </si>
  <si>
    <t>359180</t>
  </si>
  <si>
    <t>359412</t>
  </si>
  <si>
    <t>359416</t>
  </si>
  <si>
    <t>359419</t>
  </si>
  <si>
    <t>359420</t>
  </si>
  <si>
    <t>359469</t>
  </si>
  <si>
    <t>360000</t>
  </si>
  <si>
    <t>360004</t>
  </si>
  <si>
    <t>360005</t>
  </si>
  <si>
    <t>360006</t>
  </si>
  <si>
    <t>360007</t>
  </si>
  <si>
    <t>360008</t>
  </si>
  <si>
    <t>360009</t>
  </si>
  <si>
    <t>360024</t>
  </si>
  <si>
    <t>360899</t>
  </si>
  <si>
    <t>360901</t>
  </si>
  <si>
    <t>360902</t>
  </si>
  <si>
    <t>360903</t>
  </si>
  <si>
    <t>360904</t>
  </si>
  <si>
    <t>360920</t>
  </si>
  <si>
    <t>360990</t>
  </si>
  <si>
    <t>361009</t>
  </si>
  <si>
    <t>361033</t>
  </si>
  <si>
    <t>361036</t>
  </si>
  <si>
    <t>361040</t>
  </si>
  <si>
    <t>361050</t>
  </si>
  <si>
    <t>361051</t>
  </si>
  <si>
    <t>361090</t>
  </si>
  <si>
    <t>361101</t>
  </si>
  <si>
    <t>361105</t>
  </si>
  <si>
    <t>361106</t>
  </si>
  <si>
    <t>361110</t>
  </si>
  <si>
    <t>361115</t>
  </si>
  <si>
    <t>361116</t>
  </si>
  <si>
    <t>361200</t>
  </si>
  <si>
    <t>361203</t>
  </si>
  <si>
    <t>361204</t>
  </si>
  <si>
    <t>361206</t>
  </si>
  <si>
    <t>361210</t>
  </si>
  <si>
    <t>361218</t>
  </si>
  <si>
    <t>361219</t>
  </si>
  <si>
    <t>361220</t>
  </si>
  <si>
    <t>361221</t>
  </si>
  <si>
    <t>361225</t>
  </si>
  <si>
    <t>361226</t>
  </si>
  <si>
    <t>361230</t>
  </si>
  <si>
    <t>361300</t>
  </si>
  <si>
    <t>361313</t>
  </si>
  <si>
    <t>361316</t>
  </si>
  <si>
    <t>361319</t>
  </si>
  <si>
    <t>361336</t>
  </si>
  <si>
    <t>361337</t>
  </si>
  <si>
    <t>361350</t>
  </si>
  <si>
    <t>361351</t>
  </si>
  <si>
    <t>361360</t>
  </si>
  <si>
    <t>361361</t>
  </si>
  <si>
    <t>361362</t>
  </si>
  <si>
    <t>361365</t>
  </si>
  <si>
    <t>361403</t>
  </si>
  <si>
    <t>361404</t>
  </si>
  <si>
    <t>361405</t>
  </si>
  <si>
    <t>361421</t>
  </si>
  <si>
    <t>361422</t>
  </si>
  <si>
    <t>361423</t>
  </si>
  <si>
    <t>361424</t>
  </si>
  <si>
    <t>361425</t>
  </si>
  <si>
    <t>361430</t>
  </si>
  <si>
    <t>361436</t>
  </si>
  <si>
    <t>361501</t>
  </si>
  <si>
    <t>361502</t>
  </si>
  <si>
    <t>361504</t>
  </si>
  <si>
    <t>361505</t>
  </si>
  <si>
    <t>361507</t>
  </si>
  <si>
    <t>361510</t>
  </si>
  <si>
    <t>361515</t>
  </si>
  <si>
    <t>361517</t>
  </si>
  <si>
    <t>361519</t>
  </si>
  <si>
    <t>361520</t>
  </si>
  <si>
    <t>361524</t>
  </si>
  <si>
    <t>361526</t>
  </si>
  <si>
    <t>361530</t>
  </si>
  <si>
    <t>361538</t>
  </si>
  <si>
    <t>361539</t>
  </si>
  <si>
    <t>361540</t>
  </si>
  <si>
    <t>361602</t>
  </si>
  <si>
    <t>361624</t>
  </si>
  <si>
    <t>361625</t>
  </si>
  <si>
    <t>361626</t>
  </si>
  <si>
    <t>361700</t>
  </si>
  <si>
    <t>361707</t>
  </si>
  <si>
    <t>361708</t>
  </si>
  <si>
    <t>361710</t>
  </si>
  <si>
    <t>361716</t>
  </si>
  <si>
    <t>361717</t>
  </si>
  <si>
    <t>361720</t>
  </si>
  <si>
    <t>361721</t>
  </si>
  <si>
    <t>361722</t>
  </si>
  <si>
    <t>361723</t>
  </si>
  <si>
    <t>361725</t>
  </si>
  <si>
    <t>361726</t>
  </si>
  <si>
    <t>361800</t>
  </si>
  <si>
    <t>361801</t>
  </si>
  <si>
    <t>361802</t>
  </si>
  <si>
    <t>361803</t>
  </si>
  <si>
    <t>361823</t>
  </si>
  <si>
    <t>361826</t>
  </si>
  <si>
    <t>362899</t>
  </si>
  <si>
    <t>362901</t>
  </si>
  <si>
    <t>362911</t>
  </si>
  <si>
    <t>362971</t>
  </si>
  <si>
    <t>362990</t>
  </si>
  <si>
    <t>363001</t>
  </si>
  <si>
    <t>363021</t>
  </si>
  <si>
    <t>363022</t>
  </si>
  <si>
    <t>363023</t>
  </si>
  <si>
    <t>363029</t>
  </si>
  <si>
    <t>363030</t>
  </si>
  <si>
    <t>363036</t>
  </si>
  <si>
    <t>363128</t>
  </si>
  <si>
    <t>363129</t>
  </si>
  <si>
    <t>363130</t>
  </si>
  <si>
    <t>363131</t>
  </si>
  <si>
    <t>363132</t>
  </si>
  <si>
    <t>363201</t>
  </si>
  <si>
    <t>363243</t>
  </si>
  <si>
    <t>363244</t>
  </si>
  <si>
    <t>363245</t>
  </si>
  <si>
    <t>363246</t>
  </si>
  <si>
    <t>363256</t>
  </si>
  <si>
    <t>363301</t>
  </si>
  <si>
    <t>363334</t>
  </si>
  <si>
    <t>363335</t>
  </si>
  <si>
    <t>363336</t>
  </si>
  <si>
    <t>363401</t>
  </si>
  <si>
    <t>363412</t>
  </si>
  <si>
    <t>363500</t>
  </si>
  <si>
    <t>363501</t>
  </si>
  <si>
    <t>363503</t>
  </si>
  <si>
    <t>363604</t>
  </si>
  <si>
    <t>363708</t>
  </si>
  <si>
    <t>363709</t>
  </si>
  <si>
    <t>363710</t>
  </si>
  <si>
    <t>363731</t>
  </si>
  <si>
    <t>363740</t>
  </si>
  <si>
    <t>363750</t>
  </si>
  <si>
    <t>363760</t>
  </si>
  <si>
    <t>363761</t>
  </si>
  <si>
    <t>364068</t>
  </si>
  <si>
    <t>364516</t>
  </si>
  <si>
    <t>364700</t>
  </si>
  <si>
    <t>366041</t>
  </si>
  <si>
    <t>366101</t>
  </si>
  <si>
    <t>366102</t>
  </si>
  <si>
    <t>366103</t>
  </si>
  <si>
    <t>366104</t>
  </si>
  <si>
    <t>366105</t>
  </si>
  <si>
    <t>366106</t>
  </si>
  <si>
    <t>366107</t>
  </si>
  <si>
    <t>366108</t>
  </si>
  <si>
    <t>366109</t>
  </si>
  <si>
    <t>366110</t>
  </si>
  <si>
    <t>366112</t>
  </si>
  <si>
    <t>366113</t>
  </si>
  <si>
    <t>366114</t>
  </si>
  <si>
    <t>366115</t>
  </si>
  <si>
    <t>366116</t>
  </si>
  <si>
    <t>366119</t>
  </si>
  <si>
    <t>366120</t>
  </si>
  <si>
    <t>366128</t>
  </si>
  <si>
    <t>366130</t>
  </si>
  <si>
    <t>366131</t>
  </si>
  <si>
    <t>366210</t>
  </si>
  <si>
    <t>366211</t>
  </si>
  <si>
    <t>366212</t>
  </si>
  <si>
    <t>366213</t>
  </si>
  <si>
    <t>366214</t>
  </si>
  <si>
    <t>366219</t>
  </si>
  <si>
    <t>366220</t>
  </si>
  <si>
    <t>366221</t>
  </si>
  <si>
    <t>366222</t>
  </si>
  <si>
    <t>366223</t>
  </si>
  <si>
    <t>366224</t>
  </si>
  <si>
    <t>366229</t>
  </si>
  <si>
    <t>366230</t>
  </si>
  <si>
    <t>366231</t>
  </si>
  <si>
    <t>366232</t>
  </si>
  <si>
    <t>366233</t>
  </si>
  <si>
    <t>366234</t>
  </si>
  <si>
    <t>366235</t>
  </si>
  <si>
    <t>366236</t>
  </si>
  <si>
    <t>366237</t>
  </si>
  <si>
    <t>366301</t>
  </si>
  <si>
    <t>366302</t>
  </si>
  <si>
    <t>366303</t>
  </si>
  <si>
    <t>366304</t>
  </si>
  <si>
    <t>366309</t>
  </si>
  <si>
    <t>366311</t>
  </si>
  <si>
    <t>366312</t>
  </si>
  <si>
    <t>366313</t>
  </si>
  <si>
    <t>366316</t>
  </si>
  <si>
    <t>366317</t>
  </si>
  <si>
    <t>366318</t>
  </si>
  <si>
    <t>366320</t>
  </si>
  <si>
    <t>366321</t>
  </si>
  <si>
    <t>366329</t>
  </si>
  <si>
    <t>366330</t>
  </si>
  <si>
    <t>366331</t>
  </si>
  <si>
    <t>366342</t>
  </si>
  <si>
    <t>366343</t>
  </si>
  <si>
    <t>366344</t>
  </si>
  <si>
    <t>366345</t>
  </si>
  <si>
    <t>366400</t>
  </si>
  <si>
    <t>366401</t>
  </si>
  <si>
    <t>366403</t>
  </si>
  <si>
    <t>366404</t>
  </si>
  <si>
    <t>366405</t>
  </si>
  <si>
    <t>366406</t>
  </si>
  <si>
    <t>366410</t>
  </si>
  <si>
    <t>366411</t>
  </si>
  <si>
    <t>366412</t>
  </si>
  <si>
    <t>366413</t>
  </si>
  <si>
    <t>366414</t>
  </si>
  <si>
    <t>366415</t>
  </si>
  <si>
    <t>366500</t>
  </si>
  <si>
    <t>366501</t>
  </si>
  <si>
    <t>366502</t>
  </si>
  <si>
    <t>366503</t>
  </si>
  <si>
    <t>366504</t>
  </si>
  <si>
    <t>366510</t>
  </si>
  <si>
    <t>366511</t>
  </si>
  <si>
    <t>366512</t>
  </si>
  <si>
    <t>366521</t>
  </si>
  <si>
    <t>366526</t>
  </si>
  <si>
    <t>366600</t>
  </si>
  <si>
    <t>366601</t>
  </si>
  <si>
    <t>366609</t>
  </si>
  <si>
    <t>366610</t>
  </si>
  <si>
    <t>366611</t>
  </si>
  <si>
    <t>366809</t>
  </si>
  <si>
    <t>366810</t>
  </si>
  <si>
    <t>366811</t>
  </si>
  <si>
    <t>366812</t>
  </si>
  <si>
    <t>366813</t>
  </si>
  <si>
    <t>366814</t>
  </si>
  <si>
    <t>366817</t>
  </si>
  <si>
    <t>366818</t>
  </si>
  <si>
    <t>366819</t>
  </si>
  <si>
    <t>367032</t>
  </si>
  <si>
    <t>367700</t>
  </si>
  <si>
    <t>367899</t>
  </si>
  <si>
    <t>367901</t>
  </si>
  <si>
    <t>367915</t>
  </si>
  <si>
    <t>367931</t>
  </si>
  <si>
    <t>367950</t>
  </si>
  <si>
    <t>367960</t>
  </si>
  <si>
    <t>367961</t>
  </si>
  <si>
    <t>367964</t>
  </si>
  <si>
    <t>367970</t>
  </si>
  <si>
    <t>367990</t>
  </si>
  <si>
    <t>367999</t>
  </si>
  <si>
    <t>368000</t>
  </si>
  <si>
    <t>368049</t>
  </si>
  <si>
    <t>368050</t>
  </si>
  <si>
    <t>368059</t>
  </si>
  <si>
    <t>368060</t>
  </si>
  <si>
    <t>368151</t>
  </si>
  <si>
    <t>368152</t>
  </si>
  <si>
    <t>368155</t>
  </si>
  <si>
    <t>368222</t>
  </si>
  <si>
    <t>368229</t>
  </si>
  <si>
    <t>368241</t>
  </si>
  <si>
    <t>368318</t>
  </si>
  <si>
    <t>368319</t>
  </si>
  <si>
    <t>368320</t>
  </si>
  <si>
    <t>368321</t>
  </si>
  <si>
    <t>368322</t>
  </si>
  <si>
    <t>368537</t>
  </si>
  <si>
    <t>368538</t>
  </si>
  <si>
    <t>368539</t>
  </si>
  <si>
    <t>368617</t>
  </si>
  <si>
    <t>368619</t>
  </si>
  <si>
    <t>368620</t>
  </si>
  <si>
    <t>368628</t>
  </si>
  <si>
    <t>368629</t>
  </si>
  <si>
    <t>368630</t>
  </si>
  <si>
    <t>368641</t>
  </si>
  <si>
    <t>368711</t>
  </si>
  <si>
    <t>368729</t>
  </si>
  <si>
    <t>368730</t>
  </si>
  <si>
    <t>368780</t>
  </si>
  <si>
    <t>368781</t>
  </si>
  <si>
    <t>368782</t>
  </si>
  <si>
    <t>368827</t>
  </si>
  <si>
    <t>368829</t>
  </si>
  <si>
    <t>368830</t>
  </si>
  <si>
    <t>368833</t>
  </si>
  <si>
    <t>368839</t>
  </si>
  <si>
    <t>368850</t>
  </si>
  <si>
    <t>368948</t>
  </si>
  <si>
    <t>368950</t>
  </si>
  <si>
    <t>368951</t>
  </si>
  <si>
    <t>368958</t>
  </si>
  <si>
    <t>368959</t>
  </si>
  <si>
    <t>368970</t>
  </si>
  <si>
    <t>368971</t>
  </si>
  <si>
    <t>368972</t>
  </si>
  <si>
    <t>368973</t>
  </si>
  <si>
    <t>369177</t>
  </si>
  <si>
    <t>369178</t>
  </si>
  <si>
    <t>369179</t>
  </si>
  <si>
    <t>369200</t>
  </si>
  <si>
    <t>369324</t>
  </si>
  <si>
    <t>369328</t>
  </si>
  <si>
    <t>369329</t>
  </si>
  <si>
    <t>369330</t>
  </si>
  <si>
    <t>369429</t>
  </si>
  <si>
    <t>369700</t>
  </si>
  <si>
    <t>369899</t>
  </si>
  <si>
    <t>369950</t>
  </si>
  <si>
    <t>369970</t>
  </si>
  <si>
    <t>369990</t>
  </si>
  <si>
    <t>369999</t>
  </si>
  <si>
    <t>385000</t>
  </si>
  <si>
    <t>385021</t>
  </si>
  <si>
    <t>385058</t>
  </si>
  <si>
    <t>385060</t>
  </si>
  <si>
    <t>385638</t>
  </si>
  <si>
    <t>385700</t>
  </si>
  <si>
    <t>385730</t>
  </si>
  <si>
    <t>385798</t>
  </si>
  <si>
    <t>385896</t>
  </si>
  <si>
    <t>385990</t>
  </si>
  <si>
    <t>386000</t>
  </si>
  <si>
    <t>386120</t>
  </si>
  <si>
    <t>386121</t>
  </si>
  <si>
    <t>386122</t>
  </si>
  <si>
    <t>386150</t>
  </si>
  <si>
    <t>386151</t>
  </si>
  <si>
    <t>386190</t>
  </si>
  <si>
    <t>386200</t>
  </si>
  <si>
    <t>386255</t>
  </si>
  <si>
    <t>386258</t>
  </si>
  <si>
    <t>386300</t>
  </si>
  <si>
    <t>386340</t>
  </si>
  <si>
    <t>386348</t>
  </si>
  <si>
    <t>386430</t>
  </si>
  <si>
    <t>386435</t>
  </si>
  <si>
    <t>386700</t>
  </si>
  <si>
    <t>390099</t>
  </si>
  <si>
    <t>390502</t>
  </si>
  <si>
    <t>390550</t>
  </si>
  <si>
    <t>390700</t>
  </si>
  <si>
    <t>390990</t>
  </si>
  <si>
    <t>391001</t>
  </si>
  <si>
    <t>391047</t>
  </si>
  <si>
    <t>391049</t>
  </si>
  <si>
    <t>391050</t>
  </si>
  <si>
    <t>391095</t>
  </si>
  <si>
    <t>391098</t>
  </si>
  <si>
    <t>391099</t>
  </si>
  <si>
    <t>391100</t>
  </si>
  <si>
    <t>391240</t>
  </si>
  <si>
    <t>391241</t>
  </si>
  <si>
    <t>391242</t>
  </si>
  <si>
    <t>391362</t>
  </si>
  <si>
    <t>391378</t>
  </si>
  <si>
    <t>391379</t>
  </si>
  <si>
    <t>391400</t>
  </si>
  <si>
    <t>391434</t>
  </si>
  <si>
    <t>391438</t>
  </si>
  <si>
    <t>391440</t>
  </si>
  <si>
    <t>391468</t>
  </si>
  <si>
    <t>391469</t>
  </si>
  <si>
    <t>391480</t>
  </si>
  <si>
    <t>391547</t>
  </si>
  <si>
    <t>391548</t>
  </si>
  <si>
    <t>391549</t>
  </si>
  <si>
    <t>391550</t>
  </si>
  <si>
    <t>391551</t>
  </si>
  <si>
    <t>391552</t>
  </si>
  <si>
    <t>391555</t>
  </si>
  <si>
    <t>391588</t>
  </si>
  <si>
    <t>391598</t>
  </si>
  <si>
    <t>391599</t>
  </si>
  <si>
    <t>391620</t>
  </si>
  <si>
    <t>391736</t>
  </si>
  <si>
    <t>391738</t>
  </si>
  <si>
    <t>391739</t>
  </si>
  <si>
    <t>391740</t>
  </si>
  <si>
    <t>391854</t>
  </si>
  <si>
    <t>391858</t>
  </si>
  <si>
    <t>391859</t>
  </si>
  <si>
    <t>391860</t>
  </si>
  <si>
    <t>391863</t>
  </si>
  <si>
    <t>391864</t>
  </si>
  <si>
    <t>391865</t>
  </si>
  <si>
    <t>391870</t>
  </si>
  <si>
    <t>391871</t>
  </si>
  <si>
    <t>391875</t>
  </si>
  <si>
    <t>391892</t>
  </si>
  <si>
    <t>391898</t>
  </si>
  <si>
    <t>391899</t>
  </si>
  <si>
    <t>391911</t>
  </si>
  <si>
    <t>391987</t>
  </si>
  <si>
    <t>391998</t>
  </si>
  <si>
    <t>392501</t>
  </si>
  <si>
    <t>392564</t>
  </si>
  <si>
    <t>392700</t>
  </si>
  <si>
    <t>392899</t>
  </si>
  <si>
    <t>392960</t>
  </si>
  <si>
    <t>392999</t>
  </si>
  <si>
    <t>393000</t>
  </si>
  <si>
    <t>393194</t>
  </si>
  <si>
    <t>393198</t>
  </si>
  <si>
    <t>393199</t>
  </si>
  <si>
    <t>393221</t>
  </si>
  <si>
    <t>393257</t>
  </si>
  <si>
    <t>393258</t>
  </si>
  <si>
    <t>393259</t>
  </si>
  <si>
    <t>393260</t>
  </si>
  <si>
    <t>393362</t>
  </si>
  <si>
    <t>393363</t>
  </si>
  <si>
    <t>393364</t>
  </si>
  <si>
    <t>393365</t>
  </si>
  <si>
    <t>393366</t>
  </si>
  <si>
    <t>393368</t>
  </si>
  <si>
    <t>393369</t>
  </si>
  <si>
    <t>393370</t>
  </si>
  <si>
    <t>393464</t>
  </si>
  <si>
    <t>393468</t>
  </si>
  <si>
    <t>393469</t>
  </si>
  <si>
    <t>393471</t>
  </si>
  <si>
    <t>393675</t>
  </si>
  <si>
    <t>393678</t>
  </si>
  <si>
    <t>393680</t>
  </si>
  <si>
    <t>393698</t>
  </si>
  <si>
    <t>393699</t>
  </si>
  <si>
    <t>393700</t>
  </si>
  <si>
    <t>393703</t>
  </si>
  <si>
    <t>393705</t>
  </si>
  <si>
    <t>393706</t>
  </si>
  <si>
    <t>393717</t>
  </si>
  <si>
    <t>393718</t>
  </si>
  <si>
    <t>393719</t>
  </si>
  <si>
    <t>393723</t>
  </si>
  <si>
    <t>393724</t>
  </si>
  <si>
    <t>393725</t>
  </si>
  <si>
    <t>393778</t>
  </si>
  <si>
    <t>393779</t>
  </si>
  <si>
    <t>393785</t>
  </si>
  <si>
    <t>393786</t>
  </si>
  <si>
    <t>393788</t>
  </si>
  <si>
    <t>393790</t>
  </si>
  <si>
    <t>393792</t>
  </si>
  <si>
    <t>393795</t>
  </si>
  <si>
    <t>393796</t>
  </si>
  <si>
    <t>393800</t>
  </si>
  <si>
    <t>393957</t>
  </si>
  <si>
    <t>393958</t>
  </si>
  <si>
    <t>393959</t>
  </si>
  <si>
    <t>393960</t>
  </si>
  <si>
    <t>393968</t>
  </si>
  <si>
    <t>393969</t>
  </si>
  <si>
    <t>393996</t>
  </si>
  <si>
    <t>394000</t>
  </si>
  <si>
    <t>394996</t>
  </si>
  <si>
    <t>396035</t>
  </si>
  <si>
    <t>396036</t>
  </si>
  <si>
    <t>396037</t>
  </si>
  <si>
    <t>396039</t>
  </si>
  <si>
    <t>396040</t>
  </si>
  <si>
    <t>396041</t>
  </si>
  <si>
    <t>396048</t>
  </si>
  <si>
    <t>396049</t>
  </si>
  <si>
    <t>396070</t>
  </si>
  <si>
    <t>396073</t>
  </si>
  <si>
    <t>396076</t>
  </si>
  <si>
    <t>396079</t>
  </si>
  <si>
    <t>396100</t>
  </si>
  <si>
    <t>396254</t>
  </si>
  <si>
    <t>396256</t>
  </si>
  <si>
    <t>396259</t>
  </si>
  <si>
    <t>396301</t>
  </si>
  <si>
    <t>396306</t>
  </si>
  <si>
    <t>396313</t>
  </si>
  <si>
    <t>396314</t>
  </si>
  <si>
    <t>396336</t>
  </si>
  <si>
    <t>396338</t>
  </si>
  <si>
    <t>396339</t>
  </si>
  <si>
    <t>396340</t>
  </si>
  <si>
    <t>396424</t>
  </si>
  <si>
    <t>396426</t>
  </si>
  <si>
    <t>396431</t>
  </si>
  <si>
    <t>396458</t>
  </si>
  <si>
    <t>396459</t>
  </si>
  <si>
    <t>396460</t>
  </si>
  <si>
    <t>396579</t>
  </si>
  <si>
    <t>396600</t>
  </si>
  <si>
    <t>396602</t>
  </si>
  <si>
    <t>396660</t>
  </si>
  <si>
    <t>396666</t>
  </si>
  <si>
    <t>396669</t>
  </si>
  <si>
    <t>396670</t>
  </si>
  <si>
    <t>396725</t>
  </si>
  <si>
    <t>396726</t>
  </si>
  <si>
    <t>396729</t>
  </si>
  <si>
    <t>396730</t>
  </si>
  <si>
    <t>396792</t>
  </si>
  <si>
    <t>396796</t>
  </si>
  <si>
    <t>396799</t>
  </si>
  <si>
    <t>396812</t>
  </si>
  <si>
    <t>396894</t>
  </si>
  <si>
    <t>396900</t>
  </si>
  <si>
    <t>396902</t>
  </si>
  <si>
    <t>396907</t>
  </si>
  <si>
    <t>396934</t>
  </si>
  <si>
    <t>396941</t>
  </si>
  <si>
    <t>396942</t>
  </si>
  <si>
    <t>396943</t>
  </si>
  <si>
    <t>396954</t>
  </si>
  <si>
    <t>396956</t>
  </si>
  <si>
    <t>396959</t>
  </si>
  <si>
    <t>397001</t>
  </si>
  <si>
    <t>397033</t>
  </si>
  <si>
    <t>397035</t>
  </si>
  <si>
    <t>397039</t>
  </si>
  <si>
    <t>397100</t>
  </si>
  <si>
    <t>397183</t>
  </si>
  <si>
    <t>397186</t>
  </si>
  <si>
    <t>397190</t>
  </si>
  <si>
    <t>397203</t>
  </si>
  <si>
    <t>397401</t>
  </si>
  <si>
    <t>397402</t>
  </si>
  <si>
    <t>397403</t>
  </si>
  <si>
    <t>397445</t>
  </si>
  <si>
    <t>397446</t>
  </si>
  <si>
    <t>397449</t>
  </si>
  <si>
    <t>397452</t>
  </si>
  <si>
    <t>397495</t>
  </si>
  <si>
    <t>397496</t>
  </si>
  <si>
    <t>397499</t>
  </si>
  <si>
    <t>397500</t>
  </si>
  <si>
    <t>397535</t>
  </si>
  <si>
    <t>397536</t>
  </si>
  <si>
    <t>397540</t>
  </si>
  <si>
    <t>397547</t>
  </si>
  <si>
    <t>397549</t>
  </si>
  <si>
    <t>397550</t>
  </si>
  <si>
    <t>397651</t>
  </si>
  <si>
    <t>397656</t>
  </si>
  <si>
    <t>397659</t>
  </si>
  <si>
    <t>397670</t>
  </si>
  <si>
    <t>397752</t>
  </si>
  <si>
    <t>397756</t>
  </si>
  <si>
    <t>397759</t>
  </si>
  <si>
    <t>397804</t>
  </si>
  <si>
    <t>397855</t>
  </si>
  <si>
    <t>397856</t>
  </si>
  <si>
    <t>397900</t>
  </si>
  <si>
    <t>397975</t>
  </si>
  <si>
    <t>397976</t>
  </si>
  <si>
    <t>398070</t>
  </si>
  <si>
    <t>398501</t>
  </si>
  <si>
    <t>398505</t>
  </si>
  <si>
    <t>398506</t>
  </si>
  <si>
    <t>398507</t>
  </si>
  <si>
    <t>398524</t>
  </si>
  <si>
    <t>398525</t>
  </si>
  <si>
    <t>398526</t>
  </si>
  <si>
    <t>398560</t>
  </si>
  <si>
    <t>398700</t>
  </si>
  <si>
    <t>398899</t>
  </si>
  <si>
    <t>398901</t>
  </si>
  <si>
    <t>398908</t>
  </si>
  <si>
    <t>398910</t>
  </si>
  <si>
    <t>398914</t>
  </si>
  <si>
    <t>398916</t>
  </si>
  <si>
    <t>398930</t>
  </si>
  <si>
    <t>398999</t>
  </si>
  <si>
    <t>399000</t>
  </si>
  <si>
    <t>399050</t>
  </si>
  <si>
    <t>399052</t>
  </si>
  <si>
    <t>399053</t>
  </si>
  <si>
    <t>399093</t>
  </si>
  <si>
    <t>399098</t>
  </si>
  <si>
    <t>399099</t>
  </si>
  <si>
    <t>399140</t>
  </si>
  <si>
    <t>399243</t>
  </si>
  <si>
    <t>399249</t>
  </si>
  <si>
    <t>399250</t>
  </si>
  <si>
    <t>399346</t>
  </si>
  <si>
    <t>399348</t>
  </si>
  <si>
    <t>399349</t>
  </si>
  <si>
    <t>399350</t>
  </si>
  <si>
    <t>399373</t>
  </si>
  <si>
    <t>399374</t>
  </si>
  <si>
    <t>399379</t>
  </si>
  <si>
    <t>399410</t>
  </si>
  <si>
    <t>399566</t>
  </si>
  <si>
    <t>399568</t>
  </si>
  <si>
    <t>399569</t>
  </si>
  <si>
    <t>399570</t>
  </si>
  <si>
    <t>399613</t>
  </si>
  <si>
    <t>399618</t>
  </si>
  <si>
    <t>399619</t>
  </si>
  <si>
    <t>399621</t>
  </si>
  <si>
    <t>399721</t>
  </si>
  <si>
    <t>399722</t>
  </si>
  <si>
    <t>399723</t>
  </si>
  <si>
    <t>399735</t>
  </si>
  <si>
    <t>399741</t>
  </si>
  <si>
    <t>399742</t>
  </si>
  <si>
    <t>399788</t>
  </si>
  <si>
    <t>399790</t>
  </si>
  <si>
    <t>399799</t>
  </si>
  <si>
    <t>399800</t>
  </si>
  <si>
    <t>399844</t>
  </si>
  <si>
    <t>399845</t>
  </si>
  <si>
    <t>399850</t>
  </si>
  <si>
    <t>399854</t>
  </si>
  <si>
    <t>399858</t>
  </si>
  <si>
    <t>399859</t>
  </si>
  <si>
    <t>399870</t>
  </si>
  <si>
    <t>399871</t>
  </si>
  <si>
    <t>399873</t>
  </si>
  <si>
    <t>399900</t>
  </si>
  <si>
    <t>399901</t>
  </si>
  <si>
    <t>399902</t>
  </si>
  <si>
    <t>399949</t>
  </si>
  <si>
    <t>399958</t>
  </si>
  <si>
    <t>399959</t>
  </si>
  <si>
    <t>400700</t>
  </si>
  <si>
    <t>400998</t>
  </si>
  <si>
    <t>403000</t>
  </si>
  <si>
    <t>403003</t>
  </si>
  <si>
    <t>403004</t>
  </si>
  <si>
    <t>403010</t>
  </si>
  <si>
    <t>403076</t>
  </si>
  <si>
    <t>403078</t>
  </si>
  <si>
    <t>403080</t>
  </si>
  <si>
    <t>403088</t>
  </si>
  <si>
    <t>403090</t>
  </si>
  <si>
    <t>403091</t>
  </si>
  <si>
    <t>403117</t>
  </si>
  <si>
    <t>403118</t>
  </si>
  <si>
    <t>403121</t>
  </si>
  <si>
    <t>403244</t>
  </si>
  <si>
    <t>403248</t>
  </si>
  <si>
    <t>403249</t>
  </si>
  <si>
    <t>403272</t>
  </si>
  <si>
    <t>403300</t>
  </si>
  <si>
    <t>403301</t>
  </si>
  <si>
    <t>403325</t>
  </si>
  <si>
    <t>403326</t>
  </si>
  <si>
    <t>403327</t>
  </si>
  <si>
    <t>403336</t>
  </si>
  <si>
    <t>403338</t>
  </si>
  <si>
    <t>403340</t>
  </si>
  <si>
    <t>403348</t>
  </si>
  <si>
    <t>403349</t>
  </si>
  <si>
    <t>403370</t>
  </si>
  <si>
    <t>403437</t>
  </si>
  <si>
    <t>403438</t>
  </si>
  <si>
    <t>403440</t>
  </si>
  <si>
    <t>403541</t>
  </si>
  <si>
    <t>403548</t>
  </si>
  <si>
    <t>403550</t>
  </si>
  <si>
    <t>403732</t>
  </si>
  <si>
    <t>403738</t>
  </si>
  <si>
    <t>403761</t>
  </si>
  <si>
    <t>403793</t>
  </si>
  <si>
    <t>403798</t>
  </si>
  <si>
    <t>403800</t>
  </si>
  <si>
    <t>403895</t>
  </si>
  <si>
    <t>403898</t>
  </si>
  <si>
    <t>403900</t>
  </si>
  <si>
    <t>403976</t>
  </si>
  <si>
    <t>403978</t>
  </si>
  <si>
    <t>403980</t>
  </si>
  <si>
    <t>404027</t>
  </si>
  <si>
    <t>404028</t>
  </si>
  <si>
    <t>404029</t>
  </si>
  <si>
    <t>404030</t>
  </si>
  <si>
    <t>404033</t>
  </si>
  <si>
    <t>404038</t>
  </si>
  <si>
    <t>404041</t>
  </si>
  <si>
    <t>404082</t>
  </si>
  <si>
    <t>404100</t>
  </si>
  <si>
    <t>404133</t>
  </si>
  <si>
    <t>404140</t>
  </si>
  <si>
    <t>404197</t>
  </si>
  <si>
    <t>404198</t>
  </si>
  <si>
    <t>404199</t>
  </si>
  <si>
    <t>404264</t>
  </si>
  <si>
    <t>404268</t>
  </si>
  <si>
    <t>404302</t>
  </si>
  <si>
    <t>404354</t>
  </si>
  <si>
    <t>404358</t>
  </si>
  <si>
    <t>404361</t>
  </si>
  <si>
    <t>404415</t>
  </si>
  <si>
    <t>404418</t>
  </si>
  <si>
    <t>404421</t>
  </si>
  <si>
    <t>404507</t>
  </si>
  <si>
    <t>404508</t>
  </si>
  <si>
    <t>404510</t>
  </si>
  <si>
    <t>404622</t>
  </si>
  <si>
    <t>404990</t>
  </si>
  <si>
    <t>410086</t>
  </si>
  <si>
    <t>410501</t>
  </si>
  <si>
    <t>410540</t>
  </si>
  <si>
    <t>410700</t>
  </si>
  <si>
    <t>410999</t>
  </si>
  <si>
    <t>412001</t>
  </si>
  <si>
    <t>412036</t>
  </si>
  <si>
    <t>412038</t>
  </si>
  <si>
    <t>412040</t>
  </si>
  <si>
    <t>412086</t>
  </si>
  <si>
    <t>412090</t>
  </si>
  <si>
    <t>412091</t>
  </si>
  <si>
    <t>412145</t>
  </si>
  <si>
    <t>412149</t>
  </si>
  <si>
    <t>412160</t>
  </si>
  <si>
    <t>412316</t>
  </si>
  <si>
    <t>412318</t>
  </si>
  <si>
    <t>412320</t>
  </si>
  <si>
    <t>412321</t>
  </si>
  <si>
    <t>412425</t>
  </si>
  <si>
    <t>412429</t>
  </si>
  <si>
    <t>412430</t>
  </si>
  <si>
    <t>412484</t>
  </si>
  <si>
    <t>412486</t>
  </si>
  <si>
    <t>412510</t>
  </si>
  <si>
    <t>412545</t>
  </si>
  <si>
    <t>412549</t>
  </si>
  <si>
    <t>412560</t>
  </si>
  <si>
    <t>412602</t>
  </si>
  <si>
    <t>412604</t>
  </si>
  <si>
    <t>412605</t>
  </si>
  <si>
    <t>412618</t>
  </si>
  <si>
    <t>412619</t>
  </si>
  <si>
    <t>412620</t>
  </si>
  <si>
    <t>412809</t>
  </si>
  <si>
    <t>412810</t>
  </si>
  <si>
    <t>412921</t>
  </si>
  <si>
    <t>412926</t>
  </si>
  <si>
    <t>412930</t>
  </si>
  <si>
    <t>412976</t>
  </si>
  <si>
    <t>412990</t>
  </si>
  <si>
    <t>413030</t>
  </si>
  <si>
    <t>413093</t>
  </si>
  <si>
    <t>413099</t>
  </si>
  <si>
    <t>413129</t>
  </si>
  <si>
    <t>413135</t>
  </si>
  <si>
    <t>413169</t>
  </si>
  <si>
    <t>413190</t>
  </si>
  <si>
    <t>413200</t>
  </si>
  <si>
    <t>413235</t>
  </si>
  <si>
    <t>413236</t>
  </si>
  <si>
    <t>413241</t>
  </si>
  <si>
    <t>413385</t>
  </si>
  <si>
    <t>413387</t>
  </si>
  <si>
    <t>413400</t>
  </si>
  <si>
    <t>413537</t>
  </si>
  <si>
    <t>413538</t>
  </si>
  <si>
    <t>413540</t>
  </si>
  <si>
    <t>413742</t>
  </si>
  <si>
    <t>413749</t>
  </si>
  <si>
    <t>413750</t>
  </si>
  <si>
    <t>413837</t>
  </si>
  <si>
    <t>413840</t>
  </si>
  <si>
    <t>413890</t>
  </si>
  <si>
    <t>413900</t>
  </si>
  <si>
    <t>413965</t>
  </si>
  <si>
    <t>414000</t>
  </si>
  <si>
    <t>414922</t>
  </si>
  <si>
    <t>414950</t>
  </si>
  <si>
    <t>414960</t>
  </si>
  <si>
    <t>416009</t>
  </si>
  <si>
    <t>416010</t>
  </si>
  <si>
    <t>416026</t>
  </si>
  <si>
    <t>416028</t>
  </si>
  <si>
    <t>416029</t>
  </si>
  <si>
    <t>416100</t>
  </si>
  <si>
    <t>416187</t>
  </si>
  <si>
    <t>416188</t>
  </si>
  <si>
    <t>416189</t>
  </si>
  <si>
    <t>416198</t>
  </si>
  <si>
    <t>416199</t>
  </si>
  <si>
    <t>416200</t>
  </si>
  <si>
    <t>416224</t>
  </si>
  <si>
    <t>416228</t>
  </si>
  <si>
    <t>416230</t>
  </si>
  <si>
    <t>416231</t>
  </si>
  <si>
    <t>416239</t>
  </si>
  <si>
    <t>416240</t>
  </si>
  <si>
    <t>416345</t>
  </si>
  <si>
    <t>416348</t>
  </si>
  <si>
    <t>416349</t>
  </si>
  <si>
    <t>416350</t>
  </si>
  <si>
    <t>416372</t>
  </si>
  <si>
    <t>416378</t>
  </si>
  <si>
    <t>416379</t>
  </si>
  <si>
    <t>416400</t>
  </si>
  <si>
    <t>416433</t>
  </si>
  <si>
    <t>416439</t>
  </si>
  <si>
    <t>416450</t>
  </si>
  <si>
    <t>416507</t>
  </si>
  <si>
    <t>416510</t>
  </si>
  <si>
    <t>416532</t>
  </si>
  <si>
    <t>416538</t>
  </si>
  <si>
    <t>416539</t>
  </si>
  <si>
    <t>416540</t>
  </si>
  <si>
    <t>416550</t>
  </si>
  <si>
    <t>420950</t>
  </si>
  <si>
    <t>421000</t>
  </si>
  <si>
    <t>421993</t>
  </si>
  <si>
    <t>422000</t>
  </si>
  <si>
    <t>422002</t>
  </si>
  <si>
    <t>422003</t>
  </si>
  <si>
    <t>422004</t>
  </si>
  <si>
    <t>422005</t>
  </si>
  <si>
    <t>422007</t>
  </si>
  <si>
    <t>422008</t>
  </si>
  <si>
    <t>422011</t>
  </si>
  <si>
    <t>422039</t>
  </si>
  <si>
    <t>422046</t>
  </si>
  <si>
    <t>422049</t>
  </si>
  <si>
    <t>422050</t>
  </si>
  <si>
    <t>422060</t>
  </si>
  <si>
    <t>422061</t>
  </si>
  <si>
    <t>422062</t>
  </si>
  <si>
    <t>422067</t>
  </si>
  <si>
    <t>422068</t>
  </si>
  <si>
    <t>422069</t>
  </si>
  <si>
    <t>422071</t>
  </si>
  <si>
    <t>422074</t>
  </si>
  <si>
    <t>422076</t>
  </si>
  <si>
    <t>422077</t>
  </si>
  <si>
    <t>422079</t>
  </si>
  <si>
    <t>422080</t>
  </si>
  <si>
    <t>422081</t>
  </si>
  <si>
    <t>422082</t>
  </si>
  <si>
    <t>422085</t>
  </si>
  <si>
    <t>422086</t>
  </si>
  <si>
    <t>422087</t>
  </si>
  <si>
    <t>422088</t>
  </si>
  <si>
    <t>422098</t>
  </si>
  <si>
    <t>422100</t>
  </si>
  <si>
    <t>422101</t>
  </si>
  <si>
    <t>422111</t>
  </si>
  <si>
    <t>422112</t>
  </si>
  <si>
    <t>422114</t>
  </si>
  <si>
    <t>422137</t>
  </si>
  <si>
    <t>422138</t>
  </si>
  <si>
    <t>422139</t>
  </si>
  <si>
    <t>422140</t>
  </si>
  <si>
    <t>422192</t>
  </si>
  <si>
    <t>422193</t>
  </si>
  <si>
    <t>422199</t>
  </si>
  <si>
    <t>422202</t>
  </si>
  <si>
    <t>422233</t>
  </si>
  <si>
    <t>422239</t>
  </si>
  <si>
    <t>422240</t>
  </si>
  <si>
    <t>422268</t>
  </si>
  <si>
    <t>422276</t>
  </si>
  <si>
    <t>422320</t>
  </si>
  <si>
    <t>422321</t>
  </si>
  <si>
    <t>422367</t>
  </si>
  <si>
    <t>422369</t>
  </si>
  <si>
    <t>422370</t>
  </si>
  <si>
    <t>422371</t>
  </si>
  <si>
    <t>422372</t>
  </si>
  <si>
    <t>422373</t>
  </si>
  <si>
    <t>422378</t>
  </si>
  <si>
    <t>422379</t>
  </si>
  <si>
    <t>422380</t>
  </si>
  <si>
    <t>422389</t>
  </si>
  <si>
    <t>422390</t>
  </si>
  <si>
    <t>422391</t>
  </si>
  <si>
    <t>422392</t>
  </si>
  <si>
    <t>422394</t>
  </si>
  <si>
    <t>422395</t>
  </si>
  <si>
    <t>422396</t>
  </si>
  <si>
    <t>422399</t>
  </si>
  <si>
    <t>422401</t>
  </si>
  <si>
    <t>422433</t>
  </si>
  <si>
    <t>422434</t>
  </si>
  <si>
    <t>422440</t>
  </si>
  <si>
    <t>422446</t>
  </si>
  <si>
    <t>422450</t>
  </si>
  <si>
    <t>422451</t>
  </si>
  <si>
    <t>422455</t>
  </si>
  <si>
    <t>422456</t>
  </si>
  <si>
    <t>422459</t>
  </si>
  <si>
    <t>422460</t>
  </si>
  <si>
    <t>422491</t>
  </si>
  <si>
    <t>422496</t>
  </si>
  <si>
    <t>422499</t>
  </si>
  <si>
    <t>422500</t>
  </si>
  <si>
    <t>422538</t>
  </si>
  <si>
    <t>422540</t>
  </si>
  <si>
    <t>422560</t>
  </si>
  <si>
    <t>422570</t>
  </si>
  <si>
    <t>422612</t>
  </si>
  <si>
    <t>422613</t>
  </si>
  <si>
    <t>422616</t>
  </si>
  <si>
    <t>422617</t>
  </si>
  <si>
    <t>422618</t>
  </si>
  <si>
    <t>422635</t>
  </si>
  <si>
    <t>422639</t>
  </si>
  <si>
    <t>422640</t>
  </si>
  <si>
    <t>422650</t>
  </si>
  <si>
    <t>422651</t>
  </si>
  <si>
    <t>422653</t>
  </si>
  <si>
    <t>422655</t>
  </si>
  <si>
    <t>422670</t>
  </si>
  <si>
    <t>422679</t>
  </si>
  <si>
    <t>422700</t>
  </si>
  <si>
    <t>422701</t>
  </si>
  <si>
    <t>422702</t>
  </si>
  <si>
    <t>422704</t>
  </si>
  <si>
    <t>422705</t>
  </si>
  <si>
    <t>422708</t>
  </si>
  <si>
    <t>422737</t>
  </si>
  <si>
    <t>422739</t>
  </si>
  <si>
    <t>422740</t>
  </si>
  <si>
    <t>422742</t>
  </si>
  <si>
    <t>422743</t>
  </si>
  <si>
    <t>422750</t>
  </si>
  <si>
    <t>422770</t>
  </si>
  <si>
    <t>422771</t>
  </si>
  <si>
    <t>422772</t>
  </si>
  <si>
    <t>422774</t>
  </si>
  <si>
    <t>422776</t>
  </si>
  <si>
    <t>422777</t>
  </si>
  <si>
    <t>422778</t>
  </si>
  <si>
    <t>422796</t>
  </si>
  <si>
    <t>422799</t>
  </si>
  <si>
    <t>422812</t>
  </si>
  <si>
    <t>422813</t>
  </si>
  <si>
    <t>422816</t>
  </si>
  <si>
    <t>422819</t>
  </si>
  <si>
    <t>422820</t>
  </si>
  <si>
    <t>422821</t>
  </si>
  <si>
    <t>422824</t>
  </si>
  <si>
    <t>422847</t>
  </si>
  <si>
    <t>422848</t>
  </si>
  <si>
    <t>422850</t>
  </si>
  <si>
    <t>422867</t>
  </si>
  <si>
    <t>422869</t>
  </si>
  <si>
    <t>422870</t>
  </si>
  <si>
    <t>422898</t>
  </si>
  <si>
    <t>422899</t>
  </si>
  <si>
    <t>422900</t>
  </si>
  <si>
    <t>422933</t>
  </si>
  <si>
    <t>422939</t>
  </si>
  <si>
    <t>422951</t>
  </si>
  <si>
    <t>422952</t>
  </si>
  <si>
    <t>422953</t>
  </si>
  <si>
    <t>422954</t>
  </si>
  <si>
    <t>422973</t>
  </si>
  <si>
    <t>422974</t>
  </si>
  <si>
    <t>422975</t>
  </si>
  <si>
    <t>422976</t>
  </si>
  <si>
    <t>422999</t>
  </si>
  <si>
    <t>423001</t>
  </si>
  <si>
    <t>423042</t>
  </si>
  <si>
    <t>423043</t>
  </si>
  <si>
    <t>423049</t>
  </si>
  <si>
    <t>423050</t>
  </si>
  <si>
    <t>423060</t>
  </si>
  <si>
    <t>423061</t>
  </si>
  <si>
    <t>423062</t>
  </si>
  <si>
    <t>423063</t>
  </si>
  <si>
    <t>423079</t>
  </si>
  <si>
    <t>423089</t>
  </si>
  <si>
    <t>423100</t>
  </si>
  <si>
    <t>423121</t>
  </si>
  <si>
    <t>423129</t>
  </si>
  <si>
    <t>423181</t>
  </si>
  <si>
    <t>423183</t>
  </si>
  <si>
    <t>423184</t>
  </si>
  <si>
    <t>423185</t>
  </si>
  <si>
    <t>423229</t>
  </si>
  <si>
    <t>423230</t>
  </si>
  <si>
    <t>423269</t>
  </si>
  <si>
    <t>423271</t>
  </si>
  <si>
    <t>423302</t>
  </si>
  <si>
    <t>423304</t>
  </si>
  <si>
    <t>423305</t>
  </si>
  <si>
    <t>423306</t>
  </si>
  <si>
    <t>423327</t>
  </si>
  <si>
    <t>423330</t>
  </si>
  <si>
    <t>423350</t>
  </si>
  <si>
    <t>423352</t>
  </si>
  <si>
    <t>423367</t>
  </si>
  <si>
    <t>423368</t>
  </si>
  <si>
    <t>423370</t>
  </si>
  <si>
    <t>423373</t>
  </si>
  <si>
    <t>423376</t>
  </si>
  <si>
    <t>423377</t>
  </si>
  <si>
    <t>423378</t>
  </si>
  <si>
    <t>423379</t>
  </si>
  <si>
    <t>423449</t>
  </si>
  <si>
    <t>423450</t>
  </si>
  <si>
    <t>423477</t>
  </si>
  <si>
    <t>423518</t>
  </si>
  <si>
    <t>423520</t>
  </si>
  <si>
    <t>423531</t>
  </si>
  <si>
    <t>423532</t>
  </si>
  <si>
    <t>423538</t>
  </si>
  <si>
    <t>423539</t>
  </si>
  <si>
    <t>423550</t>
  </si>
  <si>
    <t>423551</t>
  </si>
  <si>
    <t>423555</t>
  </si>
  <si>
    <t>423556</t>
  </si>
  <si>
    <t>423557</t>
  </si>
  <si>
    <t>423558</t>
  </si>
  <si>
    <t>423568</t>
  </si>
  <si>
    <t>423570</t>
  </si>
  <si>
    <t>423594</t>
  </si>
  <si>
    <t>423596</t>
  </si>
  <si>
    <t>423598</t>
  </si>
  <si>
    <t>423599</t>
  </si>
  <si>
    <t>423610</t>
  </si>
  <si>
    <t>423616</t>
  </si>
  <si>
    <t>423624</t>
  </si>
  <si>
    <t>423625</t>
  </si>
  <si>
    <t>423628</t>
  </si>
  <si>
    <t>423631</t>
  </si>
  <si>
    <t>423634</t>
  </si>
  <si>
    <t>423636</t>
  </si>
  <si>
    <t>423638</t>
  </si>
  <si>
    <t>423639</t>
  </si>
  <si>
    <t>423641</t>
  </si>
  <si>
    <t>423648</t>
  </si>
  <si>
    <t>423650</t>
  </si>
  <si>
    <t>423652</t>
  </si>
  <si>
    <t>423655</t>
  </si>
  <si>
    <t>423657</t>
  </si>
  <si>
    <t>423700</t>
  </si>
  <si>
    <t>423706</t>
  </si>
  <si>
    <t>423708</t>
  </si>
  <si>
    <t>423709</t>
  </si>
  <si>
    <t>423710</t>
  </si>
  <si>
    <t>423715</t>
  </si>
  <si>
    <t>423716</t>
  </si>
  <si>
    <t>423717</t>
  </si>
  <si>
    <t>423718</t>
  </si>
  <si>
    <t>423719</t>
  </si>
  <si>
    <t>423730</t>
  </si>
  <si>
    <t>423731</t>
  </si>
  <si>
    <t>423732</t>
  </si>
  <si>
    <t>423737</t>
  </si>
  <si>
    <t>423738</t>
  </si>
  <si>
    <t>423739</t>
  </si>
  <si>
    <t>423740</t>
  </si>
  <si>
    <t>423741</t>
  </si>
  <si>
    <t>423742</t>
  </si>
  <si>
    <t>423744</t>
  </si>
  <si>
    <t>423765</t>
  </si>
  <si>
    <t>423769</t>
  </si>
  <si>
    <t>423842</t>
  </si>
  <si>
    <t>423871</t>
  </si>
  <si>
    <t>423872</t>
  </si>
  <si>
    <t>423873</t>
  </si>
  <si>
    <t>423874</t>
  </si>
  <si>
    <t>423931</t>
  </si>
  <si>
    <t>423932</t>
  </si>
  <si>
    <t>423934</t>
  </si>
  <si>
    <t>423945</t>
  </si>
  <si>
    <t>423949</t>
  </si>
  <si>
    <t>423950</t>
  </si>
  <si>
    <t>423970</t>
  </si>
  <si>
    <t>423971</t>
  </si>
  <si>
    <t>423972</t>
  </si>
  <si>
    <t>423993</t>
  </si>
  <si>
    <t>423999</t>
  </si>
  <si>
    <t>424901</t>
  </si>
  <si>
    <t>424910</t>
  </si>
  <si>
    <t>424913</t>
  </si>
  <si>
    <t>424915</t>
  </si>
  <si>
    <t>424918</t>
  </si>
  <si>
    <t>424920</t>
  </si>
  <si>
    <t>424930</t>
  </si>
  <si>
    <t>424950</t>
  </si>
  <si>
    <t>425011</t>
  </si>
  <si>
    <t>425016</t>
  </si>
  <si>
    <t>425035</t>
  </si>
  <si>
    <t>425048</t>
  </si>
  <si>
    <t>425049</t>
  </si>
  <si>
    <t>425050</t>
  </si>
  <si>
    <t>425154</t>
  </si>
  <si>
    <t>425158</t>
  </si>
  <si>
    <t>425200</t>
  </si>
  <si>
    <t>425211</t>
  </si>
  <si>
    <t>425220</t>
  </si>
  <si>
    <t>425221</t>
  </si>
  <si>
    <t>425230</t>
  </si>
  <si>
    <t>425231</t>
  </si>
  <si>
    <t>425239</t>
  </si>
  <si>
    <t>425240</t>
  </si>
  <si>
    <t>425355</t>
  </si>
  <si>
    <t>425359</t>
  </si>
  <si>
    <t>425370</t>
  </si>
  <si>
    <t>425471</t>
  </si>
  <si>
    <t>425476</t>
  </si>
  <si>
    <t>425479</t>
  </si>
  <si>
    <t>425500</t>
  </si>
  <si>
    <t>425502</t>
  </si>
  <si>
    <t>425595</t>
  </si>
  <si>
    <t>426000</t>
  </si>
  <si>
    <t>426999</t>
  </si>
  <si>
    <t>427000</t>
  </si>
  <si>
    <t>427001</t>
  </si>
  <si>
    <t>427002</t>
  </si>
  <si>
    <t>427070</t>
  </si>
  <si>
    <t>427072</t>
  </si>
  <si>
    <t>427136</t>
  </si>
  <si>
    <t>427140</t>
  </si>
  <si>
    <t>427146</t>
  </si>
  <si>
    <t>427151</t>
  </si>
  <si>
    <t>427168</t>
  </si>
  <si>
    <t>427265</t>
  </si>
  <si>
    <t>427268</t>
  </si>
  <si>
    <t>427269</t>
  </si>
  <si>
    <t>427271</t>
  </si>
  <si>
    <t>427272</t>
  </si>
  <si>
    <t>427429</t>
  </si>
  <si>
    <t>427430</t>
  </si>
  <si>
    <t>427459</t>
  </si>
  <si>
    <t>427500</t>
  </si>
  <si>
    <t>427501</t>
  </si>
  <si>
    <t>427502</t>
  </si>
  <si>
    <t>427503</t>
  </si>
  <si>
    <t>427513</t>
  </si>
  <si>
    <t>427514</t>
  </si>
  <si>
    <t>427515</t>
  </si>
  <si>
    <t>427521</t>
  </si>
  <si>
    <t>427523</t>
  </si>
  <si>
    <t>427524</t>
  </si>
  <si>
    <t>427553</t>
  </si>
  <si>
    <t>427554</t>
  </si>
  <si>
    <t>427559</t>
  </si>
  <si>
    <t>427561</t>
  </si>
  <si>
    <t>427582</t>
  </si>
  <si>
    <t>427583</t>
  </si>
  <si>
    <t>427585</t>
  </si>
  <si>
    <t>427595</t>
  </si>
  <si>
    <t>427598</t>
  </si>
  <si>
    <t>427600</t>
  </si>
  <si>
    <t>427601</t>
  </si>
  <si>
    <t>427617</t>
  </si>
  <si>
    <t>427618</t>
  </si>
  <si>
    <t>427640</t>
  </si>
  <si>
    <t>427641</t>
  </si>
  <si>
    <t>427646</t>
  </si>
  <si>
    <t>427648</t>
  </si>
  <si>
    <t>427649</t>
  </si>
  <si>
    <t>427650</t>
  </si>
  <si>
    <t>427651</t>
  </si>
  <si>
    <t>427652</t>
  </si>
  <si>
    <t>427665</t>
  </si>
  <si>
    <t>427668</t>
  </si>
  <si>
    <t>427669</t>
  </si>
  <si>
    <t>427680</t>
  </si>
  <si>
    <t>427681</t>
  </si>
  <si>
    <t>427682</t>
  </si>
  <si>
    <t>427712</t>
  </si>
  <si>
    <t>427714</t>
  </si>
  <si>
    <t>427715</t>
  </si>
  <si>
    <t>427716</t>
  </si>
  <si>
    <t>427718</t>
  </si>
  <si>
    <t>427747</t>
  </si>
  <si>
    <t>427748</t>
  </si>
  <si>
    <t>427749</t>
  </si>
  <si>
    <t>427750</t>
  </si>
  <si>
    <t>427751</t>
  </si>
  <si>
    <t>427754</t>
  </si>
  <si>
    <t>427755</t>
  </si>
  <si>
    <t>427757</t>
  </si>
  <si>
    <t>427758</t>
  </si>
  <si>
    <t>427760</t>
  </si>
  <si>
    <t>427761</t>
  </si>
  <si>
    <t>427786</t>
  </si>
  <si>
    <t>427788</t>
  </si>
  <si>
    <t>427798</t>
  </si>
  <si>
    <t>427801</t>
  </si>
  <si>
    <t>427805</t>
  </si>
  <si>
    <t>427806</t>
  </si>
  <si>
    <t>427807</t>
  </si>
  <si>
    <t>427810</t>
  </si>
  <si>
    <t>427820</t>
  </si>
  <si>
    <t>427821</t>
  </si>
  <si>
    <t>427822</t>
  </si>
  <si>
    <t>427824</t>
  </si>
  <si>
    <t>427880</t>
  </si>
  <si>
    <t>427881</t>
  </si>
  <si>
    <t>427882</t>
  </si>
  <si>
    <t>427887</t>
  </si>
  <si>
    <t>427888</t>
  </si>
  <si>
    <t>427891</t>
  </si>
  <si>
    <t>427896</t>
  </si>
  <si>
    <t>427897</t>
  </si>
  <si>
    <t>427898</t>
  </si>
  <si>
    <t>427954</t>
  </si>
  <si>
    <t>427956</t>
  </si>
  <si>
    <t>427958</t>
  </si>
  <si>
    <t>427960</t>
  </si>
  <si>
    <t>427979</t>
  </si>
  <si>
    <t>427980</t>
  </si>
  <si>
    <t>427982</t>
  </si>
  <si>
    <t>427983</t>
  </si>
  <si>
    <t>427984</t>
  </si>
  <si>
    <t>427985</t>
  </si>
  <si>
    <t>427986</t>
  </si>
  <si>
    <t>427989</t>
  </si>
  <si>
    <t>427990</t>
  </si>
  <si>
    <t>427997</t>
  </si>
  <si>
    <t>427998</t>
  </si>
  <si>
    <t>428899</t>
  </si>
  <si>
    <t>428902</t>
  </si>
  <si>
    <t>428903</t>
  </si>
  <si>
    <t>428999</t>
  </si>
  <si>
    <t>429020</t>
  </si>
  <si>
    <t>429127</t>
  </si>
  <si>
    <t>429130</t>
  </si>
  <si>
    <t>429135</t>
  </si>
  <si>
    <t>429136</t>
  </si>
  <si>
    <t>429138</t>
  </si>
  <si>
    <t>429139</t>
  </si>
  <si>
    <t>429140</t>
  </si>
  <si>
    <t>429235</t>
  </si>
  <si>
    <t>429238</t>
  </si>
  <si>
    <t>429239</t>
  </si>
  <si>
    <t>429240</t>
  </si>
  <si>
    <t>429337</t>
  </si>
  <si>
    <t>429340</t>
  </si>
  <si>
    <t>429341</t>
  </si>
  <si>
    <t>429346</t>
  </si>
  <si>
    <t>429348</t>
  </si>
  <si>
    <t>429349</t>
  </si>
  <si>
    <t>429350</t>
  </si>
  <si>
    <t>429396</t>
  </si>
  <si>
    <t>429398</t>
  </si>
  <si>
    <t>429399</t>
  </si>
  <si>
    <t>429400</t>
  </si>
  <si>
    <t>429421</t>
  </si>
  <si>
    <t>429428</t>
  </si>
  <si>
    <t>429429</t>
  </si>
  <si>
    <t>429430</t>
  </si>
  <si>
    <t>429446</t>
  </si>
  <si>
    <t>429500</t>
  </si>
  <si>
    <t>429506</t>
  </si>
  <si>
    <t>429555</t>
  </si>
  <si>
    <t>429558</t>
  </si>
  <si>
    <t>429559</t>
  </si>
  <si>
    <t>429560</t>
  </si>
  <si>
    <t>429851</t>
  </si>
  <si>
    <t>429858</t>
  </si>
  <si>
    <t>429859</t>
  </si>
  <si>
    <t>429900</t>
  </si>
  <si>
    <t>429925</t>
  </si>
  <si>
    <t>429928</t>
  </si>
  <si>
    <t>430990</t>
  </si>
  <si>
    <t>431021</t>
  </si>
  <si>
    <t>431023</t>
  </si>
  <si>
    <t>431028</t>
  </si>
  <si>
    <t>431029</t>
  </si>
  <si>
    <t>431030</t>
  </si>
  <si>
    <t>431161</t>
  </si>
  <si>
    <t>431168</t>
  </si>
  <si>
    <t>431169</t>
  </si>
  <si>
    <t>431200</t>
  </si>
  <si>
    <t>431253</t>
  </si>
  <si>
    <t>431258</t>
  </si>
  <si>
    <t>431259</t>
  </si>
  <si>
    <t>431260</t>
  </si>
  <si>
    <t>431282</t>
  </si>
  <si>
    <t>431288</t>
  </si>
  <si>
    <t>431289</t>
  </si>
  <si>
    <t>431290</t>
  </si>
  <si>
    <t>431355</t>
  </si>
  <si>
    <t>431358</t>
  </si>
  <si>
    <t>431359</t>
  </si>
  <si>
    <t>431370</t>
  </si>
  <si>
    <t>431427</t>
  </si>
  <si>
    <t>431429</t>
  </si>
  <si>
    <t>431430</t>
  </si>
  <si>
    <t>431439</t>
  </si>
  <si>
    <t>431440</t>
  </si>
  <si>
    <t>431451</t>
  </si>
  <si>
    <t>431461</t>
  </si>
  <si>
    <t>431490</t>
  </si>
  <si>
    <t>431498</t>
  </si>
  <si>
    <t>431499</t>
  </si>
  <si>
    <t>431502</t>
  </si>
  <si>
    <t>431503</t>
  </si>
  <si>
    <t>431510</t>
  </si>
  <si>
    <t>431514</t>
  </si>
  <si>
    <t>431516</t>
  </si>
  <si>
    <t>431518</t>
  </si>
  <si>
    <t>431522</t>
  </si>
  <si>
    <t>431524</t>
  </si>
  <si>
    <t>431525</t>
  </si>
  <si>
    <t>431535</t>
  </si>
  <si>
    <t>431538</t>
  </si>
  <si>
    <t>431539</t>
  </si>
  <si>
    <t>431568</t>
  </si>
  <si>
    <t>431569</t>
  </si>
  <si>
    <t>431580</t>
  </si>
  <si>
    <t>431594</t>
  </si>
  <si>
    <t>431602</t>
  </si>
  <si>
    <t>431605</t>
  </si>
  <si>
    <t>431614</t>
  </si>
  <si>
    <t>431615</t>
  </si>
  <si>
    <t>431616</t>
  </si>
  <si>
    <t>431623</t>
  </si>
  <si>
    <t>431625</t>
  </si>
  <si>
    <t>431627</t>
  </si>
  <si>
    <t>431628</t>
  </si>
  <si>
    <t>431629</t>
  </si>
  <si>
    <t>431630</t>
  </si>
  <si>
    <t>431667</t>
  </si>
  <si>
    <t>431668</t>
  </si>
  <si>
    <t>431669</t>
  </si>
  <si>
    <t>431670</t>
  </si>
  <si>
    <t>431726</t>
  </si>
  <si>
    <t>431729</t>
  </si>
  <si>
    <t>431730</t>
  </si>
  <si>
    <t>431792</t>
  </si>
  <si>
    <t>431798</t>
  </si>
  <si>
    <t>431799</t>
  </si>
  <si>
    <t>431832</t>
  </si>
  <si>
    <t>431848</t>
  </si>
  <si>
    <t>431849</t>
  </si>
  <si>
    <t>431850</t>
  </si>
  <si>
    <t>431867</t>
  </si>
  <si>
    <t>431868</t>
  </si>
  <si>
    <t>431869</t>
  </si>
  <si>
    <t>431891</t>
  </si>
  <si>
    <t>431892</t>
  </si>
  <si>
    <t>431895</t>
  </si>
  <si>
    <t>431898</t>
  </si>
  <si>
    <t>431899</t>
  </si>
  <si>
    <t>431914</t>
  </si>
  <si>
    <t>432906</t>
  </si>
  <si>
    <t>432960</t>
  </si>
  <si>
    <t>432990</t>
  </si>
  <si>
    <t>433001</t>
  </si>
  <si>
    <t>433034</t>
  </si>
  <si>
    <t>433036</t>
  </si>
  <si>
    <t>433040</t>
  </si>
  <si>
    <t>433042</t>
  </si>
  <si>
    <t>433055</t>
  </si>
  <si>
    <t>433059</t>
  </si>
  <si>
    <t>433175</t>
  </si>
  <si>
    <t>433176</t>
  </si>
  <si>
    <t>433179</t>
  </si>
  <si>
    <t>433201</t>
  </si>
  <si>
    <t>433235</t>
  </si>
  <si>
    <t>433236</t>
  </si>
  <si>
    <t>433239</t>
  </si>
  <si>
    <t>433240</t>
  </si>
  <si>
    <t>433396</t>
  </si>
  <si>
    <t>433397</t>
  </si>
  <si>
    <t>433399</t>
  </si>
  <si>
    <t>433400</t>
  </si>
  <si>
    <t>433436</t>
  </si>
  <si>
    <t>433437</t>
  </si>
  <si>
    <t>433439</t>
  </si>
  <si>
    <t>433440</t>
  </si>
  <si>
    <t>433467</t>
  </si>
  <si>
    <t>433500</t>
  </si>
  <si>
    <t>433519</t>
  </si>
  <si>
    <t>433520</t>
  </si>
  <si>
    <t>433592</t>
  </si>
  <si>
    <t>433595</t>
  </si>
  <si>
    <t>433600</t>
  </si>
  <si>
    <t>433634</t>
  </si>
  <si>
    <t>433636</t>
  </si>
  <si>
    <t>433639</t>
  </si>
  <si>
    <t>433640</t>
  </si>
  <si>
    <t>433754</t>
  </si>
  <si>
    <t>433756</t>
  </si>
  <si>
    <t>433759</t>
  </si>
  <si>
    <t>433760</t>
  </si>
  <si>
    <t>433795</t>
  </si>
  <si>
    <t>433796</t>
  </si>
  <si>
    <t>433799</t>
  </si>
  <si>
    <t>433800</t>
  </si>
  <si>
    <t>433843</t>
  </si>
  <si>
    <t>433846</t>
  </si>
  <si>
    <t>433849</t>
  </si>
  <si>
    <t>433861</t>
  </si>
  <si>
    <t>433871</t>
  </si>
  <si>
    <t>433872</t>
  </si>
  <si>
    <t>433873</t>
  </si>
  <si>
    <t>433895</t>
  </si>
  <si>
    <t>433896</t>
  </si>
  <si>
    <t>433899</t>
  </si>
  <si>
    <t>433900</t>
  </si>
  <si>
    <t>433992</t>
  </si>
  <si>
    <t>440000</t>
  </si>
  <si>
    <t>440072</t>
  </si>
  <si>
    <t>440501</t>
  </si>
  <si>
    <t>440502</t>
  </si>
  <si>
    <t>440503</t>
  </si>
  <si>
    <t>440505</t>
  </si>
  <si>
    <t>440512</t>
  </si>
  <si>
    <t>440513</t>
  </si>
  <si>
    <t>440514</t>
  </si>
  <si>
    <t>440516</t>
  </si>
  <si>
    <t>440528</t>
  </si>
  <si>
    <t>440700</t>
  </si>
  <si>
    <t>440999</t>
  </si>
  <si>
    <t>442031</t>
  </si>
  <si>
    <t>442038</t>
  </si>
  <si>
    <t>442039</t>
  </si>
  <si>
    <t>442040</t>
  </si>
  <si>
    <t>442127</t>
  </si>
  <si>
    <t>442129</t>
  </si>
  <si>
    <t>442130</t>
  </si>
  <si>
    <t>442153</t>
  </si>
  <si>
    <t>442168</t>
  </si>
  <si>
    <t>442169</t>
  </si>
  <si>
    <t>442170</t>
  </si>
  <si>
    <t>442188</t>
  </si>
  <si>
    <t>442189</t>
  </si>
  <si>
    <t>442235</t>
  </si>
  <si>
    <t>442236</t>
  </si>
  <si>
    <t>442238</t>
  </si>
  <si>
    <t>442248</t>
  </si>
  <si>
    <t>442249</t>
  </si>
  <si>
    <t>442250</t>
  </si>
  <si>
    <t>442285</t>
  </si>
  <si>
    <t>442288</t>
  </si>
  <si>
    <t>442289</t>
  </si>
  <si>
    <t>442310</t>
  </si>
  <si>
    <t>442311</t>
  </si>
  <si>
    <t>442312</t>
  </si>
  <si>
    <t>442345</t>
  </si>
  <si>
    <t>442349</t>
  </si>
  <si>
    <t>442360</t>
  </si>
  <si>
    <t>442395</t>
  </si>
  <si>
    <t>442399</t>
  </si>
  <si>
    <t>442428</t>
  </si>
  <si>
    <t>442430</t>
  </si>
  <si>
    <t>442431</t>
  </si>
  <si>
    <t>442432</t>
  </si>
  <si>
    <t>442438</t>
  </si>
  <si>
    <t>442439</t>
  </si>
  <si>
    <t>442440</t>
  </si>
  <si>
    <t>442465</t>
  </si>
  <si>
    <t>442469</t>
  </si>
  <si>
    <t>442480</t>
  </si>
  <si>
    <t>442481</t>
  </si>
  <si>
    <t>442482</t>
  </si>
  <si>
    <t>442499</t>
  </si>
  <si>
    <t>442544</t>
  </si>
  <si>
    <t>442548</t>
  </si>
  <si>
    <t>442549</t>
  </si>
  <si>
    <t>442550</t>
  </si>
  <si>
    <t>442617</t>
  </si>
  <si>
    <t>442619</t>
  </si>
  <si>
    <t>442630</t>
  </si>
  <si>
    <t>442697</t>
  </si>
  <si>
    <t>442698</t>
  </si>
  <si>
    <t>442699</t>
  </si>
  <si>
    <t>442715</t>
  </si>
  <si>
    <t>442720</t>
  </si>
  <si>
    <t>442747</t>
  </si>
  <si>
    <t>442748</t>
  </si>
  <si>
    <t>442752</t>
  </si>
  <si>
    <t>442760</t>
  </si>
  <si>
    <t>442761</t>
  </si>
  <si>
    <t>442780</t>
  </si>
  <si>
    <t>442783</t>
  </si>
  <si>
    <t>442788</t>
  </si>
  <si>
    <t>442789</t>
  </si>
  <si>
    <t>442800</t>
  </si>
  <si>
    <t>442808</t>
  </si>
  <si>
    <t>442811</t>
  </si>
  <si>
    <t>442813</t>
  </si>
  <si>
    <t>442845</t>
  </si>
  <si>
    <t>442848</t>
  </si>
  <si>
    <t>442849</t>
  </si>
  <si>
    <t>442861</t>
  </si>
  <si>
    <t>442895</t>
  </si>
  <si>
    <t>442898</t>
  </si>
  <si>
    <t>442899</t>
  </si>
  <si>
    <t>442900</t>
  </si>
  <si>
    <t>442924</t>
  </si>
  <si>
    <t>442929</t>
  </si>
  <si>
    <t>442930</t>
  </si>
  <si>
    <t>442948</t>
  </si>
  <si>
    <t>442949</t>
  </si>
  <si>
    <t>442950</t>
  </si>
  <si>
    <t>442960</t>
  </si>
  <si>
    <t>442964</t>
  </si>
  <si>
    <t>442965</t>
  </si>
  <si>
    <t>443126</t>
  </si>
  <si>
    <t>443520</t>
  </si>
  <si>
    <t>443547</t>
  </si>
  <si>
    <t>443548</t>
  </si>
  <si>
    <t>443899</t>
  </si>
  <si>
    <t>443901</t>
  </si>
  <si>
    <t>443902</t>
  </si>
  <si>
    <t>443910</t>
  </si>
  <si>
    <t>443970</t>
  </si>
  <si>
    <t>445091</t>
  </si>
  <si>
    <t>445151</t>
  </si>
  <si>
    <t>445152</t>
  </si>
  <si>
    <t>445160</t>
  </si>
  <si>
    <t>445168</t>
  </si>
  <si>
    <t>445240</t>
  </si>
  <si>
    <t>445247</t>
  </si>
  <si>
    <t>445250</t>
  </si>
  <si>
    <t>445251</t>
  </si>
  <si>
    <t>445350</t>
  </si>
  <si>
    <t>445359</t>
  </si>
  <si>
    <t>445362</t>
  </si>
  <si>
    <t>445599</t>
  </si>
  <si>
    <t>445988</t>
  </si>
  <si>
    <t>446049</t>
  </si>
  <si>
    <t>446050</t>
  </si>
  <si>
    <t>446087</t>
  </si>
  <si>
    <t>446090</t>
  </si>
  <si>
    <t>446116</t>
  </si>
  <si>
    <t>446140</t>
  </si>
  <si>
    <t>446141</t>
  </si>
  <si>
    <t>446142</t>
  </si>
  <si>
    <t>446157</t>
  </si>
  <si>
    <t>446158</t>
  </si>
  <si>
    <t>446159</t>
  </si>
  <si>
    <t>446160</t>
  </si>
  <si>
    <t>446161</t>
  </si>
  <si>
    <t>446162</t>
  </si>
  <si>
    <t>446163</t>
  </si>
  <si>
    <t>446164</t>
  </si>
  <si>
    <t>446180</t>
  </si>
  <si>
    <t>446181</t>
  </si>
  <si>
    <t>446183</t>
  </si>
  <si>
    <t>446196</t>
  </si>
  <si>
    <t>446198</t>
  </si>
  <si>
    <t>446218</t>
  </si>
  <si>
    <t>446219</t>
  </si>
  <si>
    <t>446254</t>
  </si>
  <si>
    <t>446255</t>
  </si>
  <si>
    <t>446259</t>
  </si>
  <si>
    <t>446270</t>
  </si>
  <si>
    <t>446299</t>
  </si>
  <si>
    <t>446300</t>
  </si>
  <si>
    <t>446319</t>
  </si>
  <si>
    <t>446320</t>
  </si>
  <si>
    <t>446351</t>
  </si>
  <si>
    <t>446352</t>
  </si>
  <si>
    <t>446354</t>
  </si>
  <si>
    <t>446426</t>
  </si>
  <si>
    <t>446430</t>
  </si>
  <si>
    <t>446449</t>
  </si>
  <si>
    <t>446450</t>
  </si>
  <si>
    <t>446455</t>
  </si>
  <si>
    <t>446456</t>
  </si>
  <si>
    <t>446458</t>
  </si>
  <si>
    <t>446459</t>
  </si>
  <si>
    <t>446483</t>
  </si>
  <si>
    <t>446489</t>
  </si>
  <si>
    <t>446490</t>
  </si>
  <si>
    <t>446498</t>
  </si>
  <si>
    <t>446499</t>
  </si>
  <si>
    <t>446521</t>
  </si>
  <si>
    <t>446547</t>
  </si>
  <si>
    <t>446548</t>
  </si>
  <si>
    <t>446550</t>
  </si>
  <si>
    <t>446568</t>
  </si>
  <si>
    <t>446569</t>
  </si>
  <si>
    <t>446570</t>
  </si>
  <si>
    <t>446590</t>
  </si>
  <si>
    <t>446591</t>
  </si>
  <si>
    <t>446592</t>
  </si>
  <si>
    <t>446600</t>
  </si>
  <si>
    <t>446601</t>
  </si>
  <si>
    <t>446602</t>
  </si>
  <si>
    <t>446613</t>
  </si>
  <si>
    <t>446614</t>
  </si>
  <si>
    <t>446619</t>
  </si>
  <si>
    <t>446621</t>
  </si>
  <si>
    <t>446654</t>
  </si>
  <si>
    <t>446658</t>
  </si>
  <si>
    <t>446660</t>
  </si>
  <si>
    <t>446661</t>
  </si>
  <si>
    <t>446662</t>
  </si>
  <si>
    <t>446663</t>
  </si>
  <si>
    <t>446691</t>
  </si>
  <si>
    <t>446698</t>
  </si>
  <si>
    <t>446699</t>
  </si>
  <si>
    <t>446700</t>
  </si>
  <si>
    <t>446800</t>
  </si>
  <si>
    <t>446801</t>
  </si>
  <si>
    <t>446802</t>
  </si>
  <si>
    <t>446821</t>
  </si>
  <si>
    <t>446822</t>
  </si>
  <si>
    <t>446829</t>
  </si>
  <si>
    <t>446840</t>
  </si>
  <si>
    <t>446861</t>
  </si>
  <si>
    <t>446868</t>
  </si>
  <si>
    <t>446869</t>
  </si>
  <si>
    <t>446870</t>
  </si>
  <si>
    <t>446981</t>
  </si>
  <si>
    <t>450501</t>
  </si>
  <si>
    <t>450502</t>
  </si>
  <si>
    <t>450511</t>
  </si>
  <si>
    <t>450517</t>
  </si>
  <si>
    <t>450519</t>
  </si>
  <si>
    <t>450520</t>
  </si>
  <si>
    <t>450521</t>
  </si>
  <si>
    <t>450522</t>
  </si>
  <si>
    <t>450531</t>
  </si>
  <si>
    <t>450532</t>
  </si>
  <si>
    <t>450533</t>
  </si>
  <si>
    <t>450535</t>
  </si>
  <si>
    <t>450570</t>
  </si>
  <si>
    <t>450571</t>
  </si>
  <si>
    <t>450590</t>
  </si>
  <si>
    <t>450591</t>
  </si>
  <si>
    <t>450999</t>
  </si>
  <si>
    <t>452000</t>
  </si>
  <si>
    <t>452009</t>
  </si>
  <si>
    <t>452012</t>
  </si>
  <si>
    <t>452013</t>
  </si>
  <si>
    <t>452027</t>
  </si>
  <si>
    <t>452028</t>
  </si>
  <si>
    <t>452029</t>
  </si>
  <si>
    <t>452030</t>
  </si>
  <si>
    <t>452038</t>
  </si>
  <si>
    <t>452039</t>
  </si>
  <si>
    <t>452040</t>
  </si>
  <si>
    <t>452122</t>
  </si>
  <si>
    <t>452123</t>
  </si>
  <si>
    <t>452128</t>
  </si>
  <si>
    <t>452130</t>
  </si>
  <si>
    <t>452136</t>
  </si>
  <si>
    <t>452137</t>
  </si>
  <si>
    <t>452139</t>
  </si>
  <si>
    <t>452140</t>
  </si>
  <si>
    <t>452175</t>
  </si>
  <si>
    <t>452179</t>
  </si>
  <si>
    <t>452181</t>
  </si>
  <si>
    <t>452222</t>
  </si>
  <si>
    <t>452224</t>
  </si>
  <si>
    <t>452225</t>
  </si>
  <si>
    <t>452226</t>
  </si>
  <si>
    <t>452227</t>
  </si>
  <si>
    <t>452228</t>
  </si>
  <si>
    <t>452229</t>
  </si>
  <si>
    <t>452230</t>
  </si>
  <si>
    <t>452255</t>
  </si>
  <si>
    <t>452258</t>
  </si>
  <si>
    <t>452260</t>
  </si>
  <si>
    <t>452323</t>
  </si>
  <si>
    <t>452324</t>
  </si>
  <si>
    <t>452327</t>
  </si>
  <si>
    <t>452328</t>
  </si>
  <si>
    <t>452329</t>
  </si>
  <si>
    <t>452331</t>
  </si>
  <si>
    <t>452360</t>
  </si>
  <si>
    <t>452361</t>
  </si>
  <si>
    <t>452363</t>
  </si>
  <si>
    <t>452395</t>
  </si>
  <si>
    <t>452396</t>
  </si>
  <si>
    <t>452399</t>
  </si>
  <si>
    <t>452400</t>
  </si>
  <si>
    <t>452405</t>
  </si>
  <si>
    <t>452406</t>
  </si>
  <si>
    <t>452407</t>
  </si>
  <si>
    <t>452408</t>
  </si>
  <si>
    <t>452411</t>
  </si>
  <si>
    <t>452412</t>
  </si>
  <si>
    <t>452413</t>
  </si>
  <si>
    <t>452421</t>
  </si>
  <si>
    <t>452424</t>
  </si>
  <si>
    <t>452425</t>
  </si>
  <si>
    <t>452427</t>
  </si>
  <si>
    <t>452428</t>
  </si>
  <si>
    <t>452429</t>
  </si>
  <si>
    <t>452455</t>
  </si>
  <si>
    <t>452456</t>
  </si>
  <si>
    <t>452459</t>
  </si>
  <si>
    <t>452461</t>
  </si>
  <si>
    <t>452525</t>
  </si>
  <si>
    <t>452528</t>
  </si>
  <si>
    <t>452530</t>
  </si>
  <si>
    <t>452535</t>
  </si>
  <si>
    <t>452536</t>
  </si>
  <si>
    <t>452537</t>
  </si>
  <si>
    <t>452546</t>
  </si>
  <si>
    <t>452547</t>
  </si>
  <si>
    <t>452548</t>
  </si>
  <si>
    <t>452549</t>
  </si>
  <si>
    <t>452550</t>
  </si>
  <si>
    <t>452689</t>
  </si>
  <si>
    <t>452690</t>
  </si>
  <si>
    <t>452694</t>
  </si>
  <si>
    <t>452695</t>
  </si>
  <si>
    <t>452697</t>
  </si>
  <si>
    <t>452698</t>
  </si>
  <si>
    <t>452699</t>
  </si>
  <si>
    <t>452701</t>
  </si>
  <si>
    <t>452703</t>
  </si>
  <si>
    <t>452706</t>
  </si>
  <si>
    <t>452709</t>
  </si>
  <si>
    <t>452710</t>
  </si>
  <si>
    <t>452711</t>
  </si>
  <si>
    <t>452712</t>
  </si>
  <si>
    <t>452714</t>
  </si>
  <si>
    <t>452740</t>
  </si>
  <si>
    <t>452741</t>
  </si>
  <si>
    <t>452742</t>
  </si>
  <si>
    <t>452757</t>
  </si>
  <si>
    <t>452759</t>
  </si>
  <si>
    <t>452760</t>
  </si>
  <si>
    <t>452765</t>
  </si>
  <si>
    <t>452776</t>
  </si>
  <si>
    <t>452777</t>
  </si>
  <si>
    <t>452778</t>
  </si>
  <si>
    <t>452794</t>
  </si>
  <si>
    <t>452795</t>
  </si>
  <si>
    <t>452796</t>
  </si>
  <si>
    <t>452797</t>
  </si>
  <si>
    <t>452798</t>
  </si>
  <si>
    <t>452799</t>
  </si>
  <si>
    <t>452800</t>
  </si>
  <si>
    <t>452810</t>
  </si>
  <si>
    <t>452811</t>
  </si>
  <si>
    <t>452812</t>
  </si>
  <si>
    <t>452818</t>
  </si>
  <si>
    <t>452819</t>
  </si>
  <si>
    <t>452820</t>
  </si>
  <si>
    <t>452827</t>
  </si>
  <si>
    <t>452828</t>
  </si>
  <si>
    <t>452829</t>
  </si>
  <si>
    <t>452830</t>
  </si>
  <si>
    <t>452956</t>
  </si>
  <si>
    <t>452957</t>
  </si>
  <si>
    <t>452958</t>
  </si>
  <si>
    <t>452960</t>
  </si>
  <si>
    <t>452977</t>
  </si>
  <si>
    <t>452978</t>
  </si>
  <si>
    <t>452979</t>
  </si>
  <si>
    <t>452980</t>
  </si>
  <si>
    <t>452981</t>
  </si>
  <si>
    <t>452982</t>
  </si>
  <si>
    <t>452996</t>
  </si>
  <si>
    <t>453000</t>
  </si>
  <si>
    <t>453007</t>
  </si>
  <si>
    <t>453008</t>
  </si>
  <si>
    <t>453009</t>
  </si>
  <si>
    <t>453010</t>
  </si>
  <si>
    <t>453016</t>
  </si>
  <si>
    <t>453017</t>
  </si>
  <si>
    <t>453018</t>
  </si>
  <si>
    <t>453020</t>
  </si>
  <si>
    <t>453021</t>
  </si>
  <si>
    <t>453022</t>
  </si>
  <si>
    <t>453079</t>
  </si>
  <si>
    <t>453090</t>
  </si>
  <si>
    <t>453130</t>
  </si>
  <si>
    <t>453136</t>
  </si>
  <si>
    <t>453156</t>
  </si>
  <si>
    <t>453157</t>
  </si>
  <si>
    <t>453158</t>
  </si>
  <si>
    <t>453160</t>
  </si>
  <si>
    <t>453165</t>
  </si>
  <si>
    <t>453166</t>
  </si>
  <si>
    <t>453167</t>
  </si>
  <si>
    <t>453168</t>
  </si>
  <si>
    <t>453169</t>
  </si>
  <si>
    <t>453171</t>
  </si>
  <si>
    <t>453196</t>
  </si>
  <si>
    <t>453199</t>
  </si>
  <si>
    <t>453219</t>
  </si>
  <si>
    <t>453239</t>
  </si>
  <si>
    <t>453250</t>
  </si>
  <si>
    <t>453275</t>
  </si>
  <si>
    <t>453280</t>
  </si>
  <si>
    <t>453296</t>
  </si>
  <si>
    <t>453297</t>
  </si>
  <si>
    <t>453298</t>
  </si>
  <si>
    <t>453300</t>
  </si>
  <si>
    <t>453309</t>
  </si>
  <si>
    <t>453310</t>
  </si>
  <si>
    <t>453314</t>
  </si>
  <si>
    <t>453315</t>
  </si>
  <si>
    <t>453316</t>
  </si>
  <si>
    <t>453317</t>
  </si>
  <si>
    <t>453319</t>
  </si>
  <si>
    <t>453321</t>
  </si>
  <si>
    <t>453331</t>
  </si>
  <si>
    <t>453332</t>
  </si>
  <si>
    <t>453333</t>
  </si>
  <si>
    <t>453406</t>
  </si>
  <si>
    <t>453407</t>
  </si>
  <si>
    <t>453409</t>
  </si>
  <si>
    <t>453410</t>
  </si>
  <si>
    <t>453427</t>
  </si>
  <si>
    <t>453428</t>
  </si>
  <si>
    <t>453430</t>
  </si>
  <si>
    <t>453434</t>
  </si>
  <si>
    <t>453436</t>
  </si>
  <si>
    <t>453437</t>
  </si>
  <si>
    <t>453475</t>
  </si>
  <si>
    <t>453476</t>
  </si>
  <si>
    <t>453477</t>
  </si>
  <si>
    <t>453478</t>
  </si>
  <si>
    <t>453479</t>
  </si>
  <si>
    <t>453480</t>
  </si>
  <si>
    <t>453481</t>
  </si>
  <si>
    <t>453482</t>
  </si>
  <si>
    <t>453483</t>
  </si>
  <si>
    <t>453486</t>
  </si>
  <si>
    <t>453487</t>
  </si>
  <si>
    <t>453488</t>
  </si>
  <si>
    <t>453512</t>
  </si>
  <si>
    <t>453516</t>
  </si>
  <si>
    <t>453519</t>
  </si>
  <si>
    <t>453520</t>
  </si>
  <si>
    <t>453571</t>
  </si>
  <si>
    <t>453575</t>
  </si>
  <si>
    <t>453580</t>
  </si>
  <si>
    <t>453634</t>
  </si>
  <si>
    <t>453635</t>
  </si>
  <si>
    <t>453639</t>
  </si>
  <si>
    <t>453642</t>
  </si>
  <si>
    <t>453703</t>
  </si>
  <si>
    <t>453706</t>
  </si>
  <si>
    <t>453709</t>
  </si>
  <si>
    <t>453710</t>
  </si>
  <si>
    <t>453833</t>
  </si>
  <si>
    <t>453835</t>
  </si>
  <si>
    <t>453837</t>
  </si>
  <si>
    <t>453845</t>
  </si>
  <si>
    <t>453846</t>
  </si>
  <si>
    <t>453849</t>
  </si>
  <si>
    <t>453850</t>
  </si>
  <si>
    <t>453877</t>
  </si>
  <si>
    <t>453878</t>
  </si>
  <si>
    <t>453880</t>
  </si>
  <si>
    <t>453883</t>
  </si>
  <si>
    <t>453884</t>
  </si>
  <si>
    <t>453885</t>
  </si>
  <si>
    <t>453886</t>
  </si>
  <si>
    <t>453889</t>
  </si>
  <si>
    <t>454901</t>
  </si>
  <si>
    <t>454930</t>
  </si>
  <si>
    <t>454960</t>
  </si>
  <si>
    <t>455999</t>
  </si>
  <si>
    <t>456001</t>
  </si>
  <si>
    <t>456044</t>
  </si>
  <si>
    <t>456045</t>
  </si>
  <si>
    <t>456049</t>
  </si>
  <si>
    <t>456050</t>
  </si>
  <si>
    <t>456065</t>
  </si>
  <si>
    <t>456068</t>
  </si>
  <si>
    <t>456069</t>
  </si>
  <si>
    <t>456080</t>
  </si>
  <si>
    <t>456082</t>
  </si>
  <si>
    <t>456083</t>
  </si>
  <si>
    <t>456089</t>
  </si>
  <si>
    <t>456101</t>
  </si>
  <si>
    <t>456132</t>
  </si>
  <si>
    <t>456139</t>
  </si>
  <si>
    <t>456140</t>
  </si>
  <si>
    <t>456238</t>
  </si>
  <si>
    <t>456290</t>
  </si>
  <si>
    <t>456291</t>
  </si>
  <si>
    <t>456293</t>
  </si>
  <si>
    <t>456298</t>
  </si>
  <si>
    <t>456299</t>
  </si>
  <si>
    <t>456300</t>
  </si>
  <si>
    <t>456323</t>
  </si>
  <si>
    <t>456328</t>
  </si>
  <si>
    <t>456350</t>
  </si>
  <si>
    <t>456381</t>
  </si>
  <si>
    <t>456420</t>
  </si>
  <si>
    <t>456436</t>
  </si>
  <si>
    <t>456439</t>
  </si>
  <si>
    <t>456487</t>
  </si>
  <si>
    <t>456488</t>
  </si>
  <si>
    <t>456491</t>
  </si>
  <si>
    <t>456517</t>
  </si>
  <si>
    <t>456518</t>
  </si>
  <si>
    <t>456519</t>
  </si>
  <si>
    <t>456520</t>
  </si>
  <si>
    <t>456555</t>
  </si>
  <si>
    <t>456557</t>
  </si>
  <si>
    <t>456559</t>
  </si>
  <si>
    <t>456560</t>
  </si>
  <si>
    <t>456576</t>
  </si>
  <si>
    <t>456578</t>
  </si>
  <si>
    <t>456579</t>
  </si>
  <si>
    <t>456596</t>
  </si>
  <si>
    <t>456600</t>
  </si>
  <si>
    <t>456629</t>
  </si>
  <si>
    <t>456652</t>
  </si>
  <si>
    <t>456687</t>
  </si>
  <si>
    <t>456688</t>
  </si>
  <si>
    <t>456690</t>
  </si>
  <si>
    <t>456735</t>
  </si>
  <si>
    <t>456738</t>
  </si>
  <si>
    <t>456739</t>
  </si>
  <si>
    <t>456797</t>
  </si>
  <si>
    <t>456798</t>
  </si>
  <si>
    <t>456799</t>
  </si>
  <si>
    <t>456813</t>
  </si>
  <si>
    <t>456816</t>
  </si>
  <si>
    <t>456818</t>
  </si>
  <si>
    <t>456819</t>
  </si>
  <si>
    <t>456820</t>
  </si>
  <si>
    <t>456858</t>
  </si>
  <si>
    <t>456859</t>
  </si>
  <si>
    <t>456860</t>
  </si>
  <si>
    <t>456875</t>
  </si>
  <si>
    <t>456877</t>
  </si>
  <si>
    <t>456879</t>
  </si>
  <si>
    <t>456880</t>
  </si>
  <si>
    <t>456887</t>
  </si>
  <si>
    <t>456888</t>
  </si>
  <si>
    <t>456889</t>
  </si>
  <si>
    <t>456935</t>
  </si>
  <si>
    <t>456939</t>
  </si>
  <si>
    <t>456940</t>
  </si>
  <si>
    <t>456947</t>
  </si>
  <si>
    <t>456948</t>
  </si>
  <si>
    <t>456950</t>
  </si>
  <si>
    <t>457018</t>
  </si>
  <si>
    <t>457020</t>
  </si>
  <si>
    <t>457044</t>
  </si>
  <si>
    <t>457058</t>
  </si>
  <si>
    <t>457059</t>
  </si>
  <si>
    <t>457113</t>
  </si>
  <si>
    <t>457138</t>
  </si>
  <si>
    <t>457146</t>
  </si>
  <si>
    <t>457148</t>
  </si>
  <si>
    <t>457150</t>
  </si>
  <si>
    <t>457189</t>
  </si>
  <si>
    <t>457200</t>
  </si>
  <si>
    <t>457205</t>
  </si>
  <si>
    <t>457206</t>
  </si>
  <si>
    <t>457209</t>
  </si>
  <si>
    <t>457211</t>
  </si>
  <si>
    <t>457217</t>
  </si>
  <si>
    <t>457246</t>
  </si>
  <si>
    <t>457249</t>
  </si>
  <si>
    <t>457310</t>
  </si>
  <si>
    <t>457337</t>
  </si>
  <si>
    <t>457338</t>
  </si>
  <si>
    <t>457346</t>
  </si>
  <si>
    <t>457349</t>
  </si>
  <si>
    <t>457350</t>
  </si>
  <si>
    <t>457376</t>
  </si>
  <si>
    <t>457380</t>
  </si>
  <si>
    <t>457381</t>
  </si>
  <si>
    <t>457444</t>
  </si>
  <si>
    <t>457449</t>
  </si>
  <si>
    <t>457601</t>
  </si>
  <si>
    <t>457657</t>
  </si>
  <si>
    <t>457658</t>
  </si>
  <si>
    <t>457660</t>
  </si>
  <si>
    <t>457684</t>
  </si>
  <si>
    <t>457688</t>
  </si>
  <si>
    <t>457691</t>
  </si>
  <si>
    <t>457696</t>
  </si>
  <si>
    <t>457699</t>
  </si>
  <si>
    <t>460060</t>
  </si>
  <si>
    <t>460501</t>
  </si>
  <si>
    <t>460529</t>
  </si>
  <si>
    <t>460530</t>
  </si>
  <si>
    <t>460531</t>
  </si>
  <si>
    <t>460555</t>
  </si>
  <si>
    <t>460560</t>
  </si>
  <si>
    <t>460899</t>
  </si>
  <si>
    <t>460908</t>
  </si>
  <si>
    <t>460930</t>
  </si>
  <si>
    <t>460999</t>
  </si>
  <si>
    <t>461000</t>
  </si>
  <si>
    <t>461039</t>
  </si>
  <si>
    <t>461040</t>
  </si>
  <si>
    <t>461059</t>
  </si>
  <si>
    <t>461060</t>
  </si>
  <si>
    <t>461089</t>
  </si>
  <si>
    <t>461090</t>
  </si>
  <si>
    <t>461100</t>
  </si>
  <si>
    <t>461245</t>
  </si>
  <si>
    <t>461246</t>
  </si>
  <si>
    <t>461249</t>
  </si>
  <si>
    <t>461260</t>
  </si>
  <si>
    <t>461365</t>
  </si>
  <si>
    <t>461366</t>
  </si>
  <si>
    <t>461367</t>
  </si>
  <si>
    <t>461368</t>
  </si>
  <si>
    <t>461369</t>
  </si>
  <si>
    <t>461420</t>
  </si>
  <si>
    <t>461485</t>
  </si>
  <si>
    <t>461496</t>
  </si>
  <si>
    <t>461499</t>
  </si>
  <si>
    <t>461500</t>
  </si>
  <si>
    <t>461505</t>
  </si>
  <si>
    <t>461506</t>
  </si>
  <si>
    <t>461509</t>
  </si>
  <si>
    <t>461510</t>
  </si>
  <si>
    <t>461629</t>
  </si>
  <si>
    <t>461630</t>
  </si>
  <si>
    <t>461644</t>
  </si>
  <si>
    <t>461645</t>
  </si>
  <si>
    <t>461646</t>
  </si>
  <si>
    <t>461647</t>
  </si>
  <si>
    <t>461648</t>
  </si>
  <si>
    <t>461649</t>
  </si>
  <si>
    <t>461650</t>
  </si>
  <si>
    <t>461744</t>
  </si>
  <si>
    <t>461746</t>
  </si>
  <si>
    <t>461748</t>
  </si>
  <si>
    <t>461750</t>
  </si>
  <si>
    <t>461906</t>
  </si>
  <si>
    <t>461909</t>
  </si>
  <si>
    <t>461911</t>
  </si>
  <si>
    <t>461935</t>
  </si>
  <si>
    <t>461938</t>
  </si>
  <si>
    <t>461940</t>
  </si>
  <si>
    <t>461948</t>
  </si>
  <si>
    <t>461949</t>
  </si>
  <si>
    <t>461970</t>
  </si>
  <si>
    <t>461974</t>
  </si>
  <si>
    <t>461975</t>
  </si>
  <si>
    <t>461979</t>
  </si>
  <si>
    <t>462056</t>
  </si>
  <si>
    <t>462057</t>
  </si>
  <si>
    <t>462059</t>
  </si>
  <si>
    <t>462100</t>
  </si>
  <si>
    <t>462150</t>
  </si>
  <si>
    <t>462156</t>
  </si>
  <si>
    <t>462159</t>
  </si>
  <si>
    <t>462200</t>
  </si>
  <si>
    <t>462244</t>
  </si>
  <si>
    <t>462246</t>
  </si>
  <si>
    <t>462248</t>
  </si>
  <si>
    <t>462250</t>
  </si>
  <si>
    <t>462292</t>
  </si>
  <si>
    <t>462351</t>
  </si>
  <si>
    <t>462363</t>
  </si>
  <si>
    <t>462370</t>
  </si>
  <si>
    <t>462375</t>
  </si>
  <si>
    <t>462400</t>
  </si>
  <si>
    <t>462435</t>
  </si>
  <si>
    <t>462449</t>
  </si>
  <si>
    <t>462450</t>
  </si>
  <si>
    <t>462453</t>
  </si>
  <si>
    <t>462455</t>
  </si>
  <si>
    <t>462456</t>
  </si>
  <si>
    <t>462458</t>
  </si>
  <si>
    <t>462610</t>
  </si>
  <si>
    <t>462795</t>
  </si>
  <si>
    <t>462796</t>
  </si>
  <si>
    <t>462797</t>
  </si>
  <si>
    <t>462798</t>
  </si>
  <si>
    <t>462800</t>
  </si>
  <si>
    <t>462846</t>
  </si>
  <si>
    <t>462847</t>
  </si>
  <si>
    <t>462849</t>
  </si>
  <si>
    <t>462851</t>
  </si>
  <si>
    <t>462895</t>
  </si>
  <si>
    <t>468320</t>
  </si>
  <si>
    <t>600700</t>
  </si>
  <si>
    <t>600901</t>
  </si>
  <si>
    <t>600980</t>
  </si>
  <si>
    <t>600990</t>
  </si>
  <si>
    <t>600999</t>
  </si>
  <si>
    <t>601001</t>
  </si>
  <si>
    <t>601017</t>
  </si>
  <si>
    <t>601018</t>
  </si>
  <si>
    <t>601019</t>
  </si>
  <si>
    <t>601020</t>
  </si>
  <si>
    <t>601021</t>
  </si>
  <si>
    <t>601035</t>
  </si>
  <si>
    <t>601045</t>
  </si>
  <si>
    <t>601101</t>
  </si>
  <si>
    <t>601144</t>
  </si>
  <si>
    <t>601148</t>
  </si>
  <si>
    <t>601200</t>
  </si>
  <si>
    <t>601429</t>
  </si>
  <si>
    <t>601430</t>
  </si>
  <si>
    <t>601431</t>
  </si>
  <si>
    <t>601435</t>
  </si>
  <si>
    <t>601440</t>
  </si>
  <si>
    <t>601448</t>
  </si>
  <si>
    <t>601450</t>
  </si>
  <si>
    <t>601475</t>
  </si>
  <si>
    <t>601480</t>
  </si>
  <si>
    <t>601483</t>
  </si>
  <si>
    <t>601500</t>
  </si>
  <si>
    <t>601508</t>
  </si>
  <si>
    <t>601509</t>
  </si>
  <si>
    <t>601518</t>
  </si>
  <si>
    <t>601520</t>
  </si>
  <si>
    <t>601657</t>
  </si>
  <si>
    <t>601658</t>
  </si>
  <si>
    <t>601659</t>
  </si>
  <si>
    <t>601670</t>
  </si>
  <si>
    <t>601787</t>
  </si>
  <si>
    <t>601788</t>
  </si>
  <si>
    <t>601800</t>
  </si>
  <si>
    <t>601838</t>
  </si>
  <si>
    <t>601900</t>
  </si>
  <si>
    <t>601920</t>
  </si>
  <si>
    <t>601940</t>
  </si>
  <si>
    <t>602152</t>
  </si>
  <si>
    <t>602200</t>
  </si>
  <si>
    <t>602201</t>
  </si>
  <si>
    <t>602257</t>
  </si>
  <si>
    <t>602258</t>
  </si>
  <si>
    <t>602261</t>
  </si>
  <si>
    <t>602262</t>
  </si>
  <si>
    <t>602267</t>
  </si>
  <si>
    <t>602268</t>
  </si>
  <si>
    <t>602280</t>
  </si>
  <si>
    <t>602359</t>
  </si>
  <si>
    <t>606000</t>
  </si>
  <si>
    <t>606039</t>
  </si>
  <si>
    <t>606040</t>
  </si>
  <si>
    <t>606044</t>
  </si>
  <si>
    <t>606048</t>
  </si>
  <si>
    <t>606050</t>
  </si>
  <si>
    <t>606055</t>
  </si>
  <si>
    <t>606058</t>
  </si>
  <si>
    <t>606061</t>
  </si>
  <si>
    <t>606069</t>
  </si>
  <si>
    <t>606070</t>
  </si>
  <si>
    <t>606093</t>
  </si>
  <si>
    <t>606100</t>
  </si>
  <si>
    <t>606113</t>
  </si>
  <si>
    <t>606116</t>
  </si>
  <si>
    <t>606119</t>
  </si>
  <si>
    <t>606120</t>
  </si>
  <si>
    <t>606121</t>
  </si>
  <si>
    <t>606125</t>
  </si>
  <si>
    <t>606127</t>
  </si>
  <si>
    <t>606128</t>
  </si>
  <si>
    <t>606131</t>
  </si>
  <si>
    <t>606132</t>
  </si>
  <si>
    <t>606133</t>
  </si>
  <si>
    <t>606135</t>
  </si>
  <si>
    <t>606136</t>
  </si>
  <si>
    <t>606137</t>
  </si>
  <si>
    <t>606138</t>
  </si>
  <si>
    <t>606139</t>
  </si>
  <si>
    <t>606142</t>
  </si>
  <si>
    <t>606168</t>
  </si>
  <si>
    <t>606169</t>
  </si>
  <si>
    <t>606170</t>
  </si>
  <si>
    <t>606243</t>
  </si>
  <si>
    <t>606244</t>
  </si>
  <si>
    <t>606245</t>
  </si>
  <si>
    <t>606248</t>
  </si>
  <si>
    <t>606249</t>
  </si>
  <si>
    <t>606250</t>
  </si>
  <si>
    <t>606254</t>
  </si>
  <si>
    <t>606255</t>
  </si>
  <si>
    <t>606258</t>
  </si>
  <si>
    <t>606260</t>
  </si>
  <si>
    <t>606263</t>
  </si>
  <si>
    <t>606266</t>
  </si>
  <si>
    <t>606267</t>
  </si>
  <si>
    <t>606278</t>
  </si>
  <si>
    <t>606279</t>
  </si>
  <si>
    <t>606280</t>
  </si>
  <si>
    <t>606284</t>
  </si>
  <si>
    <t>606285</t>
  </si>
  <si>
    <t>606288</t>
  </si>
  <si>
    <t>606326</t>
  </si>
  <si>
    <t>606328</t>
  </si>
  <si>
    <t>606329</t>
  </si>
  <si>
    <t>606340</t>
  </si>
  <si>
    <t>606343</t>
  </si>
  <si>
    <t>606345</t>
  </si>
  <si>
    <t>606346</t>
  </si>
  <si>
    <t>606351</t>
  </si>
  <si>
    <t>606371</t>
  </si>
  <si>
    <t>606379</t>
  </si>
  <si>
    <t>606380</t>
  </si>
  <si>
    <t>606384</t>
  </si>
  <si>
    <t>606385</t>
  </si>
  <si>
    <t>606389</t>
  </si>
  <si>
    <t>606391</t>
  </si>
  <si>
    <t>606396</t>
  </si>
  <si>
    <t>606400</t>
  </si>
  <si>
    <t>606409</t>
  </si>
  <si>
    <t>606410</t>
  </si>
  <si>
    <t>606411</t>
  </si>
  <si>
    <t>606414</t>
  </si>
  <si>
    <t>606415</t>
  </si>
  <si>
    <t>606419</t>
  </si>
  <si>
    <t>606420</t>
  </si>
  <si>
    <t>606422</t>
  </si>
  <si>
    <t>606423</t>
  </si>
  <si>
    <t>606426</t>
  </si>
  <si>
    <t>606427</t>
  </si>
  <si>
    <t>606428</t>
  </si>
  <si>
    <t>606450</t>
  </si>
  <si>
    <t>606452</t>
  </si>
  <si>
    <t>606455</t>
  </si>
  <si>
    <t>606456</t>
  </si>
  <si>
    <t>606457</t>
  </si>
  <si>
    <t>606495</t>
  </si>
  <si>
    <t>606498</t>
  </si>
  <si>
    <t>606499</t>
  </si>
  <si>
    <t>606500</t>
  </si>
  <si>
    <t>606512</t>
  </si>
  <si>
    <t>606513</t>
  </si>
  <si>
    <t>606519</t>
  </si>
  <si>
    <t>606520</t>
  </si>
  <si>
    <t>606525</t>
  </si>
  <si>
    <t>606527</t>
  </si>
  <si>
    <t>606528</t>
  </si>
  <si>
    <t>606529</t>
  </si>
  <si>
    <t>606530</t>
  </si>
  <si>
    <t>606531</t>
  </si>
  <si>
    <t>606532</t>
  </si>
  <si>
    <t>606533</t>
  </si>
  <si>
    <t>606554</t>
  </si>
  <si>
    <t>606555</t>
  </si>
  <si>
    <t>606558</t>
  </si>
  <si>
    <t>606559</t>
  </si>
  <si>
    <t>606657</t>
  </si>
  <si>
    <t>606658</t>
  </si>
  <si>
    <t>606669</t>
  </si>
  <si>
    <t>606670</t>
  </si>
  <si>
    <t>606677</t>
  </si>
  <si>
    <t>606679</t>
  </si>
  <si>
    <t>606680</t>
  </si>
  <si>
    <t>606704</t>
  </si>
  <si>
    <t>606707</t>
  </si>
  <si>
    <t>606725</t>
  </si>
  <si>
    <t>606729</t>
  </si>
  <si>
    <t>606730</t>
  </si>
  <si>
    <t>606759</t>
  </si>
  <si>
    <t>606760</t>
  </si>
  <si>
    <t>606775</t>
  </si>
  <si>
    <t>606779</t>
  </si>
  <si>
    <t>606780</t>
  </si>
  <si>
    <t>606829</t>
  </si>
  <si>
    <t>606830</t>
  </si>
  <si>
    <t>606839</t>
  </si>
  <si>
    <t>606840</t>
  </si>
  <si>
    <t>606841</t>
  </si>
  <si>
    <t>606847</t>
  </si>
  <si>
    <t>606849</t>
  </si>
  <si>
    <t>606851</t>
  </si>
  <si>
    <t>606852</t>
  </si>
  <si>
    <t>606854</t>
  </si>
  <si>
    <t>606855</t>
  </si>
  <si>
    <t>606856</t>
  </si>
  <si>
    <t>606857</t>
  </si>
  <si>
    <t>606858</t>
  </si>
  <si>
    <t>606860</t>
  </si>
  <si>
    <t>606865</t>
  </si>
  <si>
    <t>606873</t>
  </si>
  <si>
    <t>606875</t>
  </si>
  <si>
    <t>606877</t>
  </si>
  <si>
    <t>606878</t>
  </si>
  <si>
    <t>606879</t>
  </si>
  <si>
    <t>606900</t>
  </si>
  <si>
    <t>606912</t>
  </si>
  <si>
    <t>606915</t>
  </si>
  <si>
    <t>606921</t>
  </si>
  <si>
    <t>606922</t>
  </si>
  <si>
    <t>606929</t>
  </si>
  <si>
    <t>606930</t>
  </si>
  <si>
    <t>606940</t>
  </si>
  <si>
    <t>606941</t>
  </si>
  <si>
    <t>606945</t>
  </si>
  <si>
    <t>606950</t>
  </si>
  <si>
    <t>606959</t>
  </si>
  <si>
    <t>606970</t>
  </si>
  <si>
    <t>606974</t>
  </si>
  <si>
    <t>606975</t>
  </si>
  <si>
    <t>606976</t>
  </si>
  <si>
    <t>606981</t>
  </si>
  <si>
    <t>607028</t>
  </si>
  <si>
    <t>607029</t>
  </si>
  <si>
    <t>607031</t>
  </si>
  <si>
    <t>607069</t>
  </si>
  <si>
    <t>607080</t>
  </si>
  <si>
    <t>607100</t>
  </si>
  <si>
    <t>607135</t>
  </si>
  <si>
    <t>607137</t>
  </si>
  <si>
    <t>607142</t>
  </si>
  <si>
    <t>607143</t>
  </si>
  <si>
    <t>607169</t>
  </si>
  <si>
    <t>607199</t>
  </si>
  <si>
    <t>607276</t>
  </si>
  <si>
    <t>607280</t>
  </si>
  <si>
    <t>607320</t>
  </si>
  <si>
    <t>607328</t>
  </si>
  <si>
    <t>607330</t>
  </si>
  <si>
    <t>607340</t>
  </si>
  <si>
    <t>607342</t>
  </si>
  <si>
    <t>607344</t>
  </si>
  <si>
    <t>607346</t>
  </si>
  <si>
    <t>607358</t>
  </si>
  <si>
    <t>607418</t>
  </si>
  <si>
    <t>607429</t>
  </si>
  <si>
    <t>607455</t>
  </si>
  <si>
    <t>607460</t>
  </si>
  <si>
    <t>607488</t>
  </si>
  <si>
    <t>607489</t>
  </si>
  <si>
    <t>607518</t>
  </si>
  <si>
    <t>607520</t>
  </si>
  <si>
    <t>607521</t>
  </si>
  <si>
    <t>607523</t>
  </si>
  <si>
    <t>607528</t>
  </si>
  <si>
    <t>607586</t>
  </si>
  <si>
    <t>607600</t>
  </si>
  <si>
    <t>607610</t>
  </si>
  <si>
    <t>607635</t>
  </si>
  <si>
    <t>607677</t>
  </si>
  <si>
    <t>607680</t>
  </si>
  <si>
    <t>607684</t>
  </si>
  <si>
    <t>607686</t>
  </si>
  <si>
    <t>607715</t>
  </si>
  <si>
    <t>607716</t>
  </si>
  <si>
    <t>607717</t>
  </si>
  <si>
    <t>607728</t>
  </si>
  <si>
    <t>607729</t>
  </si>
  <si>
    <t>607731</t>
  </si>
  <si>
    <t>607762</t>
  </si>
  <si>
    <t>607769</t>
  </si>
  <si>
    <t>607800</t>
  </si>
  <si>
    <t>607844</t>
  </si>
  <si>
    <t>607848</t>
  </si>
  <si>
    <t>607849</t>
  </si>
  <si>
    <t>607851</t>
  </si>
  <si>
    <t>607870</t>
  </si>
  <si>
    <t>607873</t>
  </si>
  <si>
    <t>607874</t>
  </si>
  <si>
    <t>607936</t>
  </si>
  <si>
    <t>607938</t>
  </si>
  <si>
    <t>607939</t>
  </si>
  <si>
    <t>607940</t>
  </si>
  <si>
    <t>607952</t>
  </si>
  <si>
    <t>607953</t>
  </si>
  <si>
    <t>607954</t>
  </si>
  <si>
    <t>607957</t>
  </si>
  <si>
    <t>607959</t>
  </si>
  <si>
    <t>610051</t>
  </si>
  <si>
    <t>610700</t>
  </si>
  <si>
    <t>610899</t>
  </si>
  <si>
    <t>610901</t>
  </si>
  <si>
    <t>610902</t>
  </si>
  <si>
    <t>610911</t>
  </si>
  <si>
    <t>610932</t>
  </si>
  <si>
    <t>610960</t>
  </si>
  <si>
    <t>610999</t>
  </si>
  <si>
    <t>612010</t>
  </si>
  <si>
    <t>612092</t>
  </si>
  <si>
    <t>612093</t>
  </si>
  <si>
    <t>612094</t>
  </si>
  <si>
    <t>612097</t>
  </si>
  <si>
    <t>612098</t>
  </si>
  <si>
    <t>612099</t>
  </si>
  <si>
    <t>612131</t>
  </si>
  <si>
    <t>612164</t>
  </si>
  <si>
    <t>612166</t>
  </si>
  <si>
    <t>612167</t>
  </si>
  <si>
    <t>612168</t>
  </si>
  <si>
    <t>612169</t>
  </si>
  <si>
    <t>612180</t>
  </si>
  <si>
    <t>612207</t>
  </si>
  <si>
    <t>612209</t>
  </si>
  <si>
    <t>612210</t>
  </si>
  <si>
    <t>612263</t>
  </si>
  <si>
    <t>612266</t>
  </si>
  <si>
    <t>612269</t>
  </si>
  <si>
    <t>612270</t>
  </si>
  <si>
    <t>612275</t>
  </si>
  <si>
    <t>612279</t>
  </si>
  <si>
    <t>612282</t>
  </si>
  <si>
    <t>612306</t>
  </si>
  <si>
    <t>612309</t>
  </si>
  <si>
    <t>612310</t>
  </si>
  <si>
    <t>612616</t>
  </si>
  <si>
    <t>612619</t>
  </si>
  <si>
    <t>612620</t>
  </si>
  <si>
    <t>612660</t>
  </si>
  <si>
    <t>612666</t>
  </si>
  <si>
    <t>612669</t>
  </si>
  <si>
    <t>612701</t>
  </si>
  <si>
    <t>612744</t>
  </si>
  <si>
    <t>612745</t>
  </si>
  <si>
    <t>612749</t>
  </si>
  <si>
    <t>612800</t>
  </si>
  <si>
    <t>612921</t>
  </si>
  <si>
    <t>612922</t>
  </si>
  <si>
    <t>612926</t>
  </si>
  <si>
    <t>612966</t>
  </si>
  <si>
    <t>612969</t>
  </si>
  <si>
    <t>612971</t>
  </si>
  <si>
    <t>612994</t>
  </si>
  <si>
    <t>612996</t>
  </si>
  <si>
    <t>612999</t>
  </si>
  <si>
    <t>613000</t>
  </si>
  <si>
    <t>613037</t>
  </si>
  <si>
    <t>613040</t>
  </si>
  <si>
    <t>613059</t>
  </si>
  <si>
    <t>613060</t>
  </si>
  <si>
    <t>613155</t>
  </si>
  <si>
    <t>613156</t>
  </si>
  <si>
    <t>613159</t>
  </si>
  <si>
    <t>613200</t>
  </si>
  <si>
    <t>613376</t>
  </si>
  <si>
    <t>613377</t>
  </si>
  <si>
    <t>613379</t>
  </si>
  <si>
    <t>613380</t>
  </si>
  <si>
    <t>613421</t>
  </si>
  <si>
    <t>613425</t>
  </si>
  <si>
    <t>613426</t>
  </si>
  <si>
    <t>613427</t>
  </si>
  <si>
    <t>613428</t>
  </si>
  <si>
    <t>613429</t>
  </si>
  <si>
    <t>613440</t>
  </si>
  <si>
    <t>613455</t>
  </si>
  <si>
    <t>613456</t>
  </si>
  <si>
    <t>613459</t>
  </si>
  <si>
    <t>613460</t>
  </si>
  <si>
    <t>613470</t>
  </si>
  <si>
    <t>613471</t>
  </si>
  <si>
    <t>613472</t>
  </si>
  <si>
    <t>613645</t>
  </si>
  <si>
    <t>613646</t>
  </si>
  <si>
    <t>613647</t>
  </si>
  <si>
    <t>613648</t>
  </si>
  <si>
    <t>613649</t>
  </si>
  <si>
    <t>613700</t>
  </si>
  <si>
    <t>613715</t>
  </si>
  <si>
    <t>613719</t>
  </si>
  <si>
    <t>613720</t>
  </si>
  <si>
    <t>613810</t>
  </si>
  <si>
    <t>613811</t>
  </si>
  <si>
    <t>613812</t>
  </si>
  <si>
    <t>613990</t>
  </si>
  <si>
    <t>613996</t>
  </si>
  <si>
    <t>613999</t>
  </si>
  <si>
    <t>614502</t>
  </si>
  <si>
    <t>614505</t>
  </si>
  <si>
    <t>614506</t>
  </si>
  <si>
    <t>614515</t>
  </si>
  <si>
    <t>614516</t>
  </si>
  <si>
    <t>614527</t>
  </si>
  <si>
    <t>614530</t>
  </si>
  <si>
    <t>614531</t>
  </si>
  <si>
    <t>614532</t>
  </si>
  <si>
    <t>614575</t>
  </si>
  <si>
    <t>614999</t>
  </si>
  <si>
    <t>617047</t>
  </si>
  <si>
    <t>617050</t>
  </si>
  <si>
    <t>617072</t>
  </si>
  <si>
    <t>617075</t>
  </si>
  <si>
    <t>617077</t>
  </si>
  <si>
    <t>617078</t>
  </si>
  <si>
    <t>617080</t>
  </si>
  <si>
    <t>617114</t>
  </si>
  <si>
    <t>617117</t>
  </si>
  <si>
    <t>617120</t>
  </si>
  <si>
    <t>617126</t>
  </si>
  <si>
    <t>617129</t>
  </si>
  <si>
    <t>617140</t>
  </si>
  <si>
    <t>617470</t>
  </si>
  <si>
    <t>617490</t>
  </si>
  <si>
    <t>617500</t>
  </si>
  <si>
    <t>617755</t>
  </si>
  <si>
    <t>617756</t>
  </si>
  <si>
    <t>617757</t>
  </si>
  <si>
    <t>617759</t>
  </si>
  <si>
    <t>617760</t>
  </si>
  <si>
    <t>617790</t>
  </si>
  <si>
    <t>617801</t>
  </si>
  <si>
    <t>617834</t>
  </si>
  <si>
    <t>617836</t>
  </si>
  <si>
    <t>617839</t>
  </si>
  <si>
    <t>617850</t>
  </si>
  <si>
    <t>618135</t>
  </si>
  <si>
    <t>618136</t>
  </si>
  <si>
    <t>618140</t>
  </si>
  <si>
    <t>618147</t>
  </si>
  <si>
    <t>618148</t>
  </si>
  <si>
    <t>618149</t>
  </si>
  <si>
    <t>618150</t>
  </si>
  <si>
    <t>618186</t>
  </si>
  <si>
    <t>618200</t>
  </si>
  <si>
    <t>618206</t>
  </si>
  <si>
    <t>618215</t>
  </si>
  <si>
    <t>618230</t>
  </si>
  <si>
    <t>618231</t>
  </si>
  <si>
    <t>618236</t>
  </si>
  <si>
    <t>618240</t>
  </si>
  <si>
    <t>618242</t>
  </si>
  <si>
    <t>618243</t>
  </si>
  <si>
    <t>618244</t>
  </si>
  <si>
    <t>618245</t>
  </si>
  <si>
    <t>618249</t>
  </si>
  <si>
    <t>618250</t>
  </si>
  <si>
    <t>618251</t>
  </si>
  <si>
    <t>618252</t>
  </si>
  <si>
    <t>618254</t>
  </si>
  <si>
    <t>618255</t>
  </si>
  <si>
    <t>618258</t>
  </si>
  <si>
    <t>618261</t>
  </si>
  <si>
    <t>618268</t>
  </si>
  <si>
    <t>618269</t>
  </si>
  <si>
    <t>618270</t>
  </si>
  <si>
    <t>618335</t>
  </si>
  <si>
    <t>618340</t>
  </si>
  <si>
    <t>618345</t>
  </si>
  <si>
    <t>618384</t>
  </si>
  <si>
    <t>618400</t>
  </si>
  <si>
    <t>618439</t>
  </si>
  <si>
    <t>618440</t>
  </si>
  <si>
    <t>618451</t>
  </si>
  <si>
    <t>618455</t>
  </si>
  <si>
    <t>618460</t>
  </si>
  <si>
    <t>618466</t>
  </si>
  <si>
    <t>618468</t>
  </si>
  <si>
    <t>618502</t>
  </si>
  <si>
    <t>618503</t>
  </si>
  <si>
    <t>618505</t>
  </si>
  <si>
    <t>618510</t>
  </si>
  <si>
    <t>618511</t>
  </si>
  <si>
    <t>618512</t>
  </si>
  <si>
    <t>618513</t>
  </si>
  <si>
    <t>618515</t>
  </si>
  <si>
    <t>618536</t>
  </si>
  <si>
    <t>618540</t>
  </si>
  <si>
    <t>618556</t>
  </si>
  <si>
    <t>618562</t>
  </si>
  <si>
    <t>618570</t>
  </si>
  <si>
    <t>618572</t>
  </si>
  <si>
    <t>618574</t>
  </si>
  <si>
    <t>618575</t>
  </si>
  <si>
    <t>618593</t>
  </si>
  <si>
    <t>618594</t>
  </si>
  <si>
    <t>618598</t>
  </si>
  <si>
    <t>618600</t>
  </si>
  <si>
    <t>618601</t>
  </si>
  <si>
    <t>618603</t>
  </si>
  <si>
    <t>618604</t>
  </si>
  <si>
    <t>618616</t>
  </si>
  <si>
    <t>618617</t>
  </si>
  <si>
    <t>618620</t>
  </si>
  <si>
    <t>618722</t>
  </si>
  <si>
    <t>618725</t>
  </si>
  <si>
    <t>618730</t>
  </si>
  <si>
    <t>618736</t>
  </si>
  <si>
    <t>618740</t>
  </si>
  <si>
    <t>618756</t>
  </si>
  <si>
    <t>618820</t>
  </si>
  <si>
    <t>618821</t>
  </si>
  <si>
    <t>618822</t>
  </si>
  <si>
    <t>618824</t>
  </si>
  <si>
    <t>618873</t>
  </si>
  <si>
    <t>618900</t>
  </si>
  <si>
    <t>618918</t>
  </si>
  <si>
    <t>618920</t>
  </si>
  <si>
    <t>618926</t>
  </si>
  <si>
    <t>618930</t>
  </si>
  <si>
    <t>618931</t>
  </si>
  <si>
    <t>619001</t>
  </si>
  <si>
    <t>619002</t>
  </si>
  <si>
    <t>619049</t>
  </si>
  <si>
    <t>619170</t>
  </si>
  <si>
    <t>619185</t>
  </si>
  <si>
    <t>619186</t>
  </si>
  <si>
    <t>619187</t>
  </si>
  <si>
    <t>619683</t>
  </si>
  <si>
    <t>620902</t>
  </si>
  <si>
    <t>620908</t>
  </si>
  <si>
    <t>620920</t>
  </si>
  <si>
    <t>622000</t>
  </si>
  <si>
    <t>622059</t>
  </si>
  <si>
    <t>622904</t>
  </si>
  <si>
    <t>623094</t>
  </si>
  <si>
    <t>623099</t>
  </si>
  <si>
    <t>623119</t>
  </si>
  <si>
    <t>623120</t>
  </si>
  <si>
    <t>623126</t>
  </si>
  <si>
    <t>623131</t>
  </si>
  <si>
    <t>623151</t>
  </si>
  <si>
    <t>623159</t>
  </si>
  <si>
    <t>623220</t>
  </si>
  <si>
    <t>623301</t>
  </si>
  <si>
    <t>623302</t>
  </si>
  <si>
    <t>623303</t>
  </si>
  <si>
    <t>623306</t>
  </si>
  <si>
    <t>623307</t>
  </si>
  <si>
    <t>623309</t>
  </si>
  <si>
    <t>623310</t>
  </si>
  <si>
    <t>623430</t>
  </si>
  <si>
    <t>623439</t>
  </si>
  <si>
    <t>623459</t>
  </si>
  <si>
    <t>623488</t>
  </si>
  <si>
    <t>623490</t>
  </si>
  <si>
    <t>623501</t>
  </si>
  <si>
    <t>623644</t>
  </si>
  <si>
    <t>623646</t>
  </si>
  <si>
    <t>623649</t>
  </si>
  <si>
    <t>623650</t>
  </si>
  <si>
    <t>623753</t>
  </si>
  <si>
    <t>623759</t>
  </si>
  <si>
    <t>623760</t>
  </si>
  <si>
    <t>623852</t>
  </si>
  <si>
    <t>623853</t>
  </si>
  <si>
    <t>623854</t>
  </si>
  <si>
    <t>623856</t>
  </si>
  <si>
    <t>623866</t>
  </si>
  <si>
    <t>623869</t>
  </si>
  <si>
    <t>623870</t>
  </si>
  <si>
    <t>623926</t>
  </si>
  <si>
    <t>623929</t>
  </si>
  <si>
    <t>623930</t>
  </si>
  <si>
    <t>623957</t>
  </si>
  <si>
    <t>623959</t>
  </si>
  <si>
    <t>623960</t>
  </si>
  <si>
    <t>624022</t>
  </si>
  <si>
    <t>624023</t>
  </si>
  <si>
    <t>624027</t>
  </si>
  <si>
    <t>624056</t>
  </si>
  <si>
    <t>624059</t>
  </si>
  <si>
    <t>624070</t>
  </si>
  <si>
    <t>624088</t>
  </si>
  <si>
    <t>624090</t>
  </si>
  <si>
    <t>624126</t>
  </si>
  <si>
    <t>624127</t>
  </si>
  <si>
    <t>624136</t>
  </si>
  <si>
    <t>624137</t>
  </si>
  <si>
    <t>624139</t>
  </si>
  <si>
    <t>624140</t>
  </si>
  <si>
    <t>624144</t>
  </si>
  <si>
    <t>624145</t>
  </si>
  <si>
    <t>624152</t>
  </si>
  <si>
    <t>624156</t>
  </si>
  <si>
    <t>624158</t>
  </si>
  <si>
    <t>624160</t>
  </si>
  <si>
    <t>624205</t>
  </si>
  <si>
    <t>624210</t>
  </si>
  <si>
    <t>624213</t>
  </si>
  <si>
    <t>624214</t>
  </si>
  <si>
    <t>624219</t>
  </si>
  <si>
    <t>624220</t>
  </si>
  <si>
    <t>624273</t>
  </si>
  <si>
    <t>624276</t>
  </si>
  <si>
    <t>624280</t>
  </si>
  <si>
    <t>624282</t>
  </si>
  <si>
    <t>624357</t>
  </si>
  <si>
    <t>624358</t>
  </si>
  <si>
    <t>624365</t>
  </si>
  <si>
    <t>624397</t>
  </si>
  <si>
    <t>624399</t>
  </si>
  <si>
    <t>624450</t>
  </si>
  <si>
    <t>624456</t>
  </si>
  <si>
    <t>624459</t>
  </si>
  <si>
    <t>624461</t>
  </si>
  <si>
    <t>624486</t>
  </si>
  <si>
    <t>624487</t>
  </si>
  <si>
    <t>624489</t>
  </si>
  <si>
    <t>624540</t>
  </si>
  <si>
    <t>624595</t>
  </si>
  <si>
    <t>624599</t>
  </si>
  <si>
    <t>624615</t>
  </si>
  <si>
    <t>624616</t>
  </si>
  <si>
    <t>624620</t>
  </si>
  <si>
    <t>624855</t>
  </si>
  <si>
    <t>624856</t>
  </si>
  <si>
    <t>624857</t>
  </si>
  <si>
    <t>624868</t>
  </si>
  <si>
    <t>624869</t>
  </si>
  <si>
    <t>624910</t>
  </si>
  <si>
    <t>624913</t>
  </si>
  <si>
    <t>624916</t>
  </si>
  <si>
    <t>624917</t>
  </si>
  <si>
    <t>624990</t>
  </si>
  <si>
    <t>624991</t>
  </si>
  <si>
    <t>624992</t>
  </si>
  <si>
    <t>624995</t>
  </si>
  <si>
    <t>624996</t>
  </si>
  <si>
    <t>624997</t>
  </si>
  <si>
    <t>624999</t>
  </si>
  <si>
    <t>625501</t>
  </si>
  <si>
    <t>625503</t>
  </si>
  <si>
    <t>625504</t>
  </si>
  <si>
    <t>625520</t>
  </si>
  <si>
    <t>625521</t>
  </si>
  <si>
    <t>625525</t>
  </si>
  <si>
    <t>625526</t>
  </si>
  <si>
    <t>625531</t>
  </si>
  <si>
    <t>625551</t>
  </si>
  <si>
    <t>626009</t>
  </si>
  <si>
    <t>626011</t>
  </si>
  <si>
    <t>626077</t>
  </si>
  <si>
    <t>626089</t>
  </si>
  <si>
    <t>626101</t>
  </si>
  <si>
    <t>626109</t>
  </si>
  <si>
    <t>626110</t>
  </si>
  <si>
    <t>626121</t>
  </si>
  <si>
    <t>626123</t>
  </si>
  <si>
    <t>626128</t>
  </si>
  <si>
    <t>626133</t>
  </si>
  <si>
    <t>626136</t>
  </si>
  <si>
    <t>626138</t>
  </si>
  <si>
    <t>626139</t>
  </si>
  <si>
    <t>626147</t>
  </si>
  <si>
    <t>626159</t>
  </si>
  <si>
    <t>626170</t>
  </si>
  <si>
    <t>626195</t>
  </si>
  <si>
    <t>626199</t>
  </si>
  <si>
    <t>626240</t>
  </si>
  <si>
    <t>627014</t>
  </si>
  <si>
    <t>627015</t>
  </si>
  <si>
    <t>627016</t>
  </si>
  <si>
    <t>627058</t>
  </si>
  <si>
    <t>627059</t>
  </si>
  <si>
    <t>627072</t>
  </si>
  <si>
    <t>627079</t>
  </si>
  <si>
    <t>627130</t>
  </si>
  <si>
    <t>627139</t>
  </si>
  <si>
    <t>627149</t>
  </si>
  <si>
    <t>627324</t>
  </si>
  <si>
    <t>627329</t>
  </si>
  <si>
    <t>627330</t>
  </si>
  <si>
    <t>627437</t>
  </si>
  <si>
    <t>627440</t>
  </si>
  <si>
    <t>627631</t>
  </si>
  <si>
    <t>627639</t>
  </si>
  <si>
    <t>627701</t>
  </si>
  <si>
    <t>627747</t>
  </si>
  <si>
    <t>627749</t>
  </si>
  <si>
    <t>627760</t>
  </si>
  <si>
    <t>628011</t>
  </si>
  <si>
    <t>628012</t>
  </si>
  <si>
    <t>628013</t>
  </si>
  <si>
    <t>628179</t>
  </si>
  <si>
    <t>628181</t>
  </si>
  <si>
    <t>628187</t>
  </si>
  <si>
    <t>628189</t>
  </si>
  <si>
    <t>628190</t>
  </si>
  <si>
    <t>628195</t>
  </si>
  <si>
    <t>628248</t>
  </si>
  <si>
    <t>628249</t>
  </si>
  <si>
    <t>628250</t>
  </si>
  <si>
    <t>628289</t>
  </si>
  <si>
    <t>628303</t>
  </si>
  <si>
    <t>628305</t>
  </si>
  <si>
    <t>628312</t>
  </si>
  <si>
    <t>628320</t>
  </si>
  <si>
    <t>628322</t>
  </si>
  <si>
    <t>628389</t>
  </si>
  <si>
    <t>628390</t>
  </si>
  <si>
    <t>628426</t>
  </si>
  <si>
    <t>628429</t>
  </si>
  <si>
    <t>628430</t>
  </si>
  <si>
    <t>628433</t>
  </si>
  <si>
    <t>628434</t>
  </si>
  <si>
    <t>628449</t>
  </si>
  <si>
    <t>628450</t>
  </si>
  <si>
    <t>628452</t>
  </si>
  <si>
    <t>628454</t>
  </si>
  <si>
    <t>628469</t>
  </si>
  <si>
    <t>628480</t>
  </si>
  <si>
    <t>628486</t>
  </si>
  <si>
    <t>628490</t>
  </si>
  <si>
    <t>628501</t>
  </si>
  <si>
    <t>628546</t>
  </si>
  <si>
    <t>628600</t>
  </si>
  <si>
    <t>628629</t>
  </si>
  <si>
    <t>628630</t>
  </si>
  <si>
    <t>628634</t>
  </si>
  <si>
    <t>628636</t>
  </si>
  <si>
    <t>628679</t>
  </si>
  <si>
    <t>628680</t>
  </si>
  <si>
    <t>628684</t>
  </si>
  <si>
    <t>628690</t>
  </si>
  <si>
    <t>628695</t>
  </si>
  <si>
    <t>628990</t>
  </si>
  <si>
    <t>629008</t>
  </si>
  <si>
    <t>629307</t>
  </si>
  <si>
    <t>629309</t>
  </si>
  <si>
    <t>629319</t>
  </si>
  <si>
    <t>629320</t>
  </si>
  <si>
    <t>629325</t>
  </si>
  <si>
    <t>629329</t>
  </si>
  <si>
    <t>629350</t>
  </si>
  <si>
    <t>629405</t>
  </si>
  <si>
    <t>629410</t>
  </si>
  <si>
    <t>629603</t>
  </si>
  <si>
    <t>629604</t>
  </si>
  <si>
    <t>629620</t>
  </si>
  <si>
    <t>629757</t>
  </si>
  <si>
    <t>629758</t>
  </si>
  <si>
    <t>629759</t>
  </si>
  <si>
    <t>629811</t>
  </si>
  <si>
    <t>629819</t>
  </si>
  <si>
    <t>629828</t>
  </si>
  <si>
    <t>629831</t>
  </si>
  <si>
    <t>629832</t>
  </si>
  <si>
    <t>629839</t>
  </si>
  <si>
    <t>629840</t>
  </si>
  <si>
    <t>629851</t>
  </si>
  <si>
    <t>629859</t>
  </si>
  <si>
    <t>629860</t>
  </si>
  <si>
    <t>629880</t>
  </si>
  <si>
    <t>629890</t>
  </si>
  <si>
    <t>629994</t>
  </si>
  <si>
    <t>630500</t>
  </si>
  <si>
    <t>630509</t>
  </si>
  <si>
    <t>630510</t>
  </si>
  <si>
    <t>630535</t>
  </si>
  <si>
    <t>630536</t>
  </si>
  <si>
    <t>630540</t>
  </si>
  <si>
    <t>630553</t>
  </si>
  <si>
    <t>630554</t>
  </si>
  <si>
    <t>630555</t>
  </si>
  <si>
    <t>630558</t>
  </si>
  <si>
    <t>630899</t>
  </si>
  <si>
    <t>630900</t>
  </si>
  <si>
    <t>630901</t>
  </si>
  <si>
    <t>630989</t>
  </si>
  <si>
    <t>630998</t>
  </si>
  <si>
    <t>632071</t>
  </si>
  <si>
    <t>632133</t>
  </si>
  <si>
    <t>632136</t>
  </si>
  <si>
    <t>632138</t>
  </si>
  <si>
    <t>632140</t>
  </si>
  <si>
    <t>632202</t>
  </si>
  <si>
    <t>632206</t>
  </si>
  <si>
    <t>632208</t>
  </si>
  <si>
    <t>632211</t>
  </si>
  <si>
    <t>632296</t>
  </si>
  <si>
    <t>632299</t>
  </si>
  <si>
    <t>632302</t>
  </si>
  <si>
    <t>632327</t>
  </si>
  <si>
    <t>632328</t>
  </si>
  <si>
    <t>632330</t>
  </si>
  <si>
    <t>632338</t>
  </si>
  <si>
    <t>632340</t>
  </si>
  <si>
    <t>632346</t>
  </si>
  <si>
    <t>632351</t>
  </si>
  <si>
    <t>632375</t>
  </si>
  <si>
    <t>632376</t>
  </si>
  <si>
    <t>632378</t>
  </si>
  <si>
    <t>632380</t>
  </si>
  <si>
    <t>632402</t>
  </si>
  <si>
    <t>632409</t>
  </si>
  <si>
    <t>632411</t>
  </si>
  <si>
    <t>632527</t>
  </si>
  <si>
    <t>632529</t>
  </si>
  <si>
    <t>632532</t>
  </si>
  <si>
    <t>632553</t>
  </si>
  <si>
    <t>632556</t>
  </si>
  <si>
    <t>632558</t>
  </si>
  <si>
    <t>632561</t>
  </si>
  <si>
    <t>632735</t>
  </si>
  <si>
    <t>632736</t>
  </si>
  <si>
    <t>632738</t>
  </si>
  <si>
    <t>632741</t>
  </si>
  <si>
    <t>632868</t>
  </si>
  <si>
    <t>632890</t>
  </si>
  <si>
    <t>632898</t>
  </si>
  <si>
    <t>632900</t>
  </si>
  <si>
    <t>632902</t>
  </si>
  <si>
    <t>632903</t>
  </si>
  <si>
    <t>632908</t>
  </si>
  <si>
    <t>632911</t>
  </si>
  <si>
    <t>632978</t>
  </si>
  <si>
    <t>633000</t>
  </si>
  <si>
    <t>633104</t>
  </si>
  <si>
    <t>633120</t>
  </si>
  <si>
    <t>633132</t>
  </si>
  <si>
    <t>633136</t>
  </si>
  <si>
    <t>633137</t>
  </si>
  <si>
    <t>633147</t>
  </si>
  <si>
    <t>633148</t>
  </si>
  <si>
    <t>633149</t>
  </si>
  <si>
    <t>633209</t>
  </si>
  <si>
    <t>633211</t>
  </si>
  <si>
    <t>633216</t>
  </si>
  <si>
    <t>633249</t>
  </si>
  <si>
    <t>633250</t>
  </si>
  <si>
    <t>633258</t>
  </si>
  <si>
    <t>633260</t>
  </si>
  <si>
    <t>633261</t>
  </si>
  <si>
    <t>633262</t>
  </si>
  <si>
    <t>633263</t>
  </si>
  <si>
    <t>633281</t>
  </si>
  <si>
    <t>633286</t>
  </si>
  <si>
    <t>633290</t>
  </si>
  <si>
    <t>633296</t>
  </si>
  <si>
    <t>633298</t>
  </si>
  <si>
    <t>633330</t>
  </si>
  <si>
    <t>633456</t>
  </si>
  <si>
    <t>633466</t>
  </si>
  <si>
    <t>633468</t>
  </si>
  <si>
    <t>633469</t>
  </si>
  <si>
    <t>633522</t>
  </si>
  <si>
    <t>633526</t>
  </si>
  <si>
    <t>633529</t>
  </si>
  <si>
    <t>633530</t>
  </si>
  <si>
    <t>633650</t>
  </si>
  <si>
    <t>633651</t>
  </si>
  <si>
    <t>633653</t>
  </si>
  <si>
    <t>633654</t>
  </si>
  <si>
    <t>634000</t>
  </si>
  <si>
    <t>634069</t>
  </si>
  <si>
    <t>634501</t>
  </si>
  <si>
    <t>634506</t>
  </si>
  <si>
    <t>634507</t>
  </si>
  <si>
    <t>634508</t>
  </si>
  <si>
    <t>634509</t>
  </si>
  <si>
    <t>634510</t>
  </si>
  <si>
    <t>634535</t>
  </si>
  <si>
    <t>634536</t>
  </si>
  <si>
    <t>634537</t>
  </si>
  <si>
    <t>634564</t>
  </si>
  <si>
    <t>634570</t>
  </si>
  <si>
    <t>634580</t>
  </si>
  <si>
    <t>634593</t>
  </si>
  <si>
    <t>634700</t>
  </si>
  <si>
    <t>636090</t>
  </si>
  <si>
    <t>636130</t>
  </si>
  <si>
    <t>636156</t>
  </si>
  <si>
    <t>636158</t>
  </si>
  <si>
    <t>636159</t>
  </si>
  <si>
    <t>636160</t>
  </si>
  <si>
    <t>636205</t>
  </si>
  <si>
    <t>636208</t>
  </si>
  <si>
    <t>636210</t>
  </si>
  <si>
    <t>636353</t>
  </si>
  <si>
    <t>636358</t>
  </si>
  <si>
    <t>636359</t>
  </si>
  <si>
    <t>636465</t>
  </si>
  <si>
    <t>636468</t>
  </si>
  <si>
    <t>636469</t>
  </si>
  <si>
    <t>636500</t>
  </si>
  <si>
    <t>636521</t>
  </si>
  <si>
    <t>636528</t>
  </si>
  <si>
    <t>636529</t>
  </si>
  <si>
    <t>636615</t>
  </si>
  <si>
    <t>636618</t>
  </si>
  <si>
    <t>636620</t>
  </si>
  <si>
    <t>636756</t>
  </si>
  <si>
    <t>636758</t>
  </si>
  <si>
    <t>636759</t>
  </si>
  <si>
    <t>636760</t>
  </si>
  <si>
    <t>636767</t>
  </si>
  <si>
    <t>636768</t>
  </si>
  <si>
    <t>636780</t>
  </si>
  <si>
    <t>636785</t>
  </si>
  <si>
    <t>636789</t>
  </si>
  <si>
    <t>636841</t>
  </si>
  <si>
    <t>636842</t>
  </si>
  <si>
    <t>636843</t>
  </si>
  <si>
    <t>636845</t>
  </si>
  <si>
    <t>636848</t>
  </si>
  <si>
    <t>636849</t>
  </si>
  <si>
    <t>636850</t>
  </si>
  <si>
    <t>636955</t>
  </si>
  <si>
    <t>640000</t>
  </si>
  <si>
    <t>640990</t>
  </si>
  <si>
    <t>641040</t>
  </si>
  <si>
    <t>641041</t>
  </si>
  <si>
    <t>641044</t>
  </si>
  <si>
    <t>641056</t>
  </si>
  <si>
    <t>641059</t>
  </si>
  <si>
    <t>641060</t>
  </si>
  <si>
    <t>641065</t>
  </si>
  <si>
    <t>641066</t>
  </si>
  <si>
    <t>641069</t>
  </si>
  <si>
    <t>641071</t>
  </si>
  <si>
    <t>641102</t>
  </si>
  <si>
    <t>641103</t>
  </si>
  <si>
    <t>641104</t>
  </si>
  <si>
    <t>641105</t>
  </si>
  <si>
    <t>641106</t>
  </si>
  <si>
    <t>641107</t>
  </si>
  <si>
    <t>641108</t>
  </si>
  <si>
    <t>641109</t>
  </si>
  <si>
    <t>641110</t>
  </si>
  <si>
    <t>641257</t>
  </si>
  <si>
    <t>641259</t>
  </si>
  <si>
    <t>641335</t>
  </si>
  <si>
    <t>641336</t>
  </si>
  <si>
    <t>641339</t>
  </si>
  <si>
    <t>641340</t>
  </si>
  <si>
    <t>641367</t>
  </si>
  <si>
    <t>641369</t>
  </si>
  <si>
    <t>641416</t>
  </si>
  <si>
    <t>641429</t>
  </si>
  <si>
    <t>641430</t>
  </si>
  <si>
    <t>641432</t>
  </si>
  <si>
    <t>641433</t>
  </si>
  <si>
    <t>641434</t>
  </si>
  <si>
    <t>641435</t>
  </si>
  <si>
    <t>641474</t>
  </si>
  <si>
    <t>641479</t>
  </si>
  <si>
    <t>641480</t>
  </si>
  <si>
    <t>641501</t>
  </si>
  <si>
    <t>641502</t>
  </si>
  <si>
    <t>641516</t>
  </si>
  <si>
    <t>641519</t>
  </si>
  <si>
    <t>641521</t>
  </si>
  <si>
    <t>641602</t>
  </si>
  <si>
    <t>641603</t>
  </si>
  <si>
    <t>641609</t>
  </si>
  <si>
    <t>641611</t>
  </si>
  <si>
    <t>641635</t>
  </si>
  <si>
    <t>641636</t>
  </si>
  <si>
    <t>641639</t>
  </si>
  <si>
    <t>641640</t>
  </si>
  <si>
    <t>641642</t>
  </si>
  <si>
    <t>641643</t>
  </si>
  <si>
    <t>641651</t>
  </si>
  <si>
    <t>641688</t>
  </si>
  <si>
    <t>641699</t>
  </si>
  <si>
    <t>641700</t>
  </si>
  <si>
    <t>641703</t>
  </si>
  <si>
    <t>641704</t>
  </si>
  <si>
    <t>641705</t>
  </si>
  <si>
    <t>641706</t>
  </si>
  <si>
    <t>641726</t>
  </si>
  <si>
    <t>641729</t>
  </si>
  <si>
    <t>641730</t>
  </si>
  <si>
    <t>641731</t>
  </si>
  <si>
    <t>641738</t>
  </si>
  <si>
    <t>641768</t>
  </si>
  <si>
    <t>641769</t>
  </si>
  <si>
    <t>641770</t>
  </si>
  <si>
    <t>641795</t>
  </si>
  <si>
    <t>641799</t>
  </si>
  <si>
    <t>641801</t>
  </si>
  <si>
    <t>641858</t>
  </si>
  <si>
    <t>641869</t>
  </si>
  <si>
    <t>641870</t>
  </si>
  <si>
    <t>641871</t>
  </si>
  <si>
    <t>641872</t>
  </si>
  <si>
    <t>641875</t>
  </si>
  <si>
    <t>641886</t>
  </si>
  <si>
    <t>641889</t>
  </si>
  <si>
    <t>641899</t>
  </si>
  <si>
    <t>641901</t>
  </si>
  <si>
    <t>641955</t>
  </si>
  <si>
    <t>641959</t>
  </si>
  <si>
    <t>641960</t>
  </si>
  <si>
    <t>641988</t>
  </si>
  <si>
    <t>641999</t>
  </si>
  <si>
    <t>644555</t>
  </si>
  <si>
    <t>644700</t>
  </si>
  <si>
    <t>644899</t>
  </si>
  <si>
    <t>644901</t>
  </si>
  <si>
    <t>644950</t>
  </si>
  <si>
    <t>644956</t>
  </si>
  <si>
    <t>644974</t>
  </si>
  <si>
    <t>646001</t>
  </si>
  <si>
    <t>646007</t>
  </si>
  <si>
    <t>646008</t>
  </si>
  <si>
    <t>646009</t>
  </si>
  <si>
    <t>646048</t>
  </si>
  <si>
    <t>646049</t>
  </si>
  <si>
    <t>646050</t>
  </si>
  <si>
    <t>646077</t>
  </si>
  <si>
    <t>646078</t>
  </si>
  <si>
    <t>646079</t>
  </si>
  <si>
    <t>646128</t>
  </si>
  <si>
    <t>646129</t>
  </si>
  <si>
    <t>646130</t>
  </si>
  <si>
    <t>646155</t>
  </si>
  <si>
    <t>646156</t>
  </si>
  <si>
    <t>646159</t>
  </si>
  <si>
    <t>646160</t>
  </si>
  <si>
    <t>646325</t>
  </si>
  <si>
    <t>646326</t>
  </si>
  <si>
    <t>646327</t>
  </si>
  <si>
    <t>646334</t>
  </si>
  <si>
    <t>646339</t>
  </si>
  <si>
    <t>646350</t>
  </si>
  <si>
    <t>646432</t>
  </si>
  <si>
    <t>646436</t>
  </si>
  <si>
    <t>646439</t>
  </si>
  <si>
    <t>646440</t>
  </si>
  <si>
    <t>646523</t>
  </si>
  <si>
    <t>646526</t>
  </si>
  <si>
    <t>646527</t>
  </si>
  <si>
    <t>646536</t>
  </si>
  <si>
    <t>646539</t>
  </si>
  <si>
    <t>646541</t>
  </si>
  <si>
    <t>646560</t>
  </si>
  <si>
    <t>646562</t>
  </si>
  <si>
    <t>646563</t>
  </si>
  <si>
    <t>646577</t>
  </si>
  <si>
    <t>646579</t>
  </si>
  <si>
    <t>646580</t>
  </si>
  <si>
    <t>646672</t>
  </si>
  <si>
    <t>646679</t>
  </si>
  <si>
    <t>646681</t>
  </si>
  <si>
    <t>646708</t>
  </si>
  <si>
    <t>646709</t>
  </si>
  <si>
    <t>646710</t>
  </si>
  <si>
    <t>646735</t>
  </si>
  <si>
    <t>646736</t>
  </si>
  <si>
    <t>646740</t>
  </si>
  <si>
    <t>646742</t>
  </si>
  <si>
    <t>646749</t>
  </si>
  <si>
    <t>646760</t>
  </si>
  <si>
    <t>646768</t>
  </si>
  <si>
    <t>646769</t>
  </si>
  <si>
    <t>646770</t>
  </si>
  <si>
    <t>646796</t>
  </si>
  <si>
    <t>646799</t>
  </si>
  <si>
    <t>646800</t>
  </si>
  <si>
    <t>646822</t>
  </si>
  <si>
    <t>646826</t>
  </si>
  <si>
    <t>646829</t>
  </si>
  <si>
    <t>646830</t>
  </si>
  <si>
    <t>646880</t>
  </si>
  <si>
    <t>646881</t>
  </si>
  <si>
    <t>646882</t>
  </si>
  <si>
    <t>646886</t>
  </si>
  <si>
    <t>646889</t>
  </si>
  <si>
    <t>646891</t>
  </si>
  <si>
    <t>646906</t>
  </si>
  <si>
    <t>646909</t>
  </si>
  <si>
    <t>646910</t>
  </si>
  <si>
    <t>646914</t>
  </si>
  <si>
    <t>646916</t>
  </si>
  <si>
    <t>646919</t>
  </si>
  <si>
    <t>648001</t>
  </si>
  <si>
    <t>648008</t>
  </si>
  <si>
    <t>648360</t>
  </si>
  <si>
    <t>648373</t>
  </si>
  <si>
    <t>648378</t>
  </si>
  <si>
    <t>648482</t>
  </si>
  <si>
    <t>648490</t>
  </si>
  <si>
    <t>648498</t>
  </si>
  <si>
    <t>648571</t>
  </si>
  <si>
    <t>648594</t>
  </si>
  <si>
    <t>649000</t>
  </si>
  <si>
    <t>649010</t>
  </si>
  <si>
    <t>649100</t>
  </si>
  <si>
    <t>649115</t>
  </si>
  <si>
    <t>649116</t>
  </si>
  <si>
    <t>649119</t>
  </si>
  <si>
    <t>649140</t>
  </si>
  <si>
    <t>649172</t>
  </si>
  <si>
    <t>649176</t>
  </si>
  <si>
    <t>649179</t>
  </si>
  <si>
    <t>649180</t>
  </si>
  <si>
    <t>649435</t>
  </si>
  <si>
    <t>649436</t>
  </si>
  <si>
    <t>649439</t>
  </si>
  <si>
    <t>649440</t>
  </si>
  <si>
    <t>649468</t>
  </si>
  <si>
    <t>649469</t>
  </si>
  <si>
    <t>649470</t>
  </si>
  <si>
    <t>649483</t>
  </si>
  <si>
    <t>649489</t>
  </si>
  <si>
    <t>649490</t>
  </si>
  <si>
    <t>649497</t>
  </si>
  <si>
    <t>649700</t>
  </si>
  <si>
    <t>649740</t>
  </si>
  <si>
    <t>649754</t>
  </si>
  <si>
    <t>649759</t>
  </si>
  <si>
    <t>649770</t>
  </si>
  <si>
    <t>649792</t>
  </si>
  <si>
    <t>649799</t>
  </si>
  <si>
    <t>650071</t>
  </si>
  <si>
    <t>650501</t>
  </si>
  <si>
    <t>650537</t>
  </si>
  <si>
    <t>650700</t>
  </si>
  <si>
    <t>650939</t>
  </si>
  <si>
    <t>650940</t>
  </si>
  <si>
    <t>650941</t>
  </si>
  <si>
    <t>650990</t>
  </si>
  <si>
    <t>650991</t>
  </si>
  <si>
    <t>650993</t>
  </si>
  <si>
    <t>650996</t>
  </si>
  <si>
    <t>650999</t>
  </si>
  <si>
    <t>652010</t>
  </si>
  <si>
    <t>652047</t>
  </si>
  <si>
    <t>652048</t>
  </si>
  <si>
    <t>652049</t>
  </si>
  <si>
    <t>652050</t>
  </si>
  <si>
    <t>652059</t>
  </si>
  <si>
    <t>652060</t>
  </si>
  <si>
    <t>652061</t>
  </si>
  <si>
    <t>652062</t>
  </si>
  <si>
    <t>652066</t>
  </si>
  <si>
    <t>652069</t>
  </si>
  <si>
    <t>652070</t>
  </si>
  <si>
    <t>652156</t>
  </si>
  <si>
    <t>652159</t>
  </si>
  <si>
    <t>652161</t>
  </si>
  <si>
    <t>652182</t>
  </si>
  <si>
    <t>652186</t>
  </si>
  <si>
    <t>652190</t>
  </si>
  <si>
    <t>652203</t>
  </si>
  <si>
    <t>652206</t>
  </si>
  <si>
    <t>652210</t>
  </si>
  <si>
    <t>652238</t>
  </si>
  <si>
    <t>652239</t>
  </si>
  <si>
    <t>652240</t>
  </si>
  <si>
    <t>652265</t>
  </si>
  <si>
    <t>652266</t>
  </si>
  <si>
    <t>652267</t>
  </si>
  <si>
    <t>652269</t>
  </si>
  <si>
    <t>652270</t>
  </si>
  <si>
    <t>652355</t>
  </si>
  <si>
    <t>652356</t>
  </si>
  <si>
    <t>652357</t>
  </si>
  <si>
    <t>652359</t>
  </si>
  <si>
    <t>652370</t>
  </si>
  <si>
    <t>652401</t>
  </si>
  <si>
    <t>652402</t>
  </si>
  <si>
    <t>652410</t>
  </si>
  <si>
    <t>652455</t>
  </si>
  <si>
    <t>652458</t>
  </si>
  <si>
    <t>652460</t>
  </si>
  <si>
    <t>652488</t>
  </si>
  <si>
    <t>652490</t>
  </si>
  <si>
    <t>652491</t>
  </si>
  <si>
    <t>652496</t>
  </si>
  <si>
    <t>652499</t>
  </si>
  <si>
    <t>652562</t>
  </si>
  <si>
    <t>652563</t>
  </si>
  <si>
    <t>652568</t>
  </si>
  <si>
    <t>652571</t>
  </si>
  <si>
    <t>652595</t>
  </si>
  <si>
    <t>652596</t>
  </si>
  <si>
    <t>652599</t>
  </si>
  <si>
    <t>652619</t>
  </si>
  <si>
    <t>652630</t>
  </si>
  <si>
    <t>652632</t>
  </si>
  <si>
    <t>652691</t>
  </si>
  <si>
    <t>652696</t>
  </si>
  <si>
    <t>652699</t>
  </si>
  <si>
    <t>652723</t>
  </si>
  <si>
    <t>652724</t>
  </si>
  <si>
    <t>652728</t>
  </si>
  <si>
    <t>652729</t>
  </si>
  <si>
    <t>652816</t>
  </si>
  <si>
    <t>652819</t>
  </si>
  <si>
    <t>652825</t>
  </si>
  <si>
    <t>652845</t>
  </si>
  <si>
    <t>652846</t>
  </si>
  <si>
    <t>652848</t>
  </si>
  <si>
    <t>652875</t>
  </si>
  <si>
    <t>652876</t>
  </si>
  <si>
    <t>652877</t>
  </si>
  <si>
    <t>652884</t>
  </si>
  <si>
    <t>652886</t>
  </si>
  <si>
    <t>652887</t>
  </si>
  <si>
    <t>652888</t>
  </si>
  <si>
    <t>652889</t>
  </si>
  <si>
    <t>652891</t>
  </si>
  <si>
    <t>652895</t>
  </si>
  <si>
    <t>652993</t>
  </si>
  <si>
    <t>652996</t>
  </si>
  <si>
    <t>652999</t>
  </si>
  <si>
    <t>653000</t>
  </si>
  <si>
    <t>653009</t>
  </si>
  <si>
    <t>653010</t>
  </si>
  <si>
    <t>653013</t>
  </si>
  <si>
    <t>653052</t>
  </si>
  <si>
    <t>653053</t>
  </si>
  <si>
    <t>653099</t>
  </si>
  <si>
    <t>653260</t>
  </si>
  <si>
    <t>654000</t>
  </si>
  <si>
    <t>654099</t>
  </si>
  <si>
    <t>654101</t>
  </si>
  <si>
    <t>654261</t>
  </si>
  <si>
    <t>655004</t>
  </si>
  <si>
    <t>655005</t>
  </si>
  <si>
    <t>655006</t>
  </si>
  <si>
    <t>655007</t>
  </si>
  <si>
    <t>655008</t>
  </si>
  <si>
    <t>655009</t>
  </si>
  <si>
    <t>655018</t>
  </si>
  <si>
    <t>655019</t>
  </si>
  <si>
    <t>655022</t>
  </si>
  <si>
    <t>655102</t>
  </si>
  <si>
    <t>655120</t>
  </si>
  <si>
    <t>655121</t>
  </si>
  <si>
    <t>655130</t>
  </si>
  <si>
    <t>655131</t>
  </si>
  <si>
    <t>655132</t>
  </si>
  <si>
    <t>655137</t>
  </si>
  <si>
    <t>655138</t>
  </si>
  <si>
    <t>655140</t>
  </si>
  <si>
    <t>655145</t>
  </si>
  <si>
    <t>655151</t>
  </si>
  <si>
    <t>655235</t>
  </si>
  <si>
    <t>655238</t>
  </si>
  <si>
    <t>655239</t>
  </si>
  <si>
    <t>655250</t>
  </si>
  <si>
    <t>655362</t>
  </si>
  <si>
    <t>655602</t>
  </si>
  <si>
    <t>655603</t>
  </si>
  <si>
    <t>655607</t>
  </si>
  <si>
    <t>655610</t>
  </si>
  <si>
    <t>655614</t>
  </si>
  <si>
    <t>655735</t>
  </si>
  <si>
    <t>655738</t>
  </si>
  <si>
    <t>655740</t>
  </si>
  <si>
    <t>655746</t>
  </si>
  <si>
    <t>655748</t>
  </si>
  <si>
    <t>655750</t>
  </si>
  <si>
    <t>655775</t>
  </si>
  <si>
    <t>655778</t>
  </si>
  <si>
    <t>655783</t>
  </si>
  <si>
    <t>655798</t>
  </si>
  <si>
    <t>655799</t>
  </si>
  <si>
    <t>656899</t>
  </si>
  <si>
    <t>656901</t>
  </si>
  <si>
    <t>656922</t>
  </si>
  <si>
    <t>656941</t>
  </si>
  <si>
    <t>656999</t>
  </si>
  <si>
    <t>658000</t>
  </si>
  <si>
    <t>658064</t>
  </si>
  <si>
    <t>658065</t>
  </si>
  <si>
    <t>658066</t>
  </si>
  <si>
    <t>658067</t>
  </si>
  <si>
    <t>658076</t>
  </si>
  <si>
    <t>658080</t>
  </si>
  <si>
    <t>658099</t>
  </si>
  <si>
    <t>658101</t>
  </si>
  <si>
    <t>658123</t>
  </si>
  <si>
    <t>658125</t>
  </si>
  <si>
    <t>658126</t>
  </si>
  <si>
    <t>658138</t>
  </si>
  <si>
    <t>658146</t>
  </si>
  <si>
    <t>658149</t>
  </si>
  <si>
    <t>658150</t>
  </si>
  <si>
    <t>658188</t>
  </si>
  <si>
    <t>658200</t>
  </si>
  <si>
    <t>658229</t>
  </si>
  <si>
    <t>658236</t>
  </si>
  <si>
    <t>658289</t>
  </si>
  <si>
    <t>658290</t>
  </si>
  <si>
    <t>658291</t>
  </si>
  <si>
    <t>658575</t>
  </si>
  <si>
    <t>658576</t>
  </si>
  <si>
    <t>658579</t>
  </si>
  <si>
    <t>658580</t>
  </si>
  <si>
    <t>658675</t>
  </si>
  <si>
    <t>658676</t>
  </si>
  <si>
    <t>658679</t>
  </si>
  <si>
    <t>658690</t>
  </si>
  <si>
    <t>658724</t>
  </si>
  <si>
    <t>658726</t>
  </si>
  <si>
    <t>658730</t>
  </si>
  <si>
    <t>658736</t>
  </si>
  <si>
    <t>658739</t>
  </si>
  <si>
    <t>658740</t>
  </si>
  <si>
    <t>658829</t>
  </si>
  <si>
    <t>658830</t>
  </si>
  <si>
    <t>658834</t>
  </si>
  <si>
    <t>658835</t>
  </si>
  <si>
    <t>658836</t>
  </si>
  <si>
    <t>658837</t>
  </si>
  <si>
    <t>658924</t>
  </si>
  <si>
    <t>658926</t>
  </si>
  <si>
    <t>658929</t>
  </si>
  <si>
    <t>658930</t>
  </si>
  <si>
    <t>659021</t>
  </si>
  <si>
    <t>659026</t>
  </si>
  <si>
    <t>659028</t>
  </si>
  <si>
    <t>659029</t>
  </si>
  <si>
    <t>659070</t>
  </si>
  <si>
    <t>659072</t>
  </si>
  <si>
    <t>659073</t>
  </si>
  <si>
    <t>659155</t>
  </si>
  <si>
    <t>659156</t>
  </si>
  <si>
    <t>659159</t>
  </si>
  <si>
    <t>659220</t>
  </si>
  <si>
    <t>659261</t>
  </si>
  <si>
    <t>659300</t>
  </si>
  <si>
    <t>659338</t>
  </si>
  <si>
    <t>659342</t>
  </si>
  <si>
    <t>659377</t>
  </si>
  <si>
    <t>659390</t>
  </si>
  <si>
    <t>659391</t>
  </si>
  <si>
    <t>659399</t>
  </si>
  <si>
    <t>659400</t>
  </si>
  <si>
    <t>659624</t>
  </si>
  <si>
    <t>659626</t>
  </si>
  <si>
    <t>659629</t>
  </si>
  <si>
    <t>659631</t>
  </si>
  <si>
    <t>659718</t>
  </si>
  <si>
    <t>659719</t>
  </si>
  <si>
    <t>659726</t>
  </si>
  <si>
    <t>659730</t>
  </si>
  <si>
    <t>659900</t>
  </si>
  <si>
    <t>659901</t>
  </si>
  <si>
    <t>659996</t>
  </si>
  <si>
    <t>660910</t>
  </si>
  <si>
    <t>662010</t>
  </si>
  <si>
    <t>662011</t>
  </si>
  <si>
    <t>662012</t>
  </si>
  <si>
    <t>662066</t>
  </si>
  <si>
    <t>662069</t>
  </si>
  <si>
    <t>662071</t>
  </si>
  <si>
    <t>662165</t>
  </si>
  <si>
    <t>662168</t>
  </si>
  <si>
    <t>662169</t>
  </si>
  <si>
    <t>662171</t>
  </si>
  <si>
    <t>662179</t>
  </si>
  <si>
    <t>662190</t>
  </si>
  <si>
    <t>662205</t>
  </si>
  <si>
    <t>662211</t>
  </si>
  <si>
    <t>662315</t>
  </si>
  <si>
    <t>662316</t>
  </si>
  <si>
    <t>662320</t>
  </si>
  <si>
    <t>662321</t>
  </si>
  <si>
    <t>662346</t>
  </si>
  <si>
    <t>662348</t>
  </si>
  <si>
    <t>662349</t>
  </si>
  <si>
    <t>662549</t>
  </si>
  <si>
    <t>662550</t>
  </si>
  <si>
    <t>662556</t>
  </si>
  <si>
    <t>662600</t>
  </si>
  <si>
    <t>662619</t>
  </si>
  <si>
    <t>662621</t>
  </si>
  <si>
    <t>662639</t>
  </si>
  <si>
    <t>662640</t>
  </si>
  <si>
    <t>662651</t>
  </si>
  <si>
    <t>662850</t>
  </si>
  <si>
    <t>662851</t>
  </si>
  <si>
    <t>662852</t>
  </si>
  <si>
    <t>662980</t>
  </si>
  <si>
    <t>662988</t>
  </si>
  <si>
    <t>662990</t>
  </si>
  <si>
    <t>662991</t>
  </si>
  <si>
    <t>663027</t>
  </si>
  <si>
    <t>663028</t>
  </si>
  <si>
    <t>663029</t>
  </si>
  <si>
    <t>663067</t>
  </si>
  <si>
    <t>663068</t>
  </si>
  <si>
    <t>663069</t>
  </si>
  <si>
    <t>663101</t>
  </si>
  <si>
    <t>663102</t>
  </si>
  <si>
    <t>663115</t>
  </si>
  <si>
    <t>663118</t>
  </si>
  <si>
    <t>663120</t>
  </si>
  <si>
    <t>663145</t>
  </si>
  <si>
    <t>663146</t>
  </si>
  <si>
    <t>663147</t>
  </si>
  <si>
    <t>663149</t>
  </si>
  <si>
    <t>663150</t>
  </si>
  <si>
    <t>663157</t>
  </si>
  <si>
    <t>663176</t>
  </si>
  <si>
    <t>663178</t>
  </si>
  <si>
    <t>663179</t>
  </si>
  <si>
    <t>663180</t>
  </si>
  <si>
    <t>663185</t>
  </si>
  <si>
    <t>663186</t>
  </si>
  <si>
    <t>663189</t>
  </si>
  <si>
    <t>663204</t>
  </si>
  <si>
    <t>663208</t>
  </si>
  <si>
    <t>663213</t>
  </si>
  <si>
    <t>663237</t>
  </si>
  <si>
    <t>663238</t>
  </si>
  <si>
    <t>663242</t>
  </si>
  <si>
    <t>663282</t>
  </si>
  <si>
    <t>663284</t>
  </si>
  <si>
    <t>663285</t>
  </si>
  <si>
    <t>663296</t>
  </si>
  <si>
    <t>663298</t>
  </si>
  <si>
    <t>663333</t>
  </si>
  <si>
    <t>663335</t>
  </si>
  <si>
    <t>663339</t>
  </si>
  <si>
    <t>663390</t>
  </si>
  <si>
    <t>663423</t>
  </si>
  <si>
    <t>663428</t>
  </si>
  <si>
    <t>663430</t>
  </si>
  <si>
    <t>663435</t>
  </si>
  <si>
    <t>663436</t>
  </si>
  <si>
    <t>663437</t>
  </si>
  <si>
    <t>663438</t>
  </si>
  <si>
    <t>663439</t>
  </si>
  <si>
    <t>663440</t>
  </si>
  <si>
    <t>663615</t>
  </si>
  <si>
    <t>663618</t>
  </si>
  <si>
    <t>663619</t>
  </si>
  <si>
    <t>663620</t>
  </si>
  <si>
    <t>663646</t>
  </si>
  <si>
    <t>663649</t>
  </si>
  <si>
    <t>663650</t>
  </si>
  <si>
    <t>663694</t>
  </si>
  <si>
    <t>663695</t>
  </si>
  <si>
    <t>663699</t>
  </si>
  <si>
    <t>663924</t>
  </si>
  <si>
    <t>663929</t>
  </si>
  <si>
    <t>663930</t>
  </si>
  <si>
    <t>663961</t>
  </si>
  <si>
    <t>663969</t>
  </si>
  <si>
    <t>663970</t>
  </si>
  <si>
    <t>663977</t>
  </si>
  <si>
    <t>663979</t>
  </si>
  <si>
    <t>663980</t>
  </si>
  <si>
    <t>663981</t>
  </si>
  <si>
    <t>664083</t>
  </si>
  <si>
    <t>664098</t>
  </si>
  <si>
    <t>664510</t>
  </si>
  <si>
    <t>664513</t>
  </si>
  <si>
    <t>664514</t>
  </si>
  <si>
    <t>664515</t>
  </si>
  <si>
    <t>664516</t>
  </si>
  <si>
    <t>664517</t>
  </si>
  <si>
    <t>664518</t>
  </si>
  <si>
    <t>664521</t>
  </si>
  <si>
    <t>664522</t>
  </si>
  <si>
    <t>664523</t>
  </si>
  <si>
    <t>664527</t>
  </si>
  <si>
    <t>664544</t>
  </si>
  <si>
    <t>664700</t>
  </si>
  <si>
    <t>664964</t>
  </si>
  <si>
    <t>665010</t>
  </si>
  <si>
    <t>665018</t>
  </si>
  <si>
    <t>665021</t>
  </si>
  <si>
    <t>665161</t>
  </si>
  <si>
    <t>665168</t>
  </si>
  <si>
    <t>665207</t>
  </si>
  <si>
    <t>665211</t>
  </si>
  <si>
    <t>665344</t>
  </si>
  <si>
    <t>665348</t>
  </si>
  <si>
    <t>665351</t>
  </si>
  <si>
    <t>665393</t>
  </si>
  <si>
    <t>665399</t>
  </si>
  <si>
    <t>665400</t>
  </si>
  <si>
    <t>665415</t>
  </si>
  <si>
    <t>665418</t>
  </si>
  <si>
    <t>665419</t>
  </si>
  <si>
    <t>665420</t>
  </si>
  <si>
    <t>665444</t>
  </si>
  <si>
    <t>665445</t>
  </si>
  <si>
    <t>665446</t>
  </si>
  <si>
    <t>665467</t>
  </si>
  <si>
    <t>665468</t>
  </si>
  <si>
    <t>665470</t>
  </si>
  <si>
    <t>665471</t>
  </si>
  <si>
    <t>665654</t>
  </si>
  <si>
    <t>665658</t>
  </si>
  <si>
    <t>665660</t>
  </si>
  <si>
    <t>665664</t>
  </si>
  <si>
    <t>665665</t>
  </si>
  <si>
    <t>665691</t>
  </si>
  <si>
    <t>665692</t>
  </si>
  <si>
    <t>665693</t>
  </si>
  <si>
    <t>665699</t>
  </si>
  <si>
    <t>665710</t>
  </si>
  <si>
    <t>665711</t>
  </si>
  <si>
    <t>665712</t>
  </si>
  <si>
    <t>665714</t>
  </si>
  <si>
    <t>665716</t>
  </si>
  <si>
    <t>665724</t>
  </si>
  <si>
    <t>665726</t>
  </si>
  <si>
    <t>665735</t>
  </si>
  <si>
    <t>665740</t>
  </si>
  <si>
    <t>665757</t>
  </si>
  <si>
    <t>665759</t>
  </si>
  <si>
    <t>665760</t>
  </si>
  <si>
    <t>665775</t>
  </si>
  <si>
    <t>665776</t>
  </si>
  <si>
    <t>665777</t>
  </si>
  <si>
    <t>665780</t>
  </si>
  <si>
    <t>665781</t>
  </si>
  <si>
    <t>665783</t>
  </si>
  <si>
    <t>665784</t>
  </si>
  <si>
    <t>665796</t>
  </si>
  <si>
    <t>665798</t>
  </si>
  <si>
    <t>665841</t>
  </si>
  <si>
    <t>665852</t>
  </si>
  <si>
    <t>665904</t>
  </si>
  <si>
    <t>665909</t>
  </si>
  <si>
    <t>665910</t>
  </si>
  <si>
    <t>665932</t>
  </si>
  <si>
    <t>665990</t>
  </si>
  <si>
    <t>665998</t>
  </si>
  <si>
    <t>666013</t>
  </si>
  <si>
    <t>666026</t>
  </si>
  <si>
    <t>666031</t>
  </si>
  <si>
    <t>666037</t>
  </si>
  <si>
    <t>666121</t>
  </si>
  <si>
    <t>666130</t>
  </si>
  <si>
    <t>666131</t>
  </si>
  <si>
    <t>666133</t>
  </si>
  <si>
    <t>666305</t>
  </si>
  <si>
    <t>666306</t>
  </si>
  <si>
    <t>666320</t>
  </si>
  <si>
    <t>666327</t>
  </si>
  <si>
    <t>666328</t>
  </si>
  <si>
    <t>666329</t>
  </si>
  <si>
    <t>666335</t>
  </si>
  <si>
    <t>666336</t>
  </si>
  <si>
    <t>666337</t>
  </si>
  <si>
    <t>666342</t>
  </si>
  <si>
    <t>666343</t>
  </si>
  <si>
    <t>666344</t>
  </si>
  <si>
    <t>666656</t>
  </si>
  <si>
    <t>666657</t>
  </si>
  <si>
    <t>666659</t>
  </si>
  <si>
    <t>666687</t>
  </si>
  <si>
    <t>666690</t>
  </si>
  <si>
    <t>666700</t>
  </si>
  <si>
    <t>666705</t>
  </si>
  <si>
    <t>666706</t>
  </si>
  <si>
    <t>666711</t>
  </si>
  <si>
    <t>666788</t>
  </si>
  <si>
    <t>666789</t>
  </si>
  <si>
    <t>666791</t>
  </si>
  <si>
    <t>666793</t>
  </si>
  <si>
    <t>666798</t>
  </si>
  <si>
    <t>666801</t>
  </si>
  <si>
    <t>666810</t>
  </si>
  <si>
    <t>666811</t>
  </si>
  <si>
    <t>666820</t>
  </si>
  <si>
    <t>667011</t>
  </si>
  <si>
    <t>667012</t>
  </si>
  <si>
    <t>667899</t>
  </si>
  <si>
    <t>667901</t>
  </si>
  <si>
    <t>667911</t>
  </si>
  <si>
    <t>667961</t>
  </si>
  <si>
    <t>667966</t>
  </si>
  <si>
    <t>667970</t>
  </si>
  <si>
    <t>667990</t>
  </si>
  <si>
    <t>667999</t>
  </si>
  <si>
    <t>668010</t>
  </si>
  <si>
    <t>668117</t>
  </si>
  <si>
    <t>668118</t>
  </si>
  <si>
    <t>668121</t>
  </si>
  <si>
    <t>668123</t>
  </si>
  <si>
    <t>668130</t>
  </si>
  <si>
    <t>668216</t>
  </si>
  <si>
    <t>668218</t>
  </si>
  <si>
    <t>668221</t>
  </si>
  <si>
    <t>668303</t>
  </si>
  <si>
    <t>668308</t>
  </si>
  <si>
    <t>668310</t>
  </si>
  <si>
    <t>668365</t>
  </si>
  <si>
    <t>668368</t>
  </si>
  <si>
    <t>668371</t>
  </si>
  <si>
    <t>668416</t>
  </si>
  <si>
    <t>668418</t>
  </si>
  <si>
    <t>668420</t>
  </si>
  <si>
    <t>668517</t>
  </si>
  <si>
    <t>668518</t>
  </si>
  <si>
    <t>668520</t>
  </si>
  <si>
    <t>668532</t>
  </si>
  <si>
    <t>668538</t>
  </si>
  <si>
    <t>668540</t>
  </si>
  <si>
    <t>668541</t>
  </si>
  <si>
    <t>668542</t>
  </si>
  <si>
    <t>668550</t>
  </si>
  <si>
    <t>669522</t>
  </si>
  <si>
    <t>670000</t>
  </si>
  <si>
    <t>670899</t>
  </si>
  <si>
    <t>670950</t>
  </si>
  <si>
    <t>670960</t>
  </si>
  <si>
    <t>670961</t>
  </si>
  <si>
    <t>670970</t>
  </si>
  <si>
    <t>670980</t>
  </si>
  <si>
    <t>670999</t>
  </si>
  <si>
    <t>671001</t>
  </si>
  <si>
    <t>671003</t>
  </si>
  <si>
    <t>671009</t>
  </si>
  <si>
    <t>671010</t>
  </si>
  <si>
    <t>671015</t>
  </si>
  <si>
    <t>671016</t>
  </si>
  <si>
    <t>671020</t>
  </si>
  <si>
    <t>671050</t>
  </si>
  <si>
    <t>671051</t>
  </si>
  <si>
    <t>671052</t>
  </si>
  <si>
    <t>671053</t>
  </si>
  <si>
    <t>671056</t>
  </si>
  <si>
    <t>671059</t>
  </si>
  <si>
    <t>671110</t>
  </si>
  <si>
    <t>671111</t>
  </si>
  <si>
    <t>671119</t>
  </si>
  <si>
    <t>671120</t>
  </si>
  <si>
    <t>671167</t>
  </si>
  <si>
    <t>671169</t>
  </si>
  <si>
    <t>671171</t>
  </si>
  <si>
    <t>671215</t>
  </si>
  <si>
    <t>671218</t>
  </si>
  <si>
    <t>671220</t>
  </si>
  <si>
    <t>671247</t>
  </si>
  <si>
    <t>671248</t>
  </si>
  <si>
    <t>671249</t>
  </si>
  <si>
    <t>671250</t>
  </si>
  <si>
    <t>671286</t>
  </si>
  <si>
    <t>671288</t>
  </si>
  <si>
    <t>671289</t>
  </si>
  <si>
    <t>671312</t>
  </si>
  <si>
    <t>671344</t>
  </si>
  <si>
    <t>671345</t>
  </si>
  <si>
    <t>671346</t>
  </si>
  <si>
    <t>671347</t>
  </si>
  <si>
    <t>671349</t>
  </si>
  <si>
    <t>671356</t>
  </si>
  <si>
    <t>671359</t>
  </si>
  <si>
    <t>671360</t>
  </si>
  <si>
    <t>671361</t>
  </si>
  <si>
    <t>671363</t>
  </si>
  <si>
    <t>671382</t>
  </si>
  <si>
    <t>671388</t>
  </si>
  <si>
    <t>671389</t>
  </si>
  <si>
    <t>671401</t>
  </si>
  <si>
    <t>671426</t>
  </si>
  <si>
    <t>671428</t>
  </si>
  <si>
    <t>671429</t>
  </si>
  <si>
    <t>671430</t>
  </si>
  <si>
    <t>671436</t>
  </si>
  <si>
    <t>671438</t>
  </si>
  <si>
    <t>671439</t>
  </si>
  <si>
    <t>671440</t>
  </si>
  <si>
    <t>671510</t>
  </si>
  <si>
    <t>671512</t>
  </si>
  <si>
    <t>671516</t>
  </si>
  <si>
    <t>671517</t>
  </si>
  <si>
    <t>671519</t>
  </si>
  <si>
    <t>671521</t>
  </si>
  <si>
    <t>671564</t>
  </si>
  <si>
    <t>671569</t>
  </si>
  <si>
    <t>671574</t>
  </si>
  <si>
    <t>671618</t>
  </si>
  <si>
    <t>671619</t>
  </si>
  <si>
    <t>671620</t>
  </si>
  <si>
    <t>671702</t>
  </si>
  <si>
    <t>671703</t>
  </si>
  <si>
    <t>671710</t>
  </si>
  <si>
    <t>671735</t>
  </si>
  <si>
    <t>671738</t>
  </si>
  <si>
    <t>671739</t>
  </si>
  <si>
    <t>671820</t>
  </si>
  <si>
    <t>671826</t>
  </si>
  <si>
    <t>671828</t>
  </si>
  <si>
    <t>671831</t>
  </si>
  <si>
    <t>671843</t>
  </si>
  <si>
    <t>671847</t>
  </si>
  <si>
    <t>671849</t>
  </si>
  <si>
    <t>671900</t>
  </si>
  <si>
    <t>671914</t>
  </si>
  <si>
    <t>671916</t>
  </si>
  <si>
    <t>671920</t>
  </si>
  <si>
    <t>671925</t>
  </si>
  <si>
    <t>671926</t>
  </si>
  <si>
    <t>671929</t>
  </si>
  <si>
    <t>671931</t>
  </si>
  <si>
    <t>671945</t>
  </si>
  <si>
    <t>671948</t>
  </si>
  <si>
    <t>671950</t>
  </si>
  <si>
    <t>671951</t>
  </si>
  <si>
    <t>672051</t>
  </si>
  <si>
    <t>672512</t>
  </si>
  <si>
    <t>672541</t>
  </si>
  <si>
    <t>672542</t>
  </si>
  <si>
    <t>672543</t>
  </si>
  <si>
    <t>672544</t>
  </si>
  <si>
    <t>672573</t>
  </si>
  <si>
    <t>672899</t>
  </si>
  <si>
    <t>672900</t>
  </si>
  <si>
    <t>672901</t>
  </si>
  <si>
    <t>672920</t>
  </si>
  <si>
    <t>672999</t>
  </si>
  <si>
    <t>673000</t>
  </si>
  <si>
    <t>673018</t>
  </si>
  <si>
    <t>673019</t>
  </si>
  <si>
    <t>673020</t>
  </si>
  <si>
    <t>673060</t>
  </si>
  <si>
    <t>673069</t>
  </si>
  <si>
    <t>673071</t>
  </si>
  <si>
    <t>673201</t>
  </si>
  <si>
    <t>673209</t>
  </si>
  <si>
    <t>673211</t>
  </si>
  <si>
    <t>673303</t>
  </si>
  <si>
    <t>673310</t>
  </si>
  <si>
    <t>673377</t>
  </si>
  <si>
    <t>673379</t>
  </si>
  <si>
    <t>673381</t>
  </si>
  <si>
    <t>673390</t>
  </si>
  <si>
    <t>673399</t>
  </si>
  <si>
    <t>673416</t>
  </si>
  <si>
    <t>673419</t>
  </si>
  <si>
    <t>673421</t>
  </si>
  <si>
    <t>673427</t>
  </si>
  <si>
    <t>673429</t>
  </si>
  <si>
    <t>673431</t>
  </si>
  <si>
    <t>673454</t>
  </si>
  <si>
    <t>673459</t>
  </si>
  <si>
    <t>673460</t>
  </si>
  <si>
    <t>673462</t>
  </si>
  <si>
    <t>673463</t>
  </si>
  <si>
    <t>673469</t>
  </si>
  <si>
    <t>673470</t>
  </si>
  <si>
    <t>673510</t>
  </si>
  <si>
    <t>673623</t>
  </si>
  <si>
    <t>673629</t>
  </si>
  <si>
    <t>673630</t>
  </si>
  <si>
    <t>673732</t>
  </si>
  <si>
    <t>673733</t>
  </si>
  <si>
    <t>673739</t>
  </si>
  <si>
    <t>673740</t>
  </si>
  <si>
    <t>673775</t>
  </si>
  <si>
    <t>673779</t>
  </si>
  <si>
    <t>673820</t>
  </si>
  <si>
    <t>674050</t>
  </si>
  <si>
    <t>674051</t>
  </si>
  <si>
    <t>674053</t>
  </si>
  <si>
    <t>674082</t>
  </si>
  <si>
    <t>674088</t>
  </si>
  <si>
    <t>674089</t>
  </si>
  <si>
    <t>674160</t>
  </si>
  <si>
    <t>674169</t>
  </si>
  <si>
    <t>674170</t>
  </si>
  <si>
    <t>674235</t>
  </si>
  <si>
    <t>674239</t>
  </si>
  <si>
    <t>674240</t>
  </si>
  <si>
    <t>674255</t>
  </si>
  <si>
    <t>674259</t>
  </si>
  <si>
    <t>674260</t>
  </si>
  <si>
    <t>674335</t>
  </si>
  <si>
    <t>674338</t>
  </si>
  <si>
    <t>674339</t>
  </si>
  <si>
    <t>674340</t>
  </si>
  <si>
    <t>674554</t>
  </si>
  <si>
    <t>674559</t>
  </si>
  <si>
    <t>674603</t>
  </si>
  <si>
    <t>674606</t>
  </si>
  <si>
    <t>674607</t>
  </si>
  <si>
    <t>674608</t>
  </si>
  <si>
    <t>674611</t>
  </si>
  <si>
    <t>674627</t>
  </si>
  <si>
    <t>674628</t>
  </si>
  <si>
    <t>674629</t>
  </si>
  <si>
    <t>674648</t>
  </si>
  <si>
    <t>674649</t>
  </si>
  <si>
    <t>674650</t>
  </si>
  <si>
    <t>674677</t>
  </si>
  <si>
    <t>674678</t>
  </si>
  <si>
    <t>674680</t>
  </si>
  <si>
    <t>674684</t>
  </si>
  <si>
    <t>674685</t>
  </si>
  <si>
    <t>674686</t>
  </si>
  <si>
    <t>674698</t>
  </si>
  <si>
    <t>675030</t>
  </si>
  <si>
    <t>675502</t>
  </si>
  <si>
    <t>675530</t>
  </si>
  <si>
    <t>675890</t>
  </si>
  <si>
    <t>675901</t>
  </si>
  <si>
    <t>675960</t>
  </si>
  <si>
    <t>675998</t>
  </si>
  <si>
    <t>676000</t>
  </si>
  <si>
    <t>676015</t>
  </si>
  <si>
    <t>676018</t>
  </si>
  <si>
    <t>676020</t>
  </si>
  <si>
    <t>676154</t>
  </si>
  <si>
    <t>676159</t>
  </si>
  <si>
    <t>676201</t>
  </si>
  <si>
    <t>676246</t>
  </si>
  <si>
    <t>676249</t>
  </si>
  <si>
    <t>676250</t>
  </si>
  <si>
    <t>676290</t>
  </si>
  <si>
    <t>676295</t>
  </si>
  <si>
    <t>676297</t>
  </si>
  <si>
    <t>676300</t>
  </si>
  <si>
    <t>676309</t>
  </si>
  <si>
    <t>676310</t>
  </si>
  <si>
    <t>676462</t>
  </si>
  <si>
    <t>676467</t>
  </si>
  <si>
    <t>676470</t>
  </si>
  <si>
    <t>676471</t>
  </si>
  <si>
    <t>676490</t>
  </si>
  <si>
    <t>676531</t>
  </si>
  <si>
    <t>676533</t>
  </si>
  <si>
    <t>676537</t>
  </si>
  <si>
    <t>676553</t>
  </si>
  <si>
    <t>676554</t>
  </si>
  <si>
    <t>676556</t>
  </si>
  <si>
    <t>676560</t>
  </si>
  <si>
    <t>676562</t>
  </si>
  <si>
    <t>676563</t>
  </si>
  <si>
    <t>676572</t>
  </si>
  <si>
    <t>676573</t>
  </si>
  <si>
    <t>676574</t>
  </si>
  <si>
    <t>676626</t>
  </si>
  <si>
    <t>676627</t>
  </si>
  <si>
    <t>676628</t>
  </si>
  <si>
    <t>676776</t>
  </si>
  <si>
    <t>676777</t>
  </si>
  <si>
    <t>676779</t>
  </si>
  <si>
    <t>676780</t>
  </si>
  <si>
    <t>676840</t>
  </si>
  <si>
    <t>676845</t>
  </si>
  <si>
    <t>676849</t>
  </si>
  <si>
    <t>676850</t>
  </si>
  <si>
    <t>676865</t>
  </si>
  <si>
    <t>676869</t>
  </si>
  <si>
    <t>676870</t>
  </si>
  <si>
    <t>676885</t>
  </si>
  <si>
    <t>676890</t>
  </si>
  <si>
    <t>676891</t>
  </si>
  <si>
    <t>676930</t>
  </si>
  <si>
    <t>676931</t>
  </si>
  <si>
    <t>676932</t>
  </si>
  <si>
    <t>676999</t>
  </si>
  <si>
    <t>677880</t>
  </si>
  <si>
    <t>677901</t>
  </si>
  <si>
    <t>677940</t>
  </si>
  <si>
    <t>677960</t>
  </si>
  <si>
    <t>677966</t>
  </si>
  <si>
    <t>677970</t>
  </si>
  <si>
    <t>677980</t>
  </si>
  <si>
    <t>677995</t>
  </si>
  <si>
    <t>677999</t>
  </si>
  <si>
    <t>678006</t>
  </si>
  <si>
    <t>678009</t>
  </si>
  <si>
    <t>678011</t>
  </si>
  <si>
    <t>678038</t>
  </si>
  <si>
    <t>678039</t>
  </si>
  <si>
    <t>678041</t>
  </si>
  <si>
    <t>678070</t>
  </si>
  <si>
    <t>678071</t>
  </si>
  <si>
    <t>678072</t>
  </si>
  <si>
    <t>678073</t>
  </si>
  <si>
    <t>678078</t>
  </si>
  <si>
    <t>678079</t>
  </si>
  <si>
    <t>678080</t>
  </si>
  <si>
    <t>678094</t>
  </si>
  <si>
    <t>678095</t>
  </si>
  <si>
    <t>678099</t>
  </si>
  <si>
    <t>678175</t>
  </si>
  <si>
    <t>678177</t>
  </si>
  <si>
    <t>678178</t>
  </si>
  <si>
    <t>678179</t>
  </si>
  <si>
    <t>678188</t>
  </si>
  <si>
    <t>678189</t>
  </si>
  <si>
    <t>678190</t>
  </si>
  <si>
    <t>678191</t>
  </si>
  <si>
    <t>678193</t>
  </si>
  <si>
    <t>678195</t>
  </si>
  <si>
    <t>678196</t>
  </si>
  <si>
    <t>678197</t>
  </si>
  <si>
    <t>678199</t>
  </si>
  <si>
    <t>678216</t>
  </si>
  <si>
    <t>678218</t>
  </si>
  <si>
    <t>678219</t>
  </si>
  <si>
    <t>678220</t>
  </si>
  <si>
    <t>678290</t>
  </si>
  <si>
    <t>678299</t>
  </si>
  <si>
    <t>678367</t>
  </si>
  <si>
    <t>678368</t>
  </si>
  <si>
    <t>678370</t>
  </si>
  <si>
    <t>678371</t>
  </si>
  <si>
    <t>678373</t>
  </si>
  <si>
    <t>678379</t>
  </si>
  <si>
    <t>678380</t>
  </si>
  <si>
    <t>678397</t>
  </si>
  <si>
    <t>678399</t>
  </si>
  <si>
    <t>678431</t>
  </si>
  <si>
    <t>678439</t>
  </si>
  <si>
    <t>678440</t>
  </si>
  <si>
    <t>678480</t>
  </si>
  <si>
    <t>678481</t>
  </si>
  <si>
    <t>678488</t>
  </si>
  <si>
    <t>678586</t>
  </si>
  <si>
    <t>678589</t>
  </si>
  <si>
    <t>678600</t>
  </si>
  <si>
    <t>678608</t>
  </si>
  <si>
    <t>678609</t>
  </si>
  <si>
    <t>678610</t>
  </si>
  <si>
    <t>678612</t>
  </si>
  <si>
    <t>678615</t>
  </si>
  <si>
    <t>678616</t>
  </si>
  <si>
    <t>678620</t>
  </si>
  <si>
    <t>678667</t>
  </si>
  <si>
    <t>678669</t>
  </si>
  <si>
    <t>678670</t>
  </si>
  <si>
    <t>678683</t>
  </si>
  <si>
    <t>678684</t>
  </si>
  <si>
    <t>678685</t>
  </si>
  <si>
    <t>678687</t>
  </si>
  <si>
    <t>678689</t>
  </si>
  <si>
    <t>678690</t>
  </si>
  <si>
    <t>678692</t>
  </si>
  <si>
    <t>678698</t>
  </si>
  <si>
    <t>678699</t>
  </si>
  <si>
    <t>678711</t>
  </si>
  <si>
    <t>678730</t>
  </si>
  <si>
    <t>678734</t>
  </si>
  <si>
    <t>678735</t>
  </si>
  <si>
    <t>678797</t>
  </si>
  <si>
    <t>678799</t>
  </si>
  <si>
    <t>678800</t>
  </si>
  <si>
    <t>678830</t>
  </si>
  <si>
    <t>678831</t>
  </si>
  <si>
    <t>678835</t>
  </si>
  <si>
    <t>678865</t>
  </si>
  <si>
    <t>678869</t>
  </si>
  <si>
    <t>678871</t>
  </si>
  <si>
    <t>678895</t>
  </si>
  <si>
    <t>678899</t>
  </si>
  <si>
    <t>678900</t>
  </si>
  <si>
    <t>678967</t>
  </si>
  <si>
    <t>678970</t>
  </si>
  <si>
    <t>678975</t>
  </si>
  <si>
    <t>678981</t>
  </si>
  <si>
    <t>678985</t>
  </si>
  <si>
    <t>678988</t>
  </si>
  <si>
    <t>678997</t>
  </si>
  <si>
    <t>678998</t>
  </si>
  <si>
    <t>678999</t>
  </si>
  <si>
    <t>679000</t>
  </si>
  <si>
    <t>679017</t>
  </si>
  <si>
    <t>679090</t>
  </si>
  <si>
    <t>679520</t>
  </si>
  <si>
    <t>679700</t>
  </si>
  <si>
    <t>679950</t>
  </si>
  <si>
    <t>680055</t>
  </si>
  <si>
    <t>680501</t>
  </si>
  <si>
    <t>680572</t>
  </si>
  <si>
    <t>680700</t>
  </si>
  <si>
    <t>680925</t>
  </si>
  <si>
    <t>680950</t>
  </si>
  <si>
    <t>680960</t>
  </si>
  <si>
    <t>680967</t>
  </si>
  <si>
    <t>680970</t>
  </si>
  <si>
    <t>680976</t>
  </si>
  <si>
    <t>681046</t>
  </si>
  <si>
    <t>681050</t>
  </si>
  <si>
    <t>681092</t>
  </si>
  <si>
    <t>681093</t>
  </si>
  <si>
    <t>681095</t>
  </si>
  <si>
    <t>681096</t>
  </si>
  <si>
    <t>681099</t>
  </si>
  <si>
    <t>682030</t>
  </si>
  <si>
    <t>682038</t>
  </si>
  <si>
    <t>682045</t>
  </si>
  <si>
    <t>682050</t>
  </si>
  <si>
    <t>682354</t>
  </si>
  <si>
    <t>682355</t>
  </si>
  <si>
    <t>682357</t>
  </si>
  <si>
    <t>682401</t>
  </si>
  <si>
    <t>682405</t>
  </si>
  <si>
    <t>682406</t>
  </si>
  <si>
    <t>682415</t>
  </si>
  <si>
    <t>682416</t>
  </si>
  <si>
    <t>682418</t>
  </si>
  <si>
    <t>682450</t>
  </si>
  <si>
    <t>682454</t>
  </si>
  <si>
    <t>682455</t>
  </si>
  <si>
    <t>682456</t>
  </si>
  <si>
    <t>682459</t>
  </si>
  <si>
    <t>682460</t>
  </si>
  <si>
    <t>682484</t>
  </si>
  <si>
    <t>682485</t>
  </si>
  <si>
    <t>682489</t>
  </si>
  <si>
    <t>682652</t>
  </si>
  <si>
    <t>682655</t>
  </si>
  <si>
    <t>682656</t>
  </si>
  <si>
    <t>682707</t>
  </si>
  <si>
    <t>682739</t>
  </si>
  <si>
    <t>682800</t>
  </si>
  <si>
    <t>682849</t>
  </si>
  <si>
    <t>682850</t>
  </si>
  <si>
    <t>682851</t>
  </si>
  <si>
    <t>682855</t>
  </si>
  <si>
    <t>682860</t>
  </si>
  <si>
    <t>682863</t>
  </si>
  <si>
    <t>682865</t>
  </si>
  <si>
    <t>682866</t>
  </si>
  <si>
    <t>682870</t>
  </si>
  <si>
    <t>682875</t>
  </si>
  <si>
    <t>682882</t>
  </si>
  <si>
    <t>682892</t>
  </si>
  <si>
    <t>682900</t>
  </si>
  <si>
    <t>682912</t>
  </si>
  <si>
    <t>682914</t>
  </si>
  <si>
    <t>682915</t>
  </si>
  <si>
    <t>682916</t>
  </si>
  <si>
    <t>682936</t>
  </si>
  <si>
    <t>682938</t>
  </si>
  <si>
    <t>682939</t>
  </si>
  <si>
    <t>682955</t>
  </si>
  <si>
    <t>682956</t>
  </si>
  <si>
    <t>682958</t>
  </si>
  <si>
    <t>682959</t>
  </si>
  <si>
    <t>682973</t>
  </si>
  <si>
    <t>682975</t>
  </si>
  <si>
    <t>682976</t>
  </si>
  <si>
    <t>682980</t>
  </si>
  <si>
    <t>682992</t>
  </si>
  <si>
    <t>683000</t>
  </si>
  <si>
    <t>683049</t>
  </si>
  <si>
    <t>683700</t>
  </si>
  <si>
    <t>683901</t>
  </si>
  <si>
    <t>683905</t>
  </si>
  <si>
    <t>683960</t>
  </si>
  <si>
    <t>683997</t>
  </si>
  <si>
    <t>684000</t>
  </si>
  <si>
    <t>684001</t>
  </si>
  <si>
    <t>684004</t>
  </si>
  <si>
    <t>684007</t>
  </si>
  <si>
    <t>684008</t>
  </si>
  <si>
    <t>684014</t>
  </si>
  <si>
    <t>684036</t>
  </si>
  <si>
    <t>684037</t>
  </si>
  <si>
    <t>684039</t>
  </si>
  <si>
    <t>684090</t>
  </si>
  <si>
    <t>684500</t>
  </si>
  <si>
    <t>685000</t>
  </si>
  <si>
    <t>685990</t>
  </si>
  <si>
    <t>686050</t>
  </si>
  <si>
    <t>686210</t>
  </si>
  <si>
    <t>686211</t>
  </si>
  <si>
    <t>686214</t>
  </si>
  <si>
    <t>687450</t>
  </si>
  <si>
    <t>687451</t>
  </si>
  <si>
    <t>687454</t>
  </si>
  <si>
    <t>687510</t>
  </si>
  <si>
    <t>687520</t>
  </si>
  <si>
    <t>687521</t>
  </si>
  <si>
    <t>687599</t>
  </si>
  <si>
    <t>688000</t>
  </si>
  <si>
    <t>689000</t>
  </si>
  <si>
    <t>689090</t>
  </si>
  <si>
    <t>689100</t>
  </si>
  <si>
    <t>689109</t>
  </si>
  <si>
    <t>689202</t>
  </si>
  <si>
    <t>689209</t>
  </si>
  <si>
    <t>689210</t>
  </si>
  <si>
    <t>689251</t>
  </si>
  <si>
    <t>689259</t>
  </si>
  <si>
    <t>689271</t>
  </si>
  <si>
    <t>689300</t>
  </si>
  <si>
    <t>689309</t>
  </si>
  <si>
    <t>689310</t>
  </si>
  <si>
    <t>689400</t>
  </si>
  <si>
    <t>689409</t>
  </si>
  <si>
    <t>689415</t>
  </si>
  <si>
    <t>689480</t>
  </si>
  <si>
    <t>689489</t>
  </si>
  <si>
    <t>689500</t>
  </si>
  <si>
    <t>689534</t>
  </si>
  <si>
    <t>689539</t>
  </si>
  <si>
    <t>689540</t>
  </si>
  <si>
    <t>689700</t>
  </si>
  <si>
    <t>692000</t>
  </si>
  <si>
    <t>692496</t>
  </si>
  <si>
    <t>692532</t>
  </si>
  <si>
    <t>692735</t>
  </si>
  <si>
    <t>692770</t>
  </si>
  <si>
    <t>692774</t>
  </si>
  <si>
    <t>692779</t>
  </si>
  <si>
    <t>692815</t>
  </si>
  <si>
    <t>692891</t>
  </si>
  <si>
    <t>692936</t>
  </si>
  <si>
    <t>692943</t>
  </si>
  <si>
    <t>692952</t>
  </si>
  <si>
    <t>692955</t>
  </si>
  <si>
    <t>692956</t>
  </si>
  <si>
    <t>692960</t>
  </si>
  <si>
    <t>692980</t>
  </si>
  <si>
    <t>692990</t>
  </si>
  <si>
    <t>692991</t>
  </si>
  <si>
    <t>692998</t>
  </si>
  <si>
    <t>693901</t>
  </si>
  <si>
    <t>693904</t>
  </si>
  <si>
    <t>693960</t>
  </si>
  <si>
    <t>693970</t>
  </si>
  <si>
    <t>694002</t>
  </si>
  <si>
    <t>694015</t>
  </si>
  <si>
    <t>694020</t>
  </si>
  <si>
    <t>694030</t>
  </si>
  <si>
    <t>694033</t>
  </si>
  <si>
    <t>694036</t>
  </si>
  <si>
    <t>694039</t>
  </si>
  <si>
    <t>694045</t>
  </si>
  <si>
    <t>694048</t>
  </si>
  <si>
    <t>694051</t>
  </si>
  <si>
    <t>694059</t>
  </si>
  <si>
    <t>694060</t>
  </si>
  <si>
    <t>694140</t>
  </si>
  <si>
    <t>694149</t>
  </si>
  <si>
    <t>694150</t>
  </si>
  <si>
    <t>694242</t>
  </si>
  <si>
    <t>694248</t>
  </si>
  <si>
    <t>694249</t>
  </si>
  <si>
    <t>694320</t>
  </si>
  <si>
    <t>694350</t>
  </si>
  <si>
    <t>694359</t>
  </si>
  <si>
    <t>694360</t>
  </si>
  <si>
    <t>694380</t>
  </si>
  <si>
    <t>694389</t>
  </si>
  <si>
    <t>694390</t>
  </si>
  <si>
    <t>694408</t>
  </si>
  <si>
    <t>694409</t>
  </si>
  <si>
    <t>694410</t>
  </si>
  <si>
    <t>694411</t>
  </si>
  <si>
    <t>694417</t>
  </si>
  <si>
    <t>694418</t>
  </si>
  <si>
    <t>694419</t>
  </si>
  <si>
    <t>694455</t>
  </si>
  <si>
    <t>694456</t>
  </si>
  <si>
    <t>694457</t>
  </si>
  <si>
    <t>694458</t>
  </si>
  <si>
    <t>694459</t>
  </si>
  <si>
    <t>694463</t>
  </si>
  <si>
    <t>694469</t>
  </si>
  <si>
    <t>694470</t>
  </si>
  <si>
    <t>694471</t>
  </si>
  <si>
    <t>694496</t>
  </si>
  <si>
    <t>694499</t>
  </si>
  <si>
    <t>694500</t>
  </si>
  <si>
    <t>694502</t>
  </si>
  <si>
    <t>694509</t>
  </si>
  <si>
    <t>694511</t>
  </si>
  <si>
    <t>694521</t>
  </si>
  <si>
    <t>694528</t>
  </si>
  <si>
    <t>694529</t>
  </si>
  <si>
    <t>694530</t>
  </si>
  <si>
    <t>694535</t>
  </si>
  <si>
    <t>694538</t>
  </si>
  <si>
    <t>694539</t>
  </si>
  <si>
    <t>694541</t>
  </si>
  <si>
    <t>694615</t>
  </si>
  <si>
    <t>694620</t>
  </si>
  <si>
    <t>694629</t>
  </si>
  <si>
    <t>694630</t>
  </si>
  <si>
    <t>694680</t>
  </si>
  <si>
    <t>694689</t>
  </si>
  <si>
    <t>694730</t>
  </si>
  <si>
    <t>694745</t>
  </si>
  <si>
    <t>694749</t>
  </si>
  <si>
    <t>694752</t>
  </si>
  <si>
    <t>694820</t>
  </si>
  <si>
    <t>694829</t>
  </si>
  <si>
    <t>694830</t>
  </si>
  <si>
    <t>694916</t>
  </si>
  <si>
    <t>694919</t>
  </si>
  <si>
    <t>694920</t>
  </si>
  <si>
    <t>694923</t>
  </si>
  <si>
    <t>694928</t>
  </si>
  <si>
    <t>997100</t>
  </si>
  <si>
    <t>11115</t>
  </si>
  <si>
    <t>13025</t>
  </si>
  <si>
    <t>13061</t>
  </si>
  <si>
    <t>13406</t>
  </si>
  <si>
    <t>13408</t>
  </si>
  <si>
    <t>13460</t>
  </si>
  <si>
    <t>13469</t>
  </si>
  <si>
    <t>13492</t>
  </si>
  <si>
    <t>13771</t>
  </si>
  <si>
    <t>13791</t>
  </si>
  <si>
    <t>13797</t>
  </si>
  <si>
    <t>14191</t>
  </si>
  <si>
    <t>14291</t>
  </si>
  <si>
    <t>14899</t>
  </si>
  <si>
    <t>14991</t>
  </si>
  <si>
    <t>14992</t>
  </si>
  <si>
    <t>14995</t>
  </si>
  <si>
    <t>15196</t>
  </si>
  <si>
    <t>15297</t>
  </si>
  <si>
    <t>15371</t>
  </si>
  <si>
    <t>15396</t>
  </si>
  <si>
    <t>15594</t>
  </si>
  <si>
    <t>17891</t>
  </si>
  <si>
    <t>17892</t>
  </si>
  <si>
    <t>17995</t>
  </si>
  <si>
    <t>17998</t>
  </si>
  <si>
    <t>18403</t>
  </si>
  <si>
    <t>18495</t>
  </si>
  <si>
    <t>18497</t>
  </si>
  <si>
    <t>18591</t>
  </si>
  <si>
    <t>18593</t>
  </si>
  <si>
    <t>18594</t>
  </si>
  <si>
    <t>18599</t>
  </si>
  <si>
    <t>22591</t>
  </si>
  <si>
    <t>22594</t>
  </si>
  <si>
    <t>23176</t>
  </si>
  <si>
    <t>24164</t>
  </si>
  <si>
    <t>24165</t>
  </si>
  <si>
    <t>24171</t>
  </si>
  <si>
    <t>24191</t>
  </si>
  <si>
    <t>24195</t>
  </si>
  <si>
    <t>24291</t>
  </si>
  <si>
    <t>24292</t>
  </si>
  <si>
    <t>24296</t>
  </si>
  <si>
    <t>24298</t>
  </si>
  <si>
    <t>24392</t>
  </si>
  <si>
    <t>24396</t>
  </si>
  <si>
    <t>24397</t>
  </si>
  <si>
    <t>24491</t>
  </si>
  <si>
    <t>24493</t>
  </si>
  <si>
    <t>24591</t>
  </si>
  <si>
    <t>24593</t>
  </si>
  <si>
    <t>24745</t>
  </si>
  <si>
    <t>24791</t>
  </si>
  <si>
    <t>24792</t>
  </si>
  <si>
    <t>24794</t>
  </si>
  <si>
    <t>24799</t>
  </si>
  <si>
    <t>26013</t>
  </si>
  <si>
    <t>26191</t>
  </si>
  <si>
    <t>26194</t>
  </si>
  <si>
    <t>26295</t>
  </si>
  <si>
    <t>26394</t>
  </si>
  <si>
    <t>26491</t>
  </si>
  <si>
    <t>26494</t>
  </si>
  <si>
    <t>26653</t>
  </si>
  <si>
    <t>26691</t>
  </si>
  <si>
    <t>26695</t>
  </si>
  <si>
    <t>26697</t>
  </si>
  <si>
    <t>26698</t>
  </si>
  <si>
    <t>26790</t>
  </si>
  <si>
    <t>26875</t>
  </si>
  <si>
    <t>26890</t>
  </si>
  <si>
    <t>26972</t>
  </si>
  <si>
    <t>26974</t>
  </si>
  <si>
    <t>26991</t>
  </si>
  <si>
    <t>26996</t>
  </si>
  <si>
    <t>27099</t>
  </si>
  <si>
    <t>27174</t>
  </si>
  <si>
    <t>27177</t>
  </si>
  <si>
    <t>27191</t>
  </si>
  <si>
    <t>27198</t>
  </si>
  <si>
    <t>27230</t>
  </si>
  <si>
    <t>27233</t>
  </si>
  <si>
    <t>27238</t>
  </si>
  <si>
    <t>27260</t>
  </si>
  <si>
    <t>27262</t>
  </si>
  <si>
    <t>27334</t>
  </si>
  <si>
    <t>27337</t>
  </si>
  <si>
    <t>27399</t>
  </si>
  <si>
    <t>27456</t>
  </si>
  <si>
    <t>27463</t>
  </si>
  <si>
    <t>27491</t>
  </si>
  <si>
    <t>28146</t>
  </si>
  <si>
    <t>28191</t>
  </si>
  <si>
    <t>28193</t>
  </si>
  <si>
    <t>28265</t>
  </si>
  <si>
    <t>28268</t>
  </si>
  <si>
    <t>28269</t>
  </si>
  <si>
    <t>28291</t>
  </si>
  <si>
    <t>28295</t>
  </si>
  <si>
    <t>28332</t>
  </si>
  <si>
    <t>28395</t>
  </si>
  <si>
    <t>28591</t>
  </si>
  <si>
    <t>28593</t>
  </si>
  <si>
    <t>28674</t>
  </si>
  <si>
    <t>28675</t>
  </si>
  <si>
    <t>28691</t>
  </si>
  <si>
    <t>28692</t>
  </si>
  <si>
    <t>28791</t>
  </si>
  <si>
    <t>28793</t>
  </si>
  <si>
    <t>28893</t>
  </si>
  <si>
    <t>28971</t>
  </si>
  <si>
    <t>28972</t>
  </si>
  <si>
    <t>29155</t>
  </si>
  <si>
    <t>29157</t>
  </si>
  <si>
    <t>29198</t>
  </si>
  <si>
    <t>29372</t>
  </si>
  <si>
    <t>29373</t>
  </si>
  <si>
    <t>29492</t>
  </si>
  <si>
    <t>29574</t>
  </si>
  <si>
    <t>29893</t>
  </si>
  <si>
    <t>30578</t>
  </si>
  <si>
    <t>30596</t>
  </si>
  <si>
    <t>31106</t>
  </si>
  <si>
    <t>31151</t>
  </si>
  <si>
    <t>31152</t>
  </si>
  <si>
    <t>31154</t>
  </si>
  <si>
    <t>31161</t>
  </si>
  <si>
    <t>31163</t>
  </si>
  <si>
    <t>31164</t>
  </si>
  <si>
    <t>31190</t>
  </si>
  <si>
    <t>31193</t>
  </si>
  <si>
    <t>31204</t>
  </si>
  <si>
    <t>31206</t>
  </si>
  <si>
    <t>31207</t>
  </si>
  <si>
    <t>31262</t>
  </si>
  <si>
    <t>31291</t>
  </si>
  <si>
    <t>31298</t>
  </si>
  <si>
    <t>31433</t>
  </si>
  <si>
    <t>31435</t>
  </si>
  <si>
    <t>33174</t>
  </si>
  <si>
    <t>33176</t>
  </si>
  <si>
    <t>33177</t>
  </si>
  <si>
    <t>33191</t>
  </si>
  <si>
    <t>33291</t>
  </si>
  <si>
    <t>33292</t>
  </si>
  <si>
    <t>33376</t>
  </si>
  <si>
    <t>33378</t>
  </si>
  <si>
    <t>33391</t>
  </si>
  <si>
    <t>33491</t>
  </si>
  <si>
    <t>33572</t>
  </si>
  <si>
    <t>33591</t>
  </si>
  <si>
    <t>33594</t>
  </si>
  <si>
    <t>34150</t>
  </si>
  <si>
    <t>34152</t>
  </si>
  <si>
    <t>34155</t>
  </si>
  <si>
    <t>34175</t>
  </si>
  <si>
    <t>34176</t>
  </si>
  <si>
    <t>34177</t>
  </si>
  <si>
    <t>34194</t>
  </si>
  <si>
    <t>34196</t>
  </si>
  <si>
    <t>34237</t>
  </si>
  <si>
    <t>34250</t>
  </si>
  <si>
    <t>34253</t>
  </si>
  <si>
    <t>34254</t>
  </si>
  <si>
    <t>34255</t>
  </si>
  <si>
    <t>34264</t>
  </si>
  <si>
    <t>34290</t>
  </si>
  <si>
    <t>34292</t>
  </si>
  <si>
    <t>34294</t>
  </si>
  <si>
    <t>34374</t>
  </si>
  <si>
    <t>34392</t>
  </si>
  <si>
    <t>34397</t>
  </si>
  <si>
    <t>35571</t>
  </si>
  <si>
    <t>35591</t>
  </si>
  <si>
    <t>35598</t>
  </si>
  <si>
    <t>35599</t>
  </si>
  <si>
    <t>36010</t>
  </si>
  <si>
    <t>36027</t>
  </si>
  <si>
    <t>36191</t>
  </si>
  <si>
    <t>36192</t>
  </si>
  <si>
    <t>36196</t>
  </si>
  <si>
    <t>36197</t>
  </si>
  <si>
    <t>36254</t>
  </si>
  <si>
    <t>36256</t>
  </si>
  <si>
    <t>36258</t>
  </si>
  <si>
    <t>36291</t>
  </si>
  <si>
    <t>36333</t>
  </si>
  <si>
    <t>36391</t>
  </si>
  <si>
    <t>36394</t>
  </si>
  <si>
    <t>36433</t>
  </si>
  <si>
    <t>36443</t>
  </si>
  <si>
    <t>36495</t>
  </si>
  <si>
    <t>36533</t>
  </si>
  <si>
    <t>36541</t>
  </si>
  <si>
    <t>37263</t>
  </si>
  <si>
    <t>37298</t>
  </si>
  <si>
    <t>37335</t>
  </si>
  <si>
    <t>37339</t>
  </si>
  <si>
    <t>37361</t>
  </si>
  <si>
    <t>37363</t>
  </si>
  <si>
    <t>37365</t>
  </si>
  <si>
    <t>37366</t>
  </si>
  <si>
    <t>37371</t>
  </si>
  <si>
    <t>37375</t>
  </si>
  <si>
    <t>37377</t>
  </si>
  <si>
    <t>37379</t>
  </si>
  <si>
    <t>37491</t>
  </si>
  <si>
    <t>37591</t>
  </si>
  <si>
    <t>38246</t>
  </si>
  <si>
    <t>38271</t>
  </si>
  <si>
    <t>38296</t>
  </si>
  <si>
    <t>38339</t>
  </si>
  <si>
    <t>38391</t>
  </si>
  <si>
    <t>38392</t>
  </si>
  <si>
    <t>38431</t>
  </si>
  <si>
    <t>38492</t>
  </si>
  <si>
    <t>38534</t>
  </si>
  <si>
    <t>38551</t>
  </si>
  <si>
    <t>38597</t>
  </si>
  <si>
    <t>38599</t>
  </si>
  <si>
    <t>38661</t>
  </si>
  <si>
    <t>38692</t>
  </si>
  <si>
    <t>38694</t>
  </si>
  <si>
    <t>38696</t>
  </si>
  <si>
    <t>38737</t>
  </si>
  <si>
    <t>38752</t>
  </si>
  <si>
    <t>38775</t>
  </si>
  <si>
    <t>38796</t>
  </si>
  <si>
    <t>38832</t>
  </si>
  <si>
    <t>38841</t>
  </si>
  <si>
    <t>38891</t>
  </si>
  <si>
    <t>38894</t>
  </si>
  <si>
    <t>38896</t>
  </si>
  <si>
    <t>39597</t>
  </si>
  <si>
    <t>42472</t>
  </si>
  <si>
    <t>42491</t>
  </si>
  <si>
    <t>43085</t>
  </si>
  <si>
    <t>43090</t>
  </si>
  <si>
    <t>43097</t>
  </si>
  <si>
    <t>43297</t>
  </si>
  <si>
    <t>43299</t>
  </si>
  <si>
    <t>43895</t>
  </si>
  <si>
    <t>43963</t>
  </si>
  <si>
    <t>44170</t>
  </si>
  <si>
    <t>44175</t>
  </si>
  <si>
    <t>44191</t>
  </si>
  <si>
    <t>44246</t>
  </si>
  <si>
    <t>44267</t>
  </si>
  <si>
    <t>44277</t>
  </si>
  <si>
    <t>44290</t>
  </si>
  <si>
    <t>44298</t>
  </si>
  <si>
    <t>44374</t>
  </si>
  <si>
    <t>44491</t>
  </si>
  <si>
    <t>44497</t>
  </si>
  <si>
    <t>44693</t>
  </si>
  <si>
    <t>44791</t>
  </si>
  <si>
    <t>44891</t>
  </si>
  <si>
    <t>44896</t>
  </si>
  <si>
    <t>44951</t>
  </si>
  <si>
    <t>44980</t>
  </si>
  <si>
    <t>45045</t>
  </si>
  <si>
    <t>45063</t>
  </si>
  <si>
    <t>45084</t>
  </si>
  <si>
    <t>45178</t>
  </si>
  <si>
    <t>45179</t>
  </si>
  <si>
    <t>45198</t>
  </si>
  <si>
    <t>45204</t>
  </si>
  <si>
    <t>45205</t>
  </si>
  <si>
    <t>45238</t>
  </si>
  <si>
    <t>45252</t>
  </si>
  <si>
    <t>45294</t>
  </si>
  <si>
    <t>45296</t>
  </si>
  <si>
    <t>45297</t>
  </si>
  <si>
    <t>45391</t>
  </si>
  <si>
    <t>45392</t>
  </si>
  <si>
    <t>45393</t>
  </si>
  <si>
    <t>45431</t>
  </si>
  <si>
    <t>45432</t>
  </si>
  <si>
    <t>45494</t>
  </si>
  <si>
    <t>45541</t>
  </si>
  <si>
    <t>45561</t>
  </si>
  <si>
    <t>45583</t>
  </si>
  <si>
    <t>45591</t>
  </si>
  <si>
    <t>45593</t>
  </si>
  <si>
    <t>45595</t>
  </si>
  <si>
    <t>45597</t>
  </si>
  <si>
    <t>45598</t>
  </si>
  <si>
    <t>45631</t>
  </si>
  <si>
    <t>45634</t>
  </si>
  <si>
    <t>45642</t>
  </si>
  <si>
    <t>45644</t>
  </si>
  <si>
    <t>45647</t>
  </si>
  <si>
    <t>45651</t>
  </si>
  <si>
    <t>45655</t>
  </si>
  <si>
    <t>45660</t>
  </si>
  <si>
    <t>45662</t>
  </si>
  <si>
    <t>45681</t>
  </si>
  <si>
    <t>45691</t>
  </si>
  <si>
    <t>45694</t>
  </si>
  <si>
    <t>45743</t>
  </si>
  <si>
    <t>45748</t>
  </si>
  <si>
    <t>45751</t>
  </si>
  <si>
    <t>45755</t>
  </si>
  <si>
    <t>45756</t>
  </si>
  <si>
    <t>45761</t>
  </si>
  <si>
    <t>45772</t>
  </si>
  <si>
    <t>45773</t>
  </si>
  <si>
    <t>45781</t>
  </si>
  <si>
    <t>45782</t>
  </si>
  <si>
    <t>45791</t>
  </si>
  <si>
    <t>45793</t>
  </si>
  <si>
    <t>45797</t>
  </si>
  <si>
    <t>45891</t>
  </si>
  <si>
    <t>45894</t>
  </si>
  <si>
    <t>45897</t>
  </si>
  <si>
    <t>45991</t>
  </si>
  <si>
    <t>45994</t>
  </si>
  <si>
    <t>46191</t>
  </si>
  <si>
    <t>46291</t>
  </si>
  <si>
    <t>46293</t>
  </si>
  <si>
    <t>46297</t>
  </si>
  <si>
    <t>46393</t>
  </si>
  <si>
    <t>46397</t>
  </si>
  <si>
    <t>46434</t>
  </si>
  <si>
    <t>46466</t>
  </si>
  <si>
    <t>46471</t>
  </si>
  <si>
    <t>46472</t>
  </si>
  <si>
    <t>46491</t>
  </si>
  <si>
    <t>46492</t>
  </si>
  <si>
    <t>46494</t>
  </si>
  <si>
    <t>46495</t>
  </si>
  <si>
    <t>46531</t>
  </si>
  <si>
    <t>46582</t>
  </si>
  <si>
    <t>46591</t>
  </si>
  <si>
    <t>46598</t>
  </si>
  <si>
    <t>46732</t>
  </si>
  <si>
    <t>46784</t>
  </si>
  <si>
    <t>46791</t>
  </si>
  <si>
    <t>46796</t>
  </si>
  <si>
    <t>46890</t>
  </si>
  <si>
    <t>47143</t>
  </si>
  <si>
    <t>47151</t>
  </si>
  <si>
    <t>47162</t>
  </si>
  <si>
    <t>47173</t>
  </si>
  <si>
    <t>47190</t>
  </si>
  <si>
    <t>47192</t>
  </si>
  <si>
    <t>47198</t>
  </si>
  <si>
    <t>47294</t>
  </si>
  <si>
    <t>47391</t>
  </si>
  <si>
    <t>47399</t>
  </si>
  <si>
    <t>47432</t>
  </si>
  <si>
    <t>47474</t>
  </si>
  <si>
    <t>47492</t>
  </si>
  <si>
    <t>47496</t>
  </si>
  <si>
    <t>47532</t>
  </si>
  <si>
    <t>47535</t>
  </si>
  <si>
    <t>47536</t>
  </si>
  <si>
    <t>47537</t>
  </si>
  <si>
    <t>47542</t>
  </si>
  <si>
    <t>47551</t>
  </si>
  <si>
    <t>47552</t>
  </si>
  <si>
    <t>47553</t>
  </si>
  <si>
    <t>50478</t>
  </si>
  <si>
    <t>50496</t>
  </si>
  <si>
    <t>51168</t>
  </si>
  <si>
    <t>51174</t>
  </si>
  <si>
    <t>51191</t>
  </si>
  <si>
    <t>51198</t>
  </si>
  <si>
    <t>51265</t>
  </si>
  <si>
    <t>51276</t>
  </si>
  <si>
    <t>51277</t>
  </si>
  <si>
    <t>51295</t>
  </si>
  <si>
    <t>51391</t>
  </si>
  <si>
    <t>51397</t>
  </si>
  <si>
    <t>51444</t>
  </si>
  <si>
    <t>51452</t>
  </si>
  <si>
    <t>51455</t>
  </si>
  <si>
    <t>51461</t>
  </si>
  <si>
    <t>51484</t>
  </si>
  <si>
    <t>51491</t>
  </si>
  <si>
    <t>51492</t>
  </si>
  <si>
    <t>51493</t>
  </si>
  <si>
    <t>51495</t>
  </si>
  <si>
    <t>51591</t>
  </si>
  <si>
    <t>51593</t>
  </si>
  <si>
    <t>51692</t>
  </si>
  <si>
    <t>51694</t>
  </si>
  <si>
    <t>51696</t>
  </si>
  <si>
    <t>51770</t>
  </si>
  <si>
    <t>51794</t>
  </si>
  <si>
    <t>51931</t>
  </si>
  <si>
    <t>51997</t>
  </si>
  <si>
    <t>52170</t>
  </si>
  <si>
    <t>52171</t>
  </si>
  <si>
    <t>52174</t>
  </si>
  <si>
    <t>52175</t>
  </si>
  <si>
    <t>52195</t>
  </si>
  <si>
    <t>52198</t>
  </si>
  <si>
    <t>52291</t>
  </si>
  <si>
    <t>52294</t>
  </si>
  <si>
    <t>52361</t>
  </si>
  <si>
    <t>52362</t>
  </si>
  <si>
    <t>52375</t>
  </si>
  <si>
    <t>52378</t>
  </si>
  <si>
    <t>52391</t>
  </si>
  <si>
    <t>52393</t>
  </si>
  <si>
    <t>52399</t>
  </si>
  <si>
    <t>52442</t>
  </si>
  <si>
    <t>52491</t>
  </si>
  <si>
    <t>52495</t>
  </si>
  <si>
    <t>52496</t>
  </si>
  <si>
    <t>53032</t>
  </si>
  <si>
    <t>53175</t>
  </si>
  <si>
    <t>53191</t>
  </si>
  <si>
    <t>53199</t>
  </si>
  <si>
    <t>53273</t>
  </si>
  <si>
    <t>53292</t>
  </si>
  <si>
    <t>53293</t>
  </si>
  <si>
    <t>53296</t>
  </si>
  <si>
    <t>53372</t>
  </si>
  <si>
    <t>53374</t>
  </si>
  <si>
    <t>53392</t>
  </si>
  <si>
    <t>53394</t>
  </si>
  <si>
    <t>53397</t>
  </si>
  <si>
    <t>53460</t>
  </si>
  <si>
    <t>53462</t>
  </si>
  <si>
    <t>53473</t>
  </si>
  <si>
    <t>53484</t>
  </si>
  <si>
    <t>53490</t>
  </si>
  <si>
    <t>53492</t>
  </si>
  <si>
    <t>53496</t>
  </si>
  <si>
    <t>53530</t>
  </si>
  <si>
    <t>53591</t>
  </si>
  <si>
    <t>53593</t>
  </si>
  <si>
    <t>54171</t>
  </si>
  <si>
    <t>54178</t>
  </si>
  <si>
    <t>54193</t>
  </si>
  <si>
    <t>54194</t>
  </si>
  <si>
    <t>54195</t>
  </si>
  <si>
    <t>54197</t>
  </si>
  <si>
    <t>54198</t>
  </si>
  <si>
    <t>54266</t>
  </si>
  <si>
    <t>54291</t>
  </si>
  <si>
    <t>54295</t>
  </si>
  <si>
    <t>54391</t>
  </si>
  <si>
    <t>54395</t>
  </si>
  <si>
    <t>54430</t>
  </si>
  <si>
    <t>54436</t>
  </si>
  <si>
    <t>54450</t>
  </si>
  <si>
    <t>54481</t>
  </si>
  <si>
    <t>54491</t>
  </si>
  <si>
    <t>54492</t>
  </si>
  <si>
    <t>54493</t>
  </si>
  <si>
    <t>54494</t>
  </si>
  <si>
    <t>54530</t>
  </si>
  <si>
    <t>54535</t>
  </si>
  <si>
    <t>54541</t>
  </si>
  <si>
    <t>54590</t>
  </si>
  <si>
    <t>54593</t>
  </si>
  <si>
    <t>54594</t>
  </si>
  <si>
    <t>54595</t>
  </si>
  <si>
    <t>54630</t>
  </si>
  <si>
    <t>54634</t>
  </si>
  <si>
    <t>54672</t>
  </si>
  <si>
    <t>54681</t>
  </si>
  <si>
    <t>54682</t>
  </si>
  <si>
    <t>54691</t>
  </si>
  <si>
    <t>54695</t>
  </si>
  <si>
    <t>54730</t>
  </si>
  <si>
    <t>54731</t>
  </si>
  <si>
    <t>54772</t>
  </si>
  <si>
    <t>54781</t>
  </si>
  <si>
    <t>54782</t>
  </si>
  <si>
    <t>54791</t>
  </si>
  <si>
    <t>54793</t>
  </si>
  <si>
    <t>54873</t>
  </si>
  <si>
    <t>54874</t>
  </si>
  <si>
    <t>54893</t>
  </si>
  <si>
    <t>54931</t>
  </si>
  <si>
    <t>54976</t>
  </si>
  <si>
    <t>54977</t>
  </si>
  <si>
    <t>54991</t>
  </si>
  <si>
    <t>54994</t>
  </si>
  <si>
    <t>54996</t>
  </si>
  <si>
    <t>54998</t>
  </si>
  <si>
    <t>54999</t>
  </si>
  <si>
    <t>56034</t>
  </si>
  <si>
    <t>56195</t>
  </si>
  <si>
    <t>56196</t>
  </si>
  <si>
    <t>56291</t>
  </si>
  <si>
    <t>56391</t>
  </si>
  <si>
    <t>56394</t>
  </si>
  <si>
    <t>56594</t>
  </si>
  <si>
    <t>56693</t>
  </si>
  <si>
    <t>56793</t>
  </si>
  <si>
    <t>56893</t>
  </si>
  <si>
    <t>57161</t>
  </si>
  <si>
    <t>57167</t>
  </si>
  <si>
    <t>57168</t>
  </si>
  <si>
    <t>57169</t>
  </si>
  <si>
    <t>57171</t>
  </si>
  <si>
    <t>57173</t>
  </si>
  <si>
    <t>57175</t>
  </si>
  <si>
    <t>57291</t>
  </si>
  <si>
    <t>57293</t>
  </si>
  <si>
    <t>57373</t>
  </si>
  <si>
    <t>57374</t>
  </si>
  <si>
    <t>57377</t>
  </si>
  <si>
    <t>57391</t>
  </si>
  <si>
    <t>57393</t>
  </si>
  <si>
    <t>57399</t>
  </si>
  <si>
    <t>57453</t>
  </si>
  <si>
    <t>57455</t>
  </si>
  <si>
    <t>57471</t>
  </si>
  <si>
    <t>57473</t>
  </si>
  <si>
    <t>57474</t>
  </si>
  <si>
    <t>57476</t>
  </si>
  <si>
    <t>57491</t>
  </si>
  <si>
    <t>57498</t>
  </si>
  <si>
    <t>57593</t>
  </si>
  <si>
    <t>57596</t>
  </si>
  <si>
    <t>57597</t>
  </si>
  <si>
    <t>57599</t>
  </si>
  <si>
    <t>57692</t>
  </si>
  <si>
    <t>57695</t>
  </si>
  <si>
    <t>57697</t>
  </si>
  <si>
    <t>57739</t>
  </si>
  <si>
    <t>57751</t>
  </si>
  <si>
    <t>57771</t>
  </si>
  <si>
    <t>57772</t>
  </si>
  <si>
    <t>57775</t>
  </si>
  <si>
    <t>57777</t>
  </si>
  <si>
    <t>57791</t>
  </si>
  <si>
    <t>57792</t>
  </si>
  <si>
    <t>57795</t>
  </si>
  <si>
    <t>57798</t>
  </si>
  <si>
    <t>57874</t>
  </si>
  <si>
    <t>57875</t>
  </si>
  <si>
    <t>57891</t>
  </si>
  <si>
    <t>57931</t>
  </si>
  <si>
    <t>57932</t>
  </si>
  <si>
    <t>57933</t>
  </si>
  <si>
    <t>57972</t>
  </si>
  <si>
    <t>57992</t>
  </si>
  <si>
    <t>57993</t>
  </si>
  <si>
    <t>57994</t>
  </si>
  <si>
    <t>57996</t>
  </si>
  <si>
    <t>58394</t>
  </si>
  <si>
    <t>58565</t>
  </si>
  <si>
    <t>58593</t>
  </si>
  <si>
    <t>58599</t>
  </si>
  <si>
    <t>58965</t>
  </si>
  <si>
    <t>59039</t>
  </si>
  <si>
    <t>59042</t>
  </si>
  <si>
    <t>59046</t>
  </si>
  <si>
    <t>59091</t>
  </si>
  <si>
    <t>59092</t>
  </si>
  <si>
    <t>59094</t>
  </si>
  <si>
    <t>59191</t>
  </si>
  <si>
    <t>59199</t>
  </si>
  <si>
    <t>59291</t>
  </si>
  <si>
    <t>59293</t>
  </si>
  <si>
    <t>59294</t>
  </si>
  <si>
    <t>59373</t>
  </si>
  <si>
    <t>59376</t>
  </si>
  <si>
    <t>59391</t>
  </si>
  <si>
    <t>59392</t>
  </si>
  <si>
    <t>59393</t>
  </si>
  <si>
    <t>59397</t>
  </si>
  <si>
    <t>59471</t>
  </si>
  <si>
    <t>59474</t>
  </si>
  <si>
    <t>59475</t>
  </si>
  <si>
    <t>59491</t>
  </si>
  <si>
    <t>59492</t>
  </si>
  <si>
    <t>59576</t>
  </si>
  <si>
    <t>59591</t>
  </si>
  <si>
    <t>59691</t>
  </si>
  <si>
    <t>59693</t>
  </si>
  <si>
    <t>59794</t>
  </si>
  <si>
    <t>59796</t>
  </si>
  <si>
    <t>59832</t>
  </si>
  <si>
    <t>59834</t>
  </si>
  <si>
    <t>59835</t>
  </si>
  <si>
    <t>59836</t>
  </si>
  <si>
    <t>59873</t>
  </si>
  <si>
    <t>59881</t>
  </si>
  <si>
    <t>59884</t>
  </si>
  <si>
    <t>59886</t>
  </si>
  <si>
    <t>59891</t>
  </si>
  <si>
    <t>59892</t>
  </si>
  <si>
    <t>59893</t>
  </si>
  <si>
    <t>59896</t>
  </si>
  <si>
    <t>59897</t>
  </si>
  <si>
    <t>59898</t>
  </si>
  <si>
    <t>59933</t>
  </si>
  <si>
    <t>59994</t>
  </si>
  <si>
    <t>60596</t>
  </si>
  <si>
    <t>61027</t>
  </si>
  <si>
    <t>61029</t>
  </si>
  <si>
    <t>61031</t>
  </si>
  <si>
    <t>61033</t>
  </si>
  <si>
    <t>61042</t>
  </si>
  <si>
    <t>61176</t>
  </si>
  <si>
    <t>61191</t>
  </si>
  <si>
    <t>61193</t>
  </si>
  <si>
    <t>61197</t>
  </si>
  <si>
    <t>61198</t>
  </si>
  <si>
    <t>61199</t>
  </si>
  <si>
    <t>61271</t>
  </si>
  <si>
    <t>61272</t>
  </si>
  <si>
    <t>61274</t>
  </si>
  <si>
    <t>61276</t>
  </si>
  <si>
    <t>61296</t>
  </si>
  <si>
    <t>61492</t>
  </si>
  <si>
    <t>61493</t>
  </si>
  <si>
    <t>61494</t>
  </si>
  <si>
    <t>61495</t>
  </si>
  <si>
    <t>61496</t>
  </si>
  <si>
    <t>61499</t>
  </si>
  <si>
    <t>61571</t>
  </si>
  <si>
    <t>61591</t>
  </si>
  <si>
    <t>61593</t>
  </si>
  <si>
    <t>61595</t>
  </si>
  <si>
    <t>61691</t>
  </si>
  <si>
    <t>61992</t>
  </si>
  <si>
    <t>61995</t>
  </si>
  <si>
    <t>62010</t>
  </si>
  <si>
    <t>62199</t>
  </si>
  <si>
    <t>62234</t>
  </si>
  <si>
    <t>62236</t>
  </si>
  <si>
    <t>62244</t>
  </si>
  <si>
    <t>62246</t>
  </si>
  <si>
    <t>62254</t>
  </si>
  <si>
    <t>62256</t>
  </si>
  <si>
    <t>62261</t>
  </si>
  <si>
    <t>62266</t>
  </si>
  <si>
    <t>62276</t>
  </si>
  <si>
    <t>62333</t>
  </si>
  <si>
    <t>62338</t>
  </si>
  <si>
    <t>62344</t>
  </si>
  <si>
    <t>62346</t>
  </si>
  <si>
    <t>62353</t>
  </si>
  <si>
    <t>62357</t>
  </si>
  <si>
    <t>62359</t>
  </si>
  <si>
    <t>62371</t>
  </si>
  <si>
    <t>62372</t>
  </si>
  <si>
    <t>62374</t>
  </si>
  <si>
    <t>62379</t>
  </si>
  <si>
    <t>62432</t>
  </si>
  <si>
    <t>62434</t>
  </si>
  <si>
    <t>62436</t>
  </si>
  <si>
    <t>62438</t>
  </si>
  <si>
    <t>62442</t>
  </si>
  <si>
    <t>62444</t>
  </si>
  <si>
    <t>62446</t>
  </si>
  <si>
    <t>62452</t>
  </si>
  <si>
    <t>62456</t>
  </si>
  <si>
    <t>62458</t>
  </si>
  <si>
    <t>62462</t>
  </si>
  <si>
    <t>62466</t>
  </si>
  <si>
    <t>62467</t>
  </si>
  <si>
    <t>63517</t>
  </si>
  <si>
    <t>63518</t>
  </si>
  <si>
    <t>63536</t>
  </si>
  <si>
    <t>63537</t>
  </si>
  <si>
    <t>64023</t>
  </si>
  <si>
    <t>64161</t>
  </si>
  <si>
    <t>64162</t>
  </si>
  <si>
    <t>64163</t>
  </si>
  <si>
    <t>64164</t>
  </si>
  <si>
    <t>64191</t>
  </si>
  <si>
    <t>64197</t>
  </si>
  <si>
    <t>64198</t>
  </si>
  <si>
    <t>64199</t>
  </si>
  <si>
    <t>64261</t>
  </si>
  <si>
    <t>64262</t>
  </si>
  <si>
    <t>64263</t>
  </si>
  <si>
    <t>64291</t>
  </si>
  <si>
    <t>64296</t>
  </si>
  <si>
    <t>64297</t>
  </si>
  <si>
    <t>64298</t>
  </si>
  <si>
    <t>64362</t>
  </si>
  <si>
    <t>64393</t>
  </si>
  <si>
    <t>64398</t>
  </si>
  <si>
    <t>64399</t>
  </si>
  <si>
    <t>64593</t>
  </si>
  <si>
    <t>64601</t>
  </si>
  <si>
    <t>64731</t>
  </si>
  <si>
    <t>64991</t>
  </si>
  <si>
    <t>65561</t>
  </si>
  <si>
    <t>65591</t>
  </si>
  <si>
    <t>65598</t>
  </si>
  <si>
    <t>65671</t>
  </si>
  <si>
    <t>65672</t>
  </si>
  <si>
    <t>66191</t>
  </si>
  <si>
    <t>66193</t>
  </si>
  <si>
    <t>66194</t>
  </si>
  <si>
    <t>66195</t>
  </si>
  <si>
    <t>66196</t>
  </si>
  <si>
    <t>66250</t>
  </si>
  <si>
    <t>66291</t>
  </si>
  <si>
    <t>66292</t>
  </si>
  <si>
    <t>66295</t>
  </si>
  <si>
    <t>66298</t>
  </si>
  <si>
    <t>66391</t>
  </si>
  <si>
    <t>66392</t>
  </si>
  <si>
    <t>66440</t>
  </si>
  <si>
    <t>66452</t>
  </si>
  <si>
    <t>66491</t>
  </si>
  <si>
    <t>66492</t>
  </si>
  <si>
    <t>66496</t>
  </si>
  <si>
    <t>66531</t>
  </si>
  <si>
    <t>66532</t>
  </si>
  <si>
    <t>66533</t>
  </si>
  <si>
    <t>66534</t>
  </si>
  <si>
    <t>66591</t>
  </si>
  <si>
    <t>66594</t>
  </si>
  <si>
    <t>66630</t>
  </si>
  <si>
    <t>66631</t>
  </si>
  <si>
    <t>66632</t>
  </si>
  <si>
    <t>66640</t>
  </si>
  <si>
    <t>66641</t>
  </si>
  <si>
    <t>66691</t>
  </si>
  <si>
    <t>66692</t>
  </si>
  <si>
    <t>66695</t>
  </si>
  <si>
    <t>66731</t>
  </si>
  <si>
    <t>66732</t>
  </si>
  <si>
    <t>66733</t>
  </si>
  <si>
    <t>66734</t>
  </si>
  <si>
    <t>66791</t>
  </si>
  <si>
    <t>66831</t>
  </si>
  <si>
    <t>66832</t>
  </si>
  <si>
    <t>66888</t>
  </si>
  <si>
    <t>66891</t>
  </si>
  <si>
    <t>66895</t>
  </si>
  <si>
    <t>66932</t>
  </si>
  <si>
    <t>66991</t>
  </si>
  <si>
    <t>66992</t>
  </si>
  <si>
    <t>67020</t>
  </si>
  <si>
    <t>67141</t>
  </si>
  <si>
    <t>67170</t>
  </si>
  <si>
    <t>67191</t>
  </si>
  <si>
    <t>67192</t>
  </si>
  <si>
    <t>67198</t>
  </si>
  <si>
    <t>67230</t>
  </si>
  <si>
    <t>67232</t>
  </si>
  <si>
    <t>67241</t>
  </si>
  <si>
    <t>67291</t>
  </si>
  <si>
    <t>67292</t>
  </si>
  <si>
    <t>67293</t>
  </si>
  <si>
    <t>67296</t>
  </si>
  <si>
    <t>67331</t>
  </si>
  <si>
    <t>67332</t>
  </si>
  <si>
    <t>67334</t>
  </si>
  <si>
    <t>67335</t>
  </si>
  <si>
    <t>67337</t>
  </si>
  <si>
    <t>67391</t>
  </si>
  <si>
    <t>67393</t>
  </si>
  <si>
    <t>67396</t>
  </si>
  <si>
    <t>67399</t>
  </si>
  <si>
    <t>68051</t>
  </si>
  <si>
    <t>68052</t>
  </si>
  <si>
    <t>68060</t>
  </si>
  <si>
    <t>68061</t>
  </si>
  <si>
    <t>68063</t>
  </si>
  <si>
    <t>68065</t>
  </si>
  <si>
    <t>68071</t>
  </si>
  <si>
    <t>68183</t>
  </si>
  <si>
    <t>68191</t>
  </si>
  <si>
    <t>68192</t>
  </si>
  <si>
    <t>68194</t>
  </si>
  <si>
    <t>68196</t>
  </si>
  <si>
    <t>68234</t>
  </si>
  <si>
    <t>68282</t>
  </si>
  <si>
    <t>68290</t>
  </si>
  <si>
    <t>68294</t>
  </si>
  <si>
    <t>68332</t>
  </si>
  <si>
    <t>68333</t>
  </si>
  <si>
    <t>68334</t>
  </si>
  <si>
    <t>68362</t>
  </si>
  <si>
    <t>68391</t>
  </si>
  <si>
    <t>68392</t>
  </si>
  <si>
    <t>68393</t>
  </si>
  <si>
    <t>68395</t>
  </si>
  <si>
    <t>68431</t>
  </si>
  <si>
    <t>68491</t>
  </si>
  <si>
    <t>68492</t>
  </si>
  <si>
    <t>68493</t>
  </si>
  <si>
    <t>68532</t>
  </si>
  <si>
    <t>68591</t>
  </si>
  <si>
    <t>68593</t>
  </si>
  <si>
    <t>68594</t>
  </si>
  <si>
    <t>68597</t>
  </si>
  <si>
    <t>68631</t>
  </si>
  <si>
    <t>68634</t>
  </si>
  <si>
    <t>68691</t>
  </si>
  <si>
    <t>68694</t>
  </si>
  <si>
    <t>68697</t>
  </si>
  <si>
    <t>68698</t>
  </si>
  <si>
    <t>68831</t>
  </si>
  <si>
    <t>68891</t>
  </si>
  <si>
    <t>69191</t>
  </si>
  <si>
    <t>69194</t>
  </si>
  <si>
    <t>69291</t>
  </si>
  <si>
    <t>69391</t>
  </si>
  <si>
    <t>69393</t>
  </si>
  <si>
    <t>69472</t>
  </si>
  <si>
    <t>69491</t>
  </si>
  <si>
    <t>69493</t>
  </si>
  <si>
    <t>69494</t>
  </si>
  <si>
    <t>69497</t>
  </si>
  <si>
    <t>69594</t>
  </si>
  <si>
    <t>69596</t>
  </si>
  <si>
    <t>69597</t>
  </si>
  <si>
    <t>69673</t>
  </si>
  <si>
    <t>69691</t>
  </si>
  <si>
    <t>69697</t>
  </si>
  <si>
    <t>69732</t>
  </si>
  <si>
    <t>69791</t>
  </si>
  <si>
    <t>70385</t>
  </si>
  <si>
    <t>70596</t>
  </si>
  <si>
    <t>70598</t>
  </si>
  <si>
    <t>71178</t>
  </si>
  <si>
    <t>71191</t>
  </si>
  <si>
    <t>71194</t>
  </si>
  <si>
    <t>71197</t>
  </si>
  <si>
    <t>71198</t>
  </si>
  <si>
    <t>71233</t>
  </si>
  <si>
    <t>71281</t>
  </si>
  <si>
    <t>71282</t>
  </si>
  <si>
    <t>71291</t>
  </si>
  <si>
    <t>71293</t>
  </si>
  <si>
    <t>71294</t>
  </si>
  <si>
    <t>71391</t>
  </si>
  <si>
    <t>71394</t>
  </si>
  <si>
    <t>71491</t>
  </si>
  <si>
    <t>71531</t>
  </si>
  <si>
    <t>71532</t>
  </si>
  <si>
    <t>71572</t>
  </si>
  <si>
    <t>71591</t>
  </si>
  <si>
    <t>71596</t>
  </si>
  <si>
    <t>71691</t>
  </si>
  <si>
    <t>71693</t>
  </si>
  <si>
    <t>71694</t>
  </si>
  <si>
    <t>71891</t>
  </si>
  <si>
    <t>71897</t>
  </si>
  <si>
    <t>71991</t>
  </si>
  <si>
    <t>71995</t>
  </si>
  <si>
    <t>72593</t>
  </si>
  <si>
    <t>72595</t>
  </si>
  <si>
    <t>73198</t>
  </si>
  <si>
    <t>73272</t>
  </si>
  <si>
    <t>73363</t>
  </si>
  <si>
    <t>73375</t>
  </si>
  <si>
    <t>73391</t>
  </si>
  <si>
    <t>73394</t>
  </si>
  <si>
    <t>73396</t>
  </si>
  <si>
    <t>73397</t>
  </si>
  <si>
    <t>73399</t>
  </si>
  <si>
    <t>73592</t>
  </si>
  <si>
    <t>73693</t>
  </si>
  <si>
    <t>73993</t>
  </si>
  <si>
    <t>74044</t>
  </si>
  <si>
    <t>74045</t>
  </si>
  <si>
    <t>74047</t>
  </si>
  <si>
    <t>74233</t>
  </si>
  <si>
    <t>74241</t>
  </si>
  <si>
    <t>74243</t>
  </si>
  <si>
    <t>74291</t>
  </si>
  <si>
    <t>74293</t>
  </si>
  <si>
    <t>74294</t>
  </si>
  <si>
    <t>74295</t>
  </si>
  <si>
    <t>74296</t>
  </si>
  <si>
    <t>74297</t>
  </si>
  <si>
    <t>74386</t>
  </si>
  <si>
    <t>74392</t>
  </si>
  <si>
    <t>74432</t>
  </si>
  <si>
    <t>74451</t>
  </si>
  <si>
    <t>74488</t>
  </si>
  <si>
    <t>74491</t>
  </si>
  <si>
    <t>74493</t>
  </si>
  <si>
    <t>74495</t>
  </si>
  <si>
    <t>74695</t>
  </si>
  <si>
    <t>74731</t>
  </si>
  <si>
    <t>74742</t>
  </si>
  <si>
    <t>74743</t>
  </si>
  <si>
    <t>74894</t>
  </si>
  <si>
    <t>74952</t>
  </si>
  <si>
    <t>74972</t>
  </si>
  <si>
    <t>75576</t>
  </si>
  <si>
    <t>75577</t>
  </si>
  <si>
    <t>76015</t>
  </si>
  <si>
    <t>76017</t>
  </si>
  <si>
    <t>76018</t>
  </si>
  <si>
    <t>76019</t>
  </si>
  <si>
    <t>76021</t>
  </si>
  <si>
    <t>76031</t>
  </si>
  <si>
    <t>76040</t>
  </si>
  <si>
    <t>76042</t>
  </si>
  <si>
    <t>76111</t>
  </si>
  <si>
    <t>76176</t>
  </si>
  <si>
    <t>76191</t>
  </si>
  <si>
    <t>76193</t>
  </si>
  <si>
    <t>76194</t>
  </si>
  <si>
    <t>76198</t>
  </si>
  <si>
    <t>76291</t>
  </si>
  <si>
    <t>76295</t>
  </si>
  <si>
    <t>76297</t>
  </si>
  <si>
    <t>76334</t>
  </si>
  <si>
    <t>76341</t>
  </si>
  <si>
    <t>76394</t>
  </si>
  <si>
    <t>76431</t>
  </si>
  <si>
    <t>76456</t>
  </si>
  <si>
    <t>76457</t>
  </si>
  <si>
    <t>77010</t>
  </si>
  <si>
    <t>77013</t>
  </si>
  <si>
    <t>77014</t>
  </si>
  <si>
    <t>77231</t>
  </si>
  <si>
    <t>77280</t>
  </si>
  <si>
    <t>77290</t>
  </si>
  <si>
    <t>77294</t>
  </si>
  <si>
    <t>77431</t>
  </si>
  <si>
    <t>77433</t>
  </si>
  <si>
    <t>77435</t>
  </si>
  <si>
    <t>77440</t>
  </si>
  <si>
    <t>77441</t>
  </si>
  <si>
    <t>77467</t>
  </si>
  <si>
    <t>77468</t>
  </si>
  <si>
    <t>77481</t>
  </si>
  <si>
    <t>77489</t>
  </si>
  <si>
    <t>77491</t>
  </si>
  <si>
    <t>77492</t>
  </si>
  <si>
    <t>77497</t>
  </si>
  <si>
    <t>77499</t>
  </si>
  <si>
    <t>77550</t>
  </si>
  <si>
    <t>77551</t>
  </si>
  <si>
    <t>77554</t>
  </si>
  <si>
    <t>77571</t>
  </si>
  <si>
    <t>77595</t>
  </si>
  <si>
    <t>77632</t>
  </si>
  <si>
    <t>77634</t>
  </si>
  <si>
    <t>77636</t>
  </si>
  <si>
    <t>77674</t>
  </si>
  <si>
    <t>77691</t>
  </si>
  <si>
    <t>77692</t>
  </si>
  <si>
    <t>77698</t>
  </si>
  <si>
    <t>77731</t>
  </si>
  <si>
    <t>77782</t>
  </si>
  <si>
    <t>77791</t>
  </si>
  <si>
    <t>77793</t>
  </si>
  <si>
    <t>78050</t>
  </si>
  <si>
    <t>78061</t>
  </si>
  <si>
    <t>78064</t>
  </si>
  <si>
    <t>78066</t>
  </si>
  <si>
    <t>78067</t>
  </si>
  <si>
    <t>78069</t>
  </si>
  <si>
    <t>78091</t>
  </si>
  <si>
    <t>78199</t>
  </si>
  <si>
    <t>78230</t>
  </si>
  <si>
    <t>78231</t>
  </si>
  <si>
    <t>78234</t>
  </si>
  <si>
    <t>78235</t>
  </si>
  <si>
    <t>78291</t>
  </si>
  <si>
    <t>78332</t>
  </si>
  <si>
    <t>78334</t>
  </si>
  <si>
    <t>78393</t>
  </si>
  <si>
    <t>78591</t>
  </si>
  <si>
    <t>78592</t>
  </si>
  <si>
    <t>78631</t>
  </si>
  <si>
    <t>79015</t>
  </si>
  <si>
    <t>85122</t>
  </si>
  <si>
    <t>90000</t>
  </si>
  <si>
    <t>99449</t>
  </si>
  <si>
    <t>99451</t>
  </si>
  <si>
    <t>99452</t>
  </si>
  <si>
    <t>99453</t>
  </si>
  <si>
    <t>618294</t>
  </si>
  <si>
    <t>618295</t>
  </si>
  <si>
    <t>618296</t>
  </si>
  <si>
    <t>618297</t>
  </si>
  <si>
    <t>618311</t>
  </si>
  <si>
    <t>618312</t>
  </si>
  <si>
    <t>618314</t>
  </si>
  <si>
    <t>618403</t>
  </si>
  <si>
    <t>618491</t>
  </si>
  <si>
    <t>618493</t>
  </si>
  <si>
    <t>619110</t>
  </si>
  <si>
    <t>627449</t>
  </si>
  <si>
    <t>627454</t>
  </si>
  <si>
    <t>627470</t>
  </si>
  <si>
    <t>627475</t>
  </si>
  <si>
    <t>627480</t>
  </si>
  <si>
    <t>627490</t>
  </si>
  <si>
    <t>627495</t>
  </si>
  <si>
    <t>627500</t>
  </si>
  <si>
    <t>627521</t>
  </si>
  <si>
    <t>627525</t>
  </si>
  <si>
    <t>627526</t>
  </si>
  <si>
    <t>627527</t>
  </si>
  <si>
    <t>627528</t>
  </si>
  <si>
    <t>627529</t>
  </si>
  <si>
    <t>627535</t>
  </si>
  <si>
    <t>627536</t>
  </si>
  <si>
    <t>627537</t>
  </si>
  <si>
    <t>627570</t>
  </si>
  <si>
    <t>627571</t>
  </si>
  <si>
    <t>627572</t>
  </si>
  <si>
    <t>627585</t>
  </si>
  <si>
    <t>627586</t>
  </si>
  <si>
    <t>627590</t>
  </si>
  <si>
    <t>627591</t>
  </si>
  <si>
    <t>627595</t>
  </si>
  <si>
    <t>627596</t>
  </si>
  <si>
    <t>627597</t>
  </si>
  <si>
    <t>627600</t>
  </si>
  <si>
    <t>627610</t>
  </si>
  <si>
    <t>627611</t>
  </si>
  <si>
    <t>627612</t>
  </si>
  <si>
    <t>627613</t>
  </si>
  <si>
    <t>627614</t>
  </si>
  <si>
    <t>627620</t>
  </si>
  <si>
    <t>627621</t>
  </si>
  <si>
    <t>627625</t>
  </si>
  <si>
    <t>627626</t>
  </si>
  <si>
    <t>627627</t>
  </si>
  <si>
    <t>627628</t>
  </si>
  <si>
    <t>627630</t>
  </si>
  <si>
    <t>627640</t>
  </si>
  <si>
    <t>627641</t>
  </si>
  <si>
    <t>627642</t>
  </si>
  <si>
    <t>627643</t>
  </si>
  <si>
    <t>627644</t>
  </si>
  <si>
    <t>627645</t>
  </si>
  <si>
    <t>627646</t>
  </si>
  <si>
    <t>627647</t>
  </si>
  <si>
    <t>627700</t>
  </si>
  <si>
    <t>627710</t>
  </si>
  <si>
    <t>627711</t>
  </si>
  <si>
    <t>627712</t>
  </si>
  <si>
    <t>627714</t>
  </si>
  <si>
    <t>627715</t>
  </si>
  <si>
    <t>627716</t>
  </si>
  <si>
    <t>627717</t>
  </si>
  <si>
    <t>627718</t>
  </si>
  <si>
    <t>627719</t>
  </si>
  <si>
    <t>627720</t>
  </si>
  <si>
    <t>627721</t>
  </si>
  <si>
    <t>627722</t>
  </si>
  <si>
    <t>627723</t>
  </si>
  <si>
    <t>627724</t>
  </si>
  <si>
    <t>627730</t>
  </si>
  <si>
    <t>627731</t>
  </si>
  <si>
    <t>627740</t>
  </si>
  <si>
    <t>627745</t>
  </si>
  <si>
    <t>627748</t>
  </si>
  <si>
    <t>627756</t>
  </si>
  <si>
    <t>627758</t>
  </si>
  <si>
    <t>627762</t>
  </si>
  <si>
    <t>627763</t>
  </si>
  <si>
    <t>627764</t>
  </si>
  <si>
    <t>627765</t>
  </si>
  <si>
    <t>627766</t>
  </si>
  <si>
    <t>627767</t>
  </si>
  <si>
    <t>627768</t>
  </si>
  <si>
    <t>627769</t>
  </si>
  <si>
    <t>627770</t>
  </si>
  <si>
    <t>627771</t>
  </si>
  <si>
    <t>627772</t>
  </si>
  <si>
    <t>627773</t>
  </si>
  <si>
    <t>627799</t>
  </si>
  <si>
    <t>627801</t>
  </si>
  <si>
    <t>627802</t>
  </si>
  <si>
    <t>627803</t>
  </si>
  <si>
    <t>627805</t>
  </si>
  <si>
    <t>627806</t>
  </si>
  <si>
    <t>627807</t>
  </si>
  <si>
    <t>627808</t>
  </si>
  <si>
    <t>627811</t>
  </si>
  <si>
    <t>627812</t>
  </si>
  <si>
    <t>627815</t>
  </si>
  <si>
    <t>627816</t>
  </si>
  <si>
    <t>627818</t>
  </si>
  <si>
    <t>627819</t>
  </si>
  <si>
    <t>627820</t>
  </si>
  <si>
    <t>627821</t>
  </si>
  <si>
    <t>627822</t>
  </si>
  <si>
    <t>627823</t>
  </si>
  <si>
    <t>627825</t>
  </si>
  <si>
    <t>627827</t>
  </si>
  <si>
    <t>627829</t>
  </si>
  <si>
    <t>627830</t>
  </si>
  <si>
    <t>627831</t>
  </si>
  <si>
    <t>627832</t>
  </si>
  <si>
    <t>627833</t>
  </si>
  <si>
    <t>627834</t>
  </si>
  <si>
    <t>627835</t>
  </si>
  <si>
    <t>627837</t>
  </si>
  <si>
    <t>627838</t>
  </si>
  <si>
    <t>627839</t>
  </si>
  <si>
    <t>627840</t>
  </si>
  <si>
    <t>627841</t>
  </si>
  <si>
    <t>627843</t>
  </si>
  <si>
    <t>627855</t>
  </si>
  <si>
    <t>627857</t>
  </si>
  <si>
    <t>627858</t>
  </si>
  <si>
    <t>627859</t>
  </si>
  <si>
    <t>627861</t>
  </si>
  <si>
    <t>627863</t>
  </si>
  <si>
    <t>627865</t>
  </si>
  <si>
    <t>627867</t>
  </si>
  <si>
    <t>627868</t>
  </si>
  <si>
    <t>627869</t>
  </si>
  <si>
    <t>627870</t>
  </si>
  <si>
    <t>627871</t>
  </si>
  <si>
    <t>627872</t>
  </si>
  <si>
    <t>627873</t>
  </si>
  <si>
    <t>627875</t>
  </si>
  <si>
    <t>627876</t>
  </si>
  <si>
    <t>627877</t>
  </si>
  <si>
    <t>627878</t>
  </si>
  <si>
    <t>627879</t>
  </si>
  <si>
    <t>627880</t>
  </si>
  <si>
    <t>627881</t>
  </si>
  <si>
    <t>627882</t>
  </si>
  <si>
    <t>627883</t>
  </si>
  <si>
    <t>627884</t>
  </si>
  <si>
    <t>627886</t>
  </si>
  <si>
    <t>627887</t>
  </si>
  <si>
    <t>627888</t>
  </si>
  <si>
    <t>627889</t>
  </si>
  <si>
    <t>627890</t>
  </si>
  <si>
    <t>627891</t>
  </si>
  <si>
    <t>627892</t>
  </si>
  <si>
    <t>627894</t>
  </si>
  <si>
    <t>628191</t>
  </si>
  <si>
    <t>628192</t>
  </si>
  <si>
    <t>628193</t>
  </si>
  <si>
    <t>628225</t>
  </si>
  <si>
    <t>628226</t>
  </si>
  <si>
    <t>628227</t>
  </si>
  <si>
    <t>628243</t>
  </si>
  <si>
    <t>628260</t>
  </si>
  <si>
    <t>628277</t>
  </si>
  <si>
    <t>628278</t>
  </si>
  <si>
    <t>628279</t>
  </si>
  <si>
    <t>628280</t>
  </si>
  <si>
    <t>628281</t>
  </si>
  <si>
    <t>628282</t>
  </si>
  <si>
    <t>628283</t>
  </si>
  <si>
    <t>628284</t>
  </si>
  <si>
    <t>628285</t>
  </si>
  <si>
    <t>628286</t>
  </si>
  <si>
    <t>628287</t>
  </si>
  <si>
    <t>628288</t>
  </si>
  <si>
    <t>759657</t>
  </si>
  <si>
    <t>759658</t>
  </si>
  <si>
    <t>759659</t>
  </si>
  <si>
    <t>759660</t>
  </si>
  <si>
    <t>1219</t>
  </si>
  <si>
    <t>1221</t>
  </si>
  <si>
    <t>1222</t>
  </si>
  <si>
    <t>1251</t>
  </si>
  <si>
    <t>1252</t>
  </si>
  <si>
    <t>1270</t>
  </si>
  <si>
    <t>1272</t>
  </si>
  <si>
    <t>1276</t>
  </si>
  <si>
    <t>1281</t>
  </si>
  <si>
    <t>1282</t>
  </si>
  <si>
    <t>1301</t>
  </si>
  <si>
    <t>1303</t>
  </si>
  <si>
    <t>1312</t>
  </si>
  <si>
    <t>1314</t>
  </si>
  <si>
    <t>1316</t>
  </si>
  <si>
    <t>1319</t>
  </si>
  <si>
    <t>1331</t>
  </si>
  <si>
    <t>1332</t>
  </si>
  <si>
    <t>1336</t>
  </si>
  <si>
    <t>1338</t>
  </si>
  <si>
    <t>1352</t>
  </si>
  <si>
    <t>1353</t>
  </si>
  <si>
    <t>1355</t>
  </si>
  <si>
    <t>1373</t>
  </si>
  <si>
    <t>1382</t>
  </si>
  <si>
    <t>1385</t>
  </si>
  <si>
    <t>1414</t>
  </si>
  <si>
    <t>1423</t>
  </si>
  <si>
    <t>2205</t>
  </si>
  <si>
    <t>2215</t>
  </si>
  <si>
    <t>2221</t>
  </si>
  <si>
    <t>2223</t>
  </si>
  <si>
    <t>2236</t>
  </si>
  <si>
    <t>2241</t>
  </si>
  <si>
    <t>2259</t>
  </si>
  <si>
    <t>2270</t>
  </si>
  <si>
    <t>2277</t>
  </si>
  <si>
    <t>2282</t>
  </si>
  <si>
    <t>2287</t>
  </si>
  <si>
    <t>2289</t>
  </si>
  <si>
    <t>2367</t>
  </si>
  <si>
    <t>2393</t>
  </si>
  <si>
    <t>2394</t>
  </si>
  <si>
    <t>3203</t>
  </si>
  <si>
    <t>3215</t>
  </si>
  <si>
    <t>3223</t>
  </si>
  <si>
    <t>3225</t>
  </si>
  <si>
    <t>3252</t>
  </si>
  <si>
    <t>3257</t>
  </si>
  <si>
    <t>3326</t>
  </si>
  <si>
    <t>4206</t>
  </si>
  <si>
    <t>4225</t>
  </si>
  <si>
    <t>4265</t>
  </si>
  <si>
    <t>4267</t>
  </si>
  <si>
    <t>4283</t>
  </si>
  <si>
    <t>5283</t>
  </si>
  <si>
    <t>5294</t>
  </si>
  <si>
    <t>5297</t>
  </si>
  <si>
    <t>6219</t>
  </si>
  <si>
    <t>6272</t>
  </si>
  <si>
    <t>6274</t>
  </si>
  <si>
    <t>8213</t>
  </si>
  <si>
    <t>8220</t>
  </si>
  <si>
    <t>8230</t>
  </si>
  <si>
    <t>8232</t>
  </si>
  <si>
    <t>8259</t>
  </si>
  <si>
    <t>8261</t>
  </si>
  <si>
    <t>8272</t>
  </si>
  <si>
    <t>8274</t>
  </si>
  <si>
    <t>8282</t>
  </si>
  <si>
    <t>8292</t>
  </si>
  <si>
    <t>8293</t>
  </si>
  <si>
    <t>8295</t>
  </si>
  <si>
    <t>8297</t>
  </si>
  <si>
    <t>8321</t>
  </si>
  <si>
    <t>8323</t>
  </si>
  <si>
    <t>8331</t>
  </si>
  <si>
    <t>8341</t>
  </si>
  <si>
    <t>8344</t>
  </si>
  <si>
    <t>8362</t>
  </si>
  <si>
    <t>9201</t>
  </si>
  <si>
    <t>9208</t>
  </si>
  <si>
    <t>9220</t>
  </si>
  <si>
    <t>9227</t>
  </si>
  <si>
    <t>9233</t>
  </si>
  <si>
    <t>9246</t>
  </si>
  <si>
    <t>9253</t>
  </si>
  <si>
    <t>9265</t>
  </si>
  <si>
    <t>90603</t>
  </si>
  <si>
    <t>90605</t>
  </si>
  <si>
    <t>90607</t>
  </si>
  <si>
    <t>90612</t>
  </si>
  <si>
    <t>90615</t>
  </si>
  <si>
    <t>90621</t>
  </si>
  <si>
    <t>90634</t>
  </si>
  <si>
    <t>90637</t>
  </si>
  <si>
    <t>90842</t>
  </si>
  <si>
    <t>90844</t>
  </si>
  <si>
    <t>90871</t>
  </si>
  <si>
    <t>90875</t>
  </si>
  <si>
    <t>90879</t>
  </si>
  <si>
    <t>91308</t>
  </si>
  <si>
    <t>91336</t>
  </si>
  <si>
    <t>91901</t>
  </si>
  <si>
    <t>91905</t>
  </si>
  <si>
    <t>91925</t>
  </si>
  <si>
    <t>91951</t>
  </si>
  <si>
    <t>91955</t>
  </si>
  <si>
    <t>91961</t>
  </si>
  <si>
    <t>91965</t>
  </si>
  <si>
    <t>92055</t>
  </si>
  <si>
    <t>92061</t>
  </si>
  <si>
    <t>92063</t>
  </si>
  <si>
    <t>92065</t>
  </si>
  <si>
    <t>92204</t>
  </si>
  <si>
    <t>92541</t>
  </si>
  <si>
    <t>93031</t>
  </si>
  <si>
    <t>93537</t>
  </si>
  <si>
    <t>93541</t>
  </si>
  <si>
    <t>93555</t>
  </si>
  <si>
    <t>93557</t>
  </si>
  <si>
    <t>93561</t>
  </si>
  <si>
    <t>93566</t>
  </si>
  <si>
    <t>93569</t>
  </si>
  <si>
    <t>93574</t>
  </si>
  <si>
    <t>93582</t>
  </si>
  <si>
    <t>93701</t>
  </si>
  <si>
    <t>94101</t>
  </si>
  <si>
    <t>94105</t>
  </si>
  <si>
    <t>94109</t>
  </si>
  <si>
    <t>94122</t>
  </si>
  <si>
    <t>94132</t>
  </si>
  <si>
    <t>94134</t>
  </si>
  <si>
    <t>94136</t>
  </si>
  <si>
    <t>94137</t>
  </si>
  <si>
    <t>94352</t>
  </si>
  <si>
    <t>94354</t>
  </si>
  <si>
    <t>94355</t>
  </si>
  <si>
    <t>94357</t>
  </si>
  <si>
    <t>94361</t>
  </si>
  <si>
    <t>94365</t>
  </si>
  <si>
    <t>94602</t>
  </si>
  <si>
    <t>94621</t>
  </si>
  <si>
    <t>94631</t>
  </si>
  <si>
    <t>94633</t>
  </si>
  <si>
    <t>94635</t>
  </si>
  <si>
    <t>94637</t>
  </si>
  <si>
    <t>94639</t>
  </si>
  <si>
    <t>94655</t>
  </si>
  <si>
    <t>94657</t>
  </si>
  <si>
    <t>95642</t>
  </si>
  <si>
    <t>95653</t>
  </si>
  <si>
    <t>96243</t>
  </si>
  <si>
    <t>96244</t>
  </si>
  <si>
    <t>96267</t>
  </si>
  <si>
    <t>96674</t>
  </si>
  <si>
    <t>96678</t>
  </si>
  <si>
    <t>96973</t>
  </si>
  <si>
    <t>96975</t>
  </si>
  <si>
    <t>97228</t>
  </si>
  <si>
    <t>97229</t>
  </si>
  <si>
    <t>97246</t>
  </si>
  <si>
    <t>97671</t>
  </si>
  <si>
    <t>98003</t>
  </si>
  <si>
    <t>98004</t>
  </si>
  <si>
    <t>98022</t>
  </si>
  <si>
    <t>98025</t>
  </si>
  <si>
    <t>98026</t>
  </si>
  <si>
    <t>98031</t>
  </si>
  <si>
    <t>98034</t>
  </si>
  <si>
    <t>98042</t>
  </si>
  <si>
    <t>98046</t>
  </si>
  <si>
    <t>98054</t>
  </si>
  <si>
    <t>98251</t>
  </si>
  <si>
    <t>98262</t>
  </si>
  <si>
    <t>98266</t>
  </si>
  <si>
    <t>98503</t>
  </si>
  <si>
    <t>98506</t>
  </si>
  <si>
    <t>98507</t>
  </si>
  <si>
    <t>98513</t>
  </si>
  <si>
    <t>98526</t>
  </si>
  <si>
    <t>98531</t>
  </si>
  <si>
    <t>98558</t>
  </si>
  <si>
    <t>99122</t>
  </si>
  <si>
    <t>99123</t>
  </si>
  <si>
    <t>01354</t>
  </si>
  <si>
    <t>01356</t>
  </si>
  <si>
    <t>01803</t>
  </si>
  <si>
    <t>01812</t>
  </si>
  <si>
    <t>01813</t>
  </si>
  <si>
    <t>01816</t>
  </si>
  <si>
    <t>01822</t>
  </si>
  <si>
    <t>01831</t>
  </si>
  <si>
    <t>01832</t>
  </si>
  <si>
    <t>01835</t>
  </si>
  <si>
    <t>02063</t>
  </si>
  <si>
    <t>02064</t>
  </si>
  <si>
    <t>02072</t>
  </si>
  <si>
    <t>02311</t>
  </si>
  <si>
    <t>02314</t>
  </si>
  <si>
    <t>02321</t>
  </si>
  <si>
    <t>02322</t>
  </si>
  <si>
    <t>02355</t>
  </si>
  <si>
    <t>02356</t>
  </si>
  <si>
    <t>02713</t>
  </si>
  <si>
    <t>02732</t>
  </si>
  <si>
    <t>02942</t>
  </si>
  <si>
    <t>02943</t>
  </si>
  <si>
    <t>02945</t>
  </si>
  <si>
    <t>02947</t>
  </si>
  <si>
    <t>02963</t>
  </si>
  <si>
    <t>03242</t>
  </si>
  <si>
    <t>03472</t>
  </si>
  <si>
    <t>03474</t>
  </si>
  <si>
    <t>03823</t>
  </si>
  <si>
    <t>03831</t>
  </si>
  <si>
    <t>03846</t>
  </si>
  <si>
    <t>03848</t>
  </si>
  <si>
    <t>04425</t>
  </si>
  <si>
    <t>04426</t>
  </si>
  <si>
    <t>04446</t>
  </si>
  <si>
    <t>04901</t>
  </si>
  <si>
    <t>04911</t>
  </si>
  <si>
    <t>04913</t>
  </si>
  <si>
    <t>04914</t>
  </si>
  <si>
    <t>04916</t>
  </si>
  <si>
    <t>04922</t>
  </si>
  <si>
    <t>04924</t>
  </si>
  <si>
    <t>04926</t>
  </si>
  <si>
    <t>04931</t>
  </si>
  <si>
    <t>04932</t>
  </si>
  <si>
    <t>04934</t>
  </si>
  <si>
    <t>04935</t>
  </si>
  <si>
    <t>04955</t>
  </si>
  <si>
    <t>04961</t>
  </si>
  <si>
    <t>04962</t>
  </si>
  <si>
    <t>04964</t>
  </si>
  <si>
    <t>04971</t>
  </si>
  <si>
    <t>04973</t>
  </si>
  <si>
    <t>05323</t>
  </si>
  <si>
    <t>05331</t>
  </si>
  <si>
    <t>05333</t>
  </si>
  <si>
    <t>05334</t>
  </si>
  <si>
    <t>05371</t>
  </si>
  <si>
    <t>05376</t>
  </si>
  <si>
    <t>05552</t>
  </si>
  <si>
    <t>05563</t>
  </si>
  <si>
    <t>05564</t>
  </si>
  <si>
    <t>05906</t>
  </si>
  <si>
    <t>05955</t>
  </si>
  <si>
    <t>05956</t>
  </si>
  <si>
    <t>05978</t>
  </si>
  <si>
    <t>05979</t>
  </si>
  <si>
    <t>06511</t>
  </si>
  <si>
    <t>06522</t>
  </si>
  <si>
    <t>06531</t>
  </si>
  <si>
    <t>06533</t>
  </si>
  <si>
    <t>06534</t>
  </si>
  <si>
    <t>06542</t>
  </si>
  <si>
    <t>06548</t>
  </si>
  <si>
    <t>06701</t>
  </si>
  <si>
    <t>06702</t>
  </si>
  <si>
    <t>06704</t>
  </si>
  <si>
    <t>06716</t>
  </si>
  <si>
    <t>06722</t>
  </si>
  <si>
    <t>06723</t>
  </si>
  <si>
    <t>06732</t>
  </si>
  <si>
    <t>06735</t>
  </si>
  <si>
    <t>06752</t>
  </si>
  <si>
    <t>06765</t>
  </si>
  <si>
    <t>06768</t>
  </si>
  <si>
    <t>06771</t>
  </si>
  <si>
    <t>06772</t>
  </si>
  <si>
    <t>06774</t>
  </si>
  <si>
    <t>06777</t>
  </si>
  <si>
    <t>06781</t>
  </si>
  <si>
    <t>06782</t>
  </si>
  <si>
    <t>06801</t>
  </si>
  <si>
    <t>07232</t>
  </si>
  <si>
    <t>07233</t>
  </si>
  <si>
    <t>07241</t>
  </si>
  <si>
    <t>07244</t>
  </si>
  <si>
    <t>07251</t>
  </si>
  <si>
    <t>07255</t>
  </si>
  <si>
    <t>07261</t>
  </si>
  <si>
    <t>07264</t>
  </si>
  <si>
    <t>07301</t>
  </si>
  <si>
    <t>07602</t>
  </si>
  <si>
    <t>07605</t>
  </si>
  <si>
    <t>07632</t>
  </si>
  <si>
    <t>07636</t>
  </si>
  <si>
    <t>07641</t>
  </si>
  <si>
    <t>07643</t>
  </si>
  <si>
    <t>07651</t>
  </si>
  <si>
    <t>07652</t>
  </si>
  <si>
    <t>07677</t>
  </si>
  <si>
    <t>07684</t>
  </si>
  <si>
    <t>08273</t>
  </si>
  <si>
    <t>08274</t>
  </si>
  <si>
    <t>08276</t>
  </si>
  <si>
    <t>08601</t>
  </si>
  <si>
    <t>08602</t>
  </si>
  <si>
    <t>08604</t>
  </si>
  <si>
    <t>08606</t>
  </si>
  <si>
    <t>08611</t>
  </si>
  <si>
    <t>08612</t>
  </si>
  <si>
    <t>08614</t>
  </si>
  <si>
    <t>08621</t>
  </si>
  <si>
    <t>08622</t>
  </si>
  <si>
    <t>08631</t>
  </si>
  <si>
    <t>08633</t>
  </si>
  <si>
    <t>08635</t>
  </si>
  <si>
    <t>08637</t>
  </si>
  <si>
    <t>08643</t>
  </si>
  <si>
    <t>08644</t>
  </si>
  <si>
    <t>09001</t>
  </si>
  <si>
    <t>09003</t>
  </si>
  <si>
    <t>09005</t>
  </si>
  <si>
    <t>09024</t>
  </si>
  <si>
    <t>09034</t>
  </si>
  <si>
    <t>09041</t>
  </si>
  <si>
    <t>09042</t>
  </si>
  <si>
    <t>09408</t>
  </si>
  <si>
    <t>09412</t>
  </si>
  <si>
    <t>09415</t>
  </si>
  <si>
    <t>09433</t>
  </si>
  <si>
    <t>22160</t>
  </si>
  <si>
    <t>34130</t>
  </si>
  <si>
    <t>34190</t>
  </si>
  <si>
    <t>34220</t>
  </si>
  <si>
    <t>34230</t>
  </si>
  <si>
    <t>34280</t>
  </si>
  <si>
    <t>34310</t>
  </si>
  <si>
    <t>41290</t>
  </si>
  <si>
    <t>52120</t>
  </si>
  <si>
    <t>52140</t>
  </si>
  <si>
    <t>52180</t>
  </si>
  <si>
    <t>734065</t>
  </si>
  <si>
    <t>733999</t>
  </si>
  <si>
    <t>4602</t>
  </si>
  <si>
    <t>5702</t>
  </si>
  <si>
    <t>5802</t>
  </si>
  <si>
    <t>6840</t>
  </si>
  <si>
    <t>6860</t>
  </si>
  <si>
    <t>6870</t>
  </si>
  <si>
    <t>6920</t>
  </si>
  <si>
    <t>7630</t>
  </si>
  <si>
    <t>8390</t>
  </si>
  <si>
    <t>8610</t>
  </si>
  <si>
    <t>8620</t>
  </si>
  <si>
    <t>8790</t>
  </si>
  <si>
    <t>8890</t>
  </si>
  <si>
    <t>9350</t>
  </si>
  <si>
    <t>9470</t>
  </si>
  <si>
    <t>9540</t>
  </si>
  <si>
    <t>9570</t>
  </si>
  <si>
    <t>9670</t>
  </si>
  <si>
    <t>9930</t>
  </si>
  <si>
    <t>10095</t>
  </si>
  <si>
    <t>10332</t>
  </si>
  <si>
    <t>10580</t>
  </si>
  <si>
    <t>10582</t>
  </si>
  <si>
    <t>10590</t>
  </si>
  <si>
    <t>10660</t>
  </si>
  <si>
    <t>10662</t>
  </si>
  <si>
    <t>10770</t>
  </si>
  <si>
    <t>10772</t>
  </si>
  <si>
    <t>10775</t>
  </si>
  <si>
    <t>10780</t>
  </si>
  <si>
    <t>10785</t>
  </si>
  <si>
    <t>10802</t>
  </si>
  <si>
    <t>10840</t>
  </si>
  <si>
    <t>10842</t>
  </si>
  <si>
    <t>11642</t>
  </si>
  <si>
    <t>11702</t>
  </si>
  <si>
    <t>11780</t>
  </si>
  <si>
    <t>11782</t>
  </si>
  <si>
    <t>12600</t>
  </si>
  <si>
    <t>12602</t>
  </si>
  <si>
    <t>12650</t>
  </si>
  <si>
    <t>12652</t>
  </si>
  <si>
    <t>12902</t>
  </si>
  <si>
    <t>13702</t>
  </si>
  <si>
    <t>13703</t>
  </si>
  <si>
    <t>13704</t>
  </si>
  <si>
    <t>14612</t>
  </si>
  <si>
    <t>14750</t>
  </si>
  <si>
    <t>14752</t>
  </si>
  <si>
    <t>14782</t>
  </si>
  <si>
    <t>14912</t>
  </si>
  <si>
    <t>15072</t>
  </si>
  <si>
    <t>15090</t>
  </si>
  <si>
    <t>15092</t>
  </si>
  <si>
    <t>15400</t>
  </si>
  <si>
    <t>15402</t>
  </si>
  <si>
    <t>15422</t>
  </si>
  <si>
    <t>15502</t>
  </si>
  <si>
    <t>15602</t>
  </si>
  <si>
    <t>15700</t>
  </si>
  <si>
    <t>15702</t>
  </si>
  <si>
    <t>15802</t>
  </si>
  <si>
    <t>15902</t>
  </si>
  <si>
    <t>16740</t>
  </si>
  <si>
    <t>16770</t>
  </si>
  <si>
    <t>16990</t>
  </si>
  <si>
    <t>17721</t>
  </si>
  <si>
    <t>17722</t>
  </si>
  <si>
    <t>17860</t>
  </si>
  <si>
    <t>18262</t>
  </si>
  <si>
    <t>18282</t>
  </si>
  <si>
    <t>18302</t>
  </si>
  <si>
    <t>18312</t>
  </si>
  <si>
    <t>18322</t>
  </si>
  <si>
    <t>18402</t>
  </si>
  <si>
    <t>18602</t>
  </si>
  <si>
    <t>18652</t>
  </si>
  <si>
    <t>18702</t>
  </si>
  <si>
    <t>18802</t>
  </si>
  <si>
    <t>18902</t>
  </si>
  <si>
    <t>19060</t>
  </si>
  <si>
    <t>19062</t>
  </si>
  <si>
    <t>19702</t>
  </si>
  <si>
    <t>19800</t>
  </si>
  <si>
    <t>19802</t>
  </si>
  <si>
    <t>19900</t>
  </si>
  <si>
    <t>19902</t>
  </si>
  <si>
    <t>19950</t>
  </si>
  <si>
    <t>19952</t>
  </si>
  <si>
    <t>20300</t>
  </si>
  <si>
    <t>20370</t>
  </si>
  <si>
    <t>20400</t>
  </si>
  <si>
    <t>20480</t>
  </si>
  <si>
    <t>20930</t>
  </si>
  <si>
    <t>20980</t>
  </si>
  <si>
    <t>21700</t>
  </si>
  <si>
    <t>21830</t>
  </si>
  <si>
    <t>21900</t>
  </si>
  <si>
    <t>22400</t>
  </si>
  <si>
    <t>22490</t>
  </si>
  <si>
    <t>22600</t>
  </si>
  <si>
    <t>22970</t>
  </si>
  <si>
    <t>23402</t>
  </si>
  <si>
    <t>23502</t>
  </si>
  <si>
    <t>23512</t>
  </si>
  <si>
    <t>23602</t>
  </si>
  <si>
    <t>23700</t>
  </si>
  <si>
    <t>23702</t>
  </si>
  <si>
    <t>23962</t>
  </si>
  <si>
    <t>24150</t>
  </si>
  <si>
    <t>24302</t>
  </si>
  <si>
    <t>24400</t>
  </si>
  <si>
    <t>24503</t>
  </si>
  <si>
    <t>24515</t>
  </si>
  <si>
    <t>24602</t>
  </si>
  <si>
    <t>24610</t>
  </si>
  <si>
    <t>24802</t>
  </si>
  <si>
    <t>25300</t>
  </si>
  <si>
    <t>25400</t>
  </si>
  <si>
    <t>25600</t>
  </si>
  <si>
    <t>25750</t>
  </si>
  <si>
    <t>25830</t>
  </si>
  <si>
    <t>26710</t>
  </si>
  <si>
    <t>26800</t>
  </si>
  <si>
    <t>26850</t>
  </si>
  <si>
    <t>26870</t>
  </si>
  <si>
    <t>26880</t>
  </si>
  <si>
    <t>27840</t>
  </si>
  <si>
    <t>28342</t>
  </si>
  <si>
    <t>28402</t>
  </si>
  <si>
    <t>28522</t>
  </si>
  <si>
    <t>28602</t>
  </si>
  <si>
    <t>28612</t>
  </si>
  <si>
    <t>28702</t>
  </si>
  <si>
    <t>28710</t>
  </si>
  <si>
    <t>28850</t>
  </si>
  <si>
    <t>28852</t>
  </si>
  <si>
    <t>28902</t>
  </si>
  <si>
    <t>28952</t>
  </si>
  <si>
    <t>29602</t>
  </si>
  <si>
    <t>29700</t>
  </si>
  <si>
    <t>29702</t>
  </si>
  <si>
    <t>29802</t>
  </si>
  <si>
    <t>29832</t>
  </si>
  <si>
    <t>30802</t>
  </si>
  <si>
    <t>31520</t>
  </si>
  <si>
    <t>32092</t>
  </si>
  <si>
    <t>32500</t>
  </si>
  <si>
    <t>32502</t>
  </si>
  <si>
    <t>32510</t>
  </si>
  <si>
    <t>32600</t>
  </si>
  <si>
    <t>32602</t>
  </si>
  <si>
    <t>32670</t>
  </si>
  <si>
    <t>32672</t>
  </si>
  <si>
    <t>32700</t>
  </si>
  <si>
    <t>32800</t>
  </si>
  <si>
    <t>32802</t>
  </si>
  <si>
    <t>32852</t>
  </si>
  <si>
    <t>32952</t>
  </si>
  <si>
    <t>34973</t>
  </si>
  <si>
    <t>34975</t>
  </si>
  <si>
    <t>34977</t>
  </si>
  <si>
    <t>34983</t>
  </si>
  <si>
    <t>35465</t>
  </si>
  <si>
    <t>36732</t>
  </si>
  <si>
    <t>36762</t>
  </si>
  <si>
    <t>36902</t>
  </si>
  <si>
    <t>37252</t>
  </si>
  <si>
    <t>37272</t>
  </si>
  <si>
    <t>37502</t>
  </si>
  <si>
    <t>37602</t>
  </si>
  <si>
    <t>37682</t>
  </si>
  <si>
    <t>37702</t>
  </si>
  <si>
    <t>37772</t>
  </si>
  <si>
    <t>37870</t>
  </si>
  <si>
    <t>37972</t>
  </si>
  <si>
    <t>38820</t>
  </si>
  <si>
    <t>39302</t>
  </si>
  <si>
    <t>39402</t>
  </si>
  <si>
    <t>39502</t>
  </si>
  <si>
    <t>39652</t>
  </si>
  <si>
    <t>39702</t>
  </si>
  <si>
    <t>40320</t>
  </si>
  <si>
    <t>40702</t>
  </si>
  <si>
    <t>40722</t>
  </si>
  <si>
    <t>42390</t>
  </si>
  <si>
    <t>42460</t>
  </si>
  <si>
    <t>42530</t>
  </si>
  <si>
    <t>42970</t>
  </si>
  <si>
    <t>42980</t>
  </si>
  <si>
    <t>43532</t>
  </si>
  <si>
    <t>43710</t>
  </si>
  <si>
    <t>43712</t>
  </si>
  <si>
    <t>43782</t>
  </si>
  <si>
    <t>43802</t>
  </si>
  <si>
    <t>43820</t>
  </si>
  <si>
    <t>43822</t>
  </si>
  <si>
    <t>43852</t>
  </si>
  <si>
    <t>43950</t>
  </si>
  <si>
    <t>43952</t>
  </si>
  <si>
    <t>44760</t>
  </si>
  <si>
    <t>45453</t>
  </si>
  <si>
    <t>45707</t>
  </si>
  <si>
    <t>45753</t>
  </si>
  <si>
    <t>45804</t>
  </si>
  <si>
    <t>45835</t>
  </si>
  <si>
    <t>45903</t>
  </si>
  <si>
    <t>45904</t>
  </si>
  <si>
    <t>50602</t>
  </si>
  <si>
    <t>50702</t>
  </si>
  <si>
    <t>50802</t>
  </si>
  <si>
    <t>50902</t>
  </si>
  <si>
    <t>51602</t>
  </si>
  <si>
    <t>51604</t>
  </si>
  <si>
    <t>51660</t>
  </si>
  <si>
    <t>51662</t>
  </si>
  <si>
    <t>51902</t>
  </si>
  <si>
    <t>52010</t>
  </si>
  <si>
    <t>52020</t>
  </si>
  <si>
    <t>52500</t>
  </si>
  <si>
    <t>52600</t>
  </si>
  <si>
    <t>52610</t>
  </si>
  <si>
    <t>52750</t>
  </si>
  <si>
    <t>52800</t>
  </si>
  <si>
    <t>52850</t>
  </si>
  <si>
    <t>52900</t>
  </si>
  <si>
    <t>52950</t>
  </si>
  <si>
    <t>53350</t>
  </si>
  <si>
    <t>53390</t>
  </si>
  <si>
    <t>53540</t>
  </si>
  <si>
    <t>53550</t>
  </si>
  <si>
    <t>53560</t>
  </si>
  <si>
    <t>53610</t>
  </si>
  <si>
    <t>53650</t>
  </si>
  <si>
    <t>53740</t>
  </si>
  <si>
    <t>53750</t>
  </si>
  <si>
    <t>53780</t>
  </si>
  <si>
    <t>53940</t>
  </si>
  <si>
    <t>54110</t>
  </si>
  <si>
    <t>54160</t>
  </si>
  <si>
    <t>54650</t>
  </si>
  <si>
    <t>54750</t>
  </si>
  <si>
    <t>56702</t>
  </si>
  <si>
    <t>56762</t>
  </si>
  <si>
    <t>56802</t>
  </si>
  <si>
    <t>56873</t>
  </si>
  <si>
    <t>57302</t>
  </si>
  <si>
    <t>57402</t>
  </si>
  <si>
    <t>57602</t>
  </si>
  <si>
    <t>57662</t>
  </si>
  <si>
    <t>57702</t>
  </si>
  <si>
    <t>57802</t>
  </si>
  <si>
    <t>57902</t>
  </si>
  <si>
    <t>58001</t>
  </si>
  <si>
    <t>58002</t>
  </si>
  <si>
    <t>58300</t>
  </si>
  <si>
    <t>58302</t>
  </si>
  <si>
    <t>58472</t>
  </si>
  <si>
    <t>58602</t>
  </si>
  <si>
    <t>58642</t>
  </si>
  <si>
    <t>58662</t>
  </si>
  <si>
    <t>58762</t>
  </si>
  <si>
    <t>58782</t>
  </si>
  <si>
    <t>58802</t>
  </si>
  <si>
    <t>58842</t>
  </si>
  <si>
    <t>58902</t>
  </si>
  <si>
    <t>58982</t>
  </si>
  <si>
    <t>60622</t>
  </si>
  <si>
    <t>60672</t>
  </si>
  <si>
    <t>60702</t>
  </si>
  <si>
    <t>60802</t>
  </si>
  <si>
    <t>60860</t>
  </si>
  <si>
    <t>60862</t>
  </si>
  <si>
    <t>60872</t>
  </si>
  <si>
    <t>60902</t>
  </si>
  <si>
    <t>62402</t>
  </si>
  <si>
    <t>62702</t>
  </si>
  <si>
    <t>62901</t>
  </si>
  <si>
    <t>64602</t>
  </si>
  <si>
    <t>64702</t>
  </si>
  <si>
    <t>64802</t>
  </si>
  <si>
    <t>64902</t>
  </si>
  <si>
    <t>66302</t>
  </si>
  <si>
    <t>66322</t>
  </si>
  <si>
    <t>66470</t>
  </si>
  <si>
    <t>66472</t>
  </si>
  <si>
    <t>66502</t>
  </si>
  <si>
    <t>66602</t>
  </si>
  <si>
    <t>66622</t>
  </si>
  <si>
    <t>66652</t>
  </si>
  <si>
    <t>66802</t>
  </si>
  <si>
    <t>67672</t>
  </si>
  <si>
    <t>68502</t>
  </si>
  <si>
    <t>68602</t>
  </si>
  <si>
    <t>68702</t>
  </si>
  <si>
    <t>68802</t>
  </si>
  <si>
    <t>69402</t>
  </si>
  <si>
    <t>69502</t>
  </si>
  <si>
    <t>70502</t>
  </si>
  <si>
    <t>70700</t>
  </si>
  <si>
    <t>70702</t>
  </si>
  <si>
    <t>70802</t>
  </si>
  <si>
    <t>71452</t>
  </si>
  <si>
    <t>71502</t>
  </si>
  <si>
    <t>71522</t>
  </si>
  <si>
    <t>71812</t>
  </si>
  <si>
    <t>71860</t>
  </si>
  <si>
    <t>71902</t>
  </si>
  <si>
    <t>72300</t>
  </si>
  <si>
    <t>72302</t>
  </si>
  <si>
    <t>72352</t>
  </si>
  <si>
    <t>72500</t>
  </si>
  <si>
    <t>72502</t>
  </si>
  <si>
    <t>73602</t>
  </si>
  <si>
    <t>74602</t>
  </si>
  <si>
    <t>75402</t>
  </si>
  <si>
    <t>75702</t>
  </si>
  <si>
    <t>75802</t>
  </si>
  <si>
    <t>75902</t>
  </si>
  <si>
    <t>76502</t>
  </si>
  <si>
    <t>76702</t>
  </si>
  <si>
    <t>76902</t>
  </si>
  <si>
    <t>77502</t>
  </si>
  <si>
    <t>78302</t>
  </si>
  <si>
    <t>78702</t>
  </si>
  <si>
    <t>79602</t>
  </si>
  <si>
    <t>80502</t>
  </si>
  <si>
    <t>80600</t>
  </si>
  <si>
    <t>80602</t>
  </si>
  <si>
    <t>80752</t>
  </si>
  <si>
    <t>80760</t>
  </si>
  <si>
    <t>80850</t>
  </si>
  <si>
    <t>80852</t>
  </si>
  <si>
    <t>80900</t>
  </si>
  <si>
    <t>80902</t>
  </si>
  <si>
    <t>81952</t>
  </si>
  <si>
    <t>01470</t>
  </si>
  <si>
    <t>01472</t>
  </si>
  <si>
    <t>01490</t>
  </si>
  <si>
    <t>01640</t>
  </si>
  <si>
    <t>01642</t>
  </si>
  <si>
    <t>01660</t>
  </si>
  <si>
    <t>01662</t>
  </si>
  <si>
    <t>01720</t>
  </si>
  <si>
    <t>01722</t>
  </si>
  <si>
    <t>01740</t>
  </si>
  <si>
    <t>01770</t>
  </si>
  <si>
    <t>01900</t>
  </si>
  <si>
    <t>02350</t>
  </si>
  <si>
    <t>02352</t>
  </si>
  <si>
    <t>02600</t>
  </si>
  <si>
    <t>02602</t>
  </si>
  <si>
    <t>02700</t>
  </si>
  <si>
    <t>02702</t>
  </si>
  <si>
    <t>02800</t>
  </si>
  <si>
    <t>02802</t>
  </si>
  <si>
    <t>22899</t>
  </si>
  <si>
    <t>23399</t>
  </si>
  <si>
    <t>25200</t>
  </si>
  <si>
    <t>31300</t>
  </si>
  <si>
    <t>31599</t>
  </si>
  <si>
    <t>42599</t>
  </si>
  <si>
    <t>54199</t>
  </si>
  <si>
    <t>55899</t>
  </si>
  <si>
    <t>72199</t>
  </si>
  <si>
    <t>72400</t>
  </si>
  <si>
    <t>74099</t>
  </si>
  <si>
    <t>74299</t>
  </si>
  <si>
    <t>81999</t>
  </si>
  <si>
    <t>82200</t>
  </si>
  <si>
    <t>82399</t>
  </si>
  <si>
    <t>82799</t>
  </si>
  <si>
    <t>90100</t>
  </si>
  <si>
    <t>90799</t>
  </si>
  <si>
    <t>98399</t>
  </si>
  <si>
    <t>18499</t>
  </si>
  <si>
    <t>25000</t>
  </si>
  <si>
    <t>36499</t>
  </si>
  <si>
    <t>37509</t>
  </si>
  <si>
    <t>37609</t>
  </si>
  <si>
    <t>49489</t>
  </si>
  <si>
    <t>54490</t>
  </si>
  <si>
    <t>77309</t>
  </si>
  <si>
    <t>77508</t>
  </si>
  <si>
    <t>78212</t>
  </si>
  <si>
    <t>78604</t>
  </si>
  <si>
    <t>78703</t>
  </si>
  <si>
    <t>88499</t>
  </si>
  <si>
    <t>91000</t>
  </si>
  <si>
    <t>91479</t>
  </si>
  <si>
    <t>96703</t>
  </si>
  <si>
    <t>96704</t>
  </si>
  <si>
    <t>96705</t>
  </si>
  <si>
    <t>96708</t>
  </si>
  <si>
    <t>96710</t>
  </si>
  <si>
    <t>96713</t>
  </si>
  <si>
    <t>96714</t>
  </si>
  <si>
    <t>96715</t>
  </si>
  <si>
    <t>96716</t>
  </si>
  <si>
    <t>96718</t>
  </si>
  <si>
    <t>96719</t>
  </si>
  <si>
    <t>96721</t>
  </si>
  <si>
    <t>96722</t>
  </si>
  <si>
    <t>96725</t>
  </si>
  <si>
    <t>96726</t>
  </si>
  <si>
    <t>96727</t>
  </si>
  <si>
    <t>96728</t>
  </si>
  <si>
    <t>96729</t>
  </si>
  <si>
    <t>96732</t>
  </si>
  <si>
    <t>96733</t>
  </si>
  <si>
    <t>96738</t>
  </si>
  <si>
    <t>96739</t>
  </si>
  <si>
    <t>96741</t>
  </si>
  <si>
    <t>96742</t>
  </si>
  <si>
    <t>96743</t>
  </si>
  <si>
    <t>96746</t>
  </si>
  <si>
    <t>96747</t>
  </si>
  <si>
    <t>96748</t>
  </si>
  <si>
    <t>96749</t>
  </si>
  <si>
    <t>96751</t>
  </si>
  <si>
    <t>96752</t>
  </si>
  <si>
    <t>96754</t>
  </si>
  <si>
    <t>96756</t>
  </si>
  <si>
    <t>96757</t>
  </si>
  <si>
    <t>96761</t>
  </si>
  <si>
    <t>96763</t>
  </si>
  <si>
    <t>96764</t>
  </si>
  <si>
    <t>96766</t>
  </si>
  <si>
    <t>96767</t>
  </si>
  <si>
    <t>96768</t>
  </si>
  <si>
    <t>96769</t>
  </si>
  <si>
    <t>96771</t>
  </si>
  <si>
    <t>96772</t>
  </si>
  <si>
    <t>96773</t>
  </si>
  <si>
    <t>96774</t>
  </si>
  <si>
    <t>96775</t>
  </si>
  <si>
    <t>96776</t>
  </si>
  <si>
    <t>96777</t>
  </si>
  <si>
    <t>96778</t>
  </si>
  <si>
    <t>96779</t>
  </si>
  <si>
    <t>96780</t>
  </si>
  <si>
    <t>96781</t>
  </si>
  <si>
    <t>96783</t>
  </si>
  <si>
    <t>96784</t>
  </si>
  <si>
    <t>96785</t>
  </si>
  <si>
    <t>96788</t>
  </si>
  <si>
    <t>96793</t>
  </si>
  <si>
    <t>96796</t>
  </si>
  <si>
    <t>99546</t>
  </si>
  <si>
    <t>99548</t>
  </si>
  <si>
    <t>99549</t>
  </si>
  <si>
    <t>99551</t>
  </si>
  <si>
    <t>99553</t>
  </si>
  <si>
    <t>99554</t>
  </si>
  <si>
    <t>99557</t>
  </si>
  <si>
    <t>99558</t>
  </si>
  <si>
    <t>99561</t>
  </si>
  <si>
    <t>99563</t>
  </si>
  <si>
    <t>99564</t>
  </si>
  <si>
    <t>99566</t>
  </si>
  <si>
    <t>99569</t>
  </si>
  <si>
    <t>99571</t>
  </si>
  <si>
    <t>99573</t>
  </si>
  <si>
    <t>99574</t>
  </si>
  <si>
    <t>99576</t>
  </si>
  <si>
    <t>99578</t>
  </si>
  <si>
    <t>99579</t>
  </si>
  <si>
    <t>99583</t>
  </si>
  <si>
    <t>99584</t>
  </si>
  <si>
    <t>99586</t>
  </si>
  <si>
    <t>99588</t>
  </si>
  <si>
    <t>99589</t>
  </si>
  <si>
    <t>99591</t>
  </si>
  <si>
    <t>99604</t>
  </si>
  <si>
    <t>99607</t>
  </si>
  <si>
    <t>99608</t>
  </si>
  <si>
    <t>99612</t>
  </si>
  <si>
    <t>99614</t>
  </si>
  <si>
    <t>99621</t>
  </si>
  <si>
    <t>99622</t>
  </si>
  <si>
    <t>99623</t>
  </si>
  <si>
    <t>99625</t>
  </si>
  <si>
    <t>99626</t>
  </si>
  <si>
    <t>99627</t>
  </si>
  <si>
    <t>99628</t>
  </si>
  <si>
    <t>99629</t>
  </si>
  <si>
    <t>99632</t>
  </si>
  <si>
    <t>99633</t>
  </si>
  <si>
    <t>99634</t>
  </si>
  <si>
    <t>99636</t>
  </si>
  <si>
    <t>99637</t>
  </si>
  <si>
    <t>99638</t>
  </si>
  <si>
    <t>99641</t>
  </si>
  <si>
    <t>99642</t>
  </si>
  <si>
    <t>99643</t>
  </si>
  <si>
    <t>99647</t>
  </si>
  <si>
    <t>99648</t>
  </si>
  <si>
    <t>99649</t>
  </si>
  <si>
    <t>99651</t>
  </si>
  <si>
    <t>99652</t>
  </si>
  <si>
    <t>99653</t>
  </si>
  <si>
    <t>99656</t>
  </si>
  <si>
    <t>99657</t>
  </si>
  <si>
    <t>99658</t>
  </si>
  <si>
    <t>99659</t>
  </si>
  <si>
    <t>99661</t>
  </si>
  <si>
    <t>99662</t>
  </si>
  <si>
    <t>99663</t>
  </si>
  <si>
    <t>99666</t>
  </si>
  <si>
    <t>99667</t>
  </si>
  <si>
    <t>99668</t>
  </si>
  <si>
    <t>99671</t>
  </si>
  <si>
    <t>99674</t>
  </si>
  <si>
    <t>99676</t>
  </si>
  <si>
    <t>99677</t>
  </si>
  <si>
    <t>99678</t>
  </si>
  <si>
    <t>99679</t>
  </si>
  <si>
    <t>99681</t>
  </si>
  <si>
    <t>99683</t>
  </si>
  <si>
    <t>99685</t>
  </si>
  <si>
    <t>99688</t>
  </si>
  <si>
    <t>99689</t>
  </si>
  <si>
    <t>99691</t>
  </si>
  <si>
    <t>99692</t>
  </si>
  <si>
    <t>99693</t>
  </si>
  <si>
    <t>99694</t>
  </si>
  <si>
    <t>99695</t>
  </si>
  <si>
    <t>99696</t>
  </si>
  <si>
    <t>99697</t>
  </si>
  <si>
    <t>99714</t>
  </si>
  <si>
    <t>99721</t>
  </si>
  <si>
    <t>99722</t>
  </si>
  <si>
    <t>99723</t>
  </si>
  <si>
    <t>99724</t>
  </si>
  <si>
    <t>99726</t>
  </si>
  <si>
    <t>99727</t>
  </si>
  <si>
    <t>99729</t>
  </si>
  <si>
    <t>99731</t>
  </si>
  <si>
    <t>99732</t>
  </si>
  <si>
    <t>99733</t>
  </si>
  <si>
    <t>99734</t>
  </si>
  <si>
    <t>99736</t>
  </si>
  <si>
    <t>99737</t>
  </si>
  <si>
    <t>99739</t>
  </si>
  <si>
    <t>99741</t>
  </si>
  <si>
    <t>99742</t>
  </si>
  <si>
    <t>99743</t>
  </si>
  <si>
    <t>99744</t>
  </si>
  <si>
    <t>99745</t>
  </si>
  <si>
    <t>99746</t>
  </si>
  <si>
    <t>99747</t>
  </si>
  <si>
    <t>99748</t>
  </si>
  <si>
    <t>99749</t>
  </si>
  <si>
    <t>99751</t>
  </si>
  <si>
    <t>99753</t>
  </si>
  <si>
    <t>99756</t>
  </si>
  <si>
    <t>99757</t>
  </si>
  <si>
    <t>99758</t>
  </si>
  <si>
    <t>99759</t>
  </si>
  <si>
    <t>99761</t>
  </si>
  <si>
    <t>99762</t>
  </si>
  <si>
    <t>99764</t>
  </si>
  <si>
    <t>99766</t>
  </si>
  <si>
    <t>99767</t>
  </si>
  <si>
    <t>99769</t>
  </si>
  <si>
    <t>99771</t>
  </si>
  <si>
    <t>99772</t>
  </si>
  <si>
    <t>99774</t>
  </si>
  <si>
    <t>99776</t>
  </si>
  <si>
    <t>99777</t>
  </si>
  <si>
    <t>99779</t>
  </si>
  <si>
    <t>99782</t>
  </si>
  <si>
    <t>99783</t>
  </si>
  <si>
    <t>99784</t>
  </si>
  <si>
    <t>99786</t>
  </si>
  <si>
    <t>99787</t>
  </si>
  <si>
    <t>99788</t>
  </si>
  <si>
    <t>99789</t>
  </si>
  <si>
    <t>99791</t>
  </si>
  <si>
    <t>99801</t>
  </si>
  <si>
    <t>99802</t>
  </si>
  <si>
    <t>99803</t>
  </si>
  <si>
    <t>99811</t>
  </si>
  <si>
    <t>99812</t>
  </si>
  <si>
    <t>99821</t>
  </si>
  <si>
    <t>99824</t>
  </si>
  <si>
    <t>99826</t>
  </si>
  <si>
    <t>99827</t>
  </si>
  <si>
    <t>99829</t>
  </si>
  <si>
    <t>99832</t>
  </si>
  <si>
    <t>99836</t>
  </si>
  <si>
    <t>99841</t>
  </si>
  <si>
    <t>99901</t>
  </si>
  <si>
    <t>99903</t>
  </si>
  <si>
    <t>99918</t>
  </si>
  <si>
    <t>99919</t>
  </si>
  <si>
    <t>99922</t>
  </si>
  <si>
    <t>99923</t>
  </si>
  <si>
    <t>99926</t>
  </si>
  <si>
    <t>99927</t>
  </si>
  <si>
    <t>99929</t>
  </si>
  <si>
    <t>01002</t>
  </si>
  <si>
    <t>01005</t>
  </si>
  <si>
    <t>01007</t>
  </si>
  <si>
    <t>01008</t>
  </si>
  <si>
    <t>01011</t>
  </si>
  <si>
    <t>01029</t>
  </si>
  <si>
    <t>01031</t>
  </si>
  <si>
    <t>01033</t>
  </si>
  <si>
    <t>01034</t>
  </si>
  <si>
    <t>01036</t>
  </si>
  <si>
    <t>01037</t>
  </si>
  <si>
    <t>01038</t>
  </si>
  <si>
    <t>01039</t>
  </si>
  <si>
    <t>01050</t>
  </si>
  <si>
    <t>01054</t>
  </si>
  <si>
    <t>01057</t>
  </si>
  <si>
    <t>01062</t>
  </si>
  <si>
    <t>01068</t>
  </si>
  <si>
    <t>01070</t>
  </si>
  <si>
    <t>01071</t>
  </si>
  <si>
    <t>01073</t>
  </si>
  <si>
    <t>01074</t>
  </si>
  <si>
    <t>01077</t>
  </si>
  <si>
    <t>01079</t>
  </si>
  <si>
    <t>01080</t>
  </si>
  <si>
    <t>01081</t>
  </si>
  <si>
    <t>01082</t>
  </si>
  <si>
    <t>01083</t>
  </si>
  <si>
    <t>01084</t>
  </si>
  <si>
    <t>01088</t>
  </si>
  <si>
    <t>01092</t>
  </si>
  <si>
    <t>01093</t>
  </si>
  <si>
    <t>01094</t>
  </si>
  <si>
    <t>01096</t>
  </si>
  <si>
    <t>01097</t>
  </si>
  <si>
    <t>01098</t>
  </si>
  <si>
    <t>01220</t>
  </si>
  <si>
    <t>01222</t>
  </si>
  <si>
    <t>01223</t>
  </si>
  <si>
    <t>01224</t>
  </si>
  <si>
    <t>01227</t>
  </si>
  <si>
    <t>01230</t>
  </si>
  <si>
    <t>01235</t>
  </si>
  <si>
    <t>01236</t>
  </si>
  <si>
    <t>01237</t>
  </si>
  <si>
    <t>01240</t>
  </si>
  <si>
    <t>01243</t>
  </si>
  <si>
    <t>01245</t>
  </si>
  <si>
    <t>01247</t>
  </si>
  <si>
    <t>01253</t>
  </si>
  <si>
    <t>01256</t>
  </si>
  <si>
    <t>01257</t>
  </si>
  <si>
    <t>01258</t>
  </si>
  <si>
    <t>01262</t>
  </si>
  <si>
    <t>01264</t>
  </si>
  <si>
    <t>01266</t>
  </si>
  <si>
    <t>01267</t>
  </si>
  <si>
    <t>01270</t>
  </si>
  <si>
    <t>01337</t>
  </si>
  <si>
    <t>01338</t>
  </si>
  <si>
    <t>01341</t>
  </si>
  <si>
    <t>01343</t>
  </si>
  <si>
    <t>01344</t>
  </si>
  <si>
    <t>01346</t>
  </si>
  <si>
    <t>01349</t>
  </si>
  <si>
    <t>01350</t>
  </si>
  <si>
    <t>01351</t>
  </si>
  <si>
    <t>01355</t>
  </si>
  <si>
    <t>01360</t>
  </si>
  <si>
    <t>01364</t>
  </si>
  <si>
    <t>01366</t>
  </si>
  <si>
    <t>01367</t>
  </si>
  <si>
    <t>01368</t>
  </si>
  <si>
    <t>01370</t>
  </si>
  <si>
    <t>01375</t>
  </si>
  <si>
    <t>01376</t>
  </si>
  <si>
    <t>01378</t>
  </si>
  <si>
    <t>01379</t>
  </si>
  <si>
    <t>01380</t>
  </si>
  <si>
    <t>01420</t>
  </si>
  <si>
    <t>01430</t>
  </si>
  <si>
    <t>01432</t>
  </si>
  <si>
    <t>01436</t>
  </si>
  <si>
    <t>01450</t>
  </si>
  <si>
    <t>01452</t>
  </si>
  <si>
    <t>01462</t>
  </si>
  <si>
    <t>01464</t>
  </si>
  <si>
    <t>01471</t>
  </si>
  <si>
    <t>01473</t>
  </si>
  <si>
    <t>01503</t>
  </si>
  <si>
    <t>01504</t>
  </si>
  <si>
    <t>01506</t>
  </si>
  <si>
    <t>01507</t>
  </si>
  <si>
    <t>01509</t>
  </si>
  <si>
    <t>01515</t>
  </si>
  <si>
    <t>01516</t>
  </si>
  <si>
    <t>01518</t>
  </si>
  <si>
    <t>01520</t>
  </si>
  <si>
    <t>01523</t>
  </si>
  <si>
    <t>01529</t>
  </si>
  <si>
    <t>01531</t>
  </si>
  <si>
    <t>01535</t>
  </si>
  <si>
    <t>01541</t>
  </si>
  <si>
    <t>01542</t>
  </si>
  <si>
    <t>01543</t>
  </si>
  <si>
    <t>01550</t>
  </si>
  <si>
    <t>01561</t>
  </si>
  <si>
    <t>01562</t>
  </si>
  <si>
    <t>01566</t>
  </si>
  <si>
    <t>01568</t>
  </si>
  <si>
    <t>01585</t>
  </si>
  <si>
    <t>01590</t>
  </si>
  <si>
    <t>01611</t>
  </si>
  <si>
    <t>01612</t>
  </si>
  <si>
    <t>01741</t>
  </si>
  <si>
    <t>01754</t>
  </si>
  <si>
    <t>01756</t>
  </si>
  <si>
    <t>01773</t>
  </si>
  <si>
    <t>01775</t>
  </si>
  <si>
    <t>01826</t>
  </si>
  <si>
    <t>01827</t>
  </si>
  <si>
    <t>01830</t>
  </si>
  <si>
    <t>01833</t>
  </si>
  <si>
    <t>01860</t>
  </si>
  <si>
    <t>01879</t>
  </si>
  <si>
    <t>01885</t>
  </si>
  <si>
    <t>01921</t>
  </si>
  <si>
    <t>01922</t>
  </si>
  <si>
    <t>01929</t>
  </si>
  <si>
    <t>01930</t>
  </si>
  <si>
    <t>01936</t>
  </si>
  <si>
    <t>01938</t>
  </si>
  <si>
    <t>01944</t>
  </si>
  <si>
    <t>01949</t>
  </si>
  <si>
    <t>01952</t>
  </si>
  <si>
    <t>01966</t>
  </si>
  <si>
    <t>01969</t>
  </si>
  <si>
    <t>01982</t>
  </si>
  <si>
    <t>01983</t>
  </si>
  <si>
    <t>01985</t>
  </si>
  <si>
    <t>02025</t>
  </si>
  <si>
    <t>02045</t>
  </si>
  <si>
    <t>02053</t>
  </si>
  <si>
    <t>02054</t>
  </si>
  <si>
    <t>02056</t>
  </si>
  <si>
    <t>02066</t>
  </si>
  <si>
    <t>02108</t>
  </si>
  <si>
    <t>02113</t>
  </si>
  <si>
    <t>02114</t>
  </si>
  <si>
    <t>02116</t>
  </si>
  <si>
    <t>02203</t>
  </si>
  <si>
    <t>02330</t>
  </si>
  <si>
    <t>02332</t>
  </si>
  <si>
    <t>02338</t>
  </si>
  <si>
    <t>02341</t>
  </si>
  <si>
    <t>02347</t>
  </si>
  <si>
    <t>02364</t>
  </si>
  <si>
    <t>02366</t>
  </si>
  <si>
    <t>02367</t>
  </si>
  <si>
    <t>02493</t>
  </si>
  <si>
    <t>02534</t>
  </si>
  <si>
    <t>02535</t>
  </si>
  <si>
    <t>02536</t>
  </si>
  <si>
    <t>02538</t>
  </si>
  <si>
    <t>02540</t>
  </si>
  <si>
    <t>02542</t>
  </si>
  <si>
    <t>02552</t>
  </si>
  <si>
    <t>02554</t>
  </si>
  <si>
    <t>02557</t>
  </si>
  <si>
    <t>02563</t>
  </si>
  <si>
    <t>02564</t>
  </si>
  <si>
    <t>02568</t>
  </si>
  <si>
    <t>02574</t>
  </si>
  <si>
    <t>02575</t>
  </si>
  <si>
    <t>02584</t>
  </si>
  <si>
    <t>02630</t>
  </si>
  <si>
    <t>02631</t>
  </si>
  <si>
    <t>02633</t>
  </si>
  <si>
    <t>02635</t>
  </si>
  <si>
    <t>02638</t>
  </si>
  <si>
    <t>02641</t>
  </si>
  <si>
    <t>02643</t>
  </si>
  <si>
    <t>02645</t>
  </si>
  <si>
    <t>02648</t>
  </si>
  <si>
    <t>02655</t>
  </si>
  <si>
    <t>02657</t>
  </si>
  <si>
    <t>02660</t>
  </si>
  <si>
    <t>02662</t>
  </si>
  <si>
    <t>02663</t>
  </si>
  <si>
    <t>02666</t>
  </si>
  <si>
    <t>02667</t>
  </si>
  <si>
    <t>02668</t>
  </si>
  <si>
    <t>02671</t>
  </si>
  <si>
    <t>02675</t>
  </si>
  <si>
    <t>02715</t>
  </si>
  <si>
    <t>02717</t>
  </si>
  <si>
    <t>02722</t>
  </si>
  <si>
    <t>02743</t>
  </si>
  <si>
    <t>02744</t>
  </si>
  <si>
    <t>02769</t>
  </si>
  <si>
    <t>02770</t>
  </si>
  <si>
    <t>02777</t>
  </si>
  <si>
    <t>02790</t>
  </si>
  <si>
    <t>02804</t>
  </si>
  <si>
    <t>02807</t>
  </si>
  <si>
    <t>02808</t>
  </si>
  <si>
    <t>02812</t>
  </si>
  <si>
    <t>02813</t>
  </si>
  <si>
    <t>02814</t>
  </si>
  <si>
    <t>02815</t>
  </si>
  <si>
    <t>02816</t>
  </si>
  <si>
    <t>02818</t>
  </si>
  <si>
    <t>02822</t>
  </si>
  <si>
    <t>02825</t>
  </si>
  <si>
    <t>02827</t>
  </si>
  <si>
    <t>02829</t>
  </si>
  <si>
    <t>02830</t>
  </si>
  <si>
    <t>02832</t>
  </si>
  <si>
    <t>02833</t>
  </si>
  <si>
    <t>02835</t>
  </si>
  <si>
    <t>02837</t>
  </si>
  <si>
    <t>02839</t>
  </si>
  <si>
    <t>02857</t>
  </si>
  <si>
    <t>02858</t>
  </si>
  <si>
    <t>02859</t>
  </si>
  <si>
    <t>02872</t>
  </si>
  <si>
    <t>02873</t>
  </si>
  <si>
    <t>02874</t>
  </si>
  <si>
    <t>02875</t>
  </si>
  <si>
    <t>02876</t>
  </si>
  <si>
    <t>02880</t>
  </si>
  <si>
    <t>02883</t>
  </si>
  <si>
    <t>02891</t>
  </si>
  <si>
    <t>02892</t>
  </si>
  <si>
    <t>02894</t>
  </si>
  <si>
    <t>02896</t>
  </si>
  <si>
    <t>02898</t>
  </si>
  <si>
    <t>03032</t>
  </si>
  <si>
    <t>03034</t>
  </si>
  <si>
    <t>03036</t>
  </si>
  <si>
    <t>03037</t>
  </si>
  <si>
    <t>03043</t>
  </si>
  <si>
    <t>03045</t>
  </si>
  <si>
    <t>03048</t>
  </si>
  <si>
    <t>03057</t>
  </si>
  <si>
    <t>03070</t>
  </si>
  <si>
    <t>03071</t>
  </si>
  <si>
    <t>03082</t>
  </si>
  <si>
    <t>03084</t>
  </si>
  <si>
    <t>03086</t>
  </si>
  <si>
    <t>03215</t>
  </si>
  <si>
    <t>03218</t>
  </si>
  <si>
    <t>03220</t>
  </si>
  <si>
    <t>03221</t>
  </si>
  <si>
    <t>03225</t>
  </si>
  <si>
    <t>03226</t>
  </si>
  <si>
    <t>03227</t>
  </si>
  <si>
    <t>03229</t>
  </si>
  <si>
    <t>03230</t>
  </si>
  <si>
    <t>03231</t>
  </si>
  <si>
    <t>03233</t>
  </si>
  <si>
    <t>03234</t>
  </si>
  <si>
    <t>03235</t>
  </si>
  <si>
    <t>03237</t>
  </si>
  <si>
    <t>03238</t>
  </si>
  <si>
    <t>03240</t>
  </si>
  <si>
    <t>03245</t>
  </si>
  <si>
    <t>03249</t>
  </si>
  <si>
    <t>03251</t>
  </si>
  <si>
    <t>03252</t>
  </si>
  <si>
    <t>03253</t>
  </si>
  <si>
    <t>03256</t>
  </si>
  <si>
    <t>03257</t>
  </si>
  <si>
    <t>03258</t>
  </si>
  <si>
    <t>03259</t>
  </si>
  <si>
    <t>03263</t>
  </si>
  <si>
    <t>03264</t>
  </si>
  <si>
    <t>03266</t>
  </si>
  <si>
    <t>03268</t>
  </si>
  <si>
    <t>03269</t>
  </si>
  <si>
    <t>03272</t>
  </si>
  <si>
    <t>03273</t>
  </si>
  <si>
    <t>03275</t>
  </si>
  <si>
    <t>03278</t>
  </si>
  <si>
    <t>03279</t>
  </si>
  <si>
    <t>03280</t>
  </si>
  <si>
    <t>03281</t>
  </si>
  <si>
    <t>03282</t>
  </si>
  <si>
    <t>03284</t>
  </si>
  <si>
    <t>03285</t>
  </si>
  <si>
    <t>03287</t>
  </si>
  <si>
    <t>03290</t>
  </si>
  <si>
    <t>03291</t>
  </si>
  <si>
    <t>03293</t>
  </si>
  <si>
    <t>03303</t>
  </si>
  <si>
    <t>03304</t>
  </si>
  <si>
    <t>03307</t>
  </si>
  <si>
    <t>03440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</si>
  <si>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</si>
  <si>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</si>
  <si>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</si>
  <si>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</si>
  <si>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</si>
  <si>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</si>
  <si>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</si>
  <si>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</si>
  <si>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03455</t>
  </si>
  <si>
    <t>03457</t>
  </si>
  <si>
    <t>03458</t>
  </si>
  <si>
    <t>03462</t>
  </si>
  <si>
    <t>03464</t>
  </si>
  <si>
    <t>03465</t>
  </si>
  <si>
    <t>03466</t>
  </si>
  <si>
    <t>03467</t>
  </si>
  <si>
    <t>03470</t>
  </si>
  <si>
    <t>03561</t>
  </si>
  <si>
    <t>03570</t>
  </si>
  <si>
    <t>03574</t>
  </si>
  <si>
    <t>03575</t>
  </si>
  <si>
    <t>03576</t>
  </si>
  <si>
    <t>03580</t>
  </si>
  <si>
    <t>03581</t>
  </si>
  <si>
    <t>03582</t>
  </si>
  <si>
    <t>03583</t>
  </si>
  <si>
    <t>03584</t>
  </si>
  <si>
    <t>03585</t>
  </si>
  <si>
    <t>03586</t>
  </si>
  <si>
    <t>03588</t>
  </si>
  <si>
    <t>03590</t>
  </si>
  <si>
    <t>03592</t>
  </si>
  <si>
    <t>03593</t>
  </si>
  <si>
    <t>03595</t>
  </si>
  <si>
    <t>03597</t>
  </si>
  <si>
    <t>03598</t>
  </si>
  <si>
    <t>03601</t>
  </si>
  <si>
    <t>03603</t>
  </si>
  <si>
    <t>03605</t>
  </si>
  <si>
    <t>03607</t>
  </si>
  <si>
    <t>03608</t>
  </si>
  <si>
    <t>03609</t>
  </si>
  <si>
    <t>03740</t>
  </si>
  <si>
    <t>03743</t>
  </si>
  <si>
    <t>03745</t>
  </si>
  <si>
    <t>03746</t>
  </si>
  <si>
    <t>03750</t>
  </si>
  <si>
    <t>03752</t>
  </si>
  <si>
    <t>03753</t>
  </si>
  <si>
    <t>03754</t>
  </si>
  <si>
    <t>03765</t>
  </si>
  <si>
    <t>03773</t>
  </si>
  <si>
    <t>03774</t>
  </si>
  <si>
    <t>03782</t>
  </si>
  <si>
    <t>03785</t>
  </si>
  <si>
    <t>03809</t>
  </si>
  <si>
    <t>03811</t>
  </si>
  <si>
    <t>03812</t>
  </si>
  <si>
    <t>03818</t>
  </si>
  <si>
    <t>03825</t>
  </si>
  <si>
    <t>03830</t>
  </si>
  <si>
    <t>03832</t>
  </si>
  <si>
    <t>03835</t>
  </si>
  <si>
    <t>03838</t>
  </si>
  <si>
    <t>03844</t>
  </si>
  <si>
    <t>03845</t>
  </si>
  <si>
    <t>03853</t>
  </si>
  <si>
    <t>03855</t>
  </si>
  <si>
    <t>03856</t>
  </si>
  <si>
    <t>03864</t>
  </si>
  <si>
    <t>03868</t>
  </si>
  <si>
    <t>03870</t>
  </si>
  <si>
    <t>03872</t>
  </si>
  <si>
    <t>03873</t>
  </si>
  <si>
    <t>03875</t>
  </si>
  <si>
    <t>03882</t>
  </si>
  <si>
    <t>03884</t>
  </si>
  <si>
    <t>03886</t>
  </si>
  <si>
    <t>03887</t>
  </si>
  <si>
    <t>03890</t>
  </si>
  <si>
    <t>03894</t>
  </si>
  <si>
    <t>03896</t>
  </si>
  <si>
    <t>03897</t>
  </si>
  <si>
    <t>03901</t>
  </si>
  <si>
    <t>03903</t>
  </si>
  <si>
    <t>03907</t>
  </si>
  <si>
    <t>03908</t>
  </si>
  <si>
    <t>04001</t>
  </si>
  <si>
    <t>04003</t>
  </si>
  <si>
    <t>04008</t>
  </si>
  <si>
    <t>04010</t>
  </si>
  <si>
    <t>04013</t>
  </si>
  <si>
    <t>04016</t>
  </si>
  <si>
    <t>04017</t>
  </si>
  <si>
    <t>04019</t>
  </si>
  <si>
    <t>04022</t>
  </si>
  <si>
    <t>04024</t>
  </si>
  <si>
    <t>04030</t>
  </si>
  <si>
    <t>04032</t>
  </si>
  <si>
    <t>04033</t>
  </si>
  <si>
    <t>04034</t>
  </si>
  <si>
    <t>04037</t>
  </si>
  <si>
    <t>04038</t>
  </si>
  <si>
    <t>04039</t>
  </si>
  <si>
    <t>04040</t>
  </si>
  <si>
    <t>04041</t>
  </si>
  <si>
    <t>04042</t>
  </si>
  <si>
    <t>04046</t>
  </si>
  <si>
    <t>04047</t>
  </si>
  <si>
    <t>04049</t>
  </si>
  <si>
    <t>04050</t>
  </si>
  <si>
    <t>04051</t>
  </si>
  <si>
    <t>04053</t>
  </si>
  <si>
    <t>04054</t>
  </si>
  <si>
    <t>04055</t>
  </si>
  <si>
    <t>04057</t>
  </si>
  <si>
    <t>04061</t>
  </si>
  <si>
    <t>04062</t>
  </si>
  <si>
    <t>04063</t>
  </si>
  <si>
    <t>04066</t>
  </si>
  <si>
    <t>04068</t>
  </si>
  <si>
    <t>04069</t>
  </si>
  <si>
    <t>04071</t>
  </si>
  <si>
    <t>04073</t>
  </si>
  <si>
    <t>04075</t>
  </si>
  <si>
    <t>04079</t>
  </si>
  <si>
    <t>04083</t>
  </si>
  <si>
    <t>04087</t>
  </si>
  <si>
    <t>04088</t>
  </si>
  <si>
    <t>04090</t>
  </si>
  <si>
    <t>04091</t>
  </si>
  <si>
    <t>04093</t>
  </si>
  <si>
    <t>04095</t>
  </si>
  <si>
    <t>04096</t>
  </si>
  <si>
    <t>04097</t>
  </si>
  <si>
    <t>04108</t>
  </si>
  <si>
    <t>04109</t>
  </si>
  <si>
    <t>04216</t>
  </si>
  <si>
    <t>04217</t>
  </si>
  <si>
    <t>04219</t>
  </si>
  <si>
    <t>04221</t>
  </si>
  <si>
    <t>04222</t>
  </si>
  <si>
    <t>04224</t>
  </si>
  <si>
    <t>04225</t>
  </si>
  <si>
    <t>04226</t>
  </si>
  <si>
    <t>04227</t>
  </si>
  <si>
    <t>04228</t>
  </si>
  <si>
    <t>04230</t>
  </si>
  <si>
    <t>04231</t>
  </si>
  <si>
    <t>04234</t>
  </si>
  <si>
    <t>04236</t>
  </si>
  <si>
    <t>04237</t>
  </si>
  <si>
    <t>04238</t>
  </si>
  <si>
    <t>04239</t>
  </si>
  <si>
    <t>04250</t>
  </si>
  <si>
    <t>04252</t>
  </si>
  <si>
    <t>04253</t>
  </si>
  <si>
    <t>04254</t>
  </si>
  <si>
    <t>04255</t>
  </si>
  <si>
    <t>04256</t>
  </si>
  <si>
    <t>04257</t>
  </si>
  <si>
    <t>04258</t>
  </si>
  <si>
    <t>04259</t>
  </si>
  <si>
    <t>04260</t>
  </si>
  <si>
    <t>04261</t>
  </si>
  <si>
    <t>04263</t>
  </si>
  <si>
    <t>04265</t>
  </si>
  <si>
    <t>04266</t>
  </si>
  <si>
    <t>04267</t>
  </si>
  <si>
    <t>04268</t>
  </si>
  <si>
    <t>04275</t>
  </si>
  <si>
    <t>04276</t>
  </si>
  <si>
    <t>04278</t>
  </si>
  <si>
    <t>04282</t>
  </si>
  <si>
    <t>04284</t>
  </si>
  <si>
    <t>04285</t>
  </si>
  <si>
    <t>04286</t>
  </si>
  <si>
    <t>04287</t>
  </si>
  <si>
    <t>04290</t>
  </si>
  <si>
    <t>04291</t>
  </si>
  <si>
    <t>04292</t>
  </si>
  <si>
    <t>04294</t>
  </si>
  <si>
    <t>04341</t>
  </si>
  <si>
    <t>04342</t>
  </si>
  <si>
    <t>04345</t>
  </si>
  <si>
    <t>04348</t>
  </si>
  <si>
    <t>04349</t>
  </si>
  <si>
    <t>04350</t>
  </si>
  <si>
    <t>04351</t>
  </si>
  <si>
    <t>04352</t>
  </si>
  <si>
    <t>04354</t>
  </si>
  <si>
    <t>04355</t>
  </si>
  <si>
    <t>04357</t>
  </si>
  <si>
    <t>04358</t>
  </si>
  <si>
    <t>04360</t>
  </si>
  <si>
    <t>04363</t>
  </si>
  <si>
    <t>04364</t>
  </si>
  <si>
    <t>04401</t>
  </si>
  <si>
    <t>04406</t>
  </si>
  <si>
    <t>04408</t>
  </si>
  <si>
    <t>04410</t>
  </si>
  <si>
    <t>04411</t>
  </si>
  <si>
    <t>04413</t>
  </si>
  <si>
    <t>04414</t>
  </si>
  <si>
    <t>04415</t>
  </si>
  <si>
    <t>04416</t>
  </si>
  <si>
    <t>04417</t>
  </si>
  <si>
    <t>04418</t>
  </si>
  <si>
    <t>04419</t>
  </si>
  <si>
    <t>04420</t>
  </si>
  <si>
    <t>04424</t>
  </si>
  <si>
    <t>04427</t>
  </si>
  <si>
    <t>04431</t>
  </si>
  <si>
    <t>04434</t>
  </si>
  <si>
    <t>04435</t>
  </si>
  <si>
    <t>04438</t>
  </si>
  <si>
    <t>04441</t>
  </si>
  <si>
    <t>04442</t>
  </si>
  <si>
    <t>04443</t>
  </si>
  <si>
    <t>04444</t>
  </si>
  <si>
    <t>04448</t>
  </si>
  <si>
    <t>04451</t>
  </si>
  <si>
    <t>04453</t>
  </si>
  <si>
    <t>04454</t>
  </si>
  <si>
    <t>04455</t>
  </si>
  <si>
    <t>04456</t>
  </si>
  <si>
    <t>04457</t>
  </si>
  <si>
    <t>04459</t>
  </si>
  <si>
    <t>04464</t>
  </si>
  <si>
    <t>04467</t>
  </si>
  <si>
    <t>04468</t>
  </si>
  <si>
    <t>04471</t>
  </si>
  <si>
    <t>04472</t>
  </si>
  <si>
    <t>04473</t>
  </si>
  <si>
    <t>04474</t>
  </si>
  <si>
    <t>04475</t>
  </si>
  <si>
    <t>04476</t>
  </si>
  <si>
    <t>04478</t>
  </si>
  <si>
    <t>04481</t>
  </si>
  <si>
    <t>04485</t>
  </si>
  <si>
    <t>04487</t>
  </si>
  <si>
    <t>04488</t>
  </si>
  <si>
    <t>04489</t>
  </si>
  <si>
    <t>04490</t>
  </si>
  <si>
    <t>04491</t>
  </si>
  <si>
    <t>04492</t>
  </si>
  <si>
    <t>04493</t>
  </si>
  <si>
    <t>04495</t>
  </si>
  <si>
    <t>04496</t>
  </si>
  <si>
    <t>04497</t>
  </si>
  <si>
    <t>04530</t>
  </si>
  <si>
    <t>04535</t>
  </si>
  <si>
    <t>04537</t>
  </si>
  <si>
    <t>04538</t>
  </si>
  <si>
    <t>04539</t>
  </si>
  <si>
    <t>04541</t>
  </si>
  <si>
    <t>04543</t>
  </si>
  <si>
    <t>04544</t>
  </si>
  <si>
    <t>04547</t>
  </si>
  <si>
    <t>04548</t>
  </si>
  <si>
    <t>04551</t>
  </si>
  <si>
    <t>04552</t>
  </si>
  <si>
    <t>04553</t>
  </si>
  <si>
    <t>04554</t>
  </si>
  <si>
    <t>04555</t>
  </si>
  <si>
    <t>04556</t>
  </si>
  <si>
    <t>04558</t>
  </si>
  <si>
    <t>04562</t>
  </si>
  <si>
    <t>04564</t>
  </si>
  <si>
    <t>04565</t>
  </si>
  <si>
    <t>04567</t>
  </si>
  <si>
    <t>04568</t>
  </si>
  <si>
    <t>04570</t>
  </si>
  <si>
    <t>04572</t>
  </si>
  <si>
    <t>04573</t>
  </si>
  <si>
    <t>04574</t>
  </si>
  <si>
    <t>04575</t>
  </si>
  <si>
    <t>04576</t>
  </si>
  <si>
    <t>04578</t>
  </si>
  <si>
    <t>04579</t>
  </si>
  <si>
    <t>04605</t>
  </si>
  <si>
    <t>04606</t>
  </si>
  <si>
    <t>04607</t>
  </si>
  <si>
    <t>04609</t>
  </si>
  <si>
    <t>04611</t>
  </si>
  <si>
    <t>04617</t>
  </si>
  <si>
    <t>04622</t>
  </si>
  <si>
    <t>04624</t>
  </si>
  <si>
    <t>04625</t>
  </si>
  <si>
    <t>04626</t>
  </si>
  <si>
    <t>04630</t>
  </si>
  <si>
    <t>04631</t>
  </si>
  <si>
    <t>04634</t>
  </si>
  <si>
    <t>04635</t>
  </si>
  <si>
    <t>04637</t>
  </si>
  <si>
    <t>04640</t>
  </si>
  <si>
    <t>04642</t>
  </si>
  <si>
    <t>04643</t>
  </si>
  <si>
    <t>04644</t>
  </si>
  <si>
    <t>04645</t>
  </si>
  <si>
    <t>04646</t>
  </si>
  <si>
    <t>04648</t>
  </si>
  <si>
    <t>04652</t>
  </si>
  <si>
    <t>04658</t>
  </si>
  <si>
    <t>04664</t>
  </si>
  <si>
    <t>04665</t>
  </si>
  <si>
    <t>04666</t>
  </si>
  <si>
    <t>04668</t>
  </si>
  <si>
    <t>04669</t>
  </si>
  <si>
    <t>04671</t>
  </si>
  <si>
    <t>04672</t>
  </si>
  <si>
    <t>04673</t>
  </si>
  <si>
    <t>04674</t>
  </si>
  <si>
    <t>04675</t>
  </si>
  <si>
    <t>04676</t>
  </si>
  <si>
    <t>04677</t>
  </si>
  <si>
    <t>04679</t>
  </si>
  <si>
    <t>04681</t>
  </si>
  <si>
    <t>04683</t>
  </si>
  <si>
    <t>04684</t>
  </si>
  <si>
    <t>04685</t>
  </si>
  <si>
    <t>04686</t>
  </si>
  <si>
    <t>04691</t>
  </si>
  <si>
    <t>04693</t>
  </si>
  <si>
    <t>04730</t>
  </si>
  <si>
    <t>04732</t>
  </si>
  <si>
    <t>04737</t>
  </si>
  <si>
    <t>04738</t>
  </si>
  <si>
    <t>04739</t>
  </si>
  <si>
    <t>04740</t>
  </si>
  <si>
    <t>04741</t>
  </si>
  <si>
    <t>04742</t>
  </si>
  <si>
    <t>04743</t>
  </si>
  <si>
    <t>04744</t>
  </si>
  <si>
    <t>04745</t>
  </si>
  <si>
    <t>04746</t>
  </si>
  <si>
    <t>04747</t>
  </si>
  <si>
    <t>04751</t>
  </si>
  <si>
    <t>04756</t>
  </si>
  <si>
    <t>04761</t>
  </si>
  <si>
    <t>04762</t>
  </si>
  <si>
    <t>04763</t>
  </si>
  <si>
    <t>04764</t>
  </si>
  <si>
    <t>04765</t>
  </si>
  <si>
    <t>04766</t>
  </si>
  <si>
    <t>04768</t>
  </si>
  <si>
    <t>04772</t>
  </si>
  <si>
    <t>04774</t>
  </si>
  <si>
    <t>04776</t>
  </si>
  <si>
    <t>04777</t>
  </si>
  <si>
    <t>04781</t>
  </si>
  <si>
    <t>04783</t>
  </si>
  <si>
    <t>04785</t>
  </si>
  <si>
    <t>04787</t>
  </si>
  <si>
    <t>04841</t>
  </si>
  <si>
    <t>04843</t>
  </si>
  <si>
    <t>04847</t>
  </si>
  <si>
    <t>04848</t>
  </si>
  <si>
    <t>04849</t>
  </si>
  <si>
    <t>04851</t>
  </si>
  <si>
    <t>04852</t>
  </si>
  <si>
    <t>04853</t>
  </si>
  <si>
    <t>04854</t>
  </si>
  <si>
    <t>04855</t>
  </si>
  <si>
    <t>04856</t>
  </si>
  <si>
    <t>04861</t>
  </si>
  <si>
    <t>04862</t>
  </si>
  <si>
    <t>04864</t>
  </si>
  <si>
    <t>04865</t>
  </si>
  <si>
    <t>04910</t>
  </si>
  <si>
    <t>04912</t>
  </si>
  <si>
    <t>04915</t>
  </si>
  <si>
    <t>04917</t>
  </si>
  <si>
    <t>04918</t>
  </si>
  <si>
    <t>04920</t>
  </si>
  <si>
    <t>04923</t>
  </si>
  <si>
    <t>04925</t>
  </si>
  <si>
    <t>04927</t>
  </si>
  <si>
    <t>04928</t>
  </si>
  <si>
    <t>04930</t>
  </si>
  <si>
    <t>04933</t>
  </si>
  <si>
    <t>04937</t>
  </si>
  <si>
    <t>04938</t>
  </si>
  <si>
    <t>04939</t>
  </si>
  <si>
    <t>04941</t>
  </si>
  <si>
    <t>04943</t>
  </si>
  <si>
    <t>04944</t>
  </si>
  <si>
    <t>04945</t>
  </si>
  <si>
    <t>04947</t>
  </si>
  <si>
    <t>04949</t>
  </si>
  <si>
    <t>04954</t>
  </si>
  <si>
    <t>04956</t>
  </si>
  <si>
    <t>04957</t>
  </si>
  <si>
    <t>04958</t>
  </si>
  <si>
    <t>04963</t>
  </si>
  <si>
    <t>04965</t>
  </si>
  <si>
    <t>04967</t>
  </si>
  <si>
    <t>04969</t>
  </si>
  <si>
    <t>04970</t>
  </si>
  <si>
    <t>04972</t>
  </si>
  <si>
    <t>04974</t>
  </si>
  <si>
    <t>04976</t>
  </si>
  <si>
    <t>04978</t>
  </si>
  <si>
    <t>04979</t>
  </si>
  <si>
    <t>04981</t>
  </si>
  <si>
    <t>04982</t>
  </si>
  <si>
    <t>04983</t>
  </si>
  <si>
    <t>04984</t>
  </si>
  <si>
    <t>04985</t>
  </si>
  <si>
    <t>04986</t>
  </si>
  <si>
    <t>04988</t>
  </si>
  <si>
    <t>04989</t>
  </si>
  <si>
    <t>05001</t>
  </si>
  <si>
    <t>05031</t>
  </si>
  <si>
    <t>05033</t>
  </si>
  <si>
    <t>05043</t>
  </si>
  <si>
    <t>05045</t>
  </si>
  <si>
    <t>05049</t>
  </si>
  <si>
    <t>05051</t>
  </si>
  <si>
    <t>05052</t>
  </si>
  <si>
    <t>05053</t>
  </si>
  <si>
    <t>05055</t>
  </si>
  <si>
    <t>05056</t>
  </si>
  <si>
    <t>05058</t>
  </si>
  <si>
    <t>05059</t>
  </si>
  <si>
    <t>05060</t>
  </si>
  <si>
    <t>05061</t>
  </si>
  <si>
    <t>05062</t>
  </si>
  <si>
    <t>05065</t>
  </si>
  <si>
    <t>05067</t>
  </si>
  <si>
    <t>05072</t>
  </si>
  <si>
    <t>05073</t>
  </si>
  <si>
    <t>05074</t>
  </si>
  <si>
    <t>05075</t>
  </si>
  <si>
    <t>05076</t>
  </si>
  <si>
    <t>05077</t>
  </si>
  <si>
    <t>05079</t>
  </si>
  <si>
    <t>05081</t>
  </si>
  <si>
    <t>05083</t>
  </si>
  <si>
    <t>05084</t>
  </si>
  <si>
    <t>05085</t>
  </si>
  <si>
    <t>05086</t>
  </si>
  <si>
    <t>05089</t>
  </si>
  <si>
    <t>05091</t>
  </si>
  <si>
    <t>05101</t>
  </si>
  <si>
    <t>05142</t>
  </si>
  <si>
    <t>05143</t>
  </si>
  <si>
    <t>05146</t>
  </si>
  <si>
    <t>05148</t>
  </si>
  <si>
    <t>05149</t>
  </si>
  <si>
    <t>05150</t>
  </si>
  <si>
    <t>05151</t>
  </si>
  <si>
    <t>05153</t>
  </si>
  <si>
    <t>05155</t>
  </si>
  <si>
    <t>05156</t>
  </si>
  <si>
    <t>05158</t>
  </si>
  <si>
    <t>05161</t>
  </si>
  <si>
    <t>05201</t>
  </si>
  <si>
    <t>05250</t>
  </si>
  <si>
    <t>05252</t>
  </si>
  <si>
    <t>05253</t>
  </si>
  <si>
    <t>05257</t>
  </si>
  <si>
    <t>05260</t>
  </si>
  <si>
    <t>05262</t>
  </si>
  <si>
    <t>05301</t>
  </si>
  <si>
    <t>05304</t>
  </si>
  <si>
    <t>05340</t>
  </si>
  <si>
    <t>05345</t>
  </si>
  <si>
    <t>05346</t>
  </si>
  <si>
    <t>05353</t>
  </si>
  <si>
    <t>05354</t>
  </si>
  <si>
    <t>05355</t>
  </si>
  <si>
    <t>05356</t>
  </si>
  <si>
    <t>05363</t>
  </si>
  <si>
    <t>05440</t>
  </si>
  <si>
    <t>05441</t>
  </si>
  <si>
    <t>05442</t>
  </si>
  <si>
    <t>05443</t>
  </si>
  <si>
    <t>05444</t>
  </si>
  <si>
    <t>05445</t>
  </si>
  <si>
    <t>05447</t>
  </si>
  <si>
    <t>05448</t>
  </si>
  <si>
    <t>05454</t>
  </si>
  <si>
    <t>05455</t>
  </si>
  <si>
    <t>05462</t>
  </si>
  <si>
    <t>05464</t>
  </si>
  <si>
    <t>05465</t>
  </si>
  <si>
    <t>05466</t>
  </si>
  <si>
    <t>05469</t>
  </si>
  <si>
    <t>05472</t>
  </si>
  <si>
    <t>05473</t>
  </si>
  <si>
    <t>05474</t>
  </si>
  <si>
    <t>05476</t>
  </si>
  <si>
    <t>05477</t>
  </si>
  <si>
    <t>05481</t>
  </si>
  <si>
    <t>05483</t>
  </si>
  <si>
    <t>05485</t>
  </si>
  <si>
    <t>05486</t>
  </si>
  <si>
    <t>05487</t>
  </si>
  <si>
    <t>05488</t>
  </si>
  <si>
    <t>05494</t>
  </si>
  <si>
    <t>05602</t>
  </si>
  <si>
    <t>05640</t>
  </si>
  <si>
    <t>05641</t>
  </si>
  <si>
    <t>05647</t>
  </si>
  <si>
    <t>05648</t>
  </si>
  <si>
    <t>05649</t>
  </si>
  <si>
    <t>05650</t>
  </si>
  <si>
    <t>05653</t>
  </si>
  <si>
    <t>05654</t>
  </si>
  <si>
    <t>05655</t>
  </si>
  <si>
    <t>05656</t>
  </si>
  <si>
    <t>05657</t>
  </si>
  <si>
    <t>05658</t>
  </si>
  <si>
    <t>05660</t>
  </si>
  <si>
    <t>05661</t>
  </si>
  <si>
    <t>05665</t>
  </si>
  <si>
    <t>05666</t>
  </si>
  <si>
    <t>05667</t>
  </si>
  <si>
    <t>05669</t>
  </si>
  <si>
    <t>05670</t>
  </si>
  <si>
    <t>05672</t>
  </si>
  <si>
    <t>05673</t>
  </si>
  <si>
    <t>05675</t>
  </si>
  <si>
    <t>05676</t>
  </si>
  <si>
    <t>05678</t>
  </si>
  <si>
    <t>05679</t>
  </si>
  <si>
    <t>05682</t>
  </si>
  <si>
    <t>05730</t>
  </si>
  <si>
    <t>05731</t>
  </si>
  <si>
    <t>05732</t>
  </si>
  <si>
    <t>05735</t>
  </si>
  <si>
    <t>05736</t>
  </si>
  <si>
    <t>05737</t>
  </si>
  <si>
    <t>05739</t>
  </si>
  <si>
    <t>05740</t>
  </si>
  <si>
    <t>05741</t>
  </si>
  <si>
    <t>05744</t>
  </si>
  <si>
    <t>05745</t>
  </si>
  <si>
    <t>05746</t>
  </si>
  <si>
    <t>05747</t>
  </si>
  <si>
    <t>05748</t>
  </si>
  <si>
    <t>05750</t>
  </si>
  <si>
    <t>05751</t>
  </si>
  <si>
    <t>05753</t>
  </si>
  <si>
    <t>05757</t>
  </si>
  <si>
    <t>05758</t>
  </si>
  <si>
    <t>05760</t>
  </si>
  <si>
    <t>05764</t>
  </si>
  <si>
    <t>05765</t>
  </si>
  <si>
    <t>05766</t>
  </si>
  <si>
    <t>05767</t>
  </si>
  <si>
    <t>05768</t>
  </si>
  <si>
    <t>05769</t>
  </si>
  <si>
    <t>05770</t>
  </si>
  <si>
    <t>05772</t>
  </si>
  <si>
    <t>05778</t>
  </si>
  <si>
    <t>05819</t>
  </si>
  <si>
    <t>05820</t>
  </si>
  <si>
    <t>05822</t>
  </si>
  <si>
    <t>05823</t>
  </si>
  <si>
    <t>05824</t>
  </si>
  <si>
    <t>05825</t>
  </si>
  <si>
    <t>05828</t>
  </si>
  <si>
    <t>05829</t>
  </si>
  <si>
    <t>05830</t>
  </si>
  <si>
    <t>05832</t>
  </si>
  <si>
    <t>05833</t>
  </si>
  <si>
    <t>05836</t>
  </si>
  <si>
    <t>05837</t>
  </si>
  <si>
    <t>05839</t>
  </si>
  <si>
    <t>05840</t>
  </si>
  <si>
    <t>05841</t>
  </si>
  <si>
    <t>05843</t>
  </si>
  <si>
    <t>05845</t>
  </si>
  <si>
    <t>05846</t>
  </si>
  <si>
    <t>05847</t>
  </si>
  <si>
    <t>05848</t>
  </si>
  <si>
    <t>05849</t>
  </si>
  <si>
    <t>05850</t>
  </si>
  <si>
    <t>05851</t>
  </si>
  <si>
    <t>05853</t>
  </si>
  <si>
    <t>05855</t>
  </si>
  <si>
    <t>05857</t>
  </si>
  <si>
    <t>05862</t>
  </si>
  <si>
    <t>05863</t>
  </si>
  <si>
    <t>05866</t>
  </si>
  <si>
    <t>05867</t>
  </si>
  <si>
    <t>05868</t>
  </si>
  <si>
    <t>05871</t>
  </si>
  <si>
    <t>05875</t>
  </si>
  <si>
    <t>05901</t>
  </si>
  <si>
    <t>05902</t>
  </si>
  <si>
    <t>05904</t>
  </si>
  <si>
    <t>05905</t>
  </si>
  <si>
    <t>05907</t>
  </si>
  <si>
    <t>06001</t>
  </si>
  <si>
    <t>06013</t>
  </si>
  <si>
    <t>06016</t>
  </si>
  <si>
    <t>06018</t>
  </si>
  <si>
    <t>06021</t>
  </si>
  <si>
    <t>06022</t>
  </si>
  <si>
    <t>06024</t>
  </si>
  <si>
    <t>06027</t>
  </si>
  <si>
    <t>06035</t>
  </si>
  <si>
    <t>06039</t>
  </si>
  <si>
    <t>06057</t>
  </si>
  <si>
    <t>06058</t>
  </si>
  <si>
    <t>06059</t>
  </si>
  <si>
    <t>06062</t>
  </si>
  <si>
    <t>06063</t>
  </si>
  <si>
    <t>06065</t>
  </si>
  <si>
    <t>06071</t>
  </si>
  <si>
    <t>06073</t>
  </si>
  <si>
    <t>06075</t>
  </si>
  <si>
    <t>06076</t>
  </si>
  <si>
    <t>06078</t>
  </si>
  <si>
    <t>06079</t>
  </si>
  <si>
    <t>06081</t>
  </si>
  <si>
    <t>06085</t>
  </si>
  <si>
    <t>06087</t>
  </si>
  <si>
    <t>06089</t>
  </si>
  <si>
    <t>06090</t>
  </si>
  <si>
    <t>06091</t>
  </si>
  <si>
    <t>06092</t>
  </si>
  <si>
    <t>06094</t>
  </si>
  <si>
    <t>06098</t>
  </si>
  <si>
    <t>06234</t>
  </si>
  <si>
    <t>06235</t>
  </si>
  <si>
    <t>06237</t>
  </si>
  <si>
    <t>06239</t>
  </si>
  <si>
    <t>06242</t>
  </si>
  <si>
    <t>06243</t>
  </si>
  <si>
    <t>06244</t>
  </si>
  <si>
    <t>06246</t>
  </si>
  <si>
    <t>06247</t>
  </si>
  <si>
    <t>06248</t>
  </si>
  <si>
    <t>06250</t>
  </si>
  <si>
    <t>06251</t>
  </si>
  <si>
    <t>06254</t>
  </si>
  <si>
    <t>06258</t>
  </si>
  <si>
    <t>06262</t>
  </si>
  <si>
    <t>06264</t>
  </si>
  <si>
    <t>06266</t>
  </si>
  <si>
    <t>06267</t>
  </si>
  <si>
    <t>06268</t>
  </si>
  <si>
    <t>06277</t>
  </si>
  <si>
    <t>06278</t>
  </si>
  <si>
    <t>06279</t>
  </si>
  <si>
    <t>06280</t>
  </si>
  <si>
    <t>06281</t>
  </si>
  <si>
    <t>06282</t>
  </si>
  <si>
    <t>06331</t>
  </si>
  <si>
    <t>06333</t>
  </si>
  <si>
    <t>06334</t>
  </si>
  <si>
    <t>06335</t>
  </si>
  <si>
    <t>06336</t>
  </si>
  <si>
    <t>06339</t>
  </si>
  <si>
    <t>06350</t>
  </si>
  <si>
    <t>06351</t>
  </si>
  <si>
    <t>06353</t>
  </si>
  <si>
    <t>06355</t>
  </si>
  <si>
    <t>06357</t>
  </si>
  <si>
    <t>06359</t>
  </si>
  <si>
    <t>06360</t>
  </si>
  <si>
    <t>06365</t>
  </si>
  <si>
    <t>06370</t>
  </si>
  <si>
    <t>06372</t>
  </si>
  <si>
    <t>06373</t>
  </si>
  <si>
    <t>06374</t>
  </si>
  <si>
    <t>06376</t>
  </si>
  <si>
    <t>06377</t>
  </si>
  <si>
    <t>06379</t>
  </si>
  <si>
    <t>06383</t>
  </si>
  <si>
    <t>06384</t>
  </si>
  <si>
    <t>06387</t>
  </si>
  <si>
    <t>06388</t>
  </si>
  <si>
    <t>06390</t>
  </si>
  <si>
    <t>06401</t>
  </si>
  <si>
    <t>06403</t>
  </si>
  <si>
    <t>06409</t>
  </si>
  <si>
    <t>06412</t>
  </si>
  <si>
    <t>06414</t>
  </si>
  <si>
    <t>06417</t>
  </si>
  <si>
    <t>06419</t>
  </si>
  <si>
    <t>06422</t>
  </si>
  <si>
    <t>06423</t>
  </si>
  <si>
    <t>06424</t>
  </si>
  <si>
    <t>06426</t>
  </si>
  <si>
    <t>06437</t>
  </si>
  <si>
    <t>06447</t>
  </si>
  <si>
    <t>06470</t>
  </si>
  <si>
    <t>06475</t>
  </si>
  <si>
    <t>06478</t>
  </si>
  <si>
    <t>06483</t>
  </si>
  <si>
    <t>06487</t>
  </si>
  <si>
    <t>06488</t>
  </si>
  <si>
    <t>06498</t>
  </si>
  <si>
    <t>06524</t>
  </si>
  <si>
    <t>06525</t>
  </si>
  <si>
    <t>06612</t>
  </si>
  <si>
    <t>06712</t>
  </si>
  <si>
    <t>06749</t>
  </si>
  <si>
    <t>06751</t>
  </si>
  <si>
    <t>06758</t>
  </si>
  <si>
    <t>06759</t>
  </si>
  <si>
    <t>06762</t>
  </si>
  <si>
    <t>06763</t>
  </si>
  <si>
    <t>06776</t>
  </si>
  <si>
    <t>06778</t>
  </si>
  <si>
    <t>06779</t>
  </si>
  <si>
    <t>06783</t>
  </si>
  <si>
    <t>06785</t>
  </si>
  <si>
    <t>06786</t>
  </si>
  <si>
    <t>06787</t>
  </si>
  <si>
    <t>06790</t>
  </si>
  <si>
    <t>06791</t>
  </si>
  <si>
    <t>06793</t>
  </si>
  <si>
    <t>06795</t>
  </si>
  <si>
    <t>06796</t>
  </si>
  <si>
    <t>06798</t>
  </si>
  <si>
    <t>06812</t>
  </si>
  <si>
    <t>06831</t>
  </si>
  <si>
    <t>06840</t>
  </si>
  <si>
    <t>06877</t>
  </si>
  <si>
    <t>06883</t>
  </si>
  <si>
    <t>06896</t>
  </si>
  <si>
    <t>06897</t>
  </si>
  <si>
    <t>06903</t>
  </si>
  <si>
    <t>07005</t>
  </si>
  <si>
    <t>07045</t>
  </si>
  <si>
    <t>07418</t>
  </si>
  <si>
    <t>07419</t>
  </si>
  <si>
    <t>07421</t>
  </si>
  <si>
    <t>07422</t>
  </si>
  <si>
    <t>07428</t>
  </si>
  <si>
    <t>07435</t>
  </si>
  <si>
    <t>07438</t>
  </si>
  <si>
    <t>07439</t>
  </si>
  <si>
    <t>07456</t>
  </si>
  <si>
    <t>07461</t>
  </si>
  <si>
    <t>07462</t>
  </si>
  <si>
    <t>07465</t>
  </si>
  <si>
    <t>07480</t>
  </si>
  <si>
    <t>07710</t>
  </si>
  <si>
    <t>07716</t>
  </si>
  <si>
    <t>07717</t>
  </si>
  <si>
    <t>07719</t>
  </si>
  <si>
    <t>07720</t>
  </si>
  <si>
    <t>07722</t>
  </si>
  <si>
    <t>07727</t>
  </si>
  <si>
    <t>07732</t>
  </si>
  <si>
    <t>07738</t>
  </si>
  <si>
    <t>07762</t>
  </si>
  <si>
    <t>07803</t>
  </si>
  <si>
    <t>07821</t>
  </si>
  <si>
    <t>07823</t>
  </si>
  <si>
    <t>07825</t>
  </si>
  <si>
    <t>07827</t>
  </si>
  <si>
    <t>07830</t>
  </si>
  <si>
    <t>07832</t>
  </si>
  <si>
    <t>07833</t>
  </si>
  <si>
    <t>07838</t>
  </si>
  <si>
    <t>07839</t>
  </si>
  <si>
    <t>07844</t>
  </si>
  <si>
    <t>07846</t>
  </si>
  <si>
    <t>07849</t>
  </si>
  <si>
    <t>07851</t>
  </si>
  <si>
    <t>07853</t>
  </si>
  <si>
    <t>07855</t>
  </si>
  <si>
    <t>07856</t>
  </si>
  <si>
    <t>07860</t>
  </si>
  <si>
    <t>07863</t>
  </si>
  <si>
    <t>07865</t>
  </si>
  <si>
    <t>07870</t>
  </si>
  <si>
    <t>07871</t>
  </si>
  <si>
    <t>07875</t>
  </si>
  <si>
    <t>07880</t>
  </si>
  <si>
    <t>07881</t>
  </si>
  <si>
    <t>07882</t>
  </si>
  <si>
    <t>07890</t>
  </si>
  <si>
    <t>07930</t>
  </si>
  <si>
    <t>07931</t>
  </si>
  <si>
    <t>07934</t>
  </si>
  <si>
    <t>07935</t>
  </si>
  <si>
    <t>07938</t>
  </si>
  <si>
    <t>07945</t>
  </si>
  <si>
    <t>07976</t>
  </si>
  <si>
    <t>07977</t>
  </si>
  <si>
    <t>07979</t>
  </si>
  <si>
    <t>07980</t>
  </si>
  <si>
    <t>08001</t>
  </si>
  <si>
    <t>08004</t>
  </si>
  <si>
    <t>08005</t>
  </si>
  <si>
    <t>08006</t>
  </si>
  <si>
    <t>08008</t>
  </si>
  <si>
    <t>08014</t>
  </si>
  <si>
    <t>08019</t>
  </si>
  <si>
    <t>08037</t>
  </si>
  <si>
    <t>08041</t>
  </si>
  <si>
    <t>08050</t>
  </si>
  <si>
    <t>08064</t>
  </si>
  <si>
    <t>08067</t>
  </si>
  <si>
    <t>08070</t>
  </si>
  <si>
    <t>08072</t>
  </si>
  <si>
    <t>08073</t>
  </si>
  <si>
    <t>08079</t>
  </si>
  <si>
    <t>08087</t>
  </si>
  <si>
    <t>08089</t>
  </si>
  <si>
    <t>08092</t>
  </si>
  <si>
    <t>08095</t>
  </si>
  <si>
    <t>08098</t>
  </si>
  <si>
    <t>08201</t>
  </si>
  <si>
    <t>08215</t>
  </si>
  <si>
    <t>08217</t>
  </si>
  <si>
    <t>08219</t>
  </si>
  <si>
    <t>08223</t>
  </si>
  <si>
    <t>08226</t>
  </si>
  <si>
    <t>08230</t>
  </si>
  <si>
    <t>08232</t>
  </si>
  <si>
    <t>08240</t>
  </si>
  <si>
    <t>08243</t>
  </si>
  <si>
    <t>08245</t>
  </si>
  <si>
    <t>08246</t>
  </si>
  <si>
    <t>08247</t>
  </si>
  <si>
    <t>08248</t>
  </si>
  <si>
    <t>08250</t>
  </si>
  <si>
    <t>08251</t>
  </si>
  <si>
    <t>08252</t>
  </si>
  <si>
    <t>08260</t>
  </si>
  <si>
    <t>08270</t>
  </si>
  <si>
    <t>08310</t>
  </si>
  <si>
    <t>08311</t>
  </si>
  <si>
    <t>08312</t>
  </si>
  <si>
    <t>08313</t>
  </si>
  <si>
    <t>08314</t>
  </si>
  <si>
    <t>08316</t>
  </si>
  <si>
    <t>08319</t>
  </si>
  <si>
    <t>08321</t>
  </si>
  <si>
    <t>08323</t>
  </si>
  <si>
    <t>08324</t>
  </si>
  <si>
    <t>08326</t>
  </si>
  <si>
    <t>08327</t>
  </si>
  <si>
    <t>08328</t>
  </si>
  <si>
    <t>08340</t>
  </si>
  <si>
    <t>08341</t>
  </si>
  <si>
    <t>08344</t>
  </si>
  <si>
    <t>08345</t>
  </si>
  <si>
    <t>08346</t>
  </si>
  <si>
    <t>08348</t>
  </si>
  <si>
    <t>08349</t>
  </si>
  <si>
    <t>08352</t>
  </si>
  <si>
    <t>08361</t>
  </si>
  <si>
    <t>08402</t>
  </si>
  <si>
    <t>08403</t>
  </si>
  <si>
    <t>08405</t>
  </si>
  <si>
    <t>08406</t>
  </si>
  <si>
    <t>08501</t>
  </si>
  <si>
    <t>08502</t>
  </si>
  <si>
    <t>08511</t>
  </si>
  <si>
    <t>08515</t>
  </si>
  <si>
    <t>08525</t>
  </si>
  <si>
    <t>08530</t>
  </si>
  <si>
    <t>08533</t>
  </si>
  <si>
    <t>08535</t>
  </si>
  <si>
    <t>08551</t>
  </si>
  <si>
    <t>08556</t>
  </si>
  <si>
    <t>08557</t>
  </si>
  <si>
    <t>08558</t>
  </si>
  <si>
    <t>08559</t>
  </si>
  <si>
    <t>08560</t>
  </si>
  <si>
    <t>08562</t>
  </si>
  <si>
    <t>08721</t>
  </si>
  <si>
    <t>08731</t>
  </si>
  <si>
    <t>08736</t>
  </si>
  <si>
    <t>08740</t>
  </si>
  <si>
    <t>08751</t>
  </si>
  <si>
    <t>08752</t>
  </si>
  <si>
    <t>08757</t>
  </si>
  <si>
    <t>08759</t>
  </si>
  <si>
    <t>08802</t>
  </si>
  <si>
    <t>08804</t>
  </si>
  <si>
    <t>08809</t>
  </si>
  <si>
    <t>08812</t>
  </si>
  <si>
    <t>08823</t>
  </si>
  <si>
    <t>08827</t>
  </si>
  <si>
    <t>08829</t>
  </si>
  <si>
    <t>08836</t>
  </si>
  <si>
    <t>08844</t>
  </si>
  <si>
    <t>08848</t>
  </si>
  <si>
    <t>08852</t>
  </si>
  <si>
    <t>08853</t>
  </si>
  <si>
    <t>08858</t>
  </si>
  <si>
    <t>08865</t>
  </si>
  <si>
    <t>08867</t>
  </si>
  <si>
    <t>08868</t>
  </si>
  <si>
    <t>08870</t>
  </si>
  <si>
    <t>08886</t>
  </si>
  <si>
    <t>08889</t>
  </si>
  <si>
    <t>10014</t>
  </si>
  <si>
    <t>10016</t>
  </si>
  <si>
    <t>10020</t>
  </si>
  <si>
    <t>10022</t>
  </si>
  <si>
    <t>10029</t>
  </si>
  <si>
    <t>10036</t>
  </si>
  <si>
    <t>10041</t>
  </si>
  <si>
    <t>10045</t>
  </si>
  <si>
    <t>10103</t>
  </si>
  <si>
    <t>10105</t>
  </si>
  <si>
    <t>10107</t>
  </si>
  <si>
    <t>10110</t>
  </si>
  <si>
    <t>10112</t>
  </si>
  <si>
    <t>10116</t>
  </si>
  <si>
    <t>10118</t>
  </si>
  <si>
    <t>10123</t>
  </si>
  <si>
    <t>10150</t>
  </si>
  <si>
    <t>10155</t>
  </si>
  <si>
    <t>10158</t>
  </si>
  <si>
    <t>10171</t>
  </si>
  <si>
    <t>10173</t>
  </si>
  <si>
    <t>10179</t>
  </si>
  <si>
    <t>10199</t>
  </si>
  <si>
    <t>10270</t>
  </si>
  <si>
    <t>10271</t>
  </si>
  <si>
    <t>10278</t>
  </si>
  <si>
    <t>10280</t>
  </si>
  <si>
    <t>10282</t>
  </si>
  <si>
    <t>10452</t>
  </si>
  <si>
    <t>10453</t>
  </si>
  <si>
    <t>10456</t>
  </si>
  <si>
    <t>10460</t>
  </si>
  <si>
    <t>10467</t>
  </si>
  <si>
    <t>10469</t>
  </si>
  <si>
    <t>10471</t>
  </si>
  <si>
    <t>10475</t>
  </si>
  <si>
    <t>10505</t>
  </si>
  <si>
    <t>10506</t>
  </si>
  <si>
    <t>10509</t>
  </si>
  <si>
    <t>10512</t>
  </si>
  <si>
    <t>10516</t>
  </si>
  <si>
    <t>10518</t>
  </si>
  <si>
    <t>10519</t>
  </si>
  <si>
    <t>10524</t>
  </si>
  <si>
    <t>10526</t>
  </si>
  <si>
    <t>10536</t>
  </si>
  <si>
    <t>10542</t>
  </si>
  <si>
    <t>10552</t>
  </si>
  <si>
    <t>10560</t>
  </si>
  <si>
    <t>10566</t>
  </si>
  <si>
    <t>10576</t>
  </si>
  <si>
    <t>10578</t>
  </si>
  <si>
    <t>10579</t>
  </si>
  <si>
    <t>10588</t>
  </si>
  <si>
    <t>10597</t>
  </si>
  <si>
    <t>10910</t>
  </si>
  <si>
    <t>10916</t>
  </si>
  <si>
    <t>10922</t>
  </si>
  <si>
    <t>10924</t>
  </si>
  <si>
    <t>10925</t>
  </si>
  <si>
    <t>10928</t>
  </si>
  <si>
    <t>10930</t>
  </si>
  <si>
    <t>10931</t>
  </si>
  <si>
    <t>10933</t>
  </si>
  <si>
    <t>10958</t>
  </si>
  <si>
    <t>10963</t>
  </si>
  <si>
    <t>10964</t>
  </si>
  <si>
    <t>10968</t>
  </si>
  <si>
    <t>10969</t>
  </si>
  <si>
    <t>10973</t>
  </si>
  <si>
    <t>10975</t>
  </si>
  <si>
    <t>10979</t>
  </si>
  <si>
    <t>10985</t>
  </si>
  <si>
    <t>10987</t>
  </si>
  <si>
    <t>10990</t>
  </si>
  <si>
    <t>10998</t>
  </si>
  <si>
    <t>11212</t>
  </si>
  <si>
    <t>11221</t>
  </si>
  <si>
    <t>11226</t>
  </si>
  <si>
    <t>11239</t>
  </si>
  <si>
    <t>11771</t>
  </si>
  <si>
    <t>11792</t>
  </si>
  <si>
    <t>11932</t>
  </si>
  <si>
    <t>11933</t>
  </si>
  <si>
    <t>11935</t>
  </si>
  <si>
    <t>11937</t>
  </si>
  <si>
    <t>11939</t>
  </si>
  <si>
    <t>11941</t>
  </si>
  <si>
    <t>11942</t>
  </si>
  <si>
    <t>11944</t>
  </si>
  <si>
    <t>11946</t>
  </si>
  <si>
    <t>11948</t>
  </si>
  <si>
    <t>11949</t>
  </si>
  <si>
    <t>11952</t>
  </si>
  <si>
    <t>11954</t>
  </si>
  <si>
    <t>11963</t>
  </si>
  <si>
    <t>11964</t>
  </si>
  <si>
    <t>11965</t>
  </si>
  <si>
    <t>11968</t>
  </si>
  <si>
    <t>11972</t>
  </si>
  <si>
    <t>11975</t>
  </si>
  <si>
    <t>11978</t>
  </si>
  <si>
    <t>12007</t>
  </si>
  <si>
    <t>12008</t>
  </si>
  <si>
    <t>12009</t>
  </si>
  <si>
    <t>12015</t>
  </si>
  <si>
    <t>12016</t>
  </si>
  <si>
    <t>12017</t>
  </si>
  <si>
    <t>12018</t>
  </si>
  <si>
    <t>12022</t>
  </si>
  <si>
    <t>12025</t>
  </si>
  <si>
    <t>12028</t>
  </si>
  <si>
    <t>12029</t>
  </si>
  <si>
    <t>12031</t>
  </si>
  <si>
    <t>12032</t>
  </si>
  <si>
    <t>12033</t>
  </si>
  <si>
    <t>12035</t>
  </si>
  <si>
    <t>12037</t>
  </si>
  <si>
    <t>12040</t>
  </si>
  <si>
    <t>12042</t>
  </si>
  <si>
    <t>12043</t>
  </si>
  <si>
    <t>12052</t>
  </si>
  <si>
    <t>12055</t>
  </si>
  <si>
    <t>12059</t>
  </si>
  <si>
    <t>12060</t>
  </si>
  <si>
    <t>12062</t>
  </si>
  <si>
    <t>12063</t>
  </si>
  <si>
    <t>12064</t>
  </si>
  <si>
    <t>12066</t>
  </si>
  <si>
    <t>12067</t>
  </si>
  <si>
    <t>12069</t>
  </si>
  <si>
    <t>12072</t>
  </si>
  <si>
    <t>12083</t>
  </si>
  <si>
    <t>12086</t>
  </si>
  <si>
    <t>12087</t>
  </si>
  <si>
    <t>12092</t>
  </si>
  <si>
    <t>12094</t>
  </si>
  <si>
    <t>12106</t>
  </si>
  <si>
    <t>12107</t>
  </si>
  <si>
    <t>12108</t>
  </si>
  <si>
    <t>12115</t>
  </si>
  <si>
    <t>12116</t>
  </si>
  <si>
    <t>12117</t>
  </si>
  <si>
    <t>12118</t>
  </si>
  <si>
    <t>12122</t>
  </si>
  <si>
    <t>12123</t>
  </si>
  <si>
    <t>12125</t>
  </si>
  <si>
    <t>12133</t>
  </si>
  <si>
    <t>12134</t>
  </si>
  <si>
    <t>12143</t>
  </si>
  <si>
    <t>12147</t>
  </si>
  <si>
    <t>12148</t>
  </si>
  <si>
    <t>12153</t>
  </si>
  <si>
    <t>12154</t>
  </si>
  <si>
    <t>12155</t>
  </si>
  <si>
    <t>12157</t>
  </si>
  <si>
    <t>12164</t>
  </si>
  <si>
    <t>12173</t>
  </si>
  <si>
    <t>12174</t>
  </si>
  <si>
    <t>12175</t>
  </si>
  <si>
    <t>12176</t>
  </si>
  <si>
    <t>12177</t>
  </si>
  <si>
    <t>12184</t>
  </si>
  <si>
    <t>12192</t>
  </si>
  <si>
    <t>12193</t>
  </si>
  <si>
    <t>12195</t>
  </si>
  <si>
    <t>12196</t>
  </si>
  <si>
    <t>12197</t>
  </si>
  <si>
    <t>12236</t>
  </si>
  <si>
    <t>12307</t>
  </si>
  <si>
    <t>12404</t>
  </si>
  <si>
    <t>12406</t>
  </si>
  <si>
    <t>12407</t>
  </si>
  <si>
    <t>12413</t>
  </si>
  <si>
    <t>12414</t>
  </si>
  <si>
    <t>12417</t>
  </si>
  <si>
    <t>12418</t>
  </si>
  <si>
    <t>12422</t>
  </si>
  <si>
    <t>12423</t>
  </si>
  <si>
    <t>12424</t>
  </si>
  <si>
    <t>12433</t>
  </si>
  <si>
    <t>12434</t>
  </si>
  <si>
    <t>12435</t>
  </si>
  <si>
    <t>12436</t>
  </si>
  <si>
    <t>12438</t>
  </si>
  <si>
    <t>12442</t>
  </si>
  <si>
    <t>12443</t>
  </si>
  <si>
    <t>12444</t>
  </si>
  <si>
    <t>12448</t>
  </si>
  <si>
    <t>12452</t>
  </si>
  <si>
    <t>12453</t>
  </si>
  <si>
    <t>12454</t>
  </si>
  <si>
    <t>12455</t>
  </si>
  <si>
    <t>12456</t>
  </si>
  <si>
    <t>12457</t>
  </si>
  <si>
    <t>12458</t>
  </si>
  <si>
    <t>12463</t>
  </si>
  <si>
    <t>12465</t>
  </si>
  <si>
    <t>12466</t>
  </si>
  <si>
    <t>12472</t>
  </si>
  <si>
    <t>12473</t>
  </si>
  <si>
    <t>12474</t>
  </si>
  <si>
    <t>12475</t>
  </si>
  <si>
    <t>12477</t>
  </si>
  <si>
    <t>12482</t>
  </si>
  <si>
    <t>12483</t>
  </si>
  <si>
    <t>12484</t>
  </si>
  <si>
    <t>12485</t>
  </si>
  <si>
    <t>12486</t>
  </si>
  <si>
    <t>12487</t>
  </si>
  <si>
    <t>12492</t>
  </si>
  <si>
    <t>12496</t>
  </si>
  <si>
    <t>12501</t>
  </si>
  <si>
    <t>12503</t>
  </si>
  <si>
    <t>12504</t>
  </si>
  <si>
    <t>12506</t>
  </si>
  <si>
    <t>12507</t>
  </si>
  <si>
    <t>12515</t>
  </si>
  <si>
    <t>12516</t>
  </si>
  <si>
    <t>12517</t>
  </si>
  <si>
    <t>12521</t>
  </si>
  <si>
    <t>12523</t>
  </si>
  <si>
    <t>12526</t>
  </si>
  <si>
    <t>12528</t>
  </si>
  <si>
    <t>12529</t>
  </si>
  <si>
    <t>12531</t>
  </si>
  <si>
    <t>12533</t>
  </si>
  <si>
    <t>12534</t>
  </si>
  <si>
    <t>12538</t>
  </si>
  <si>
    <t>12542</t>
  </si>
  <si>
    <t>12544</t>
  </si>
  <si>
    <t>12545</t>
  </si>
  <si>
    <t>12546</t>
  </si>
  <si>
    <t>12547</t>
  </si>
  <si>
    <t>12548</t>
  </si>
  <si>
    <t>12561</t>
  </si>
  <si>
    <t>12563</t>
  </si>
  <si>
    <t>12566</t>
  </si>
  <si>
    <t>12567</t>
  </si>
  <si>
    <t>12568</t>
  </si>
  <si>
    <t>12572</t>
  </si>
  <si>
    <t>12574</t>
  </si>
  <si>
    <t>12575</t>
  </si>
  <si>
    <t>12581</t>
  </si>
  <si>
    <t>12582</t>
  </si>
  <si>
    <t>12583</t>
  </si>
  <si>
    <t>12585</t>
  </si>
  <si>
    <t>12588</t>
  </si>
  <si>
    <t>12594</t>
  </si>
  <si>
    <t>12701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</si>
  <si>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</si>
  <si>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</si>
  <si>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</si>
  <si>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</si>
  <si>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</si>
  <si>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</si>
  <si>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</si>
  <si>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</si>
  <si>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</si>
  <si>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12729</t>
  </si>
  <si>
    <t>12732</t>
  </si>
  <si>
    <t>12733</t>
  </si>
  <si>
    <t>12734</t>
  </si>
  <si>
    <t>12736</t>
  </si>
  <si>
    <t>12738</t>
  </si>
  <si>
    <t>12740</t>
  </si>
  <si>
    <t>12741</t>
  </si>
  <si>
    <t>12742</t>
  </si>
  <si>
    <t>12743</t>
  </si>
  <si>
    <t>12745</t>
  </si>
  <si>
    <t>12752</t>
  </si>
  <si>
    <t>12754</t>
  </si>
  <si>
    <t>12758</t>
  </si>
  <si>
    <t>12759</t>
  </si>
  <si>
    <t>12762</t>
  </si>
  <si>
    <t>12766</t>
  </si>
  <si>
    <t>12767</t>
  </si>
  <si>
    <t>12768</t>
  </si>
  <si>
    <t>12769</t>
  </si>
  <si>
    <t>12771</t>
  </si>
  <si>
    <t>12775</t>
  </si>
  <si>
    <t>12776</t>
  </si>
  <si>
    <t>12778</t>
  </si>
  <si>
    <t>12779</t>
  </si>
  <si>
    <t>12780</t>
  </si>
  <si>
    <t>12781</t>
  </si>
  <si>
    <t>12782</t>
  </si>
  <si>
    <t>12784</t>
  </si>
  <si>
    <t>12785</t>
  </si>
  <si>
    <t>12786</t>
  </si>
  <si>
    <t>12787</t>
  </si>
  <si>
    <t>12788</t>
  </si>
  <si>
    <t>12792</t>
  </si>
  <si>
    <t>12803</t>
  </si>
  <si>
    <t>12804</t>
  </si>
  <si>
    <t>12808</t>
  </si>
  <si>
    <t>12812</t>
  </si>
  <si>
    <t>12814</t>
  </si>
  <si>
    <t>12817</t>
  </si>
  <si>
    <t>12819</t>
  </si>
  <si>
    <t>12821</t>
  </si>
  <si>
    <t>12822</t>
  </si>
  <si>
    <t>12824</t>
  </si>
  <si>
    <t>12827</t>
  </si>
  <si>
    <t>12828</t>
  </si>
  <si>
    <t>12831</t>
  </si>
  <si>
    <t>12832</t>
  </si>
  <si>
    <t>12833</t>
  </si>
  <si>
    <t>12834</t>
  </si>
  <si>
    <t>12835</t>
  </si>
  <si>
    <t>12838</t>
  </si>
  <si>
    <t>12839</t>
  </si>
  <si>
    <t>12841</t>
  </si>
  <si>
    <t>12842</t>
  </si>
  <si>
    <t>12844</t>
  </si>
  <si>
    <t>12845</t>
  </si>
  <si>
    <t>12846</t>
  </si>
  <si>
    <t>12847</t>
  </si>
  <si>
    <t>12848</t>
  </si>
  <si>
    <t>12849</t>
  </si>
  <si>
    <t>12853</t>
  </si>
  <si>
    <t>12854</t>
  </si>
  <si>
    <t>12855</t>
  </si>
  <si>
    <t>12857</t>
  </si>
  <si>
    <t>12858</t>
  </si>
  <si>
    <t>12859</t>
  </si>
  <si>
    <t>12860</t>
  </si>
  <si>
    <t>12861</t>
  </si>
  <si>
    <t>12862</t>
  </si>
  <si>
    <t>12863</t>
  </si>
  <si>
    <t>12865</t>
  </si>
  <si>
    <t>12871</t>
  </si>
  <si>
    <t>12872</t>
  </si>
  <si>
    <t>12873</t>
  </si>
  <si>
    <t>12874</t>
  </si>
  <si>
    <t>12878</t>
  </si>
  <si>
    <t>12879</t>
  </si>
  <si>
    <t>12883</t>
  </si>
  <si>
    <t>12884</t>
  </si>
  <si>
    <t>12885</t>
  </si>
  <si>
    <t>12886</t>
  </si>
  <si>
    <t>12887</t>
  </si>
  <si>
    <t>12910</t>
  </si>
  <si>
    <t>12911</t>
  </si>
  <si>
    <t>12912</t>
  </si>
  <si>
    <t>12914</t>
  </si>
  <si>
    <t>12915</t>
  </si>
  <si>
    <t>12916</t>
  </si>
  <si>
    <t>12917</t>
  </si>
  <si>
    <t>12918</t>
  </si>
  <si>
    <t>12921</t>
  </si>
  <si>
    <t>12922</t>
  </si>
  <si>
    <t>12923</t>
  </si>
  <si>
    <t>12924</t>
  </si>
  <si>
    <t>12926</t>
  </si>
  <si>
    <t>12927</t>
  </si>
  <si>
    <t>12928</t>
  </si>
  <si>
    <t>12932</t>
  </si>
  <si>
    <t>12933</t>
  </si>
  <si>
    <t>12934</t>
  </si>
  <si>
    <t>12937</t>
  </si>
  <si>
    <t>12939</t>
  </si>
  <si>
    <t>12941</t>
  </si>
  <si>
    <t>12945</t>
  </si>
  <si>
    <t>12946</t>
  </si>
  <si>
    <t>12949</t>
  </si>
  <si>
    <t>12950</t>
  </si>
  <si>
    <t>12952</t>
  </si>
  <si>
    <t>12953</t>
  </si>
  <si>
    <t>12957</t>
  </si>
  <si>
    <t>12958</t>
  </si>
  <si>
    <t>12959</t>
  </si>
  <si>
    <t>12961</t>
  </si>
  <si>
    <t>12962</t>
  </si>
  <si>
    <t>12964</t>
  </si>
  <si>
    <t>12967</t>
  </si>
  <si>
    <t>12969</t>
  </si>
  <si>
    <t>12972</t>
  </si>
  <si>
    <t>12973</t>
  </si>
  <si>
    <t>12974</t>
  </si>
  <si>
    <t>12976</t>
  </si>
  <si>
    <t>12977</t>
  </si>
  <si>
    <t>12979</t>
  </si>
  <si>
    <t>12981</t>
  </si>
  <si>
    <t>12983</t>
  </si>
  <si>
    <t>12985</t>
  </si>
  <si>
    <t>12986</t>
  </si>
  <si>
    <t>12987</t>
  </si>
  <si>
    <t>12989</t>
  </si>
  <si>
    <t>12992</t>
  </si>
  <si>
    <t>12993</t>
  </si>
  <si>
    <t>12996</t>
  </si>
  <si>
    <t>12998</t>
  </si>
  <si>
    <t>13026</t>
  </si>
  <si>
    <t>13032</t>
  </si>
  <si>
    <t>13033</t>
  </si>
  <si>
    <t>13034</t>
  </si>
  <si>
    <t>13035</t>
  </si>
  <si>
    <t>13037</t>
  </si>
  <si>
    <t>13040</t>
  </si>
  <si>
    <t>13042</t>
  </si>
  <si>
    <t>13043</t>
  </si>
  <si>
    <t>13045</t>
  </si>
  <si>
    <t>13052</t>
  </si>
  <si>
    <t>13054</t>
  </si>
  <si>
    <t>13056</t>
  </si>
  <si>
    <t>13060</t>
  </si>
  <si>
    <t>13063</t>
  </si>
  <si>
    <t>13064</t>
  </si>
  <si>
    <t>13065</t>
  </si>
  <si>
    <t>13068</t>
  </si>
  <si>
    <t>13069</t>
  </si>
  <si>
    <t>13071</t>
  </si>
  <si>
    <t>13072</t>
  </si>
  <si>
    <t>13073</t>
  </si>
  <si>
    <t>13074</t>
  </si>
  <si>
    <t>13076</t>
  </si>
  <si>
    <t>13077</t>
  </si>
  <si>
    <t>13078</t>
  </si>
  <si>
    <t>13080</t>
  </si>
  <si>
    <t>13081</t>
  </si>
  <si>
    <t>13082</t>
  </si>
  <si>
    <t>13083</t>
  </si>
  <si>
    <t>13084</t>
  </si>
  <si>
    <t>13087</t>
  </si>
  <si>
    <t>13092</t>
  </si>
  <si>
    <t>13093</t>
  </si>
  <si>
    <t>13101</t>
  </si>
  <si>
    <t>13102</t>
  </si>
  <si>
    <t>13103</t>
  </si>
  <si>
    <t>13107</t>
  </si>
  <si>
    <t>13108</t>
  </si>
  <si>
    <t>13110</t>
  </si>
  <si>
    <t>13112</t>
  </si>
  <si>
    <t>13114</t>
  </si>
  <si>
    <t>13117</t>
  </si>
  <si>
    <t>13118</t>
  </si>
  <si>
    <t>13119</t>
  </si>
  <si>
    <t>13121</t>
  </si>
  <si>
    <t>13122</t>
  </si>
  <si>
    <t>13126</t>
  </si>
  <si>
    <t>13131</t>
  </si>
  <si>
    <t>13132</t>
  </si>
  <si>
    <t>13135</t>
  </si>
  <si>
    <t>13136</t>
  </si>
  <si>
    <t>13138</t>
  </si>
  <si>
    <t>13139</t>
  </si>
  <si>
    <t>13140</t>
  </si>
  <si>
    <t>13141</t>
  </si>
  <si>
    <t>13142</t>
  </si>
  <si>
    <t>13143</t>
  </si>
  <si>
    <t>13147</t>
  </si>
  <si>
    <t>13148</t>
  </si>
  <si>
    <t>13152</t>
  </si>
  <si>
    <t>13154</t>
  </si>
  <si>
    <t>13155</t>
  </si>
  <si>
    <t>13156</t>
  </si>
  <si>
    <t>13158</t>
  </si>
  <si>
    <t>13159</t>
  </si>
  <si>
    <t>13162</t>
  </si>
  <si>
    <t>13164</t>
  </si>
  <si>
    <t>13166</t>
  </si>
  <si>
    <t>13167</t>
  </si>
  <si>
    <t>13301</t>
  </si>
  <si>
    <t>13302</t>
  </si>
  <si>
    <t>13303</t>
  </si>
  <si>
    <t>13305</t>
  </si>
  <si>
    <t>13309</t>
  </si>
  <si>
    <t>13312</t>
  </si>
  <si>
    <t>13313</t>
  </si>
  <si>
    <t>13314</t>
  </si>
  <si>
    <t>13315</t>
  </si>
  <si>
    <t>13322</t>
  </si>
  <si>
    <t>13327</t>
  </si>
  <si>
    <t>13328</t>
  </si>
  <si>
    <t>13329</t>
  </si>
  <si>
    <t>13331</t>
  </si>
  <si>
    <t>13335</t>
  </si>
  <si>
    <t>13337</t>
  </si>
  <si>
    <t>13338</t>
  </si>
  <si>
    <t>13342</t>
  </si>
  <si>
    <t>13343</t>
  </si>
  <si>
    <t>13348</t>
  </si>
  <si>
    <t>13352</t>
  </si>
  <si>
    <t>13353</t>
  </si>
  <si>
    <t>13354</t>
  </si>
  <si>
    <t>13357</t>
  </si>
  <si>
    <t>13363</t>
  </si>
  <si>
    <t>13364</t>
  </si>
  <si>
    <t>13365</t>
  </si>
  <si>
    <t>13367</t>
  </si>
  <si>
    <t>13368</t>
  </si>
  <si>
    <t>13401</t>
  </si>
  <si>
    <t>13402</t>
  </si>
  <si>
    <t>13404</t>
  </si>
  <si>
    <t>13407</t>
  </si>
  <si>
    <t>13409</t>
  </si>
  <si>
    <t>13411</t>
  </si>
  <si>
    <t>13415</t>
  </si>
  <si>
    <t>13416</t>
  </si>
  <si>
    <t>13418</t>
  </si>
  <si>
    <t>13420</t>
  </si>
  <si>
    <t>13425</t>
  </si>
  <si>
    <t>13426</t>
  </si>
  <si>
    <t>13428</t>
  </si>
  <si>
    <t>13431</t>
  </si>
  <si>
    <t>13433</t>
  </si>
  <si>
    <t>13435</t>
  </si>
  <si>
    <t>13439</t>
  </si>
  <si>
    <t>13450</t>
  </si>
  <si>
    <t>13452</t>
  </si>
  <si>
    <t>13454</t>
  </si>
  <si>
    <t>13456</t>
  </si>
  <si>
    <t>13457</t>
  </si>
  <si>
    <t>13459</t>
  </si>
  <si>
    <t>13461</t>
  </si>
  <si>
    <t>13464</t>
  </si>
  <si>
    <t>13468</t>
  </si>
  <si>
    <t>13470</t>
  </si>
  <si>
    <t>13473</t>
  </si>
  <si>
    <t>13475</t>
  </si>
  <si>
    <t>13476</t>
  </si>
  <si>
    <t>13477</t>
  </si>
  <si>
    <t>13480</t>
  </si>
  <si>
    <t>13482</t>
  </si>
  <si>
    <t>13483</t>
  </si>
  <si>
    <t>13486</t>
  </si>
  <si>
    <t>13488</t>
  </si>
  <si>
    <t>13489</t>
  </si>
  <si>
    <t>13490</t>
  </si>
  <si>
    <t>13491</t>
  </si>
  <si>
    <t>13493</t>
  </si>
  <si>
    <t>13494</t>
  </si>
  <si>
    <t>13602</t>
  </si>
  <si>
    <t>13605</t>
  </si>
  <si>
    <t>13607</t>
  </si>
  <si>
    <t>13608</t>
  </si>
  <si>
    <t>13611</t>
  </si>
  <si>
    <t>13612</t>
  </si>
  <si>
    <t>13613</t>
  </si>
  <si>
    <t>13614</t>
  </si>
  <si>
    <t>13615</t>
  </si>
  <si>
    <t>13617</t>
  </si>
  <si>
    <t>13618</t>
  </si>
  <si>
    <t>13622</t>
  </si>
  <si>
    <t>13623</t>
  </si>
  <si>
    <t>13624</t>
  </si>
  <si>
    <t>13626</t>
  </si>
  <si>
    <t>13627</t>
  </si>
  <si>
    <t>13630</t>
  </si>
  <si>
    <t>13633</t>
  </si>
  <si>
    <t>13634</t>
  </si>
  <si>
    <t>13635</t>
  </si>
  <si>
    <t>13636</t>
  </si>
  <si>
    <t>13637</t>
  </si>
  <si>
    <t>13638</t>
  </si>
  <si>
    <t>13639</t>
  </si>
  <si>
    <t>13642</t>
  </si>
  <si>
    <t>13643</t>
  </si>
  <si>
    <t>13646</t>
  </si>
  <si>
    <t>13647</t>
  </si>
  <si>
    <t>13648</t>
  </si>
  <si>
    <t>13652</t>
  </si>
  <si>
    <t>13654</t>
  </si>
  <si>
    <t>13656</t>
  </si>
  <si>
    <t>13657</t>
  </si>
  <si>
    <t>13658</t>
  </si>
  <si>
    <t>13664</t>
  </si>
  <si>
    <t>13668</t>
  </si>
  <si>
    <t>13676</t>
  </si>
  <si>
    <t>13682</t>
  </si>
  <si>
    <t>13684</t>
  </si>
  <si>
    <t>13685</t>
  </si>
  <si>
    <t>13687</t>
  </si>
  <si>
    <t>13688</t>
  </si>
  <si>
    <t>13696</t>
  </si>
  <si>
    <t>13697</t>
  </si>
  <si>
    <t>13731</t>
  </si>
  <si>
    <t>13732</t>
  </si>
  <si>
    <t>13733</t>
  </si>
  <si>
    <t>13734</t>
  </si>
  <si>
    <t>13736</t>
  </si>
  <si>
    <t>13738</t>
  </si>
  <si>
    <t>13739</t>
  </si>
  <si>
    <t>13740</t>
  </si>
  <si>
    <t>13743</t>
  </si>
  <si>
    <t>13744</t>
  </si>
  <si>
    <t>13746</t>
  </si>
  <si>
    <t>13757</t>
  </si>
  <si>
    <t>13758</t>
  </si>
  <si>
    <t>13774</t>
  </si>
  <si>
    <t>13776</t>
  </si>
  <si>
    <t>13777</t>
  </si>
  <si>
    <t>13778</t>
  </si>
  <si>
    <t>13782</t>
  </si>
  <si>
    <t>13783</t>
  </si>
  <si>
    <t>13786</t>
  </si>
  <si>
    <t>13788</t>
  </si>
  <si>
    <t>13794</t>
  </si>
  <si>
    <t>13795</t>
  </si>
  <si>
    <t>13796</t>
  </si>
  <si>
    <t>13801</t>
  </si>
  <si>
    <t>13802</t>
  </si>
  <si>
    <t>13803</t>
  </si>
  <si>
    <t>13804</t>
  </si>
  <si>
    <t>13806</t>
  </si>
  <si>
    <t>13811</t>
  </si>
  <si>
    <t>13813</t>
  </si>
  <si>
    <t>13815</t>
  </si>
  <si>
    <t>13820</t>
  </si>
  <si>
    <t>13825</t>
  </si>
  <si>
    <t>13826</t>
  </si>
  <si>
    <t>13827</t>
  </si>
  <si>
    <t>13832</t>
  </si>
  <si>
    <t>13833</t>
  </si>
  <si>
    <t>13837</t>
  </si>
  <si>
    <t>13838</t>
  </si>
  <si>
    <t>13840</t>
  </si>
  <si>
    <t>13841</t>
  </si>
  <si>
    <t>13844</t>
  </si>
  <si>
    <t>13845</t>
  </si>
  <si>
    <t>13846</t>
  </si>
  <si>
    <t>13847</t>
  </si>
  <si>
    <t>13848</t>
  </si>
  <si>
    <t>13849</t>
  </si>
  <si>
    <t>13856</t>
  </si>
  <si>
    <t>13859</t>
  </si>
  <si>
    <t>13861</t>
  </si>
  <si>
    <t>13862</t>
  </si>
  <si>
    <t>13865</t>
  </si>
  <si>
    <t>14005</t>
  </si>
  <si>
    <t>14008</t>
  </si>
  <si>
    <t>14009</t>
  </si>
  <si>
    <t>14011</t>
  </si>
  <si>
    <t>14012</t>
  </si>
  <si>
    <t>14020</t>
  </si>
  <si>
    <t>14024</t>
  </si>
  <si>
    <t>14027</t>
  </si>
  <si>
    <t>14028</t>
  </si>
  <si>
    <t>14029</t>
  </si>
  <si>
    <t>14030</t>
  </si>
  <si>
    <t>14033</t>
  </si>
  <si>
    <t>14036</t>
  </si>
  <si>
    <t>14037</t>
  </si>
  <si>
    <t>14039</t>
  </si>
  <si>
    <t>14040</t>
  </si>
  <si>
    <t>14041</t>
  </si>
  <si>
    <t>14042</t>
  </si>
  <si>
    <t>14054</t>
  </si>
  <si>
    <t>14055</t>
  </si>
  <si>
    <t>14057</t>
  </si>
  <si>
    <t>14058</t>
  </si>
  <si>
    <t>14060</t>
  </si>
  <si>
    <t>14061</t>
  </si>
  <si>
    <t>14062</t>
  </si>
  <si>
    <t>14063</t>
  </si>
  <si>
    <t>14065</t>
  </si>
  <si>
    <t>14067</t>
  </si>
  <si>
    <t>14069</t>
  </si>
  <si>
    <t>14070</t>
  </si>
  <si>
    <t>14080</t>
  </si>
  <si>
    <t>14081</t>
  </si>
  <si>
    <t>14082</t>
  </si>
  <si>
    <t>14083</t>
  </si>
  <si>
    <t>14091</t>
  </si>
  <si>
    <t>14098</t>
  </si>
  <si>
    <t>14101</t>
  </si>
  <si>
    <t>14103</t>
  </si>
  <si>
    <t>14105</t>
  </si>
  <si>
    <t>14108</t>
  </si>
  <si>
    <t>14109</t>
  </si>
  <si>
    <t>14111</t>
  </si>
  <si>
    <t>14125</t>
  </si>
  <si>
    <t>14126</t>
  </si>
  <si>
    <t>14134</t>
  </si>
  <si>
    <t>14136</t>
  </si>
  <si>
    <t>14138</t>
  </si>
  <si>
    <t>14143</t>
  </si>
  <si>
    <t>14145</t>
  </si>
  <si>
    <t>14166</t>
  </si>
  <si>
    <t>14167</t>
  </si>
  <si>
    <t>14169</t>
  </si>
  <si>
    <t>14170</t>
  </si>
  <si>
    <t>14171</t>
  </si>
  <si>
    <t>14172</t>
  </si>
  <si>
    <t>14174</t>
  </si>
  <si>
    <t>14416</t>
  </si>
  <si>
    <t>14418</t>
  </si>
  <si>
    <t>14422</t>
  </si>
  <si>
    <t>14424</t>
  </si>
  <si>
    <t>14427</t>
  </si>
  <si>
    <t>14428</t>
  </si>
  <si>
    <t>14432</t>
  </si>
  <si>
    <t>14433</t>
  </si>
  <si>
    <t>14435</t>
  </si>
  <si>
    <t>14437</t>
  </si>
  <si>
    <t>14443</t>
  </si>
  <si>
    <t>14452</t>
  </si>
  <si>
    <t>14454</t>
  </si>
  <si>
    <t>14456</t>
  </si>
  <si>
    <t>14462</t>
  </si>
  <si>
    <t>14464</t>
  </si>
  <si>
    <t>14466</t>
  </si>
  <si>
    <t>14468</t>
  </si>
  <si>
    <t>14472</t>
  </si>
  <si>
    <t>14476</t>
  </si>
  <si>
    <t>14477</t>
  </si>
  <si>
    <t>14478</t>
  </si>
  <si>
    <t>14482</t>
  </si>
  <si>
    <t>14485</t>
  </si>
  <si>
    <t>14486</t>
  </si>
  <si>
    <t>14487</t>
  </si>
  <si>
    <t>14507</t>
  </si>
  <si>
    <t>14511</t>
  </si>
  <si>
    <t>14516</t>
  </si>
  <si>
    <t>14517</t>
  </si>
  <si>
    <t>14518</t>
  </si>
  <si>
    <t>14522</t>
  </si>
  <si>
    <t>14525</t>
  </si>
  <si>
    <t>14532</t>
  </si>
  <si>
    <t>14533</t>
  </si>
  <si>
    <t>14536</t>
  </si>
  <si>
    <t>14538</t>
  </si>
  <si>
    <t>14543</t>
  </si>
  <si>
    <t>14547</t>
  </si>
  <si>
    <t>14548</t>
  </si>
  <si>
    <t>14551</t>
  </si>
  <si>
    <t>14555</t>
  </si>
  <si>
    <t>14557</t>
  </si>
  <si>
    <t>14560</t>
  </si>
  <si>
    <t>14561</t>
  </si>
  <si>
    <t>14563</t>
  </si>
  <si>
    <t>14568</t>
  </si>
  <si>
    <t>14569</t>
  </si>
  <si>
    <t>14571</t>
  </si>
  <si>
    <t>14572</t>
  </si>
  <si>
    <t>14589</t>
  </si>
  <si>
    <t>14591</t>
  </si>
  <si>
    <t>14592</t>
  </si>
  <si>
    <t>14701</t>
  </si>
  <si>
    <t>14706</t>
  </si>
  <si>
    <t>14708</t>
  </si>
  <si>
    <t>14710</t>
  </si>
  <si>
    <t>14711</t>
  </si>
  <si>
    <t>14714</t>
  </si>
  <si>
    <t>14715</t>
  </si>
  <si>
    <t>14716</t>
  </si>
  <si>
    <t>14717</t>
  </si>
  <si>
    <t>14719</t>
  </si>
  <si>
    <t>14723</t>
  </si>
  <si>
    <t>14724</t>
  </si>
  <si>
    <t>14726</t>
  </si>
  <si>
    <t>14732</t>
  </si>
  <si>
    <t>14735</t>
  </si>
  <si>
    <t>14741</t>
  </si>
  <si>
    <t>14743</t>
  </si>
  <si>
    <t>14744</t>
  </si>
  <si>
    <t>14747</t>
  </si>
  <si>
    <t>14748</t>
  </si>
  <si>
    <t>14751</t>
  </si>
  <si>
    <t>14753</t>
  </si>
  <si>
    <t>14755</t>
  </si>
  <si>
    <t>14757</t>
  </si>
  <si>
    <t>14758</t>
  </si>
  <si>
    <t>14766</t>
  </si>
  <si>
    <t>14767</t>
  </si>
  <si>
    <t>14769</t>
  </si>
  <si>
    <t>14772</t>
  </si>
  <si>
    <t>14774</t>
  </si>
  <si>
    <t>14777</t>
  </si>
  <si>
    <t>14779</t>
  </si>
  <si>
    <t>14781</t>
  </si>
  <si>
    <t>14783</t>
  </si>
  <si>
    <t>14784</t>
  </si>
  <si>
    <t>14786</t>
  </si>
  <si>
    <t>14788</t>
  </si>
  <si>
    <t>14801</t>
  </si>
  <si>
    <t>14802</t>
  </si>
  <si>
    <t>14803</t>
  </si>
  <si>
    <t>14809</t>
  </si>
  <si>
    <t>14813</t>
  </si>
  <si>
    <t>14815</t>
  </si>
  <si>
    <t>14816</t>
  </si>
  <si>
    <t>14823</t>
  </si>
  <si>
    <t>14824</t>
  </si>
  <si>
    <t>14826</t>
  </si>
  <si>
    <t>14836</t>
  </si>
  <si>
    <t>14837</t>
  </si>
  <si>
    <t>14838</t>
  </si>
  <si>
    <t>14842</t>
  </si>
  <si>
    <t>14843</t>
  </si>
  <si>
    <t>14846</t>
  </si>
  <si>
    <t>14847</t>
  </si>
  <si>
    <t>14854</t>
  </si>
  <si>
    <t>14855</t>
  </si>
  <si>
    <t>14858</t>
  </si>
  <si>
    <t>14863</t>
  </si>
  <si>
    <t>14865</t>
  </si>
  <si>
    <t>14867</t>
  </si>
  <si>
    <t>14872</t>
  </si>
  <si>
    <t>14873</t>
  </si>
  <si>
    <t>14874</t>
  </si>
  <si>
    <t>14876</t>
  </si>
  <si>
    <t>14877</t>
  </si>
  <si>
    <t>14881</t>
  </si>
  <si>
    <t>14882</t>
  </si>
  <si>
    <t>14883</t>
  </si>
  <si>
    <t>14885</t>
  </si>
  <si>
    <t>14886</t>
  </si>
  <si>
    <t>14887</t>
  </si>
  <si>
    <t>14889</t>
  </si>
  <si>
    <t>14891</t>
  </si>
  <si>
    <t>14893</t>
  </si>
  <si>
    <t>14894</t>
  </si>
  <si>
    <t>14895</t>
  </si>
  <si>
    <t>14897</t>
  </si>
  <si>
    <t>14898</t>
  </si>
  <si>
    <t>15019</t>
  </si>
  <si>
    <t>15021</t>
  </si>
  <si>
    <t>15026</t>
  </si>
  <si>
    <t>15031</t>
  </si>
  <si>
    <t>15033</t>
  </si>
  <si>
    <t>15036</t>
  </si>
  <si>
    <t>15037</t>
  </si>
  <si>
    <t>15043</t>
  </si>
  <si>
    <t>15052</t>
  </si>
  <si>
    <t>15054</t>
  </si>
  <si>
    <t>15057</t>
  </si>
  <si>
    <t>15078</t>
  </si>
  <si>
    <t>15081</t>
  </si>
  <si>
    <t>15083</t>
  </si>
  <si>
    <t>15088</t>
  </si>
  <si>
    <t>15126</t>
  </si>
  <si>
    <t>15311</t>
  </si>
  <si>
    <t>15312</t>
  </si>
  <si>
    <t>15322</t>
  </si>
  <si>
    <t>15323</t>
  </si>
  <si>
    <t>15327</t>
  </si>
  <si>
    <t>15329</t>
  </si>
  <si>
    <t>15333</t>
  </si>
  <si>
    <t>15334</t>
  </si>
  <si>
    <t>15341</t>
  </si>
  <si>
    <t>15344</t>
  </si>
  <si>
    <t>15345</t>
  </si>
  <si>
    <t>15346</t>
  </si>
  <si>
    <t>15348</t>
  </si>
  <si>
    <t>15351</t>
  </si>
  <si>
    <t>15352</t>
  </si>
  <si>
    <t>15354</t>
  </si>
  <si>
    <t>15358</t>
  </si>
  <si>
    <t>15359</t>
  </si>
  <si>
    <t>15362</t>
  </si>
  <si>
    <t>15364</t>
  </si>
  <si>
    <t>15368</t>
  </si>
  <si>
    <t>15370</t>
  </si>
  <si>
    <t>15376</t>
  </si>
  <si>
    <t>15377</t>
  </si>
  <si>
    <t>15412</t>
  </si>
  <si>
    <t>15413</t>
  </si>
  <si>
    <t>15415</t>
  </si>
  <si>
    <t>15421</t>
  </si>
  <si>
    <t>15423</t>
  </si>
  <si>
    <t>15424</t>
  </si>
  <si>
    <t>15427</t>
  </si>
  <si>
    <t>15428</t>
  </si>
  <si>
    <t>15431</t>
  </si>
  <si>
    <t>15433</t>
  </si>
  <si>
    <t>15435</t>
  </si>
  <si>
    <t>15439</t>
  </si>
  <si>
    <t>15447</t>
  </si>
  <si>
    <t>15451</t>
  </si>
  <si>
    <t>15454</t>
  </si>
  <si>
    <t>15458</t>
  </si>
  <si>
    <t>15459</t>
  </si>
  <si>
    <t>15463</t>
  </si>
  <si>
    <t>15464</t>
  </si>
  <si>
    <t>15466</t>
  </si>
  <si>
    <t>15469</t>
  </si>
  <si>
    <t>15473</t>
  </si>
  <si>
    <t>15477</t>
  </si>
  <si>
    <t>15482</t>
  </si>
  <si>
    <t>15484</t>
  </si>
  <si>
    <t>15485</t>
  </si>
  <si>
    <t>15486</t>
  </si>
  <si>
    <t>15488</t>
  </si>
  <si>
    <t>15501</t>
  </si>
  <si>
    <t>15521</t>
  </si>
  <si>
    <t>15522</t>
  </si>
  <si>
    <t>15534</t>
  </si>
  <si>
    <t>15535</t>
  </si>
  <si>
    <t>15536</t>
  </si>
  <si>
    <t>15537</t>
  </si>
  <si>
    <t>15538</t>
  </si>
  <si>
    <t>15539</t>
  </si>
  <si>
    <t>15542</t>
  </si>
  <si>
    <t>15544</t>
  </si>
  <si>
    <t>15546</t>
  </si>
  <si>
    <t>15547</t>
  </si>
  <si>
    <t>15548</t>
  </si>
  <si>
    <t>15549</t>
  </si>
  <si>
    <t>15552</t>
  </si>
  <si>
    <t>15553</t>
  </si>
  <si>
    <t>15557</t>
  </si>
  <si>
    <t>15559</t>
  </si>
  <si>
    <t>15562</t>
  </si>
  <si>
    <t>15563</t>
  </si>
  <si>
    <t>15564</t>
  </si>
  <si>
    <t>15610</t>
  </si>
  <si>
    <t>15612</t>
  </si>
  <si>
    <t>15613</t>
  </si>
  <si>
    <t>15618</t>
  </si>
  <si>
    <t>15628</t>
  </si>
  <si>
    <t>15641</t>
  </si>
  <si>
    <t>15646</t>
  </si>
  <si>
    <t>15655</t>
  </si>
  <si>
    <t>15658</t>
  </si>
  <si>
    <t>15671</t>
  </si>
  <si>
    <t>15673</t>
  </si>
  <si>
    <t>15677</t>
  </si>
  <si>
    <t>15679</t>
  </si>
  <si>
    <t>15682</t>
  </si>
  <si>
    <t>15687</t>
  </si>
  <si>
    <t>15693</t>
  </si>
  <si>
    <t>15698</t>
  </si>
  <si>
    <t>15710</t>
  </si>
  <si>
    <t>15711</t>
  </si>
  <si>
    <t>15712</t>
  </si>
  <si>
    <t>15714</t>
  </si>
  <si>
    <t>15716</t>
  </si>
  <si>
    <t>15717</t>
  </si>
  <si>
    <t>15721</t>
  </si>
  <si>
    <t>15723</t>
  </si>
  <si>
    <t>15724</t>
  </si>
  <si>
    <t>15727</t>
  </si>
  <si>
    <t>15728</t>
  </si>
  <si>
    <t>15729</t>
  </si>
  <si>
    <t>15732</t>
  </si>
  <si>
    <t>15734</t>
  </si>
  <si>
    <t>15736</t>
  </si>
  <si>
    <t>15737</t>
  </si>
  <si>
    <t>15739</t>
  </si>
  <si>
    <t>15741</t>
  </si>
  <si>
    <t>15742</t>
  </si>
  <si>
    <t>15747</t>
  </si>
  <si>
    <t>15752</t>
  </si>
  <si>
    <t>15753</t>
  </si>
  <si>
    <t>15754</t>
  </si>
  <si>
    <t>15756</t>
  </si>
  <si>
    <t>15759</t>
  </si>
  <si>
    <t>15762</t>
  </si>
  <si>
    <t>15764</t>
  </si>
  <si>
    <t>15767</t>
  </si>
  <si>
    <t>15774</t>
  </si>
  <si>
    <t>15778</t>
  </si>
  <si>
    <t>15779</t>
  </si>
  <si>
    <t>15827</t>
  </si>
  <si>
    <t>15828</t>
  </si>
  <si>
    <t>15829</t>
  </si>
  <si>
    <t>15831</t>
  </si>
  <si>
    <t>15832</t>
  </si>
  <si>
    <t>15834</t>
  </si>
  <si>
    <t>15846</t>
  </si>
  <si>
    <t>15847</t>
  </si>
  <si>
    <t>15849</t>
  </si>
  <si>
    <t>15853</t>
  </si>
  <si>
    <t>15856</t>
  </si>
  <si>
    <t>15857</t>
  </si>
  <si>
    <t>15861</t>
  </si>
  <si>
    <t>15864</t>
  </si>
  <si>
    <t>15865</t>
  </si>
  <si>
    <t>15906</t>
  </si>
  <si>
    <t>15909</t>
  </si>
  <si>
    <t>15922</t>
  </si>
  <si>
    <t>15923</t>
  </si>
  <si>
    <t>15924</t>
  </si>
  <si>
    <t>15926</t>
  </si>
  <si>
    <t>15927</t>
  </si>
  <si>
    <t>15931</t>
  </si>
  <si>
    <t>15934</t>
  </si>
  <si>
    <t>15935</t>
  </si>
  <si>
    <t>15936</t>
  </si>
  <si>
    <t>15938</t>
  </si>
  <si>
    <t>15942</t>
  </si>
  <si>
    <t>15943</t>
  </si>
  <si>
    <t>15944</t>
  </si>
  <si>
    <t>15946</t>
  </si>
  <si>
    <t>15954</t>
  </si>
  <si>
    <t>15957</t>
  </si>
  <si>
    <t>15958</t>
  </si>
  <si>
    <t>15961</t>
  </si>
  <si>
    <t>15963</t>
  </si>
  <si>
    <t>16002</t>
  </si>
  <si>
    <t>16020</t>
  </si>
  <si>
    <t>16021</t>
  </si>
  <si>
    <t>16022</t>
  </si>
  <si>
    <t>16027</t>
  </si>
  <si>
    <t>16028</t>
  </si>
  <si>
    <t>16030</t>
  </si>
  <si>
    <t>16033</t>
  </si>
  <si>
    <t>16037</t>
  </si>
  <si>
    <t>16039</t>
  </si>
  <si>
    <t>16055</t>
  </si>
  <si>
    <t>16057</t>
  </si>
  <si>
    <t>16059</t>
  </si>
  <si>
    <t>16061</t>
  </si>
  <si>
    <t>16105</t>
  </si>
  <si>
    <t>16110</t>
  </si>
  <si>
    <t>16111</t>
  </si>
  <si>
    <t>16112</t>
  </si>
  <si>
    <t>16114</t>
  </si>
  <si>
    <t>16115</t>
  </si>
  <si>
    <t>16116</t>
  </si>
  <si>
    <t>16117</t>
  </si>
  <si>
    <t>16125</t>
  </si>
  <si>
    <t>16131</t>
  </si>
  <si>
    <t>16132</t>
  </si>
  <si>
    <t>16134</t>
  </si>
  <si>
    <t>16136</t>
  </si>
  <si>
    <t>16137</t>
  </si>
  <si>
    <t>16141</t>
  </si>
  <si>
    <t>16142</t>
  </si>
  <si>
    <t>16143</t>
  </si>
  <si>
    <t>16145</t>
  </si>
  <si>
    <t>16153</t>
  </si>
  <si>
    <t>16156</t>
  </si>
  <si>
    <t>16157</t>
  </si>
  <si>
    <t>16159</t>
  </si>
  <si>
    <t>16160</t>
  </si>
  <si>
    <t>16172</t>
  </si>
  <si>
    <t>16213</t>
  </si>
  <si>
    <t>16218</t>
  </si>
  <si>
    <t>16222</t>
  </si>
  <si>
    <t>16223</t>
  </si>
  <si>
    <t>16224</t>
  </si>
  <si>
    <t>16225</t>
  </si>
  <si>
    <t>16226</t>
  </si>
  <si>
    <t>16232</t>
  </si>
  <si>
    <t>16233</t>
  </si>
  <si>
    <t>16236</t>
  </si>
  <si>
    <t>16242</t>
  </si>
  <si>
    <t>16244</t>
  </si>
  <si>
    <t>16245</t>
  </si>
  <si>
    <t>16246</t>
  </si>
  <si>
    <t>16253</t>
  </si>
  <si>
    <t>16254</t>
  </si>
  <si>
    <t>16256</t>
  </si>
  <si>
    <t>16258</t>
  </si>
  <si>
    <t>16262</t>
  </si>
  <si>
    <t>16263</t>
  </si>
  <si>
    <t>16301</t>
  </si>
  <si>
    <t>16312</t>
  </si>
  <si>
    <t>16313</t>
  </si>
  <si>
    <t>16317</t>
  </si>
  <si>
    <t>16319</t>
  </si>
  <si>
    <t>16321</t>
  </si>
  <si>
    <t>16322</t>
  </si>
  <si>
    <t>16323</t>
  </si>
  <si>
    <t>16328</t>
  </si>
  <si>
    <t>16329</t>
  </si>
  <si>
    <t>16331</t>
  </si>
  <si>
    <t>16332</t>
  </si>
  <si>
    <t>16333</t>
  </si>
  <si>
    <t>16334</t>
  </si>
  <si>
    <t>16342</t>
  </si>
  <si>
    <t>16345</t>
  </si>
  <si>
    <t>16346</t>
  </si>
  <si>
    <t>16347</t>
  </si>
  <si>
    <t>16353</t>
  </si>
  <si>
    <t>16354</t>
  </si>
  <si>
    <t>16361</t>
  </si>
  <si>
    <t>16362</t>
  </si>
  <si>
    <t>16364</t>
  </si>
  <si>
    <t>16365</t>
  </si>
  <si>
    <t>16367</t>
  </si>
  <si>
    <t>16369</t>
  </si>
  <si>
    <t>16370</t>
  </si>
  <si>
    <t>16371</t>
  </si>
  <si>
    <t>16372</t>
  </si>
  <si>
    <t>16373</t>
  </si>
  <si>
    <t>16374</t>
  </si>
  <si>
    <t>16375</t>
  </si>
  <si>
    <t>16406</t>
  </si>
  <si>
    <t>16416</t>
  </si>
  <si>
    <t>16417</t>
  </si>
  <si>
    <t>16426</t>
  </si>
  <si>
    <t>16428</t>
  </si>
  <si>
    <t>16430</t>
  </si>
  <si>
    <t>16432</t>
  </si>
  <si>
    <t>16433</t>
  </si>
  <si>
    <t>16434</t>
  </si>
  <si>
    <t>16436</t>
  </si>
  <si>
    <t>16438</t>
  </si>
  <si>
    <t>16441</t>
  </si>
  <si>
    <t>16442</t>
  </si>
  <si>
    <t>16443</t>
  </si>
  <si>
    <t>16475</t>
  </si>
  <si>
    <t>16611</t>
  </si>
  <si>
    <t>16614</t>
  </si>
  <si>
    <t>16616</t>
  </si>
  <si>
    <t>16621</t>
  </si>
  <si>
    <t>16625</t>
  </si>
  <si>
    <t>16627</t>
  </si>
  <si>
    <t>16634</t>
  </si>
  <si>
    <t>16636</t>
  </si>
  <si>
    <t>16639</t>
  </si>
  <si>
    <t>16644</t>
  </si>
  <si>
    <t>16647</t>
  </si>
  <si>
    <t>16652</t>
  </si>
  <si>
    <t>16654</t>
  </si>
  <si>
    <t>16655</t>
  </si>
  <si>
    <t>16657</t>
  </si>
  <si>
    <t>16662</t>
  </si>
  <si>
    <t>16663</t>
  </si>
  <si>
    <t>16664</t>
  </si>
  <si>
    <t>16666</t>
  </si>
  <si>
    <t>16672</t>
  </si>
  <si>
    <t>16674</t>
  </si>
  <si>
    <t>16677</t>
  </si>
  <si>
    <t>16680</t>
  </si>
  <si>
    <t>16681</t>
  </si>
  <si>
    <t>16683</t>
  </si>
  <si>
    <t>16684</t>
  </si>
  <si>
    <t>16685</t>
  </si>
  <si>
    <t>16686</t>
  </si>
  <si>
    <t>16689</t>
  </si>
  <si>
    <t>16691</t>
  </si>
  <si>
    <t>16695</t>
  </si>
  <si>
    <t>16698</t>
  </si>
  <si>
    <t>16701</t>
  </si>
  <si>
    <t>16720</t>
  </si>
  <si>
    <t>16724</t>
  </si>
  <si>
    <t>16726</t>
  </si>
  <si>
    <t>16727</t>
  </si>
  <si>
    <t>16729</t>
  </si>
  <si>
    <t>16735</t>
  </si>
  <si>
    <t>16738</t>
  </si>
  <si>
    <t>16743</t>
  </si>
  <si>
    <t>16745</t>
  </si>
  <si>
    <t>16746</t>
  </si>
  <si>
    <t>16748</t>
  </si>
  <si>
    <t>16751</t>
  </si>
  <si>
    <t>16801</t>
  </si>
  <si>
    <t>16803</t>
  </si>
  <si>
    <t>16821</t>
  </si>
  <si>
    <t>16822</t>
  </si>
  <si>
    <t>16823</t>
  </si>
  <si>
    <t>16826</t>
  </si>
  <si>
    <t>16827</t>
  </si>
  <si>
    <t>16828</t>
  </si>
  <si>
    <t>16829</t>
  </si>
  <si>
    <t>16832</t>
  </si>
  <si>
    <t>16833</t>
  </si>
  <si>
    <t>16834</t>
  </si>
  <si>
    <t>16836</t>
  </si>
  <si>
    <t>16837</t>
  </si>
  <si>
    <t>16838</t>
  </si>
  <si>
    <t>16839</t>
  </si>
  <si>
    <t>16840</t>
  </si>
  <si>
    <t>16841</t>
  </si>
  <si>
    <t>16844</t>
  </si>
  <si>
    <t>16845</t>
  </si>
  <si>
    <t>16847</t>
  </si>
  <si>
    <t>16848</t>
  </si>
  <si>
    <t>16849</t>
  </si>
  <si>
    <t>16851</t>
  </si>
  <si>
    <t>16852</t>
  </si>
  <si>
    <t>16854</t>
  </si>
  <si>
    <t>16856</t>
  </si>
  <si>
    <t>16858</t>
  </si>
  <si>
    <t>16861</t>
  </si>
  <si>
    <t>16863</t>
  </si>
  <si>
    <t>16864</t>
  </si>
  <si>
    <t>16865</t>
  </si>
  <si>
    <t>16866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</si>
  <si>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</si>
  <si>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</si>
  <si>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</si>
  <si>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</si>
  <si>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</si>
  <si>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</si>
  <si>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</si>
  <si>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</si>
  <si>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</si>
  <si>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</si>
  <si>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16881</t>
  </si>
  <si>
    <t>16882</t>
  </si>
  <si>
    <t>16910</t>
  </si>
  <si>
    <t>16911</t>
  </si>
  <si>
    <t>16912</t>
  </si>
  <si>
    <t>16914</t>
  </si>
  <si>
    <t>16915</t>
  </si>
  <si>
    <t>16917</t>
  </si>
  <si>
    <t>16918</t>
  </si>
  <si>
    <t>16921</t>
  </si>
  <si>
    <t>16922</t>
  </si>
  <si>
    <t>16923</t>
  </si>
  <si>
    <t>16925</t>
  </si>
  <si>
    <t>16930</t>
  </si>
  <si>
    <t>16932</t>
  </si>
  <si>
    <t>16933</t>
  </si>
  <si>
    <t>16935</t>
  </si>
  <si>
    <t>16936</t>
  </si>
  <si>
    <t>16937</t>
  </si>
  <si>
    <t>16941</t>
  </si>
  <si>
    <t>16942</t>
  </si>
  <si>
    <t>16943</t>
  </si>
  <si>
    <t>16945</t>
  </si>
  <si>
    <t>16948</t>
  </si>
  <si>
    <t>17002</t>
  </si>
  <si>
    <t>17004</t>
  </si>
  <si>
    <t>17006</t>
  </si>
  <si>
    <t>17007</t>
  </si>
  <si>
    <t>17009</t>
  </si>
  <si>
    <t>17018</t>
  </si>
  <si>
    <t>17021</t>
  </si>
  <si>
    <t>17024</t>
  </si>
  <si>
    <t>17028</t>
  </si>
  <si>
    <t>17040</t>
  </si>
  <si>
    <t>17044</t>
  </si>
  <si>
    <t>17045</t>
  </si>
  <si>
    <t>17047</t>
  </si>
  <si>
    <t>17049</t>
  </si>
  <si>
    <t>17054</t>
  </si>
  <si>
    <t>17060</t>
  </si>
  <si>
    <t>17061</t>
  </si>
  <si>
    <t>17062</t>
  </si>
  <si>
    <t>17063</t>
  </si>
  <si>
    <t>17065</t>
  </si>
  <si>
    <t>17066</t>
  </si>
  <si>
    <t>17067</t>
  </si>
  <si>
    <t>17068</t>
  </si>
  <si>
    <t>17071</t>
  </si>
  <si>
    <t>17073</t>
  </si>
  <si>
    <t>17074</t>
  </si>
  <si>
    <t>17075</t>
  </si>
  <si>
    <t>17076</t>
  </si>
  <si>
    <t>17080</t>
  </si>
  <si>
    <t>17082</t>
  </si>
  <si>
    <t>17086</t>
  </si>
  <si>
    <t>17090</t>
  </si>
  <si>
    <t>17097</t>
  </si>
  <si>
    <t>17210</t>
  </si>
  <si>
    <t>17211</t>
  </si>
  <si>
    <t>17213</t>
  </si>
  <si>
    <t>17215</t>
  </si>
  <si>
    <t>17217</t>
  </si>
  <si>
    <t>17219</t>
  </si>
  <si>
    <t>17221</t>
  </si>
  <si>
    <t>17223</t>
  </si>
  <si>
    <t>17224</t>
  </si>
  <si>
    <t>17225</t>
  </si>
  <si>
    <t>17228</t>
  </si>
  <si>
    <t>17229</t>
  </si>
  <si>
    <t>17232</t>
  </si>
  <si>
    <t>17233</t>
  </si>
  <si>
    <t>17235</t>
  </si>
  <si>
    <t>17238</t>
  </si>
  <si>
    <t>17241</t>
  </si>
  <si>
    <t>17243</t>
  </si>
  <si>
    <t>17244</t>
  </si>
  <si>
    <t>17246</t>
  </si>
  <si>
    <t>17249</t>
  </si>
  <si>
    <t>17251</t>
  </si>
  <si>
    <t>17252</t>
  </si>
  <si>
    <t>17257</t>
  </si>
  <si>
    <t>17261</t>
  </si>
  <si>
    <t>17262</t>
  </si>
  <si>
    <t>17265</t>
  </si>
  <si>
    <t>17266</t>
  </si>
  <si>
    <t>17267</t>
  </si>
  <si>
    <t>17271</t>
  </si>
  <si>
    <t>17302</t>
  </si>
  <si>
    <t>17303</t>
  </si>
  <si>
    <t>17304</t>
  </si>
  <si>
    <t>17309</t>
  </si>
  <si>
    <t>17314</t>
  </si>
  <si>
    <t>17316</t>
  </si>
  <si>
    <t>17318</t>
  </si>
  <si>
    <t>17324</t>
  </si>
  <si>
    <t>17325</t>
  </si>
  <si>
    <t>17327</t>
  </si>
  <si>
    <t>17342</t>
  </si>
  <si>
    <t>17352</t>
  </si>
  <si>
    <t>17353</t>
  </si>
  <si>
    <t>17362</t>
  </si>
  <si>
    <t>17365</t>
  </si>
  <si>
    <t>17372</t>
  </si>
  <si>
    <t>17502</t>
  </si>
  <si>
    <t>17503</t>
  </si>
  <si>
    <t>17505</t>
  </si>
  <si>
    <t>17507</t>
  </si>
  <si>
    <t>17509</t>
  </si>
  <si>
    <t>17516</t>
  </si>
  <si>
    <t>17518</t>
  </si>
  <si>
    <t>17519</t>
  </si>
  <si>
    <t>17528</t>
  </si>
  <si>
    <t>17529</t>
  </si>
  <si>
    <t>17532</t>
  </si>
  <si>
    <t>17534</t>
  </si>
  <si>
    <t>17535</t>
  </si>
  <si>
    <t>17536</t>
  </si>
  <si>
    <t>17555</t>
  </si>
  <si>
    <t>17562</t>
  </si>
  <si>
    <t>17563</t>
  </si>
  <si>
    <t>17565</t>
  </si>
  <si>
    <t>17567</t>
  </si>
  <si>
    <t>17569</t>
  </si>
  <si>
    <t>17572</t>
  </si>
  <si>
    <t>17578</t>
  </si>
  <si>
    <t>17579</t>
  </si>
  <si>
    <t>17581</t>
  </si>
  <si>
    <t>17582</t>
  </si>
  <si>
    <t>17702</t>
  </si>
  <si>
    <t>17724</t>
  </si>
  <si>
    <t>17726</t>
  </si>
  <si>
    <t>17728</t>
  </si>
  <si>
    <t>17729</t>
  </si>
  <si>
    <t>17731</t>
  </si>
  <si>
    <t>17735</t>
  </si>
  <si>
    <t>17737</t>
  </si>
  <si>
    <t>17738</t>
  </si>
  <si>
    <t>17742</t>
  </si>
  <si>
    <t>17744</t>
  </si>
  <si>
    <t>17745</t>
  </si>
  <si>
    <t>17748</t>
  </si>
  <si>
    <t>17752</t>
  </si>
  <si>
    <t>17756</t>
  </si>
  <si>
    <t>17758</t>
  </si>
  <si>
    <t>17762</t>
  </si>
  <si>
    <t>17764</t>
  </si>
  <si>
    <t>17765</t>
  </si>
  <si>
    <t>17767</t>
  </si>
  <si>
    <t>17768</t>
  </si>
  <si>
    <t>17769</t>
  </si>
  <si>
    <t>17771</t>
  </si>
  <si>
    <t>17772</t>
  </si>
  <si>
    <t>17774</t>
  </si>
  <si>
    <t>17776</t>
  </si>
  <si>
    <t>17777</t>
  </si>
  <si>
    <t>17778</t>
  </si>
  <si>
    <t>17801</t>
  </si>
  <si>
    <t>17812</t>
  </si>
  <si>
    <t>17814</t>
  </si>
  <si>
    <t>17820</t>
  </si>
  <si>
    <t>17821</t>
  </si>
  <si>
    <t>17823</t>
  </si>
  <si>
    <t>17825</t>
  </si>
  <si>
    <t>17827</t>
  </si>
  <si>
    <t>17828</t>
  </si>
  <si>
    <t>17830</t>
  </si>
  <si>
    <t>17832</t>
  </si>
  <si>
    <t>17836</t>
  </si>
  <si>
    <t>17841</t>
  </si>
  <si>
    <t>17842</t>
  </si>
  <si>
    <t>17843</t>
  </si>
  <si>
    <t>17844</t>
  </si>
  <si>
    <t>17845</t>
  </si>
  <si>
    <t>17846</t>
  </si>
  <si>
    <t>17847</t>
  </si>
  <si>
    <t>17850</t>
  </si>
  <si>
    <t>17853</t>
  </si>
  <si>
    <t>17855</t>
  </si>
  <si>
    <t>17859</t>
  </si>
  <si>
    <t>17867</t>
  </si>
  <si>
    <t>17872</t>
  </si>
  <si>
    <t>17876</t>
  </si>
  <si>
    <t>17877</t>
  </si>
  <si>
    <t>17878</t>
  </si>
  <si>
    <t>17882</t>
  </si>
  <si>
    <t>17883</t>
  </si>
  <si>
    <t>17885</t>
  </si>
  <si>
    <t>17888</t>
  </si>
  <si>
    <t>17889</t>
  </si>
  <si>
    <t>17921</t>
  </si>
  <si>
    <t>17922</t>
  </si>
  <si>
    <t>17923</t>
  </si>
  <si>
    <t>17927</t>
  </si>
  <si>
    <t>17936</t>
  </si>
  <si>
    <t>17938</t>
  </si>
  <si>
    <t>17941</t>
  </si>
  <si>
    <t>17942</t>
  </si>
  <si>
    <t>17943</t>
  </si>
  <si>
    <t>17946</t>
  </si>
  <si>
    <t>17948</t>
  </si>
  <si>
    <t>17949</t>
  </si>
  <si>
    <t>17951</t>
  </si>
  <si>
    <t>17952</t>
  </si>
  <si>
    <t>17959</t>
  </si>
  <si>
    <t>17963</t>
  </si>
  <si>
    <t>17964</t>
  </si>
  <si>
    <t>17966</t>
  </si>
  <si>
    <t>17967</t>
  </si>
  <si>
    <t>17968</t>
  </si>
  <si>
    <t>17976</t>
  </si>
  <si>
    <t>17978</t>
  </si>
  <si>
    <t>17981</t>
  </si>
  <si>
    <t>17983</t>
  </si>
  <si>
    <t>17985</t>
  </si>
  <si>
    <t>18012</t>
  </si>
  <si>
    <t>18036</t>
  </si>
  <si>
    <t>18051</t>
  </si>
  <si>
    <t>18053</t>
  </si>
  <si>
    <t>18056</t>
  </si>
  <si>
    <t>18058</t>
  </si>
  <si>
    <t>18063</t>
  </si>
  <si>
    <t>18065</t>
  </si>
  <si>
    <t>18066</t>
  </si>
  <si>
    <t>18069</t>
  </si>
  <si>
    <t>18071</t>
  </si>
  <si>
    <t>18073</t>
  </si>
  <si>
    <t>18074</t>
  </si>
  <si>
    <t>18077</t>
  </si>
  <si>
    <t>18080</t>
  </si>
  <si>
    <t>18083</t>
  </si>
  <si>
    <t>18084</t>
  </si>
  <si>
    <t>18092</t>
  </si>
  <si>
    <t>18201</t>
  </si>
  <si>
    <t>18212</t>
  </si>
  <si>
    <t>18216</t>
  </si>
  <si>
    <t>18219</t>
  </si>
  <si>
    <t>18222</t>
  </si>
  <si>
    <t>18224</t>
  </si>
  <si>
    <t>18229</t>
  </si>
  <si>
    <t>18231</t>
  </si>
  <si>
    <t>18235</t>
  </si>
  <si>
    <t>18237</t>
  </si>
  <si>
    <t>18241</t>
  </si>
  <si>
    <t>18242</t>
  </si>
  <si>
    <t>18246</t>
  </si>
  <si>
    <t>18248</t>
  </si>
  <si>
    <t>18249</t>
  </si>
  <si>
    <t>18252</t>
  </si>
  <si>
    <t>18254</t>
  </si>
  <si>
    <t>18256</t>
  </si>
  <si>
    <t>18301</t>
  </si>
  <si>
    <t>18326</t>
  </si>
  <si>
    <t>18328</t>
  </si>
  <si>
    <t>18333</t>
  </si>
  <si>
    <t>18334</t>
  </si>
  <si>
    <t>18335</t>
  </si>
  <si>
    <t>18336</t>
  </si>
  <si>
    <t>18343</t>
  </si>
  <si>
    <t>18346</t>
  </si>
  <si>
    <t>18347</t>
  </si>
  <si>
    <t>18348</t>
  </si>
  <si>
    <t>18351</t>
  </si>
  <si>
    <t>18352</t>
  </si>
  <si>
    <t>18356</t>
  </si>
  <si>
    <t>18357</t>
  </si>
  <si>
    <t>18405</t>
  </si>
  <si>
    <t>18407</t>
  </si>
  <si>
    <t>18413</t>
  </si>
  <si>
    <t>18415</t>
  </si>
  <si>
    <t>18424</t>
  </si>
  <si>
    <t>18426</t>
  </si>
  <si>
    <t>18427</t>
  </si>
  <si>
    <t>18428</t>
  </si>
  <si>
    <t>18436</t>
  </si>
  <si>
    <t>18439</t>
  </si>
  <si>
    <t>18443</t>
  </si>
  <si>
    <t>18444</t>
  </si>
  <si>
    <t>18446</t>
  </si>
  <si>
    <t>18449</t>
  </si>
  <si>
    <t>18451</t>
  </si>
  <si>
    <t>18454</t>
  </si>
  <si>
    <t>18455</t>
  </si>
  <si>
    <t>18456</t>
  </si>
  <si>
    <t>18458</t>
  </si>
  <si>
    <t>18462</t>
  </si>
  <si>
    <t>18463</t>
  </si>
  <si>
    <t>18464</t>
  </si>
  <si>
    <t>18466</t>
  </si>
  <si>
    <t>18472</t>
  </si>
  <si>
    <t>18473</t>
  </si>
  <si>
    <t>18503</t>
  </si>
  <si>
    <t>18601</t>
  </si>
  <si>
    <t>18603</t>
  </si>
  <si>
    <t>18611</t>
  </si>
  <si>
    <t>18612</t>
  </si>
  <si>
    <t>18618</t>
  </si>
  <si>
    <t>18622</t>
  </si>
  <si>
    <t>18626</t>
  </si>
  <si>
    <t>18628</t>
  </si>
  <si>
    <t>18632</t>
  </si>
  <si>
    <t>18634</t>
  </si>
  <si>
    <t>18635</t>
  </si>
  <si>
    <t>18636</t>
  </si>
  <si>
    <t>18644</t>
  </si>
  <si>
    <t>18653</t>
  </si>
  <si>
    <t>18657</t>
  </si>
  <si>
    <t>18801</t>
  </si>
  <si>
    <t>18812</t>
  </si>
  <si>
    <t>18814</t>
  </si>
  <si>
    <t>18815</t>
  </si>
  <si>
    <t>18816</t>
  </si>
  <si>
    <t>18817</t>
  </si>
  <si>
    <t>18818</t>
  </si>
  <si>
    <t>18821</t>
  </si>
  <si>
    <t>18822</t>
  </si>
  <si>
    <t>18823</t>
  </si>
  <si>
    <t>18825</t>
  </si>
  <si>
    <t>18826</t>
  </si>
  <si>
    <t>18827</t>
  </si>
  <si>
    <t>18828</t>
  </si>
  <si>
    <t>18833</t>
  </si>
  <si>
    <t>18834</t>
  </si>
  <si>
    <t>18837</t>
  </si>
  <si>
    <t>18839</t>
  </si>
  <si>
    <t>18842</t>
  </si>
  <si>
    <t>18843</t>
  </si>
  <si>
    <t>18844</t>
  </si>
  <si>
    <t>18846</t>
  </si>
  <si>
    <t>18847</t>
  </si>
  <si>
    <t>18848</t>
  </si>
  <si>
    <t>18850</t>
  </si>
  <si>
    <t>18851</t>
  </si>
  <si>
    <t>18853</t>
  </si>
  <si>
    <t>18854</t>
  </si>
  <si>
    <t>18917</t>
  </si>
  <si>
    <t>18920</t>
  </si>
  <si>
    <t>18922</t>
  </si>
  <si>
    <t>18923</t>
  </si>
  <si>
    <t>18927</t>
  </si>
  <si>
    <t>18928</t>
  </si>
  <si>
    <t>18930</t>
  </si>
  <si>
    <t>18933</t>
  </si>
  <si>
    <t>18934</t>
  </si>
  <si>
    <t>18938</t>
  </si>
  <si>
    <t>18942</t>
  </si>
  <si>
    <t>18944</t>
  </si>
  <si>
    <t>18947</t>
  </si>
  <si>
    <t>18949</t>
  </si>
  <si>
    <t>18951</t>
  </si>
  <si>
    <t>18953</t>
  </si>
  <si>
    <t>18963</t>
  </si>
  <si>
    <t>18972</t>
  </si>
  <si>
    <t>18981</t>
  </si>
  <si>
    <t>18991</t>
  </si>
  <si>
    <t>19009</t>
  </si>
  <si>
    <t>19052</t>
  </si>
  <si>
    <t>19343</t>
  </si>
  <si>
    <t>19344</t>
  </si>
  <si>
    <t>19362</t>
  </si>
  <si>
    <t>19363</t>
  </si>
  <si>
    <t>19390</t>
  </si>
  <si>
    <t>19421</t>
  </si>
  <si>
    <t>19425</t>
  </si>
  <si>
    <t>19435</t>
  </si>
  <si>
    <t>19451</t>
  </si>
  <si>
    <t>19465</t>
  </si>
  <si>
    <t>19470</t>
  </si>
  <si>
    <t>19472</t>
  </si>
  <si>
    <t>19474</t>
  </si>
  <si>
    <t>19475</t>
  </si>
  <si>
    <t>19481</t>
  </si>
  <si>
    <t>19494</t>
  </si>
  <si>
    <t>19506</t>
  </si>
  <si>
    <t>19508</t>
  </si>
  <si>
    <t>19512</t>
  </si>
  <si>
    <t>19516</t>
  </si>
  <si>
    <t>19518</t>
  </si>
  <si>
    <t>19519</t>
  </si>
  <si>
    <t>19522</t>
  </si>
  <si>
    <t>19525</t>
  </si>
  <si>
    <t>19526</t>
  </si>
  <si>
    <t>19529</t>
  </si>
  <si>
    <t>19534</t>
  </si>
  <si>
    <t>19536</t>
  </si>
  <si>
    <t>19539</t>
  </si>
  <si>
    <t>19541</t>
  </si>
  <si>
    <t>19543</t>
  </si>
  <si>
    <t>19544</t>
  </si>
  <si>
    <t>19545</t>
  </si>
  <si>
    <t>19547</t>
  </si>
  <si>
    <t>19549</t>
  </si>
  <si>
    <t>19551</t>
  </si>
  <si>
    <t>19554</t>
  </si>
  <si>
    <t>19555</t>
  </si>
  <si>
    <t>19565</t>
  </si>
  <si>
    <t>19567</t>
  </si>
  <si>
    <t>19706</t>
  </si>
  <si>
    <t>19716</t>
  </si>
  <si>
    <t>19730</t>
  </si>
  <si>
    <t>19734</t>
  </si>
  <si>
    <t>19735</t>
  </si>
  <si>
    <t>19736</t>
  </si>
  <si>
    <t>19807</t>
  </si>
  <si>
    <t>19930</t>
  </si>
  <si>
    <t>19931</t>
  </si>
  <si>
    <t>19933</t>
  </si>
  <si>
    <t>19934</t>
  </si>
  <si>
    <t>19938</t>
  </si>
  <si>
    <t>19941</t>
  </si>
  <si>
    <t>19943</t>
  </si>
  <si>
    <t>19947</t>
  </si>
  <si>
    <t>19953</t>
  </si>
  <si>
    <t>19954</t>
  </si>
  <si>
    <t>19955</t>
  </si>
  <si>
    <t>19956</t>
  </si>
  <si>
    <t>19962</t>
  </si>
  <si>
    <t>19963</t>
  </si>
  <si>
    <t>19964</t>
  </si>
  <si>
    <t>19966</t>
  </si>
  <si>
    <t>19968</t>
  </si>
  <si>
    <t>19977</t>
  </si>
  <si>
    <t>19979</t>
  </si>
  <si>
    <t>19980</t>
  </si>
  <si>
    <t>20106</t>
  </si>
  <si>
    <t>20107</t>
  </si>
  <si>
    <t>20112</t>
  </si>
  <si>
    <t>20115</t>
  </si>
  <si>
    <t>20117</t>
  </si>
  <si>
    <t>20118</t>
  </si>
  <si>
    <t>20119</t>
  </si>
  <si>
    <t>20124</t>
  </si>
  <si>
    <t>20128</t>
  </si>
  <si>
    <t>20130</t>
  </si>
  <si>
    <t>20131</t>
  </si>
  <si>
    <t>20132</t>
  </si>
  <si>
    <t>20134</t>
  </si>
  <si>
    <t>20135</t>
  </si>
  <si>
    <t>20137</t>
  </si>
  <si>
    <t>20143</t>
  </si>
  <si>
    <t>20144</t>
  </si>
  <si>
    <t>20160</t>
  </si>
  <si>
    <t>20169</t>
  </si>
  <si>
    <t>20175</t>
  </si>
  <si>
    <t>20180</t>
  </si>
  <si>
    <t>20181</t>
  </si>
  <si>
    <t>20182</t>
  </si>
  <si>
    <t>20184</t>
  </si>
  <si>
    <t>20186</t>
  </si>
  <si>
    <t>20187</t>
  </si>
  <si>
    <t>20197</t>
  </si>
  <si>
    <t>20198</t>
  </si>
  <si>
    <t>20242</t>
  </si>
  <si>
    <t>20604</t>
  </si>
  <si>
    <t>20606</t>
  </si>
  <si>
    <t>20609</t>
  </si>
  <si>
    <t>20611</t>
  </si>
  <si>
    <t>20613</t>
  </si>
  <si>
    <t>20615</t>
  </si>
  <si>
    <t>20617</t>
  </si>
  <si>
    <t>20618</t>
  </si>
  <si>
    <t>20620</t>
  </si>
  <si>
    <t>20621</t>
  </si>
  <si>
    <t>20623</t>
  </si>
  <si>
    <t>20624</t>
  </si>
  <si>
    <t>20626</t>
  </si>
  <si>
    <t>20627</t>
  </si>
  <si>
    <t>20628</t>
  </si>
  <si>
    <t>20629</t>
  </si>
  <si>
    <t>20630</t>
  </si>
  <si>
    <t>20632</t>
  </si>
  <si>
    <t>20639</t>
  </si>
  <si>
    <t>20643</t>
  </si>
  <si>
    <t>20653</t>
  </si>
  <si>
    <t>20657</t>
  </si>
  <si>
    <t>20660</t>
  </si>
  <si>
    <t>20661</t>
  </si>
  <si>
    <t>20662</t>
  </si>
  <si>
    <t>20664</t>
  </si>
  <si>
    <t>20667</t>
  </si>
  <si>
    <t>20670</t>
  </si>
  <si>
    <t>20674</t>
  </si>
  <si>
    <t>20675</t>
  </si>
  <si>
    <t>20678</t>
  </si>
  <si>
    <t>20680</t>
  </si>
  <si>
    <t>20682</t>
  </si>
  <si>
    <t>20684</t>
  </si>
  <si>
    <t>20685</t>
  </si>
  <si>
    <t>20686</t>
  </si>
  <si>
    <t>20687</t>
  </si>
  <si>
    <t>20688</t>
  </si>
  <si>
    <t>20690</t>
  </si>
  <si>
    <t>20692</t>
  </si>
  <si>
    <t>20693</t>
  </si>
  <si>
    <t>20695</t>
  </si>
  <si>
    <t>20711</t>
  </si>
  <si>
    <t>20733</t>
  </si>
  <si>
    <t>20749</t>
  </si>
  <si>
    <t>20754</t>
  </si>
  <si>
    <t>20764</t>
  </si>
  <si>
    <t>20776</t>
  </si>
  <si>
    <t>20833</t>
  </si>
  <si>
    <t>20837</t>
  </si>
  <si>
    <t>20839</t>
  </si>
  <si>
    <t>20841</t>
  </si>
  <si>
    <t>20993</t>
  </si>
  <si>
    <t>21005</t>
  </si>
  <si>
    <t>21010</t>
  </si>
  <si>
    <t>21013</t>
  </si>
  <si>
    <t>21020</t>
  </si>
  <si>
    <t>21028</t>
  </si>
  <si>
    <t>21032</t>
  </si>
  <si>
    <t>21034</t>
  </si>
  <si>
    <t>21036</t>
  </si>
  <si>
    <t>21037</t>
  </si>
  <si>
    <t>21042</t>
  </si>
  <si>
    <t>21047</t>
  </si>
  <si>
    <t>21048</t>
  </si>
  <si>
    <t>21050</t>
  </si>
  <si>
    <t>21051</t>
  </si>
  <si>
    <t>21053</t>
  </si>
  <si>
    <t>21056</t>
  </si>
  <si>
    <t>21057</t>
  </si>
  <si>
    <t>21071</t>
  </si>
  <si>
    <t>21074</t>
  </si>
  <si>
    <t>21078</t>
  </si>
  <si>
    <t>21082</t>
  </si>
  <si>
    <t>21084</t>
  </si>
  <si>
    <t>21102</t>
  </si>
  <si>
    <t>21111</t>
  </si>
  <si>
    <t>21120</t>
  </si>
  <si>
    <t>21153</t>
  </si>
  <si>
    <t>21154</t>
  </si>
  <si>
    <t>21155</t>
  </si>
  <si>
    <t>21158</t>
  </si>
  <si>
    <t>21160</t>
  </si>
  <si>
    <t>21161</t>
  </si>
  <si>
    <t>21163</t>
  </si>
  <si>
    <t>21521</t>
  </si>
  <si>
    <t>21522</t>
  </si>
  <si>
    <t>21531</t>
  </si>
  <si>
    <t>21538</t>
  </si>
  <si>
    <t>21545</t>
  </si>
  <si>
    <t>21555</t>
  </si>
  <si>
    <t>21556</t>
  </si>
  <si>
    <t>21557</t>
  </si>
  <si>
    <t>21561</t>
  </si>
  <si>
    <t>21601</t>
  </si>
  <si>
    <t>21607</t>
  </si>
  <si>
    <t>21610</t>
  </si>
  <si>
    <t>21612</t>
  </si>
  <si>
    <t>21613</t>
  </si>
  <si>
    <t>21617</t>
  </si>
  <si>
    <t>21620</t>
  </si>
  <si>
    <t>21624</t>
  </si>
  <si>
    <t>21625</t>
  </si>
  <si>
    <t>21626</t>
  </si>
  <si>
    <t>21627</t>
  </si>
  <si>
    <t>21628</t>
  </si>
  <si>
    <t>21632</t>
  </si>
  <si>
    <t>21634</t>
  </si>
  <si>
    <t>21635</t>
  </si>
  <si>
    <t>21636</t>
  </si>
  <si>
    <t>21639</t>
  </si>
  <si>
    <t>21643</t>
  </si>
  <si>
    <t>21644</t>
  </si>
  <si>
    <t>21645</t>
  </si>
  <si>
    <t>21652</t>
  </si>
  <si>
    <t>21654</t>
  </si>
  <si>
    <t>21655</t>
  </si>
  <si>
    <t>21657</t>
  </si>
  <si>
    <t>21662</t>
  </si>
  <si>
    <t>21663</t>
  </si>
  <si>
    <t>21664</t>
  </si>
  <si>
    <t>21665</t>
  </si>
  <si>
    <t>21666</t>
  </si>
  <si>
    <t>21669</t>
  </si>
  <si>
    <t>21672</t>
  </si>
  <si>
    <t>21673</t>
  </si>
  <si>
    <t>21675</t>
  </si>
  <si>
    <t>21679</t>
  </si>
  <si>
    <t>21711</t>
  </si>
  <si>
    <t>21715</t>
  </si>
  <si>
    <t>21716</t>
  </si>
  <si>
    <t>21719</t>
  </si>
  <si>
    <t>21721</t>
  </si>
  <si>
    <t>21723</t>
  </si>
  <si>
    <t>21727</t>
  </si>
  <si>
    <t>21733</t>
  </si>
  <si>
    <t>21746</t>
  </si>
  <si>
    <t>21754</t>
  </si>
  <si>
    <t>21757</t>
  </si>
  <si>
    <t>21758</t>
  </si>
  <si>
    <t>21762</t>
  </si>
  <si>
    <t>21766</t>
  </si>
  <si>
    <t>21769</t>
  </si>
  <si>
    <t>21771</t>
  </si>
  <si>
    <t>21773</t>
  </si>
  <si>
    <t>21774</t>
  </si>
  <si>
    <t>21776</t>
  </si>
  <si>
    <t>21777</t>
  </si>
  <si>
    <t>21778</t>
  </si>
  <si>
    <t>21779</t>
  </si>
  <si>
    <t>21784</t>
  </si>
  <si>
    <t>21788</t>
  </si>
  <si>
    <t>21790</t>
  </si>
  <si>
    <t>21791</t>
  </si>
  <si>
    <t>21794</t>
  </si>
  <si>
    <t>21797</t>
  </si>
  <si>
    <t>21798</t>
  </si>
  <si>
    <t>21813</t>
  </si>
  <si>
    <t>21814</t>
  </si>
  <si>
    <t>21817</t>
  </si>
  <si>
    <t>21822</t>
  </si>
  <si>
    <t>21824</t>
  </si>
  <si>
    <t>21835</t>
  </si>
  <si>
    <t>21837</t>
  </si>
  <si>
    <t>21838</t>
  </si>
  <si>
    <t>21840</t>
  </si>
  <si>
    <t>21853</t>
  </si>
  <si>
    <t>21856</t>
  </si>
  <si>
    <t>21857</t>
  </si>
  <si>
    <t>21862</t>
  </si>
  <si>
    <t>21863</t>
  </si>
  <si>
    <t>21865</t>
  </si>
  <si>
    <t>21866</t>
  </si>
  <si>
    <t>21867</t>
  </si>
  <si>
    <t>21872</t>
  </si>
  <si>
    <t>21874</t>
  </si>
  <si>
    <t>21875</t>
  </si>
  <si>
    <t>21901</t>
  </si>
  <si>
    <t>21903</t>
  </si>
  <si>
    <t>21904</t>
  </si>
  <si>
    <t>21911</t>
  </si>
  <si>
    <t>21912</t>
  </si>
  <si>
    <t>21913</t>
  </si>
  <si>
    <t>21915</t>
  </si>
  <si>
    <t>21917</t>
  </si>
  <si>
    <t>21918</t>
  </si>
  <si>
    <t>21920</t>
  </si>
  <si>
    <t>21921</t>
  </si>
  <si>
    <t>21922</t>
  </si>
  <si>
    <t>21930</t>
  </si>
  <si>
    <t>22037</t>
  </si>
  <si>
    <t>22039</t>
  </si>
  <si>
    <t>22134</t>
  </si>
  <si>
    <t>22172</t>
  </si>
  <si>
    <t>22406</t>
  </si>
  <si>
    <t>22427</t>
  </si>
  <si>
    <t>22432</t>
  </si>
  <si>
    <t>22433</t>
  </si>
  <si>
    <t>22438</t>
  </si>
  <si>
    <t>22443</t>
  </si>
  <si>
    <t>22446</t>
  </si>
  <si>
    <t>22451</t>
  </si>
  <si>
    <t>22454</t>
  </si>
  <si>
    <t>22469</t>
  </si>
  <si>
    <t>22472</t>
  </si>
  <si>
    <t>22473</t>
  </si>
  <si>
    <t>22476</t>
  </si>
  <si>
    <t>22480</t>
  </si>
  <si>
    <t>22481</t>
  </si>
  <si>
    <t>22482</t>
  </si>
  <si>
    <t>22485</t>
  </si>
  <si>
    <t>22488</t>
  </si>
  <si>
    <t>22503</t>
  </si>
  <si>
    <t>22504</t>
  </si>
  <si>
    <t>22507</t>
  </si>
  <si>
    <t>22508</t>
  </si>
  <si>
    <t>22511</t>
  </si>
  <si>
    <t>22514</t>
  </si>
  <si>
    <t>22517</t>
  </si>
  <si>
    <t>22524</t>
  </si>
  <si>
    <t>22526</t>
  </si>
  <si>
    <t>22529</t>
  </si>
  <si>
    <t>22534</t>
  </si>
  <si>
    <t>22538</t>
  </si>
  <si>
    <t>22542</t>
  </si>
  <si>
    <t>22544</t>
  </si>
  <si>
    <t>22552</t>
  </si>
  <si>
    <t>22553</t>
  </si>
  <si>
    <t>22565</t>
  </si>
  <si>
    <t>22567</t>
  </si>
  <si>
    <t>22576</t>
  </si>
  <si>
    <t>22578</t>
  </si>
  <si>
    <t>22611</t>
  </si>
  <si>
    <t>22623</t>
  </si>
  <si>
    <t>22625</t>
  </si>
  <si>
    <t>22626</t>
  </si>
  <si>
    <t>22627</t>
  </si>
  <si>
    <t>22637</t>
  </si>
  <si>
    <t>22639</t>
  </si>
  <si>
    <t>22641</t>
  </si>
  <si>
    <t>22642</t>
  </si>
  <si>
    <t>22643</t>
  </si>
  <si>
    <t>22644</t>
  </si>
  <si>
    <t>22645</t>
  </si>
  <si>
    <t>22646</t>
  </si>
  <si>
    <t>22649</t>
  </si>
  <si>
    <t>22654</t>
  </si>
  <si>
    <t>22657</t>
  </si>
  <si>
    <t>22663</t>
  </si>
  <si>
    <t>22701</t>
  </si>
  <si>
    <t>22711</t>
  </si>
  <si>
    <t>22712</t>
  </si>
  <si>
    <t>22713</t>
  </si>
  <si>
    <t>22716</t>
  </si>
  <si>
    <t>22718</t>
  </si>
  <si>
    <t>22719</t>
  </si>
  <si>
    <t>22720</t>
  </si>
  <si>
    <t>22721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</si>
  <si>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</si>
  <si>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</si>
  <si>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</si>
  <si>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</si>
  <si>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</si>
  <si>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</si>
  <si>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</si>
  <si>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</si>
  <si>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22730</t>
  </si>
  <si>
    <t>22731</t>
  </si>
  <si>
    <t>22732</t>
  </si>
  <si>
    <t>22733</t>
  </si>
  <si>
    <t>22734</t>
  </si>
  <si>
    <t>22735</t>
  </si>
  <si>
    <t>22738</t>
  </si>
  <si>
    <t>22740</t>
  </si>
  <si>
    <t>22741</t>
  </si>
  <si>
    <t>22742</t>
  </si>
  <si>
    <t>22743</t>
  </si>
  <si>
    <t>22746</t>
  </si>
  <si>
    <t>22747</t>
  </si>
  <si>
    <t>22748</t>
  </si>
  <si>
    <t>22749</t>
  </si>
  <si>
    <t>22802</t>
  </si>
  <si>
    <t>22803</t>
  </si>
  <si>
    <t>22810</t>
  </si>
  <si>
    <t>22811</t>
  </si>
  <si>
    <t>22815</t>
  </si>
  <si>
    <t>22820</t>
  </si>
  <si>
    <t>22821</t>
  </si>
  <si>
    <t>22824</t>
  </si>
  <si>
    <t>22827</t>
  </si>
  <si>
    <t>22830</t>
  </si>
  <si>
    <t>22831</t>
  </si>
  <si>
    <t>22832</t>
  </si>
  <si>
    <t>22834</t>
  </si>
  <si>
    <t>22835</t>
  </si>
  <si>
    <t>22840</t>
  </si>
  <si>
    <t>22841</t>
  </si>
  <si>
    <t>22843</t>
  </si>
  <si>
    <t>22844</t>
  </si>
  <si>
    <t>22846</t>
  </si>
  <si>
    <t>22847</t>
  </si>
  <si>
    <t>22851</t>
  </si>
  <si>
    <t>22853</t>
  </si>
  <si>
    <t>22920</t>
  </si>
  <si>
    <t>22923</t>
  </si>
  <si>
    <t>22932</t>
  </si>
  <si>
    <t>22935</t>
  </si>
  <si>
    <t>22936</t>
  </si>
  <si>
    <t>22937</t>
  </si>
  <si>
    <t>22938</t>
  </si>
  <si>
    <t>22940</t>
  </si>
  <si>
    <t>22942</t>
  </si>
  <si>
    <t>22943</t>
  </si>
  <si>
    <t>22946</t>
  </si>
  <si>
    <t>22947</t>
  </si>
  <si>
    <t>22948</t>
  </si>
  <si>
    <t>22949</t>
  </si>
  <si>
    <t>22954</t>
  </si>
  <si>
    <t>22957</t>
  </si>
  <si>
    <t>22958</t>
  </si>
  <si>
    <t>22960</t>
  </si>
  <si>
    <t>22963</t>
  </si>
  <si>
    <t>22968</t>
  </si>
  <si>
    <t>22973</t>
  </si>
  <si>
    <t>22974</t>
  </si>
  <si>
    <t>22976</t>
  </si>
  <si>
    <t>22989</t>
  </si>
  <si>
    <t>23002</t>
  </si>
  <si>
    <t>23004</t>
  </si>
  <si>
    <t>23009</t>
  </si>
  <si>
    <t>23015</t>
  </si>
  <si>
    <t>23032</t>
  </si>
  <si>
    <t>23040</t>
  </si>
  <si>
    <t>23043</t>
  </si>
  <si>
    <t>23045</t>
  </si>
  <si>
    <t>23047</t>
  </si>
  <si>
    <t>23055</t>
  </si>
  <si>
    <t>23056</t>
  </si>
  <si>
    <t>23061</t>
  </si>
  <si>
    <t>23063</t>
  </si>
  <si>
    <t>23064</t>
  </si>
  <si>
    <t>23065</t>
  </si>
  <si>
    <t>23066</t>
  </si>
  <si>
    <t>23067</t>
  </si>
  <si>
    <t>23068</t>
  </si>
  <si>
    <t>23069</t>
  </si>
  <si>
    <t>23070</t>
  </si>
  <si>
    <t>23071</t>
  </si>
  <si>
    <t>23072</t>
  </si>
  <si>
    <t>23076</t>
  </si>
  <si>
    <t>23079</t>
  </si>
  <si>
    <t>23083</t>
  </si>
  <si>
    <t>23084</t>
  </si>
  <si>
    <t>23085</t>
  </si>
  <si>
    <t>23086</t>
  </si>
  <si>
    <t>23089</t>
  </si>
  <si>
    <t>23091</t>
  </si>
  <si>
    <t>23092</t>
  </si>
  <si>
    <t>23093</t>
  </si>
  <si>
    <t>23102</t>
  </si>
  <si>
    <t>23103</t>
  </si>
  <si>
    <t>23108</t>
  </si>
  <si>
    <t>23110</t>
  </si>
  <si>
    <t>23115</t>
  </si>
  <si>
    <t>23117</t>
  </si>
  <si>
    <t>23123</t>
  </si>
  <si>
    <t>23124</t>
  </si>
  <si>
    <t>23125</t>
  </si>
  <si>
    <t>23126</t>
  </si>
  <si>
    <t>23128</t>
  </si>
  <si>
    <t>23138</t>
  </si>
  <si>
    <t>23146</t>
  </si>
  <si>
    <t>23147</t>
  </si>
  <si>
    <t>23148</t>
  </si>
  <si>
    <t>23153</t>
  </si>
  <si>
    <t>23156</t>
  </si>
  <si>
    <t>23163</t>
  </si>
  <si>
    <t>23168</t>
  </si>
  <si>
    <t>23175</t>
  </si>
  <si>
    <t>23178</t>
  </si>
  <si>
    <t>23180</t>
  </si>
  <si>
    <t>23184</t>
  </si>
  <si>
    <t>23192</t>
  </si>
  <si>
    <t>23301</t>
  </si>
  <si>
    <t>23303</t>
  </si>
  <si>
    <t>23314</t>
  </si>
  <si>
    <t>23337</t>
  </si>
  <si>
    <t>23345</t>
  </si>
  <si>
    <t>23347</t>
  </si>
  <si>
    <t>23356</t>
  </si>
  <si>
    <t>23395</t>
  </si>
  <si>
    <t>23396</t>
  </si>
  <si>
    <t>23397</t>
  </si>
  <si>
    <t>23398</t>
  </si>
  <si>
    <t>23404</t>
  </si>
  <si>
    <t>23405</t>
  </si>
  <si>
    <t>23407</t>
  </si>
  <si>
    <t>23409</t>
  </si>
  <si>
    <t>23417</t>
  </si>
  <si>
    <t>23418</t>
  </si>
  <si>
    <t>23426</t>
  </si>
  <si>
    <t>23427</t>
  </si>
  <si>
    <t>23432</t>
  </si>
  <si>
    <t>23437</t>
  </si>
  <si>
    <t>23438</t>
  </si>
  <si>
    <t>23441</t>
  </si>
  <si>
    <t>23442</t>
  </si>
  <si>
    <t>23443</t>
  </si>
  <si>
    <t>23457</t>
  </si>
  <si>
    <t>23483</t>
  </si>
  <si>
    <t>23486</t>
  </si>
  <si>
    <t>23487</t>
  </si>
  <si>
    <t>23691</t>
  </si>
  <si>
    <t>23827</t>
  </si>
  <si>
    <t>23829</t>
  </si>
  <si>
    <t>23833</t>
  </si>
  <si>
    <t>23839</t>
  </si>
  <si>
    <t>23841</t>
  </si>
  <si>
    <t>23842</t>
  </si>
  <si>
    <t>23843</t>
  </si>
  <si>
    <t>23856</t>
  </si>
  <si>
    <t>23866</t>
  </si>
  <si>
    <t>23868</t>
  </si>
  <si>
    <t>23872</t>
  </si>
  <si>
    <t>23874</t>
  </si>
  <si>
    <t>23876</t>
  </si>
  <si>
    <t>23878</t>
  </si>
  <si>
    <t>23879</t>
  </si>
  <si>
    <t>23881</t>
  </si>
  <si>
    <t>23882</t>
  </si>
  <si>
    <t>23887</t>
  </si>
  <si>
    <t>23894</t>
  </si>
  <si>
    <t>23897</t>
  </si>
  <si>
    <t>23898</t>
  </si>
  <si>
    <t>23899</t>
  </si>
  <si>
    <t>23901</t>
  </si>
  <si>
    <t>23915</t>
  </si>
  <si>
    <t>23919</t>
  </si>
  <si>
    <t>23921</t>
  </si>
  <si>
    <t>23922</t>
  </si>
  <si>
    <t>23927</t>
  </si>
  <si>
    <t>23939</t>
  </si>
  <si>
    <t>23942</t>
  </si>
  <si>
    <t>23947</t>
  </si>
  <si>
    <t>23950</t>
  </si>
  <si>
    <t>23954</t>
  </si>
  <si>
    <t>23958</t>
  </si>
  <si>
    <t>23964</t>
  </si>
  <si>
    <t>23966</t>
  </si>
  <si>
    <t>23976</t>
  </si>
  <si>
    <t>24053</t>
  </si>
  <si>
    <t>24054</t>
  </si>
  <si>
    <t>24055</t>
  </si>
  <si>
    <t>24058</t>
  </si>
  <si>
    <t>24059</t>
  </si>
  <si>
    <t>24064</t>
  </si>
  <si>
    <t>24066</t>
  </si>
  <si>
    <t>24067</t>
  </si>
  <si>
    <t>24069</t>
  </si>
  <si>
    <t>24070</t>
  </si>
  <si>
    <t>24072</t>
  </si>
  <si>
    <t>24076</t>
  </si>
  <si>
    <t>24078</t>
  </si>
  <si>
    <t>24079</t>
  </si>
  <si>
    <t>24082</t>
  </si>
  <si>
    <t>24083</t>
  </si>
  <si>
    <t>24085</t>
  </si>
  <si>
    <t>24087</t>
  </si>
  <si>
    <t>24088</t>
  </si>
  <si>
    <t>24089</t>
  </si>
  <si>
    <t>24090</t>
  </si>
  <si>
    <t>24091</t>
  </si>
  <si>
    <t>24092</t>
  </si>
  <si>
    <t>24093</t>
  </si>
  <si>
    <t>24094</t>
  </si>
  <si>
    <t>24095</t>
  </si>
  <si>
    <t>24102</t>
  </si>
  <si>
    <t>24104</t>
  </si>
  <si>
    <t>24112</t>
  </si>
  <si>
    <t>24121</t>
  </si>
  <si>
    <t>24122</t>
  </si>
  <si>
    <t>24124</t>
  </si>
  <si>
    <t>24131</t>
  </si>
  <si>
    <t>24132</t>
  </si>
  <si>
    <t>24134</t>
  </si>
  <si>
    <t>24137</t>
  </si>
  <si>
    <t>24139</t>
  </si>
  <si>
    <t>24147</t>
  </si>
  <si>
    <t>24151</t>
  </si>
  <si>
    <t>24162</t>
  </si>
  <si>
    <t>24168</t>
  </si>
  <si>
    <t>24177</t>
  </si>
  <si>
    <t>24179</t>
  </si>
  <si>
    <t>24184</t>
  </si>
  <si>
    <t>24185</t>
  </si>
  <si>
    <t>24202</t>
  </si>
  <si>
    <t>24210</t>
  </si>
  <si>
    <t>24212</t>
  </si>
  <si>
    <t>24217</t>
  </si>
  <si>
    <t>24218</t>
  </si>
  <si>
    <t>24219</t>
  </si>
  <si>
    <t>24221</t>
  </si>
  <si>
    <t>24225</t>
  </si>
  <si>
    <t>24226</t>
  </si>
  <si>
    <t>24228</t>
  </si>
  <si>
    <t>24236</t>
  </si>
  <si>
    <t>24237</t>
  </si>
  <si>
    <t>24243</t>
  </si>
  <si>
    <t>24245</t>
  </si>
  <si>
    <t>24246</t>
  </si>
  <si>
    <t>24250</t>
  </si>
  <si>
    <t>24251</t>
  </si>
  <si>
    <t>24260</t>
  </si>
  <si>
    <t>24263</t>
  </si>
  <si>
    <t>24265</t>
  </si>
  <si>
    <t>24266</t>
  </si>
  <si>
    <t>24271</t>
  </si>
  <si>
    <t>24272</t>
  </si>
  <si>
    <t>24273</t>
  </si>
  <si>
    <t>24282</t>
  </si>
  <si>
    <t>24283</t>
  </si>
  <si>
    <t>24285</t>
  </si>
  <si>
    <t>24293</t>
  </si>
  <si>
    <t>24311</t>
  </si>
  <si>
    <t>24312</t>
  </si>
  <si>
    <t>24315</t>
  </si>
  <si>
    <t>24316</t>
  </si>
  <si>
    <t>24324</t>
  </si>
  <si>
    <t>24326</t>
  </si>
  <si>
    <t>24327</t>
  </si>
  <si>
    <t>24347</t>
  </si>
  <si>
    <t>24352</t>
  </si>
  <si>
    <t>24363</t>
  </si>
  <si>
    <t>24368</t>
  </si>
  <si>
    <t>24377</t>
  </si>
  <si>
    <t>24382</t>
  </si>
  <si>
    <t>24411</t>
  </si>
  <si>
    <t>24413</t>
  </si>
  <si>
    <t>24415</t>
  </si>
  <si>
    <t>24422</t>
  </si>
  <si>
    <t>24426</t>
  </si>
  <si>
    <t>24439</t>
  </si>
  <si>
    <t>24442</t>
  </si>
  <si>
    <t>24458</t>
  </si>
  <si>
    <t>24465</t>
  </si>
  <si>
    <t>24467</t>
  </si>
  <si>
    <t>24472</t>
  </si>
  <si>
    <t>24474</t>
  </si>
  <si>
    <t>24476</t>
  </si>
  <si>
    <t>24479</t>
  </si>
  <si>
    <t>24483</t>
  </si>
  <si>
    <t>24484</t>
  </si>
  <si>
    <t>24485</t>
  </si>
  <si>
    <t>24486</t>
  </si>
  <si>
    <t>24528</t>
  </si>
  <si>
    <t>24533</t>
  </si>
  <si>
    <t>24534</t>
  </si>
  <si>
    <t>24536</t>
  </si>
  <si>
    <t>24549</t>
  </si>
  <si>
    <t>24553</t>
  </si>
  <si>
    <t>24555</t>
  </si>
  <si>
    <t>24556</t>
  </si>
  <si>
    <t>24558</t>
  </si>
  <si>
    <t>24562</t>
  </si>
  <si>
    <t>24563</t>
  </si>
  <si>
    <t>24566</t>
  </si>
  <si>
    <t>24571</t>
  </si>
  <si>
    <t>24574</t>
  </si>
  <si>
    <t>24576</t>
  </si>
  <si>
    <t>24579</t>
  </si>
  <si>
    <t>24580</t>
  </si>
  <si>
    <t>24581</t>
  </si>
  <si>
    <t>24585</t>
  </si>
  <si>
    <t>24586</t>
  </si>
  <si>
    <t>24588</t>
  </si>
  <si>
    <t>24589</t>
  </si>
  <si>
    <t>24590</t>
  </si>
  <si>
    <t>24592</t>
  </si>
  <si>
    <t>24594</t>
  </si>
  <si>
    <t>24595</t>
  </si>
  <si>
    <t>24597</t>
  </si>
  <si>
    <t>24598</t>
  </si>
  <si>
    <t>24599</t>
  </si>
  <si>
    <t>24605</t>
  </si>
  <si>
    <t>24612</t>
  </si>
  <si>
    <t>24614</t>
  </si>
  <si>
    <t>24618</t>
  </si>
  <si>
    <t>24624</t>
  </si>
  <si>
    <t>24627</t>
  </si>
  <si>
    <t>24628</t>
  </si>
  <si>
    <t>24630</t>
  </si>
  <si>
    <t>24634</t>
  </si>
  <si>
    <t>24635</t>
  </si>
  <si>
    <t>24649</t>
  </si>
  <si>
    <t>24657</t>
  </si>
  <si>
    <t>24701</t>
  </si>
  <si>
    <t>24712</t>
  </si>
  <si>
    <t>24714</t>
  </si>
  <si>
    <t>24716</t>
  </si>
  <si>
    <t>24719</t>
  </si>
  <si>
    <t>24726</t>
  </si>
  <si>
    <t>24731</t>
  </si>
  <si>
    <t>24733</t>
  </si>
  <si>
    <t>24747</t>
  </si>
  <si>
    <t>24751</t>
  </si>
  <si>
    <t>24801</t>
  </si>
  <si>
    <t>24808</t>
  </si>
  <si>
    <t>24811</t>
  </si>
  <si>
    <t>24815</t>
  </si>
  <si>
    <t>24818</t>
  </si>
  <si>
    <t>24821</t>
  </si>
  <si>
    <t>24827</t>
  </si>
  <si>
    <t>24829</t>
  </si>
  <si>
    <t>24832</t>
  </si>
  <si>
    <t>24834</t>
  </si>
  <si>
    <t>24841</t>
  </si>
  <si>
    <t>24842</t>
  </si>
  <si>
    <t>24843</t>
  </si>
  <si>
    <t>24844</t>
  </si>
  <si>
    <t>24845</t>
  </si>
  <si>
    <t>24847</t>
  </si>
  <si>
    <t>24848</t>
  </si>
  <si>
    <t>24850</t>
  </si>
  <si>
    <t>24851</t>
  </si>
  <si>
    <t>24853</t>
  </si>
  <si>
    <t>24855</t>
  </si>
  <si>
    <t>24856</t>
  </si>
  <si>
    <t>24857</t>
  </si>
  <si>
    <t>24859</t>
  </si>
  <si>
    <t>24862</t>
  </si>
  <si>
    <t>24866</t>
  </si>
  <si>
    <t>24867</t>
  </si>
  <si>
    <t>24871</t>
  </si>
  <si>
    <t>24874</t>
  </si>
  <si>
    <t>24877</t>
  </si>
  <si>
    <t>24880</t>
  </si>
  <si>
    <t>24883</t>
  </si>
  <si>
    <t>24887</t>
  </si>
  <si>
    <t>24892</t>
  </si>
  <si>
    <t>24894</t>
  </si>
  <si>
    <t>24895</t>
  </si>
  <si>
    <t>24898</t>
  </si>
  <si>
    <t>24901</t>
  </si>
  <si>
    <t>24915</t>
  </si>
  <si>
    <t>24918</t>
  </si>
  <si>
    <t>24920</t>
  </si>
  <si>
    <t>24924</t>
  </si>
  <si>
    <t>24927</t>
  </si>
  <si>
    <t>24931</t>
  </si>
  <si>
    <t>24934</t>
  </si>
  <si>
    <t>24935</t>
  </si>
  <si>
    <t>24938</t>
  </si>
  <si>
    <t>24941</t>
  </si>
  <si>
    <t>24946</t>
  </si>
  <si>
    <t>24950</t>
  </si>
  <si>
    <t>24951</t>
  </si>
  <si>
    <t>24954</t>
  </si>
  <si>
    <t>24957</t>
  </si>
  <si>
    <t>24958</t>
  </si>
  <si>
    <t>24961</t>
  </si>
  <si>
    <t>24962</t>
  </si>
  <si>
    <t>24963</t>
  </si>
  <si>
    <t>24966</t>
  </si>
  <si>
    <t>24970</t>
  </si>
  <si>
    <t>24974</t>
  </si>
  <si>
    <t>24976</t>
  </si>
  <si>
    <t>24977</t>
  </si>
  <si>
    <t>24981</t>
  </si>
  <si>
    <t>24983</t>
  </si>
  <si>
    <t>24984</t>
  </si>
  <si>
    <t>24985</t>
  </si>
  <si>
    <t>24986</t>
  </si>
  <si>
    <t>24991</t>
  </si>
  <si>
    <t>24993</t>
  </si>
  <si>
    <t>25002</t>
  </si>
  <si>
    <t>25005</t>
  </si>
  <si>
    <t>25007</t>
  </si>
  <si>
    <t>25008</t>
  </si>
  <si>
    <t>25009</t>
  </si>
  <si>
    <t>25010</t>
  </si>
  <si>
    <t>25015</t>
  </si>
  <si>
    <t>25018</t>
  </si>
  <si>
    <t>25019</t>
  </si>
  <si>
    <t>25021</t>
  </si>
  <si>
    <t>25024</t>
  </si>
  <si>
    <t>25025</t>
  </si>
  <si>
    <t>25028</t>
  </si>
  <si>
    <t>25030</t>
  </si>
  <si>
    <t>25031</t>
  </si>
  <si>
    <t>25033</t>
  </si>
  <si>
    <t>25035</t>
  </si>
  <si>
    <t>25036</t>
  </si>
  <si>
    <t>25039</t>
  </si>
  <si>
    <t>25040</t>
  </si>
  <si>
    <t>25043</t>
  </si>
  <si>
    <t>25046</t>
  </si>
  <si>
    <t>25047</t>
  </si>
  <si>
    <t>25049</t>
  </si>
  <si>
    <t>25054</t>
  </si>
  <si>
    <t>25057</t>
  </si>
  <si>
    <t>25060</t>
  </si>
  <si>
    <t>25062</t>
  </si>
  <si>
    <t>25063</t>
  </si>
  <si>
    <t>25067</t>
  </si>
  <si>
    <t>25070</t>
  </si>
  <si>
    <t>25071</t>
  </si>
  <si>
    <t>25075</t>
  </si>
  <si>
    <t>25076</t>
  </si>
  <si>
    <t>25081</t>
  </si>
  <si>
    <t>25082</t>
  </si>
  <si>
    <t>25085</t>
  </si>
  <si>
    <t>25086</t>
  </si>
  <si>
    <t>25090</t>
  </si>
  <si>
    <t>25093</t>
  </si>
  <si>
    <t>25102</t>
  </si>
  <si>
    <t>25103</t>
  </si>
  <si>
    <t>25106</t>
  </si>
  <si>
    <t>25107</t>
  </si>
  <si>
    <t>25110</t>
  </si>
  <si>
    <t>25114</t>
  </si>
  <si>
    <t>25118</t>
  </si>
  <si>
    <t>25121</t>
  </si>
  <si>
    <t>25123</t>
  </si>
  <si>
    <t>25124</t>
  </si>
  <si>
    <t>25125</t>
  </si>
  <si>
    <t>25130</t>
  </si>
  <si>
    <t>25134</t>
  </si>
  <si>
    <t>25140</t>
  </si>
  <si>
    <t>25142</t>
  </si>
  <si>
    <t>25148</t>
  </si>
  <si>
    <t>25150</t>
  </si>
  <si>
    <t>25161</t>
  </si>
  <si>
    <t>25164</t>
  </si>
  <si>
    <t>25165</t>
  </si>
  <si>
    <t>25168</t>
  </si>
  <si>
    <t>25173</t>
  </si>
  <si>
    <t>25180</t>
  </si>
  <si>
    <t>25181</t>
  </si>
  <si>
    <t>25183</t>
  </si>
  <si>
    <t>25187</t>
  </si>
  <si>
    <t>25202</t>
  </si>
  <si>
    <t>25204</t>
  </si>
  <si>
    <t>25206</t>
  </si>
  <si>
    <t>25208</t>
  </si>
  <si>
    <t>25213</t>
  </si>
  <si>
    <t>25214</t>
  </si>
  <si>
    <t>25231</t>
  </si>
  <si>
    <t>25234</t>
  </si>
  <si>
    <t>25235</t>
  </si>
  <si>
    <t>25239</t>
  </si>
  <si>
    <t>25241</t>
  </si>
  <si>
    <t>25243</t>
  </si>
  <si>
    <t>25245</t>
  </si>
  <si>
    <t>25247</t>
  </si>
  <si>
    <t>25248</t>
  </si>
  <si>
    <t>25252</t>
  </si>
  <si>
    <t>25253</t>
  </si>
  <si>
    <t>25258</t>
  </si>
  <si>
    <t>25261</t>
  </si>
  <si>
    <t>25262</t>
  </si>
  <si>
    <t>25264</t>
  </si>
  <si>
    <t>25266</t>
  </si>
  <si>
    <t>25268</t>
  </si>
  <si>
    <t>25270</t>
  </si>
  <si>
    <t>25276</t>
  </si>
  <si>
    <t>25281</t>
  </si>
  <si>
    <t>25283</t>
  </si>
  <si>
    <t>25285</t>
  </si>
  <si>
    <t>25286</t>
  </si>
  <si>
    <t>25287</t>
  </si>
  <si>
    <t>25306</t>
  </si>
  <si>
    <t>25312</t>
  </si>
  <si>
    <t>25404</t>
  </si>
  <si>
    <t>25422</t>
  </si>
  <si>
    <t>25425</t>
  </si>
  <si>
    <t>25427</t>
  </si>
  <si>
    <t>25432</t>
  </si>
  <si>
    <t>25434</t>
  </si>
  <si>
    <t>25442</t>
  </si>
  <si>
    <t>25444</t>
  </si>
  <si>
    <t>25505</t>
  </si>
  <si>
    <t>25506</t>
  </si>
  <si>
    <t>25510</t>
  </si>
  <si>
    <t>25511</t>
  </si>
  <si>
    <t>25512</t>
  </si>
  <si>
    <t>25514</t>
  </si>
  <si>
    <t>25515</t>
  </si>
  <si>
    <t>25517</t>
  </si>
  <si>
    <t>25523</t>
  </si>
  <si>
    <t>25524</t>
  </si>
  <si>
    <t>25526</t>
  </si>
  <si>
    <t>25534</t>
  </si>
  <si>
    <t>25535</t>
  </si>
  <si>
    <t>25537</t>
  </si>
  <si>
    <t>25541</t>
  </si>
  <si>
    <t>25544</t>
  </si>
  <si>
    <t>25545</t>
  </si>
  <si>
    <t>25547</t>
  </si>
  <si>
    <t>25555</t>
  </si>
  <si>
    <t>25562</t>
  </si>
  <si>
    <t>25564</t>
  </si>
  <si>
    <t>25565</t>
  </si>
  <si>
    <t>25567</t>
  </si>
  <si>
    <t>25601</t>
  </si>
  <si>
    <t>25606</t>
  </si>
  <si>
    <t>25607</t>
  </si>
  <si>
    <t>25608</t>
  </si>
  <si>
    <t>25611</t>
  </si>
  <si>
    <t>25612</t>
  </si>
  <si>
    <t>25624</t>
  </si>
  <si>
    <t>25628</t>
  </si>
  <si>
    <t>25632</t>
  </si>
  <si>
    <t>25634</t>
  </si>
  <si>
    <t>25638</t>
  </si>
  <si>
    <t>25644</t>
  </si>
  <si>
    <t>25651</t>
  </si>
  <si>
    <t>25652</t>
  </si>
  <si>
    <t>25654</t>
  </si>
  <si>
    <t>25666</t>
  </si>
  <si>
    <t>25670</t>
  </si>
  <si>
    <t>25672</t>
  </si>
  <si>
    <t>25674</t>
  </si>
  <si>
    <t>25676</t>
  </si>
  <si>
    <t>25678</t>
  </si>
  <si>
    <t>25682</t>
  </si>
  <si>
    <t>25686</t>
  </si>
  <si>
    <t>25688</t>
  </si>
  <si>
    <t>25690</t>
  </si>
  <si>
    <t>25692</t>
  </si>
  <si>
    <t>25694</t>
  </si>
  <si>
    <t>25696</t>
  </si>
  <si>
    <t>25699</t>
  </si>
  <si>
    <t>25810</t>
  </si>
  <si>
    <t>25812</t>
  </si>
  <si>
    <t>25816</t>
  </si>
  <si>
    <t>25817</t>
  </si>
  <si>
    <t>25820</t>
  </si>
  <si>
    <t>25823</t>
  </si>
  <si>
    <t>25825</t>
  </si>
  <si>
    <t>25831</t>
  </si>
  <si>
    <t>25839</t>
  </si>
  <si>
    <t>25841</t>
  </si>
  <si>
    <t>25843</t>
  </si>
  <si>
    <t>25848</t>
  </si>
  <si>
    <t>25851</t>
  </si>
  <si>
    <t>25854</t>
  </si>
  <si>
    <t>25857</t>
  </si>
  <si>
    <t>25862</t>
  </si>
  <si>
    <t>25866</t>
  </si>
  <si>
    <t>25868</t>
  </si>
  <si>
    <t>25876</t>
  </si>
  <si>
    <t>25879</t>
  </si>
  <si>
    <t>25901</t>
  </si>
  <si>
    <t>25902</t>
  </si>
  <si>
    <t>25904</t>
  </si>
  <si>
    <t>25908</t>
  </si>
  <si>
    <t>25911</t>
  </si>
  <si>
    <t>25913</t>
  </si>
  <si>
    <t>25917</t>
  </si>
  <si>
    <t>25918</t>
  </si>
  <si>
    <t>25922</t>
  </si>
  <si>
    <t>25928</t>
  </si>
  <si>
    <t>25932</t>
  </si>
  <si>
    <t>25936</t>
  </si>
  <si>
    <t>25938</t>
  </si>
  <si>
    <t>25942</t>
  </si>
  <si>
    <t>25951</t>
  </si>
  <si>
    <t>25958</t>
  </si>
  <si>
    <t>25962</t>
  </si>
  <si>
    <t>25965</t>
  </si>
  <si>
    <t>25969</t>
  </si>
  <si>
    <t>25971</t>
  </si>
  <si>
    <t>25972</t>
  </si>
  <si>
    <t>25976</t>
  </si>
  <si>
    <t>25979</t>
  </si>
  <si>
    <t>25986</t>
  </si>
  <si>
    <t>25988</t>
  </si>
  <si>
    <t>26030</t>
  </si>
  <si>
    <t>26032</t>
  </si>
  <si>
    <t>26035</t>
  </si>
  <si>
    <t>26039</t>
  </si>
  <si>
    <t>26041</t>
  </si>
  <si>
    <t>26047</t>
  </si>
  <si>
    <t>26050</t>
  </si>
  <si>
    <t>26055</t>
  </si>
  <si>
    <t>26056</t>
  </si>
  <si>
    <t>26058</t>
  </si>
  <si>
    <t>26062</t>
  </si>
  <si>
    <t>26075</t>
  </si>
  <si>
    <t>26104</t>
  </si>
  <si>
    <t>26121</t>
  </si>
  <si>
    <t>26134</t>
  </si>
  <si>
    <t>26138</t>
  </si>
  <si>
    <t>26141</t>
  </si>
  <si>
    <t>26142</t>
  </si>
  <si>
    <t>26143</t>
  </si>
  <si>
    <t>26146</t>
  </si>
  <si>
    <t>26150</t>
  </si>
  <si>
    <t>26151</t>
  </si>
  <si>
    <t>26155</t>
  </si>
  <si>
    <t>26160</t>
  </si>
  <si>
    <t>26162</t>
  </si>
  <si>
    <t>26164</t>
  </si>
  <si>
    <t>26167</t>
  </si>
  <si>
    <t>26169</t>
  </si>
  <si>
    <t>26173</t>
  </si>
  <si>
    <t>26175</t>
  </si>
  <si>
    <t>26178</t>
  </si>
  <si>
    <t>26181</t>
  </si>
  <si>
    <t>26184</t>
  </si>
  <si>
    <t>26186</t>
  </si>
  <si>
    <t>26187</t>
  </si>
  <si>
    <t>26202</t>
  </si>
  <si>
    <t>26203</t>
  </si>
  <si>
    <t>26205</t>
  </si>
  <si>
    <t>26206</t>
  </si>
  <si>
    <t>26208</t>
  </si>
  <si>
    <t>26218</t>
  </si>
  <si>
    <t>26228</t>
  </si>
  <si>
    <t>26236</t>
  </si>
  <si>
    <t>26237</t>
  </si>
  <si>
    <t>26238</t>
  </si>
  <si>
    <t>26253</t>
  </si>
  <si>
    <t>26254</t>
  </si>
  <si>
    <t>26257</t>
  </si>
  <si>
    <t>26259</t>
  </si>
  <si>
    <t>26263</t>
  </si>
  <si>
    <t>26264</t>
  </si>
  <si>
    <t>26266</t>
  </si>
  <si>
    <t>26267</t>
  </si>
  <si>
    <t>26268</t>
  </si>
  <si>
    <t>26273</t>
  </si>
  <si>
    <t>26275</t>
  </si>
  <si>
    <t>26276</t>
  </si>
  <si>
    <t>26278</t>
  </si>
  <si>
    <t>26280</t>
  </si>
  <si>
    <t>26282</t>
  </si>
  <si>
    <t>26283</t>
  </si>
  <si>
    <t>26285</t>
  </si>
  <si>
    <t>26294</t>
  </si>
  <si>
    <t>26296</t>
  </si>
  <si>
    <t>26298</t>
  </si>
  <si>
    <t>26321</t>
  </si>
  <si>
    <t>26325</t>
  </si>
  <si>
    <t>26327</t>
  </si>
  <si>
    <t>26328</t>
  </si>
  <si>
    <t>26332</t>
  </si>
  <si>
    <t>26334</t>
  </si>
  <si>
    <t>26335</t>
  </si>
  <si>
    <t>26339</t>
  </si>
  <si>
    <t>26343</t>
  </si>
  <si>
    <t>26347</t>
  </si>
  <si>
    <t>26348</t>
  </si>
  <si>
    <t>26354</t>
  </si>
  <si>
    <t>26362</t>
  </si>
  <si>
    <t>26372</t>
  </si>
  <si>
    <t>26374</t>
  </si>
  <si>
    <t>26377</t>
  </si>
  <si>
    <t>26378</t>
  </si>
  <si>
    <t>26384</t>
  </si>
  <si>
    <t>26385</t>
  </si>
  <si>
    <t>26386</t>
  </si>
  <si>
    <t>26404</t>
  </si>
  <si>
    <t>26408</t>
  </si>
  <si>
    <t>26410</t>
  </si>
  <si>
    <t>26416</t>
  </si>
  <si>
    <t>26419</t>
  </si>
  <si>
    <t>26421</t>
  </si>
  <si>
    <t>26424</t>
  </si>
  <si>
    <t>26425</t>
  </si>
  <si>
    <t>26426</t>
  </si>
  <si>
    <t>26430</t>
  </si>
  <si>
    <t>26436</t>
  </si>
  <si>
    <t>26437</t>
  </si>
  <si>
    <t>26438</t>
  </si>
  <si>
    <t>26440</t>
  </si>
  <si>
    <t>26443</t>
  </si>
  <si>
    <t>26444</t>
  </si>
  <si>
    <t>26447</t>
  </si>
  <si>
    <t>26448</t>
  </si>
  <si>
    <t>26461</t>
  </si>
  <si>
    <t>26508</t>
  </si>
  <si>
    <t>26527</t>
  </si>
  <si>
    <t>26529</t>
  </si>
  <si>
    <t>26531</t>
  </si>
  <si>
    <t>26535</t>
  </si>
  <si>
    <t>26537</t>
  </si>
  <si>
    <t>26542</t>
  </si>
  <si>
    <t>26544</t>
  </si>
  <si>
    <t>26546</t>
  </si>
  <si>
    <t>26547</t>
  </si>
  <si>
    <t>26554</t>
  </si>
  <si>
    <t>26559</t>
  </si>
  <si>
    <t>26563</t>
  </si>
  <si>
    <t>26566</t>
  </si>
  <si>
    <t>26568</t>
  </si>
  <si>
    <t>26570</t>
  </si>
  <si>
    <t>26572</t>
  </si>
  <si>
    <t>26575</t>
  </si>
  <si>
    <t>26576</t>
  </si>
  <si>
    <t>26581</t>
  </si>
  <si>
    <t>26582</t>
  </si>
  <si>
    <t>26585</t>
  </si>
  <si>
    <t>26586</t>
  </si>
  <si>
    <t>26588</t>
  </si>
  <si>
    <t>26591</t>
  </si>
  <si>
    <t>26611</t>
  </si>
  <si>
    <t>26615</t>
  </si>
  <si>
    <t>26621</t>
  </si>
  <si>
    <t>26624</t>
  </si>
  <si>
    <t>26629</t>
  </si>
  <si>
    <t>26631</t>
  </si>
  <si>
    <t>26634</t>
  </si>
  <si>
    <t>26636</t>
  </si>
  <si>
    <t>26638</t>
  </si>
  <si>
    <t>26639</t>
  </si>
  <si>
    <t>26641</t>
  </si>
  <si>
    <t>26651</t>
  </si>
  <si>
    <t>26656</t>
  </si>
  <si>
    <t>26667</t>
  </si>
  <si>
    <t>26671</t>
  </si>
  <si>
    <t>26674</t>
  </si>
  <si>
    <t>26676</t>
  </si>
  <si>
    <t>26678</t>
  </si>
  <si>
    <t>26679</t>
  </si>
  <si>
    <t>26680</t>
  </si>
  <si>
    <t>26681</t>
  </si>
  <si>
    <t>26684</t>
  </si>
  <si>
    <t>26690</t>
  </si>
  <si>
    <t>26704</t>
  </si>
  <si>
    <t>26705</t>
  </si>
  <si>
    <t>26707</t>
  </si>
  <si>
    <t>26711</t>
  </si>
  <si>
    <t>26714</t>
  </si>
  <si>
    <t>26716</t>
  </si>
  <si>
    <t>26717</t>
  </si>
  <si>
    <t>26719</t>
  </si>
  <si>
    <t>26720</t>
  </si>
  <si>
    <t>26722</t>
  </si>
  <si>
    <t>26726</t>
  </si>
  <si>
    <t>26731</t>
  </si>
  <si>
    <t>26734</t>
  </si>
  <si>
    <t>26739</t>
  </si>
  <si>
    <t>26743</t>
  </si>
  <si>
    <t>26750</t>
  </si>
  <si>
    <t>26753</t>
  </si>
  <si>
    <t>26755</t>
  </si>
  <si>
    <t>26761</t>
  </si>
  <si>
    <t>26763</t>
  </si>
  <si>
    <t>26764</t>
  </si>
  <si>
    <t>26767</t>
  </si>
  <si>
    <t>26801</t>
  </si>
  <si>
    <t>26802</t>
  </si>
  <si>
    <t>26804</t>
  </si>
  <si>
    <t>26807</t>
  </si>
  <si>
    <t>26808</t>
  </si>
  <si>
    <t>26810</t>
  </si>
  <si>
    <t>26812</t>
  </si>
  <si>
    <t>26815</t>
  </si>
  <si>
    <t>26817</t>
  </si>
  <si>
    <t>26818</t>
  </si>
  <si>
    <t>26823</t>
  </si>
  <si>
    <t>26824</t>
  </si>
  <si>
    <t>26833</t>
  </si>
  <si>
    <t>26836</t>
  </si>
  <si>
    <t>26838</t>
  </si>
  <si>
    <t>26851</t>
  </si>
  <si>
    <t>26852</t>
  </si>
  <si>
    <t>26855</t>
  </si>
  <si>
    <t>26865</t>
  </si>
  <si>
    <t>26866</t>
  </si>
  <si>
    <t>26884</t>
  </si>
  <si>
    <t>26886</t>
  </si>
  <si>
    <t>27006</t>
  </si>
  <si>
    <t>27007</t>
  </si>
  <si>
    <t>27009</t>
  </si>
  <si>
    <t>27011</t>
  </si>
  <si>
    <t>27013</t>
  </si>
  <si>
    <t>27016</t>
  </si>
  <si>
    <t>27019</t>
  </si>
  <si>
    <t>27022</t>
  </si>
  <si>
    <t>27024</t>
  </si>
  <si>
    <t>27028</t>
  </si>
  <si>
    <t>27030</t>
  </si>
  <si>
    <t>27040</t>
  </si>
  <si>
    <t>27043</t>
  </si>
  <si>
    <t>27045</t>
  </si>
  <si>
    <t>27046</t>
  </si>
  <si>
    <t>27049</t>
  </si>
  <si>
    <t>27050</t>
  </si>
  <si>
    <t>27052</t>
  </si>
  <si>
    <t>27054</t>
  </si>
  <si>
    <t>27055</t>
  </si>
  <si>
    <t>27205</t>
  </si>
  <si>
    <t>27208</t>
  </si>
  <si>
    <t>27212</t>
  </si>
  <si>
    <t>27214</t>
  </si>
  <si>
    <t>27217</t>
  </si>
  <si>
    <t>27229</t>
  </si>
  <si>
    <t>27231</t>
  </si>
  <si>
    <t>27242</t>
  </si>
  <si>
    <t>27243</t>
  </si>
  <si>
    <t>27249</t>
  </si>
  <si>
    <t>27252</t>
  </si>
  <si>
    <t>27253</t>
  </si>
  <si>
    <t>27256</t>
  </si>
  <si>
    <t>27258</t>
  </si>
  <si>
    <t>27259</t>
  </si>
  <si>
    <t>27278</t>
  </si>
  <si>
    <t>27283</t>
  </si>
  <si>
    <t>27289</t>
  </si>
  <si>
    <t>27291</t>
  </si>
  <si>
    <t>27292</t>
  </si>
  <si>
    <t>27295</t>
  </si>
  <si>
    <t>27298</t>
  </si>
  <si>
    <t>27299</t>
  </si>
  <si>
    <t>27305</t>
  </si>
  <si>
    <t>27312</t>
  </si>
  <si>
    <t>27313</t>
  </si>
  <si>
    <t>27314</t>
  </si>
  <si>
    <t>27315</t>
  </si>
  <si>
    <t>27326</t>
  </si>
  <si>
    <t>27332</t>
  </si>
  <si>
    <t>27340</t>
  </si>
  <si>
    <t>27341</t>
  </si>
  <si>
    <t>27343</t>
  </si>
  <si>
    <t>27344</t>
  </si>
  <si>
    <t>27355</t>
  </si>
  <si>
    <t>27356</t>
  </si>
  <si>
    <t>27357</t>
  </si>
  <si>
    <t>27370</t>
  </si>
  <si>
    <t>27375</t>
  </si>
  <si>
    <t>27379</t>
  </si>
  <si>
    <t>27503</t>
  </si>
  <si>
    <t>27504</t>
  </si>
  <si>
    <t>27522</t>
  </si>
  <si>
    <t>27530</t>
  </si>
  <si>
    <t>27536</t>
  </si>
  <si>
    <t>27556</t>
  </si>
  <si>
    <t>27557</t>
  </si>
  <si>
    <t>27559</t>
  </si>
  <si>
    <t>27563</t>
  </si>
  <si>
    <t>27569</t>
  </si>
  <si>
    <t>27572</t>
  </si>
  <si>
    <t>27573</t>
  </si>
  <si>
    <t>27574</t>
  </si>
  <si>
    <t>27581</t>
  </si>
  <si>
    <t>27582</t>
  </si>
  <si>
    <t>27583</t>
  </si>
  <si>
    <t>27584</t>
  </si>
  <si>
    <t>27586</t>
  </si>
  <si>
    <t>27591</t>
  </si>
  <si>
    <t>27594</t>
  </si>
  <si>
    <t>27597</t>
  </si>
  <si>
    <t>27803</t>
  </si>
  <si>
    <t>27805</t>
  </si>
  <si>
    <t>27806</t>
  </si>
  <si>
    <t>27807</t>
  </si>
  <si>
    <t>27808</t>
  </si>
  <si>
    <t>27809</t>
  </si>
  <si>
    <t>27810</t>
  </si>
  <si>
    <t>27812</t>
  </si>
  <si>
    <t>27814</t>
  </si>
  <si>
    <t>27818</t>
  </si>
  <si>
    <t>27823</t>
  </si>
  <si>
    <t>27824</t>
  </si>
  <si>
    <t>27828</t>
  </si>
  <si>
    <t>27839</t>
  </si>
  <si>
    <t>27842</t>
  </si>
  <si>
    <t>27845</t>
  </si>
  <si>
    <t>27847</t>
  </si>
  <si>
    <t>27849</t>
  </si>
  <si>
    <t>27853</t>
  </si>
  <si>
    <t>27855</t>
  </si>
  <si>
    <t>27856</t>
  </si>
  <si>
    <t>27857</t>
  </si>
  <si>
    <t>27860</t>
  </si>
  <si>
    <t>27865</t>
  </si>
  <si>
    <t>27866</t>
  </si>
  <si>
    <t>27868</t>
  </si>
  <si>
    <t>27878</t>
  </si>
  <si>
    <t>27880</t>
  </si>
  <si>
    <t>27882</t>
  </si>
  <si>
    <t>27885</t>
  </si>
  <si>
    <t>27886</t>
  </si>
  <si>
    <t>27889</t>
  </si>
  <si>
    <t>27890</t>
  </si>
  <si>
    <t>27892</t>
  </si>
  <si>
    <t>27897</t>
  </si>
  <si>
    <t>27906</t>
  </si>
  <si>
    <t>27909</t>
  </si>
  <si>
    <t>27915</t>
  </si>
  <si>
    <t>27916</t>
  </si>
  <si>
    <t>27917</t>
  </si>
  <si>
    <t>27919</t>
  </si>
  <si>
    <t>27928</t>
  </si>
  <si>
    <t>27929</t>
  </si>
  <si>
    <t>27932</t>
  </si>
  <si>
    <t>27935</t>
  </si>
  <si>
    <t>27937</t>
  </si>
  <si>
    <t>27939</t>
  </si>
  <si>
    <t>27941</t>
  </si>
  <si>
    <t>27942</t>
  </si>
  <si>
    <t>27943</t>
  </si>
  <si>
    <t>27944</t>
  </si>
  <si>
    <t>27946</t>
  </si>
  <si>
    <t>27947</t>
  </si>
  <si>
    <t>27949</t>
  </si>
  <si>
    <t>27953</t>
  </si>
  <si>
    <t>27954</t>
  </si>
  <si>
    <t>27957</t>
  </si>
  <si>
    <t>27959</t>
  </si>
  <si>
    <t>27962</t>
  </si>
  <si>
    <t>27964</t>
  </si>
  <si>
    <t>27965</t>
  </si>
  <si>
    <t>27966</t>
  </si>
  <si>
    <t>27968</t>
  </si>
  <si>
    <t>27972</t>
  </si>
  <si>
    <t>27976</t>
  </si>
  <si>
    <t>27978</t>
  </si>
  <si>
    <t>27979</t>
  </si>
  <si>
    <t>27982</t>
  </si>
  <si>
    <t>27986</t>
  </si>
  <si>
    <t>28002</t>
  </si>
  <si>
    <t>28006</t>
  </si>
  <si>
    <t>28007</t>
  </si>
  <si>
    <t>28009</t>
  </si>
  <si>
    <t>28016</t>
  </si>
  <si>
    <t>28017</t>
  </si>
  <si>
    <t>28018</t>
  </si>
  <si>
    <t>28020</t>
  </si>
  <si>
    <t>28021</t>
  </si>
  <si>
    <t>28023</t>
  </si>
  <si>
    <t>28025</t>
  </si>
  <si>
    <t>28033</t>
  </si>
  <si>
    <t>28034</t>
  </si>
  <si>
    <t>28036</t>
  </si>
  <si>
    <t>28039</t>
  </si>
  <si>
    <t>28040</t>
  </si>
  <si>
    <t>28042</t>
  </si>
  <si>
    <t>28043</t>
  </si>
  <si>
    <t>28071</t>
  </si>
  <si>
    <t>28073</t>
  </si>
  <si>
    <t>28074</t>
  </si>
  <si>
    <t>28076</t>
  </si>
  <si>
    <t>28077</t>
  </si>
  <si>
    <t>28080</t>
  </si>
  <si>
    <t>28086</t>
  </si>
  <si>
    <t>28090</t>
  </si>
  <si>
    <t>28091</t>
  </si>
  <si>
    <t>28092</t>
  </si>
  <si>
    <t>28097</t>
  </si>
  <si>
    <t>28102</t>
  </si>
  <si>
    <t>28103</t>
  </si>
  <si>
    <t>28107</t>
  </si>
  <si>
    <t>28108</t>
  </si>
  <si>
    <t>28109</t>
  </si>
  <si>
    <t>28112</t>
  </si>
  <si>
    <t>28119</t>
  </si>
  <si>
    <t>28123</t>
  </si>
  <si>
    <t>28124</t>
  </si>
  <si>
    <t>28127</t>
  </si>
  <si>
    <t>28129</t>
  </si>
  <si>
    <t>28135</t>
  </si>
  <si>
    <t>28137</t>
  </si>
  <si>
    <t>28138</t>
  </si>
  <si>
    <t>28139</t>
  </si>
  <si>
    <t>28152</t>
  </si>
  <si>
    <t>28163</t>
  </si>
  <si>
    <t>28164</t>
  </si>
  <si>
    <t>28166</t>
  </si>
  <si>
    <t>28167</t>
  </si>
  <si>
    <t>28168</t>
  </si>
  <si>
    <t>28169</t>
  </si>
  <si>
    <t>28174</t>
  </si>
  <si>
    <t>28311</t>
  </si>
  <si>
    <t>28315</t>
  </si>
  <si>
    <t>28318</t>
  </si>
  <si>
    <t>28320</t>
  </si>
  <si>
    <t>28323</t>
  </si>
  <si>
    <t>28325</t>
  </si>
  <si>
    <t>28326</t>
  </si>
  <si>
    <t>28337</t>
  </si>
  <si>
    <t>28338</t>
  </si>
  <si>
    <t>28339</t>
  </si>
  <si>
    <t>28343</t>
  </si>
  <si>
    <t>28344</t>
  </si>
  <si>
    <t>28347</t>
  </si>
  <si>
    <t>28349</t>
  </si>
  <si>
    <t>28351</t>
  </si>
  <si>
    <t>28352</t>
  </si>
  <si>
    <t>28355</t>
  </si>
  <si>
    <t>28357</t>
  </si>
  <si>
    <t>28361</t>
  </si>
  <si>
    <t>28364</t>
  </si>
  <si>
    <t>28367</t>
  </si>
  <si>
    <t>28369</t>
  </si>
  <si>
    <t>28371</t>
  </si>
  <si>
    <t>28373</t>
  </si>
  <si>
    <t>28376</t>
  </si>
  <si>
    <t>28377</t>
  </si>
  <si>
    <t>28379</t>
  </si>
  <si>
    <t>28382</t>
  </si>
  <si>
    <t>28384</t>
  </si>
  <si>
    <t>28385</t>
  </si>
  <si>
    <t>28386</t>
  </si>
  <si>
    <t>28392</t>
  </si>
  <si>
    <t>28393</t>
  </si>
  <si>
    <t>28394</t>
  </si>
  <si>
    <t>28403</t>
  </si>
  <si>
    <t>28409</t>
  </si>
  <si>
    <t>28421</t>
  </si>
  <si>
    <t>28422</t>
  </si>
  <si>
    <t>28423</t>
  </si>
  <si>
    <t>28424</t>
  </si>
  <si>
    <t>28436</t>
  </si>
  <si>
    <t>28438</t>
  </si>
  <si>
    <t>28439</t>
  </si>
  <si>
    <t>28441</t>
  </si>
  <si>
    <t>28442</t>
  </si>
  <si>
    <t>28443</t>
  </si>
  <si>
    <t>28444</t>
  </si>
  <si>
    <t>28447</t>
  </si>
  <si>
    <t>28448</t>
  </si>
  <si>
    <t>28451</t>
  </si>
  <si>
    <t>28452</t>
  </si>
  <si>
    <t>28456</t>
  </si>
  <si>
    <t>28457</t>
  </si>
  <si>
    <t>28458</t>
  </si>
  <si>
    <t>28459</t>
  </si>
  <si>
    <t>28461</t>
  </si>
  <si>
    <t>28464</t>
  </si>
  <si>
    <t>28465</t>
  </si>
  <si>
    <t>28467</t>
  </si>
  <si>
    <t>28468</t>
  </si>
  <si>
    <t>28472</t>
  </si>
  <si>
    <t>28478</t>
  </si>
  <si>
    <t>28501</t>
  </si>
  <si>
    <t>28502</t>
  </si>
  <si>
    <t>28503</t>
  </si>
  <si>
    <t>28504</t>
  </si>
  <si>
    <t>28508</t>
  </si>
  <si>
    <t>28509</t>
  </si>
  <si>
    <t>28511</t>
  </si>
  <si>
    <t>28513</t>
  </si>
  <si>
    <t>28516</t>
  </si>
  <si>
    <t>28518</t>
  </si>
  <si>
    <t>28519</t>
  </si>
  <si>
    <t>28521</t>
  </si>
  <si>
    <t>28523</t>
  </si>
  <si>
    <t>28528</t>
  </si>
  <si>
    <t>28529</t>
  </si>
  <si>
    <t>28531</t>
  </si>
  <si>
    <t>28532</t>
  </si>
  <si>
    <t>28537</t>
  </si>
  <si>
    <t>28539</t>
  </si>
  <si>
    <t>28544</t>
  </si>
  <si>
    <t>28551</t>
  </si>
  <si>
    <t>28552</t>
  </si>
  <si>
    <t>28556</t>
  </si>
  <si>
    <t>28562</t>
  </si>
  <si>
    <t>28574</t>
  </si>
  <si>
    <t>28577</t>
  </si>
  <si>
    <t>28578</t>
  </si>
  <si>
    <t>28581</t>
  </si>
  <si>
    <t>28582</t>
  </si>
  <si>
    <t>28583</t>
  </si>
  <si>
    <t>28584</t>
  </si>
  <si>
    <t>28587</t>
  </si>
  <si>
    <t>28589</t>
  </si>
  <si>
    <t>28604</t>
  </si>
  <si>
    <t>28605</t>
  </si>
  <si>
    <t>28606</t>
  </si>
  <si>
    <t>28607</t>
  </si>
  <si>
    <t>28609</t>
  </si>
  <si>
    <t>28611</t>
  </si>
  <si>
    <t>28615</t>
  </si>
  <si>
    <t>28617</t>
  </si>
  <si>
    <t>28618</t>
  </si>
  <si>
    <t>28619</t>
  </si>
  <si>
    <t>28621</t>
  </si>
  <si>
    <t>28622</t>
  </si>
  <si>
    <t>28624</t>
  </si>
  <si>
    <t>28625</t>
  </si>
  <si>
    <t>28626</t>
  </si>
  <si>
    <t>28627</t>
  </si>
  <si>
    <t>28628</t>
  </si>
  <si>
    <t>28629</t>
  </si>
  <si>
    <t>28631</t>
  </si>
  <si>
    <t>28634</t>
  </si>
  <si>
    <t>28635</t>
  </si>
  <si>
    <t>28636</t>
  </si>
  <si>
    <t>28638</t>
  </si>
  <si>
    <t>28641</t>
  </si>
  <si>
    <t>28643</t>
  </si>
  <si>
    <t>28645</t>
  </si>
  <si>
    <t>28646</t>
  </si>
  <si>
    <t>28647</t>
  </si>
  <si>
    <t>28649</t>
  </si>
  <si>
    <t>28651</t>
  </si>
  <si>
    <t>28652</t>
  </si>
  <si>
    <t>28653</t>
  </si>
  <si>
    <t>28654</t>
  </si>
  <si>
    <t>28656</t>
  </si>
  <si>
    <t>28657</t>
  </si>
  <si>
    <t>28659</t>
  </si>
  <si>
    <t>28661</t>
  </si>
  <si>
    <t>28663</t>
  </si>
  <si>
    <t>28665</t>
  </si>
  <si>
    <t>28668</t>
  </si>
  <si>
    <t>28670</t>
  </si>
  <si>
    <t>28671</t>
  </si>
  <si>
    <t>28672</t>
  </si>
  <si>
    <t>28673</t>
  </si>
  <si>
    <t>28676</t>
  </si>
  <si>
    <t>28678</t>
  </si>
  <si>
    <t>28681</t>
  </si>
  <si>
    <t>28682</t>
  </si>
  <si>
    <t>28683</t>
  </si>
  <si>
    <t>28684</t>
  </si>
  <si>
    <t>28688</t>
  </si>
  <si>
    <t>28689</t>
  </si>
  <si>
    <t>28694</t>
  </si>
  <si>
    <t>28697</t>
  </si>
  <si>
    <t>28698</t>
  </si>
  <si>
    <t>28707</t>
  </si>
  <si>
    <t>28708</t>
  </si>
  <si>
    <t>28711</t>
  </si>
  <si>
    <t>28713</t>
  </si>
  <si>
    <t>28714</t>
  </si>
  <si>
    <t>28715</t>
  </si>
  <si>
    <t>28719</t>
  </si>
  <si>
    <t>28721</t>
  </si>
  <si>
    <t>28725</t>
  </si>
  <si>
    <t>28733</t>
  </si>
  <si>
    <t>28736</t>
  </si>
  <si>
    <t>28741</t>
  </si>
  <si>
    <t>28742</t>
  </si>
  <si>
    <t>28744</t>
  </si>
  <si>
    <t>28746</t>
  </si>
  <si>
    <t>28748</t>
  </si>
  <si>
    <t>28752</t>
  </si>
  <si>
    <t>28753</t>
  </si>
  <si>
    <t>28754</t>
  </si>
  <si>
    <t>28759</t>
  </si>
  <si>
    <t>28763</t>
  </si>
  <si>
    <t>28766</t>
  </si>
  <si>
    <t>28768</t>
  </si>
  <si>
    <t>28771</t>
  </si>
  <si>
    <t>28773</t>
  </si>
  <si>
    <t>28775</t>
  </si>
  <si>
    <t>28778</t>
  </si>
  <si>
    <t>28781</t>
  </si>
  <si>
    <t>28783</t>
  </si>
  <si>
    <t>28784</t>
  </si>
  <si>
    <t>28786</t>
  </si>
  <si>
    <t>28789</t>
  </si>
  <si>
    <t>28804</t>
  </si>
  <si>
    <t>28901</t>
  </si>
  <si>
    <t>28904</t>
  </si>
  <si>
    <t>28909</t>
  </si>
  <si>
    <t>29001</t>
  </si>
  <si>
    <t>29003</t>
  </si>
  <si>
    <t>29006</t>
  </si>
  <si>
    <t>29009</t>
  </si>
  <si>
    <t>29015</t>
  </si>
  <si>
    <t>29020</t>
  </si>
  <si>
    <t>29030</t>
  </si>
  <si>
    <t>29031</t>
  </si>
  <si>
    <t>29032</t>
  </si>
  <si>
    <t>29036</t>
  </si>
  <si>
    <t>29037</t>
  </si>
  <si>
    <t>29042</t>
  </si>
  <si>
    <t>29044</t>
  </si>
  <si>
    <t>29045</t>
  </si>
  <si>
    <t>29046</t>
  </si>
  <si>
    <t>29047</t>
  </si>
  <si>
    <t>29048</t>
  </si>
  <si>
    <t>29051</t>
  </si>
  <si>
    <t>29052</t>
  </si>
  <si>
    <t>29053</t>
  </si>
  <si>
    <t>29054</t>
  </si>
  <si>
    <t>29055</t>
  </si>
  <si>
    <t>29056</t>
  </si>
  <si>
    <t>29058</t>
  </si>
  <si>
    <t>29059</t>
  </si>
  <si>
    <t>29061</t>
  </si>
  <si>
    <t>29062</t>
  </si>
  <si>
    <t>29065</t>
  </si>
  <si>
    <t>29067</t>
  </si>
  <si>
    <t>29069</t>
  </si>
  <si>
    <t>29070</t>
  </si>
  <si>
    <t>29074</t>
  </si>
  <si>
    <t>29075</t>
  </si>
  <si>
    <t>29078</t>
  </si>
  <si>
    <t>29079</t>
  </si>
  <si>
    <t>29080</t>
  </si>
  <si>
    <t>29082</t>
  </si>
  <si>
    <t>29101</t>
  </si>
  <si>
    <t>29102</t>
  </si>
  <si>
    <t>29104</t>
  </si>
  <si>
    <t>29105</t>
  </si>
  <si>
    <t>29107</t>
  </si>
  <si>
    <t>29114</t>
  </si>
  <si>
    <t>29115</t>
  </si>
  <si>
    <t>29118</t>
  </si>
  <si>
    <t>29122</t>
  </si>
  <si>
    <t>29123</t>
  </si>
  <si>
    <t>29124</t>
  </si>
  <si>
    <t>29127</t>
  </si>
  <si>
    <t>29128</t>
  </si>
  <si>
    <t>29133</t>
  </si>
  <si>
    <t>29137</t>
  </si>
  <si>
    <t>29142</t>
  </si>
  <si>
    <t>29143</t>
  </si>
  <si>
    <t>29146</t>
  </si>
  <si>
    <t>29148</t>
  </si>
  <si>
    <t>29153</t>
  </si>
  <si>
    <t>29154</t>
  </si>
  <si>
    <t>29160</t>
  </si>
  <si>
    <t>29162</t>
  </si>
  <si>
    <t>29164</t>
  </si>
  <si>
    <t>29166</t>
  </si>
  <si>
    <t>29168</t>
  </si>
  <si>
    <t>29175</t>
  </si>
  <si>
    <t>29178</t>
  </si>
  <si>
    <t>29322</t>
  </si>
  <si>
    <t>29325</t>
  </si>
  <si>
    <t>29346</t>
  </si>
  <si>
    <t>29348</t>
  </si>
  <si>
    <t>29356</t>
  </si>
  <si>
    <t>29368</t>
  </si>
  <si>
    <t>29374</t>
  </si>
  <si>
    <t>29376</t>
  </si>
  <si>
    <t>29377</t>
  </si>
  <si>
    <t>29426</t>
  </si>
  <si>
    <t>29432</t>
  </si>
  <si>
    <t>29433</t>
  </si>
  <si>
    <t>29434</t>
  </si>
  <si>
    <t>29438</t>
  </si>
  <si>
    <t>29447</t>
  </si>
  <si>
    <t>29461</t>
  </si>
  <si>
    <t>29474</t>
  </si>
  <si>
    <t>29486</t>
  </si>
  <si>
    <t>29512</t>
  </si>
  <si>
    <t>29516</t>
  </si>
  <si>
    <t>29518</t>
  </si>
  <si>
    <t>29519</t>
  </si>
  <si>
    <t>29527</t>
  </si>
  <si>
    <t>29532</t>
  </si>
  <si>
    <t>29536</t>
  </si>
  <si>
    <t>29543</t>
  </si>
  <si>
    <t>29544</t>
  </si>
  <si>
    <t>29546</t>
  </si>
  <si>
    <t>29547</t>
  </si>
  <si>
    <t>29555</t>
  </si>
  <si>
    <t>29563</t>
  </si>
  <si>
    <t>29568</t>
  </si>
  <si>
    <t>29569</t>
  </si>
  <si>
    <t>29570</t>
  </si>
  <si>
    <t>29576</t>
  </si>
  <si>
    <t>29583</t>
  </si>
  <si>
    <t>29584</t>
  </si>
  <si>
    <t>29589</t>
  </si>
  <si>
    <t>29592</t>
  </si>
  <si>
    <t>29596</t>
  </si>
  <si>
    <t>29627</t>
  </si>
  <si>
    <t>29628</t>
  </si>
  <si>
    <t>29638</t>
  </si>
  <si>
    <t>29639</t>
  </si>
  <si>
    <t>29653</t>
  </si>
  <si>
    <t>29655</t>
  </si>
  <si>
    <t>29657</t>
  </si>
  <si>
    <t>29658</t>
  </si>
  <si>
    <t>29659</t>
  </si>
  <si>
    <t>29661</t>
  </si>
  <si>
    <t>29664</t>
  </si>
  <si>
    <t>29666</t>
  </si>
  <si>
    <t>29671</t>
  </si>
  <si>
    <t>29672</t>
  </si>
  <si>
    <t>29676</t>
  </si>
  <si>
    <t>29677</t>
  </si>
  <si>
    <t>29682</t>
  </si>
  <si>
    <t>29683</t>
  </si>
  <si>
    <t>29684</t>
  </si>
  <si>
    <t>29685</t>
  </si>
  <si>
    <t>29686</t>
  </si>
  <si>
    <t>29691</t>
  </si>
  <si>
    <t>29692</t>
  </si>
  <si>
    <t>29696</t>
  </si>
  <si>
    <t>29704</t>
  </si>
  <si>
    <t>29706</t>
  </si>
  <si>
    <t>29709</t>
  </si>
  <si>
    <t>29712</t>
  </si>
  <si>
    <t>29714</t>
  </si>
  <si>
    <t>29717</t>
  </si>
  <si>
    <t>29721</t>
  </si>
  <si>
    <t>29726</t>
  </si>
  <si>
    <t>29729</t>
  </si>
  <si>
    <t>29743</t>
  </si>
  <si>
    <t>29744</t>
  </si>
  <si>
    <t>29809</t>
  </si>
  <si>
    <t>29813</t>
  </si>
  <si>
    <t>29819</t>
  </si>
  <si>
    <t>29821</t>
  </si>
  <si>
    <t>29827</t>
  </si>
  <si>
    <t>29829</t>
  </si>
  <si>
    <t>29831</t>
  </si>
  <si>
    <t>29835</t>
  </si>
  <si>
    <t>29836</t>
  </si>
  <si>
    <t>29838</t>
  </si>
  <si>
    <t>29840</t>
  </si>
  <si>
    <t>29842</t>
  </si>
  <si>
    <t>29844</t>
  </si>
  <si>
    <t>29846</t>
  </si>
  <si>
    <t>29849</t>
  </si>
  <si>
    <t>29899</t>
  </si>
  <si>
    <t>29906</t>
  </si>
  <si>
    <t>29907</t>
  </si>
  <si>
    <t>29911</t>
  </si>
  <si>
    <t>29914</t>
  </si>
  <si>
    <t>29915</t>
  </si>
  <si>
    <t>29916</t>
  </si>
  <si>
    <t>29921</t>
  </si>
  <si>
    <t>29922</t>
  </si>
  <si>
    <t>29923</t>
  </si>
  <si>
    <t>29924</t>
  </si>
  <si>
    <t>29929</t>
  </si>
  <si>
    <t>29931</t>
  </si>
  <si>
    <t>29932</t>
  </si>
  <si>
    <t>29933</t>
  </si>
  <si>
    <t>29934</t>
  </si>
  <si>
    <t>29935</t>
  </si>
  <si>
    <t>29936</t>
  </si>
  <si>
    <t>29939</t>
  </si>
  <si>
    <t>29941</t>
  </si>
  <si>
    <t>29943</t>
  </si>
  <si>
    <t>29944</t>
  </si>
  <si>
    <t>29945</t>
  </si>
  <si>
    <t>30008</t>
  </si>
  <si>
    <t>30011</t>
  </si>
  <si>
    <t>30014</t>
  </si>
  <si>
    <t>30016</t>
  </si>
  <si>
    <t>30018</t>
  </si>
  <si>
    <t>30025</t>
  </si>
  <si>
    <t>30028</t>
  </si>
  <si>
    <t>30052</t>
  </si>
  <si>
    <t>30054</t>
  </si>
  <si>
    <t>30056</t>
  </si>
  <si>
    <t>30088</t>
  </si>
  <si>
    <t>30094</t>
  </si>
  <si>
    <t>30103</t>
  </si>
  <si>
    <t>30105</t>
  </si>
  <si>
    <t>30108</t>
  </si>
  <si>
    <t>30110</t>
  </si>
  <si>
    <t>30113</t>
  </si>
  <si>
    <t>30114</t>
  </si>
  <si>
    <t>30117</t>
  </si>
  <si>
    <t>30120</t>
  </si>
  <si>
    <t>30124</t>
  </si>
  <si>
    <t>30125</t>
  </si>
  <si>
    <t>30129</t>
  </si>
  <si>
    <t>30132</t>
  </si>
  <si>
    <t>30134</t>
  </si>
  <si>
    <t>30139</t>
  </si>
  <si>
    <t>30143</t>
  </si>
  <si>
    <t>30145</t>
  </si>
  <si>
    <t>30147</t>
  </si>
  <si>
    <t>30148</t>
  </si>
  <si>
    <t>30150</t>
  </si>
  <si>
    <t>30157</t>
  </si>
  <si>
    <t>30161</t>
  </si>
  <si>
    <t>30165</t>
  </si>
  <si>
    <t>30170</t>
  </si>
  <si>
    <t>30171</t>
  </si>
  <si>
    <t>30172</t>
  </si>
  <si>
    <t>30173</t>
  </si>
  <si>
    <t>30175</t>
  </si>
  <si>
    <t>30176</t>
  </si>
  <si>
    <t>30178</t>
  </si>
  <si>
    <t>30180</t>
  </si>
  <si>
    <t>30182</t>
  </si>
  <si>
    <t>30185</t>
  </si>
  <si>
    <t>30187</t>
  </si>
  <si>
    <t>30204</t>
  </si>
  <si>
    <t>30206</t>
  </si>
  <si>
    <t>30215</t>
  </si>
  <si>
    <t>30216</t>
  </si>
  <si>
    <t>30217</t>
  </si>
  <si>
    <t>30218</t>
  </si>
  <si>
    <t>30220</t>
  </si>
  <si>
    <t>30222</t>
  </si>
  <si>
    <t>30223</t>
  </si>
  <si>
    <t>30224</t>
  </si>
  <si>
    <t>30228</t>
  </si>
  <si>
    <t>30230</t>
  </si>
  <si>
    <t>30232</t>
  </si>
  <si>
    <t>30234</t>
  </si>
  <si>
    <t>30241</t>
  </si>
  <si>
    <t>30248</t>
  </si>
  <si>
    <t>30250</t>
  </si>
  <si>
    <t>30251</t>
  </si>
  <si>
    <t>30252</t>
  </si>
  <si>
    <t>30256</t>
  </si>
  <si>
    <t>30257</t>
  </si>
  <si>
    <t>30258</t>
  </si>
  <si>
    <t>30259</t>
  </si>
  <si>
    <t>30261</t>
  </si>
  <si>
    <t>30263</t>
  </si>
  <si>
    <t>30264</t>
  </si>
  <si>
    <t>30268</t>
  </si>
  <si>
    <t>30271</t>
  </si>
  <si>
    <t>30273</t>
  </si>
  <si>
    <t>30275</t>
  </si>
  <si>
    <t>30277</t>
  </si>
  <si>
    <t>30281</t>
  </si>
  <si>
    <t>30285</t>
  </si>
  <si>
    <t>30286</t>
  </si>
  <si>
    <t>30289</t>
  </si>
  <si>
    <t>30290</t>
  </si>
  <si>
    <t>30292</t>
  </si>
  <si>
    <t>30293</t>
  </si>
  <si>
    <t>30295</t>
  </si>
  <si>
    <t>30298</t>
  </si>
  <si>
    <t>30401</t>
  </si>
  <si>
    <t>30413</t>
  </si>
  <si>
    <t>30417</t>
  </si>
  <si>
    <t>30421</t>
  </si>
  <si>
    <t>30424</t>
  </si>
  <si>
    <t>30427</t>
  </si>
  <si>
    <t>30428</t>
  </si>
  <si>
    <t>30434</t>
  </si>
  <si>
    <t>30436</t>
  </si>
  <si>
    <t>30445</t>
  </si>
  <si>
    <t>30447</t>
  </si>
  <si>
    <t>30449</t>
  </si>
  <si>
    <t>30450</t>
  </si>
  <si>
    <t>30453</t>
  </si>
  <si>
    <t>30454</t>
  </si>
  <si>
    <t>30455</t>
  </si>
  <si>
    <t>30457</t>
  </si>
  <si>
    <t>30461</t>
  </si>
  <si>
    <t>30464</t>
  </si>
  <si>
    <t>30467</t>
  </si>
  <si>
    <t>30470</t>
  </si>
  <si>
    <t>30471</t>
  </si>
  <si>
    <t>30473</t>
  </si>
  <si>
    <t>30474</t>
  </si>
  <si>
    <t>30475</t>
  </si>
  <si>
    <t>30477</t>
  </si>
  <si>
    <t>30499</t>
  </si>
  <si>
    <t>30506</t>
  </si>
  <si>
    <t>30510</t>
  </si>
  <si>
    <t>30511</t>
  </si>
  <si>
    <t>30512</t>
  </si>
  <si>
    <t>30513</t>
  </si>
  <si>
    <t>30514</t>
  </si>
  <si>
    <t>30516</t>
  </si>
  <si>
    <t>30520</t>
  </si>
  <si>
    <t>30521</t>
  </si>
  <si>
    <t>30522</t>
  </si>
  <si>
    <t>30523</t>
  </si>
  <si>
    <t>30525</t>
  </si>
  <si>
    <t>30527</t>
  </si>
  <si>
    <t>30530</t>
  </si>
  <si>
    <t>30531</t>
  </si>
  <si>
    <t>30533</t>
  </si>
  <si>
    <t>30534</t>
  </si>
  <si>
    <t>30535</t>
  </si>
  <si>
    <t>30537</t>
  </si>
  <si>
    <t>30538</t>
  </si>
  <si>
    <t>30541</t>
  </si>
  <si>
    <t>30543</t>
  </si>
  <si>
    <t>30545</t>
  </si>
  <si>
    <t>30546</t>
  </si>
  <si>
    <t>30547</t>
  </si>
  <si>
    <t>30548</t>
  </si>
  <si>
    <t>30549</t>
  </si>
  <si>
    <t>30552</t>
  </si>
  <si>
    <t>30553</t>
  </si>
  <si>
    <t>30554</t>
  </si>
  <si>
    <t>30555</t>
  </si>
  <si>
    <t>30557</t>
  </si>
  <si>
    <t>30562</t>
  </si>
  <si>
    <t>30564</t>
  </si>
  <si>
    <t>30565</t>
  </si>
  <si>
    <t>30568</t>
  </si>
  <si>
    <t>30571</t>
  </si>
  <si>
    <t>30576</t>
  </si>
  <si>
    <t>30577</t>
  </si>
  <si>
    <t>30582</t>
  </si>
  <si>
    <t>30598</t>
  </si>
  <si>
    <t>30599</t>
  </si>
  <si>
    <t>30624</t>
  </si>
  <si>
    <t>30631</t>
  </si>
  <si>
    <t>30634</t>
  </si>
  <si>
    <t>30635</t>
  </si>
  <si>
    <t>30638</t>
  </si>
  <si>
    <t>30642</t>
  </si>
  <si>
    <t>30643</t>
  </si>
  <si>
    <t>30646</t>
  </si>
  <si>
    <t>30650</t>
  </si>
  <si>
    <t>30656</t>
  </si>
  <si>
    <t>30665</t>
  </si>
  <si>
    <t>30666</t>
  </si>
  <si>
    <t>30667</t>
  </si>
  <si>
    <t>30671</t>
  </si>
  <si>
    <t>30678</t>
  </si>
  <si>
    <t>30701</t>
  </si>
  <si>
    <t>30705</t>
  </si>
  <si>
    <t>30707</t>
  </si>
  <si>
    <t>30710</t>
  </si>
  <si>
    <t>30724</t>
  </si>
  <si>
    <t>30725</t>
  </si>
  <si>
    <t>30728</t>
  </si>
  <si>
    <t>30730</t>
  </si>
  <si>
    <t>30731</t>
  </si>
  <si>
    <t>30732</t>
  </si>
  <si>
    <t>30733</t>
  </si>
  <si>
    <t>30734</t>
  </si>
  <si>
    <t>30735</t>
  </si>
  <si>
    <t>30736</t>
  </si>
  <si>
    <t>30738</t>
  </si>
  <si>
    <t>30741</t>
  </si>
  <si>
    <t>30746</t>
  </si>
  <si>
    <t>30747</t>
  </si>
  <si>
    <t>30750</t>
  </si>
  <si>
    <t>30751</t>
  </si>
  <si>
    <t>30752</t>
  </si>
  <si>
    <t>30753</t>
  </si>
  <si>
    <t>30755</t>
  </si>
  <si>
    <t>30757</t>
  </si>
  <si>
    <t>30803</t>
  </si>
  <si>
    <t>30805</t>
  </si>
  <si>
    <t>30808</t>
  </si>
  <si>
    <t>30811</t>
  </si>
  <si>
    <t>30814</t>
  </si>
  <si>
    <t>30817</t>
  </si>
  <si>
    <t>30821</t>
  </si>
  <si>
    <t>30824</t>
  </si>
  <si>
    <t>30833</t>
  </si>
  <si>
    <t>31003</t>
  </si>
  <si>
    <t>31004</t>
  </si>
  <si>
    <t>31006</t>
  </si>
  <si>
    <t>31007</t>
  </si>
  <si>
    <t>31008</t>
  </si>
  <si>
    <t>31009</t>
  </si>
  <si>
    <t>31010</t>
  </si>
  <si>
    <t>31011</t>
  </si>
  <si>
    <t>31012</t>
  </si>
  <si>
    <t>31013</t>
  </si>
  <si>
    <t>31014</t>
  </si>
  <si>
    <t>31015</t>
  </si>
  <si>
    <t>31016</t>
  </si>
  <si>
    <t>31017</t>
  </si>
  <si>
    <t>31018</t>
  </si>
  <si>
    <t>31024</t>
  </si>
  <si>
    <t>31025</t>
  </si>
  <si>
    <t>31026</t>
  </si>
  <si>
    <t>31027</t>
  </si>
  <si>
    <t>31029</t>
  </si>
  <si>
    <t>31030</t>
  </si>
  <si>
    <t>31031</t>
  </si>
  <si>
    <t>31032</t>
  </si>
  <si>
    <t>31033</t>
  </si>
  <si>
    <t>31035</t>
  </si>
  <si>
    <t>31037</t>
  </si>
  <si>
    <t>31038</t>
  </si>
  <si>
    <t>31041</t>
  </si>
  <si>
    <t>31042</t>
  </si>
  <si>
    <t>31044</t>
  </si>
  <si>
    <t>31045</t>
  </si>
  <si>
    <t>31047</t>
  </si>
  <si>
    <t>31049</t>
  </si>
  <si>
    <t>31051</t>
  </si>
  <si>
    <t>31052</t>
  </si>
  <si>
    <t>31054</t>
  </si>
  <si>
    <t>31055</t>
  </si>
  <si>
    <t>31057</t>
  </si>
  <si>
    <t>31058</t>
  </si>
  <si>
    <t>31059</t>
  </si>
  <si>
    <t>31060</t>
  </si>
  <si>
    <t>31061</t>
  </si>
  <si>
    <t>31063</t>
  </si>
  <si>
    <t>31064</t>
  </si>
  <si>
    <t>31065</t>
  </si>
  <si>
    <t>31066</t>
  </si>
  <si>
    <t>31067</t>
  </si>
  <si>
    <t>31068</t>
  </si>
  <si>
    <t>31069</t>
  </si>
  <si>
    <t>31070</t>
  </si>
  <si>
    <t>31072</t>
  </si>
  <si>
    <t>31075</t>
  </si>
  <si>
    <t>31076</t>
  </si>
  <si>
    <t>31077</t>
  </si>
  <si>
    <t>31078</t>
  </si>
  <si>
    <t>31079</t>
  </si>
  <si>
    <t>31081</t>
  </si>
  <si>
    <t>31082</t>
  </si>
  <si>
    <t>31083</t>
  </si>
  <si>
    <t>31084</t>
  </si>
  <si>
    <t>31085</t>
  </si>
  <si>
    <t>31087</t>
  </si>
  <si>
    <t>31089</t>
  </si>
  <si>
    <t>31092</t>
  </si>
  <si>
    <t>31094</t>
  </si>
  <si>
    <t>31096</t>
  </si>
  <si>
    <t>31097</t>
  </si>
  <si>
    <t>31302</t>
  </si>
  <si>
    <t>31303</t>
  </si>
  <si>
    <t>31305</t>
  </si>
  <si>
    <t>31307</t>
  </si>
  <si>
    <t>31308</t>
  </si>
  <si>
    <t>31309</t>
  </si>
  <si>
    <t>31312</t>
  </si>
  <si>
    <t>31315</t>
  </si>
  <si>
    <t>31318</t>
  </si>
  <si>
    <t>31323</t>
  </si>
  <si>
    <t>31324</t>
  </si>
  <si>
    <t>31326</t>
  </si>
  <si>
    <t>31328</t>
  </si>
  <si>
    <t>31333</t>
  </si>
  <si>
    <t>31503</t>
  </si>
  <si>
    <t>31512</t>
  </si>
  <si>
    <t>31518</t>
  </si>
  <si>
    <t>31522</t>
  </si>
  <si>
    <t>31527</t>
  </si>
  <si>
    <t>31532</t>
  </si>
  <si>
    <t>31533</t>
  </si>
  <si>
    <t>31534</t>
  </si>
  <si>
    <t>31535</t>
  </si>
  <si>
    <t>31537</t>
  </si>
  <si>
    <t>31542</t>
  </si>
  <si>
    <t>31543</t>
  </si>
  <si>
    <t>31544</t>
  </si>
  <si>
    <t>31545</t>
  </si>
  <si>
    <t>31546</t>
  </si>
  <si>
    <t>31547</t>
  </si>
  <si>
    <t>31548</t>
  </si>
  <si>
    <t>31553</t>
  </si>
  <si>
    <t>31554</t>
  </si>
  <si>
    <t>31557</t>
  </si>
  <si>
    <t>31558</t>
  </si>
  <si>
    <t>31560</t>
  </si>
  <si>
    <t>31562</t>
  </si>
  <si>
    <t>31563</t>
  </si>
  <si>
    <t>31565</t>
  </si>
  <si>
    <t>31598</t>
  </si>
  <si>
    <t>31605</t>
  </si>
  <si>
    <t>31606</t>
  </si>
  <si>
    <t>31623</t>
  </si>
  <si>
    <t>31624</t>
  </si>
  <si>
    <t>31629</t>
  </si>
  <si>
    <t>31631</t>
  </si>
  <si>
    <t>31632</t>
  </si>
  <si>
    <t>31634</t>
  </si>
  <si>
    <t>31635</t>
  </si>
  <si>
    <t>31637</t>
  </si>
  <si>
    <t>31639</t>
  </si>
  <si>
    <t>31641</t>
  </si>
  <si>
    <t>31643</t>
  </si>
  <si>
    <t>31645</t>
  </si>
  <si>
    <t>31709</t>
  </si>
  <si>
    <t>31722</t>
  </si>
  <si>
    <t>31723</t>
  </si>
  <si>
    <t>31726</t>
  </si>
  <si>
    <t>31728</t>
  </si>
  <si>
    <t>31732</t>
  </si>
  <si>
    <t>31738</t>
  </si>
  <si>
    <t>31746</t>
  </si>
  <si>
    <t>31754</t>
  </si>
  <si>
    <t>31756</t>
  </si>
  <si>
    <t>31757</t>
  </si>
  <si>
    <t>31762</t>
  </si>
  <si>
    <t>31763</t>
  </si>
  <si>
    <t>31764</t>
  </si>
  <si>
    <t>31765</t>
  </si>
  <si>
    <t>31767</t>
  </si>
  <si>
    <t>31768</t>
  </si>
  <si>
    <t>31769</t>
  </si>
  <si>
    <t>31770</t>
  </si>
  <si>
    <t>31775</t>
  </si>
  <si>
    <t>31777</t>
  </si>
  <si>
    <t>31781</t>
  </si>
  <si>
    <t>31782</t>
  </si>
  <si>
    <t>31783</t>
  </si>
  <si>
    <t>31787</t>
  </si>
  <si>
    <t>31789</t>
  </si>
  <si>
    <t>31792</t>
  </si>
  <si>
    <t>31794</t>
  </si>
  <si>
    <t>31801</t>
  </si>
  <si>
    <t>31805</t>
  </si>
  <si>
    <t>31806</t>
  </si>
  <si>
    <t>31808</t>
  </si>
  <si>
    <t>31812</t>
  </si>
  <si>
    <t>31815</t>
  </si>
  <si>
    <t>31816</t>
  </si>
  <si>
    <t>31822</t>
  </si>
  <si>
    <t>31823</t>
  </si>
  <si>
    <t>31827</t>
  </si>
  <si>
    <t>31833</t>
  </si>
  <si>
    <t>31836</t>
  </si>
  <si>
    <t>31909</t>
  </si>
  <si>
    <t>32008</t>
  </si>
  <si>
    <t>32009</t>
  </si>
  <si>
    <t>32011</t>
  </si>
  <si>
    <t>32013</t>
  </si>
  <si>
    <t>32024</t>
  </si>
  <si>
    <t>32025</t>
  </si>
  <si>
    <t>32033</t>
  </si>
  <si>
    <t>32038</t>
  </si>
  <si>
    <t>32043</t>
  </si>
  <si>
    <t>32052</t>
  </si>
  <si>
    <t>32054</t>
  </si>
  <si>
    <t>32055</t>
  </si>
  <si>
    <t>32056</t>
  </si>
  <si>
    <t>32058</t>
  </si>
  <si>
    <t>32060</t>
  </si>
  <si>
    <t>32061</t>
  </si>
  <si>
    <t>32062</t>
  </si>
  <si>
    <t>32063</t>
  </si>
  <si>
    <t>32064</t>
  </si>
  <si>
    <t>32066</t>
  </si>
  <si>
    <t>32068</t>
  </si>
  <si>
    <t>32071</t>
  </si>
  <si>
    <t>32072</t>
  </si>
  <si>
    <t>32079</t>
  </si>
  <si>
    <t>32080</t>
  </si>
  <si>
    <t>32083</t>
  </si>
  <si>
    <t>32084</t>
  </si>
  <si>
    <t>32087</t>
  </si>
  <si>
    <t>32091</t>
  </si>
  <si>
    <t>32094</t>
  </si>
  <si>
    <t>32096</t>
  </si>
  <si>
    <t>32097</t>
  </si>
  <si>
    <t>32102</t>
  </si>
  <si>
    <t>32105</t>
  </si>
  <si>
    <t>32110</t>
  </si>
  <si>
    <t>32112</t>
  </si>
  <si>
    <t>32132</t>
  </si>
  <si>
    <t>32134</t>
  </si>
  <si>
    <t>32137</t>
  </si>
  <si>
    <t>32139</t>
  </si>
  <si>
    <t>32140</t>
  </si>
  <si>
    <t>32145</t>
  </si>
  <si>
    <t>32147</t>
  </si>
  <si>
    <t>32157</t>
  </si>
  <si>
    <t>32168</t>
  </si>
  <si>
    <t>32177</t>
  </si>
  <si>
    <t>32178</t>
  </si>
  <si>
    <t>32179</t>
  </si>
  <si>
    <t>32181</t>
  </si>
  <si>
    <t>32182</t>
  </si>
  <si>
    <t>32183</t>
  </si>
  <si>
    <t>32185</t>
  </si>
  <si>
    <t>32187</t>
  </si>
  <si>
    <t>32189</t>
  </si>
  <si>
    <t>32190</t>
  </si>
  <si>
    <t>32192</t>
  </si>
  <si>
    <t>32193</t>
  </si>
  <si>
    <t>32195</t>
  </si>
  <si>
    <t>32227</t>
  </si>
  <si>
    <t>32234</t>
  </si>
  <si>
    <t>32305</t>
  </si>
  <si>
    <t>32322</t>
  </si>
  <si>
    <t>32323</t>
  </si>
  <si>
    <t>32324</t>
  </si>
  <si>
    <t>32326</t>
  </si>
  <si>
    <t>32327</t>
  </si>
  <si>
    <t>32332</t>
  </si>
  <si>
    <t>32334</t>
  </si>
  <si>
    <t>32335</t>
  </si>
  <si>
    <t>32337</t>
  </si>
  <si>
    <t>32344</t>
  </si>
  <si>
    <t>32352</t>
  </si>
  <si>
    <t>32357</t>
  </si>
  <si>
    <t>32422</t>
  </si>
  <si>
    <t>32423</t>
  </si>
  <si>
    <t>32427</t>
  </si>
  <si>
    <t>32431</t>
  </si>
  <si>
    <t>32432</t>
  </si>
  <si>
    <t>32435</t>
  </si>
  <si>
    <t>32437</t>
  </si>
  <si>
    <t>32442</t>
  </si>
  <si>
    <t>32443</t>
  </si>
  <si>
    <t>32445</t>
  </si>
  <si>
    <t>32446</t>
  </si>
  <si>
    <t>32448</t>
  </si>
  <si>
    <t>32455</t>
  </si>
  <si>
    <t>32457</t>
  </si>
  <si>
    <t>32460</t>
  </si>
  <si>
    <t>32462</t>
  </si>
  <si>
    <t>32463</t>
  </si>
  <si>
    <t>32464</t>
  </si>
  <si>
    <t>32465</t>
  </si>
  <si>
    <t>32466</t>
  </si>
  <si>
    <t>32535</t>
  </si>
  <si>
    <t>32538</t>
  </si>
  <si>
    <t>32563</t>
  </si>
  <si>
    <t>32565</t>
  </si>
  <si>
    <t>32567</t>
  </si>
  <si>
    <t>32568</t>
  </si>
  <si>
    <t>32570</t>
  </si>
  <si>
    <t>32577</t>
  </si>
  <si>
    <t>32583</t>
  </si>
  <si>
    <t>32617</t>
  </si>
  <si>
    <t>32618</t>
  </si>
  <si>
    <t>32619</t>
  </si>
  <si>
    <t>32621</t>
  </si>
  <si>
    <t>32625</t>
  </si>
  <si>
    <t>32626</t>
  </si>
  <si>
    <t>32628</t>
  </si>
  <si>
    <t>32631</t>
  </si>
  <si>
    <t>32633</t>
  </si>
  <si>
    <t>32634</t>
  </si>
  <si>
    <t>32656</t>
  </si>
  <si>
    <t>32658</t>
  </si>
  <si>
    <t>32662</t>
  </si>
  <si>
    <t>32669</t>
  </si>
  <si>
    <t>32683</t>
  </si>
  <si>
    <t>32686</t>
  </si>
  <si>
    <t>32694</t>
  </si>
  <si>
    <t>32696</t>
  </si>
  <si>
    <t>32697</t>
  </si>
  <si>
    <t>32709</t>
  </si>
  <si>
    <t>32713</t>
  </si>
  <si>
    <t>32720</t>
  </si>
  <si>
    <t>32732</t>
  </si>
  <si>
    <t>32736</t>
  </si>
  <si>
    <t>32744</t>
  </si>
  <si>
    <t>32745</t>
  </si>
  <si>
    <t>32757</t>
  </si>
  <si>
    <t>32778</t>
  </si>
  <si>
    <t>32798</t>
  </si>
  <si>
    <t>32833</t>
  </si>
  <si>
    <t>32834</t>
  </si>
  <si>
    <t>32911</t>
  </si>
  <si>
    <t>32963</t>
  </si>
  <si>
    <t>32967</t>
  </si>
  <si>
    <t>32976</t>
  </si>
  <si>
    <t>33031</t>
  </si>
  <si>
    <t>33035</t>
  </si>
  <si>
    <t>33036</t>
  </si>
  <si>
    <t>33037</t>
  </si>
  <si>
    <t>33042</t>
  </si>
  <si>
    <t>33043</t>
  </si>
  <si>
    <t>33044</t>
  </si>
  <si>
    <t>33050</t>
  </si>
  <si>
    <t>33052</t>
  </si>
  <si>
    <t>33070</t>
  </si>
  <si>
    <t>33109</t>
  </si>
  <si>
    <t>33132</t>
  </si>
  <si>
    <t>33187</t>
  </si>
  <si>
    <t>33327</t>
  </si>
  <si>
    <t>33412</t>
  </si>
  <si>
    <t>33430</t>
  </si>
  <si>
    <t>33438</t>
  </si>
  <si>
    <t>33440</t>
  </si>
  <si>
    <t>33475</t>
  </si>
  <si>
    <t>33476</t>
  </si>
  <si>
    <t>33513</t>
  </si>
  <si>
    <t>33514</t>
  </si>
  <si>
    <t>33523</t>
  </si>
  <si>
    <t>33525</t>
  </si>
  <si>
    <t>33527</t>
  </si>
  <si>
    <t>33567</t>
  </si>
  <si>
    <t>33574</t>
  </si>
  <si>
    <t>33585</t>
  </si>
  <si>
    <t>33592</t>
  </si>
  <si>
    <t>33598</t>
  </si>
  <si>
    <t>33831</t>
  </si>
  <si>
    <t>33835</t>
  </si>
  <si>
    <t>33841</t>
  </si>
  <si>
    <t>33843</t>
  </si>
  <si>
    <t>33844</t>
  </si>
  <si>
    <t>33847</t>
  </si>
  <si>
    <t>33849</t>
  </si>
  <si>
    <t>33852</t>
  </si>
  <si>
    <t>33854</t>
  </si>
  <si>
    <t>33856</t>
  </si>
  <si>
    <t>33857</t>
  </si>
  <si>
    <t>33859</t>
  </si>
  <si>
    <t>33862</t>
  </si>
  <si>
    <t>33865</t>
  </si>
  <si>
    <t>33867</t>
  </si>
  <si>
    <t>33872</t>
  </si>
  <si>
    <t>33875</t>
  </si>
  <si>
    <t>33876</t>
  </si>
  <si>
    <t>33877</t>
  </si>
  <si>
    <t>33922</t>
  </si>
  <si>
    <t>33924</t>
  </si>
  <si>
    <t>33935</t>
  </si>
  <si>
    <t>33946</t>
  </si>
  <si>
    <t>33947</t>
  </si>
  <si>
    <t>33955</t>
  </si>
  <si>
    <t>33972</t>
  </si>
  <si>
    <t>33974</t>
  </si>
  <si>
    <t>33975</t>
  </si>
  <si>
    <t>34113</t>
  </si>
  <si>
    <t>34114</t>
  </si>
  <si>
    <t>34137</t>
  </si>
  <si>
    <t>34138</t>
  </si>
  <si>
    <t>34140</t>
  </si>
  <si>
    <t>34143</t>
  </si>
  <si>
    <t>34212</t>
  </si>
  <si>
    <t>34219</t>
  </si>
  <si>
    <t>34223</t>
  </si>
  <si>
    <t>34228</t>
  </si>
  <si>
    <t>34241</t>
  </si>
  <si>
    <t>34251</t>
  </si>
  <si>
    <t>34265</t>
  </si>
  <si>
    <t>34266</t>
  </si>
  <si>
    <t>34267</t>
  </si>
  <si>
    <t>34268</t>
  </si>
  <si>
    <t>34269</t>
  </si>
  <si>
    <t>34275</t>
  </si>
  <si>
    <t>34286</t>
  </si>
  <si>
    <t>34289</t>
  </si>
  <si>
    <t>34293</t>
  </si>
  <si>
    <t>34423</t>
  </si>
  <si>
    <t>34428</t>
  </si>
  <si>
    <t>34432</t>
  </si>
  <si>
    <t>34434</t>
  </si>
  <si>
    <t>34442</t>
  </si>
  <si>
    <t>34448</t>
  </si>
  <si>
    <t>34449</t>
  </si>
  <si>
    <t>34461</t>
  </si>
  <si>
    <t>34465</t>
  </si>
  <si>
    <t>34487</t>
  </si>
  <si>
    <t>34489</t>
  </si>
  <si>
    <t>34491</t>
  </si>
  <si>
    <t>34498</t>
  </si>
  <si>
    <t>34601</t>
  </si>
  <si>
    <t>34603</t>
  </si>
  <si>
    <t>34607</t>
  </si>
  <si>
    <t>34614</t>
  </si>
  <si>
    <t>34636</t>
  </si>
  <si>
    <t>34637</t>
  </si>
  <si>
    <t>34639</t>
  </si>
  <si>
    <t>34669</t>
  </si>
  <si>
    <t>34705</t>
  </si>
  <si>
    <t>34714</t>
  </si>
  <si>
    <t>34715</t>
  </si>
  <si>
    <t>34739</t>
  </si>
  <si>
    <t>34759</t>
  </si>
  <si>
    <t>34762</t>
  </si>
  <si>
    <t>34772</t>
  </si>
  <si>
    <t>34797</t>
  </si>
  <si>
    <t>34946</t>
  </si>
  <si>
    <t>34947</t>
  </si>
  <si>
    <t>34949</t>
  </si>
  <si>
    <t>34956</t>
  </si>
  <si>
    <t>34957</t>
  </si>
  <si>
    <t>34974</t>
  </si>
  <si>
    <t>34987</t>
  </si>
  <si>
    <t>35005</t>
  </si>
  <si>
    <t>35006</t>
  </si>
  <si>
    <t>35010</t>
  </si>
  <si>
    <t>35011</t>
  </si>
  <si>
    <t>35013</t>
  </si>
  <si>
    <t>35014</t>
  </si>
  <si>
    <t>35016</t>
  </si>
  <si>
    <t>35019</t>
  </si>
  <si>
    <t>35023</t>
  </si>
  <si>
    <t>35031</t>
  </si>
  <si>
    <t>35033</t>
  </si>
  <si>
    <t>35036</t>
  </si>
  <si>
    <t>35040</t>
  </si>
  <si>
    <t>35042</t>
  </si>
  <si>
    <t>35043</t>
  </si>
  <si>
    <t>35044</t>
  </si>
  <si>
    <t>35045</t>
  </si>
  <si>
    <t>35046</t>
  </si>
  <si>
    <t>35049</t>
  </si>
  <si>
    <t>35051</t>
  </si>
  <si>
    <t>35052</t>
  </si>
  <si>
    <t>35053</t>
  </si>
  <si>
    <t>35054</t>
  </si>
  <si>
    <t>35057</t>
  </si>
  <si>
    <t>35058</t>
  </si>
  <si>
    <t>35060</t>
  </si>
  <si>
    <t>35062</t>
  </si>
  <si>
    <t>35063</t>
  </si>
  <si>
    <t>35070</t>
  </si>
  <si>
    <t>35072</t>
  </si>
  <si>
    <t>35073</t>
  </si>
  <si>
    <t>35074</t>
  </si>
  <si>
    <t>35077</t>
  </si>
  <si>
    <t>35079</t>
  </si>
  <si>
    <t>35083</t>
  </si>
  <si>
    <t>35085</t>
  </si>
  <si>
    <t>35087</t>
  </si>
  <si>
    <t>35089</t>
  </si>
  <si>
    <t>35091</t>
  </si>
  <si>
    <t>35096</t>
  </si>
  <si>
    <t>35097</t>
  </si>
  <si>
    <t>35098</t>
  </si>
  <si>
    <t>35114</t>
  </si>
  <si>
    <t>35118</t>
  </si>
  <si>
    <t>35128</t>
  </si>
  <si>
    <t>35139</t>
  </si>
  <si>
    <t>35151</t>
  </si>
  <si>
    <t>35161</t>
  </si>
  <si>
    <t>35172</t>
  </si>
  <si>
    <t>35176</t>
  </si>
  <si>
    <t>35181</t>
  </si>
  <si>
    <t>35183</t>
  </si>
  <si>
    <t>35184</t>
  </si>
  <si>
    <t>35186</t>
  </si>
  <si>
    <t>35441</t>
  </si>
  <si>
    <t>35446</t>
  </si>
  <si>
    <t>35452</t>
  </si>
  <si>
    <t>35459</t>
  </si>
  <si>
    <t>35461</t>
  </si>
  <si>
    <t>35471</t>
  </si>
  <si>
    <t>35474</t>
  </si>
  <si>
    <t>35481</t>
  </si>
  <si>
    <t>35503</t>
  </si>
  <si>
    <t>35504</t>
  </si>
  <si>
    <t>35544</t>
  </si>
  <si>
    <t>35545</t>
  </si>
  <si>
    <t>35546</t>
  </si>
  <si>
    <t>35548</t>
  </si>
  <si>
    <t>35552</t>
  </si>
  <si>
    <t>35554</t>
  </si>
  <si>
    <t>35572</t>
  </si>
  <si>
    <t>35574</t>
  </si>
  <si>
    <t>35576</t>
  </si>
  <si>
    <t>35581</t>
  </si>
  <si>
    <t>35587</t>
  </si>
  <si>
    <t>35592</t>
  </si>
  <si>
    <t>35611</t>
  </si>
  <si>
    <t>35616</t>
  </si>
  <si>
    <t>35618</t>
  </si>
  <si>
    <t>35622</t>
  </si>
  <si>
    <t>35634</t>
  </si>
  <si>
    <t>35648</t>
  </si>
  <si>
    <t>35651</t>
  </si>
  <si>
    <t>35653</t>
  </si>
  <si>
    <t>35677</t>
  </si>
  <si>
    <t>35739</t>
  </si>
  <si>
    <t>35741</t>
  </si>
  <si>
    <t>35747</t>
  </si>
  <si>
    <t>35748</t>
  </si>
  <si>
    <t>35751</t>
  </si>
  <si>
    <t>35752</t>
  </si>
  <si>
    <t>35755</t>
  </si>
  <si>
    <t>35759</t>
  </si>
  <si>
    <t>35764</t>
  </si>
  <si>
    <t>35766</t>
  </si>
  <si>
    <t>35769</t>
  </si>
  <si>
    <t>35771</t>
  </si>
  <si>
    <t>35772</t>
  </si>
  <si>
    <t>35904</t>
  </si>
  <si>
    <t>35951</t>
  </si>
  <si>
    <t>35954</t>
  </si>
  <si>
    <t>35957</t>
  </si>
  <si>
    <t>35958</t>
  </si>
  <si>
    <t>35959</t>
  </si>
  <si>
    <t>35964</t>
  </si>
  <si>
    <t>35967</t>
  </si>
  <si>
    <t>35971</t>
  </si>
  <si>
    <t>35972</t>
  </si>
  <si>
    <t>35974</t>
  </si>
  <si>
    <t>35976</t>
  </si>
  <si>
    <t>35978</t>
  </si>
  <si>
    <t>35981</t>
  </si>
  <si>
    <t>35988</t>
  </si>
  <si>
    <t>36003</t>
  </si>
  <si>
    <t>36005</t>
  </si>
  <si>
    <t>36006</t>
  </si>
  <si>
    <t>36009</t>
  </si>
  <si>
    <t>36013</t>
  </si>
  <si>
    <t>36015</t>
  </si>
  <si>
    <t>36017</t>
  </si>
  <si>
    <t>36020</t>
  </si>
  <si>
    <t>36022</t>
  </si>
  <si>
    <t>36024</t>
  </si>
  <si>
    <t>36025</t>
  </si>
  <si>
    <t>36026</t>
  </si>
  <si>
    <t>36028</t>
  </si>
  <si>
    <t>36029</t>
  </si>
  <si>
    <t>36031</t>
  </si>
  <si>
    <t>36034</t>
  </si>
  <si>
    <t>36035</t>
  </si>
  <si>
    <t>36036</t>
  </si>
  <si>
    <t>36037</t>
  </si>
  <si>
    <t>36039</t>
  </si>
  <si>
    <t>36040</t>
  </si>
  <si>
    <t>36041</t>
  </si>
  <si>
    <t>36043</t>
  </si>
  <si>
    <t>36047</t>
  </si>
  <si>
    <t>36048</t>
  </si>
  <si>
    <t>36049</t>
  </si>
  <si>
    <t>36054</t>
  </si>
  <si>
    <t>36057</t>
  </si>
  <si>
    <t>36061</t>
  </si>
  <si>
    <t>36064</t>
  </si>
  <si>
    <t>36067</t>
  </si>
  <si>
    <t>36069</t>
  </si>
  <si>
    <t>36072</t>
  </si>
  <si>
    <t>36075</t>
  </si>
  <si>
    <t>36078</t>
  </si>
  <si>
    <t>36079</t>
  </si>
  <si>
    <t>36080</t>
  </si>
  <si>
    <t>36081</t>
  </si>
  <si>
    <t>36082</t>
  </si>
  <si>
    <t>36083</t>
  </si>
  <si>
    <t>36087</t>
  </si>
  <si>
    <t>36088</t>
  </si>
  <si>
    <t>36089</t>
  </si>
  <si>
    <t>36091</t>
  </si>
  <si>
    <t>36092</t>
  </si>
  <si>
    <t>36093</t>
  </si>
  <si>
    <t>36125</t>
  </si>
  <si>
    <t>36205</t>
  </si>
  <si>
    <t>36251</t>
  </si>
  <si>
    <t>36261</t>
  </si>
  <si>
    <t>36263</t>
  </si>
  <si>
    <t>36267</t>
  </si>
  <si>
    <t>36268</t>
  </si>
  <si>
    <t>36269</t>
  </si>
  <si>
    <t>36271</t>
  </si>
  <si>
    <t>36273</t>
  </si>
  <si>
    <t>36301</t>
  </si>
  <si>
    <t>36305</t>
  </si>
  <si>
    <t>36310</t>
  </si>
  <si>
    <t>36311</t>
  </si>
  <si>
    <t>36312</t>
  </si>
  <si>
    <t>36314</t>
  </si>
  <si>
    <t>36316</t>
  </si>
  <si>
    <t>36317</t>
  </si>
  <si>
    <t>36318</t>
  </si>
  <si>
    <t>36319</t>
  </si>
  <si>
    <t>36321</t>
  </si>
  <si>
    <t>36322</t>
  </si>
  <si>
    <t>36323</t>
  </si>
  <si>
    <t>36343</t>
  </si>
  <si>
    <t>36344</t>
  </si>
  <si>
    <t>36346</t>
  </si>
  <si>
    <t>36349</t>
  </si>
  <si>
    <t>36351</t>
  </si>
  <si>
    <t>36353</t>
  </si>
  <si>
    <t>36361</t>
  </si>
  <si>
    <t>36371</t>
  </si>
  <si>
    <t>36373</t>
  </si>
  <si>
    <t>36375</t>
  </si>
  <si>
    <t>36376</t>
  </si>
  <si>
    <t>36429</t>
  </si>
  <si>
    <t>36439</t>
  </si>
  <si>
    <t>36442</t>
  </si>
  <si>
    <t>36444</t>
  </si>
  <si>
    <t>36453</t>
  </si>
  <si>
    <t>36456</t>
  </si>
  <si>
    <t>36458</t>
  </si>
  <si>
    <t>36471</t>
  </si>
  <si>
    <t>36473</t>
  </si>
  <si>
    <t>36477</t>
  </si>
  <si>
    <t>36482</t>
  </si>
  <si>
    <t>36483</t>
  </si>
  <si>
    <t>36502</t>
  </si>
  <si>
    <t>36504</t>
  </si>
  <si>
    <t>36505</t>
  </si>
  <si>
    <t>36507</t>
  </si>
  <si>
    <t>36509</t>
  </si>
  <si>
    <t>36518</t>
  </si>
  <si>
    <t>36522</t>
  </si>
  <si>
    <t>36524</t>
  </si>
  <si>
    <t>36529</t>
  </si>
  <si>
    <t>36538</t>
  </si>
  <si>
    <t>36545</t>
  </si>
  <si>
    <t>36549</t>
  </si>
  <si>
    <t>36553</t>
  </si>
  <si>
    <t>36556</t>
  </si>
  <si>
    <t>36558</t>
  </si>
  <si>
    <t>36562</t>
  </si>
  <si>
    <t>36568</t>
  </si>
  <si>
    <t>36581</t>
  </si>
  <si>
    <t>36583</t>
  </si>
  <si>
    <t>36584</t>
  </si>
  <si>
    <t>36586</t>
  </si>
  <si>
    <t>36587</t>
  </si>
  <si>
    <t>36612</t>
  </si>
  <si>
    <t>36613</t>
  </si>
  <si>
    <t>36701</t>
  </si>
  <si>
    <t>36703</t>
  </si>
  <si>
    <t>36722</t>
  </si>
  <si>
    <t>36726</t>
  </si>
  <si>
    <t>36727</t>
  </si>
  <si>
    <t>36736</t>
  </si>
  <si>
    <t>36741</t>
  </si>
  <si>
    <t>36742</t>
  </si>
  <si>
    <t>36744</t>
  </si>
  <si>
    <t>36745</t>
  </si>
  <si>
    <t>36749</t>
  </si>
  <si>
    <t>36752</t>
  </si>
  <si>
    <t>36754</t>
  </si>
  <si>
    <t>36758</t>
  </si>
  <si>
    <t>36763</t>
  </si>
  <si>
    <t>36764</t>
  </si>
  <si>
    <t>36766</t>
  </si>
  <si>
    <t>36768</t>
  </si>
  <si>
    <t>36773</t>
  </si>
  <si>
    <t>36775</t>
  </si>
  <si>
    <t>36776</t>
  </si>
  <si>
    <t>36785</t>
  </si>
  <si>
    <t>36786</t>
  </si>
  <si>
    <t>36804</t>
  </si>
  <si>
    <t>36856</t>
  </si>
  <si>
    <t>36861</t>
  </si>
  <si>
    <t>36863</t>
  </si>
  <si>
    <t>36866</t>
  </si>
  <si>
    <t>36869</t>
  </si>
  <si>
    <t>36879</t>
  </si>
  <si>
    <t>36901</t>
  </si>
  <si>
    <t>36904</t>
  </si>
  <si>
    <t>36912</t>
  </si>
  <si>
    <t>36919</t>
  </si>
  <si>
    <t>36921</t>
  </si>
  <si>
    <t>36922</t>
  </si>
  <si>
    <t>37010</t>
  </si>
  <si>
    <t>37012</t>
  </si>
  <si>
    <t>37014</t>
  </si>
  <si>
    <t>37015</t>
  </si>
  <si>
    <t>37016</t>
  </si>
  <si>
    <t>37022</t>
  </si>
  <si>
    <t>37023</t>
  </si>
  <si>
    <t>37025</t>
  </si>
  <si>
    <t>37026</t>
  </si>
  <si>
    <t>37029</t>
  </si>
  <si>
    <t>37031</t>
  </si>
  <si>
    <t>37032</t>
  </si>
  <si>
    <t>37033</t>
  </si>
  <si>
    <t>37034</t>
  </si>
  <si>
    <t>37035</t>
  </si>
  <si>
    <t>37036</t>
  </si>
  <si>
    <t>37037</t>
  </si>
  <si>
    <t>37046</t>
  </si>
  <si>
    <t>37047</t>
  </si>
  <si>
    <t>37048</t>
  </si>
  <si>
    <t>37049</t>
  </si>
  <si>
    <t>37052</t>
  </si>
  <si>
    <t>37055</t>
  </si>
  <si>
    <t>37056</t>
  </si>
  <si>
    <t>37057</t>
  </si>
  <si>
    <t>37058</t>
  </si>
  <si>
    <t>37059</t>
  </si>
  <si>
    <t>37061</t>
  </si>
  <si>
    <t>37062</t>
  </si>
  <si>
    <t>37073</t>
  </si>
  <si>
    <t>37074</t>
  </si>
  <si>
    <t>37077</t>
  </si>
  <si>
    <t>37078</t>
  </si>
  <si>
    <t>37079</t>
  </si>
  <si>
    <t>37080</t>
  </si>
  <si>
    <t>37082</t>
  </si>
  <si>
    <t>37083</t>
  </si>
  <si>
    <t>37085</t>
  </si>
  <si>
    <t>37090</t>
  </si>
  <si>
    <t>37091</t>
  </si>
  <si>
    <t>37095</t>
  </si>
  <si>
    <t>37096</t>
  </si>
  <si>
    <t>37097</t>
  </si>
  <si>
    <t>37098</t>
  </si>
  <si>
    <t>37137</t>
  </si>
  <si>
    <t>37142</t>
  </si>
  <si>
    <t>37143</t>
  </si>
  <si>
    <t>37144</t>
  </si>
  <si>
    <t>37149</t>
  </si>
  <si>
    <t>37153</t>
  </si>
  <si>
    <t>37166</t>
  </si>
  <si>
    <t>37171</t>
  </si>
  <si>
    <t>37172</t>
  </si>
  <si>
    <t>37178</t>
  </si>
  <si>
    <t>37181</t>
  </si>
  <si>
    <t>37183</t>
  </si>
  <si>
    <t>37186</t>
  </si>
  <si>
    <t>37189</t>
  </si>
  <si>
    <t>37191</t>
  </si>
  <si>
    <t>37308</t>
  </si>
  <si>
    <t>37313</t>
  </si>
  <si>
    <t>37316</t>
  </si>
  <si>
    <t>37317</t>
  </si>
  <si>
    <t>37318</t>
  </si>
  <si>
    <t>37322</t>
  </si>
  <si>
    <t>37323</t>
  </si>
  <si>
    <t>37324</t>
  </si>
  <si>
    <t>37325</t>
  </si>
  <si>
    <t>37326</t>
  </si>
  <si>
    <t>37327</t>
  </si>
  <si>
    <t>37332</t>
  </si>
  <si>
    <t>37333</t>
  </si>
  <si>
    <t>37334</t>
  </si>
  <si>
    <t>37337</t>
  </si>
  <si>
    <t>37338</t>
  </si>
  <si>
    <t>37342</t>
  </si>
  <si>
    <t>37347</t>
  </si>
  <si>
    <t>37348</t>
  </si>
  <si>
    <t>37352</t>
  </si>
  <si>
    <t>37353</t>
  </si>
  <si>
    <t>37354</t>
  </si>
  <si>
    <t>37355</t>
  </si>
  <si>
    <t>37356</t>
  </si>
  <si>
    <t>37357</t>
  </si>
  <si>
    <t>37362</t>
  </si>
  <si>
    <t>37367</t>
  </si>
  <si>
    <t>37369</t>
  </si>
  <si>
    <t>37373</t>
  </si>
  <si>
    <t>37374</t>
  </si>
  <si>
    <t>37376</t>
  </si>
  <si>
    <t>37378</t>
  </si>
  <si>
    <t>37380</t>
  </si>
  <si>
    <t>37382</t>
  </si>
  <si>
    <t>37383</t>
  </si>
  <si>
    <t>37385</t>
  </si>
  <si>
    <t>37387</t>
  </si>
  <si>
    <t>37388</t>
  </si>
  <si>
    <t>37389</t>
  </si>
  <si>
    <t>37391</t>
  </si>
  <si>
    <t>37394</t>
  </si>
  <si>
    <t>37396</t>
  </si>
  <si>
    <t>37397</t>
  </si>
  <si>
    <t>37398</t>
  </si>
  <si>
    <t>37419</t>
  </si>
  <si>
    <t>37617</t>
  </si>
  <si>
    <t>37641</t>
  </si>
  <si>
    <t>37644</t>
  </si>
  <si>
    <t>37657</t>
  </si>
  <si>
    <t>37687</t>
  </si>
  <si>
    <t>37688</t>
  </si>
  <si>
    <t>37691</t>
  </si>
  <si>
    <t>37692</t>
  </si>
  <si>
    <t>37694</t>
  </si>
  <si>
    <t>37705</t>
  </si>
  <si>
    <t>37707</t>
  </si>
  <si>
    <t>37708</t>
  </si>
  <si>
    <t>37711</t>
  </si>
  <si>
    <t>37713</t>
  </si>
  <si>
    <t>37726</t>
  </si>
  <si>
    <t>37732</t>
  </si>
  <si>
    <t>37737</t>
  </si>
  <si>
    <t>37738</t>
  </si>
  <si>
    <t>37742</t>
  </si>
  <si>
    <t>37744</t>
  </si>
  <si>
    <t>37745</t>
  </si>
  <si>
    <t>37753</t>
  </si>
  <si>
    <t>37754</t>
  </si>
  <si>
    <t>37763</t>
  </si>
  <si>
    <t>37764</t>
  </si>
  <si>
    <t>37765</t>
  </si>
  <si>
    <t>37766</t>
  </si>
  <si>
    <t>37777</t>
  </si>
  <si>
    <t>37779</t>
  </si>
  <si>
    <t>37803</t>
  </si>
  <si>
    <t>37806</t>
  </si>
  <si>
    <t>37813</t>
  </si>
  <si>
    <t>37818</t>
  </si>
  <si>
    <t>37822</t>
  </si>
  <si>
    <t>37824</t>
  </si>
  <si>
    <t>37825</t>
  </si>
  <si>
    <t>37843</t>
  </si>
  <si>
    <t>37848</t>
  </si>
  <si>
    <t>37854</t>
  </si>
  <si>
    <t>37861</t>
  </si>
  <si>
    <t>37876</t>
  </si>
  <si>
    <t>37877</t>
  </si>
  <si>
    <t>37878</t>
  </si>
  <si>
    <t>37887</t>
  </si>
  <si>
    <t>37892</t>
  </si>
  <si>
    <t>37927</t>
  </si>
  <si>
    <t>38004</t>
  </si>
  <si>
    <t>38006</t>
  </si>
  <si>
    <t>38007</t>
  </si>
  <si>
    <t>38008</t>
  </si>
  <si>
    <t>38011</t>
  </si>
  <si>
    <t>38012</t>
  </si>
  <si>
    <t>38015</t>
  </si>
  <si>
    <t>38023</t>
  </si>
  <si>
    <t>38024</t>
  </si>
  <si>
    <t>38025</t>
  </si>
  <si>
    <t>38028</t>
  </si>
  <si>
    <t>38034</t>
  </si>
  <si>
    <t>38036</t>
  </si>
  <si>
    <t>38039</t>
  </si>
  <si>
    <t>38040</t>
  </si>
  <si>
    <t>38041</t>
  </si>
  <si>
    <t>38044</t>
  </si>
  <si>
    <t>38049</t>
  </si>
  <si>
    <t>38053</t>
  </si>
  <si>
    <t>38059</t>
  </si>
  <si>
    <t>38060</t>
  </si>
  <si>
    <t>38061</t>
  </si>
  <si>
    <t>38066</t>
  </si>
  <si>
    <t>38080</t>
  </si>
  <si>
    <t>38127</t>
  </si>
  <si>
    <t>38167</t>
  </si>
  <si>
    <t>38201</t>
  </si>
  <si>
    <t>38221</t>
  </si>
  <si>
    <t>38224</t>
  </si>
  <si>
    <t>38225</t>
  </si>
  <si>
    <t>38229</t>
  </si>
  <si>
    <t>38233</t>
  </si>
  <si>
    <t>38236</t>
  </si>
  <si>
    <t>38237</t>
  </si>
  <si>
    <t>38238</t>
  </si>
  <si>
    <t>38251</t>
  </si>
  <si>
    <t>38253</t>
  </si>
  <si>
    <t>38254</t>
  </si>
  <si>
    <t>38255</t>
  </si>
  <si>
    <t>38256</t>
  </si>
  <si>
    <t>38261</t>
  </si>
  <si>
    <t>38313</t>
  </si>
  <si>
    <t>38318</t>
  </si>
  <si>
    <t>38321</t>
  </si>
  <si>
    <t>38326</t>
  </si>
  <si>
    <t>38332</t>
  </si>
  <si>
    <t>38334</t>
  </si>
  <si>
    <t>38337</t>
  </si>
  <si>
    <t>38338</t>
  </si>
  <si>
    <t>38341</t>
  </si>
  <si>
    <t>38342</t>
  </si>
  <si>
    <t>38343</t>
  </si>
  <si>
    <t>38344</t>
  </si>
  <si>
    <t>38345</t>
  </si>
  <si>
    <t>38347</t>
  </si>
  <si>
    <t>38348</t>
  </si>
  <si>
    <t>38351</t>
  </si>
  <si>
    <t>38352</t>
  </si>
  <si>
    <t>38356</t>
  </si>
  <si>
    <t>38357</t>
  </si>
  <si>
    <t>38359</t>
  </si>
  <si>
    <t>38361</t>
  </si>
  <si>
    <t>38365</t>
  </si>
  <si>
    <t>38366</t>
  </si>
  <si>
    <t>38367</t>
  </si>
  <si>
    <t>38372</t>
  </si>
  <si>
    <t>38374</t>
  </si>
  <si>
    <t>38387</t>
  </si>
  <si>
    <t>38388</t>
  </si>
  <si>
    <t>38389</t>
  </si>
  <si>
    <t>38425</t>
  </si>
  <si>
    <t>38449</t>
  </si>
  <si>
    <t>38453</t>
  </si>
  <si>
    <t>38456</t>
  </si>
  <si>
    <t>38463</t>
  </si>
  <si>
    <t>38464</t>
  </si>
  <si>
    <t>38468</t>
  </si>
  <si>
    <t>38475</t>
  </si>
  <si>
    <t>38477</t>
  </si>
  <si>
    <t>38478</t>
  </si>
  <si>
    <t>38481</t>
  </si>
  <si>
    <t>38482</t>
  </si>
  <si>
    <t>38504</t>
  </si>
  <si>
    <t>38545</t>
  </si>
  <si>
    <t>38547</t>
  </si>
  <si>
    <t>38549</t>
  </si>
  <si>
    <t>38554</t>
  </si>
  <si>
    <t>38562</t>
  </si>
  <si>
    <t>38563</t>
  </si>
  <si>
    <t>38565</t>
  </si>
  <si>
    <t>38567</t>
  </si>
  <si>
    <t>38569</t>
  </si>
  <si>
    <t>38571</t>
  </si>
  <si>
    <t>38572</t>
  </si>
  <si>
    <t>38574</t>
  </si>
  <si>
    <t>38575</t>
  </si>
  <si>
    <t>38577</t>
  </si>
  <si>
    <t>38579</t>
  </si>
  <si>
    <t>38583</t>
  </si>
  <si>
    <t>38585</t>
  </si>
  <si>
    <t>38588</t>
  </si>
  <si>
    <t>38611</t>
  </si>
  <si>
    <t>38614</t>
  </si>
  <si>
    <t>38621</t>
  </si>
  <si>
    <t>38629</t>
  </si>
  <si>
    <t>38631</t>
  </si>
  <si>
    <t>38632</t>
  </si>
  <si>
    <t>38633</t>
  </si>
  <si>
    <t>38635</t>
  </si>
  <si>
    <t>38638</t>
  </si>
  <si>
    <t>38639</t>
  </si>
  <si>
    <t>38641</t>
  </si>
  <si>
    <t>38643</t>
  </si>
  <si>
    <t>38644</t>
  </si>
  <si>
    <t>38645</t>
  </si>
  <si>
    <t>38646</t>
  </si>
  <si>
    <t>38647</t>
  </si>
  <si>
    <t>38649</t>
  </si>
  <si>
    <t>38651</t>
  </si>
  <si>
    <t>38655</t>
  </si>
  <si>
    <t>38659</t>
  </si>
  <si>
    <t>38666</t>
  </si>
  <si>
    <t>38668</t>
  </si>
  <si>
    <t>38673</t>
  </si>
  <si>
    <t>38683</t>
  </si>
  <si>
    <t>38685</t>
  </si>
  <si>
    <t>38703</t>
  </si>
  <si>
    <t>38721</t>
  </si>
  <si>
    <t>38723</t>
  </si>
  <si>
    <t>38726</t>
  </si>
  <si>
    <t>38733</t>
  </si>
  <si>
    <t>38746</t>
  </si>
  <si>
    <t>38749</t>
  </si>
  <si>
    <t>38754</t>
  </si>
  <si>
    <t>38756</t>
  </si>
  <si>
    <t>38761</t>
  </si>
  <si>
    <t>38764</t>
  </si>
  <si>
    <t>38765</t>
  </si>
  <si>
    <t>38769</t>
  </si>
  <si>
    <t>38771</t>
  </si>
  <si>
    <t>38773</t>
  </si>
  <si>
    <t>38776</t>
  </si>
  <si>
    <t>38821</t>
  </si>
  <si>
    <t>38824</t>
  </si>
  <si>
    <t>38825</t>
  </si>
  <si>
    <t>38827</t>
  </si>
  <si>
    <t>38829</t>
  </si>
  <si>
    <t>38833</t>
  </si>
  <si>
    <t>38834</t>
  </si>
  <si>
    <t>38839</t>
  </si>
  <si>
    <t>38843</t>
  </si>
  <si>
    <t>38844</t>
  </si>
  <si>
    <t>38846</t>
  </si>
  <si>
    <t>38847</t>
  </si>
  <si>
    <t>38849</t>
  </si>
  <si>
    <t>38852</t>
  </si>
  <si>
    <t>38854</t>
  </si>
  <si>
    <t>38856</t>
  </si>
  <si>
    <t>38857</t>
  </si>
  <si>
    <t>38858</t>
  </si>
  <si>
    <t>38859</t>
  </si>
  <si>
    <t>38862</t>
  </si>
  <si>
    <t>38863</t>
  </si>
  <si>
    <t>38864</t>
  </si>
  <si>
    <t>38865</t>
  </si>
  <si>
    <t>38866</t>
  </si>
  <si>
    <t>38869</t>
  </si>
  <si>
    <t>38871</t>
  </si>
  <si>
    <t>38873</t>
  </si>
  <si>
    <t>38874</t>
  </si>
  <si>
    <t>38876</t>
  </si>
  <si>
    <t>38902</t>
  </si>
  <si>
    <t>38914</t>
  </si>
  <si>
    <t>38916</t>
  </si>
  <si>
    <t>38917</t>
  </si>
  <si>
    <t>38920</t>
  </si>
  <si>
    <t>38924</t>
  </si>
  <si>
    <t>38925</t>
  </si>
  <si>
    <t>38926</t>
  </si>
  <si>
    <t>38927</t>
  </si>
  <si>
    <t>38928</t>
  </si>
  <si>
    <t>38929</t>
  </si>
  <si>
    <t>38941</t>
  </si>
  <si>
    <t>38943</t>
  </si>
  <si>
    <t>38944</t>
  </si>
  <si>
    <t>38946</t>
  </si>
  <si>
    <t>38948</t>
  </si>
  <si>
    <t>38951</t>
  </si>
  <si>
    <t>38952</t>
  </si>
  <si>
    <t>38957</t>
  </si>
  <si>
    <t>38959</t>
  </si>
  <si>
    <t>38962</t>
  </si>
  <si>
    <t>38963</t>
  </si>
  <si>
    <t>38966</t>
  </si>
  <si>
    <t>39045</t>
  </si>
  <si>
    <t>39051</t>
  </si>
  <si>
    <t>39057</t>
  </si>
  <si>
    <t>39061</t>
  </si>
  <si>
    <t>39062</t>
  </si>
  <si>
    <t>39063</t>
  </si>
  <si>
    <t>39066</t>
  </si>
  <si>
    <t>39067</t>
  </si>
  <si>
    <t>39069</t>
  </si>
  <si>
    <t>39071</t>
  </si>
  <si>
    <t>39072</t>
  </si>
  <si>
    <t>39073</t>
  </si>
  <si>
    <t>39074</t>
  </si>
  <si>
    <t>39077</t>
  </si>
  <si>
    <t>39079</t>
  </si>
  <si>
    <t>39080</t>
  </si>
  <si>
    <t>39082</t>
  </si>
  <si>
    <t>39083</t>
  </si>
  <si>
    <t>39086</t>
  </si>
  <si>
    <t>39087</t>
  </si>
  <si>
    <t>39088</t>
  </si>
  <si>
    <t>39090</t>
  </si>
  <si>
    <t>39092</t>
  </si>
  <si>
    <t>39094</t>
  </si>
  <si>
    <t>39095</t>
  </si>
  <si>
    <t>39096</t>
  </si>
  <si>
    <t>39098</t>
  </si>
  <si>
    <t>39108</t>
  </si>
  <si>
    <t>39117</t>
  </si>
  <si>
    <t>39144</t>
  </si>
  <si>
    <t>39146</t>
  </si>
  <si>
    <t>39148</t>
  </si>
  <si>
    <t>39156</t>
  </si>
  <si>
    <t>39162</t>
  </si>
  <si>
    <t>39167</t>
  </si>
  <si>
    <t>39168</t>
  </si>
  <si>
    <t>39176</t>
  </si>
  <si>
    <t>39182</t>
  </si>
  <si>
    <t>39191</t>
  </si>
  <si>
    <t>39194</t>
  </si>
  <si>
    <t>39305</t>
  </si>
  <si>
    <t>39323</t>
  </si>
  <si>
    <t>39324</t>
  </si>
  <si>
    <t>39326</t>
  </si>
  <si>
    <t>39335</t>
  </si>
  <si>
    <t>39337</t>
  </si>
  <si>
    <t>39339</t>
  </si>
  <si>
    <t>39342</t>
  </si>
  <si>
    <t>39346</t>
  </si>
  <si>
    <t>39352</t>
  </si>
  <si>
    <t>39354</t>
  </si>
  <si>
    <t>39356</t>
  </si>
  <si>
    <t>39359</t>
  </si>
  <si>
    <t>39361</t>
  </si>
  <si>
    <t>39362</t>
  </si>
  <si>
    <t>39366</t>
  </si>
  <si>
    <t>39367</t>
  </si>
  <si>
    <t>39422</t>
  </si>
  <si>
    <t>39436</t>
  </si>
  <si>
    <t>39443</t>
  </si>
  <si>
    <t>39456</t>
  </si>
  <si>
    <t>39457</t>
  </si>
  <si>
    <t>39462</t>
  </si>
  <si>
    <t>39464</t>
  </si>
  <si>
    <t>39466</t>
  </si>
  <si>
    <t>39474</t>
  </si>
  <si>
    <t>39477</t>
  </si>
  <si>
    <t>39479</t>
  </si>
  <si>
    <t>39483</t>
  </si>
  <si>
    <t>39556</t>
  </si>
  <si>
    <t>39561</t>
  </si>
  <si>
    <t>39571</t>
  </si>
  <si>
    <t>39577</t>
  </si>
  <si>
    <t>39601</t>
  </si>
  <si>
    <t>39603</t>
  </si>
  <si>
    <t>39632</t>
  </si>
  <si>
    <t>39633</t>
  </si>
  <si>
    <t>39638</t>
  </si>
  <si>
    <t>39641</t>
  </si>
  <si>
    <t>39643</t>
  </si>
  <si>
    <t>39647</t>
  </si>
  <si>
    <t>39654</t>
  </si>
  <si>
    <t>39656</t>
  </si>
  <si>
    <t>39657</t>
  </si>
  <si>
    <t>39663</t>
  </si>
  <si>
    <t>39666</t>
  </si>
  <si>
    <t>39667</t>
  </si>
  <si>
    <t>39668</t>
  </si>
  <si>
    <t>39701</t>
  </si>
  <si>
    <t>39737</t>
  </si>
  <si>
    <t>39739</t>
  </si>
  <si>
    <t>39741</t>
  </si>
  <si>
    <t>39743</t>
  </si>
  <si>
    <t>39744</t>
  </si>
  <si>
    <t>39746</t>
  </si>
  <si>
    <t>39747</t>
  </si>
  <si>
    <t>39756</t>
  </si>
  <si>
    <t>39767</t>
  </si>
  <si>
    <t>39769</t>
  </si>
  <si>
    <t>39771</t>
  </si>
  <si>
    <t>39772</t>
  </si>
  <si>
    <t>39773</t>
  </si>
  <si>
    <t>39827</t>
  </si>
  <si>
    <t>39828</t>
  </si>
  <si>
    <t>39829</t>
  </si>
  <si>
    <t>39836</t>
  </si>
  <si>
    <t>39842</t>
  </si>
  <si>
    <t>39845</t>
  </si>
  <si>
    <t>39846</t>
  </si>
  <si>
    <t>39852</t>
  </si>
  <si>
    <t>39854</t>
  </si>
  <si>
    <t>39867</t>
  </si>
  <si>
    <t>39886</t>
  </si>
  <si>
    <t>39897</t>
  </si>
  <si>
    <t>40003</t>
  </si>
  <si>
    <t>40006</t>
  </si>
  <si>
    <t>40008</t>
  </si>
  <si>
    <t>40009</t>
  </si>
  <si>
    <t>40012</t>
  </si>
  <si>
    <t>40014</t>
  </si>
  <si>
    <t>40019</t>
  </si>
  <si>
    <t>40023</t>
  </si>
  <si>
    <t>40026</t>
  </si>
  <si>
    <t>40031</t>
  </si>
  <si>
    <t>40033</t>
  </si>
  <si>
    <t>40037</t>
  </si>
  <si>
    <t>40047</t>
  </si>
  <si>
    <t>40051</t>
  </si>
  <si>
    <t>40052</t>
  </si>
  <si>
    <t>40055</t>
  </si>
  <si>
    <t>40057</t>
  </si>
  <si>
    <t>40058</t>
  </si>
  <si>
    <t>40061</t>
  </si>
  <si>
    <t>40062</t>
  </si>
  <si>
    <t>40065</t>
  </si>
  <si>
    <t>40068</t>
  </si>
  <si>
    <t>40071</t>
  </si>
  <si>
    <t>40075</t>
  </si>
  <si>
    <t>40076</t>
  </si>
  <si>
    <t>40077</t>
  </si>
  <si>
    <t>40078</t>
  </si>
  <si>
    <t>40104</t>
  </si>
  <si>
    <t>40107</t>
  </si>
  <si>
    <t>40111</t>
  </si>
  <si>
    <t>40115</t>
  </si>
  <si>
    <t>40117</t>
  </si>
  <si>
    <t>40121</t>
  </si>
  <si>
    <t>40142</t>
  </si>
  <si>
    <t>40143</t>
  </si>
  <si>
    <t>40146</t>
  </si>
  <si>
    <t>40153</t>
  </si>
  <si>
    <t>40157</t>
  </si>
  <si>
    <t>40161</t>
  </si>
  <si>
    <t>40164</t>
  </si>
  <si>
    <t>40171</t>
  </si>
  <si>
    <t>40175</t>
  </si>
  <si>
    <t>40178</t>
  </si>
  <si>
    <t>40328</t>
  </si>
  <si>
    <t>40334</t>
  </si>
  <si>
    <t>40336</t>
  </si>
  <si>
    <t>40337</t>
  </si>
  <si>
    <t>40346</t>
  </si>
  <si>
    <t>40351</t>
  </si>
  <si>
    <t>40353</t>
  </si>
  <si>
    <t>40358</t>
  </si>
  <si>
    <t>40362</t>
  </si>
  <si>
    <t>40363</t>
  </si>
  <si>
    <t>40372</t>
  </si>
  <si>
    <t>40385</t>
  </si>
  <si>
    <t>40402</t>
  </si>
  <si>
    <t>40403</t>
  </si>
  <si>
    <t>40419</t>
  </si>
  <si>
    <t>40437</t>
  </si>
  <si>
    <t>40447</t>
  </si>
  <si>
    <t>40452</t>
  </si>
  <si>
    <t>40456</t>
  </si>
  <si>
    <t>40464</t>
  </si>
  <si>
    <t>40468</t>
  </si>
  <si>
    <t>40472</t>
  </si>
  <si>
    <t>40473</t>
  </si>
  <si>
    <t>40484</t>
  </si>
  <si>
    <t>40486</t>
  </si>
  <si>
    <t>40488</t>
  </si>
  <si>
    <t>40492</t>
  </si>
  <si>
    <t>40601</t>
  </si>
  <si>
    <t>40701</t>
  </si>
  <si>
    <t>40734</t>
  </si>
  <si>
    <t>40737</t>
  </si>
  <si>
    <t>40759</t>
  </si>
  <si>
    <t>40763</t>
  </si>
  <si>
    <t>40771</t>
  </si>
  <si>
    <t>40801</t>
  </si>
  <si>
    <t>40803</t>
  </si>
  <si>
    <t>40807</t>
  </si>
  <si>
    <t>40813</t>
  </si>
  <si>
    <t>40815</t>
  </si>
  <si>
    <t>40818</t>
  </si>
  <si>
    <t>40819</t>
  </si>
  <si>
    <t>40823</t>
  </si>
  <si>
    <t>40826</t>
  </si>
  <si>
    <t>40827</t>
  </si>
  <si>
    <t>40828</t>
  </si>
  <si>
    <t>40829</t>
  </si>
  <si>
    <t>40830</t>
  </si>
  <si>
    <t>40831</t>
  </si>
  <si>
    <t>40844</t>
  </si>
  <si>
    <t>40854</t>
  </si>
  <si>
    <t>40856</t>
  </si>
  <si>
    <t>40858</t>
  </si>
  <si>
    <t>40863</t>
  </si>
  <si>
    <t>40865</t>
  </si>
  <si>
    <t>40873</t>
  </si>
  <si>
    <t>40874</t>
  </si>
  <si>
    <t>40902</t>
  </si>
  <si>
    <t>40903</t>
  </si>
  <si>
    <t>40906</t>
  </si>
  <si>
    <t>40913</t>
  </si>
  <si>
    <t>40914</t>
  </si>
  <si>
    <t>40915</t>
  </si>
  <si>
    <t>40921</t>
  </si>
  <si>
    <t>40923</t>
  </si>
  <si>
    <t>40927</t>
  </si>
  <si>
    <t>40935</t>
  </si>
  <si>
    <t>40939</t>
  </si>
  <si>
    <t>40940</t>
  </si>
  <si>
    <t>40941</t>
  </si>
  <si>
    <t>40943</t>
  </si>
  <si>
    <t>40946</t>
  </si>
  <si>
    <t>40953</t>
  </si>
  <si>
    <t>40955</t>
  </si>
  <si>
    <t>40962</t>
  </si>
  <si>
    <t>40965</t>
  </si>
  <si>
    <t>40977</t>
  </si>
  <si>
    <t>40979</t>
  </si>
  <si>
    <t>40982</t>
  </si>
  <si>
    <t>40983</t>
  </si>
  <si>
    <t>40988</t>
  </si>
  <si>
    <t>40995</t>
  </si>
  <si>
    <t>41001</t>
  </si>
  <si>
    <t>41002</t>
  </si>
  <si>
    <t>41004</t>
  </si>
  <si>
    <t>41006</t>
  </si>
  <si>
    <t>41008</t>
  </si>
  <si>
    <t>41010</t>
  </si>
  <si>
    <t>41030</t>
  </si>
  <si>
    <t>41031</t>
  </si>
  <si>
    <t>41033</t>
  </si>
  <si>
    <t>41039</t>
  </si>
  <si>
    <t>41041</t>
  </si>
  <si>
    <t>41043</t>
  </si>
  <si>
    <t>41046</t>
  </si>
  <si>
    <t>41049</t>
  </si>
  <si>
    <t>41056</t>
  </si>
  <si>
    <t>41061</t>
  </si>
  <si>
    <t>41064</t>
  </si>
  <si>
    <t>41081</t>
  </si>
  <si>
    <t>41086</t>
  </si>
  <si>
    <t>41093</t>
  </si>
  <si>
    <t>41095</t>
  </si>
  <si>
    <t>41096</t>
  </si>
  <si>
    <t>41097</t>
  </si>
  <si>
    <t>41098</t>
  </si>
  <si>
    <t>41121</t>
  </si>
  <si>
    <t>41127</t>
  </si>
  <si>
    <t>41128</t>
  </si>
  <si>
    <t>41129</t>
  </si>
  <si>
    <t>41132</t>
  </si>
  <si>
    <t>41135</t>
  </si>
  <si>
    <t>41143</t>
  </si>
  <si>
    <t>41144</t>
  </si>
  <si>
    <t>41146</t>
  </si>
  <si>
    <t>41159</t>
  </si>
  <si>
    <t>41166</t>
  </si>
  <si>
    <t>41171</t>
  </si>
  <si>
    <t>41175</t>
  </si>
  <si>
    <t>41181</t>
  </si>
  <si>
    <t>41183</t>
  </si>
  <si>
    <t>41189</t>
  </si>
  <si>
    <t>41203</t>
  </si>
  <si>
    <t>41204</t>
  </si>
  <si>
    <t>41214</t>
  </si>
  <si>
    <t>41215</t>
  </si>
  <si>
    <t>41216</t>
  </si>
  <si>
    <t>41219</t>
  </si>
  <si>
    <t>41224</t>
  </si>
  <si>
    <t>41226</t>
  </si>
  <si>
    <t>41228</t>
  </si>
  <si>
    <t>41238</t>
  </si>
  <si>
    <t>41254</t>
  </si>
  <si>
    <t>41256</t>
  </si>
  <si>
    <t>41257</t>
  </si>
  <si>
    <t>41262</t>
  </si>
  <si>
    <t>41265</t>
  </si>
  <si>
    <t>41267</t>
  </si>
  <si>
    <t>41268</t>
  </si>
  <si>
    <t>41271</t>
  </si>
  <si>
    <t>41274</t>
  </si>
  <si>
    <t>41301</t>
  </si>
  <si>
    <t>41307</t>
  </si>
  <si>
    <t>41311</t>
  </si>
  <si>
    <t>41313</t>
  </si>
  <si>
    <t>41314</t>
  </si>
  <si>
    <t>41317</t>
  </si>
  <si>
    <t>41332</t>
  </si>
  <si>
    <t>41339</t>
  </si>
  <si>
    <t>41342</t>
  </si>
  <si>
    <t>41344</t>
  </si>
  <si>
    <t>41348</t>
  </si>
  <si>
    <t>41364</t>
  </si>
  <si>
    <t>41365</t>
  </si>
  <si>
    <t>41366</t>
  </si>
  <si>
    <t>41368</t>
  </si>
  <si>
    <t>41377</t>
  </si>
  <si>
    <t>41385</t>
  </si>
  <si>
    <t>41386</t>
  </si>
  <si>
    <t>41397</t>
  </si>
  <si>
    <t>41413</t>
  </si>
  <si>
    <t>41419</t>
  </si>
  <si>
    <t>41422</t>
  </si>
  <si>
    <t>41425</t>
  </si>
  <si>
    <t>41426</t>
  </si>
  <si>
    <t>41464</t>
  </si>
  <si>
    <t>41465</t>
  </si>
  <si>
    <t>41472</t>
  </si>
  <si>
    <t>41477</t>
  </si>
  <si>
    <t>41501</t>
  </si>
  <si>
    <t>41503</t>
  </si>
  <si>
    <t>41512</t>
  </si>
  <si>
    <t>41514</t>
  </si>
  <si>
    <t>41519</t>
  </si>
  <si>
    <t>41522</t>
  </si>
  <si>
    <t>41524</t>
  </si>
  <si>
    <t>41528</t>
  </si>
  <si>
    <t>41534</t>
  </si>
  <si>
    <t>41535</t>
  </si>
  <si>
    <t>41538</t>
  </si>
  <si>
    <t>41539</t>
  </si>
  <si>
    <t>41543</t>
  </si>
  <si>
    <t>41544</t>
  </si>
  <si>
    <t>41546</t>
  </si>
  <si>
    <t>41549</t>
  </si>
  <si>
    <t>41553</t>
  </si>
  <si>
    <t>41555</t>
  </si>
  <si>
    <t>41557</t>
  </si>
  <si>
    <t>41559</t>
  </si>
  <si>
    <t>41561</t>
  </si>
  <si>
    <t>41562</t>
  </si>
  <si>
    <t>41566</t>
  </si>
  <si>
    <t>41567</t>
  </si>
  <si>
    <t>41572</t>
  </si>
  <si>
    <t>41601</t>
  </si>
  <si>
    <t>41604</t>
  </si>
  <si>
    <t>41605</t>
  </si>
  <si>
    <t>41606</t>
  </si>
  <si>
    <t>41607</t>
  </si>
  <si>
    <t>41612</t>
  </si>
  <si>
    <t>41615</t>
  </si>
  <si>
    <t>41616</t>
  </si>
  <si>
    <t>41619</t>
  </si>
  <si>
    <t>41622</t>
  </si>
  <si>
    <t>41631</t>
  </si>
  <si>
    <t>41632</t>
  </si>
  <si>
    <t>41635</t>
  </si>
  <si>
    <t>41642</t>
  </si>
  <si>
    <t>41643</t>
  </si>
  <si>
    <t>41645</t>
  </si>
  <si>
    <t>41649</t>
  </si>
  <si>
    <t>41653</t>
  </si>
  <si>
    <t>41655</t>
  </si>
  <si>
    <t>41659</t>
  </si>
  <si>
    <t>41663</t>
  </si>
  <si>
    <t>41666</t>
  </si>
  <si>
    <t>41667</t>
  </si>
  <si>
    <t>41701</t>
  </si>
  <si>
    <t>41712</t>
  </si>
  <si>
    <t>41714</t>
  </si>
  <si>
    <t>41721</t>
  </si>
  <si>
    <t>41722</t>
  </si>
  <si>
    <t>41730</t>
  </si>
  <si>
    <t>41735</t>
  </si>
  <si>
    <t>41739</t>
  </si>
  <si>
    <t>41745</t>
  </si>
  <si>
    <t>41746</t>
  </si>
  <si>
    <t>41747</t>
  </si>
  <si>
    <t>41754</t>
  </si>
  <si>
    <t>41762</t>
  </si>
  <si>
    <t>41764</t>
  </si>
  <si>
    <t>41766</t>
  </si>
  <si>
    <t>41776</t>
  </si>
  <si>
    <t>41777</t>
  </si>
  <si>
    <t>41778</t>
  </si>
  <si>
    <t>41804</t>
  </si>
  <si>
    <t>41812</t>
  </si>
  <si>
    <t>41815</t>
  </si>
  <si>
    <t>41817</t>
  </si>
  <si>
    <t>41822</t>
  </si>
  <si>
    <t>41824</t>
  </si>
  <si>
    <t>41826</t>
  </si>
  <si>
    <t>41831</t>
  </si>
  <si>
    <t>41833</t>
  </si>
  <si>
    <t>41834</t>
  </si>
  <si>
    <t>41835</t>
  </si>
  <si>
    <t>41836</t>
  </si>
  <si>
    <t>41837</t>
  </si>
  <si>
    <t>41843</t>
  </si>
  <si>
    <t>41845</t>
  </si>
  <si>
    <t>41847</t>
  </si>
  <si>
    <t>41848</t>
  </si>
  <si>
    <t>41849</t>
  </si>
  <si>
    <t>41855</t>
  </si>
  <si>
    <t>41858</t>
  </si>
  <si>
    <t>41862</t>
  </si>
  <si>
    <t>42020</t>
  </si>
  <si>
    <t>42021</t>
  </si>
  <si>
    <t>42022</t>
  </si>
  <si>
    <t>42024</t>
  </si>
  <si>
    <t>42025</t>
  </si>
  <si>
    <t>42027</t>
  </si>
  <si>
    <t>42028</t>
  </si>
  <si>
    <t>42029</t>
  </si>
  <si>
    <t>42041</t>
  </si>
  <si>
    <t>42044</t>
  </si>
  <si>
    <t>42045</t>
  </si>
  <si>
    <t>42047</t>
  </si>
  <si>
    <t>42048</t>
  </si>
  <si>
    <t>42049</t>
  </si>
  <si>
    <t>42051</t>
  </si>
  <si>
    <t>42053</t>
  </si>
  <si>
    <t>42056</t>
  </si>
  <si>
    <t>42058</t>
  </si>
  <si>
    <t>42060</t>
  </si>
  <si>
    <t>42061</t>
  </si>
  <si>
    <t>42064</t>
  </si>
  <si>
    <t>42066</t>
  </si>
  <si>
    <t>42069</t>
  </si>
  <si>
    <t>42071</t>
  </si>
  <si>
    <t>42076</t>
  </si>
  <si>
    <t>42078</t>
  </si>
  <si>
    <t>42079</t>
  </si>
  <si>
    <t>42081</t>
  </si>
  <si>
    <t>42082</t>
  </si>
  <si>
    <t>42083</t>
  </si>
  <si>
    <t>42084</t>
  </si>
  <si>
    <t>42085</t>
  </si>
  <si>
    <t>42086</t>
  </si>
  <si>
    <t>42087</t>
  </si>
  <si>
    <t>42088</t>
  </si>
  <si>
    <t>42120</t>
  </si>
  <si>
    <t>42123</t>
  </si>
  <si>
    <t>42124</t>
  </si>
  <si>
    <t>42129</t>
  </si>
  <si>
    <t>42130</t>
  </si>
  <si>
    <t>42134</t>
  </si>
  <si>
    <t>42135</t>
  </si>
  <si>
    <t>42141</t>
  </si>
  <si>
    <t>42142</t>
  </si>
  <si>
    <t>42151</t>
  </si>
  <si>
    <t>42153</t>
  </si>
  <si>
    <t>42154</t>
  </si>
  <si>
    <t>42156</t>
  </si>
  <si>
    <t>42157</t>
  </si>
  <si>
    <t>42159</t>
  </si>
  <si>
    <t>42163</t>
  </si>
  <si>
    <t>42164</t>
  </si>
  <si>
    <t>42166</t>
  </si>
  <si>
    <t>42167</t>
  </si>
  <si>
    <t>42202</t>
  </si>
  <si>
    <t>42204</t>
  </si>
  <si>
    <t>42206</t>
  </si>
  <si>
    <t>42207</t>
  </si>
  <si>
    <t>42209</t>
  </si>
  <si>
    <t>42214</t>
  </si>
  <si>
    <t>42217</t>
  </si>
  <si>
    <t>42221</t>
  </si>
  <si>
    <t>42234</t>
  </si>
  <si>
    <t>42236</t>
  </si>
  <si>
    <t>42240</t>
  </si>
  <si>
    <t>42252</t>
  </si>
  <si>
    <t>42254</t>
  </si>
  <si>
    <t>42256</t>
  </si>
  <si>
    <t>42261</t>
  </si>
  <si>
    <t>42262</t>
  </si>
  <si>
    <t>42267</t>
  </si>
  <si>
    <t>42274</t>
  </si>
  <si>
    <t>42276</t>
  </si>
  <si>
    <t>42283</t>
  </si>
  <si>
    <t>42285</t>
  </si>
  <si>
    <t>42287</t>
  </si>
  <si>
    <t>42322</t>
  </si>
  <si>
    <t>42328</t>
  </si>
  <si>
    <t>42333</t>
  </si>
  <si>
    <t>42337</t>
  </si>
  <si>
    <t>42339</t>
  </si>
  <si>
    <t>42343</t>
  </si>
  <si>
    <t>42345</t>
  </si>
  <si>
    <t>42347</t>
  </si>
  <si>
    <t>42350</t>
  </si>
  <si>
    <t>42352</t>
  </si>
  <si>
    <t>42354</t>
  </si>
  <si>
    <t>42355</t>
  </si>
  <si>
    <t>42367</t>
  </si>
  <si>
    <t>42369</t>
  </si>
  <si>
    <t>42371</t>
  </si>
  <si>
    <t>42372</t>
  </si>
  <si>
    <t>42374</t>
  </si>
  <si>
    <t>42376</t>
  </si>
  <si>
    <t>42378</t>
  </si>
  <si>
    <t>42402</t>
  </si>
  <si>
    <t>42404</t>
  </si>
  <si>
    <t>42406</t>
  </si>
  <si>
    <t>42408</t>
  </si>
  <si>
    <t>42411</t>
  </si>
  <si>
    <t>42413</t>
  </si>
  <si>
    <t>42436</t>
  </si>
  <si>
    <t>42437</t>
  </si>
  <si>
    <t>42441</t>
  </si>
  <si>
    <t>42442</t>
  </si>
  <si>
    <t>42444</t>
  </si>
  <si>
    <t>42451</t>
  </si>
  <si>
    <t>42452</t>
  </si>
  <si>
    <t>42455</t>
  </si>
  <si>
    <t>42456</t>
  </si>
  <si>
    <t>42458</t>
  </si>
  <si>
    <t>42461</t>
  </si>
  <si>
    <t>42463</t>
  </si>
  <si>
    <t>42464</t>
  </si>
  <si>
    <t>42516</t>
  </si>
  <si>
    <t>42518</t>
  </si>
  <si>
    <t>42519</t>
  </si>
  <si>
    <t>42528</t>
  </si>
  <si>
    <t>42541</t>
  </si>
  <si>
    <t>42544</t>
  </si>
  <si>
    <t>42553</t>
  </si>
  <si>
    <t>42558</t>
  </si>
  <si>
    <t>42565</t>
  </si>
  <si>
    <t>42567</t>
  </si>
  <si>
    <t>42602</t>
  </si>
  <si>
    <t>42603</t>
  </si>
  <si>
    <t>42631</t>
  </si>
  <si>
    <t>42633</t>
  </si>
  <si>
    <t>42634</t>
  </si>
  <si>
    <t>42635</t>
  </si>
  <si>
    <t>42642</t>
  </si>
  <si>
    <t>42649</t>
  </si>
  <si>
    <t>42712</t>
  </si>
  <si>
    <t>42713</t>
  </si>
  <si>
    <t>42715</t>
  </si>
  <si>
    <t>42717</t>
  </si>
  <si>
    <t>42720</t>
  </si>
  <si>
    <t>42722</t>
  </si>
  <si>
    <t>42724</t>
  </si>
  <si>
    <t>42726</t>
  </si>
  <si>
    <t>42728</t>
  </si>
  <si>
    <t>42729</t>
  </si>
  <si>
    <t>42732</t>
  </si>
  <si>
    <t>42735</t>
  </si>
  <si>
    <t>42741</t>
  </si>
  <si>
    <t>42742</t>
  </si>
  <si>
    <t>42746</t>
  </si>
  <si>
    <t>42749</t>
  </si>
  <si>
    <t>42753</t>
  </si>
  <si>
    <t>42754</t>
  </si>
  <si>
    <t>42758</t>
  </si>
  <si>
    <t>42759</t>
  </si>
  <si>
    <t>42762</t>
  </si>
  <si>
    <t>42764</t>
  </si>
  <si>
    <t>42765</t>
  </si>
  <si>
    <t>42776</t>
  </si>
  <si>
    <t>42782</t>
  </si>
  <si>
    <t>42784</t>
  </si>
  <si>
    <t>42786</t>
  </si>
  <si>
    <t>42788</t>
  </si>
  <si>
    <t>43003</t>
  </si>
  <si>
    <t>43005</t>
  </si>
  <si>
    <t>43008</t>
  </si>
  <si>
    <t>43009</t>
  </si>
  <si>
    <t>43013</t>
  </si>
  <si>
    <t>43014</t>
  </si>
  <si>
    <t>43019</t>
  </si>
  <si>
    <t>43023</t>
  </si>
  <si>
    <t>43027</t>
  </si>
  <si>
    <t>43036</t>
  </si>
  <si>
    <t>43037</t>
  </si>
  <si>
    <t>43040</t>
  </si>
  <si>
    <t>43044</t>
  </si>
  <si>
    <t>43045</t>
  </si>
  <si>
    <t>43046</t>
  </si>
  <si>
    <t>43048</t>
  </si>
  <si>
    <t>43055</t>
  </si>
  <si>
    <t>43058</t>
  </si>
  <si>
    <t>43060</t>
  </si>
  <si>
    <t>43061</t>
  </si>
  <si>
    <t>43066</t>
  </si>
  <si>
    <t>43067</t>
  </si>
  <si>
    <t>43071</t>
  </si>
  <si>
    <t>43072</t>
  </si>
  <si>
    <t>43074</t>
  </si>
  <si>
    <t>43076</t>
  </si>
  <si>
    <t>43105</t>
  </si>
  <si>
    <t>43107</t>
  </si>
  <si>
    <t>43112</t>
  </si>
  <si>
    <t>43115</t>
  </si>
  <si>
    <t>43126</t>
  </si>
  <si>
    <t>43128</t>
  </si>
  <si>
    <t>43140</t>
  </si>
  <si>
    <t>43142</t>
  </si>
  <si>
    <t>43143</t>
  </si>
  <si>
    <t>43144</t>
  </si>
  <si>
    <t>43146</t>
  </si>
  <si>
    <t>43152</t>
  </si>
  <si>
    <t>43154</t>
  </si>
  <si>
    <t>43155</t>
  </si>
  <si>
    <t>43158</t>
  </si>
  <si>
    <t>43160</t>
  </si>
  <si>
    <t>43163</t>
  </si>
  <si>
    <t>43164</t>
  </si>
  <si>
    <t>43310</t>
  </si>
  <si>
    <t>43314</t>
  </si>
  <si>
    <t>43315</t>
  </si>
  <si>
    <t>43316</t>
  </si>
  <si>
    <t>43318</t>
  </si>
  <si>
    <t>43322</t>
  </si>
  <si>
    <t>43324</t>
  </si>
  <si>
    <t>43326</t>
  </si>
  <si>
    <t>43332</t>
  </si>
  <si>
    <t>43334</t>
  </si>
  <si>
    <t>43336</t>
  </si>
  <si>
    <t>43337</t>
  </si>
  <si>
    <t>43338</t>
  </si>
  <si>
    <t>43341</t>
  </si>
  <si>
    <t>43342</t>
  </si>
  <si>
    <t>43345</t>
  </si>
  <si>
    <t>43346</t>
  </si>
  <si>
    <t>43351</t>
  </si>
  <si>
    <t>43356</t>
  </si>
  <si>
    <t>43360</t>
  </si>
  <si>
    <t>43402</t>
  </si>
  <si>
    <t>43407</t>
  </si>
  <si>
    <t>43413</t>
  </si>
  <si>
    <t>43416</t>
  </si>
  <si>
    <t>43435</t>
  </si>
  <si>
    <t>43443</t>
  </si>
  <si>
    <t>43445</t>
  </si>
  <si>
    <t>43446</t>
  </si>
  <si>
    <t>43447</t>
  </si>
  <si>
    <t>43449</t>
  </si>
  <si>
    <t>43450</t>
  </si>
  <si>
    <t>43451</t>
  </si>
  <si>
    <t>43452</t>
  </si>
  <si>
    <t>43457</t>
  </si>
  <si>
    <t>43466</t>
  </si>
  <si>
    <t>43467</t>
  </si>
  <si>
    <t>43469</t>
  </si>
  <si>
    <t>43504</t>
  </si>
  <si>
    <t>43506</t>
  </si>
  <si>
    <t>43511</t>
  </si>
  <si>
    <t>43515</t>
  </si>
  <si>
    <t>43518</t>
  </si>
  <si>
    <t>43522</t>
  </si>
  <si>
    <t>43524</t>
  </si>
  <si>
    <t>43526</t>
  </si>
  <si>
    <t>43531</t>
  </si>
  <si>
    <t>43536</t>
  </si>
  <si>
    <t>43541</t>
  </si>
  <si>
    <t>43543</t>
  </si>
  <si>
    <t>43549</t>
  </si>
  <si>
    <t>43555</t>
  </si>
  <si>
    <t>43556</t>
  </si>
  <si>
    <t>43557</t>
  </si>
  <si>
    <t>43569</t>
  </si>
  <si>
    <t>43716</t>
  </si>
  <si>
    <t>43717</t>
  </si>
  <si>
    <t>43719</t>
  </si>
  <si>
    <t>43720</t>
  </si>
  <si>
    <t>43722</t>
  </si>
  <si>
    <t>43725</t>
  </si>
  <si>
    <t>43727</t>
  </si>
  <si>
    <t>43732</t>
  </si>
  <si>
    <t>43735</t>
  </si>
  <si>
    <t>43738</t>
  </si>
  <si>
    <t>43740</t>
  </si>
  <si>
    <t>43746</t>
  </si>
  <si>
    <t>43749</t>
  </si>
  <si>
    <t>43752</t>
  </si>
  <si>
    <t>43755</t>
  </si>
  <si>
    <t>43758</t>
  </si>
  <si>
    <t>43761</t>
  </si>
  <si>
    <t>43764</t>
  </si>
  <si>
    <t>43766</t>
  </si>
  <si>
    <t>43768</t>
  </si>
  <si>
    <t>43771</t>
  </si>
  <si>
    <t>43777</t>
  </si>
  <si>
    <t>43783</t>
  </si>
  <si>
    <t>43786</t>
  </si>
  <si>
    <t>43787</t>
  </si>
  <si>
    <t>43789</t>
  </si>
  <si>
    <t>43803</t>
  </si>
  <si>
    <t>43804</t>
  </si>
  <si>
    <t>43805</t>
  </si>
  <si>
    <t>43812</t>
  </si>
  <si>
    <t>43832</t>
  </si>
  <si>
    <t>43837</t>
  </si>
  <si>
    <t>43845</t>
  </si>
  <si>
    <t>43901</t>
  </si>
  <si>
    <t>43902</t>
  </si>
  <si>
    <t>43903</t>
  </si>
  <si>
    <t>43907</t>
  </si>
  <si>
    <t>43908</t>
  </si>
  <si>
    <t>43909</t>
  </si>
  <si>
    <t>43910</t>
  </si>
  <si>
    <t>43912</t>
  </si>
  <si>
    <t>43913</t>
  </si>
  <si>
    <t>43915</t>
  </si>
  <si>
    <t>43916</t>
  </si>
  <si>
    <t>43917</t>
  </si>
  <si>
    <t>43920</t>
  </si>
  <si>
    <t>43925</t>
  </si>
  <si>
    <t>43926</t>
  </si>
  <si>
    <t>43928</t>
  </si>
  <si>
    <t>43930</t>
  </si>
  <si>
    <t>43933</t>
  </si>
  <si>
    <t>43934</t>
  </si>
  <si>
    <t>43935</t>
  </si>
  <si>
    <t>43938</t>
  </si>
  <si>
    <t>43939</t>
  </si>
  <si>
    <t>43940</t>
  </si>
  <si>
    <t>43941</t>
  </si>
  <si>
    <t>43942</t>
  </si>
  <si>
    <t>43943</t>
  </si>
  <si>
    <t>43944</t>
  </si>
  <si>
    <t>43946</t>
  </si>
  <si>
    <t>43947</t>
  </si>
  <si>
    <t>43948</t>
  </si>
  <si>
    <t>43951</t>
  </si>
  <si>
    <t>43953</t>
  </si>
  <si>
    <t>43962</t>
  </si>
  <si>
    <t>43964</t>
  </si>
  <si>
    <t>43966</t>
  </si>
  <si>
    <t>43967</t>
  </si>
  <si>
    <t>43968</t>
  </si>
  <si>
    <t>43971</t>
  </si>
  <si>
    <t>43973</t>
  </si>
  <si>
    <t>43974</t>
  </si>
  <si>
    <t>43976</t>
  </si>
  <si>
    <t>43977</t>
  </si>
  <si>
    <t>43981</t>
  </si>
  <si>
    <t>43983</t>
  </si>
  <si>
    <t>43986</t>
  </si>
  <si>
    <t>43988</t>
  </si>
  <si>
    <t>44003</t>
  </si>
  <si>
    <t>44032</t>
  </si>
  <si>
    <t>44044</t>
  </si>
  <si>
    <t>44046</t>
  </si>
  <si>
    <t>44048</t>
  </si>
  <si>
    <t>44050</t>
  </si>
  <si>
    <t>44057</t>
  </si>
  <si>
    <t>44062</t>
  </si>
  <si>
    <t>44064</t>
  </si>
  <si>
    <t>44065</t>
  </si>
  <si>
    <t>44068</t>
  </si>
  <si>
    <t>44074</t>
  </si>
  <si>
    <t>44076</t>
  </si>
  <si>
    <t>44080</t>
  </si>
  <si>
    <t>44082</t>
  </si>
  <si>
    <t>44084</t>
  </si>
  <si>
    <t>44085</t>
  </si>
  <si>
    <t>44086</t>
  </si>
  <si>
    <t>44089</t>
  </si>
  <si>
    <t>44090</t>
  </si>
  <si>
    <t>44093</t>
  </si>
  <si>
    <t>44214</t>
  </si>
  <si>
    <t>44217</t>
  </si>
  <si>
    <t>44231</t>
  </si>
  <si>
    <t>44233</t>
  </si>
  <si>
    <t>44264</t>
  </si>
  <si>
    <t>44272</t>
  </si>
  <si>
    <t>44276</t>
  </si>
  <si>
    <t>44287</t>
  </si>
  <si>
    <t>44288</t>
  </si>
  <si>
    <t>44403</t>
  </si>
  <si>
    <t>44404</t>
  </si>
  <si>
    <t>44408</t>
  </si>
  <si>
    <t>44411</t>
  </si>
  <si>
    <t>44413</t>
  </si>
  <si>
    <t>44415</t>
  </si>
  <si>
    <t>44416</t>
  </si>
  <si>
    <t>44417</t>
  </si>
  <si>
    <t>44418</t>
  </si>
  <si>
    <t>44424</t>
  </si>
  <si>
    <t>44427</t>
  </si>
  <si>
    <t>44431</t>
  </si>
  <si>
    <t>44436</t>
  </si>
  <si>
    <t>44439</t>
  </si>
  <si>
    <t>44441</t>
  </si>
  <si>
    <t>44443</t>
  </si>
  <si>
    <t>44445</t>
  </si>
  <si>
    <t>44449</t>
  </si>
  <si>
    <t>44451</t>
  </si>
  <si>
    <t>44453</t>
  </si>
  <si>
    <t>44454</t>
  </si>
  <si>
    <t>44455</t>
  </si>
  <si>
    <t>44606</t>
  </si>
  <si>
    <t>44612</t>
  </si>
  <si>
    <t>44615</t>
  </si>
  <si>
    <t>44617</t>
  </si>
  <si>
    <t>44621</t>
  </si>
  <si>
    <t>44626</t>
  </si>
  <si>
    <t>44627</t>
  </si>
  <si>
    <t>44628</t>
  </si>
  <si>
    <t>44634</t>
  </si>
  <si>
    <t>44636</t>
  </si>
  <si>
    <t>44638</t>
  </si>
  <si>
    <t>44641</t>
  </si>
  <si>
    <t>44651</t>
  </si>
  <si>
    <t>44656</t>
  </si>
  <si>
    <t>44657</t>
  </si>
  <si>
    <t>44666</t>
  </si>
  <si>
    <t>44669</t>
  </si>
  <si>
    <t>44671</t>
  </si>
  <si>
    <t>44675</t>
  </si>
  <si>
    <t>44678</t>
  </si>
  <si>
    <t>44681</t>
  </si>
  <si>
    <t>44683</t>
  </si>
  <si>
    <t>44688</t>
  </si>
  <si>
    <t>44699</t>
  </si>
  <si>
    <t>44721</t>
  </si>
  <si>
    <t>44801</t>
  </si>
  <si>
    <t>44802</t>
  </si>
  <si>
    <t>44804</t>
  </si>
  <si>
    <t>44807</t>
  </si>
  <si>
    <t>44809</t>
  </si>
  <si>
    <t>44811</t>
  </si>
  <si>
    <t>44813</t>
  </si>
  <si>
    <t>44815</t>
  </si>
  <si>
    <t>44817</t>
  </si>
  <si>
    <t>44818</t>
  </si>
  <si>
    <t>44820</t>
  </si>
  <si>
    <t>44822</t>
  </si>
  <si>
    <t>44824</t>
  </si>
  <si>
    <t>44826</t>
  </si>
  <si>
    <t>44827</t>
  </si>
  <si>
    <t>44833</t>
  </si>
  <si>
    <t>44836</t>
  </si>
  <si>
    <t>44838</t>
  </si>
  <si>
    <t>44841</t>
  </si>
  <si>
    <t>44842</t>
  </si>
  <si>
    <t>44843</t>
  </si>
  <si>
    <t>44844</t>
  </si>
  <si>
    <t>44847</t>
  </si>
  <si>
    <t>44849</t>
  </si>
  <si>
    <t>44851</t>
  </si>
  <si>
    <t>44853</t>
  </si>
  <si>
    <t>44854</t>
  </si>
  <si>
    <t>44856</t>
  </si>
  <si>
    <t>44859</t>
  </si>
  <si>
    <t>44861</t>
  </si>
  <si>
    <t>44864</t>
  </si>
  <si>
    <t>44866</t>
  </si>
  <si>
    <t>44867</t>
  </si>
  <si>
    <t>44874</t>
  </si>
  <si>
    <t>44875</t>
  </si>
  <si>
    <t>44878</t>
  </si>
  <si>
    <t>44882</t>
  </si>
  <si>
    <t>44883</t>
  </si>
  <si>
    <t>44887</t>
  </si>
  <si>
    <t>45001</t>
  </si>
  <si>
    <t>45003</t>
  </si>
  <si>
    <t>45033</t>
  </si>
  <si>
    <t>45041</t>
  </si>
  <si>
    <t>45042</t>
  </si>
  <si>
    <t>45052</t>
  </si>
  <si>
    <t>45053</t>
  </si>
  <si>
    <t>45054</t>
  </si>
  <si>
    <t>45064</t>
  </si>
  <si>
    <t>45068</t>
  </si>
  <si>
    <t>45101</t>
  </si>
  <si>
    <t>45105</t>
  </si>
  <si>
    <t>45107</t>
  </si>
  <si>
    <t>45111</t>
  </si>
  <si>
    <t>45113</t>
  </si>
  <si>
    <t>45114</t>
  </si>
  <si>
    <t>45115</t>
  </si>
  <si>
    <t>45118</t>
  </si>
  <si>
    <t>45121</t>
  </si>
  <si>
    <t>45122</t>
  </si>
  <si>
    <t>45123</t>
  </si>
  <si>
    <t>45132</t>
  </si>
  <si>
    <t>45133</t>
  </si>
  <si>
    <t>45135</t>
  </si>
  <si>
    <t>45138</t>
  </si>
  <si>
    <t>45144</t>
  </si>
  <si>
    <t>45146</t>
  </si>
  <si>
    <t>45148</t>
  </si>
  <si>
    <t>45152</t>
  </si>
  <si>
    <t>45154</t>
  </si>
  <si>
    <t>45156</t>
  </si>
  <si>
    <t>45157</t>
  </si>
  <si>
    <t>45159</t>
  </si>
  <si>
    <t>45162</t>
  </si>
  <si>
    <t>45164</t>
  </si>
  <si>
    <t>45166</t>
  </si>
  <si>
    <t>45167</t>
  </si>
  <si>
    <t>45169</t>
  </si>
  <si>
    <t>45171</t>
  </si>
  <si>
    <t>45172</t>
  </si>
  <si>
    <t>45176</t>
  </si>
  <si>
    <t>45302</t>
  </si>
  <si>
    <t>45304</t>
  </si>
  <si>
    <t>45307</t>
  </si>
  <si>
    <t>45308</t>
  </si>
  <si>
    <t>45309</t>
  </si>
  <si>
    <t>45311</t>
  </si>
  <si>
    <t>45314</t>
  </si>
  <si>
    <t>45316</t>
  </si>
  <si>
    <t>45317</t>
  </si>
  <si>
    <t>45321</t>
  </si>
  <si>
    <t>45326</t>
  </si>
  <si>
    <t>45327</t>
  </si>
  <si>
    <t>45328</t>
  </si>
  <si>
    <t>45331</t>
  </si>
  <si>
    <t>45332</t>
  </si>
  <si>
    <t>45334</t>
  </si>
  <si>
    <t>45335</t>
  </si>
  <si>
    <t>45336</t>
  </si>
  <si>
    <t>45337</t>
  </si>
  <si>
    <t>45338</t>
  </si>
  <si>
    <t>45339</t>
  </si>
  <si>
    <t>45341</t>
  </si>
  <si>
    <t>45344</t>
  </si>
  <si>
    <t>45346</t>
  </si>
  <si>
    <t>45348</t>
  </si>
  <si>
    <t>45352</t>
  </si>
  <si>
    <t>45362</t>
  </si>
  <si>
    <t>45363</t>
  </si>
  <si>
    <t>45368</t>
  </si>
  <si>
    <t>45369</t>
  </si>
  <si>
    <t>45372</t>
  </si>
  <si>
    <t>45381</t>
  </si>
  <si>
    <t>45382</t>
  </si>
  <si>
    <t>45383</t>
  </si>
  <si>
    <t>45385</t>
  </si>
  <si>
    <t>45388</t>
  </si>
  <si>
    <t>45502</t>
  </si>
  <si>
    <t>45612</t>
  </si>
  <si>
    <t>45614</t>
  </si>
  <si>
    <t>45616</t>
  </si>
  <si>
    <t>45618</t>
  </si>
  <si>
    <t>45619</t>
  </si>
  <si>
    <t>45624</t>
  </si>
  <si>
    <t>45628</t>
  </si>
  <si>
    <t>45629</t>
  </si>
  <si>
    <t>45633</t>
  </si>
  <si>
    <t>45643</t>
  </si>
  <si>
    <t>45648</t>
  </si>
  <si>
    <t>45652</t>
  </si>
  <si>
    <t>45653</t>
  </si>
  <si>
    <t>45654</t>
  </si>
  <si>
    <t>45656</t>
  </si>
  <si>
    <t>45657</t>
  </si>
  <si>
    <t>45658</t>
  </si>
  <si>
    <t>45663</t>
  </si>
  <si>
    <t>45671</t>
  </si>
  <si>
    <t>45674</t>
  </si>
  <si>
    <t>45677</t>
  </si>
  <si>
    <t>45679</t>
  </si>
  <si>
    <t>45682</t>
  </si>
  <si>
    <t>45683</t>
  </si>
  <si>
    <t>45684</t>
  </si>
  <si>
    <t>45685</t>
  </si>
  <si>
    <t>45686</t>
  </si>
  <si>
    <t>45687</t>
  </si>
  <si>
    <t>45688</t>
  </si>
  <si>
    <t>45692</t>
  </si>
  <si>
    <t>45693</t>
  </si>
  <si>
    <t>45697</t>
  </si>
  <si>
    <t>45699</t>
  </si>
  <si>
    <t>45711</t>
  </si>
  <si>
    <t>45715</t>
  </si>
  <si>
    <t>45719</t>
  </si>
  <si>
    <t>45721</t>
  </si>
  <si>
    <t>45724</t>
  </si>
  <si>
    <t>45727</t>
  </si>
  <si>
    <t>45729</t>
  </si>
  <si>
    <t>45734</t>
  </si>
  <si>
    <t>45735</t>
  </si>
  <si>
    <t>45739</t>
  </si>
  <si>
    <t>45741</t>
  </si>
  <si>
    <t>45764</t>
  </si>
  <si>
    <t>45766</t>
  </si>
  <si>
    <t>45775</t>
  </si>
  <si>
    <t>45777</t>
  </si>
  <si>
    <t>45778</t>
  </si>
  <si>
    <t>45779</t>
  </si>
  <si>
    <t>45783</t>
  </si>
  <si>
    <t>45784</t>
  </si>
  <si>
    <t>45786</t>
  </si>
  <si>
    <t>45787</t>
  </si>
  <si>
    <t>45789</t>
  </si>
  <si>
    <t>45806</t>
  </si>
  <si>
    <t>45817</t>
  </si>
  <si>
    <t>45819</t>
  </si>
  <si>
    <t>45821</t>
  </si>
  <si>
    <t>45822</t>
  </si>
  <si>
    <t>45826</t>
  </si>
  <si>
    <t>45827</t>
  </si>
  <si>
    <t>45833</t>
  </si>
  <si>
    <t>45837</t>
  </si>
  <si>
    <t>45841</t>
  </si>
  <si>
    <t>45843</t>
  </si>
  <si>
    <t>45849</t>
  </si>
  <si>
    <t>45851</t>
  </si>
  <si>
    <t>45853</t>
  </si>
  <si>
    <t>45856</t>
  </si>
  <si>
    <t>45859</t>
  </si>
  <si>
    <t>45867</t>
  </si>
  <si>
    <t>45868</t>
  </si>
  <si>
    <t>45869</t>
  </si>
  <si>
    <t>45872</t>
  </si>
  <si>
    <t>45873</t>
  </si>
  <si>
    <t>45874</t>
  </si>
  <si>
    <t>45875</t>
  </si>
  <si>
    <t>45879</t>
  </si>
  <si>
    <t>45882</t>
  </si>
  <si>
    <t>45885</t>
  </si>
  <si>
    <t>45887</t>
  </si>
  <si>
    <t>45889</t>
  </si>
  <si>
    <t>45893</t>
  </si>
  <si>
    <t>45898</t>
  </si>
  <si>
    <t>46001</t>
  </si>
  <si>
    <t>46011</t>
  </si>
  <si>
    <t>46012</t>
  </si>
  <si>
    <t>46017</t>
  </si>
  <si>
    <t>46031</t>
  </si>
  <si>
    <t>46035</t>
  </si>
  <si>
    <t>46036</t>
  </si>
  <si>
    <t>46039</t>
  </si>
  <si>
    <t>46044</t>
  </si>
  <si>
    <t>46049</t>
  </si>
  <si>
    <t>46051</t>
  </si>
  <si>
    <t>46056</t>
  </si>
  <si>
    <t>46058</t>
  </si>
  <si>
    <t>46063</t>
  </si>
  <si>
    <t>46067</t>
  </si>
  <si>
    <t>46069</t>
  </si>
  <si>
    <t>46071</t>
  </si>
  <si>
    <t>46072</t>
  </si>
  <si>
    <t>46076</t>
  </si>
  <si>
    <t>46102</t>
  </si>
  <si>
    <t>46104</t>
  </si>
  <si>
    <t>46106</t>
  </si>
  <si>
    <t>46111</t>
  </si>
  <si>
    <t>46115</t>
  </si>
  <si>
    <t>46117</t>
  </si>
  <si>
    <t>46121</t>
  </si>
  <si>
    <t>46122</t>
  </si>
  <si>
    <t>46125</t>
  </si>
  <si>
    <t>46126</t>
  </si>
  <si>
    <t>46127</t>
  </si>
  <si>
    <t>46128</t>
  </si>
  <si>
    <t>46133</t>
  </si>
  <si>
    <t>46146</t>
  </si>
  <si>
    <t>46147</t>
  </si>
  <si>
    <t>46149</t>
  </si>
  <si>
    <t>46151</t>
  </si>
  <si>
    <t>46154</t>
  </si>
  <si>
    <t>46155</t>
  </si>
  <si>
    <t>46156</t>
  </si>
  <si>
    <t>46157</t>
  </si>
  <si>
    <t>46158</t>
  </si>
  <si>
    <t>46160</t>
  </si>
  <si>
    <t>46164</t>
  </si>
  <si>
    <t>46167</t>
  </si>
  <si>
    <t>46171</t>
  </si>
  <si>
    <t>46182</t>
  </si>
  <si>
    <t>46183</t>
  </si>
  <si>
    <t>46186</t>
  </si>
  <si>
    <t>46231</t>
  </si>
  <si>
    <t>46301</t>
  </si>
  <si>
    <t>46303</t>
  </si>
  <si>
    <t>46341</t>
  </si>
  <si>
    <t>46345</t>
  </si>
  <si>
    <t>46346</t>
  </si>
  <si>
    <t>46347</t>
  </si>
  <si>
    <t>46349</t>
  </si>
  <si>
    <t>46356</t>
  </si>
  <si>
    <t>46372</t>
  </si>
  <si>
    <t>46376</t>
  </si>
  <si>
    <t>46377</t>
  </si>
  <si>
    <t>46379</t>
  </si>
  <si>
    <t>46381</t>
  </si>
  <si>
    <t>46382</t>
  </si>
  <si>
    <t>46391</t>
  </si>
  <si>
    <t>46406</t>
  </si>
  <si>
    <t>46407</t>
  </si>
  <si>
    <t>46501</t>
  </si>
  <si>
    <t>46504</t>
  </si>
  <si>
    <t>46506</t>
  </si>
  <si>
    <t>46508</t>
  </si>
  <si>
    <t>46524</t>
  </si>
  <si>
    <t>46528</t>
  </si>
  <si>
    <t>46534</t>
  </si>
  <si>
    <t>46536</t>
  </si>
  <si>
    <t>46538</t>
  </si>
  <si>
    <t>46539</t>
  </si>
  <si>
    <t>46542</t>
  </si>
  <si>
    <t>46543</t>
  </si>
  <si>
    <t>46552</t>
  </si>
  <si>
    <t>46555</t>
  </si>
  <si>
    <t>46562</t>
  </si>
  <si>
    <t>46563</t>
  </si>
  <si>
    <t>46567</t>
  </si>
  <si>
    <t>46571</t>
  </si>
  <si>
    <t>46701</t>
  </si>
  <si>
    <t>46702</t>
  </si>
  <si>
    <t>46703</t>
  </si>
  <si>
    <t>46705</t>
  </si>
  <si>
    <t>46710</t>
  </si>
  <si>
    <t>46731</t>
  </si>
  <si>
    <t>46737</t>
  </si>
  <si>
    <t>46742</t>
  </si>
  <si>
    <t>46743</t>
  </si>
  <si>
    <t>46746</t>
  </si>
  <si>
    <t>46747</t>
  </si>
  <si>
    <t>46761</t>
  </si>
  <si>
    <t>46763</t>
  </si>
  <si>
    <t>46764</t>
  </si>
  <si>
    <t>46767</t>
  </si>
  <si>
    <t>46769</t>
  </si>
  <si>
    <t>46771</t>
  </si>
  <si>
    <t>46773</t>
  </si>
  <si>
    <t>46776</t>
  </si>
  <si>
    <t>46779</t>
  </si>
  <si>
    <t>46782</t>
  </si>
  <si>
    <t>46787</t>
  </si>
  <si>
    <t>46788</t>
  </si>
  <si>
    <t>46793</t>
  </si>
  <si>
    <t>46795</t>
  </si>
  <si>
    <t>46799</t>
  </si>
  <si>
    <t>46913</t>
  </si>
  <si>
    <t>46914</t>
  </si>
  <si>
    <t>46916</t>
  </si>
  <si>
    <t>46917</t>
  </si>
  <si>
    <t>46919</t>
  </si>
  <si>
    <t>46922</t>
  </si>
  <si>
    <t>46923</t>
  </si>
  <si>
    <t>46926</t>
  </si>
  <si>
    <t>46928</t>
  </si>
  <si>
    <t>46932</t>
  </si>
  <si>
    <t>46933</t>
  </si>
  <si>
    <t>46936</t>
  </si>
  <si>
    <t>46938</t>
  </si>
  <si>
    <t>46939</t>
  </si>
  <si>
    <t>46941</t>
  </si>
  <si>
    <t>46943</t>
  </si>
  <si>
    <t>46945</t>
  </si>
  <si>
    <t>46946</t>
  </si>
  <si>
    <t>46947</t>
  </si>
  <si>
    <t>46951</t>
  </si>
  <si>
    <t>46952</t>
  </si>
  <si>
    <t>46959</t>
  </si>
  <si>
    <t>46962</t>
  </si>
  <si>
    <t>46978</t>
  </si>
  <si>
    <t>46979</t>
  </si>
  <si>
    <t>46982</t>
  </si>
  <si>
    <t>46986</t>
  </si>
  <si>
    <t>46987</t>
  </si>
  <si>
    <t>46988</t>
  </si>
  <si>
    <t>46989</t>
  </si>
  <si>
    <t>46991</t>
  </si>
  <si>
    <t>46992</t>
  </si>
  <si>
    <t>46994</t>
  </si>
  <si>
    <t>46996</t>
  </si>
  <si>
    <t>46998</t>
  </si>
  <si>
    <t>47003</t>
  </si>
  <si>
    <t>47006</t>
  </si>
  <si>
    <t>47012</t>
  </si>
  <si>
    <t>47016</t>
  </si>
  <si>
    <t>47017</t>
  </si>
  <si>
    <t>47022</t>
  </si>
  <si>
    <t>47024</t>
  </si>
  <si>
    <t>47032</t>
  </si>
  <si>
    <t>47035</t>
  </si>
  <si>
    <t>47037</t>
  </si>
  <si>
    <t>47038</t>
  </si>
  <si>
    <t>47043</t>
  </si>
  <si>
    <t>47102</t>
  </si>
  <si>
    <t>47104</t>
  </si>
  <si>
    <t>47108</t>
  </si>
  <si>
    <t>47111</t>
  </si>
  <si>
    <t>47112</t>
  </si>
  <si>
    <t>47114</t>
  </si>
  <si>
    <t>47118</t>
  </si>
  <si>
    <t>47123</t>
  </si>
  <si>
    <t>47124</t>
  </si>
  <si>
    <t>47126</t>
  </si>
  <si>
    <t>47136</t>
  </si>
  <si>
    <t>47137</t>
  </si>
  <si>
    <t>47145</t>
  </si>
  <si>
    <t>47161</t>
  </si>
  <si>
    <t>47163</t>
  </si>
  <si>
    <t>47174</t>
  </si>
  <si>
    <t>47203</t>
  </si>
  <si>
    <t>47224</t>
  </si>
  <si>
    <t>47226</t>
  </si>
  <si>
    <t>47228</t>
  </si>
  <si>
    <t>47232</t>
  </si>
  <si>
    <t>47234</t>
  </si>
  <si>
    <t>47236</t>
  </si>
  <si>
    <t>47243</t>
  </si>
  <si>
    <t>47246</t>
  </si>
  <si>
    <t>47247</t>
  </si>
  <si>
    <t>47272</t>
  </si>
  <si>
    <t>47273</t>
  </si>
  <si>
    <t>47305</t>
  </si>
  <si>
    <t>47306</t>
  </si>
  <si>
    <t>47322</t>
  </si>
  <si>
    <t>47331</t>
  </si>
  <si>
    <t>47335</t>
  </si>
  <si>
    <t>47336</t>
  </si>
  <si>
    <t>47342</t>
  </si>
  <si>
    <t>47345</t>
  </si>
  <si>
    <t>47346</t>
  </si>
  <si>
    <t>47356</t>
  </si>
  <si>
    <t>47357</t>
  </si>
  <si>
    <t>47361</t>
  </si>
  <si>
    <t>47362</t>
  </si>
  <si>
    <t>47366</t>
  </si>
  <si>
    <t>47367</t>
  </si>
  <si>
    <t>47371</t>
  </si>
  <si>
    <t>47382</t>
  </si>
  <si>
    <t>47385</t>
  </si>
  <si>
    <t>47387</t>
  </si>
  <si>
    <t>47393</t>
  </si>
  <si>
    <t>47394</t>
  </si>
  <si>
    <t>47396</t>
  </si>
  <si>
    <t>47420</t>
  </si>
  <si>
    <t>47424</t>
  </si>
  <si>
    <t>47427</t>
  </si>
  <si>
    <t>47433</t>
  </si>
  <si>
    <t>47435</t>
  </si>
  <si>
    <t>47438</t>
  </si>
  <si>
    <t>47443</t>
  </si>
  <si>
    <t>47446</t>
  </si>
  <si>
    <t>47448</t>
  </si>
  <si>
    <t>47456</t>
  </si>
  <si>
    <t>47457</t>
  </si>
  <si>
    <t>47462</t>
  </si>
  <si>
    <t>47464</t>
  </si>
  <si>
    <t>47468</t>
  </si>
  <si>
    <t>47512</t>
  </si>
  <si>
    <t>47516</t>
  </si>
  <si>
    <t>47522</t>
  </si>
  <si>
    <t>47523</t>
  </si>
  <si>
    <t>47524</t>
  </si>
  <si>
    <t>47527</t>
  </si>
  <si>
    <t>47556</t>
  </si>
  <si>
    <t>47558</t>
  </si>
  <si>
    <t>47561</t>
  </si>
  <si>
    <t>47562</t>
  </si>
  <si>
    <t>47564</t>
  </si>
  <si>
    <t>47567</t>
  </si>
  <si>
    <t>47568</t>
  </si>
  <si>
    <t>47573</t>
  </si>
  <si>
    <t>47574</t>
  </si>
  <si>
    <t>47578</t>
  </si>
  <si>
    <t>47579</t>
  </si>
  <si>
    <t>47581</t>
  </si>
  <si>
    <t>47586</t>
  </si>
  <si>
    <t>47591</t>
  </si>
  <si>
    <t>47598</t>
  </si>
  <si>
    <t>47611</t>
  </si>
  <si>
    <t>47612</t>
  </si>
  <si>
    <t>47613</t>
  </si>
  <si>
    <t>47615</t>
  </si>
  <si>
    <t>47617</t>
  </si>
  <si>
    <t>47619</t>
  </si>
  <si>
    <t>47633</t>
  </si>
  <si>
    <t>47637</t>
  </si>
  <si>
    <t>47647</t>
  </si>
  <si>
    <t>47654</t>
  </si>
  <si>
    <t>47666</t>
  </si>
  <si>
    <t>47683</t>
  </si>
  <si>
    <t>47719</t>
  </si>
  <si>
    <t>47805</t>
  </si>
  <si>
    <t>47834</t>
  </si>
  <si>
    <t>47836</t>
  </si>
  <si>
    <t>47838</t>
  </si>
  <si>
    <t>47842</t>
  </si>
  <si>
    <t>47845</t>
  </si>
  <si>
    <t>47846</t>
  </si>
  <si>
    <t>47847</t>
  </si>
  <si>
    <t>47848</t>
  </si>
  <si>
    <t>47854</t>
  </si>
  <si>
    <t>47855</t>
  </si>
  <si>
    <t>47857</t>
  </si>
  <si>
    <t>47858</t>
  </si>
  <si>
    <t>47866</t>
  </si>
  <si>
    <t>47868</t>
  </si>
  <si>
    <t>47872</t>
  </si>
  <si>
    <t>47874</t>
  </si>
  <si>
    <t>47875</t>
  </si>
  <si>
    <t>47876</t>
  </si>
  <si>
    <t>47881</t>
  </si>
  <si>
    <t>47882</t>
  </si>
  <si>
    <t>47885</t>
  </si>
  <si>
    <t>47917</t>
  </si>
  <si>
    <t>47921</t>
  </si>
  <si>
    <t>47923</t>
  </si>
  <si>
    <t>47925</t>
  </si>
  <si>
    <t>47926</t>
  </si>
  <si>
    <t>47928</t>
  </si>
  <si>
    <t>47932</t>
  </si>
  <si>
    <t>47933</t>
  </si>
  <si>
    <t>47935</t>
  </si>
  <si>
    <t>47942</t>
  </si>
  <si>
    <t>47946</t>
  </si>
  <si>
    <t>47948</t>
  </si>
  <si>
    <t>47951</t>
  </si>
  <si>
    <t>47954</t>
  </si>
  <si>
    <t>47957</t>
  </si>
  <si>
    <t>47959</t>
  </si>
  <si>
    <t>47963</t>
  </si>
  <si>
    <t>47966</t>
  </si>
  <si>
    <t>47971</t>
  </si>
  <si>
    <t>47978</t>
  </si>
  <si>
    <t>47982</t>
  </si>
  <si>
    <t>47987</t>
  </si>
  <si>
    <t>47989</t>
  </si>
  <si>
    <t>47995</t>
  </si>
  <si>
    <t>47997</t>
  </si>
  <si>
    <t>48002</t>
  </si>
  <si>
    <t>48003</t>
  </si>
  <si>
    <t>48005</t>
  </si>
  <si>
    <t>48006</t>
  </si>
  <si>
    <t>48014</t>
  </si>
  <si>
    <t>48022</t>
  </si>
  <si>
    <t>48023</t>
  </si>
  <si>
    <t>48032</t>
  </si>
  <si>
    <t>48039</t>
  </si>
  <si>
    <t>48041</t>
  </si>
  <si>
    <t>48054</t>
  </si>
  <si>
    <t>48062</t>
  </si>
  <si>
    <t>48079</t>
  </si>
  <si>
    <t>48097</t>
  </si>
  <si>
    <t>48137</t>
  </si>
  <si>
    <t>48143</t>
  </si>
  <si>
    <t>48157</t>
  </si>
  <si>
    <t>48158</t>
  </si>
  <si>
    <t>48161</t>
  </si>
  <si>
    <t>48169</t>
  </si>
  <si>
    <t>48179</t>
  </si>
  <si>
    <t>48189</t>
  </si>
  <si>
    <t>48191</t>
  </si>
  <si>
    <t>48353</t>
  </si>
  <si>
    <t>48356</t>
  </si>
  <si>
    <t>48357</t>
  </si>
  <si>
    <t>48367</t>
  </si>
  <si>
    <t>48383</t>
  </si>
  <si>
    <t>48401</t>
  </si>
  <si>
    <t>48416</t>
  </si>
  <si>
    <t>48421</t>
  </si>
  <si>
    <t>48422</t>
  </si>
  <si>
    <t>48426</t>
  </si>
  <si>
    <t>48428</t>
  </si>
  <si>
    <t>48429</t>
  </si>
  <si>
    <t>48432</t>
  </si>
  <si>
    <t>48434</t>
  </si>
  <si>
    <t>48436</t>
  </si>
  <si>
    <t>48438</t>
  </si>
  <si>
    <t>48441</t>
  </si>
  <si>
    <t>48442</t>
  </si>
  <si>
    <t>48444</t>
  </si>
  <si>
    <t>48446</t>
  </si>
  <si>
    <t>48457</t>
  </si>
  <si>
    <t>48465</t>
  </si>
  <si>
    <t>48471</t>
  </si>
  <si>
    <t>48472</t>
  </si>
  <si>
    <t>48607</t>
  </si>
  <si>
    <t>48612</t>
  </si>
  <si>
    <t>48613</t>
  </si>
  <si>
    <t>48616</t>
  </si>
  <si>
    <t>48617</t>
  </si>
  <si>
    <t>48618</t>
  </si>
  <si>
    <t>48622</t>
  </si>
  <si>
    <t>48623</t>
  </si>
  <si>
    <t>48624</t>
  </si>
  <si>
    <t>48626</t>
  </si>
  <si>
    <t>48627</t>
  </si>
  <si>
    <t>48632</t>
  </si>
  <si>
    <t>48634</t>
  </si>
  <si>
    <t>48637</t>
  </si>
  <si>
    <t>48647</t>
  </si>
  <si>
    <t>48656</t>
  </si>
  <si>
    <t>48657</t>
  </si>
  <si>
    <t>48658</t>
  </si>
  <si>
    <t>48661</t>
  </si>
  <si>
    <t>48662</t>
  </si>
  <si>
    <t>48703</t>
  </si>
  <si>
    <t>48721</t>
  </si>
  <si>
    <t>48722</t>
  </si>
  <si>
    <t>48724</t>
  </si>
  <si>
    <t>48731</t>
  </si>
  <si>
    <t>48733</t>
  </si>
  <si>
    <t>48734</t>
  </si>
  <si>
    <t>48735</t>
  </si>
  <si>
    <t>48737</t>
  </si>
  <si>
    <t>48738</t>
  </si>
  <si>
    <t>48743</t>
  </si>
  <si>
    <t>48744</t>
  </si>
  <si>
    <t>48746</t>
  </si>
  <si>
    <t>48748</t>
  </si>
  <si>
    <t>48749</t>
  </si>
  <si>
    <t>48754</t>
  </si>
  <si>
    <t>48755</t>
  </si>
  <si>
    <t>48756</t>
  </si>
  <si>
    <t>48757</t>
  </si>
  <si>
    <t>48758</t>
  </si>
  <si>
    <t>48759</t>
  </si>
  <si>
    <t>48762</t>
  </si>
  <si>
    <t>48764</t>
  </si>
  <si>
    <t>48768</t>
  </si>
  <si>
    <t>48769</t>
  </si>
  <si>
    <t>48804</t>
  </si>
  <si>
    <t>48806</t>
  </si>
  <si>
    <t>48807</t>
  </si>
  <si>
    <t>48808</t>
  </si>
  <si>
    <t>48812</t>
  </si>
  <si>
    <t>48813</t>
  </si>
  <si>
    <t>48816</t>
  </si>
  <si>
    <t>48817</t>
  </si>
  <si>
    <t>48818</t>
  </si>
  <si>
    <t>48822</t>
  </si>
  <si>
    <t>48827</t>
  </si>
  <si>
    <t>48834</t>
  </si>
  <si>
    <t>48835</t>
  </si>
  <si>
    <t>48836</t>
  </si>
  <si>
    <t>48838</t>
  </si>
  <si>
    <t>48846</t>
  </si>
  <si>
    <t>48847</t>
  </si>
  <si>
    <t>48848</t>
  </si>
  <si>
    <t>48853</t>
  </si>
  <si>
    <t>48856</t>
  </si>
  <si>
    <t>48857</t>
  </si>
  <si>
    <t>48873</t>
  </si>
  <si>
    <t>48874</t>
  </si>
  <si>
    <t>48877</t>
  </si>
  <si>
    <t>48879</t>
  </si>
  <si>
    <t>48882</t>
  </si>
  <si>
    <t>48883</t>
  </si>
  <si>
    <t>48886</t>
  </si>
  <si>
    <t>48888</t>
  </si>
  <si>
    <t>48897</t>
  </si>
  <si>
    <t>49010</t>
  </si>
  <si>
    <t>49011</t>
  </si>
  <si>
    <t>49012</t>
  </si>
  <si>
    <t>49013</t>
  </si>
  <si>
    <t>49017</t>
  </si>
  <si>
    <t>49021</t>
  </si>
  <si>
    <t>49026</t>
  </si>
  <si>
    <t>49027</t>
  </si>
  <si>
    <t>49028</t>
  </si>
  <si>
    <t>49030</t>
  </si>
  <si>
    <t>49031</t>
  </si>
  <si>
    <t>49032</t>
  </si>
  <si>
    <t>49033</t>
  </si>
  <si>
    <t>49034</t>
  </si>
  <si>
    <t>49036</t>
  </si>
  <si>
    <t>49038</t>
  </si>
  <si>
    <t>49040</t>
  </si>
  <si>
    <t>49042</t>
  </si>
  <si>
    <t>49043</t>
  </si>
  <si>
    <t>49045</t>
  </si>
  <si>
    <t>49046</t>
  </si>
  <si>
    <t>49047</t>
  </si>
  <si>
    <t>49050</t>
  </si>
  <si>
    <t>49051</t>
  </si>
  <si>
    <t>49052</t>
  </si>
  <si>
    <t>49055</t>
  </si>
  <si>
    <t>49056</t>
  </si>
  <si>
    <t>49057</t>
  </si>
  <si>
    <t>49058</t>
  </si>
  <si>
    <t>49060</t>
  </si>
  <si>
    <t>49061</t>
  </si>
  <si>
    <t>49062</t>
  </si>
  <si>
    <t>49065</t>
  </si>
  <si>
    <t>49066</t>
  </si>
  <si>
    <t>49067</t>
  </si>
  <si>
    <t>49068</t>
  </si>
  <si>
    <t>49070</t>
  </si>
  <si>
    <t>49072</t>
  </si>
  <si>
    <t>49073</t>
  </si>
  <si>
    <t>49076</t>
  </si>
  <si>
    <t>49078</t>
  </si>
  <si>
    <t>49080</t>
  </si>
  <si>
    <t>49082</t>
  </si>
  <si>
    <t>49083</t>
  </si>
  <si>
    <t>49087</t>
  </si>
  <si>
    <t>49088</t>
  </si>
  <si>
    <t>49089</t>
  </si>
  <si>
    <t>49090</t>
  </si>
  <si>
    <t>49091</t>
  </si>
  <si>
    <t>49092</t>
  </si>
  <si>
    <t>49093</t>
  </si>
  <si>
    <t>49094</t>
  </si>
  <si>
    <t>49096</t>
  </si>
  <si>
    <t>49097</t>
  </si>
  <si>
    <t>49098</t>
  </si>
  <si>
    <t>49099</t>
  </si>
  <si>
    <t>49101</t>
  </si>
  <si>
    <t>49104</t>
  </si>
  <si>
    <t>49106</t>
  </si>
  <si>
    <t>49111</t>
  </si>
  <si>
    <t>49113</t>
  </si>
  <si>
    <t>49115</t>
  </si>
  <si>
    <t>49117</t>
  </si>
  <si>
    <t>49126</t>
  </si>
  <si>
    <t>49128</t>
  </si>
  <si>
    <t>49221</t>
  </si>
  <si>
    <t>49224</t>
  </si>
  <si>
    <t>49227</t>
  </si>
  <si>
    <t>49232</t>
  </si>
  <si>
    <t>49233</t>
  </si>
  <si>
    <t>49234</t>
  </si>
  <si>
    <t>49235</t>
  </si>
  <si>
    <t>49237</t>
  </si>
  <si>
    <t>49238</t>
  </si>
  <si>
    <t>49241</t>
  </si>
  <si>
    <t>49242</t>
  </si>
  <si>
    <t>49245</t>
  </si>
  <si>
    <t>49246</t>
  </si>
  <si>
    <t>49249</t>
  </si>
  <si>
    <t>49254</t>
  </si>
  <si>
    <t>49256</t>
  </si>
  <si>
    <t>49257</t>
  </si>
  <si>
    <t>49259</t>
  </si>
  <si>
    <t>49261</t>
  </si>
  <si>
    <t>49262</t>
  </si>
  <si>
    <t>49264</t>
  </si>
  <si>
    <t>49266</t>
  </si>
  <si>
    <t>49267</t>
  </si>
  <si>
    <t>49268</t>
  </si>
  <si>
    <t>49269</t>
  </si>
  <si>
    <t>49271</t>
  </si>
  <si>
    <t>49272</t>
  </si>
  <si>
    <t>49276</t>
  </si>
  <si>
    <t>49278</t>
  </si>
  <si>
    <t>49279</t>
  </si>
  <si>
    <t>49282</t>
  </si>
  <si>
    <t>49283</t>
  </si>
  <si>
    <t>49284</t>
  </si>
  <si>
    <t>49287</t>
  </si>
  <si>
    <t>49288</t>
  </si>
  <si>
    <t>49301</t>
  </si>
  <si>
    <t>49303</t>
  </si>
  <si>
    <t>49305</t>
  </si>
  <si>
    <t>49307</t>
  </si>
  <si>
    <t>49309</t>
  </si>
  <si>
    <t>49311</t>
  </si>
  <si>
    <t>49314</t>
  </si>
  <si>
    <t>49319</t>
  </si>
  <si>
    <t>49322</t>
  </si>
  <si>
    <t>49323</t>
  </si>
  <si>
    <t>49328</t>
  </si>
  <si>
    <t>49329</t>
  </si>
  <si>
    <t>49331</t>
  </si>
  <si>
    <t>49336</t>
  </si>
  <si>
    <t>49337</t>
  </si>
  <si>
    <t>49339</t>
  </si>
  <si>
    <t>49342</t>
  </si>
  <si>
    <t>49343</t>
  </si>
  <si>
    <t>49347</t>
  </si>
  <si>
    <t>49348</t>
  </si>
  <si>
    <t>49349</t>
  </si>
  <si>
    <t>49402</t>
  </si>
  <si>
    <t>49403</t>
  </si>
  <si>
    <t>49405</t>
  </si>
  <si>
    <t>49406</t>
  </si>
  <si>
    <t>49408</t>
  </si>
  <si>
    <t>49409</t>
  </si>
  <si>
    <t>49411</t>
  </si>
  <si>
    <t>49412</t>
  </si>
  <si>
    <t>49413</t>
  </si>
  <si>
    <t>49415</t>
  </si>
  <si>
    <t>49416</t>
  </si>
  <si>
    <t>49425</t>
  </si>
  <si>
    <t>49431</t>
  </si>
  <si>
    <t>49435</t>
  </si>
  <si>
    <t>49437</t>
  </si>
  <si>
    <t>49445</t>
  </si>
  <si>
    <t>49448</t>
  </si>
  <si>
    <t>49449</t>
  </si>
  <si>
    <t>49452</t>
  </si>
  <si>
    <t>49454</t>
  </si>
  <si>
    <t>49455</t>
  </si>
  <si>
    <t>49458</t>
  </si>
  <si>
    <t>49461</t>
  </si>
  <si>
    <t>49601</t>
  </si>
  <si>
    <t>49611</t>
  </si>
  <si>
    <t>49612</t>
  </si>
  <si>
    <t>49616</t>
  </si>
  <si>
    <t>49617</t>
  </si>
  <si>
    <t>49625</t>
  </si>
  <si>
    <t>49627</t>
  </si>
  <si>
    <t>49629</t>
  </si>
  <si>
    <t>49633</t>
  </si>
  <si>
    <t>49634</t>
  </si>
  <si>
    <t>49637</t>
  </si>
  <si>
    <t>49639</t>
  </si>
  <si>
    <t>49642</t>
  </si>
  <si>
    <t>49643</t>
  </si>
  <si>
    <t>49644</t>
  </si>
  <si>
    <t>49645</t>
  </si>
  <si>
    <t>49646</t>
  </si>
  <si>
    <t>49648</t>
  </si>
  <si>
    <t>49649</t>
  </si>
  <si>
    <t>49651</t>
  </si>
  <si>
    <t>49653</t>
  </si>
  <si>
    <t>49656</t>
  </si>
  <si>
    <t>49657</t>
  </si>
  <si>
    <t>49659</t>
  </si>
  <si>
    <t>49668</t>
  </si>
  <si>
    <t>49673</t>
  </si>
  <si>
    <t>49674</t>
  </si>
  <si>
    <t>49677</t>
  </si>
  <si>
    <t>49679</t>
  </si>
  <si>
    <t>49682</t>
  </si>
  <si>
    <t>49683</t>
  </si>
  <si>
    <t>49684</t>
  </si>
  <si>
    <t>49688</t>
  </si>
  <si>
    <t>49689</t>
  </si>
  <si>
    <t>49696</t>
  </si>
  <si>
    <t>49701</t>
  </si>
  <si>
    <t>49707</t>
  </si>
  <si>
    <t>49709</t>
  </si>
  <si>
    <t>49711</t>
  </si>
  <si>
    <t>49712</t>
  </si>
  <si>
    <t>49713</t>
  </si>
  <si>
    <t>49715</t>
  </si>
  <si>
    <t>49719</t>
  </si>
  <si>
    <t>49721</t>
  </si>
  <si>
    <t>49723</t>
  </si>
  <si>
    <t>49724</t>
  </si>
  <si>
    <t>49725</t>
  </si>
  <si>
    <t>49726</t>
  </si>
  <si>
    <t>49727</t>
  </si>
  <si>
    <t>49729</t>
  </si>
  <si>
    <t>49733</t>
  </si>
  <si>
    <t>49734</t>
  </si>
  <si>
    <t>49736</t>
  </si>
  <si>
    <t>49737</t>
  </si>
  <si>
    <t>49739</t>
  </si>
  <si>
    <t>49743</t>
  </si>
  <si>
    <t>49746</t>
  </si>
  <si>
    <t>49747</t>
  </si>
  <si>
    <t>49748</t>
  </si>
  <si>
    <t>49749</t>
  </si>
  <si>
    <t>49751</t>
  </si>
  <si>
    <t>49753</t>
  </si>
  <si>
    <t>49755</t>
  </si>
  <si>
    <t>49756</t>
  </si>
  <si>
    <t>49757</t>
  </si>
  <si>
    <t>49759</t>
  </si>
  <si>
    <t>49762</t>
  </si>
  <si>
    <t>49766</t>
  </si>
  <si>
    <t>49768</t>
  </si>
  <si>
    <t>49776</t>
  </si>
  <si>
    <t>49781</t>
  </si>
  <si>
    <t>49782</t>
  </si>
  <si>
    <t>49785</t>
  </si>
  <si>
    <t>49788</t>
  </si>
  <si>
    <t>49791</t>
  </si>
  <si>
    <t>49792</t>
  </si>
  <si>
    <t>49793</t>
  </si>
  <si>
    <t>49795</t>
  </si>
  <si>
    <t>49796</t>
  </si>
  <si>
    <t>49797</t>
  </si>
  <si>
    <t>49799</t>
  </si>
  <si>
    <t>49801</t>
  </si>
  <si>
    <t>49802</t>
  </si>
  <si>
    <t>49807</t>
  </si>
  <si>
    <t>49812</t>
  </si>
  <si>
    <t>49817</t>
  </si>
  <si>
    <t>49819</t>
  </si>
  <si>
    <t>49822</t>
  </si>
  <si>
    <t>49826</t>
  </si>
  <si>
    <t>49827</t>
  </si>
  <si>
    <t>49829</t>
  </si>
  <si>
    <t>49831</t>
  </si>
  <si>
    <t>49833</t>
  </si>
  <si>
    <t>49836</t>
  </si>
  <si>
    <t>49838</t>
  </si>
  <si>
    <t>49839</t>
  </si>
  <si>
    <t>49841</t>
  </si>
  <si>
    <t>49847</t>
  </si>
  <si>
    <t>49848</t>
  </si>
  <si>
    <t>49849</t>
  </si>
  <si>
    <t>49853</t>
  </si>
  <si>
    <t>49854</t>
  </si>
  <si>
    <t>49855</t>
  </si>
  <si>
    <t>49858</t>
  </si>
  <si>
    <t>49861</t>
  </si>
  <si>
    <t>49862</t>
  </si>
  <si>
    <t>49863</t>
  </si>
  <si>
    <t>49864</t>
  </si>
  <si>
    <t>49865</t>
  </si>
  <si>
    <t>49866</t>
  </si>
  <si>
    <t>49868</t>
  </si>
  <si>
    <t>49871</t>
  </si>
  <si>
    <t>49872</t>
  </si>
  <si>
    <t>49874</t>
  </si>
  <si>
    <t>49876</t>
  </si>
  <si>
    <t>49878</t>
  </si>
  <si>
    <t>49881</t>
  </si>
  <si>
    <t>49883</t>
  </si>
  <si>
    <t>49887</t>
  </si>
  <si>
    <t>49891</t>
  </si>
  <si>
    <t>49893</t>
  </si>
  <si>
    <t>49894</t>
  </si>
  <si>
    <t>49895</t>
  </si>
  <si>
    <t>49896</t>
  </si>
  <si>
    <t>49901</t>
  </si>
  <si>
    <t>49903</t>
  </si>
  <si>
    <t>49905</t>
  </si>
  <si>
    <t>49908</t>
  </si>
  <si>
    <t>49912</t>
  </si>
  <si>
    <t>49913</t>
  </si>
  <si>
    <t>49916</t>
  </si>
  <si>
    <t>49917</t>
  </si>
  <si>
    <t>49918</t>
  </si>
  <si>
    <t>49922</t>
  </si>
  <si>
    <t>49927</t>
  </si>
  <si>
    <t>49929</t>
  </si>
  <si>
    <t>49931</t>
  </si>
  <si>
    <t>49934</t>
  </si>
  <si>
    <t>49935</t>
  </si>
  <si>
    <t>49938</t>
  </si>
  <si>
    <t>49942</t>
  </si>
  <si>
    <t>49946</t>
  </si>
  <si>
    <t>49947</t>
  </si>
  <si>
    <t>49948</t>
  </si>
  <si>
    <t>49958</t>
  </si>
  <si>
    <t>49964</t>
  </si>
  <si>
    <t>49965</t>
  </si>
  <si>
    <t>49967</t>
  </si>
  <si>
    <t>49969</t>
  </si>
  <si>
    <t>49971</t>
  </si>
  <si>
    <t>50002</t>
  </si>
  <si>
    <t>50003</t>
  </si>
  <si>
    <t>50005</t>
  </si>
  <si>
    <t>50008</t>
  </si>
  <si>
    <t>50029</t>
  </si>
  <si>
    <t>50031</t>
  </si>
  <si>
    <t>50034</t>
  </si>
  <si>
    <t>50036</t>
  </si>
  <si>
    <t>50040</t>
  </si>
  <si>
    <t>50041</t>
  </si>
  <si>
    <t>50042</t>
  </si>
  <si>
    <t>50044</t>
  </si>
  <si>
    <t>50046</t>
  </si>
  <si>
    <t>50047</t>
  </si>
  <si>
    <t>50048</t>
  </si>
  <si>
    <t>50051</t>
  </si>
  <si>
    <t>50052</t>
  </si>
  <si>
    <t>50054</t>
  </si>
  <si>
    <t>50058</t>
  </si>
  <si>
    <t>50062</t>
  </si>
  <si>
    <t>50063</t>
  </si>
  <si>
    <t>50065</t>
  </si>
  <si>
    <t>50069</t>
  </si>
  <si>
    <t>50073</t>
  </si>
  <si>
    <t>50074</t>
  </si>
  <si>
    <t>50075</t>
  </si>
  <si>
    <t>50076</t>
  </si>
  <si>
    <t>50078</t>
  </si>
  <si>
    <t>50099</t>
  </si>
  <si>
    <t>50102</t>
  </si>
  <si>
    <t>50103</t>
  </si>
  <si>
    <t>50104</t>
  </si>
  <si>
    <t>50105</t>
  </si>
  <si>
    <t>50106</t>
  </si>
  <si>
    <t>50110</t>
  </si>
  <si>
    <t>50112</t>
  </si>
  <si>
    <t>50115</t>
  </si>
  <si>
    <t>50122</t>
  </si>
  <si>
    <t>50123</t>
  </si>
  <si>
    <t>50124</t>
  </si>
  <si>
    <t>50126</t>
  </si>
  <si>
    <t>50128</t>
  </si>
  <si>
    <t>50132</t>
  </si>
  <si>
    <t>50136</t>
  </si>
  <si>
    <t>50138</t>
  </si>
  <si>
    <t>50152</t>
  </si>
  <si>
    <t>50154</t>
  </si>
  <si>
    <t>50155</t>
  </si>
  <si>
    <t>50158</t>
  </si>
  <si>
    <t>50162</t>
  </si>
  <si>
    <t>50166</t>
  </si>
  <si>
    <t>50171</t>
  </si>
  <si>
    <t>50174</t>
  </si>
  <si>
    <t>50206</t>
  </si>
  <si>
    <t>50207</t>
  </si>
  <si>
    <t>50208</t>
  </si>
  <si>
    <t>50211</t>
  </si>
  <si>
    <t>50212</t>
  </si>
  <si>
    <t>50214</t>
  </si>
  <si>
    <t>50216</t>
  </si>
  <si>
    <t>50222</t>
  </si>
  <si>
    <t>50223</t>
  </si>
  <si>
    <t>50225</t>
  </si>
  <si>
    <t>50228</t>
  </si>
  <si>
    <t>50232</t>
  </si>
  <si>
    <t>50237</t>
  </si>
  <si>
    <t>50242</t>
  </si>
  <si>
    <t>50243</t>
  </si>
  <si>
    <t>50244</t>
  </si>
  <si>
    <t>50246</t>
  </si>
  <si>
    <t>50252</t>
  </si>
  <si>
    <t>50254</t>
  </si>
  <si>
    <t>50259</t>
  </si>
  <si>
    <t>50262</t>
  </si>
  <si>
    <t>50264</t>
  </si>
  <si>
    <t>50268</t>
  </si>
  <si>
    <t>50272</t>
  </si>
  <si>
    <t>50273</t>
  </si>
  <si>
    <t>50274</t>
  </si>
  <si>
    <t>50275</t>
  </si>
  <si>
    <t>50276</t>
  </si>
  <si>
    <t>50278</t>
  </si>
  <si>
    <t>50369</t>
  </si>
  <si>
    <t>50421</t>
  </si>
  <si>
    <t>50424</t>
  </si>
  <si>
    <t>50426</t>
  </si>
  <si>
    <t>50434</t>
  </si>
  <si>
    <t>50436</t>
  </si>
  <si>
    <t>50438</t>
  </si>
  <si>
    <t>50441</t>
  </si>
  <si>
    <t>50444</t>
  </si>
  <si>
    <t>50446</t>
  </si>
  <si>
    <t>50461</t>
  </si>
  <si>
    <t>50464</t>
  </si>
  <si>
    <t>50467</t>
  </si>
  <si>
    <t>50468</t>
  </si>
  <si>
    <t>50475</t>
  </si>
  <si>
    <t>50481</t>
  </si>
  <si>
    <t>50484</t>
  </si>
  <si>
    <t>50511</t>
  </si>
  <si>
    <t>50522</t>
  </si>
  <si>
    <t>50527</t>
  </si>
  <si>
    <t>50533</t>
  </si>
  <si>
    <t>50535</t>
  </si>
  <si>
    <t>50536</t>
  </si>
  <si>
    <t>50538</t>
  </si>
  <si>
    <t>50548</t>
  </si>
  <si>
    <t>50552</t>
  </si>
  <si>
    <t>50556</t>
  </si>
  <si>
    <t>50565</t>
  </si>
  <si>
    <t>50581</t>
  </si>
  <si>
    <t>50583</t>
  </si>
  <si>
    <t>50586</t>
  </si>
  <si>
    <t>50588</t>
  </si>
  <si>
    <t>50592</t>
  </si>
  <si>
    <t>50594</t>
  </si>
  <si>
    <t>50599</t>
  </si>
  <si>
    <t>50607</t>
  </si>
  <si>
    <t>50608</t>
  </si>
  <si>
    <t>50609</t>
  </si>
  <si>
    <t>50611</t>
  </si>
  <si>
    <t>50622</t>
  </si>
  <si>
    <t>50623</t>
  </si>
  <si>
    <t>50624</t>
  </si>
  <si>
    <t>50631</t>
  </si>
  <si>
    <t>50632</t>
  </si>
  <si>
    <t>50634</t>
  </si>
  <si>
    <t>50635</t>
  </si>
  <si>
    <t>50638</t>
  </si>
  <si>
    <t>50643</t>
  </si>
  <si>
    <t>50644</t>
  </si>
  <si>
    <t>50645</t>
  </si>
  <si>
    <t>50647</t>
  </si>
  <si>
    <t>50648</t>
  </si>
  <si>
    <t>50655</t>
  </si>
  <si>
    <t>50658</t>
  </si>
  <si>
    <t>50662</t>
  </si>
  <si>
    <t>50665</t>
  </si>
  <si>
    <t>50666</t>
  </si>
  <si>
    <t>50676</t>
  </si>
  <si>
    <t>50833</t>
  </si>
  <si>
    <t>50835</t>
  </si>
  <si>
    <t>50836</t>
  </si>
  <si>
    <t>50842</t>
  </si>
  <si>
    <t>50843</t>
  </si>
  <si>
    <t>50845</t>
  </si>
  <si>
    <t>50846</t>
  </si>
  <si>
    <t>50847</t>
  </si>
  <si>
    <t>50848</t>
  </si>
  <si>
    <t>50853</t>
  </si>
  <si>
    <t>50854</t>
  </si>
  <si>
    <t>50857</t>
  </si>
  <si>
    <t>50858</t>
  </si>
  <si>
    <t>50859</t>
  </si>
  <si>
    <t>50861</t>
  </si>
  <si>
    <t>50862</t>
  </si>
  <si>
    <t>50864</t>
  </si>
  <si>
    <t>51002</t>
  </si>
  <si>
    <t>51003</t>
  </si>
  <si>
    <t>51004</t>
  </si>
  <si>
    <t>51007</t>
  </si>
  <si>
    <t>51009</t>
  </si>
  <si>
    <t>51014</t>
  </si>
  <si>
    <t>51016</t>
  </si>
  <si>
    <t>51018</t>
  </si>
  <si>
    <t>51031</t>
  </si>
  <si>
    <t>51033</t>
  </si>
  <si>
    <t>51034</t>
  </si>
  <si>
    <t>51041</t>
  </si>
  <si>
    <t>51044</t>
  </si>
  <si>
    <t>51046</t>
  </si>
  <si>
    <t>51058</t>
  </si>
  <si>
    <t>51063</t>
  </si>
  <si>
    <t>51109</t>
  </si>
  <si>
    <t>51201</t>
  </si>
  <si>
    <t>51232</t>
  </si>
  <si>
    <t>51235</t>
  </si>
  <si>
    <t>51243</t>
  </si>
  <si>
    <t>51244</t>
  </si>
  <si>
    <t>51249</t>
  </si>
  <si>
    <t>51250</t>
  </si>
  <si>
    <t>51301</t>
  </si>
  <si>
    <t>51330</t>
  </si>
  <si>
    <t>51331</t>
  </si>
  <si>
    <t>51333</t>
  </si>
  <si>
    <t>51334</t>
  </si>
  <si>
    <t>51338</t>
  </si>
  <si>
    <t>51341</t>
  </si>
  <si>
    <t>51347</t>
  </si>
  <si>
    <t>51350</t>
  </si>
  <si>
    <t>51351</t>
  </si>
  <si>
    <t>51354</t>
  </si>
  <si>
    <t>51357</t>
  </si>
  <si>
    <t>51358</t>
  </si>
  <si>
    <t>51360</t>
  </si>
  <si>
    <t>51364</t>
  </si>
  <si>
    <t>51366</t>
  </si>
  <si>
    <t>51401</t>
  </si>
  <si>
    <t>51431</t>
  </si>
  <si>
    <t>51433</t>
  </si>
  <si>
    <t>51436</t>
  </si>
  <si>
    <t>51439</t>
  </si>
  <si>
    <t>51447</t>
  </si>
  <si>
    <t>51448</t>
  </si>
  <si>
    <t>51450</t>
  </si>
  <si>
    <t>51451</t>
  </si>
  <si>
    <t>51458</t>
  </si>
  <si>
    <t>51459</t>
  </si>
  <si>
    <t>51463</t>
  </si>
  <si>
    <t>51465</t>
  </si>
  <si>
    <t>51467</t>
  </si>
  <si>
    <t>51521</t>
  </si>
  <si>
    <t>51525</t>
  </si>
  <si>
    <t>51535</t>
  </si>
  <si>
    <t>51536</t>
  </si>
  <si>
    <t>51542</t>
  </si>
  <si>
    <t>51545</t>
  </si>
  <si>
    <t>51546</t>
  </si>
  <si>
    <t>51548</t>
  </si>
  <si>
    <t>51554</t>
  </si>
  <si>
    <t>51555</t>
  </si>
  <si>
    <t>51577</t>
  </si>
  <si>
    <t>51578</t>
  </si>
  <si>
    <t>51579</t>
  </si>
  <si>
    <t>51601</t>
  </si>
  <si>
    <t>51630</t>
  </si>
  <si>
    <t>51632</t>
  </si>
  <si>
    <t>51636</t>
  </si>
  <si>
    <t>51645</t>
  </si>
  <si>
    <t>51652</t>
  </si>
  <si>
    <t>52031</t>
  </si>
  <si>
    <t>52033</t>
  </si>
  <si>
    <t>52035</t>
  </si>
  <si>
    <t>52037</t>
  </si>
  <si>
    <t>52039</t>
  </si>
  <si>
    <t>52040</t>
  </si>
  <si>
    <t>52049</t>
  </si>
  <si>
    <t>52050</t>
  </si>
  <si>
    <t>52052</t>
  </si>
  <si>
    <t>52055</t>
  </si>
  <si>
    <t>52056</t>
  </si>
  <si>
    <t>52057</t>
  </si>
  <si>
    <t>52060</t>
  </si>
  <si>
    <t>52064</t>
  </si>
  <si>
    <t>52065</t>
  </si>
  <si>
    <t>52066</t>
  </si>
  <si>
    <t>52068</t>
  </si>
  <si>
    <t>52069</t>
  </si>
  <si>
    <t>52071</t>
  </si>
  <si>
    <t>52072</t>
  </si>
  <si>
    <t>52073</t>
  </si>
  <si>
    <t>52074</t>
  </si>
  <si>
    <t>52075</t>
  </si>
  <si>
    <t>52076</t>
  </si>
  <si>
    <t>52078</t>
  </si>
  <si>
    <t>52079</t>
  </si>
  <si>
    <t>52134</t>
  </si>
  <si>
    <t>52135</t>
  </si>
  <si>
    <t>52136</t>
  </si>
  <si>
    <t>52142</t>
  </si>
  <si>
    <t>52144</t>
  </si>
  <si>
    <t>52146</t>
  </si>
  <si>
    <t>52147</t>
  </si>
  <si>
    <t>52149</t>
  </si>
  <si>
    <t>52151</t>
  </si>
  <si>
    <t>52154</t>
  </si>
  <si>
    <t>52165</t>
  </si>
  <si>
    <t>52166</t>
  </si>
  <si>
    <t>52169</t>
  </si>
  <si>
    <t>52172</t>
  </si>
  <si>
    <t>52201</t>
  </si>
  <si>
    <t>52202</t>
  </si>
  <si>
    <t>52203</t>
  </si>
  <si>
    <t>52206</t>
  </si>
  <si>
    <t>52207</t>
  </si>
  <si>
    <t>52212</t>
  </si>
  <si>
    <t>52226</t>
  </si>
  <si>
    <t>52227</t>
  </si>
  <si>
    <t>52228</t>
  </si>
  <si>
    <t>52229</t>
  </si>
  <si>
    <t>52232</t>
  </si>
  <si>
    <t>52235</t>
  </si>
  <si>
    <t>52236</t>
  </si>
  <si>
    <t>52237</t>
  </si>
  <si>
    <t>52247</t>
  </si>
  <si>
    <t>52249</t>
  </si>
  <si>
    <t>52251</t>
  </si>
  <si>
    <t>52255</t>
  </si>
  <si>
    <t>52257</t>
  </si>
  <si>
    <t>52301</t>
  </si>
  <si>
    <t>52308</t>
  </si>
  <si>
    <t>52309</t>
  </si>
  <si>
    <t>52313</t>
  </si>
  <si>
    <t>52316</t>
  </si>
  <si>
    <t>52318</t>
  </si>
  <si>
    <t>52323</t>
  </si>
  <si>
    <t>52324</t>
  </si>
  <si>
    <t>52325</t>
  </si>
  <si>
    <t>52326</t>
  </si>
  <si>
    <t>52327</t>
  </si>
  <si>
    <t>52329</t>
  </si>
  <si>
    <t>52332</t>
  </si>
  <si>
    <t>52337</t>
  </si>
  <si>
    <t>52339</t>
  </si>
  <si>
    <t>52341</t>
  </si>
  <si>
    <t>52342</t>
  </si>
  <si>
    <t>52344</t>
  </si>
  <si>
    <t>52347</t>
  </si>
  <si>
    <t>52348</t>
  </si>
  <si>
    <t>52349</t>
  </si>
  <si>
    <t>52351</t>
  </si>
  <si>
    <t>52352</t>
  </si>
  <si>
    <t>52353</t>
  </si>
  <si>
    <t>52354</t>
  </si>
  <si>
    <t>52358</t>
  </si>
  <si>
    <t>52359</t>
  </si>
  <si>
    <t>52501</t>
  </si>
  <si>
    <t>52530</t>
  </si>
  <si>
    <t>52531</t>
  </si>
  <si>
    <t>52533</t>
  </si>
  <si>
    <t>52534</t>
  </si>
  <si>
    <t>52535</t>
  </si>
  <si>
    <t>52538</t>
  </si>
  <si>
    <t>52540</t>
  </si>
  <si>
    <t>52542</t>
  </si>
  <si>
    <t>52543</t>
  </si>
  <si>
    <t>52548</t>
  </si>
  <si>
    <t>52549</t>
  </si>
  <si>
    <t>52555</t>
  </si>
  <si>
    <t>52556</t>
  </si>
  <si>
    <t>52561</t>
  </si>
  <si>
    <t>52562</t>
  </si>
  <si>
    <t>52563</t>
  </si>
  <si>
    <t>52565</t>
  </si>
  <si>
    <t>52567</t>
  </si>
  <si>
    <t>52569</t>
  </si>
  <si>
    <t>52574</t>
  </si>
  <si>
    <t>52576</t>
  </si>
  <si>
    <t>52577</t>
  </si>
  <si>
    <t>52580</t>
  </si>
  <si>
    <t>52581</t>
  </si>
  <si>
    <t>52583</t>
  </si>
  <si>
    <t>52584</t>
  </si>
  <si>
    <t>52586</t>
  </si>
  <si>
    <t>52588</t>
  </si>
  <si>
    <t>52590</t>
  </si>
  <si>
    <t>52591</t>
  </si>
  <si>
    <t>52593</t>
  </si>
  <si>
    <t>52594</t>
  </si>
  <si>
    <t>52601</t>
  </si>
  <si>
    <t>52619</t>
  </si>
  <si>
    <t>52620</t>
  </si>
  <si>
    <t>52621</t>
  </si>
  <si>
    <t>52623</t>
  </si>
  <si>
    <t>52624</t>
  </si>
  <si>
    <t>52625</t>
  </si>
  <si>
    <t>52626</t>
  </si>
  <si>
    <t>52627</t>
  </si>
  <si>
    <t>52630</t>
  </si>
  <si>
    <t>52631</t>
  </si>
  <si>
    <t>52632</t>
  </si>
  <si>
    <t>52635</t>
  </si>
  <si>
    <t>52637</t>
  </si>
  <si>
    <t>52638</t>
  </si>
  <si>
    <t>52639</t>
  </si>
  <si>
    <t>52640</t>
  </si>
  <si>
    <t>52641</t>
  </si>
  <si>
    <t>52644</t>
  </si>
  <si>
    <t>52645</t>
  </si>
  <si>
    <t>52646</t>
  </si>
  <si>
    <t>52647</t>
  </si>
  <si>
    <t>52649</t>
  </si>
  <si>
    <t>52651</t>
  </si>
  <si>
    <t>52653</t>
  </si>
  <si>
    <t>52654</t>
  </si>
  <si>
    <t>52656</t>
  </si>
  <si>
    <t>52658</t>
  </si>
  <si>
    <t>52660</t>
  </si>
  <si>
    <t>52701</t>
  </si>
  <si>
    <t>52721</t>
  </si>
  <si>
    <t>52726</t>
  </si>
  <si>
    <t>52727</t>
  </si>
  <si>
    <t>52728</t>
  </si>
  <si>
    <t>52729</t>
  </si>
  <si>
    <t>52730</t>
  </si>
  <si>
    <t>52731</t>
  </si>
  <si>
    <t>52737</t>
  </si>
  <si>
    <t>52739</t>
  </si>
  <si>
    <t>52742</t>
  </si>
  <si>
    <t>52745</t>
  </si>
  <si>
    <t>52746</t>
  </si>
  <si>
    <t>52747</t>
  </si>
  <si>
    <t>52749</t>
  </si>
  <si>
    <t>52751</t>
  </si>
  <si>
    <t>52753</t>
  </si>
  <si>
    <t>52754</t>
  </si>
  <si>
    <t>52756</t>
  </si>
  <si>
    <t>52757</t>
  </si>
  <si>
    <t>52760</t>
  </si>
  <si>
    <t>52761</t>
  </si>
  <si>
    <t>52765</t>
  </si>
  <si>
    <t>52766</t>
  </si>
  <si>
    <t>52768</t>
  </si>
  <si>
    <t>52769</t>
  </si>
  <si>
    <t>52772</t>
  </si>
  <si>
    <t>52773</t>
  </si>
  <si>
    <t>52774</t>
  </si>
  <si>
    <t>52776</t>
  </si>
  <si>
    <t>52778</t>
  </si>
  <si>
    <t>53002</t>
  </si>
  <si>
    <t>53003</t>
  </si>
  <si>
    <t>53004</t>
  </si>
  <si>
    <t>53006</t>
  </si>
  <si>
    <t>53015</t>
  </si>
  <si>
    <t>53017</t>
  </si>
  <si>
    <t>53019</t>
  </si>
  <si>
    <t>53020</t>
  </si>
  <si>
    <t>53021</t>
  </si>
  <si>
    <t>53031</t>
  </si>
  <si>
    <t>53033</t>
  </si>
  <si>
    <t>53034</t>
  </si>
  <si>
    <t>53035</t>
  </si>
  <si>
    <t>53036</t>
  </si>
  <si>
    <t>53038</t>
  </si>
  <si>
    <t>53039</t>
  </si>
  <si>
    <t>53050</t>
  </si>
  <si>
    <t>53057</t>
  </si>
  <si>
    <t>53058</t>
  </si>
  <si>
    <t>53059</t>
  </si>
  <si>
    <t>53061</t>
  </si>
  <si>
    <t>53062</t>
  </si>
  <si>
    <t>53063</t>
  </si>
  <si>
    <t>53065</t>
  </si>
  <si>
    <t>53070</t>
  </si>
  <si>
    <t>53073</t>
  </si>
  <si>
    <t>53075</t>
  </si>
  <si>
    <t>53076</t>
  </si>
  <si>
    <t>53078</t>
  </si>
  <si>
    <t>53079</t>
  </si>
  <si>
    <t>53081</t>
  </si>
  <si>
    <t>53085</t>
  </si>
  <si>
    <t>53086</t>
  </si>
  <si>
    <t>53090</t>
  </si>
  <si>
    <t>53091</t>
  </si>
  <si>
    <t>53093</t>
  </si>
  <si>
    <t>53094</t>
  </si>
  <si>
    <t>53098</t>
  </si>
  <si>
    <t>53099</t>
  </si>
  <si>
    <t>53103</t>
  </si>
  <si>
    <t>53105</t>
  </si>
  <si>
    <t>53114</t>
  </si>
  <si>
    <t>53115</t>
  </si>
  <si>
    <t>53118</t>
  </si>
  <si>
    <t>53121</t>
  </si>
  <si>
    <t>53125</t>
  </si>
  <si>
    <t>53126</t>
  </si>
  <si>
    <t>53128</t>
  </si>
  <si>
    <t>53137</t>
  </si>
  <si>
    <t>53138</t>
  </si>
  <si>
    <t>53139</t>
  </si>
  <si>
    <t>53147</t>
  </si>
  <si>
    <t>53149</t>
  </si>
  <si>
    <t>53153</t>
  </si>
  <si>
    <t>53156</t>
  </si>
  <si>
    <t>53157</t>
  </si>
  <si>
    <t>53167</t>
  </si>
  <si>
    <t>53168</t>
  </si>
  <si>
    <t>53178</t>
  </si>
  <si>
    <t>53179</t>
  </si>
  <si>
    <t>53181</t>
  </si>
  <si>
    <t>53185</t>
  </si>
  <si>
    <t>53190</t>
  </si>
  <si>
    <t>53195</t>
  </si>
  <si>
    <t>53501</t>
  </si>
  <si>
    <t>53506</t>
  </si>
  <si>
    <t>53507</t>
  </si>
  <si>
    <t>53510</t>
  </si>
  <si>
    <t>53515</t>
  </si>
  <si>
    <t>53516</t>
  </si>
  <si>
    <t>53518</t>
  </si>
  <si>
    <t>53520</t>
  </si>
  <si>
    <t>53521</t>
  </si>
  <si>
    <t>53522</t>
  </si>
  <si>
    <t>53523</t>
  </si>
  <si>
    <t>53525</t>
  </si>
  <si>
    <t>53526</t>
  </si>
  <si>
    <t>53528</t>
  </si>
  <si>
    <t>53529</t>
  </si>
  <si>
    <t>53531</t>
  </si>
  <si>
    <t>53533</t>
  </si>
  <si>
    <t>53536</t>
  </si>
  <si>
    <t>53538</t>
  </si>
  <si>
    <t>53541</t>
  </si>
  <si>
    <t>53544</t>
  </si>
  <si>
    <t>53549</t>
  </si>
  <si>
    <t>53551</t>
  </si>
  <si>
    <t>53553</t>
  </si>
  <si>
    <t>53554</t>
  </si>
  <si>
    <t>53555</t>
  </si>
  <si>
    <t>53556</t>
  </si>
  <si>
    <t>53557</t>
  </si>
  <si>
    <t>53559</t>
  </si>
  <si>
    <t>53561</t>
  </si>
  <si>
    <t>53563</t>
  </si>
  <si>
    <t>53565</t>
  </si>
  <si>
    <t>53566</t>
  </si>
  <si>
    <t>53569</t>
  </si>
  <si>
    <t>53570</t>
  </si>
  <si>
    <t>53572</t>
  </si>
  <si>
    <t>53573</t>
  </si>
  <si>
    <t>53574</t>
  </si>
  <si>
    <t>53575</t>
  </si>
  <si>
    <t>53576</t>
  </si>
  <si>
    <t>53577</t>
  </si>
  <si>
    <t>53578</t>
  </si>
  <si>
    <t>53579</t>
  </si>
  <si>
    <t>53582</t>
  </si>
  <si>
    <t>53583</t>
  </si>
  <si>
    <t>53584</t>
  </si>
  <si>
    <t>53585</t>
  </si>
  <si>
    <t>53588</t>
  </si>
  <si>
    <t>53589</t>
  </si>
  <si>
    <t>53594</t>
  </si>
  <si>
    <t>53595</t>
  </si>
  <si>
    <t>53599</t>
  </si>
  <si>
    <t>53801</t>
  </si>
  <si>
    <t>53802</t>
  </si>
  <si>
    <t>53803</t>
  </si>
  <si>
    <t>53804</t>
  </si>
  <si>
    <t>53805</t>
  </si>
  <si>
    <t>53806</t>
  </si>
  <si>
    <t>53807</t>
  </si>
  <si>
    <t>53808</t>
  </si>
  <si>
    <t>53809</t>
  </si>
  <si>
    <t>53810</t>
  </si>
  <si>
    <t>53811</t>
  </si>
  <si>
    <t>53813</t>
  </si>
  <si>
    <t>53816</t>
  </si>
  <si>
    <t>53817</t>
  </si>
  <si>
    <t>53818</t>
  </si>
  <si>
    <t>53820</t>
  </si>
  <si>
    <t>53821</t>
  </si>
  <si>
    <t>53825</t>
  </si>
  <si>
    <t>53826</t>
  </si>
  <si>
    <t>53827</t>
  </si>
  <si>
    <t>53910</t>
  </si>
  <si>
    <t>53911</t>
  </si>
  <si>
    <t>53913</t>
  </si>
  <si>
    <t>53916</t>
  </si>
  <si>
    <t>53919</t>
  </si>
  <si>
    <t>53920</t>
  </si>
  <si>
    <t>53922</t>
  </si>
  <si>
    <t>53924</t>
  </si>
  <si>
    <t>53925</t>
  </si>
  <si>
    <t>53926</t>
  </si>
  <si>
    <t>53937</t>
  </si>
  <si>
    <t>53939</t>
  </si>
  <si>
    <t>53941</t>
  </si>
  <si>
    <t>53942</t>
  </si>
  <si>
    <t>53943</t>
  </si>
  <si>
    <t>53944</t>
  </si>
  <si>
    <t>53946</t>
  </si>
  <si>
    <t>53947</t>
  </si>
  <si>
    <t>53948</t>
  </si>
  <si>
    <t>53949</t>
  </si>
  <si>
    <t>53950</t>
  </si>
  <si>
    <t>53951</t>
  </si>
  <si>
    <t>53953</t>
  </si>
  <si>
    <t>53955</t>
  </si>
  <si>
    <t>53956</t>
  </si>
  <si>
    <t>53960</t>
  </si>
  <si>
    <t>53961</t>
  </si>
  <si>
    <t>53963</t>
  </si>
  <si>
    <t>53964</t>
  </si>
  <si>
    <t>53965</t>
  </si>
  <si>
    <t>53968</t>
  </si>
  <si>
    <t>53969</t>
  </si>
  <si>
    <t>54001</t>
  </si>
  <si>
    <t>54002</t>
  </si>
  <si>
    <t>54003</t>
  </si>
  <si>
    <t>54004</t>
  </si>
  <si>
    <t>54005</t>
  </si>
  <si>
    <t>54006</t>
  </si>
  <si>
    <t>54007</t>
  </si>
  <si>
    <t>54009</t>
  </si>
  <si>
    <t>54011</t>
  </si>
  <si>
    <t>54013</t>
  </si>
  <si>
    <t>54014</t>
  </si>
  <si>
    <t>54017</t>
  </si>
  <si>
    <t>54020</t>
  </si>
  <si>
    <t>54025</t>
  </si>
  <si>
    <t>54026</t>
  </si>
  <si>
    <t>54028</t>
  </si>
  <si>
    <t>54082</t>
  </si>
  <si>
    <t>54101</t>
  </si>
  <si>
    <t>54103</t>
  </si>
  <si>
    <t>54104</t>
  </si>
  <si>
    <t>54107</t>
  </si>
  <si>
    <t>54112</t>
  </si>
  <si>
    <t>54114</t>
  </si>
  <si>
    <t>54119</t>
  </si>
  <si>
    <t>54121</t>
  </si>
  <si>
    <t>54123</t>
  </si>
  <si>
    <t>54124</t>
  </si>
  <si>
    <t>54126</t>
  </si>
  <si>
    <t>54127</t>
  </si>
  <si>
    <t>54128</t>
  </si>
  <si>
    <t>54129</t>
  </si>
  <si>
    <t>54130</t>
  </si>
  <si>
    <t>54135</t>
  </si>
  <si>
    <t>54137</t>
  </si>
  <si>
    <t>54139</t>
  </si>
  <si>
    <t>54141</t>
  </si>
  <si>
    <t>54149</t>
  </si>
  <si>
    <t>54152</t>
  </si>
  <si>
    <t>54153</t>
  </si>
  <si>
    <t>54154</t>
  </si>
  <si>
    <t>54156</t>
  </si>
  <si>
    <t>54157</t>
  </si>
  <si>
    <t>54159</t>
  </si>
  <si>
    <t>54161</t>
  </si>
  <si>
    <t>54162</t>
  </si>
  <si>
    <t>54165</t>
  </si>
  <si>
    <t>54166</t>
  </si>
  <si>
    <t>54169</t>
  </si>
  <si>
    <t>54170</t>
  </si>
  <si>
    <t>54174</t>
  </si>
  <si>
    <t>54175</t>
  </si>
  <si>
    <t>54177</t>
  </si>
  <si>
    <t>54180</t>
  </si>
  <si>
    <t>54182</t>
  </si>
  <si>
    <t>54201</t>
  </si>
  <si>
    <t>54202</t>
  </si>
  <si>
    <t>54204</t>
  </si>
  <si>
    <t>54205</t>
  </si>
  <si>
    <t>54207</t>
  </si>
  <si>
    <t>54208</t>
  </si>
  <si>
    <t>54209</t>
  </si>
  <si>
    <t>54210</t>
  </si>
  <si>
    <t>54212</t>
  </si>
  <si>
    <t>54213</t>
  </si>
  <si>
    <t>54216</t>
  </si>
  <si>
    <t>54217</t>
  </si>
  <si>
    <t>54228</t>
  </si>
  <si>
    <t>54229</t>
  </si>
  <si>
    <t>54230</t>
  </si>
  <si>
    <t>54232</t>
  </si>
  <si>
    <t>54234</t>
  </si>
  <si>
    <t>54235</t>
  </si>
  <si>
    <t>54240</t>
  </si>
  <si>
    <t>54241</t>
  </si>
  <si>
    <t>54245</t>
  </si>
  <si>
    <t>54247</t>
  </si>
  <si>
    <t>54403</t>
  </si>
  <si>
    <t>54405</t>
  </si>
  <si>
    <t>54408</t>
  </si>
  <si>
    <t>54409</t>
  </si>
  <si>
    <t>54410</t>
  </si>
  <si>
    <t>54414</t>
  </si>
  <si>
    <t>54415</t>
  </si>
  <si>
    <t>54416</t>
  </si>
  <si>
    <t>54417</t>
  </si>
  <si>
    <t>54418</t>
  </si>
  <si>
    <t>54420</t>
  </si>
  <si>
    <t>54421</t>
  </si>
  <si>
    <t>54422</t>
  </si>
  <si>
    <t>54423</t>
  </si>
  <si>
    <t>54429</t>
  </si>
  <si>
    <t>54433</t>
  </si>
  <si>
    <t>54435</t>
  </si>
  <si>
    <t>54437</t>
  </si>
  <si>
    <t>54440</t>
  </si>
  <si>
    <t>54441</t>
  </si>
  <si>
    <t>54442</t>
  </si>
  <si>
    <t>54443</t>
  </si>
  <si>
    <t>54446</t>
  </si>
  <si>
    <t>54448</t>
  </si>
  <si>
    <t>54449</t>
  </si>
  <si>
    <t>54452</t>
  </si>
  <si>
    <t>54454</t>
  </si>
  <si>
    <t>54456</t>
  </si>
  <si>
    <t>54457</t>
  </si>
  <si>
    <t>54458</t>
  </si>
  <si>
    <t>54460</t>
  </si>
  <si>
    <t>54463</t>
  </si>
  <si>
    <t>54464</t>
  </si>
  <si>
    <t>54465</t>
  </si>
  <si>
    <t>54466</t>
  </si>
  <si>
    <t>54469</t>
  </si>
  <si>
    <t>54470</t>
  </si>
  <si>
    <t>54471</t>
  </si>
  <si>
    <t>54473</t>
  </si>
  <si>
    <t>54475</t>
  </si>
  <si>
    <t>54479</t>
  </si>
  <si>
    <t>54480</t>
  </si>
  <si>
    <t>54482</t>
  </si>
  <si>
    <t>54484</t>
  </si>
  <si>
    <t>54486</t>
  </si>
  <si>
    <t>54488</t>
  </si>
  <si>
    <t>54495</t>
  </si>
  <si>
    <t>54498</t>
  </si>
  <si>
    <t>54499</t>
  </si>
  <si>
    <t>54511</t>
  </si>
  <si>
    <t>54515</t>
  </si>
  <si>
    <t>54517</t>
  </si>
  <si>
    <t>54519</t>
  </si>
  <si>
    <t>54520</t>
  </si>
  <si>
    <t>54521</t>
  </si>
  <si>
    <t>54524</t>
  </si>
  <si>
    <t>54525</t>
  </si>
  <si>
    <t>54527</t>
  </si>
  <si>
    <t>54529</t>
  </si>
  <si>
    <t>54531</t>
  </si>
  <si>
    <t>54534</t>
  </si>
  <si>
    <t>54536</t>
  </si>
  <si>
    <t>54540</t>
  </si>
  <si>
    <t>54542</t>
  </si>
  <si>
    <t>54543</t>
  </si>
  <si>
    <t>54545</t>
  </si>
  <si>
    <t>54548</t>
  </si>
  <si>
    <t>54550</t>
  </si>
  <si>
    <t>54552</t>
  </si>
  <si>
    <t>54554</t>
  </si>
  <si>
    <t>54555</t>
  </si>
  <si>
    <t>54557</t>
  </si>
  <si>
    <t>54558</t>
  </si>
  <si>
    <t>54563</t>
  </si>
  <si>
    <t>54564</t>
  </si>
  <si>
    <t>54565</t>
  </si>
  <si>
    <t>54566</t>
  </si>
  <si>
    <t>54568</t>
  </si>
  <si>
    <t>54615</t>
  </si>
  <si>
    <t>54616</t>
  </si>
  <si>
    <t>54618</t>
  </si>
  <si>
    <t>54621</t>
  </si>
  <si>
    <t>54625</t>
  </si>
  <si>
    <t>54626</t>
  </si>
  <si>
    <t>54627</t>
  </si>
  <si>
    <t>54629</t>
  </si>
  <si>
    <t>54631</t>
  </si>
  <si>
    <t>54632</t>
  </si>
  <si>
    <t>54635</t>
  </si>
  <si>
    <t>54636</t>
  </si>
  <si>
    <t>54637</t>
  </si>
  <si>
    <t>54638</t>
  </si>
  <si>
    <t>54642</t>
  </si>
  <si>
    <t>54643</t>
  </si>
  <si>
    <t>54644</t>
  </si>
  <si>
    <t>54648</t>
  </si>
  <si>
    <t>54651</t>
  </si>
  <si>
    <t>54653</t>
  </si>
  <si>
    <t>54654</t>
  </si>
  <si>
    <t>54655</t>
  </si>
  <si>
    <t>54656</t>
  </si>
  <si>
    <t>54657</t>
  </si>
  <si>
    <t>54658</t>
  </si>
  <si>
    <t>54659</t>
  </si>
  <si>
    <t>54660</t>
  </si>
  <si>
    <t>54661</t>
  </si>
  <si>
    <t>54662</t>
  </si>
  <si>
    <t>54667</t>
  </si>
  <si>
    <t>54670</t>
  </si>
  <si>
    <t>54721</t>
  </si>
  <si>
    <t>54723</t>
  </si>
  <si>
    <t>54724</t>
  </si>
  <si>
    <t>54725</t>
  </si>
  <si>
    <t>54728</t>
  </si>
  <si>
    <t>54734</t>
  </si>
  <si>
    <t>54736</t>
  </si>
  <si>
    <t>54742</t>
  </si>
  <si>
    <t>54743</t>
  </si>
  <si>
    <t>54745</t>
  </si>
  <si>
    <t>54754</t>
  </si>
  <si>
    <t>54757</t>
  </si>
  <si>
    <t>54758</t>
  </si>
  <si>
    <t>54759</t>
  </si>
  <si>
    <t>54761</t>
  </si>
  <si>
    <t>54763</t>
  </si>
  <si>
    <t>54766</t>
  </si>
  <si>
    <t>54767</t>
  </si>
  <si>
    <t>54773</t>
  </si>
  <si>
    <t>54801</t>
  </si>
  <si>
    <t>54805</t>
  </si>
  <si>
    <t>54806</t>
  </si>
  <si>
    <t>54810</t>
  </si>
  <si>
    <t>54812</t>
  </si>
  <si>
    <t>54813</t>
  </si>
  <si>
    <t>54814</t>
  </si>
  <si>
    <t>54817</t>
  </si>
  <si>
    <t>54818</t>
  </si>
  <si>
    <t>54819</t>
  </si>
  <si>
    <t>54820</t>
  </si>
  <si>
    <t>54821</t>
  </si>
  <si>
    <t>54822</t>
  </si>
  <si>
    <t>54824</t>
  </si>
  <si>
    <t>54826</t>
  </si>
  <si>
    <t>54827</t>
  </si>
  <si>
    <t>54828</t>
  </si>
  <si>
    <t>54829</t>
  </si>
  <si>
    <t>54830</t>
  </si>
  <si>
    <t>54832</t>
  </si>
  <si>
    <t>54835</t>
  </si>
  <si>
    <t>54836</t>
  </si>
  <si>
    <t>54840</t>
  </si>
  <si>
    <t>54841</t>
  </si>
  <si>
    <t>54842</t>
  </si>
  <si>
    <t>54849</t>
  </si>
  <si>
    <t>54850</t>
  </si>
  <si>
    <t>54853</t>
  </si>
  <si>
    <t>54854</t>
  </si>
  <si>
    <t>54855</t>
  </si>
  <si>
    <t>54856</t>
  </si>
  <si>
    <t>54857</t>
  </si>
  <si>
    <t>54858</t>
  </si>
  <si>
    <t>54859</t>
  </si>
  <si>
    <t>54861</t>
  </si>
  <si>
    <t>54862</t>
  </si>
  <si>
    <t>54864</t>
  </si>
  <si>
    <t>54865</t>
  </si>
  <si>
    <t>54867</t>
  </si>
  <si>
    <t>54868</t>
  </si>
  <si>
    <t>54870</t>
  </si>
  <si>
    <t>54871</t>
  </si>
  <si>
    <t>54876</t>
  </si>
  <si>
    <t>54880</t>
  </si>
  <si>
    <t>54888</t>
  </si>
  <si>
    <t>54889</t>
  </si>
  <si>
    <t>54890</t>
  </si>
  <si>
    <t>54891</t>
  </si>
  <si>
    <t>54895</t>
  </si>
  <si>
    <t>54896</t>
  </si>
  <si>
    <t>54909</t>
  </si>
  <si>
    <t>54923</t>
  </si>
  <si>
    <t>54926</t>
  </si>
  <si>
    <t>54928</t>
  </si>
  <si>
    <t>54929</t>
  </si>
  <si>
    <t>54930</t>
  </si>
  <si>
    <t>54940</t>
  </si>
  <si>
    <t>54941</t>
  </si>
  <si>
    <t>54943</t>
  </si>
  <si>
    <t>54944</t>
  </si>
  <si>
    <t>54945</t>
  </si>
  <si>
    <t>54947</t>
  </si>
  <si>
    <t>54948</t>
  </si>
  <si>
    <t>54951</t>
  </si>
  <si>
    <t>54960</t>
  </si>
  <si>
    <t>54962</t>
  </si>
  <si>
    <t>54967</t>
  </si>
  <si>
    <t>54968</t>
  </si>
  <si>
    <t>54969</t>
  </si>
  <si>
    <t>54970</t>
  </si>
  <si>
    <t>54978</t>
  </si>
  <si>
    <t>54979</t>
  </si>
  <si>
    <t>54982</t>
  </si>
  <si>
    <t>54986</t>
  </si>
  <si>
    <t>54990</t>
  </si>
  <si>
    <t>55002</t>
  </si>
  <si>
    <t>55005</t>
  </si>
  <si>
    <t>55006</t>
  </si>
  <si>
    <t>55007</t>
  </si>
  <si>
    <t>55008</t>
  </si>
  <si>
    <t>55009</t>
  </si>
  <si>
    <t>55010</t>
  </si>
  <si>
    <t>55011</t>
  </si>
  <si>
    <t>55012</t>
  </si>
  <si>
    <t>55013</t>
  </si>
  <si>
    <t>55017</t>
  </si>
  <si>
    <t>55018</t>
  </si>
  <si>
    <t>55021</t>
  </si>
  <si>
    <t>55025</t>
  </si>
  <si>
    <t>55026</t>
  </si>
  <si>
    <t>55027</t>
  </si>
  <si>
    <t>55032</t>
  </si>
  <si>
    <t>55037</t>
  </si>
  <si>
    <t>55040</t>
  </si>
  <si>
    <t>55041</t>
  </si>
  <si>
    <t>55043</t>
  </si>
  <si>
    <t>55045</t>
  </si>
  <si>
    <t>55047</t>
  </si>
  <si>
    <t>55049</t>
  </si>
  <si>
    <t>55051</t>
  </si>
  <si>
    <t>55052</t>
  </si>
  <si>
    <t>55054</t>
  </si>
  <si>
    <t>55056</t>
  </si>
  <si>
    <t>55063</t>
  </si>
  <si>
    <t>55066</t>
  </si>
  <si>
    <t>55069</t>
  </si>
  <si>
    <t>55070</t>
  </si>
  <si>
    <t>55072</t>
  </si>
  <si>
    <t>55074</t>
  </si>
  <si>
    <t>55079</t>
  </si>
  <si>
    <t>55080</t>
  </si>
  <si>
    <t>55084</t>
  </si>
  <si>
    <t>55085</t>
  </si>
  <si>
    <t>55087</t>
  </si>
  <si>
    <t>55088</t>
  </si>
  <si>
    <t>55089</t>
  </si>
  <si>
    <t>55090</t>
  </si>
  <si>
    <t>55092</t>
  </si>
  <si>
    <t>55307</t>
  </si>
  <si>
    <t>55308</t>
  </si>
  <si>
    <t>55309</t>
  </si>
  <si>
    <t>55312</t>
  </si>
  <si>
    <t>55313</t>
  </si>
  <si>
    <t>55314</t>
  </si>
  <si>
    <t>55319</t>
  </si>
  <si>
    <t>55321</t>
  </si>
  <si>
    <t>55324</t>
  </si>
  <si>
    <t>55327</t>
  </si>
  <si>
    <t>55328</t>
  </si>
  <si>
    <t>55329</t>
  </si>
  <si>
    <t>55331</t>
  </si>
  <si>
    <t>55336</t>
  </si>
  <si>
    <t>55339</t>
  </si>
  <si>
    <t>55341</t>
  </si>
  <si>
    <t>55342</t>
  </si>
  <si>
    <t>55349</t>
  </si>
  <si>
    <t>55352</t>
  </si>
  <si>
    <t>55357</t>
  </si>
  <si>
    <t>55359</t>
  </si>
  <si>
    <t>55363</t>
  </si>
  <si>
    <t>55364</t>
  </si>
  <si>
    <t>55366</t>
  </si>
  <si>
    <t>55367</t>
  </si>
  <si>
    <t>55368</t>
  </si>
  <si>
    <t>55371</t>
  </si>
  <si>
    <t>55381</t>
  </si>
  <si>
    <t>55382</t>
  </si>
  <si>
    <t>55384</t>
  </si>
  <si>
    <t>55386</t>
  </si>
  <si>
    <t>55388</t>
  </si>
  <si>
    <t>55601</t>
  </si>
  <si>
    <t>55605</t>
  </si>
  <si>
    <t>55606</t>
  </si>
  <si>
    <t>55607</t>
  </si>
  <si>
    <t>55609</t>
  </si>
  <si>
    <t>55612</t>
  </si>
  <si>
    <t>55616</t>
  </si>
  <si>
    <t>55701</t>
  </si>
  <si>
    <t>55702</t>
  </si>
  <si>
    <t>55703</t>
  </si>
  <si>
    <t>55704</t>
  </si>
  <si>
    <t>55713</t>
  </si>
  <si>
    <t>55716</t>
  </si>
  <si>
    <t>55719</t>
  </si>
  <si>
    <t>55721</t>
  </si>
  <si>
    <t>55723</t>
  </si>
  <si>
    <t>55724</t>
  </si>
  <si>
    <t>55725</t>
  </si>
  <si>
    <t>55726</t>
  </si>
  <si>
    <t>55731</t>
  </si>
  <si>
    <t>55732</t>
  </si>
  <si>
    <t>55736</t>
  </si>
  <si>
    <t>55738</t>
  </si>
  <si>
    <t>55741</t>
  </si>
  <si>
    <t>55742</t>
  </si>
  <si>
    <t>55744</t>
  </si>
  <si>
    <t>55746</t>
  </si>
  <si>
    <t>55749</t>
  </si>
  <si>
    <t>55751</t>
  </si>
  <si>
    <t>55752</t>
  </si>
  <si>
    <t>55756</t>
  </si>
  <si>
    <t>55757</t>
  </si>
  <si>
    <t>55758</t>
  </si>
  <si>
    <t>55763</t>
  </si>
  <si>
    <t>55764</t>
  </si>
  <si>
    <t>55766</t>
  </si>
  <si>
    <t>55768</t>
  </si>
  <si>
    <t>55769</t>
  </si>
  <si>
    <t>55771</t>
  </si>
  <si>
    <t>55772</t>
  </si>
  <si>
    <t>55775</t>
  </si>
  <si>
    <t>55781</t>
  </si>
  <si>
    <t>55782</t>
  </si>
  <si>
    <t>55784</t>
  </si>
  <si>
    <t>55785</t>
  </si>
  <si>
    <t>55786</t>
  </si>
  <si>
    <t>55787</t>
  </si>
  <si>
    <t>55792</t>
  </si>
  <si>
    <t>55793</t>
  </si>
  <si>
    <t>55797</t>
  </si>
  <si>
    <t>55803</t>
  </si>
  <si>
    <t>55804</t>
  </si>
  <si>
    <t>55808</t>
  </si>
  <si>
    <t>55811</t>
  </si>
  <si>
    <t>55910</t>
  </si>
  <si>
    <t>55912</t>
  </si>
  <si>
    <t>55917</t>
  </si>
  <si>
    <t>55919</t>
  </si>
  <si>
    <t>55921</t>
  </si>
  <si>
    <t>55927</t>
  </si>
  <si>
    <t>55929</t>
  </si>
  <si>
    <t>55931</t>
  </si>
  <si>
    <t>55936</t>
  </si>
  <si>
    <t>55939</t>
  </si>
  <si>
    <t>55941</t>
  </si>
  <si>
    <t>55943</t>
  </si>
  <si>
    <t>55944</t>
  </si>
  <si>
    <t>55945</t>
  </si>
  <si>
    <t>55946</t>
  </si>
  <si>
    <t>55947</t>
  </si>
  <si>
    <t>55949</t>
  </si>
  <si>
    <t>55951</t>
  </si>
  <si>
    <t>55955</t>
  </si>
  <si>
    <t>55956</t>
  </si>
  <si>
    <t>55957</t>
  </si>
  <si>
    <t>55959</t>
  </si>
  <si>
    <t>55960</t>
  </si>
  <si>
    <t>55961</t>
  </si>
  <si>
    <t>55965</t>
  </si>
  <si>
    <t>55967</t>
  </si>
  <si>
    <t>55968</t>
  </si>
  <si>
    <t>55969</t>
  </si>
  <si>
    <t>55975</t>
  </si>
  <si>
    <t>55976</t>
  </si>
  <si>
    <t>55979</t>
  </si>
  <si>
    <t>55981</t>
  </si>
  <si>
    <t>55992</t>
  </si>
  <si>
    <t>56007</t>
  </si>
  <si>
    <t>56009</t>
  </si>
  <si>
    <t>56011</t>
  </si>
  <si>
    <t>56013</t>
  </si>
  <si>
    <t>56014</t>
  </si>
  <si>
    <t>56016</t>
  </si>
  <si>
    <t>56017</t>
  </si>
  <si>
    <t>56019</t>
  </si>
  <si>
    <t>56022</t>
  </si>
  <si>
    <t>56023</t>
  </si>
  <si>
    <t>56024</t>
  </si>
  <si>
    <t>56025</t>
  </si>
  <si>
    <t>56029</t>
  </si>
  <si>
    <t>56030</t>
  </si>
  <si>
    <t>56031</t>
  </si>
  <si>
    <t>56032</t>
  </si>
  <si>
    <t>56035</t>
  </si>
  <si>
    <t>56036</t>
  </si>
  <si>
    <t>56039</t>
  </si>
  <si>
    <t>56047</t>
  </si>
  <si>
    <t>56050</t>
  </si>
  <si>
    <t>56051</t>
  </si>
  <si>
    <t>56052</t>
  </si>
  <si>
    <t>56054</t>
  </si>
  <si>
    <t>56055</t>
  </si>
  <si>
    <t>56056</t>
  </si>
  <si>
    <t>56057</t>
  </si>
  <si>
    <t>56058</t>
  </si>
  <si>
    <t>56062</t>
  </si>
  <si>
    <t>56063</t>
  </si>
  <si>
    <t>56064</t>
  </si>
  <si>
    <t>56065</t>
  </si>
  <si>
    <t>56068</t>
  </si>
  <si>
    <t>56069</t>
  </si>
  <si>
    <t>56071</t>
  </si>
  <si>
    <t>56072</t>
  </si>
  <si>
    <t>56073</t>
  </si>
  <si>
    <t>56074</t>
  </si>
  <si>
    <t>56075</t>
  </si>
  <si>
    <t>56078</t>
  </si>
  <si>
    <t>56080</t>
  </si>
  <si>
    <t>56081</t>
  </si>
  <si>
    <t>56083</t>
  </si>
  <si>
    <t>56084</t>
  </si>
  <si>
    <t>56085</t>
  </si>
  <si>
    <t>56087</t>
  </si>
  <si>
    <t>56091</t>
  </si>
  <si>
    <t>56093</t>
  </si>
  <si>
    <t>56096</t>
  </si>
  <si>
    <t>56098</t>
  </si>
  <si>
    <t>56111</t>
  </si>
  <si>
    <t>56113</t>
  </si>
  <si>
    <t>56123</t>
  </si>
  <si>
    <t>56127</t>
  </si>
  <si>
    <t>56129</t>
  </si>
  <si>
    <t>56132</t>
  </si>
  <si>
    <t>56134</t>
  </si>
  <si>
    <t>56136</t>
  </si>
  <si>
    <t>56137</t>
  </si>
  <si>
    <t>56141</t>
  </si>
  <si>
    <t>56142</t>
  </si>
  <si>
    <t>56143</t>
  </si>
  <si>
    <t>56144</t>
  </si>
  <si>
    <t>56146</t>
  </si>
  <si>
    <t>56147</t>
  </si>
  <si>
    <t>56149</t>
  </si>
  <si>
    <t>56153</t>
  </si>
  <si>
    <t>56162</t>
  </si>
  <si>
    <t>56164</t>
  </si>
  <si>
    <t>56176</t>
  </si>
  <si>
    <t>56178</t>
  </si>
  <si>
    <t>56183</t>
  </si>
  <si>
    <t>56185</t>
  </si>
  <si>
    <t>56186</t>
  </si>
  <si>
    <t>56187</t>
  </si>
  <si>
    <t>56207</t>
  </si>
  <si>
    <t>56212</t>
  </si>
  <si>
    <t>56214</t>
  </si>
  <si>
    <t>56216</t>
  </si>
  <si>
    <t>56218</t>
  </si>
  <si>
    <t>56232</t>
  </si>
  <si>
    <t>56235</t>
  </si>
  <si>
    <t>56237</t>
  </si>
  <si>
    <t>56239</t>
  </si>
  <si>
    <t>56241</t>
  </si>
  <si>
    <t>56243</t>
  </si>
  <si>
    <t>56246</t>
  </si>
  <si>
    <t>56248</t>
  </si>
  <si>
    <t>56249</t>
  </si>
  <si>
    <t>56251</t>
  </si>
  <si>
    <t>56253</t>
  </si>
  <si>
    <t>56255</t>
  </si>
  <si>
    <t>56257</t>
  </si>
  <si>
    <t>56258</t>
  </si>
  <si>
    <t>56262</t>
  </si>
  <si>
    <t>56264</t>
  </si>
  <si>
    <t>56266</t>
  </si>
  <si>
    <t>56267</t>
  </si>
  <si>
    <t>56271</t>
  </si>
  <si>
    <t>56273</t>
  </si>
  <si>
    <t>56274</t>
  </si>
  <si>
    <t>56276</t>
  </si>
  <si>
    <t>56277</t>
  </si>
  <si>
    <t>56278</t>
  </si>
  <si>
    <t>56288</t>
  </si>
  <si>
    <t>56289</t>
  </si>
  <si>
    <t>56297</t>
  </si>
  <si>
    <t>56307</t>
  </si>
  <si>
    <t>56308</t>
  </si>
  <si>
    <t>56309</t>
  </si>
  <si>
    <t>56310</t>
  </si>
  <si>
    <t>56311</t>
  </si>
  <si>
    <t>56312</t>
  </si>
  <si>
    <t>56313</t>
  </si>
  <si>
    <t>56314</t>
  </si>
  <si>
    <t>56319</t>
  </si>
  <si>
    <t>56323</t>
  </si>
  <si>
    <t>56327</t>
  </si>
  <si>
    <t>56328</t>
  </si>
  <si>
    <t>56329</t>
  </si>
  <si>
    <t>56331</t>
  </si>
  <si>
    <t>56332</t>
  </si>
  <si>
    <t>56334</t>
  </si>
  <si>
    <t>56336</t>
  </si>
  <si>
    <t>56338</t>
  </si>
  <si>
    <t>56342</t>
  </si>
  <si>
    <t>56344</t>
  </si>
  <si>
    <t>56352</t>
  </si>
  <si>
    <t>56356</t>
  </si>
  <si>
    <t>56357</t>
  </si>
  <si>
    <t>56358</t>
  </si>
  <si>
    <t>56362</t>
  </si>
  <si>
    <t>56364</t>
  </si>
  <si>
    <t>56367</t>
  </si>
  <si>
    <t>56368</t>
  </si>
  <si>
    <t>56369</t>
  </si>
  <si>
    <t>56371</t>
  </si>
  <si>
    <t>56373</t>
  </si>
  <si>
    <t>56374</t>
  </si>
  <si>
    <t>56376</t>
  </si>
  <si>
    <t>56378</t>
  </si>
  <si>
    <t>56381</t>
  </si>
  <si>
    <t>56382</t>
  </si>
  <si>
    <t>56384</t>
  </si>
  <si>
    <t>56389</t>
  </si>
  <si>
    <t>56401</t>
  </si>
  <si>
    <t>56431</t>
  </si>
  <si>
    <t>56433</t>
  </si>
  <si>
    <t>56438</t>
  </si>
  <si>
    <t>56441</t>
  </si>
  <si>
    <t>56442</t>
  </si>
  <si>
    <t>56444</t>
  </si>
  <si>
    <t>56446</t>
  </si>
  <si>
    <t>56448</t>
  </si>
  <si>
    <t>56449</t>
  </si>
  <si>
    <t>56452</t>
  </si>
  <si>
    <t>56453</t>
  </si>
  <si>
    <t>56455</t>
  </si>
  <si>
    <t>56456</t>
  </si>
  <si>
    <t>56458</t>
  </si>
  <si>
    <t>56461</t>
  </si>
  <si>
    <t>56464</t>
  </si>
  <si>
    <t>56465</t>
  </si>
  <si>
    <t>56466</t>
  </si>
  <si>
    <t>56468</t>
  </si>
  <si>
    <t>56469</t>
  </si>
  <si>
    <t>56472</t>
  </si>
  <si>
    <t>56477</t>
  </si>
  <si>
    <t>56479</t>
  </si>
  <si>
    <t>56481</t>
  </si>
  <si>
    <t>56482</t>
  </si>
  <si>
    <t>56484</t>
  </si>
  <si>
    <t>56501</t>
  </si>
  <si>
    <t>56502</t>
  </si>
  <si>
    <t>56510</t>
  </si>
  <si>
    <t>56511</t>
  </si>
  <si>
    <t>56514</t>
  </si>
  <si>
    <t>56516</t>
  </si>
  <si>
    <t>56517</t>
  </si>
  <si>
    <t>56518</t>
  </si>
  <si>
    <t>56520</t>
  </si>
  <si>
    <t>56521</t>
  </si>
  <si>
    <t>56522</t>
  </si>
  <si>
    <t>56523</t>
  </si>
  <si>
    <t>56524</t>
  </si>
  <si>
    <t>56525</t>
  </si>
  <si>
    <t>56527</t>
  </si>
  <si>
    <t>56528</t>
  </si>
  <si>
    <t>56531</t>
  </si>
  <si>
    <t>56536</t>
  </si>
  <si>
    <t>56538</t>
  </si>
  <si>
    <t>56541</t>
  </si>
  <si>
    <t>56542</t>
  </si>
  <si>
    <t>56544</t>
  </si>
  <si>
    <t>56545</t>
  </si>
  <si>
    <t>56552</t>
  </si>
  <si>
    <t>56554</t>
  </si>
  <si>
    <t>56556</t>
  </si>
  <si>
    <t>56568</t>
  </si>
  <si>
    <t>56569</t>
  </si>
  <si>
    <t>56570</t>
  </si>
  <si>
    <t>56574</t>
  </si>
  <si>
    <t>56575</t>
  </si>
  <si>
    <t>56576</t>
  </si>
  <si>
    <t>56577</t>
  </si>
  <si>
    <t>56578</t>
  </si>
  <si>
    <t>56581</t>
  </si>
  <si>
    <t>56583</t>
  </si>
  <si>
    <t>56584</t>
  </si>
  <si>
    <t>56592</t>
  </si>
  <si>
    <t>56593</t>
  </si>
  <si>
    <t>56601</t>
  </si>
  <si>
    <t>56621</t>
  </si>
  <si>
    <t>56623</t>
  </si>
  <si>
    <t>56626</t>
  </si>
  <si>
    <t>56627</t>
  </si>
  <si>
    <t>56629</t>
  </si>
  <si>
    <t>56630</t>
  </si>
  <si>
    <t>56633</t>
  </si>
  <si>
    <t>56634</t>
  </si>
  <si>
    <t>56636</t>
  </si>
  <si>
    <t>56637</t>
  </si>
  <si>
    <t>56639</t>
  </si>
  <si>
    <t>56641</t>
  </si>
  <si>
    <t>56644</t>
  </si>
  <si>
    <t>56646</t>
  </si>
  <si>
    <t>56647</t>
  </si>
  <si>
    <t>56649</t>
  </si>
  <si>
    <t>56651</t>
  </si>
  <si>
    <t>56655</t>
  </si>
  <si>
    <t>56657</t>
  </si>
  <si>
    <t>56659</t>
  </si>
  <si>
    <t>56661</t>
  </si>
  <si>
    <t>56662</t>
  </si>
  <si>
    <t>56663</t>
  </si>
  <si>
    <t>56666</t>
  </si>
  <si>
    <t>56667</t>
  </si>
  <si>
    <t>56668</t>
  </si>
  <si>
    <t>56669</t>
  </si>
  <si>
    <t>56672</t>
  </si>
  <si>
    <t>56673</t>
  </si>
  <si>
    <t>56676</t>
  </si>
  <si>
    <t>56678</t>
  </si>
  <si>
    <t>56681</t>
  </si>
  <si>
    <t>56682</t>
  </si>
  <si>
    <t>56685</t>
  </si>
  <si>
    <t>56686</t>
  </si>
  <si>
    <t>56687</t>
  </si>
  <si>
    <t>56688</t>
  </si>
  <si>
    <t>56711</t>
  </si>
  <si>
    <t>56712</t>
  </si>
  <si>
    <t>56715</t>
  </si>
  <si>
    <t>56716</t>
  </si>
  <si>
    <t>56721</t>
  </si>
  <si>
    <t>56722</t>
  </si>
  <si>
    <t>56723</t>
  </si>
  <si>
    <t>56728</t>
  </si>
  <si>
    <t>56729</t>
  </si>
  <si>
    <t>56731</t>
  </si>
  <si>
    <t>56738</t>
  </si>
  <si>
    <t>56742</t>
  </si>
  <si>
    <t>56744</t>
  </si>
  <si>
    <t>56748</t>
  </si>
  <si>
    <t>56751</t>
  </si>
  <si>
    <t>56754</t>
  </si>
  <si>
    <t>56755</t>
  </si>
  <si>
    <t>56756</t>
  </si>
  <si>
    <t>56757</t>
  </si>
  <si>
    <t>57004</t>
  </si>
  <si>
    <t>57005</t>
  </si>
  <si>
    <t>57007</t>
  </si>
  <si>
    <t>57010</t>
  </si>
  <si>
    <t>57012</t>
  </si>
  <si>
    <t>57013</t>
  </si>
  <si>
    <t>57014</t>
  </si>
  <si>
    <t>57018</t>
  </si>
  <si>
    <t>57020</t>
  </si>
  <si>
    <t>57022</t>
  </si>
  <si>
    <t>57024</t>
  </si>
  <si>
    <t>57026</t>
  </si>
  <si>
    <t>57028</t>
  </si>
  <si>
    <t>57031</t>
  </si>
  <si>
    <t>57032</t>
  </si>
  <si>
    <t>57033</t>
  </si>
  <si>
    <t>57040</t>
  </si>
  <si>
    <t>57041</t>
  </si>
  <si>
    <t>57042</t>
  </si>
  <si>
    <t>57043</t>
  </si>
  <si>
    <t>57048</t>
  </si>
  <si>
    <t>57051</t>
  </si>
  <si>
    <t>57052</t>
  </si>
  <si>
    <t>57053</t>
  </si>
  <si>
    <t>57054</t>
  </si>
  <si>
    <t>57055</t>
  </si>
  <si>
    <t>57056</t>
  </si>
  <si>
    <t>57057</t>
  </si>
  <si>
    <t>57059</t>
  </si>
  <si>
    <t>57061</t>
  </si>
  <si>
    <t>57063</t>
  </si>
  <si>
    <t>57065</t>
  </si>
  <si>
    <t>57066</t>
  </si>
  <si>
    <t>57067</t>
  </si>
  <si>
    <t>57068</t>
  </si>
  <si>
    <t>57069</t>
  </si>
  <si>
    <t>57070</t>
  </si>
  <si>
    <t>57073</t>
  </si>
  <si>
    <t>57075</t>
  </si>
  <si>
    <t>57077</t>
  </si>
  <si>
    <t>57078</t>
  </si>
  <si>
    <t>57198</t>
  </si>
  <si>
    <t>57202</t>
  </si>
  <si>
    <t>57214</t>
  </si>
  <si>
    <t>57216</t>
  </si>
  <si>
    <t>57217</t>
  </si>
  <si>
    <t>57218</t>
  </si>
  <si>
    <t>57221</t>
  </si>
  <si>
    <t>57227</t>
  </si>
  <si>
    <t>57231</t>
  </si>
  <si>
    <t>57232</t>
  </si>
  <si>
    <t>57234</t>
  </si>
  <si>
    <t>57235</t>
  </si>
  <si>
    <t>57236</t>
  </si>
  <si>
    <t>57242</t>
  </si>
  <si>
    <t>57243</t>
  </si>
  <si>
    <t>57245</t>
  </si>
  <si>
    <t>57249</t>
  </si>
  <si>
    <t>57251</t>
  </si>
  <si>
    <t>57252</t>
  </si>
  <si>
    <t>57255</t>
  </si>
  <si>
    <t>57256</t>
  </si>
  <si>
    <t>57257</t>
  </si>
  <si>
    <t>57259</t>
  </si>
  <si>
    <t>57261</t>
  </si>
  <si>
    <t>57266</t>
  </si>
  <si>
    <t>57268</t>
  </si>
  <si>
    <t>57269</t>
  </si>
  <si>
    <t>57276</t>
  </si>
  <si>
    <t>57278</t>
  </si>
  <si>
    <t>57311</t>
  </si>
  <si>
    <t>57317</t>
  </si>
  <si>
    <t>57319</t>
  </si>
  <si>
    <t>57321</t>
  </si>
  <si>
    <t>57328</t>
  </si>
  <si>
    <t>57329</t>
  </si>
  <si>
    <t>57332</t>
  </si>
  <si>
    <t>57334</t>
  </si>
  <si>
    <t>57335</t>
  </si>
  <si>
    <t>57337</t>
  </si>
  <si>
    <t>57339</t>
  </si>
  <si>
    <t>57341</t>
  </si>
  <si>
    <t>57342</t>
  </si>
  <si>
    <t>57344</t>
  </si>
  <si>
    <t>57345</t>
  </si>
  <si>
    <t>57348</t>
  </si>
  <si>
    <t>57349</t>
  </si>
  <si>
    <t>57353</t>
  </si>
  <si>
    <t>57355</t>
  </si>
  <si>
    <t>57356</t>
  </si>
  <si>
    <t>57357</t>
  </si>
  <si>
    <t>57358</t>
  </si>
  <si>
    <t>57359</t>
  </si>
  <si>
    <t>57363</t>
  </si>
  <si>
    <t>57364</t>
  </si>
  <si>
    <t>57365</t>
  </si>
  <si>
    <t>57369</t>
  </si>
  <si>
    <t>57371</t>
  </si>
  <si>
    <t>57375</t>
  </si>
  <si>
    <t>57376</t>
  </si>
  <si>
    <t>57379</t>
  </si>
  <si>
    <t>57381</t>
  </si>
  <si>
    <t>57383</t>
  </si>
  <si>
    <t>57384</t>
  </si>
  <si>
    <t>57385</t>
  </si>
  <si>
    <t>57386</t>
  </si>
  <si>
    <t>57401</t>
  </si>
  <si>
    <t>57421</t>
  </si>
  <si>
    <t>57422</t>
  </si>
  <si>
    <t>57424</t>
  </si>
  <si>
    <t>57426</t>
  </si>
  <si>
    <t>57427</t>
  </si>
  <si>
    <t>57432</t>
  </si>
  <si>
    <t>57433</t>
  </si>
  <si>
    <t>57434</t>
  </si>
  <si>
    <t>57436</t>
  </si>
  <si>
    <t>57437</t>
  </si>
  <si>
    <t>57438</t>
  </si>
  <si>
    <t>57446</t>
  </si>
  <si>
    <t>57448</t>
  </si>
  <si>
    <t>57449</t>
  </si>
  <si>
    <t>57454</t>
  </si>
  <si>
    <t>57456</t>
  </si>
  <si>
    <t>57457</t>
  </si>
  <si>
    <t>57461</t>
  </si>
  <si>
    <t>57462</t>
  </si>
  <si>
    <t>57466</t>
  </si>
  <si>
    <t>57467</t>
  </si>
  <si>
    <t>57468</t>
  </si>
  <si>
    <t>57469</t>
  </si>
  <si>
    <t>57472</t>
  </si>
  <si>
    <t>57477</t>
  </si>
  <si>
    <t>57479</t>
  </si>
  <si>
    <t>57481</t>
  </si>
  <si>
    <t>57521</t>
  </si>
  <si>
    <t>57523</t>
  </si>
  <si>
    <t>57526</t>
  </si>
  <si>
    <t>57528</t>
  </si>
  <si>
    <t>57529</t>
  </si>
  <si>
    <t>57531</t>
  </si>
  <si>
    <t>57533</t>
  </si>
  <si>
    <t>57534</t>
  </si>
  <si>
    <t>57536</t>
  </si>
  <si>
    <t>57537</t>
  </si>
  <si>
    <t>57538</t>
  </si>
  <si>
    <t>57542</t>
  </si>
  <si>
    <t>57543</t>
  </si>
  <si>
    <t>57544</t>
  </si>
  <si>
    <t>57547</t>
  </si>
  <si>
    <t>57548</t>
  </si>
  <si>
    <t>57551</t>
  </si>
  <si>
    <t>57553</t>
  </si>
  <si>
    <t>57555</t>
  </si>
  <si>
    <t>57559</t>
  </si>
  <si>
    <t>57562</t>
  </si>
  <si>
    <t>57563</t>
  </si>
  <si>
    <t>57564</t>
  </si>
  <si>
    <t>57566</t>
  </si>
  <si>
    <t>57567</t>
  </si>
  <si>
    <t>57568</t>
  </si>
  <si>
    <t>57569</t>
  </si>
  <si>
    <t>57571</t>
  </si>
  <si>
    <t>57572</t>
  </si>
  <si>
    <t>57574</t>
  </si>
  <si>
    <t>57576</t>
  </si>
  <si>
    <t>57577</t>
  </si>
  <si>
    <t>57579</t>
  </si>
  <si>
    <t>57584</t>
  </si>
  <si>
    <t>57601</t>
  </si>
  <si>
    <t>57621</t>
  </si>
  <si>
    <t>57622</t>
  </si>
  <si>
    <t>57623</t>
  </si>
  <si>
    <t>57626</t>
  </si>
  <si>
    <t>57628</t>
  </si>
  <si>
    <t>57631</t>
  </si>
  <si>
    <t>57632</t>
  </si>
  <si>
    <t>57633</t>
  </si>
  <si>
    <t>57634</t>
  </si>
  <si>
    <t>57636</t>
  </si>
  <si>
    <t>57638</t>
  </si>
  <si>
    <t>57641</t>
  </si>
  <si>
    <t>57642</t>
  </si>
  <si>
    <t>57644</t>
  </si>
  <si>
    <t>57646</t>
  </si>
  <si>
    <t>57647</t>
  </si>
  <si>
    <t>57648</t>
  </si>
  <si>
    <t>57649</t>
  </si>
  <si>
    <t>57652</t>
  </si>
  <si>
    <t>57656</t>
  </si>
  <si>
    <t>57657</t>
  </si>
  <si>
    <t>57661</t>
  </si>
  <si>
    <t>57701</t>
  </si>
  <si>
    <t>57703</t>
  </si>
  <si>
    <t>57714</t>
  </si>
  <si>
    <t>57716</t>
  </si>
  <si>
    <t>57717</t>
  </si>
  <si>
    <t>57718</t>
  </si>
  <si>
    <t>57719</t>
  </si>
  <si>
    <t>57722</t>
  </si>
  <si>
    <t>57724</t>
  </si>
  <si>
    <t>57725</t>
  </si>
  <si>
    <t>57729</t>
  </si>
  <si>
    <t>57732</t>
  </si>
  <si>
    <t>57735</t>
  </si>
  <si>
    <t>57736</t>
  </si>
  <si>
    <t>57737</t>
  </si>
  <si>
    <t>57738</t>
  </si>
  <si>
    <t>57742</t>
  </si>
  <si>
    <t>57744</t>
  </si>
  <si>
    <t>57745</t>
  </si>
  <si>
    <t>57747</t>
  </si>
  <si>
    <t>57748</t>
  </si>
  <si>
    <t>57752</t>
  </si>
  <si>
    <t>57754</t>
  </si>
  <si>
    <t>57755</t>
  </si>
  <si>
    <t>57756</t>
  </si>
  <si>
    <t>57758</t>
  </si>
  <si>
    <t>57759</t>
  </si>
  <si>
    <t>57761</t>
  </si>
  <si>
    <t>57762</t>
  </si>
  <si>
    <t>57764</t>
  </si>
  <si>
    <t>57765</t>
  </si>
  <si>
    <t>57766</t>
  </si>
  <si>
    <t>57767</t>
  </si>
  <si>
    <t>57769</t>
  </si>
  <si>
    <t>57773</t>
  </si>
  <si>
    <t>57779</t>
  </si>
  <si>
    <t>57782</t>
  </si>
  <si>
    <t>57783</t>
  </si>
  <si>
    <t>57785</t>
  </si>
  <si>
    <t>57787</t>
  </si>
  <si>
    <t>57788</t>
  </si>
  <si>
    <t>57793</t>
  </si>
  <si>
    <t>57794</t>
  </si>
  <si>
    <t>58004</t>
  </si>
  <si>
    <t>58008</t>
  </si>
  <si>
    <t>58009</t>
  </si>
  <si>
    <t>58015</t>
  </si>
  <si>
    <t>58016</t>
  </si>
  <si>
    <t>58021</t>
  </si>
  <si>
    <t>58027</t>
  </si>
  <si>
    <t>58029</t>
  </si>
  <si>
    <t>58035</t>
  </si>
  <si>
    <t>58036</t>
  </si>
  <si>
    <t>58041</t>
  </si>
  <si>
    <t>58042</t>
  </si>
  <si>
    <t>58045</t>
  </si>
  <si>
    <t>58049</t>
  </si>
  <si>
    <t>58054</t>
  </si>
  <si>
    <t>58056</t>
  </si>
  <si>
    <t>58057</t>
  </si>
  <si>
    <t>58058</t>
  </si>
  <si>
    <t>58059</t>
  </si>
  <si>
    <t>58060</t>
  </si>
  <si>
    <t>58061</t>
  </si>
  <si>
    <t>58063</t>
  </si>
  <si>
    <t>58064</t>
  </si>
  <si>
    <t>58065</t>
  </si>
  <si>
    <t>58067</t>
  </si>
  <si>
    <t>58068</t>
  </si>
  <si>
    <t>58069</t>
  </si>
  <si>
    <t>58071</t>
  </si>
  <si>
    <t>58072</t>
  </si>
  <si>
    <t>58074</t>
  </si>
  <si>
    <t>58076</t>
  </si>
  <si>
    <t>58077</t>
  </si>
  <si>
    <t>58079</t>
  </si>
  <si>
    <t>58204</t>
  </si>
  <si>
    <t>58216</t>
  </si>
  <si>
    <t>58218</t>
  </si>
  <si>
    <t>58227</t>
  </si>
  <si>
    <t>58229</t>
  </si>
  <si>
    <t>58231</t>
  </si>
  <si>
    <t>58236</t>
  </si>
  <si>
    <t>58237</t>
  </si>
  <si>
    <t>58239</t>
  </si>
  <si>
    <t>58241</t>
  </si>
  <si>
    <t>58243</t>
  </si>
  <si>
    <t>58244</t>
  </si>
  <si>
    <t>58249</t>
  </si>
  <si>
    <t>58251</t>
  </si>
  <si>
    <t>58262</t>
  </si>
  <si>
    <t>58267</t>
  </si>
  <si>
    <t>58269</t>
  </si>
  <si>
    <t>58272</t>
  </si>
  <si>
    <t>58276</t>
  </si>
  <si>
    <t>58281</t>
  </si>
  <si>
    <t>58311</t>
  </si>
  <si>
    <t>58313</t>
  </si>
  <si>
    <t>58316</t>
  </si>
  <si>
    <t>58318</t>
  </si>
  <si>
    <t>58319</t>
  </si>
  <si>
    <t>58323</t>
  </si>
  <si>
    <t>58325</t>
  </si>
  <si>
    <t>58327</t>
  </si>
  <si>
    <t>58329</t>
  </si>
  <si>
    <t>58332</t>
  </si>
  <si>
    <t>58335</t>
  </si>
  <si>
    <t>58339</t>
  </si>
  <si>
    <t>58344</t>
  </si>
  <si>
    <t>58346</t>
  </si>
  <si>
    <t>58351</t>
  </si>
  <si>
    <t>58353</t>
  </si>
  <si>
    <t>58355</t>
  </si>
  <si>
    <t>58357</t>
  </si>
  <si>
    <t>58361</t>
  </si>
  <si>
    <t>58365</t>
  </si>
  <si>
    <t>58366</t>
  </si>
  <si>
    <t>58368</t>
  </si>
  <si>
    <t>58369</t>
  </si>
  <si>
    <t>58372</t>
  </si>
  <si>
    <t>58374</t>
  </si>
  <si>
    <t>58377</t>
  </si>
  <si>
    <t>58381</t>
  </si>
  <si>
    <t>58384</t>
  </si>
  <si>
    <t>58386</t>
  </si>
  <si>
    <t>58413</t>
  </si>
  <si>
    <t>58415</t>
  </si>
  <si>
    <t>58418</t>
  </si>
  <si>
    <t>58421</t>
  </si>
  <si>
    <t>58424</t>
  </si>
  <si>
    <t>58426</t>
  </si>
  <si>
    <t>58428</t>
  </si>
  <si>
    <t>58429</t>
  </si>
  <si>
    <t>58433</t>
  </si>
  <si>
    <t>58436</t>
  </si>
  <si>
    <t>58438</t>
  </si>
  <si>
    <t>58451</t>
  </si>
  <si>
    <t>58452</t>
  </si>
  <si>
    <t>58454</t>
  </si>
  <si>
    <t>58461</t>
  </si>
  <si>
    <t>58464</t>
  </si>
  <si>
    <t>58466</t>
  </si>
  <si>
    <t>58467</t>
  </si>
  <si>
    <t>58474</t>
  </si>
  <si>
    <t>58476</t>
  </si>
  <si>
    <t>58477</t>
  </si>
  <si>
    <t>58478</t>
  </si>
  <si>
    <t>58479</t>
  </si>
  <si>
    <t>58482</t>
  </si>
  <si>
    <t>58484</t>
  </si>
  <si>
    <t>58486</t>
  </si>
  <si>
    <t>58488</t>
  </si>
  <si>
    <t>58490</t>
  </si>
  <si>
    <t>58495</t>
  </si>
  <si>
    <t>58501</t>
  </si>
  <si>
    <t>58503</t>
  </si>
  <si>
    <t>58504</t>
  </si>
  <si>
    <t>58523</t>
  </si>
  <si>
    <t>58528</t>
  </si>
  <si>
    <t>58538</t>
  </si>
  <si>
    <t>58541</t>
  </si>
  <si>
    <t>58542</t>
  </si>
  <si>
    <t>58544</t>
  </si>
  <si>
    <t>58549</t>
  </si>
  <si>
    <t>58553</t>
  </si>
  <si>
    <t>58554</t>
  </si>
  <si>
    <t>58558</t>
  </si>
  <si>
    <t>58568</t>
  </si>
  <si>
    <t>58569</t>
  </si>
  <si>
    <t>58572</t>
  </si>
  <si>
    <t>58573</t>
  </si>
  <si>
    <t>58577</t>
  </si>
  <si>
    <t>58579</t>
  </si>
  <si>
    <t>58581</t>
  </si>
  <si>
    <t>58601</t>
  </si>
  <si>
    <t>58621</t>
  </si>
  <si>
    <t>58623</t>
  </si>
  <si>
    <t>58626</t>
  </si>
  <si>
    <t>58631</t>
  </si>
  <si>
    <t>58632</t>
  </si>
  <si>
    <t>58634</t>
  </si>
  <si>
    <t>58636</t>
  </si>
  <si>
    <t>58638</t>
  </si>
  <si>
    <t>58641</t>
  </si>
  <si>
    <t>58643</t>
  </si>
  <si>
    <t>58644</t>
  </si>
  <si>
    <t>58645</t>
  </si>
  <si>
    <t>58646</t>
  </si>
  <si>
    <t>58647</t>
  </si>
  <si>
    <t>58655</t>
  </si>
  <si>
    <t>58656</t>
  </si>
  <si>
    <t>58701</t>
  </si>
  <si>
    <t>58703</t>
  </si>
  <si>
    <t>58704</t>
  </si>
  <si>
    <t>58707</t>
  </si>
  <si>
    <t>58712</t>
  </si>
  <si>
    <t>58721</t>
  </si>
  <si>
    <t>58722</t>
  </si>
  <si>
    <t>58734</t>
  </si>
  <si>
    <t>58741</t>
  </si>
  <si>
    <t>58744</t>
  </si>
  <si>
    <t>58752</t>
  </si>
  <si>
    <t>58756</t>
  </si>
  <si>
    <t>58759</t>
  </si>
  <si>
    <t>58761</t>
  </si>
  <si>
    <t>58768</t>
  </si>
  <si>
    <t>58769</t>
  </si>
  <si>
    <t>58771</t>
  </si>
  <si>
    <t>58773</t>
  </si>
  <si>
    <t>58776</t>
  </si>
  <si>
    <t>58779</t>
  </si>
  <si>
    <t>58781</t>
  </si>
  <si>
    <t>58783</t>
  </si>
  <si>
    <t>58787</t>
  </si>
  <si>
    <t>58789</t>
  </si>
  <si>
    <t>58792</t>
  </si>
  <si>
    <t>58794</t>
  </si>
  <si>
    <t>58831</t>
  </si>
  <si>
    <t>58833</t>
  </si>
  <si>
    <t>58838</t>
  </si>
  <si>
    <t>58844</t>
  </si>
  <si>
    <t>58847</t>
  </si>
  <si>
    <t>58849</t>
  </si>
  <si>
    <t>58852</t>
  </si>
  <si>
    <t>58854</t>
  </si>
  <si>
    <t>58856</t>
  </si>
  <si>
    <t>59002</t>
  </si>
  <si>
    <t>59003</t>
  </si>
  <si>
    <t>59006</t>
  </si>
  <si>
    <t>59007</t>
  </si>
  <si>
    <t>59008</t>
  </si>
  <si>
    <t>59011</t>
  </si>
  <si>
    <t>59014</t>
  </si>
  <si>
    <t>59016</t>
  </si>
  <si>
    <t>59018</t>
  </si>
  <si>
    <t>59019</t>
  </si>
  <si>
    <t>59024</t>
  </si>
  <si>
    <t>59025</t>
  </si>
  <si>
    <t>59027</t>
  </si>
  <si>
    <t>59029</t>
  </si>
  <si>
    <t>59031</t>
  </si>
  <si>
    <t>59032</t>
  </si>
  <si>
    <t>59034</t>
  </si>
  <si>
    <t>59035</t>
  </si>
  <si>
    <t>59037</t>
  </si>
  <si>
    <t>59038</t>
  </si>
  <si>
    <t>59041</t>
  </si>
  <si>
    <t>59043</t>
  </si>
  <si>
    <t>59044</t>
  </si>
  <si>
    <t>59047</t>
  </si>
  <si>
    <t>59052</t>
  </si>
  <si>
    <t>59061</t>
  </si>
  <si>
    <t>59062</t>
  </si>
  <si>
    <t>59063</t>
  </si>
  <si>
    <t>59064</t>
  </si>
  <si>
    <t>59065</t>
  </si>
  <si>
    <t>59072</t>
  </si>
  <si>
    <t>59074</t>
  </si>
  <si>
    <t>59078</t>
  </si>
  <si>
    <t>59079</t>
  </si>
  <si>
    <t>59081</t>
  </si>
  <si>
    <t>59082</t>
  </si>
  <si>
    <t>59084</t>
  </si>
  <si>
    <t>59087</t>
  </si>
  <si>
    <t>59088</t>
  </si>
  <si>
    <t>59089</t>
  </si>
  <si>
    <t>59101</t>
  </si>
  <si>
    <t>59106</t>
  </si>
  <si>
    <t>59211</t>
  </si>
  <si>
    <t>59212</t>
  </si>
  <si>
    <t>59219</t>
  </si>
  <si>
    <t>59221</t>
  </si>
  <si>
    <t>59248</t>
  </si>
  <si>
    <t>59252</t>
  </si>
  <si>
    <t>59261</t>
  </si>
  <si>
    <t>59263</t>
  </si>
  <si>
    <t>59273</t>
  </si>
  <si>
    <t>59274</t>
  </si>
  <si>
    <t>59276</t>
  </si>
  <si>
    <t>59301</t>
  </si>
  <si>
    <t>59319</t>
  </si>
  <si>
    <t>59322</t>
  </si>
  <si>
    <t>59326</t>
  </si>
  <si>
    <t>59332</t>
  </si>
  <si>
    <t>59333</t>
  </si>
  <si>
    <t>59337</t>
  </si>
  <si>
    <t>59339</t>
  </si>
  <si>
    <t>59341</t>
  </si>
  <si>
    <t>59345</t>
  </si>
  <si>
    <t>59348</t>
  </si>
  <si>
    <t>59349</t>
  </si>
  <si>
    <t>59351</t>
  </si>
  <si>
    <t>59353</t>
  </si>
  <si>
    <t>59354</t>
  </si>
  <si>
    <t>59404</t>
  </si>
  <si>
    <t>59412</t>
  </si>
  <si>
    <t>59414</t>
  </si>
  <si>
    <t>59416</t>
  </si>
  <si>
    <t>59417</t>
  </si>
  <si>
    <t>59418</t>
  </si>
  <si>
    <t>59421</t>
  </si>
  <si>
    <t>59422</t>
  </si>
  <si>
    <t>59425</t>
  </si>
  <si>
    <t>59427</t>
  </si>
  <si>
    <t>59432</t>
  </si>
  <si>
    <t>59433</t>
  </si>
  <si>
    <t>59435</t>
  </si>
  <si>
    <t>59441</t>
  </si>
  <si>
    <t>59443</t>
  </si>
  <si>
    <t>59444</t>
  </si>
  <si>
    <t>59446</t>
  </si>
  <si>
    <t>59448</t>
  </si>
  <si>
    <t>59452</t>
  </si>
  <si>
    <t>59453</t>
  </si>
  <si>
    <t>59456</t>
  </si>
  <si>
    <t>59457</t>
  </si>
  <si>
    <t>59462</t>
  </si>
  <si>
    <t>59465</t>
  </si>
  <si>
    <t>59466</t>
  </si>
  <si>
    <t>59469</t>
  </si>
  <si>
    <t>59472</t>
  </si>
  <si>
    <t>59477</t>
  </si>
  <si>
    <t>59479</t>
  </si>
  <si>
    <t>59483</t>
  </si>
  <si>
    <t>59484</t>
  </si>
  <si>
    <t>59485</t>
  </si>
  <si>
    <t>59487</t>
  </si>
  <si>
    <t>59489</t>
  </si>
  <si>
    <t>59501</t>
  </si>
  <si>
    <t>59521</t>
  </si>
  <si>
    <t>59532</t>
  </si>
  <si>
    <t>59537</t>
  </si>
  <si>
    <t>59542</t>
  </si>
  <si>
    <t>59545</t>
  </si>
  <si>
    <t>59602</t>
  </si>
  <si>
    <t>59631</t>
  </si>
  <si>
    <t>59632</t>
  </si>
  <si>
    <t>59633</t>
  </si>
  <si>
    <t>59634</t>
  </si>
  <si>
    <t>59635</t>
  </si>
  <si>
    <t>59638</t>
  </si>
  <si>
    <t>59640</t>
  </si>
  <si>
    <t>59641</t>
  </si>
  <si>
    <t>59642</t>
  </si>
  <si>
    <t>59643</t>
  </si>
  <si>
    <t>59645</t>
  </si>
  <si>
    <t>59647</t>
  </si>
  <si>
    <t>59648</t>
  </si>
  <si>
    <t>59711</t>
  </si>
  <si>
    <t>59713</t>
  </si>
  <si>
    <t>59714</t>
  </si>
  <si>
    <t>59718</t>
  </si>
  <si>
    <t>59721</t>
  </si>
  <si>
    <t>59722</t>
  </si>
  <si>
    <t>59724</t>
  </si>
  <si>
    <t>59727</t>
  </si>
  <si>
    <t>59729</t>
  </si>
  <si>
    <t>59731</t>
  </si>
  <si>
    <t>59733</t>
  </si>
  <si>
    <t>59735</t>
  </si>
  <si>
    <t>59739</t>
  </si>
  <si>
    <t>59741</t>
  </si>
  <si>
    <t>59743</t>
  </si>
  <si>
    <t>59746</t>
  </si>
  <si>
    <t>59749</t>
  </si>
  <si>
    <t>59751</t>
  </si>
  <si>
    <t>59752</t>
  </si>
  <si>
    <t>59754</t>
  </si>
  <si>
    <t>59755</t>
  </si>
  <si>
    <t>59756</t>
  </si>
  <si>
    <t>59759</t>
  </si>
  <si>
    <t>59761</t>
  </si>
  <si>
    <t>59762</t>
  </si>
  <si>
    <t>59801</t>
  </si>
  <si>
    <t>59812</t>
  </si>
  <si>
    <t>59821</t>
  </si>
  <si>
    <t>59823</t>
  </si>
  <si>
    <t>59824</t>
  </si>
  <si>
    <t>59825</t>
  </si>
  <si>
    <t>59826</t>
  </si>
  <si>
    <t>59829</t>
  </si>
  <si>
    <t>59831</t>
  </si>
  <si>
    <t>59833</t>
  </si>
  <si>
    <t>59837</t>
  </si>
  <si>
    <t>59841</t>
  </si>
  <si>
    <t>59842</t>
  </si>
  <si>
    <t>59843</t>
  </si>
  <si>
    <t>59844</t>
  </si>
  <si>
    <t>59845</t>
  </si>
  <si>
    <t>59846</t>
  </si>
  <si>
    <t>59847</t>
  </si>
  <si>
    <t>59848</t>
  </si>
  <si>
    <t>59853</t>
  </si>
  <si>
    <t>59854</t>
  </si>
  <si>
    <t>59858</t>
  </si>
  <si>
    <t>59859</t>
  </si>
  <si>
    <t>59860</t>
  </si>
  <si>
    <t>59863</t>
  </si>
  <si>
    <t>59864</t>
  </si>
  <si>
    <t>59866</t>
  </si>
  <si>
    <t>59868</t>
  </si>
  <si>
    <t>59871</t>
  </si>
  <si>
    <t>59874</t>
  </si>
  <si>
    <t>59875</t>
  </si>
  <si>
    <t>59911</t>
  </si>
  <si>
    <t>59913</t>
  </si>
  <si>
    <t>59917</t>
  </si>
  <si>
    <t>59918</t>
  </si>
  <si>
    <t>59919</t>
  </si>
  <si>
    <t>59926</t>
  </si>
  <si>
    <t>59927</t>
  </si>
  <si>
    <t>59929</t>
  </si>
  <si>
    <t>59935</t>
  </si>
  <si>
    <t>60033</t>
  </si>
  <si>
    <t>60071</t>
  </si>
  <si>
    <t>60072</t>
  </si>
  <si>
    <t>60080</t>
  </si>
  <si>
    <t>60081</t>
  </si>
  <si>
    <t>60097</t>
  </si>
  <si>
    <t>60098</t>
  </si>
  <si>
    <t>60109</t>
  </si>
  <si>
    <t>60111</t>
  </si>
  <si>
    <t>60112</t>
  </si>
  <si>
    <t>60113</t>
  </si>
  <si>
    <t>60119</t>
  </si>
  <si>
    <t>60129</t>
  </si>
  <si>
    <t>60135</t>
  </si>
  <si>
    <t>60140</t>
  </si>
  <si>
    <t>60145</t>
  </si>
  <si>
    <t>60147</t>
  </si>
  <si>
    <t>60150</t>
  </si>
  <si>
    <t>60151</t>
  </si>
  <si>
    <t>60152</t>
  </si>
  <si>
    <t>60175</t>
  </si>
  <si>
    <t>60180</t>
  </si>
  <si>
    <t>60182</t>
  </si>
  <si>
    <t>60184</t>
  </si>
  <si>
    <t>60407</t>
  </si>
  <si>
    <t>60408</t>
  </si>
  <si>
    <t>60416</t>
  </si>
  <si>
    <t>60421</t>
  </si>
  <si>
    <t>60423</t>
  </si>
  <si>
    <t>60437</t>
  </si>
  <si>
    <t>60442</t>
  </si>
  <si>
    <t>60444</t>
  </si>
  <si>
    <t>60449</t>
  </si>
  <si>
    <t>60466</t>
  </si>
  <si>
    <t>60472</t>
  </si>
  <si>
    <t>60474</t>
  </si>
  <si>
    <t>60479</t>
  </si>
  <si>
    <t>60481</t>
  </si>
  <si>
    <t>60511</t>
  </si>
  <si>
    <t>60512</t>
  </si>
  <si>
    <t>60531</t>
  </si>
  <si>
    <t>60537</t>
  </si>
  <si>
    <t>60541</t>
  </si>
  <si>
    <t>60548</t>
  </si>
  <si>
    <t>60549</t>
  </si>
  <si>
    <t>60554</t>
  </si>
  <si>
    <t>60557</t>
  </si>
  <si>
    <t>60606</t>
  </si>
  <si>
    <t>60611</t>
  </si>
  <si>
    <t>60654</t>
  </si>
  <si>
    <t>60827</t>
  </si>
  <si>
    <t>60917</t>
  </si>
  <si>
    <t>60919</t>
  </si>
  <si>
    <t>60922</t>
  </si>
  <si>
    <t>60924</t>
  </si>
  <si>
    <t>60931</t>
  </si>
  <si>
    <t>60933</t>
  </si>
  <si>
    <t>60934</t>
  </si>
  <si>
    <t>60935</t>
  </si>
  <si>
    <t>60939</t>
  </si>
  <si>
    <t>60942</t>
  </si>
  <si>
    <t>60944</t>
  </si>
  <si>
    <t>60946</t>
  </si>
  <si>
    <t>60949</t>
  </si>
  <si>
    <t>60950</t>
  </si>
  <si>
    <t>60951</t>
  </si>
  <si>
    <t>60953</t>
  </si>
  <si>
    <t>60954</t>
  </si>
  <si>
    <t>60955</t>
  </si>
  <si>
    <t>60956</t>
  </si>
  <si>
    <t>60957</t>
  </si>
  <si>
    <t>60958</t>
  </si>
  <si>
    <t>60964</t>
  </si>
  <si>
    <t>60966</t>
  </si>
  <si>
    <t>60969</t>
  </si>
  <si>
    <t>60973</t>
  </si>
  <si>
    <t>60974</t>
  </si>
  <si>
    <t>61001</t>
  </si>
  <si>
    <t>61006</t>
  </si>
  <si>
    <t>61007</t>
  </si>
  <si>
    <t>61011</t>
  </si>
  <si>
    <t>61015</t>
  </si>
  <si>
    <t>61018</t>
  </si>
  <si>
    <t>61032</t>
  </si>
  <si>
    <t>61036</t>
  </si>
  <si>
    <t>61038</t>
  </si>
  <si>
    <t>61054</t>
  </si>
  <si>
    <t>61058</t>
  </si>
  <si>
    <t>61059</t>
  </si>
  <si>
    <t>61061</t>
  </si>
  <si>
    <t>61062</t>
  </si>
  <si>
    <t>61064</t>
  </si>
  <si>
    <t>61065</t>
  </si>
  <si>
    <t>61068</t>
  </si>
  <si>
    <t>61071</t>
  </si>
  <si>
    <t>61072</t>
  </si>
  <si>
    <t>61074</t>
  </si>
  <si>
    <t>61077</t>
  </si>
  <si>
    <t>61078</t>
  </si>
  <si>
    <t>61081</t>
  </si>
  <si>
    <t>61085</t>
  </si>
  <si>
    <t>61087</t>
  </si>
  <si>
    <t>61088</t>
  </si>
  <si>
    <t>61089</t>
  </si>
  <si>
    <t>61091</t>
  </si>
  <si>
    <t>61231</t>
  </si>
  <si>
    <t>61236</t>
  </si>
  <si>
    <t>61238</t>
  </si>
  <si>
    <t>61242</t>
  </si>
  <si>
    <t>61243</t>
  </si>
  <si>
    <t>61250</t>
  </si>
  <si>
    <t>61257</t>
  </si>
  <si>
    <t>61258</t>
  </si>
  <si>
    <t>61263</t>
  </si>
  <si>
    <t>61270</t>
  </si>
  <si>
    <t>61273</t>
  </si>
  <si>
    <t>61275</t>
  </si>
  <si>
    <t>61277</t>
  </si>
  <si>
    <t>61278</t>
  </si>
  <si>
    <t>61279</t>
  </si>
  <si>
    <t>61281</t>
  </si>
  <si>
    <t>61283</t>
  </si>
  <si>
    <t>61316</t>
  </si>
  <si>
    <t>61317</t>
  </si>
  <si>
    <t>61318</t>
  </si>
  <si>
    <t>61319</t>
  </si>
  <si>
    <t>61321</t>
  </si>
  <si>
    <t>61322</t>
  </si>
  <si>
    <t>61323</t>
  </si>
  <si>
    <t>61324</t>
  </si>
  <si>
    <t>61325</t>
  </si>
  <si>
    <t>61331</t>
  </si>
  <si>
    <t>61333</t>
  </si>
  <si>
    <t>61334</t>
  </si>
  <si>
    <t>61335</t>
  </si>
  <si>
    <t>61336</t>
  </si>
  <si>
    <t>61338</t>
  </si>
  <si>
    <t>61342</t>
  </si>
  <si>
    <t>61344</t>
  </si>
  <si>
    <t>61345</t>
  </si>
  <si>
    <t>61346</t>
  </si>
  <si>
    <t>61349</t>
  </si>
  <si>
    <t>61353</t>
  </si>
  <si>
    <t>61356</t>
  </si>
  <si>
    <t>61358</t>
  </si>
  <si>
    <t>61361</t>
  </si>
  <si>
    <t>61362</t>
  </si>
  <si>
    <t>61364</t>
  </si>
  <si>
    <t>61367</t>
  </si>
  <si>
    <t>61372</t>
  </si>
  <si>
    <t>61379</t>
  </si>
  <si>
    <t>61411</t>
  </si>
  <si>
    <t>61416</t>
  </si>
  <si>
    <t>61417</t>
  </si>
  <si>
    <t>61418</t>
  </si>
  <si>
    <t>61419</t>
  </si>
  <si>
    <t>61424</t>
  </si>
  <si>
    <t>61425</t>
  </si>
  <si>
    <t>61431</t>
  </si>
  <si>
    <t>61432</t>
  </si>
  <si>
    <t>61433</t>
  </si>
  <si>
    <t>61439</t>
  </si>
  <si>
    <t>61442</t>
  </si>
  <si>
    <t>61443</t>
  </si>
  <si>
    <t>61448</t>
  </si>
  <si>
    <t>61449</t>
  </si>
  <si>
    <t>61451</t>
  </si>
  <si>
    <t>61455</t>
  </si>
  <si>
    <t>61462</t>
  </si>
  <si>
    <t>61469</t>
  </si>
  <si>
    <t>61478</t>
  </si>
  <si>
    <t>61479</t>
  </si>
  <si>
    <t>61482</t>
  </si>
  <si>
    <t>61486</t>
  </si>
  <si>
    <t>61488</t>
  </si>
  <si>
    <t>61491</t>
  </si>
  <si>
    <t>61501</t>
  </si>
  <si>
    <t>61516</t>
  </si>
  <si>
    <t>61517</t>
  </si>
  <si>
    <t>61519</t>
  </si>
  <si>
    <t>61523</t>
  </si>
  <si>
    <t>61526</t>
  </si>
  <si>
    <t>61528</t>
  </si>
  <si>
    <t>61529</t>
  </si>
  <si>
    <t>61530</t>
  </si>
  <si>
    <t>61536</t>
  </si>
  <si>
    <t>61537</t>
  </si>
  <si>
    <t>61546</t>
  </si>
  <si>
    <t>61548</t>
  </si>
  <si>
    <t>61559</t>
  </si>
  <si>
    <t>61561</t>
  </si>
  <si>
    <t>61565</t>
  </si>
  <si>
    <t>61567</t>
  </si>
  <si>
    <t>61568</t>
  </si>
  <si>
    <t>61569</t>
  </si>
  <si>
    <t>61572</t>
  </si>
  <si>
    <t>61720</t>
  </si>
  <si>
    <t>61726</t>
  </si>
  <si>
    <t>61727</t>
  </si>
  <si>
    <t>61728</t>
  </si>
  <si>
    <t>61729</t>
  </si>
  <si>
    <t>61736</t>
  </si>
  <si>
    <t>61737</t>
  </si>
  <si>
    <t>61741</t>
  </si>
  <si>
    <t>61743</t>
  </si>
  <si>
    <t>61752</t>
  </si>
  <si>
    <t>61764</t>
  </si>
  <si>
    <t>61769</t>
  </si>
  <si>
    <t>61778</t>
  </si>
  <si>
    <t>61814</t>
  </si>
  <si>
    <t>61816</t>
  </si>
  <si>
    <t>61818</t>
  </si>
  <si>
    <t>61831</t>
  </si>
  <si>
    <t>61839</t>
  </si>
  <si>
    <t>61846</t>
  </si>
  <si>
    <t>61847</t>
  </si>
  <si>
    <t>61849</t>
  </si>
  <si>
    <t>61850</t>
  </si>
  <si>
    <t>61851</t>
  </si>
  <si>
    <t>61852</t>
  </si>
  <si>
    <t>61854</t>
  </si>
  <si>
    <t>61855</t>
  </si>
  <si>
    <t>61859</t>
  </si>
  <si>
    <t>61862</t>
  </si>
  <si>
    <t>61864</t>
  </si>
  <si>
    <t>61872</t>
  </si>
  <si>
    <t>61876</t>
  </si>
  <si>
    <t>61882</t>
  </si>
  <si>
    <t>61884</t>
  </si>
  <si>
    <t>61910</t>
  </si>
  <si>
    <t>61912</t>
  </si>
  <si>
    <t>61914</t>
  </si>
  <si>
    <t>61919</t>
  </si>
  <si>
    <t>61924</t>
  </si>
  <si>
    <t>61928</t>
  </si>
  <si>
    <t>61938</t>
  </si>
  <si>
    <t>61941</t>
  </si>
  <si>
    <t>61943</t>
  </si>
  <si>
    <t>61949</t>
  </si>
  <si>
    <t>61951</t>
  </si>
  <si>
    <t>61957</t>
  </si>
  <si>
    <t>62001</t>
  </si>
  <si>
    <t>62006</t>
  </si>
  <si>
    <t>62009</t>
  </si>
  <si>
    <t>62011</t>
  </si>
  <si>
    <t>62017</t>
  </si>
  <si>
    <t>62019</t>
  </si>
  <si>
    <t>62023</t>
  </si>
  <si>
    <t>62028</t>
  </si>
  <si>
    <t>62031</t>
  </si>
  <si>
    <t>62033</t>
  </si>
  <si>
    <t>62035</t>
  </si>
  <si>
    <t>62036</t>
  </si>
  <si>
    <t>62037</t>
  </si>
  <si>
    <t>62044</t>
  </si>
  <si>
    <t>62045</t>
  </si>
  <si>
    <t>62046</t>
  </si>
  <si>
    <t>62047</t>
  </si>
  <si>
    <t>62048</t>
  </si>
  <si>
    <t>62049</t>
  </si>
  <si>
    <t>62052</t>
  </si>
  <si>
    <t>62054</t>
  </si>
  <si>
    <t>62056</t>
  </si>
  <si>
    <t>62058</t>
  </si>
  <si>
    <t>62061</t>
  </si>
  <si>
    <t>62063</t>
  </si>
  <si>
    <t>62065</t>
  </si>
  <si>
    <t>62067</t>
  </si>
  <si>
    <t>62069</t>
  </si>
  <si>
    <t>62070</t>
  </si>
  <si>
    <t>62074</t>
  </si>
  <si>
    <t>62075</t>
  </si>
  <si>
    <t>62076</t>
  </si>
  <si>
    <t>62078</t>
  </si>
  <si>
    <t>62083</t>
  </si>
  <si>
    <t>62084</t>
  </si>
  <si>
    <t>62085</t>
  </si>
  <si>
    <t>62086</t>
  </si>
  <si>
    <t>62087</t>
  </si>
  <si>
    <t>62090</t>
  </si>
  <si>
    <t>62091</t>
  </si>
  <si>
    <t>62092</t>
  </si>
  <si>
    <t>62093</t>
  </si>
  <si>
    <t>62094</t>
  </si>
  <si>
    <t>62097</t>
  </si>
  <si>
    <t>62098</t>
  </si>
  <si>
    <t>62201</t>
  </si>
  <si>
    <t>62204</t>
  </si>
  <si>
    <t>62216</t>
  </si>
  <si>
    <t>62217</t>
  </si>
  <si>
    <t>62219</t>
  </si>
  <si>
    <t>62224</t>
  </si>
  <si>
    <t>62231</t>
  </si>
  <si>
    <t>62241</t>
  </si>
  <si>
    <t>62243</t>
  </si>
  <si>
    <t>62249</t>
  </si>
  <si>
    <t>62253</t>
  </si>
  <si>
    <t>62262</t>
  </si>
  <si>
    <t>62264</t>
  </si>
  <si>
    <t>62268</t>
  </si>
  <si>
    <t>62271</t>
  </si>
  <si>
    <t>62272</t>
  </si>
  <si>
    <t>62273</t>
  </si>
  <si>
    <t>62274</t>
  </si>
  <si>
    <t>62277</t>
  </si>
  <si>
    <t>62279</t>
  </si>
  <si>
    <t>62281</t>
  </si>
  <si>
    <t>62282</t>
  </si>
  <si>
    <t>62284</t>
  </si>
  <si>
    <t>62286</t>
  </si>
  <si>
    <t>62288</t>
  </si>
  <si>
    <t>62289</t>
  </si>
  <si>
    <t>62293</t>
  </si>
  <si>
    <t>62295</t>
  </si>
  <si>
    <t>62297</t>
  </si>
  <si>
    <t>62298</t>
  </si>
  <si>
    <t>62311</t>
  </si>
  <si>
    <t>62314</t>
  </si>
  <si>
    <t>62316</t>
  </si>
  <si>
    <t>62318</t>
  </si>
  <si>
    <t>62321</t>
  </si>
  <si>
    <t>62323</t>
  </si>
  <si>
    <t>62324</t>
  </si>
  <si>
    <t>62326</t>
  </si>
  <si>
    <t>62329</t>
  </si>
  <si>
    <t>62334</t>
  </si>
  <si>
    <t>62336</t>
  </si>
  <si>
    <t>62341</t>
  </si>
  <si>
    <t>62343</t>
  </si>
  <si>
    <t>62345</t>
  </si>
  <si>
    <t>62349</t>
  </si>
  <si>
    <t>62358</t>
  </si>
  <si>
    <t>62361</t>
  </si>
  <si>
    <t>62366</t>
  </si>
  <si>
    <t>62367</t>
  </si>
  <si>
    <t>62376</t>
  </si>
  <si>
    <t>62378</t>
  </si>
  <si>
    <t>62411</t>
  </si>
  <si>
    <t>62413</t>
  </si>
  <si>
    <t>62417</t>
  </si>
  <si>
    <t>62428</t>
  </si>
  <si>
    <t>62431</t>
  </si>
  <si>
    <t>62443</t>
  </si>
  <si>
    <t>62449</t>
  </si>
  <si>
    <t>62451</t>
  </si>
  <si>
    <t>62454</t>
  </si>
  <si>
    <t>62459</t>
  </si>
  <si>
    <t>62461</t>
  </si>
  <si>
    <t>62463</t>
  </si>
  <si>
    <t>62469</t>
  </si>
  <si>
    <t>62471</t>
  </si>
  <si>
    <t>62473</t>
  </si>
  <si>
    <t>62481</t>
  </si>
  <si>
    <t>62501</t>
  </si>
  <si>
    <t>62512</t>
  </si>
  <si>
    <t>62513</t>
  </si>
  <si>
    <t>62518</t>
  </si>
  <si>
    <t>62519</t>
  </si>
  <si>
    <t>62522</t>
  </si>
  <si>
    <t>62523</t>
  </si>
  <si>
    <t>62531</t>
  </si>
  <si>
    <t>62532</t>
  </si>
  <si>
    <t>62537</t>
  </si>
  <si>
    <t>62538</t>
  </si>
  <si>
    <t>62539</t>
  </si>
  <si>
    <t>62541</t>
  </si>
  <si>
    <t>62545</t>
  </si>
  <si>
    <t>62546</t>
  </si>
  <si>
    <t>62547</t>
  </si>
  <si>
    <t>62549</t>
  </si>
  <si>
    <t>62552</t>
  </si>
  <si>
    <t>62553</t>
  </si>
  <si>
    <t>62554</t>
  </si>
  <si>
    <t>62555</t>
  </si>
  <si>
    <t>62558</t>
  </si>
  <si>
    <t>62567</t>
  </si>
  <si>
    <t>62568</t>
  </si>
  <si>
    <t>62571</t>
  </si>
  <si>
    <t>62573</t>
  </si>
  <si>
    <t>62601</t>
  </si>
  <si>
    <t>62611</t>
  </si>
  <si>
    <t>62615</t>
  </si>
  <si>
    <t>62617</t>
  </si>
  <si>
    <t>62621</t>
  </si>
  <si>
    <t>62622</t>
  </si>
  <si>
    <t>62631</t>
  </si>
  <si>
    <t>62644</t>
  </si>
  <si>
    <t>62649</t>
  </si>
  <si>
    <t>62651</t>
  </si>
  <si>
    <t>62656</t>
  </si>
  <si>
    <t>62661</t>
  </si>
  <si>
    <t>62681</t>
  </si>
  <si>
    <t>62691</t>
  </si>
  <si>
    <t>62694</t>
  </si>
  <si>
    <t>62801</t>
  </si>
  <si>
    <t>62803</t>
  </si>
  <si>
    <t>62811</t>
  </si>
  <si>
    <t>62818</t>
  </si>
  <si>
    <t>62819</t>
  </si>
  <si>
    <t>62821</t>
  </si>
  <si>
    <t>62822</t>
  </si>
  <si>
    <t>62824</t>
  </si>
  <si>
    <t>62827</t>
  </si>
  <si>
    <t>62833</t>
  </si>
  <si>
    <t>62838</t>
  </si>
  <si>
    <t>62841</t>
  </si>
  <si>
    <t>62845</t>
  </si>
  <si>
    <t>62849</t>
  </si>
  <si>
    <t>62851</t>
  </si>
  <si>
    <t>62859</t>
  </si>
  <si>
    <t>62861</t>
  </si>
  <si>
    <t>62866</t>
  </si>
  <si>
    <t>62878</t>
  </si>
  <si>
    <t>62881</t>
  </si>
  <si>
    <t>62883</t>
  </si>
  <si>
    <t>62888</t>
  </si>
  <si>
    <t>62889</t>
  </si>
  <si>
    <t>62891</t>
  </si>
  <si>
    <t>62892</t>
  </si>
  <si>
    <t>62895</t>
  </si>
  <si>
    <t>62896</t>
  </si>
  <si>
    <t>62898</t>
  </si>
  <si>
    <t>62899</t>
  </si>
  <si>
    <t>62902</t>
  </si>
  <si>
    <t>62903</t>
  </si>
  <si>
    <t>62906</t>
  </si>
  <si>
    <t>62909</t>
  </si>
  <si>
    <t>62912</t>
  </si>
  <si>
    <t>62914</t>
  </si>
  <si>
    <t>62916</t>
  </si>
  <si>
    <t>62918</t>
  </si>
  <si>
    <t>62919</t>
  </si>
  <si>
    <t>62926</t>
  </si>
  <si>
    <t>62928</t>
  </si>
  <si>
    <t>62931</t>
  </si>
  <si>
    <t>62932</t>
  </si>
  <si>
    <t>62934</t>
  </si>
  <si>
    <t>62938</t>
  </si>
  <si>
    <t>62939</t>
  </si>
  <si>
    <t>62941</t>
  </si>
  <si>
    <t>62946</t>
  </si>
  <si>
    <t>62947</t>
  </si>
  <si>
    <t>62949</t>
  </si>
  <si>
    <t>62954</t>
  </si>
  <si>
    <t>62956</t>
  </si>
  <si>
    <t>62961</t>
  </si>
  <si>
    <t>62966</t>
  </si>
  <si>
    <t>62967</t>
  </si>
  <si>
    <t>62969</t>
  </si>
  <si>
    <t>62974</t>
  </si>
  <si>
    <t>62977</t>
  </si>
  <si>
    <t>62979</t>
  </si>
  <si>
    <t>62982</t>
  </si>
  <si>
    <t>62985</t>
  </si>
  <si>
    <t>62987</t>
  </si>
  <si>
    <t>62992</t>
  </si>
  <si>
    <t>62994</t>
  </si>
  <si>
    <t>62998</t>
  </si>
  <si>
    <t>62999</t>
  </si>
  <si>
    <t>63001</t>
  </si>
  <si>
    <t>63015</t>
  </si>
  <si>
    <t>63016</t>
  </si>
  <si>
    <t>63019</t>
  </si>
  <si>
    <t>63028</t>
  </si>
  <si>
    <t>63030</t>
  </si>
  <si>
    <t>63038</t>
  </si>
  <si>
    <t>63039</t>
  </si>
  <si>
    <t>63050</t>
  </si>
  <si>
    <t>63051</t>
  </si>
  <si>
    <t>63052</t>
  </si>
  <si>
    <t>63055</t>
  </si>
  <si>
    <t>63056</t>
  </si>
  <si>
    <t>63057</t>
  </si>
  <si>
    <t>63060</t>
  </si>
  <si>
    <t>63061</t>
  </si>
  <si>
    <t>63066</t>
  </si>
  <si>
    <t>63068</t>
  </si>
  <si>
    <t>63069</t>
  </si>
  <si>
    <t>63071</t>
  </si>
  <si>
    <t>63072</t>
  </si>
  <si>
    <t>63077</t>
  </si>
  <si>
    <t>63080</t>
  </si>
  <si>
    <t>63087</t>
  </si>
  <si>
    <t>63089</t>
  </si>
  <si>
    <t>63090</t>
  </si>
  <si>
    <t>63091</t>
  </si>
  <si>
    <t>63332</t>
  </si>
  <si>
    <t>63334</t>
  </si>
  <si>
    <t>63336</t>
  </si>
  <si>
    <t>63339</t>
  </si>
  <si>
    <t>63347</t>
  </si>
  <si>
    <t>63348</t>
  </si>
  <si>
    <t>63353</t>
  </si>
  <si>
    <t>63357</t>
  </si>
  <si>
    <t>63361</t>
  </si>
  <si>
    <t>63362</t>
  </si>
  <si>
    <t>63363</t>
  </si>
  <si>
    <t>63369</t>
  </si>
  <si>
    <t>63373</t>
  </si>
  <si>
    <t>63377</t>
  </si>
  <si>
    <t>63378</t>
  </si>
  <si>
    <t>63379</t>
  </si>
  <si>
    <t>63384</t>
  </si>
  <si>
    <t>63386</t>
  </si>
  <si>
    <t>63387</t>
  </si>
  <si>
    <t>63388</t>
  </si>
  <si>
    <t>63401</t>
  </si>
  <si>
    <t>63433</t>
  </si>
  <si>
    <t>63434</t>
  </si>
  <si>
    <t>63438</t>
  </si>
  <si>
    <t>63439</t>
  </si>
  <si>
    <t>63441</t>
  </si>
  <si>
    <t>63443</t>
  </si>
  <si>
    <t>63446</t>
  </si>
  <si>
    <t>63448</t>
  </si>
  <si>
    <t>63451</t>
  </si>
  <si>
    <t>63454</t>
  </si>
  <si>
    <t>63456</t>
  </si>
  <si>
    <t>63458</t>
  </si>
  <si>
    <t>63466</t>
  </si>
  <si>
    <t>63468</t>
  </si>
  <si>
    <t>63469</t>
  </si>
  <si>
    <t>63471</t>
  </si>
  <si>
    <t>63474</t>
  </si>
  <si>
    <t>63501</t>
  </si>
  <si>
    <t>63539</t>
  </si>
  <si>
    <t>63541</t>
  </si>
  <si>
    <t>63543</t>
  </si>
  <si>
    <t>63544</t>
  </si>
  <si>
    <t>63549</t>
  </si>
  <si>
    <t>63551</t>
  </si>
  <si>
    <t>63555</t>
  </si>
  <si>
    <t>63557</t>
  </si>
  <si>
    <t>63559</t>
  </si>
  <si>
    <t>63561</t>
  </si>
  <si>
    <t>63563</t>
  </si>
  <si>
    <t>63601</t>
  </si>
  <si>
    <t>63620</t>
  </si>
  <si>
    <t>63621</t>
  </si>
  <si>
    <t>63624</t>
  </si>
  <si>
    <t>63629</t>
  </si>
  <si>
    <t>63636</t>
  </si>
  <si>
    <t>63651</t>
  </si>
  <si>
    <t>63653</t>
  </si>
  <si>
    <t>63654</t>
  </si>
  <si>
    <t>63663</t>
  </si>
  <si>
    <t>63664</t>
  </si>
  <si>
    <t>63665</t>
  </si>
  <si>
    <t>63666</t>
  </si>
  <si>
    <t>63673</t>
  </si>
  <si>
    <t>63674</t>
  </si>
  <si>
    <t>63675</t>
  </si>
  <si>
    <t>63732</t>
  </si>
  <si>
    <t>63738</t>
  </si>
  <si>
    <t>63743</t>
  </si>
  <si>
    <t>63747</t>
  </si>
  <si>
    <t>63748</t>
  </si>
  <si>
    <t>63751</t>
  </si>
  <si>
    <t>63753</t>
  </si>
  <si>
    <t>63763</t>
  </si>
  <si>
    <t>63764</t>
  </si>
  <si>
    <t>63767</t>
  </si>
  <si>
    <t>63769</t>
  </si>
  <si>
    <t>63771</t>
  </si>
  <si>
    <t>63774</t>
  </si>
  <si>
    <t>63776</t>
  </si>
  <si>
    <t>63779</t>
  </si>
  <si>
    <t>63781</t>
  </si>
  <si>
    <t>63783</t>
  </si>
  <si>
    <t>63823</t>
  </si>
  <si>
    <t>63824</t>
  </si>
  <si>
    <t>63825</t>
  </si>
  <si>
    <t>63827</t>
  </si>
  <si>
    <t>63828</t>
  </si>
  <si>
    <t>63829</t>
  </si>
  <si>
    <t>63834</t>
  </si>
  <si>
    <t>63839</t>
  </si>
  <si>
    <t>63841</t>
  </si>
  <si>
    <t>63845</t>
  </si>
  <si>
    <t>63847</t>
  </si>
  <si>
    <t>63848</t>
  </si>
  <si>
    <t>63849</t>
  </si>
  <si>
    <t>63852</t>
  </si>
  <si>
    <t>63855</t>
  </si>
  <si>
    <t>63862</t>
  </si>
  <si>
    <t>63863</t>
  </si>
  <si>
    <t>63866</t>
  </si>
  <si>
    <t>63867</t>
  </si>
  <si>
    <t>63871</t>
  </si>
  <si>
    <t>63878</t>
  </si>
  <si>
    <t>63879</t>
  </si>
  <si>
    <t>63882</t>
  </si>
  <si>
    <t>63901</t>
  </si>
  <si>
    <t>63902</t>
  </si>
  <si>
    <t>63936</t>
  </si>
  <si>
    <t>63937</t>
  </si>
  <si>
    <t>63939</t>
  </si>
  <si>
    <t>63941</t>
  </si>
  <si>
    <t>63942</t>
  </si>
  <si>
    <t>63947</t>
  </si>
  <si>
    <t>63954</t>
  </si>
  <si>
    <t>63955</t>
  </si>
  <si>
    <t>63956</t>
  </si>
  <si>
    <t>63961</t>
  </si>
  <si>
    <t>63963</t>
  </si>
  <si>
    <t>63964</t>
  </si>
  <si>
    <t>64001</t>
  </si>
  <si>
    <t>64011</t>
  </si>
  <si>
    <t>64016</t>
  </si>
  <si>
    <t>64022</t>
  </si>
  <si>
    <t>64034</t>
  </si>
  <si>
    <t>64035</t>
  </si>
  <si>
    <t>64037</t>
  </si>
  <si>
    <t>64048</t>
  </si>
  <si>
    <t>64056</t>
  </si>
  <si>
    <t>64060</t>
  </si>
  <si>
    <t>64061</t>
  </si>
  <si>
    <t>64062</t>
  </si>
  <si>
    <t>64066</t>
  </si>
  <si>
    <t>64067</t>
  </si>
  <si>
    <t>64070</t>
  </si>
  <si>
    <t>64071</t>
  </si>
  <si>
    <t>64074</t>
  </si>
  <si>
    <t>64075</t>
  </si>
  <si>
    <t>64076</t>
  </si>
  <si>
    <t>64077</t>
  </si>
  <si>
    <t>64078</t>
  </si>
  <si>
    <t>64080</t>
  </si>
  <si>
    <t>64084</t>
  </si>
  <si>
    <t>64085</t>
  </si>
  <si>
    <t>64088</t>
  </si>
  <si>
    <t>64089</t>
  </si>
  <si>
    <t>64090</t>
  </si>
  <si>
    <t>64093</t>
  </si>
  <si>
    <t>64096</t>
  </si>
  <si>
    <t>64097</t>
  </si>
  <si>
    <t>64098</t>
  </si>
  <si>
    <t>64136</t>
  </si>
  <si>
    <t>64146</t>
  </si>
  <si>
    <t>64149</t>
  </si>
  <si>
    <t>64166</t>
  </si>
  <si>
    <t>64167</t>
  </si>
  <si>
    <t>64401</t>
  </si>
  <si>
    <t>64402</t>
  </si>
  <si>
    <t>64422</t>
  </si>
  <si>
    <t>64424</t>
  </si>
  <si>
    <t>64428</t>
  </si>
  <si>
    <t>64429</t>
  </si>
  <si>
    <t>64431</t>
  </si>
  <si>
    <t>64432</t>
  </si>
  <si>
    <t>64433</t>
  </si>
  <si>
    <t>64434</t>
  </si>
  <si>
    <t>64436</t>
  </si>
  <si>
    <t>64437</t>
  </si>
  <si>
    <t>64441</t>
  </si>
  <si>
    <t>64442</t>
  </si>
  <si>
    <t>64446</t>
  </si>
  <si>
    <t>64448</t>
  </si>
  <si>
    <t>64449</t>
  </si>
  <si>
    <t>64451</t>
  </si>
  <si>
    <t>64456</t>
  </si>
  <si>
    <t>64457</t>
  </si>
  <si>
    <t>64458</t>
  </si>
  <si>
    <t>64459</t>
  </si>
  <si>
    <t>64461</t>
  </si>
  <si>
    <t>64463</t>
  </si>
  <si>
    <t>64467</t>
  </si>
  <si>
    <t>64469</t>
  </si>
  <si>
    <t>64471</t>
  </si>
  <si>
    <t>64473</t>
  </si>
  <si>
    <t>64477</t>
  </si>
  <si>
    <t>64479</t>
  </si>
  <si>
    <t>64481</t>
  </si>
  <si>
    <t>64482</t>
  </si>
  <si>
    <t>64484</t>
  </si>
  <si>
    <t>64485</t>
  </si>
  <si>
    <t>64486</t>
  </si>
  <si>
    <t>64487</t>
  </si>
  <si>
    <t>64489</t>
  </si>
  <si>
    <t>64491</t>
  </si>
  <si>
    <t>64492</t>
  </si>
  <si>
    <t>64494</t>
  </si>
  <si>
    <t>64496</t>
  </si>
  <si>
    <t>64497</t>
  </si>
  <si>
    <t>64498</t>
  </si>
  <si>
    <t>64499</t>
  </si>
  <si>
    <t>64504</t>
  </si>
  <si>
    <t>64505</t>
  </si>
  <si>
    <t>64622</t>
  </si>
  <si>
    <t>64628</t>
  </si>
  <si>
    <t>64633</t>
  </si>
  <si>
    <t>64646</t>
  </si>
  <si>
    <t>64647</t>
  </si>
  <si>
    <t>64657</t>
  </si>
  <si>
    <t>64658</t>
  </si>
  <si>
    <t>64659</t>
  </si>
  <si>
    <t>64661</t>
  </si>
  <si>
    <t>64664</t>
  </si>
  <si>
    <t>64667</t>
  </si>
  <si>
    <t>64668</t>
  </si>
  <si>
    <t>64671</t>
  </si>
  <si>
    <t>64672</t>
  </si>
  <si>
    <t>64673</t>
  </si>
  <si>
    <t>64674</t>
  </si>
  <si>
    <t>64676</t>
  </si>
  <si>
    <t>64679</t>
  </si>
  <si>
    <t>64686</t>
  </si>
  <si>
    <t>64689</t>
  </si>
  <si>
    <t>64701</t>
  </si>
  <si>
    <t>64722</t>
  </si>
  <si>
    <t>64726</t>
  </si>
  <si>
    <t>64734</t>
  </si>
  <si>
    <t>64738</t>
  </si>
  <si>
    <t>64739</t>
  </si>
  <si>
    <t>64741</t>
  </si>
  <si>
    <t>64742</t>
  </si>
  <si>
    <t>64743</t>
  </si>
  <si>
    <t>64744</t>
  </si>
  <si>
    <t>64752</t>
  </si>
  <si>
    <t>64756</t>
  </si>
  <si>
    <t>64759</t>
  </si>
  <si>
    <t>64761</t>
  </si>
  <si>
    <t>64769</t>
  </si>
  <si>
    <t>64771</t>
  </si>
  <si>
    <t>64772</t>
  </si>
  <si>
    <t>64776</t>
  </si>
  <si>
    <t>64781</t>
  </si>
  <si>
    <t>64784</t>
  </si>
  <si>
    <t>64834</t>
  </si>
  <si>
    <t>64836</t>
  </si>
  <si>
    <t>64842</t>
  </si>
  <si>
    <t>64844</t>
  </si>
  <si>
    <t>64847</t>
  </si>
  <si>
    <t>64848</t>
  </si>
  <si>
    <t>64849</t>
  </si>
  <si>
    <t>64853</t>
  </si>
  <si>
    <t>64856</t>
  </si>
  <si>
    <t>64859</t>
  </si>
  <si>
    <t>64861</t>
  </si>
  <si>
    <t>64863</t>
  </si>
  <si>
    <t>64866</t>
  </si>
  <si>
    <t>64867</t>
  </si>
  <si>
    <t>64874</t>
  </si>
  <si>
    <t>65013</t>
  </si>
  <si>
    <t>65016</t>
  </si>
  <si>
    <t>65018</t>
  </si>
  <si>
    <t>65020</t>
  </si>
  <si>
    <t>65023</t>
  </si>
  <si>
    <t>65025</t>
  </si>
  <si>
    <t>65026</t>
  </si>
  <si>
    <t>65043</t>
  </si>
  <si>
    <t>65046</t>
  </si>
  <si>
    <t>65048</t>
  </si>
  <si>
    <t>65049</t>
  </si>
  <si>
    <t>65050</t>
  </si>
  <si>
    <t>65051</t>
  </si>
  <si>
    <t>65055</t>
  </si>
  <si>
    <t>65058</t>
  </si>
  <si>
    <t>65061</t>
  </si>
  <si>
    <t>65062</t>
  </si>
  <si>
    <t>65063</t>
  </si>
  <si>
    <t>65064</t>
  </si>
  <si>
    <t>65066</t>
  </si>
  <si>
    <t>65067</t>
  </si>
  <si>
    <t>65068</t>
  </si>
  <si>
    <t>65069</t>
  </si>
  <si>
    <t>65072</t>
  </si>
  <si>
    <t>65074</t>
  </si>
  <si>
    <t>65077</t>
  </si>
  <si>
    <t>65078</t>
  </si>
  <si>
    <t>65079</t>
  </si>
  <si>
    <t>65085</t>
  </si>
  <si>
    <t>65232</t>
  </si>
  <si>
    <t>65236</t>
  </si>
  <si>
    <t>65237</t>
  </si>
  <si>
    <t>65239</t>
  </si>
  <si>
    <t>65240</t>
  </si>
  <si>
    <t>65243</t>
  </si>
  <si>
    <t>65244</t>
  </si>
  <si>
    <t>65246</t>
  </si>
  <si>
    <t>65251</t>
  </si>
  <si>
    <t>65254</t>
  </si>
  <si>
    <t>65256</t>
  </si>
  <si>
    <t>65264</t>
  </si>
  <si>
    <t>65279</t>
  </si>
  <si>
    <t>65282</t>
  </si>
  <si>
    <t>65283</t>
  </si>
  <si>
    <t>65284</t>
  </si>
  <si>
    <t>65286</t>
  </si>
  <si>
    <t>65305</t>
  </si>
  <si>
    <t>65321</t>
  </si>
  <si>
    <t>65322</t>
  </si>
  <si>
    <t>65323</t>
  </si>
  <si>
    <t>65324</t>
  </si>
  <si>
    <t>65325</t>
  </si>
  <si>
    <t>65327</t>
  </si>
  <si>
    <t>65329</t>
  </si>
  <si>
    <t>65330</t>
  </si>
  <si>
    <t>65332</t>
  </si>
  <si>
    <t>65338</t>
  </si>
  <si>
    <t>65339</t>
  </si>
  <si>
    <t>65344</t>
  </si>
  <si>
    <t>65347</t>
  </si>
  <si>
    <t>65401</t>
  </si>
  <si>
    <t>65409</t>
  </si>
  <si>
    <t>65433</t>
  </si>
  <si>
    <t>65438</t>
  </si>
  <si>
    <t>65441</t>
  </si>
  <si>
    <t>65443</t>
  </si>
  <si>
    <t>65444</t>
  </si>
  <si>
    <t>65446</t>
  </si>
  <si>
    <t>65452</t>
  </si>
  <si>
    <t>65453</t>
  </si>
  <si>
    <t>65456</t>
  </si>
  <si>
    <t>65457</t>
  </si>
  <si>
    <t>65459</t>
  </si>
  <si>
    <t>65461</t>
  </si>
  <si>
    <t>65462</t>
  </si>
  <si>
    <t>65463</t>
  </si>
  <si>
    <t>65464</t>
  </si>
  <si>
    <t>65466</t>
  </si>
  <si>
    <t>65473</t>
  </si>
  <si>
    <t>65479</t>
  </si>
  <si>
    <t>65484</t>
  </si>
  <si>
    <t>65486</t>
  </si>
  <si>
    <t>65501</t>
  </si>
  <si>
    <t>65529</t>
  </si>
  <si>
    <t>65532</t>
  </si>
  <si>
    <t>65534</t>
  </si>
  <si>
    <t>65536</t>
  </si>
  <si>
    <t>65543</t>
  </si>
  <si>
    <t>65548</t>
  </si>
  <si>
    <t>65552</t>
  </si>
  <si>
    <t>65556</t>
  </si>
  <si>
    <t>65557</t>
  </si>
  <si>
    <t>65559</t>
  </si>
  <si>
    <t>65564</t>
  </si>
  <si>
    <t>65566</t>
  </si>
  <si>
    <t>65567</t>
  </si>
  <si>
    <t>65571</t>
  </si>
  <si>
    <t>65583</t>
  </si>
  <si>
    <t>65584</t>
  </si>
  <si>
    <t>65586</t>
  </si>
  <si>
    <t>65588</t>
  </si>
  <si>
    <t>65589</t>
  </si>
  <si>
    <t>65601</t>
  </si>
  <si>
    <t>65603</t>
  </si>
  <si>
    <t>65604</t>
  </si>
  <si>
    <t>65606</t>
  </si>
  <si>
    <t>65608</t>
  </si>
  <si>
    <t>65609</t>
  </si>
  <si>
    <t>65611</t>
  </si>
  <si>
    <t>65612</t>
  </si>
  <si>
    <t>65613</t>
  </si>
  <si>
    <t>65614</t>
  </si>
  <si>
    <t>65617</t>
  </si>
  <si>
    <t>65618</t>
  </si>
  <si>
    <t>65622</t>
  </si>
  <si>
    <t>65624</t>
  </si>
  <si>
    <t>65626</t>
  </si>
  <si>
    <t>65627</t>
  </si>
  <si>
    <t>65629</t>
  </si>
  <si>
    <t>65631</t>
  </si>
  <si>
    <t>65632</t>
  </si>
  <si>
    <t>65633</t>
  </si>
  <si>
    <t>65634</t>
  </si>
  <si>
    <t>65635</t>
  </si>
  <si>
    <t>65636</t>
  </si>
  <si>
    <t>65637</t>
  </si>
  <si>
    <t>65638</t>
  </si>
  <si>
    <t>65641</t>
  </si>
  <si>
    <t>65644</t>
  </si>
  <si>
    <t>65646</t>
  </si>
  <si>
    <t>65647</t>
  </si>
  <si>
    <t>65648</t>
  </si>
  <si>
    <t>65652</t>
  </si>
  <si>
    <t>65653</t>
  </si>
  <si>
    <t>65654</t>
  </si>
  <si>
    <t>65656</t>
  </si>
  <si>
    <t>65657</t>
  </si>
  <si>
    <t>65662</t>
  </si>
  <si>
    <t>65663</t>
  </si>
  <si>
    <t>65664</t>
  </si>
  <si>
    <t>65666</t>
  </si>
  <si>
    <t>65667</t>
  </si>
  <si>
    <t>65669</t>
  </si>
  <si>
    <t>65673</t>
  </si>
  <si>
    <t>65674</t>
  </si>
  <si>
    <t>65675</t>
  </si>
  <si>
    <t>65676</t>
  </si>
  <si>
    <t>65679</t>
  </si>
  <si>
    <t>65682</t>
  </si>
  <si>
    <t>65686</t>
  </si>
  <si>
    <t>65689</t>
  </si>
  <si>
    <t>65692</t>
  </si>
  <si>
    <t>65701</t>
  </si>
  <si>
    <t>65702</t>
  </si>
  <si>
    <t>65705</t>
  </si>
  <si>
    <t>65706</t>
  </si>
  <si>
    <t>65707</t>
  </si>
  <si>
    <t>65708</t>
  </si>
  <si>
    <t>65711</t>
  </si>
  <si>
    <t>65713</t>
  </si>
  <si>
    <t>65715</t>
  </si>
  <si>
    <t>65717</t>
  </si>
  <si>
    <t>65721</t>
  </si>
  <si>
    <t>65722</t>
  </si>
  <si>
    <t>65724</t>
  </si>
  <si>
    <t>65726</t>
  </si>
  <si>
    <t>65727</t>
  </si>
  <si>
    <t>65733</t>
  </si>
  <si>
    <t>65734</t>
  </si>
  <si>
    <t>65737</t>
  </si>
  <si>
    <t>65739</t>
  </si>
  <si>
    <t>65741</t>
  </si>
  <si>
    <t>65742</t>
  </si>
  <si>
    <t>65744</t>
  </si>
  <si>
    <t>65745</t>
  </si>
  <si>
    <t>65746</t>
  </si>
  <si>
    <t>65747</t>
  </si>
  <si>
    <t>65752</t>
  </si>
  <si>
    <t>65756</t>
  </si>
  <si>
    <t>65757</t>
  </si>
  <si>
    <t>65759</t>
  </si>
  <si>
    <t>65761</t>
  </si>
  <si>
    <t>65764</t>
  </si>
  <si>
    <t>65766</t>
  </si>
  <si>
    <t>65767</t>
  </si>
  <si>
    <t>65769</t>
  </si>
  <si>
    <t>65771</t>
  </si>
  <si>
    <t>65772</t>
  </si>
  <si>
    <t>65773</t>
  </si>
  <si>
    <t>65777</t>
  </si>
  <si>
    <t>65778</t>
  </si>
  <si>
    <t>65779</t>
  </si>
  <si>
    <t>65781</t>
  </si>
  <si>
    <t>65784</t>
  </si>
  <si>
    <t>65786</t>
  </si>
  <si>
    <t>65787</t>
  </si>
  <si>
    <t>65788</t>
  </si>
  <si>
    <t>65789</t>
  </si>
  <si>
    <t>65791</t>
  </si>
  <si>
    <t>65793</t>
  </si>
  <si>
    <t>65809</t>
  </si>
  <si>
    <t>66002</t>
  </si>
  <si>
    <t>66006</t>
  </si>
  <si>
    <t>66007</t>
  </si>
  <si>
    <t>66008</t>
  </si>
  <si>
    <t>66013</t>
  </si>
  <si>
    <t>66015</t>
  </si>
  <si>
    <t>66017</t>
  </si>
  <si>
    <t>66023</t>
  </si>
  <si>
    <t>66025</t>
  </si>
  <si>
    <t>66026</t>
  </si>
  <si>
    <t>66032</t>
  </si>
  <si>
    <t>66035</t>
  </si>
  <si>
    <t>66039</t>
  </si>
  <si>
    <t>66041</t>
  </si>
  <si>
    <t>66048</t>
  </si>
  <si>
    <t>66052</t>
  </si>
  <si>
    <t>66054</t>
  </si>
  <si>
    <t>66056</t>
  </si>
  <si>
    <t>66058</t>
  </si>
  <si>
    <t>66060</t>
  </si>
  <si>
    <t>66064</t>
  </si>
  <si>
    <t>66066</t>
  </si>
  <si>
    <t>66067</t>
  </si>
  <si>
    <t>66070</t>
  </si>
  <si>
    <t>66071</t>
  </si>
  <si>
    <t>66072</t>
  </si>
  <si>
    <t>66073</t>
  </si>
  <si>
    <t>66075</t>
  </si>
  <si>
    <t>66076</t>
  </si>
  <si>
    <t>66078</t>
  </si>
  <si>
    <t>66080</t>
  </si>
  <si>
    <t>66083</t>
  </si>
  <si>
    <t>66086</t>
  </si>
  <si>
    <t>66088</t>
  </si>
  <si>
    <t>66090</t>
  </si>
  <si>
    <t>66092</t>
  </si>
  <si>
    <t>66093</t>
  </si>
  <si>
    <t>66094</t>
  </si>
  <si>
    <t>66095</t>
  </si>
  <si>
    <t>66097</t>
  </si>
  <si>
    <t>66113</t>
  </si>
  <si>
    <t>66401</t>
  </si>
  <si>
    <t>66402</t>
  </si>
  <si>
    <t>66403</t>
  </si>
  <si>
    <t>66404</t>
  </si>
  <si>
    <t>66406</t>
  </si>
  <si>
    <t>66408</t>
  </si>
  <si>
    <t>66409</t>
  </si>
  <si>
    <t>66411</t>
  </si>
  <si>
    <t>66412</t>
  </si>
  <si>
    <t>66413</t>
  </si>
  <si>
    <t>66414</t>
  </si>
  <si>
    <t>66419</t>
  </si>
  <si>
    <t>66422</t>
  </si>
  <si>
    <t>66427</t>
  </si>
  <si>
    <t>66429</t>
  </si>
  <si>
    <t>66432</t>
  </si>
  <si>
    <t>66434</t>
  </si>
  <si>
    <t>66436</t>
  </si>
  <si>
    <t>66438</t>
  </si>
  <si>
    <t>66449</t>
  </si>
  <si>
    <t>66514</t>
  </si>
  <si>
    <t>66516</t>
  </si>
  <si>
    <t>66518</t>
  </si>
  <si>
    <t>66524</t>
  </si>
  <si>
    <t>66526</t>
  </si>
  <si>
    <t>66527</t>
  </si>
  <si>
    <t>66528</t>
  </si>
  <si>
    <t>66536</t>
  </si>
  <si>
    <t>66537</t>
  </si>
  <si>
    <t>66538</t>
  </si>
  <si>
    <t>66539</t>
  </si>
  <si>
    <t>66541</t>
  </si>
  <si>
    <t>66544</t>
  </si>
  <si>
    <t>66546</t>
  </si>
  <si>
    <t>66547</t>
  </si>
  <si>
    <t>66548</t>
  </si>
  <si>
    <t>66552</t>
  </si>
  <si>
    <t>66554</t>
  </si>
  <si>
    <t>66618</t>
  </si>
  <si>
    <t>66701</t>
  </si>
  <si>
    <t>66710</t>
  </si>
  <si>
    <t>66711</t>
  </si>
  <si>
    <t>66712</t>
  </si>
  <si>
    <t>66713</t>
  </si>
  <si>
    <t>66714</t>
  </si>
  <si>
    <t>66716</t>
  </si>
  <si>
    <t>66717</t>
  </si>
  <si>
    <t>66724</t>
  </si>
  <si>
    <t>66725</t>
  </si>
  <si>
    <t>66727</t>
  </si>
  <si>
    <t>66728</t>
  </si>
  <si>
    <t>66735</t>
  </si>
  <si>
    <t>66736</t>
  </si>
  <si>
    <t>66738</t>
  </si>
  <si>
    <t>66741</t>
  </si>
  <si>
    <t>66742</t>
  </si>
  <si>
    <t>66743</t>
  </si>
  <si>
    <t>66746</t>
  </si>
  <si>
    <t>66748</t>
  </si>
  <si>
    <t>66749</t>
  </si>
  <si>
    <t>66751</t>
  </si>
  <si>
    <t>66753</t>
  </si>
  <si>
    <t>66754</t>
  </si>
  <si>
    <t>66755</t>
  </si>
  <si>
    <t>66756</t>
  </si>
  <si>
    <t>66757</t>
  </si>
  <si>
    <t>66758</t>
  </si>
  <si>
    <t>66759</t>
  </si>
  <si>
    <t>66761</t>
  </si>
  <si>
    <t>66763</t>
  </si>
  <si>
    <t>66767</t>
  </si>
  <si>
    <t>66769</t>
  </si>
  <si>
    <t>66773</t>
  </si>
  <si>
    <t>66775</t>
  </si>
  <si>
    <t>66776</t>
  </si>
  <si>
    <t>66777</t>
  </si>
  <si>
    <t>66778</t>
  </si>
  <si>
    <t>66781</t>
  </si>
  <si>
    <t>66782</t>
  </si>
  <si>
    <t>66783</t>
  </si>
  <si>
    <t>66801</t>
  </si>
  <si>
    <t>66833</t>
  </si>
  <si>
    <t>66838</t>
  </si>
  <si>
    <t>66839</t>
  </si>
  <si>
    <t>66843</t>
  </si>
  <si>
    <t>66845</t>
  </si>
  <si>
    <t>66846</t>
  </si>
  <si>
    <t>66849</t>
  </si>
  <si>
    <t>66851</t>
  </si>
  <si>
    <t>66852</t>
  </si>
  <si>
    <t>66853</t>
  </si>
  <si>
    <t>66854</t>
  </si>
  <si>
    <t>66856</t>
  </si>
  <si>
    <t>66862</t>
  </si>
  <si>
    <t>66863</t>
  </si>
  <si>
    <t>66864</t>
  </si>
  <si>
    <t>66866</t>
  </si>
  <si>
    <t>66868</t>
  </si>
  <si>
    <t>66869</t>
  </si>
  <si>
    <t>66871</t>
  </si>
  <si>
    <t>66873</t>
  </si>
  <si>
    <t>66901</t>
  </si>
  <si>
    <t>66933</t>
  </si>
  <si>
    <t>66935</t>
  </si>
  <si>
    <t>66941</t>
  </si>
  <si>
    <t>66942</t>
  </si>
  <si>
    <t>66943</t>
  </si>
  <si>
    <t>66944</t>
  </si>
  <si>
    <t>66946</t>
  </si>
  <si>
    <t>66948</t>
  </si>
  <si>
    <t>66949</t>
  </si>
  <si>
    <t>66951</t>
  </si>
  <si>
    <t>66953</t>
  </si>
  <si>
    <t>66956</t>
  </si>
  <si>
    <t>66958</t>
  </si>
  <si>
    <t>66961</t>
  </si>
  <si>
    <t>66962</t>
  </si>
  <si>
    <t>66966</t>
  </si>
  <si>
    <t>66968</t>
  </si>
  <si>
    <t>66970</t>
  </si>
  <si>
    <t>67001</t>
  </si>
  <si>
    <t>67004</t>
  </si>
  <si>
    <t>67005</t>
  </si>
  <si>
    <t>67008</t>
  </si>
  <si>
    <t>67009</t>
  </si>
  <si>
    <t>67013</t>
  </si>
  <si>
    <t>67016</t>
  </si>
  <si>
    <t>67017</t>
  </si>
  <si>
    <t>67018</t>
  </si>
  <si>
    <t>67019</t>
  </si>
  <si>
    <t>67022</t>
  </si>
  <si>
    <t>67023</t>
  </si>
  <si>
    <t>67024</t>
  </si>
  <si>
    <t>67026</t>
  </si>
  <si>
    <t>67028</t>
  </si>
  <si>
    <t>67029</t>
  </si>
  <si>
    <t>67031</t>
  </si>
  <si>
    <t>67035</t>
  </si>
  <si>
    <t>67036</t>
  </si>
  <si>
    <t>67041</t>
  </si>
  <si>
    <t>67042</t>
  </si>
  <si>
    <t>67045</t>
  </si>
  <si>
    <t>67047</t>
  </si>
  <si>
    <t>67049</t>
  </si>
  <si>
    <t>67051</t>
  </si>
  <si>
    <t>67054</t>
  </si>
  <si>
    <t>67056</t>
  </si>
  <si>
    <t>67057</t>
  </si>
  <si>
    <t>67058</t>
  </si>
  <si>
    <t>67059</t>
  </si>
  <si>
    <t>67061</t>
  </si>
  <si>
    <t>67062</t>
  </si>
  <si>
    <t>67063</t>
  </si>
  <si>
    <t>67065</t>
  </si>
  <si>
    <t>67067</t>
  </si>
  <si>
    <t>67068</t>
  </si>
  <si>
    <t>67070</t>
  </si>
  <si>
    <t>67074</t>
  </si>
  <si>
    <t>67102</t>
  </si>
  <si>
    <t>67107</t>
  </si>
  <si>
    <t>67108</t>
  </si>
  <si>
    <t>67109</t>
  </si>
  <si>
    <t>67110</t>
  </si>
  <si>
    <t>67111</t>
  </si>
  <si>
    <t>67112</t>
  </si>
  <si>
    <t>67114</t>
  </si>
  <si>
    <t>67118</t>
  </si>
  <si>
    <t>67120</t>
  </si>
  <si>
    <t>67123</t>
  </si>
  <si>
    <t>67124</t>
  </si>
  <si>
    <t>67127</t>
  </si>
  <si>
    <t>67131</t>
  </si>
  <si>
    <t>67132</t>
  </si>
  <si>
    <t>67133</t>
  </si>
  <si>
    <t>67134</t>
  </si>
  <si>
    <t>67135</t>
  </si>
  <si>
    <t>67137</t>
  </si>
  <si>
    <t>67138</t>
  </si>
  <si>
    <t>67140</t>
  </si>
  <si>
    <t>67142</t>
  </si>
  <si>
    <t>67143</t>
  </si>
  <si>
    <t>67144</t>
  </si>
  <si>
    <t>67146</t>
  </si>
  <si>
    <t>67149</t>
  </si>
  <si>
    <t>67150</t>
  </si>
  <si>
    <t>67151</t>
  </si>
  <si>
    <t>67152</t>
  </si>
  <si>
    <t>67155</t>
  </si>
  <si>
    <t>67159</t>
  </si>
  <si>
    <t>67301</t>
  </si>
  <si>
    <t>67330</t>
  </si>
  <si>
    <t>67333</t>
  </si>
  <si>
    <t>67336</t>
  </si>
  <si>
    <t>67340</t>
  </si>
  <si>
    <t>67341</t>
  </si>
  <si>
    <t>67342</t>
  </si>
  <si>
    <t>67344</t>
  </si>
  <si>
    <t>67345</t>
  </si>
  <si>
    <t>67346</t>
  </si>
  <si>
    <t>67347</t>
  </si>
  <si>
    <t>67349</t>
  </si>
  <si>
    <t>67351</t>
  </si>
  <si>
    <t>67354</t>
  </si>
  <si>
    <t>67355</t>
  </si>
  <si>
    <t>67356</t>
  </si>
  <si>
    <t>67357</t>
  </si>
  <si>
    <t>67360</t>
  </si>
  <si>
    <t>67361</t>
  </si>
  <si>
    <t>67363</t>
  </si>
  <si>
    <t>67364</t>
  </si>
  <si>
    <t>67410</t>
  </si>
  <si>
    <t>67416</t>
  </si>
  <si>
    <t>67418</t>
  </si>
  <si>
    <t>67420</t>
  </si>
  <si>
    <t>67422</t>
  </si>
  <si>
    <t>67423</t>
  </si>
  <si>
    <t>67425</t>
  </si>
  <si>
    <t>67427</t>
  </si>
  <si>
    <t>67428</t>
  </si>
  <si>
    <t>67430</t>
  </si>
  <si>
    <t>67432</t>
  </si>
  <si>
    <t>67436</t>
  </si>
  <si>
    <t>67439</t>
  </si>
  <si>
    <t>67441</t>
  </si>
  <si>
    <t>67443</t>
  </si>
  <si>
    <t>67444</t>
  </si>
  <si>
    <t>67445</t>
  </si>
  <si>
    <t>67446</t>
  </si>
  <si>
    <t>67447</t>
  </si>
  <si>
    <t>67448</t>
  </si>
  <si>
    <t>67451</t>
  </si>
  <si>
    <t>67452</t>
  </si>
  <si>
    <t>67454</t>
  </si>
  <si>
    <t>67459</t>
  </si>
  <si>
    <t>67464</t>
  </si>
  <si>
    <t>67466</t>
  </si>
  <si>
    <t>67468</t>
  </si>
  <si>
    <t>67470</t>
  </si>
  <si>
    <t>67475</t>
  </si>
  <si>
    <t>67476</t>
  </si>
  <si>
    <t>67478</t>
  </si>
  <si>
    <t>67480</t>
  </si>
  <si>
    <t>67481</t>
  </si>
  <si>
    <t>67482</t>
  </si>
  <si>
    <t>67483</t>
  </si>
  <si>
    <t>67484</t>
  </si>
  <si>
    <t>67485</t>
  </si>
  <si>
    <t>67487</t>
  </si>
  <si>
    <t>67490</t>
  </si>
  <si>
    <t>67492</t>
  </si>
  <si>
    <t>67501</t>
  </si>
  <si>
    <t>67505</t>
  </si>
  <si>
    <t>67510</t>
  </si>
  <si>
    <t>67511</t>
  </si>
  <si>
    <t>67512</t>
  </si>
  <si>
    <t>67514</t>
  </si>
  <si>
    <t>67515</t>
  </si>
  <si>
    <t>67516</t>
  </si>
  <si>
    <t>67518</t>
  </si>
  <si>
    <t>67519</t>
  </si>
  <si>
    <t>67520</t>
  </si>
  <si>
    <t>67526</t>
  </si>
  <si>
    <t>67529</t>
  </si>
  <si>
    <t>67530</t>
  </si>
  <si>
    <t>67548</t>
  </si>
  <si>
    <t>67550</t>
  </si>
  <si>
    <t>67552</t>
  </si>
  <si>
    <t>67553</t>
  </si>
  <si>
    <t>67554</t>
  </si>
  <si>
    <t>67556</t>
  </si>
  <si>
    <t>67557</t>
  </si>
  <si>
    <t>67561</t>
  </si>
  <si>
    <t>67563</t>
  </si>
  <si>
    <t>67567</t>
  </si>
  <si>
    <t>67568</t>
  </si>
  <si>
    <t>67570</t>
  </si>
  <si>
    <t>67572</t>
  </si>
  <si>
    <t>67573</t>
  </si>
  <si>
    <t>67574</t>
  </si>
  <si>
    <t>67579</t>
  </si>
  <si>
    <t>67581</t>
  </si>
  <si>
    <t>67583</t>
  </si>
  <si>
    <t>67584</t>
  </si>
  <si>
    <t>67621</t>
  </si>
  <si>
    <t>67622</t>
  </si>
  <si>
    <t>67623</t>
  </si>
  <si>
    <t>67625</t>
  </si>
  <si>
    <t>67626</t>
  </si>
  <si>
    <t>67627</t>
  </si>
  <si>
    <t>67628</t>
  </si>
  <si>
    <t>67629</t>
  </si>
  <si>
    <t>67631</t>
  </si>
  <si>
    <t>67632</t>
  </si>
  <si>
    <t>67634</t>
  </si>
  <si>
    <t>67635</t>
  </si>
  <si>
    <t>67637</t>
  </si>
  <si>
    <t>67640</t>
  </si>
  <si>
    <t>67642</t>
  </si>
  <si>
    <t>67643</t>
  </si>
  <si>
    <t>67644</t>
  </si>
  <si>
    <t>67645</t>
  </si>
  <si>
    <t>67646</t>
  </si>
  <si>
    <t>67647</t>
  </si>
  <si>
    <t>67649</t>
  </si>
  <si>
    <t>67651</t>
  </si>
  <si>
    <t>67653</t>
  </si>
  <si>
    <t>67654</t>
  </si>
  <si>
    <t>67656</t>
  </si>
  <si>
    <t>67657</t>
  </si>
  <si>
    <t>67658</t>
  </si>
  <si>
    <t>67659</t>
  </si>
  <si>
    <t>67660</t>
  </si>
  <si>
    <t>67661</t>
  </si>
  <si>
    <t>67663</t>
  </si>
  <si>
    <t>67664</t>
  </si>
  <si>
    <t>67665</t>
  </si>
  <si>
    <t>67667</t>
  </si>
  <si>
    <t>67669</t>
  </si>
  <si>
    <t>67671</t>
  </si>
  <si>
    <t>67673</t>
  </si>
  <si>
    <t>67674</t>
  </si>
  <si>
    <t>67675</t>
  </si>
  <si>
    <t>67730</t>
  </si>
  <si>
    <t>67734</t>
  </si>
  <si>
    <t>67736</t>
  </si>
  <si>
    <t>67737</t>
  </si>
  <si>
    <t>67740</t>
  </si>
  <si>
    <t>67741</t>
  </si>
  <si>
    <t>67743</t>
  </si>
  <si>
    <t>67744</t>
  </si>
  <si>
    <t>67747</t>
  </si>
  <si>
    <t>67751</t>
  </si>
  <si>
    <t>67753</t>
  </si>
  <si>
    <t>67758</t>
  </si>
  <si>
    <t>67761</t>
  </si>
  <si>
    <t>67762</t>
  </si>
  <si>
    <t>67764</t>
  </si>
  <si>
    <t>67831</t>
  </si>
  <si>
    <t>67834</t>
  </si>
  <si>
    <t>67835</t>
  </si>
  <si>
    <t>67836</t>
  </si>
  <si>
    <t>67837</t>
  </si>
  <si>
    <t>67838</t>
  </si>
  <si>
    <t>67839</t>
  </si>
  <si>
    <t>67843</t>
  </si>
  <si>
    <t>67846</t>
  </si>
  <si>
    <t>67851</t>
  </si>
  <si>
    <t>67854</t>
  </si>
  <si>
    <t>67855</t>
  </si>
  <si>
    <t>67857</t>
  </si>
  <si>
    <t>67859</t>
  </si>
  <si>
    <t>67861</t>
  </si>
  <si>
    <t>67862</t>
  </si>
  <si>
    <t>67864</t>
  </si>
  <si>
    <t>67865</t>
  </si>
  <si>
    <t>67867</t>
  </si>
  <si>
    <t>67869</t>
  </si>
  <si>
    <t>67871</t>
  </si>
  <si>
    <t>67876</t>
  </si>
  <si>
    <t>67879</t>
  </si>
  <si>
    <t>67880</t>
  </si>
  <si>
    <t>67882</t>
  </si>
  <si>
    <t>67901</t>
  </si>
  <si>
    <t>67905</t>
  </si>
  <si>
    <t>67953</t>
  </si>
  <si>
    <t>67954</t>
  </si>
  <si>
    <t>68001</t>
  </si>
  <si>
    <t>68002</t>
  </si>
  <si>
    <t>68004</t>
  </si>
  <si>
    <t>68008</t>
  </si>
  <si>
    <t>68014</t>
  </si>
  <si>
    <t>68018</t>
  </si>
  <si>
    <t>68019</t>
  </si>
  <si>
    <t>68020</t>
  </si>
  <si>
    <t>68023</t>
  </si>
  <si>
    <t>68025</t>
  </si>
  <si>
    <t>68026</t>
  </si>
  <si>
    <t>68029</t>
  </si>
  <si>
    <t>68031</t>
  </si>
  <si>
    <t>68033</t>
  </si>
  <si>
    <t>68040</t>
  </si>
  <si>
    <t>68041</t>
  </si>
  <si>
    <t>68042</t>
  </si>
  <si>
    <t>68044</t>
  </si>
  <si>
    <t>68045</t>
  </si>
  <si>
    <t>68047</t>
  </si>
  <si>
    <t>68048</t>
  </si>
  <si>
    <t>68054</t>
  </si>
  <si>
    <t>68055</t>
  </si>
  <si>
    <t>68057</t>
  </si>
  <si>
    <t>68058</t>
  </si>
  <si>
    <t>68059</t>
  </si>
  <si>
    <t>68062</t>
  </si>
  <si>
    <t>68064</t>
  </si>
  <si>
    <t>68067</t>
  </si>
  <si>
    <t>68068</t>
  </si>
  <si>
    <t>68069</t>
  </si>
  <si>
    <t>68070</t>
  </si>
  <si>
    <t>68072</t>
  </si>
  <si>
    <t>68073</t>
  </si>
  <si>
    <t>68301</t>
  </si>
  <si>
    <t>68303</t>
  </si>
  <si>
    <t>68305</t>
  </si>
  <si>
    <t>68307</t>
  </si>
  <si>
    <t>68309</t>
  </si>
  <si>
    <t>68313</t>
  </si>
  <si>
    <t>68329</t>
  </si>
  <si>
    <t>68331</t>
  </si>
  <si>
    <t>68335</t>
  </si>
  <si>
    <t>68352</t>
  </si>
  <si>
    <t>68354</t>
  </si>
  <si>
    <t>68355</t>
  </si>
  <si>
    <t>68357</t>
  </si>
  <si>
    <t>68361</t>
  </si>
  <si>
    <t>68366</t>
  </si>
  <si>
    <t>68367</t>
  </si>
  <si>
    <t>68368</t>
  </si>
  <si>
    <t>68372</t>
  </si>
  <si>
    <t>68374</t>
  </si>
  <si>
    <t>68375</t>
  </si>
  <si>
    <t>68376</t>
  </si>
  <si>
    <t>68378</t>
  </si>
  <si>
    <t>68379</t>
  </si>
  <si>
    <t>68381</t>
  </si>
  <si>
    <t>68382</t>
  </si>
  <si>
    <t>68401</t>
  </si>
  <si>
    <t>68409</t>
  </si>
  <si>
    <t>68413</t>
  </si>
  <si>
    <t>68429</t>
  </si>
  <si>
    <t>68434</t>
  </si>
  <si>
    <t>68436</t>
  </si>
  <si>
    <t>68458</t>
  </si>
  <si>
    <t>68460</t>
  </si>
  <si>
    <t>68461</t>
  </si>
  <si>
    <t>68462</t>
  </si>
  <si>
    <t>68463</t>
  </si>
  <si>
    <t>68466</t>
  </si>
  <si>
    <t>68514</t>
  </si>
  <si>
    <t>68531</t>
  </si>
  <si>
    <t>68601</t>
  </si>
  <si>
    <t>68621</t>
  </si>
  <si>
    <t>68626</t>
  </si>
  <si>
    <t>68629</t>
  </si>
  <si>
    <t>68632</t>
  </si>
  <si>
    <t>68637</t>
  </si>
  <si>
    <t>68649</t>
  </si>
  <si>
    <t>68651</t>
  </si>
  <si>
    <t>68662</t>
  </si>
  <si>
    <t>68667</t>
  </si>
  <si>
    <t>68669</t>
  </si>
  <si>
    <t>68711</t>
  </si>
  <si>
    <t>68713</t>
  </si>
  <si>
    <t>68718</t>
  </si>
  <si>
    <t>68719</t>
  </si>
  <si>
    <t>68727</t>
  </si>
  <si>
    <t>68731</t>
  </si>
  <si>
    <t>68736</t>
  </si>
  <si>
    <t>68739</t>
  </si>
  <si>
    <t>68741</t>
  </si>
  <si>
    <t>68743</t>
  </si>
  <si>
    <t>68746</t>
  </si>
  <si>
    <t>68747</t>
  </si>
  <si>
    <t>68749</t>
  </si>
  <si>
    <t>68751</t>
  </si>
  <si>
    <t>68759</t>
  </si>
  <si>
    <t>68761</t>
  </si>
  <si>
    <t>68773</t>
  </si>
  <si>
    <t>68777</t>
  </si>
  <si>
    <t>68779</t>
  </si>
  <si>
    <t>68781</t>
  </si>
  <si>
    <t>68813</t>
  </si>
  <si>
    <t>68819</t>
  </si>
  <si>
    <t>68821</t>
  </si>
  <si>
    <t>68823</t>
  </si>
  <si>
    <t>68832</t>
  </si>
  <si>
    <t>68833</t>
  </si>
  <si>
    <t>68838</t>
  </si>
  <si>
    <t>68841</t>
  </si>
  <si>
    <t>68852</t>
  </si>
  <si>
    <t>68855</t>
  </si>
  <si>
    <t>68856</t>
  </si>
  <si>
    <t>68858</t>
  </si>
  <si>
    <t>68859</t>
  </si>
  <si>
    <t>68869</t>
  </si>
  <si>
    <t>68871</t>
  </si>
  <si>
    <t>68872</t>
  </si>
  <si>
    <t>68876</t>
  </si>
  <si>
    <t>68878</t>
  </si>
  <si>
    <t>68879</t>
  </si>
  <si>
    <t>68881</t>
  </si>
  <si>
    <t>68882</t>
  </si>
  <si>
    <t>68883</t>
  </si>
  <si>
    <t>68922</t>
  </si>
  <si>
    <t>68926</t>
  </si>
  <si>
    <t>68927</t>
  </si>
  <si>
    <t>68930</t>
  </si>
  <si>
    <t>68932</t>
  </si>
  <si>
    <t>68933</t>
  </si>
  <si>
    <t>68934</t>
  </si>
  <si>
    <t>68936</t>
  </si>
  <si>
    <t>68942</t>
  </si>
  <si>
    <t>68944</t>
  </si>
  <si>
    <t>68946</t>
  </si>
  <si>
    <t>68949</t>
  </si>
  <si>
    <t>68952</t>
  </si>
  <si>
    <t>68954</t>
  </si>
  <si>
    <t>68961</t>
  </si>
  <si>
    <t>68964</t>
  </si>
  <si>
    <t>68966</t>
  </si>
  <si>
    <t>68967</t>
  </si>
  <si>
    <t>68969</t>
  </si>
  <si>
    <t>68971</t>
  </si>
  <si>
    <t>68972</t>
  </si>
  <si>
    <t>68977</t>
  </si>
  <si>
    <t>68978</t>
  </si>
  <si>
    <t>68982</t>
  </si>
  <si>
    <t>69001</t>
  </si>
  <si>
    <t>69021</t>
  </si>
  <si>
    <t>69022</t>
  </si>
  <si>
    <t>69024</t>
  </si>
  <si>
    <t>69025</t>
  </si>
  <si>
    <t>69026</t>
  </si>
  <si>
    <t>69027</t>
  </si>
  <si>
    <t>69028</t>
  </si>
  <si>
    <t>69029</t>
  </si>
  <si>
    <t>69031</t>
  </si>
  <si>
    <t>69032</t>
  </si>
  <si>
    <t>69033</t>
  </si>
  <si>
    <t>69036</t>
  </si>
  <si>
    <t>69037</t>
  </si>
  <si>
    <t>69042</t>
  </si>
  <si>
    <t>69043</t>
  </si>
  <si>
    <t>69044</t>
  </si>
  <si>
    <t>69046</t>
  </si>
  <si>
    <t>69123</t>
  </si>
  <si>
    <t>69125</t>
  </si>
  <si>
    <t>69127</t>
  </si>
  <si>
    <t>69129</t>
  </si>
  <si>
    <t>69132</t>
  </si>
  <si>
    <t>69133</t>
  </si>
  <si>
    <t>69138</t>
  </si>
  <si>
    <t>69142</t>
  </si>
  <si>
    <t>69143</t>
  </si>
  <si>
    <t>69144</t>
  </si>
  <si>
    <t>69146</t>
  </si>
  <si>
    <t>69147</t>
  </si>
  <si>
    <t>69149</t>
  </si>
  <si>
    <t>69151</t>
  </si>
  <si>
    <t>69152</t>
  </si>
  <si>
    <t>69153</t>
  </si>
  <si>
    <t>69155</t>
  </si>
  <si>
    <t>69157</t>
  </si>
  <si>
    <t>69161</t>
  </si>
  <si>
    <t>69163</t>
  </si>
  <si>
    <t>69166</t>
  </si>
  <si>
    <t>69169</t>
  </si>
  <si>
    <t>69201</t>
  </si>
  <si>
    <t>69216</t>
  </si>
  <si>
    <t>69217</t>
  </si>
  <si>
    <t>69218</t>
  </si>
  <si>
    <t>69301</t>
  </si>
  <si>
    <t>69334</t>
  </si>
  <si>
    <t>69335</t>
  </si>
  <si>
    <t>69336</t>
  </si>
  <si>
    <t>69337</t>
  </si>
  <si>
    <t>69339</t>
  </si>
  <si>
    <t>69341</t>
  </si>
  <si>
    <t>69347</t>
  </si>
  <si>
    <t>69349</t>
  </si>
  <si>
    <t>69351</t>
  </si>
  <si>
    <t>69352</t>
  </si>
  <si>
    <t>69353</t>
  </si>
  <si>
    <t>69354</t>
  </si>
  <si>
    <t>69356</t>
  </si>
  <si>
    <t>69357</t>
  </si>
  <si>
    <t>69366</t>
  </si>
  <si>
    <t>69367</t>
  </si>
  <si>
    <t>70030</t>
  </si>
  <si>
    <t>70031</t>
  </si>
  <si>
    <t>70038</t>
  </si>
  <si>
    <t>70049</t>
  </si>
  <si>
    <t>70051</t>
  </si>
  <si>
    <t>70052</t>
  </si>
  <si>
    <t>70057</t>
  </si>
  <si>
    <t>70066</t>
  </si>
  <si>
    <t>70067</t>
  </si>
  <si>
    <t>70068</t>
  </si>
  <si>
    <t>70070</t>
  </si>
  <si>
    <t>70071</t>
  </si>
  <si>
    <t>70076</t>
  </si>
  <si>
    <t>70083</t>
  </si>
  <si>
    <t>70084</t>
  </si>
  <si>
    <t>70085</t>
  </si>
  <si>
    <t>70086</t>
  </si>
  <si>
    <t>70090</t>
  </si>
  <si>
    <t>70092</t>
  </si>
  <si>
    <t>70126</t>
  </si>
  <si>
    <t>70301</t>
  </si>
  <si>
    <t>70302</t>
  </si>
  <si>
    <t>70339</t>
  </si>
  <si>
    <t>70341</t>
  </si>
  <si>
    <t>70342</t>
  </si>
  <si>
    <t>70343</t>
  </si>
  <si>
    <t>70344</t>
  </si>
  <si>
    <t>70345</t>
  </si>
  <si>
    <t>70346</t>
  </si>
  <si>
    <t>70352</t>
  </si>
  <si>
    <t>70358</t>
  </si>
  <si>
    <t>70359</t>
  </si>
  <si>
    <t>70363</t>
  </si>
  <si>
    <t>70364</t>
  </si>
  <si>
    <t>70372</t>
  </si>
  <si>
    <t>70374</t>
  </si>
  <si>
    <t>70375</t>
  </si>
  <si>
    <t>70377</t>
  </si>
  <si>
    <t>70381</t>
  </si>
  <si>
    <t>70392</t>
  </si>
  <si>
    <t>70395</t>
  </si>
  <si>
    <t>70397</t>
  </si>
  <si>
    <t>70422</t>
  </si>
  <si>
    <t>70427</t>
  </si>
  <si>
    <t>70429</t>
  </si>
  <si>
    <t>70431</t>
  </si>
  <si>
    <t>70435</t>
  </si>
  <si>
    <t>70436</t>
  </si>
  <si>
    <t>70438</t>
  </si>
  <si>
    <t>70441</t>
  </si>
  <si>
    <t>70443</t>
  </si>
  <si>
    <t>70444</t>
  </si>
  <si>
    <t>70448</t>
  </si>
  <si>
    <t>70449</t>
  </si>
  <si>
    <t>70451</t>
  </si>
  <si>
    <t>70452</t>
  </si>
  <si>
    <t>70454</t>
  </si>
  <si>
    <t>70455</t>
  </si>
  <si>
    <t>70462</t>
  </si>
  <si>
    <t>70463</t>
  </si>
  <si>
    <t>70465</t>
  </si>
  <si>
    <t>70466</t>
  </si>
  <si>
    <t>70510</t>
  </si>
  <si>
    <t>70511</t>
  </si>
  <si>
    <t>70512</t>
  </si>
  <si>
    <t>70516</t>
  </si>
  <si>
    <t>70519</t>
  </si>
  <si>
    <t>70521</t>
  </si>
  <si>
    <t>70522</t>
  </si>
  <si>
    <t>70524</t>
  </si>
  <si>
    <t>70526</t>
  </si>
  <si>
    <t>70528</t>
  </si>
  <si>
    <t>70531</t>
  </si>
  <si>
    <t>70532</t>
  </si>
  <si>
    <t>70533</t>
  </si>
  <si>
    <t>70535</t>
  </si>
  <si>
    <t>70537</t>
  </si>
  <si>
    <t>70538</t>
  </si>
  <si>
    <t>70541</t>
  </si>
  <si>
    <t>70542</t>
  </si>
  <si>
    <t>70544</t>
  </si>
  <si>
    <t>70548</t>
  </si>
  <si>
    <t>70549</t>
  </si>
  <si>
    <t>70551</t>
  </si>
  <si>
    <t>70552</t>
  </si>
  <si>
    <t>70554</t>
  </si>
  <si>
    <t>70555</t>
  </si>
  <si>
    <t>70556</t>
  </si>
  <si>
    <t>70559</t>
  </si>
  <si>
    <t>70576</t>
  </si>
  <si>
    <t>70577</t>
  </si>
  <si>
    <t>70578</t>
  </si>
  <si>
    <t>70582</t>
  </si>
  <si>
    <t>70584</t>
  </si>
  <si>
    <t>70589</t>
  </si>
  <si>
    <t>70591</t>
  </si>
  <si>
    <t>70607</t>
  </si>
  <si>
    <t>70611</t>
  </si>
  <si>
    <t>70630</t>
  </si>
  <si>
    <t>70632</t>
  </si>
  <si>
    <t>70633</t>
  </si>
  <si>
    <t>70634</t>
  </si>
  <si>
    <t>70637</t>
  </si>
  <si>
    <t>70638</t>
  </si>
  <si>
    <t>70639</t>
  </si>
  <si>
    <t>70640</t>
  </si>
  <si>
    <t>70643</t>
  </si>
  <si>
    <t>70644</t>
  </si>
  <si>
    <t>70645</t>
  </si>
  <si>
    <t>70646</t>
  </si>
  <si>
    <t>70647</t>
  </si>
  <si>
    <t>70648</t>
  </si>
  <si>
    <t>70650</t>
  </si>
  <si>
    <t>70651</t>
  </si>
  <si>
    <t>70653</t>
  </si>
  <si>
    <t>70654</t>
  </si>
  <si>
    <t>70655</t>
  </si>
  <si>
    <t>70656</t>
  </si>
  <si>
    <t>70657</t>
  </si>
  <si>
    <t>70658</t>
  </si>
  <si>
    <t>70659</t>
  </si>
  <si>
    <t>70660</t>
  </si>
  <si>
    <t>70662</t>
  </si>
  <si>
    <t>70665</t>
  </si>
  <si>
    <t>70668</t>
  </si>
  <si>
    <t>70704</t>
  </si>
  <si>
    <t>70706</t>
  </si>
  <si>
    <t>70712</t>
  </si>
  <si>
    <t>70714</t>
  </si>
  <si>
    <t>70717</t>
  </si>
  <si>
    <t>70721</t>
  </si>
  <si>
    <t>70722</t>
  </si>
  <si>
    <t>70729</t>
  </si>
  <si>
    <t>70732</t>
  </si>
  <si>
    <t>70733</t>
  </si>
  <si>
    <t>70736</t>
  </si>
  <si>
    <t>70739</t>
  </si>
  <si>
    <t>70743</t>
  </si>
  <si>
    <t>70747</t>
  </si>
  <si>
    <t>70748</t>
  </si>
  <si>
    <t>70752</t>
  </si>
  <si>
    <t>70753</t>
  </si>
  <si>
    <t>70754</t>
  </si>
  <si>
    <t>70757</t>
  </si>
  <si>
    <t>70759</t>
  </si>
  <si>
    <t>70760</t>
  </si>
  <si>
    <t>70761</t>
  </si>
  <si>
    <t>70763</t>
  </si>
  <si>
    <t>70765</t>
  </si>
  <si>
    <t>70769</t>
  </si>
  <si>
    <t>70772</t>
  </si>
  <si>
    <t>70773</t>
  </si>
  <si>
    <t>70774</t>
  </si>
  <si>
    <t>70775</t>
  </si>
  <si>
    <t>70776</t>
  </si>
  <si>
    <t>70778</t>
  </si>
  <si>
    <t>70781</t>
  </si>
  <si>
    <t>70782</t>
  </si>
  <si>
    <t>70784</t>
  </si>
  <si>
    <t>70785</t>
  </si>
  <si>
    <t>70787</t>
  </si>
  <si>
    <t>70788</t>
  </si>
  <si>
    <t>70791</t>
  </si>
  <si>
    <t>70792</t>
  </si>
  <si>
    <t>70807</t>
  </si>
  <si>
    <t>71001</t>
  </si>
  <si>
    <t>71002</t>
  </si>
  <si>
    <t>71003</t>
  </si>
  <si>
    <t>71004</t>
  </si>
  <si>
    <t>71006</t>
  </si>
  <si>
    <t>71008</t>
  </si>
  <si>
    <t>71016</t>
  </si>
  <si>
    <t>71019</t>
  </si>
  <si>
    <t>71021</t>
  </si>
  <si>
    <t>71023</t>
  </si>
  <si>
    <t>71024</t>
  </si>
  <si>
    <t>71027</t>
  </si>
  <si>
    <t>71032</t>
  </si>
  <si>
    <t>71034</t>
  </si>
  <si>
    <t>71038</t>
  </si>
  <si>
    <t>71049</t>
  </si>
  <si>
    <t>71055</t>
  </si>
  <si>
    <t>71060</t>
  </si>
  <si>
    <t>71064</t>
  </si>
  <si>
    <t>71065</t>
  </si>
  <si>
    <t>71066</t>
  </si>
  <si>
    <t>71067</t>
  </si>
  <si>
    <t>71069</t>
  </si>
  <si>
    <t>71071</t>
  </si>
  <si>
    <t>71073</t>
  </si>
  <si>
    <t>71075</t>
  </si>
  <si>
    <t>71078</t>
  </si>
  <si>
    <t>71079</t>
  </si>
  <si>
    <t>71082</t>
  </si>
  <si>
    <t>71107</t>
  </si>
  <si>
    <t>71119</t>
  </si>
  <si>
    <t>71219</t>
  </si>
  <si>
    <t>71222</t>
  </si>
  <si>
    <t>71225</t>
  </si>
  <si>
    <t>71227</t>
  </si>
  <si>
    <t>71229</t>
  </si>
  <si>
    <t>71230</t>
  </si>
  <si>
    <t>71235</t>
  </si>
  <si>
    <t>71237</t>
  </si>
  <si>
    <t>71238</t>
  </si>
  <si>
    <t>71241</t>
  </si>
  <si>
    <t>71243</t>
  </si>
  <si>
    <t>71245</t>
  </si>
  <si>
    <t>71247</t>
  </si>
  <si>
    <t>71249</t>
  </si>
  <si>
    <t>71251</t>
  </si>
  <si>
    <t>71253</t>
  </si>
  <si>
    <t>71256</t>
  </si>
  <si>
    <t>71261</t>
  </si>
  <si>
    <t>71266</t>
  </si>
  <si>
    <t>71269</t>
  </si>
  <si>
    <t>71272</t>
  </si>
  <si>
    <t>71275</t>
  </si>
  <si>
    <t>71277</t>
  </si>
  <si>
    <t>71279</t>
  </si>
  <si>
    <t>71280</t>
  </si>
  <si>
    <t>71284</t>
  </si>
  <si>
    <t>71286</t>
  </si>
  <si>
    <t>71316</t>
  </si>
  <si>
    <t>71322</t>
  </si>
  <si>
    <t>71325</t>
  </si>
  <si>
    <t>71326</t>
  </si>
  <si>
    <t>71327</t>
  </si>
  <si>
    <t>71328</t>
  </si>
  <si>
    <t>71330</t>
  </si>
  <si>
    <t>71333</t>
  </si>
  <si>
    <t>71334</t>
  </si>
  <si>
    <t>71336</t>
  </si>
  <si>
    <t>71339</t>
  </si>
  <si>
    <t>71341</t>
  </si>
  <si>
    <t>71343</t>
  </si>
  <si>
    <t>71345</t>
  </si>
  <si>
    <t>71346</t>
  </si>
  <si>
    <t>71351</t>
  </si>
  <si>
    <t>71353</t>
  </si>
  <si>
    <t>71358</t>
  </si>
  <si>
    <t>71362</t>
  </si>
  <si>
    <t>71366</t>
  </si>
  <si>
    <t>71367</t>
  </si>
  <si>
    <t>71368</t>
  </si>
  <si>
    <t>71369</t>
  </si>
  <si>
    <t>71371</t>
  </si>
  <si>
    <t>71373</t>
  </si>
  <si>
    <t>71375</t>
  </si>
  <si>
    <t>71377</t>
  </si>
  <si>
    <t>71378</t>
  </si>
  <si>
    <t>71403</t>
  </si>
  <si>
    <t>71405</t>
  </si>
  <si>
    <t>71407</t>
  </si>
  <si>
    <t>71409</t>
  </si>
  <si>
    <t>71411</t>
  </si>
  <si>
    <t>71415</t>
  </si>
  <si>
    <t>71417</t>
  </si>
  <si>
    <t>71418</t>
  </si>
  <si>
    <t>71419</t>
  </si>
  <si>
    <t>71424</t>
  </si>
  <si>
    <t>71425</t>
  </si>
  <si>
    <t>71426</t>
  </si>
  <si>
    <t>71428</t>
  </si>
  <si>
    <t>71432</t>
  </si>
  <si>
    <t>71433</t>
  </si>
  <si>
    <t>71434</t>
  </si>
  <si>
    <t>71435</t>
  </si>
  <si>
    <t>71438</t>
  </si>
  <si>
    <t>71439</t>
  </si>
  <si>
    <t>71441</t>
  </si>
  <si>
    <t>71446</t>
  </si>
  <si>
    <t>71447</t>
  </si>
  <si>
    <t>71449</t>
  </si>
  <si>
    <t>71455</t>
  </si>
  <si>
    <t>71456</t>
  </si>
  <si>
    <t>71460</t>
  </si>
  <si>
    <t>71462</t>
  </si>
  <si>
    <t>71463</t>
  </si>
  <si>
    <t>71465</t>
  </si>
  <si>
    <t>71466</t>
  </si>
  <si>
    <t>71467</t>
  </si>
  <si>
    <t>71468</t>
  </si>
  <si>
    <t>71469</t>
  </si>
  <si>
    <t>71472</t>
  </si>
  <si>
    <t>71473</t>
  </si>
  <si>
    <t>71474</t>
  </si>
  <si>
    <t>71475</t>
  </si>
  <si>
    <t>71479</t>
  </si>
  <si>
    <t>71483</t>
  </si>
  <si>
    <t>71485</t>
  </si>
  <si>
    <t>71486</t>
  </si>
  <si>
    <t>71496</t>
  </si>
  <si>
    <t>71497</t>
  </si>
  <si>
    <t>71601</t>
  </si>
  <si>
    <t>71603</t>
  </si>
  <si>
    <t>71611</t>
  </si>
  <si>
    <t>71635</t>
  </si>
  <si>
    <t>71638</t>
  </si>
  <si>
    <t>71642</t>
  </si>
  <si>
    <t>71644</t>
  </si>
  <si>
    <t>71646</t>
  </si>
  <si>
    <t>71647</t>
  </si>
  <si>
    <t>71651</t>
  </si>
  <si>
    <t>71652</t>
  </si>
  <si>
    <t>71653</t>
  </si>
  <si>
    <t>71654</t>
  </si>
  <si>
    <t>71657</t>
  </si>
  <si>
    <t>71658</t>
  </si>
  <si>
    <t>71659</t>
  </si>
  <si>
    <t>71661</t>
  </si>
  <si>
    <t>71662</t>
  </si>
  <si>
    <t>71663</t>
  </si>
  <si>
    <t>71665</t>
  </si>
  <si>
    <t>71666</t>
  </si>
  <si>
    <t>71667</t>
  </si>
  <si>
    <t>71674</t>
  </si>
  <si>
    <t>71676</t>
  </si>
  <si>
    <t>71677</t>
  </si>
  <si>
    <t>71701</t>
  </si>
  <si>
    <t>71711</t>
  </si>
  <si>
    <t>71721</t>
  </si>
  <si>
    <t>71725</t>
  </si>
  <si>
    <t>71726</t>
  </si>
  <si>
    <t>71728</t>
  </si>
  <si>
    <t>71742</t>
  </si>
  <si>
    <t>71745</t>
  </si>
  <si>
    <t>71749</t>
  </si>
  <si>
    <t>71751</t>
  </si>
  <si>
    <t>71752</t>
  </si>
  <si>
    <t>71753</t>
  </si>
  <si>
    <t>71758</t>
  </si>
  <si>
    <t>71763</t>
  </si>
  <si>
    <t>71765</t>
  </si>
  <si>
    <t>71766</t>
  </si>
  <si>
    <t>71768</t>
  </si>
  <si>
    <t>71772</t>
  </si>
  <si>
    <t>71801</t>
  </si>
  <si>
    <t>71802</t>
  </si>
  <si>
    <t>71822</t>
  </si>
  <si>
    <t>71823</t>
  </si>
  <si>
    <t>71825</t>
  </si>
  <si>
    <t>71827</t>
  </si>
  <si>
    <t>71828</t>
  </si>
  <si>
    <t>71831</t>
  </si>
  <si>
    <t>71832</t>
  </si>
  <si>
    <t>71833</t>
  </si>
  <si>
    <t>71834</t>
  </si>
  <si>
    <t>71835</t>
  </si>
  <si>
    <t>71836</t>
  </si>
  <si>
    <t>71837</t>
  </si>
  <si>
    <t>71838</t>
  </si>
  <si>
    <t>71839</t>
  </si>
  <si>
    <t>71841</t>
  </si>
  <si>
    <t>71842</t>
  </si>
  <si>
    <t>71845</t>
  </si>
  <si>
    <t>71846</t>
  </si>
  <si>
    <t>71851</t>
  </si>
  <si>
    <t>71852</t>
  </si>
  <si>
    <t>71853</t>
  </si>
  <si>
    <t>71855</t>
  </si>
  <si>
    <t>71858</t>
  </si>
  <si>
    <t>71859</t>
  </si>
  <si>
    <t>71861</t>
  </si>
  <si>
    <t>71862</t>
  </si>
  <si>
    <t>71864</t>
  </si>
  <si>
    <t>71865</t>
  </si>
  <si>
    <t>71866</t>
  </si>
  <si>
    <t>71909</t>
  </si>
  <si>
    <t>71921</t>
  </si>
  <si>
    <t>71922</t>
  </si>
  <si>
    <t>71929</t>
  </si>
  <si>
    <t>71933</t>
  </si>
  <si>
    <t>71935</t>
  </si>
  <si>
    <t>71937</t>
  </si>
  <si>
    <t>71942</t>
  </si>
  <si>
    <t>71944</t>
  </si>
  <si>
    <t>71945</t>
  </si>
  <si>
    <t>71949</t>
  </si>
  <si>
    <t>71952</t>
  </si>
  <si>
    <t>71953</t>
  </si>
  <si>
    <t>71956</t>
  </si>
  <si>
    <t>71961</t>
  </si>
  <si>
    <t>71962</t>
  </si>
  <si>
    <t>71964</t>
  </si>
  <si>
    <t>71965</t>
  </si>
  <si>
    <t>71966</t>
  </si>
  <si>
    <t>71968</t>
  </si>
  <si>
    <t>71969</t>
  </si>
  <si>
    <t>71972</t>
  </si>
  <si>
    <t>71999</t>
  </si>
  <si>
    <t>72001</t>
  </si>
  <si>
    <t>72002</t>
  </si>
  <si>
    <t>72003</t>
  </si>
  <si>
    <t>72004</t>
  </si>
  <si>
    <t>72005</t>
  </si>
  <si>
    <t>72006</t>
  </si>
  <si>
    <t>72007</t>
  </si>
  <si>
    <t>72011</t>
  </si>
  <si>
    <t>72013</t>
  </si>
  <si>
    <t>72015</t>
  </si>
  <si>
    <t>72016</t>
  </si>
  <si>
    <t>72025</t>
  </si>
  <si>
    <t>72026</t>
  </si>
  <si>
    <t>72027</t>
  </si>
  <si>
    <t>72028</t>
  </si>
  <si>
    <t>72030</t>
  </si>
  <si>
    <t>72031</t>
  </si>
  <si>
    <t>72036</t>
  </si>
  <si>
    <t>72037</t>
  </si>
  <si>
    <t>72038</t>
  </si>
  <si>
    <t>72039</t>
  </si>
  <si>
    <t>72042</t>
  </si>
  <si>
    <t>72043</t>
  </si>
  <si>
    <t>72044</t>
  </si>
  <si>
    <t>72047</t>
  </si>
  <si>
    <t>72048</t>
  </si>
  <si>
    <t>72051</t>
  </si>
  <si>
    <t>72052</t>
  </si>
  <si>
    <t>72055</t>
  </si>
  <si>
    <t>72057</t>
  </si>
  <si>
    <t>72058</t>
  </si>
  <si>
    <t>72059</t>
  </si>
  <si>
    <t>72060</t>
  </si>
  <si>
    <t>72061</t>
  </si>
  <si>
    <t>72063</t>
  </si>
  <si>
    <t>72064</t>
  </si>
  <si>
    <t>72065</t>
  </si>
  <si>
    <t>72067</t>
  </si>
  <si>
    <t>72068</t>
  </si>
  <si>
    <t>72069</t>
  </si>
  <si>
    <t>72070</t>
  </si>
  <si>
    <t>72072</t>
  </si>
  <si>
    <t>72073</t>
  </si>
  <si>
    <t>72074</t>
  </si>
  <si>
    <t>72075</t>
  </si>
  <si>
    <t>72079</t>
  </si>
  <si>
    <t>72080</t>
  </si>
  <si>
    <t>72081</t>
  </si>
  <si>
    <t>72085</t>
  </si>
  <si>
    <t>72086</t>
  </si>
  <si>
    <t>72087</t>
  </si>
  <si>
    <t>72088</t>
  </si>
  <si>
    <t>72101</t>
  </si>
  <si>
    <t>72102</t>
  </si>
  <si>
    <t>72104</t>
  </si>
  <si>
    <t>72106</t>
  </si>
  <si>
    <t>72107</t>
  </si>
  <si>
    <t>72108</t>
  </si>
  <si>
    <t>72110</t>
  </si>
  <si>
    <t>72112</t>
  </si>
  <si>
    <t>72121</t>
  </si>
  <si>
    <t>72122</t>
  </si>
  <si>
    <t>72123</t>
  </si>
  <si>
    <t>72125</t>
  </si>
  <si>
    <t>72137</t>
  </si>
  <si>
    <t>72139</t>
  </si>
  <si>
    <t>72140</t>
  </si>
  <si>
    <t>72141</t>
  </si>
  <si>
    <t>72142</t>
  </si>
  <si>
    <t>72143</t>
  </si>
  <si>
    <t>72149</t>
  </si>
  <si>
    <t>72152</t>
  </si>
  <si>
    <t>72153</t>
  </si>
  <si>
    <t>72156</t>
  </si>
  <si>
    <t>72157</t>
  </si>
  <si>
    <t>72160</t>
  </si>
  <si>
    <t>72165</t>
  </si>
  <si>
    <t>72168</t>
  </si>
  <si>
    <t>72169</t>
  </si>
  <si>
    <t>72170</t>
  </si>
  <si>
    <t>72173</t>
  </si>
  <si>
    <t>72175</t>
  </si>
  <si>
    <t>72176</t>
  </si>
  <si>
    <t>72179</t>
  </si>
  <si>
    <t>72180</t>
  </si>
  <si>
    <t>72181</t>
  </si>
  <si>
    <t>72182</t>
  </si>
  <si>
    <t>72301</t>
  </si>
  <si>
    <t>72312</t>
  </si>
  <si>
    <t>72315</t>
  </si>
  <si>
    <t>72316</t>
  </si>
  <si>
    <t>72320</t>
  </si>
  <si>
    <t>72321</t>
  </si>
  <si>
    <t>72322</t>
  </si>
  <si>
    <t>72324</t>
  </si>
  <si>
    <t>72327</t>
  </si>
  <si>
    <t>72328</t>
  </si>
  <si>
    <t>72333</t>
  </si>
  <si>
    <t>72335</t>
  </si>
  <si>
    <t>72336</t>
  </si>
  <si>
    <t>72338</t>
  </si>
  <si>
    <t>72339</t>
  </si>
  <si>
    <t>72342</t>
  </si>
  <si>
    <t>72348</t>
  </si>
  <si>
    <t>72355</t>
  </si>
  <si>
    <t>72358</t>
  </si>
  <si>
    <t>72360</t>
  </si>
  <si>
    <t>72364</t>
  </si>
  <si>
    <t>72365</t>
  </si>
  <si>
    <t>72366</t>
  </si>
  <si>
    <t>72368</t>
  </si>
  <si>
    <t>72370</t>
  </si>
  <si>
    <t>72372</t>
  </si>
  <si>
    <t>72374</t>
  </si>
  <si>
    <t>72376</t>
  </si>
  <si>
    <t>72379</t>
  </si>
  <si>
    <t>72383</t>
  </si>
  <si>
    <t>72384</t>
  </si>
  <si>
    <t>72386</t>
  </si>
  <si>
    <t>72387</t>
  </si>
  <si>
    <t>72390</t>
  </si>
  <si>
    <t>72392</t>
  </si>
  <si>
    <t>72394</t>
  </si>
  <si>
    <t>72395</t>
  </si>
  <si>
    <t>72396</t>
  </si>
  <si>
    <t>72411</t>
  </si>
  <si>
    <t>72412</t>
  </si>
  <si>
    <t>72416</t>
  </si>
  <si>
    <t>72417</t>
  </si>
  <si>
    <t>72419</t>
  </si>
  <si>
    <t>72421</t>
  </si>
  <si>
    <t>72422</t>
  </si>
  <si>
    <t>72424</t>
  </si>
  <si>
    <t>72425</t>
  </si>
  <si>
    <t>72427</t>
  </si>
  <si>
    <t>72428</t>
  </si>
  <si>
    <t>72429</t>
  </si>
  <si>
    <t>72438</t>
  </si>
  <si>
    <t>72439</t>
  </si>
  <si>
    <t>72440</t>
  </si>
  <si>
    <t>72444</t>
  </si>
  <si>
    <t>72445</t>
  </si>
  <si>
    <t>72447</t>
  </si>
  <si>
    <t>72449</t>
  </si>
  <si>
    <t>72458</t>
  </si>
  <si>
    <t>72459</t>
  </si>
  <si>
    <t>72460</t>
  </si>
  <si>
    <t>72462</t>
  </si>
  <si>
    <t>72464</t>
  </si>
  <si>
    <t>72465</t>
  </si>
  <si>
    <t>72466</t>
  </si>
  <si>
    <t>72467</t>
  </si>
  <si>
    <t>72469</t>
  </si>
  <si>
    <t>72471</t>
  </si>
  <si>
    <t>72472</t>
  </si>
  <si>
    <t>72473</t>
  </si>
  <si>
    <t>72475</t>
  </si>
  <si>
    <t>72476</t>
  </si>
  <si>
    <t>72478</t>
  </si>
  <si>
    <t>72479</t>
  </si>
  <si>
    <t>72482</t>
  </si>
  <si>
    <t>72501</t>
  </si>
  <si>
    <t>72503</t>
  </si>
  <si>
    <t>72512</t>
  </si>
  <si>
    <t>72513</t>
  </si>
  <si>
    <t>72515</t>
  </si>
  <si>
    <t>72517</t>
  </si>
  <si>
    <t>72519</t>
  </si>
  <si>
    <t>72520</t>
  </si>
  <si>
    <t>72525</t>
  </si>
  <si>
    <t>72526</t>
  </si>
  <si>
    <t>72527</t>
  </si>
  <si>
    <t>72528</t>
  </si>
  <si>
    <t>72529</t>
  </si>
  <si>
    <t>72530</t>
  </si>
  <si>
    <t>72531</t>
  </si>
  <si>
    <t>72532</t>
  </si>
  <si>
    <t>72533</t>
  </si>
  <si>
    <t>72534</t>
  </si>
  <si>
    <t>72536</t>
  </si>
  <si>
    <t>72537</t>
  </si>
  <si>
    <t>72538</t>
  </si>
  <si>
    <t>72539</t>
  </si>
  <si>
    <t>72540</t>
  </si>
  <si>
    <t>72542</t>
  </si>
  <si>
    <t>72543</t>
  </si>
  <si>
    <t>72544</t>
  </si>
  <si>
    <t>72546</t>
  </si>
  <si>
    <t>72553</t>
  </si>
  <si>
    <t>72554</t>
  </si>
  <si>
    <t>72556</t>
  </si>
  <si>
    <t>72560</t>
  </si>
  <si>
    <t>72561</t>
  </si>
  <si>
    <t>72562</t>
  </si>
  <si>
    <t>72564</t>
  </si>
  <si>
    <t>72565</t>
  </si>
  <si>
    <t>72566</t>
  </si>
  <si>
    <t>72567</t>
  </si>
  <si>
    <t>72568</t>
  </si>
  <si>
    <t>72569</t>
  </si>
  <si>
    <t>72571</t>
  </si>
  <si>
    <t>72573</t>
  </si>
  <si>
    <t>72575</t>
  </si>
  <si>
    <t>72577</t>
  </si>
  <si>
    <t>72578</t>
  </si>
  <si>
    <t>72579</t>
  </si>
  <si>
    <t>72581</t>
  </si>
  <si>
    <t>72583</t>
  </si>
  <si>
    <t>72584</t>
  </si>
  <si>
    <t>72585</t>
  </si>
  <si>
    <t>72587</t>
  </si>
  <si>
    <t>72601</t>
  </si>
  <si>
    <t>72602</t>
  </si>
  <si>
    <t>72610</t>
  </si>
  <si>
    <t>72611</t>
  </si>
  <si>
    <t>72613</t>
  </si>
  <si>
    <t>72616</t>
  </si>
  <si>
    <t>72617</t>
  </si>
  <si>
    <t>72619</t>
  </si>
  <si>
    <t>72623</t>
  </si>
  <si>
    <t>72624</t>
  </si>
  <si>
    <t>72626</t>
  </si>
  <si>
    <t>72628</t>
  </si>
  <si>
    <t>72629</t>
  </si>
  <si>
    <t>72635</t>
  </si>
  <si>
    <t>72636</t>
  </si>
  <si>
    <t>72638</t>
  </si>
  <si>
    <t>72639</t>
  </si>
  <si>
    <t>72641</t>
  </si>
  <si>
    <t>72642</t>
  </si>
  <si>
    <t>72644</t>
  </si>
  <si>
    <t>72645</t>
  </si>
  <si>
    <t>72648</t>
  </si>
  <si>
    <t>72651</t>
  </si>
  <si>
    <t>72653</t>
  </si>
  <si>
    <t>72654</t>
  </si>
  <si>
    <t>72655</t>
  </si>
  <si>
    <t>72657</t>
  </si>
  <si>
    <t>72658</t>
  </si>
  <si>
    <t>72663</t>
  </si>
  <si>
    <t>72666</t>
  </si>
  <si>
    <t>72670</t>
  </si>
  <si>
    <t>72672</t>
  </si>
  <si>
    <t>72675</t>
  </si>
  <si>
    <t>72677</t>
  </si>
  <si>
    <t>72679</t>
  </si>
  <si>
    <t>72680</t>
  </si>
  <si>
    <t>72682</t>
  </si>
  <si>
    <t>72683</t>
  </si>
  <si>
    <t>72685</t>
  </si>
  <si>
    <t>72687</t>
  </si>
  <si>
    <t>72714</t>
  </si>
  <si>
    <t>72715</t>
  </si>
  <si>
    <t>72717</t>
  </si>
  <si>
    <t>72721</t>
  </si>
  <si>
    <t>72722</t>
  </si>
  <si>
    <t>72727</t>
  </si>
  <si>
    <t>72729</t>
  </si>
  <si>
    <t>72730</t>
  </si>
  <si>
    <t>72732</t>
  </si>
  <si>
    <t>72733</t>
  </si>
  <si>
    <t>72734</t>
  </si>
  <si>
    <t>72736</t>
  </si>
  <si>
    <t>72738</t>
  </si>
  <si>
    <t>72739</t>
  </si>
  <si>
    <t>72740</t>
  </si>
  <si>
    <t>72742</t>
  </si>
  <si>
    <t>72744</t>
  </si>
  <si>
    <t>72747</t>
  </si>
  <si>
    <t>72749</t>
  </si>
  <si>
    <t>72751</t>
  </si>
  <si>
    <t>72752</t>
  </si>
  <si>
    <t>72753</t>
  </si>
  <si>
    <t>72760</t>
  </si>
  <si>
    <t>72768</t>
  </si>
  <si>
    <t>72769</t>
  </si>
  <si>
    <t>72774</t>
  </si>
  <si>
    <t>72776</t>
  </si>
  <si>
    <t>72801</t>
  </si>
  <si>
    <t>72802</t>
  </si>
  <si>
    <t>72812</t>
  </si>
  <si>
    <t>72820</t>
  </si>
  <si>
    <t>72821</t>
  </si>
  <si>
    <t>72823</t>
  </si>
  <si>
    <t>72824</t>
  </si>
  <si>
    <t>72826</t>
  </si>
  <si>
    <t>72827</t>
  </si>
  <si>
    <t>72830</t>
  </si>
  <si>
    <t>72832</t>
  </si>
  <si>
    <t>72833</t>
  </si>
  <si>
    <t>72834</t>
  </si>
  <si>
    <t>72835</t>
  </si>
  <si>
    <t>72837</t>
  </si>
  <si>
    <t>72838</t>
  </si>
  <si>
    <t>72839</t>
  </si>
  <si>
    <t>72840</t>
  </si>
  <si>
    <t>72841</t>
  </si>
  <si>
    <t>72842</t>
  </si>
  <si>
    <t>72843</t>
  </si>
  <si>
    <t>72845</t>
  </si>
  <si>
    <t>72847</t>
  </si>
  <si>
    <t>72851</t>
  </si>
  <si>
    <t>72852</t>
  </si>
  <si>
    <t>72853</t>
  </si>
  <si>
    <t>72854</t>
  </si>
  <si>
    <t>72856</t>
  </si>
  <si>
    <t>72857</t>
  </si>
  <si>
    <t>72858</t>
  </si>
  <si>
    <t>72863</t>
  </si>
  <si>
    <t>72865</t>
  </si>
  <si>
    <t>72921</t>
  </si>
  <si>
    <t>72924</t>
  </si>
  <si>
    <t>72926</t>
  </si>
  <si>
    <t>72927</t>
  </si>
  <si>
    <t>72928</t>
  </si>
  <si>
    <t>72932</t>
  </si>
  <si>
    <t>72934</t>
  </si>
  <si>
    <t>72936</t>
  </si>
  <si>
    <t>72938</t>
  </si>
  <si>
    <t>72941</t>
  </si>
  <si>
    <t>72951</t>
  </si>
  <si>
    <t>72952</t>
  </si>
  <si>
    <t>72955</t>
  </si>
  <si>
    <t>72958</t>
  </si>
  <si>
    <t>72959</t>
  </si>
  <si>
    <t>73002</t>
  </si>
  <si>
    <t>73004</t>
  </si>
  <si>
    <t>73006</t>
  </si>
  <si>
    <t>73007</t>
  </si>
  <si>
    <t>73014</t>
  </si>
  <si>
    <t>73016</t>
  </si>
  <si>
    <t>73017</t>
  </si>
  <si>
    <t>73018</t>
  </si>
  <si>
    <t>73022</t>
  </si>
  <si>
    <t>73024</t>
  </si>
  <si>
    <t>73026</t>
  </si>
  <si>
    <t>73032</t>
  </si>
  <si>
    <t>73033</t>
  </si>
  <si>
    <t>73061</t>
  </si>
  <si>
    <t>73067</t>
  </si>
  <si>
    <t>73073</t>
  </si>
  <si>
    <t>73075</t>
  </si>
  <si>
    <t>73078</t>
  </si>
  <si>
    <t>73079</t>
  </si>
  <si>
    <t>73082</t>
  </si>
  <si>
    <t>73084</t>
  </si>
  <si>
    <t>73086</t>
  </si>
  <si>
    <t>73089</t>
  </si>
  <si>
    <t>73092</t>
  </si>
  <si>
    <t>73093</t>
  </si>
  <si>
    <t>73095</t>
  </si>
  <si>
    <t>73098</t>
  </si>
  <si>
    <t>73165</t>
  </si>
  <si>
    <t>73173</t>
  </si>
  <si>
    <t>73402</t>
  </si>
  <si>
    <t>73432</t>
  </si>
  <si>
    <t>73433</t>
  </si>
  <si>
    <t>73435</t>
  </si>
  <si>
    <t>73436</t>
  </si>
  <si>
    <t>73444</t>
  </si>
  <si>
    <t>73446</t>
  </si>
  <si>
    <t>73449</t>
  </si>
  <si>
    <t>73453</t>
  </si>
  <si>
    <t>73458</t>
  </si>
  <si>
    <t>73459</t>
  </si>
  <si>
    <t>73461</t>
  </si>
  <si>
    <t>73463</t>
  </si>
  <si>
    <t>73481</t>
  </si>
  <si>
    <t>73487</t>
  </si>
  <si>
    <t>73491</t>
  </si>
  <si>
    <t>73501</t>
  </si>
  <si>
    <t>73522</t>
  </si>
  <si>
    <t>73526</t>
  </si>
  <si>
    <t>73531</t>
  </si>
  <si>
    <t>73532</t>
  </si>
  <si>
    <t>73533</t>
  </si>
  <si>
    <t>73536</t>
  </si>
  <si>
    <t>73542</t>
  </si>
  <si>
    <t>73543</t>
  </si>
  <si>
    <t>73544</t>
  </si>
  <si>
    <t>73546</t>
  </si>
  <si>
    <t>73551</t>
  </si>
  <si>
    <t>73552</t>
  </si>
  <si>
    <t>73554</t>
  </si>
  <si>
    <t>73555</t>
  </si>
  <si>
    <t>73556</t>
  </si>
  <si>
    <t>73559</t>
  </si>
  <si>
    <t>73562</t>
  </si>
  <si>
    <t>73564</t>
  </si>
  <si>
    <t>73571</t>
  </si>
  <si>
    <t>73601</t>
  </si>
  <si>
    <t>73622</t>
  </si>
  <si>
    <t>73624</t>
  </si>
  <si>
    <t>73626</t>
  </si>
  <si>
    <t>73627</t>
  </si>
  <si>
    <t>73628</t>
  </si>
  <si>
    <t>73632</t>
  </si>
  <si>
    <t>73639</t>
  </si>
  <si>
    <t>73641</t>
  </si>
  <si>
    <t>73642</t>
  </si>
  <si>
    <t>73648</t>
  </si>
  <si>
    <t>73651</t>
  </si>
  <si>
    <t>73655</t>
  </si>
  <si>
    <t>73658</t>
  </si>
  <si>
    <t>73660</t>
  </si>
  <si>
    <t>73661</t>
  </si>
  <si>
    <t>73664</t>
  </si>
  <si>
    <t>73667</t>
  </si>
  <si>
    <t>73668</t>
  </si>
  <si>
    <t>73669</t>
  </si>
  <si>
    <t>73673</t>
  </si>
  <si>
    <t>73716</t>
  </si>
  <si>
    <t>73718</t>
  </si>
  <si>
    <t>73719</t>
  </si>
  <si>
    <t>73722</t>
  </si>
  <si>
    <t>73724</t>
  </si>
  <si>
    <t>73731</t>
  </si>
  <si>
    <t>73733</t>
  </si>
  <si>
    <t>73735</t>
  </si>
  <si>
    <t>73739</t>
  </si>
  <si>
    <t>73741</t>
  </si>
  <si>
    <t>73744</t>
  </si>
  <si>
    <t>73747</t>
  </si>
  <si>
    <t>73749</t>
  </si>
  <si>
    <t>73753</t>
  </si>
  <si>
    <t>73755</t>
  </si>
  <si>
    <t>73762</t>
  </si>
  <si>
    <t>73768</t>
  </si>
  <si>
    <t>73771</t>
  </si>
  <si>
    <t>73801</t>
  </si>
  <si>
    <t>73802</t>
  </si>
  <si>
    <t>73832</t>
  </si>
  <si>
    <t>73834</t>
  </si>
  <si>
    <t>73835</t>
  </si>
  <si>
    <t>73841</t>
  </si>
  <si>
    <t>73842</t>
  </si>
  <si>
    <t>73844</t>
  </si>
  <si>
    <t>73847</t>
  </si>
  <si>
    <t>73848</t>
  </si>
  <si>
    <t>73851</t>
  </si>
  <si>
    <t>73852</t>
  </si>
  <si>
    <t>73853</t>
  </si>
  <si>
    <t>73855</t>
  </si>
  <si>
    <t>73857</t>
  </si>
  <si>
    <t>73901</t>
  </si>
  <si>
    <t>73931</t>
  </si>
  <si>
    <t>73932</t>
  </si>
  <si>
    <t>73938</t>
  </si>
  <si>
    <t>73939</t>
  </si>
  <si>
    <t>73942</t>
  </si>
  <si>
    <t>73945</t>
  </si>
  <si>
    <t>73946</t>
  </si>
  <si>
    <t>73947</t>
  </si>
  <si>
    <t>73949</t>
  </si>
  <si>
    <t>73951</t>
  </si>
  <si>
    <t>73960</t>
  </si>
  <si>
    <t>74001</t>
  </si>
  <si>
    <t>74002</t>
  </si>
  <si>
    <t>74003</t>
  </si>
  <si>
    <t>74004</t>
  </si>
  <si>
    <t>74006</t>
  </si>
  <si>
    <t>74008</t>
  </si>
  <si>
    <t>74009</t>
  </si>
  <si>
    <t>74015</t>
  </si>
  <si>
    <t>74016</t>
  </si>
  <si>
    <t>74018</t>
  </si>
  <si>
    <t>74023</t>
  </si>
  <si>
    <t>74029</t>
  </si>
  <si>
    <t>74030</t>
  </si>
  <si>
    <t>74031</t>
  </si>
  <si>
    <t>74032</t>
  </si>
  <si>
    <t>74034</t>
  </si>
  <si>
    <t>74035</t>
  </si>
  <si>
    <t>74036</t>
  </si>
  <si>
    <t>74038</t>
  </si>
  <si>
    <t>74039</t>
  </si>
  <si>
    <t>74041</t>
  </si>
  <si>
    <t>74042</t>
  </si>
  <si>
    <t>74043</t>
  </si>
  <si>
    <t>74046</t>
  </si>
  <si>
    <t>74048</t>
  </si>
  <si>
    <t>74051</t>
  </si>
  <si>
    <t>74052</t>
  </si>
  <si>
    <t>74053</t>
  </si>
  <si>
    <t>74054</t>
  </si>
  <si>
    <t>74056</t>
  </si>
  <si>
    <t>74058</t>
  </si>
  <si>
    <t>74062</t>
  </si>
  <si>
    <t>74063</t>
  </si>
  <si>
    <t>74066</t>
  </si>
  <si>
    <t>74068</t>
  </si>
  <si>
    <t>74070</t>
  </si>
  <si>
    <t>74071</t>
  </si>
  <si>
    <t>74072</t>
  </si>
  <si>
    <t>74073</t>
  </si>
  <si>
    <t>74075</t>
  </si>
  <si>
    <t>74079</t>
  </si>
  <si>
    <t>74081</t>
  </si>
  <si>
    <t>74082</t>
  </si>
  <si>
    <t>74083</t>
  </si>
  <si>
    <t>74084</t>
  </si>
  <si>
    <t>74085</t>
  </si>
  <si>
    <t>74126</t>
  </si>
  <si>
    <t>74127</t>
  </si>
  <si>
    <t>74301</t>
  </si>
  <si>
    <t>74333</t>
  </si>
  <si>
    <t>74335</t>
  </si>
  <si>
    <t>74338</t>
  </si>
  <si>
    <t>74344</t>
  </si>
  <si>
    <t>74345</t>
  </si>
  <si>
    <t>74346</t>
  </si>
  <si>
    <t>74347</t>
  </si>
  <si>
    <t>74349</t>
  </si>
  <si>
    <t>74352</t>
  </si>
  <si>
    <t>74354</t>
  </si>
  <si>
    <t>74359</t>
  </si>
  <si>
    <t>74361</t>
  </si>
  <si>
    <t>74364</t>
  </si>
  <si>
    <t>74368</t>
  </si>
  <si>
    <t>74369</t>
  </si>
  <si>
    <t>74401</t>
  </si>
  <si>
    <t>74403</t>
  </si>
  <si>
    <t>74421</t>
  </si>
  <si>
    <t>74423</t>
  </si>
  <si>
    <t>74425</t>
  </si>
  <si>
    <t>74428</t>
  </si>
  <si>
    <t>74429</t>
  </si>
  <si>
    <t>74434</t>
  </si>
  <si>
    <t>74438</t>
  </si>
  <si>
    <t>74441</t>
  </si>
  <si>
    <t>74442</t>
  </si>
  <si>
    <t>74445</t>
  </si>
  <si>
    <t>74446</t>
  </si>
  <si>
    <t>74447</t>
  </si>
  <si>
    <t>74452</t>
  </si>
  <si>
    <t>74454</t>
  </si>
  <si>
    <t>74455</t>
  </si>
  <si>
    <t>74456</t>
  </si>
  <si>
    <t>74457</t>
  </si>
  <si>
    <t>74458</t>
  </si>
  <si>
    <t>74462</t>
  </si>
  <si>
    <t>74463</t>
  </si>
  <si>
    <t>74465</t>
  </si>
  <si>
    <t>74469</t>
  </si>
  <si>
    <t>74472</t>
  </si>
  <si>
    <t>74477</t>
  </si>
  <si>
    <t>74501</t>
  </si>
  <si>
    <t>74502</t>
  </si>
  <si>
    <t>74521</t>
  </si>
  <si>
    <t>74523</t>
  </si>
  <si>
    <t>74525</t>
  </si>
  <si>
    <t>74528</t>
  </si>
  <si>
    <t>74529</t>
  </si>
  <si>
    <t>74531</t>
  </si>
  <si>
    <t>74533</t>
  </si>
  <si>
    <t>74535</t>
  </si>
  <si>
    <t>74536</t>
  </si>
  <si>
    <t>74538</t>
  </si>
  <si>
    <t>74542</t>
  </si>
  <si>
    <t>74543</t>
  </si>
  <si>
    <t>74545</t>
  </si>
  <si>
    <t>74549</t>
  </si>
  <si>
    <t>74552</t>
  </si>
  <si>
    <t>74553</t>
  </si>
  <si>
    <t>74555</t>
  </si>
  <si>
    <t>74561</t>
  </si>
  <si>
    <t>74562</t>
  </si>
  <si>
    <t>74563</t>
  </si>
  <si>
    <t>74567</t>
  </si>
  <si>
    <t>74569</t>
  </si>
  <si>
    <t>74571</t>
  </si>
  <si>
    <t>74572</t>
  </si>
  <si>
    <t>74574</t>
  </si>
  <si>
    <t>74576</t>
  </si>
  <si>
    <t>74577</t>
  </si>
  <si>
    <t>74601</t>
  </si>
  <si>
    <t>74604</t>
  </si>
  <si>
    <t>74636</t>
  </si>
  <si>
    <t>74637</t>
  </si>
  <si>
    <t>74644</t>
  </si>
  <si>
    <t>74646</t>
  </si>
  <si>
    <t>74650</t>
  </si>
  <si>
    <t>74701</t>
  </si>
  <si>
    <t>74721</t>
  </si>
  <si>
    <t>74722</t>
  </si>
  <si>
    <t>74724</t>
  </si>
  <si>
    <t>74726</t>
  </si>
  <si>
    <t>74733</t>
  </si>
  <si>
    <t>74734</t>
  </si>
  <si>
    <t>74735</t>
  </si>
  <si>
    <t>74736</t>
  </si>
  <si>
    <t>74738</t>
  </si>
  <si>
    <t>74745</t>
  </si>
  <si>
    <t>74747</t>
  </si>
  <si>
    <t>74748</t>
  </si>
  <si>
    <t>74752</t>
  </si>
  <si>
    <t>74753</t>
  </si>
  <si>
    <t>74754</t>
  </si>
  <si>
    <t>74756</t>
  </si>
  <si>
    <t>74759</t>
  </si>
  <si>
    <t>74761</t>
  </si>
  <si>
    <t>74764</t>
  </si>
  <si>
    <t>74766</t>
  </si>
  <si>
    <t>74801</t>
  </si>
  <si>
    <t>74802</t>
  </si>
  <si>
    <t>74804</t>
  </si>
  <si>
    <t>74821</t>
  </si>
  <si>
    <t>74824</t>
  </si>
  <si>
    <t>74825</t>
  </si>
  <si>
    <t>74827</t>
  </si>
  <si>
    <t>74829</t>
  </si>
  <si>
    <t>74831</t>
  </si>
  <si>
    <t>74834</t>
  </si>
  <si>
    <t>74836</t>
  </si>
  <si>
    <t>74837</t>
  </si>
  <si>
    <t>74839</t>
  </si>
  <si>
    <t>74845</t>
  </si>
  <si>
    <t>74848</t>
  </si>
  <si>
    <t>74851</t>
  </si>
  <si>
    <t>74852</t>
  </si>
  <si>
    <t>74854</t>
  </si>
  <si>
    <t>74857</t>
  </si>
  <si>
    <t>74864</t>
  </si>
  <si>
    <t>74866</t>
  </si>
  <si>
    <t>74869</t>
  </si>
  <si>
    <t>74871</t>
  </si>
  <si>
    <t>74873</t>
  </si>
  <si>
    <t>74875</t>
  </si>
  <si>
    <t>74878</t>
  </si>
  <si>
    <t>74881</t>
  </si>
  <si>
    <t>74883</t>
  </si>
  <si>
    <t>74901</t>
  </si>
  <si>
    <t>74931</t>
  </si>
  <si>
    <t>74932</t>
  </si>
  <si>
    <t>74936</t>
  </si>
  <si>
    <t>74937</t>
  </si>
  <si>
    <t>74939</t>
  </si>
  <si>
    <t>74941</t>
  </si>
  <si>
    <t>74942</t>
  </si>
  <si>
    <t>74943</t>
  </si>
  <si>
    <t>74945</t>
  </si>
  <si>
    <t>74946</t>
  </si>
  <si>
    <t>74948</t>
  </si>
  <si>
    <t>74951</t>
  </si>
  <si>
    <t>74954</t>
  </si>
  <si>
    <t>74955</t>
  </si>
  <si>
    <t>74956</t>
  </si>
  <si>
    <t>74959</t>
  </si>
  <si>
    <t>74962</t>
  </si>
  <si>
    <t>74964</t>
  </si>
  <si>
    <t>74965</t>
  </si>
  <si>
    <t>75009</t>
  </si>
  <si>
    <t>75013</t>
  </si>
  <si>
    <t>75058</t>
  </si>
  <si>
    <t>75076</t>
  </si>
  <si>
    <t>75101</t>
  </si>
  <si>
    <t>75102</t>
  </si>
  <si>
    <t>75103</t>
  </si>
  <si>
    <t>75105</t>
  </si>
  <si>
    <t>75109</t>
  </si>
  <si>
    <t>75117</t>
  </si>
  <si>
    <t>75119</t>
  </si>
  <si>
    <t>75121</t>
  </si>
  <si>
    <t>75124</t>
  </si>
  <si>
    <t>75126</t>
  </si>
  <si>
    <t>75127</t>
  </si>
  <si>
    <t>75135</t>
  </si>
  <si>
    <t>75143</t>
  </si>
  <si>
    <t>75155</t>
  </si>
  <si>
    <t>75157</t>
  </si>
  <si>
    <t>75158</t>
  </si>
  <si>
    <t>75161</t>
  </si>
  <si>
    <t>75163</t>
  </si>
  <si>
    <t>75167</t>
  </si>
  <si>
    <t>75169</t>
  </si>
  <si>
    <t>75189</t>
  </si>
  <si>
    <t>75393</t>
  </si>
  <si>
    <t>75401</t>
  </si>
  <si>
    <t>75403</t>
  </si>
  <si>
    <t>75407</t>
  </si>
  <si>
    <t>75409</t>
  </si>
  <si>
    <t>75411</t>
  </si>
  <si>
    <t>75413</t>
  </si>
  <si>
    <t>75414</t>
  </si>
  <si>
    <t>75416</t>
  </si>
  <si>
    <t>75417</t>
  </si>
  <si>
    <t>75418</t>
  </si>
  <si>
    <t>75426</t>
  </si>
  <si>
    <t>75428</t>
  </si>
  <si>
    <t>75429</t>
  </si>
  <si>
    <t>75431</t>
  </si>
  <si>
    <t>75433</t>
  </si>
  <si>
    <t>75434</t>
  </si>
  <si>
    <t>75435</t>
  </si>
  <si>
    <t>75436</t>
  </si>
  <si>
    <t>75437</t>
  </si>
  <si>
    <t>75442</t>
  </si>
  <si>
    <t>75444</t>
  </si>
  <si>
    <t>75446</t>
  </si>
  <si>
    <t>75449</t>
  </si>
  <si>
    <t>75451</t>
  </si>
  <si>
    <t>75453</t>
  </si>
  <si>
    <t>75454</t>
  </si>
  <si>
    <t>75456</t>
  </si>
  <si>
    <t>75457</t>
  </si>
  <si>
    <t>75458</t>
  </si>
  <si>
    <t>75459</t>
  </si>
  <si>
    <t>75461</t>
  </si>
  <si>
    <t>75462</t>
  </si>
  <si>
    <t>75468</t>
  </si>
  <si>
    <t>75474</t>
  </si>
  <si>
    <t>75477</t>
  </si>
  <si>
    <t>75479</t>
  </si>
  <si>
    <t>75481</t>
  </si>
  <si>
    <t>75482</t>
  </si>
  <si>
    <t>75483</t>
  </si>
  <si>
    <t>75485</t>
  </si>
  <si>
    <t>75486</t>
  </si>
  <si>
    <t>75488</t>
  </si>
  <si>
    <t>75489</t>
  </si>
  <si>
    <t>75491</t>
  </si>
  <si>
    <t>75493</t>
  </si>
  <si>
    <t>75496</t>
  </si>
  <si>
    <t>75554</t>
  </si>
  <si>
    <t>75556</t>
  </si>
  <si>
    <t>75561</t>
  </si>
  <si>
    <t>75562</t>
  </si>
  <si>
    <t>75566</t>
  </si>
  <si>
    <t>75568</t>
  </si>
  <si>
    <t>75574</t>
  </si>
  <si>
    <t>75631</t>
  </si>
  <si>
    <t>75633</t>
  </si>
  <si>
    <t>75636</t>
  </si>
  <si>
    <t>75638</t>
  </si>
  <si>
    <t>75639</t>
  </si>
  <si>
    <t>75642</t>
  </si>
  <si>
    <t>75643</t>
  </si>
  <si>
    <t>75644</t>
  </si>
  <si>
    <t>75647</t>
  </si>
  <si>
    <t>75652</t>
  </si>
  <si>
    <t>75654</t>
  </si>
  <si>
    <t>75656</t>
  </si>
  <si>
    <t>75658</t>
  </si>
  <si>
    <t>75661</t>
  </si>
  <si>
    <t>75662</t>
  </si>
  <si>
    <t>75663</t>
  </si>
  <si>
    <t>75666</t>
  </si>
  <si>
    <t>75668</t>
  </si>
  <si>
    <t>75669</t>
  </si>
  <si>
    <t>75672</t>
  </si>
  <si>
    <t>75682</t>
  </si>
  <si>
    <t>75683</t>
  </si>
  <si>
    <t>75684</t>
  </si>
  <si>
    <t>75686</t>
  </si>
  <si>
    <t>75688</t>
  </si>
  <si>
    <t>75691</t>
  </si>
  <si>
    <t>75692</t>
  </si>
  <si>
    <t>75693</t>
  </si>
  <si>
    <t>75704</t>
  </si>
  <si>
    <t>75705</t>
  </si>
  <si>
    <t>75706</t>
  </si>
  <si>
    <t>75751</t>
  </si>
  <si>
    <t>75752</t>
  </si>
  <si>
    <t>75754</t>
  </si>
  <si>
    <t>75756</t>
  </si>
  <si>
    <t>75757</t>
  </si>
  <si>
    <t>75758</t>
  </si>
  <si>
    <t>75762</t>
  </si>
  <si>
    <t>75763</t>
  </si>
  <si>
    <t>75764</t>
  </si>
  <si>
    <t>75765</t>
  </si>
  <si>
    <t>75766</t>
  </si>
  <si>
    <t>75771</t>
  </si>
  <si>
    <t>75772</t>
  </si>
  <si>
    <t>75773</t>
  </si>
  <si>
    <t>75778</t>
  </si>
  <si>
    <t>75779</t>
  </si>
  <si>
    <t>75782</t>
  </si>
  <si>
    <t>75785</t>
  </si>
  <si>
    <t>75788</t>
  </si>
  <si>
    <t>75789</t>
  </si>
  <si>
    <t>75791</t>
  </si>
  <si>
    <t>75792</t>
  </si>
  <si>
    <t>75801</t>
  </si>
  <si>
    <t>75803</t>
  </si>
  <si>
    <t>75831</t>
  </si>
  <si>
    <t>75832</t>
  </si>
  <si>
    <t>75833</t>
  </si>
  <si>
    <t>75834</t>
  </si>
  <si>
    <t>75838</t>
  </si>
  <si>
    <t>75839</t>
  </si>
  <si>
    <t>75844</t>
  </si>
  <si>
    <t>75846</t>
  </si>
  <si>
    <t>75848</t>
  </si>
  <si>
    <t>75852</t>
  </si>
  <si>
    <t>75856</t>
  </si>
  <si>
    <t>75858</t>
  </si>
  <si>
    <t>75861</t>
  </si>
  <si>
    <t>75862</t>
  </si>
  <si>
    <t>75884</t>
  </si>
  <si>
    <t>75903</t>
  </si>
  <si>
    <t>75926</t>
  </si>
  <si>
    <t>75928</t>
  </si>
  <si>
    <t>75933</t>
  </si>
  <si>
    <t>75937</t>
  </si>
  <si>
    <t>75938</t>
  </si>
  <si>
    <t>75942</t>
  </si>
  <si>
    <t>75944</t>
  </si>
  <si>
    <t>75946</t>
  </si>
  <si>
    <t>75948</t>
  </si>
  <si>
    <t>75951</t>
  </si>
  <si>
    <t>75954</t>
  </si>
  <si>
    <t>75956</t>
  </si>
  <si>
    <t>75958</t>
  </si>
  <si>
    <t>75959</t>
  </si>
  <si>
    <t>75961</t>
  </si>
  <si>
    <t>75962</t>
  </si>
  <si>
    <t>75964</t>
  </si>
  <si>
    <t>75966</t>
  </si>
  <si>
    <t>75968</t>
  </si>
  <si>
    <t>75974</t>
  </si>
  <si>
    <t>75976</t>
  </si>
  <si>
    <t>75977</t>
  </si>
  <si>
    <t>75979</t>
  </si>
  <si>
    <t>76008</t>
  </si>
  <si>
    <t>76009</t>
  </si>
  <si>
    <t>76020</t>
  </si>
  <si>
    <t>76022</t>
  </si>
  <si>
    <t>76023</t>
  </si>
  <si>
    <t>76033</t>
  </si>
  <si>
    <t>76035</t>
  </si>
  <si>
    <t>76041</t>
  </si>
  <si>
    <t>76043</t>
  </si>
  <si>
    <t>76044</t>
  </si>
  <si>
    <t>76048</t>
  </si>
  <si>
    <t>76049</t>
  </si>
  <si>
    <t>76055</t>
  </si>
  <si>
    <t>76058</t>
  </si>
  <si>
    <t>76059</t>
  </si>
  <si>
    <t>76061</t>
  </si>
  <si>
    <t>76064</t>
  </si>
  <si>
    <t>76066</t>
  </si>
  <si>
    <t>76068</t>
  </si>
  <si>
    <t>76070</t>
  </si>
  <si>
    <t>76071</t>
  </si>
  <si>
    <t>76073</t>
  </si>
  <si>
    <t>76077</t>
  </si>
  <si>
    <t>76078</t>
  </si>
  <si>
    <t>76082</t>
  </si>
  <si>
    <t>76084</t>
  </si>
  <si>
    <t>76087</t>
  </si>
  <si>
    <t>76088</t>
  </si>
  <si>
    <t>76093</t>
  </si>
  <si>
    <t>76234</t>
  </si>
  <si>
    <t>76239</t>
  </si>
  <si>
    <t>76241</t>
  </si>
  <si>
    <t>76246</t>
  </si>
  <si>
    <t>76247</t>
  </si>
  <si>
    <t>76252</t>
  </si>
  <si>
    <t>76253</t>
  </si>
  <si>
    <t>76259</t>
  </si>
  <si>
    <t>76261</t>
  </si>
  <si>
    <t>76263</t>
  </si>
  <si>
    <t>76264</t>
  </si>
  <si>
    <t>76266</t>
  </si>
  <si>
    <t>76351</t>
  </si>
  <si>
    <t>76354</t>
  </si>
  <si>
    <t>76357</t>
  </si>
  <si>
    <t>76364</t>
  </si>
  <si>
    <t>76366</t>
  </si>
  <si>
    <t>76369</t>
  </si>
  <si>
    <t>76374</t>
  </si>
  <si>
    <t>76377</t>
  </si>
  <si>
    <t>76379</t>
  </si>
  <si>
    <t>76384</t>
  </si>
  <si>
    <t>76389</t>
  </si>
  <si>
    <t>76401</t>
  </si>
  <si>
    <t>76426</t>
  </si>
  <si>
    <t>76427</t>
  </si>
  <si>
    <t>76429</t>
  </si>
  <si>
    <t>76432</t>
  </si>
  <si>
    <t>76435</t>
  </si>
  <si>
    <t>76437</t>
  </si>
  <si>
    <t>76439</t>
  </si>
  <si>
    <t>76442</t>
  </si>
  <si>
    <t>76443</t>
  </si>
  <si>
    <t>76444</t>
  </si>
  <si>
    <t>76445</t>
  </si>
  <si>
    <t>76446</t>
  </si>
  <si>
    <t>76448</t>
  </si>
  <si>
    <t>76449</t>
  </si>
  <si>
    <t>76452</t>
  </si>
  <si>
    <t>76455</t>
  </si>
  <si>
    <t>76459</t>
  </si>
  <si>
    <t>76462</t>
  </si>
  <si>
    <t>76464</t>
  </si>
  <si>
    <t>76466</t>
  </si>
  <si>
    <t>76467</t>
  </si>
  <si>
    <t>76468</t>
  </si>
  <si>
    <t>76469</t>
  </si>
  <si>
    <t>76472</t>
  </si>
  <si>
    <t>76481</t>
  </si>
  <si>
    <t>76484</t>
  </si>
  <si>
    <t>76487</t>
  </si>
  <si>
    <t>76518</t>
  </si>
  <si>
    <t>76519</t>
  </si>
  <si>
    <t>76522</t>
  </si>
  <si>
    <t>76524</t>
  </si>
  <si>
    <t>76527</t>
  </si>
  <si>
    <t>76531</t>
  </si>
  <si>
    <t>76537</t>
  </si>
  <si>
    <t>76538</t>
  </si>
  <si>
    <t>76539</t>
  </si>
  <si>
    <t>76556</t>
  </si>
  <si>
    <t>76557</t>
  </si>
  <si>
    <t>76558</t>
  </si>
  <si>
    <t>76559</t>
  </si>
  <si>
    <t>76561</t>
  </si>
  <si>
    <t>76565</t>
  </si>
  <si>
    <t>76566</t>
  </si>
  <si>
    <t>76567</t>
  </si>
  <si>
    <t>76569</t>
  </si>
  <si>
    <t>76570</t>
  </si>
  <si>
    <t>76571</t>
  </si>
  <si>
    <t>76577</t>
  </si>
  <si>
    <t>76578</t>
  </si>
  <si>
    <t>76579</t>
  </si>
  <si>
    <t>76596</t>
  </si>
  <si>
    <t>76621</t>
  </si>
  <si>
    <t>76624</t>
  </si>
  <si>
    <t>76626</t>
  </si>
  <si>
    <t>76627</t>
  </si>
  <si>
    <t>76632</t>
  </si>
  <si>
    <t>76633</t>
  </si>
  <si>
    <t>76635</t>
  </si>
  <si>
    <t>76636</t>
  </si>
  <si>
    <t>76641</t>
  </si>
  <si>
    <t>76642</t>
  </si>
  <si>
    <t>76644</t>
  </si>
  <si>
    <t>76645</t>
  </si>
  <si>
    <t>76652</t>
  </si>
  <si>
    <t>76653</t>
  </si>
  <si>
    <t>76655</t>
  </si>
  <si>
    <t>76656</t>
  </si>
  <si>
    <t>76661</t>
  </si>
  <si>
    <t>76667</t>
  </si>
  <si>
    <t>76671</t>
  </si>
  <si>
    <t>76673</t>
  </si>
  <si>
    <t>76677</t>
  </si>
  <si>
    <t>76684</t>
  </si>
  <si>
    <t>76686</t>
  </si>
  <si>
    <t>76689</t>
  </si>
  <si>
    <t>76691</t>
  </si>
  <si>
    <t>76692</t>
  </si>
  <si>
    <t>76693</t>
  </si>
  <si>
    <t>76802</t>
  </si>
  <si>
    <t>76820</t>
  </si>
  <si>
    <t>76821</t>
  </si>
  <si>
    <t>76825</t>
  </si>
  <si>
    <t>76827</t>
  </si>
  <si>
    <t>76828</t>
  </si>
  <si>
    <t>76832</t>
  </si>
  <si>
    <t>76834</t>
  </si>
  <si>
    <t>76836</t>
  </si>
  <si>
    <t>76841</t>
  </si>
  <si>
    <t>76844</t>
  </si>
  <si>
    <t>76849</t>
  </si>
  <si>
    <t>76852</t>
  </si>
  <si>
    <t>76854</t>
  </si>
  <si>
    <t>76859</t>
  </si>
  <si>
    <t>76861</t>
  </si>
  <si>
    <t>76862</t>
  </si>
  <si>
    <t>76865</t>
  </si>
  <si>
    <t>76869</t>
  </si>
  <si>
    <t>76873</t>
  </si>
  <si>
    <t>76875</t>
  </si>
  <si>
    <t>76877</t>
  </si>
  <si>
    <t>76878</t>
  </si>
  <si>
    <t>76882</t>
  </si>
  <si>
    <t>76884</t>
  </si>
  <si>
    <t>76885</t>
  </si>
  <si>
    <t>76886</t>
  </si>
  <si>
    <t>76888</t>
  </si>
  <si>
    <t>76901</t>
  </si>
  <si>
    <t>76903</t>
  </si>
  <si>
    <t>76906</t>
  </si>
  <si>
    <t>76933</t>
  </si>
  <si>
    <t>76941</t>
  </si>
  <si>
    <t>76943</t>
  </si>
  <si>
    <t>76945</t>
  </si>
  <si>
    <t>76949</t>
  </si>
  <si>
    <t>76951</t>
  </si>
  <si>
    <t>76955</t>
  </si>
  <si>
    <t>76957</t>
  </si>
  <si>
    <t>77016</t>
  </si>
  <si>
    <t>77028</t>
  </si>
  <si>
    <t>77049</t>
  </si>
  <si>
    <t>77050</t>
  </si>
  <si>
    <t>77078</t>
  </si>
  <si>
    <t>77316</t>
  </si>
  <si>
    <t>77327</t>
  </si>
  <si>
    <t>77331</t>
  </si>
  <si>
    <t>77332</t>
  </si>
  <si>
    <t>77334</t>
  </si>
  <si>
    <t>77336</t>
  </si>
  <si>
    <t>77340</t>
  </si>
  <si>
    <t>77341</t>
  </si>
  <si>
    <t>77343</t>
  </si>
  <si>
    <t>77344</t>
  </si>
  <si>
    <t>77349</t>
  </si>
  <si>
    <t>77351</t>
  </si>
  <si>
    <t>77354</t>
  </si>
  <si>
    <t>77357</t>
  </si>
  <si>
    <t>77358</t>
  </si>
  <si>
    <t>77362</t>
  </si>
  <si>
    <t>77363</t>
  </si>
  <si>
    <t>77364</t>
  </si>
  <si>
    <t>77367</t>
  </si>
  <si>
    <t>77372</t>
  </si>
  <si>
    <t>77374</t>
  </si>
  <si>
    <t>77384</t>
  </si>
  <si>
    <t>77399</t>
  </si>
  <si>
    <t>77412</t>
  </si>
  <si>
    <t>77414</t>
  </si>
  <si>
    <t>77415</t>
  </si>
  <si>
    <t>77417</t>
  </si>
  <si>
    <t>77422</t>
  </si>
  <si>
    <t>77423</t>
  </si>
  <si>
    <t>77426</t>
  </si>
  <si>
    <t>77428</t>
  </si>
  <si>
    <t>77432</t>
  </si>
  <si>
    <t>77434</t>
  </si>
  <si>
    <t>77436</t>
  </si>
  <si>
    <t>77437</t>
  </si>
  <si>
    <t>77442</t>
  </si>
  <si>
    <t>77443</t>
  </si>
  <si>
    <t>77444</t>
  </si>
  <si>
    <t>77445</t>
  </si>
  <si>
    <t>77448</t>
  </si>
  <si>
    <t>77451</t>
  </si>
  <si>
    <t>77452</t>
  </si>
  <si>
    <t>77461</t>
  </si>
  <si>
    <t>77464</t>
  </si>
  <si>
    <t>77466</t>
  </si>
  <si>
    <t>77469</t>
  </si>
  <si>
    <t>77471</t>
  </si>
  <si>
    <t>77474</t>
  </si>
  <si>
    <t>77476</t>
  </si>
  <si>
    <t>77480</t>
  </si>
  <si>
    <t>77482</t>
  </si>
  <si>
    <t>77484</t>
  </si>
  <si>
    <t>77486</t>
  </si>
  <si>
    <t>77488</t>
  </si>
  <si>
    <t>77501</t>
  </si>
  <si>
    <t>77510</t>
  </si>
  <si>
    <t>77512</t>
  </si>
  <si>
    <t>77514</t>
  </si>
  <si>
    <t>77515</t>
  </si>
  <si>
    <t>77517</t>
  </si>
  <si>
    <t>77519</t>
  </si>
  <si>
    <t>77523</t>
  </si>
  <si>
    <t>77532</t>
  </si>
  <si>
    <t>77533</t>
  </si>
  <si>
    <t>77534</t>
  </si>
  <si>
    <t>77535</t>
  </si>
  <si>
    <t>77538</t>
  </si>
  <si>
    <t>77539</t>
  </si>
  <si>
    <t>77541</t>
  </si>
  <si>
    <t>77542</t>
  </si>
  <si>
    <t>77547</t>
  </si>
  <si>
    <t>77561</t>
  </si>
  <si>
    <t>77563</t>
  </si>
  <si>
    <t>77564</t>
  </si>
  <si>
    <t>77577</t>
  </si>
  <si>
    <t>77578</t>
  </si>
  <si>
    <t>77582</t>
  </si>
  <si>
    <t>77583</t>
  </si>
  <si>
    <t>77597</t>
  </si>
  <si>
    <t>77611</t>
  </si>
  <si>
    <t>77612</t>
  </si>
  <si>
    <t>77614</t>
  </si>
  <si>
    <t>77616</t>
  </si>
  <si>
    <t>77617</t>
  </si>
  <si>
    <t>77622</t>
  </si>
  <si>
    <t>77624</t>
  </si>
  <si>
    <t>77625</t>
  </si>
  <si>
    <t>77626</t>
  </si>
  <si>
    <t>77629</t>
  </si>
  <si>
    <t>77656</t>
  </si>
  <si>
    <t>77657</t>
  </si>
  <si>
    <t>77659</t>
  </si>
  <si>
    <t>77661</t>
  </si>
  <si>
    <t>77662</t>
  </si>
  <si>
    <t>77663</t>
  </si>
  <si>
    <t>77664</t>
  </si>
  <si>
    <t>77713</t>
  </si>
  <si>
    <t>77808</t>
  </si>
  <si>
    <t>77830</t>
  </si>
  <si>
    <t>77831</t>
  </si>
  <si>
    <t>77833</t>
  </si>
  <si>
    <t>77835</t>
  </si>
  <si>
    <t>77838</t>
  </si>
  <si>
    <t>77852</t>
  </si>
  <si>
    <t>77853</t>
  </si>
  <si>
    <t>77857</t>
  </si>
  <si>
    <t>77861</t>
  </si>
  <si>
    <t>77862</t>
  </si>
  <si>
    <t>77863</t>
  </si>
  <si>
    <t>77864</t>
  </si>
  <si>
    <t>77865</t>
  </si>
  <si>
    <t>77866</t>
  </si>
  <si>
    <t>77867</t>
  </si>
  <si>
    <t>77868</t>
  </si>
  <si>
    <t>77871</t>
  </si>
  <si>
    <t>77872</t>
  </si>
  <si>
    <t>77875</t>
  </si>
  <si>
    <t>77878</t>
  </si>
  <si>
    <t>77951</t>
  </si>
  <si>
    <t>77954</t>
  </si>
  <si>
    <t>77957</t>
  </si>
  <si>
    <t>77961</t>
  </si>
  <si>
    <t>77962</t>
  </si>
  <si>
    <t>77964</t>
  </si>
  <si>
    <t>77968</t>
  </si>
  <si>
    <t>77969</t>
  </si>
  <si>
    <t>77971</t>
  </si>
  <si>
    <t>77972</t>
  </si>
  <si>
    <t>77973</t>
  </si>
  <si>
    <t>77974</t>
  </si>
  <si>
    <t>77975</t>
  </si>
  <si>
    <t>77977</t>
  </si>
  <si>
    <t>77979</t>
  </si>
  <si>
    <t>77982</t>
  </si>
  <si>
    <t>77983</t>
  </si>
  <si>
    <t>77984</t>
  </si>
  <si>
    <t>77987</t>
  </si>
  <si>
    <t>77989</t>
  </si>
  <si>
    <t>77991</t>
  </si>
  <si>
    <t>77994</t>
  </si>
  <si>
    <t>78001</t>
  </si>
  <si>
    <t>78002</t>
  </si>
  <si>
    <t>78004</t>
  </si>
  <si>
    <t>78005</t>
  </si>
  <si>
    <t>78006</t>
  </si>
  <si>
    <t>78007</t>
  </si>
  <si>
    <t>78008</t>
  </si>
  <si>
    <t>78009</t>
  </si>
  <si>
    <t>78010</t>
  </si>
  <si>
    <t>78011</t>
  </si>
  <si>
    <t>78012</t>
  </si>
  <si>
    <t>78013</t>
  </si>
  <si>
    <t>78014</t>
  </si>
  <si>
    <t>78015</t>
  </si>
  <si>
    <t>78016</t>
  </si>
  <si>
    <t>78017</t>
  </si>
  <si>
    <t>78019</t>
  </si>
  <si>
    <t>78021</t>
  </si>
  <si>
    <t>78022</t>
  </si>
  <si>
    <t>78024</t>
  </si>
  <si>
    <t>78025</t>
  </si>
  <si>
    <t>78026</t>
  </si>
  <si>
    <t>78027</t>
  </si>
  <si>
    <t>78028</t>
  </si>
  <si>
    <t>78029</t>
  </si>
  <si>
    <t>78039</t>
  </si>
  <si>
    <t>78046</t>
  </si>
  <si>
    <t>78052</t>
  </si>
  <si>
    <t>78054</t>
  </si>
  <si>
    <t>78057</t>
  </si>
  <si>
    <t>78058</t>
  </si>
  <si>
    <t>78059</t>
  </si>
  <si>
    <t>78062</t>
  </si>
  <si>
    <t>78063</t>
  </si>
  <si>
    <t>78070</t>
  </si>
  <si>
    <t>78071</t>
  </si>
  <si>
    <t>78072</t>
  </si>
  <si>
    <t>78073</t>
  </si>
  <si>
    <t>78074</t>
  </si>
  <si>
    <t>78075</t>
  </si>
  <si>
    <t>78076</t>
  </si>
  <si>
    <t>78102</t>
  </si>
  <si>
    <t>78107</t>
  </si>
  <si>
    <t>78112</t>
  </si>
  <si>
    <t>78113</t>
  </si>
  <si>
    <t>78114</t>
  </si>
  <si>
    <t>78116</t>
  </si>
  <si>
    <t>78119</t>
  </si>
  <si>
    <t>78121</t>
  </si>
  <si>
    <t>78124</t>
  </si>
  <si>
    <t>78132</t>
  </si>
  <si>
    <t>78140</t>
  </si>
  <si>
    <t>78142</t>
  </si>
  <si>
    <t>78143</t>
  </si>
  <si>
    <t>78145</t>
  </si>
  <si>
    <t>78147</t>
  </si>
  <si>
    <t>78151</t>
  </si>
  <si>
    <t>78152</t>
  </si>
  <si>
    <t>78155</t>
  </si>
  <si>
    <t>78159</t>
  </si>
  <si>
    <t>78162</t>
  </si>
  <si>
    <t>78163</t>
  </si>
  <si>
    <t>78164</t>
  </si>
  <si>
    <t>78252</t>
  </si>
  <si>
    <t>78263</t>
  </si>
  <si>
    <t>78264</t>
  </si>
  <si>
    <t>78266</t>
  </si>
  <si>
    <t>78333</t>
  </si>
  <si>
    <t>78341</t>
  </si>
  <si>
    <t>78342</t>
  </si>
  <si>
    <t>78343</t>
  </si>
  <si>
    <t>78344</t>
  </si>
  <si>
    <t>78349</t>
  </si>
  <si>
    <t>78351</t>
  </si>
  <si>
    <t>78352</t>
  </si>
  <si>
    <t>78353</t>
  </si>
  <si>
    <t>78355</t>
  </si>
  <si>
    <t>78357</t>
  </si>
  <si>
    <t>78363</t>
  </si>
  <si>
    <t>78368</t>
  </si>
  <si>
    <t>78369</t>
  </si>
  <si>
    <t>78372</t>
  </si>
  <si>
    <t>78373</t>
  </si>
  <si>
    <t>78375</t>
  </si>
  <si>
    <t>78376</t>
  </si>
  <si>
    <t>78377</t>
  </si>
  <si>
    <t>78379</t>
  </si>
  <si>
    <t>78382</t>
  </si>
  <si>
    <t>78383</t>
  </si>
  <si>
    <t>78385</t>
  </si>
  <si>
    <t>78387</t>
  </si>
  <si>
    <t>78389</t>
  </si>
  <si>
    <t>78391</t>
  </si>
  <si>
    <t>78406</t>
  </si>
  <si>
    <t>78516</t>
  </si>
  <si>
    <t>78537</t>
  </si>
  <si>
    <t>78541</t>
  </si>
  <si>
    <t>78547</t>
  </si>
  <si>
    <t>78549</t>
  </si>
  <si>
    <t>78558</t>
  </si>
  <si>
    <t>78564</t>
  </si>
  <si>
    <t>78569</t>
  </si>
  <si>
    <t>78574</t>
  </si>
  <si>
    <t>78582</t>
  </si>
  <si>
    <t>78586</t>
  </si>
  <si>
    <t>78588</t>
  </si>
  <si>
    <t>78598</t>
  </si>
  <si>
    <t>78602</t>
  </si>
  <si>
    <t>78614</t>
  </si>
  <si>
    <t>78616</t>
  </si>
  <si>
    <t>78617</t>
  </si>
  <si>
    <t>78618</t>
  </si>
  <si>
    <t>78619</t>
  </si>
  <si>
    <t>78621</t>
  </si>
  <si>
    <t>78624</t>
  </si>
  <si>
    <t>78629</t>
  </si>
  <si>
    <t>78632</t>
  </si>
  <si>
    <t>78636</t>
  </si>
  <si>
    <t>78639</t>
  </si>
  <si>
    <t>78654</t>
  </si>
  <si>
    <t>78659</t>
  </si>
  <si>
    <t>78661</t>
  </si>
  <si>
    <t>78662</t>
  </si>
  <si>
    <t>78669</t>
  </si>
  <si>
    <t>78673</t>
  </si>
  <si>
    <t>78676</t>
  </si>
  <si>
    <t>78677</t>
  </si>
  <si>
    <t>78733</t>
  </si>
  <si>
    <t>78742</t>
  </si>
  <si>
    <t>78801</t>
  </si>
  <si>
    <t>78802</t>
  </si>
  <si>
    <t>78836</t>
  </si>
  <si>
    <t>78838</t>
  </si>
  <si>
    <t>78839</t>
  </si>
  <si>
    <t>78852</t>
  </si>
  <si>
    <t>78861</t>
  </si>
  <si>
    <t>78871</t>
  </si>
  <si>
    <t>78872</t>
  </si>
  <si>
    <t>78873</t>
  </si>
  <si>
    <t>78877</t>
  </si>
  <si>
    <t>78879</t>
  </si>
  <si>
    <t>78881</t>
  </si>
  <si>
    <t>78884</t>
  </si>
  <si>
    <t>78931</t>
  </si>
  <si>
    <t>78933</t>
  </si>
  <si>
    <t>78934</t>
  </si>
  <si>
    <t>78935</t>
  </si>
  <si>
    <t>78938</t>
  </si>
  <si>
    <t>78941</t>
  </si>
  <si>
    <t>78942</t>
  </si>
  <si>
    <t>78945</t>
  </si>
  <si>
    <t>78946</t>
  </si>
  <si>
    <t>78952</t>
  </si>
  <si>
    <t>78953</t>
  </si>
  <si>
    <t>78954</t>
  </si>
  <si>
    <t>78956</t>
  </si>
  <si>
    <t>78957</t>
  </si>
  <si>
    <t>78959</t>
  </si>
  <si>
    <t>78962</t>
  </si>
  <si>
    <t>79002</t>
  </si>
  <si>
    <t>79005</t>
  </si>
  <si>
    <t>79007</t>
  </si>
  <si>
    <t>79008</t>
  </si>
  <si>
    <t>79009</t>
  </si>
  <si>
    <t>79010</t>
  </si>
  <si>
    <t>79011</t>
  </si>
  <si>
    <t>79012</t>
  </si>
  <si>
    <t>79013</t>
  </si>
  <si>
    <t>79014</t>
  </si>
  <si>
    <t>79018</t>
  </si>
  <si>
    <t>79019</t>
  </si>
  <si>
    <t>79021</t>
  </si>
  <si>
    <t>79022</t>
  </si>
  <si>
    <t>79024</t>
  </si>
  <si>
    <t>79025</t>
  </si>
  <si>
    <t>79027</t>
  </si>
  <si>
    <t>79029</t>
  </si>
  <si>
    <t>79031</t>
  </si>
  <si>
    <t>79032</t>
  </si>
  <si>
    <t>79033</t>
  </si>
  <si>
    <t>79034</t>
  </si>
  <si>
    <t>79035</t>
  </si>
  <si>
    <t>79036</t>
  </si>
  <si>
    <t>79039</t>
  </si>
  <si>
    <t>79040</t>
  </si>
  <si>
    <t>79041</t>
  </si>
  <si>
    <t>79045</t>
  </si>
  <si>
    <t>79046</t>
  </si>
  <si>
    <t>79052</t>
  </si>
  <si>
    <t>79054</t>
  </si>
  <si>
    <t>79059</t>
  </si>
  <si>
    <t>79062</t>
  </si>
  <si>
    <t>79078</t>
  </si>
  <si>
    <t>79079</t>
  </si>
  <si>
    <t>79080</t>
  </si>
  <si>
    <t>79082</t>
  </si>
  <si>
    <t>79083</t>
  </si>
  <si>
    <t>79085</t>
  </si>
  <si>
    <t>79086</t>
  </si>
  <si>
    <t>79087</t>
  </si>
  <si>
    <t>79088</t>
  </si>
  <si>
    <t>79091</t>
  </si>
  <si>
    <t>79092</t>
  </si>
  <si>
    <t>79093</t>
  </si>
  <si>
    <t>79094</t>
  </si>
  <si>
    <t>79095</t>
  </si>
  <si>
    <t>79098</t>
  </si>
  <si>
    <t>79108</t>
  </si>
  <si>
    <t>79201</t>
  </si>
  <si>
    <t>79221</t>
  </si>
  <si>
    <t>79223</t>
  </si>
  <si>
    <t>79225</t>
  </si>
  <si>
    <t>79227</t>
  </si>
  <si>
    <t>79229</t>
  </si>
  <si>
    <t>79231</t>
  </si>
  <si>
    <t>79232</t>
  </si>
  <si>
    <t>79233</t>
  </si>
  <si>
    <t>79234</t>
  </si>
  <si>
    <t>79235</t>
  </si>
  <si>
    <t>79237</t>
  </si>
  <si>
    <t>79239</t>
  </si>
  <si>
    <t>79241</t>
  </si>
  <si>
    <t>79243</t>
  </si>
  <si>
    <t>79245</t>
  </si>
  <si>
    <t>79247</t>
  </si>
  <si>
    <t>79248</t>
  </si>
  <si>
    <t>79250</t>
  </si>
  <si>
    <t>79251</t>
  </si>
  <si>
    <t>79252</t>
  </si>
  <si>
    <t>79255</t>
  </si>
  <si>
    <t>79258</t>
  </si>
  <si>
    <t>79259</t>
  </si>
  <si>
    <t>79311</t>
  </si>
  <si>
    <t>79314</t>
  </si>
  <si>
    <t>79316</t>
  </si>
  <si>
    <t>79324</t>
  </si>
  <si>
    <t>79326</t>
  </si>
  <si>
    <t>79329</t>
  </si>
  <si>
    <t>79338</t>
  </si>
  <si>
    <t>79339</t>
  </si>
  <si>
    <t>79342</t>
  </si>
  <si>
    <t>79344</t>
  </si>
  <si>
    <t>79345</t>
  </si>
  <si>
    <t>79346</t>
  </si>
  <si>
    <t>79347</t>
  </si>
  <si>
    <t>79351</t>
  </si>
  <si>
    <t>79353</t>
  </si>
  <si>
    <t>79355</t>
  </si>
  <si>
    <t>79373</t>
  </si>
  <si>
    <t>79377</t>
  </si>
  <si>
    <t>79379</t>
  </si>
  <si>
    <t>79381</t>
  </si>
  <si>
    <t>79383</t>
  </si>
  <si>
    <t>79501</t>
  </si>
  <si>
    <t>79510</t>
  </si>
  <si>
    <t>79511</t>
  </si>
  <si>
    <t>79517</t>
  </si>
  <si>
    <t>79518</t>
  </si>
  <si>
    <t>79519</t>
  </si>
  <si>
    <t>79525</t>
  </si>
  <si>
    <t>79536</t>
  </si>
  <si>
    <t>79537</t>
  </si>
  <si>
    <t>79538</t>
  </si>
  <si>
    <t>79539</t>
  </si>
  <si>
    <t>79547</t>
  </si>
  <si>
    <t>79548</t>
  </si>
  <si>
    <t>79549</t>
  </si>
  <si>
    <t>79553</t>
  </si>
  <si>
    <t>79556</t>
  </si>
  <si>
    <t>79562</t>
  </si>
  <si>
    <t>79563</t>
  </si>
  <si>
    <t>79565</t>
  </si>
  <si>
    <t>79566</t>
  </si>
  <si>
    <t>79605</t>
  </si>
  <si>
    <t>79606</t>
  </si>
  <si>
    <t>79711</t>
  </si>
  <si>
    <t>79713</t>
  </si>
  <si>
    <t>79718</t>
  </si>
  <si>
    <t>79721</t>
  </si>
  <si>
    <t>79731</t>
  </si>
  <si>
    <t>79735</t>
  </si>
  <si>
    <t>79738</t>
  </si>
  <si>
    <t>79739</t>
  </si>
  <si>
    <t>79741</t>
  </si>
  <si>
    <t>79749</t>
  </si>
  <si>
    <t>79752</t>
  </si>
  <si>
    <t>79754</t>
  </si>
  <si>
    <t>79756</t>
  </si>
  <si>
    <t>79759</t>
  </si>
  <si>
    <t>79766</t>
  </si>
  <si>
    <t>79772</t>
  </si>
  <si>
    <t>79776</t>
  </si>
  <si>
    <t>79778</t>
  </si>
  <si>
    <t>79781</t>
  </si>
  <si>
    <t>79783</t>
  </si>
  <si>
    <t>79788</t>
  </si>
  <si>
    <t>79789</t>
  </si>
  <si>
    <t>79832</t>
  </si>
  <si>
    <t>79834</t>
  </si>
  <si>
    <t>79836</t>
  </si>
  <si>
    <t>79838</t>
  </si>
  <si>
    <t>79839</t>
  </si>
  <si>
    <t>79842</t>
  </si>
  <si>
    <t>79845</t>
  </si>
  <si>
    <t>79846</t>
  </si>
  <si>
    <t>79847</t>
  </si>
  <si>
    <t>79848</t>
  </si>
  <si>
    <t>79850</t>
  </si>
  <si>
    <t>79855</t>
  </si>
  <si>
    <t>79911</t>
  </si>
  <si>
    <t>79968</t>
  </si>
  <si>
    <t>80018</t>
  </si>
  <si>
    <t>80025</t>
  </si>
  <si>
    <t>80101</t>
  </si>
  <si>
    <t>80102</t>
  </si>
  <si>
    <t>80103</t>
  </si>
  <si>
    <t>80105</t>
  </si>
  <si>
    <t>80107</t>
  </si>
  <si>
    <t>80116</t>
  </si>
  <si>
    <t>80118</t>
  </si>
  <si>
    <t>80131</t>
  </si>
  <si>
    <t>80132</t>
  </si>
  <si>
    <t>80135</t>
  </si>
  <si>
    <t>80136</t>
  </si>
  <si>
    <t>80137</t>
  </si>
  <si>
    <t>80249</t>
  </si>
  <si>
    <t>80302</t>
  </si>
  <si>
    <t>80403</t>
  </si>
  <si>
    <t>80420</t>
  </si>
  <si>
    <t>80422</t>
  </si>
  <si>
    <t>80423</t>
  </si>
  <si>
    <t>80424</t>
  </si>
  <si>
    <t>80432</t>
  </si>
  <si>
    <t>80433</t>
  </si>
  <si>
    <t>80434</t>
  </si>
  <si>
    <t>80435</t>
  </si>
  <si>
    <t>80436</t>
  </si>
  <si>
    <t>80437</t>
  </si>
  <si>
    <t>80438</t>
  </si>
  <si>
    <t>80442</t>
  </si>
  <si>
    <t>80443</t>
  </si>
  <si>
    <t>80444</t>
  </si>
  <si>
    <t>80446</t>
  </si>
  <si>
    <t>80447</t>
  </si>
  <si>
    <t>80449</t>
  </si>
  <si>
    <t>80451</t>
  </si>
  <si>
    <t>80453</t>
  </si>
  <si>
    <t>80454</t>
  </si>
  <si>
    <t>80456</t>
  </si>
  <si>
    <t>80457</t>
  </si>
  <si>
    <t>80459</t>
  </si>
  <si>
    <t>80461</t>
  </si>
  <si>
    <t>80467</t>
  </si>
  <si>
    <t>80469</t>
  </si>
  <si>
    <t>80471</t>
  </si>
  <si>
    <t>80473</t>
  </si>
  <si>
    <t>80476</t>
  </si>
  <si>
    <t>80477</t>
  </si>
  <si>
    <t>80478</t>
  </si>
  <si>
    <t>80479</t>
  </si>
  <si>
    <t>80481</t>
  </si>
  <si>
    <t>80482</t>
  </si>
  <si>
    <t>80487</t>
  </si>
  <si>
    <t>80488</t>
  </si>
  <si>
    <t>80498</t>
  </si>
  <si>
    <t>80510</t>
  </si>
  <si>
    <t>80511</t>
  </si>
  <si>
    <t>80512</t>
  </si>
  <si>
    <t>80513</t>
  </si>
  <si>
    <t>80514</t>
  </si>
  <si>
    <t>80515</t>
  </si>
  <si>
    <t>80517</t>
  </si>
  <si>
    <t>80520</t>
  </si>
  <si>
    <t>80530</t>
  </si>
  <si>
    <t>80532</t>
  </si>
  <si>
    <t>80535</t>
  </si>
  <si>
    <t>80536</t>
  </si>
  <si>
    <t>80540</t>
  </si>
  <si>
    <t>80541</t>
  </si>
  <si>
    <t>80542</t>
  </si>
  <si>
    <t>80543</t>
  </si>
  <si>
    <t>80544</t>
  </si>
  <si>
    <t>80545</t>
  </si>
  <si>
    <t>80549</t>
  </si>
  <si>
    <t>80603</t>
  </si>
  <si>
    <t>80610</t>
  </si>
  <si>
    <t>80612</t>
  </si>
  <si>
    <t>80615</t>
  </si>
  <si>
    <t>80621</t>
  </si>
  <si>
    <t>80622</t>
  </si>
  <si>
    <t>80623</t>
  </si>
  <si>
    <t>80624</t>
  </si>
  <si>
    <t>80642</t>
  </si>
  <si>
    <t>80643</t>
  </si>
  <si>
    <t>80644</t>
  </si>
  <si>
    <t>80645</t>
  </si>
  <si>
    <t>80646</t>
  </si>
  <si>
    <t>80648</t>
  </si>
  <si>
    <t>80649</t>
  </si>
  <si>
    <t>80650</t>
  </si>
  <si>
    <t>80651</t>
  </si>
  <si>
    <t>80652</t>
  </si>
  <si>
    <t>80653</t>
  </si>
  <si>
    <t>80654</t>
  </si>
  <si>
    <t>80705</t>
  </si>
  <si>
    <t>80720</t>
  </si>
  <si>
    <t>80721</t>
  </si>
  <si>
    <t>80722</t>
  </si>
  <si>
    <t>80723</t>
  </si>
  <si>
    <t>80726</t>
  </si>
  <si>
    <t>80727</t>
  </si>
  <si>
    <t>80728</t>
  </si>
  <si>
    <t>80729</t>
  </si>
  <si>
    <t>80731</t>
  </si>
  <si>
    <t>80732</t>
  </si>
  <si>
    <t>80733</t>
  </si>
  <si>
    <t>80734</t>
  </si>
  <si>
    <t>80735</t>
  </si>
  <si>
    <t>80736</t>
  </si>
  <si>
    <t>80737</t>
  </si>
  <si>
    <t>80740</t>
  </si>
  <si>
    <t>80742</t>
  </si>
  <si>
    <t>80743</t>
  </si>
  <si>
    <t>80745</t>
  </si>
  <si>
    <t>80746</t>
  </si>
  <si>
    <t>80747</t>
  </si>
  <si>
    <t>80749</t>
  </si>
  <si>
    <t>80754</t>
  </si>
  <si>
    <t>80755</t>
  </si>
  <si>
    <t>80757</t>
  </si>
  <si>
    <t>80759</t>
  </si>
  <si>
    <t>80801</t>
  </si>
  <si>
    <t>80802</t>
  </si>
  <si>
    <t>80805</t>
  </si>
  <si>
    <t>80812</t>
  </si>
  <si>
    <t>80815</t>
  </si>
  <si>
    <t>80816</t>
  </si>
  <si>
    <t>80818</t>
  </si>
  <si>
    <t>80819</t>
  </si>
  <si>
    <t>80821</t>
  </si>
  <si>
    <t>80822</t>
  </si>
  <si>
    <t>80823</t>
  </si>
  <si>
    <t>80825</t>
  </si>
  <si>
    <t>80826</t>
  </si>
  <si>
    <t>80827</t>
  </si>
  <si>
    <t>80828</t>
  </si>
  <si>
    <t>80831</t>
  </si>
  <si>
    <t>80832</t>
  </si>
  <si>
    <t>80834</t>
  </si>
  <si>
    <t>80835</t>
  </si>
  <si>
    <t>80836</t>
  </si>
  <si>
    <t>80860</t>
  </si>
  <si>
    <t>80861</t>
  </si>
  <si>
    <t>80862</t>
  </si>
  <si>
    <t>80863</t>
  </si>
  <si>
    <t>80864</t>
  </si>
  <si>
    <t>80866</t>
  </si>
  <si>
    <t>80908</t>
  </si>
  <si>
    <t>80925</t>
  </si>
  <si>
    <t>80926</t>
  </si>
  <si>
    <t>80928</t>
  </si>
  <si>
    <t>80929</t>
  </si>
  <si>
    <t>80930</t>
  </si>
  <si>
    <t>80938</t>
  </si>
  <si>
    <t>80939</t>
  </si>
  <si>
    <t>81004</t>
  </si>
  <si>
    <t>81007</t>
  </si>
  <si>
    <t>81019</t>
  </si>
  <si>
    <t>81021</t>
  </si>
  <si>
    <t>81022</t>
  </si>
  <si>
    <t>81023</t>
  </si>
  <si>
    <t>81025</t>
  </si>
  <si>
    <t>81027</t>
  </si>
  <si>
    <t>81029</t>
  </si>
  <si>
    <t>81030</t>
  </si>
  <si>
    <t>81033</t>
  </si>
  <si>
    <t>81034</t>
  </si>
  <si>
    <t>81036</t>
  </si>
  <si>
    <t>81038</t>
  </si>
  <si>
    <t>81039</t>
  </si>
  <si>
    <t>81040</t>
  </si>
  <si>
    <t>81041</t>
  </si>
  <si>
    <t>81042</t>
  </si>
  <si>
    <t>81043</t>
  </si>
  <si>
    <t>81044</t>
  </si>
  <si>
    <t>81045</t>
  </si>
  <si>
    <t>81046</t>
  </si>
  <si>
    <t>81047</t>
  </si>
  <si>
    <t>81049</t>
  </si>
  <si>
    <t>81052</t>
  </si>
  <si>
    <t>81054</t>
  </si>
  <si>
    <t>81055</t>
  </si>
  <si>
    <t>81057</t>
  </si>
  <si>
    <t>81058</t>
  </si>
  <si>
    <t>81059</t>
  </si>
  <si>
    <t>81062</t>
  </si>
  <si>
    <t>81064</t>
  </si>
  <si>
    <t>81067</t>
  </si>
  <si>
    <t>81069</t>
  </si>
  <si>
    <t>81071</t>
  </si>
  <si>
    <t>81073</t>
  </si>
  <si>
    <t>81074</t>
  </si>
  <si>
    <t>81076</t>
  </si>
  <si>
    <t>81077</t>
  </si>
  <si>
    <t>81081</t>
  </si>
  <si>
    <t>81082</t>
  </si>
  <si>
    <t>81084</t>
  </si>
  <si>
    <t>81087</t>
  </si>
  <si>
    <t>81089</t>
  </si>
  <si>
    <t>81091</t>
  </si>
  <si>
    <t>81092</t>
  </si>
  <si>
    <t>81101</t>
  </si>
  <si>
    <t>81102</t>
  </si>
  <si>
    <t>81120</t>
  </si>
  <si>
    <t>81121</t>
  </si>
  <si>
    <t>81123</t>
  </si>
  <si>
    <t>81125</t>
  </si>
  <si>
    <t>81126</t>
  </si>
  <si>
    <t>81128</t>
  </si>
  <si>
    <t>81129</t>
  </si>
  <si>
    <t>81132</t>
  </si>
  <si>
    <t>81135</t>
  </si>
  <si>
    <t>81137</t>
  </si>
  <si>
    <t>81138</t>
  </si>
  <si>
    <t>81141</t>
  </si>
  <si>
    <t>81143</t>
  </si>
  <si>
    <t>81146</t>
  </si>
  <si>
    <t>81147</t>
  </si>
  <si>
    <t>81149</t>
  </si>
  <si>
    <t>81151</t>
  </si>
  <si>
    <t>81152</t>
  </si>
  <si>
    <t>81153</t>
  </si>
  <si>
    <t>81154</t>
  </si>
  <si>
    <t>81155</t>
  </si>
  <si>
    <t>81157</t>
  </si>
  <si>
    <t>81201</t>
  </si>
  <si>
    <t>81210</t>
  </si>
  <si>
    <t>81211</t>
  </si>
  <si>
    <t>81212</t>
  </si>
  <si>
    <t>81215</t>
  </si>
  <si>
    <t>81220</t>
  </si>
  <si>
    <t>81221</t>
  </si>
  <si>
    <t>81222</t>
  </si>
  <si>
    <t>81223</t>
  </si>
  <si>
    <t>81224</t>
  </si>
  <si>
    <t>81225</t>
  </si>
  <si>
    <t>81227</t>
  </si>
  <si>
    <t>81228</t>
  </si>
  <si>
    <t>81230</t>
  </si>
  <si>
    <t>81231</t>
  </si>
  <si>
    <t>81232</t>
  </si>
  <si>
    <t>81233</t>
  </si>
  <si>
    <t>81235</t>
  </si>
  <si>
    <t>81237</t>
  </si>
  <si>
    <t>81239</t>
  </si>
  <si>
    <t>81241</t>
  </si>
  <si>
    <t>81242</t>
  </si>
  <si>
    <t>81243</t>
  </si>
  <si>
    <t>81244</t>
  </si>
  <si>
    <t>81248</t>
  </si>
  <si>
    <t>81251</t>
  </si>
  <si>
    <t>81252</t>
  </si>
  <si>
    <t>81253</t>
  </si>
  <si>
    <t>81290</t>
  </si>
  <si>
    <t>81301</t>
  </si>
  <si>
    <t>81302</t>
  </si>
  <si>
    <t>81321</t>
  </si>
  <si>
    <t>81323</t>
  </si>
  <si>
    <t>81325</t>
  </si>
  <si>
    <t>81331</t>
  </si>
  <si>
    <t>81332</t>
  </si>
  <si>
    <t>81335</t>
  </si>
  <si>
    <t>81401</t>
  </si>
  <si>
    <t>81403</t>
  </si>
  <si>
    <t>81410</t>
  </si>
  <si>
    <t>81411</t>
  </si>
  <si>
    <t>81413</t>
  </si>
  <si>
    <t>81415</t>
  </si>
  <si>
    <t>81416</t>
  </si>
  <si>
    <t>81418</t>
  </si>
  <si>
    <t>81419</t>
  </si>
  <si>
    <t>81420</t>
  </si>
  <si>
    <t>81422</t>
  </si>
  <si>
    <t>81430</t>
  </si>
  <si>
    <t>81431</t>
  </si>
  <si>
    <t>81432</t>
  </si>
  <si>
    <t>81433</t>
  </si>
  <si>
    <t>81434</t>
  </si>
  <si>
    <t>81435</t>
  </si>
  <si>
    <t>81522</t>
  </si>
  <si>
    <t>81523</t>
  </si>
  <si>
    <t>81524</t>
  </si>
  <si>
    <t>81525</t>
  </si>
  <si>
    <t>81526</t>
  </si>
  <si>
    <t>81527</t>
  </si>
  <si>
    <t>81601</t>
  </si>
  <si>
    <t>81602</t>
  </si>
  <si>
    <t>81611</t>
  </si>
  <si>
    <t>81612</t>
  </si>
  <si>
    <t>81615</t>
  </si>
  <si>
    <t>81620</t>
  </si>
  <si>
    <t>81621</t>
  </si>
  <si>
    <t>81623</t>
  </si>
  <si>
    <t>81624</t>
  </si>
  <si>
    <t>81626</t>
  </si>
  <si>
    <t>81630</t>
  </si>
  <si>
    <t>81631</t>
  </si>
  <si>
    <t>81632</t>
  </si>
  <si>
    <t>81633</t>
  </si>
  <si>
    <t>81635</t>
  </si>
  <si>
    <t>81636</t>
  </si>
  <si>
    <t>81637</t>
  </si>
  <si>
    <t>81638</t>
  </si>
  <si>
    <t>81639</t>
  </si>
  <si>
    <t>81641</t>
  </si>
  <si>
    <t>81643</t>
  </si>
  <si>
    <t>81645</t>
  </si>
  <si>
    <t>81652</t>
  </si>
  <si>
    <t>81656</t>
  </si>
  <si>
    <t>81657</t>
  </si>
  <si>
    <t>81658</t>
  </si>
  <si>
    <t>82003</t>
  </si>
  <si>
    <t>82009</t>
  </si>
  <si>
    <t>82050</t>
  </si>
  <si>
    <t>82051</t>
  </si>
  <si>
    <t>82053</t>
  </si>
  <si>
    <t>82054</t>
  </si>
  <si>
    <t>82055</t>
  </si>
  <si>
    <t>82058</t>
  </si>
  <si>
    <t>82059</t>
  </si>
  <si>
    <t>82060</t>
  </si>
  <si>
    <t>82061</t>
  </si>
  <si>
    <t>82063</t>
  </si>
  <si>
    <t>82070</t>
  </si>
  <si>
    <t>82071</t>
  </si>
  <si>
    <t>82072</t>
  </si>
  <si>
    <t>82073</t>
  </si>
  <si>
    <t>82081</t>
  </si>
  <si>
    <t>82082</t>
  </si>
  <si>
    <t>82083</t>
  </si>
  <si>
    <t>82084</t>
  </si>
  <si>
    <t>82190</t>
  </si>
  <si>
    <t>82210</t>
  </si>
  <si>
    <t>82212</t>
  </si>
  <si>
    <t>82214</t>
  </si>
  <si>
    <t>82215</t>
  </si>
  <si>
    <t>82217</t>
  </si>
  <si>
    <t>82219</t>
  </si>
  <si>
    <t>82221</t>
  </si>
  <si>
    <t>82222</t>
  </si>
  <si>
    <t>82224</t>
  </si>
  <si>
    <t>82225</t>
  </si>
  <si>
    <t>82227</t>
  </si>
  <si>
    <t>82229</t>
  </si>
  <si>
    <t>82242</t>
  </si>
  <si>
    <t>82243</t>
  </si>
  <si>
    <t>82244</t>
  </si>
  <si>
    <t>82301</t>
  </si>
  <si>
    <t>82310</t>
  </si>
  <si>
    <t>82321</t>
  </si>
  <si>
    <t>82322</t>
  </si>
  <si>
    <t>82323</t>
  </si>
  <si>
    <t>82327</t>
  </si>
  <si>
    <t>82329</t>
  </si>
  <si>
    <t>82332</t>
  </si>
  <si>
    <t>82334</t>
  </si>
  <si>
    <t>82335</t>
  </si>
  <si>
    <t>82336</t>
  </si>
  <si>
    <t>82412</t>
  </si>
  <si>
    <t>82414</t>
  </si>
  <si>
    <t>82421</t>
  </si>
  <si>
    <t>82422</t>
  </si>
  <si>
    <t>82423</t>
  </si>
  <si>
    <t>82426</t>
  </si>
  <si>
    <t>82428</t>
  </si>
  <si>
    <t>82431</t>
  </si>
  <si>
    <t>82434</t>
  </si>
  <si>
    <t>82441</t>
  </si>
  <si>
    <t>82443</t>
  </si>
  <si>
    <t>82510</t>
  </si>
  <si>
    <t>82512</t>
  </si>
  <si>
    <t>82513</t>
  </si>
  <si>
    <t>82514</t>
  </si>
  <si>
    <t>82515</t>
  </si>
  <si>
    <t>82516</t>
  </si>
  <si>
    <t>82523</t>
  </si>
  <si>
    <t>82524</t>
  </si>
  <si>
    <t>82630</t>
  </si>
  <si>
    <t>82631</t>
  </si>
  <si>
    <t>82633</t>
  </si>
  <si>
    <t>82635</t>
  </si>
  <si>
    <t>82636</t>
  </si>
  <si>
    <t>82637</t>
  </si>
  <si>
    <t>82638</t>
  </si>
  <si>
    <t>82639</t>
  </si>
  <si>
    <t>82642</t>
  </si>
  <si>
    <t>82643</t>
  </si>
  <si>
    <t>82644</t>
  </si>
  <si>
    <t>82646</t>
  </si>
  <si>
    <t>82701</t>
  </si>
  <si>
    <t>82711</t>
  </si>
  <si>
    <t>82712</t>
  </si>
  <si>
    <t>82714</t>
  </si>
  <si>
    <t>82715</t>
  </si>
  <si>
    <t>82716</t>
  </si>
  <si>
    <t>82718</t>
  </si>
  <si>
    <t>82721</t>
  </si>
  <si>
    <t>82723</t>
  </si>
  <si>
    <t>82725</t>
  </si>
  <si>
    <t>82727</t>
  </si>
  <si>
    <t>82729</t>
  </si>
  <si>
    <t>82731</t>
  </si>
  <si>
    <t>82732</t>
  </si>
  <si>
    <t>82801</t>
  </si>
  <si>
    <t>82831</t>
  </si>
  <si>
    <t>82832</t>
  </si>
  <si>
    <t>82834</t>
  </si>
  <si>
    <t>82836</t>
  </si>
  <si>
    <t>82837</t>
  </si>
  <si>
    <t>82838</t>
  </si>
  <si>
    <t>82840</t>
  </si>
  <si>
    <t>82842</t>
  </si>
  <si>
    <t>82844</t>
  </si>
  <si>
    <t>82845</t>
  </si>
  <si>
    <t>82901</t>
  </si>
  <si>
    <t>82902</t>
  </si>
  <si>
    <t>82922</t>
  </si>
  <si>
    <t>82923</t>
  </si>
  <si>
    <t>82925</t>
  </si>
  <si>
    <t>82929</t>
  </si>
  <si>
    <t>82930</t>
  </si>
  <si>
    <t>82931</t>
  </si>
  <si>
    <t>82932</t>
  </si>
  <si>
    <t>82934</t>
  </si>
  <si>
    <t>82935</t>
  </si>
  <si>
    <t>82936</t>
  </si>
  <si>
    <t>82937</t>
  </si>
  <si>
    <t>82938</t>
  </si>
  <si>
    <t>82939</t>
  </si>
  <si>
    <t>82941</t>
  </si>
  <si>
    <t>82942</t>
  </si>
  <si>
    <t>82943</t>
  </si>
  <si>
    <t>82944</t>
  </si>
  <si>
    <t>82945</t>
  </si>
  <si>
    <t>83001</t>
  </si>
  <si>
    <t>83002</t>
  </si>
  <si>
    <t>83011</t>
  </si>
  <si>
    <t>83012</t>
  </si>
  <si>
    <t>83013</t>
  </si>
  <si>
    <t>83014</t>
  </si>
  <si>
    <t>83025</t>
  </si>
  <si>
    <t>83101</t>
  </si>
  <si>
    <t>83110</t>
  </si>
  <si>
    <t>83111</t>
  </si>
  <si>
    <t>83113</t>
  </si>
  <si>
    <t>83114</t>
  </si>
  <si>
    <t>83116</t>
  </si>
  <si>
    <t>83118</t>
  </si>
  <si>
    <t>83124</t>
  </si>
  <si>
    <t>83126</t>
  </si>
  <si>
    <t>83127</t>
  </si>
  <si>
    <t>83128</t>
  </si>
  <si>
    <t>83201</t>
  </si>
  <si>
    <t>83202</t>
  </si>
  <si>
    <t>83203</t>
  </si>
  <si>
    <t>83204</t>
  </si>
  <si>
    <t>83211</t>
  </si>
  <si>
    <t>83214</t>
  </si>
  <si>
    <t>83215</t>
  </si>
  <si>
    <t>83217</t>
  </si>
  <si>
    <t>83221</t>
  </si>
  <si>
    <t>83223</t>
  </si>
  <si>
    <t>83227</t>
  </si>
  <si>
    <t>83228</t>
  </si>
  <si>
    <t>83229</t>
  </si>
  <si>
    <t>83234</t>
  </si>
  <si>
    <t>83235</t>
  </si>
  <si>
    <t>83239</t>
  </si>
  <si>
    <t>83241</t>
  </si>
  <si>
    <t>83244</t>
  </si>
  <si>
    <t>83245</t>
  </si>
  <si>
    <t>83246</t>
  </si>
  <si>
    <t>83253</t>
  </si>
  <si>
    <t>83254</t>
  </si>
  <si>
    <t>83261</t>
  </si>
  <si>
    <t>83263</t>
  </si>
  <si>
    <t>83271</t>
  </si>
  <si>
    <t>83272</t>
  </si>
  <si>
    <t>83274</t>
  </si>
  <si>
    <t>83276</t>
  </si>
  <si>
    <t>83277</t>
  </si>
  <si>
    <t>83278</t>
  </si>
  <si>
    <t>83281</t>
  </si>
  <si>
    <t>83283</t>
  </si>
  <si>
    <t>83285</t>
  </si>
  <si>
    <t>83286</t>
  </si>
  <si>
    <t>83287</t>
  </si>
  <si>
    <t>83302</t>
  </si>
  <si>
    <t>83311</t>
  </si>
  <si>
    <t>83314</t>
  </si>
  <si>
    <t>83318</t>
  </si>
  <si>
    <t>83321</t>
  </si>
  <si>
    <t>83325</t>
  </si>
  <si>
    <t>83327</t>
  </si>
  <si>
    <t>83328</t>
  </si>
  <si>
    <t>83332</t>
  </si>
  <si>
    <t>83337</t>
  </si>
  <si>
    <t>83341</t>
  </si>
  <si>
    <t>83352</t>
  </si>
  <si>
    <t>83355</t>
  </si>
  <si>
    <t>83401</t>
  </si>
  <si>
    <t>83414</t>
  </si>
  <si>
    <t>83421</t>
  </si>
  <si>
    <t>83423</t>
  </si>
  <si>
    <t>83427</t>
  </si>
  <si>
    <t>83429</t>
  </si>
  <si>
    <t>83436</t>
  </si>
  <si>
    <t>83438</t>
  </si>
  <si>
    <t>83443</t>
  </si>
  <si>
    <t>83445</t>
  </si>
  <si>
    <t>83446</t>
  </si>
  <si>
    <t>83447</t>
  </si>
  <si>
    <t>83452</t>
  </si>
  <si>
    <t>83454</t>
  </si>
  <si>
    <t>83455</t>
  </si>
  <si>
    <t>83462</t>
  </si>
  <si>
    <t>83467</t>
  </si>
  <si>
    <t>83468</t>
  </si>
  <si>
    <t>83469</t>
  </si>
  <si>
    <t>83520</t>
  </si>
  <si>
    <t>83522</t>
  </si>
  <si>
    <t>83523</t>
  </si>
  <si>
    <t>83526</t>
  </si>
  <si>
    <t>83530</t>
  </si>
  <si>
    <t>83533</t>
  </si>
  <si>
    <t>83536</t>
  </si>
  <si>
    <t>83537</t>
  </si>
  <si>
    <t>83539</t>
  </si>
  <si>
    <t>83541</t>
  </si>
  <si>
    <t>83543</t>
  </si>
  <si>
    <t>83545</t>
  </si>
  <si>
    <t>83547</t>
  </si>
  <si>
    <t>83548</t>
  </si>
  <si>
    <t>83549</t>
  </si>
  <si>
    <t>83551</t>
  </si>
  <si>
    <t>83552</t>
  </si>
  <si>
    <t>83554</t>
  </si>
  <si>
    <t>83601</t>
  </si>
  <si>
    <t>83602</t>
  </si>
  <si>
    <t>83604</t>
  </si>
  <si>
    <t>83607</t>
  </si>
  <si>
    <t>83611</t>
  </si>
  <si>
    <t>83612</t>
  </si>
  <si>
    <t>83615</t>
  </si>
  <si>
    <t>83617</t>
  </si>
  <si>
    <t>83619</t>
  </si>
  <si>
    <t>83622</t>
  </si>
  <si>
    <t>83623</t>
  </si>
  <si>
    <t>83626</t>
  </si>
  <si>
    <t>83629</t>
  </si>
  <si>
    <t>83631</t>
  </si>
  <si>
    <t>83633</t>
  </si>
  <si>
    <t>83636</t>
  </si>
  <si>
    <t>83637</t>
  </si>
  <si>
    <t>83639</t>
  </si>
  <si>
    <t>83641</t>
  </si>
  <si>
    <t>83643</t>
  </si>
  <si>
    <t>83645</t>
  </si>
  <si>
    <t>83647</t>
  </si>
  <si>
    <t>83648</t>
  </si>
  <si>
    <t>83654</t>
  </si>
  <si>
    <t>83655</t>
  </si>
  <si>
    <t>83656</t>
  </si>
  <si>
    <t>83657</t>
  </si>
  <si>
    <t>83661</t>
  </si>
  <si>
    <t>83672</t>
  </si>
  <si>
    <t>83677</t>
  </si>
  <si>
    <t>83802</t>
  </si>
  <si>
    <t>83803</t>
  </si>
  <si>
    <t>83806</t>
  </si>
  <si>
    <t>83808</t>
  </si>
  <si>
    <t>83809</t>
  </si>
  <si>
    <t>83813</t>
  </si>
  <si>
    <t>83821</t>
  </si>
  <si>
    <t>83822</t>
  </si>
  <si>
    <t>83823</t>
  </si>
  <si>
    <t>83824</t>
  </si>
  <si>
    <t>83825</t>
  </si>
  <si>
    <t>83826</t>
  </si>
  <si>
    <t>83827</t>
  </si>
  <si>
    <t>83832</t>
  </si>
  <si>
    <t>83834</t>
  </si>
  <si>
    <t>83836</t>
  </si>
  <si>
    <t>83842</t>
  </si>
  <si>
    <t>83846</t>
  </si>
  <si>
    <t>83847</t>
  </si>
  <si>
    <t>83851</t>
  </si>
  <si>
    <t>83853</t>
  </si>
  <si>
    <t>83856</t>
  </si>
  <si>
    <t>83857</t>
  </si>
  <si>
    <t>83858</t>
  </si>
  <si>
    <t>83861</t>
  </si>
  <si>
    <t>83864</t>
  </si>
  <si>
    <t>83865</t>
  </si>
  <si>
    <t>83866</t>
  </si>
  <si>
    <t>83867</t>
  </si>
  <si>
    <t>83869</t>
  </si>
  <si>
    <t>83871</t>
  </si>
  <si>
    <t>83873</t>
  </si>
  <si>
    <t>83874</t>
  </si>
  <si>
    <t>83876</t>
  </si>
  <si>
    <t>84001</t>
  </si>
  <si>
    <t>84002</t>
  </si>
  <si>
    <t>84005</t>
  </si>
  <si>
    <t>84006</t>
  </si>
  <si>
    <t>84007</t>
  </si>
  <si>
    <t>84008</t>
  </si>
  <si>
    <t>84013</t>
  </si>
  <si>
    <t>84017</t>
  </si>
  <si>
    <t>84018</t>
  </si>
  <si>
    <t>84021</t>
  </si>
  <si>
    <t>84022</t>
  </si>
  <si>
    <t>84023</t>
  </si>
  <si>
    <t>84024</t>
  </si>
  <si>
    <t>84026</t>
  </si>
  <si>
    <t>84027</t>
  </si>
  <si>
    <t>84028</t>
  </si>
  <si>
    <t>84029</t>
  </si>
  <si>
    <t>84031</t>
  </si>
  <si>
    <t>84033</t>
  </si>
  <si>
    <t>84034</t>
  </si>
  <si>
    <t>84035</t>
  </si>
  <si>
    <t>84036</t>
  </si>
  <si>
    <t>84038</t>
  </si>
  <si>
    <t>84039</t>
  </si>
  <si>
    <t>84044</t>
  </si>
  <si>
    <t>84046</t>
  </si>
  <si>
    <t>84049</t>
  </si>
  <si>
    <t>84050</t>
  </si>
  <si>
    <t>84051</t>
  </si>
  <si>
    <t>84052</t>
  </si>
  <si>
    <t>84053</t>
  </si>
  <si>
    <t>84055</t>
  </si>
  <si>
    <t>84060</t>
  </si>
  <si>
    <t>84061</t>
  </si>
  <si>
    <t>84063</t>
  </si>
  <si>
    <t>84064</t>
  </si>
  <si>
    <t>84066</t>
  </si>
  <si>
    <t>84068</t>
  </si>
  <si>
    <t>84069</t>
  </si>
  <si>
    <t>84071</t>
  </si>
  <si>
    <t>84073</t>
  </si>
  <si>
    <t>84074</t>
  </si>
  <si>
    <t>84075</t>
  </si>
  <si>
    <t>84076</t>
  </si>
  <si>
    <t>84078</t>
  </si>
  <si>
    <t>84080</t>
  </si>
  <si>
    <t>84082</t>
  </si>
  <si>
    <t>84083</t>
  </si>
  <si>
    <t>84085</t>
  </si>
  <si>
    <t>84086</t>
  </si>
  <si>
    <t>84301</t>
  </si>
  <si>
    <t>84302</t>
  </si>
  <si>
    <t>84304</t>
  </si>
  <si>
    <t>84314</t>
  </si>
  <si>
    <t>84316</t>
  </si>
  <si>
    <t>84319</t>
  </si>
  <si>
    <t>84324</t>
  </si>
  <si>
    <t>84325</t>
  </si>
  <si>
    <t>84327</t>
  </si>
  <si>
    <t>84328</t>
  </si>
  <si>
    <t>84331</t>
  </si>
  <si>
    <t>84332</t>
  </si>
  <si>
    <t>84333</t>
  </si>
  <si>
    <t>84334</t>
  </si>
  <si>
    <t>84335</t>
  </si>
  <si>
    <t>84337</t>
  </si>
  <si>
    <t>84338</t>
  </si>
  <si>
    <t>84339</t>
  </si>
  <si>
    <t>84408</t>
  </si>
  <si>
    <t>84501</t>
  </si>
  <si>
    <t>84512</t>
  </si>
  <si>
    <t>84513</t>
  </si>
  <si>
    <t>84516</t>
  </si>
  <si>
    <t>84522</t>
  </si>
  <si>
    <t>84523</t>
  </si>
  <si>
    <t>84525</t>
  </si>
  <si>
    <t>84526</t>
  </si>
  <si>
    <t>84528</t>
  </si>
  <si>
    <t>84529</t>
  </si>
  <si>
    <t>84531</t>
  </si>
  <si>
    <t>84532</t>
  </si>
  <si>
    <t>84533</t>
  </si>
  <si>
    <t>84536</t>
  </si>
  <si>
    <t>84537</t>
  </si>
  <si>
    <t>84539</t>
  </si>
  <si>
    <t>84540</t>
  </si>
  <si>
    <t>84542</t>
  </si>
  <si>
    <t>84624</t>
  </si>
  <si>
    <t>84626</t>
  </si>
  <si>
    <t>84627</t>
  </si>
  <si>
    <t>84632</t>
  </si>
  <si>
    <t>84633</t>
  </si>
  <si>
    <t>84642</t>
  </si>
  <si>
    <t>84649</t>
  </si>
  <si>
    <t>84652</t>
  </si>
  <si>
    <t>84654</t>
  </si>
  <si>
    <t>84665</t>
  </si>
  <si>
    <t>84667</t>
  </si>
  <si>
    <t>84701</t>
  </si>
  <si>
    <t>84710</t>
  </si>
  <si>
    <t>84713</t>
  </si>
  <si>
    <t>84714</t>
  </si>
  <si>
    <t>84715</t>
  </si>
  <si>
    <t>84716</t>
  </si>
  <si>
    <t>84717</t>
  </si>
  <si>
    <t>84719</t>
  </si>
  <si>
    <t>84720</t>
  </si>
  <si>
    <t>84721</t>
  </si>
  <si>
    <t>84722</t>
  </si>
  <si>
    <t>84725</t>
  </si>
  <si>
    <t>84726</t>
  </si>
  <si>
    <t>84728</t>
  </si>
  <si>
    <t>84729</t>
  </si>
  <si>
    <t>84731</t>
  </si>
  <si>
    <t>84732</t>
  </si>
  <si>
    <t>84733</t>
  </si>
  <si>
    <t>84734</t>
  </si>
  <si>
    <t>84735</t>
  </si>
  <si>
    <t>84736</t>
  </si>
  <si>
    <t>84738</t>
  </si>
  <si>
    <t>84739</t>
  </si>
  <si>
    <t>84740</t>
  </si>
  <si>
    <t>84741</t>
  </si>
  <si>
    <t>84742</t>
  </si>
  <si>
    <t>84743</t>
  </si>
  <si>
    <t>84744</t>
  </si>
  <si>
    <t>84745</t>
  </si>
  <si>
    <t>84746</t>
  </si>
  <si>
    <t>84747</t>
  </si>
  <si>
    <t>84749</t>
  </si>
  <si>
    <t>84752</t>
  </si>
  <si>
    <t>84753</t>
  </si>
  <si>
    <t>84755</t>
  </si>
  <si>
    <t>84756</t>
  </si>
  <si>
    <t>84757</t>
  </si>
  <si>
    <t>84761</t>
  </si>
  <si>
    <t>84762</t>
  </si>
  <si>
    <t>84764</t>
  </si>
  <si>
    <t>84765</t>
  </si>
  <si>
    <t>84766</t>
  </si>
  <si>
    <t>84767</t>
  </si>
  <si>
    <t>84772</t>
  </si>
  <si>
    <t>84773</t>
  </si>
  <si>
    <t>84774</t>
  </si>
  <si>
    <t>84776</t>
  </si>
  <si>
    <t>84779</t>
  </si>
  <si>
    <t>84780</t>
  </si>
  <si>
    <t>84781</t>
  </si>
  <si>
    <t>84783</t>
  </si>
  <si>
    <t>84784</t>
  </si>
  <si>
    <t>85086</t>
  </si>
  <si>
    <t>85087</t>
  </si>
  <si>
    <t>85119</t>
  </si>
  <si>
    <t>85121</t>
  </si>
  <si>
    <t>85123</t>
  </si>
  <si>
    <t>85127</t>
  </si>
  <si>
    <t>85128</t>
  </si>
  <si>
    <t>85131</t>
  </si>
  <si>
    <t>85135</t>
  </si>
  <si>
    <t>85137</t>
  </si>
  <si>
    <t>85138</t>
  </si>
  <si>
    <t>85139</t>
  </si>
  <si>
    <t>85141</t>
  </si>
  <si>
    <t>85172</t>
  </si>
  <si>
    <t>85173</t>
  </si>
  <si>
    <t>85190</t>
  </si>
  <si>
    <t>85192</t>
  </si>
  <si>
    <t>85193</t>
  </si>
  <si>
    <t>85194</t>
  </si>
  <si>
    <t>85218</t>
  </si>
  <si>
    <t>85221</t>
  </si>
  <si>
    <t>85231</t>
  </si>
  <si>
    <t>85232</t>
  </si>
  <si>
    <t>85235</t>
  </si>
  <si>
    <t>85237</t>
  </si>
  <si>
    <t>85239</t>
  </si>
  <si>
    <t>85241</t>
  </si>
  <si>
    <t>85243</t>
  </si>
  <si>
    <t>85253</t>
  </si>
  <si>
    <t>85262</t>
  </si>
  <si>
    <t>85264</t>
  </si>
  <si>
    <t>85266</t>
  </si>
  <si>
    <t>85269</t>
  </si>
  <si>
    <t>85273</t>
  </si>
  <si>
    <t>85274</t>
  </si>
  <si>
    <t>85291</t>
  </si>
  <si>
    <t>85292</t>
  </si>
  <si>
    <t>85320</t>
  </si>
  <si>
    <t>85321</t>
  </si>
  <si>
    <t>85322</t>
  </si>
  <si>
    <t>85324</t>
  </si>
  <si>
    <t>85325</t>
  </si>
  <si>
    <t>85327</t>
  </si>
  <si>
    <t>85328</t>
  </si>
  <si>
    <t>85331</t>
  </si>
  <si>
    <t>85332</t>
  </si>
  <si>
    <t>85333</t>
  </si>
  <si>
    <t>85334</t>
  </si>
  <si>
    <t>85337</t>
  </si>
  <si>
    <t>85339</t>
  </si>
  <si>
    <t>85341</t>
  </si>
  <si>
    <t>85342</t>
  </si>
  <si>
    <t>85343</t>
  </si>
  <si>
    <t>85344</t>
  </si>
  <si>
    <t>85346</t>
  </si>
  <si>
    <t>85347</t>
  </si>
  <si>
    <t>85352</t>
  </si>
  <si>
    <t>85354</t>
  </si>
  <si>
    <t>85355</t>
  </si>
  <si>
    <t>85356</t>
  </si>
  <si>
    <t>85359</t>
  </si>
  <si>
    <t>85360</t>
  </si>
  <si>
    <t>85361</t>
  </si>
  <si>
    <t>85362</t>
  </si>
  <si>
    <t>85371</t>
  </si>
  <si>
    <t>85377</t>
  </si>
  <si>
    <t>85387</t>
  </si>
  <si>
    <t>85396</t>
  </si>
  <si>
    <t>85501</t>
  </si>
  <si>
    <t>85502</t>
  </si>
  <si>
    <t>85533</t>
  </si>
  <si>
    <t>85539</t>
  </si>
  <si>
    <t>85546</t>
  </si>
  <si>
    <t>85547</t>
  </si>
  <si>
    <t>85551</t>
  </si>
  <si>
    <t>85553</t>
  </si>
  <si>
    <t>85601</t>
  </si>
  <si>
    <t>85603</t>
  </si>
  <si>
    <t>85605</t>
  </si>
  <si>
    <t>85607</t>
  </si>
  <si>
    <t>85609</t>
  </si>
  <si>
    <t>85611</t>
  </si>
  <si>
    <t>85619</t>
  </si>
  <si>
    <t>85622</t>
  </si>
  <si>
    <t>85623</t>
  </si>
  <si>
    <t>85624</t>
  </si>
  <si>
    <t>85626</t>
  </si>
  <si>
    <t>85627</t>
  </si>
  <si>
    <t>85629</t>
  </si>
  <si>
    <t>85631</t>
  </si>
  <si>
    <t>85632</t>
  </si>
  <si>
    <t>85637</t>
  </si>
  <si>
    <t>85638</t>
  </si>
  <si>
    <t>85646</t>
  </si>
  <si>
    <t>85648</t>
  </si>
  <si>
    <t>85653</t>
  </si>
  <si>
    <t>85658</t>
  </si>
  <si>
    <t>85718</t>
  </si>
  <si>
    <t>85736</t>
  </si>
  <si>
    <t>85739</t>
  </si>
  <si>
    <t>85749</t>
  </si>
  <si>
    <t>85901</t>
  </si>
  <si>
    <t>85911</t>
  </si>
  <si>
    <t>85923</t>
  </si>
  <si>
    <t>85926</t>
  </si>
  <si>
    <t>85928</t>
  </si>
  <si>
    <t>85932</t>
  </si>
  <si>
    <t>85934</t>
  </si>
  <si>
    <t>85936</t>
  </si>
  <si>
    <t>85939</t>
  </si>
  <si>
    <t>85941</t>
  </si>
  <si>
    <t>85942</t>
  </si>
  <si>
    <t>86001</t>
  </si>
  <si>
    <t>86004</t>
  </si>
  <si>
    <t>86015</t>
  </si>
  <si>
    <t>86018</t>
  </si>
  <si>
    <t>86020</t>
  </si>
  <si>
    <t>86022</t>
  </si>
  <si>
    <t>86023</t>
  </si>
  <si>
    <t>86024</t>
  </si>
  <si>
    <t>86025</t>
  </si>
  <si>
    <t>86028</t>
  </si>
  <si>
    <t>86029</t>
  </si>
  <si>
    <t>86030</t>
  </si>
  <si>
    <t>86031</t>
  </si>
  <si>
    <t>86032</t>
  </si>
  <si>
    <t>86036</t>
  </si>
  <si>
    <t>86039</t>
  </si>
  <si>
    <t>86042</t>
  </si>
  <si>
    <t>86043</t>
  </si>
  <si>
    <t>86044</t>
  </si>
  <si>
    <t>86045</t>
  </si>
  <si>
    <t>86046</t>
  </si>
  <si>
    <t>86047</t>
  </si>
  <si>
    <t>86052</t>
  </si>
  <si>
    <t>86053</t>
  </si>
  <si>
    <t>86054</t>
  </si>
  <si>
    <t>86302</t>
  </si>
  <si>
    <t>86321</t>
  </si>
  <si>
    <t>86322</t>
  </si>
  <si>
    <t>86326</t>
  </si>
  <si>
    <t>86327</t>
  </si>
  <si>
    <t>86329</t>
  </si>
  <si>
    <t>86331</t>
  </si>
  <si>
    <t>86332</t>
  </si>
  <si>
    <t>86333</t>
  </si>
  <si>
    <t>86334</t>
  </si>
  <si>
    <t>86336</t>
  </si>
  <si>
    <t>86337</t>
  </si>
  <si>
    <t>86338</t>
  </si>
  <si>
    <t>86339</t>
  </si>
  <si>
    <t>86342</t>
  </si>
  <si>
    <t>86343</t>
  </si>
  <si>
    <t>86351</t>
  </si>
  <si>
    <t>86401</t>
  </si>
  <si>
    <t>86402</t>
  </si>
  <si>
    <t>86411</t>
  </si>
  <si>
    <t>86413</t>
  </si>
  <si>
    <t>86426</t>
  </si>
  <si>
    <t>86427</t>
  </si>
  <si>
    <t>86429</t>
  </si>
  <si>
    <t>86431</t>
  </si>
  <si>
    <t>86433</t>
  </si>
  <si>
    <t>86437</t>
  </si>
  <si>
    <t>86438</t>
  </si>
  <si>
    <t>86441</t>
  </si>
  <si>
    <t>86443</t>
  </si>
  <si>
    <t>86445</t>
  </si>
  <si>
    <t>86446</t>
  </si>
  <si>
    <t>86502</t>
  </si>
  <si>
    <t>86503</t>
  </si>
  <si>
    <t>86504</t>
  </si>
  <si>
    <t>86505</t>
  </si>
  <si>
    <t>86508</t>
  </si>
  <si>
    <t>86510</t>
  </si>
  <si>
    <t>86512</t>
  </si>
  <si>
    <t>86514</t>
  </si>
  <si>
    <t>86515</t>
  </si>
  <si>
    <t>86520</t>
  </si>
  <si>
    <t>86535</t>
  </si>
  <si>
    <t>86538</t>
  </si>
  <si>
    <t>86540</t>
  </si>
  <si>
    <t>86544</t>
  </si>
  <si>
    <t>86545</t>
  </si>
  <si>
    <t>86547</t>
  </si>
  <si>
    <t>86556</t>
  </si>
  <si>
    <t>87001</t>
  </si>
  <si>
    <t>87002</t>
  </si>
  <si>
    <t>87004</t>
  </si>
  <si>
    <t>87005</t>
  </si>
  <si>
    <t>87006</t>
  </si>
  <si>
    <t>87011</t>
  </si>
  <si>
    <t>87015</t>
  </si>
  <si>
    <t>87025</t>
  </si>
  <si>
    <t>87028</t>
  </si>
  <si>
    <t>87034</t>
  </si>
  <si>
    <t>87044</t>
  </si>
  <si>
    <t>87049</t>
  </si>
  <si>
    <t>87052</t>
  </si>
  <si>
    <t>87056</t>
  </si>
  <si>
    <t>87057</t>
  </si>
  <si>
    <t>87062</t>
  </si>
  <si>
    <t>87063</t>
  </si>
  <si>
    <t>87068</t>
  </si>
  <si>
    <t>87072</t>
  </si>
  <si>
    <t>87083</t>
  </si>
  <si>
    <t>87122</t>
  </si>
  <si>
    <t>87301</t>
  </si>
  <si>
    <t>87305</t>
  </si>
  <si>
    <t>87310</t>
  </si>
  <si>
    <t>87311</t>
  </si>
  <si>
    <t>87312</t>
  </si>
  <si>
    <t>87313</t>
  </si>
  <si>
    <t>87315</t>
  </si>
  <si>
    <t>87316</t>
  </si>
  <si>
    <t>87317</t>
  </si>
  <si>
    <t>87319</t>
  </si>
  <si>
    <t>87321</t>
  </si>
  <si>
    <t>87322</t>
  </si>
  <si>
    <t>87328</t>
  </si>
  <si>
    <t>87401</t>
  </si>
  <si>
    <t>87410</t>
  </si>
  <si>
    <t>87412</t>
  </si>
  <si>
    <t>87413</t>
  </si>
  <si>
    <t>87415</t>
  </si>
  <si>
    <t>87417</t>
  </si>
  <si>
    <t>87418</t>
  </si>
  <si>
    <t>87419</t>
  </si>
  <si>
    <t>87420</t>
  </si>
  <si>
    <t>87421</t>
  </si>
  <si>
    <t>87461</t>
  </si>
  <si>
    <t>87508</t>
  </si>
  <si>
    <t>87511</t>
  </si>
  <si>
    <t>87512</t>
  </si>
  <si>
    <t>87513</t>
  </si>
  <si>
    <t>87514</t>
  </si>
  <si>
    <t>87516</t>
  </si>
  <si>
    <t>87519</t>
  </si>
  <si>
    <t>87529</t>
  </si>
  <si>
    <t>87531</t>
  </si>
  <si>
    <t>87533</t>
  </si>
  <si>
    <t>87537</t>
  </si>
  <si>
    <t>87539</t>
  </si>
  <si>
    <t>87543</t>
  </si>
  <si>
    <t>87548</t>
  </si>
  <si>
    <t>87549</t>
  </si>
  <si>
    <t>87551</t>
  </si>
  <si>
    <t>87553</t>
  </si>
  <si>
    <t>87556</t>
  </si>
  <si>
    <t>87558</t>
  </si>
  <si>
    <t>87566</t>
  </si>
  <si>
    <t>87571</t>
  </si>
  <si>
    <t>87573</t>
  </si>
  <si>
    <t>87574</t>
  </si>
  <si>
    <t>87576</t>
  </si>
  <si>
    <t>87578</t>
  </si>
  <si>
    <t>87579</t>
  </si>
  <si>
    <t>87581</t>
  </si>
  <si>
    <t>87582</t>
  </si>
  <si>
    <t>87583</t>
  </si>
  <si>
    <t>87701</t>
  </si>
  <si>
    <t>87711</t>
  </si>
  <si>
    <t>87712</t>
  </si>
  <si>
    <t>87714</t>
  </si>
  <si>
    <t>87715</t>
  </si>
  <si>
    <t>87718</t>
  </si>
  <si>
    <t>87728</t>
  </si>
  <si>
    <t>87732</t>
  </si>
  <si>
    <t>87733</t>
  </si>
  <si>
    <t>87742</t>
  </si>
  <si>
    <t>87745</t>
  </si>
  <si>
    <t>87747</t>
  </si>
  <si>
    <t>87749</t>
  </si>
  <si>
    <t>87752</t>
  </si>
  <si>
    <t>87821</t>
  </si>
  <si>
    <t>87823</t>
  </si>
  <si>
    <t>87824</t>
  </si>
  <si>
    <t>87825</t>
  </si>
  <si>
    <t>87828</t>
  </si>
  <si>
    <t>87831</t>
  </si>
  <si>
    <t>87931</t>
  </si>
  <si>
    <t>87936</t>
  </si>
  <si>
    <t>87937</t>
  </si>
  <si>
    <t>87939</t>
  </si>
  <si>
    <t>87942</t>
  </si>
  <si>
    <t>88002</t>
  </si>
  <si>
    <t>88005</t>
  </si>
  <si>
    <t>88007</t>
  </si>
  <si>
    <t>88009</t>
  </si>
  <si>
    <t>88012</t>
  </si>
  <si>
    <t>88020</t>
  </si>
  <si>
    <t>88023</t>
  </si>
  <si>
    <t>88025</t>
  </si>
  <si>
    <t>88026</t>
  </si>
  <si>
    <t>88027</t>
  </si>
  <si>
    <t>88030</t>
  </si>
  <si>
    <t>88031</t>
  </si>
  <si>
    <t>88032</t>
  </si>
  <si>
    <t>88033</t>
  </si>
  <si>
    <t>88034</t>
  </si>
  <si>
    <t>88036</t>
  </si>
  <si>
    <t>88038</t>
  </si>
  <si>
    <t>88039</t>
  </si>
  <si>
    <t>88041</t>
  </si>
  <si>
    <t>88043</t>
  </si>
  <si>
    <t>88044</t>
  </si>
  <si>
    <t>88046</t>
  </si>
  <si>
    <t>88048</t>
  </si>
  <si>
    <t>88049</t>
  </si>
  <si>
    <t>88052</t>
  </si>
  <si>
    <t>88053</t>
  </si>
  <si>
    <t>88055</t>
  </si>
  <si>
    <t>88058</t>
  </si>
  <si>
    <t>88061</t>
  </si>
  <si>
    <t>88062</t>
  </si>
  <si>
    <t>88063</t>
  </si>
  <si>
    <t>88065</t>
  </si>
  <si>
    <t>88072</t>
  </si>
  <si>
    <t>88081</t>
  </si>
  <si>
    <t>88101</t>
  </si>
  <si>
    <t>88112</t>
  </si>
  <si>
    <t>88116</t>
  </si>
  <si>
    <t>88118</t>
  </si>
  <si>
    <t>88119</t>
  </si>
  <si>
    <t>88122</t>
  </si>
  <si>
    <t>88124</t>
  </si>
  <si>
    <t>88126</t>
  </si>
  <si>
    <t>88132</t>
  </si>
  <si>
    <t>88133</t>
  </si>
  <si>
    <t>88136</t>
  </si>
  <si>
    <t>88201</t>
  </si>
  <si>
    <t>88203</t>
  </si>
  <si>
    <t>88211</t>
  </si>
  <si>
    <t>88213</t>
  </si>
  <si>
    <t>88221</t>
  </si>
  <si>
    <t>88232</t>
  </si>
  <si>
    <t>88242</t>
  </si>
  <si>
    <t>88250</t>
  </si>
  <si>
    <t>88252</t>
  </si>
  <si>
    <t>88253</t>
  </si>
  <si>
    <t>88254</t>
  </si>
  <si>
    <t>88255</t>
  </si>
  <si>
    <t>88256</t>
  </si>
  <si>
    <t>88262</t>
  </si>
  <si>
    <t>88267</t>
  </si>
  <si>
    <t>88301</t>
  </si>
  <si>
    <t>88311</t>
  </si>
  <si>
    <t>88312</t>
  </si>
  <si>
    <t>88314</t>
  </si>
  <si>
    <t>88316</t>
  </si>
  <si>
    <t>88317</t>
  </si>
  <si>
    <t>88318</t>
  </si>
  <si>
    <t>88321</t>
  </si>
  <si>
    <t>88323</t>
  </si>
  <si>
    <t>88325</t>
  </si>
  <si>
    <t>88336</t>
  </si>
  <si>
    <t>88339</t>
  </si>
  <si>
    <t>88341</t>
  </si>
  <si>
    <t>88343</t>
  </si>
  <si>
    <t>88344</t>
  </si>
  <si>
    <t>88345</t>
  </si>
  <si>
    <t>88347</t>
  </si>
  <si>
    <t>88348</t>
  </si>
  <si>
    <t>88350</t>
  </si>
  <si>
    <t>88353</t>
  </si>
  <si>
    <t>88354</t>
  </si>
  <si>
    <t>88355</t>
  </si>
  <si>
    <t>88401</t>
  </si>
  <si>
    <t>88411</t>
  </si>
  <si>
    <t>88414</t>
  </si>
  <si>
    <t>88416</t>
  </si>
  <si>
    <t>88417</t>
  </si>
  <si>
    <t>88419</t>
  </si>
  <si>
    <t>88421</t>
  </si>
  <si>
    <t>88424</t>
  </si>
  <si>
    <t>88426</t>
  </si>
  <si>
    <t>88427</t>
  </si>
  <si>
    <t>88431</t>
  </si>
  <si>
    <t>88433</t>
  </si>
  <si>
    <t>88436</t>
  </si>
  <si>
    <t>88437</t>
  </si>
  <si>
    <t>88441</t>
  </si>
  <si>
    <t>89001</t>
  </si>
  <si>
    <t>89003</t>
  </si>
  <si>
    <t>89005</t>
  </si>
  <si>
    <t>89006</t>
  </si>
  <si>
    <t>89007</t>
  </si>
  <si>
    <t>89008</t>
  </si>
  <si>
    <t>89013</t>
  </si>
  <si>
    <t>89017</t>
  </si>
  <si>
    <t>89021</t>
  </si>
  <si>
    <t>89022</t>
  </si>
  <si>
    <t>89023</t>
  </si>
  <si>
    <t>89027</t>
  </si>
  <si>
    <t>89028</t>
  </si>
  <si>
    <t>89037</t>
  </si>
  <si>
    <t>89039</t>
  </si>
  <si>
    <t>89042</t>
  </si>
  <si>
    <t>89045</t>
  </si>
  <si>
    <t>89047</t>
  </si>
  <si>
    <t>89054</t>
  </si>
  <si>
    <t>89061</t>
  </si>
  <si>
    <t>89067</t>
  </si>
  <si>
    <t>89070</t>
  </si>
  <si>
    <t>89161</t>
  </si>
  <si>
    <t>89166</t>
  </si>
  <si>
    <t>89191</t>
  </si>
  <si>
    <t>89301</t>
  </si>
  <si>
    <t>89311</t>
  </si>
  <si>
    <t>89314</t>
  </si>
  <si>
    <t>89316</t>
  </si>
  <si>
    <t>89317</t>
  </si>
  <si>
    <t>89318</t>
  </si>
  <si>
    <t>89319</t>
  </si>
  <si>
    <t>89402</t>
  </si>
  <si>
    <t>89403</t>
  </si>
  <si>
    <t>89404</t>
  </si>
  <si>
    <t>89406</t>
  </si>
  <si>
    <t>89407</t>
  </si>
  <si>
    <t>89408</t>
  </si>
  <si>
    <t>89409</t>
  </si>
  <si>
    <t>89411</t>
  </si>
  <si>
    <t>89413</t>
  </si>
  <si>
    <t>89414</t>
  </si>
  <si>
    <t>89418</t>
  </si>
  <si>
    <t>89419</t>
  </si>
  <si>
    <t>89423</t>
  </si>
  <si>
    <t>89424</t>
  </si>
  <si>
    <t>89427</t>
  </si>
  <si>
    <t>89428</t>
  </si>
  <si>
    <t>89433</t>
  </si>
  <si>
    <t>89438</t>
  </si>
  <si>
    <t>89439</t>
  </si>
  <si>
    <t>89442</t>
  </si>
  <si>
    <t>89444</t>
  </si>
  <si>
    <t>89448</t>
  </si>
  <si>
    <t>89451</t>
  </si>
  <si>
    <t>89496</t>
  </si>
  <si>
    <t>89508</t>
  </si>
  <si>
    <t>89704</t>
  </si>
  <si>
    <t>89801</t>
  </si>
  <si>
    <t>89803</t>
  </si>
  <si>
    <t>89815</t>
  </si>
  <si>
    <t>89826</t>
  </si>
  <si>
    <t>89833</t>
  </si>
  <si>
    <t>89835</t>
  </si>
  <si>
    <t>90005</t>
  </si>
  <si>
    <t>90020</t>
  </si>
  <si>
    <t>90044</t>
  </si>
  <si>
    <t>90057</t>
  </si>
  <si>
    <t>90264</t>
  </si>
  <si>
    <t>90265</t>
  </si>
  <si>
    <t>90272</t>
  </si>
  <si>
    <t>90290</t>
  </si>
  <si>
    <t>90704</t>
  </si>
  <si>
    <t>90748</t>
  </si>
  <si>
    <t>91024</t>
  </si>
  <si>
    <t>91042</t>
  </si>
  <si>
    <t>91310</t>
  </si>
  <si>
    <t>91321</t>
  </si>
  <si>
    <t>91383</t>
  </si>
  <si>
    <t>91384</t>
  </si>
  <si>
    <t>91387</t>
  </si>
  <si>
    <t>91759</t>
  </si>
  <si>
    <t>91903</t>
  </si>
  <si>
    <t>91906</t>
  </si>
  <si>
    <t>91916</t>
  </si>
  <si>
    <t>91917</t>
  </si>
  <si>
    <t>91931</t>
  </si>
  <si>
    <t>91934</t>
  </si>
  <si>
    <t>91935</t>
  </si>
  <si>
    <t>91948</t>
  </si>
  <si>
    <t>91962</t>
  </si>
  <si>
    <t>91963</t>
  </si>
  <si>
    <t>91978</t>
  </si>
  <si>
    <t>92003</t>
  </si>
  <si>
    <t>92004</t>
  </si>
  <si>
    <t>92026</t>
  </si>
  <si>
    <t>92028</t>
  </si>
  <si>
    <t>92036</t>
  </si>
  <si>
    <t>92059</t>
  </si>
  <si>
    <t>92067</t>
  </si>
  <si>
    <t>92070</t>
  </si>
  <si>
    <t>92075</t>
  </si>
  <si>
    <t>92082</t>
  </si>
  <si>
    <t>92091</t>
  </si>
  <si>
    <t>92147</t>
  </si>
  <si>
    <t>92222</t>
  </si>
  <si>
    <t>92226</t>
  </si>
  <si>
    <t>92233</t>
  </si>
  <si>
    <t>92236</t>
  </si>
  <si>
    <t>92239</t>
  </si>
  <si>
    <t>92241</t>
  </si>
  <si>
    <t>92242</t>
  </si>
  <si>
    <t>92243</t>
  </si>
  <si>
    <t>92249</t>
  </si>
  <si>
    <t>92250</t>
  </si>
  <si>
    <t>92252</t>
  </si>
  <si>
    <t>92254</t>
  </si>
  <si>
    <t>92258</t>
  </si>
  <si>
    <t>92266</t>
  </si>
  <si>
    <t>92267</t>
  </si>
  <si>
    <t>92273</t>
  </si>
  <si>
    <t>92274</t>
  </si>
  <si>
    <t>92275</t>
  </si>
  <si>
    <t>92276</t>
  </si>
  <si>
    <t>92277</t>
  </si>
  <si>
    <t>92278</t>
  </si>
  <si>
    <t>92282</t>
  </si>
  <si>
    <t>92283</t>
  </si>
  <si>
    <t>92284</t>
  </si>
  <si>
    <t>92285</t>
  </si>
  <si>
    <t>92286</t>
  </si>
  <si>
    <t>92301</t>
  </si>
  <si>
    <t>92304</t>
  </si>
  <si>
    <t>92305</t>
  </si>
  <si>
    <t>92307</t>
  </si>
  <si>
    <t>92309</t>
  </si>
  <si>
    <t>92311</t>
  </si>
  <si>
    <t>92312</t>
  </si>
  <si>
    <t>92314</t>
  </si>
  <si>
    <t>92315</t>
  </si>
  <si>
    <t>92317</t>
  </si>
  <si>
    <t>92321</t>
  </si>
  <si>
    <t>92322</t>
  </si>
  <si>
    <t>92323</t>
  </si>
  <si>
    <t>92325</t>
  </si>
  <si>
    <t>92326</t>
  </si>
  <si>
    <t>92327</t>
  </si>
  <si>
    <t>92328</t>
  </si>
  <si>
    <t>92329</t>
  </si>
  <si>
    <t>92332</t>
  </si>
  <si>
    <t>92333</t>
  </si>
  <si>
    <t>92338</t>
  </si>
  <si>
    <t>92339</t>
  </si>
  <si>
    <t>92341</t>
  </si>
  <si>
    <t>92342</t>
  </si>
  <si>
    <t>92344</t>
  </si>
  <si>
    <t>92347</t>
  </si>
  <si>
    <t>92352</t>
  </si>
  <si>
    <t>92356</t>
  </si>
  <si>
    <t>92358</t>
  </si>
  <si>
    <t>92359</t>
  </si>
  <si>
    <t>92363</t>
  </si>
  <si>
    <t>92364</t>
  </si>
  <si>
    <t>92365</t>
  </si>
  <si>
    <t>92366</t>
  </si>
  <si>
    <t>92368</t>
  </si>
  <si>
    <t>92371</t>
  </si>
  <si>
    <t>92372</t>
  </si>
  <si>
    <t>92382</t>
  </si>
  <si>
    <t>92384</t>
  </si>
  <si>
    <t>92386</t>
  </si>
  <si>
    <t>92389</t>
  </si>
  <si>
    <t>92391</t>
  </si>
  <si>
    <t>92393</t>
  </si>
  <si>
    <t>92395</t>
  </si>
  <si>
    <t>92397</t>
  </si>
  <si>
    <t>92398</t>
  </si>
  <si>
    <t>92399</t>
  </si>
  <si>
    <t>92414</t>
  </si>
  <si>
    <t>92536</t>
  </si>
  <si>
    <t>92543</t>
  </si>
  <si>
    <t>92544</t>
  </si>
  <si>
    <t>92546</t>
  </si>
  <si>
    <t>92561</t>
  </si>
  <si>
    <t>92567</t>
  </si>
  <si>
    <t>92585</t>
  </si>
  <si>
    <t>92624</t>
  </si>
  <si>
    <t>92679</t>
  </si>
  <si>
    <t>93016</t>
  </si>
  <si>
    <t>93023</t>
  </si>
  <si>
    <t>93024</t>
  </si>
  <si>
    <t>93061</t>
  </si>
  <si>
    <t>93064</t>
  </si>
  <si>
    <t>93066</t>
  </si>
  <si>
    <t>93067</t>
  </si>
  <si>
    <t>93105</t>
  </si>
  <si>
    <t>93106</t>
  </si>
  <si>
    <t>93108</t>
  </si>
  <si>
    <t>93201</t>
  </si>
  <si>
    <t>93203</t>
  </si>
  <si>
    <t>93204</t>
  </si>
  <si>
    <t>93206</t>
  </si>
  <si>
    <t>93207</t>
  </si>
  <si>
    <t>93208</t>
  </si>
  <si>
    <t>93210</t>
  </si>
  <si>
    <t>93212</t>
  </si>
  <si>
    <t>93215</t>
  </si>
  <si>
    <t>93216</t>
  </si>
  <si>
    <t>93218</t>
  </si>
  <si>
    <t>93219</t>
  </si>
  <si>
    <t>93221</t>
  </si>
  <si>
    <t>93222</t>
  </si>
  <si>
    <t>93223</t>
  </si>
  <si>
    <t>93224</t>
  </si>
  <si>
    <t>93225</t>
  </si>
  <si>
    <t>93226</t>
  </si>
  <si>
    <t>93230</t>
  </si>
  <si>
    <t>93234</t>
  </si>
  <si>
    <t>93235</t>
  </si>
  <si>
    <t>93237</t>
  </si>
  <si>
    <t>93239</t>
  </si>
  <si>
    <t>93240</t>
  </si>
  <si>
    <t>93241</t>
  </si>
  <si>
    <t>93242</t>
  </si>
  <si>
    <t>93244</t>
  </si>
  <si>
    <t>93245</t>
  </si>
  <si>
    <t>93247</t>
  </si>
  <si>
    <t>93249</t>
  </si>
  <si>
    <t>93250</t>
  </si>
  <si>
    <t>93252</t>
  </si>
  <si>
    <t>93254</t>
  </si>
  <si>
    <t>93255</t>
  </si>
  <si>
    <t>93256</t>
  </si>
  <si>
    <t>93257</t>
  </si>
  <si>
    <t>93258</t>
  </si>
  <si>
    <t>93260</t>
  </si>
  <si>
    <t>93261</t>
  </si>
  <si>
    <t>93262</t>
  </si>
  <si>
    <t>93263</t>
  </si>
  <si>
    <t>93265</t>
  </si>
  <si>
    <t>93266</t>
  </si>
  <si>
    <t>93267</t>
  </si>
  <si>
    <t>93268</t>
  </si>
  <si>
    <t>93270</t>
  </si>
  <si>
    <t>93271</t>
  </si>
  <si>
    <t>93272</t>
  </si>
  <si>
    <t>93274</t>
  </si>
  <si>
    <t>93276</t>
  </si>
  <si>
    <t>93277</t>
  </si>
  <si>
    <t>93280</t>
  </si>
  <si>
    <t>93283</t>
  </si>
  <si>
    <t>93285</t>
  </si>
  <si>
    <t>93287</t>
  </si>
  <si>
    <t>93291</t>
  </si>
  <si>
    <t>93292</t>
  </si>
  <si>
    <t>93301</t>
  </si>
  <si>
    <t>93306</t>
  </si>
  <si>
    <t>93308</t>
  </si>
  <si>
    <t>93311</t>
  </si>
  <si>
    <t>93314</t>
  </si>
  <si>
    <t>93402</t>
  </si>
  <si>
    <t>93405</t>
  </si>
  <si>
    <t>93423</t>
  </si>
  <si>
    <t>93424</t>
  </si>
  <si>
    <t>93426</t>
  </si>
  <si>
    <t>93427</t>
  </si>
  <si>
    <t>93428</t>
  </si>
  <si>
    <t>93432</t>
  </si>
  <si>
    <t>93434</t>
  </si>
  <si>
    <t>93435</t>
  </si>
  <si>
    <t>93436</t>
  </si>
  <si>
    <t>93441</t>
  </si>
  <si>
    <t>93442</t>
  </si>
  <si>
    <t>93445</t>
  </si>
  <si>
    <t>93446</t>
  </si>
  <si>
    <t>93447</t>
  </si>
  <si>
    <t>93452</t>
  </si>
  <si>
    <t>93453</t>
  </si>
  <si>
    <t>93455</t>
  </si>
  <si>
    <t>93461</t>
  </si>
  <si>
    <t>93463</t>
  </si>
  <si>
    <t>93464</t>
  </si>
  <si>
    <t>93465</t>
  </si>
  <si>
    <t>93501</t>
  </si>
  <si>
    <t>93502</t>
  </si>
  <si>
    <t>93504</t>
  </si>
  <si>
    <t>93505</t>
  </si>
  <si>
    <t>93510</t>
  </si>
  <si>
    <t>93512</t>
  </si>
  <si>
    <t>93513</t>
  </si>
  <si>
    <t>93514</t>
  </si>
  <si>
    <t>93515</t>
  </si>
  <si>
    <t>93516</t>
  </si>
  <si>
    <t>93517</t>
  </si>
  <si>
    <t>93519</t>
  </si>
  <si>
    <t>93522</t>
  </si>
  <si>
    <t>93524</t>
  </si>
  <si>
    <t>93526</t>
  </si>
  <si>
    <t>93528</t>
  </si>
  <si>
    <t>93529</t>
  </si>
  <si>
    <t>93531</t>
  </si>
  <si>
    <t>93535</t>
  </si>
  <si>
    <t>93536</t>
  </si>
  <si>
    <t>93542</t>
  </si>
  <si>
    <t>93543</t>
  </si>
  <si>
    <t>93544</t>
  </si>
  <si>
    <t>93546</t>
  </si>
  <si>
    <t>93549</t>
  </si>
  <si>
    <t>93558</t>
  </si>
  <si>
    <t>93563</t>
  </si>
  <si>
    <t>93581</t>
  </si>
  <si>
    <t>93591</t>
  </si>
  <si>
    <t>93592</t>
  </si>
  <si>
    <t>93602</t>
  </si>
  <si>
    <t>93604</t>
  </si>
  <si>
    <t>93605</t>
  </si>
  <si>
    <t>93606</t>
  </si>
  <si>
    <t>93607</t>
  </si>
  <si>
    <t>93609</t>
  </si>
  <si>
    <t>93614</t>
  </si>
  <si>
    <t>93615</t>
  </si>
  <si>
    <t>93619</t>
  </si>
  <si>
    <t>93622</t>
  </si>
  <si>
    <t>93624</t>
  </si>
  <si>
    <t>93625</t>
  </si>
  <si>
    <t>93626</t>
  </si>
  <si>
    <t>93627</t>
  </si>
  <si>
    <t>93628</t>
  </si>
  <si>
    <t>93631</t>
  </si>
  <si>
    <t>93639</t>
  </si>
  <si>
    <t>93644</t>
  </si>
  <si>
    <t>93647</t>
  </si>
  <si>
    <t>93648</t>
  </si>
  <si>
    <t>93649</t>
  </si>
  <si>
    <t>93651</t>
  </si>
  <si>
    <t>93652</t>
  </si>
  <si>
    <t>93654</t>
  </si>
  <si>
    <t>93656</t>
  </si>
  <si>
    <t>93657</t>
  </si>
  <si>
    <t>93660</t>
  </si>
  <si>
    <t>93661</t>
  </si>
  <si>
    <t>93664</t>
  </si>
  <si>
    <t>93665</t>
  </si>
  <si>
    <t>93667</t>
  </si>
  <si>
    <t>93668</t>
  </si>
  <si>
    <t>93669</t>
  </si>
  <si>
    <t>93673</t>
  </si>
  <si>
    <t>93675</t>
  </si>
  <si>
    <t>93723</t>
  </si>
  <si>
    <t>93901</t>
  </si>
  <si>
    <t>93902</t>
  </si>
  <si>
    <t>93905</t>
  </si>
  <si>
    <t>93907</t>
  </si>
  <si>
    <t>93908</t>
  </si>
  <si>
    <t>93912</t>
  </si>
  <si>
    <t>93920</t>
  </si>
  <si>
    <t>93921</t>
  </si>
  <si>
    <t>93923</t>
  </si>
  <si>
    <t>93924</t>
  </si>
  <si>
    <t>93926</t>
  </si>
  <si>
    <t>93927</t>
  </si>
  <si>
    <t>93928</t>
  </si>
  <si>
    <t>93932</t>
  </si>
  <si>
    <t>93962</t>
  </si>
  <si>
    <t>94002</t>
  </si>
  <si>
    <t>94020</t>
  </si>
  <si>
    <t>94028</t>
  </si>
  <si>
    <t>94037</t>
  </si>
  <si>
    <t>94038</t>
  </si>
  <si>
    <t>94044</t>
  </si>
  <si>
    <t>94062</t>
  </si>
  <si>
    <t>94074</t>
  </si>
  <si>
    <t>94102</t>
  </si>
  <si>
    <t>94107</t>
  </si>
  <si>
    <t>94114</t>
  </si>
  <si>
    <t>94121</t>
  </si>
  <si>
    <t>94123</t>
  </si>
  <si>
    <t>94127</t>
  </si>
  <si>
    <t>94129</t>
  </si>
  <si>
    <t>94131</t>
  </si>
  <si>
    <t>94401</t>
  </si>
  <si>
    <t>94508</t>
  </si>
  <si>
    <t>94511</t>
  </si>
  <si>
    <t>94512</t>
  </si>
  <si>
    <t>94514</t>
  </si>
  <si>
    <t>94515</t>
  </si>
  <si>
    <t>94517</t>
  </si>
  <si>
    <t>94528</t>
  </si>
  <si>
    <t>94536</t>
  </si>
  <si>
    <t>94541</t>
  </si>
  <si>
    <t>94548</t>
  </si>
  <si>
    <t>94550</t>
  </si>
  <si>
    <t>94552</t>
  </si>
  <si>
    <t>94558</t>
  </si>
  <si>
    <t>94559</t>
  </si>
  <si>
    <t>94561</t>
  </si>
  <si>
    <t>94563</t>
  </si>
  <si>
    <t>94567</t>
  </si>
  <si>
    <t>94569</t>
  </si>
  <si>
    <t>94570</t>
  </si>
  <si>
    <t>94571</t>
  </si>
  <si>
    <t>94573</t>
  </si>
  <si>
    <t>94575</t>
  </si>
  <si>
    <t>94576</t>
  </si>
  <si>
    <t>94585</t>
  </si>
  <si>
    <t>94586</t>
  </si>
  <si>
    <t>94599</t>
  </si>
  <si>
    <t>94603</t>
  </si>
  <si>
    <t>94605</t>
  </si>
  <si>
    <t>94707</t>
  </si>
  <si>
    <t>94803</t>
  </si>
  <si>
    <t>94922</t>
  </si>
  <si>
    <t>94924</t>
  </si>
  <si>
    <t>94937</t>
  </si>
  <si>
    <t>94938</t>
  </si>
  <si>
    <t>94947</t>
  </si>
  <si>
    <t>94951</t>
  </si>
  <si>
    <t>94956</t>
  </si>
  <si>
    <t>94963</t>
  </si>
  <si>
    <t>94971</t>
  </si>
  <si>
    <t>95003</t>
  </si>
  <si>
    <t>95004</t>
  </si>
  <si>
    <t>95005</t>
  </si>
  <si>
    <t>95006</t>
  </si>
  <si>
    <t>95012</t>
  </si>
  <si>
    <t>95018</t>
  </si>
  <si>
    <t>95024</t>
  </si>
  <si>
    <t>95026</t>
  </si>
  <si>
    <t>95033</t>
  </si>
  <si>
    <t>95039</t>
  </si>
  <si>
    <t>95041</t>
  </si>
  <si>
    <t>95043</t>
  </si>
  <si>
    <t>95046</t>
  </si>
  <si>
    <t>95073</t>
  </si>
  <si>
    <t>95075</t>
  </si>
  <si>
    <t>95076</t>
  </si>
  <si>
    <t>95132</t>
  </si>
  <si>
    <t>95139</t>
  </si>
  <si>
    <t>95141</t>
  </si>
  <si>
    <t>95224</t>
  </si>
  <si>
    <t>95226</t>
  </si>
  <si>
    <t>95227</t>
  </si>
  <si>
    <t>95229</t>
  </si>
  <si>
    <t>95232</t>
  </si>
  <si>
    <t>95242</t>
  </si>
  <si>
    <t>95245</t>
  </si>
  <si>
    <t>95246</t>
  </si>
  <si>
    <t>95253</t>
  </si>
  <si>
    <t>95254</t>
  </si>
  <si>
    <t>95257</t>
  </si>
  <si>
    <t>95258</t>
  </si>
  <si>
    <t>95301</t>
  </si>
  <si>
    <t>95303</t>
  </si>
  <si>
    <t>95305</t>
  </si>
  <si>
    <t>95309</t>
  </si>
  <si>
    <t>95311</t>
  </si>
  <si>
    <t>95313</t>
  </si>
  <si>
    <t>95314</t>
  </si>
  <si>
    <t>95316</t>
  </si>
  <si>
    <t>95318</t>
  </si>
  <si>
    <t>95321</t>
  </si>
  <si>
    <t>95323</t>
  </si>
  <si>
    <t>95324</t>
  </si>
  <si>
    <t>95326</t>
  </si>
  <si>
    <t>95327</t>
  </si>
  <si>
    <t>95329</t>
  </si>
  <si>
    <t>95341</t>
  </si>
  <si>
    <t>95347</t>
  </si>
  <si>
    <t>95348</t>
  </si>
  <si>
    <t>95369</t>
  </si>
  <si>
    <t>95372</t>
  </si>
  <si>
    <t>95374</t>
  </si>
  <si>
    <t>95379</t>
  </si>
  <si>
    <t>95383</t>
  </si>
  <si>
    <t>95389</t>
  </si>
  <si>
    <t>95404</t>
  </si>
  <si>
    <t>95412</t>
  </si>
  <si>
    <t>95416</t>
  </si>
  <si>
    <t>95417</t>
  </si>
  <si>
    <t>95419</t>
  </si>
  <si>
    <t>95421</t>
  </si>
  <si>
    <t>95423</t>
  </si>
  <si>
    <t>95424</t>
  </si>
  <si>
    <t>95425</t>
  </si>
  <si>
    <t>95428</t>
  </si>
  <si>
    <t>95431</t>
  </si>
  <si>
    <t>95432</t>
  </si>
  <si>
    <t>95436</t>
  </si>
  <si>
    <t>95437</t>
  </si>
  <si>
    <t>95439</t>
  </si>
  <si>
    <t>95441</t>
  </si>
  <si>
    <t>95442</t>
  </si>
  <si>
    <t>95443</t>
  </si>
  <si>
    <t>95444</t>
  </si>
  <si>
    <t>95445</t>
  </si>
  <si>
    <t>95446</t>
  </si>
  <si>
    <t>95448</t>
  </si>
  <si>
    <t>95449</t>
  </si>
  <si>
    <t>95451</t>
  </si>
  <si>
    <t>95452</t>
  </si>
  <si>
    <t>95453</t>
  </si>
  <si>
    <t>95458</t>
  </si>
  <si>
    <t>95459</t>
  </si>
  <si>
    <t>95464</t>
  </si>
  <si>
    <t>95465</t>
  </si>
  <si>
    <t>95466</t>
  </si>
  <si>
    <t>95467</t>
  </si>
  <si>
    <t>95468</t>
  </si>
  <si>
    <t>95469</t>
  </si>
  <si>
    <t>95470</t>
  </si>
  <si>
    <t>95471</t>
  </si>
  <si>
    <t>95472</t>
  </si>
  <si>
    <t>95473</t>
  </si>
  <si>
    <t>95482</t>
  </si>
  <si>
    <t>95487</t>
  </si>
  <si>
    <t>95490</t>
  </si>
  <si>
    <t>95493</t>
  </si>
  <si>
    <t>95494</t>
  </si>
  <si>
    <t>95497</t>
  </si>
  <si>
    <t>95503</t>
  </si>
  <si>
    <t>95511</t>
  </si>
  <si>
    <t>95514</t>
  </si>
  <si>
    <t>95519</t>
  </si>
  <si>
    <t>95524</t>
  </si>
  <si>
    <t>95528</t>
  </si>
  <si>
    <t>95531</t>
  </si>
  <si>
    <t>95542</t>
  </si>
  <si>
    <t>95546</t>
  </si>
  <si>
    <t>95548</t>
  </si>
  <si>
    <t>95549</t>
  </si>
  <si>
    <t>95550</t>
  </si>
  <si>
    <t>95551</t>
  </si>
  <si>
    <t>95559</t>
  </si>
  <si>
    <t>95562</t>
  </si>
  <si>
    <t>95567</t>
  </si>
  <si>
    <t>95569</t>
  </si>
  <si>
    <t>95571</t>
  </si>
  <si>
    <t>95573</t>
  </si>
  <si>
    <t>95589</t>
  </si>
  <si>
    <t>95601</t>
  </si>
  <si>
    <t>95602</t>
  </si>
  <si>
    <t>95606</t>
  </si>
  <si>
    <t>95612</t>
  </si>
  <si>
    <t>95615</t>
  </si>
  <si>
    <t>95619</t>
  </si>
  <si>
    <t>95626</t>
  </si>
  <si>
    <t>95629</t>
  </si>
  <si>
    <t>95631</t>
  </si>
  <si>
    <t>95634</t>
  </si>
  <si>
    <t>95636</t>
  </si>
  <si>
    <t>95638</t>
  </si>
  <si>
    <t>95639</t>
  </si>
  <si>
    <t>95641</t>
  </si>
  <si>
    <t>95646</t>
  </si>
  <si>
    <t>95651</t>
  </si>
  <si>
    <t>95656</t>
  </si>
  <si>
    <t>95658</t>
  </si>
  <si>
    <t>95663</t>
  </si>
  <si>
    <t>95664</t>
  </si>
  <si>
    <t>95667</t>
  </si>
  <si>
    <t>95668</t>
  </si>
  <si>
    <t>95669</t>
  </si>
  <si>
    <t>95672</t>
  </si>
  <si>
    <t>95673</t>
  </si>
  <si>
    <t>95674</t>
  </si>
  <si>
    <t>95675</t>
  </si>
  <si>
    <t>95679</t>
  </si>
  <si>
    <t>95681</t>
  </si>
  <si>
    <t>95684</t>
  </si>
  <si>
    <t>95703</t>
  </si>
  <si>
    <t>95712</t>
  </si>
  <si>
    <t>95713</t>
  </si>
  <si>
    <t>95714</t>
  </si>
  <si>
    <t>95717</t>
  </si>
  <si>
    <t>95721</t>
  </si>
  <si>
    <t>95724</t>
  </si>
  <si>
    <t>95726</t>
  </si>
  <si>
    <t>95728</t>
  </si>
  <si>
    <t>95736</t>
  </si>
  <si>
    <t>95799</t>
  </si>
  <si>
    <t>95901</t>
  </si>
  <si>
    <t>95903</t>
  </si>
  <si>
    <t>95910</t>
  </si>
  <si>
    <t>95912</t>
  </si>
  <si>
    <t>95913</t>
  </si>
  <si>
    <t>95916</t>
  </si>
  <si>
    <t>95917</t>
  </si>
  <si>
    <t>95919</t>
  </si>
  <si>
    <t>95922</t>
  </si>
  <si>
    <t>95924</t>
  </si>
  <si>
    <t>95925</t>
  </si>
  <si>
    <t>95932</t>
  </si>
  <si>
    <t>95934</t>
  </si>
  <si>
    <t>95938</t>
  </si>
  <si>
    <t>95939</t>
  </si>
  <si>
    <t>95941</t>
  </si>
  <si>
    <t>95944</t>
  </si>
  <si>
    <t>95946</t>
  </si>
  <si>
    <t>95947</t>
  </si>
  <si>
    <t>95949</t>
  </si>
  <si>
    <t>95951</t>
  </si>
  <si>
    <t>95953</t>
  </si>
  <si>
    <t>95954</t>
  </si>
  <si>
    <t>95959</t>
  </si>
  <si>
    <t>95961</t>
  </si>
  <si>
    <t>95962</t>
  </si>
  <si>
    <t>95963</t>
  </si>
  <si>
    <t>95966</t>
  </si>
  <si>
    <t>95968</t>
  </si>
  <si>
    <t>95969</t>
  </si>
  <si>
    <t>95973</t>
  </si>
  <si>
    <t>95974</t>
  </si>
  <si>
    <t>95976</t>
  </si>
  <si>
    <t>95979</t>
  </si>
  <si>
    <t>95981</t>
  </si>
  <si>
    <t>95982</t>
  </si>
  <si>
    <t>95983</t>
  </si>
  <si>
    <t>95984</t>
  </si>
  <si>
    <t>95986</t>
  </si>
  <si>
    <t>95988</t>
  </si>
  <si>
    <t>96001</t>
  </si>
  <si>
    <t>96003</t>
  </si>
  <si>
    <t>96006</t>
  </si>
  <si>
    <t>96007</t>
  </si>
  <si>
    <t>96008</t>
  </si>
  <si>
    <t>96009</t>
  </si>
  <si>
    <t>96010</t>
  </si>
  <si>
    <t>96011</t>
  </si>
  <si>
    <t>96013</t>
  </si>
  <si>
    <t>96014</t>
  </si>
  <si>
    <t>96015</t>
  </si>
  <si>
    <t>96016</t>
  </si>
  <si>
    <t>96017</t>
  </si>
  <si>
    <t>96020</t>
  </si>
  <si>
    <t>96021</t>
  </si>
  <si>
    <t>96022</t>
  </si>
  <si>
    <t>96024</t>
  </si>
  <si>
    <t>96025</t>
  </si>
  <si>
    <t>96027</t>
  </si>
  <si>
    <t>96029</t>
  </si>
  <si>
    <t>96031</t>
  </si>
  <si>
    <t>96032</t>
  </si>
  <si>
    <t>96033</t>
  </si>
  <si>
    <t>96034</t>
  </si>
  <si>
    <t>96035</t>
  </si>
  <si>
    <t>96037</t>
  </si>
  <si>
    <t>96038</t>
  </si>
  <si>
    <t>96039</t>
  </si>
  <si>
    <t>96040</t>
  </si>
  <si>
    <t>96041</t>
  </si>
  <si>
    <t>96044</t>
  </si>
  <si>
    <t>96046</t>
  </si>
  <si>
    <t>96047</t>
  </si>
  <si>
    <t>96048</t>
  </si>
  <si>
    <t>96050</t>
  </si>
  <si>
    <t>96051</t>
  </si>
  <si>
    <t>96052</t>
  </si>
  <si>
    <t>96055</t>
  </si>
  <si>
    <t>96056</t>
  </si>
  <si>
    <t>96057</t>
  </si>
  <si>
    <t>96058</t>
  </si>
  <si>
    <t>96059</t>
  </si>
  <si>
    <t>96061</t>
  </si>
  <si>
    <t>96062</t>
  </si>
  <si>
    <t>96063</t>
  </si>
  <si>
    <t>96064</t>
  </si>
  <si>
    <t>96065</t>
  </si>
  <si>
    <t>96067</t>
  </si>
  <si>
    <t>96069</t>
  </si>
  <si>
    <t>96070</t>
  </si>
  <si>
    <t>96071</t>
  </si>
  <si>
    <t>96073</t>
  </si>
  <si>
    <t>96075</t>
  </si>
  <si>
    <t>96076</t>
  </si>
  <si>
    <t>96080</t>
  </si>
  <si>
    <t>96084</t>
  </si>
  <si>
    <t>96085</t>
  </si>
  <si>
    <t>96086</t>
  </si>
  <si>
    <t>96087</t>
  </si>
  <si>
    <t>96088</t>
  </si>
  <si>
    <t>96090</t>
  </si>
  <si>
    <t>96091</t>
  </si>
  <si>
    <t>96092</t>
  </si>
  <si>
    <t>96093</t>
  </si>
  <si>
    <t>96094</t>
  </si>
  <si>
    <t>96095</t>
  </si>
  <si>
    <t>96096</t>
  </si>
  <si>
    <t>96097</t>
  </si>
  <si>
    <t>96101</t>
  </si>
  <si>
    <t>96103</t>
  </si>
  <si>
    <t>96104</t>
  </si>
  <si>
    <t>96106</t>
  </si>
  <si>
    <t>96113</t>
  </si>
  <si>
    <t>96114</t>
  </si>
  <si>
    <t>96117</t>
  </si>
  <si>
    <t>96118</t>
  </si>
  <si>
    <t>96119</t>
  </si>
  <si>
    <t>96122</t>
  </si>
  <si>
    <t>96123</t>
  </si>
  <si>
    <t>96128</t>
  </si>
  <si>
    <t>96132</t>
  </si>
  <si>
    <t>96135</t>
  </si>
  <si>
    <t>96136</t>
  </si>
  <si>
    <t>96137</t>
  </si>
  <si>
    <t>96140</t>
  </si>
  <si>
    <t>96141</t>
  </si>
  <si>
    <t>96142</t>
  </si>
  <si>
    <t>96143</t>
  </si>
  <si>
    <t>96146</t>
  </si>
  <si>
    <t>96158</t>
  </si>
  <si>
    <t>96162</t>
  </si>
  <si>
    <t>97002</t>
  </si>
  <si>
    <t>97004</t>
  </si>
  <si>
    <t>97009</t>
  </si>
  <si>
    <t>97010</t>
  </si>
  <si>
    <t>97011</t>
  </si>
  <si>
    <t>97014</t>
  </si>
  <si>
    <t>97016</t>
  </si>
  <si>
    <t>97017</t>
  </si>
  <si>
    <t>97019</t>
  </si>
  <si>
    <t>97021</t>
  </si>
  <si>
    <t>97022</t>
  </si>
  <si>
    <t>97023</t>
  </si>
  <si>
    <t>97026</t>
  </si>
  <si>
    <t>97028</t>
  </si>
  <si>
    <t>97029</t>
  </si>
  <si>
    <t>97031</t>
  </si>
  <si>
    <t>97032</t>
  </si>
  <si>
    <t>97033</t>
  </si>
  <si>
    <t>97037</t>
  </si>
  <si>
    <t>97039</t>
  </si>
  <si>
    <t>97040</t>
  </si>
  <si>
    <t>97041</t>
  </si>
  <si>
    <t>97042</t>
  </si>
  <si>
    <t>97044</t>
  </si>
  <si>
    <t>97048</t>
  </si>
  <si>
    <t>97049</t>
  </si>
  <si>
    <t>97050</t>
  </si>
  <si>
    <t>97051</t>
  </si>
  <si>
    <t>97053</t>
  </si>
  <si>
    <t>97054</t>
  </si>
  <si>
    <t>97055</t>
  </si>
  <si>
    <t>97056</t>
  </si>
  <si>
    <t>97057</t>
  </si>
  <si>
    <t>97058</t>
  </si>
  <si>
    <t>97063</t>
  </si>
  <si>
    <t>97064</t>
  </si>
  <si>
    <t>97065</t>
  </si>
  <si>
    <t>97067</t>
  </si>
  <si>
    <t>97089</t>
  </si>
  <si>
    <t>97101</t>
  </si>
  <si>
    <t>97103</t>
  </si>
  <si>
    <t>97106</t>
  </si>
  <si>
    <t>97112</t>
  </si>
  <si>
    <t>97113</t>
  </si>
  <si>
    <t>97114</t>
  </si>
  <si>
    <t>97115</t>
  </si>
  <si>
    <t>97116</t>
  </si>
  <si>
    <t>97117</t>
  </si>
  <si>
    <t>97118</t>
  </si>
  <si>
    <t>97121</t>
  </si>
  <si>
    <t>97122</t>
  </si>
  <si>
    <t>97125</t>
  </si>
  <si>
    <t>97131</t>
  </si>
  <si>
    <t>97133</t>
  </si>
  <si>
    <t>97134</t>
  </si>
  <si>
    <t>97135</t>
  </si>
  <si>
    <t>97136</t>
  </si>
  <si>
    <t>97137</t>
  </si>
  <si>
    <t>97138</t>
  </si>
  <si>
    <t>97141</t>
  </si>
  <si>
    <t>97143</t>
  </si>
  <si>
    <t>97144</t>
  </si>
  <si>
    <t>97145</t>
  </si>
  <si>
    <t>97146</t>
  </si>
  <si>
    <t>97147</t>
  </si>
  <si>
    <t>97149</t>
  </si>
  <si>
    <t>97231</t>
  </si>
  <si>
    <t>97299</t>
  </si>
  <si>
    <t>97301</t>
  </si>
  <si>
    <t>97306</t>
  </si>
  <si>
    <t>97317</t>
  </si>
  <si>
    <t>97321</t>
  </si>
  <si>
    <t>97322</t>
  </si>
  <si>
    <t>97324</t>
  </si>
  <si>
    <t>97325</t>
  </si>
  <si>
    <t>97326</t>
  </si>
  <si>
    <t>97327</t>
  </si>
  <si>
    <t>97329</t>
  </si>
  <si>
    <t>97333</t>
  </si>
  <si>
    <t>97336</t>
  </si>
  <si>
    <t>97338</t>
  </si>
  <si>
    <t>97339</t>
  </si>
  <si>
    <t>97341</t>
  </si>
  <si>
    <t>97342</t>
  </si>
  <si>
    <t>97344</t>
  </si>
  <si>
    <t>97345</t>
  </si>
  <si>
    <t>97347</t>
  </si>
  <si>
    <t>97351</t>
  </si>
  <si>
    <t>97358</t>
  </si>
  <si>
    <t>97361</t>
  </si>
  <si>
    <t>97364</t>
  </si>
  <si>
    <t>97366</t>
  </si>
  <si>
    <t>97369</t>
  </si>
  <si>
    <t>97371</t>
  </si>
  <si>
    <t>97374</t>
  </si>
  <si>
    <t>97375</t>
  </si>
  <si>
    <t>97376</t>
  </si>
  <si>
    <t>97381</t>
  </si>
  <si>
    <t>97384</t>
  </si>
  <si>
    <t>97386</t>
  </si>
  <si>
    <t>97389</t>
  </si>
  <si>
    <t>97391</t>
  </si>
  <si>
    <t>97392</t>
  </si>
  <si>
    <t>97396</t>
  </si>
  <si>
    <t>97401</t>
  </si>
  <si>
    <t>97402</t>
  </si>
  <si>
    <t>97409</t>
  </si>
  <si>
    <t>97423</t>
  </si>
  <si>
    <t>97425</t>
  </si>
  <si>
    <t>97427</t>
  </si>
  <si>
    <t>97429</t>
  </si>
  <si>
    <t>97431</t>
  </si>
  <si>
    <t>97432</t>
  </si>
  <si>
    <t>97434</t>
  </si>
  <si>
    <t>97439</t>
  </si>
  <si>
    <t>97441</t>
  </si>
  <si>
    <t>97443</t>
  </si>
  <si>
    <t>97444</t>
  </si>
  <si>
    <t>97446</t>
  </si>
  <si>
    <t>97447</t>
  </si>
  <si>
    <t>97448</t>
  </si>
  <si>
    <t>97451</t>
  </si>
  <si>
    <t>97452</t>
  </si>
  <si>
    <t>97454</t>
  </si>
  <si>
    <t>97457</t>
  </si>
  <si>
    <t>97458</t>
  </si>
  <si>
    <t>97459</t>
  </si>
  <si>
    <t>97461</t>
  </si>
  <si>
    <t>97467</t>
  </si>
  <si>
    <t>97469</t>
  </si>
  <si>
    <t>97471</t>
  </si>
  <si>
    <t>97472</t>
  </si>
  <si>
    <t>97476</t>
  </si>
  <si>
    <t>97478</t>
  </si>
  <si>
    <t>97479</t>
  </si>
  <si>
    <t>97481</t>
  </si>
  <si>
    <t>97484</t>
  </si>
  <si>
    <t>97486</t>
  </si>
  <si>
    <t>97487</t>
  </si>
  <si>
    <t>97488</t>
  </si>
  <si>
    <t>97492</t>
  </si>
  <si>
    <t>97493</t>
  </si>
  <si>
    <t>97499</t>
  </si>
  <si>
    <t>97501</t>
  </si>
  <si>
    <t>97502</t>
  </si>
  <si>
    <t>97523</t>
  </si>
  <si>
    <t>97526</t>
  </si>
  <si>
    <t>97531</t>
  </si>
  <si>
    <t>97533</t>
  </si>
  <si>
    <t>97534</t>
  </si>
  <si>
    <t>97536</t>
  </si>
  <si>
    <t>97539</t>
  </si>
  <si>
    <t>97541</t>
  </si>
  <si>
    <t>97543</t>
  </si>
  <si>
    <t>97544</t>
  </si>
  <si>
    <t>97601</t>
  </si>
  <si>
    <t>97603</t>
  </si>
  <si>
    <t>97621</t>
  </si>
  <si>
    <t>97626</t>
  </si>
  <si>
    <t>97632</t>
  </si>
  <si>
    <t>97635</t>
  </si>
  <si>
    <t>97637</t>
  </si>
  <si>
    <t>97639</t>
  </si>
  <si>
    <t>97641</t>
  </si>
  <si>
    <t>97701</t>
  </si>
  <si>
    <t>97703</t>
  </si>
  <si>
    <t>97710</t>
  </si>
  <si>
    <t>97712</t>
  </si>
  <si>
    <t>97720</t>
  </si>
  <si>
    <t>97722</t>
  </si>
  <si>
    <t>97731</t>
  </si>
  <si>
    <t>97732</t>
  </si>
  <si>
    <t>97736</t>
  </si>
  <si>
    <t>97737</t>
  </si>
  <si>
    <t>97741</t>
  </si>
  <si>
    <t>97752</t>
  </si>
  <si>
    <t>97754</t>
  </si>
  <si>
    <t>97756</t>
  </si>
  <si>
    <t>97758</t>
  </si>
  <si>
    <t>97759</t>
  </si>
  <si>
    <t>97761</t>
  </si>
  <si>
    <t>97801</t>
  </si>
  <si>
    <t>97813</t>
  </si>
  <si>
    <t>97814</t>
  </si>
  <si>
    <t>97817</t>
  </si>
  <si>
    <t>97819</t>
  </si>
  <si>
    <t>97823</t>
  </si>
  <si>
    <t>97826</t>
  </si>
  <si>
    <t>97828</t>
  </si>
  <si>
    <t>97831</t>
  </si>
  <si>
    <t>97834</t>
  </si>
  <si>
    <t>97835</t>
  </si>
  <si>
    <t>97836</t>
  </si>
  <si>
    <t>97838</t>
  </si>
  <si>
    <t>97839</t>
  </si>
  <si>
    <t>97841</t>
  </si>
  <si>
    <t>97842</t>
  </si>
  <si>
    <t>97846</t>
  </si>
  <si>
    <t>97856</t>
  </si>
  <si>
    <t>97859</t>
  </si>
  <si>
    <t>97861</t>
  </si>
  <si>
    <t>97868</t>
  </si>
  <si>
    <t>97874</t>
  </si>
  <si>
    <t>97875</t>
  </si>
  <si>
    <t>97877</t>
  </si>
  <si>
    <t>97882</t>
  </si>
  <si>
    <t>97884</t>
  </si>
  <si>
    <t>97886</t>
  </si>
  <si>
    <t>97902</t>
  </si>
  <si>
    <t>97903</t>
  </si>
  <si>
    <t>97905</t>
  </si>
  <si>
    <t>97907</t>
  </si>
  <si>
    <t>97911</t>
  </si>
  <si>
    <t>97914</t>
  </si>
  <si>
    <t>98010</t>
  </si>
  <si>
    <t>98013</t>
  </si>
  <si>
    <t>98014</t>
  </si>
  <si>
    <t>98019</t>
  </si>
  <si>
    <t>98024</t>
  </si>
  <si>
    <t>98038</t>
  </si>
  <si>
    <t>98045</t>
  </si>
  <si>
    <t>98051</t>
  </si>
  <si>
    <t>98065</t>
  </si>
  <si>
    <t>98068</t>
  </si>
  <si>
    <t>98070</t>
  </si>
  <si>
    <t>98077</t>
  </si>
  <si>
    <t>98092</t>
  </si>
  <si>
    <t>98110</t>
  </si>
  <si>
    <t>98224</t>
  </si>
  <si>
    <t>98225</t>
  </si>
  <si>
    <t>98226</t>
  </si>
  <si>
    <t>98236</t>
  </si>
  <si>
    <t>98237</t>
  </si>
  <si>
    <t>98238</t>
  </si>
  <si>
    <t>98243</t>
  </si>
  <si>
    <t>98244</t>
  </si>
  <si>
    <t>98248</t>
  </si>
  <si>
    <t>98249</t>
  </si>
  <si>
    <t>98252</t>
  </si>
  <si>
    <t>98255</t>
  </si>
  <si>
    <t>98257</t>
  </si>
  <si>
    <t>98259</t>
  </si>
  <si>
    <t>98264</t>
  </si>
  <si>
    <t>98272</t>
  </si>
  <si>
    <t>98274</t>
  </si>
  <si>
    <t>98276</t>
  </si>
  <si>
    <t>98279</t>
  </si>
  <si>
    <t>98282</t>
  </si>
  <si>
    <t>98283</t>
  </si>
  <si>
    <t>98284</t>
  </si>
  <si>
    <t>98286</t>
  </si>
  <si>
    <t>98288</t>
  </si>
  <si>
    <t>98292</t>
  </si>
  <si>
    <t>98293</t>
  </si>
  <si>
    <t>98294</t>
  </si>
  <si>
    <t>98295</t>
  </si>
  <si>
    <t>98296</t>
  </si>
  <si>
    <t>98297</t>
  </si>
  <si>
    <t>98305</t>
  </si>
  <si>
    <t>98312</t>
  </si>
  <si>
    <t>98321</t>
  </si>
  <si>
    <t>98322</t>
  </si>
  <si>
    <t>98326</t>
  </si>
  <si>
    <t>98328</t>
  </si>
  <si>
    <t>98329</t>
  </si>
  <si>
    <t>98336</t>
  </si>
  <si>
    <t>98342</t>
  </si>
  <si>
    <t>98344</t>
  </si>
  <si>
    <t>98348</t>
  </si>
  <si>
    <t>98359</t>
  </si>
  <si>
    <t>98361</t>
  </si>
  <si>
    <t>98362</t>
  </si>
  <si>
    <t>98363</t>
  </si>
  <si>
    <t>98365</t>
  </si>
  <si>
    <t>98376</t>
  </si>
  <si>
    <t>98377</t>
  </si>
  <si>
    <t>98381</t>
  </si>
  <si>
    <t>98392</t>
  </si>
  <si>
    <t>98394</t>
  </si>
  <si>
    <t>98396</t>
  </si>
  <si>
    <t>98439</t>
  </si>
  <si>
    <t>98446</t>
  </si>
  <si>
    <t>98512</t>
  </si>
  <si>
    <t>98522</t>
  </si>
  <si>
    <t>98524</t>
  </si>
  <si>
    <t>98527</t>
  </si>
  <si>
    <t>98532</t>
  </si>
  <si>
    <t>98533</t>
  </si>
  <si>
    <t>98538</t>
  </si>
  <si>
    <t>98539</t>
  </si>
  <si>
    <t>98542</t>
  </si>
  <si>
    <t>98552</t>
  </si>
  <si>
    <t>98554</t>
  </si>
  <si>
    <t>98559</t>
  </si>
  <si>
    <t>98562</t>
  </si>
  <si>
    <t>98566</t>
  </si>
  <si>
    <t>98568</t>
  </si>
  <si>
    <t>98569</t>
  </si>
  <si>
    <t>98572</t>
  </si>
  <si>
    <t>98576</t>
  </si>
  <si>
    <t>98577</t>
  </si>
  <si>
    <t>98579</t>
  </si>
  <si>
    <t>98581</t>
  </si>
  <si>
    <t>98582</t>
  </si>
  <si>
    <t>98584</t>
  </si>
  <si>
    <t>98597</t>
  </si>
  <si>
    <t>98601</t>
  </si>
  <si>
    <t>98602</t>
  </si>
  <si>
    <t>98604</t>
  </si>
  <si>
    <t>98605</t>
  </si>
  <si>
    <t>98606</t>
  </si>
  <si>
    <t>98609</t>
  </si>
  <si>
    <t>98614</t>
  </si>
  <si>
    <t>98616</t>
  </si>
  <si>
    <t>98617</t>
  </si>
  <si>
    <t>98619</t>
  </si>
  <si>
    <t>98622</t>
  </si>
  <si>
    <t>98623</t>
  </si>
  <si>
    <t>98624</t>
  </si>
  <si>
    <t>98625</t>
  </si>
  <si>
    <t>98626</t>
  </si>
  <si>
    <t>98628</t>
  </si>
  <si>
    <t>98629</t>
  </si>
  <si>
    <t>98637</t>
  </si>
  <si>
    <t>98641</t>
  </si>
  <si>
    <t>98642</t>
  </si>
  <si>
    <t>98643</t>
  </si>
  <si>
    <t>98645</t>
  </si>
  <si>
    <t>98647</t>
  </si>
  <si>
    <t>98649</t>
  </si>
  <si>
    <t>98651</t>
  </si>
  <si>
    <t>98671</t>
  </si>
  <si>
    <t>98672</t>
  </si>
  <si>
    <t>98673</t>
  </si>
  <si>
    <t>98674</t>
  </si>
  <si>
    <t>98802</t>
  </si>
  <si>
    <t>98811</t>
  </si>
  <si>
    <t>98816</t>
  </si>
  <si>
    <t>98819</t>
  </si>
  <si>
    <t>98821</t>
  </si>
  <si>
    <t>98822</t>
  </si>
  <si>
    <t>98823</t>
  </si>
  <si>
    <t>98826</t>
  </si>
  <si>
    <t>98828</t>
  </si>
  <si>
    <t>98829</t>
  </si>
  <si>
    <t>98831</t>
  </si>
  <si>
    <t>98833</t>
  </si>
  <si>
    <t>98837</t>
  </si>
  <si>
    <t>98843</t>
  </si>
  <si>
    <t>98846</t>
  </si>
  <si>
    <t>98847</t>
  </si>
  <si>
    <t>98848</t>
  </si>
  <si>
    <t>98851</t>
  </si>
  <si>
    <t>98852</t>
  </si>
  <si>
    <t>98858</t>
  </si>
  <si>
    <t>98859</t>
  </si>
  <si>
    <t>98862</t>
  </si>
  <si>
    <t>98923</t>
  </si>
  <si>
    <t>98929</t>
  </si>
  <si>
    <t>98932</t>
  </si>
  <si>
    <t>98934</t>
  </si>
  <si>
    <t>98935</t>
  </si>
  <si>
    <t>98938</t>
  </si>
  <si>
    <t>98939</t>
  </si>
  <si>
    <t>98941</t>
  </si>
  <si>
    <t>98944</t>
  </si>
  <si>
    <t>98948</t>
  </si>
  <si>
    <t>98952</t>
  </si>
  <si>
    <t>98953</t>
  </si>
  <si>
    <t>99003</t>
  </si>
  <si>
    <t>99004</t>
  </si>
  <si>
    <t>99005</t>
  </si>
  <si>
    <t>99006</t>
  </si>
  <si>
    <t>99008</t>
  </si>
  <si>
    <t>99009</t>
  </si>
  <si>
    <t>99012</t>
  </si>
  <si>
    <t>99013</t>
  </si>
  <si>
    <t>99014</t>
  </si>
  <si>
    <t>99015</t>
  </si>
  <si>
    <t>99017</t>
  </si>
  <si>
    <t>99018</t>
  </si>
  <si>
    <t>99020</t>
  </si>
  <si>
    <t>99022</t>
  </si>
  <si>
    <t>99023</t>
  </si>
  <si>
    <t>99025</t>
  </si>
  <si>
    <t>99026</t>
  </si>
  <si>
    <t>99029</t>
  </si>
  <si>
    <t>99030</t>
  </si>
  <si>
    <t>99031</t>
  </si>
  <si>
    <t>99032</t>
  </si>
  <si>
    <t>99033</t>
  </si>
  <si>
    <t>99034</t>
  </si>
  <si>
    <t>99036</t>
  </si>
  <si>
    <t>99039</t>
  </si>
  <si>
    <t>99040</t>
  </si>
  <si>
    <t>99101</t>
  </si>
  <si>
    <t>99105</t>
  </si>
  <si>
    <t>99107</t>
  </si>
  <si>
    <t>99111</t>
  </si>
  <si>
    <t>99113</t>
  </si>
  <si>
    <t>99114</t>
  </si>
  <si>
    <t>99115</t>
  </si>
  <si>
    <t>99117</t>
  </si>
  <si>
    <t>99118</t>
  </si>
  <si>
    <t>99124</t>
  </si>
  <si>
    <t>99129</t>
  </si>
  <si>
    <t>99131</t>
  </si>
  <si>
    <t>99133</t>
  </si>
  <si>
    <t>99134</t>
  </si>
  <si>
    <t>99135</t>
  </si>
  <si>
    <t>99136</t>
  </si>
  <si>
    <t>99139</t>
  </si>
  <si>
    <t>99143</t>
  </si>
  <si>
    <t>99144</t>
  </si>
  <si>
    <t>99146</t>
  </si>
  <si>
    <t>99152</t>
  </si>
  <si>
    <t>99154</t>
  </si>
  <si>
    <t>99156</t>
  </si>
  <si>
    <t>99157</t>
  </si>
  <si>
    <t>99159</t>
  </si>
  <si>
    <t>99161</t>
  </si>
  <si>
    <t>99166</t>
  </si>
  <si>
    <t>99167</t>
  </si>
  <si>
    <t>99169</t>
  </si>
  <si>
    <t>99171</t>
  </si>
  <si>
    <t>99174</t>
  </si>
  <si>
    <t>99176</t>
  </si>
  <si>
    <t>99179</t>
  </si>
  <si>
    <t>99181</t>
  </si>
  <si>
    <t>99323</t>
  </si>
  <si>
    <t>99326</t>
  </si>
  <si>
    <t>99328</t>
  </si>
  <si>
    <t>99332</t>
  </si>
  <si>
    <t>99333</t>
  </si>
  <si>
    <t>99335</t>
  </si>
  <si>
    <t>99341</t>
  </si>
  <si>
    <t>99343</t>
  </si>
  <si>
    <t>99356</t>
  </si>
  <si>
    <t>99359</t>
  </si>
  <si>
    <t>99361</t>
  </si>
  <si>
    <t>99362</t>
  </si>
  <si>
    <t>99371</t>
  </si>
  <si>
    <t>99401</t>
  </si>
  <si>
    <t>99402</t>
  </si>
  <si>
    <t>200000</t>
  </si>
  <si>
    <t>209999</t>
  </si>
  <si>
    <t>240000</t>
  </si>
  <si>
    <t>249999</t>
  </si>
  <si>
    <t>250000</t>
  </si>
  <si>
    <t>259999</t>
  </si>
  <si>
    <t>260000</t>
  </si>
  <si>
    <t>269999</t>
  </si>
  <si>
    <t>270000</t>
  </si>
  <si>
    <t>279999</t>
  </si>
  <si>
    <t>290000</t>
  </si>
  <si>
    <t>299999</t>
  </si>
  <si>
    <t>300000</t>
  </si>
  <si>
    <t>310000</t>
  </si>
  <si>
    <t>319999</t>
  </si>
  <si>
    <t>320000</t>
  </si>
  <si>
    <t>329999</t>
  </si>
  <si>
    <t>330000</t>
  </si>
  <si>
    <t>339999</t>
  </si>
  <si>
    <t>340000</t>
  </si>
  <si>
    <t>349999</t>
  </si>
  <si>
    <t>350000</t>
  </si>
  <si>
    <t>359999</t>
  </si>
  <si>
    <t>380000</t>
  </si>
  <si>
    <t>389999</t>
  </si>
  <si>
    <t>390000</t>
  </si>
  <si>
    <t>399999</t>
  </si>
  <si>
    <t>400000</t>
  </si>
  <si>
    <t>409999</t>
  </si>
  <si>
    <t>410000</t>
  </si>
  <si>
    <t>419999</t>
  </si>
  <si>
    <t>420000</t>
  </si>
  <si>
    <t>429999</t>
  </si>
  <si>
    <t>430000</t>
  </si>
  <si>
    <t>439999</t>
  </si>
  <si>
    <t>459999</t>
  </si>
  <si>
    <t>460000</t>
  </si>
  <si>
    <t>479999</t>
  </si>
  <si>
    <t>480000</t>
  </si>
  <si>
    <t>489999</t>
  </si>
  <si>
    <t>510000</t>
  </si>
  <si>
    <t>519999</t>
  </si>
  <si>
    <t>520000</t>
  </si>
  <si>
    <t>529999</t>
  </si>
  <si>
    <t>539999</t>
  </si>
  <si>
    <t>550000</t>
  </si>
  <si>
    <t>559999</t>
  </si>
  <si>
    <t>560000</t>
  </si>
  <si>
    <t>569999</t>
  </si>
  <si>
    <t>570000</t>
  </si>
  <si>
    <t>579999</t>
  </si>
  <si>
    <t>580000</t>
  </si>
  <si>
    <t>589999</t>
  </si>
  <si>
    <t>590000</t>
  </si>
  <si>
    <t>599999</t>
  </si>
  <si>
    <t>600000</t>
  </si>
  <si>
    <t>609999</t>
  </si>
  <si>
    <t>620000</t>
  </si>
  <si>
    <t>629999</t>
  </si>
  <si>
    <t>630000</t>
  </si>
  <si>
    <t>639999</t>
  </si>
  <si>
    <t>649999</t>
  </si>
  <si>
    <t>650000</t>
  </si>
  <si>
    <t>659999</t>
  </si>
  <si>
    <t>660000</t>
  </si>
  <si>
    <t>669999</t>
  </si>
  <si>
    <t>679999</t>
  </si>
  <si>
    <t>800000</t>
  </si>
  <si>
    <t>809999</t>
  </si>
  <si>
    <t>839999</t>
  </si>
  <si>
    <t>860012</t>
  </si>
  <si>
    <t>869999</t>
  </si>
  <si>
    <t>870000</t>
  </si>
  <si>
    <t>870001</t>
  </si>
  <si>
    <t>870004</t>
  </si>
  <si>
    <t>879999</t>
  </si>
  <si>
    <t>880000</t>
  </si>
  <si>
    <t>880001</t>
  </si>
  <si>
    <t>880004</t>
  </si>
  <si>
    <t>889999</t>
  </si>
  <si>
    <t>890000</t>
  </si>
  <si>
    <t>890001</t>
  </si>
  <si>
    <t>890004</t>
  </si>
  <si>
    <t>899999</t>
  </si>
  <si>
    <t>900000</t>
  </si>
  <si>
    <t>900001</t>
  </si>
  <si>
    <t>900002</t>
  </si>
  <si>
    <t>900003</t>
  </si>
  <si>
    <t>900010</t>
  </si>
  <si>
    <t>909999</t>
  </si>
  <si>
    <t>910000</t>
  </si>
  <si>
    <t>910001</t>
  </si>
  <si>
    <t>910002</t>
  </si>
  <si>
    <t>919999</t>
  </si>
  <si>
    <t>920000</t>
  </si>
  <si>
    <t>920002</t>
  </si>
  <si>
    <t>929999</t>
  </si>
  <si>
    <t>930000</t>
  </si>
  <si>
    <t>930001</t>
  </si>
  <si>
    <t>930006</t>
  </si>
  <si>
    <t>939999</t>
  </si>
  <si>
    <t>940000</t>
  </si>
  <si>
    <t>940001</t>
  </si>
  <si>
    <t>940002</t>
  </si>
  <si>
    <t>949999</t>
  </si>
  <si>
    <t>950000</t>
  </si>
  <si>
    <t>950001</t>
  </si>
  <si>
    <t>950002</t>
  </si>
  <si>
    <t>959999</t>
  </si>
  <si>
    <t>960000</t>
  </si>
  <si>
    <t>960001</t>
  </si>
  <si>
    <t>960002</t>
  </si>
  <si>
    <t>969999</t>
  </si>
  <si>
    <t>970000</t>
  </si>
  <si>
    <t>970001</t>
  </si>
  <si>
    <t>970002</t>
  </si>
  <si>
    <t>979999</t>
  </si>
  <si>
    <t>1005</t>
  </si>
  <si>
    <t>1007</t>
  </si>
  <si>
    <t>1008</t>
  </si>
  <si>
    <t>1020</t>
  </si>
  <si>
    <t>1028</t>
  </si>
  <si>
    <t>1030</t>
  </si>
  <si>
    <t>1032</t>
  </si>
  <si>
    <t>1034</t>
  </si>
  <si>
    <t>1036</t>
  </si>
  <si>
    <t>1037</t>
  </si>
  <si>
    <t>1039</t>
  </si>
  <si>
    <t>1042</t>
  </si>
  <si>
    <t>1071</t>
  </si>
  <si>
    <t>1073</t>
  </si>
  <si>
    <t>1082</t>
  </si>
  <si>
    <t>1085</t>
  </si>
  <si>
    <t>1090</t>
  </si>
  <si>
    <t>1095</t>
  </si>
  <si>
    <t>1098</t>
  </si>
  <si>
    <t>1100</t>
  </si>
  <si>
    <t>1102</t>
  </si>
  <si>
    <t>1110</t>
  </si>
  <si>
    <t>1112</t>
  </si>
  <si>
    <t>1120</t>
  </si>
  <si>
    <t>1124</t>
  </si>
  <si>
    <t>1126</t>
  </si>
  <si>
    <t>1133</t>
  </si>
  <si>
    <t>1150</t>
  </si>
  <si>
    <t>1154</t>
  </si>
  <si>
    <t>1160</t>
  </si>
  <si>
    <t>1170</t>
  </si>
  <si>
    <t>1185</t>
  </si>
  <si>
    <t>1190</t>
  </si>
  <si>
    <t>1192</t>
  </si>
  <si>
    <t>1195</t>
  </si>
  <si>
    <t>1200</t>
  </si>
  <si>
    <t>1201</t>
  </si>
  <si>
    <t>1209</t>
  </si>
  <si>
    <t>1214</t>
  </si>
  <si>
    <t>1220</t>
  </si>
  <si>
    <t>1224</t>
  </si>
  <si>
    <t>1227</t>
  </si>
  <si>
    <t>1240</t>
  </si>
  <si>
    <t>1242</t>
  </si>
  <si>
    <t>1245</t>
  </si>
  <si>
    <t>1258</t>
  </si>
  <si>
    <t>1260</t>
  </si>
  <si>
    <t>1271</t>
  </si>
  <si>
    <t>1273</t>
  </si>
  <si>
    <t>1274</t>
  </si>
  <si>
    <t>1280</t>
  </si>
  <si>
    <t>1291</t>
  </si>
  <si>
    <t>1295</t>
  </si>
  <si>
    <t>1300</t>
  </si>
  <si>
    <t>1304</t>
  </si>
  <si>
    <t>1307</t>
  </si>
  <si>
    <t>1309</t>
  </si>
  <si>
    <t>1320</t>
  </si>
  <si>
    <t>1330</t>
  </si>
  <si>
    <t>1337</t>
  </si>
  <si>
    <t>1340</t>
  </si>
  <si>
    <t>1375</t>
  </si>
  <si>
    <t>1377</t>
  </si>
  <si>
    <t>1378</t>
  </si>
  <si>
    <t>1380</t>
  </si>
  <si>
    <t>1384</t>
  </si>
  <si>
    <t>1389</t>
  </si>
  <si>
    <t>1398</t>
  </si>
  <si>
    <t>1402</t>
  </si>
  <si>
    <t>1411</t>
  </si>
  <si>
    <t>1415</t>
  </si>
  <si>
    <t>1426</t>
  </si>
  <si>
    <t>1427</t>
  </si>
  <si>
    <t>1431</t>
  </si>
  <si>
    <t>1435</t>
  </si>
  <si>
    <t>1437</t>
  </si>
  <si>
    <t>1440</t>
  </si>
  <si>
    <t>1442</t>
  </si>
  <si>
    <t>1471</t>
  </si>
  <si>
    <t>1473</t>
  </si>
  <si>
    <t>1476</t>
  </si>
  <si>
    <t>1479</t>
  </si>
  <si>
    <t>1482</t>
  </si>
  <si>
    <t>1484</t>
  </si>
  <si>
    <t>1490</t>
  </si>
  <si>
    <t>1492</t>
  </si>
  <si>
    <t>1494</t>
  </si>
  <si>
    <t>1496</t>
  </si>
  <si>
    <t>1497</t>
  </si>
  <si>
    <t>1519</t>
  </si>
  <si>
    <t>1522</t>
  </si>
  <si>
    <t>1524</t>
  </si>
  <si>
    <t>1540</t>
  </si>
  <si>
    <t>1550</t>
  </si>
  <si>
    <t>1554</t>
  </si>
  <si>
    <t>1565</t>
  </si>
  <si>
    <t>1571</t>
  </si>
  <si>
    <t>1574</t>
  </si>
  <si>
    <t>1576</t>
  </si>
  <si>
    <t>1632</t>
  </si>
  <si>
    <t>1634</t>
  </si>
  <si>
    <t>1637</t>
  </si>
  <si>
    <t>1698</t>
  </si>
  <si>
    <t>1714</t>
  </si>
  <si>
    <t>1715</t>
  </si>
  <si>
    <t>1717</t>
  </si>
  <si>
    <t>1718</t>
  </si>
  <si>
    <t>1723</t>
  </si>
  <si>
    <t>1725</t>
  </si>
  <si>
    <t>1728</t>
  </si>
  <si>
    <t>1729</t>
  </si>
  <si>
    <t>1746</t>
  </si>
  <si>
    <t>1749</t>
  </si>
  <si>
    <t>1753</t>
  </si>
  <si>
    <t>1759</t>
  </si>
  <si>
    <t>1764</t>
  </si>
  <si>
    <t>1773</t>
  </si>
  <si>
    <t>1779</t>
  </si>
  <si>
    <t>1780</t>
  </si>
  <si>
    <t>1782</t>
  </si>
  <si>
    <t>1784</t>
  </si>
  <si>
    <t>1791</t>
  </si>
  <si>
    <t>1801</t>
  </si>
  <si>
    <t>1804</t>
  </si>
  <si>
    <t>1807</t>
  </si>
  <si>
    <t>1809</t>
  </si>
  <si>
    <t>1811</t>
  </si>
  <si>
    <t>1813</t>
  </si>
  <si>
    <t>1814</t>
  </si>
  <si>
    <t>1818</t>
  </si>
  <si>
    <t>1819</t>
  </si>
  <si>
    <t>1821</t>
  </si>
  <si>
    <t>1824</t>
  </si>
  <si>
    <t>1832</t>
  </si>
  <si>
    <t>1852</t>
  </si>
  <si>
    <t>1853</t>
  </si>
  <si>
    <t>1863</t>
  </si>
  <si>
    <t>1865</t>
  </si>
  <si>
    <t>1868</t>
  </si>
  <si>
    <t>1873</t>
  </si>
  <si>
    <t>1876</t>
  </si>
  <si>
    <t>1884</t>
  </si>
  <si>
    <t>1902</t>
  </si>
  <si>
    <t>1904</t>
  </si>
  <si>
    <t>1907</t>
  </si>
  <si>
    <t>1908</t>
  </si>
  <si>
    <t>1911</t>
  </si>
  <si>
    <t>1916</t>
  </si>
  <si>
    <t>1931</t>
  </si>
  <si>
    <t>1933</t>
  </si>
  <si>
    <t>1936</t>
  </si>
  <si>
    <t>1938</t>
  </si>
  <si>
    <t>1943</t>
  </si>
  <si>
    <t>1945</t>
  </si>
  <si>
    <t>1947</t>
  </si>
  <si>
    <t>1949</t>
  </si>
  <si>
    <t>1961</t>
  </si>
  <si>
    <t>1980</t>
  </si>
  <si>
    <t>1984</t>
  </si>
  <si>
    <t>1995</t>
  </si>
  <si>
    <t>2047</t>
  </si>
  <si>
    <t>2050</t>
  </si>
  <si>
    <t>2051</t>
  </si>
  <si>
    <t>2057</t>
  </si>
  <si>
    <t>2069</t>
  </si>
  <si>
    <t>2073</t>
  </si>
  <si>
    <t>2077</t>
  </si>
  <si>
    <t>2121</t>
  </si>
  <si>
    <t>2225</t>
  </si>
  <si>
    <t>2226</t>
  </si>
  <si>
    <t>2245</t>
  </si>
  <si>
    <t>2250</t>
  </si>
  <si>
    <t>2260</t>
  </si>
  <si>
    <t>2267</t>
  </si>
  <si>
    <t>2275</t>
  </si>
  <si>
    <t>2284</t>
  </si>
  <si>
    <t>2285</t>
  </si>
  <si>
    <t>2300</t>
  </si>
  <si>
    <t>2320</t>
  </si>
  <si>
    <t>2375</t>
  </si>
  <si>
    <t>2389</t>
  </si>
  <si>
    <t>2436</t>
  </si>
  <si>
    <t>2491</t>
  </si>
  <si>
    <t>2496</t>
  </si>
  <si>
    <t>2499</t>
  </si>
  <si>
    <t>2509</t>
  </si>
  <si>
    <t>2511</t>
  </si>
  <si>
    <t>2528</t>
  </si>
  <si>
    <t>2534</t>
  </si>
  <si>
    <t>2554</t>
  </si>
  <si>
    <t>2556</t>
  </si>
  <si>
    <t>2571</t>
  </si>
  <si>
    <t>2600</t>
  </si>
  <si>
    <t>2619</t>
  </si>
  <si>
    <t>2747</t>
  </si>
  <si>
    <t>2749</t>
  </si>
  <si>
    <t>2763</t>
  </si>
  <si>
    <t>2765</t>
  </si>
  <si>
    <t>2789</t>
  </si>
  <si>
    <t>2838</t>
  </si>
  <si>
    <t>2855</t>
  </si>
  <si>
    <t>2861</t>
  </si>
  <si>
    <t>2891</t>
  </si>
  <si>
    <t>2895</t>
  </si>
  <si>
    <t>2942</t>
  </si>
  <si>
    <t>2945</t>
  </si>
  <si>
    <t>2970</t>
  </si>
  <si>
    <t>2980</t>
  </si>
  <si>
    <t>3000</t>
  </si>
  <si>
    <t>3002</t>
  </si>
  <si>
    <t>3004</t>
  </si>
  <si>
    <t>3007</t>
  </si>
  <si>
    <t>3010</t>
  </si>
  <si>
    <t>3017</t>
  </si>
  <si>
    <t>3019</t>
  </si>
  <si>
    <t>3022</t>
  </si>
  <si>
    <t>3080</t>
  </si>
  <si>
    <t>3103</t>
  </si>
  <si>
    <t>3111</t>
  </si>
  <si>
    <t>3112</t>
  </si>
  <si>
    <t>3115</t>
  </si>
  <si>
    <t>3120</t>
  </si>
  <si>
    <t>3135</t>
  </si>
  <si>
    <t>3138</t>
  </si>
  <si>
    <t>3151</t>
  </si>
  <si>
    <t>3160</t>
  </si>
  <si>
    <t>3202</t>
  </si>
  <si>
    <t>3204</t>
  </si>
  <si>
    <t>3211</t>
  </si>
  <si>
    <t>3217</t>
  </si>
  <si>
    <t>3222</t>
  </si>
  <si>
    <t>3255</t>
  </si>
  <si>
    <t>3288</t>
  </si>
  <si>
    <t>3290</t>
  </si>
  <si>
    <t>3291</t>
  </si>
  <si>
    <t>3602</t>
  </si>
  <si>
    <t>3651</t>
  </si>
  <si>
    <t>3653</t>
  </si>
  <si>
    <t>3655</t>
  </si>
  <si>
    <t>3680</t>
  </si>
  <si>
    <t>3710</t>
  </si>
  <si>
    <t>3742</t>
  </si>
  <si>
    <t>3751</t>
  </si>
  <si>
    <t>3782</t>
  </si>
  <si>
    <t>3808</t>
  </si>
  <si>
    <t>3838</t>
  </si>
  <si>
    <t>3867</t>
  </si>
  <si>
    <t>3879</t>
  </si>
  <si>
    <t>3972</t>
  </si>
  <si>
    <t>3994</t>
  </si>
  <si>
    <t>4027</t>
  </si>
  <si>
    <t>4031</t>
  </si>
  <si>
    <t>4032</t>
  </si>
  <si>
    <t>4034</t>
  </si>
  <si>
    <t>4035</t>
  </si>
  <si>
    <t>4050</t>
  </si>
  <si>
    <t>4066</t>
  </si>
  <si>
    <t>4080</t>
  </si>
  <si>
    <t>4088</t>
  </si>
  <si>
    <t>4089</t>
  </si>
  <si>
    <t>4106</t>
  </si>
  <si>
    <t>4123</t>
  </si>
  <si>
    <t>4204</t>
  </si>
  <si>
    <t>4215</t>
  </si>
  <si>
    <t>4216</t>
  </si>
  <si>
    <t>4227</t>
  </si>
  <si>
    <t>4246</t>
  </si>
  <si>
    <t>4256</t>
  </si>
  <si>
    <t>4260</t>
  </si>
  <si>
    <t>4278</t>
  </si>
  <si>
    <t>4286</t>
  </si>
  <si>
    <t>4348</t>
  </si>
  <si>
    <t>4391</t>
  </si>
  <si>
    <t>4458</t>
  </si>
  <si>
    <t>4493</t>
  </si>
  <si>
    <t>4642</t>
  </si>
  <si>
    <t>4643</t>
  </si>
  <si>
    <t>4691</t>
  </si>
  <si>
    <t>4693</t>
  </si>
  <si>
    <t>4774</t>
  </si>
  <si>
    <t>4776</t>
  </si>
  <si>
    <t>4778</t>
  </si>
  <si>
    <t>4781</t>
  </si>
  <si>
    <t>4786</t>
  </si>
  <si>
    <t>4788</t>
  </si>
  <si>
    <t>4790</t>
  </si>
  <si>
    <t>4930</t>
  </si>
  <si>
    <t>4935</t>
  </si>
  <si>
    <t>4950</t>
  </si>
  <si>
    <t>4962</t>
  </si>
  <si>
    <t>4963</t>
  </si>
  <si>
    <t>4964</t>
  </si>
  <si>
    <t>4968</t>
  </si>
  <si>
    <t>4982</t>
  </si>
  <si>
    <t>4993</t>
  </si>
  <si>
    <t>5002</t>
  </si>
  <si>
    <t>5008</t>
  </si>
  <si>
    <t>5010</t>
  </si>
  <si>
    <t>5019</t>
  </si>
  <si>
    <t>5024</t>
  </si>
  <si>
    <t>5026</t>
  </si>
  <si>
    <t>5035</t>
  </si>
  <si>
    <t>5040</t>
  </si>
  <si>
    <t>5043</t>
  </si>
  <si>
    <t>5050</t>
  </si>
  <si>
    <t>5052</t>
  </si>
  <si>
    <t>5054</t>
  </si>
  <si>
    <t>5059</t>
  </si>
  <si>
    <t>5070</t>
  </si>
  <si>
    <t>5072</t>
  </si>
  <si>
    <t>5073</t>
  </si>
  <si>
    <t>5075</t>
  </si>
  <si>
    <t>5079</t>
  </si>
  <si>
    <t>5097</t>
  </si>
  <si>
    <t>5127</t>
  </si>
  <si>
    <t>5150</t>
  </si>
  <si>
    <t>5160</t>
  </si>
  <si>
    <t>5163</t>
  </si>
  <si>
    <t>5180</t>
  </si>
  <si>
    <t>5191</t>
  </si>
  <si>
    <t>5247</t>
  </si>
  <si>
    <t>5257</t>
  </si>
  <si>
    <t>5292</t>
  </si>
  <si>
    <t>5364</t>
  </si>
  <si>
    <t>5365</t>
  </si>
  <si>
    <t>5370</t>
  </si>
  <si>
    <t>5446</t>
  </si>
  <si>
    <t>5619</t>
  </si>
  <si>
    <t>5664</t>
  </si>
  <si>
    <t>5688</t>
  </si>
  <si>
    <t>5704</t>
  </si>
  <si>
    <t>5706</t>
  </si>
  <si>
    <t>5740</t>
  </si>
  <si>
    <t>5780</t>
  </si>
  <si>
    <t>5810</t>
  </si>
  <si>
    <t>5820</t>
  </si>
  <si>
    <t>5821</t>
  </si>
  <si>
    <t>5824</t>
  </si>
  <si>
    <t>5827</t>
  </si>
  <si>
    <t>5830</t>
  </si>
  <si>
    <t>5860</t>
  </si>
  <si>
    <t>5880</t>
  </si>
  <si>
    <t>5883</t>
  </si>
  <si>
    <t>5920</t>
  </si>
  <si>
    <t>5930</t>
  </si>
  <si>
    <t>5950</t>
  </si>
  <si>
    <t>6105</t>
  </si>
  <si>
    <t>6107</t>
  </si>
  <si>
    <t>6109</t>
  </si>
  <si>
    <t>6115</t>
  </si>
  <si>
    <t>6130</t>
  </si>
  <si>
    <t>6131</t>
  </si>
  <si>
    <t>6146</t>
  </si>
  <si>
    <t>6148</t>
  </si>
  <si>
    <t>6150</t>
  </si>
  <si>
    <t>6170</t>
  </si>
  <si>
    <t>6172</t>
  </si>
  <si>
    <t>6175</t>
  </si>
  <si>
    <t>6180</t>
  </si>
  <si>
    <t>6185</t>
  </si>
  <si>
    <t>6191</t>
  </si>
  <si>
    <t>6201</t>
  </si>
  <si>
    <t>6203</t>
  </si>
  <si>
    <t>6206</t>
  </si>
  <si>
    <t>6211</t>
  </si>
  <si>
    <t>6242</t>
  </si>
  <si>
    <t>6250</t>
  </si>
  <si>
    <t>6265</t>
  </si>
  <si>
    <t>6310</t>
  </si>
  <si>
    <t>6454</t>
  </si>
  <si>
    <t>6526</t>
  </si>
  <si>
    <t>6529</t>
  </si>
  <si>
    <t>6541</t>
  </si>
  <si>
    <t>6544</t>
  </si>
  <si>
    <t>6573</t>
  </si>
  <si>
    <t>6576</t>
  </si>
  <si>
    <t>6580</t>
  </si>
  <si>
    <t>6615</t>
  </si>
  <si>
    <t>6624</t>
  </si>
  <si>
    <t>6656</t>
  </si>
  <si>
    <t>6665</t>
  </si>
  <si>
    <t>6667</t>
  </si>
  <si>
    <t>6676</t>
  </si>
  <si>
    <t>6695</t>
  </si>
  <si>
    <t>6730</t>
  </si>
  <si>
    <t>6810</t>
  </si>
  <si>
    <t>6812</t>
  </si>
  <si>
    <t>6820</t>
  </si>
  <si>
    <t>6835</t>
  </si>
  <si>
    <t>6836</t>
  </si>
  <si>
    <t>6845</t>
  </si>
  <si>
    <t>6853</t>
  </si>
  <si>
    <t>6880</t>
  </si>
  <si>
    <t>6930</t>
  </si>
  <si>
    <t>6932</t>
  </si>
  <si>
    <t>6940</t>
  </si>
  <si>
    <t>6950</t>
  </si>
  <si>
    <t>6970</t>
  </si>
  <si>
    <t>6985</t>
  </si>
  <si>
    <t>7070</t>
  </si>
  <si>
    <t>7071</t>
  </si>
  <si>
    <t>7090</t>
  </si>
  <si>
    <t>7141</t>
  </si>
  <si>
    <t>7195</t>
  </si>
  <si>
    <t>7202</t>
  </si>
  <si>
    <t>7230</t>
  </si>
  <si>
    <t>7271</t>
  </si>
  <si>
    <t>7285</t>
  </si>
  <si>
    <t>7287</t>
  </si>
  <si>
    <t>7308</t>
  </si>
  <si>
    <t>7323</t>
  </si>
  <si>
    <t>7335</t>
  </si>
  <si>
    <t>7348</t>
  </si>
  <si>
    <t>7358</t>
  </si>
  <si>
    <t>7365</t>
  </si>
  <si>
    <t>7375</t>
  </si>
  <si>
    <t>7382</t>
  </si>
  <si>
    <t>7390</t>
  </si>
  <si>
    <t>7395</t>
  </si>
  <si>
    <t>8110</t>
  </si>
  <si>
    <t>8115</t>
  </si>
  <si>
    <t>8130</t>
  </si>
  <si>
    <t>8135</t>
  </si>
  <si>
    <t>8145</t>
  </si>
  <si>
    <t>8149</t>
  </si>
  <si>
    <t>8151</t>
  </si>
  <si>
    <t>8165</t>
  </si>
  <si>
    <t>8185</t>
  </si>
  <si>
    <t>8190</t>
  </si>
  <si>
    <t>8193</t>
  </si>
  <si>
    <t>8207</t>
  </si>
  <si>
    <t>8223</t>
  </si>
  <si>
    <t>8240</t>
  </si>
  <si>
    <t>8242</t>
  </si>
  <si>
    <t>8244</t>
  </si>
  <si>
    <t>8247</t>
  </si>
  <si>
    <t>8249</t>
  </si>
  <si>
    <t>8260</t>
  </si>
  <si>
    <t>8265</t>
  </si>
  <si>
    <t>8270</t>
  </si>
  <si>
    <t>8280</t>
  </si>
  <si>
    <t>8284</t>
  </si>
  <si>
    <t>8290</t>
  </si>
  <si>
    <t>8294</t>
  </si>
  <si>
    <t>8301</t>
  </si>
  <si>
    <t>8325</t>
  </si>
  <si>
    <t>8330</t>
  </si>
  <si>
    <t>8335</t>
  </si>
  <si>
    <t>8365</t>
  </si>
  <si>
    <t>8375</t>
  </si>
  <si>
    <t>8377</t>
  </si>
  <si>
    <t>8391</t>
  </si>
  <si>
    <t>8410</t>
  </si>
  <si>
    <t>8420</t>
  </si>
  <si>
    <t>8423</t>
  </si>
  <si>
    <t>8445</t>
  </si>
  <si>
    <t>8447</t>
  </si>
  <si>
    <t>8450</t>
  </si>
  <si>
    <t>8460</t>
  </si>
  <si>
    <t>8461</t>
  </si>
  <si>
    <t>8463</t>
  </si>
  <si>
    <t>8465</t>
  </si>
  <si>
    <t>8467</t>
  </si>
  <si>
    <t>8470</t>
  </si>
  <si>
    <t>8474</t>
  </si>
  <si>
    <t>8476</t>
  </si>
  <si>
    <t>8484</t>
  </si>
  <si>
    <t>8490</t>
  </si>
  <si>
    <t>8491</t>
  </si>
  <si>
    <t>8505</t>
  </si>
  <si>
    <t>8510</t>
  </si>
  <si>
    <t>8530</t>
  </si>
  <si>
    <t>8534</t>
  </si>
  <si>
    <t>8535</t>
  </si>
  <si>
    <t>8537</t>
  </si>
  <si>
    <t>8550</t>
  </si>
  <si>
    <t>8552</t>
  </si>
  <si>
    <t>8553</t>
  </si>
  <si>
    <t>8560</t>
  </si>
  <si>
    <t>8561</t>
  </si>
  <si>
    <t>8565</t>
  </si>
  <si>
    <t>8570</t>
  </si>
  <si>
    <t>8575</t>
  </si>
  <si>
    <t>8577</t>
  </si>
  <si>
    <t>8580</t>
  </si>
  <si>
    <t>8627</t>
  </si>
  <si>
    <t>8650</t>
  </si>
  <si>
    <t>8655</t>
  </si>
  <si>
    <t>8680</t>
  </si>
  <si>
    <t>8701</t>
  </si>
  <si>
    <t>8720</t>
  </si>
  <si>
    <t>8730</t>
  </si>
  <si>
    <t>8731</t>
  </si>
  <si>
    <t>8735</t>
  </si>
  <si>
    <t>8745</t>
  </si>
  <si>
    <t>8750</t>
  </si>
  <si>
    <t>8752</t>
  </si>
  <si>
    <t>8760</t>
  </si>
  <si>
    <t>8770</t>
  </si>
  <si>
    <t>8771</t>
  </si>
  <si>
    <t>8780</t>
  </si>
  <si>
    <t>8795</t>
  </si>
  <si>
    <t>8805</t>
  </si>
  <si>
    <t>8811</t>
  </si>
  <si>
    <t>8816</t>
  </si>
  <si>
    <t>8818</t>
  </si>
  <si>
    <t>8820</t>
  </si>
  <si>
    <t>8824</t>
  </si>
  <si>
    <t>8826</t>
  </si>
  <si>
    <t>8850</t>
  </si>
  <si>
    <t>8851</t>
  </si>
  <si>
    <t>8860</t>
  </si>
  <si>
    <t>8870</t>
  </si>
  <si>
    <t>8874</t>
  </si>
  <si>
    <t>8893</t>
  </si>
  <si>
    <t>8910</t>
  </si>
  <si>
    <t>8915</t>
  </si>
  <si>
    <t>8922</t>
  </si>
  <si>
    <t>8925</t>
  </si>
  <si>
    <t>8930</t>
  </si>
  <si>
    <t>8943</t>
  </si>
  <si>
    <t>9306</t>
  </si>
  <si>
    <t>9307</t>
  </si>
  <si>
    <t>9313</t>
  </si>
  <si>
    <t>9323</t>
  </si>
  <si>
    <t>9324</t>
  </si>
  <si>
    <t>9326</t>
  </si>
  <si>
    <t>9328</t>
  </si>
  <si>
    <t>9331</t>
  </si>
  <si>
    <t>9333</t>
  </si>
  <si>
    <t>9348</t>
  </si>
  <si>
    <t>9356</t>
  </si>
  <si>
    <t>9358</t>
  </si>
  <si>
    <t>9360</t>
  </si>
  <si>
    <t>9364</t>
  </si>
  <si>
    <t>9380</t>
  </si>
  <si>
    <t>9392</t>
  </si>
  <si>
    <t>9420</t>
  </si>
  <si>
    <t>9430</t>
  </si>
  <si>
    <t>9432</t>
  </si>
  <si>
    <t>9436</t>
  </si>
  <si>
    <t>9437</t>
  </si>
  <si>
    <t>9438</t>
  </si>
  <si>
    <t>9445</t>
  </si>
  <si>
    <t>9447</t>
  </si>
  <si>
    <t>9450</t>
  </si>
  <si>
    <t>9459</t>
  </si>
  <si>
    <t>9460</t>
  </si>
  <si>
    <t>9464</t>
  </si>
  <si>
    <t>9468</t>
  </si>
  <si>
    <t>9471</t>
  </si>
  <si>
    <t>9475</t>
  </si>
  <si>
    <t>9477</t>
  </si>
  <si>
    <t>9479</t>
  </si>
  <si>
    <t>9484</t>
  </si>
  <si>
    <t>9486</t>
  </si>
  <si>
    <t>9487</t>
  </si>
  <si>
    <t>9489</t>
  </si>
  <si>
    <t>9490</t>
  </si>
  <si>
    <t>9503</t>
  </si>
  <si>
    <t>9515</t>
  </si>
  <si>
    <t>9520</t>
  </si>
  <si>
    <t>9535</t>
  </si>
  <si>
    <t>9580</t>
  </si>
  <si>
    <t>9585</t>
  </si>
  <si>
    <t>9595</t>
  </si>
  <si>
    <t>9602</t>
  </si>
  <si>
    <t>9610</t>
  </si>
  <si>
    <t>9630</t>
  </si>
  <si>
    <t>9640</t>
  </si>
  <si>
    <t>9650</t>
  </si>
  <si>
    <t>9660</t>
  </si>
  <si>
    <t>9661</t>
  </si>
  <si>
    <t>9663</t>
  </si>
  <si>
    <t>9664</t>
  </si>
  <si>
    <t>9680</t>
  </si>
  <si>
    <t>9700</t>
  </si>
  <si>
    <t>9707</t>
  </si>
  <si>
    <t>9720</t>
  </si>
  <si>
    <t>9725</t>
  </si>
  <si>
    <t>9730</t>
  </si>
  <si>
    <t>9735</t>
  </si>
  <si>
    <t>9742</t>
  </si>
  <si>
    <t>9744</t>
  </si>
  <si>
    <t>9747</t>
  </si>
  <si>
    <t>9749</t>
  </si>
  <si>
    <t>9754</t>
  </si>
  <si>
    <t>9756</t>
  </si>
  <si>
    <t>9758</t>
  </si>
  <si>
    <t>9762</t>
  </si>
  <si>
    <t>9778</t>
  </si>
  <si>
    <t>9780</t>
  </si>
  <si>
    <t>9790</t>
  </si>
  <si>
    <t>9795</t>
  </si>
  <si>
    <t>9797</t>
  </si>
  <si>
    <t>9798</t>
  </si>
  <si>
    <t>9810</t>
  </si>
  <si>
    <t>9820</t>
  </si>
  <si>
    <t>9835</t>
  </si>
  <si>
    <t>9840</t>
  </si>
  <si>
    <t>9860</t>
  </si>
  <si>
    <t>9866</t>
  </si>
  <si>
    <t>9868</t>
  </si>
  <si>
    <t>9878</t>
  </si>
  <si>
    <t>9880</t>
  </si>
  <si>
    <t>9882</t>
  </si>
  <si>
    <t>9885</t>
  </si>
  <si>
    <t>9890</t>
  </si>
  <si>
    <t>9904</t>
  </si>
  <si>
    <t>9908</t>
  </si>
  <si>
    <t>9917</t>
  </si>
  <si>
    <t>9922</t>
  </si>
  <si>
    <t>9928</t>
  </si>
  <si>
    <t>9936</t>
  </si>
  <si>
    <t>9944</t>
  </si>
  <si>
    <t>9945</t>
  </si>
  <si>
    <t>9950</t>
  </si>
  <si>
    <t>9958</t>
  </si>
  <si>
    <t>9966</t>
  </si>
  <si>
    <t>9978</t>
  </si>
  <si>
    <t>9982</t>
  </si>
  <si>
    <t>9986</t>
  </si>
  <si>
    <t>9987</t>
  </si>
  <si>
    <t>0017</t>
  </si>
  <si>
    <t>0022</t>
  </si>
  <si>
    <t>0024</t>
  </si>
  <si>
    <t>0033</t>
  </si>
  <si>
    <t>0035</t>
  </si>
  <si>
    <t>0036</t>
  </si>
  <si>
    <t>0059</t>
  </si>
  <si>
    <t>0064</t>
  </si>
  <si>
    <t>0068</t>
  </si>
  <si>
    <t>0071</t>
  </si>
  <si>
    <t>0110</t>
  </si>
  <si>
    <t>0112</t>
  </si>
  <si>
    <t>0118</t>
  </si>
  <si>
    <t>0120</t>
  </si>
  <si>
    <t>0122</t>
  </si>
  <si>
    <t>0125</t>
  </si>
  <si>
    <t>0126</t>
  </si>
  <si>
    <t>0128</t>
  </si>
  <si>
    <t>0139</t>
  </si>
  <si>
    <t>0142</t>
  </si>
  <si>
    <t>0145</t>
  </si>
  <si>
    <t>0148</t>
  </si>
  <si>
    <t>0149</t>
  </si>
  <si>
    <t>0152</t>
  </si>
  <si>
    <t>0153</t>
  </si>
  <si>
    <t>0155</t>
  </si>
  <si>
    <t>0156</t>
  </si>
  <si>
    <t>0159</t>
  </si>
  <si>
    <t>0160</t>
  </si>
  <si>
    <t>0164</t>
  </si>
  <si>
    <t>0166</t>
  </si>
  <si>
    <t>0171</t>
  </si>
  <si>
    <t>0173</t>
  </si>
  <si>
    <t>0175</t>
  </si>
  <si>
    <t>0182</t>
  </si>
  <si>
    <t>0189</t>
  </si>
  <si>
    <t>0220</t>
  </si>
  <si>
    <t>0232</t>
  </si>
  <si>
    <t>0240</t>
  </si>
  <si>
    <t>0250</t>
  </si>
  <si>
    <t>0253</t>
  </si>
  <si>
    <t>0255</t>
  </si>
  <si>
    <t>0257</t>
  </si>
  <si>
    <t>0261</t>
  </si>
  <si>
    <t>0263</t>
  </si>
  <si>
    <t>0273</t>
  </si>
  <si>
    <t>0276</t>
  </si>
  <si>
    <t>0284</t>
  </si>
  <si>
    <t>0287</t>
  </si>
  <si>
    <t>0292</t>
  </si>
  <si>
    <t>0299</t>
  </si>
  <si>
    <t>0301</t>
  </si>
  <si>
    <t>0304</t>
  </si>
  <si>
    <t>0306</t>
  </si>
  <si>
    <t>0320</t>
  </si>
  <si>
    <t>0322</t>
  </si>
  <si>
    <t>0324</t>
  </si>
  <si>
    <t>0325</t>
  </si>
  <si>
    <t>0328</t>
  </si>
  <si>
    <t>0330</t>
  </si>
  <si>
    <t>0338</t>
  </si>
  <si>
    <t>0340</t>
  </si>
  <si>
    <t>0342</t>
  </si>
  <si>
    <t>0344</t>
  </si>
  <si>
    <t>0351</t>
  </si>
  <si>
    <t>0353</t>
  </si>
  <si>
    <t>0358</t>
  </si>
  <si>
    <t>0360</t>
  </si>
  <si>
    <t>0367</t>
  </si>
  <si>
    <t>0369</t>
  </si>
  <si>
    <t>0391</t>
  </si>
  <si>
    <t>0393</t>
  </si>
  <si>
    <t>0394</t>
  </si>
  <si>
    <t>0396</t>
  </si>
  <si>
    <t>0437</t>
  </si>
  <si>
    <t>Argentina</t>
  </si>
  <si>
    <t>Australia</t>
  </si>
  <si>
    <t>Cambodia</t>
  </si>
  <si>
    <t>Chile</t>
  </si>
  <si>
    <t>Democratic Republic of the Congo</t>
  </si>
  <si>
    <t>Denmark</t>
  </si>
  <si>
    <t>Dominican Republic</t>
  </si>
  <si>
    <t>Germany</t>
  </si>
  <si>
    <t>Philippines</t>
  </si>
  <si>
    <t>France</t>
  </si>
  <si>
    <t>French Polynesia</t>
  </si>
  <si>
    <t>Georgia</t>
  </si>
  <si>
    <t>Greece</t>
  </si>
  <si>
    <t>Haiti</t>
  </si>
  <si>
    <t>Hungary</t>
  </si>
  <si>
    <t>Indonesia</t>
  </si>
  <si>
    <t>Iraq</t>
  </si>
  <si>
    <t>Italy</t>
  </si>
  <si>
    <t>Kazakhstan</t>
  </si>
  <si>
    <t>Czechia</t>
  </si>
  <si>
    <t>Croatia</t>
  </si>
  <si>
    <t>Mauritania</t>
  </si>
  <si>
    <t>Slovenia</t>
  </si>
  <si>
    <t>Switzerland</t>
  </si>
  <si>
    <t>Sweden</t>
  </si>
  <si>
    <t>Norway</t>
  </si>
  <si>
    <t>Ukraine</t>
  </si>
  <si>
    <t>South-Africa</t>
  </si>
  <si>
    <t>Belarus</t>
  </si>
  <si>
    <t>United States</t>
  </si>
  <si>
    <t>United Kingdom</t>
  </si>
  <si>
    <t>Türkiye</t>
  </si>
  <si>
    <t>Chad</t>
  </si>
  <si>
    <t>Tajikistan</t>
  </si>
  <si>
    <t>Spain</t>
  </si>
  <si>
    <t>Slovakia</t>
  </si>
  <si>
    <t>Russia</t>
  </si>
  <si>
    <t>Poland</t>
  </si>
  <si>
    <t>Romania</t>
  </si>
  <si>
    <t>New-Zealand</t>
  </si>
  <si>
    <t>Austria</t>
  </si>
  <si>
    <t>Northern Mariana Islands</t>
  </si>
  <si>
    <t>Malaysia</t>
  </si>
  <si>
    <t>0439</t>
  </si>
  <si>
    <t>0443</t>
  </si>
  <si>
    <t>0449</t>
  </si>
  <si>
    <t>0460</t>
  </si>
  <si>
    <t>0462</t>
  </si>
  <si>
    <t>0464</t>
  </si>
  <si>
    <t>0470</t>
  </si>
  <si>
    <t>0472</t>
  </si>
  <si>
    <t>0497</t>
  </si>
  <si>
    <t>0500</t>
  </si>
  <si>
    <t>0510</t>
  </si>
  <si>
    <t>0512</t>
  </si>
  <si>
    <t>0517</t>
  </si>
  <si>
    <t>0530</t>
  </si>
  <si>
    <t>0534</t>
  </si>
  <si>
    <t>0536</t>
  </si>
  <si>
    <t>0537</t>
  </si>
  <si>
    <t>0539</t>
  </si>
  <si>
    <t>0541</t>
  </si>
  <si>
    <t>0555</t>
  </si>
  <si>
    <t>0557</t>
  </si>
  <si>
    <t>0560</t>
  </si>
  <si>
    <t>0562</t>
  </si>
  <si>
    <t>0564</t>
  </si>
  <si>
    <t>0580</t>
  </si>
  <si>
    <t>0600</t>
  </si>
  <si>
    <t>0601</t>
  </si>
  <si>
    <t>0613</t>
  </si>
  <si>
    <t>0615</t>
  </si>
  <si>
    <t>0624</t>
  </si>
  <si>
    <t>0626</t>
  </si>
  <si>
    <t>0628</t>
  </si>
  <si>
    <t>0652</t>
  </si>
  <si>
    <t>0654</t>
  </si>
  <si>
    <t>0657</t>
  </si>
  <si>
    <t>0690</t>
  </si>
  <si>
    <t>0699</t>
  </si>
  <si>
    <t>0703</t>
  </si>
  <si>
    <t>0705</t>
  </si>
  <si>
    <t>0749</t>
  </si>
  <si>
    <t>0751</t>
  </si>
  <si>
    <t>0758</t>
  </si>
  <si>
    <t>0760</t>
  </si>
  <si>
    <t>0786</t>
  </si>
  <si>
    <t>0788</t>
  </si>
  <si>
    <t>0850</t>
  </si>
  <si>
    <t>0852</t>
  </si>
  <si>
    <t>0854</t>
  </si>
  <si>
    <t>0855</t>
  </si>
  <si>
    <t>0857</t>
  </si>
  <si>
    <t>0873</t>
  </si>
  <si>
    <t>0875</t>
  </si>
  <si>
    <t>0879</t>
  </si>
  <si>
    <t>0881</t>
  </si>
  <si>
    <t>0883</t>
  </si>
  <si>
    <t>0886</t>
  </si>
  <si>
    <t>0889</t>
  </si>
  <si>
    <t>0891</t>
  </si>
  <si>
    <t>0893</t>
  </si>
  <si>
    <t>0909</t>
  </si>
  <si>
    <t>0912</t>
  </si>
  <si>
    <t>0921</t>
  </si>
  <si>
    <t>0923</t>
  </si>
  <si>
    <t>0935</t>
  </si>
  <si>
    <t>0937</t>
  </si>
  <si>
    <t>0963</t>
  </si>
  <si>
    <t>0967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</si>
</sst>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ltis Medium"/>
      <family val="2"/>
    </font>
    <font>
      <sz val="11"/>
      <color theme="2" tint="-0.499984740745262"/>
      <name val="Altis Book"/>
      <family val="2"/>
    </font>
    <font>
      <sz val="10"/>
      <color theme="2" tint="-0.499984740745262"/>
      <name val="Altis Book"/>
      <family val="2"/>
    </font>
  </fonts>
  <fills count="3">
    <fill>
      <patternFill patternType="none"/>
    </fill>
    <fill>
      <patternFill patternType="gray125"/>
    </fill>
    <fill>
      <patternFill patternType="solid">
        <fgColor rgb="FFEC2024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0" quotePrefix="1" applyFont="1" applyFill="1" applyBorder="1" applyAlignment="1">
      <alignment horizontal="center"/>
    </xf>
    <xf numFmtId="0" fontId="2" fillId="2" borderId="2" xfId="0" quotePrefix="1" applyFont="1" applyFill="1" applyBorder="1" applyAlignment="1">
      <alignment horizontal="center"/>
    </xf>
    <xf numFmtId="0" fontId="2" fillId="2" borderId="2" xfId="0" applyFont="1" applyFill="1" applyBorder="1"/>
    <xf numFmtId="0" fontId="2" fillId="2" borderId="3" xfId="0" quotePrefix="1" applyFont="1" applyFill="1" applyBorder="1" applyAlignment="1">
      <alignment horizontal="center"/>
    </xf>
    <xf numFmtId="0" fontId="3" fillId="0" borderId="0" xfId="0" applyFont="1"/>
    <xf numFmtId="0" fontId="4" fillId="0" borderId="0" xfId="0" quotePrefix="1" applyFont="1" applyAlignment="1">
      <alignment horizontal="left"/>
    </xf>
    <xf numFmtId="0" fontId="4" fillId="0" borderId="0" xfId="1" quotePrefix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/>
    <xf numFmtId="0" fontId="4" fillId="0" borderId="0" xfId="0" quotePrefix="1" applyFont="1" applyAlignment="1">
      <alignment horizontal="center"/>
    </xf>
    <xf numFmtId="0" fontId="4" fillId="0" borderId="0" xfId="1" quotePrefix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F7103C7E-CD23-4F05-81C6-C262EF25A1A9}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EC20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114300</xdr:rowOff>
    </xdr:from>
    <xdr:to>
      <xdr:col>0</xdr:col>
      <xdr:colOff>2339340</xdr:colOff>
      <xdr:row>0</xdr:row>
      <xdr:rowOff>678999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8567CA4-76A0-E86A-D0F9-558EFDCD9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114300"/>
          <a:ext cx="2240280" cy="564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F5523-2F12-4222-A954-67EF41C54789}">
  <dimension ref="A1:E65877"/>
  <sheetViews>
    <sheetView tabSelected="1" workbookViewId="0">
      <selection activeCell="A34937" sqref="A34934:XFD34937"/>
    </sheetView>
  </sheetViews>
  <sheetFormatPr defaultRowHeight="14.4" x14ac:dyDescent="0.3"/>
  <cols>
    <col min="1" max="1" width="35.33203125" style="5" customWidth="1"/>
    <col min="2" max="2" width="18.5546875" style="5" customWidth="1"/>
    <col min="3" max="3" width="29.6640625" style="5" bestFit="1" customWidth="1"/>
    <col min="4" max="4" width="20.88671875" style="5" customWidth="1"/>
    <col min="5" max="5" width="21.44140625" style="5" customWidth="1"/>
  </cols>
  <sheetData>
    <row r="1" spans="1:5" ht="60" customHeight="1" thickBot="1" x14ac:dyDescent="0.35"/>
    <row r="2" spans="1:5" ht="15" thickBot="1" x14ac:dyDescent="0.3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x14ac:dyDescent="0.3">
      <c r="A3" s="6" t="s">
        <v>5</v>
      </c>
      <c r="B3" s="11" t="s">
        <v>46</v>
      </c>
      <c r="D3" s="5" t="s">
        <v>3908</v>
      </c>
      <c r="E3" s="5" t="s">
        <v>3909</v>
      </c>
    </row>
    <row r="4" spans="1:5" x14ac:dyDescent="0.3">
      <c r="A4" s="6" t="s">
        <v>75712</v>
      </c>
      <c r="B4" s="11" t="s">
        <v>47</v>
      </c>
      <c r="D4" s="5" t="s">
        <v>3910</v>
      </c>
      <c r="E4" s="5" t="s">
        <v>3910</v>
      </c>
    </row>
    <row r="5" spans="1:5" x14ac:dyDescent="0.3">
      <c r="A5" s="6" t="s">
        <v>75712</v>
      </c>
      <c r="B5" s="11" t="s">
        <v>47</v>
      </c>
      <c r="D5" s="5" t="s">
        <v>3911</v>
      </c>
      <c r="E5" s="5" t="s">
        <v>3911</v>
      </c>
    </row>
    <row r="6" spans="1:5" x14ac:dyDescent="0.3">
      <c r="A6" s="6" t="s">
        <v>75712</v>
      </c>
      <c r="B6" s="11" t="s">
        <v>47</v>
      </c>
      <c r="D6" s="5" t="s">
        <v>3912</v>
      </c>
      <c r="E6" s="5" t="s">
        <v>3912</v>
      </c>
    </row>
    <row r="7" spans="1:5" x14ac:dyDescent="0.3">
      <c r="A7" s="6" t="s">
        <v>75712</v>
      </c>
      <c r="B7" s="11" t="s">
        <v>47</v>
      </c>
      <c r="D7" s="5" t="s">
        <v>3913</v>
      </c>
      <c r="E7" s="5" t="s">
        <v>3914</v>
      </c>
    </row>
    <row r="8" spans="1:5" x14ac:dyDescent="0.3">
      <c r="A8" s="6" t="s">
        <v>75712</v>
      </c>
      <c r="B8" s="11" t="s">
        <v>47</v>
      </c>
      <c r="D8" s="5" t="s">
        <v>3915</v>
      </c>
      <c r="E8" s="5" t="s">
        <v>3916</v>
      </c>
    </row>
    <row r="9" spans="1:5" x14ac:dyDescent="0.3">
      <c r="A9" s="6" t="s">
        <v>75712</v>
      </c>
      <c r="B9" s="11" t="s">
        <v>47</v>
      </c>
      <c r="D9" s="5" t="s">
        <v>3917</v>
      </c>
      <c r="E9" s="5" t="s">
        <v>3917</v>
      </c>
    </row>
    <row r="10" spans="1:5" x14ac:dyDescent="0.3">
      <c r="A10" s="6" t="s">
        <v>75712</v>
      </c>
      <c r="B10" s="11" t="s">
        <v>47</v>
      </c>
      <c r="D10" s="5" t="s">
        <v>3918</v>
      </c>
      <c r="E10" s="5" t="s">
        <v>3918</v>
      </c>
    </row>
    <row r="11" spans="1:5" x14ac:dyDescent="0.3">
      <c r="A11" s="6" t="s">
        <v>75712</v>
      </c>
      <c r="B11" s="11" t="s">
        <v>47</v>
      </c>
      <c r="D11" s="5" t="s">
        <v>3919</v>
      </c>
      <c r="E11" s="5" t="s">
        <v>3919</v>
      </c>
    </row>
    <row r="12" spans="1:5" x14ac:dyDescent="0.3">
      <c r="A12" s="6" t="s">
        <v>75712</v>
      </c>
      <c r="B12" s="11" t="s">
        <v>47</v>
      </c>
      <c r="D12" s="5" t="s">
        <v>3920</v>
      </c>
      <c r="E12" s="5" t="s">
        <v>3921</v>
      </c>
    </row>
    <row r="13" spans="1:5" x14ac:dyDescent="0.3">
      <c r="A13" s="6" t="s">
        <v>75712</v>
      </c>
      <c r="B13" s="11" t="s">
        <v>47</v>
      </c>
      <c r="D13" s="5" t="s">
        <v>3922</v>
      </c>
      <c r="E13" s="5" t="s">
        <v>3923</v>
      </c>
    </row>
    <row r="14" spans="1:5" x14ac:dyDescent="0.3">
      <c r="A14" s="6" t="s">
        <v>75712</v>
      </c>
      <c r="B14" s="11" t="s">
        <v>47</v>
      </c>
      <c r="D14" s="5" t="s">
        <v>3924</v>
      </c>
      <c r="E14" s="5" t="s">
        <v>3925</v>
      </c>
    </row>
    <row r="15" spans="1:5" x14ac:dyDescent="0.3">
      <c r="A15" s="6" t="s">
        <v>75712</v>
      </c>
      <c r="B15" s="11" t="s">
        <v>47</v>
      </c>
      <c r="D15" s="5" t="s">
        <v>3926</v>
      </c>
      <c r="E15" s="5" t="s">
        <v>3926</v>
      </c>
    </row>
    <row r="16" spans="1:5" x14ac:dyDescent="0.3">
      <c r="A16" s="6" t="s">
        <v>75712</v>
      </c>
      <c r="B16" s="11" t="s">
        <v>47</v>
      </c>
      <c r="D16" s="5" t="s">
        <v>3927</v>
      </c>
      <c r="E16" s="5" t="s">
        <v>3927</v>
      </c>
    </row>
    <row r="17" spans="1:5" x14ac:dyDescent="0.3">
      <c r="A17" s="6" t="s">
        <v>75712</v>
      </c>
      <c r="B17" s="11" t="s">
        <v>47</v>
      </c>
      <c r="D17" s="5" t="s">
        <v>3928</v>
      </c>
      <c r="E17" s="5" t="s">
        <v>3928</v>
      </c>
    </row>
    <row r="18" spans="1:5" x14ac:dyDescent="0.3">
      <c r="A18" s="6" t="s">
        <v>75712</v>
      </c>
      <c r="B18" s="11" t="s">
        <v>47</v>
      </c>
      <c r="D18" s="5" t="s">
        <v>3929</v>
      </c>
      <c r="E18" s="5" t="s">
        <v>3930</v>
      </c>
    </row>
    <row r="19" spans="1:5" x14ac:dyDescent="0.3">
      <c r="A19" s="6" t="s">
        <v>75712</v>
      </c>
      <c r="B19" s="11" t="s">
        <v>47</v>
      </c>
      <c r="D19" s="5" t="s">
        <v>3931</v>
      </c>
      <c r="E19" s="5" t="s">
        <v>3932</v>
      </c>
    </row>
    <row r="20" spans="1:5" x14ac:dyDescent="0.3">
      <c r="A20" s="6" t="s">
        <v>75712</v>
      </c>
      <c r="B20" s="11" t="s">
        <v>47</v>
      </c>
      <c r="D20" s="5" t="s">
        <v>3933</v>
      </c>
      <c r="E20" s="5" t="s">
        <v>3934</v>
      </c>
    </row>
    <row r="21" spans="1:5" x14ac:dyDescent="0.3">
      <c r="A21" s="6" t="s">
        <v>75712</v>
      </c>
      <c r="B21" s="11" t="s">
        <v>47</v>
      </c>
      <c r="D21" s="5" t="s">
        <v>3935</v>
      </c>
      <c r="E21" s="5" t="s">
        <v>3935</v>
      </c>
    </row>
    <row r="22" spans="1:5" x14ac:dyDescent="0.3">
      <c r="A22" s="6" t="s">
        <v>75712</v>
      </c>
      <c r="B22" s="11" t="s">
        <v>47</v>
      </c>
      <c r="D22" s="5" t="s">
        <v>3936</v>
      </c>
      <c r="E22" s="5" t="s">
        <v>3936</v>
      </c>
    </row>
    <row r="23" spans="1:5" x14ac:dyDescent="0.3">
      <c r="A23" s="6" t="s">
        <v>75712</v>
      </c>
      <c r="B23" s="11" t="s">
        <v>47</v>
      </c>
      <c r="D23" s="5" t="s">
        <v>3937</v>
      </c>
      <c r="E23" s="5" t="s">
        <v>3937</v>
      </c>
    </row>
    <row r="24" spans="1:5" x14ac:dyDescent="0.3">
      <c r="A24" s="6" t="s">
        <v>75712</v>
      </c>
      <c r="B24" s="11" t="s">
        <v>47</v>
      </c>
      <c r="D24" s="5" t="s">
        <v>3938</v>
      </c>
      <c r="E24" s="5" t="s">
        <v>3939</v>
      </c>
    </row>
    <row r="25" spans="1:5" x14ac:dyDescent="0.3">
      <c r="A25" s="6" t="s">
        <v>75712</v>
      </c>
      <c r="B25" s="11" t="s">
        <v>47</v>
      </c>
      <c r="D25" s="5" t="s">
        <v>3940</v>
      </c>
      <c r="E25" s="5" t="s">
        <v>3940</v>
      </c>
    </row>
    <row r="26" spans="1:5" x14ac:dyDescent="0.3">
      <c r="A26" s="6" t="s">
        <v>75712</v>
      </c>
      <c r="B26" s="11" t="s">
        <v>47</v>
      </c>
      <c r="D26" s="5" t="s">
        <v>3941</v>
      </c>
      <c r="E26" s="5" t="s">
        <v>3941</v>
      </c>
    </row>
    <row r="27" spans="1:5" x14ac:dyDescent="0.3">
      <c r="A27" s="6" t="s">
        <v>75712</v>
      </c>
      <c r="B27" s="11" t="s">
        <v>47</v>
      </c>
      <c r="D27" s="5" t="s">
        <v>3942</v>
      </c>
      <c r="E27" s="5" t="s">
        <v>3943</v>
      </c>
    </row>
    <row r="28" spans="1:5" x14ac:dyDescent="0.3">
      <c r="A28" s="6" t="s">
        <v>75712</v>
      </c>
      <c r="B28" s="11" t="s">
        <v>47</v>
      </c>
      <c r="D28" s="5" t="s">
        <v>3944</v>
      </c>
      <c r="E28" s="5" t="s">
        <v>3944</v>
      </c>
    </row>
    <row r="29" spans="1:5" x14ac:dyDescent="0.3">
      <c r="A29" s="6" t="s">
        <v>75712</v>
      </c>
      <c r="B29" s="11" t="s">
        <v>47</v>
      </c>
      <c r="D29" s="5" t="s">
        <v>3945</v>
      </c>
      <c r="E29" s="5" t="s">
        <v>3945</v>
      </c>
    </row>
    <row r="30" spans="1:5" x14ac:dyDescent="0.3">
      <c r="A30" s="6" t="s">
        <v>75712</v>
      </c>
      <c r="B30" s="11" t="s">
        <v>47</v>
      </c>
      <c r="D30" s="5" t="s">
        <v>3946</v>
      </c>
      <c r="E30" s="5" t="s">
        <v>3946</v>
      </c>
    </row>
    <row r="31" spans="1:5" x14ac:dyDescent="0.3">
      <c r="A31" s="6" t="s">
        <v>75712</v>
      </c>
      <c r="B31" s="11" t="s">
        <v>47</v>
      </c>
      <c r="D31" s="5" t="s">
        <v>3947</v>
      </c>
      <c r="E31" s="5" t="s">
        <v>3947</v>
      </c>
    </row>
    <row r="32" spans="1:5" x14ac:dyDescent="0.3">
      <c r="A32" s="6" t="s">
        <v>75712</v>
      </c>
      <c r="B32" s="11" t="s">
        <v>47</v>
      </c>
      <c r="D32" s="5" t="s">
        <v>3948</v>
      </c>
      <c r="E32" s="5" t="s">
        <v>3948</v>
      </c>
    </row>
    <row r="33" spans="1:5" x14ac:dyDescent="0.3">
      <c r="A33" s="6" t="s">
        <v>75712</v>
      </c>
      <c r="B33" s="11" t="s">
        <v>47</v>
      </c>
      <c r="D33" s="5" t="s">
        <v>3949</v>
      </c>
      <c r="E33" s="5" t="s">
        <v>3949</v>
      </c>
    </row>
    <row r="34" spans="1:5" x14ac:dyDescent="0.3">
      <c r="A34" s="6" t="s">
        <v>75712</v>
      </c>
      <c r="B34" s="11" t="s">
        <v>47</v>
      </c>
      <c r="D34" s="5" t="s">
        <v>3950</v>
      </c>
      <c r="E34" s="5" t="s">
        <v>3950</v>
      </c>
    </row>
    <row r="35" spans="1:5" x14ac:dyDescent="0.3">
      <c r="A35" s="6" t="s">
        <v>75712</v>
      </c>
      <c r="B35" s="11" t="s">
        <v>47</v>
      </c>
      <c r="D35" s="5" t="s">
        <v>3951</v>
      </c>
      <c r="E35" s="5" t="s">
        <v>3951</v>
      </c>
    </row>
    <row r="36" spans="1:5" x14ac:dyDescent="0.3">
      <c r="A36" s="6" t="s">
        <v>75712</v>
      </c>
      <c r="B36" s="11" t="s">
        <v>47</v>
      </c>
      <c r="D36" s="5" t="s">
        <v>3952</v>
      </c>
      <c r="E36" s="5" t="s">
        <v>3953</v>
      </c>
    </row>
    <row r="37" spans="1:5" x14ac:dyDescent="0.3">
      <c r="A37" s="6" t="s">
        <v>75712</v>
      </c>
      <c r="B37" s="11" t="s">
        <v>47</v>
      </c>
      <c r="D37" s="5" t="s">
        <v>3954</v>
      </c>
      <c r="E37" s="5" t="s">
        <v>3954</v>
      </c>
    </row>
    <row r="38" spans="1:5" x14ac:dyDescent="0.3">
      <c r="A38" s="6" t="s">
        <v>75712</v>
      </c>
      <c r="B38" s="11" t="s">
        <v>47</v>
      </c>
      <c r="D38" s="5" t="s">
        <v>3955</v>
      </c>
      <c r="E38" s="5" t="s">
        <v>3955</v>
      </c>
    </row>
    <row r="39" spans="1:5" x14ac:dyDescent="0.3">
      <c r="A39" s="6" t="s">
        <v>75712</v>
      </c>
      <c r="B39" s="11" t="s">
        <v>47</v>
      </c>
      <c r="D39" s="5" t="s">
        <v>3956</v>
      </c>
      <c r="E39" s="5" t="s">
        <v>3957</v>
      </c>
    </row>
    <row r="40" spans="1:5" x14ac:dyDescent="0.3">
      <c r="A40" s="6" t="s">
        <v>75712</v>
      </c>
      <c r="B40" s="11" t="s">
        <v>47</v>
      </c>
      <c r="D40" s="5" t="s">
        <v>3958</v>
      </c>
      <c r="E40" s="5" t="s">
        <v>3958</v>
      </c>
    </row>
    <row r="41" spans="1:5" x14ac:dyDescent="0.3">
      <c r="A41" s="6" t="s">
        <v>75712</v>
      </c>
      <c r="B41" s="11" t="s">
        <v>47</v>
      </c>
      <c r="D41" s="5" t="s">
        <v>3959</v>
      </c>
      <c r="E41" s="5" t="s">
        <v>3960</v>
      </c>
    </row>
    <row r="42" spans="1:5" x14ac:dyDescent="0.3">
      <c r="A42" s="6" t="s">
        <v>75712</v>
      </c>
      <c r="B42" s="11" t="s">
        <v>47</v>
      </c>
      <c r="D42" s="5" t="s">
        <v>3961</v>
      </c>
      <c r="E42" s="5" t="s">
        <v>3961</v>
      </c>
    </row>
    <row r="43" spans="1:5" x14ac:dyDescent="0.3">
      <c r="A43" s="6" t="s">
        <v>75712</v>
      </c>
      <c r="B43" s="11" t="s">
        <v>47</v>
      </c>
      <c r="D43" s="5" t="s">
        <v>3962</v>
      </c>
      <c r="E43" s="5" t="s">
        <v>3962</v>
      </c>
    </row>
    <row r="44" spans="1:5" x14ac:dyDescent="0.3">
      <c r="A44" s="6" t="s">
        <v>75712</v>
      </c>
      <c r="B44" s="11" t="s">
        <v>47</v>
      </c>
      <c r="D44" s="5" t="s">
        <v>3963</v>
      </c>
      <c r="E44" s="5" t="s">
        <v>3963</v>
      </c>
    </row>
    <row r="45" spans="1:5" x14ac:dyDescent="0.3">
      <c r="A45" s="6" t="s">
        <v>75712</v>
      </c>
      <c r="B45" s="11" t="s">
        <v>47</v>
      </c>
      <c r="D45" s="5" t="s">
        <v>3964</v>
      </c>
      <c r="E45" s="5" t="s">
        <v>3964</v>
      </c>
    </row>
    <row r="46" spans="1:5" x14ac:dyDescent="0.3">
      <c r="A46" s="6" t="s">
        <v>75712</v>
      </c>
      <c r="B46" s="11" t="s">
        <v>47</v>
      </c>
      <c r="D46" s="5" t="s">
        <v>3965</v>
      </c>
      <c r="E46" s="5" t="s">
        <v>3965</v>
      </c>
    </row>
    <row r="47" spans="1:5" x14ac:dyDescent="0.3">
      <c r="A47" s="6" t="s">
        <v>75712</v>
      </c>
      <c r="B47" s="11" t="s">
        <v>47</v>
      </c>
      <c r="D47" s="5" t="s">
        <v>3966</v>
      </c>
      <c r="E47" s="5" t="s">
        <v>3966</v>
      </c>
    </row>
    <row r="48" spans="1:5" x14ac:dyDescent="0.3">
      <c r="A48" s="6" t="s">
        <v>75712</v>
      </c>
      <c r="B48" s="11" t="s">
        <v>47</v>
      </c>
      <c r="D48" s="5" t="s">
        <v>3967</v>
      </c>
      <c r="E48" s="5" t="s">
        <v>3967</v>
      </c>
    </row>
    <row r="49" spans="1:5" x14ac:dyDescent="0.3">
      <c r="A49" s="6" t="s">
        <v>75712</v>
      </c>
      <c r="B49" s="11" t="s">
        <v>47</v>
      </c>
      <c r="D49" s="5" t="s">
        <v>3968</v>
      </c>
      <c r="E49" s="5" t="s">
        <v>3969</v>
      </c>
    </row>
    <row r="50" spans="1:5" x14ac:dyDescent="0.3">
      <c r="A50" s="6" t="s">
        <v>75712</v>
      </c>
      <c r="B50" s="11" t="s">
        <v>47</v>
      </c>
      <c r="D50" s="5" t="s">
        <v>3970</v>
      </c>
      <c r="E50" s="5" t="s">
        <v>3970</v>
      </c>
    </row>
    <row r="51" spans="1:5" x14ac:dyDescent="0.3">
      <c r="A51" s="6" t="s">
        <v>75712</v>
      </c>
      <c r="B51" s="11" t="s">
        <v>47</v>
      </c>
      <c r="D51" s="5" t="s">
        <v>3971</v>
      </c>
      <c r="E51" s="5" t="s">
        <v>3971</v>
      </c>
    </row>
    <row r="52" spans="1:5" x14ac:dyDescent="0.3">
      <c r="A52" s="6" t="s">
        <v>75712</v>
      </c>
      <c r="B52" s="11" t="s">
        <v>47</v>
      </c>
      <c r="D52" s="5" t="s">
        <v>3972</v>
      </c>
      <c r="E52" s="5" t="s">
        <v>3972</v>
      </c>
    </row>
    <row r="53" spans="1:5" x14ac:dyDescent="0.3">
      <c r="A53" s="6" t="s">
        <v>75712</v>
      </c>
      <c r="B53" s="11" t="s">
        <v>47</v>
      </c>
      <c r="D53" s="5" t="s">
        <v>3973</v>
      </c>
      <c r="E53" s="5" t="s">
        <v>3973</v>
      </c>
    </row>
    <row r="54" spans="1:5" x14ac:dyDescent="0.3">
      <c r="A54" s="6" t="s">
        <v>75712</v>
      </c>
      <c r="B54" s="11" t="s">
        <v>47</v>
      </c>
      <c r="D54" s="5" t="s">
        <v>3974</v>
      </c>
      <c r="E54" s="5" t="s">
        <v>3975</v>
      </c>
    </row>
    <row r="55" spans="1:5" x14ac:dyDescent="0.3">
      <c r="A55" s="6" t="s">
        <v>75712</v>
      </c>
      <c r="B55" s="11" t="s">
        <v>47</v>
      </c>
      <c r="D55" s="5" t="s">
        <v>3976</v>
      </c>
      <c r="E55" s="5" t="s">
        <v>3977</v>
      </c>
    </row>
    <row r="56" spans="1:5" x14ac:dyDescent="0.3">
      <c r="A56" s="6" t="s">
        <v>75712</v>
      </c>
      <c r="B56" s="11" t="s">
        <v>47</v>
      </c>
      <c r="D56" s="5" t="s">
        <v>3978</v>
      </c>
      <c r="E56" s="5" t="s">
        <v>3979</v>
      </c>
    </row>
    <row r="57" spans="1:5" x14ac:dyDescent="0.3">
      <c r="A57" s="6" t="s">
        <v>75712</v>
      </c>
      <c r="B57" s="11" t="s">
        <v>47</v>
      </c>
      <c r="D57" s="5" t="s">
        <v>3980</v>
      </c>
      <c r="E57" s="5" t="s">
        <v>3981</v>
      </c>
    </row>
    <row r="58" spans="1:5" x14ac:dyDescent="0.3">
      <c r="A58" s="6" t="s">
        <v>75712</v>
      </c>
      <c r="B58" s="11" t="s">
        <v>47</v>
      </c>
      <c r="D58" s="5" t="s">
        <v>3982</v>
      </c>
      <c r="E58" s="5" t="s">
        <v>3982</v>
      </c>
    </row>
    <row r="59" spans="1:5" x14ac:dyDescent="0.3">
      <c r="A59" s="6" t="s">
        <v>75712</v>
      </c>
      <c r="B59" s="11" t="s">
        <v>47</v>
      </c>
      <c r="D59" s="5" t="s">
        <v>3983</v>
      </c>
      <c r="E59" s="5" t="s">
        <v>3984</v>
      </c>
    </row>
    <row r="60" spans="1:5" x14ac:dyDescent="0.3">
      <c r="A60" s="6" t="s">
        <v>75712</v>
      </c>
      <c r="B60" s="11" t="s">
        <v>47</v>
      </c>
      <c r="D60" s="5" t="s">
        <v>3985</v>
      </c>
      <c r="E60" s="5" t="s">
        <v>3985</v>
      </c>
    </row>
    <row r="61" spans="1:5" x14ac:dyDescent="0.3">
      <c r="A61" s="6" t="s">
        <v>75712</v>
      </c>
      <c r="B61" s="11" t="s">
        <v>47</v>
      </c>
      <c r="D61" s="5" t="s">
        <v>3986</v>
      </c>
      <c r="E61" s="5" t="s">
        <v>3986</v>
      </c>
    </row>
    <row r="62" spans="1:5" x14ac:dyDescent="0.3">
      <c r="A62" s="6" t="s">
        <v>75712</v>
      </c>
      <c r="B62" s="11" t="s">
        <v>47</v>
      </c>
      <c r="D62" s="5" t="s">
        <v>3987</v>
      </c>
      <c r="E62" s="5" t="s">
        <v>3987</v>
      </c>
    </row>
    <row r="63" spans="1:5" x14ac:dyDescent="0.3">
      <c r="A63" s="6" t="s">
        <v>75712</v>
      </c>
      <c r="B63" s="11" t="s">
        <v>47</v>
      </c>
      <c r="D63" s="5" t="s">
        <v>3988</v>
      </c>
      <c r="E63" s="5" t="s">
        <v>3988</v>
      </c>
    </row>
    <row r="64" spans="1:5" x14ac:dyDescent="0.3">
      <c r="A64" s="6" t="s">
        <v>75712</v>
      </c>
      <c r="B64" s="11" t="s">
        <v>47</v>
      </c>
      <c r="D64" s="5" t="s">
        <v>3989</v>
      </c>
      <c r="E64" s="5" t="s">
        <v>3990</v>
      </c>
    </row>
    <row r="65" spans="1:5" x14ac:dyDescent="0.3">
      <c r="A65" s="6" t="s">
        <v>75712</v>
      </c>
      <c r="B65" s="11" t="s">
        <v>47</v>
      </c>
      <c r="D65" s="5" t="s">
        <v>3991</v>
      </c>
      <c r="E65" s="5" t="s">
        <v>3992</v>
      </c>
    </row>
    <row r="66" spans="1:5" x14ac:dyDescent="0.3">
      <c r="A66" s="6" t="s">
        <v>75712</v>
      </c>
      <c r="B66" s="11" t="s">
        <v>47</v>
      </c>
      <c r="D66" s="5" t="s">
        <v>3993</v>
      </c>
      <c r="E66" s="5" t="s">
        <v>3993</v>
      </c>
    </row>
    <row r="67" spans="1:5" x14ac:dyDescent="0.3">
      <c r="A67" s="6" t="s">
        <v>75712</v>
      </c>
      <c r="B67" s="11" t="s">
        <v>47</v>
      </c>
      <c r="D67" s="5" t="s">
        <v>3994</v>
      </c>
      <c r="E67" s="5" t="s">
        <v>3995</v>
      </c>
    </row>
    <row r="68" spans="1:5" x14ac:dyDescent="0.3">
      <c r="A68" s="6" t="s">
        <v>75712</v>
      </c>
      <c r="B68" s="11" t="s">
        <v>47</v>
      </c>
      <c r="D68" s="5" t="s">
        <v>3996</v>
      </c>
      <c r="E68" s="5" t="s">
        <v>3996</v>
      </c>
    </row>
    <row r="69" spans="1:5" x14ac:dyDescent="0.3">
      <c r="A69" s="6" t="s">
        <v>75712</v>
      </c>
      <c r="B69" s="11" t="s">
        <v>47</v>
      </c>
      <c r="D69" s="5" t="s">
        <v>3997</v>
      </c>
      <c r="E69" s="5" t="s">
        <v>3997</v>
      </c>
    </row>
    <row r="70" spans="1:5" x14ac:dyDescent="0.3">
      <c r="A70" s="6" t="s">
        <v>75712</v>
      </c>
      <c r="B70" s="11" t="s">
        <v>47</v>
      </c>
      <c r="D70" s="5" t="s">
        <v>3998</v>
      </c>
      <c r="E70" s="5" t="s">
        <v>3999</v>
      </c>
    </row>
    <row r="71" spans="1:5" x14ac:dyDescent="0.3">
      <c r="A71" s="6" t="s">
        <v>75712</v>
      </c>
      <c r="B71" s="11" t="s">
        <v>47</v>
      </c>
      <c r="D71" s="5" t="s">
        <v>4000</v>
      </c>
      <c r="E71" s="5" t="s">
        <v>4000</v>
      </c>
    </row>
    <row r="72" spans="1:5" x14ac:dyDescent="0.3">
      <c r="A72" s="6" t="s">
        <v>75712</v>
      </c>
      <c r="B72" s="11" t="s">
        <v>47</v>
      </c>
      <c r="D72" s="5" t="s">
        <v>4001</v>
      </c>
      <c r="E72" s="5" t="s">
        <v>4001</v>
      </c>
    </row>
    <row r="73" spans="1:5" x14ac:dyDescent="0.3">
      <c r="A73" s="6" t="s">
        <v>75712</v>
      </c>
      <c r="B73" s="11" t="s">
        <v>47</v>
      </c>
      <c r="D73" s="5" t="s">
        <v>4002</v>
      </c>
      <c r="E73" s="5" t="s">
        <v>4002</v>
      </c>
    </row>
    <row r="74" spans="1:5" x14ac:dyDescent="0.3">
      <c r="A74" s="6" t="s">
        <v>75712</v>
      </c>
      <c r="B74" s="11" t="s">
        <v>47</v>
      </c>
      <c r="D74" s="5" t="s">
        <v>4003</v>
      </c>
      <c r="E74" s="5" t="s">
        <v>4003</v>
      </c>
    </row>
    <row r="75" spans="1:5" x14ac:dyDescent="0.3">
      <c r="A75" s="6" t="s">
        <v>75712</v>
      </c>
      <c r="B75" s="11" t="s">
        <v>47</v>
      </c>
      <c r="D75" s="5" t="s">
        <v>4004</v>
      </c>
      <c r="E75" s="5" t="s">
        <v>4004</v>
      </c>
    </row>
    <row r="76" spans="1:5" x14ac:dyDescent="0.3">
      <c r="A76" s="6" t="s">
        <v>75712</v>
      </c>
      <c r="B76" s="11" t="s">
        <v>47</v>
      </c>
      <c r="D76" s="5" t="s">
        <v>4005</v>
      </c>
      <c r="E76" s="5" t="s">
        <v>4005</v>
      </c>
    </row>
    <row r="77" spans="1:5" x14ac:dyDescent="0.3">
      <c r="A77" s="6" t="s">
        <v>75712</v>
      </c>
      <c r="B77" s="11" t="s">
        <v>47</v>
      </c>
      <c r="D77" s="5" t="s">
        <v>4006</v>
      </c>
      <c r="E77" s="5" t="s">
        <v>4006</v>
      </c>
    </row>
    <row r="78" spans="1:5" x14ac:dyDescent="0.3">
      <c r="A78" s="6" t="s">
        <v>75712</v>
      </c>
      <c r="B78" s="11" t="s">
        <v>47</v>
      </c>
      <c r="D78" s="5" t="s">
        <v>4007</v>
      </c>
      <c r="E78" s="5" t="s">
        <v>4007</v>
      </c>
    </row>
    <row r="79" spans="1:5" x14ac:dyDescent="0.3">
      <c r="A79" s="6" t="s">
        <v>75712</v>
      </c>
      <c r="B79" s="11" t="s">
        <v>47</v>
      </c>
      <c r="D79" s="5" t="s">
        <v>4008</v>
      </c>
      <c r="E79" s="5" t="s">
        <v>4008</v>
      </c>
    </row>
    <row r="80" spans="1:5" x14ac:dyDescent="0.3">
      <c r="A80" s="6" t="s">
        <v>75712</v>
      </c>
      <c r="B80" s="11" t="s">
        <v>47</v>
      </c>
      <c r="D80" s="5" t="s">
        <v>4009</v>
      </c>
      <c r="E80" s="5" t="s">
        <v>4009</v>
      </c>
    </row>
    <row r="81" spans="1:5" x14ac:dyDescent="0.3">
      <c r="A81" s="6" t="s">
        <v>75712</v>
      </c>
      <c r="B81" s="11" t="s">
        <v>47</v>
      </c>
      <c r="D81" s="5" t="s">
        <v>4010</v>
      </c>
      <c r="E81" s="5" t="s">
        <v>4011</v>
      </c>
    </row>
    <row r="82" spans="1:5" x14ac:dyDescent="0.3">
      <c r="A82" s="6" t="s">
        <v>75712</v>
      </c>
      <c r="B82" s="11" t="s">
        <v>47</v>
      </c>
      <c r="D82" s="5" t="s">
        <v>4012</v>
      </c>
      <c r="E82" s="5" t="s">
        <v>4012</v>
      </c>
    </row>
    <row r="83" spans="1:5" x14ac:dyDescent="0.3">
      <c r="A83" s="6" t="s">
        <v>75712</v>
      </c>
      <c r="B83" s="11" t="s">
        <v>47</v>
      </c>
      <c r="D83" s="5" t="s">
        <v>4013</v>
      </c>
      <c r="E83" s="5" t="s">
        <v>4013</v>
      </c>
    </row>
    <row r="84" spans="1:5" x14ac:dyDescent="0.3">
      <c r="A84" s="6" t="s">
        <v>75712</v>
      </c>
      <c r="B84" s="11" t="s">
        <v>47</v>
      </c>
      <c r="D84" s="5" t="s">
        <v>4014</v>
      </c>
      <c r="E84" s="5" t="s">
        <v>4014</v>
      </c>
    </row>
    <row r="85" spans="1:5" x14ac:dyDescent="0.3">
      <c r="A85" s="6" t="s">
        <v>75712</v>
      </c>
      <c r="B85" s="11" t="s">
        <v>47</v>
      </c>
      <c r="D85" s="5" t="s">
        <v>4015</v>
      </c>
      <c r="E85" s="5" t="s">
        <v>4015</v>
      </c>
    </row>
    <row r="86" spans="1:5" x14ac:dyDescent="0.3">
      <c r="A86" s="6" t="s">
        <v>75712</v>
      </c>
      <c r="B86" s="11" t="s">
        <v>47</v>
      </c>
      <c r="D86" s="5" t="s">
        <v>4016</v>
      </c>
      <c r="E86" s="5" t="s">
        <v>4017</v>
      </c>
    </row>
    <row r="87" spans="1:5" x14ac:dyDescent="0.3">
      <c r="A87" s="6" t="s">
        <v>75712</v>
      </c>
      <c r="B87" s="11" t="s">
        <v>47</v>
      </c>
      <c r="D87" s="5" t="s">
        <v>4018</v>
      </c>
      <c r="E87" s="5" t="s">
        <v>4018</v>
      </c>
    </row>
    <row r="88" spans="1:5" x14ac:dyDescent="0.3">
      <c r="A88" s="6" t="s">
        <v>75712</v>
      </c>
      <c r="B88" s="11" t="s">
        <v>47</v>
      </c>
      <c r="D88" s="5" t="s">
        <v>4019</v>
      </c>
      <c r="E88" s="5" t="s">
        <v>4019</v>
      </c>
    </row>
    <row r="89" spans="1:5" x14ac:dyDescent="0.3">
      <c r="A89" s="6" t="s">
        <v>75712</v>
      </c>
      <c r="B89" s="11" t="s">
        <v>47</v>
      </c>
      <c r="D89" s="5" t="s">
        <v>4020</v>
      </c>
      <c r="E89" s="5" t="s">
        <v>4020</v>
      </c>
    </row>
    <row r="90" spans="1:5" x14ac:dyDescent="0.3">
      <c r="A90" s="6" t="s">
        <v>75712</v>
      </c>
      <c r="B90" s="11" t="s">
        <v>47</v>
      </c>
      <c r="D90" s="5" t="s">
        <v>4021</v>
      </c>
      <c r="E90" s="5" t="s">
        <v>4021</v>
      </c>
    </row>
    <row r="91" spans="1:5" x14ac:dyDescent="0.3">
      <c r="A91" s="6" t="s">
        <v>75712</v>
      </c>
      <c r="B91" s="11" t="s">
        <v>47</v>
      </c>
      <c r="D91" s="5" t="s">
        <v>4022</v>
      </c>
      <c r="E91" s="5" t="s">
        <v>4022</v>
      </c>
    </row>
    <row r="92" spans="1:5" x14ac:dyDescent="0.3">
      <c r="A92" s="6" t="s">
        <v>75712</v>
      </c>
      <c r="B92" s="11" t="s">
        <v>47</v>
      </c>
      <c r="D92" s="5" t="s">
        <v>4023</v>
      </c>
      <c r="E92" s="5" t="s">
        <v>4023</v>
      </c>
    </row>
    <row r="93" spans="1:5" x14ac:dyDescent="0.3">
      <c r="A93" s="6" t="s">
        <v>75712</v>
      </c>
      <c r="B93" s="11" t="s">
        <v>47</v>
      </c>
      <c r="D93" s="5" t="s">
        <v>4024</v>
      </c>
      <c r="E93" s="5" t="s">
        <v>4024</v>
      </c>
    </row>
    <row r="94" spans="1:5" x14ac:dyDescent="0.3">
      <c r="A94" s="6" t="s">
        <v>75712</v>
      </c>
      <c r="B94" s="11" t="s">
        <v>47</v>
      </c>
      <c r="D94" s="5" t="s">
        <v>4025</v>
      </c>
      <c r="E94" s="5" t="s">
        <v>4025</v>
      </c>
    </row>
    <row r="95" spans="1:5" x14ac:dyDescent="0.3">
      <c r="A95" s="6" t="s">
        <v>75712</v>
      </c>
      <c r="B95" s="11" t="s">
        <v>47</v>
      </c>
      <c r="D95" s="5" t="s">
        <v>4026</v>
      </c>
      <c r="E95" s="5" t="s">
        <v>4026</v>
      </c>
    </row>
    <row r="96" spans="1:5" x14ac:dyDescent="0.3">
      <c r="A96" s="6" t="s">
        <v>75712</v>
      </c>
      <c r="B96" s="11" t="s">
        <v>47</v>
      </c>
      <c r="D96" s="5" t="s">
        <v>4027</v>
      </c>
      <c r="E96" s="5" t="s">
        <v>4027</v>
      </c>
    </row>
    <row r="97" spans="1:5" x14ac:dyDescent="0.3">
      <c r="A97" s="6" t="s">
        <v>75712</v>
      </c>
      <c r="B97" s="11" t="s">
        <v>47</v>
      </c>
      <c r="D97" s="5" t="s">
        <v>4028</v>
      </c>
      <c r="E97" s="5" t="s">
        <v>4028</v>
      </c>
    </row>
    <row r="98" spans="1:5" x14ac:dyDescent="0.3">
      <c r="A98" s="6" t="s">
        <v>75712</v>
      </c>
      <c r="B98" s="11" t="s">
        <v>47</v>
      </c>
      <c r="D98" s="5" t="s">
        <v>4029</v>
      </c>
      <c r="E98" s="5" t="s">
        <v>4029</v>
      </c>
    </row>
    <row r="99" spans="1:5" x14ac:dyDescent="0.3">
      <c r="A99" s="6" t="s">
        <v>75712</v>
      </c>
      <c r="B99" s="11" t="s">
        <v>47</v>
      </c>
      <c r="D99" s="5" t="s">
        <v>4030</v>
      </c>
      <c r="E99" s="5" t="s">
        <v>4030</v>
      </c>
    </row>
    <row r="100" spans="1:5" x14ac:dyDescent="0.3">
      <c r="A100" s="6" t="s">
        <v>75712</v>
      </c>
      <c r="B100" s="11" t="s">
        <v>47</v>
      </c>
      <c r="D100" s="5" t="s">
        <v>4031</v>
      </c>
      <c r="E100" s="5" t="s">
        <v>4032</v>
      </c>
    </row>
    <row r="101" spans="1:5" x14ac:dyDescent="0.3">
      <c r="A101" s="6" t="s">
        <v>75712</v>
      </c>
      <c r="B101" s="11" t="s">
        <v>47</v>
      </c>
      <c r="D101" s="5" t="s">
        <v>4033</v>
      </c>
      <c r="E101" s="5" t="s">
        <v>4033</v>
      </c>
    </row>
    <row r="102" spans="1:5" x14ac:dyDescent="0.3">
      <c r="A102" s="6" t="s">
        <v>75712</v>
      </c>
      <c r="B102" s="11" t="s">
        <v>47</v>
      </c>
      <c r="D102" s="5" t="s">
        <v>4034</v>
      </c>
      <c r="E102" s="5" t="s">
        <v>4035</v>
      </c>
    </row>
    <row r="103" spans="1:5" x14ac:dyDescent="0.3">
      <c r="A103" s="6" t="s">
        <v>75712</v>
      </c>
      <c r="B103" s="11" t="s">
        <v>47</v>
      </c>
      <c r="D103" s="5" t="s">
        <v>4036</v>
      </c>
      <c r="E103" s="5" t="s">
        <v>4036</v>
      </c>
    </row>
    <row r="104" spans="1:5" x14ac:dyDescent="0.3">
      <c r="A104" s="6" t="s">
        <v>75712</v>
      </c>
      <c r="B104" s="11" t="s">
        <v>47</v>
      </c>
      <c r="D104" s="5" t="s">
        <v>4037</v>
      </c>
      <c r="E104" s="5" t="s">
        <v>4037</v>
      </c>
    </row>
    <row r="105" spans="1:5" x14ac:dyDescent="0.3">
      <c r="A105" s="6" t="s">
        <v>75712</v>
      </c>
      <c r="B105" s="11" t="s">
        <v>47</v>
      </c>
      <c r="D105" s="5" t="s">
        <v>4038</v>
      </c>
      <c r="E105" s="5" t="s">
        <v>4038</v>
      </c>
    </row>
    <row r="106" spans="1:5" x14ac:dyDescent="0.3">
      <c r="A106" s="6" t="s">
        <v>75712</v>
      </c>
      <c r="B106" s="11" t="s">
        <v>47</v>
      </c>
      <c r="D106" s="5" t="s">
        <v>4039</v>
      </c>
      <c r="E106" s="5" t="s">
        <v>4039</v>
      </c>
    </row>
    <row r="107" spans="1:5" x14ac:dyDescent="0.3">
      <c r="A107" s="6" t="s">
        <v>75712</v>
      </c>
      <c r="B107" s="11" t="s">
        <v>47</v>
      </c>
      <c r="D107" s="5" t="s">
        <v>4040</v>
      </c>
      <c r="E107" s="5" t="s">
        <v>4041</v>
      </c>
    </row>
    <row r="108" spans="1:5" x14ac:dyDescent="0.3">
      <c r="A108" s="6" t="s">
        <v>75712</v>
      </c>
      <c r="B108" s="11" t="s">
        <v>47</v>
      </c>
      <c r="D108" s="5" t="s">
        <v>4042</v>
      </c>
      <c r="E108" s="5" t="s">
        <v>4043</v>
      </c>
    </row>
    <row r="109" spans="1:5" x14ac:dyDescent="0.3">
      <c r="A109" s="6" t="s">
        <v>75712</v>
      </c>
      <c r="B109" s="11" t="s">
        <v>47</v>
      </c>
      <c r="D109" s="5" t="s">
        <v>4044</v>
      </c>
      <c r="E109" s="5" t="s">
        <v>4044</v>
      </c>
    </row>
    <row r="110" spans="1:5" x14ac:dyDescent="0.3">
      <c r="A110" s="6" t="s">
        <v>75712</v>
      </c>
      <c r="B110" s="11" t="s">
        <v>47</v>
      </c>
      <c r="D110" s="5" t="s">
        <v>4045</v>
      </c>
      <c r="E110" s="5" t="s">
        <v>4045</v>
      </c>
    </row>
    <row r="111" spans="1:5" x14ac:dyDescent="0.3">
      <c r="A111" s="6" t="s">
        <v>75712</v>
      </c>
      <c r="B111" s="11" t="s">
        <v>47</v>
      </c>
      <c r="D111" s="5" t="s">
        <v>4046</v>
      </c>
      <c r="E111" s="5" t="s">
        <v>4046</v>
      </c>
    </row>
    <row r="112" spans="1:5" x14ac:dyDescent="0.3">
      <c r="A112" s="6" t="s">
        <v>75712</v>
      </c>
      <c r="B112" s="11" t="s">
        <v>47</v>
      </c>
      <c r="D112" s="5" t="s">
        <v>4047</v>
      </c>
      <c r="E112" s="5" t="s">
        <v>4047</v>
      </c>
    </row>
    <row r="113" spans="1:5" x14ac:dyDescent="0.3">
      <c r="A113" s="6" t="s">
        <v>75712</v>
      </c>
      <c r="B113" s="11" t="s">
        <v>47</v>
      </c>
      <c r="D113" s="5" t="s">
        <v>4048</v>
      </c>
      <c r="E113" s="5" t="s">
        <v>4049</v>
      </c>
    </row>
    <row r="114" spans="1:5" x14ac:dyDescent="0.3">
      <c r="A114" s="6" t="s">
        <v>75712</v>
      </c>
      <c r="B114" s="11" t="s">
        <v>47</v>
      </c>
      <c r="D114" s="5" t="s">
        <v>4050</v>
      </c>
      <c r="E114" s="5" t="s">
        <v>4051</v>
      </c>
    </row>
    <row r="115" spans="1:5" x14ac:dyDescent="0.3">
      <c r="A115" s="6" t="s">
        <v>75712</v>
      </c>
      <c r="B115" s="11" t="s">
        <v>47</v>
      </c>
      <c r="D115" s="5" t="s">
        <v>4052</v>
      </c>
      <c r="E115" s="5" t="s">
        <v>4052</v>
      </c>
    </row>
    <row r="116" spans="1:5" x14ac:dyDescent="0.3">
      <c r="A116" s="6" t="s">
        <v>75712</v>
      </c>
      <c r="B116" s="11" t="s">
        <v>47</v>
      </c>
      <c r="D116" s="5" t="s">
        <v>4053</v>
      </c>
      <c r="E116" s="5" t="s">
        <v>4053</v>
      </c>
    </row>
    <row r="117" spans="1:5" x14ac:dyDescent="0.3">
      <c r="A117" s="6" t="s">
        <v>75712</v>
      </c>
      <c r="B117" s="11" t="s">
        <v>47</v>
      </c>
      <c r="D117" s="5" t="s">
        <v>4054</v>
      </c>
      <c r="E117" s="5" t="s">
        <v>4054</v>
      </c>
    </row>
    <row r="118" spans="1:5" x14ac:dyDescent="0.3">
      <c r="A118" s="6" t="s">
        <v>75712</v>
      </c>
      <c r="B118" s="11" t="s">
        <v>47</v>
      </c>
      <c r="D118" s="5" t="s">
        <v>4055</v>
      </c>
      <c r="E118" s="5" t="s">
        <v>4055</v>
      </c>
    </row>
    <row r="119" spans="1:5" x14ac:dyDescent="0.3">
      <c r="A119" s="6" t="s">
        <v>75712</v>
      </c>
      <c r="B119" s="11" t="s">
        <v>47</v>
      </c>
      <c r="D119" s="5" t="s">
        <v>4056</v>
      </c>
      <c r="E119" s="5" t="s">
        <v>4056</v>
      </c>
    </row>
    <row r="120" spans="1:5" x14ac:dyDescent="0.3">
      <c r="A120" s="6" t="s">
        <v>75712</v>
      </c>
      <c r="B120" s="11" t="s">
        <v>47</v>
      </c>
      <c r="D120" s="5" t="s">
        <v>4057</v>
      </c>
      <c r="E120" s="5" t="s">
        <v>4057</v>
      </c>
    </row>
    <row r="121" spans="1:5" x14ac:dyDescent="0.3">
      <c r="A121" s="6" t="s">
        <v>75712</v>
      </c>
      <c r="B121" s="11" t="s">
        <v>47</v>
      </c>
      <c r="D121" s="5" t="s">
        <v>4058</v>
      </c>
      <c r="E121" s="5" t="s">
        <v>4058</v>
      </c>
    </row>
    <row r="122" spans="1:5" x14ac:dyDescent="0.3">
      <c r="A122" s="6" t="s">
        <v>75712</v>
      </c>
      <c r="B122" s="11" t="s">
        <v>47</v>
      </c>
      <c r="D122" s="5" t="s">
        <v>4059</v>
      </c>
      <c r="E122" s="5" t="s">
        <v>4060</v>
      </c>
    </row>
    <row r="123" spans="1:5" x14ac:dyDescent="0.3">
      <c r="A123" s="6" t="s">
        <v>75712</v>
      </c>
      <c r="B123" s="11" t="s">
        <v>47</v>
      </c>
      <c r="D123" s="5" t="s">
        <v>4061</v>
      </c>
      <c r="E123" s="5" t="s">
        <v>4061</v>
      </c>
    </row>
    <row r="124" spans="1:5" x14ac:dyDescent="0.3">
      <c r="A124" s="6" t="s">
        <v>75712</v>
      </c>
      <c r="B124" s="11" t="s">
        <v>47</v>
      </c>
      <c r="D124" s="5" t="s">
        <v>4062</v>
      </c>
      <c r="E124" s="5" t="s">
        <v>4063</v>
      </c>
    </row>
    <row r="125" spans="1:5" x14ac:dyDescent="0.3">
      <c r="A125" s="6" t="s">
        <v>75712</v>
      </c>
      <c r="B125" s="11" t="s">
        <v>47</v>
      </c>
      <c r="D125" s="5" t="s">
        <v>4064</v>
      </c>
      <c r="E125" s="5" t="s">
        <v>4065</v>
      </c>
    </row>
    <row r="126" spans="1:5" x14ac:dyDescent="0.3">
      <c r="A126" s="6" t="s">
        <v>75712</v>
      </c>
      <c r="B126" s="11" t="s">
        <v>47</v>
      </c>
      <c r="D126" s="5" t="s">
        <v>4066</v>
      </c>
      <c r="E126" s="5" t="s">
        <v>4067</v>
      </c>
    </row>
    <row r="127" spans="1:5" x14ac:dyDescent="0.3">
      <c r="A127" s="6" t="s">
        <v>75712</v>
      </c>
      <c r="B127" s="11" t="s">
        <v>47</v>
      </c>
      <c r="D127" s="5" t="s">
        <v>4068</v>
      </c>
      <c r="E127" s="5" t="s">
        <v>4068</v>
      </c>
    </row>
    <row r="128" spans="1:5" x14ac:dyDescent="0.3">
      <c r="A128" s="6" t="s">
        <v>75712</v>
      </c>
      <c r="B128" s="11" t="s">
        <v>47</v>
      </c>
      <c r="D128" s="5" t="s">
        <v>4069</v>
      </c>
      <c r="E128" s="5" t="s">
        <v>4070</v>
      </c>
    </row>
    <row r="129" spans="1:5" x14ac:dyDescent="0.3">
      <c r="A129" s="6" t="s">
        <v>75712</v>
      </c>
      <c r="B129" s="11" t="s">
        <v>47</v>
      </c>
      <c r="D129" s="5" t="s">
        <v>4071</v>
      </c>
      <c r="E129" s="5" t="s">
        <v>4071</v>
      </c>
    </row>
    <row r="130" spans="1:5" x14ac:dyDescent="0.3">
      <c r="A130" s="6" t="s">
        <v>75712</v>
      </c>
      <c r="B130" s="11" t="s">
        <v>47</v>
      </c>
      <c r="D130" s="5" t="s">
        <v>4072</v>
      </c>
      <c r="E130" s="5" t="s">
        <v>4072</v>
      </c>
    </row>
    <row r="131" spans="1:5" x14ac:dyDescent="0.3">
      <c r="A131" s="6" t="s">
        <v>75712</v>
      </c>
      <c r="B131" s="11" t="s">
        <v>47</v>
      </c>
      <c r="D131" s="5" t="s">
        <v>4073</v>
      </c>
      <c r="E131" s="5" t="s">
        <v>4073</v>
      </c>
    </row>
    <row r="132" spans="1:5" x14ac:dyDescent="0.3">
      <c r="A132" s="6" t="s">
        <v>75712</v>
      </c>
      <c r="B132" s="11" t="s">
        <v>47</v>
      </c>
      <c r="D132" s="5" t="s">
        <v>4074</v>
      </c>
      <c r="E132" s="5" t="s">
        <v>4074</v>
      </c>
    </row>
    <row r="133" spans="1:5" x14ac:dyDescent="0.3">
      <c r="A133" s="6" t="s">
        <v>75712</v>
      </c>
      <c r="B133" s="11" t="s">
        <v>47</v>
      </c>
      <c r="D133" s="5" t="s">
        <v>4075</v>
      </c>
      <c r="E133" s="5" t="s">
        <v>4075</v>
      </c>
    </row>
    <row r="134" spans="1:5" x14ac:dyDescent="0.3">
      <c r="A134" s="6" t="s">
        <v>75712</v>
      </c>
      <c r="B134" s="11" t="s">
        <v>47</v>
      </c>
      <c r="D134" s="5" t="s">
        <v>4076</v>
      </c>
      <c r="E134" s="5" t="s">
        <v>4076</v>
      </c>
    </row>
    <row r="135" spans="1:5" x14ac:dyDescent="0.3">
      <c r="A135" s="6" t="s">
        <v>75712</v>
      </c>
      <c r="B135" s="11" t="s">
        <v>47</v>
      </c>
      <c r="D135" s="5" t="s">
        <v>4077</v>
      </c>
      <c r="E135" s="5" t="s">
        <v>4077</v>
      </c>
    </row>
    <row r="136" spans="1:5" x14ac:dyDescent="0.3">
      <c r="A136" s="6" t="s">
        <v>75712</v>
      </c>
      <c r="B136" s="11" t="s">
        <v>47</v>
      </c>
      <c r="D136" s="5" t="s">
        <v>4078</v>
      </c>
      <c r="E136" s="5" t="s">
        <v>4078</v>
      </c>
    </row>
    <row r="137" spans="1:5" x14ac:dyDescent="0.3">
      <c r="A137" s="6" t="s">
        <v>75712</v>
      </c>
      <c r="B137" s="11" t="s">
        <v>47</v>
      </c>
      <c r="D137" s="5" t="s">
        <v>4079</v>
      </c>
      <c r="E137" s="5" t="s">
        <v>4079</v>
      </c>
    </row>
    <row r="138" spans="1:5" x14ac:dyDescent="0.3">
      <c r="A138" s="6" t="s">
        <v>75712</v>
      </c>
      <c r="B138" s="11" t="s">
        <v>47</v>
      </c>
      <c r="D138" s="5" t="s">
        <v>4080</v>
      </c>
      <c r="E138" s="5" t="s">
        <v>4080</v>
      </c>
    </row>
    <row r="139" spans="1:5" x14ac:dyDescent="0.3">
      <c r="A139" s="6" t="s">
        <v>75712</v>
      </c>
      <c r="B139" s="11" t="s">
        <v>47</v>
      </c>
      <c r="D139" s="5" t="s">
        <v>4081</v>
      </c>
      <c r="E139" s="5" t="s">
        <v>4082</v>
      </c>
    </row>
    <row r="140" spans="1:5" x14ac:dyDescent="0.3">
      <c r="A140" s="6" t="s">
        <v>75712</v>
      </c>
      <c r="B140" s="11" t="s">
        <v>47</v>
      </c>
      <c r="D140" s="5" t="s">
        <v>4083</v>
      </c>
      <c r="E140" s="5" t="s">
        <v>4083</v>
      </c>
    </row>
    <row r="141" spans="1:5" x14ac:dyDescent="0.3">
      <c r="A141" s="6" t="s">
        <v>75712</v>
      </c>
      <c r="B141" s="11" t="s">
        <v>47</v>
      </c>
      <c r="D141" s="5" t="s">
        <v>4084</v>
      </c>
      <c r="E141" s="5" t="s">
        <v>4084</v>
      </c>
    </row>
    <row r="142" spans="1:5" x14ac:dyDescent="0.3">
      <c r="A142" s="6" t="s">
        <v>75712</v>
      </c>
      <c r="B142" s="11" t="s">
        <v>47</v>
      </c>
      <c r="D142" s="5" t="s">
        <v>4085</v>
      </c>
      <c r="E142" s="5" t="s">
        <v>4085</v>
      </c>
    </row>
    <row r="143" spans="1:5" x14ac:dyDescent="0.3">
      <c r="A143" s="6" t="s">
        <v>75712</v>
      </c>
      <c r="B143" s="11" t="s">
        <v>47</v>
      </c>
      <c r="D143" s="5" t="s">
        <v>4086</v>
      </c>
      <c r="E143" s="5" t="s">
        <v>4086</v>
      </c>
    </row>
    <row r="144" spans="1:5" x14ac:dyDescent="0.3">
      <c r="A144" s="6" t="s">
        <v>75712</v>
      </c>
      <c r="B144" s="11" t="s">
        <v>47</v>
      </c>
      <c r="D144" s="5" t="s">
        <v>4087</v>
      </c>
      <c r="E144" s="5" t="s">
        <v>4087</v>
      </c>
    </row>
    <row r="145" spans="1:5" x14ac:dyDescent="0.3">
      <c r="A145" s="6" t="s">
        <v>75712</v>
      </c>
      <c r="B145" s="11" t="s">
        <v>47</v>
      </c>
      <c r="D145" s="5" t="s">
        <v>4088</v>
      </c>
      <c r="E145" s="5" t="s">
        <v>4089</v>
      </c>
    </row>
    <row r="146" spans="1:5" x14ac:dyDescent="0.3">
      <c r="A146" s="6" t="s">
        <v>75712</v>
      </c>
      <c r="B146" s="11" t="s">
        <v>47</v>
      </c>
      <c r="D146" s="5" t="s">
        <v>4090</v>
      </c>
      <c r="E146" s="5" t="s">
        <v>4091</v>
      </c>
    </row>
    <row r="147" spans="1:5" x14ac:dyDescent="0.3">
      <c r="A147" s="6" t="s">
        <v>75712</v>
      </c>
      <c r="B147" s="11" t="s">
        <v>47</v>
      </c>
      <c r="D147" s="5" t="s">
        <v>4092</v>
      </c>
      <c r="E147" s="5" t="s">
        <v>4092</v>
      </c>
    </row>
    <row r="148" spans="1:5" x14ac:dyDescent="0.3">
      <c r="A148" s="6" t="s">
        <v>75712</v>
      </c>
      <c r="B148" s="11" t="s">
        <v>47</v>
      </c>
      <c r="D148" s="5" t="s">
        <v>4093</v>
      </c>
      <c r="E148" s="5" t="s">
        <v>4093</v>
      </c>
    </row>
    <row r="149" spans="1:5" x14ac:dyDescent="0.3">
      <c r="A149" s="6" t="s">
        <v>75712</v>
      </c>
      <c r="B149" s="11" t="s">
        <v>47</v>
      </c>
      <c r="D149" s="5" t="s">
        <v>4094</v>
      </c>
      <c r="E149" s="5" t="s">
        <v>4094</v>
      </c>
    </row>
    <row r="150" spans="1:5" x14ac:dyDescent="0.3">
      <c r="A150" s="6" t="s">
        <v>75712</v>
      </c>
      <c r="B150" s="11" t="s">
        <v>47</v>
      </c>
      <c r="D150" s="5" t="s">
        <v>4095</v>
      </c>
      <c r="E150" s="5" t="s">
        <v>4096</v>
      </c>
    </row>
    <row r="151" spans="1:5" x14ac:dyDescent="0.3">
      <c r="A151" s="6" t="s">
        <v>75712</v>
      </c>
      <c r="B151" s="11" t="s">
        <v>47</v>
      </c>
      <c r="D151" s="5" t="s">
        <v>4097</v>
      </c>
      <c r="E151" s="5" t="s">
        <v>4097</v>
      </c>
    </row>
    <row r="152" spans="1:5" x14ac:dyDescent="0.3">
      <c r="A152" s="6" t="s">
        <v>75712</v>
      </c>
      <c r="B152" s="11" t="s">
        <v>47</v>
      </c>
      <c r="D152" s="5" t="s">
        <v>4098</v>
      </c>
      <c r="E152" s="5" t="s">
        <v>4099</v>
      </c>
    </row>
    <row r="153" spans="1:5" x14ac:dyDescent="0.3">
      <c r="A153" s="6" t="s">
        <v>75712</v>
      </c>
      <c r="B153" s="11" t="s">
        <v>47</v>
      </c>
      <c r="D153" s="5" t="s">
        <v>4100</v>
      </c>
      <c r="E153" s="5" t="s">
        <v>4101</v>
      </c>
    </row>
    <row r="154" spans="1:5" x14ac:dyDescent="0.3">
      <c r="A154" s="6" t="s">
        <v>75712</v>
      </c>
      <c r="B154" s="11" t="s">
        <v>47</v>
      </c>
      <c r="D154" s="5" t="s">
        <v>4102</v>
      </c>
      <c r="E154" s="5" t="s">
        <v>4103</v>
      </c>
    </row>
    <row r="155" spans="1:5" x14ac:dyDescent="0.3">
      <c r="A155" s="6" t="s">
        <v>75712</v>
      </c>
      <c r="B155" s="11" t="s">
        <v>47</v>
      </c>
      <c r="D155" s="5" t="s">
        <v>4104</v>
      </c>
      <c r="E155" s="5" t="s">
        <v>4105</v>
      </c>
    </row>
    <row r="156" spans="1:5" x14ac:dyDescent="0.3">
      <c r="A156" s="6" t="s">
        <v>75712</v>
      </c>
      <c r="B156" s="11" t="s">
        <v>47</v>
      </c>
      <c r="D156" s="5" t="s">
        <v>4106</v>
      </c>
      <c r="E156" s="5" t="s">
        <v>4106</v>
      </c>
    </row>
    <row r="157" spans="1:5" x14ac:dyDescent="0.3">
      <c r="A157" s="6" t="s">
        <v>75712</v>
      </c>
      <c r="B157" s="11" t="s">
        <v>47</v>
      </c>
      <c r="D157" s="5" t="s">
        <v>4107</v>
      </c>
      <c r="E157" s="5" t="s">
        <v>4107</v>
      </c>
    </row>
    <row r="158" spans="1:5" x14ac:dyDescent="0.3">
      <c r="A158" s="6" t="s">
        <v>75712</v>
      </c>
      <c r="B158" s="11" t="s">
        <v>47</v>
      </c>
      <c r="D158" s="5" t="s">
        <v>4108</v>
      </c>
      <c r="E158" s="5" t="s">
        <v>4109</v>
      </c>
    </row>
    <row r="159" spans="1:5" x14ac:dyDescent="0.3">
      <c r="A159" s="6" t="s">
        <v>75712</v>
      </c>
      <c r="B159" s="11" t="s">
        <v>47</v>
      </c>
      <c r="D159" s="5" t="s">
        <v>4110</v>
      </c>
      <c r="E159" s="5" t="s">
        <v>4110</v>
      </c>
    </row>
    <row r="160" spans="1:5" x14ac:dyDescent="0.3">
      <c r="A160" s="6" t="s">
        <v>75712</v>
      </c>
      <c r="B160" s="11" t="s">
        <v>47</v>
      </c>
      <c r="D160" s="5" t="s">
        <v>4111</v>
      </c>
      <c r="E160" s="5" t="s">
        <v>4112</v>
      </c>
    </row>
    <row r="161" spans="1:5" x14ac:dyDescent="0.3">
      <c r="A161" s="6" t="s">
        <v>75712</v>
      </c>
      <c r="B161" s="11" t="s">
        <v>47</v>
      </c>
      <c r="D161" s="5" t="s">
        <v>4113</v>
      </c>
      <c r="E161" s="5" t="s">
        <v>4113</v>
      </c>
    </row>
    <row r="162" spans="1:5" x14ac:dyDescent="0.3">
      <c r="A162" s="6" t="s">
        <v>75712</v>
      </c>
      <c r="B162" s="11" t="s">
        <v>47</v>
      </c>
      <c r="D162" s="5" t="s">
        <v>4114</v>
      </c>
      <c r="E162" s="5" t="s">
        <v>4114</v>
      </c>
    </row>
    <row r="163" spans="1:5" x14ac:dyDescent="0.3">
      <c r="A163" s="6" t="s">
        <v>75712</v>
      </c>
      <c r="B163" s="11" t="s">
        <v>47</v>
      </c>
      <c r="D163" s="5" t="s">
        <v>4115</v>
      </c>
      <c r="E163" s="5" t="s">
        <v>4115</v>
      </c>
    </row>
    <row r="164" spans="1:5" x14ac:dyDescent="0.3">
      <c r="A164" s="6" t="s">
        <v>75712</v>
      </c>
      <c r="B164" s="11" t="s">
        <v>47</v>
      </c>
      <c r="D164" s="5" t="s">
        <v>4116</v>
      </c>
      <c r="E164" s="5" t="s">
        <v>4116</v>
      </c>
    </row>
    <row r="165" spans="1:5" x14ac:dyDescent="0.3">
      <c r="A165" s="6" t="s">
        <v>75712</v>
      </c>
      <c r="B165" s="11" t="s">
        <v>47</v>
      </c>
      <c r="D165" s="5" t="s">
        <v>4117</v>
      </c>
      <c r="E165" s="5" t="s">
        <v>4117</v>
      </c>
    </row>
    <row r="166" spans="1:5" x14ac:dyDescent="0.3">
      <c r="A166" s="6" t="s">
        <v>75712</v>
      </c>
      <c r="B166" s="11" t="s">
        <v>47</v>
      </c>
      <c r="D166" s="5" t="s">
        <v>4118</v>
      </c>
      <c r="E166" s="5" t="s">
        <v>4118</v>
      </c>
    </row>
    <row r="167" spans="1:5" x14ac:dyDescent="0.3">
      <c r="A167" s="6" t="s">
        <v>75712</v>
      </c>
      <c r="B167" s="11" t="s">
        <v>47</v>
      </c>
      <c r="D167" s="5" t="s">
        <v>4119</v>
      </c>
      <c r="E167" s="5" t="s">
        <v>4119</v>
      </c>
    </row>
    <row r="168" spans="1:5" x14ac:dyDescent="0.3">
      <c r="A168" s="6" t="s">
        <v>75712</v>
      </c>
      <c r="B168" s="11" t="s">
        <v>47</v>
      </c>
      <c r="D168" s="5" t="s">
        <v>4120</v>
      </c>
      <c r="E168" s="5" t="s">
        <v>4120</v>
      </c>
    </row>
    <row r="169" spans="1:5" x14ac:dyDescent="0.3">
      <c r="A169" s="6" t="s">
        <v>75712</v>
      </c>
      <c r="B169" s="11" t="s">
        <v>47</v>
      </c>
      <c r="D169" s="5" t="s">
        <v>4121</v>
      </c>
      <c r="E169" s="5" t="s">
        <v>4121</v>
      </c>
    </row>
    <row r="170" spans="1:5" x14ac:dyDescent="0.3">
      <c r="A170" s="6" t="s">
        <v>75712</v>
      </c>
      <c r="B170" s="11" t="s">
        <v>47</v>
      </c>
      <c r="D170" s="5" t="s">
        <v>4122</v>
      </c>
      <c r="E170" s="5" t="s">
        <v>4123</v>
      </c>
    </row>
    <row r="171" spans="1:5" x14ac:dyDescent="0.3">
      <c r="A171" s="6" t="s">
        <v>75712</v>
      </c>
      <c r="B171" s="11" t="s">
        <v>47</v>
      </c>
      <c r="D171" s="5" t="s">
        <v>4124</v>
      </c>
      <c r="E171" s="5" t="s">
        <v>4125</v>
      </c>
    </row>
    <row r="172" spans="1:5" x14ac:dyDescent="0.3">
      <c r="A172" s="6" t="s">
        <v>75712</v>
      </c>
      <c r="B172" s="11" t="s">
        <v>47</v>
      </c>
      <c r="D172" s="5" t="s">
        <v>4126</v>
      </c>
      <c r="E172" s="5" t="s">
        <v>4126</v>
      </c>
    </row>
    <row r="173" spans="1:5" x14ac:dyDescent="0.3">
      <c r="A173" s="6" t="s">
        <v>75712</v>
      </c>
      <c r="B173" s="11" t="s">
        <v>47</v>
      </c>
      <c r="D173" s="5" t="s">
        <v>4127</v>
      </c>
      <c r="E173" s="5" t="s">
        <v>4127</v>
      </c>
    </row>
    <row r="174" spans="1:5" x14ac:dyDescent="0.3">
      <c r="A174" s="6" t="s">
        <v>75712</v>
      </c>
      <c r="B174" s="11" t="s">
        <v>47</v>
      </c>
      <c r="D174" s="5" t="s">
        <v>4128</v>
      </c>
      <c r="E174" s="5" t="s">
        <v>4128</v>
      </c>
    </row>
    <row r="175" spans="1:5" x14ac:dyDescent="0.3">
      <c r="A175" s="6" t="s">
        <v>75712</v>
      </c>
      <c r="B175" s="11" t="s">
        <v>47</v>
      </c>
      <c r="D175" s="5" t="s">
        <v>4129</v>
      </c>
      <c r="E175" s="5" t="s">
        <v>4130</v>
      </c>
    </row>
    <row r="176" spans="1:5" x14ac:dyDescent="0.3">
      <c r="A176" s="6" t="s">
        <v>75712</v>
      </c>
      <c r="B176" s="11" t="s">
        <v>47</v>
      </c>
      <c r="D176" s="5" t="s">
        <v>4131</v>
      </c>
      <c r="E176" s="5" t="s">
        <v>4131</v>
      </c>
    </row>
    <row r="177" spans="1:5" x14ac:dyDescent="0.3">
      <c r="A177" s="6" t="s">
        <v>75712</v>
      </c>
      <c r="B177" s="11" t="s">
        <v>47</v>
      </c>
      <c r="D177" s="5" t="s">
        <v>4132</v>
      </c>
      <c r="E177" s="5" t="s">
        <v>4132</v>
      </c>
    </row>
    <row r="178" spans="1:5" x14ac:dyDescent="0.3">
      <c r="A178" s="6" t="s">
        <v>75712</v>
      </c>
      <c r="B178" s="11" t="s">
        <v>47</v>
      </c>
      <c r="D178" s="5" t="s">
        <v>4133</v>
      </c>
      <c r="E178" s="5" t="s">
        <v>4134</v>
      </c>
    </row>
    <row r="179" spans="1:5" x14ac:dyDescent="0.3">
      <c r="A179" s="6" t="s">
        <v>75712</v>
      </c>
      <c r="B179" s="11" t="s">
        <v>47</v>
      </c>
      <c r="D179" s="5" t="s">
        <v>4135</v>
      </c>
      <c r="E179" s="5" t="s">
        <v>4135</v>
      </c>
    </row>
    <row r="180" spans="1:5" x14ac:dyDescent="0.3">
      <c r="A180" s="6" t="s">
        <v>75712</v>
      </c>
      <c r="B180" s="11" t="s">
        <v>47</v>
      </c>
      <c r="D180" s="5" t="s">
        <v>4136</v>
      </c>
      <c r="E180" s="5" t="s">
        <v>4136</v>
      </c>
    </row>
    <row r="181" spans="1:5" x14ac:dyDescent="0.3">
      <c r="A181" s="6" t="s">
        <v>75712</v>
      </c>
      <c r="B181" s="11" t="s">
        <v>47</v>
      </c>
      <c r="D181" s="5" t="s">
        <v>4137</v>
      </c>
      <c r="E181" s="5" t="s">
        <v>4137</v>
      </c>
    </row>
    <row r="182" spans="1:5" x14ac:dyDescent="0.3">
      <c r="A182" s="6" t="s">
        <v>75712</v>
      </c>
      <c r="B182" s="11" t="s">
        <v>47</v>
      </c>
      <c r="D182" s="5" t="s">
        <v>4138</v>
      </c>
      <c r="E182" s="5" t="s">
        <v>4138</v>
      </c>
    </row>
    <row r="183" spans="1:5" x14ac:dyDescent="0.3">
      <c r="A183" s="6" t="s">
        <v>75712</v>
      </c>
      <c r="B183" s="11" t="s">
        <v>47</v>
      </c>
      <c r="D183" s="5" t="s">
        <v>4139</v>
      </c>
      <c r="E183" s="5" t="s">
        <v>4139</v>
      </c>
    </row>
    <row r="184" spans="1:5" x14ac:dyDescent="0.3">
      <c r="A184" s="6" t="s">
        <v>75712</v>
      </c>
      <c r="B184" s="11" t="s">
        <v>47</v>
      </c>
      <c r="D184" s="5" t="s">
        <v>4140</v>
      </c>
      <c r="E184" s="5" t="s">
        <v>4140</v>
      </c>
    </row>
    <row r="185" spans="1:5" x14ac:dyDescent="0.3">
      <c r="A185" s="6" t="s">
        <v>75712</v>
      </c>
      <c r="B185" s="11" t="s">
        <v>47</v>
      </c>
      <c r="D185" s="5" t="s">
        <v>4141</v>
      </c>
      <c r="E185" s="5" t="s">
        <v>4141</v>
      </c>
    </row>
    <row r="186" spans="1:5" x14ac:dyDescent="0.3">
      <c r="A186" s="6" t="s">
        <v>75712</v>
      </c>
      <c r="B186" s="11" t="s">
        <v>47</v>
      </c>
      <c r="D186" s="5" t="s">
        <v>4142</v>
      </c>
      <c r="E186" s="5" t="s">
        <v>4142</v>
      </c>
    </row>
    <row r="187" spans="1:5" x14ac:dyDescent="0.3">
      <c r="A187" s="6" t="s">
        <v>75712</v>
      </c>
      <c r="B187" s="11" t="s">
        <v>47</v>
      </c>
      <c r="D187" s="5" t="s">
        <v>4143</v>
      </c>
      <c r="E187" s="5" t="s">
        <v>4143</v>
      </c>
    </row>
    <row r="188" spans="1:5" x14ac:dyDescent="0.3">
      <c r="A188" s="6" t="s">
        <v>75712</v>
      </c>
      <c r="B188" s="11" t="s">
        <v>47</v>
      </c>
      <c r="D188" s="5" t="s">
        <v>4144</v>
      </c>
      <c r="E188" s="5" t="s">
        <v>4145</v>
      </c>
    </row>
    <row r="189" spans="1:5" x14ac:dyDescent="0.3">
      <c r="A189" s="6" t="s">
        <v>75712</v>
      </c>
      <c r="B189" s="11" t="s">
        <v>47</v>
      </c>
      <c r="D189" s="5" t="s">
        <v>4146</v>
      </c>
      <c r="E189" s="5" t="s">
        <v>4146</v>
      </c>
    </row>
    <row r="190" spans="1:5" x14ac:dyDescent="0.3">
      <c r="A190" s="6" t="s">
        <v>75712</v>
      </c>
      <c r="B190" s="11" t="s">
        <v>47</v>
      </c>
      <c r="D190" s="5" t="s">
        <v>4147</v>
      </c>
      <c r="E190" s="5" t="s">
        <v>4147</v>
      </c>
    </row>
    <row r="191" spans="1:5" x14ac:dyDescent="0.3">
      <c r="A191" s="6" t="s">
        <v>75712</v>
      </c>
      <c r="B191" s="11" t="s">
        <v>47</v>
      </c>
      <c r="D191" s="5" t="s">
        <v>4148</v>
      </c>
      <c r="E191" s="5" t="s">
        <v>4148</v>
      </c>
    </row>
    <row r="192" spans="1:5" x14ac:dyDescent="0.3">
      <c r="A192" s="6" t="s">
        <v>75712</v>
      </c>
      <c r="B192" s="11" t="s">
        <v>47</v>
      </c>
      <c r="D192" s="5" t="s">
        <v>4149</v>
      </c>
      <c r="E192" s="5" t="s">
        <v>4149</v>
      </c>
    </row>
    <row r="193" spans="1:5" x14ac:dyDescent="0.3">
      <c r="A193" s="6" t="s">
        <v>75712</v>
      </c>
      <c r="B193" s="11" t="s">
        <v>47</v>
      </c>
      <c r="D193" s="5" t="s">
        <v>4150</v>
      </c>
      <c r="E193" s="5" t="s">
        <v>4150</v>
      </c>
    </row>
    <row r="194" spans="1:5" x14ac:dyDescent="0.3">
      <c r="A194" s="6" t="s">
        <v>75712</v>
      </c>
      <c r="B194" s="11" t="s">
        <v>47</v>
      </c>
      <c r="D194" s="5" t="s">
        <v>4151</v>
      </c>
      <c r="E194" s="5" t="s">
        <v>4152</v>
      </c>
    </row>
    <row r="195" spans="1:5" x14ac:dyDescent="0.3">
      <c r="A195" s="6" t="s">
        <v>75712</v>
      </c>
      <c r="B195" s="11" t="s">
        <v>47</v>
      </c>
      <c r="D195" s="5" t="s">
        <v>4153</v>
      </c>
      <c r="E195" s="5" t="s">
        <v>4153</v>
      </c>
    </row>
    <row r="196" spans="1:5" x14ac:dyDescent="0.3">
      <c r="A196" s="6" t="s">
        <v>75712</v>
      </c>
      <c r="B196" s="11" t="s">
        <v>47</v>
      </c>
      <c r="D196" s="5" t="s">
        <v>4154</v>
      </c>
      <c r="E196" s="5" t="s">
        <v>4154</v>
      </c>
    </row>
    <row r="197" spans="1:5" x14ac:dyDescent="0.3">
      <c r="A197" s="6" t="s">
        <v>75712</v>
      </c>
      <c r="B197" s="11" t="s">
        <v>47</v>
      </c>
      <c r="D197" s="5" t="s">
        <v>4155</v>
      </c>
      <c r="E197" s="5" t="s">
        <v>4156</v>
      </c>
    </row>
    <row r="198" spans="1:5" x14ac:dyDescent="0.3">
      <c r="A198" s="6" t="s">
        <v>75712</v>
      </c>
      <c r="B198" s="11" t="s">
        <v>47</v>
      </c>
      <c r="D198" s="5" t="s">
        <v>4157</v>
      </c>
      <c r="E198" s="5" t="s">
        <v>4157</v>
      </c>
    </row>
    <row r="199" spans="1:5" x14ac:dyDescent="0.3">
      <c r="A199" s="6" t="s">
        <v>75712</v>
      </c>
      <c r="B199" s="11" t="s">
        <v>47</v>
      </c>
      <c r="D199" s="5" t="s">
        <v>4158</v>
      </c>
      <c r="E199" s="5" t="s">
        <v>4158</v>
      </c>
    </row>
    <row r="200" spans="1:5" x14ac:dyDescent="0.3">
      <c r="A200" s="6" t="s">
        <v>75712</v>
      </c>
      <c r="B200" s="11" t="s">
        <v>47</v>
      </c>
      <c r="D200" s="5" t="s">
        <v>4159</v>
      </c>
      <c r="E200" s="5" t="s">
        <v>4159</v>
      </c>
    </row>
    <row r="201" spans="1:5" x14ac:dyDescent="0.3">
      <c r="A201" s="6" t="s">
        <v>75712</v>
      </c>
      <c r="B201" s="11" t="s">
        <v>47</v>
      </c>
      <c r="D201" s="5" t="s">
        <v>4160</v>
      </c>
      <c r="E201" s="5" t="s">
        <v>4160</v>
      </c>
    </row>
    <row r="202" spans="1:5" x14ac:dyDescent="0.3">
      <c r="A202" s="6" t="s">
        <v>75712</v>
      </c>
      <c r="B202" s="11" t="s">
        <v>47</v>
      </c>
      <c r="D202" s="5" t="s">
        <v>4161</v>
      </c>
      <c r="E202" s="5" t="s">
        <v>4161</v>
      </c>
    </row>
    <row r="203" spans="1:5" x14ac:dyDescent="0.3">
      <c r="A203" s="6" t="s">
        <v>75712</v>
      </c>
      <c r="B203" s="11" t="s">
        <v>47</v>
      </c>
      <c r="D203" s="5" t="s">
        <v>4162</v>
      </c>
      <c r="E203" s="5" t="s">
        <v>4163</v>
      </c>
    </row>
    <row r="204" spans="1:5" x14ac:dyDescent="0.3">
      <c r="A204" s="6" t="s">
        <v>75712</v>
      </c>
      <c r="B204" s="11" t="s">
        <v>47</v>
      </c>
      <c r="D204" s="5" t="s">
        <v>4164</v>
      </c>
      <c r="E204" s="5" t="s">
        <v>4164</v>
      </c>
    </row>
    <row r="205" spans="1:5" x14ac:dyDescent="0.3">
      <c r="A205" s="6" t="s">
        <v>75712</v>
      </c>
      <c r="B205" s="11" t="s">
        <v>47</v>
      </c>
      <c r="D205" s="5" t="s">
        <v>4165</v>
      </c>
      <c r="E205" s="5" t="s">
        <v>4165</v>
      </c>
    </row>
    <row r="206" spans="1:5" x14ac:dyDescent="0.3">
      <c r="A206" s="6" t="s">
        <v>75712</v>
      </c>
      <c r="B206" s="11" t="s">
        <v>47</v>
      </c>
      <c r="D206" s="5" t="s">
        <v>4166</v>
      </c>
      <c r="E206" s="5" t="s">
        <v>4166</v>
      </c>
    </row>
    <row r="207" spans="1:5" x14ac:dyDescent="0.3">
      <c r="A207" s="6" t="s">
        <v>75712</v>
      </c>
      <c r="B207" s="11" t="s">
        <v>47</v>
      </c>
      <c r="D207" s="5" t="s">
        <v>4167</v>
      </c>
      <c r="E207" s="5" t="s">
        <v>4167</v>
      </c>
    </row>
    <row r="208" spans="1:5" x14ac:dyDescent="0.3">
      <c r="A208" s="6" t="s">
        <v>75712</v>
      </c>
      <c r="B208" s="11" t="s">
        <v>47</v>
      </c>
      <c r="D208" s="5" t="s">
        <v>4168</v>
      </c>
      <c r="E208" s="5" t="s">
        <v>4168</v>
      </c>
    </row>
    <row r="209" spans="1:5" x14ac:dyDescent="0.3">
      <c r="A209" s="6" t="s">
        <v>75712</v>
      </c>
      <c r="B209" s="11" t="s">
        <v>47</v>
      </c>
      <c r="D209" s="5" t="s">
        <v>4169</v>
      </c>
      <c r="E209" s="5" t="s">
        <v>4169</v>
      </c>
    </row>
    <row r="210" spans="1:5" x14ac:dyDescent="0.3">
      <c r="A210" s="6" t="s">
        <v>75712</v>
      </c>
      <c r="B210" s="11" t="s">
        <v>47</v>
      </c>
      <c r="D210" s="5" t="s">
        <v>4170</v>
      </c>
      <c r="E210" s="5" t="s">
        <v>4171</v>
      </c>
    </row>
    <row r="211" spans="1:5" x14ac:dyDescent="0.3">
      <c r="A211" s="6" t="s">
        <v>75712</v>
      </c>
      <c r="B211" s="11" t="s">
        <v>47</v>
      </c>
      <c r="D211" s="5" t="s">
        <v>4172</v>
      </c>
      <c r="E211" s="5" t="s">
        <v>4172</v>
      </c>
    </row>
    <row r="212" spans="1:5" x14ac:dyDescent="0.3">
      <c r="A212" s="6" t="s">
        <v>75712</v>
      </c>
      <c r="B212" s="11" t="s">
        <v>47</v>
      </c>
      <c r="D212" s="5" t="s">
        <v>4173</v>
      </c>
      <c r="E212" s="5" t="s">
        <v>4174</v>
      </c>
    </row>
    <row r="213" spans="1:5" x14ac:dyDescent="0.3">
      <c r="A213" s="6" t="s">
        <v>75712</v>
      </c>
      <c r="B213" s="11" t="s">
        <v>47</v>
      </c>
      <c r="D213" s="5" t="s">
        <v>4175</v>
      </c>
      <c r="E213" s="5" t="s">
        <v>4175</v>
      </c>
    </row>
    <row r="214" spans="1:5" x14ac:dyDescent="0.3">
      <c r="A214" s="6" t="s">
        <v>75712</v>
      </c>
      <c r="B214" s="11" t="s">
        <v>47</v>
      </c>
      <c r="D214" s="5" t="s">
        <v>4176</v>
      </c>
      <c r="E214" s="5" t="s">
        <v>4177</v>
      </c>
    </row>
    <row r="215" spans="1:5" x14ac:dyDescent="0.3">
      <c r="A215" s="6" t="s">
        <v>75712</v>
      </c>
      <c r="B215" s="11" t="s">
        <v>47</v>
      </c>
      <c r="D215" s="5" t="s">
        <v>4178</v>
      </c>
      <c r="E215" s="5" t="s">
        <v>4178</v>
      </c>
    </row>
    <row r="216" spans="1:5" x14ac:dyDescent="0.3">
      <c r="A216" s="6" t="s">
        <v>75712</v>
      </c>
      <c r="B216" s="11" t="s">
        <v>47</v>
      </c>
      <c r="D216" s="5" t="s">
        <v>4179</v>
      </c>
      <c r="E216" s="5" t="s">
        <v>4179</v>
      </c>
    </row>
    <row r="217" spans="1:5" x14ac:dyDescent="0.3">
      <c r="A217" s="6" t="s">
        <v>75712</v>
      </c>
      <c r="B217" s="11" t="s">
        <v>47</v>
      </c>
      <c r="D217" s="5" t="s">
        <v>4180</v>
      </c>
      <c r="E217" s="5" t="s">
        <v>4181</v>
      </c>
    </row>
    <row r="218" spans="1:5" x14ac:dyDescent="0.3">
      <c r="A218" s="6" t="s">
        <v>75712</v>
      </c>
      <c r="B218" s="11" t="s">
        <v>47</v>
      </c>
      <c r="D218" s="5" t="s">
        <v>4182</v>
      </c>
      <c r="E218" s="5" t="s">
        <v>4182</v>
      </c>
    </row>
    <row r="219" spans="1:5" x14ac:dyDescent="0.3">
      <c r="A219" s="6" t="s">
        <v>75712</v>
      </c>
      <c r="B219" s="11" t="s">
        <v>47</v>
      </c>
      <c r="D219" s="5" t="s">
        <v>4183</v>
      </c>
      <c r="E219" s="5" t="s">
        <v>4184</v>
      </c>
    </row>
    <row r="220" spans="1:5" x14ac:dyDescent="0.3">
      <c r="A220" s="6" t="s">
        <v>75712</v>
      </c>
      <c r="B220" s="11" t="s">
        <v>47</v>
      </c>
      <c r="D220" s="5" t="s">
        <v>4185</v>
      </c>
      <c r="E220" s="5" t="s">
        <v>4186</v>
      </c>
    </row>
    <row r="221" spans="1:5" x14ac:dyDescent="0.3">
      <c r="A221" s="6" t="s">
        <v>75712</v>
      </c>
      <c r="B221" s="11" t="s">
        <v>47</v>
      </c>
      <c r="D221" s="5" t="s">
        <v>4187</v>
      </c>
      <c r="E221" s="5" t="s">
        <v>4187</v>
      </c>
    </row>
    <row r="222" spans="1:5" x14ac:dyDescent="0.3">
      <c r="A222" s="6" t="s">
        <v>75712</v>
      </c>
      <c r="B222" s="11" t="s">
        <v>47</v>
      </c>
      <c r="D222" s="5" t="s">
        <v>4188</v>
      </c>
      <c r="E222" s="5" t="s">
        <v>4188</v>
      </c>
    </row>
    <row r="223" spans="1:5" x14ac:dyDescent="0.3">
      <c r="A223" s="6" t="s">
        <v>75712</v>
      </c>
      <c r="B223" s="11" t="s">
        <v>47</v>
      </c>
      <c r="D223" s="5" t="s">
        <v>4189</v>
      </c>
      <c r="E223" s="5" t="s">
        <v>4189</v>
      </c>
    </row>
    <row r="224" spans="1:5" x14ac:dyDescent="0.3">
      <c r="A224" s="6" t="s">
        <v>75712</v>
      </c>
      <c r="B224" s="11" t="s">
        <v>47</v>
      </c>
      <c r="D224" s="5" t="s">
        <v>4190</v>
      </c>
      <c r="E224" s="5" t="s">
        <v>4190</v>
      </c>
    </row>
    <row r="225" spans="1:5" x14ac:dyDescent="0.3">
      <c r="A225" s="6" t="s">
        <v>75712</v>
      </c>
      <c r="B225" s="11" t="s">
        <v>47</v>
      </c>
      <c r="D225" s="5" t="s">
        <v>4191</v>
      </c>
      <c r="E225" s="5" t="s">
        <v>4191</v>
      </c>
    </row>
    <row r="226" spans="1:5" x14ac:dyDescent="0.3">
      <c r="A226" s="6" t="s">
        <v>75712</v>
      </c>
      <c r="B226" s="11" t="s">
        <v>47</v>
      </c>
      <c r="D226" s="5" t="s">
        <v>4192</v>
      </c>
      <c r="E226" s="5" t="s">
        <v>4192</v>
      </c>
    </row>
    <row r="227" spans="1:5" x14ac:dyDescent="0.3">
      <c r="A227" s="6" t="s">
        <v>75712</v>
      </c>
      <c r="B227" s="11" t="s">
        <v>47</v>
      </c>
      <c r="D227" s="5" t="s">
        <v>4193</v>
      </c>
      <c r="E227" s="5" t="s">
        <v>4194</v>
      </c>
    </row>
    <row r="228" spans="1:5" x14ac:dyDescent="0.3">
      <c r="A228" s="6" t="s">
        <v>75712</v>
      </c>
      <c r="B228" s="11" t="s">
        <v>47</v>
      </c>
      <c r="D228" s="5" t="s">
        <v>4195</v>
      </c>
      <c r="E228" s="5" t="s">
        <v>4196</v>
      </c>
    </row>
    <row r="229" spans="1:5" x14ac:dyDescent="0.3">
      <c r="A229" s="6" t="s">
        <v>75712</v>
      </c>
      <c r="B229" s="11" t="s">
        <v>47</v>
      </c>
      <c r="D229" s="5" t="s">
        <v>4197</v>
      </c>
      <c r="E229" s="5" t="s">
        <v>4198</v>
      </c>
    </row>
    <row r="230" spans="1:5" x14ac:dyDescent="0.3">
      <c r="A230" s="6" t="s">
        <v>75712</v>
      </c>
      <c r="B230" s="11" t="s">
        <v>47</v>
      </c>
      <c r="D230" s="5" t="s">
        <v>4199</v>
      </c>
      <c r="E230" s="5" t="s">
        <v>4199</v>
      </c>
    </row>
    <row r="231" spans="1:5" x14ac:dyDescent="0.3">
      <c r="A231" s="6" t="s">
        <v>75712</v>
      </c>
      <c r="B231" s="11" t="s">
        <v>47</v>
      </c>
      <c r="D231" s="5" t="s">
        <v>4200</v>
      </c>
      <c r="E231" s="5" t="s">
        <v>4201</v>
      </c>
    </row>
    <row r="232" spans="1:5" x14ac:dyDescent="0.3">
      <c r="A232" s="6" t="s">
        <v>75712</v>
      </c>
      <c r="B232" s="11" t="s">
        <v>47</v>
      </c>
      <c r="D232" s="5" t="s">
        <v>4202</v>
      </c>
      <c r="E232" s="5" t="s">
        <v>4202</v>
      </c>
    </row>
    <row r="233" spans="1:5" x14ac:dyDescent="0.3">
      <c r="A233" s="6" t="s">
        <v>75712</v>
      </c>
      <c r="B233" s="11" t="s">
        <v>47</v>
      </c>
      <c r="D233" s="5" t="s">
        <v>4203</v>
      </c>
      <c r="E233" s="5" t="s">
        <v>4204</v>
      </c>
    </row>
    <row r="234" spans="1:5" x14ac:dyDescent="0.3">
      <c r="A234" s="6" t="s">
        <v>75712</v>
      </c>
      <c r="B234" s="11" t="s">
        <v>47</v>
      </c>
      <c r="D234" s="5" t="s">
        <v>4205</v>
      </c>
      <c r="E234" s="5" t="s">
        <v>4206</v>
      </c>
    </row>
    <row r="235" spans="1:5" x14ac:dyDescent="0.3">
      <c r="A235" s="6" t="s">
        <v>75712</v>
      </c>
      <c r="B235" s="11" t="s">
        <v>47</v>
      </c>
      <c r="D235" s="5" t="s">
        <v>4207</v>
      </c>
      <c r="E235" s="5" t="s">
        <v>4207</v>
      </c>
    </row>
    <row r="236" spans="1:5" x14ac:dyDescent="0.3">
      <c r="A236" s="6" t="s">
        <v>75712</v>
      </c>
      <c r="B236" s="11" t="s">
        <v>47</v>
      </c>
      <c r="D236" s="5" t="s">
        <v>4208</v>
      </c>
      <c r="E236" s="5" t="s">
        <v>4208</v>
      </c>
    </row>
    <row r="237" spans="1:5" x14ac:dyDescent="0.3">
      <c r="A237" s="6" t="s">
        <v>75712</v>
      </c>
      <c r="B237" s="11" t="s">
        <v>47</v>
      </c>
      <c r="D237" s="5" t="s">
        <v>4209</v>
      </c>
      <c r="E237" s="5" t="s">
        <v>4209</v>
      </c>
    </row>
    <row r="238" spans="1:5" x14ac:dyDescent="0.3">
      <c r="A238" s="6" t="s">
        <v>75712</v>
      </c>
      <c r="B238" s="11" t="s">
        <v>47</v>
      </c>
      <c r="D238" s="5" t="s">
        <v>4210</v>
      </c>
      <c r="E238" s="5" t="s">
        <v>4210</v>
      </c>
    </row>
    <row r="239" spans="1:5" x14ac:dyDescent="0.3">
      <c r="A239" s="6" t="s">
        <v>75712</v>
      </c>
      <c r="B239" s="11" t="s">
        <v>47</v>
      </c>
      <c r="D239" s="5" t="s">
        <v>4211</v>
      </c>
      <c r="E239" s="5" t="s">
        <v>4211</v>
      </c>
    </row>
    <row r="240" spans="1:5" x14ac:dyDescent="0.3">
      <c r="A240" s="6" t="s">
        <v>75712</v>
      </c>
      <c r="B240" s="11" t="s">
        <v>47</v>
      </c>
      <c r="D240" s="5" t="s">
        <v>4212</v>
      </c>
      <c r="E240" s="5" t="s">
        <v>4212</v>
      </c>
    </row>
    <row r="241" spans="1:5" x14ac:dyDescent="0.3">
      <c r="A241" s="6" t="s">
        <v>75712</v>
      </c>
      <c r="B241" s="11" t="s">
        <v>47</v>
      </c>
      <c r="D241" s="5" t="s">
        <v>4213</v>
      </c>
      <c r="E241" s="5" t="s">
        <v>4213</v>
      </c>
    </row>
    <row r="242" spans="1:5" x14ac:dyDescent="0.3">
      <c r="A242" s="6" t="s">
        <v>75712</v>
      </c>
      <c r="B242" s="11" t="s">
        <v>47</v>
      </c>
      <c r="D242" s="5" t="s">
        <v>4214</v>
      </c>
      <c r="E242" s="5" t="s">
        <v>4214</v>
      </c>
    </row>
    <row r="243" spans="1:5" x14ac:dyDescent="0.3">
      <c r="A243" s="6" t="s">
        <v>75712</v>
      </c>
      <c r="B243" s="11" t="s">
        <v>47</v>
      </c>
      <c r="D243" s="5" t="s">
        <v>4215</v>
      </c>
      <c r="E243" s="5" t="s">
        <v>4215</v>
      </c>
    </row>
    <row r="244" spans="1:5" x14ac:dyDescent="0.3">
      <c r="A244" s="6" t="s">
        <v>75712</v>
      </c>
      <c r="B244" s="11" t="s">
        <v>47</v>
      </c>
      <c r="D244" s="5" t="s">
        <v>4216</v>
      </c>
      <c r="E244" s="5" t="s">
        <v>4216</v>
      </c>
    </row>
    <row r="245" spans="1:5" x14ac:dyDescent="0.3">
      <c r="A245" s="6" t="s">
        <v>75712</v>
      </c>
      <c r="B245" s="11" t="s">
        <v>47</v>
      </c>
      <c r="D245" s="5" t="s">
        <v>4217</v>
      </c>
      <c r="E245" s="5" t="s">
        <v>4217</v>
      </c>
    </row>
    <row r="246" spans="1:5" x14ac:dyDescent="0.3">
      <c r="A246" s="6" t="s">
        <v>75712</v>
      </c>
      <c r="B246" s="11" t="s">
        <v>47</v>
      </c>
      <c r="D246" s="5" t="s">
        <v>4218</v>
      </c>
      <c r="E246" s="5" t="s">
        <v>4218</v>
      </c>
    </row>
    <row r="247" spans="1:5" x14ac:dyDescent="0.3">
      <c r="A247" s="6" t="s">
        <v>75712</v>
      </c>
      <c r="B247" s="11" t="s">
        <v>47</v>
      </c>
      <c r="D247" s="5" t="s">
        <v>4219</v>
      </c>
      <c r="E247" s="5" t="s">
        <v>4220</v>
      </c>
    </row>
    <row r="248" spans="1:5" x14ac:dyDescent="0.3">
      <c r="A248" s="6" t="s">
        <v>75712</v>
      </c>
      <c r="B248" s="11" t="s">
        <v>47</v>
      </c>
      <c r="D248" s="5" t="s">
        <v>4221</v>
      </c>
      <c r="E248" s="5" t="s">
        <v>4222</v>
      </c>
    </row>
    <row r="249" spans="1:5" x14ac:dyDescent="0.3">
      <c r="A249" s="6" t="s">
        <v>75712</v>
      </c>
      <c r="B249" s="11" t="s">
        <v>47</v>
      </c>
      <c r="D249" s="5" t="s">
        <v>4223</v>
      </c>
      <c r="E249" s="5" t="s">
        <v>4223</v>
      </c>
    </row>
    <row r="250" spans="1:5" x14ac:dyDescent="0.3">
      <c r="A250" s="6" t="s">
        <v>75712</v>
      </c>
      <c r="B250" s="11" t="s">
        <v>47</v>
      </c>
      <c r="D250" s="5" t="s">
        <v>4224</v>
      </c>
      <c r="E250" s="5" t="s">
        <v>4224</v>
      </c>
    </row>
    <row r="251" spans="1:5" x14ac:dyDescent="0.3">
      <c r="A251" s="6" t="s">
        <v>75712</v>
      </c>
      <c r="B251" s="11" t="s">
        <v>47</v>
      </c>
      <c r="D251" s="5" t="s">
        <v>4225</v>
      </c>
      <c r="E251" s="5" t="s">
        <v>4225</v>
      </c>
    </row>
    <row r="252" spans="1:5" x14ac:dyDescent="0.3">
      <c r="A252" s="6" t="s">
        <v>75712</v>
      </c>
      <c r="B252" s="11" t="s">
        <v>47</v>
      </c>
      <c r="D252" s="5" t="s">
        <v>4226</v>
      </c>
      <c r="E252" s="5" t="s">
        <v>4226</v>
      </c>
    </row>
    <row r="253" spans="1:5" x14ac:dyDescent="0.3">
      <c r="A253" s="6" t="s">
        <v>75712</v>
      </c>
      <c r="B253" s="11" t="s">
        <v>47</v>
      </c>
      <c r="D253" s="5" t="s">
        <v>4227</v>
      </c>
      <c r="E253" s="5" t="s">
        <v>4228</v>
      </c>
    </row>
    <row r="254" spans="1:5" x14ac:dyDescent="0.3">
      <c r="A254" s="6" t="s">
        <v>75712</v>
      </c>
      <c r="B254" s="11" t="s">
        <v>47</v>
      </c>
      <c r="D254" s="5" t="s">
        <v>4229</v>
      </c>
      <c r="E254" s="5" t="s">
        <v>4229</v>
      </c>
    </row>
    <row r="255" spans="1:5" x14ac:dyDescent="0.3">
      <c r="A255" s="6" t="s">
        <v>75712</v>
      </c>
      <c r="B255" s="11" t="s">
        <v>47</v>
      </c>
      <c r="D255" s="5" t="s">
        <v>4230</v>
      </c>
      <c r="E255" s="5" t="s">
        <v>4230</v>
      </c>
    </row>
    <row r="256" spans="1:5" x14ac:dyDescent="0.3">
      <c r="A256" s="6" t="s">
        <v>75712</v>
      </c>
      <c r="B256" s="11" t="s">
        <v>47</v>
      </c>
      <c r="D256" s="5" t="s">
        <v>4231</v>
      </c>
      <c r="E256" s="5" t="s">
        <v>4232</v>
      </c>
    </row>
    <row r="257" spans="1:5" x14ac:dyDescent="0.3">
      <c r="A257" s="6" t="s">
        <v>75712</v>
      </c>
      <c r="B257" s="11" t="s">
        <v>47</v>
      </c>
      <c r="D257" s="5" t="s">
        <v>4233</v>
      </c>
      <c r="E257" s="5" t="s">
        <v>4233</v>
      </c>
    </row>
    <row r="258" spans="1:5" x14ac:dyDescent="0.3">
      <c r="A258" s="6" t="s">
        <v>75712</v>
      </c>
      <c r="B258" s="11" t="s">
        <v>47</v>
      </c>
      <c r="D258" s="5" t="s">
        <v>4234</v>
      </c>
      <c r="E258" s="5" t="s">
        <v>4234</v>
      </c>
    </row>
    <row r="259" spans="1:5" x14ac:dyDescent="0.3">
      <c r="A259" s="6" t="s">
        <v>75712</v>
      </c>
      <c r="B259" s="11" t="s">
        <v>47</v>
      </c>
      <c r="D259" s="5" t="s">
        <v>4235</v>
      </c>
      <c r="E259" s="5" t="s">
        <v>4235</v>
      </c>
    </row>
    <row r="260" spans="1:5" x14ac:dyDescent="0.3">
      <c r="A260" s="6" t="s">
        <v>75712</v>
      </c>
      <c r="B260" s="11" t="s">
        <v>47</v>
      </c>
      <c r="D260" s="5" t="s">
        <v>4236</v>
      </c>
      <c r="E260" s="5" t="s">
        <v>4236</v>
      </c>
    </row>
    <row r="261" spans="1:5" x14ac:dyDescent="0.3">
      <c r="A261" s="6" t="s">
        <v>75712</v>
      </c>
      <c r="B261" s="11" t="s">
        <v>47</v>
      </c>
      <c r="D261" s="5" t="s">
        <v>4237</v>
      </c>
      <c r="E261" s="5" t="s">
        <v>4238</v>
      </c>
    </row>
    <row r="262" spans="1:5" x14ac:dyDescent="0.3">
      <c r="A262" s="6" t="s">
        <v>75712</v>
      </c>
      <c r="B262" s="11" t="s">
        <v>47</v>
      </c>
      <c r="D262" s="5" t="s">
        <v>4239</v>
      </c>
      <c r="E262" s="5" t="s">
        <v>4239</v>
      </c>
    </row>
    <row r="263" spans="1:5" x14ac:dyDescent="0.3">
      <c r="A263" s="6" t="s">
        <v>75712</v>
      </c>
      <c r="B263" s="11" t="s">
        <v>47</v>
      </c>
      <c r="D263" s="5" t="s">
        <v>4240</v>
      </c>
      <c r="E263" s="5" t="s">
        <v>4241</v>
      </c>
    </row>
    <row r="264" spans="1:5" x14ac:dyDescent="0.3">
      <c r="A264" s="6" t="s">
        <v>75712</v>
      </c>
      <c r="B264" s="11" t="s">
        <v>47</v>
      </c>
      <c r="D264" s="5" t="s">
        <v>4242</v>
      </c>
      <c r="E264" s="5" t="s">
        <v>4243</v>
      </c>
    </row>
    <row r="265" spans="1:5" x14ac:dyDescent="0.3">
      <c r="A265" s="6" t="s">
        <v>75712</v>
      </c>
      <c r="B265" s="11" t="s">
        <v>47</v>
      </c>
      <c r="D265" s="5" t="s">
        <v>4244</v>
      </c>
      <c r="E265" s="5" t="s">
        <v>4244</v>
      </c>
    </row>
    <row r="266" spans="1:5" x14ac:dyDescent="0.3">
      <c r="A266" s="6" t="s">
        <v>75712</v>
      </c>
      <c r="B266" s="11" t="s">
        <v>47</v>
      </c>
      <c r="D266" s="5" t="s">
        <v>4245</v>
      </c>
      <c r="E266" s="5" t="s">
        <v>4246</v>
      </c>
    </row>
    <row r="267" spans="1:5" x14ac:dyDescent="0.3">
      <c r="A267" s="6" t="s">
        <v>75712</v>
      </c>
      <c r="B267" s="11" t="s">
        <v>47</v>
      </c>
      <c r="D267" s="5" t="s">
        <v>4247</v>
      </c>
      <c r="E267" s="5" t="s">
        <v>4247</v>
      </c>
    </row>
    <row r="268" spans="1:5" x14ac:dyDescent="0.3">
      <c r="A268" s="6" t="s">
        <v>75712</v>
      </c>
      <c r="B268" s="11" t="s">
        <v>47</v>
      </c>
      <c r="D268" s="5" t="s">
        <v>4248</v>
      </c>
      <c r="E268" s="5" t="s">
        <v>4248</v>
      </c>
    </row>
    <row r="269" spans="1:5" x14ac:dyDescent="0.3">
      <c r="A269" s="6" t="s">
        <v>75712</v>
      </c>
      <c r="B269" s="11" t="s">
        <v>47</v>
      </c>
      <c r="D269" s="5" t="s">
        <v>4249</v>
      </c>
      <c r="E269" s="5" t="s">
        <v>4249</v>
      </c>
    </row>
    <row r="270" spans="1:5" x14ac:dyDescent="0.3">
      <c r="A270" s="6" t="s">
        <v>75712</v>
      </c>
      <c r="B270" s="11" t="s">
        <v>47</v>
      </c>
      <c r="D270" s="5" t="s">
        <v>4250</v>
      </c>
      <c r="E270" s="5" t="s">
        <v>4250</v>
      </c>
    </row>
    <row r="271" spans="1:5" x14ac:dyDescent="0.3">
      <c r="A271" s="6" t="s">
        <v>75712</v>
      </c>
      <c r="B271" s="11" t="s">
        <v>47</v>
      </c>
      <c r="D271" s="5" t="s">
        <v>4251</v>
      </c>
      <c r="E271" s="5" t="s">
        <v>4251</v>
      </c>
    </row>
    <row r="272" spans="1:5" x14ac:dyDescent="0.3">
      <c r="A272" s="6" t="s">
        <v>75712</v>
      </c>
      <c r="B272" s="11" t="s">
        <v>47</v>
      </c>
      <c r="D272" s="5" t="s">
        <v>4252</v>
      </c>
      <c r="E272" s="5" t="s">
        <v>4252</v>
      </c>
    </row>
    <row r="273" spans="1:5" x14ac:dyDescent="0.3">
      <c r="A273" s="6" t="s">
        <v>75712</v>
      </c>
      <c r="B273" s="11" t="s">
        <v>47</v>
      </c>
      <c r="D273" s="5" t="s">
        <v>4253</v>
      </c>
      <c r="E273" s="5" t="s">
        <v>4253</v>
      </c>
    </row>
    <row r="274" spans="1:5" x14ac:dyDescent="0.3">
      <c r="A274" s="6" t="s">
        <v>75712</v>
      </c>
      <c r="B274" s="11" t="s">
        <v>47</v>
      </c>
      <c r="D274" s="5" t="s">
        <v>4254</v>
      </c>
      <c r="E274" s="5" t="s">
        <v>4255</v>
      </c>
    </row>
    <row r="275" spans="1:5" x14ac:dyDescent="0.3">
      <c r="A275" s="6" t="s">
        <v>75712</v>
      </c>
      <c r="B275" s="11" t="s">
        <v>47</v>
      </c>
      <c r="D275" s="5" t="s">
        <v>4256</v>
      </c>
      <c r="E275" s="5" t="s">
        <v>4256</v>
      </c>
    </row>
    <row r="276" spans="1:5" x14ac:dyDescent="0.3">
      <c r="A276" s="6" t="s">
        <v>75712</v>
      </c>
      <c r="B276" s="11" t="s">
        <v>47</v>
      </c>
      <c r="D276" s="5" t="s">
        <v>4257</v>
      </c>
      <c r="E276" s="5" t="s">
        <v>4257</v>
      </c>
    </row>
    <row r="277" spans="1:5" x14ac:dyDescent="0.3">
      <c r="A277" s="6" t="s">
        <v>75712</v>
      </c>
      <c r="B277" s="11" t="s">
        <v>47</v>
      </c>
      <c r="D277" s="5" t="s">
        <v>4258</v>
      </c>
      <c r="E277" s="5" t="s">
        <v>4259</v>
      </c>
    </row>
    <row r="278" spans="1:5" x14ac:dyDescent="0.3">
      <c r="A278" s="6" t="s">
        <v>75712</v>
      </c>
      <c r="B278" s="11" t="s">
        <v>47</v>
      </c>
      <c r="D278" s="5" t="s">
        <v>4260</v>
      </c>
      <c r="E278" s="5" t="s">
        <v>4260</v>
      </c>
    </row>
    <row r="279" spans="1:5" x14ac:dyDescent="0.3">
      <c r="A279" s="6" t="s">
        <v>75712</v>
      </c>
      <c r="B279" s="11" t="s">
        <v>47</v>
      </c>
      <c r="D279" s="5" t="s">
        <v>4261</v>
      </c>
      <c r="E279" s="5" t="s">
        <v>4261</v>
      </c>
    </row>
    <row r="280" spans="1:5" x14ac:dyDescent="0.3">
      <c r="A280" s="6" t="s">
        <v>75712</v>
      </c>
      <c r="B280" s="11" t="s">
        <v>47</v>
      </c>
      <c r="D280" s="5" t="s">
        <v>4262</v>
      </c>
      <c r="E280" s="5" t="s">
        <v>4262</v>
      </c>
    </row>
    <row r="281" spans="1:5" x14ac:dyDescent="0.3">
      <c r="A281" s="6" t="s">
        <v>75712</v>
      </c>
      <c r="B281" s="11" t="s">
        <v>47</v>
      </c>
      <c r="D281" s="5" t="s">
        <v>4263</v>
      </c>
      <c r="E281" s="5" t="s">
        <v>4263</v>
      </c>
    </row>
    <row r="282" spans="1:5" x14ac:dyDescent="0.3">
      <c r="A282" s="6" t="s">
        <v>75712</v>
      </c>
      <c r="B282" s="11" t="s">
        <v>47</v>
      </c>
      <c r="D282" s="5" t="s">
        <v>4264</v>
      </c>
      <c r="E282" s="5" t="s">
        <v>4265</v>
      </c>
    </row>
    <row r="283" spans="1:5" x14ac:dyDescent="0.3">
      <c r="A283" s="6" t="s">
        <v>75712</v>
      </c>
      <c r="B283" s="11" t="s">
        <v>47</v>
      </c>
      <c r="D283" s="5" t="s">
        <v>4266</v>
      </c>
      <c r="E283" s="5" t="s">
        <v>4266</v>
      </c>
    </row>
    <row r="284" spans="1:5" x14ac:dyDescent="0.3">
      <c r="A284" s="6" t="s">
        <v>75712</v>
      </c>
      <c r="B284" s="11" t="s">
        <v>47</v>
      </c>
      <c r="D284" s="5" t="s">
        <v>4267</v>
      </c>
      <c r="E284" s="5" t="s">
        <v>4268</v>
      </c>
    </row>
    <row r="285" spans="1:5" x14ac:dyDescent="0.3">
      <c r="A285" s="6" t="s">
        <v>75712</v>
      </c>
      <c r="B285" s="11" t="s">
        <v>47</v>
      </c>
      <c r="D285" s="5" t="s">
        <v>4269</v>
      </c>
      <c r="E285" s="5" t="s">
        <v>4269</v>
      </c>
    </row>
    <row r="286" spans="1:5" x14ac:dyDescent="0.3">
      <c r="A286" s="6" t="s">
        <v>75712</v>
      </c>
      <c r="B286" s="11" t="s">
        <v>47</v>
      </c>
      <c r="D286" s="5" t="s">
        <v>4270</v>
      </c>
      <c r="E286" s="5" t="s">
        <v>4270</v>
      </c>
    </row>
    <row r="287" spans="1:5" x14ac:dyDescent="0.3">
      <c r="A287" s="6" t="s">
        <v>75712</v>
      </c>
      <c r="B287" s="11" t="s">
        <v>47</v>
      </c>
      <c r="D287" s="5" t="s">
        <v>4271</v>
      </c>
      <c r="E287" s="5" t="s">
        <v>4271</v>
      </c>
    </row>
    <row r="288" spans="1:5" x14ac:dyDescent="0.3">
      <c r="A288" s="6" t="s">
        <v>75712</v>
      </c>
      <c r="B288" s="11" t="s">
        <v>47</v>
      </c>
      <c r="D288" s="5" t="s">
        <v>4272</v>
      </c>
      <c r="E288" s="5" t="s">
        <v>4273</v>
      </c>
    </row>
    <row r="289" spans="1:5" x14ac:dyDescent="0.3">
      <c r="A289" s="6" t="s">
        <v>75712</v>
      </c>
      <c r="B289" s="11" t="s">
        <v>47</v>
      </c>
      <c r="D289" s="5" t="s">
        <v>4274</v>
      </c>
      <c r="E289" s="5" t="s">
        <v>4274</v>
      </c>
    </row>
    <row r="290" spans="1:5" x14ac:dyDescent="0.3">
      <c r="A290" s="6" t="s">
        <v>75712</v>
      </c>
      <c r="B290" s="11" t="s">
        <v>47</v>
      </c>
      <c r="D290" s="5" t="s">
        <v>4275</v>
      </c>
      <c r="E290" s="5" t="s">
        <v>4275</v>
      </c>
    </row>
    <row r="291" spans="1:5" x14ac:dyDescent="0.3">
      <c r="A291" s="6" t="s">
        <v>75712</v>
      </c>
      <c r="B291" s="11" t="s">
        <v>47</v>
      </c>
      <c r="D291" s="5" t="s">
        <v>4276</v>
      </c>
      <c r="E291" s="5" t="s">
        <v>4276</v>
      </c>
    </row>
    <row r="292" spans="1:5" x14ac:dyDescent="0.3">
      <c r="A292" s="6" t="s">
        <v>75712</v>
      </c>
      <c r="B292" s="11" t="s">
        <v>47</v>
      </c>
      <c r="D292" s="5" t="s">
        <v>4277</v>
      </c>
      <c r="E292" s="5" t="s">
        <v>4277</v>
      </c>
    </row>
    <row r="293" spans="1:5" x14ac:dyDescent="0.3">
      <c r="A293" s="6" t="s">
        <v>75712</v>
      </c>
      <c r="B293" s="11" t="s">
        <v>47</v>
      </c>
      <c r="D293" s="5" t="s">
        <v>4278</v>
      </c>
      <c r="E293" s="5" t="s">
        <v>4279</v>
      </c>
    </row>
    <row r="294" spans="1:5" x14ac:dyDescent="0.3">
      <c r="A294" s="6" t="s">
        <v>75712</v>
      </c>
      <c r="B294" s="11" t="s">
        <v>47</v>
      </c>
      <c r="D294" s="5" t="s">
        <v>4280</v>
      </c>
      <c r="E294" s="5" t="s">
        <v>4281</v>
      </c>
    </row>
    <row r="295" spans="1:5" x14ac:dyDescent="0.3">
      <c r="A295" s="6" t="s">
        <v>75712</v>
      </c>
      <c r="B295" s="11" t="s">
        <v>47</v>
      </c>
      <c r="D295" s="5" t="s">
        <v>4282</v>
      </c>
      <c r="E295" s="5" t="s">
        <v>4282</v>
      </c>
    </row>
    <row r="296" spans="1:5" x14ac:dyDescent="0.3">
      <c r="A296" s="6" t="s">
        <v>75712</v>
      </c>
      <c r="B296" s="11" t="s">
        <v>47</v>
      </c>
      <c r="D296" s="5" t="s">
        <v>4283</v>
      </c>
      <c r="E296" s="5" t="s">
        <v>4283</v>
      </c>
    </row>
    <row r="297" spans="1:5" x14ac:dyDescent="0.3">
      <c r="A297" s="6" t="s">
        <v>75712</v>
      </c>
      <c r="B297" s="11" t="s">
        <v>47</v>
      </c>
      <c r="D297" s="5" t="s">
        <v>4284</v>
      </c>
      <c r="E297" s="5" t="s">
        <v>4284</v>
      </c>
    </row>
    <row r="298" spans="1:5" x14ac:dyDescent="0.3">
      <c r="A298" s="6" t="s">
        <v>75712</v>
      </c>
      <c r="B298" s="11" t="s">
        <v>47</v>
      </c>
      <c r="D298" s="5" t="s">
        <v>4285</v>
      </c>
      <c r="E298" s="5" t="s">
        <v>4286</v>
      </c>
    </row>
    <row r="299" spans="1:5" x14ac:dyDescent="0.3">
      <c r="A299" s="6" t="s">
        <v>75712</v>
      </c>
      <c r="B299" s="11" t="s">
        <v>47</v>
      </c>
      <c r="D299" s="5" t="s">
        <v>4287</v>
      </c>
      <c r="E299" s="5" t="s">
        <v>4288</v>
      </c>
    </row>
    <row r="300" spans="1:5" x14ac:dyDescent="0.3">
      <c r="A300" s="6" t="s">
        <v>75712</v>
      </c>
      <c r="B300" s="11" t="s">
        <v>47</v>
      </c>
      <c r="D300" s="5" t="s">
        <v>4289</v>
      </c>
      <c r="E300" s="5" t="s">
        <v>4289</v>
      </c>
    </row>
    <row r="301" spans="1:5" x14ac:dyDescent="0.3">
      <c r="A301" s="6" t="s">
        <v>75712</v>
      </c>
      <c r="B301" s="11" t="s">
        <v>47</v>
      </c>
      <c r="D301" s="5" t="s">
        <v>4290</v>
      </c>
      <c r="E301" s="5" t="s">
        <v>4290</v>
      </c>
    </row>
    <row r="302" spans="1:5" x14ac:dyDescent="0.3">
      <c r="A302" s="6" t="s">
        <v>75712</v>
      </c>
      <c r="B302" s="11" t="s">
        <v>47</v>
      </c>
      <c r="D302" s="5" t="s">
        <v>4291</v>
      </c>
      <c r="E302" s="5" t="s">
        <v>4291</v>
      </c>
    </row>
    <row r="303" spans="1:5" x14ac:dyDescent="0.3">
      <c r="A303" s="6" t="s">
        <v>75712</v>
      </c>
      <c r="B303" s="11" t="s">
        <v>47</v>
      </c>
      <c r="D303" s="5" t="s">
        <v>4292</v>
      </c>
      <c r="E303" s="5" t="s">
        <v>4292</v>
      </c>
    </row>
    <row r="304" spans="1:5" x14ac:dyDescent="0.3">
      <c r="A304" s="6" t="s">
        <v>75712</v>
      </c>
      <c r="B304" s="11" t="s">
        <v>47</v>
      </c>
      <c r="D304" s="5" t="s">
        <v>4293</v>
      </c>
      <c r="E304" s="5" t="s">
        <v>4294</v>
      </c>
    </row>
    <row r="305" spans="1:5" x14ac:dyDescent="0.3">
      <c r="A305" s="6" t="s">
        <v>75712</v>
      </c>
      <c r="B305" s="11" t="s">
        <v>47</v>
      </c>
      <c r="D305" s="5" t="s">
        <v>4295</v>
      </c>
      <c r="E305" s="5" t="s">
        <v>4295</v>
      </c>
    </row>
    <row r="306" spans="1:5" x14ac:dyDescent="0.3">
      <c r="A306" s="6" t="s">
        <v>75712</v>
      </c>
      <c r="B306" s="11" t="s">
        <v>47</v>
      </c>
      <c r="D306" s="5" t="s">
        <v>4296</v>
      </c>
      <c r="E306" s="5" t="s">
        <v>4296</v>
      </c>
    </row>
    <row r="307" spans="1:5" x14ac:dyDescent="0.3">
      <c r="A307" s="6" t="s">
        <v>75712</v>
      </c>
      <c r="B307" s="11" t="s">
        <v>47</v>
      </c>
      <c r="D307" s="5" t="s">
        <v>4297</v>
      </c>
      <c r="E307" s="5" t="s">
        <v>4297</v>
      </c>
    </row>
    <row r="308" spans="1:5" x14ac:dyDescent="0.3">
      <c r="A308" s="6" t="s">
        <v>75712</v>
      </c>
      <c r="B308" s="11" t="s">
        <v>47</v>
      </c>
      <c r="D308" s="5" t="s">
        <v>4298</v>
      </c>
      <c r="E308" s="5" t="s">
        <v>4298</v>
      </c>
    </row>
    <row r="309" spans="1:5" x14ac:dyDescent="0.3">
      <c r="A309" s="6" t="s">
        <v>75712</v>
      </c>
      <c r="B309" s="11" t="s">
        <v>47</v>
      </c>
      <c r="D309" s="5" t="s">
        <v>4299</v>
      </c>
      <c r="E309" s="5" t="s">
        <v>4299</v>
      </c>
    </row>
    <row r="310" spans="1:5" x14ac:dyDescent="0.3">
      <c r="A310" s="6" t="s">
        <v>75712</v>
      </c>
      <c r="B310" s="11" t="s">
        <v>47</v>
      </c>
      <c r="D310" s="5" t="s">
        <v>4300</v>
      </c>
      <c r="E310" s="5" t="s">
        <v>4300</v>
      </c>
    </row>
    <row r="311" spans="1:5" x14ac:dyDescent="0.3">
      <c r="A311" s="6" t="s">
        <v>75712</v>
      </c>
      <c r="B311" s="11" t="s">
        <v>47</v>
      </c>
      <c r="D311" s="5" t="s">
        <v>4301</v>
      </c>
      <c r="E311" s="5" t="s">
        <v>4301</v>
      </c>
    </row>
    <row r="312" spans="1:5" x14ac:dyDescent="0.3">
      <c r="A312" s="6" t="s">
        <v>75712</v>
      </c>
      <c r="B312" s="11" t="s">
        <v>47</v>
      </c>
      <c r="D312" s="5" t="s">
        <v>4302</v>
      </c>
      <c r="E312" s="5" t="s">
        <v>4302</v>
      </c>
    </row>
    <row r="313" spans="1:5" x14ac:dyDescent="0.3">
      <c r="A313" s="6" t="s">
        <v>75712</v>
      </c>
      <c r="B313" s="11" t="s">
        <v>47</v>
      </c>
      <c r="D313" s="5" t="s">
        <v>4303</v>
      </c>
      <c r="E313" s="5" t="s">
        <v>4303</v>
      </c>
    </row>
    <row r="314" spans="1:5" x14ac:dyDescent="0.3">
      <c r="A314" s="6" t="s">
        <v>75712</v>
      </c>
      <c r="B314" s="11" t="s">
        <v>47</v>
      </c>
      <c r="D314" s="5" t="s">
        <v>4304</v>
      </c>
      <c r="E314" s="5" t="s">
        <v>4305</v>
      </c>
    </row>
    <row r="315" spans="1:5" x14ac:dyDescent="0.3">
      <c r="A315" s="6" t="s">
        <v>75712</v>
      </c>
      <c r="B315" s="11" t="s">
        <v>47</v>
      </c>
      <c r="D315" s="5" t="s">
        <v>4306</v>
      </c>
      <c r="E315" s="5" t="s">
        <v>4306</v>
      </c>
    </row>
    <row r="316" spans="1:5" x14ac:dyDescent="0.3">
      <c r="A316" s="6" t="s">
        <v>75712</v>
      </c>
      <c r="B316" s="11" t="s">
        <v>47</v>
      </c>
      <c r="D316" s="5" t="s">
        <v>4307</v>
      </c>
      <c r="E316" s="5" t="s">
        <v>4307</v>
      </c>
    </row>
    <row r="317" spans="1:5" x14ac:dyDescent="0.3">
      <c r="A317" s="6" t="s">
        <v>75712</v>
      </c>
      <c r="B317" s="11" t="s">
        <v>47</v>
      </c>
      <c r="D317" s="5" t="s">
        <v>4308</v>
      </c>
      <c r="E317" s="5" t="s">
        <v>4308</v>
      </c>
    </row>
    <row r="318" spans="1:5" x14ac:dyDescent="0.3">
      <c r="A318" s="6" t="s">
        <v>75712</v>
      </c>
      <c r="B318" s="11" t="s">
        <v>47</v>
      </c>
      <c r="D318" s="5" t="s">
        <v>4309</v>
      </c>
      <c r="E318" s="5" t="s">
        <v>4309</v>
      </c>
    </row>
    <row r="319" spans="1:5" x14ac:dyDescent="0.3">
      <c r="A319" s="6" t="s">
        <v>75712</v>
      </c>
      <c r="B319" s="11" t="s">
        <v>47</v>
      </c>
      <c r="D319" s="5" t="s">
        <v>4310</v>
      </c>
      <c r="E319" s="5" t="s">
        <v>4310</v>
      </c>
    </row>
    <row r="320" spans="1:5" x14ac:dyDescent="0.3">
      <c r="A320" s="6" t="s">
        <v>75712</v>
      </c>
      <c r="B320" s="11" t="s">
        <v>47</v>
      </c>
      <c r="D320" s="5" t="s">
        <v>4311</v>
      </c>
      <c r="E320" s="5" t="s">
        <v>4311</v>
      </c>
    </row>
    <row r="321" spans="1:5" x14ac:dyDescent="0.3">
      <c r="A321" s="6" t="s">
        <v>75712</v>
      </c>
      <c r="B321" s="11" t="s">
        <v>47</v>
      </c>
      <c r="D321" s="5" t="s">
        <v>4312</v>
      </c>
      <c r="E321" s="5" t="s">
        <v>4312</v>
      </c>
    </row>
    <row r="322" spans="1:5" x14ac:dyDescent="0.3">
      <c r="A322" s="6" t="s">
        <v>75712</v>
      </c>
      <c r="B322" s="11" t="s">
        <v>47</v>
      </c>
      <c r="D322" s="5" t="s">
        <v>4313</v>
      </c>
      <c r="E322" s="5" t="s">
        <v>4313</v>
      </c>
    </row>
    <row r="323" spans="1:5" x14ac:dyDescent="0.3">
      <c r="A323" s="6" t="s">
        <v>75712</v>
      </c>
      <c r="B323" s="11" t="s">
        <v>47</v>
      </c>
      <c r="D323" s="5" t="s">
        <v>4314</v>
      </c>
      <c r="E323" s="5" t="s">
        <v>4314</v>
      </c>
    </row>
    <row r="324" spans="1:5" x14ac:dyDescent="0.3">
      <c r="A324" s="6" t="s">
        <v>75712</v>
      </c>
      <c r="B324" s="11" t="s">
        <v>47</v>
      </c>
      <c r="D324" s="5" t="s">
        <v>4315</v>
      </c>
      <c r="E324" s="5" t="s">
        <v>4316</v>
      </c>
    </row>
    <row r="325" spans="1:5" x14ac:dyDescent="0.3">
      <c r="A325" s="6" t="s">
        <v>75712</v>
      </c>
      <c r="B325" s="11" t="s">
        <v>47</v>
      </c>
      <c r="D325" s="5" t="s">
        <v>4317</v>
      </c>
      <c r="E325" s="5" t="s">
        <v>4317</v>
      </c>
    </row>
    <row r="326" spans="1:5" x14ac:dyDescent="0.3">
      <c r="A326" s="6" t="s">
        <v>75712</v>
      </c>
      <c r="B326" s="11" t="s">
        <v>47</v>
      </c>
      <c r="D326" s="5" t="s">
        <v>4318</v>
      </c>
      <c r="E326" s="5" t="s">
        <v>4318</v>
      </c>
    </row>
    <row r="327" spans="1:5" x14ac:dyDescent="0.3">
      <c r="A327" s="6" t="s">
        <v>75712</v>
      </c>
      <c r="B327" s="11" t="s">
        <v>47</v>
      </c>
      <c r="D327" s="5" t="s">
        <v>4319</v>
      </c>
      <c r="E327" s="5" t="s">
        <v>4319</v>
      </c>
    </row>
    <row r="328" spans="1:5" x14ac:dyDescent="0.3">
      <c r="A328" s="6" t="s">
        <v>75712</v>
      </c>
      <c r="B328" s="11" t="s">
        <v>47</v>
      </c>
      <c r="D328" s="5" t="s">
        <v>4320</v>
      </c>
      <c r="E328" s="5" t="s">
        <v>4320</v>
      </c>
    </row>
    <row r="329" spans="1:5" x14ac:dyDescent="0.3">
      <c r="A329" s="6" t="s">
        <v>75712</v>
      </c>
      <c r="B329" s="11" t="s">
        <v>47</v>
      </c>
      <c r="D329" s="5" t="s">
        <v>4321</v>
      </c>
      <c r="E329" s="5" t="s">
        <v>4321</v>
      </c>
    </row>
    <row r="330" spans="1:5" x14ac:dyDescent="0.3">
      <c r="A330" s="6" t="s">
        <v>75712</v>
      </c>
      <c r="B330" s="11" t="s">
        <v>47</v>
      </c>
      <c r="D330" s="5" t="s">
        <v>4322</v>
      </c>
      <c r="E330" s="5" t="s">
        <v>4323</v>
      </c>
    </row>
    <row r="331" spans="1:5" x14ac:dyDescent="0.3">
      <c r="A331" s="6" t="s">
        <v>75712</v>
      </c>
      <c r="B331" s="11" t="s">
        <v>47</v>
      </c>
      <c r="D331" s="5" t="s">
        <v>4324</v>
      </c>
      <c r="E331" s="5" t="s">
        <v>4324</v>
      </c>
    </row>
    <row r="332" spans="1:5" x14ac:dyDescent="0.3">
      <c r="A332" s="6" t="s">
        <v>75712</v>
      </c>
      <c r="B332" s="11" t="s">
        <v>47</v>
      </c>
      <c r="D332" s="5" t="s">
        <v>4325</v>
      </c>
      <c r="E332" s="5" t="s">
        <v>4325</v>
      </c>
    </row>
    <row r="333" spans="1:5" x14ac:dyDescent="0.3">
      <c r="A333" s="6" t="s">
        <v>75712</v>
      </c>
      <c r="B333" s="11" t="s">
        <v>47</v>
      </c>
      <c r="D333" s="5" t="s">
        <v>4326</v>
      </c>
      <c r="E333" s="5" t="s">
        <v>4326</v>
      </c>
    </row>
    <row r="334" spans="1:5" x14ac:dyDescent="0.3">
      <c r="A334" s="6" t="s">
        <v>75712</v>
      </c>
      <c r="B334" s="11" t="s">
        <v>47</v>
      </c>
      <c r="D334" s="5" t="s">
        <v>4327</v>
      </c>
      <c r="E334" s="5" t="s">
        <v>4328</v>
      </c>
    </row>
    <row r="335" spans="1:5" x14ac:dyDescent="0.3">
      <c r="A335" s="6" t="s">
        <v>75712</v>
      </c>
      <c r="B335" s="11" t="s">
        <v>47</v>
      </c>
      <c r="D335" s="5" t="s">
        <v>4329</v>
      </c>
      <c r="E335" s="5" t="s">
        <v>4329</v>
      </c>
    </row>
    <row r="336" spans="1:5" x14ac:dyDescent="0.3">
      <c r="A336" s="6" t="s">
        <v>75712</v>
      </c>
      <c r="B336" s="11" t="s">
        <v>47</v>
      </c>
      <c r="D336" s="5" t="s">
        <v>4330</v>
      </c>
      <c r="E336" s="5" t="s">
        <v>4331</v>
      </c>
    </row>
    <row r="337" spans="1:5" x14ac:dyDescent="0.3">
      <c r="A337" s="6" t="s">
        <v>75712</v>
      </c>
      <c r="B337" s="11" t="s">
        <v>47</v>
      </c>
      <c r="D337" s="5" t="s">
        <v>4332</v>
      </c>
      <c r="E337" s="5" t="s">
        <v>4332</v>
      </c>
    </row>
    <row r="338" spans="1:5" x14ac:dyDescent="0.3">
      <c r="A338" s="6" t="s">
        <v>75712</v>
      </c>
      <c r="B338" s="11" t="s">
        <v>47</v>
      </c>
      <c r="D338" s="5" t="s">
        <v>4333</v>
      </c>
      <c r="E338" s="5" t="s">
        <v>4333</v>
      </c>
    </row>
    <row r="339" spans="1:5" x14ac:dyDescent="0.3">
      <c r="A339" s="6" t="s">
        <v>75712</v>
      </c>
      <c r="B339" s="11" t="s">
        <v>47</v>
      </c>
      <c r="D339" s="5" t="s">
        <v>4334</v>
      </c>
      <c r="E339" s="5" t="s">
        <v>4334</v>
      </c>
    </row>
    <row r="340" spans="1:5" x14ac:dyDescent="0.3">
      <c r="A340" s="6" t="s">
        <v>75712</v>
      </c>
      <c r="B340" s="11" t="s">
        <v>47</v>
      </c>
      <c r="D340" s="5" t="s">
        <v>4335</v>
      </c>
      <c r="E340" s="5" t="s">
        <v>4335</v>
      </c>
    </row>
    <row r="341" spans="1:5" x14ac:dyDescent="0.3">
      <c r="A341" s="6" t="s">
        <v>75712</v>
      </c>
      <c r="B341" s="11" t="s">
        <v>47</v>
      </c>
      <c r="D341" s="5" t="s">
        <v>4336</v>
      </c>
      <c r="E341" s="5" t="s">
        <v>4336</v>
      </c>
    </row>
    <row r="342" spans="1:5" x14ac:dyDescent="0.3">
      <c r="A342" s="6" t="s">
        <v>75712</v>
      </c>
      <c r="B342" s="11" t="s">
        <v>47</v>
      </c>
      <c r="D342" s="5" t="s">
        <v>4337</v>
      </c>
      <c r="E342" s="5" t="s">
        <v>4338</v>
      </c>
    </row>
    <row r="343" spans="1:5" x14ac:dyDescent="0.3">
      <c r="A343" s="6" t="s">
        <v>75712</v>
      </c>
      <c r="B343" s="11" t="s">
        <v>47</v>
      </c>
      <c r="D343" s="5" t="s">
        <v>4339</v>
      </c>
      <c r="E343" s="5" t="s">
        <v>4339</v>
      </c>
    </row>
    <row r="344" spans="1:5" x14ac:dyDescent="0.3">
      <c r="A344" s="6" t="s">
        <v>75712</v>
      </c>
      <c r="B344" s="11" t="s">
        <v>47</v>
      </c>
      <c r="D344" s="5" t="s">
        <v>4340</v>
      </c>
      <c r="E344" s="5" t="s">
        <v>4341</v>
      </c>
    </row>
    <row r="345" spans="1:5" x14ac:dyDescent="0.3">
      <c r="A345" s="6" t="s">
        <v>75712</v>
      </c>
      <c r="B345" s="11" t="s">
        <v>47</v>
      </c>
      <c r="D345" s="5" t="s">
        <v>4342</v>
      </c>
      <c r="E345" s="5" t="s">
        <v>4343</v>
      </c>
    </row>
    <row r="346" spans="1:5" x14ac:dyDescent="0.3">
      <c r="A346" s="6" t="s">
        <v>75712</v>
      </c>
      <c r="B346" s="11" t="s">
        <v>47</v>
      </c>
      <c r="D346" s="5" t="s">
        <v>4344</v>
      </c>
      <c r="E346" s="5" t="s">
        <v>4344</v>
      </c>
    </row>
    <row r="347" spans="1:5" x14ac:dyDescent="0.3">
      <c r="A347" s="6" t="s">
        <v>75712</v>
      </c>
      <c r="B347" s="11" t="s">
        <v>47</v>
      </c>
      <c r="D347" s="5" t="s">
        <v>4345</v>
      </c>
      <c r="E347" s="5" t="s">
        <v>4345</v>
      </c>
    </row>
    <row r="348" spans="1:5" x14ac:dyDescent="0.3">
      <c r="A348" s="6" t="s">
        <v>75712</v>
      </c>
      <c r="B348" s="11" t="s">
        <v>47</v>
      </c>
      <c r="D348" s="5" t="s">
        <v>4346</v>
      </c>
      <c r="E348" s="5" t="s">
        <v>4346</v>
      </c>
    </row>
    <row r="349" spans="1:5" x14ac:dyDescent="0.3">
      <c r="A349" s="6" t="s">
        <v>75712</v>
      </c>
      <c r="B349" s="11" t="s">
        <v>47</v>
      </c>
      <c r="D349" s="5" t="s">
        <v>4347</v>
      </c>
      <c r="E349" s="5" t="s">
        <v>4348</v>
      </c>
    </row>
    <row r="350" spans="1:5" x14ac:dyDescent="0.3">
      <c r="A350" s="6" t="s">
        <v>75712</v>
      </c>
      <c r="B350" s="11" t="s">
        <v>47</v>
      </c>
      <c r="D350" s="5" t="s">
        <v>4349</v>
      </c>
      <c r="E350" s="5" t="s">
        <v>4349</v>
      </c>
    </row>
    <row r="351" spans="1:5" x14ac:dyDescent="0.3">
      <c r="A351" s="6" t="s">
        <v>75712</v>
      </c>
      <c r="B351" s="11" t="s">
        <v>47</v>
      </c>
      <c r="D351" s="5" t="s">
        <v>4350</v>
      </c>
      <c r="E351" s="5" t="s">
        <v>4350</v>
      </c>
    </row>
    <row r="352" spans="1:5" x14ac:dyDescent="0.3">
      <c r="A352" s="6" t="s">
        <v>75712</v>
      </c>
      <c r="B352" s="11" t="s">
        <v>47</v>
      </c>
      <c r="D352" s="5" t="s">
        <v>4351</v>
      </c>
      <c r="E352" s="5" t="s">
        <v>4352</v>
      </c>
    </row>
    <row r="353" spans="1:5" x14ac:dyDescent="0.3">
      <c r="A353" s="6" t="s">
        <v>75712</v>
      </c>
      <c r="B353" s="11" t="s">
        <v>47</v>
      </c>
      <c r="D353" s="5" t="s">
        <v>4353</v>
      </c>
      <c r="E353" s="5" t="s">
        <v>4353</v>
      </c>
    </row>
    <row r="354" spans="1:5" x14ac:dyDescent="0.3">
      <c r="A354" s="6" t="s">
        <v>75712</v>
      </c>
      <c r="B354" s="11" t="s">
        <v>47</v>
      </c>
      <c r="D354" s="5" t="s">
        <v>4354</v>
      </c>
      <c r="E354" s="5" t="s">
        <v>4354</v>
      </c>
    </row>
    <row r="355" spans="1:5" x14ac:dyDescent="0.3">
      <c r="A355" s="6" t="s">
        <v>75712</v>
      </c>
      <c r="B355" s="11" t="s">
        <v>47</v>
      </c>
      <c r="D355" s="5" t="s">
        <v>4355</v>
      </c>
      <c r="E355" s="5" t="s">
        <v>4355</v>
      </c>
    </row>
    <row r="356" spans="1:5" x14ac:dyDescent="0.3">
      <c r="A356" s="6" t="s">
        <v>75712</v>
      </c>
      <c r="B356" s="11" t="s">
        <v>47</v>
      </c>
      <c r="D356" s="5" t="s">
        <v>4356</v>
      </c>
      <c r="E356" s="5" t="s">
        <v>4356</v>
      </c>
    </row>
    <row r="357" spans="1:5" x14ac:dyDescent="0.3">
      <c r="A357" s="6" t="s">
        <v>75712</v>
      </c>
      <c r="B357" s="11" t="s">
        <v>47</v>
      </c>
      <c r="D357" s="5" t="s">
        <v>4357</v>
      </c>
      <c r="E357" s="5" t="s">
        <v>4357</v>
      </c>
    </row>
    <row r="358" spans="1:5" x14ac:dyDescent="0.3">
      <c r="A358" s="6" t="s">
        <v>75712</v>
      </c>
      <c r="B358" s="11" t="s">
        <v>47</v>
      </c>
      <c r="D358" s="5" t="s">
        <v>4358</v>
      </c>
      <c r="E358" s="5" t="s">
        <v>4358</v>
      </c>
    </row>
    <row r="359" spans="1:5" x14ac:dyDescent="0.3">
      <c r="A359" s="6" t="s">
        <v>75712</v>
      </c>
      <c r="B359" s="11" t="s">
        <v>47</v>
      </c>
      <c r="D359" s="5" t="s">
        <v>4359</v>
      </c>
      <c r="E359" s="5" t="s">
        <v>4359</v>
      </c>
    </row>
    <row r="360" spans="1:5" x14ac:dyDescent="0.3">
      <c r="A360" s="6" t="s">
        <v>75712</v>
      </c>
      <c r="B360" s="11" t="s">
        <v>47</v>
      </c>
      <c r="D360" s="5" t="s">
        <v>4360</v>
      </c>
      <c r="E360" s="5" t="s">
        <v>4360</v>
      </c>
    </row>
    <row r="361" spans="1:5" x14ac:dyDescent="0.3">
      <c r="A361" s="6" t="s">
        <v>75712</v>
      </c>
      <c r="B361" s="11" t="s">
        <v>47</v>
      </c>
      <c r="D361" s="5" t="s">
        <v>4361</v>
      </c>
      <c r="E361" s="5" t="s">
        <v>4361</v>
      </c>
    </row>
    <row r="362" spans="1:5" x14ac:dyDescent="0.3">
      <c r="A362" s="6" t="s">
        <v>75712</v>
      </c>
      <c r="B362" s="11" t="s">
        <v>47</v>
      </c>
      <c r="D362" s="5" t="s">
        <v>4362</v>
      </c>
      <c r="E362" s="5" t="s">
        <v>4362</v>
      </c>
    </row>
    <row r="363" spans="1:5" x14ac:dyDescent="0.3">
      <c r="A363" s="6" t="s">
        <v>75712</v>
      </c>
      <c r="B363" s="11" t="s">
        <v>47</v>
      </c>
      <c r="D363" s="5" t="s">
        <v>4363</v>
      </c>
      <c r="E363" s="5" t="s">
        <v>4364</v>
      </c>
    </row>
    <row r="364" spans="1:5" x14ac:dyDescent="0.3">
      <c r="A364" s="6" t="s">
        <v>75712</v>
      </c>
      <c r="B364" s="11" t="s">
        <v>47</v>
      </c>
      <c r="D364" s="5" t="s">
        <v>4365</v>
      </c>
      <c r="E364" s="5" t="s">
        <v>4365</v>
      </c>
    </row>
    <row r="365" spans="1:5" x14ac:dyDescent="0.3">
      <c r="A365" s="6" t="s">
        <v>75712</v>
      </c>
      <c r="B365" s="11" t="s">
        <v>47</v>
      </c>
      <c r="D365" s="5" t="s">
        <v>4366</v>
      </c>
      <c r="E365" s="5" t="s">
        <v>4367</v>
      </c>
    </row>
    <row r="366" spans="1:5" x14ac:dyDescent="0.3">
      <c r="A366" s="6" t="s">
        <v>75712</v>
      </c>
      <c r="B366" s="11" t="s">
        <v>47</v>
      </c>
      <c r="D366" s="5" t="s">
        <v>4368</v>
      </c>
      <c r="E366" s="5" t="s">
        <v>4369</v>
      </c>
    </row>
    <row r="367" spans="1:5" x14ac:dyDescent="0.3">
      <c r="A367" s="6" t="s">
        <v>75712</v>
      </c>
      <c r="B367" s="11" t="s">
        <v>47</v>
      </c>
      <c r="D367" s="5" t="s">
        <v>4370</v>
      </c>
      <c r="E367" s="5" t="s">
        <v>4370</v>
      </c>
    </row>
    <row r="368" spans="1:5" x14ac:dyDescent="0.3">
      <c r="A368" s="6" t="s">
        <v>75712</v>
      </c>
      <c r="B368" s="11" t="s">
        <v>47</v>
      </c>
      <c r="D368" s="5" t="s">
        <v>4371</v>
      </c>
      <c r="E368" s="5" t="s">
        <v>4372</v>
      </c>
    </row>
    <row r="369" spans="1:5" x14ac:dyDescent="0.3">
      <c r="A369" s="6" t="s">
        <v>75712</v>
      </c>
      <c r="B369" s="11" t="s">
        <v>47</v>
      </c>
      <c r="D369" s="5" t="s">
        <v>4373</v>
      </c>
      <c r="E369" s="5" t="s">
        <v>4373</v>
      </c>
    </row>
    <row r="370" spans="1:5" x14ac:dyDescent="0.3">
      <c r="A370" s="6" t="s">
        <v>75712</v>
      </c>
      <c r="B370" s="11" t="s">
        <v>47</v>
      </c>
      <c r="D370" s="5" t="s">
        <v>4374</v>
      </c>
      <c r="E370" s="5" t="s">
        <v>4374</v>
      </c>
    </row>
    <row r="371" spans="1:5" x14ac:dyDescent="0.3">
      <c r="A371" s="6" t="s">
        <v>75712</v>
      </c>
      <c r="B371" s="11" t="s">
        <v>47</v>
      </c>
      <c r="D371" s="5" t="s">
        <v>4375</v>
      </c>
      <c r="E371" s="5" t="s">
        <v>4375</v>
      </c>
    </row>
    <row r="372" spans="1:5" x14ac:dyDescent="0.3">
      <c r="A372" s="6" t="s">
        <v>75712</v>
      </c>
      <c r="B372" s="11" t="s">
        <v>47</v>
      </c>
      <c r="D372" s="5" t="s">
        <v>4376</v>
      </c>
      <c r="E372" s="5" t="s">
        <v>4377</v>
      </c>
    </row>
    <row r="373" spans="1:5" x14ac:dyDescent="0.3">
      <c r="A373" s="6" t="s">
        <v>75712</v>
      </c>
      <c r="B373" s="11" t="s">
        <v>47</v>
      </c>
      <c r="D373" s="5" t="s">
        <v>4378</v>
      </c>
      <c r="E373" s="5" t="s">
        <v>4378</v>
      </c>
    </row>
    <row r="374" spans="1:5" x14ac:dyDescent="0.3">
      <c r="A374" s="6" t="s">
        <v>75712</v>
      </c>
      <c r="B374" s="11" t="s">
        <v>47</v>
      </c>
      <c r="D374" s="5" t="s">
        <v>4379</v>
      </c>
      <c r="E374" s="5" t="s">
        <v>4379</v>
      </c>
    </row>
    <row r="375" spans="1:5" x14ac:dyDescent="0.3">
      <c r="A375" s="6" t="s">
        <v>75712</v>
      </c>
      <c r="B375" s="11" t="s">
        <v>47</v>
      </c>
      <c r="D375" s="5" t="s">
        <v>4380</v>
      </c>
      <c r="E375" s="5" t="s">
        <v>4381</v>
      </c>
    </row>
    <row r="376" spans="1:5" x14ac:dyDescent="0.3">
      <c r="A376" s="6" t="s">
        <v>75712</v>
      </c>
      <c r="B376" s="11" t="s">
        <v>47</v>
      </c>
      <c r="D376" s="5" t="s">
        <v>4382</v>
      </c>
      <c r="E376" s="5" t="s">
        <v>4382</v>
      </c>
    </row>
    <row r="377" spans="1:5" x14ac:dyDescent="0.3">
      <c r="A377" s="6" t="s">
        <v>75712</v>
      </c>
      <c r="B377" s="11" t="s">
        <v>47</v>
      </c>
      <c r="D377" s="5" t="s">
        <v>4383</v>
      </c>
      <c r="E377" s="5" t="s">
        <v>4383</v>
      </c>
    </row>
    <row r="378" spans="1:5" x14ac:dyDescent="0.3">
      <c r="A378" s="6" t="s">
        <v>75712</v>
      </c>
      <c r="B378" s="11" t="s">
        <v>47</v>
      </c>
      <c r="D378" s="5" t="s">
        <v>4384</v>
      </c>
      <c r="E378" s="5" t="s">
        <v>4385</v>
      </c>
    </row>
    <row r="379" spans="1:5" x14ac:dyDescent="0.3">
      <c r="A379" s="6" t="s">
        <v>75712</v>
      </c>
      <c r="B379" s="11" t="s">
        <v>47</v>
      </c>
      <c r="D379" s="5" t="s">
        <v>4386</v>
      </c>
      <c r="E379" s="5" t="s">
        <v>4387</v>
      </c>
    </row>
    <row r="380" spans="1:5" x14ac:dyDescent="0.3">
      <c r="A380" s="6" t="s">
        <v>75712</v>
      </c>
      <c r="B380" s="11" t="s">
        <v>47</v>
      </c>
      <c r="D380" s="5" t="s">
        <v>4388</v>
      </c>
      <c r="E380" s="5" t="s">
        <v>4389</v>
      </c>
    </row>
    <row r="381" spans="1:5" x14ac:dyDescent="0.3">
      <c r="A381" s="6" t="s">
        <v>75712</v>
      </c>
      <c r="B381" s="11" t="s">
        <v>47</v>
      </c>
      <c r="D381" s="5" t="s">
        <v>4390</v>
      </c>
      <c r="E381" s="5" t="s">
        <v>4390</v>
      </c>
    </row>
    <row r="382" spans="1:5" x14ac:dyDescent="0.3">
      <c r="A382" s="6" t="s">
        <v>75712</v>
      </c>
      <c r="B382" s="11" t="s">
        <v>47</v>
      </c>
      <c r="D382" s="5" t="s">
        <v>4391</v>
      </c>
      <c r="E382" s="5" t="s">
        <v>4391</v>
      </c>
    </row>
    <row r="383" spans="1:5" x14ac:dyDescent="0.3">
      <c r="A383" s="6" t="s">
        <v>75712</v>
      </c>
      <c r="B383" s="11" t="s">
        <v>47</v>
      </c>
      <c r="D383" s="5" t="s">
        <v>4392</v>
      </c>
      <c r="E383" s="5" t="s">
        <v>4392</v>
      </c>
    </row>
    <row r="384" spans="1:5" x14ac:dyDescent="0.3">
      <c r="A384" s="6" t="s">
        <v>75712</v>
      </c>
      <c r="B384" s="11" t="s">
        <v>47</v>
      </c>
      <c r="D384" s="5" t="s">
        <v>4393</v>
      </c>
      <c r="E384" s="5" t="s">
        <v>4394</v>
      </c>
    </row>
    <row r="385" spans="1:5" x14ac:dyDescent="0.3">
      <c r="A385" s="6" t="s">
        <v>75712</v>
      </c>
      <c r="B385" s="11" t="s">
        <v>47</v>
      </c>
      <c r="D385" s="5" t="s">
        <v>4395</v>
      </c>
      <c r="E385" s="5" t="s">
        <v>4396</v>
      </c>
    </row>
    <row r="386" spans="1:5" x14ac:dyDescent="0.3">
      <c r="A386" s="6" t="s">
        <v>75712</v>
      </c>
      <c r="B386" s="11" t="s">
        <v>47</v>
      </c>
      <c r="D386" s="5" t="s">
        <v>4397</v>
      </c>
      <c r="E386" s="5" t="s">
        <v>4397</v>
      </c>
    </row>
    <row r="387" spans="1:5" x14ac:dyDescent="0.3">
      <c r="A387" s="6" t="s">
        <v>75712</v>
      </c>
      <c r="B387" s="11" t="s">
        <v>47</v>
      </c>
      <c r="D387" s="5" t="s">
        <v>4398</v>
      </c>
      <c r="E387" s="5" t="s">
        <v>4398</v>
      </c>
    </row>
    <row r="388" spans="1:5" x14ac:dyDescent="0.3">
      <c r="A388" s="6" t="s">
        <v>75712</v>
      </c>
      <c r="B388" s="11" t="s">
        <v>47</v>
      </c>
      <c r="D388" s="5" t="s">
        <v>4399</v>
      </c>
      <c r="E388" s="5" t="s">
        <v>4399</v>
      </c>
    </row>
    <row r="389" spans="1:5" x14ac:dyDescent="0.3">
      <c r="A389" s="6" t="s">
        <v>75712</v>
      </c>
      <c r="B389" s="11" t="s">
        <v>47</v>
      </c>
      <c r="D389" s="5" t="s">
        <v>4400</v>
      </c>
      <c r="E389" s="5" t="s">
        <v>4400</v>
      </c>
    </row>
    <row r="390" spans="1:5" x14ac:dyDescent="0.3">
      <c r="A390" s="6" t="s">
        <v>75712</v>
      </c>
      <c r="B390" s="11" t="s">
        <v>47</v>
      </c>
      <c r="D390" s="5" t="s">
        <v>4401</v>
      </c>
      <c r="E390" s="5" t="s">
        <v>4401</v>
      </c>
    </row>
    <row r="391" spans="1:5" x14ac:dyDescent="0.3">
      <c r="A391" s="6" t="s">
        <v>75712</v>
      </c>
      <c r="B391" s="11" t="s">
        <v>47</v>
      </c>
      <c r="D391" s="5" t="s">
        <v>4402</v>
      </c>
      <c r="E391" s="5" t="s">
        <v>4402</v>
      </c>
    </row>
    <row r="392" spans="1:5" x14ac:dyDescent="0.3">
      <c r="A392" s="6" t="s">
        <v>75712</v>
      </c>
      <c r="B392" s="11" t="s">
        <v>47</v>
      </c>
      <c r="D392" s="5" t="s">
        <v>4403</v>
      </c>
      <c r="E392" s="5" t="s">
        <v>4403</v>
      </c>
    </row>
    <row r="393" spans="1:5" x14ac:dyDescent="0.3">
      <c r="A393" s="6" t="s">
        <v>75712</v>
      </c>
      <c r="B393" s="11" t="s">
        <v>47</v>
      </c>
      <c r="D393" s="5" t="s">
        <v>4404</v>
      </c>
      <c r="E393" s="5" t="s">
        <v>4404</v>
      </c>
    </row>
    <row r="394" spans="1:5" x14ac:dyDescent="0.3">
      <c r="A394" s="6" t="s">
        <v>75712</v>
      </c>
      <c r="B394" s="11" t="s">
        <v>47</v>
      </c>
      <c r="D394" s="5" t="s">
        <v>4405</v>
      </c>
      <c r="E394" s="5" t="s">
        <v>4405</v>
      </c>
    </row>
    <row r="395" spans="1:5" x14ac:dyDescent="0.3">
      <c r="A395" s="6" t="s">
        <v>75712</v>
      </c>
      <c r="B395" s="11" t="s">
        <v>47</v>
      </c>
      <c r="D395" s="5" t="s">
        <v>4406</v>
      </c>
      <c r="E395" s="5" t="s">
        <v>4406</v>
      </c>
    </row>
    <row r="396" spans="1:5" x14ac:dyDescent="0.3">
      <c r="A396" s="6" t="s">
        <v>75712</v>
      </c>
      <c r="B396" s="11" t="s">
        <v>47</v>
      </c>
      <c r="D396" s="5" t="s">
        <v>4407</v>
      </c>
      <c r="E396" s="5" t="s">
        <v>4407</v>
      </c>
    </row>
    <row r="397" spans="1:5" x14ac:dyDescent="0.3">
      <c r="A397" s="6" t="s">
        <v>75712</v>
      </c>
      <c r="B397" s="11" t="s">
        <v>47</v>
      </c>
      <c r="D397" s="5" t="s">
        <v>4408</v>
      </c>
      <c r="E397" s="5" t="s">
        <v>4409</v>
      </c>
    </row>
    <row r="398" spans="1:5" x14ac:dyDescent="0.3">
      <c r="A398" s="6" t="s">
        <v>75712</v>
      </c>
      <c r="B398" s="11" t="s">
        <v>47</v>
      </c>
      <c r="D398" s="5" t="s">
        <v>4410</v>
      </c>
      <c r="E398" s="5" t="s">
        <v>4410</v>
      </c>
    </row>
    <row r="399" spans="1:5" x14ac:dyDescent="0.3">
      <c r="A399" s="6" t="s">
        <v>75712</v>
      </c>
      <c r="B399" s="11" t="s">
        <v>47</v>
      </c>
      <c r="D399" s="5" t="s">
        <v>4411</v>
      </c>
      <c r="E399" s="5" t="s">
        <v>4411</v>
      </c>
    </row>
    <row r="400" spans="1:5" x14ac:dyDescent="0.3">
      <c r="A400" s="6" t="s">
        <v>75712</v>
      </c>
      <c r="B400" s="11" t="s">
        <v>47</v>
      </c>
      <c r="D400" s="5" t="s">
        <v>4412</v>
      </c>
      <c r="E400" s="5" t="s">
        <v>4412</v>
      </c>
    </row>
    <row r="401" spans="1:5" x14ac:dyDescent="0.3">
      <c r="A401" s="6" t="s">
        <v>75712</v>
      </c>
      <c r="B401" s="11" t="s">
        <v>47</v>
      </c>
      <c r="D401" s="5" t="s">
        <v>4413</v>
      </c>
      <c r="E401" s="5" t="s">
        <v>4413</v>
      </c>
    </row>
    <row r="402" spans="1:5" x14ac:dyDescent="0.3">
      <c r="A402" s="6" t="s">
        <v>75712</v>
      </c>
      <c r="B402" s="11" t="s">
        <v>47</v>
      </c>
      <c r="D402" s="5" t="s">
        <v>4414</v>
      </c>
      <c r="E402" s="5" t="s">
        <v>4415</v>
      </c>
    </row>
    <row r="403" spans="1:5" x14ac:dyDescent="0.3">
      <c r="A403" s="6" t="s">
        <v>75712</v>
      </c>
      <c r="B403" s="11" t="s">
        <v>47</v>
      </c>
      <c r="D403" s="5" t="s">
        <v>4416</v>
      </c>
      <c r="E403" s="5" t="s">
        <v>4416</v>
      </c>
    </row>
    <row r="404" spans="1:5" x14ac:dyDescent="0.3">
      <c r="A404" s="6" t="s">
        <v>75712</v>
      </c>
      <c r="B404" s="11" t="s">
        <v>47</v>
      </c>
      <c r="D404" s="5" t="s">
        <v>4417</v>
      </c>
      <c r="E404" s="5" t="s">
        <v>4418</v>
      </c>
    </row>
    <row r="405" spans="1:5" x14ac:dyDescent="0.3">
      <c r="A405" s="6" t="s">
        <v>75712</v>
      </c>
      <c r="B405" s="11" t="s">
        <v>47</v>
      </c>
      <c r="D405" s="5" t="s">
        <v>4419</v>
      </c>
      <c r="E405" s="5" t="s">
        <v>4419</v>
      </c>
    </row>
    <row r="406" spans="1:5" x14ac:dyDescent="0.3">
      <c r="A406" s="6" t="s">
        <v>75712</v>
      </c>
      <c r="B406" s="11" t="s">
        <v>47</v>
      </c>
      <c r="D406" s="5" t="s">
        <v>4420</v>
      </c>
      <c r="E406" s="5" t="s">
        <v>4420</v>
      </c>
    </row>
    <row r="407" spans="1:5" x14ac:dyDescent="0.3">
      <c r="A407" s="6" t="s">
        <v>75712</v>
      </c>
      <c r="B407" s="11" t="s">
        <v>47</v>
      </c>
      <c r="D407" s="5" t="s">
        <v>4421</v>
      </c>
      <c r="E407" s="5" t="s">
        <v>4421</v>
      </c>
    </row>
    <row r="408" spans="1:5" x14ac:dyDescent="0.3">
      <c r="A408" s="6" t="s">
        <v>75712</v>
      </c>
      <c r="B408" s="11" t="s">
        <v>47</v>
      </c>
      <c r="D408" s="5" t="s">
        <v>4422</v>
      </c>
      <c r="E408" s="5" t="s">
        <v>4422</v>
      </c>
    </row>
    <row r="409" spans="1:5" x14ac:dyDescent="0.3">
      <c r="A409" s="6" t="s">
        <v>75712</v>
      </c>
      <c r="B409" s="11" t="s">
        <v>47</v>
      </c>
      <c r="D409" s="5" t="s">
        <v>4423</v>
      </c>
      <c r="E409" s="5" t="s">
        <v>4423</v>
      </c>
    </row>
    <row r="410" spans="1:5" x14ac:dyDescent="0.3">
      <c r="A410" s="6" t="s">
        <v>75712</v>
      </c>
      <c r="B410" s="11" t="s">
        <v>47</v>
      </c>
      <c r="D410" s="5" t="s">
        <v>4424</v>
      </c>
      <c r="E410" s="5" t="s">
        <v>4424</v>
      </c>
    </row>
    <row r="411" spans="1:5" x14ac:dyDescent="0.3">
      <c r="A411" s="6" t="s">
        <v>75712</v>
      </c>
      <c r="B411" s="11" t="s">
        <v>47</v>
      </c>
      <c r="D411" s="5" t="s">
        <v>4425</v>
      </c>
      <c r="E411" s="5" t="s">
        <v>4425</v>
      </c>
    </row>
    <row r="412" spans="1:5" x14ac:dyDescent="0.3">
      <c r="A412" s="6" t="s">
        <v>75712</v>
      </c>
      <c r="B412" s="11" t="s">
        <v>47</v>
      </c>
      <c r="D412" s="5" t="s">
        <v>4426</v>
      </c>
      <c r="E412" s="5" t="s">
        <v>4426</v>
      </c>
    </row>
    <row r="413" spans="1:5" x14ac:dyDescent="0.3">
      <c r="A413" s="6" t="s">
        <v>75712</v>
      </c>
      <c r="B413" s="11" t="s">
        <v>47</v>
      </c>
      <c r="D413" s="5" t="s">
        <v>4427</v>
      </c>
      <c r="E413" s="5" t="s">
        <v>4427</v>
      </c>
    </row>
    <row r="414" spans="1:5" x14ac:dyDescent="0.3">
      <c r="A414" s="6" t="s">
        <v>75712</v>
      </c>
      <c r="B414" s="11" t="s">
        <v>47</v>
      </c>
      <c r="D414" s="5" t="s">
        <v>4428</v>
      </c>
      <c r="E414" s="5" t="s">
        <v>4429</v>
      </c>
    </row>
    <row r="415" spans="1:5" x14ac:dyDescent="0.3">
      <c r="A415" s="6" t="s">
        <v>75712</v>
      </c>
      <c r="B415" s="11" t="s">
        <v>47</v>
      </c>
      <c r="D415" s="5" t="s">
        <v>4430</v>
      </c>
      <c r="E415" s="5" t="s">
        <v>4431</v>
      </c>
    </row>
    <row r="416" spans="1:5" x14ac:dyDescent="0.3">
      <c r="A416" s="6" t="s">
        <v>75712</v>
      </c>
      <c r="B416" s="11" t="s">
        <v>47</v>
      </c>
      <c r="D416" s="5" t="s">
        <v>4432</v>
      </c>
      <c r="E416" s="5" t="s">
        <v>4432</v>
      </c>
    </row>
    <row r="417" spans="1:5" x14ac:dyDescent="0.3">
      <c r="A417" s="6" t="s">
        <v>75712</v>
      </c>
      <c r="B417" s="11" t="s">
        <v>47</v>
      </c>
      <c r="D417" s="5" t="s">
        <v>4433</v>
      </c>
      <c r="E417" s="5" t="s">
        <v>4434</v>
      </c>
    </row>
    <row r="418" spans="1:5" x14ac:dyDescent="0.3">
      <c r="A418" s="6" t="s">
        <v>75712</v>
      </c>
      <c r="B418" s="11" t="s">
        <v>47</v>
      </c>
      <c r="D418" s="5" t="s">
        <v>4435</v>
      </c>
      <c r="E418" s="5" t="s">
        <v>4435</v>
      </c>
    </row>
    <row r="419" spans="1:5" x14ac:dyDescent="0.3">
      <c r="A419" s="6" t="s">
        <v>75712</v>
      </c>
      <c r="B419" s="11" t="s">
        <v>47</v>
      </c>
      <c r="D419" s="5" t="s">
        <v>4436</v>
      </c>
      <c r="E419" s="5" t="s">
        <v>4436</v>
      </c>
    </row>
    <row r="420" spans="1:5" x14ac:dyDescent="0.3">
      <c r="A420" s="6" t="s">
        <v>75712</v>
      </c>
      <c r="B420" s="11" t="s">
        <v>47</v>
      </c>
      <c r="D420" s="5" t="s">
        <v>4437</v>
      </c>
      <c r="E420" s="5" t="s">
        <v>4438</v>
      </c>
    </row>
    <row r="421" spans="1:5" x14ac:dyDescent="0.3">
      <c r="A421" s="6" t="s">
        <v>75712</v>
      </c>
      <c r="B421" s="11" t="s">
        <v>47</v>
      </c>
      <c r="D421" s="5" t="s">
        <v>4439</v>
      </c>
      <c r="E421" s="5" t="s">
        <v>4439</v>
      </c>
    </row>
    <row r="422" spans="1:5" x14ac:dyDescent="0.3">
      <c r="A422" s="6" t="s">
        <v>75712</v>
      </c>
      <c r="B422" s="11" t="s">
        <v>47</v>
      </c>
      <c r="D422" s="5" t="s">
        <v>4440</v>
      </c>
      <c r="E422" s="5" t="s">
        <v>4441</v>
      </c>
    </row>
    <row r="423" spans="1:5" x14ac:dyDescent="0.3">
      <c r="A423" s="6" t="s">
        <v>75712</v>
      </c>
      <c r="B423" s="11" t="s">
        <v>47</v>
      </c>
      <c r="D423" s="5" t="s">
        <v>4442</v>
      </c>
      <c r="E423" s="5" t="s">
        <v>4443</v>
      </c>
    </row>
    <row r="424" spans="1:5" x14ac:dyDescent="0.3">
      <c r="A424" s="6" t="s">
        <v>75712</v>
      </c>
      <c r="B424" s="11" t="s">
        <v>47</v>
      </c>
      <c r="D424" s="5" t="s">
        <v>4444</v>
      </c>
      <c r="E424" s="5" t="s">
        <v>4444</v>
      </c>
    </row>
    <row r="425" spans="1:5" x14ac:dyDescent="0.3">
      <c r="A425" s="6" t="s">
        <v>75712</v>
      </c>
      <c r="B425" s="11" t="s">
        <v>47</v>
      </c>
      <c r="D425" s="5" t="s">
        <v>4445</v>
      </c>
      <c r="E425" s="5" t="s">
        <v>4445</v>
      </c>
    </row>
    <row r="426" spans="1:5" x14ac:dyDescent="0.3">
      <c r="A426" s="6" t="s">
        <v>75712</v>
      </c>
      <c r="B426" s="11" t="s">
        <v>47</v>
      </c>
      <c r="D426" s="5" t="s">
        <v>4446</v>
      </c>
      <c r="E426" s="5" t="s">
        <v>4447</v>
      </c>
    </row>
    <row r="427" spans="1:5" x14ac:dyDescent="0.3">
      <c r="A427" s="6" t="s">
        <v>75712</v>
      </c>
      <c r="B427" s="11" t="s">
        <v>47</v>
      </c>
      <c r="D427" s="5" t="s">
        <v>4448</v>
      </c>
      <c r="E427" s="5" t="s">
        <v>4448</v>
      </c>
    </row>
    <row r="428" spans="1:5" x14ac:dyDescent="0.3">
      <c r="A428" s="6" t="s">
        <v>75712</v>
      </c>
      <c r="B428" s="11" t="s">
        <v>47</v>
      </c>
      <c r="D428" s="5" t="s">
        <v>4449</v>
      </c>
      <c r="E428" s="5" t="s">
        <v>4450</v>
      </c>
    </row>
    <row r="429" spans="1:5" x14ac:dyDescent="0.3">
      <c r="A429" s="6" t="s">
        <v>75712</v>
      </c>
      <c r="B429" s="11" t="s">
        <v>47</v>
      </c>
      <c r="D429" s="5" t="s">
        <v>4451</v>
      </c>
      <c r="E429" s="5" t="s">
        <v>4451</v>
      </c>
    </row>
    <row r="430" spans="1:5" x14ac:dyDescent="0.3">
      <c r="A430" s="6" t="s">
        <v>75712</v>
      </c>
      <c r="B430" s="11" t="s">
        <v>47</v>
      </c>
      <c r="D430" s="5" t="s">
        <v>4452</v>
      </c>
      <c r="E430" s="5" t="s">
        <v>4452</v>
      </c>
    </row>
    <row r="431" spans="1:5" x14ac:dyDescent="0.3">
      <c r="A431" s="6" t="s">
        <v>75712</v>
      </c>
      <c r="B431" s="11" t="s">
        <v>47</v>
      </c>
      <c r="D431" s="5" t="s">
        <v>4453</v>
      </c>
      <c r="E431" s="5" t="s">
        <v>4453</v>
      </c>
    </row>
    <row r="432" spans="1:5" x14ac:dyDescent="0.3">
      <c r="A432" s="6" t="s">
        <v>75712</v>
      </c>
      <c r="B432" s="11" t="s">
        <v>47</v>
      </c>
      <c r="D432" s="5" t="s">
        <v>4454</v>
      </c>
      <c r="E432" s="5" t="s">
        <v>4454</v>
      </c>
    </row>
    <row r="433" spans="1:5" x14ac:dyDescent="0.3">
      <c r="A433" s="6" t="s">
        <v>75712</v>
      </c>
      <c r="B433" s="11" t="s">
        <v>47</v>
      </c>
      <c r="D433" s="5" t="s">
        <v>4455</v>
      </c>
      <c r="E433" s="5" t="s">
        <v>4456</v>
      </c>
    </row>
    <row r="434" spans="1:5" x14ac:dyDescent="0.3">
      <c r="A434" s="6" t="s">
        <v>75712</v>
      </c>
      <c r="B434" s="11" t="s">
        <v>47</v>
      </c>
      <c r="D434" s="5" t="s">
        <v>4457</v>
      </c>
      <c r="E434" s="5" t="s">
        <v>4457</v>
      </c>
    </row>
    <row r="435" spans="1:5" x14ac:dyDescent="0.3">
      <c r="A435" s="6" t="s">
        <v>75712</v>
      </c>
      <c r="B435" s="11" t="s">
        <v>47</v>
      </c>
      <c r="D435" s="5" t="s">
        <v>4458</v>
      </c>
      <c r="E435" s="5" t="s">
        <v>4459</v>
      </c>
    </row>
    <row r="436" spans="1:5" x14ac:dyDescent="0.3">
      <c r="A436" s="6" t="s">
        <v>75712</v>
      </c>
      <c r="B436" s="11" t="s">
        <v>47</v>
      </c>
      <c r="D436" s="5" t="s">
        <v>4460</v>
      </c>
      <c r="E436" s="5" t="s">
        <v>4460</v>
      </c>
    </row>
    <row r="437" spans="1:5" x14ac:dyDescent="0.3">
      <c r="A437" s="6" t="s">
        <v>75712</v>
      </c>
      <c r="B437" s="11" t="s">
        <v>47</v>
      </c>
      <c r="D437" s="5" t="s">
        <v>4461</v>
      </c>
      <c r="E437" s="5" t="s">
        <v>4462</v>
      </c>
    </row>
    <row r="438" spans="1:5" x14ac:dyDescent="0.3">
      <c r="A438" s="6" t="s">
        <v>75712</v>
      </c>
      <c r="B438" s="11" t="s">
        <v>47</v>
      </c>
      <c r="D438" s="5" t="s">
        <v>4463</v>
      </c>
      <c r="E438" s="5" t="s">
        <v>4463</v>
      </c>
    </row>
    <row r="439" spans="1:5" x14ac:dyDescent="0.3">
      <c r="A439" s="6" t="s">
        <v>75712</v>
      </c>
      <c r="B439" s="11" t="s">
        <v>47</v>
      </c>
      <c r="D439" s="5" t="s">
        <v>4464</v>
      </c>
      <c r="E439" s="5" t="s">
        <v>4465</v>
      </c>
    </row>
    <row r="440" spans="1:5" x14ac:dyDescent="0.3">
      <c r="A440" s="6" t="s">
        <v>75712</v>
      </c>
      <c r="B440" s="11" t="s">
        <v>47</v>
      </c>
      <c r="D440" s="5" t="s">
        <v>4466</v>
      </c>
      <c r="E440" s="5" t="s">
        <v>4466</v>
      </c>
    </row>
    <row r="441" spans="1:5" x14ac:dyDescent="0.3">
      <c r="A441" s="6" t="s">
        <v>75712</v>
      </c>
      <c r="B441" s="11" t="s">
        <v>47</v>
      </c>
      <c r="D441" s="5" t="s">
        <v>4467</v>
      </c>
      <c r="E441" s="5" t="s">
        <v>4467</v>
      </c>
    </row>
    <row r="442" spans="1:5" x14ac:dyDescent="0.3">
      <c r="A442" s="6" t="s">
        <v>75712</v>
      </c>
      <c r="B442" s="11" t="s">
        <v>47</v>
      </c>
      <c r="D442" s="5" t="s">
        <v>4468</v>
      </c>
      <c r="E442" s="5" t="s">
        <v>4468</v>
      </c>
    </row>
    <row r="443" spans="1:5" x14ac:dyDescent="0.3">
      <c r="A443" s="6" t="s">
        <v>75712</v>
      </c>
      <c r="B443" s="11" t="s">
        <v>47</v>
      </c>
      <c r="D443" s="5" t="s">
        <v>4469</v>
      </c>
      <c r="E443" s="5" t="s">
        <v>4469</v>
      </c>
    </row>
    <row r="444" spans="1:5" x14ac:dyDescent="0.3">
      <c r="A444" s="6" t="s">
        <v>75712</v>
      </c>
      <c r="B444" s="11" t="s">
        <v>47</v>
      </c>
      <c r="D444" s="5" t="s">
        <v>4470</v>
      </c>
      <c r="E444" s="5" t="s">
        <v>4471</v>
      </c>
    </row>
    <row r="445" spans="1:5" x14ac:dyDescent="0.3">
      <c r="A445" s="6" t="s">
        <v>75712</v>
      </c>
      <c r="B445" s="11" t="s">
        <v>47</v>
      </c>
      <c r="D445" s="5" t="s">
        <v>4472</v>
      </c>
      <c r="E445" s="5" t="s">
        <v>4473</v>
      </c>
    </row>
    <row r="446" spans="1:5" x14ac:dyDescent="0.3">
      <c r="A446" s="6" t="s">
        <v>75712</v>
      </c>
      <c r="B446" s="11" t="s">
        <v>47</v>
      </c>
      <c r="D446" s="5" t="s">
        <v>4474</v>
      </c>
      <c r="E446" s="5" t="s">
        <v>4474</v>
      </c>
    </row>
    <row r="447" spans="1:5" x14ac:dyDescent="0.3">
      <c r="A447" s="6" t="s">
        <v>75712</v>
      </c>
      <c r="B447" s="11" t="s">
        <v>47</v>
      </c>
      <c r="D447" s="5" t="s">
        <v>4475</v>
      </c>
      <c r="E447" s="5" t="s">
        <v>4475</v>
      </c>
    </row>
    <row r="448" spans="1:5" x14ac:dyDescent="0.3">
      <c r="A448" s="6" t="s">
        <v>75712</v>
      </c>
      <c r="B448" s="11" t="s">
        <v>47</v>
      </c>
      <c r="D448" s="5" t="s">
        <v>4476</v>
      </c>
      <c r="E448" s="5" t="s">
        <v>4477</v>
      </c>
    </row>
    <row r="449" spans="1:5" x14ac:dyDescent="0.3">
      <c r="A449" s="6" t="s">
        <v>75712</v>
      </c>
      <c r="B449" s="11" t="s">
        <v>47</v>
      </c>
      <c r="D449" s="5" t="s">
        <v>4478</v>
      </c>
      <c r="E449" s="5" t="s">
        <v>4478</v>
      </c>
    </row>
    <row r="450" spans="1:5" x14ac:dyDescent="0.3">
      <c r="A450" s="6" t="s">
        <v>75712</v>
      </c>
      <c r="B450" s="11" t="s">
        <v>47</v>
      </c>
      <c r="D450" s="5" t="s">
        <v>4479</v>
      </c>
      <c r="E450" s="5" t="s">
        <v>4479</v>
      </c>
    </row>
    <row r="451" spans="1:5" x14ac:dyDescent="0.3">
      <c r="A451" s="6" t="s">
        <v>75712</v>
      </c>
      <c r="B451" s="11" t="s">
        <v>47</v>
      </c>
      <c r="D451" s="5" t="s">
        <v>4480</v>
      </c>
      <c r="E451" s="5" t="s">
        <v>4481</v>
      </c>
    </row>
    <row r="452" spans="1:5" x14ac:dyDescent="0.3">
      <c r="A452" s="6" t="s">
        <v>75712</v>
      </c>
      <c r="B452" s="11" t="s">
        <v>47</v>
      </c>
      <c r="D452" s="5" t="s">
        <v>4482</v>
      </c>
      <c r="E452" s="5" t="s">
        <v>4482</v>
      </c>
    </row>
    <row r="453" spans="1:5" x14ac:dyDescent="0.3">
      <c r="A453" s="6" t="s">
        <v>75712</v>
      </c>
      <c r="B453" s="11" t="s">
        <v>47</v>
      </c>
      <c r="D453" s="5" t="s">
        <v>4483</v>
      </c>
      <c r="E453" s="5" t="s">
        <v>4483</v>
      </c>
    </row>
    <row r="454" spans="1:5" x14ac:dyDescent="0.3">
      <c r="A454" s="6" t="s">
        <v>75712</v>
      </c>
      <c r="B454" s="11" t="s">
        <v>47</v>
      </c>
      <c r="D454" s="5" t="s">
        <v>4484</v>
      </c>
      <c r="E454" s="5" t="s">
        <v>4485</v>
      </c>
    </row>
    <row r="455" spans="1:5" x14ac:dyDescent="0.3">
      <c r="A455" s="6" t="s">
        <v>75712</v>
      </c>
      <c r="B455" s="11" t="s">
        <v>47</v>
      </c>
      <c r="D455" s="5" t="s">
        <v>4486</v>
      </c>
      <c r="E455" s="5" t="s">
        <v>4486</v>
      </c>
    </row>
    <row r="456" spans="1:5" x14ac:dyDescent="0.3">
      <c r="A456" s="6" t="s">
        <v>75712</v>
      </c>
      <c r="B456" s="11" t="s">
        <v>47</v>
      </c>
      <c r="D456" s="5" t="s">
        <v>4487</v>
      </c>
      <c r="E456" s="5" t="s">
        <v>4487</v>
      </c>
    </row>
    <row r="457" spans="1:5" x14ac:dyDescent="0.3">
      <c r="A457" s="6" t="s">
        <v>75712</v>
      </c>
      <c r="B457" s="11" t="s">
        <v>47</v>
      </c>
      <c r="D457" s="5" t="s">
        <v>4488</v>
      </c>
      <c r="E457" s="5" t="s">
        <v>4488</v>
      </c>
    </row>
    <row r="458" spans="1:5" x14ac:dyDescent="0.3">
      <c r="A458" s="6" t="s">
        <v>75712</v>
      </c>
      <c r="B458" s="11" t="s">
        <v>47</v>
      </c>
      <c r="D458" s="5" t="s">
        <v>4489</v>
      </c>
      <c r="E458" s="5" t="s">
        <v>4489</v>
      </c>
    </row>
    <row r="459" spans="1:5" x14ac:dyDescent="0.3">
      <c r="A459" s="6" t="s">
        <v>75712</v>
      </c>
      <c r="B459" s="11" t="s">
        <v>47</v>
      </c>
      <c r="D459" s="5" t="s">
        <v>4490</v>
      </c>
      <c r="E459" s="5" t="s">
        <v>4490</v>
      </c>
    </row>
    <row r="460" spans="1:5" x14ac:dyDescent="0.3">
      <c r="A460" s="6" t="s">
        <v>75712</v>
      </c>
      <c r="B460" s="11" t="s">
        <v>47</v>
      </c>
      <c r="D460" s="5" t="s">
        <v>4491</v>
      </c>
      <c r="E460" s="5" t="s">
        <v>4492</v>
      </c>
    </row>
    <row r="461" spans="1:5" x14ac:dyDescent="0.3">
      <c r="A461" s="6" t="s">
        <v>75712</v>
      </c>
      <c r="B461" s="11" t="s">
        <v>47</v>
      </c>
      <c r="D461" s="5" t="s">
        <v>4493</v>
      </c>
      <c r="E461" s="5" t="s">
        <v>4493</v>
      </c>
    </row>
    <row r="462" spans="1:5" x14ac:dyDescent="0.3">
      <c r="A462" s="6" t="s">
        <v>75712</v>
      </c>
      <c r="B462" s="11" t="s">
        <v>47</v>
      </c>
      <c r="D462" s="5" t="s">
        <v>4494</v>
      </c>
      <c r="E462" s="5" t="s">
        <v>4494</v>
      </c>
    </row>
    <row r="463" spans="1:5" x14ac:dyDescent="0.3">
      <c r="A463" s="6" t="s">
        <v>75712</v>
      </c>
      <c r="B463" s="11" t="s">
        <v>47</v>
      </c>
      <c r="D463" s="5" t="s">
        <v>4495</v>
      </c>
      <c r="E463" s="5" t="s">
        <v>4495</v>
      </c>
    </row>
    <row r="464" spans="1:5" x14ac:dyDescent="0.3">
      <c r="A464" s="6" t="s">
        <v>75712</v>
      </c>
      <c r="B464" s="11" t="s">
        <v>47</v>
      </c>
      <c r="D464" s="5" t="s">
        <v>4496</v>
      </c>
      <c r="E464" s="5" t="s">
        <v>4496</v>
      </c>
    </row>
    <row r="465" spans="1:5" x14ac:dyDescent="0.3">
      <c r="A465" s="6" t="s">
        <v>75712</v>
      </c>
      <c r="B465" s="11" t="s">
        <v>47</v>
      </c>
      <c r="D465" s="5" t="s">
        <v>4497</v>
      </c>
      <c r="E465" s="5" t="s">
        <v>4497</v>
      </c>
    </row>
    <row r="466" spans="1:5" x14ac:dyDescent="0.3">
      <c r="A466" s="6" t="s">
        <v>75712</v>
      </c>
      <c r="B466" s="11" t="s">
        <v>47</v>
      </c>
      <c r="D466" s="5" t="s">
        <v>4498</v>
      </c>
      <c r="E466" s="5" t="s">
        <v>4498</v>
      </c>
    </row>
    <row r="467" spans="1:5" x14ac:dyDescent="0.3">
      <c r="A467" s="6" t="s">
        <v>75712</v>
      </c>
      <c r="B467" s="11" t="s">
        <v>47</v>
      </c>
      <c r="D467" s="5" t="s">
        <v>4499</v>
      </c>
      <c r="E467" s="5" t="s">
        <v>4499</v>
      </c>
    </row>
    <row r="468" spans="1:5" x14ac:dyDescent="0.3">
      <c r="A468" s="6" t="s">
        <v>75712</v>
      </c>
      <c r="B468" s="11" t="s">
        <v>47</v>
      </c>
      <c r="D468" s="5" t="s">
        <v>4500</v>
      </c>
      <c r="E468" s="5" t="s">
        <v>4501</v>
      </c>
    </row>
    <row r="469" spans="1:5" x14ac:dyDescent="0.3">
      <c r="A469" s="6" t="s">
        <v>75712</v>
      </c>
      <c r="B469" s="11" t="s">
        <v>47</v>
      </c>
      <c r="D469" s="5" t="s">
        <v>4502</v>
      </c>
      <c r="E469" s="5" t="s">
        <v>4502</v>
      </c>
    </row>
    <row r="470" spans="1:5" x14ac:dyDescent="0.3">
      <c r="A470" s="6" t="s">
        <v>75712</v>
      </c>
      <c r="B470" s="11" t="s">
        <v>47</v>
      </c>
      <c r="D470" s="5" t="s">
        <v>4503</v>
      </c>
      <c r="E470" s="5" t="s">
        <v>4503</v>
      </c>
    </row>
    <row r="471" spans="1:5" x14ac:dyDescent="0.3">
      <c r="A471" s="6" t="s">
        <v>75712</v>
      </c>
      <c r="B471" s="11" t="s">
        <v>47</v>
      </c>
      <c r="D471" s="5" t="s">
        <v>4504</v>
      </c>
      <c r="E471" s="5" t="s">
        <v>4505</v>
      </c>
    </row>
    <row r="472" spans="1:5" x14ac:dyDescent="0.3">
      <c r="A472" s="6" t="s">
        <v>75712</v>
      </c>
      <c r="B472" s="11" t="s">
        <v>47</v>
      </c>
      <c r="D472" s="5" t="s">
        <v>4506</v>
      </c>
      <c r="E472" s="5" t="s">
        <v>4506</v>
      </c>
    </row>
    <row r="473" spans="1:5" x14ac:dyDescent="0.3">
      <c r="A473" s="6" t="s">
        <v>75712</v>
      </c>
      <c r="B473" s="11" t="s">
        <v>47</v>
      </c>
      <c r="D473" s="5" t="s">
        <v>4507</v>
      </c>
      <c r="E473" s="5" t="s">
        <v>4507</v>
      </c>
    </row>
    <row r="474" spans="1:5" x14ac:dyDescent="0.3">
      <c r="A474" s="6" t="s">
        <v>75712</v>
      </c>
      <c r="B474" s="11" t="s">
        <v>47</v>
      </c>
      <c r="D474" s="5" t="s">
        <v>4508</v>
      </c>
      <c r="E474" s="5" t="s">
        <v>4508</v>
      </c>
    </row>
    <row r="475" spans="1:5" x14ac:dyDescent="0.3">
      <c r="A475" s="6" t="s">
        <v>75712</v>
      </c>
      <c r="B475" s="11" t="s">
        <v>47</v>
      </c>
      <c r="D475" s="5" t="s">
        <v>4509</v>
      </c>
      <c r="E475" s="5" t="s">
        <v>4509</v>
      </c>
    </row>
    <row r="476" spans="1:5" x14ac:dyDescent="0.3">
      <c r="A476" s="6" t="s">
        <v>75712</v>
      </c>
      <c r="B476" s="11" t="s">
        <v>47</v>
      </c>
      <c r="D476" s="5" t="s">
        <v>4510</v>
      </c>
      <c r="E476" s="5" t="s">
        <v>4510</v>
      </c>
    </row>
    <row r="477" spans="1:5" x14ac:dyDescent="0.3">
      <c r="A477" s="6" t="s">
        <v>75712</v>
      </c>
      <c r="B477" s="11" t="s">
        <v>47</v>
      </c>
      <c r="D477" s="5" t="s">
        <v>4511</v>
      </c>
      <c r="E477" s="5" t="s">
        <v>4511</v>
      </c>
    </row>
    <row r="478" spans="1:5" x14ac:dyDescent="0.3">
      <c r="A478" s="6" t="s">
        <v>75712</v>
      </c>
      <c r="B478" s="11" t="s">
        <v>47</v>
      </c>
      <c r="D478" s="5" t="s">
        <v>4512</v>
      </c>
      <c r="E478" s="5" t="s">
        <v>4512</v>
      </c>
    </row>
    <row r="479" spans="1:5" x14ac:dyDescent="0.3">
      <c r="A479" s="6" t="s">
        <v>75712</v>
      </c>
      <c r="B479" s="11" t="s">
        <v>47</v>
      </c>
      <c r="D479" s="5" t="s">
        <v>4513</v>
      </c>
      <c r="E479" s="5" t="s">
        <v>4513</v>
      </c>
    </row>
    <row r="480" spans="1:5" x14ac:dyDescent="0.3">
      <c r="A480" s="6" t="s">
        <v>75712</v>
      </c>
      <c r="B480" s="11" t="s">
        <v>47</v>
      </c>
      <c r="D480" s="5" t="s">
        <v>4514</v>
      </c>
      <c r="E480" s="5" t="s">
        <v>4515</v>
      </c>
    </row>
    <row r="481" spans="1:5" x14ac:dyDescent="0.3">
      <c r="A481" s="6" t="s">
        <v>75712</v>
      </c>
      <c r="B481" s="11" t="s">
        <v>47</v>
      </c>
      <c r="D481" s="5" t="s">
        <v>4516</v>
      </c>
      <c r="E481" s="5" t="s">
        <v>4516</v>
      </c>
    </row>
    <row r="482" spans="1:5" x14ac:dyDescent="0.3">
      <c r="A482" s="6" t="s">
        <v>75712</v>
      </c>
      <c r="B482" s="11" t="s">
        <v>47</v>
      </c>
      <c r="D482" s="5" t="s">
        <v>4517</v>
      </c>
      <c r="E482" s="5" t="s">
        <v>4517</v>
      </c>
    </row>
    <row r="483" spans="1:5" x14ac:dyDescent="0.3">
      <c r="A483" s="6" t="s">
        <v>75712</v>
      </c>
      <c r="B483" s="11" t="s">
        <v>47</v>
      </c>
      <c r="D483" s="5" t="s">
        <v>4518</v>
      </c>
      <c r="E483" s="5" t="s">
        <v>4518</v>
      </c>
    </row>
    <row r="484" spans="1:5" x14ac:dyDescent="0.3">
      <c r="A484" s="6" t="s">
        <v>75712</v>
      </c>
      <c r="B484" s="11" t="s">
        <v>47</v>
      </c>
      <c r="D484" s="5" t="s">
        <v>4519</v>
      </c>
      <c r="E484" s="5" t="s">
        <v>4519</v>
      </c>
    </row>
    <row r="485" spans="1:5" x14ac:dyDescent="0.3">
      <c r="A485" s="6" t="s">
        <v>75712</v>
      </c>
      <c r="B485" s="11" t="s">
        <v>47</v>
      </c>
      <c r="D485" s="5" t="s">
        <v>4520</v>
      </c>
      <c r="E485" s="5" t="s">
        <v>4520</v>
      </c>
    </row>
    <row r="486" spans="1:5" x14ac:dyDescent="0.3">
      <c r="A486" s="6" t="s">
        <v>75712</v>
      </c>
      <c r="B486" s="11" t="s">
        <v>47</v>
      </c>
      <c r="D486" s="5" t="s">
        <v>4521</v>
      </c>
      <c r="E486" s="5" t="s">
        <v>4522</v>
      </c>
    </row>
    <row r="487" spans="1:5" x14ac:dyDescent="0.3">
      <c r="A487" s="6" t="s">
        <v>75712</v>
      </c>
      <c r="B487" s="11" t="s">
        <v>47</v>
      </c>
      <c r="D487" s="5" t="s">
        <v>4523</v>
      </c>
      <c r="E487" s="5" t="s">
        <v>4523</v>
      </c>
    </row>
    <row r="488" spans="1:5" x14ac:dyDescent="0.3">
      <c r="A488" s="6" t="s">
        <v>75712</v>
      </c>
      <c r="B488" s="11" t="s">
        <v>47</v>
      </c>
      <c r="D488" s="5" t="s">
        <v>4524</v>
      </c>
      <c r="E488" s="5" t="s">
        <v>4525</v>
      </c>
    </row>
    <row r="489" spans="1:5" x14ac:dyDescent="0.3">
      <c r="A489" s="6" t="s">
        <v>75712</v>
      </c>
      <c r="B489" s="11" t="s">
        <v>47</v>
      </c>
      <c r="D489" s="5" t="s">
        <v>4526</v>
      </c>
      <c r="E489" s="5" t="s">
        <v>4526</v>
      </c>
    </row>
    <row r="490" spans="1:5" x14ac:dyDescent="0.3">
      <c r="A490" s="6" t="s">
        <v>75712</v>
      </c>
      <c r="B490" s="11" t="s">
        <v>47</v>
      </c>
      <c r="D490" s="5" t="s">
        <v>4527</v>
      </c>
      <c r="E490" s="5" t="s">
        <v>4527</v>
      </c>
    </row>
    <row r="491" spans="1:5" x14ac:dyDescent="0.3">
      <c r="A491" s="6" t="s">
        <v>75712</v>
      </c>
      <c r="B491" s="11" t="s">
        <v>47</v>
      </c>
      <c r="D491" s="5" t="s">
        <v>4528</v>
      </c>
      <c r="E491" s="5" t="s">
        <v>4528</v>
      </c>
    </row>
    <row r="492" spans="1:5" x14ac:dyDescent="0.3">
      <c r="A492" s="6" t="s">
        <v>75712</v>
      </c>
      <c r="B492" s="11" t="s">
        <v>47</v>
      </c>
      <c r="D492" s="5" t="s">
        <v>4529</v>
      </c>
      <c r="E492" s="5" t="s">
        <v>4529</v>
      </c>
    </row>
    <row r="493" spans="1:5" x14ac:dyDescent="0.3">
      <c r="A493" s="6" t="s">
        <v>75712</v>
      </c>
      <c r="B493" s="11" t="s">
        <v>47</v>
      </c>
      <c r="D493" s="5" t="s">
        <v>4530</v>
      </c>
      <c r="E493" s="5" t="s">
        <v>4530</v>
      </c>
    </row>
    <row r="494" spans="1:5" x14ac:dyDescent="0.3">
      <c r="A494" s="6" t="s">
        <v>75712</v>
      </c>
      <c r="B494" s="11" t="s">
        <v>47</v>
      </c>
      <c r="D494" s="5" t="s">
        <v>4531</v>
      </c>
      <c r="E494" s="5" t="s">
        <v>4531</v>
      </c>
    </row>
    <row r="495" spans="1:5" x14ac:dyDescent="0.3">
      <c r="A495" s="6" t="s">
        <v>75712</v>
      </c>
      <c r="B495" s="11" t="s">
        <v>47</v>
      </c>
      <c r="D495" s="5" t="s">
        <v>4532</v>
      </c>
      <c r="E495" s="5" t="s">
        <v>4532</v>
      </c>
    </row>
    <row r="496" spans="1:5" x14ac:dyDescent="0.3">
      <c r="A496" s="6" t="s">
        <v>75712</v>
      </c>
      <c r="B496" s="11" t="s">
        <v>47</v>
      </c>
      <c r="D496" s="5" t="s">
        <v>4533</v>
      </c>
      <c r="E496" s="5" t="s">
        <v>4533</v>
      </c>
    </row>
    <row r="497" spans="1:5" x14ac:dyDescent="0.3">
      <c r="A497" s="6" t="s">
        <v>75712</v>
      </c>
      <c r="B497" s="11" t="s">
        <v>47</v>
      </c>
      <c r="D497" s="5" t="s">
        <v>4534</v>
      </c>
      <c r="E497" s="5" t="s">
        <v>4534</v>
      </c>
    </row>
    <row r="498" spans="1:5" x14ac:dyDescent="0.3">
      <c r="A498" s="6" t="s">
        <v>75712</v>
      </c>
      <c r="B498" s="11" t="s">
        <v>47</v>
      </c>
      <c r="D498" s="5" t="s">
        <v>4535</v>
      </c>
      <c r="E498" s="5" t="s">
        <v>4535</v>
      </c>
    </row>
    <row r="499" spans="1:5" x14ac:dyDescent="0.3">
      <c r="A499" s="6" t="s">
        <v>75712</v>
      </c>
      <c r="B499" s="11" t="s">
        <v>47</v>
      </c>
      <c r="D499" s="5" t="s">
        <v>4536</v>
      </c>
      <c r="E499" s="5" t="s">
        <v>4537</v>
      </c>
    </row>
    <row r="500" spans="1:5" x14ac:dyDescent="0.3">
      <c r="A500" s="6" t="s">
        <v>75712</v>
      </c>
      <c r="B500" s="11" t="s">
        <v>47</v>
      </c>
      <c r="D500" s="5" t="s">
        <v>4538</v>
      </c>
      <c r="E500" s="5" t="s">
        <v>4538</v>
      </c>
    </row>
    <row r="501" spans="1:5" x14ac:dyDescent="0.3">
      <c r="A501" s="6" t="s">
        <v>75712</v>
      </c>
      <c r="B501" s="11" t="s">
        <v>47</v>
      </c>
      <c r="D501" s="5" t="s">
        <v>4539</v>
      </c>
      <c r="E501" s="5" t="s">
        <v>4539</v>
      </c>
    </row>
    <row r="502" spans="1:5" x14ac:dyDescent="0.3">
      <c r="A502" s="6" t="s">
        <v>75712</v>
      </c>
      <c r="B502" s="11" t="s">
        <v>47</v>
      </c>
      <c r="D502" s="5" t="s">
        <v>4540</v>
      </c>
      <c r="E502" s="5" t="s">
        <v>4540</v>
      </c>
    </row>
    <row r="503" spans="1:5" x14ac:dyDescent="0.3">
      <c r="A503" s="6" t="s">
        <v>75712</v>
      </c>
      <c r="B503" s="11" t="s">
        <v>47</v>
      </c>
      <c r="D503" s="5" t="s">
        <v>4541</v>
      </c>
      <c r="E503" s="5" t="s">
        <v>4541</v>
      </c>
    </row>
    <row r="504" spans="1:5" x14ac:dyDescent="0.3">
      <c r="A504" s="6" t="s">
        <v>75712</v>
      </c>
      <c r="B504" s="11" t="s">
        <v>47</v>
      </c>
      <c r="D504" s="5" t="s">
        <v>4542</v>
      </c>
      <c r="E504" s="5" t="s">
        <v>4543</v>
      </c>
    </row>
    <row r="505" spans="1:5" x14ac:dyDescent="0.3">
      <c r="A505" s="6" t="s">
        <v>75712</v>
      </c>
      <c r="B505" s="11" t="s">
        <v>47</v>
      </c>
      <c r="D505" s="5" t="s">
        <v>4544</v>
      </c>
      <c r="E505" s="5" t="s">
        <v>4545</v>
      </c>
    </row>
    <row r="506" spans="1:5" x14ac:dyDescent="0.3">
      <c r="A506" s="6" t="s">
        <v>75712</v>
      </c>
      <c r="B506" s="11" t="s">
        <v>47</v>
      </c>
      <c r="D506" s="5" t="s">
        <v>4546</v>
      </c>
      <c r="E506" s="5" t="s">
        <v>4547</v>
      </c>
    </row>
    <row r="507" spans="1:5" x14ac:dyDescent="0.3">
      <c r="A507" s="6" t="s">
        <v>75712</v>
      </c>
      <c r="B507" s="11" t="s">
        <v>47</v>
      </c>
      <c r="D507" s="5" t="s">
        <v>4548</v>
      </c>
      <c r="E507" s="5" t="s">
        <v>4548</v>
      </c>
    </row>
    <row r="508" spans="1:5" x14ac:dyDescent="0.3">
      <c r="A508" s="6" t="s">
        <v>75712</v>
      </c>
      <c r="B508" s="11" t="s">
        <v>47</v>
      </c>
      <c r="D508" s="5" t="s">
        <v>4549</v>
      </c>
      <c r="E508" s="5" t="s">
        <v>4549</v>
      </c>
    </row>
    <row r="509" spans="1:5" x14ac:dyDescent="0.3">
      <c r="A509" s="6" t="s">
        <v>75712</v>
      </c>
      <c r="B509" s="11" t="s">
        <v>47</v>
      </c>
      <c r="D509" s="5" t="s">
        <v>4550</v>
      </c>
      <c r="E509" s="5" t="s">
        <v>4550</v>
      </c>
    </row>
    <row r="510" spans="1:5" x14ac:dyDescent="0.3">
      <c r="A510" s="6" t="s">
        <v>75712</v>
      </c>
      <c r="B510" s="11" t="s">
        <v>47</v>
      </c>
      <c r="D510" s="5" t="s">
        <v>4551</v>
      </c>
      <c r="E510" s="5" t="s">
        <v>4551</v>
      </c>
    </row>
    <row r="511" spans="1:5" x14ac:dyDescent="0.3">
      <c r="A511" s="6" t="s">
        <v>75712</v>
      </c>
      <c r="B511" s="11" t="s">
        <v>47</v>
      </c>
      <c r="D511" s="5" t="s">
        <v>4552</v>
      </c>
      <c r="E511" s="5" t="s">
        <v>4553</v>
      </c>
    </row>
    <row r="512" spans="1:5" x14ac:dyDescent="0.3">
      <c r="A512" s="6" t="s">
        <v>75712</v>
      </c>
      <c r="B512" s="11" t="s">
        <v>47</v>
      </c>
      <c r="D512" s="5" t="s">
        <v>4554</v>
      </c>
      <c r="E512" s="5" t="s">
        <v>4554</v>
      </c>
    </row>
    <row r="513" spans="1:5" x14ac:dyDescent="0.3">
      <c r="A513" s="6" t="s">
        <v>75712</v>
      </c>
      <c r="B513" s="11" t="s">
        <v>47</v>
      </c>
      <c r="D513" s="5" t="s">
        <v>4555</v>
      </c>
      <c r="E513" s="5" t="s">
        <v>4555</v>
      </c>
    </row>
    <row r="514" spans="1:5" x14ac:dyDescent="0.3">
      <c r="A514" s="6" t="s">
        <v>75712</v>
      </c>
      <c r="B514" s="11" t="s">
        <v>47</v>
      </c>
      <c r="D514" s="5" t="s">
        <v>4556</v>
      </c>
      <c r="E514" s="5" t="s">
        <v>4556</v>
      </c>
    </row>
    <row r="515" spans="1:5" x14ac:dyDescent="0.3">
      <c r="A515" s="6" t="s">
        <v>75712</v>
      </c>
      <c r="B515" s="11" t="s">
        <v>47</v>
      </c>
      <c r="D515" s="5" t="s">
        <v>4557</v>
      </c>
      <c r="E515" s="5" t="s">
        <v>4557</v>
      </c>
    </row>
    <row r="516" spans="1:5" x14ac:dyDescent="0.3">
      <c r="A516" s="6" t="s">
        <v>75712</v>
      </c>
      <c r="B516" s="11" t="s">
        <v>47</v>
      </c>
      <c r="D516" s="5" t="s">
        <v>4558</v>
      </c>
      <c r="E516" s="5" t="s">
        <v>4558</v>
      </c>
    </row>
    <row r="517" spans="1:5" x14ac:dyDescent="0.3">
      <c r="A517" s="6" t="s">
        <v>75712</v>
      </c>
      <c r="B517" s="11" t="s">
        <v>47</v>
      </c>
      <c r="D517" s="5" t="s">
        <v>4559</v>
      </c>
      <c r="E517" s="5" t="s">
        <v>4560</v>
      </c>
    </row>
    <row r="518" spans="1:5" x14ac:dyDescent="0.3">
      <c r="A518" s="6" t="s">
        <v>75712</v>
      </c>
      <c r="B518" s="11" t="s">
        <v>47</v>
      </c>
      <c r="D518" s="5" t="s">
        <v>4561</v>
      </c>
      <c r="E518" s="5" t="s">
        <v>4561</v>
      </c>
    </row>
    <row r="519" spans="1:5" x14ac:dyDescent="0.3">
      <c r="A519" s="6" t="s">
        <v>75712</v>
      </c>
      <c r="B519" s="11" t="s">
        <v>47</v>
      </c>
      <c r="D519" s="5" t="s">
        <v>4562</v>
      </c>
      <c r="E519" s="5" t="s">
        <v>4563</v>
      </c>
    </row>
    <row r="520" spans="1:5" x14ac:dyDescent="0.3">
      <c r="A520" s="6" t="s">
        <v>75712</v>
      </c>
      <c r="B520" s="11" t="s">
        <v>47</v>
      </c>
      <c r="D520" s="5" t="s">
        <v>4564</v>
      </c>
      <c r="E520" s="5" t="s">
        <v>4564</v>
      </c>
    </row>
    <row r="521" spans="1:5" x14ac:dyDescent="0.3">
      <c r="A521" s="6" t="s">
        <v>75712</v>
      </c>
      <c r="B521" s="11" t="s">
        <v>47</v>
      </c>
      <c r="D521" s="5" t="s">
        <v>4565</v>
      </c>
      <c r="E521" s="5" t="s">
        <v>4565</v>
      </c>
    </row>
    <row r="522" spans="1:5" x14ac:dyDescent="0.3">
      <c r="A522" s="6" t="s">
        <v>75712</v>
      </c>
      <c r="B522" s="11" t="s">
        <v>47</v>
      </c>
      <c r="D522" s="5" t="s">
        <v>4566</v>
      </c>
      <c r="E522" s="5" t="s">
        <v>4566</v>
      </c>
    </row>
    <row r="523" spans="1:5" x14ac:dyDescent="0.3">
      <c r="A523" s="6" t="s">
        <v>75712</v>
      </c>
      <c r="B523" s="11" t="s">
        <v>47</v>
      </c>
      <c r="D523" s="5" t="s">
        <v>4567</v>
      </c>
      <c r="E523" s="5" t="s">
        <v>4567</v>
      </c>
    </row>
    <row r="524" spans="1:5" x14ac:dyDescent="0.3">
      <c r="A524" s="6" t="s">
        <v>75712</v>
      </c>
      <c r="B524" s="11" t="s">
        <v>47</v>
      </c>
      <c r="D524" s="5" t="s">
        <v>4568</v>
      </c>
      <c r="E524" s="5" t="s">
        <v>4569</v>
      </c>
    </row>
    <row r="525" spans="1:5" x14ac:dyDescent="0.3">
      <c r="A525" s="6" t="s">
        <v>75712</v>
      </c>
      <c r="B525" s="11" t="s">
        <v>47</v>
      </c>
      <c r="D525" s="5" t="s">
        <v>4570</v>
      </c>
      <c r="E525" s="5" t="s">
        <v>4570</v>
      </c>
    </row>
    <row r="526" spans="1:5" x14ac:dyDescent="0.3">
      <c r="A526" s="6" t="s">
        <v>75712</v>
      </c>
      <c r="B526" s="11" t="s">
        <v>47</v>
      </c>
      <c r="D526" s="5" t="s">
        <v>4571</v>
      </c>
      <c r="E526" s="5" t="s">
        <v>4571</v>
      </c>
    </row>
    <row r="527" spans="1:5" x14ac:dyDescent="0.3">
      <c r="A527" s="6" t="s">
        <v>75712</v>
      </c>
      <c r="B527" s="11" t="s">
        <v>47</v>
      </c>
      <c r="D527" s="5" t="s">
        <v>4572</v>
      </c>
      <c r="E527" s="5" t="s">
        <v>4573</v>
      </c>
    </row>
    <row r="528" spans="1:5" x14ac:dyDescent="0.3">
      <c r="A528" s="6" t="s">
        <v>75712</v>
      </c>
      <c r="B528" s="11" t="s">
        <v>47</v>
      </c>
      <c r="D528" s="5" t="s">
        <v>4574</v>
      </c>
      <c r="E528" s="5" t="s">
        <v>4574</v>
      </c>
    </row>
    <row r="529" spans="1:5" x14ac:dyDescent="0.3">
      <c r="A529" s="6" t="s">
        <v>75712</v>
      </c>
      <c r="B529" s="11" t="s">
        <v>47</v>
      </c>
      <c r="D529" s="5" t="s">
        <v>4575</v>
      </c>
      <c r="E529" s="5" t="s">
        <v>4575</v>
      </c>
    </row>
    <row r="530" spans="1:5" x14ac:dyDescent="0.3">
      <c r="A530" s="6" t="s">
        <v>75712</v>
      </c>
      <c r="B530" s="11" t="s">
        <v>47</v>
      </c>
      <c r="D530" s="5" t="s">
        <v>4576</v>
      </c>
      <c r="E530" s="5" t="s">
        <v>4576</v>
      </c>
    </row>
    <row r="531" spans="1:5" x14ac:dyDescent="0.3">
      <c r="A531" s="6" t="s">
        <v>75712</v>
      </c>
      <c r="B531" s="11" t="s">
        <v>47</v>
      </c>
      <c r="D531" s="5" t="s">
        <v>4577</v>
      </c>
      <c r="E531" s="5" t="s">
        <v>4578</v>
      </c>
    </row>
    <row r="532" spans="1:5" x14ac:dyDescent="0.3">
      <c r="A532" s="6" t="s">
        <v>75712</v>
      </c>
      <c r="B532" s="11" t="s">
        <v>47</v>
      </c>
      <c r="D532" s="5" t="s">
        <v>4579</v>
      </c>
      <c r="E532" s="5" t="s">
        <v>4579</v>
      </c>
    </row>
    <row r="533" spans="1:5" x14ac:dyDescent="0.3">
      <c r="A533" s="6" t="s">
        <v>75712</v>
      </c>
      <c r="B533" s="11" t="s">
        <v>47</v>
      </c>
      <c r="D533" s="5" t="s">
        <v>4580</v>
      </c>
      <c r="E533" s="5" t="s">
        <v>4580</v>
      </c>
    </row>
    <row r="534" spans="1:5" x14ac:dyDescent="0.3">
      <c r="A534" s="6" t="s">
        <v>75712</v>
      </c>
      <c r="B534" s="11" t="s">
        <v>47</v>
      </c>
      <c r="D534" s="5" t="s">
        <v>4581</v>
      </c>
      <c r="E534" s="5" t="s">
        <v>4582</v>
      </c>
    </row>
    <row r="535" spans="1:5" x14ac:dyDescent="0.3">
      <c r="A535" s="6" t="s">
        <v>75712</v>
      </c>
      <c r="B535" s="11" t="s">
        <v>47</v>
      </c>
      <c r="D535" s="5" t="s">
        <v>4583</v>
      </c>
      <c r="E535" s="5" t="s">
        <v>4583</v>
      </c>
    </row>
    <row r="536" spans="1:5" x14ac:dyDescent="0.3">
      <c r="A536" s="6" t="s">
        <v>75712</v>
      </c>
      <c r="B536" s="11" t="s">
        <v>47</v>
      </c>
      <c r="D536" s="5" t="s">
        <v>4584</v>
      </c>
      <c r="E536" s="5" t="s">
        <v>4584</v>
      </c>
    </row>
    <row r="537" spans="1:5" x14ac:dyDescent="0.3">
      <c r="A537" s="6" t="s">
        <v>75712</v>
      </c>
      <c r="B537" s="11" t="s">
        <v>47</v>
      </c>
      <c r="D537" s="5" t="s">
        <v>4585</v>
      </c>
      <c r="E537" s="5" t="s">
        <v>4585</v>
      </c>
    </row>
    <row r="538" spans="1:5" x14ac:dyDescent="0.3">
      <c r="A538" s="6" t="s">
        <v>75712</v>
      </c>
      <c r="B538" s="11" t="s">
        <v>47</v>
      </c>
      <c r="D538" s="5" t="s">
        <v>4586</v>
      </c>
      <c r="E538" s="5" t="s">
        <v>4586</v>
      </c>
    </row>
    <row r="539" spans="1:5" x14ac:dyDescent="0.3">
      <c r="A539" s="6" t="s">
        <v>75712</v>
      </c>
      <c r="B539" s="11" t="s">
        <v>47</v>
      </c>
      <c r="D539" s="5" t="s">
        <v>4587</v>
      </c>
      <c r="E539" s="5" t="s">
        <v>4587</v>
      </c>
    </row>
    <row r="540" spans="1:5" x14ac:dyDescent="0.3">
      <c r="A540" s="6" t="s">
        <v>75712</v>
      </c>
      <c r="B540" s="11" t="s">
        <v>47</v>
      </c>
      <c r="D540" s="5" t="s">
        <v>4588</v>
      </c>
      <c r="E540" s="5" t="s">
        <v>4588</v>
      </c>
    </row>
    <row r="541" spans="1:5" x14ac:dyDescent="0.3">
      <c r="A541" s="6" t="s">
        <v>75712</v>
      </c>
      <c r="B541" s="11" t="s">
        <v>47</v>
      </c>
      <c r="D541" s="5" t="s">
        <v>4589</v>
      </c>
      <c r="E541" s="5" t="s">
        <v>4589</v>
      </c>
    </row>
    <row r="542" spans="1:5" x14ac:dyDescent="0.3">
      <c r="A542" s="6" t="s">
        <v>75712</v>
      </c>
      <c r="B542" s="11" t="s">
        <v>47</v>
      </c>
      <c r="D542" s="5" t="s">
        <v>4590</v>
      </c>
      <c r="E542" s="5" t="s">
        <v>4590</v>
      </c>
    </row>
    <row r="543" spans="1:5" x14ac:dyDescent="0.3">
      <c r="A543" s="6" t="s">
        <v>75712</v>
      </c>
      <c r="B543" s="11" t="s">
        <v>47</v>
      </c>
      <c r="D543" s="5" t="s">
        <v>4591</v>
      </c>
      <c r="E543" s="5" t="s">
        <v>4591</v>
      </c>
    </row>
    <row r="544" spans="1:5" x14ac:dyDescent="0.3">
      <c r="A544" s="6" t="s">
        <v>75712</v>
      </c>
      <c r="B544" s="11" t="s">
        <v>47</v>
      </c>
      <c r="D544" s="5" t="s">
        <v>4592</v>
      </c>
      <c r="E544" s="5" t="s">
        <v>4592</v>
      </c>
    </row>
    <row r="545" spans="1:5" x14ac:dyDescent="0.3">
      <c r="A545" s="6" t="s">
        <v>75712</v>
      </c>
      <c r="B545" s="11" t="s">
        <v>47</v>
      </c>
      <c r="D545" s="5" t="s">
        <v>4593</v>
      </c>
      <c r="E545" s="5" t="s">
        <v>4594</v>
      </c>
    </row>
    <row r="546" spans="1:5" x14ac:dyDescent="0.3">
      <c r="A546" s="6" t="s">
        <v>75712</v>
      </c>
      <c r="B546" s="11" t="s">
        <v>47</v>
      </c>
      <c r="D546" s="5" t="s">
        <v>4595</v>
      </c>
      <c r="E546" s="5" t="s">
        <v>4595</v>
      </c>
    </row>
    <row r="547" spans="1:5" x14ac:dyDescent="0.3">
      <c r="A547" s="6" t="s">
        <v>75712</v>
      </c>
      <c r="B547" s="11" t="s">
        <v>47</v>
      </c>
      <c r="D547" s="5" t="s">
        <v>4596</v>
      </c>
      <c r="E547" s="5" t="s">
        <v>4597</v>
      </c>
    </row>
    <row r="548" spans="1:5" x14ac:dyDescent="0.3">
      <c r="A548" s="6" t="s">
        <v>75712</v>
      </c>
      <c r="B548" s="11" t="s">
        <v>47</v>
      </c>
      <c r="D548" s="5" t="s">
        <v>4598</v>
      </c>
      <c r="E548" s="5" t="s">
        <v>4598</v>
      </c>
    </row>
    <row r="549" spans="1:5" x14ac:dyDescent="0.3">
      <c r="A549" s="6" t="s">
        <v>75712</v>
      </c>
      <c r="B549" s="11" t="s">
        <v>47</v>
      </c>
      <c r="D549" s="5" t="s">
        <v>4599</v>
      </c>
      <c r="E549" s="5" t="s">
        <v>4599</v>
      </c>
    </row>
    <row r="550" spans="1:5" x14ac:dyDescent="0.3">
      <c r="A550" s="6" t="s">
        <v>75712</v>
      </c>
      <c r="B550" s="11" t="s">
        <v>47</v>
      </c>
      <c r="D550" s="5" t="s">
        <v>4600</v>
      </c>
      <c r="E550" s="5" t="s">
        <v>4601</v>
      </c>
    </row>
    <row r="551" spans="1:5" x14ac:dyDescent="0.3">
      <c r="A551" s="6" t="s">
        <v>75712</v>
      </c>
      <c r="B551" s="11" t="s">
        <v>47</v>
      </c>
      <c r="D551" s="5" t="s">
        <v>4602</v>
      </c>
      <c r="E551" s="5" t="s">
        <v>4603</v>
      </c>
    </row>
    <row r="552" spans="1:5" x14ac:dyDescent="0.3">
      <c r="A552" s="6" t="s">
        <v>75712</v>
      </c>
      <c r="B552" s="11" t="s">
        <v>47</v>
      </c>
      <c r="D552" s="5" t="s">
        <v>4604</v>
      </c>
      <c r="E552" s="5" t="s">
        <v>4605</v>
      </c>
    </row>
    <row r="553" spans="1:5" x14ac:dyDescent="0.3">
      <c r="A553" s="6" t="s">
        <v>75712</v>
      </c>
      <c r="B553" s="11" t="s">
        <v>47</v>
      </c>
      <c r="D553" s="5" t="s">
        <v>4606</v>
      </c>
      <c r="E553" s="5" t="s">
        <v>4607</v>
      </c>
    </row>
    <row r="554" spans="1:5" x14ac:dyDescent="0.3">
      <c r="A554" s="6" t="s">
        <v>75712</v>
      </c>
      <c r="B554" s="11" t="s">
        <v>47</v>
      </c>
      <c r="D554" s="5" t="s">
        <v>4608</v>
      </c>
      <c r="E554" s="5" t="s">
        <v>4609</v>
      </c>
    </row>
    <row r="555" spans="1:5" x14ac:dyDescent="0.3">
      <c r="A555" s="6" t="s">
        <v>75712</v>
      </c>
      <c r="B555" s="11" t="s">
        <v>47</v>
      </c>
      <c r="D555" s="5" t="s">
        <v>4610</v>
      </c>
      <c r="E555" s="5" t="s">
        <v>4611</v>
      </c>
    </row>
    <row r="556" spans="1:5" x14ac:dyDescent="0.3">
      <c r="A556" s="6" t="s">
        <v>75712</v>
      </c>
      <c r="B556" s="11" t="s">
        <v>47</v>
      </c>
      <c r="D556" s="5" t="s">
        <v>4612</v>
      </c>
      <c r="E556" s="5" t="s">
        <v>4613</v>
      </c>
    </row>
    <row r="557" spans="1:5" x14ac:dyDescent="0.3">
      <c r="A557" s="6" t="s">
        <v>75712</v>
      </c>
      <c r="B557" s="11" t="s">
        <v>47</v>
      </c>
      <c r="D557" s="5" t="s">
        <v>4614</v>
      </c>
      <c r="E557" s="5" t="s">
        <v>4615</v>
      </c>
    </row>
    <row r="558" spans="1:5" x14ac:dyDescent="0.3">
      <c r="A558" s="6" t="s">
        <v>75712</v>
      </c>
      <c r="B558" s="11" t="s">
        <v>47</v>
      </c>
      <c r="D558" s="5" t="s">
        <v>4616</v>
      </c>
      <c r="E558" s="5" t="s">
        <v>4616</v>
      </c>
    </row>
    <row r="559" spans="1:5" x14ac:dyDescent="0.3">
      <c r="A559" s="6" t="s">
        <v>75712</v>
      </c>
      <c r="B559" s="11" t="s">
        <v>47</v>
      </c>
      <c r="D559" s="5" t="s">
        <v>4617</v>
      </c>
      <c r="E559" s="5" t="s">
        <v>4617</v>
      </c>
    </row>
    <row r="560" spans="1:5" x14ac:dyDescent="0.3">
      <c r="A560" s="6" t="s">
        <v>75712</v>
      </c>
      <c r="B560" s="11" t="s">
        <v>47</v>
      </c>
      <c r="D560" s="5" t="s">
        <v>4618</v>
      </c>
      <c r="E560" s="5" t="s">
        <v>4618</v>
      </c>
    </row>
    <row r="561" spans="1:5" x14ac:dyDescent="0.3">
      <c r="A561" s="6" t="s">
        <v>75712</v>
      </c>
      <c r="B561" s="11" t="s">
        <v>47</v>
      </c>
      <c r="D561" s="5" t="s">
        <v>4619</v>
      </c>
      <c r="E561" s="5" t="s">
        <v>4620</v>
      </c>
    </row>
    <row r="562" spans="1:5" x14ac:dyDescent="0.3">
      <c r="A562" s="6" t="s">
        <v>75712</v>
      </c>
      <c r="B562" s="11" t="s">
        <v>47</v>
      </c>
      <c r="D562" s="5" t="s">
        <v>4621</v>
      </c>
      <c r="E562" s="5" t="s">
        <v>4622</v>
      </c>
    </row>
    <row r="563" spans="1:5" x14ac:dyDescent="0.3">
      <c r="A563" s="6" t="s">
        <v>75712</v>
      </c>
      <c r="B563" s="11" t="s">
        <v>47</v>
      </c>
      <c r="D563" s="5" t="s">
        <v>4623</v>
      </c>
      <c r="E563" s="5" t="s">
        <v>4623</v>
      </c>
    </row>
    <row r="564" spans="1:5" x14ac:dyDescent="0.3">
      <c r="A564" s="6" t="s">
        <v>75712</v>
      </c>
      <c r="B564" s="11" t="s">
        <v>47</v>
      </c>
      <c r="D564" s="5" t="s">
        <v>4624</v>
      </c>
      <c r="E564" s="5" t="s">
        <v>4624</v>
      </c>
    </row>
    <row r="565" spans="1:5" x14ac:dyDescent="0.3">
      <c r="A565" s="6" t="s">
        <v>75712</v>
      </c>
      <c r="B565" s="11" t="s">
        <v>47</v>
      </c>
      <c r="D565" s="5" t="s">
        <v>4625</v>
      </c>
      <c r="E565" s="5" t="s">
        <v>4625</v>
      </c>
    </row>
    <row r="566" spans="1:5" x14ac:dyDescent="0.3">
      <c r="A566" s="6" t="s">
        <v>75712</v>
      </c>
      <c r="B566" s="11" t="s">
        <v>47</v>
      </c>
      <c r="D566" s="5" t="s">
        <v>4626</v>
      </c>
      <c r="E566" s="5" t="s">
        <v>4626</v>
      </c>
    </row>
    <row r="567" spans="1:5" x14ac:dyDescent="0.3">
      <c r="A567" s="6" t="s">
        <v>75712</v>
      </c>
      <c r="B567" s="11" t="s">
        <v>47</v>
      </c>
      <c r="D567" s="5" t="s">
        <v>4627</v>
      </c>
      <c r="E567" s="5" t="s">
        <v>4627</v>
      </c>
    </row>
    <row r="568" spans="1:5" x14ac:dyDescent="0.3">
      <c r="A568" s="6" t="s">
        <v>75712</v>
      </c>
      <c r="B568" s="11" t="s">
        <v>47</v>
      </c>
      <c r="D568" s="5" t="s">
        <v>4628</v>
      </c>
      <c r="E568" s="5" t="s">
        <v>4628</v>
      </c>
    </row>
    <row r="569" spans="1:5" x14ac:dyDescent="0.3">
      <c r="A569" s="6" t="s">
        <v>75712</v>
      </c>
      <c r="B569" s="11" t="s">
        <v>47</v>
      </c>
      <c r="D569" s="5" t="s">
        <v>4629</v>
      </c>
      <c r="E569" s="5" t="s">
        <v>4629</v>
      </c>
    </row>
    <row r="570" spans="1:5" x14ac:dyDescent="0.3">
      <c r="A570" s="6" t="s">
        <v>75712</v>
      </c>
      <c r="B570" s="11" t="s">
        <v>47</v>
      </c>
      <c r="D570" s="5" t="s">
        <v>4630</v>
      </c>
      <c r="E570" s="5" t="s">
        <v>4630</v>
      </c>
    </row>
    <row r="571" spans="1:5" x14ac:dyDescent="0.3">
      <c r="A571" s="6" t="s">
        <v>75712</v>
      </c>
      <c r="B571" s="11" t="s">
        <v>47</v>
      </c>
      <c r="D571" s="5" t="s">
        <v>4631</v>
      </c>
      <c r="E571" s="5" t="s">
        <v>4632</v>
      </c>
    </row>
    <row r="572" spans="1:5" x14ac:dyDescent="0.3">
      <c r="A572" s="6" t="s">
        <v>75712</v>
      </c>
      <c r="B572" s="11" t="s">
        <v>47</v>
      </c>
      <c r="D572" s="5" t="s">
        <v>4633</v>
      </c>
      <c r="E572" s="5" t="s">
        <v>4633</v>
      </c>
    </row>
    <row r="573" spans="1:5" x14ac:dyDescent="0.3">
      <c r="A573" s="6" t="s">
        <v>75712</v>
      </c>
      <c r="B573" s="11" t="s">
        <v>47</v>
      </c>
      <c r="D573" s="5" t="s">
        <v>4634</v>
      </c>
      <c r="E573" s="5" t="s">
        <v>4634</v>
      </c>
    </row>
    <row r="574" spans="1:5" x14ac:dyDescent="0.3">
      <c r="A574" s="6" t="s">
        <v>75712</v>
      </c>
      <c r="B574" s="11" t="s">
        <v>47</v>
      </c>
      <c r="D574" s="5" t="s">
        <v>4635</v>
      </c>
      <c r="E574" s="5" t="s">
        <v>4636</v>
      </c>
    </row>
    <row r="575" spans="1:5" x14ac:dyDescent="0.3">
      <c r="A575" s="6" t="s">
        <v>75712</v>
      </c>
      <c r="B575" s="11" t="s">
        <v>47</v>
      </c>
      <c r="D575" s="5" t="s">
        <v>4637</v>
      </c>
      <c r="E575" s="5" t="s">
        <v>4638</v>
      </c>
    </row>
    <row r="576" spans="1:5" x14ac:dyDescent="0.3">
      <c r="A576" s="6" t="s">
        <v>75712</v>
      </c>
      <c r="B576" s="11" t="s">
        <v>47</v>
      </c>
      <c r="D576" s="5" t="s">
        <v>4639</v>
      </c>
      <c r="E576" s="5" t="s">
        <v>4639</v>
      </c>
    </row>
    <row r="577" spans="1:5" x14ac:dyDescent="0.3">
      <c r="A577" s="6" t="s">
        <v>75712</v>
      </c>
      <c r="B577" s="11" t="s">
        <v>47</v>
      </c>
      <c r="D577" s="5" t="s">
        <v>4640</v>
      </c>
      <c r="E577" s="5" t="s">
        <v>4640</v>
      </c>
    </row>
    <row r="578" spans="1:5" x14ac:dyDescent="0.3">
      <c r="A578" s="6" t="s">
        <v>75712</v>
      </c>
      <c r="B578" s="11" t="s">
        <v>47</v>
      </c>
      <c r="D578" s="5" t="s">
        <v>4641</v>
      </c>
      <c r="E578" s="5" t="s">
        <v>4641</v>
      </c>
    </row>
    <row r="579" spans="1:5" x14ac:dyDescent="0.3">
      <c r="A579" s="6" t="s">
        <v>75712</v>
      </c>
      <c r="B579" s="11" t="s">
        <v>47</v>
      </c>
      <c r="D579" s="5" t="s">
        <v>4642</v>
      </c>
      <c r="E579" s="5" t="s">
        <v>4642</v>
      </c>
    </row>
    <row r="580" spans="1:5" x14ac:dyDescent="0.3">
      <c r="A580" s="6" t="s">
        <v>75712</v>
      </c>
      <c r="B580" s="11" t="s">
        <v>47</v>
      </c>
      <c r="D580" s="5" t="s">
        <v>4643</v>
      </c>
      <c r="E580" s="5" t="s">
        <v>4643</v>
      </c>
    </row>
    <row r="581" spans="1:5" x14ac:dyDescent="0.3">
      <c r="A581" s="6" t="s">
        <v>75712</v>
      </c>
      <c r="B581" s="11" t="s">
        <v>47</v>
      </c>
      <c r="D581" s="5" t="s">
        <v>4644</v>
      </c>
      <c r="E581" s="5" t="s">
        <v>4644</v>
      </c>
    </row>
    <row r="582" spans="1:5" x14ac:dyDescent="0.3">
      <c r="A582" s="6" t="s">
        <v>75712</v>
      </c>
      <c r="B582" s="11" t="s">
        <v>47</v>
      </c>
      <c r="D582" s="5" t="s">
        <v>4645</v>
      </c>
      <c r="E582" s="5" t="s">
        <v>4645</v>
      </c>
    </row>
    <row r="583" spans="1:5" x14ac:dyDescent="0.3">
      <c r="A583" s="6" t="s">
        <v>75712</v>
      </c>
      <c r="B583" s="11" t="s">
        <v>47</v>
      </c>
      <c r="D583" s="5" t="s">
        <v>4646</v>
      </c>
      <c r="E583" s="5" t="s">
        <v>4646</v>
      </c>
    </row>
    <row r="584" spans="1:5" x14ac:dyDescent="0.3">
      <c r="A584" s="6" t="s">
        <v>75712</v>
      </c>
      <c r="B584" s="11" t="s">
        <v>47</v>
      </c>
      <c r="D584" s="5" t="s">
        <v>4647</v>
      </c>
      <c r="E584" s="5" t="s">
        <v>4647</v>
      </c>
    </row>
    <row r="585" spans="1:5" x14ac:dyDescent="0.3">
      <c r="A585" s="6" t="s">
        <v>75712</v>
      </c>
      <c r="B585" s="11" t="s">
        <v>47</v>
      </c>
      <c r="D585" s="5" t="s">
        <v>4648</v>
      </c>
      <c r="E585" s="5" t="s">
        <v>4648</v>
      </c>
    </row>
    <row r="586" spans="1:5" x14ac:dyDescent="0.3">
      <c r="A586" s="6" t="s">
        <v>75712</v>
      </c>
      <c r="B586" s="11" t="s">
        <v>47</v>
      </c>
      <c r="D586" s="5" t="s">
        <v>4649</v>
      </c>
      <c r="E586" s="5" t="s">
        <v>4649</v>
      </c>
    </row>
    <row r="587" spans="1:5" x14ac:dyDescent="0.3">
      <c r="A587" s="6" t="s">
        <v>75712</v>
      </c>
      <c r="B587" s="11" t="s">
        <v>47</v>
      </c>
      <c r="D587" s="5" t="s">
        <v>4650</v>
      </c>
      <c r="E587" s="5" t="s">
        <v>4650</v>
      </c>
    </row>
    <row r="588" spans="1:5" x14ac:dyDescent="0.3">
      <c r="A588" s="6" t="s">
        <v>75712</v>
      </c>
      <c r="B588" s="11" t="s">
        <v>47</v>
      </c>
      <c r="D588" s="5" t="s">
        <v>4651</v>
      </c>
      <c r="E588" s="5" t="s">
        <v>4651</v>
      </c>
    </row>
    <row r="589" spans="1:5" x14ac:dyDescent="0.3">
      <c r="A589" s="6" t="s">
        <v>75712</v>
      </c>
      <c r="B589" s="11" t="s">
        <v>47</v>
      </c>
      <c r="D589" s="5" t="s">
        <v>4652</v>
      </c>
      <c r="E589" s="5" t="s">
        <v>4653</v>
      </c>
    </row>
    <row r="590" spans="1:5" x14ac:dyDescent="0.3">
      <c r="A590" s="6" t="s">
        <v>75712</v>
      </c>
      <c r="B590" s="11" t="s">
        <v>47</v>
      </c>
      <c r="D590" s="5" t="s">
        <v>4654</v>
      </c>
      <c r="E590" s="5" t="s">
        <v>4654</v>
      </c>
    </row>
    <row r="591" spans="1:5" x14ac:dyDescent="0.3">
      <c r="A591" s="6" t="s">
        <v>75712</v>
      </c>
      <c r="B591" s="11" t="s">
        <v>47</v>
      </c>
      <c r="D591" s="5" t="s">
        <v>4655</v>
      </c>
      <c r="E591" s="5" t="s">
        <v>4656</v>
      </c>
    </row>
    <row r="592" spans="1:5" x14ac:dyDescent="0.3">
      <c r="A592" s="6" t="s">
        <v>75712</v>
      </c>
      <c r="B592" s="11" t="s">
        <v>47</v>
      </c>
      <c r="D592" s="5" t="s">
        <v>4657</v>
      </c>
      <c r="E592" s="5" t="s">
        <v>4657</v>
      </c>
    </row>
    <row r="593" spans="1:5" x14ac:dyDescent="0.3">
      <c r="A593" s="6" t="s">
        <v>75712</v>
      </c>
      <c r="B593" s="11" t="s">
        <v>47</v>
      </c>
      <c r="D593" s="5" t="s">
        <v>4658</v>
      </c>
      <c r="E593" s="5" t="s">
        <v>4659</v>
      </c>
    </row>
    <row r="594" spans="1:5" x14ac:dyDescent="0.3">
      <c r="A594" s="6" t="s">
        <v>75712</v>
      </c>
      <c r="B594" s="11" t="s">
        <v>47</v>
      </c>
      <c r="D594" s="5" t="s">
        <v>4660</v>
      </c>
      <c r="E594" s="5" t="s">
        <v>4661</v>
      </c>
    </row>
    <row r="595" spans="1:5" x14ac:dyDescent="0.3">
      <c r="A595" s="6" t="s">
        <v>75712</v>
      </c>
      <c r="B595" s="11" t="s">
        <v>47</v>
      </c>
      <c r="D595" s="5" t="s">
        <v>4662</v>
      </c>
      <c r="E595" s="5" t="s">
        <v>4662</v>
      </c>
    </row>
    <row r="596" spans="1:5" x14ac:dyDescent="0.3">
      <c r="A596" s="6" t="s">
        <v>75712</v>
      </c>
      <c r="B596" s="11" t="s">
        <v>47</v>
      </c>
      <c r="D596" s="5" t="s">
        <v>4663</v>
      </c>
      <c r="E596" s="5" t="s">
        <v>4664</v>
      </c>
    </row>
    <row r="597" spans="1:5" x14ac:dyDescent="0.3">
      <c r="A597" s="6" t="s">
        <v>75712</v>
      </c>
      <c r="B597" s="11" t="s">
        <v>47</v>
      </c>
      <c r="D597" s="5" t="s">
        <v>4665</v>
      </c>
      <c r="E597" s="5" t="s">
        <v>4665</v>
      </c>
    </row>
    <row r="598" spans="1:5" x14ac:dyDescent="0.3">
      <c r="A598" s="6" t="s">
        <v>75712</v>
      </c>
      <c r="B598" s="11" t="s">
        <v>47</v>
      </c>
      <c r="D598" s="5" t="s">
        <v>4666</v>
      </c>
      <c r="E598" s="5" t="s">
        <v>4667</v>
      </c>
    </row>
    <row r="599" spans="1:5" x14ac:dyDescent="0.3">
      <c r="A599" s="6" t="s">
        <v>75712</v>
      </c>
      <c r="B599" s="11" t="s">
        <v>47</v>
      </c>
      <c r="D599" s="5" t="s">
        <v>4668</v>
      </c>
      <c r="E599" s="5" t="s">
        <v>4668</v>
      </c>
    </row>
    <row r="600" spans="1:5" x14ac:dyDescent="0.3">
      <c r="A600" s="6" t="s">
        <v>75712</v>
      </c>
      <c r="B600" s="11" t="s">
        <v>47</v>
      </c>
      <c r="D600" s="5" t="s">
        <v>4669</v>
      </c>
      <c r="E600" s="5" t="s">
        <v>4670</v>
      </c>
    </row>
    <row r="601" spans="1:5" x14ac:dyDescent="0.3">
      <c r="A601" s="6" t="s">
        <v>75712</v>
      </c>
      <c r="B601" s="11" t="s">
        <v>47</v>
      </c>
      <c r="D601" s="5" t="s">
        <v>4671</v>
      </c>
      <c r="E601" s="5" t="s">
        <v>4671</v>
      </c>
    </row>
    <row r="602" spans="1:5" x14ac:dyDescent="0.3">
      <c r="A602" s="6" t="s">
        <v>75712</v>
      </c>
      <c r="B602" s="11" t="s">
        <v>47</v>
      </c>
      <c r="D602" s="5" t="s">
        <v>4672</v>
      </c>
      <c r="E602" s="5" t="s">
        <v>4672</v>
      </c>
    </row>
    <row r="603" spans="1:5" x14ac:dyDescent="0.3">
      <c r="A603" s="6" t="s">
        <v>75712</v>
      </c>
      <c r="B603" s="11" t="s">
        <v>47</v>
      </c>
      <c r="D603" s="5" t="s">
        <v>4673</v>
      </c>
      <c r="E603" s="5" t="s">
        <v>4673</v>
      </c>
    </row>
    <row r="604" spans="1:5" x14ac:dyDescent="0.3">
      <c r="A604" s="6" t="s">
        <v>75712</v>
      </c>
      <c r="B604" s="11" t="s">
        <v>47</v>
      </c>
      <c r="D604" s="5" t="s">
        <v>4674</v>
      </c>
      <c r="E604" s="5" t="s">
        <v>4674</v>
      </c>
    </row>
    <row r="605" spans="1:5" x14ac:dyDescent="0.3">
      <c r="A605" s="6" t="s">
        <v>75712</v>
      </c>
      <c r="B605" s="11" t="s">
        <v>47</v>
      </c>
      <c r="D605" s="5" t="s">
        <v>4675</v>
      </c>
      <c r="E605" s="5" t="s">
        <v>4676</v>
      </c>
    </row>
    <row r="606" spans="1:5" x14ac:dyDescent="0.3">
      <c r="A606" s="6" t="s">
        <v>75712</v>
      </c>
      <c r="B606" s="11" t="s">
        <v>47</v>
      </c>
      <c r="D606" s="5" t="s">
        <v>4677</v>
      </c>
      <c r="E606" s="5" t="s">
        <v>4678</v>
      </c>
    </row>
    <row r="607" spans="1:5" x14ac:dyDescent="0.3">
      <c r="A607" s="6" t="s">
        <v>75712</v>
      </c>
      <c r="B607" s="11" t="s">
        <v>47</v>
      </c>
      <c r="D607" s="5" t="s">
        <v>4679</v>
      </c>
      <c r="E607" s="5" t="s">
        <v>4680</v>
      </c>
    </row>
    <row r="608" spans="1:5" x14ac:dyDescent="0.3">
      <c r="A608" s="6" t="s">
        <v>75712</v>
      </c>
      <c r="B608" s="11" t="s">
        <v>47</v>
      </c>
      <c r="D608" s="5" t="s">
        <v>4681</v>
      </c>
      <c r="E608" s="5" t="s">
        <v>4681</v>
      </c>
    </row>
    <row r="609" spans="1:5" x14ac:dyDescent="0.3">
      <c r="A609" s="6" t="s">
        <v>75712</v>
      </c>
      <c r="B609" s="11" t="s">
        <v>47</v>
      </c>
      <c r="D609" s="5" t="s">
        <v>4682</v>
      </c>
      <c r="E609" s="5" t="s">
        <v>4682</v>
      </c>
    </row>
    <row r="610" spans="1:5" x14ac:dyDescent="0.3">
      <c r="A610" s="6" t="s">
        <v>75712</v>
      </c>
      <c r="B610" s="11" t="s">
        <v>47</v>
      </c>
      <c r="D610" s="5" t="s">
        <v>4683</v>
      </c>
      <c r="E610" s="5" t="s">
        <v>4683</v>
      </c>
    </row>
    <row r="611" spans="1:5" x14ac:dyDescent="0.3">
      <c r="A611" s="6" t="s">
        <v>75712</v>
      </c>
      <c r="B611" s="11" t="s">
        <v>47</v>
      </c>
      <c r="D611" s="5" t="s">
        <v>4684</v>
      </c>
      <c r="E611" s="5" t="s">
        <v>4684</v>
      </c>
    </row>
    <row r="612" spans="1:5" x14ac:dyDescent="0.3">
      <c r="A612" s="6" t="s">
        <v>75712</v>
      </c>
      <c r="B612" s="11" t="s">
        <v>47</v>
      </c>
      <c r="D612" s="5" t="s">
        <v>4685</v>
      </c>
      <c r="E612" s="5" t="s">
        <v>4686</v>
      </c>
    </row>
    <row r="613" spans="1:5" x14ac:dyDescent="0.3">
      <c r="A613" s="6" t="s">
        <v>75712</v>
      </c>
      <c r="B613" s="11" t="s">
        <v>47</v>
      </c>
      <c r="D613" s="5" t="s">
        <v>4687</v>
      </c>
      <c r="E613" s="5" t="s">
        <v>4687</v>
      </c>
    </row>
    <row r="614" spans="1:5" x14ac:dyDescent="0.3">
      <c r="A614" s="6" t="s">
        <v>75712</v>
      </c>
      <c r="B614" s="11" t="s">
        <v>47</v>
      </c>
      <c r="D614" s="5" t="s">
        <v>4688</v>
      </c>
      <c r="E614" s="5" t="s">
        <v>4688</v>
      </c>
    </row>
    <row r="615" spans="1:5" x14ac:dyDescent="0.3">
      <c r="A615" s="6" t="s">
        <v>75712</v>
      </c>
      <c r="B615" s="11" t="s">
        <v>47</v>
      </c>
      <c r="D615" s="5" t="s">
        <v>4689</v>
      </c>
      <c r="E615" s="5" t="s">
        <v>4690</v>
      </c>
    </row>
    <row r="616" spans="1:5" x14ac:dyDescent="0.3">
      <c r="A616" s="6" t="s">
        <v>75712</v>
      </c>
      <c r="B616" s="11" t="s">
        <v>47</v>
      </c>
      <c r="D616" s="5" t="s">
        <v>4691</v>
      </c>
      <c r="E616" s="5" t="s">
        <v>4691</v>
      </c>
    </row>
    <row r="617" spans="1:5" x14ac:dyDescent="0.3">
      <c r="A617" s="6" t="s">
        <v>75712</v>
      </c>
      <c r="B617" s="11" t="s">
        <v>47</v>
      </c>
      <c r="D617" s="5" t="s">
        <v>4692</v>
      </c>
      <c r="E617" s="5" t="s">
        <v>4693</v>
      </c>
    </row>
    <row r="618" spans="1:5" x14ac:dyDescent="0.3">
      <c r="A618" s="6" t="s">
        <v>75712</v>
      </c>
      <c r="B618" s="11" t="s">
        <v>47</v>
      </c>
      <c r="D618" s="5" t="s">
        <v>4694</v>
      </c>
      <c r="E618" s="5" t="s">
        <v>4694</v>
      </c>
    </row>
    <row r="619" spans="1:5" x14ac:dyDescent="0.3">
      <c r="A619" s="6" t="s">
        <v>75712</v>
      </c>
      <c r="B619" s="11" t="s">
        <v>47</v>
      </c>
      <c r="D619" s="5" t="s">
        <v>4695</v>
      </c>
      <c r="E619" s="5" t="s">
        <v>4696</v>
      </c>
    </row>
    <row r="620" spans="1:5" x14ac:dyDescent="0.3">
      <c r="A620" s="6" t="s">
        <v>75712</v>
      </c>
      <c r="B620" s="11" t="s">
        <v>47</v>
      </c>
      <c r="D620" s="5" t="s">
        <v>4697</v>
      </c>
      <c r="E620" s="5" t="s">
        <v>4698</v>
      </c>
    </row>
    <row r="621" spans="1:5" x14ac:dyDescent="0.3">
      <c r="A621" s="6" t="s">
        <v>75712</v>
      </c>
      <c r="B621" s="11" t="s">
        <v>47</v>
      </c>
      <c r="D621" s="5" t="s">
        <v>4699</v>
      </c>
      <c r="E621" s="5" t="s">
        <v>4699</v>
      </c>
    </row>
    <row r="622" spans="1:5" x14ac:dyDescent="0.3">
      <c r="A622" s="6" t="s">
        <v>75712</v>
      </c>
      <c r="B622" s="11" t="s">
        <v>47</v>
      </c>
      <c r="D622" s="5" t="s">
        <v>4700</v>
      </c>
      <c r="E622" s="5" t="s">
        <v>4700</v>
      </c>
    </row>
    <row r="623" spans="1:5" x14ac:dyDescent="0.3">
      <c r="A623" s="6" t="s">
        <v>75712</v>
      </c>
      <c r="B623" s="11" t="s">
        <v>47</v>
      </c>
      <c r="D623" s="5" t="s">
        <v>4701</v>
      </c>
      <c r="E623" s="5" t="s">
        <v>4701</v>
      </c>
    </row>
    <row r="624" spans="1:5" x14ac:dyDescent="0.3">
      <c r="A624" s="6" t="s">
        <v>75712</v>
      </c>
      <c r="B624" s="11" t="s">
        <v>47</v>
      </c>
      <c r="D624" s="5" t="s">
        <v>4702</v>
      </c>
      <c r="E624" s="5" t="s">
        <v>4702</v>
      </c>
    </row>
    <row r="625" spans="1:5" x14ac:dyDescent="0.3">
      <c r="A625" s="6" t="s">
        <v>75712</v>
      </c>
      <c r="B625" s="11" t="s">
        <v>47</v>
      </c>
      <c r="D625" s="5" t="s">
        <v>4703</v>
      </c>
      <c r="E625" s="5" t="s">
        <v>4704</v>
      </c>
    </row>
    <row r="626" spans="1:5" x14ac:dyDescent="0.3">
      <c r="A626" s="6" t="s">
        <v>75712</v>
      </c>
      <c r="B626" s="11" t="s">
        <v>47</v>
      </c>
      <c r="D626" s="5" t="s">
        <v>4705</v>
      </c>
      <c r="E626" s="5" t="s">
        <v>4705</v>
      </c>
    </row>
    <row r="627" spans="1:5" x14ac:dyDescent="0.3">
      <c r="A627" s="6" t="s">
        <v>75712</v>
      </c>
      <c r="B627" s="11" t="s">
        <v>47</v>
      </c>
      <c r="D627" s="5" t="s">
        <v>4706</v>
      </c>
      <c r="E627" s="5" t="s">
        <v>4706</v>
      </c>
    </row>
    <row r="628" spans="1:5" x14ac:dyDescent="0.3">
      <c r="A628" s="6" t="s">
        <v>75712</v>
      </c>
      <c r="B628" s="11" t="s">
        <v>47</v>
      </c>
      <c r="D628" s="5" t="s">
        <v>4707</v>
      </c>
      <c r="E628" s="5" t="s">
        <v>4707</v>
      </c>
    </row>
    <row r="629" spans="1:5" x14ac:dyDescent="0.3">
      <c r="A629" s="6" t="s">
        <v>75712</v>
      </c>
      <c r="B629" s="11" t="s">
        <v>47</v>
      </c>
      <c r="D629" s="5" t="s">
        <v>4708</v>
      </c>
      <c r="E629" s="5" t="s">
        <v>4708</v>
      </c>
    </row>
    <row r="630" spans="1:5" x14ac:dyDescent="0.3">
      <c r="A630" s="6" t="s">
        <v>75712</v>
      </c>
      <c r="B630" s="11" t="s">
        <v>47</v>
      </c>
      <c r="D630" s="5" t="s">
        <v>4709</v>
      </c>
      <c r="E630" s="5" t="s">
        <v>4709</v>
      </c>
    </row>
    <row r="631" spans="1:5" x14ac:dyDescent="0.3">
      <c r="A631" s="6" t="s">
        <v>75712</v>
      </c>
      <c r="B631" s="11" t="s">
        <v>47</v>
      </c>
      <c r="D631" s="5" t="s">
        <v>4710</v>
      </c>
      <c r="E631" s="5" t="s">
        <v>4710</v>
      </c>
    </row>
    <row r="632" spans="1:5" x14ac:dyDescent="0.3">
      <c r="A632" s="6" t="s">
        <v>75712</v>
      </c>
      <c r="B632" s="11" t="s">
        <v>47</v>
      </c>
      <c r="D632" s="5" t="s">
        <v>4711</v>
      </c>
      <c r="E632" s="5" t="s">
        <v>4712</v>
      </c>
    </row>
    <row r="633" spans="1:5" x14ac:dyDescent="0.3">
      <c r="A633" s="6" t="s">
        <v>75712</v>
      </c>
      <c r="B633" s="11" t="s">
        <v>47</v>
      </c>
      <c r="D633" s="5" t="s">
        <v>4713</v>
      </c>
      <c r="E633" s="5" t="s">
        <v>4713</v>
      </c>
    </row>
    <row r="634" spans="1:5" x14ac:dyDescent="0.3">
      <c r="A634" s="6" t="s">
        <v>75712</v>
      </c>
      <c r="B634" s="11" t="s">
        <v>47</v>
      </c>
      <c r="D634" s="5" t="s">
        <v>4714</v>
      </c>
      <c r="E634" s="5" t="s">
        <v>4714</v>
      </c>
    </row>
    <row r="635" spans="1:5" x14ac:dyDescent="0.3">
      <c r="A635" s="6" t="s">
        <v>75712</v>
      </c>
      <c r="B635" s="11" t="s">
        <v>47</v>
      </c>
      <c r="D635" s="5" t="s">
        <v>4715</v>
      </c>
      <c r="E635" s="5" t="s">
        <v>4715</v>
      </c>
    </row>
    <row r="636" spans="1:5" x14ac:dyDescent="0.3">
      <c r="A636" s="6" t="s">
        <v>75712</v>
      </c>
      <c r="B636" s="11" t="s">
        <v>47</v>
      </c>
      <c r="D636" s="5" t="s">
        <v>4716</v>
      </c>
      <c r="E636" s="5" t="s">
        <v>4716</v>
      </c>
    </row>
    <row r="637" spans="1:5" x14ac:dyDescent="0.3">
      <c r="A637" s="6" t="s">
        <v>75712</v>
      </c>
      <c r="B637" s="11" t="s">
        <v>47</v>
      </c>
      <c r="D637" s="5" t="s">
        <v>4717</v>
      </c>
      <c r="E637" s="5" t="s">
        <v>4717</v>
      </c>
    </row>
    <row r="638" spans="1:5" x14ac:dyDescent="0.3">
      <c r="A638" s="6" t="s">
        <v>75712</v>
      </c>
      <c r="B638" s="11" t="s">
        <v>47</v>
      </c>
      <c r="D638" s="5" t="s">
        <v>4718</v>
      </c>
      <c r="E638" s="5" t="s">
        <v>4718</v>
      </c>
    </row>
    <row r="639" spans="1:5" x14ac:dyDescent="0.3">
      <c r="A639" s="6" t="s">
        <v>75712</v>
      </c>
      <c r="B639" s="11" t="s">
        <v>47</v>
      </c>
      <c r="D639" s="5" t="s">
        <v>4719</v>
      </c>
      <c r="E639" s="5" t="s">
        <v>4719</v>
      </c>
    </row>
    <row r="640" spans="1:5" x14ac:dyDescent="0.3">
      <c r="A640" s="6" t="s">
        <v>75712</v>
      </c>
      <c r="B640" s="11" t="s">
        <v>47</v>
      </c>
      <c r="D640" s="5" t="s">
        <v>4720</v>
      </c>
      <c r="E640" s="5" t="s">
        <v>4720</v>
      </c>
    </row>
    <row r="641" spans="1:5" x14ac:dyDescent="0.3">
      <c r="A641" s="6" t="s">
        <v>75712</v>
      </c>
      <c r="B641" s="11" t="s">
        <v>47</v>
      </c>
      <c r="D641" s="5" t="s">
        <v>4721</v>
      </c>
      <c r="E641" s="5" t="s">
        <v>4722</v>
      </c>
    </row>
    <row r="642" spans="1:5" x14ac:dyDescent="0.3">
      <c r="A642" s="6" t="s">
        <v>75712</v>
      </c>
      <c r="B642" s="11" t="s">
        <v>47</v>
      </c>
      <c r="D642" s="5" t="s">
        <v>4723</v>
      </c>
      <c r="E642" s="5" t="s">
        <v>4723</v>
      </c>
    </row>
    <row r="643" spans="1:5" x14ac:dyDescent="0.3">
      <c r="A643" s="6" t="s">
        <v>75712</v>
      </c>
      <c r="B643" s="11" t="s">
        <v>47</v>
      </c>
      <c r="D643" s="5" t="s">
        <v>4724</v>
      </c>
      <c r="E643" s="5" t="s">
        <v>4724</v>
      </c>
    </row>
    <row r="644" spans="1:5" x14ac:dyDescent="0.3">
      <c r="A644" s="6" t="s">
        <v>75712</v>
      </c>
      <c r="B644" s="11" t="s">
        <v>47</v>
      </c>
      <c r="D644" s="5" t="s">
        <v>4725</v>
      </c>
      <c r="E644" s="5" t="s">
        <v>4726</v>
      </c>
    </row>
    <row r="645" spans="1:5" x14ac:dyDescent="0.3">
      <c r="A645" s="6" t="s">
        <v>75712</v>
      </c>
      <c r="B645" s="11" t="s">
        <v>47</v>
      </c>
      <c r="D645" s="5" t="s">
        <v>4727</v>
      </c>
      <c r="E645" s="5" t="s">
        <v>4727</v>
      </c>
    </row>
    <row r="646" spans="1:5" x14ac:dyDescent="0.3">
      <c r="A646" s="6" t="s">
        <v>75712</v>
      </c>
      <c r="B646" s="11" t="s">
        <v>47</v>
      </c>
      <c r="D646" s="5" t="s">
        <v>4728</v>
      </c>
      <c r="E646" s="5" t="s">
        <v>4728</v>
      </c>
    </row>
    <row r="647" spans="1:5" x14ac:dyDescent="0.3">
      <c r="A647" s="6" t="s">
        <v>75712</v>
      </c>
      <c r="B647" s="11" t="s">
        <v>47</v>
      </c>
      <c r="D647" s="5" t="s">
        <v>4729</v>
      </c>
      <c r="E647" s="5" t="s">
        <v>4730</v>
      </c>
    </row>
    <row r="648" spans="1:5" x14ac:dyDescent="0.3">
      <c r="A648" s="6" t="s">
        <v>75712</v>
      </c>
      <c r="B648" s="11" t="s">
        <v>47</v>
      </c>
      <c r="D648" s="5" t="s">
        <v>4731</v>
      </c>
      <c r="E648" s="5" t="s">
        <v>4731</v>
      </c>
    </row>
    <row r="649" spans="1:5" x14ac:dyDescent="0.3">
      <c r="A649" s="6" t="s">
        <v>75712</v>
      </c>
      <c r="B649" s="11" t="s">
        <v>47</v>
      </c>
      <c r="D649" s="5" t="s">
        <v>4732</v>
      </c>
      <c r="E649" s="5" t="s">
        <v>4732</v>
      </c>
    </row>
    <row r="650" spans="1:5" x14ac:dyDescent="0.3">
      <c r="A650" s="6" t="s">
        <v>75712</v>
      </c>
      <c r="B650" s="11" t="s">
        <v>47</v>
      </c>
      <c r="D650" s="5" t="s">
        <v>4733</v>
      </c>
      <c r="E650" s="5" t="s">
        <v>4733</v>
      </c>
    </row>
    <row r="651" spans="1:5" x14ac:dyDescent="0.3">
      <c r="A651" s="6" t="s">
        <v>75712</v>
      </c>
      <c r="B651" s="11" t="s">
        <v>47</v>
      </c>
      <c r="D651" s="5" t="s">
        <v>4734</v>
      </c>
      <c r="E651" s="5" t="s">
        <v>4734</v>
      </c>
    </row>
    <row r="652" spans="1:5" x14ac:dyDescent="0.3">
      <c r="A652" s="6" t="s">
        <v>75712</v>
      </c>
      <c r="B652" s="11" t="s">
        <v>47</v>
      </c>
      <c r="D652" s="5" t="s">
        <v>4735</v>
      </c>
      <c r="E652" s="5" t="s">
        <v>4735</v>
      </c>
    </row>
    <row r="653" spans="1:5" x14ac:dyDescent="0.3">
      <c r="A653" s="6" t="s">
        <v>75712</v>
      </c>
      <c r="B653" s="11" t="s">
        <v>47</v>
      </c>
      <c r="D653" s="5" t="s">
        <v>4736</v>
      </c>
      <c r="E653" s="5" t="s">
        <v>4737</v>
      </c>
    </row>
    <row r="654" spans="1:5" x14ac:dyDescent="0.3">
      <c r="A654" s="6" t="s">
        <v>75712</v>
      </c>
      <c r="B654" s="11" t="s">
        <v>47</v>
      </c>
      <c r="D654" s="5" t="s">
        <v>4738</v>
      </c>
      <c r="E654" s="5" t="s">
        <v>4738</v>
      </c>
    </row>
    <row r="655" spans="1:5" x14ac:dyDescent="0.3">
      <c r="A655" s="6" t="s">
        <v>75712</v>
      </c>
      <c r="B655" s="11" t="s">
        <v>47</v>
      </c>
      <c r="D655" s="5" t="s">
        <v>4739</v>
      </c>
      <c r="E655" s="5" t="s">
        <v>4739</v>
      </c>
    </row>
    <row r="656" spans="1:5" x14ac:dyDescent="0.3">
      <c r="A656" s="6" t="s">
        <v>75712</v>
      </c>
      <c r="B656" s="11" t="s">
        <v>47</v>
      </c>
      <c r="D656" s="5" t="s">
        <v>4740</v>
      </c>
      <c r="E656" s="5" t="s">
        <v>4741</v>
      </c>
    </row>
    <row r="657" spans="1:5" x14ac:dyDescent="0.3">
      <c r="A657" s="6" t="s">
        <v>75712</v>
      </c>
      <c r="B657" s="11" t="s">
        <v>47</v>
      </c>
      <c r="D657" s="5" t="s">
        <v>4742</v>
      </c>
      <c r="E657" s="5" t="s">
        <v>4742</v>
      </c>
    </row>
    <row r="658" spans="1:5" x14ac:dyDescent="0.3">
      <c r="A658" s="6" t="s">
        <v>75712</v>
      </c>
      <c r="B658" s="11" t="s">
        <v>47</v>
      </c>
      <c r="D658" s="5" t="s">
        <v>4743</v>
      </c>
      <c r="E658" s="5" t="s">
        <v>4743</v>
      </c>
    </row>
    <row r="659" spans="1:5" x14ac:dyDescent="0.3">
      <c r="A659" s="6" t="s">
        <v>75712</v>
      </c>
      <c r="B659" s="11" t="s">
        <v>47</v>
      </c>
      <c r="D659" s="5" t="s">
        <v>4744</v>
      </c>
      <c r="E659" s="5" t="s">
        <v>4744</v>
      </c>
    </row>
    <row r="660" spans="1:5" x14ac:dyDescent="0.3">
      <c r="A660" s="6" t="s">
        <v>75712</v>
      </c>
      <c r="B660" s="11" t="s">
        <v>47</v>
      </c>
      <c r="D660" s="5" t="s">
        <v>4745</v>
      </c>
      <c r="E660" s="5" t="s">
        <v>4745</v>
      </c>
    </row>
    <row r="661" spans="1:5" x14ac:dyDescent="0.3">
      <c r="A661" s="6" t="s">
        <v>75712</v>
      </c>
      <c r="B661" s="11" t="s">
        <v>47</v>
      </c>
      <c r="D661" s="5" t="s">
        <v>4746</v>
      </c>
      <c r="E661" s="5" t="s">
        <v>4746</v>
      </c>
    </row>
    <row r="662" spans="1:5" x14ac:dyDescent="0.3">
      <c r="A662" s="6" t="s">
        <v>75712</v>
      </c>
      <c r="B662" s="11" t="s">
        <v>47</v>
      </c>
      <c r="D662" s="5" t="s">
        <v>4747</v>
      </c>
      <c r="E662" s="5" t="s">
        <v>4748</v>
      </c>
    </row>
    <row r="663" spans="1:5" x14ac:dyDescent="0.3">
      <c r="A663" s="6" t="s">
        <v>75712</v>
      </c>
      <c r="B663" s="11" t="s">
        <v>47</v>
      </c>
      <c r="D663" s="5" t="s">
        <v>4749</v>
      </c>
      <c r="E663" s="5" t="s">
        <v>4749</v>
      </c>
    </row>
    <row r="664" spans="1:5" x14ac:dyDescent="0.3">
      <c r="A664" s="6" t="s">
        <v>75712</v>
      </c>
      <c r="B664" s="11" t="s">
        <v>47</v>
      </c>
      <c r="D664" s="5" t="s">
        <v>4750</v>
      </c>
      <c r="E664" s="5" t="s">
        <v>4751</v>
      </c>
    </row>
    <row r="665" spans="1:5" x14ac:dyDescent="0.3">
      <c r="A665" s="6" t="s">
        <v>75712</v>
      </c>
      <c r="B665" s="11" t="s">
        <v>47</v>
      </c>
      <c r="D665" s="5" t="s">
        <v>4752</v>
      </c>
      <c r="E665" s="5" t="s">
        <v>4753</v>
      </c>
    </row>
    <row r="666" spans="1:5" x14ac:dyDescent="0.3">
      <c r="A666" s="6" t="s">
        <v>75712</v>
      </c>
      <c r="B666" s="11" t="s">
        <v>47</v>
      </c>
      <c r="D666" s="5" t="s">
        <v>4754</v>
      </c>
      <c r="E666" s="5" t="s">
        <v>4754</v>
      </c>
    </row>
    <row r="667" spans="1:5" x14ac:dyDescent="0.3">
      <c r="A667" s="6" t="s">
        <v>75712</v>
      </c>
      <c r="B667" s="11" t="s">
        <v>47</v>
      </c>
      <c r="D667" s="5" t="s">
        <v>4755</v>
      </c>
      <c r="E667" s="5" t="s">
        <v>4755</v>
      </c>
    </row>
    <row r="668" spans="1:5" x14ac:dyDescent="0.3">
      <c r="A668" s="6" t="s">
        <v>75712</v>
      </c>
      <c r="B668" s="11" t="s">
        <v>47</v>
      </c>
      <c r="D668" s="5" t="s">
        <v>4756</v>
      </c>
      <c r="E668" s="5" t="s">
        <v>4757</v>
      </c>
    </row>
    <row r="669" spans="1:5" x14ac:dyDescent="0.3">
      <c r="A669" s="6" t="s">
        <v>75712</v>
      </c>
      <c r="B669" s="11" t="s">
        <v>47</v>
      </c>
      <c r="D669" s="5" t="s">
        <v>4758</v>
      </c>
      <c r="E669" s="5" t="s">
        <v>4758</v>
      </c>
    </row>
    <row r="670" spans="1:5" x14ac:dyDescent="0.3">
      <c r="A670" s="6" t="s">
        <v>75712</v>
      </c>
      <c r="B670" s="11" t="s">
        <v>47</v>
      </c>
      <c r="D670" s="5" t="s">
        <v>4759</v>
      </c>
      <c r="E670" s="5" t="s">
        <v>4760</v>
      </c>
    </row>
    <row r="671" spans="1:5" x14ac:dyDescent="0.3">
      <c r="A671" s="6" t="s">
        <v>75712</v>
      </c>
      <c r="B671" s="11" t="s">
        <v>47</v>
      </c>
      <c r="D671" s="5" t="s">
        <v>4761</v>
      </c>
      <c r="E671" s="5" t="s">
        <v>4761</v>
      </c>
    </row>
    <row r="672" spans="1:5" x14ac:dyDescent="0.3">
      <c r="A672" s="6" t="s">
        <v>75712</v>
      </c>
      <c r="B672" s="11" t="s">
        <v>47</v>
      </c>
      <c r="D672" s="5" t="s">
        <v>4762</v>
      </c>
      <c r="E672" s="5" t="s">
        <v>4762</v>
      </c>
    </row>
    <row r="673" spans="1:5" x14ac:dyDescent="0.3">
      <c r="A673" s="6" t="s">
        <v>75712</v>
      </c>
      <c r="B673" s="11" t="s">
        <v>47</v>
      </c>
      <c r="D673" s="5" t="s">
        <v>4763</v>
      </c>
      <c r="E673" s="5" t="s">
        <v>4763</v>
      </c>
    </row>
    <row r="674" spans="1:5" x14ac:dyDescent="0.3">
      <c r="A674" s="6" t="s">
        <v>75712</v>
      </c>
      <c r="B674" s="11" t="s">
        <v>47</v>
      </c>
      <c r="D674" s="5" t="s">
        <v>4764</v>
      </c>
      <c r="E674" s="5" t="s">
        <v>4765</v>
      </c>
    </row>
    <row r="675" spans="1:5" x14ac:dyDescent="0.3">
      <c r="A675" s="6" t="s">
        <v>75712</v>
      </c>
      <c r="B675" s="11" t="s">
        <v>47</v>
      </c>
      <c r="D675" s="5" t="s">
        <v>4766</v>
      </c>
      <c r="E675" s="5" t="s">
        <v>4766</v>
      </c>
    </row>
    <row r="676" spans="1:5" x14ac:dyDescent="0.3">
      <c r="A676" s="6" t="s">
        <v>75712</v>
      </c>
      <c r="B676" s="11" t="s">
        <v>47</v>
      </c>
      <c r="D676" s="5" t="s">
        <v>4767</v>
      </c>
      <c r="E676" s="5" t="s">
        <v>4767</v>
      </c>
    </row>
    <row r="677" spans="1:5" x14ac:dyDescent="0.3">
      <c r="A677" s="6" t="s">
        <v>75712</v>
      </c>
      <c r="B677" s="11" t="s">
        <v>47</v>
      </c>
      <c r="D677" s="5" t="s">
        <v>4768</v>
      </c>
      <c r="E677" s="5" t="s">
        <v>4768</v>
      </c>
    </row>
    <row r="678" spans="1:5" x14ac:dyDescent="0.3">
      <c r="A678" s="6" t="s">
        <v>75712</v>
      </c>
      <c r="B678" s="11" t="s">
        <v>47</v>
      </c>
      <c r="D678" s="5" t="s">
        <v>4769</v>
      </c>
      <c r="E678" s="5" t="s">
        <v>4769</v>
      </c>
    </row>
    <row r="679" spans="1:5" x14ac:dyDescent="0.3">
      <c r="A679" s="6" t="s">
        <v>75712</v>
      </c>
      <c r="B679" s="11" t="s">
        <v>47</v>
      </c>
      <c r="D679" s="5" t="s">
        <v>4770</v>
      </c>
      <c r="E679" s="5" t="s">
        <v>4770</v>
      </c>
    </row>
    <row r="680" spans="1:5" x14ac:dyDescent="0.3">
      <c r="A680" s="6" t="s">
        <v>75712</v>
      </c>
      <c r="B680" s="11" t="s">
        <v>47</v>
      </c>
      <c r="D680" s="5" t="s">
        <v>4771</v>
      </c>
      <c r="E680" s="5" t="s">
        <v>4771</v>
      </c>
    </row>
    <row r="681" spans="1:5" x14ac:dyDescent="0.3">
      <c r="A681" s="6" t="s">
        <v>75712</v>
      </c>
      <c r="B681" s="11" t="s">
        <v>47</v>
      </c>
      <c r="D681" s="5" t="s">
        <v>4772</v>
      </c>
      <c r="E681" s="5" t="s">
        <v>4773</v>
      </c>
    </row>
    <row r="682" spans="1:5" x14ac:dyDescent="0.3">
      <c r="A682" s="6" t="s">
        <v>75712</v>
      </c>
      <c r="B682" s="11" t="s">
        <v>47</v>
      </c>
      <c r="D682" s="5" t="s">
        <v>4774</v>
      </c>
      <c r="E682" s="5" t="s">
        <v>4774</v>
      </c>
    </row>
    <row r="683" spans="1:5" x14ac:dyDescent="0.3">
      <c r="A683" s="6" t="s">
        <v>75712</v>
      </c>
      <c r="B683" s="11" t="s">
        <v>47</v>
      </c>
      <c r="D683" s="5" t="s">
        <v>4775</v>
      </c>
      <c r="E683" s="5" t="s">
        <v>4775</v>
      </c>
    </row>
    <row r="684" spans="1:5" x14ac:dyDescent="0.3">
      <c r="A684" s="6" t="s">
        <v>75712</v>
      </c>
      <c r="B684" s="11" t="s">
        <v>47</v>
      </c>
      <c r="D684" s="5" t="s">
        <v>4776</v>
      </c>
      <c r="E684" s="5" t="s">
        <v>4776</v>
      </c>
    </row>
    <row r="685" spans="1:5" x14ac:dyDescent="0.3">
      <c r="A685" s="6" t="s">
        <v>75712</v>
      </c>
      <c r="B685" s="11" t="s">
        <v>47</v>
      </c>
      <c r="D685" s="5" t="s">
        <v>4777</v>
      </c>
      <c r="E685" s="5" t="s">
        <v>4778</v>
      </c>
    </row>
    <row r="686" spans="1:5" x14ac:dyDescent="0.3">
      <c r="A686" s="6" t="s">
        <v>75712</v>
      </c>
      <c r="B686" s="11" t="s">
        <v>47</v>
      </c>
      <c r="D686" s="5" t="s">
        <v>4779</v>
      </c>
      <c r="E686" s="5" t="s">
        <v>4779</v>
      </c>
    </row>
    <row r="687" spans="1:5" x14ac:dyDescent="0.3">
      <c r="A687" s="6" t="s">
        <v>75712</v>
      </c>
      <c r="B687" s="11" t="s">
        <v>47</v>
      </c>
      <c r="D687" s="5" t="s">
        <v>4780</v>
      </c>
      <c r="E687" s="5" t="s">
        <v>4780</v>
      </c>
    </row>
    <row r="688" spans="1:5" x14ac:dyDescent="0.3">
      <c r="A688" s="6" t="s">
        <v>75712</v>
      </c>
      <c r="B688" s="11" t="s">
        <v>47</v>
      </c>
      <c r="D688" s="5" t="s">
        <v>4781</v>
      </c>
      <c r="E688" s="5" t="s">
        <v>4781</v>
      </c>
    </row>
    <row r="689" spans="1:5" x14ac:dyDescent="0.3">
      <c r="A689" s="6" t="s">
        <v>75712</v>
      </c>
      <c r="B689" s="11" t="s">
        <v>47</v>
      </c>
      <c r="D689" s="5" t="s">
        <v>4782</v>
      </c>
      <c r="E689" s="5" t="s">
        <v>4782</v>
      </c>
    </row>
    <row r="690" spans="1:5" x14ac:dyDescent="0.3">
      <c r="A690" s="6" t="s">
        <v>75712</v>
      </c>
      <c r="B690" s="11" t="s">
        <v>47</v>
      </c>
      <c r="D690" s="5" t="s">
        <v>4783</v>
      </c>
      <c r="E690" s="5" t="s">
        <v>4784</v>
      </c>
    </row>
    <row r="691" spans="1:5" x14ac:dyDescent="0.3">
      <c r="A691" s="6" t="s">
        <v>75712</v>
      </c>
      <c r="B691" s="11" t="s">
        <v>47</v>
      </c>
      <c r="D691" s="5" t="s">
        <v>4785</v>
      </c>
      <c r="E691" s="5" t="s">
        <v>4785</v>
      </c>
    </row>
    <row r="692" spans="1:5" x14ac:dyDescent="0.3">
      <c r="A692" s="6" t="s">
        <v>75712</v>
      </c>
      <c r="B692" s="11" t="s">
        <v>47</v>
      </c>
      <c r="D692" s="5" t="s">
        <v>4786</v>
      </c>
      <c r="E692" s="5" t="s">
        <v>4787</v>
      </c>
    </row>
    <row r="693" spans="1:5" x14ac:dyDescent="0.3">
      <c r="A693" s="6" t="s">
        <v>75712</v>
      </c>
      <c r="B693" s="11" t="s">
        <v>47</v>
      </c>
      <c r="D693" s="5" t="s">
        <v>4788</v>
      </c>
      <c r="E693" s="5" t="s">
        <v>4788</v>
      </c>
    </row>
    <row r="694" spans="1:5" x14ac:dyDescent="0.3">
      <c r="A694" s="6" t="s">
        <v>75712</v>
      </c>
      <c r="B694" s="11" t="s">
        <v>47</v>
      </c>
      <c r="D694" s="5" t="s">
        <v>4789</v>
      </c>
      <c r="E694" s="5" t="s">
        <v>4789</v>
      </c>
    </row>
    <row r="695" spans="1:5" x14ac:dyDescent="0.3">
      <c r="A695" s="6" t="s">
        <v>75712</v>
      </c>
      <c r="B695" s="11" t="s">
        <v>47</v>
      </c>
      <c r="D695" s="5" t="s">
        <v>4790</v>
      </c>
      <c r="E695" s="5" t="s">
        <v>4790</v>
      </c>
    </row>
    <row r="696" spans="1:5" x14ac:dyDescent="0.3">
      <c r="A696" s="6" t="s">
        <v>75712</v>
      </c>
      <c r="B696" s="11" t="s">
        <v>47</v>
      </c>
      <c r="D696" s="5" t="s">
        <v>4791</v>
      </c>
      <c r="E696" s="5" t="s">
        <v>4791</v>
      </c>
    </row>
    <row r="697" spans="1:5" x14ac:dyDescent="0.3">
      <c r="A697" s="6" t="s">
        <v>75712</v>
      </c>
      <c r="B697" s="11" t="s">
        <v>47</v>
      </c>
      <c r="D697" s="5" t="s">
        <v>4792</v>
      </c>
      <c r="E697" s="5" t="s">
        <v>4792</v>
      </c>
    </row>
    <row r="698" spans="1:5" x14ac:dyDescent="0.3">
      <c r="A698" s="6" t="s">
        <v>75712</v>
      </c>
      <c r="B698" s="11" t="s">
        <v>47</v>
      </c>
      <c r="D698" s="5" t="s">
        <v>4793</v>
      </c>
      <c r="E698" s="5" t="s">
        <v>4793</v>
      </c>
    </row>
    <row r="699" spans="1:5" x14ac:dyDescent="0.3">
      <c r="A699" s="6" t="s">
        <v>75712</v>
      </c>
      <c r="B699" s="11" t="s">
        <v>47</v>
      </c>
      <c r="D699" s="5" t="s">
        <v>4794</v>
      </c>
      <c r="E699" s="5" t="s">
        <v>4794</v>
      </c>
    </row>
    <row r="700" spans="1:5" x14ac:dyDescent="0.3">
      <c r="A700" s="6" t="s">
        <v>75712</v>
      </c>
      <c r="B700" s="11" t="s">
        <v>47</v>
      </c>
      <c r="D700" s="5" t="s">
        <v>4795</v>
      </c>
      <c r="E700" s="5" t="s">
        <v>4795</v>
      </c>
    </row>
    <row r="701" spans="1:5" x14ac:dyDescent="0.3">
      <c r="A701" s="6" t="s">
        <v>75712</v>
      </c>
      <c r="B701" s="11" t="s">
        <v>47</v>
      </c>
      <c r="D701" s="5" t="s">
        <v>4796</v>
      </c>
      <c r="E701" s="5" t="s">
        <v>4796</v>
      </c>
    </row>
    <row r="702" spans="1:5" x14ac:dyDescent="0.3">
      <c r="A702" s="6" t="s">
        <v>75712</v>
      </c>
      <c r="B702" s="11" t="s">
        <v>47</v>
      </c>
      <c r="D702" s="5" t="s">
        <v>4797</v>
      </c>
      <c r="E702" s="5" t="s">
        <v>4797</v>
      </c>
    </row>
    <row r="703" spans="1:5" x14ac:dyDescent="0.3">
      <c r="A703" s="6" t="s">
        <v>75712</v>
      </c>
      <c r="B703" s="11" t="s">
        <v>47</v>
      </c>
      <c r="D703" s="5" t="s">
        <v>4798</v>
      </c>
      <c r="E703" s="5" t="s">
        <v>4799</v>
      </c>
    </row>
    <row r="704" spans="1:5" x14ac:dyDescent="0.3">
      <c r="A704" s="6" t="s">
        <v>75712</v>
      </c>
      <c r="B704" s="11" t="s">
        <v>47</v>
      </c>
      <c r="D704" s="5" t="s">
        <v>4800</v>
      </c>
      <c r="E704" s="5" t="s">
        <v>4800</v>
      </c>
    </row>
    <row r="705" spans="1:5" x14ac:dyDescent="0.3">
      <c r="A705" s="6" t="s">
        <v>75712</v>
      </c>
      <c r="B705" s="11" t="s">
        <v>47</v>
      </c>
      <c r="D705" s="5" t="s">
        <v>4801</v>
      </c>
      <c r="E705" s="5" t="s">
        <v>4802</v>
      </c>
    </row>
    <row r="706" spans="1:5" x14ac:dyDescent="0.3">
      <c r="A706" s="6" t="s">
        <v>75712</v>
      </c>
      <c r="B706" s="11" t="s">
        <v>47</v>
      </c>
      <c r="D706" s="5" t="s">
        <v>4803</v>
      </c>
      <c r="E706" s="5" t="s">
        <v>4804</v>
      </c>
    </row>
    <row r="707" spans="1:5" x14ac:dyDescent="0.3">
      <c r="A707" s="6" t="s">
        <v>75712</v>
      </c>
      <c r="B707" s="11" t="s">
        <v>47</v>
      </c>
      <c r="D707" s="5" t="s">
        <v>4805</v>
      </c>
      <c r="E707" s="5" t="s">
        <v>4805</v>
      </c>
    </row>
    <row r="708" spans="1:5" x14ac:dyDescent="0.3">
      <c r="A708" s="6" t="s">
        <v>75712</v>
      </c>
      <c r="B708" s="11" t="s">
        <v>47</v>
      </c>
      <c r="D708" s="5" t="s">
        <v>4806</v>
      </c>
      <c r="E708" s="5" t="s">
        <v>4807</v>
      </c>
    </row>
    <row r="709" spans="1:5" x14ac:dyDescent="0.3">
      <c r="A709" s="6" t="s">
        <v>75712</v>
      </c>
      <c r="B709" s="11" t="s">
        <v>47</v>
      </c>
      <c r="D709" s="5" t="s">
        <v>4808</v>
      </c>
      <c r="E709" s="5" t="s">
        <v>4808</v>
      </c>
    </row>
    <row r="710" spans="1:5" x14ac:dyDescent="0.3">
      <c r="A710" s="6" t="s">
        <v>75712</v>
      </c>
      <c r="B710" s="11" t="s">
        <v>47</v>
      </c>
      <c r="D710" s="5" t="s">
        <v>4809</v>
      </c>
      <c r="E710" s="5" t="s">
        <v>4809</v>
      </c>
    </row>
    <row r="711" spans="1:5" x14ac:dyDescent="0.3">
      <c r="A711" s="6" t="s">
        <v>75712</v>
      </c>
      <c r="B711" s="11" t="s">
        <v>47</v>
      </c>
      <c r="D711" s="5" t="s">
        <v>4810</v>
      </c>
      <c r="E711" s="5" t="s">
        <v>4810</v>
      </c>
    </row>
    <row r="712" spans="1:5" x14ac:dyDescent="0.3">
      <c r="A712" s="6" t="s">
        <v>75712</v>
      </c>
      <c r="B712" s="11" t="s">
        <v>47</v>
      </c>
      <c r="D712" s="5" t="s">
        <v>4811</v>
      </c>
      <c r="E712" s="5" t="s">
        <v>4811</v>
      </c>
    </row>
    <row r="713" spans="1:5" x14ac:dyDescent="0.3">
      <c r="A713" s="6" t="s">
        <v>75712</v>
      </c>
      <c r="B713" s="11" t="s">
        <v>47</v>
      </c>
      <c r="D713" s="5" t="s">
        <v>4812</v>
      </c>
      <c r="E713" s="5" t="s">
        <v>4812</v>
      </c>
    </row>
    <row r="714" spans="1:5" x14ac:dyDescent="0.3">
      <c r="A714" s="6" t="s">
        <v>75712</v>
      </c>
      <c r="B714" s="11" t="s">
        <v>47</v>
      </c>
      <c r="D714" s="5" t="s">
        <v>4813</v>
      </c>
      <c r="E714" s="5" t="s">
        <v>4813</v>
      </c>
    </row>
    <row r="715" spans="1:5" x14ac:dyDescent="0.3">
      <c r="A715" s="6" t="s">
        <v>75712</v>
      </c>
      <c r="B715" s="11" t="s">
        <v>47</v>
      </c>
      <c r="D715" s="5" t="s">
        <v>4814</v>
      </c>
      <c r="E715" s="5" t="s">
        <v>4814</v>
      </c>
    </row>
    <row r="716" spans="1:5" x14ac:dyDescent="0.3">
      <c r="A716" s="6" t="s">
        <v>75712</v>
      </c>
      <c r="B716" s="11" t="s">
        <v>47</v>
      </c>
      <c r="D716" s="5" t="s">
        <v>4815</v>
      </c>
      <c r="E716" s="5" t="s">
        <v>4815</v>
      </c>
    </row>
    <row r="717" spans="1:5" x14ac:dyDescent="0.3">
      <c r="A717" s="6" t="s">
        <v>75712</v>
      </c>
      <c r="B717" s="11" t="s">
        <v>47</v>
      </c>
      <c r="D717" s="5" t="s">
        <v>4816</v>
      </c>
      <c r="E717" s="5" t="s">
        <v>4816</v>
      </c>
    </row>
    <row r="718" spans="1:5" x14ac:dyDescent="0.3">
      <c r="A718" s="6" t="s">
        <v>75712</v>
      </c>
      <c r="B718" s="11" t="s">
        <v>47</v>
      </c>
      <c r="D718" s="5" t="s">
        <v>4817</v>
      </c>
      <c r="E718" s="5" t="s">
        <v>4817</v>
      </c>
    </row>
    <row r="719" spans="1:5" x14ac:dyDescent="0.3">
      <c r="A719" s="6" t="s">
        <v>75712</v>
      </c>
      <c r="B719" s="11" t="s">
        <v>47</v>
      </c>
      <c r="D719" s="5" t="s">
        <v>4818</v>
      </c>
      <c r="E719" s="5" t="s">
        <v>4819</v>
      </c>
    </row>
    <row r="720" spans="1:5" x14ac:dyDescent="0.3">
      <c r="A720" s="6" t="s">
        <v>75712</v>
      </c>
      <c r="B720" s="11" t="s">
        <v>47</v>
      </c>
      <c r="D720" s="5" t="s">
        <v>4820</v>
      </c>
      <c r="E720" s="5" t="s">
        <v>4820</v>
      </c>
    </row>
    <row r="721" spans="1:5" x14ac:dyDescent="0.3">
      <c r="A721" s="6" t="s">
        <v>75712</v>
      </c>
      <c r="B721" s="11" t="s">
        <v>47</v>
      </c>
      <c r="D721" s="5" t="s">
        <v>4821</v>
      </c>
      <c r="E721" s="5" t="s">
        <v>4821</v>
      </c>
    </row>
    <row r="722" spans="1:5" x14ac:dyDescent="0.3">
      <c r="A722" s="6" t="s">
        <v>75712</v>
      </c>
      <c r="B722" s="11" t="s">
        <v>47</v>
      </c>
      <c r="D722" s="5" t="s">
        <v>4822</v>
      </c>
      <c r="E722" s="5" t="s">
        <v>4822</v>
      </c>
    </row>
    <row r="723" spans="1:5" x14ac:dyDescent="0.3">
      <c r="A723" s="6" t="s">
        <v>75712</v>
      </c>
      <c r="B723" s="11" t="s">
        <v>47</v>
      </c>
      <c r="D723" s="5" t="s">
        <v>4823</v>
      </c>
      <c r="E723" s="5" t="s">
        <v>4824</v>
      </c>
    </row>
    <row r="724" spans="1:5" x14ac:dyDescent="0.3">
      <c r="A724" s="6" t="s">
        <v>75712</v>
      </c>
      <c r="B724" s="11" t="s">
        <v>47</v>
      </c>
      <c r="D724" s="5" t="s">
        <v>4825</v>
      </c>
      <c r="E724" s="5" t="s">
        <v>4825</v>
      </c>
    </row>
    <row r="725" spans="1:5" x14ac:dyDescent="0.3">
      <c r="A725" s="6" t="s">
        <v>75712</v>
      </c>
      <c r="B725" s="11" t="s">
        <v>47</v>
      </c>
      <c r="D725" s="5" t="s">
        <v>4826</v>
      </c>
      <c r="E725" s="5" t="s">
        <v>4826</v>
      </c>
    </row>
    <row r="726" spans="1:5" x14ac:dyDescent="0.3">
      <c r="A726" s="6" t="s">
        <v>75712</v>
      </c>
      <c r="B726" s="11" t="s">
        <v>47</v>
      </c>
      <c r="D726" s="5" t="s">
        <v>4827</v>
      </c>
      <c r="E726" s="5" t="s">
        <v>4828</v>
      </c>
    </row>
    <row r="727" spans="1:5" x14ac:dyDescent="0.3">
      <c r="A727" s="6" t="s">
        <v>75712</v>
      </c>
      <c r="B727" s="11" t="s">
        <v>47</v>
      </c>
      <c r="D727" s="5" t="s">
        <v>4829</v>
      </c>
      <c r="E727" s="5" t="s">
        <v>4829</v>
      </c>
    </row>
    <row r="728" spans="1:5" x14ac:dyDescent="0.3">
      <c r="A728" s="6" t="s">
        <v>75712</v>
      </c>
      <c r="B728" s="11" t="s">
        <v>47</v>
      </c>
      <c r="D728" s="5" t="s">
        <v>4830</v>
      </c>
      <c r="E728" s="5" t="s">
        <v>4831</v>
      </c>
    </row>
    <row r="729" spans="1:5" x14ac:dyDescent="0.3">
      <c r="A729" s="6" t="s">
        <v>75752</v>
      </c>
      <c r="B729" s="11" t="s">
        <v>48</v>
      </c>
      <c r="D729" s="5" t="s">
        <v>4832</v>
      </c>
      <c r="E729" s="5" t="s">
        <v>4832</v>
      </c>
    </row>
    <row r="730" spans="1:5" x14ac:dyDescent="0.3">
      <c r="A730" s="6" t="s">
        <v>75752</v>
      </c>
      <c r="B730" s="11" t="s">
        <v>48</v>
      </c>
      <c r="D730" s="5" t="s">
        <v>4833</v>
      </c>
      <c r="E730" s="5" t="s">
        <v>4833</v>
      </c>
    </row>
    <row r="731" spans="1:5" x14ac:dyDescent="0.3">
      <c r="A731" s="6" t="s">
        <v>75752</v>
      </c>
      <c r="B731" s="11" t="s">
        <v>48</v>
      </c>
      <c r="D731" s="5" t="s">
        <v>4834</v>
      </c>
      <c r="E731" s="5" t="s">
        <v>4835</v>
      </c>
    </row>
    <row r="732" spans="1:5" x14ac:dyDescent="0.3">
      <c r="A732" s="6" t="s">
        <v>75752</v>
      </c>
      <c r="B732" s="11" t="s">
        <v>48</v>
      </c>
      <c r="D732" s="5" t="s">
        <v>4836</v>
      </c>
      <c r="E732" s="5" t="s">
        <v>4837</v>
      </c>
    </row>
    <row r="733" spans="1:5" x14ac:dyDescent="0.3">
      <c r="A733" s="6" t="s">
        <v>75752</v>
      </c>
      <c r="B733" s="11" t="s">
        <v>48</v>
      </c>
      <c r="D733" s="5" t="s">
        <v>4838</v>
      </c>
      <c r="E733" s="5" t="s">
        <v>4839</v>
      </c>
    </row>
    <row r="734" spans="1:5" x14ac:dyDescent="0.3">
      <c r="A734" s="6" t="s">
        <v>75752</v>
      </c>
      <c r="B734" s="11" t="s">
        <v>48</v>
      </c>
      <c r="D734" s="5" t="s">
        <v>4840</v>
      </c>
      <c r="E734" s="5" t="s">
        <v>4840</v>
      </c>
    </row>
    <row r="735" spans="1:5" x14ac:dyDescent="0.3">
      <c r="A735" s="6" t="s">
        <v>75752</v>
      </c>
      <c r="B735" s="11" t="s">
        <v>48</v>
      </c>
      <c r="D735" s="5" t="s">
        <v>4841</v>
      </c>
      <c r="E735" s="5" t="s">
        <v>4842</v>
      </c>
    </row>
    <row r="736" spans="1:5" x14ac:dyDescent="0.3">
      <c r="A736" s="6" t="s">
        <v>75752</v>
      </c>
      <c r="B736" s="11" t="s">
        <v>48</v>
      </c>
      <c r="D736" s="5" t="s">
        <v>3933</v>
      </c>
      <c r="E736" s="5" t="s">
        <v>3933</v>
      </c>
    </row>
    <row r="737" spans="1:5" x14ac:dyDescent="0.3">
      <c r="A737" s="6" t="s">
        <v>75752</v>
      </c>
      <c r="B737" s="11" t="s">
        <v>48</v>
      </c>
      <c r="D737" s="5" t="s">
        <v>4843</v>
      </c>
      <c r="E737" s="5" t="s">
        <v>4844</v>
      </c>
    </row>
    <row r="738" spans="1:5" x14ac:dyDescent="0.3">
      <c r="A738" s="6" t="s">
        <v>75752</v>
      </c>
      <c r="B738" s="11" t="s">
        <v>48</v>
      </c>
      <c r="D738" s="5" t="s">
        <v>4845</v>
      </c>
      <c r="E738" s="5" t="s">
        <v>4846</v>
      </c>
    </row>
    <row r="739" spans="1:5" x14ac:dyDescent="0.3">
      <c r="A739" s="6" t="s">
        <v>75752</v>
      </c>
      <c r="B739" s="11" t="s">
        <v>48</v>
      </c>
      <c r="D739" s="5" t="s">
        <v>4044</v>
      </c>
      <c r="E739" s="5" t="s">
        <v>4044</v>
      </c>
    </row>
    <row r="740" spans="1:5" x14ac:dyDescent="0.3">
      <c r="A740" s="6" t="s">
        <v>75752</v>
      </c>
      <c r="B740" s="11" t="s">
        <v>48</v>
      </c>
      <c r="D740" s="5" t="s">
        <v>4847</v>
      </c>
      <c r="E740" s="5" t="s">
        <v>4847</v>
      </c>
    </row>
    <row r="741" spans="1:5" x14ac:dyDescent="0.3">
      <c r="A741" s="6" t="s">
        <v>75752</v>
      </c>
      <c r="B741" s="11" t="s">
        <v>48</v>
      </c>
      <c r="D741" s="5" t="s">
        <v>4048</v>
      </c>
      <c r="E741" s="5" t="s">
        <v>4848</v>
      </c>
    </row>
    <row r="742" spans="1:5" x14ac:dyDescent="0.3">
      <c r="A742" s="6" t="s">
        <v>75752</v>
      </c>
      <c r="B742" s="11" t="s">
        <v>48</v>
      </c>
      <c r="D742" s="5" t="s">
        <v>4849</v>
      </c>
      <c r="E742" s="5" t="s">
        <v>4849</v>
      </c>
    </row>
    <row r="743" spans="1:5" x14ac:dyDescent="0.3">
      <c r="A743" s="6" t="s">
        <v>75752</v>
      </c>
      <c r="B743" s="11" t="s">
        <v>48</v>
      </c>
      <c r="D743" s="5" t="s">
        <v>4051</v>
      </c>
      <c r="E743" s="5" t="s">
        <v>4051</v>
      </c>
    </row>
    <row r="744" spans="1:5" x14ac:dyDescent="0.3">
      <c r="A744" s="6" t="s">
        <v>75752</v>
      </c>
      <c r="B744" s="11" t="s">
        <v>48</v>
      </c>
      <c r="D744" s="5" t="s">
        <v>4850</v>
      </c>
      <c r="E744" s="5" t="s">
        <v>4850</v>
      </c>
    </row>
    <row r="745" spans="1:5" x14ac:dyDescent="0.3">
      <c r="A745" s="6" t="s">
        <v>75752</v>
      </c>
      <c r="B745" s="11" t="s">
        <v>48</v>
      </c>
      <c r="D745" s="5" t="s">
        <v>4851</v>
      </c>
      <c r="E745" s="5" t="s">
        <v>4851</v>
      </c>
    </row>
    <row r="746" spans="1:5" x14ac:dyDescent="0.3">
      <c r="A746" s="6" t="s">
        <v>75752</v>
      </c>
      <c r="B746" s="11" t="s">
        <v>48</v>
      </c>
      <c r="D746" s="5" t="s">
        <v>4852</v>
      </c>
      <c r="E746" s="5" t="s">
        <v>4852</v>
      </c>
    </row>
    <row r="747" spans="1:5" x14ac:dyDescent="0.3">
      <c r="A747" s="6" t="s">
        <v>75752</v>
      </c>
      <c r="B747" s="11" t="s">
        <v>48</v>
      </c>
      <c r="D747" s="5" t="s">
        <v>4853</v>
      </c>
      <c r="E747" s="5" t="s">
        <v>4160</v>
      </c>
    </row>
    <row r="748" spans="1:5" x14ac:dyDescent="0.3">
      <c r="A748" s="6" t="s">
        <v>75752</v>
      </c>
      <c r="B748" s="11" t="s">
        <v>48</v>
      </c>
      <c r="D748" s="5" t="s">
        <v>4173</v>
      </c>
      <c r="E748" s="5" t="s">
        <v>4173</v>
      </c>
    </row>
    <row r="749" spans="1:5" x14ac:dyDescent="0.3">
      <c r="A749" s="6" t="s">
        <v>75752</v>
      </c>
      <c r="B749" s="11" t="s">
        <v>48</v>
      </c>
      <c r="D749" s="5" t="s">
        <v>4854</v>
      </c>
      <c r="E749" s="5" t="s">
        <v>4855</v>
      </c>
    </row>
    <row r="750" spans="1:5" x14ac:dyDescent="0.3">
      <c r="A750" s="6" t="s">
        <v>75752</v>
      </c>
      <c r="B750" s="11" t="s">
        <v>48</v>
      </c>
      <c r="D750" s="5" t="s">
        <v>4856</v>
      </c>
      <c r="E750" s="5" t="s">
        <v>4856</v>
      </c>
    </row>
    <row r="751" spans="1:5" x14ac:dyDescent="0.3">
      <c r="A751" s="6" t="s">
        <v>75752</v>
      </c>
      <c r="B751" s="11" t="s">
        <v>48</v>
      </c>
      <c r="D751" s="5" t="s">
        <v>4857</v>
      </c>
      <c r="E751" s="5" t="s">
        <v>4857</v>
      </c>
    </row>
    <row r="752" spans="1:5" x14ac:dyDescent="0.3">
      <c r="A752" s="6" t="s">
        <v>75752</v>
      </c>
      <c r="B752" s="11" t="s">
        <v>48</v>
      </c>
      <c r="D752" s="5" t="s">
        <v>4192</v>
      </c>
      <c r="E752" s="5" t="s">
        <v>4192</v>
      </c>
    </row>
    <row r="753" spans="1:5" x14ac:dyDescent="0.3">
      <c r="A753" s="7" t="s">
        <v>75752</v>
      </c>
      <c r="B753" s="12" t="s">
        <v>48</v>
      </c>
      <c r="D753" s="5" t="s">
        <v>4198</v>
      </c>
      <c r="E753" s="5" t="s">
        <v>4198</v>
      </c>
    </row>
    <row r="754" spans="1:5" x14ac:dyDescent="0.3">
      <c r="A754" s="7" t="s">
        <v>75752</v>
      </c>
      <c r="B754" s="12" t="s">
        <v>48</v>
      </c>
      <c r="D754" s="5" t="s">
        <v>4858</v>
      </c>
      <c r="E754" s="5" t="s">
        <v>4858</v>
      </c>
    </row>
    <row r="755" spans="1:5" x14ac:dyDescent="0.3">
      <c r="A755" s="8" t="s">
        <v>75752</v>
      </c>
      <c r="B755" s="13" t="s">
        <v>48</v>
      </c>
      <c r="D755" s="5" t="s">
        <v>4859</v>
      </c>
      <c r="E755" s="5" t="s">
        <v>4859</v>
      </c>
    </row>
    <row r="756" spans="1:5" x14ac:dyDescent="0.3">
      <c r="A756" s="7" t="s">
        <v>75752</v>
      </c>
      <c r="B756" s="12" t="s">
        <v>48</v>
      </c>
      <c r="D756" s="5" t="s">
        <v>4860</v>
      </c>
      <c r="E756" s="5" t="s">
        <v>4860</v>
      </c>
    </row>
    <row r="757" spans="1:5" x14ac:dyDescent="0.3">
      <c r="A757" s="7" t="s">
        <v>75752</v>
      </c>
      <c r="B757" s="12" t="s">
        <v>48</v>
      </c>
      <c r="D757" s="5" t="s">
        <v>4861</v>
      </c>
      <c r="E757" s="5" t="s">
        <v>4861</v>
      </c>
    </row>
    <row r="758" spans="1:5" x14ac:dyDescent="0.3">
      <c r="A758" s="7" t="s">
        <v>75752</v>
      </c>
      <c r="B758" s="12" t="s">
        <v>48</v>
      </c>
      <c r="D758" s="5" t="s">
        <v>4268</v>
      </c>
      <c r="E758" s="5" t="s">
        <v>4268</v>
      </c>
    </row>
    <row r="759" spans="1:5" x14ac:dyDescent="0.3">
      <c r="A759" s="8" t="s">
        <v>75752</v>
      </c>
      <c r="B759" s="13" t="s">
        <v>48</v>
      </c>
      <c r="D759" s="5" t="s">
        <v>4862</v>
      </c>
      <c r="E759" s="5" t="s">
        <v>4862</v>
      </c>
    </row>
    <row r="760" spans="1:5" x14ac:dyDescent="0.3">
      <c r="A760" s="8" t="s">
        <v>75752</v>
      </c>
      <c r="B760" s="13" t="s">
        <v>48</v>
      </c>
      <c r="D760" s="5" t="s">
        <v>4863</v>
      </c>
      <c r="E760" s="5" t="s">
        <v>4863</v>
      </c>
    </row>
    <row r="761" spans="1:5" x14ac:dyDescent="0.3">
      <c r="A761" s="8" t="s">
        <v>75752</v>
      </c>
      <c r="B761" s="13" t="s">
        <v>48</v>
      </c>
      <c r="D761" s="5" t="s">
        <v>4864</v>
      </c>
      <c r="E761" s="5" t="s">
        <v>4864</v>
      </c>
    </row>
    <row r="762" spans="1:5" x14ac:dyDescent="0.3">
      <c r="A762" s="7" t="s">
        <v>75752</v>
      </c>
      <c r="B762" s="12" t="s">
        <v>48</v>
      </c>
      <c r="D762" s="5" t="s">
        <v>4865</v>
      </c>
      <c r="E762" s="5" t="s">
        <v>4866</v>
      </c>
    </row>
    <row r="763" spans="1:5" x14ac:dyDescent="0.3">
      <c r="A763" s="8" t="s">
        <v>75752</v>
      </c>
      <c r="B763" s="13" t="s">
        <v>48</v>
      </c>
      <c r="D763" s="5" t="s">
        <v>4867</v>
      </c>
      <c r="E763" s="5" t="s">
        <v>4868</v>
      </c>
    </row>
    <row r="764" spans="1:5" x14ac:dyDescent="0.3">
      <c r="A764" s="8" t="s">
        <v>75752</v>
      </c>
      <c r="B764" s="13" t="s">
        <v>48</v>
      </c>
      <c r="D764" s="5" t="s">
        <v>4869</v>
      </c>
      <c r="E764" s="5" t="s">
        <v>4870</v>
      </c>
    </row>
    <row r="765" spans="1:5" x14ac:dyDescent="0.3">
      <c r="A765" s="8" t="s">
        <v>75752</v>
      </c>
      <c r="B765" s="13" t="s">
        <v>48</v>
      </c>
      <c r="D765" s="5" t="s">
        <v>4871</v>
      </c>
      <c r="E765" s="5" t="s">
        <v>4872</v>
      </c>
    </row>
    <row r="766" spans="1:5" x14ac:dyDescent="0.3">
      <c r="A766" s="8" t="s">
        <v>75752</v>
      </c>
      <c r="B766" s="13" t="s">
        <v>48</v>
      </c>
      <c r="D766" s="5" t="s">
        <v>4873</v>
      </c>
      <c r="E766" s="5" t="s">
        <v>4874</v>
      </c>
    </row>
    <row r="767" spans="1:5" x14ac:dyDescent="0.3">
      <c r="A767" s="8" t="s">
        <v>75752</v>
      </c>
      <c r="B767" s="13" t="s">
        <v>48</v>
      </c>
      <c r="D767" s="5" t="s">
        <v>4875</v>
      </c>
      <c r="E767" s="5" t="s">
        <v>4875</v>
      </c>
    </row>
    <row r="768" spans="1:5" x14ac:dyDescent="0.3">
      <c r="A768" s="8" t="s">
        <v>75752</v>
      </c>
      <c r="B768" s="13" t="s">
        <v>48</v>
      </c>
      <c r="D768" s="5" t="s">
        <v>4876</v>
      </c>
      <c r="E768" s="5" t="s">
        <v>4876</v>
      </c>
    </row>
    <row r="769" spans="1:5" x14ac:dyDescent="0.3">
      <c r="A769" s="8" t="s">
        <v>75752</v>
      </c>
      <c r="B769" s="13" t="s">
        <v>48</v>
      </c>
      <c r="D769" s="5" t="s">
        <v>4877</v>
      </c>
      <c r="E769" s="5" t="s">
        <v>4878</v>
      </c>
    </row>
    <row r="770" spans="1:5" x14ac:dyDescent="0.3">
      <c r="A770" s="8" t="s">
        <v>75752</v>
      </c>
      <c r="B770" s="13" t="s">
        <v>48</v>
      </c>
      <c r="D770" s="5" t="s">
        <v>4879</v>
      </c>
      <c r="E770" s="5" t="s">
        <v>4880</v>
      </c>
    </row>
    <row r="771" spans="1:5" x14ac:dyDescent="0.3">
      <c r="A771" s="8" t="s">
        <v>75752</v>
      </c>
      <c r="B771" s="13" t="s">
        <v>48</v>
      </c>
      <c r="D771" s="5" t="s">
        <v>4881</v>
      </c>
      <c r="E771" s="5" t="s">
        <v>4882</v>
      </c>
    </row>
    <row r="772" spans="1:5" x14ac:dyDescent="0.3">
      <c r="A772" s="9" t="s">
        <v>75752</v>
      </c>
      <c r="B772" s="13" t="s">
        <v>48</v>
      </c>
      <c r="D772" s="5" t="s">
        <v>4883</v>
      </c>
      <c r="E772" s="5" t="s">
        <v>4884</v>
      </c>
    </row>
    <row r="773" spans="1:5" x14ac:dyDescent="0.3">
      <c r="A773" s="8" t="s">
        <v>75752</v>
      </c>
      <c r="B773" s="13" t="s">
        <v>48</v>
      </c>
      <c r="D773" s="5" t="s">
        <v>4885</v>
      </c>
      <c r="E773" s="5" t="s">
        <v>4885</v>
      </c>
    </row>
    <row r="774" spans="1:5" x14ac:dyDescent="0.3">
      <c r="A774" s="8" t="s">
        <v>75752</v>
      </c>
      <c r="B774" s="13" t="s">
        <v>48</v>
      </c>
      <c r="D774" s="5" t="s">
        <v>4886</v>
      </c>
      <c r="E774" s="5" t="s">
        <v>4886</v>
      </c>
    </row>
    <row r="775" spans="1:5" x14ac:dyDescent="0.3">
      <c r="A775" s="8" t="s">
        <v>75752</v>
      </c>
      <c r="B775" s="13" t="s">
        <v>48</v>
      </c>
      <c r="D775" s="5" t="s">
        <v>4887</v>
      </c>
      <c r="E775" s="5" t="s">
        <v>4888</v>
      </c>
    </row>
    <row r="776" spans="1:5" x14ac:dyDescent="0.3">
      <c r="A776" s="8" t="s">
        <v>75752</v>
      </c>
      <c r="B776" s="13" t="s">
        <v>48</v>
      </c>
      <c r="D776" s="5" t="s">
        <v>4333</v>
      </c>
      <c r="E776" s="5" t="s">
        <v>4333</v>
      </c>
    </row>
    <row r="777" spans="1:5" x14ac:dyDescent="0.3">
      <c r="A777" s="9" t="s">
        <v>75752</v>
      </c>
      <c r="B777" s="13" t="s">
        <v>48</v>
      </c>
      <c r="D777" s="5" t="s">
        <v>4889</v>
      </c>
      <c r="E777" s="5" t="s">
        <v>4890</v>
      </c>
    </row>
    <row r="778" spans="1:5" x14ac:dyDescent="0.3">
      <c r="A778" s="7" t="s">
        <v>75752</v>
      </c>
      <c r="B778" s="12" t="s">
        <v>48</v>
      </c>
      <c r="D778" s="5" t="s">
        <v>4891</v>
      </c>
      <c r="E778" s="5" t="s">
        <v>4339</v>
      </c>
    </row>
    <row r="779" spans="1:5" x14ac:dyDescent="0.3">
      <c r="A779" s="7" t="s">
        <v>75752</v>
      </c>
      <c r="B779" s="12" t="s">
        <v>48</v>
      </c>
      <c r="D779" s="5" t="s">
        <v>4892</v>
      </c>
      <c r="E779" s="5" t="s">
        <v>4892</v>
      </c>
    </row>
    <row r="780" spans="1:5" x14ac:dyDescent="0.3">
      <c r="A780" s="8" t="s">
        <v>75752</v>
      </c>
      <c r="B780" s="13" t="s">
        <v>48</v>
      </c>
      <c r="D780" s="5" t="s">
        <v>4893</v>
      </c>
      <c r="E780" s="5" t="s">
        <v>4893</v>
      </c>
    </row>
    <row r="781" spans="1:5" x14ac:dyDescent="0.3">
      <c r="A781" s="8" t="s">
        <v>75752</v>
      </c>
      <c r="B781" s="13" t="s">
        <v>48</v>
      </c>
      <c r="D781" s="5" t="s">
        <v>4894</v>
      </c>
      <c r="E781" s="5" t="s">
        <v>4895</v>
      </c>
    </row>
    <row r="782" spans="1:5" x14ac:dyDescent="0.3">
      <c r="A782" s="7" t="s">
        <v>75752</v>
      </c>
      <c r="B782" s="12" t="s">
        <v>48</v>
      </c>
      <c r="D782" s="5" t="s">
        <v>4896</v>
      </c>
      <c r="E782" s="5" t="s">
        <v>4896</v>
      </c>
    </row>
    <row r="783" spans="1:5" x14ac:dyDescent="0.3">
      <c r="A783" s="7" t="s">
        <v>75752</v>
      </c>
      <c r="B783" s="12" t="s">
        <v>48</v>
      </c>
      <c r="D783" s="5" t="s">
        <v>4897</v>
      </c>
      <c r="E783" s="5" t="s">
        <v>4897</v>
      </c>
    </row>
    <row r="784" spans="1:5" x14ac:dyDescent="0.3">
      <c r="A784" s="7" t="s">
        <v>75752</v>
      </c>
      <c r="B784" s="12" t="s">
        <v>48</v>
      </c>
      <c r="D784" s="5" t="s">
        <v>4898</v>
      </c>
      <c r="E784" s="5" t="s">
        <v>4898</v>
      </c>
    </row>
    <row r="785" spans="1:5" x14ac:dyDescent="0.3">
      <c r="A785" s="7" t="s">
        <v>75752</v>
      </c>
      <c r="B785" s="12" t="s">
        <v>48</v>
      </c>
      <c r="D785" s="5" t="s">
        <v>4462</v>
      </c>
      <c r="E785" s="5" t="s">
        <v>4899</v>
      </c>
    </row>
    <row r="786" spans="1:5" x14ac:dyDescent="0.3">
      <c r="A786" s="7" t="s">
        <v>75752</v>
      </c>
      <c r="B786" s="12" t="s">
        <v>48</v>
      </c>
      <c r="D786" s="5" t="s">
        <v>4900</v>
      </c>
      <c r="E786" s="5" t="s">
        <v>4901</v>
      </c>
    </row>
    <row r="787" spans="1:5" x14ac:dyDescent="0.3">
      <c r="A787" s="8" t="s">
        <v>75752</v>
      </c>
      <c r="B787" s="13" t="s">
        <v>48</v>
      </c>
      <c r="D787" s="5" t="s">
        <v>4469</v>
      </c>
      <c r="E787" s="5" t="s">
        <v>4469</v>
      </c>
    </row>
    <row r="788" spans="1:5" x14ac:dyDescent="0.3">
      <c r="A788" s="8" t="s">
        <v>75752</v>
      </c>
      <c r="B788" s="13" t="s">
        <v>48</v>
      </c>
      <c r="D788" s="5" t="s">
        <v>4902</v>
      </c>
      <c r="E788" s="5" t="s">
        <v>4471</v>
      </c>
    </row>
    <row r="789" spans="1:5" x14ac:dyDescent="0.3">
      <c r="A789" s="7" t="s">
        <v>75752</v>
      </c>
      <c r="B789" s="12" t="s">
        <v>48</v>
      </c>
      <c r="D789" s="5" t="s">
        <v>4903</v>
      </c>
      <c r="E789" s="5" t="s">
        <v>4474</v>
      </c>
    </row>
    <row r="790" spans="1:5" x14ac:dyDescent="0.3">
      <c r="A790" s="7" t="s">
        <v>75752</v>
      </c>
      <c r="B790" s="12" t="s">
        <v>48</v>
      </c>
      <c r="D790" s="5" t="s">
        <v>4904</v>
      </c>
      <c r="E790" s="5" t="s">
        <v>4905</v>
      </c>
    </row>
    <row r="791" spans="1:5" x14ac:dyDescent="0.3">
      <c r="A791" s="7" t="s">
        <v>75752</v>
      </c>
      <c r="B791" s="12" t="s">
        <v>48</v>
      </c>
      <c r="D791" s="5" t="s">
        <v>4906</v>
      </c>
      <c r="E791" s="5" t="s">
        <v>4906</v>
      </c>
    </row>
    <row r="792" spans="1:5" x14ac:dyDescent="0.3">
      <c r="A792" s="7" t="s">
        <v>75752</v>
      </c>
      <c r="B792" s="12" t="s">
        <v>48</v>
      </c>
      <c r="D792" s="5" t="s">
        <v>4907</v>
      </c>
      <c r="E792" s="5" t="s">
        <v>4907</v>
      </c>
    </row>
    <row r="793" spans="1:5" x14ac:dyDescent="0.3">
      <c r="A793" s="9" t="s">
        <v>75752</v>
      </c>
      <c r="B793" s="13" t="s">
        <v>48</v>
      </c>
      <c r="D793" s="5" t="s">
        <v>4908</v>
      </c>
      <c r="E793" s="5" t="s">
        <v>4908</v>
      </c>
    </row>
    <row r="794" spans="1:5" x14ac:dyDescent="0.3">
      <c r="A794" s="8" t="s">
        <v>75752</v>
      </c>
      <c r="B794" s="13" t="s">
        <v>48</v>
      </c>
      <c r="D794" s="5" t="s">
        <v>4909</v>
      </c>
      <c r="E794" s="5" t="s">
        <v>4909</v>
      </c>
    </row>
    <row r="795" spans="1:5" x14ac:dyDescent="0.3">
      <c r="A795" s="8" t="s">
        <v>75752</v>
      </c>
      <c r="B795" s="13" t="s">
        <v>48</v>
      </c>
      <c r="D795" s="5" t="s">
        <v>4910</v>
      </c>
      <c r="E795" s="5" t="s">
        <v>4910</v>
      </c>
    </row>
    <row r="796" spans="1:5" x14ac:dyDescent="0.3">
      <c r="A796" s="7" t="s">
        <v>75752</v>
      </c>
      <c r="B796" s="12" t="s">
        <v>48</v>
      </c>
      <c r="D796" s="5" t="s">
        <v>4911</v>
      </c>
      <c r="E796" s="5" t="s">
        <v>4911</v>
      </c>
    </row>
    <row r="797" spans="1:5" x14ac:dyDescent="0.3">
      <c r="A797" s="7" t="s">
        <v>75752</v>
      </c>
      <c r="B797" s="12" t="s">
        <v>48</v>
      </c>
      <c r="D797" s="5" t="s">
        <v>4912</v>
      </c>
      <c r="E797" s="5" t="s">
        <v>4913</v>
      </c>
    </row>
    <row r="798" spans="1:5" x14ac:dyDescent="0.3">
      <c r="A798" s="8" t="s">
        <v>75752</v>
      </c>
      <c r="B798" s="13" t="s">
        <v>48</v>
      </c>
      <c r="D798" s="5" t="s">
        <v>4914</v>
      </c>
      <c r="E798" s="5" t="s">
        <v>4915</v>
      </c>
    </row>
    <row r="799" spans="1:5" x14ac:dyDescent="0.3">
      <c r="A799" s="7" t="s">
        <v>75752</v>
      </c>
      <c r="B799" s="12" t="s">
        <v>48</v>
      </c>
      <c r="D799" s="5" t="s">
        <v>4916</v>
      </c>
      <c r="E799" s="5" t="s">
        <v>4916</v>
      </c>
    </row>
    <row r="800" spans="1:5" x14ac:dyDescent="0.3">
      <c r="A800" s="9" t="s">
        <v>75752</v>
      </c>
      <c r="B800" s="13" t="s">
        <v>48</v>
      </c>
      <c r="D800" s="5" t="s">
        <v>4917</v>
      </c>
      <c r="E800" s="5" t="s">
        <v>4917</v>
      </c>
    </row>
    <row r="801" spans="1:5" x14ac:dyDescent="0.3">
      <c r="A801" s="7" t="s">
        <v>75752</v>
      </c>
      <c r="B801" s="12" t="s">
        <v>48</v>
      </c>
      <c r="D801" s="5" t="s">
        <v>4918</v>
      </c>
      <c r="E801" s="5" t="s">
        <v>4918</v>
      </c>
    </row>
    <row r="802" spans="1:5" x14ac:dyDescent="0.3">
      <c r="A802" s="8" t="s">
        <v>75752</v>
      </c>
      <c r="B802" s="13" t="s">
        <v>48</v>
      </c>
      <c r="D802" s="5" t="s">
        <v>4919</v>
      </c>
      <c r="E802" s="5" t="s">
        <v>4920</v>
      </c>
    </row>
    <row r="803" spans="1:5" x14ac:dyDescent="0.3">
      <c r="A803" s="8" t="s">
        <v>75752</v>
      </c>
      <c r="B803" s="13" t="s">
        <v>48</v>
      </c>
      <c r="D803" s="5" t="s">
        <v>4921</v>
      </c>
      <c r="E803" s="5" t="s">
        <v>4922</v>
      </c>
    </row>
    <row r="804" spans="1:5" x14ac:dyDescent="0.3">
      <c r="A804" s="7" t="s">
        <v>75752</v>
      </c>
      <c r="B804" s="12" t="s">
        <v>48</v>
      </c>
      <c r="D804" s="5" t="s">
        <v>4923</v>
      </c>
      <c r="E804" s="5" t="s">
        <v>4923</v>
      </c>
    </row>
    <row r="805" spans="1:5" x14ac:dyDescent="0.3">
      <c r="A805" s="9" t="s">
        <v>75752</v>
      </c>
      <c r="B805" s="13" t="s">
        <v>48</v>
      </c>
      <c r="D805" s="5" t="s">
        <v>4924</v>
      </c>
      <c r="E805" s="5" t="s">
        <v>4924</v>
      </c>
    </row>
    <row r="806" spans="1:5" x14ac:dyDescent="0.3">
      <c r="A806" s="9" t="s">
        <v>75752</v>
      </c>
      <c r="B806" s="13" t="s">
        <v>48</v>
      </c>
      <c r="D806" s="5" t="s">
        <v>4925</v>
      </c>
      <c r="E806" s="5" t="s">
        <v>4925</v>
      </c>
    </row>
    <row r="807" spans="1:5" x14ac:dyDescent="0.3">
      <c r="A807" s="9" t="s">
        <v>75752</v>
      </c>
      <c r="B807" s="13" t="s">
        <v>48</v>
      </c>
      <c r="D807" s="5" t="s">
        <v>4926</v>
      </c>
      <c r="E807" s="5" t="s">
        <v>4926</v>
      </c>
    </row>
    <row r="808" spans="1:5" x14ac:dyDescent="0.3">
      <c r="A808" s="7" t="s">
        <v>75752</v>
      </c>
      <c r="B808" s="12" t="s">
        <v>48</v>
      </c>
      <c r="D808" s="5" t="s">
        <v>4927</v>
      </c>
      <c r="E808" s="5" t="s">
        <v>4927</v>
      </c>
    </row>
    <row r="809" spans="1:5" x14ac:dyDescent="0.3">
      <c r="A809" s="7" t="s">
        <v>75752</v>
      </c>
      <c r="B809" s="12" t="s">
        <v>48</v>
      </c>
      <c r="D809" s="5" t="s">
        <v>4928</v>
      </c>
      <c r="E809" s="5" t="s">
        <v>4928</v>
      </c>
    </row>
    <row r="810" spans="1:5" x14ac:dyDescent="0.3">
      <c r="A810" s="7" t="s">
        <v>75752</v>
      </c>
      <c r="B810" s="12" t="s">
        <v>48</v>
      </c>
      <c r="D810" s="5" t="s">
        <v>4671</v>
      </c>
      <c r="E810" s="5" t="s">
        <v>4671</v>
      </c>
    </row>
    <row r="811" spans="1:5" x14ac:dyDescent="0.3">
      <c r="A811" s="9" t="s">
        <v>75752</v>
      </c>
      <c r="B811" s="13" t="s">
        <v>48</v>
      </c>
      <c r="D811" s="5" t="s">
        <v>4929</v>
      </c>
      <c r="E811" s="5" t="s">
        <v>4930</v>
      </c>
    </row>
    <row r="812" spans="1:5" x14ac:dyDescent="0.3">
      <c r="A812" s="7" t="s">
        <v>75752</v>
      </c>
      <c r="B812" s="12" t="s">
        <v>48</v>
      </c>
      <c r="D812" s="5" t="s">
        <v>4931</v>
      </c>
      <c r="E812" s="5" t="s">
        <v>4932</v>
      </c>
    </row>
    <row r="813" spans="1:5" x14ac:dyDescent="0.3">
      <c r="A813" s="7" t="s">
        <v>75752</v>
      </c>
      <c r="B813" s="12" t="s">
        <v>48</v>
      </c>
      <c r="D813" s="5" t="s">
        <v>4933</v>
      </c>
      <c r="E813" s="5" t="s">
        <v>4933</v>
      </c>
    </row>
    <row r="814" spans="1:5" x14ac:dyDescent="0.3">
      <c r="A814" s="7" t="s">
        <v>75752</v>
      </c>
      <c r="B814" s="12" t="s">
        <v>48</v>
      </c>
      <c r="D814" s="5" t="s">
        <v>4934</v>
      </c>
      <c r="E814" s="5" t="s">
        <v>4934</v>
      </c>
    </row>
    <row r="815" spans="1:5" x14ac:dyDescent="0.3">
      <c r="A815" s="8" t="s">
        <v>75752</v>
      </c>
      <c r="B815" s="13" t="s">
        <v>48</v>
      </c>
      <c r="D815" s="5" t="s">
        <v>4935</v>
      </c>
      <c r="E815" s="5" t="s">
        <v>4935</v>
      </c>
    </row>
    <row r="816" spans="1:5" x14ac:dyDescent="0.3">
      <c r="A816" s="8" t="s">
        <v>75752</v>
      </c>
      <c r="B816" s="13" t="s">
        <v>48</v>
      </c>
      <c r="D816" s="5" t="s">
        <v>4936</v>
      </c>
      <c r="E816" s="5" t="s">
        <v>4936</v>
      </c>
    </row>
    <row r="817" spans="1:5" x14ac:dyDescent="0.3">
      <c r="A817" s="8" t="s">
        <v>75752</v>
      </c>
      <c r="B817" s="13" t="s">
        <v>48</v>
      </c>
      <c r="D817" s="5" t="s">
        <v>4937</v>
      </c>
      <c r="E817" s="5" t="s">
        <v>4937</v>
      </c>
    </row>
    <row r="818" spans="1:5" x14ac:dyDescent="0.3">
      <c r="A818" s="7" t="s">
        <v>75752</v>
      </c>
      <c r="B818" s="12" t="s">
        <v>48</v>
      </c>
      <c r="D818" s="5" t="s">
        <v>4938</v>
      </c>
      <c r="E818" s="5" t="s">
        <v>4938</v>
      </c>
    </row>
    <row r="819" spans="1:5" x14ac:dyDescent="0.3">
      <c r="A819" s="7" t="s">
        <v>75752</v>
      </c>
      <c r="B819" s="12" t="s">
        <v>48</v>
      </c>
      <c r="D819" s="5" t="s">
        <v>4939</v>
      </c>
      <c r="E819" s="5" t="s">
        <v>4939</v>
      </c>
    </row>
    <row r="820" spans="1:5" x14ac:dyDescent="0.3">
      <c r="A820" s="7" t="s">
        <v>75752</v>
      </c>
      <c r="B820" s="12" t="s">
        <v>48</v>
      </c>
      <c r="D820" s="5" t="s">
        <v>4940</v>
      </c>
      <c r="E820" s="5" t="s">
        <v>4940</v>
      </c>
    </row>
    <row r="821" spans="1:5" x14ac:dyDescent="0.3">
      <c r="A821" s="7" t="s">
        <v>75752</v>
      </c>
      <c r="B821" s="12" t="s">
        <v>48</v>
      </c>
      <c r="D821" s="5" t="s">
        <v>4941</v>
      </c>
      <c r="E821" s="5" t="s">
        <v>4942</v>
      </c>
    </row>
    <row r="822" spans="1:5" x14ac:dyDescent="0.3">
      <c r="A822" s="7" t="s">
        <v>75752</v>
      </c>
      <c r="B822" s="12" t="s">
        <v>48</v>
      </c>
      <c r="D822" s="5" t="s">
        <v>4943</v>
      </c>
      <c r="E822" s="5" t="s">
        <v>4943</v>
      </c>
    </row>
    <row r="823" spans="1:5" x14ac:dyDescent="0.3">
      <c r="A823" s="7" t="s">
        <v>75752</v>
      </c>
      <c r="B823" s="12" t="s">
        <v>48</v>
      </c>
      <c r="D823" s="5" t="s">
        <v>4944</v>
      </c>
      <c r="E823" s="5" t="s">
        <v>4944</v>
      </c>
    </row>
    <row r="824" spans="1:5" x14ac:dyDescent="0.3">
      <c r="A824" s="8" t="s">
        <v>75752</v>
      </c>
      <c r="B824" s="13" t="s">
        <v>48</v>
      </c>
      <c r="D824" s="5" t="s">
        <v>4945</v>
      </c>
      <c r="E824" s="5" t="s">
        <v>4946</v>
      </c>
    </row>
    <row r="825" spans="1:5" x14ac:dyDescent="0.3">
      <c r="A825" s="8" t="s">
        <v>75752</v>
      </c>
      <c r="B825" s="13" t="s">
        <v>48</v>
      </c>
      <c r="D825" s="5" t="s">
        <v>4947</v>
      </c>
      <c r="E825" s="5" t="s">
        <v>4947</v>
      </c>
    </row>
    <row r="826" spans="1:5" x14ac:dyDescent="0.3">
      <c r="A826" s="9" t="s">
        <v>75752</v>
      </c>
      <c r="B826" s="13" t="s">
        <v>48</v>
      </c>
      <c r="D826" s="5" t="s">
        <v>4948</v>
      </c>
      <c r="E826" s="5" t="s">
        <v>4948</v>
      </c>
    </row>
    <row r="827" spans="1:5" x14ac:dyDescent="0.3">
      <c r="A827" s="9" t="s">
        <v>75752</v>
      </c>
      <c r="B827" s="13" t="s">
        <v>48</v>
      </c>
      <c r="D827" s="5" t="s">
        <v>4949</v>
      </c>
      <c r="E827" s="5" t="s">
        <v>4949</v>
      </c>
    </row>
    <row r="828" spans="1:5" x14ac:dyDescent="0.3">
      <c r="A828" s="9" t="s">
        <v>75752</v>
      </c>
      <c r="B828" s="13" t="s">
        <v>48</v>
      </c>
      <c r="D828" s="5" t="s">
        <v>4950</v>
      </c>
      <c r="E828" s="5" t="s">
        <v>4950</v>
      </c>
    </row>
    <row r="829" spans="1:5" x14ac:dyDescent="0.3">
      <c r="A829" s="7" t="s">
        <v>75752</v>
      </c>
      <c r="B829" s="12" t="s">
        <v>48</v>
      </c>
      <c r="D829" s="5" t="s">
        <v>4951</v>
      </c>
      <c r="E829" s="5" t="s">
        <v>4951</v>
      </c>
    </row>
    <row r="830" spans="1:5" x14ac:dyDescent="0.3">
      <c r="A830" s="7" t="s">
        <v>75752</v>
      </c>
      <c r="B830" s="12" t="s">
        <v>48</v>
      </c>
      <c r="D830" s="5" t="s">
        <v>4952</v>
      </c>
      <c r="E830" s="5" t="s">
        <v>4953</v>
      </c>
    </row>
    <row r="831" spans="1:5" x14ac:dyDescent="0.3">
      <c r="A831" s="8" t="s">
        <v>75752</v>
      </c>
      <c r="B831" s="13" t="s">
        <v>48</v>
      </c>
      <c r="D831" s="5" t="s">
        <v>4954</v>
      </c>
      <c r="E831" s="5" t="s">
        <v>4954</v>
      </c>
    </row>
    <row r="832" spans="1:5" x14ac:dyDescent="0.3">
      <c r="A832" s="7" t="s">
        <v>75752</v>
      </c>
      <c r="B832" s="12" t="s">
        <v>48</v>
      </c>
      <c r="D832" s="5" t="s">
        <v>4732</v>
      </c>
      <c r="E832" s="5" t="s">
        <v>4955</v>
      </c>
    </row>
    <row r="833" spans="1:5" x14ac:dyDescent="0.3">
      <c r="A833" s="9" t="s">
        <v>75752</v>
      </c>
      <c r="B833" s="13" t="s">
        <v>48</v>
      </c>
      <c r="D833" s="5" t="s">
        <v>4956</v>
      </c>
      <c r="E833" s="5" t="s">
        <v>4957</v>
      </c>
    </row>
    <row r="834" spans="1:5" x14ac:dyDescent="0.3">
      <c r="A834" s="9" t="s">
        <v>75752</v>
      </c>
      <c r="B834" s="13" t="s">
        <v>48</v>
      </c>
      <c r="D834" s="5" t="s">
        <v>4734</v>
      </c>
      <c r="E834" s="5" t="s">
        <v>4734</v>
      </c>
    </row>
    <row r="835" spans="1:5" x14ac:dyDescent="0.3">
      <c r="A835" s="7" t="s">
        <v>75752</v>
      </c>
      <c r="B835" s="12" t="s">
        <v>48</v>
      </c>
      <c r="D835" s="5" t="s">
        <v>4958</v>
      </c>
      <c r="E835" s="5" t="s">
        <v>4959</v>
      </c>
    </row>
    <row r="836" spans="1:5" x14ac:dyDescent="0.3">
      <c r="A836" s="7" t="s">
        <v>75752</v>
      </c>
      <c r="B836" s="12" t="s">
        <v>48</v>
      </c>
      <c r="D836" s="5" t="s">
        <v>4960</v>
      </c>
      <c r="E836" s="5" t="s">
        <v>4960</v>
      </c>
    </row>
    <row r="837" spans="1:5" x14ac:dyDescent="0.3">
      <c r="A837" s="7" t="s">
        <v>75752</v>
      </c>
      <c r="B837" s="12" t="s">
        <v>48</v>
      </c>
      <c r="D837" s="5" t="s">
        <v>4961</v>
      </c>
      <c r="E837" s="5" t="s">
        <v>4961</v>
      </c>
    </row>
    <row r="838" spans="1:5" x14ac:dyDescent="0.3">
      <c r="A838" s="7" t="s">
        <v>75752</v>
      </c>
      <c r="B838" s="12" t="s">
        <v>48</v>
      </c>
      <c r="D838" s="5" t="s">
        <v>4962</v>
      </c>
      <c r="E838" s="5" t="s">
        <v>4963</v>
      </c>
    </row>
    <row r="839" spans="1:5" x14ac:dyDescent="0.3">
      <c r="A839" s="7" t="s">
        <v>75752</v>
      </c>
      <c r="B839" s="12" t="s">
        <v>48</v>
      </c>
      <c r="D839" s="5" t="s">
        <v>4964</v>
      </c>
      <c r="E839" s="5" t="s">
        <v>4965</v>
      </c>
    </row>
    <row r="840" spans="1:5" x14ac:dyDescent="0.3">
      <c r="A840" s="7" t="s">
        <v>75752</v>
      </c>
      <c r="B840" s="12" t="s">
        <v>48</v>
      </c>
      <c r="D840" s="5" t="s">
        <v>4966</v>
      </c>
      <c r="E840" s="5" t="s">
        <v>4966</v>
      </c>
    </row>
    <row r="841" spans="1:5" x14ac:dyDescent="0.3">
      <c r="A841" s="7" t="s">
        <v>75752</v>
      </c>
      <c r="B841" s="12" t="s">
        <v>48</v>
      </c>
      <c r="D841" s="5" t="s">
        <v>4967</v>
      </c>
      <c r="E841" s="5" t="s">
        <v>4968</v>
      </c>
    </row>
    <row r="842" spans="1:5" x14ac:dyDescent="0.3">
      <c r="A842" s="8" t="s">
        <v>75752</v>
      </c>
      <c r="B842" s="13" t="s">
        <v>48</v>
      </c>
      <c r="D842" s="5" t="s">
        <v>4969</v>
      </c>
      <c r="E842" s="5" t="s">
        <v>4969</v>
      </c>
    </row>
    <row r="843" spans="1:5" x14ac:dyDescent="0.3">
      <c r="A843" s="9" t="s">
        <v>75752</v>
      </c>
      <c r="B843" s="13" t="s">
        <v>48</v>
      </c>
      <c r="D843" s="5" t="s">
        <v>4970</v>
      </c>
      <c r="E843" s="5" t="s">
        <v>4970</v>
      </c>
    </row>
    <row r="844" spans="1:5" x14ac:dyDescent="0.3">
      <c r="A844" s="8" t="s">
        <v>75752</v>
      </c>
      <c r="B844" s="13" t="s">
        <v>48</v>
      </c>
      <c r="D844" s="5" t="s">
        <v>4971</v>
      </c>
      <c r="E844" s="5" t="s">
        <v>4971</v>
      </c>
    </row>
    <row r="845" spans="1:5" x14ac:dyDescent="0.3">
      <c r="A845" s="7" t="s">
        <v>75752</v>
      </c>
      <c r="B845" s="12" t="s">
        <v>48</v>
      </c>
      <c r="D845" s="5" t="s">
        <v>4972</v>
      </c>
      <c r="E845" s="5" t="s">
        <v>4972</v>
      </c>
    </row>
    <row r="846" spans="1:5" x14ac:dyDescent="0.3">
      <c r="A846" s="7" t="s">
        <v>75752</v>
      </c>
      <c r="B846" s="12" t="s">
        <v>48</v>
      </c>
      <c r="D846" s="5" t="s">
        <v>4973</v>
      </c>
      <c r="E846" s="5" t="s">
        <v>4973</v>
      </c>
    </row>
    <row r="847" spans="1:5" x14ac:dyDescent="0.3">
      <c r="A847" s="7" t="s">
        <v>75752</v>
      </c>
      <c r="B847" s="12" t="s">
        <v>48</v>
      </c>
      <c r="D847" s="5" t="s">
        <v>4974</v>
      </c>
      <c r="E847" s="5" t="s">
        <v>4974</v>
      </c>
    </row>
    <row r="848" spans="1:5" x14ac:dyDescent="0.3">
      <c r="A848" s="7" t="s">
        <v>75752</v>
      </c>
      <c r="B848" s="12" t="s">
        <v>48</v>
      </c>
      <c r="D848" s="5" t="s">
        <v>4975</v>
      </c>
      <c r="E848" s="5" t="s">
        <v>4976</v>
      </c>
    </row>
    <row r="849" spans="1:5" x14ac:dyDescent="0.3">
      <c r="A849" s="8" t="s">
        <v>75752</v>
      </c>
      <c r="B849" s="13" t="s">
        <v>48</v>
      </c>
      <c r="D849" s="5" t="s">
        <v>4977</v>
      </c>
      <c r="E849" s="5" t="s">
        <v>4977</v>
      </c>
    </row>
    <row r="850" spans="1:5" x14ac:dyDescent="0.3">
      <c r="A850" s="8" t="s">
        <v>75752</v>
      </c>
      <c r="B850" s="13" t="s">
        <v>48</v>
      </c>
      <c r="D850" s="5" t="s">
        <v>4978</v>
      </c>
      <c r="E850" s="5" t="s">
        <v>4978</v>
      </c>
    </row>
    <row r="851" spans="1:5" x14ac:dyDescent="0.3">
      <c r="A851" s="8" t="s">
        <v>75752</v>
      </c>
      <c r="B851" s="13" t="s">
        <v>48</v>
      </c>
      <c r="D851" s="5" t="s">
        <v>4979</v>
      </c>
      <c r="E851" s="5" t="s">
        <v>4980</v>
      </c>
    </row>
    <row r="852" spans="1:5" x14ac:dyDescent="0.3">
      <c r="A852" s="9" t="s">
        <v>75752</v>
      </c>
      <c r="B852" s="13" t="s">
        <v>48</v>
      </c>
      <c r="D852" s="5" t="s">
        <v>4981</v>
      </c>
      <c r="E852" s="5" t="s">
        <v>4981</v>
      </c>
    </row>
    <row r="853" spans="1:5" x14ac:dyDescent="0.3">
      <c r="A853" s="7" t="s">
        <v>75752</v>
      </c>
      <c r="B853" s="12" t="s">
        <v>48</v>
      </c>
      <c r="D853" s="5" t="s">
        <v>4982</v>
      </c>
      <c r="E853" s="5" t="s">
        <v>4982</v>
      </c>
    </row>
    <row r="854" spans="1:5" x14ac:dyDescent="0.3">
      <c r="A854" s="7" t="s">
        <v>75752</v>
      </c>
      <c r="B854" s="12" t="s">
        <v>48</v>
      </c>
      <c r="D854" s="5" t="s">
        <v>4983</v>
      </c>
      <c r="E854" s="5" t="s">
        <v>4984</v>
      </c>
    </row>
    <row r="855" spans="1:5" x14ac:dyDescent="0.3">
      <c r="A855" s="9" t="s">
        <v>75752</v>
      </c>
      <c r="B855" s="13" t="s">
        <v>48</v>
      </c>
      <c r="D855" s="5" t="s">
        <v>4985</v>
      </c>
      <c r="E855" s="5" t="s">
        <v>4985</v>
      </c>
    </row>
    <row r="856" spans="1:5" x14ac:dyDescent="0.3">
      <c r="A856" s="7" t="s">
        <v>75752</v>
      </c>
      <c r="B856" s="12" t="s">
        <v>48</v>
      </c>
      <c r="D856" s="5" t="s">
        <v>4986</v>
      </c>
      <c r="E856" s="5" t="s">
        <v>4987</v>
      </c>
    </row>
    <row r="857" spans="1:5" x14ac:dyDescent="0.3">
      <c r="A857" s="9" t="s">
        <v>75752</v>
      </c>
      <c r="B857" s="13" t="s">
        <v>48</v>
      </c>
      <c r="D857" s="5" t="s">
        <v>4988</v>
      </c>
      <c r="E857" s="5" t="s">
        <v>4988</v>
      </c>
    </row>
    <row r="858" spans="1:5" x14ac:dyDescent="0.3">
      <c r="A858" s="8" t="s">
        <v>75752</v>
      </c>
      <c r="B858" s="13" t="s">
        <v>48</v>
      </c>
      <c r="D858" s="5" t="s">
        <v>4989</v>
      </c>
      <c r="E858" s="5" t="s">
        <v>4989</v>
      </c>
    </row>
    <row r="859" spans="1:5" x14ac:dyDescent="0.3">
      <c r="A859" s="7" t="s">
        <v>75752</v>
      </c>
      <c r="B859" s="12" t="s">
        <v>48</v>
      </c>
      <c r="D859" s="5" t="s">
        <v>4990</v>
      </c>
      <c r="E859" s="5" t="s">
        <v>4990</v>
      </c>
    </row>
    <row r="860" spans="1:5" x14ac:dyDescent="0.3">
      <c r="A860" s="9" t="s">
        <v>75752</v>
      </c>
      <c r="B860" s="13" t="s">
        <v>48</v>
      </c>
      <c r="D860" s="5" t="s">
        <v>4991</v>
      </c>
      <c r="E860" s="5" t="s">
        <v>4991</v>
      </c>
    </row>
    <row r="861" spans="1:5" x14ac:dyDescent="0.3">
      <c r="A861" s="9" t="s">
        <v>75752</v>
      </c>
      <c r="B861" s="13" t="s">
        <v>48</v>
      </c>
      <c r="D861" s="5" t="s">
        <v>4992</v>
      </c>
      <c r="E861" s="5" t="s">
        <v>4992</v>
      </c>
    </row>
    <row r="862" spans="1:5" x14ac:dyDescent="0.3">
      <c r="A862" s="7" t="s">
        <v>75752</v>
      </c>
      <c r="B862" s="12" t="s">
        <v>48</v>
      </c>
      <c r="D862" s="5" t="s">
        <v>4993</v>
      </c>
      <c r="E862" s="5" t="s">
        <v>4993</v>
      </c>
    </row>
    <row r="863" spans="1:5" x14ac:dyDescent="0.3">
      <c r="A863" s="9" t="s">
        <v>75752</v>
      </c>
      <c r="B863" s="13" t="s">
        <v>48</v>
      </c>
      <c r="D863" s="5" t="s">
        <v>4994</v>
      </c>
      <c r="E863" s="5" t="s">
        <v>4994</v>
      </c>
    </row>
    <row r="864" spans="1:5" x14ac:dyDescent="0.3">
      <c r="A864" s="9" t="s">
        <v>75752</v>
      </c>
      <c r="B864" s="13" t="s">
        <v>48</v>
      </c>
      <c r="D864" s="5" t="s">
        <v>4995</v>
      </c>
      <c r="E864" s="5" t="s">
        <v>4996</v>
      </c>
    </row>
    <row r="865" spans="1:5" x14ac:dyDescent="0.3">
      <c r="A865" s="8" t="s">
        <v>75752</v>
      </c>
      <c r="B865" s="13" t="s">
        <v>48</v>
      </c>
      <c r="D865" s="5" t="s">
        <v>4997</v>
      </c>
      <c r="E865" s="5" t="s">
        <v>4997</v>
      </c>
    </row>
    <row r="866" spans="1:5" x14ac:dyDescent="0.3">
      <c r="A866" s="8" t="s">
        <v>75752</v>
      </c>
      <c r="B866" s="13" t="s">
        <v>48</v>
      </c>
      <c r="D866" s="5" t="s">
        <v>4998</v>
      </c>
      <c r="E866" s="5" t="s">
        <v>4998</v>
      </c>
    </row>
    <row r="867" spans="1:5" x14ac:dyDescent="0.3">
      <c r="A867" s="9" t="s">
        <v>75752</v>
      </c>
      <c r="B867" s="13" t="s">
        <v>48</v>
      </c>
      <c r="D867" s="5" t="s">
        <v>4999</v>
      </c>
      <c r="E867" s="5" t="s">
        <v>4999</v>
      </c>
    </row>
    <row r="868" spans="1:5" x14ac:dyDescent="0.3">
      <c r="A868" s="9" t="s">
        <v>75752</v>
      </c>
      <c r="B868" s="13" t="s">
        <v>48</v>
      </c>
      <c r="D868" s="5" t="s">
        <v>5000</v>
      </c>
      <c r="E868" s="5" t="s">
        <v>5000</v>
      </c>
    </row>
    <row r="869" spans="1:5" x14ac:dyDescent="0.3">
      <c r="A869" s="8" t="s">
        <v>75752</v>
      </c>
      <c r="B869" s="13" t="s">
        <v>48</v>
      </c>
      <c r="D869" s="5" t="s">
        <v>5001</v>
      </c>
      <c r="E869" s="5" t="s">
        <v>5001</v>
      </c>
    </row>
    <row r="870" spans="1:5" x14ac:dyDescent="0.3">
      <c r="A870" s="8" t="s">
        <v>75752</v>
      </c>
      <c r="B870" s="13" t="s">
        <v>48</v>
      </c>
      <c r="D870" s="5" t="s">
        <v>5002</v>
      </c>
      <c r="E870" s="5" t="s">
        <v>5002</v>
      </c>
    </row>
    <row r="871" spans="1:5" x14ac:dyDescent="0.3">
      <c r="A871" s="7" t="s">
        <v>75752</v>
      </c>
      <c r="B871" s="12" t="s">
        <v>48</v>
      </c>
      <c r="D871" s="5" t="s">
        <v>5003</v>
      </c>
      <c r="E871" s="5" t="s">
        <v>5004</v>
      </c>
    </row>
    <row r="872" spans="1:5" x14ac:dyDescent="0.3">
      <c r="A872" s="7" t="s">
        <v>75752</v>
      </c>
      <c r="B872" s="12" t="s">
        <v>48</v>
      </c>
      <c r="D872" s="5" t="s">
        <v>5005</v>
      </c>
      <c r="E872" s="5" t="s">
        <v>5005</v>
      </c>
    </row>
    <row r="873" spans="1:5" x14ac:dyDescent="0.3">
      <c r="A873" s="8" t="s">
        <v>75752</v>
      </c>
      <c r="B873" s="13" t="s">
        <v>48</v>
      </c>
      <c r="D873" s="5" t="s">
        <v>5006</v>
      </c>
      <c r="E873" s="5" t="s">
        <v>5006</v>
      </c>
    </row>
    <row r="874" spans="1:5" x14ac:dyDescent="0.3">
      <c r="A874" s="9" t="s">
        <v>75752</v>
      </c>
      <c r="B874" s="13" t="s">
        <v>48</v>
      </c>
      <c r="D874" s="5" t="s">
        <v>5007</v>
      </c>
      <c r="E874" s="5" t="s">
        <v>5007</v>
      </c>
    </row>
    <row r="875" spans="1:5" x14ac:dyDescent="0.3">
      <c r="A875" s="7" t="s">
        <v>75752</v>
      </c>
      <c r="B875" s="12" t="s">
        <v>48</v>
      </c>
      <c r="D875" s="5" t="s">
        <v>5008</v>
      </c>
      <c r="E875" s="5" t="s">
        <v>5009</v>
      </c>
    </row>
    <row r="876" spans="1:5" x14ac:dyDescent="0.3">
      <c r="A876" s="7" t="s">
        <v>75752</v>
      </c>
      <c r="B876" s="12" t="s">
        <v>48</v>
      </c>
      <c r="D876" s="5" t="s">
        <v>5010</v>
      </c>
      <c r="E876" s="5" t="s">
        <v>5010</v>
      </c>
    </row>
    <row r="877" spans="1:5" x14ac:dyDescent="0.3">
      <c r="A877" s="7" t="s">
        <v>75752</v>
      </c>
      <c r="B877" s="12" t="s">
        <v>48</v>
      </c>
      <c r="D877" s="5" t="s">
        <v>5011</v>
      </c>
      <c r="E877" s="5" t="s">
        <v>5012</v>
      </c>
    </row>
    <row r="878" spans="1:5" x14ac:dyDescent="0.3">
      <c r="A878" s="8" t="s">
        <v>75752</v>
      </c>
      <c r="B878" s="13" t="s">
        <v>48</v>
      </c>
      <c r="D878" s="5" t="s">
        <v>5013</v>
      </c>
      <c r="E878" s="5" t="s">
        <v>5014</v>
      </c>
    </row>
    <row r="879" spans="1:5" x14ac:dyDescent="0.3">
      <c r="A879" s="9" t="s">
        <v>75752</v>
      </c>
      <c r="B879" s="13" t="s">
        <v>48</v>
      </c>
      <c r="D879" s="5" t="s">
        <v>5015</v>
      </c>
      <c r="E879" s="5" t="s">
        <v>5015</v>
      </c>
    </row>
    <row r="880" spans="1:5" x14ac:dyDescent="0.3">
      <c r="A880" s="7" t="s">
        <v>75752</v>
      </c>
      <c r="B880" s="12" t="s">
        <v>48</v>
      </c>
      <c r="D880" s="5" t="s">
        <v>5016</v>
      </c>
      <c r="E880" s="5" t="s">
        <v>5017</v>
      </c>
    </row>
    <row r="881" spans="1:5" x14ac:dyDescent="0.3">
      <c r="A881" s="9" t="s">
        <v>75752</v>
      </c>
      <c r="B881" s="13" t="s">
        <v>48</v>
      </c>
      <c r="D881" s="5" t="s">
        <v>5018</v>
      </c>
      <c r="E881" s="5" t="s">
        <v>5019</v>
      </c>
    </row>
    <row r="882" spans="1:5" x14ac:dyDescent="0.3">
      <c r="A882" s="7" t="s">
        <v>75752</v>
      </c>
      <c r="B882" s="12" t="s">
        <v>48</v>
      </c>
      <c r="D882" s="5" t="s">
        <v>5020</v>
      </c>
      <c r="E882" s="5" t="s">
        <v>5021</v>
      </c>
    </row>
    <row r="883" spans="1:5" x14ac:dyDescent="0.3">
      <c r="A883" s="7" t="s">
        <v>75752</v>
      </c>
      <c r="B883" s="12" t="s">
        <v>48</v>
      </c>
      <c r="D883" s="5" t="s">
        <v>5022</v>
      </c>
      <c r="E883" s="5" t="s">
        <v>5023</v>
      </c>
    </row>
    <row r="884" spans="1:5" x14ac:dyDescent="0.3">
      <c r="A884" s="7" t="s">
        <v>75752</v>
      </c>
      <c r="B884" s="12" t="s">
        <v>48</v>
      </c>
      <c r="D884" s="5" t="s">
        <v>5024</v>
      </c>
      <c r="E884" s="5" t="s">
        <v>5025</v>
      </c>
    </row>
    <row r="885" spans="1:5" x14ac:dyDescent="0.3">
      <c r="A885" s="9" t="s">
        <v>75752</v>
      </c>
      <c r="B885" s="13" t="s">
        <v>48</v>
      </c>
      <c r="D885" s="5" t="s">
        <v>5026</v>
      </c>
      <c r="E885" s="5" t="s">
        <v>5027</v>
      </c>
    </row>
    <row r="886" spans="1:5" x14ac:dyDescent="0.3">
      <c r="A886" s="7" t="s">
        <v>75752</v>
      </c>
      <c r="B886" s="12" t="s">
        <v>48</v>
      </c>
      <c r="D886" s="5" t="s">
        <v>5028</v>
      </c>
      <c r="E886" s="5" t="s">
        <v>5028</v>
      </c>
    </row>
    <row r="887" spans="1:5" x14ac:dyDescent="0.3">
      <c r="A887" s="7" t="s">
        <v>75752</v>
      </c>
      <c r="B887" s="12" t="s">
        <v>48</v>
      </c>
      <c r="D887" s="5" t="s">
        <v>5029</v>
      </c>
      <c r="E887" s="5" t="s">
        <v>5030</v>
      </c>
    </row>
    <row r="888" spans="1:5" x14ac:dyDescent="0.3">
      <c r="A888" s="8" t="s">
        <v>75752</v>
      </c>
      <c r="B888" s="13" t="s">
        <v>48</v>
      </c>
      <c r="D888" s="5" t="s">
        <v>5031</v>
      </c>
      <c r="E888" s="5" t="s">
        <v>5032</v>
      </c>
    </row>
    <row r="889" spans="1:5" x14ac:dyDescent="0.3">
      <c r="A889" s="7" t="s">
        <v>75752</v>
      </c>
      <c r="B889" s="12" t="s">
        <v>48</v>
      </c>
      <c r="D889" s="5" t="s">
        <v>5033</v>
      </c>
      <c r="E889" s="5" t="s">
        <v>5033</v>
      </c>
    </row>
    <row r="890" spans="1:5" x14ac:dyDescent="0.3">
      <c r="A890" s="7" t="s">
        <v>75752</v>
      </c>
      <c r="B890" s="12" t="s">
        <v>48</v>
      </c>
      <c r="D890" s="5" t="s">
        <v>5034</v>
      </c>
      <c r="E890" s="5" t="s">
        <v>5034</v>
      </c>
    </row>
    <row r="891" spans="1:5" x14ac:dyDescent="0.3">
      <c r="A891" s="9" t="s">
        <v>75752</v>
      </c>
      <c r="B891" s="13" t="s">
        <v>48</v>
      </c>
      <c r="D891" s="5" t="s">
        <v>5035</v>
      </c>
      <c r="E891" s="5" t="s">
        <v>5036</v>
      </c>
    </row>
    <row r="892" spans="1:5" x14ac:dyDescent="0.3">
      <c r="A892" s="6" t="s">
        <v>75713</v>
      </c>
      <c r="B892" s="11" t="s">
        <v>49</v>
      </c>
      <c r="D892" s="5" t="s">
        <v>5062</v>
      </c>
      <c r="E892" s="5" t="s">
        <v>5062</v>
      </c>
    </row>
    <row r="893" spans="1:5" x14ac:dyDescent="0.3">
      <c r="A893" s="6" t="s">
        <v>75713</v>
      </c>
      <c r="B893" s="11" t="s">
        <v>49</v>
      </c>
      <c r="D893" s="5" t="s">
        <v>5063</v>
      </c>
      <c r="E893" s="5" t="s">
        <v>5063</v>
      </c>
    </row>
    <row r="894" spans="1:5" x14ac:dyDescent="0.3">
      <c r="A894" s="6" t="s">
        <v>75713</v>
      </c>
      <c r="B894" s="11" t="s">
        <v>49</v>
      </c>
      <c r="D894" s="5" t="s">
        <v>5064</v>
      </c>
      <c r="E894" s="5" t="s">
        <v>5064</v>
      </c>
    </row>
    <row r="895" spans="1:5" x14ac:dyDescent="0.3">
      <c r="A895" s="6" t="s">
        <v>75713</v>
      </c>
      <c r="B895" s="11" t="s">
        <v>49</v>
      </c>
      <c r="D895" s="5" t="s">
        <v>5065</v>
      </c>
      <c r="E895" s="5" t="s">
        <v>5065</v>
      </c>
    </row>
    <row r="896" spans="1:5" x14ac:dyDescent="0.3">
      <c r="A896" s="6" t="s">
        <v>75713</v>
      </c>
      <c r="B896" s="11" t="s">
        <v>49</v>
      </c>
      <c r="D896" s="5" t="s">
        <v>5066</v>
      </c>
      <c r="E896" s="5" t="s">
        <v>5066</v>
      </c>
    </row>
    <row r="897" spans="1:5" x14ac:dyDescent="0.3">
      <c r="A897" s="6" t="s">
        <v>75713</v>
      </c>
      <c r="B897" s="11" t="s">
        <v>49</v>
      </c>
      <c r="D897" s="5" t="s">
        <v>5067</v>
      </c>
      <c r="E897" s="5" t="s">
        <v>5067</v>
      </c>
    </row>
    <row r="898" spans="1:5" x14ac:dyDescent="0.3">
      <c r="A898" s="6" t="s">
        <v>75713</v>
      </c>
      <c r="B898" s="11" t="s">
        <v>49</v>
      </c>
      <c r="D898" s="5" t="s">
        <v>3966</v>
      </c>
      <c r="E898" s="5" t="s">
        <v>3966</v>
      </c>
    </row>
    <row r="899" spans="1:5" x14ac:dyDescent="0.3">
      <c r="A899" s="6" t="s">
        <v>75713</v>
      </c>
      <c r="B899" s="11" t="s">
        <v>49</v>
      </c>
      <c r="D899" s="5" t="s">
        <v>5068</v>
      </c>
      <c r="E899" s="5" t="s">
        <v>5068</v>
      </c>
    </row>
    <row r="900" spans="1:5" x14ac:dyDescent="0.3">
      <c r="A900" s="6" t="s">
        <v>75713</v>
      </c>
      <c r="B900" s="11" t="s">
        <v>49</v>
      </c>
      <c r="D900" s="5" t="s">
        <v>5069</v>
      </c>
      <c r="E900" s="5" t="s">
        <v>5069</v>
      </c>
    </row>
    <row r="901" spans="1:5" x14ac:dyDescent="0.3">
      <c r="A901" s="6" t="s">
        <v>75713</v>
      </c>
      <c r="B901" s="11" t="s">
        <v>49</v>
      </c>
      <c r="D901" s="5" t="s">
        <v>5070</v>
      </c>
      <c r="E901" s="5" t="s">
        <v>5070</v>
      </c>
    </row>
    <row r="902" spans="1:5" x14ac:dyDescent="0.3">
      <c r="A902" s="6" t="s">
        <v>75713</v>
      </c>
      <c r="B902" s="11" t="s">
        <v>49</v>
      </c>
      <c r="D902" s="5" t="s">
        <v>5071</v>
      </c>
      <c r="E902" s="5" t="s">
        <v>5071</v>
      </c>
    </row>
    <row r="903" spans="1:5" x14ac:dyDescent="0.3">
      <c r="A903" s="6" t="s">
        <v>75713</v>
      </c>
      <c r="B903" s="11" t="s">
        <v>49</v>
      </c>
      <c r="D903" s="5" t="s">
        <v>5072</v>
      </c>
      <c r="E903" s="5" t="s">
        <v>5072</v>
      </c>
    </row>
    <row r="904" spans="1:5" x14ac:dyDescent="0.3">
      <c r="A904" s="6" t="s">
        <v>75713</v>
      </c>
      <c r="B904" s="11" t="s">
        <v>49</v>
      </c>
      <c r="D904" s="5" t="s">
        <v>5073</v>
      </c>
      <c r="E904" s="5" t="s">
        <v>5073</v>
      </c>
    </row>
    <row r="905" spans="1:5" x14ac:dyDescent="0.3">
      <c r="A905" s="6" t="s">
        <v>75713</v>
      </c>
      <c r="B905" s="11" t="s">
        <v>49</v>
      </c>
      <c r="D905" s="5" t="s">
        <v>5074</v>
      </c>
      <c r="E905" s="5" t="s">
        <v>5074</v>
      </c>
    </row>
    <row r="906" spans="1:5" x14ac:dyDescent="0.3">
      <c r="A906" s="6" t="s">
        <v>75713</v>
      </c>
      <c r="B906" s="11" t="s">
        <v>49</v>
      </c>
      <c r="D906" s="5" t="s">
        <v>5075</v>
      </c>
      <c r="E906" s="5" t="s">
        <v>5075</v>
      </c>
    </row>
    <row r="907" spans="1:5" x14ac:dyDescent="0.3">
      <c r="A907" s="6" t="s">
        <v>75713</v>
      </c>
      <c r="B907" s="11" t="s">
        <v>49</v>
      </c>
      <c r="D907" s="5" t="s">
        <v>5076</v>
      </c>
      <c r="E907" s="5" t="s">
        <v>5076</v>
      </c>
    </row>
    <row r="908" spans="1:5" x14ac:dyDescent="0.3">
      <c r="A908" s="6" t="s">
        <v>75713</v>
      </c>
      <c r="B908" s="11" t="s">
        <v>49</v>
      </c>
      <c r="D908" s="5" t="s">
        <v>5077</v>
      </c>
      <c r="E908" s="5" t="s">
        <v>5077</v>
      </c>
    </row>
    <row r="909" spans="1:5" x14ac:dyDescent="0.3">
      <c r="A909" s="6" t="s">
        <v>75713</v>
      </c>
      <c r="B909" s="11" t="s">
        <v>49</v>
      </c>
      <c r="D909" s="5" t="s">
        <v>5078</v>
      </c>
      <c r="E909" s="5" t="s">
        <v>5078</v>
      </c>
    </row>
    <row r="910" spans="1:5" x14ac:dyDescent="0.3">
      <c r="A910" s="6" t="s">
        <v>75713</v>
      </c>
      <c r="B910" s="11" t="s">
        <v>49</v>
      </c>
      <c r="D910" s="5" t="s">
        <v>5079</v>
      </c>
      <c r="E910" s="5" t="s">
        <v>5079</v>
      </c>
    </row>
    <row r="911" spans="1:5" x14ac:dyDescent="0.3">
      <c r="A911" s="6" t="s">
        <v>75713</v>
      </c>
      <c r="B911" s="11" t="s">
        <v>49</v>
      </c>
      <c r="D911" s="5" t="s">
        <v>3967</v>
      </c>
      <c r="E911" s="5" t="s">
        <v>3967</v>
      </c>
    </row>
    <row r="912" spans="1:5" x14ac:dyDescent="0.3">
      <c r="A912" s="6" t="s">
        <v>75713</v>
      </c>
      <c r="B912" s="11" t="s">
        <v>49</v>
      </c>
      <c r="D912" s="5" t="s">
        <v>5080</v>
      </c>
      <c r="E912" s="5" t="s">
        <v>5080</v>
      </c>
    </row>
    <row r="913" spans="1:5" x14ac:dyDescent="0.3">
      <c r="A913" s="6" t="s">
        <v>75713</v>
      </c>
      <c r="B913" s="11" t="s">
        <v>49</v>
      </c>
      <c r="D913" s="5" t="s">
        <v>5081</v>
      </c>
      <c r="E913" s="5" t="s">
        <v>5081</v>
      </c>
    </row>
    <row r="914" spans="1:5" x14ac:dyDescent="0.3">
      <c r="A914" s="6" t="s">
        <v>75713</v>
      </c>
      <c r="B914" s="11" t="s">
        <v>49</v>
      </c>
      <c r="D914" s="5" t="s">
        <v>5082</v>
      </c>
      <c r="E914" s="5" t="s">
        <v>5082</v>
      </c>
    </row>
    <row r="915" spans="1:5" x14ac:dyDescent="0.3">
      <c r="A915" s="6" t="s">
        <v>75713</v>
      </c>
      <c r="B915" s="11" t="s">
        <v>49</v>
      </c>
      <c r="D915" s="5" t="s">
        <v>3968</v>
      </c>
      <c r="E915" s="5" t="s">
        <v>3968</v>
      </c>
    </row>
    <row r="916" spans="1:5" x14ac:dyDescent="0.3">
      <c r="A916" s="6" t="s">
        <v>75713</v>
      </c>
      <c r="B916" s="11" t="s">
        <v>49</v>
      </c>
      <c r="D916" s="5" t="s">
        <v>3969</v>
      </c>
      <c r="E916" s="5" t="s">
        <v>3969</v>
      </c>
    </row>
    <row r="917" spans="1:5" x14ac:dyDescent="0.3">
      <c r="A917" s="6" t="s">
        <v>75713</v>
      </c>
      <c r="B917" s="11" t="s">
        <v>49</v>
      </c>
      <c r="D917" s="5" t="s">
        <v>5083</v>
      </c>
      <c r="E917" s="5" t="s">
        <v>5083</v>
      </c>
    </row>
    <row r="918" spans="1:5" x14ac:dyDescent="0.3">
      <c r="A918" s="6" t="s">
        <v>75713</v>
      </c>
      <c r="B918" s="11" t="s">
        <v>49</v>
      </c>
      <c r="D918" s="5" t="s">
        <v>3970</v>
      </c>
      <c r="E918" s="5" t="s">
        <v>3970</v>
      </c>
    </row>
    <row r="919" spans="1:5" x14ac:dyDescent="0.3">
      <c r="A919" s="6" t="s">
        <v>75713</v>
      </c>
      <c r="B919" s="11" t="s">
        <v>49</v>
      </c>
      <c r="D919" s="5" t="s">
        <v>5084</v>
      </c>
      <c r="E919" s="5" t="s">
        <v>5084</v>
      </c>
    </row>
    <row r="920" spans="1:5" x14ac:dyDescent="0.3">
      <c r="A920" s="6" t="s">
        <v>75713</v>
      </c>
      <c r="B920" s="11" t="s">
        <v>49</v>
      </c>
      <c r="D920" s="5" t="s">
        <v>5085</v>
      </c>
      <c r="E920" s="5" t="s">
        <v>5085</v>
      </c>
    </row>
    <row r="921" spans="1:5" x14ac:dyDescent="0.3">
      <c r="A921" s="6" t="s">
        <v>75713</v>
      </c>
      <c r="B921" s="11" t="s">
        <v>49</v>
      </c>
      <c r="D921" s="5" t="s">
        <v>5086</v>
      </c>
      <c r="E921" s="5" t="s">
        <v>5086</v>
      </c>
    </row>
    <row r="922" spans="1:5" x14ac:dyDescent="0.3">
      <c r="A922" s="6" t="s">
        <v>75713</v>
      </c>
      <c r="B922" s="11" t="s">
        <v>49</v>
      </c>
      <c r="D922" s="5" t="s">
        <v>3972</v>
      </c>
      <c r="E922" s="5" t="s">
        <v>3972</v>
      </c>
    </row>
    <row r="923" spans="1:5" x14ac:dyDescent="0.3">
      <c r="A923" s="6" t="s">
        <v>75713</v>
      </c>
      <c r="B923" s="11" t="s">
        <v>49</v>
      </c>
      <c r="D923" s="5" t="s">
        <v>5087</v>
      </c>
      <c r="E923" s="5" t="s">
        <v>5087</v>
      </c>
    </row>
    <row r="924" spans="1:5" x14ac:dyDescent="0.3">
      <c r="A924" s="6" t="s">
        <v>75713</v>
      </c>
      <c r="B924" s="11" t="s">
        <v>49</v>
      </c>
      <c r="D924" s="5" t="s">
        <v>5088</v>
      </c>
      <c r="E924" s="5" t="s">
        <v>5088</v>
      </c>
    </row>
    <row r="925" spans="1:5" x14ac:dyDescent="0.3">
      <c r="A925" s="6" t="s">
        <v>75713</v>
      </c>
      <c r="B925" s="11" t="s">
        <v>49</v>
      </c>
      <c r="D925" s="5" t="s">
        <v>5089</v>
      </c>
      <c r="E925" s="5" t="s">
        <v>5089</v>
      </c>
    </row>
    <row r="926" spans="1:5" x14ac:dyDescent="0.3">
      <c r="A926" s="6" t="s">
        <v>75713</v>
      </c>
      <c r="B926" s="11" t="s">
        <v>49</v>
      </c>
      <c r="D926" s="5" t="s">
        <v>3973</v>
      </c>
      <c r="E926" s="5" t="s">
        <v>3973</v>
      </c>
    </row>
    <row r="927" spans="1:5" x14ac:dyDescent="0.3">
      <c r="A927" s="6" t="s">
        <v>75713</v>
      </c>
      <c r="B927" s="11" t="s">
        <v>49</v>
      </c>
      <c r="D927" s="5" t="s">
        <v>5090</v>
      </c>
      <c r="E927" s="5" t="s">
        <v>5090</v>
      </c>
    </row>
    <row r="928" spans="1:5" x14ac:dyDescent="0.3">
      <c r="A928" s="6" t="s">
        <v>75713</v>
      </c>
      <c r="B928" s="11" t="s">
        <v>49</v>
      </c>
      <c r="D928" s="5" t="s">
        <v>5091</v>
      </c>
      <c r="E928" s="5" t="s">
        <v>5091</v>
      </c>
    </row>
    <row r="929" spans="1:5" x14ac:dyDescent="0.3">
      <c r="A929" s="6" t="s">
        <v>75713</v>
      </c>
      <c r="B929" s="11" t="s">
        <v>49</v>
      </c>
      <c r="D929" s="5" t="s">
        <v>5092</v>
      </c>
      <c r="E929" s="5" t="s">
        <v>5092</v>
      </c>
    </row>
    <row r="930" spans="1:5" x14ac:dyDescent="0.3">
      <c r="A930" s="6" t="s">
        <v>75713</v>
      </c>
      <c r="B930" s="11" t="s">
        <v>49</v>
      </c>
      <c r="D930" s="5" t="s">
        <v>5093</v>
      </c>
      <c r="E930" s="5" t="s">
        <v>5093</v>
      </c>
    </row>
    <row r="931" spans="1:5" x14ac:dyDescent="0.3">
      <c r="A931" s="6" t="s">
        <v>75713</v>
      </c>
      <c r="B931" s="11" t="s">
        <v>49</v>
      </c>
      <c r="D931" s="5" t="s">
        <v>5094</v>
      </c>
      <c r="E931" s="5" t="s">
        <v>5094</v>
      </c>
    </row>
    <row r="932" spans="1:5" x14ac:dyDescent="0.3">
      <c r="A932" s="6" t="s">
        <v>75713</v>
      </c>
      <c r="B932" s="11" t="s">
        <v>49</v>
      </c>
      <c r="D932" s="5" t="s">
        <v>5095</v>
      </c>
      <c r="E932" s="5" t="s">
        <v>5095</v>
      </c>
    </row>
    <row r="933" spans="1:5" x14ac:dyDescent="0.3">
      <c r="A933" s="6" t="s">
        <v>75713</v>
      </c>
      <c r="B933" s="11" t="s">
        <v>49</v>
      </c>
      <c r="D933" s="5" t="s">
        <v>5096</v>
      </c>
      <c r="E933" s="5" t="s">
        <v>5096</v>
      </c>
    </row>
    <row r="934" spans="1:5" x14ac:dyDescent="0.3">
      <c r="A934" s="6" t="s">
        <v>75713</v>
      </c>
      <c r="B934" s="11" t="s">
        <v>49</v>
      </c>
      <c r="D934" s="5" t="s">
        <v>5097</v>
      </c>
      <c r="E934" s="5" t="s">
        <v>5097</v>
      </c>
    </row>
    <row r="935" spans="1:5" x14ac:dyDescent="0.3">
      <c r="A935" s="6" t="s">
        <v>75713</v>
      </c>
      <c r="B935" s="11" t="s">
        <v>49</v>
      </c>
      <c r="D935" s="5" t="s">
        <v>5098</v>
      </c>
      <c r="E935" s="5" t="s">
        <v>5098</v>
      </c>
    </row>
    <row r="936" spans="1:5" x14ac:dyDescent="0.3">
      <c r="A936" s="6" t="s">
        <v>75713</v>
      </c>
      <c r="B936" s="11" t="s">
        <v>49</v>
      </c>
      <c r="D936" s="5" t="s">
        <v>5099</v>
      </c>
      <c r="E936" s="5" t="s">
        <v>5099</v>
      </c>
    </row>
    <row r="937" spans="1:5" x14ac:dyDescent="0.3">
      <c r="A937" s="6" t="s">
        <v>75713</v>
      </c>
      <c r="B937" s="11" t="s">
        <v>49</v>
      </c>
      <c r="D937" s="5" t="s">
        <v>5100</v>
      </c>
      <c r="E937" s="5" t="s">
        <v>5100</v>
      </c>
    </row>
    <row r="938" spans="1:5" x14ac:dyDescent="0.3">
      <c r="A938" s="6" t="s">
        <v>75713</v>
      </c>
      <c r="B938" s="11" t="s">
        <v>49</v>
      </c>
      <c r="D938" s="5" t="s">
        <v>5101</v>
      </c>
      <c r="E938" s="5" t="s">
        <v>5101</v>
      </c>
    </row>
    <row r="939" spans="1:5" x14ac:dyDescent="0.3">
      <c r="A939" s="6" t="s">
        <v>75713</v>
      </c>
      <c r="B939" s="11" t="s">
        <v>49</v>
      </c>
      <c r="D939" s="5" t="s">
        <v>5102</v>
      </c>
      <c r="E939" s="5" t="s">
        <v>5102</v>
      </c>
    </row>
    <row r="940" spans="1:5" x14ac:dyDescent="0.3">
      <c r="A940" s="6" t="s">
        <v>75713</v>
      </c>
      <c r="B940" s="11" t="s">
        <v>49</v>
      </c>
      <c r="D940" s="5" t="s">
        <v>5103</v>
      </c>
      <c r="E940" s="5" t="s">
        <v>5103</v>
      </c>
    </row>
    <row r="941" spans="1:5" x14ac:dyDescent="0.3">
      <c r="A941" s="6" t="s">
        <v>75713</v>
      </c>
      <c r="B941" s="11" t="s">
        <v>49</v>
      </c>
      <c r="D941" s="5" t="s">
        <v>5104</v>
      </c>
      <c r="E941" s="5" t="s">
        <v>5104</v>
      </c>
    </row>
    <row r="942" spans="1:5" x14ac:dyDescent="0.3">
      <c r="A942" s="6" t="s">
        <v>75713</v>
      </c>
      <c r="B942" s="11" t="s">
        <v>49</v>
      </c>
      <c r="D942" s="5" t="s">
        <v>5105</v>
      </c>
      <c r="E942" s="5" t="s">
        <v>5105</v>
      </c>
    </row>
    <row r="943" spans="1:5" x14ac:dyDescent="0.3">
      <c r="A943" s="6" t="s">
        <v>75713</v>
      </c>
      <c r="B943" s="11" t="s">
        <v>49</v>
      </c>
      <c r="D943" s="5" t="s">
        <v>5106</v>
      </c>
      <c r="E943" s="5" t="s">
        <v>5106</v>
      </c>
    </row>
    <row r="944" spans="1:5" x14ac:dyDescent="0.3">
      <c r="A944" s="6" t="s">
        <v>75713</v>
      </c>
      <c r="B944" s="11" t="s">
        <v>49</v>
      </c>
      <c r="D944" s="5" t="s">
        <v>5107</v>
      </c>
      <c r="E944" s="5" t="s">
        <v>5107</v>
      </c>
    </row>
    <row r="945" spans="1:5" x14ac:dyDescent="0.3">
      <c r="A945" s="6" t="s">
        <v>75713</v>
      </c>
      <c r="B945" s="11" t="s">
        <v>49</v>
      </c>
      <c r="D945" s="5" t="s">
        <v>5108</v>
      </c>
      <c r="E945" s="5" t="s">
        <v>5108</v>
      </c>
    </row>
    <row r="946" spans="1:5" x14ac:dyDescent="0.3">
      <c r="A946" s="6" t="s">
        <v>75713</v>
      </c>
      <c r="B946" s="11" t="s">
        <v>49</v>
      </c>
      <c r="D946" s="5" t="s">
        <v>5109</v>
      </c>
      <c r="E946" s="5" t="s">
        <v>5109</v>
      </c>
    </row>
    <row r="947" spans="1:5" x14ac:dyDescent="0.3">
      <c r="A947" s="6" t="s">
        <v>75713</v>
      </c>
      <c r="B947" s="11" t="s">
        <v>49</v>
      </c>
      <c r="D947" s="5" t="s">
        <v>5110</v>
      </c>
      <c r="E947" s="5" t="s">
        <v>5110</v>
      </c>
    </row>
    <row r="948" spans="1:5" x14ac:dyDescent="0.3">
      <c r="A948" s="6" t="s">
        <v>75713</v>
      </c>
      <c r="B948" s="11" t="s">
        <v>49</v>
      </c>
      <c r="D948" s="5" t="s">
        <v>5111</v>
      </c>
      <c r="E948" s="5" t="s">
        <v>5111</v>
      </c>
    </row>
    <row r="949" spans="1:5" x14ac:dyDescent="0.3">
      <c r="A949" s="6" t="s">
        <v>75713</v>
      </c>
      <c r="B949" s="11" t="s">
        <v>49</v>
      </c>
      <c r="D949" s="5" t="s">
        <v>5112</v>
      </c>
      <c r="E949" s="5" t="s">
        <v>5112</v>
      </c>
    </row>
    <row r="950" spans="1:5" x14ac:dyDescent="0.3">
      <c r="A950" s="6" t="s">
        <v>75713</v>
      </c>
      <c r="B950" s="11" t="s">
        <v>49</v>
      </c>
      <c r="D950" s="5" t="s">
        <v>5113</v>
      </c>
      <c r="E950" s="5" t="s">
        <v>5113</v>
      </c>
    </row>
    <row r="951" spans="1:5" x14ac:dyDescent="0.3">
      <c r="A951" s="6" t="s">
        <v>75713</v>
      </c>
      <c r="B951" s="11" t="s">
        <v>49</v>
      </c>
      <c r="D951" s="5" t="s">
        <v>5114</v>
      </c>
      <c r="E951" s="5" t="s">
        <v>5114</v>
      </c>
    </row>
    <row r="952" spans="1:5" x14ac:dyDescent="0.3">
      <c r="A952" s="6" t="s">
        <v>75713</v>
      </c>
      <c r="B952" s="11" t="s">
        <v>49</v>
      </c>
      <c r="D952" s="5" t="s">
        <v>5115</v>
      </c>
      <c r="E952" s="5" t="s">
        <v>5115</v>
      </c>
    </row>
    <row r="953" spans="1:5" x14ac:dyDescent="0.3">
      <c r="A953" s="6" t="s">
        <v>75713</v>
      </c>
      <c r="B953" s="11" t="s">
        <v>49</v>
      </c>
      <c r="D953" s="5" t="s">
        <v>5116</v>
      </c>
      <c r="E953" s="5" t="s">
        <v>5116</v>
      </c>
    </row>
    <row r="954" spans="1:5" x14ac:dyDescent="0.3">
      <c r="A954" s="6" t="s">
        <v>75713</v>
      </c>
      <c r="B954" s="11" t="s">
        <v>49</v>
      </c>
      <c r="D954" s="5" t="s">
        <v>5117</v>
      </c>
      <c r="E954" s="5" t="s">
        <v>5117</v>
      </c>
    </row>
    <row r="955" spans="1:5" x14ac:dyDescent="0.3">
      <c r="A955" s="6" t="s">
        <v>75713</v>
      </c>
      <c r="B955" s="11" t="s">
        <v>49</v>
      </c>
      <c r="D955" s="5" t="s">
        <v>3974</v>
      </c>
      <c r="E955" s="5" t="s">
        <v>3974</v>
      </c>
    </row>
    <row r="956" spans="1:5" x14ac:dyDescent="0.3">
      <c r="A956" s="6" t="s">
        <v>75713</v>
      </c>
      <c r="B956" s="11" t="s">
        <v>49</v>
      </c>
      <c r="D956" s="5" t="s">
        <v>5118</v>
      </c>
      <c r="E956" s="5" t="s">
        <v>5118</v>
      </c>
    </row>
    <row r="957" spans="1:5" x14ac:dyDescent="0.3">
      <c r="A957" s="6" t="s">
        <v>75713</v>
      </c>
      <c r="B957" s="11" t="s">
        <v>49</v>
      </c>
      <c r="D957" s="5" t="s">
        <v>5119</v>
      </c>
      <c r="E957" s="5" t="s">
        <v>5119</v>
      </c>
    </row>
    <row r="958" spans="1:5" x14ac:dyDescent="0.3">
      <c r="A958" s="6" t="s">
        <v>75713</v>
      </c>
      <c r="B958" s="11" t="s">
        <v>49</v>
      </c>
      <c r="D958" s="5" t="s">
        <v>3975</v>
      </c>
      <c r="E958" s="5" t="s">
        <v>3975</v>
      </c>
    </row>
    <row r="959" spans="1:5" x14ac:dyDescent="0.3">
      <c r="A959" s="6" t="s">
        <v>75713</v>
      </c>
      <c r="B959" s="11" t="s">
        <v>49</v>
      </c>
      <c r="D959" s="5" t="s">
        <v>5120</v>
      </c>
      <c r="E959" s="5" t="s">
        <v>5120</v>
      </c>
    </row>
    <row r="960" spans="1:5" x14ac:dyDescent="0.3">
      <c r="A960" s="6" t="s">
        <v>75713</v>
      </c>
      <c r="B960" s="11" t="s">
        <v>49</v>
      </c>
      <c r="D960" s="5" t="s">
        <v>5121</v>
      </c>
      <c r="E960" s="5" t="s">
        <v>5121</v>
      </c>
    </row>
    <row r="961" spans="1:5" x14ac:dyDescent="0.3">
      <c r="A961" s="6" t="s">
        <v>75713</v>
      </c>
      <c r="B961" s="11" t="s">
        <v>49</v>
      </c>
      <c r="D961" s="5" t="s">
        <v>5122</v>
      </c>
      <c r="E961" s="5" t="s">
        <v>5122</v>
      </c>
    </row>
    <row r="962" spans="1:5" x14ac:dyDescent="0.3">
      <c r="A962" s="6" t="s">
        <v>75713</v>
      </c>
      <c r="B962" s="11" t="s">
        <v>49</v>
      </c>
      <c r="D962" s="5" t="s">
        <v>5123</v>
      </c>
      <c r="E962" s="5" t="s">
        <v>5123</v>
      </c>
    </row>
    <row r="963" spans="1:5" x14ac:dyDescent="0.3">
      <c r="A963" s="6" t="s">
        <v>75713</v>
      </c>
      <c r="B963" s="11" t="s">
        <v>49</v>
      </c>
      <c r="D963" s="5" t="s">
        <v>3979</v>
      </c>
      <c r="E963" s="5" t="s">
        <v>3979</v>
      </c>
    </row>
    <row r="964" spans="1:5" x14ac:dyDescent="0.3">
      <c r="A964" s="6" t="s">
        <v>75713</v>
      </c>
      <c r="B964" s="11" t="s">
        <v>49</v>
      </c>
      <c r="D964" s="5" t="s">
        <v>5124</v>
      </c>
      <c r="E964" s="5" t="s">
        <v>5124</v>
      </c>
    </row>
    <row r="965" spans="1:5" x14ac:dyDescent="0.3">
      <c r="A965" s="6" t="s">
        <v>75713</v>
      </c>
      <c r="B965" s="11" t="s">
        <v>49</v>
      </c>
      <c r="D965" s="5" t="s">
        <v>5125</v>
      </c>
      <c r="E965" s="5" t="s">
        <v>5125</v>
      </c>
    </row>
    <row r="966" spans="1:5" x14ac:dyDescent="0.3">
      <c r="A966" s="6" t="s">
        <v>75713</v>
      </c>
      <c r="B966" s="11" t="s">
        <v>49</v>
      </c>
      <c r="D966" s="5" t="s">
        <v>3980</v>
      </c>
      <c r="E966" s="5" t="s">
        <v>3980</v>
      </c>
    </row>
    <row r="967" spans="1:5" x14ac:dyDescent="0.3">
      <c r="A967" s="6" t="s">
        <v>75713</v>
      </c>
      <c r="B967" s="11" t="s">
        <v>49</v>
      </c>
      <c r="D967" s="5" t="s">
        <v>5126</v>
      </c>
      <c r="E967" s="5" t="s">
        <v>5126</v>
      </c>
    </row>
    <row r="968" spans="1:5" x14ac:dyDescent="0.3">
      <c r="A968" s="6" t="s">
        <v>75713</v>
      </c>
      <c r="B968" s="11" t="s">
        <v>49</v>
      </c>
      <c r="D968" s="5" t="s">
        <v>3981</v>
      </c>
      <c r="E968" s="5" t="s">
        <v>3981</v>
      </c>
    </row>
    <row r="969" spans="1:5" x14ac:dyDescent="0.3">
      <c r="A969" s="6" t="s">
        <v>75713</v>
      </c>
      <c r="B969" s="11" t="s">
        <v>49</v>
      </c>
      <c r="D969" s="5" t="s">
        <v>5127</v>
      </c>
      <c r="E969" s="5" t="s">
        <v>5127</v>
      </c>
    </row>
    <row r="970" spans="1:5" x14ac:dyDescent="0.3">
      <c r="A970" s="6" t="s">
        <v>75713</v>
      </c>
      <c r="B970" s="11" t="s">
        <v>49</v>
      </c>
      <c r="D970" s="5" t="s">
        <v>3982</v>
      </c>
      <c r="E970" s="5" t="s">
        <v>3982</v>
      </c>
    </row>
    <row r="971" spans="1:5" x14ac:dyDescent="0.3">
      <c r="A971" s="6" t="s">
        <v>75713</v>
      </c>
      <c r="B971" s="11" t="s">
        <v>49</v>
      </c>
      <c r="D971" s="5" t="s">
        <v>5128</v>
      </c>
      <c r="E971" s="5" t="s">
        <v>5128</v>
      </c>
    </row>
    <row r="972" spans="1:5" x14ac:dyDescent="0.3">
      <c r="A972" s="6" t="s">
        <v>75713</v>
      </c>
      <c r="B972" s="11" t="s">
        <v>49</v>
      </c>
      <c r="D972" s="5" t="s">
        <v>5129</v>
      </c>
      <c r="E972" s="5" t="s">
        <v>5129</v>
      </c>
    </row>
    <row r="973" spans="1:5" x14ac:dyDescent="0.3">
      <c r="A973" s="6" t="s">
        <v>75713</v>
      </c>
      <c r="B973" s="11" t="s">
        <v>49</v>
      </c>
      <c r="D973" s="5" t="s">
        <v>5130</v>
      </c>
      <c r="E973" s="5" t="s">
        <v>5130</v>
      </c>
    </row>
    <row r="974" spans="1:5" x14ac:dyDescent="0.3">
      <c r="A974" s="6" t="s">
        <v>75713</v>
      </c>
      <c r="B974" s="11" t="s">
        <v>49</v>
      </c>
      <c r="D974" s="5" t="s">
        <v>5131</v>
      </c>
      <c r="E974" s="5" t="s">
        <v>5131</v>
      </c>
    </row>
    <row r="975" spans="1:5" x14ac:dyDescent="0.3">
      <c r="A975" s="6" t="s">
        <v>75713</v>
      </c>
      <c r="B975" s="11" t="s">
        <v>49</v>
      </c>
      <c r="D975" s="5" t="s">
        <v>3985</v>
      </c>
      <c r="E975" s="5" t="s">
        <v>3985</v>
      </c>
    </row>
    <row r="976" spans="1:5" x14ac:dyDescent="0.3">
      <c r="A976" s="6" t="s">
        <v>75713</v>
      </c>
      <c r="B976" s="11" t="s">
        <v>49</v>
      </c>
      <c r="D976" s="5" t="s">
        <v>5132</v>
      </c>
      <c r="E976" s="5" t="s">
        <v>5132</v>
      </c>
    </row>
    <row r="977" spans="1:5" x14ac:dyDescent="0.3">
      <c r="A977" s="6" t="s">
        <v>75713</v>
      </c>
      <c r="B977" s="11" t="s">
        <v>49</v>
      </c>
      <c r="D977" s="5" t="s">
        <v>5133</v>
      </c>
      <c r="E977" s="5" t="s">
        <v>5133</v>
      </c>
    </row>
    <row r="978" spans="1:5" x14ac:dyDescent="0.3">
      <c r="A978" s="6" t="s">
        <v>75713</v>
      </c>
      <c r="B978" s="11" t="s">
        <v>49</v>
      </c>
      <c r="D978" s="5" t="s">
        <v>5134</v>
      </c>
      <c r="E978" s="5" t="s">
        <v>5134</v>
      </c>
    </row>
    <row r="979" spans="1:5" x14ac:dyDescent="0.3">
      <c r="A979" s="6" t="s">
        <v>75713</v>
      </c>
      <c r="B979" s="11" t="s">
        <v>49</v>
      </c>
      <c r="D979" s="5" t="s">
        <v>5135</v>
      </c>
      <c r="E979" s="5" t="s">
        <v>5135</v>
      </c>
    </row>
    <row r="980" spans="1:5" x14ac:dyDescent="0.3">
      <c r="A980" s="6" t="s">
        <v>75713</v>
      </c>
      <c r="B980" s="11" t="s">
        <v>49</v>
      </c>
      <c r="D980" s="5" t="s">
        <v>3986</v>
      </c>
      <c r="E980" s="5" t="s">
        <v>3986</v>
      </c>
    </row>
    <row r="981" spans="1:5" x14ac:dyDescent="0.3">
      <c r="A981" s="6" t="s">
        <v>75713</v>
      </c>
      <c r="B981" s="11" t="s">
        <v>49</v>
      </c>
      <c r="D981" s="5" t="s">
        <v>5136</v>
      </c>
      <c r="E981" s="5" t="s">
        <v>5136</v>
      </c>
    </row>
    <row r="982" spans="1:5" x14ac:dyDescent="0.3">
      <c r="A982" s="6" t="s">
        <v>75713</v>
      </c>
      <c r="B982" s="11" t="s">
        <v>49</v>
      </c>
      <c r="D982" s="5" t="s">
        <v>3987</v>
      </c>
      <c r="E982" s="5" t="s">
        <v>3987</v>
      </c>
    </row>
    <row r="983" spans="1:5" x14ac:dyDescent="0.3">
      <c r="A983" s="6" t="s">
        <v>75713</v>
      </c>
      <c r="B983" s="11" t="s">
        <v>49</v>
      </c>
      <c r="D983" s="5" t="s">
        <v>5137</v>
      </c>
      <c r="E983" s="5" t="s">
        <v>5137</v>
      </c>
    </row>
    <row r="984" spans="1:5" x14ac:dyDescent="0.3">
      <c r="A984" s="6" t="s">
        <v>75713</v>
      </c>
      <c r="B984" s="11" t="s">
        <v>49</v>
      </c>
      <c r="D984" s="5" t="s">
        <v>3988</v>
      </c>
      <c r="E984" s="5" t="s">
        <v>3988</v>
      </c>
    </row>
    <row r="985" spans="1:5" x14ac:dyDescent="0.3">
      <c r="A985" s="6" t="s">
        <v>75713</v>
      </c>
      <c r="B985" s="11" t="s">
        <v>49</v>
      </c>
      <c r="D985" s="5" t="s">
        <v>5138</v>
      </c>
      <c r="E985" s="5" t="s">
        <v>5138</v>
      </c>
    </row>
    <row r="986" spans="1:5" x14ac:dyDescent="0.3">
      <c r="A986" s="6" t="s">
        <v>75713</v>
      </c>
      <c r="B986" s="11" t="s">
        <v>49</v>
      </c>
      <c r="D986" s="5" t="s">
        <v>5139</v>
      </c>
      <c r="E986" s="5" t="s">
        <v>5139</v>
      </c>
    </row>
    <row r="987" spans="1:5" x14ac:dyDescent="0.3">
      <c r="A987" s="6" t="s">
        <v>75713</v>
      </c>
      <c r="B987" s="11" t="s">
        <v>49</v>
      </c>
      <c r="D987" s="5" t="s">
        <v>5140</v>
      </c>
      <c r="E987" s="5" t="s">
        <v>5140</v>
      </c>
    </row>
    <row r="988" spans="1:5" x14ac:dyDescent="0.3">
      <c r="A988" s="6" t="s">
        <v>75713</v>
      </c>
      <c r="B988" s="11" t="s">
        <v>49</v>
      </c>
      <c r="D988" s="5" t="s">
        <v>3990</v>
      </c>
      <c r="E988" s="5" t="s">
        <v>3990</v>
      </c>
    </row>
    <row r="989" spans="1:5" x14ac:dyDescent="0.3">
      <c r="A989" s="6" t="s">
        <v>75713</v>
      </c>
      <c r="B989" s="11" t="s">
        <v>49</v>
      </c>
      <c r="D989" s="5" t="s">
        <v>5141</v>
      </c>
      <c r="E989" s="5" t="s">
        <v>5141</v>
      </c>
    </row>
    <row r="990" spans="1:5" x14ac:dyDescent="0.3">
      <c r="A990" s="6" t="s">
        <v>75713</v>
      </c>
      <c r="B990" s="11" t="s">
        <v>49</v>
      </c>
      <c r="D990" s="5" t="s">
        <v>5142</v>
      </c>
      <c r="E990" s="5" t="s">
        <v>5142</v>
      </c>
    </row>
    <row r="991" spans="1:5" x14ac:dyDescent="0.3">
      <c r="A991" s="6" t="s">
        <v>75713</v>
      </c>
      <c r="B991" s="11" t="s">
        <v>49</v>
      </c>
      <c r="D991" s="5" t="s">
        <v>5143</v>
      </c>
      <c r="E991" s="5" t="s">
        <v>5143</v>
      </c>
    </row>
    <row r="992" spans="1:5" x14ac:dyDescent="0.3">
      <c r="A992" s="6" t="s">
        <v>75713</v>
      </c>
      <c r="B992" s="11" t="s">
        <v>49</v>
      </c>
      <c r="D992" s="5" t="s">
        <v>5144</v>
      </c>
      <c r="E992" s="5" t="s">
        <v>5144</v>
      </c>
    </row>
    <row r="993" spans="1:5" x14ac:dyDescent="0.3">
      <c r="A993" s="6" t="s">
        <v>75713</v>
      </c>
      <c r="B993" s="11" t="s">
        <v>49</v>
      </c>
      <c r="D993" s="5" t="s">
        <v>5145</v>
      </c>
      <c r="E993" s="5" t="s">
        <v>5145</v>
      </c>
    </row>
    <row r="994" spans="1:5" x14ac:dyDescent="0.3">
      <c r="A994" s="6" t="s">
        <v>75713</v>
      </c>
      <c r="B994" s="11" t="s">
        <v>49</v>
      </c>
      <c r="D994" s="5" t="s">
        <v>5146</v>
      </c>
      <c r="E994" s="5" t="s">
        <v>5146</v>
      </c>
    </row>
    <row r="995" spans="1:5" x14ac:dyDescent="0.3">
      <c r="A995" s="6" t="s">
        <v>75713</v>
      </c>
      <c r="B995" s="11" t="s">
        <v>49</v>
      </c>
      <c r="D995" s="5" t="s">
        <v>5147</v>
      </c>
      <c r="E995" s="5" t="s">
        <v>5147</v>
      </c>
    </row>
    <row r="996" spans="1:5" x14ac:dyDescent="0.3">
      <c r="A996" s="6" t="s">
        <v>75713</v>
      </c>
      <c r="B996" s="11" t="s">
        <v>49</v>
      </c>
      <c r="D996" s="5" t="s">
        <v>5148</v>
      </c>
      <c r="E996" s="5" t="s">
        <v>5148</v>
      </c>
    </row>
    <row r="997" spans="1:5" x14ac:dyDescent="0.3">
      <c r="A997" s="6" t="s">
        <v>75713</v>
      </c>
      <c r="B997" s="11" t="s">
        <v>49</v>
      </c>
      <c r="D997" s="5" t="s">
        <v>5149</v>
      </c>
      <c r="E997" s="5" t="s">
        <v>5149</v>
      </c>
    </row>
    <row r="998" spans="1:5" x14ac:dyDescent="0.3">
      <c r="A998" s="6" t="s">
        <v>75713</v>
      </c>
      <c r="B998" s="11" t="s">
        <v>49</v>
      </c>
      <c r="D998" s="5" t="s">
        <v>5150</v>
      </c>
      <c r="E998" s="5" t="s">
        <v>5150</v>
      </c>
    </row>
    <row r="999" spans="1:5" x14ac:dyDescent="0.3">
      <c r="A999" s="6" t="s">
        <v>75713</v>
      </c>
      <c r="B999" s="11" t="s">
        <v>49</v>
      </c>
      <c r="D999" s="5" t="s">
        <v>5151</v>
      </c>
      <c r="E999" s="5" t="s">
        <v>5151</v>
      </c>
    </row>
    <row r="1000" spans="1:5" x14ac:dyDescent="0.3">
      <c r="A1000" s="6" t="s">
        <v>75713</v>
      </c>
      <c r="B1000" s="11" t="s">
        <v>49</v>
      </c>
      <c r="D1000" s="5" t="s">
        <v>5152</v>
      </c>
      <c r="E1000" s="5" t="s">
        <v>5152</v>
      </c>
    </row>
    <row r="1001" spans="1:5" x14ac:dyDescent="0.3">
      <c r="A1001" s="6" t="s">
        <v>75713</v>
      </c>
      <c r="B1001" s="11" t="s">
        <v>49</v>
      </c>
      <c r="D1001" s="5" t="s">
        <v>5153</v>
      </c>
      <c r="E1001" s="5" t="s">
        <v>5153</v>
      </c>
    </row>
    <row r="1002" spans="1:5" x14ac:dyDescent="0.3">
      <c r="A1002" s="6" t="s">
        <v>75713</v>
      </c>
      <c r="B1002" s="11" t="s">
        <v>49</v>
      </c>
      <c r="D1002" s="5" t="s">
        <v>5154</v>
      </c>
      <c r="E1002" s="5" t="s">
        <v>5154</v>
      </c>
    </row>
    <row r="1003" spans="1:5" x14ac:dyDescent="0.3">
      <c r="A1003" s="6" t="s">
        <v>75713</v>
      </c>
      <c r="B1003" s="11" t="s">
        <v>49</v>
      </c>
      <c r="D1003" s="5" t="s">
        <v>5155</v>
      </c>
      <c r="E1003" s="5" t="s">
        <v>5155</v>
      </c>
    </row>
    <row r="1004" spans="1:5" x14ac:dyDescent="0.3">
      <c r="A1004" s="6" t="s">
        <v>75713</v>
      </c>
      <c r="B1004" s="11" t="s">
        <v>49</v>
      </c>
      <c r="D1004" s="5" t="s">
        <v>5156</v>
      </c>
      <c r="E1004" s="5" t="s">
        <v>5156</v>
      </c>
    </row>
    <row r="1005" spans="1:5" x14ac:dyDescent="0.3">
      <c r="A1005" s="6" t="s">
        <v>75713</v>
      </c>
      <c r="B1005" s="11" t="s">
        <v>49</v>
      </c>
      <c r="D1005" s="5" t="s">
        <v>5157</v>
      </c>
      <c r="E1005" s="5" t="s">
        <v>5157</v>
      </c>
    </row>
    <row r="1006" spans="1:5" x14ac:dyDescent="0.3">
      <c r="A1006" s="6" t="s">
        <v>75713</v>
      </c>
      <c r="B1006" s="11" t="s">
        <v>49</v>
      </c>
      <c r="D1006" s="5" t="s">
        <v>5158</v>
      </c>
      <c r="E1006" s="5" t="s">
        <v>5158</v>
      </c>
    </row>
    <row r="1007" spans="1:5" x14ac:dyDescent="0.3">
      <c r="A1007" s="6" t="s">
        <v>75713</v>
      </c>
      <c r="B1007" s="11" t="s">
        <v>49</v>
      </c>
      <c r="D1007" s="5" t="s">
        <v>5159</v>
      </c>
      <c r="E1007" s="5" t="s">
        <v>5159</v>
      </c>
    </row>
    <row r="1008" spans="1:5" x14ac:dyDescent="0.3">
      <c r="A1008" s="6" t="s">
        <v>75713</v>
      </c>
      <c r="B1008" s="11" t="s">
        <v>49</v>
      </c>
      <c r="D1008" s="5" t="s">
        <v>5160</v>
      </c>
      <c r="E1008" s="5" t="s">
        <v>5160</v>
      </c>
    </row>
    <row r="1009" spans="1:5" x14ac:dyDescent="0.3">
      <c r="A1009" s="6" t="s">
        <v>75713</v>
      </c>
      <c r="B1009" s="11" t="s">
        <v>49</v>
      </c>
      <c r="D1009" s="5" t="s">
        <v>5161</v>
      </c>
      <c r="E1009" s="5" t="s">
        <v>5161</v>
      </c>
    </row>
    <row r="1010" spans="1:5" x14ac:dyDescent="0.3">
      <c r="A1010" s="6" t="s">
        <v>75713</v>
      </c>
      <c r="B1010" s="11" t="s">
        <v>49</v>
      </c>
      <c r="D1010" s="5" t="s">
        <v>5162</v>
      </c>
      <c r="E1010" s="5" t="s">
        <v>5162</v>
      </c>
    </row>
    <row r="1011" spans="1:5" x14ac:dyDescent="0.3">
      <c r="A1011" s="6" t="s">
        <v>75713</v>
      </c>
      <c r="B1011" s="11" t="s">
        <v>49</v>
      </c>
      <c r="D1011" s="5" t="s">
        <v>5163</v>
      </c>
      <c r="E1011" s="5" t="s">
        <v>5163</v>
      </c>
    </row>
    <row r="1012" spans="1:5" x14ac:dyDescent="0.3">
      <c r="A1012" s="6" t="s">
        <v>75713</v>
      </c>
      <c r="B1012" s="11" t="s">
        <v>49</v>
      </c>
      <c r="D1012" s="5" t="s">
        <v>5164</v>
      </c>
      <c r="E1012" s="5" t="s">
        <v>5164</v>
      </c>
    </row>
    <row r="1013" spans="1:5" x14ac:dyDescent="0.3">
      <c r="A1013" s="6" t="s">
        <v>75713</v>
      </c>
      <c r="B1013" s="11" t="s">
        <v>49</v>
      </c>
      <c r="D1013" s="5" t="s">
        <v>5165</v>
      </c>
      <c r="E1013" s="5" t="s">
        <v>5165</v>
      </c>
    </row>
    <row r="1014" spans="1:5" x14ac:dyDescent="0.3">
      <c r="A1014" s="6" t="s">
        <v>75713</v>
      </c>
      <c r="B1014" s="11" t="s">
        <v>49</v>
      </c>
      <c r="D1014" s="5" t="s">
        <v>5166</v>
      </c>
      <c r="E1014" s="5" t="s">
        <v>5166</v>
      </c>
    </row>
    <row r="1015" spans="1:5" x14ac:dyDescent="0.3">
      <c r="A1015" s="6" t="s">
        <v>75713</v>
      </c>
      <c r="B1015" s="11" t="s">
        <v>49</v>
      </c>
      <c r="D1015" s="5" t="s">
        <v>5167</v>
      </c>
      <c r="E1015" s="5" t="s">
        <v>5167</v>
      </c>
    </row>
    <row r="1016" spans="1:5" x14ac:dyDescent="0.3">
      <c r="A1016" s="6" t="s">
        <v>75713</v>
      </c>
      <c r="B1016" s="11" t="s">
        <v>49</v>
      </c>
      <c r="D1016" s="5" t="s">
        <v>5168</v>
      </c>
      <c r="E1016" s="5" t="s">
        <v>5168</v>
      </c>
    </row>
    <row r="1017" spans="1:5" x14ac:dyDescent="0.3">
      <c r="A1017" s="6" t="s">
        <v>75713</v>
      </c>
      <c r="B1017" s="11" t="s">
        <v>49</v>
      </c>
      <c r="D1017" s="5" t="s">
        <v>4005</v>
      </c>
      <c r="E1017" s="5" t="s">
        <v>4005</v>
      </c>
    </row>
    <row r="1018" spans="1:5" x14ac:dyDescent="0.3">
      <c r="A1018" s="6" t="s">
        <v>75713</v>
      </c>
      <c r="B1018" s="11" t="s">
        <v>49</v>
      </c>
      <c r="D1018" s="5" t="s">
        <v>5169</v>
      </c>
      <c r="E1018" s="5" t="s">
        <v>5169</v>
      </c>
    </row>
    <row r="1019" spans="1:5" x14ac:dyDescent="0.3">
      <c r="A1019" s="6" t="s">
        <v>75713</v>
      </c>
      <c r="B1019" s="11" t="s">
        <v>49</v>
      </c>
      <c r="D1019" s="5" t="s">
        <v>5170</v>
      </c>
      <c r="E1019" s="5" t="s">
        <v>5170</v>
      </c>
    </row>
    <row r="1020" spans="1:5" x14ac:dyDescent="0.3">
      <c r="A1020" s="6" t="s">
        <v>75713</v>
      </c>
      <c r="B1020" s="11" t="s">
        <v>49</v>
      </c>
      <c r="D1020" s="5" t="s">
        <v>5171</v>
      </c>
      <c r="E1020" s="5" t="s">
        <v>5171</v>
      </c>
    </row>
    <row r="1021" spans="1:5" x14ac:dyDescent="0.3">
      <c r="A1021" s="6" t="s">
        <v>75713</v>
      </c>
      <c r="B1021" s="11" t="s">
        <v>49</v>
      </c>
      <c r="D1021" s="5" t="s">
        <v>5172</v>
      </c>
      <c r="E1021" s="5" t="s">
        <v>5172</v>
      </c>
    </row>
    <row r="1022" spans="1:5" x14ac:dyDescent="0.3">
      <c r="A1022" s="6" t="s">
        <v>75713</v>
      </c>
      <c r="B1022" s="11" t="s">
        <v>49</v>
      </c>
      <c r="D1022" s="5" t="s">
        <v>5173</v>
      </c>
      <c r="E1022" s="5" t="s">
        <v>5173</v>
      </c>
    </row>
    <row r="1023" spans="1:5" x14ac:dyDescent="0.3">
      <c r="A1023" s="6" t="s">
        <v>75713</v>
      </c>
      <c r="B1023" s="11" t="s">
        <v>49</v>
      </c>
      <c r="D1023" s="5" t="s">
        <v>5174</v>
      </c>
      <c r="E1023" s="5" t="s">
        <v>5174</v>
      </c>
    </row>
    <row r="1024" spans="1:5" x14ac:dyDescent="0.3">
      <c r="A1024" s="6" t="s">
        <v>75713</v>
      </c>
      <c r="B1024" s="11" t="s">
        <v>49</v>
      </c>
      <c r="D1024" s="5" t="s">
        <v>5175</v>
      </c>
      <c r="E1024" s="5" t="s">
        <v>5175</v>
      </c>
    </row>
    <row r="1025" spans="1:5" x14ac:dyDescent="0.3">
      <c r="A1025" s="6" t="s">
        <v>75713</v>
      </c>
      <c r="B1025" s="11" t="s">
        <v>49</v>
      </c>
      <c r="D1025" s="5" t="s">
        <v>5176</v>
      </c>
      <c r="E1025" s="5" t="s">
        <v>5176</v>
      </c>
    </row>
    <row r="1026" spans="1:5" x14ac:dyDescent="0.3">
      <c r="A1026" s="6" t="s">
        <v>75713</v>
      </c>
      <c r="B1026" s="11" t="s">
        <v>49</v>
      </c>
      <c r="D1026" s="5" t="s">
        <v>5177</v>
      </c>
      <c r="E1026" s="5" t="s">
        <v>5177</v>
      </c>
    </row>
    <row r="1027" spans="1:5" x14ac:dyDescent="0.3">
      <c r="A1027" s="6" t="s">
        <v>75713</v>
      </c>
      <c r="B1027" s="11" t="s">
        <v>49</v>
      </c>
      <c r="D1027" s="5" t="s">
        <v>5178</v>
      </c>
      <c r="E1027" s="5" t="s">
        <v>5178</v>
      </c>
    </row>
    <row r="1028" spans="1:5" x14ac:dyDescent="0.3">
      <c r="A1028" s="6" t="s">
        <v>75713</v>
      </c>
      <c r="B1028" s="11" t="s">
        <v>49</v>
      </c>
      <c r="D1028" s="5" t="s">
        <v>4006</v>
      </c>
      <c r="E1028" s="5" t="s">
        <v>4006</v>
      </c>
    </row>
    <row r="1029" spans="1:5" x14ac:dyDescent="0.3">
      <c r="A1029" s="6" t="s">
        <v>75713</v>
      </c>
      <c r="B1029" s="11" t="s">
        <v>49</v>
      </c>
      <c r="D1029" s="5" t="s">
        <v>5179</v>
      </c>
      <c r="E1029" s="5" t="s">
        <v>5179</v>
      </c>
    </row>
    <row r="1030" spans="1:5" x14ac:dyDescent="0.3">
      <c r="A1030" s="6" t="s">
        <v>75713</v>
      </c>
      <c r="B1030" s="11" t="s">
        <v>49</v>
      </c>
      <c r="D1030" s="5" t="s">
        <v>4012</v>
      </c>
      <c r="E1030" s="5" t="s">
        <v>4012</v>
      </c>
    </row>
    <row r="1031" spans="1:5" x14ac:dyDescent="0.3">
      <c r="A1031" s="6" t="s">
        <v>75713</v>
      </c>
      <c r="B1031" s="11" t="s">
        <v>49</v>
      </c>
      <c r="D1031" s="5" t="s">
        <v>5180</v>
      </c>
      <c r="E1031" s="5" t="s">
        <v>5180</v>
      </c>
    </row>
    <row r="1032" spans="1:5" x14ac:dyDescent="0.3">
      <c r="A1032" s="6" t="s">
        <v>75713</v>
      </c>
      <c r="B1032" s="11" t="s">
        <v>49</v>
      </c>
      <c r="D1032" s="5" t="s">
        <v>5181</v>
      </c>
      <c r="E1032" s="5" t="s">
        <v>5181</v>
      </c>
    </row>
    <row r="1033" spans="1:5" x14ac:dyDescent="0.3">
      <c r="A1033" s="6" t="s">
        <v>75713</v>
      </c>
      <c r="B1033" s="11" t="s">
        <v>49</v>
      </c>
      <c r="D1033" s="5" t="s">
        <v>5182</v>
      </c>
      <c r="E1033" s="5" t="s">
        <v>5182</v>
      </c>
    </row>
    <row r="1034" spans="1:5" x14ac:dyDescent="0.3">
      <c r="A1034" s="6" t="s">
        <v>75713</v>
      </c>
      <c r="B1034" s="11" t="s">
        <v>49</v>
      </c>
      <c r="D1034" s="5" t="s">
        <v>5183</v>
      </c>
      <c r="E1034" s="5" t="s">
        <v>5183</v>
      </c>
    </row>
    <row r="1035" spans="1:5" x14ac:dyDescent="0.3">
      <c r="A1035" s="6" t="s">
        <v>75713</v>
      </c>
      <c r="B1035" s="11" t="s">
        <v>49</v>
      </c>
      <c r="D1035" s="5" t="s">
        <v>5184</v>
      </c>
      <c r="E1035" s="5" t="s">
        <v>5184</v>
      </c>
    </row>
    <row r="1036" spans="1:5" x14ac:dyDescent="0.3">
      <c r="A1036" s="6" t="s">
        <v>75713</v>
      </c>
      <c r="B1036" s="11" t="s">
        <v>49</v>
      </c>
      <c r="D1036" s="5" t="s">
        <v>5185</v>
      </c>
      <c r="E1036" s="5" t="s">
        <v>5185</v>
      </c>
    </row>
    <row r="1037" spans="1:5" x14ac:dyDescent="0.3">
      <c r="A1037" s="6" t="s">
        <v>75713</v>
      </c>
      <c r="B1037" s="11" t="s">
        <v>49</v>
      </c>
      <c r="D1037" s="5" t="s">
        <v>5186</v>
      </c>
      <c r="E1037" s="5" t="s">
        <v>5186</v>
      </c>
    </row>
    <row r="1038" spans="1:5" x14ac:dyDescent="0.3">
      <c r="A1038" s="6" t="s">
        <v>75713</v>
      </c>
      <c r="B1038" s="11" t="s">
        <v>49</v>
      </c>
      <c r="D1038" s="5" t="s">
        <v>4016</v>
      </c>
      <c r="E1038" s="5" t="s">
        <v>4016</v>
      </c>
    </row>
    <row r="1039" spans="1:5" x14ac:dyDescent="0.3">
      <c r="A1039" s="6" t="s">
        <v>75713</v>
      </c>
      <c r="B1039" s="11" t="s">
        <v>49</v>
      </c>
      <c r="D1039" s="5" t="s">
        <v>4017</v>
      </c>
      <c r="E1039" s="5" t="s">
        <v>4017</v>
      </c>
    </row>
    <row r="1040" spans="1:5" x14ac:dyDescent="0.3">
      <c r="A1040" s="6" t="s">
        <v>75713</v>
      </c>
      <c r="B1040" s="11" t="s">
        <v>49</v>
      </c>
      <c r="D1040" s="5" t="s">
        <v>5187</v>
      </c>
      <c r="E1040" s="5" t="s">
        <v>5187</v>
      </c>
    </row>
    <row r="1041" spans="1:5" x14ac:dyDescent="0.3">
      <c r="A1041" s="6" t="s">
        <v>75713</v>
      </c>
      <c r="B1041" s="11" t="s">
        <v>49</v>
      </c>
      <c r="D1041" s="5" t="s">
        <v>4018</v>
      </c>
      <c r="E1041" s="5" t="s">
        <v>4018</v>
      </c>
    </row>
    <row r="1042" spans="1:5" x14ac:dyDescent="0.3">
      <c r="A1042" s="6" t="s">
        <v>75713</v>
      </c>
      <c r="B1042" s="11" t="s">
        <v>49</v>
      </c>
      <c r="D1042" s="5" t="s">
        <v>5188</v>
      </c>
      <c r="E1042" s="5" t="s">
        <v>5188</v>
      </c>
    </row>
    <row r="1043" spans="1:5" x14ac:dyDescent="0.3">
      <c r="A1043" s="6" t="s">
        <v>75713</v>
      </c>
      <c r="B1043" s="11" t="s">
        <v>49</v>
      </c>
      <c r="D1043" s="5" t="s">
        <v>4019</v>
      </c>
      <c r="E1043" s="5" t="s">
        <v>4019</v>
      </c>
    </row>
    <row r="1044" spans="1:5" x14ac:dyDescent="0.3">
      <c r="A1044" s="6" t="s">
        <v>75713</v>
      </c>
      <c r="B1044" s="11" t="s">
        <v>49</v>
      </c>
      <c r="D1044" s="5" t="s">
        <v>5189</v>
      </c>
      <c r="E1044" s="5" t="s">
        <v>5189</v>
      </c>
    </row>
    <row r="1045" spans="1:5" x14ac:dyDescent="0.3">
      <c r="A1045" s="6" t="s">
        <v>75713</v>
      </c>
      <c r="B1045" s="11" t="s">
        <v>49</v>
      </c>
      <c r="D1045" s="5" t="s">
        <v>4020</v>
      </c>
      <c r="E1045" s="5" t="s">
        <v>4020</v>
      </c>
    </row>
    <row r="1046" spans="1:5" x14ac:dyDescent="0.3">
      <c r="A1046" s="6" t="s">
        <v>75713</v>
      </c>
      <c r="B1046" s="11" t="s">
        <v>49</v>
      </c>
      <c r="D1046" s="5" t="s">
        <v>5190</v>
      </c>
      <c r="E1046" s="5" t="s">
        <v>5190</v>
      </c>
    </row>
    <row r="1047" spans="1:5" x14ac:dyDescent="0.3">
      <c r="A1047" s="6" t="s">
        <v>75713</v>
      </c>
      <c r="B1047" s="11" t="s">
        <v>49</v>
      </c>
      <c r="D1047" s="5" t="s">
        <v>5191</v>
      </c>
      <c r="E1047" s="5" t="s">
        <v>5191</v>
      </c>
    </row>
    <row r="1048" spans="1:5" x14ac:dyDescent="0.3">
      <c r="A1048" s="6" t="s">
        <v>75713</v>
      </c>
      <c r="B1048" s="11" t="s">
        <v>49</v>
      </c>
      <c r="D1048" s="5" t="s">
        <v>4023</v>
      </c>
      <c r="E1048" s="5" t="s">
        <v>4023</v>
      </c>
    </row>
    <row r="1049" spans="1:5" x14ac:dyDescent="0.3">
      <c r="A1049" s="6" t="s">
        <v>75713</v>
      </c>
      <c r="B1049" s="11" t="s">
        <v>49</v>
      </c>
      <c r="D1049" s="5" t="s">
        <v>5192</v>
      </c>
      <c r="E1049" s="5" t="s">
        <v>5192</v>
      </c>
    </row>
    <row r="1050" spans="1:5" x14ac:dyDescent="0.3">
      <c r="A1050" s="6" t="s">
        <v>75713</v>
      </c>
      <c r="B1050" s="11" t="s">
        <v>49</v>
      </c>
      <c r="D1050" s="5" t="s">
        <v>4033</v>
      </c>
      <c r="E1050" s="5" t="s">
        <v>4033</v>
      </c>
    </row>
    <row r="1051" spans="1:5" x14ac:dyDescent="0.3">
      <c r="A1051" s="6" t="s">
        <v>75713</v>
      </c>
      <c r="B1051" s="11" t="s">
        <v>49</v>
      </c>
      <c r="D1051" s="5" t="s">
        <v>5193</v>
      </c>
      <c r="E1051" s="5" t="s">
        <v>5193</v>
      </c>
    </row>
    <row r="1052" spans="1:5" x14ac:dyDescent="0.3">
      <c r="A1052" s="6" t="s">
        <v>75713</v>
      </c>
      <c r="B1052" s="11" t="s">
        <v>49</v>
      </c>
      <c r="D1052" s="5" t="s">
        <v>4034</v>
      </c>
      <c r="E1052" s="5" t="s">
        <v>4034</v>
      </c>
    </row>
    <row r="1053" spans="1:5" x14ac:dyDescent="0.3">
      <c r="A1053" s="6" t="s">
        <v>75713</v>
      </c>
      <c r="B1053" s="11" t="s">
        <v>49</v>
      </c>
      <c r="D1053" s="5" t="s">
        <v>4035</v>
      </c>
      <c r="E1053" s="5" t="s">
        <v>4035</v>
      </c>
    </row>
    <row r="1054" spans="1:5" x14ac:dyDescent="0.3">
      <c r="A1054" s="6" t="s">
        <v>75713</v>
      </c>
      <c r="B1054" s="11" t="s">
        <v>49</v>
      </c>
      <c r="D1054" s="5" t="s">
        <v>5194</v>
      </c>
      <c r="E1054" s="5" t="s">
        <v>5194</v>
      </c>
    </row>
    <row r="1055" spans="1:5" x14ac:dyDescent="0.3">
      <c r="A1055" s="6" t="s">
        <v>75713</v>
      </c>
      <c r="B1055" s="11" t="s">
        <v>49</v>
      </c>
      <c r="D1055" s="5" t="s">
        <v>4036</v>
      </c>
      <c r="E1055" s="5" t="s">
        <v>4036</v>
      </c>
    </row>
    <row r="1056" spans="1:5" x14ac:dyDescent="0.3">
      <c r="A1056" s="6" t="s">
        <v>75713</v>
      </c>
      <c r="B1056" s="11" t="s">
        <v>49</v>
      </c>
      <c r="D1056" s="5" t="s">
        <v>5195</v>
      </c>
      <c r="E1056" s="5" t="s">
        <v>5195</v>
      </c>
    </row>
    <row r="1057" spans="1:5" x14ac:dyDescent="0.3">
      <c r="A1057" s="6" t="s">
        <v>75713</v>
      </c>
      <c r="B1057" s="11" t="s">
        <v>49</v>
      </c>
      <c r="D1057" s="5" t="s">
        <v>4037</v>
      </c>
      <c r="E1057" s="5" t="s">
        <v>4037</v>
      </c>
    </row>
    <row r="1058" spans="1:5" x14ac:dyDescent="0.3">
      <c r="A1058" s="6" t="s">
        <v>75713</v>
      </c>
      <c r="B1058" s="11" t="s">
        <v>49</v>
      </c>
      <c r="D1058" s="5" t="s">
        <v>5196</v>
      </c>
      <c r="E1058" s="5" t="s">
        <v>5196</v>
      </c>
    </row>
    <row r="1059" spans="1:5" x14ac:dyDescent="0.3">
      <c r="A1059" s="6" t="s">
        <v>75713</v>
      </c>
      <c r="B1059" s="11" t="s">
        <v>49</v>
      </c>
      <c r="D1059" s="5" t="s">
        <v>5197</v>
      </c>
      <c r="E1059" s="5" t="s">
        <v>5197</v>
      </c>
    </row>
    <row r="1060" spans="1:5" x14ac:dyDescent="0.3">
      <c r="A1060" s="6" t="s">
        <v>75713</v>
      </c>
      <c r="B1060" s="11" t="s">
        <v>49</v>
      </c>
      <c r="D1060" s="5" t="s">
        <v>4038</v>
      </c>
      <c r="E1060" s="5" t="s">
        <v>4038</v>
      </c>
    </row>
    <row r="1061" spans="1:5" x14ac:dyDescent="0.3">
      <c r="A1061" s="6" t="s">
        <v>75713</v>
      </c>
      <c r="B1061" s="11" t="s">
        <v>49</v>
      </c>
      <c r="D1061" s="5" t="s">
        <v>5198</v>
      </c>
      <c r="E1061" s="5" t="s">
        <v>5198</v>
      </c>
    </row>
    <row r="1062" spans="1:5" x14ac:dyDescent="0.3">
      <c r="A1062" s="6" t="s">
        <v>75713</v>
      </c>
      <c r="B1062" s="11" t="s">
        <v>49</v>
      </c>
      <c r="D1062" s="5" t="s">
        <v>5199</v>
      </c>
      <c r="E1062" s="5" t="s">
        <v>5199</v>
      </c>
    </row>
    <row r="1063" spans="1:5" x14ac:dyDescent="0.3">
      <c r="A1063" s="6" t="s">
        <v>75713</v>
      </c>
      <c r="B1063" s="11" t="s">
        <v>49</v>
      </c>
      <c r="D1063" s="5" t="s">
        <v>5200</v>
      </c>
      <c r="E1063" s="5" t="s">
        <v>5200</v>
      </c>
    </row>
    <row r="1064" spans="1:5" x14ac:dyDescent="0.3">
      <c r="A1064" s="6" t="s">
        <v>75713</v>
      </c>
      <c r="B1064" s="11" t="s">
        <v>49</v>
      </c>
      <c r="D1064" s="5" t="s">
        <v>4042</v>
      </c>
      <c r="E1064" s="5" t="s">
        <v>4042</v>
      </c>
    </row>
    <row r="1065" spans="1:5" x14ac:dyDescent="0.3">
      <c r="A1065" s="6" t="s">
        <v>75713</v>
      </c>
      <c r="B1065" s="11" t="s">
        <v>49</v>
      </c>
      <c r="D1065" s="5" t="s">
        <v>5201</v>
      </c>
      <c r="E1065" s="5" t="s">
        <v>5201</v>
      </c>
    </row>
    <row r="1066" spans="1:5" x14ac:dyDescent="0.3">
      <c r="A1066" s="6" t="s">
        <v>75713</v>
      </c>
      <c r="B1066" s="11" t="s">
        <v>49</v>
      </c>
      <c r="D1066" s="5" t="s">
        <v>5202</v>
      </c>
      <c r="E1066" s="5" t="s">
        <v>5202</v>
      </c>
    </row>
    <row r="1067" spans="1:5" x14ac:dyDescent="0.3">
      <c r="A1067" s="6" t="s">
        <v>75713</v>
      </c>
      <c r="B1067" s="11" t="s">
        <v>49</v>
      </c>
      <c r="D1067" s="5" t="s">
        <v>5203</v>
      </c>
      <c r="E1067" s="5" t="s">
        <v>5203</v>
      </c>
    </row>
    <row r="1068" spans="1:5" x14ac:dyDescent="0.3">
      <c r="A1068" s="6" t="s">
        <v>75713</v>
      </c>
      <c r="B1068" s="11" t="s">
        <v>49</v>
      </c>
      <c r="D1068" s="5" t="s">
        <v>4043</v>
      </c>
      <c r="E1068" s="5" t="s">
        <v>4043</v>
      </c>
    </row>
    <row r="1069" spans="1:5" x14ac:dyDescent="0.3">
      <c r="A1069" s="6" t="s">
        <v>75713</v>
      </c>
      <c r="B1069" s="11" t="s">
        <v>49</v>
      </c>
      <c r="D1069" s="5" t="s">
        <v>5204</v>
      </c>
      <c r="E1069" s="5" t="s">
        <v>5204</v>
      </c>
    </row>
    <row r="1070" spans="1:5" x14ac:dyDescent="0.3">
      <c r="A1070" s="6" t="s">
        <v>75713</v>
      </c>
      <c r="B1070" s="11" t="s">
        <v>49</v>
      </c>
      <c r="D1070" s="5" t="s">
        <v>5205</v>
      </c>
      <c r="E1070" s="5" t="s">
        <v>5205</v>
      </c>
    </row>
    <row r="1071" spans="1:5" x14ac:dyDescent="0.3">
      <c r="A1071" s="6" t="s">
        <v>75713</v>
      </c>
      <c r="B1071" s="11" t="s">
        <v>49</v>
      </c>
      <c r="D1071" s="5" t="s">
        <v>4044</v>
      </c>
      <c r="E1071" s="5" t="s">
        <v>4044</v>
      </c>
    </row>
    <row r="1072" spans="1:5" x14ac:dyDescent="0.3">
      <c r="A1072" s="6" t="s">
        <v>75713</v>
      </c>
      <c r="B1072" s="11" t="s">
        <v>49</v>
      </c>
      <c r="D1072" s="5" t="s">
        <v>5206</v>
      </c>
      <c r="E1072" s="5" t="s">
        <v>5206</v>
      </c>
    </row>
    <row r="1073" spans="1:5" x14ac:dyDescent="0.3">
      <c r="A1073" s="6" t="s">
        <v>75713</v>
      </c>
      <c r="B1073" s="11" t="s">
        <v>49</v>
      </c>
      <c r="D1073" s="5" t="s">
        <v>5207</v>
      </c>
      <c r="E1073" s="5" t="s">
        <v>5207</v>
      </c>
    </row>
    <row r="1074" spans="1:5" x14ac:dyDescent="0.3">
      <c r="A1074" s="6" t="s">
        <v>75713</v>
      </c>
      <c r="B1074" s="11" t="s">
        <v>49</v>
      </c>
      <c r="D1074" s="5" t="s">
        <v>5208</v>
      </c>
      <c r="E1074" s="5" t="s">
        <v>5208</v>
      </c>
    </row>
    <row r="1075" spans="1:5" x14ac:dyDescent="0.3">
      <c r="A1075" s="6" t="s">
        <v>75713</v>
      </c>
      <c r="B1075" s="11" t="s">
        <v>49</v>
      </c>
      <c r="D1075" s="5" t="s">
        <v>4045</v>
      </c>
      <c r="E1075" s="5" t="s">
        <v>4045</v>
      </c>
    </row>
    <row r="1076" spans="1:5" x14ac:dyDescent="0.3">
      <c r="A1076" s="6" t="s">
        <v>75713</v>
      </c>
      <c r="B1076" s="11" t="s">
        <v>49</v>
      </c>
      <c r="D1076" s="5" t="s">
        <v>5209</v>
      </c>
      <c r="E1076" s="5" t="s">
        <v>5209</v>
      </c>
    </row>
    <row r="1077" spans="1:5" x14ac:dyDescent="0.3">
      <c r="A1077" s="6" t="s">
        <v>75713</v>
      </c>
      <c r="B1077" s="11" t="s">
        <v>49</v>
      </c>
      <c r="D1077" s="5" t="s">
        <v>5210</v>
      </c>
      <c r="E1077" s="5" t="s">
        <v>5210</v>
      </c>
    </row>
    <row r="1078" spans="1:5" x14ac:dyDescent="0.3">
      <c r="A1078" s="6" t="s">
        <v>75713</v>
      </c>
      <c r="B1078" s="11" t="s">
        <v>49</v>
      </c>
      <c r="D1078" s="5" t="s">
        <v>4047</v>
      </c>
      <c r="E1078" s="5" t="s">
        <v>4047</v>
      </c>
    </row>
    <row r="1079" spans="1:5" x14ac:dyDescent="0.3">
      <c r="A1079" s="6" t="s">
        <v>75713</v>
      </c>
      <c r="B1079" s="11" t="s">
        <v>49</v>
      </c>
      <c r="D1079" s="5" t="s">
        <v>5211</v>
      </c>
      <c r="E1079" s="5" t="s">
        <v>5211</v>
      </c>
    </row>
    <row r="1080" spans="1:5" x14ac:dyDescent="0.3">
      <c r="A1080" s="6" t="s">
        <v>75713</v>
      </c>
      <c r="B1080" s="11" t="s">
        <v>49</v>
      </c>
      <c r="D1080" s="5" t="s">
        <v>4048</v>
      </c>
      <c r="E1080" s="5" t="s">
        <v>4048</v>
      </c>
    </row>
    <row r="1081" spans="1:5" x14ac:dyDescent="0.3">
      <c r="A1081" s="6" t="s">
        <v>75713</v>
      </c>
      <c r="B1081" s="11" t="s">
        <v>49</v>
      </c>
      <c r="D1081" s="5" t="s">
        <v>4848</v>
      </c>
      <c r="E1081" s="5" t="s">
        <v>4848</v>
      </c>
    </row>
    <row r="1082" spans="1:5" x14ac:dyDescent="0.3">
      <c r="A1082" s="6" t="s">
        <v>75713</v>
      </c>
      <c r="B1082" s="11" t="s">
        <v>49</v>
      </c>
      <c r="D1082" s="5" t="s">
        <v>5212</v>
      </c>
      <c r="E1082" s="5" t="s">
        <v>5212</v>
      </c>
    </row>
    <row r="1083" spans="1:5" x14ac:dyDescent="0.3">
      <c r="A1083" s="6" t="s">
        <v>75713</v>
      </c>
      <c r="B1083" s="11" t="s">
        <v>49</v>
      </c>
      <c r="D1083" s="5" t="s">
        <v>5213</v>
      </c>
      <c r="E1083" s="5" t="s">
        <v>5213</v>
      </c>
    </row>
    <row r="1084" spans="1:5" x14ac:dyDescent="0.3">
      <c r="A1084" s="6" t="s">
        <v>75713</v>
      </c>
      <c r="B1084" s="11" t="s">
        <v>49</v>
      </c>
      <c r="D1084" s="5" t="s">
        <v>5214</v>
      </c>
      <c r="E1084" s="5" t="s">
        <v>5214</v>
      </c>
    </row>
    <row r="1085" spans="1:5" x14ac:dyDescent="0.3">
      <c r="A1085" s="6" t="s">
        <v>75713</v>
      </c>
      <c r="B1085" s="11" t="s">
        <v>49</v>
      </c>
      <c r="D1085" s="5" t="s">
        <v>5215</v>
      </c>
      <c r="E1085" s="5" t="s">
        <v>5215</v>
      </c>
    </row>
    <row r="1086" spans="1:5" x14ac:dyDescent="0.3">
      <c r="A1086" s="6" t="s">
        <v>75713</v>
      </c>
      <c r="B1086" s="11" t="s">
        <v>49</v>
      </c>
      <c r="D1086" s="5" t="s">
        <v>4849</v>
      </c>
      <c r="E1086" s="5" t="s">
        <v>4849</v>
      </c>
    </row>
    <row r="1087" spans="1:5" x14ac:dyDescent="0.3">
      <c r="A1087" s="6" t="s">
        <v>75713</v>
      </c>
      <c r="B1087" s="11" t="s">
        <v>49</v>
      </c>
      <c r="D1087" s="5" t="s">
        <v>5216</v>
      </c>
      <c r="E1087" s="5" t="s">
        <v>5216</v>
      </c>
    </row>
    <row r="1088" spans="1:5" x14ac:dyDescent="0.3">
      <c r="A1088" s="6" t="s">
        <v>75713</v>
      </c>
      <c r="B1088" s="11" t="s">
        <v>49</v>
      </c>
      <c r="D1088" s="5" t="s">
        <v>4052</v>
      </c>
      <c r="E1088" s="5" t="s">
        <v>4052</v>
      </c>
    </row>
    <row r="1089" spans="1:5" x14ac:dyDescent="0.3">
      <c r="A1089" s="6" t="s">
        <v>75713</v>
      </c>
      <c r="B1089" s="11" t="s">
        <v>49</v>
      </c>
      <c r="D1089" s="5" t="s">
        <v>5217</v>
      </c>
      <c r="E1089" s="5" t="s">
        <v>5217</v>
      </c>
    </row>
    <row r="1090" spans="1:5" x14ac:dyDescent="0.3">
      <c r="A1090" s="6" t="s">
        <v>75713</v>
      </c>
      <c r="B1090" s="11" t="s">
        <v>49</v>
      </c>
      <c r="D1090" s="5" t="s">
        <v>5218</v>
      </c>
      <c r="E1090" s="5" t="s">
        <v>5218</v>
      </c>
    </row>
    <row r="1091" spans="1:5" x14ac:dyDescent="0.3">
      <c r="A1091" s="6" t="s">
        <v>75713</v>
      </c>
      <c r="B1091" s="11" t="s">
        <v>49</v>
      </c>
      <c r="D1091" s="5" t="s">
        <v>4055</v>
      </c>
      <c r="E1091" s="5" t="s">
        <v>4055</v>
      </c>
    </row>
    <row r="1092" spans="1:5" x14ac:dyDescent="0.3">
      <c r="A1092" s="6" t="s">
        <v>75713</v>
      </c>
      <c r="B1092" s="11" t="s">
        <v>49</v>
      </c>
      <c r="D1092" s="5" t="s">
        <v>4057</v>
      </c>
      <c r="E1092" s="5" t="s">
        <v>4057</v>
      </c>
    </row>
    <row r="1093" spans="1:5" x14ac:dyDescent="0.3">
      <c r="A1093" s="6" t="s">
        <v>75713</v>
      </c>
      <c r="B1093" s="11" t="s">
        <v>49</v>
      </c>
      <c r="D1093" s="5" t="s">
        <v>5219</v>
      </c>
      <c r="E1093" s="5" t="s">
        <v>5219</v>
      </c>
    </row>
    <row r="1094" spans="1:5" x14ac:dyDescent="0.3">
      <c r="A1094" s="6" t="s">
        <v>75713</v>
      </c>
      <c r="B1094" s="11" t="s">
        <v>49</v>
      </c>
      <c r="D1094" s="5" t="s">
        <v>5220</v>
      </c>
      <c r="E1094" s="5" t="s">
        <v>5220</v>
      </c>
    </row>
    <row r="1095" spans="1:5" x14ac:dyDescent="0.3">
      <c r="A1095" s="6" t="s">
        <v>75713</v>
      </c>
      <c r="B1095" s="11" t="s">
        <v>49</v>
      </c>
      <c r="D1095" s="5" t="s">
        <v>4058</v>
      </c>
      <c r="E1095" s="5" t="s">
        <v>4058</v>
      </c>
    </row>
    <row r="1096" spans="1:5" x14ac:dyDescent="0.3">
      <c r="A1096" s="6" t="s">
        <v>75713</v>
      </c>
      <c r="B1096" s="11" t="s">
        <v>49</v>
      </c>
      <c r="D1096" s="5" t="s">
        <v>5221</v>
      </c>
      <c r="E1096" s="5" t="s">
        <v>5221</v>
      </c>
    </row>
    <row r="1097" spans="1:5" x14ac:dyDescent="0.3">
      <c r="A1097" s="6" t="s">
        <v>75713</v>
      </c>
      <c r="B1097" s="11" t="s">
        <v>49</v>
      </c>
      <c r="D1097" s="5" t="s">
        <v>5222</v>
      </c>
      <c r="E1097" s="5" t="s">
        <v>5222</v>
      </c>
    </row>
    <row r="1098" spans="1:5" x14ac:dyDescent="0.3">
      <c r="A1098" s="6" t="s">
        <v>75713</v>
      </c>
      <c r="B1098" s="11" t="s">
        <v>49</v>
      </c>
      <c r="D1098" s="5" t="s">
        <v>5223</v>
      </c>
      <c r="E1098" s="5" t="s">
        <v>5223</v>
      </c>
    </row>
    <row r="1099" spans="1:5" x14ac:dyDescent="0.3">
      <c r="A1099" s="6" t="s">
        <v>75713</v>
      </c>
      <c r="B1099" s="11" t="s">
        <v>49</v>
      </c>
      <c r="D1099" s="5" t="s">
        <v>5224</v>
      </c>
      <c r="E1099" s="5" t="s">
        <v>5224</v>
      </c>
    </row>
    <row r="1100" spans="1:5" x14ac:dyDescent="0.3">
      <c r="A1100" s="6" t="s">
        <v>75713</v>
      </c>
      <c r="B1100" s="11" t="s">
        <v>49</v>
      </c>
      <c r="D1100" s="5" t="s">
        <v>5225</v>
      </c>
      <c r="E1100" s="5" t="s">
        <v>5225</v>
      </c>
    </row>
    <row r="1101" spans="1:5" x14ac:dyDescent="0.3">
      <c r="A1101" s="6" t="s">
        <v>75713</v>
      </c>
      <c r="B1101" s="11" t="s">
        <v>49</v>
      </c>
      <c r="D1101" s="5" t="s">
        <v>5226</v>
      </c>
      <c r="E1101" s="5" t="s">
        <v>5226</v>
      </c>
    </row>
    <row r="1102" spans="1:5" x14ac:dyDescent="0.3">
      <c r="A1102" s="6" t="s">
        <v>75713</v>
      </c>
      <c r="B1102" s="11" t="s">
        <v>49</v>
      </c>
      <c r="D1102" s="5" t="s">
        <v>5227</v>
      </c>
      <c r="E1102" s="5" t="s">
        <v>5227</v>
      </c>
    </row>
    <row r="1103" spans="1:5" x14ac:dyDescent="0.3">
      <c r="A1103" s="6" t="s">
        <v>75713</v>
      </c>
      <c r="B1103" s="11" t="s">
        <v>49</v>
      </c>
      <c r="D1103" s="5" t="s">
        <v>5228</v>
      </c>
      <c r="E1103" s="5" t="s">
        <v>5228</v>
      </c>
    </row>
    <row r="1104" spans="1:5" x14ac:dyDescent="0.3">
      <c r="A1104" s="6" t="s">
        <v>75713</v>
      </c>
      <c r="B1104" s="11" t="s">
        <v>49</v>
      </c>
      <c r="D1104" s="5" t="s">
        <v>5229</v>
      </c>
      <c r="E1104" s="5" t="s">
        <v>5229</v>
      </c>
    </row>
    <row r="1105" spans="1:5" x14ac:dyDescent="0.3">
      <c r="A1105" s="6" t="s">
        <v>75713</v>
      </c>
      <c r="B1105" s="11" t="s">
        <v>49</v>
      </c>
      <c r="D1105" s="5" t="s">
        <v>4059</v>
      </c>
      <c r="E1105" s="5" t="s">
        <v>4059</v>
      </c>
    </row>
    <row r="1106" spans="1:5" x14ac:dyDescent="0.3">
      <c r="A1106" s="6" t="s">
        <v>75713</v>
      </c>
      <c r="B1106" s="11" t="s">
        <v>49</v>
      </c>
      <c r="D1106" s="5" t="s">
        <v>5230</v>
      </c>
      <c r="E1106" s="5" t="s">
        <v>5230</v>
      </c>
    </row>
    <row r="1107" spans="1:5" x14ac:dyDescent="0.3">
      <c r="A1107" s="6" t="s">
        <v>75713</v>
      </c>
      <c r="B1107" s="11" t="s">
        <v>49</v>
      </c>
      <c r="D1107" s="5" t="s">
        <v>5231</v>
      </c>
      <c r="E1107" s="5" t="s">
        <v>5231</v>
      </c>
    </row>
    <row r="1108" spans="1:5" x14ac:dyDescent="0.3">
      <c r="A1108" s="6" t="s">
        <v>75713</v>
      </c>
      <c r="B1108" s="11" t="s">
        <v>49</v>
      </c>
      <c r="D1108" s="5" t="s">
        <v>4061</v>
      </c>
      <c r="E1108" s="5" t="s">
        <v>4061</v>
      </c>
    </row>
    <row r="1109" spans="1:5" x14ac:dyDescent="0.3">
      <c r="A1109" s="6" t="s">
        <v>75713</v>
      </c>
      <c r="B1109" s="11" t="s">
        <v>49</v>
      </c>
      <c r="D1109" s="5" t="s">
        <v>5232</v>
      </c>
      <c r="E1109" s="5" t="s">
        <v>5232</v>
      </c>
    </row>
    <row r="1110" spans="1:5" x14ac:dyDescent="0.3">
      <c r="A1110" s="6" t="s">
        <v>75713</v>
      </c>
      <c r="B1110" s="11" t="s">
        <v>49</v>
      </c>
      <c r="D1110" s="5" t="s">
        <v>4062</v>
      </c>
      <c r="E1110" s="5" t="s">
        <v>4062</v>
      </c>
    </row>
    <row r="1111" spans="1:5" x14ac:dyDescent="0.3">
      <c r="A1111" s="6" t="s">
        <v>75713</v>
      </c>
      <c r="B1111" s="11" t="s">
        <v>49</v>
      </c>
      <c r="D1111" s="5" t="s">
        <v>4064</v>
      </c>
      <c r="E1111" s="5" t="s">
        <v>4064</v>
      </c>
    </row>
    <row r="1112" spans="1:5" x14ac:dyDescent="0.3">
      <c r="A1112" s="6" t="s">
        <v>75713</v>
      </c>
      <c r="B1112" s="11" t="s">
        <v>49</v>
      </c>
      <c r="D1112" s="5" t="s">
        <v>4065</v>
      </c>
      <c r="E1112" s="5" t="s">
        <v>4065</v>
      </c>
    </row>
    <row r="1113" spans="1:5" x14ac:dyDescent="0.3">
      <c r="A1113" s="6" t="s">
        <v>75713</v>
      </c>
      <c r="B1113" s="11" t="s">
        <v>49</v>
      </c>
      <c r="D1113" s="5" t="s">
        <v>5233</v>
      </c>
      <c r="E1113" s="5" t="s">
        <v>5233</v>
      </c>
    </row>
    <row r="1114" spans="1:5" x14ac:dyDescent="0.3">
      <c r="A1114" s="6" t="s">
        <v>75713</v>
      </c>
      <c r="B1114" s="11" t="s">
        <v>49</v>
      </c>
      <c r="D1114" s="5" t="s">
        <v>4067</v>
      </c>
      <c r="E1114" s="5" t="s">
        <v>4067</v>
      </c>
    </row>
    <row r="1115" spans="1:5" x14ac:dyDescent="0.3">
      <c r="A1115" s="6" t="s">
        <v>75713</v>
      </c>
      <c r="B1115" s="11" t="s">
        <v>49</v>
      </c>
      <c r="D1115" s="5" t="s">
        <v>5234</v>
      </c>
      <c r="E1115" s="5" t="s">
        <v>5234</v>
      </c>
    </row>
    <row r="1116" spans="1:5" x14ac:dyDescent="0.3">
      <c r="A1116" s="6" t="s">
        <v>75713</v>
      </c>
      <c r="B1116" s="11" t="s">
        <v>49</v>
      </c>
      <c r="D1116" s="5" t="s">
        <v>5235</v>
      </c>
      <c r="E1116" s="5" t="s">
        <v>5235</v>
      </c>
    </row>
    <row r="1117" spans="1:5" x14ac:dyDescent="0.3">
      <c r="A1117" s="6" t="s">
        <v>75713</v>
      </c>
      <c r="B1117" s="11" t="s">
        <v>49</v>
      </c>
      <c r="D1117" s="5" t="s">
        <v>4068</v>
      </c>
      <c r="E1117" s="5" t="s">
        <v>4068</v>
      </c>
    </row>
    <row r="1118" spans="1:5" x14ac:dyDescent="0.3">
      <c r="A1118" s="6" t="s">
        <v>75713</v>
      </c>
      <c r="B1118" s="11" t="s">
        <v>49</v>
      </c>
      <c r="D1118" s="5" t="s">
        <v>5236</v>
      </c>
      <c r="E1118" s="5" t="s">
        <v>5236</v>
      </c>
    </row>
    <row r="1119" spans="1:5" x14ac:dyDescent="0.3">
      <c r="A1119" s="6" t="s">
        <v>75713</v>
      </c>
      <c r="B1119" s="11" t="s">
        <v>49</v>
      </c>
      <c r="D1119" s="5" t="s">
        <v>5237</v>
      </c>
      <c r="E1119" s="5" t="s">
        <v>5237</v>
      </c>
    </row>
    <row r="1120" spans="1:5" x14ac:dyDescent="0.3">
      <c r="A1120" s="6" t="s">
        <v>75713</v>
      </c>
      <c r="B1120" s="11" t="s">
        <v>49</v>
      </c>
      <c r="D1120" s="5" t="s">
        <v>5238</v>
      </c>
      <c r="E1120" s="5" t="s">
        <v>5238</v>
      </c>
    </row>
    <row r="1121" spans="1:5" x14ac:dyDescent="0.3">
      <c r="A1121" s="6" t="s">
        <v>75713</v>
      </c>
      <c r="B1121" s="11" t="s">
        <v>49</v>
      </c>
      <c r="D1121" s="5" t="s">
        <v>5239</v>
      </c>
      <c r="E1121" s="5" t="s">
        <v>5239</v>
      </c>
    </row>
    <row r="1122" spans="1:5" x14ac:dyDescent="0.3">
      <c r="A1122" s="6" t="s">
        <v>75713</v>
      </c>
      <c r="B1122" s="11" t="s">
        <v>49</v>
      </c>
      <c r="D1122" s="5" t="s">
        <v>5240</v>
      </c>
      <c r="E1122" s="5" t="s">
        <v>5240</v>
      </c>
    </row>
    <row r="1123" spans="1:5" x14ac:dyDescent="0.3">
      <c r="A1123" s="6" t="s">
        <v>75713</v>
      </c>
      <c r="B1123" s="11" t="s">
        <v>49</v>
      </c>
      <c r="D1123" s="5" t="s">
        <v>5241</v>
      </c>
      <c r="E1123" s="5" t="s">
        <v>5241</v>
      </c>
    </row>
    <row r="1124" spans="1:5" x14ac:dyDescent="0.3">
      <c r="A1124" s="6" t="s">
        <v>75713</v>
      </c>
      <c r="B1124" s="11" t="s">
        <v>49</v>
      </c>
      <c r="D1124" s="5" t="s">
        <v>5242</v>
      </c>
      <c r="E1124" s="5" t="s">
        <v>5242</v>
      </c>
    </row>
    <row r="1125" spans="1:5" x14ac:dyDescent="0.3">
      <c r="A1125" s="6" t="s">
        <v>75713</v>
      </c>
      <c r="B1125" s="11" t="s">
        <v>49</v>
      </c>
      <c r="D1125" s="5" t="s">
        <v>5243</v>
      </c>
      <c r="E1125" s="5" t="s">
        <v>5243</v>
      </c>
    </row>
    <row r="1126" spans="1:5" x14ac:dyDescent="0.3">
      <c r="A1126" s="6" t="s">
        <v>75713</v>
      </c>
      <c r="B1126" s="11" t="s">
        <v>49</v>
      </c>
      <c r="D1126" s="5" t="s">
        <v>5244</v>
      </c>
      <c r="E1126" s="5" t="s">
        <v>5244</v>
      </c>
    </row>
    <row r="1127" spans="1:5" x14ac:dyDescent="0.3">
      <c r="A1127" s="6" t="s">
        <v>75713</v>
      </c>
      <c r="B1127" s="11" t="s">
        <v>49</v>
      </c>
      <c r="D1127" s="5" t="s">
        <v>5245</v>
      </c>
      <c r="E1127" s="5" t="s">
        <v>5245</v>
      </c>
    </row>
    <row r="1128" spans="1:5" x14ac:dyDescent="0.3">
      <c r="A1128" s="6" t="s">
        <v>75713</v>
      </c>
      <c r="B1128" s="11" t="s">
        <v>49</v>
      </c>
      <c r="D1128" s="5" t="s">
        <v>5246</v>
      </c>
      <c r="E1128" s="5" t="s">
        <v>5246</v>
      </c>
    </row>
    <row r="1129" spans="1:5" x14ac:dyDescent="0.3">
      <c r="A1129" s="6" t="s">
        <v>75713</v>
      </c>
      <c r="B1129" s="11" t="s">
        <v>49</v>
      </c>
      <c r="D1129" s="5" t="s">
        <v>5247</v>
      </c>
      <c r="E1129" s="5" t="s">
        <v>5247</v>
      </c>
    </row>
    <row r="1130" spans="1:5" x14ac:dyDescent="0.3">
      <c r="A1130" s="6" t="s">
        <v>75713</v>
      </c>
      <c r="B1130" s="11" t="s">
        <v>49</v>
      </c>
      <c r="D1130" s="5" t="s">
        <v>5248</v>
      </c>
      <c r="E1130" s="5" t="s">
        <v>5248</v>
      </c>
    </row>
    <row r="1131" spans="1:5" x14ac:dyDescent="0.3">
      <c r="A1131" s="6" t="s">
        <v>75713</v>
      </c>
      <c r="B1131" s="11" t="s">
        <v>49</v>
      </c>
      <c r="D1131" s="5" t="s">
        <v>5249</v>
      </c>
      <c r="E1131" s="5" t="s">
        <v>5249</v>
      </c>
    </row>
    <row r="1132" spans="1:5" x14ac:dyDescent="0.3">
      <c r="A1132" s="6" t="s">
        <v>75713</v>
      </c>
      <c r="B1132" s="11" t="s">
        <v>49</v>
      </c>
      <c r="D1132" s="5" t="s">
        <v>5250</v>
      </c>
      <c r="E1132" s="5" t="s">
        <v>5250</v>
      </c>
    </row>
    <row r="1133" spans="1:5" x14ac:dyDescent="0.3">
      <c r="A1133" s="6" t="s">
        <v>75713</v>
      </c>
      <c r="B1133" s="11" t="s">
        <v>49</v>
      </c>
      <c r="D1133" s="5" t="s">
        <v>5251</v>
      </c>
      <c r="E1133" s="5" t="s">
        <v>5251</v>
      </c>
    </row>
    <row r="1134" spans="1:5" x14ac:dyDescent="0.3">
      <c r="A1134" s="6" t="s">
        <v>75713</v>
      </c>
      <c r="B1134" s="11" t="s">
        <v>49</v>
      </c>
      <c r="D1134" s="5" t="s">
        <v>5252</v>
      </c>
      <c r="E1134" s="5" t="s">
        <v>5252</v>
      </c>
    </row>
    <row r="1135" spans="1:5" x14ac:dyDescent="0.3">
      <c r="A1135" s="6" t="s">
        <v>75713</v>
      </c>
      <c r="B1135" s="11" t="s">
        <v>49</v>
      </c>
      <c r="D1135" s="5" t="s">
        <v>5253</v>
      </c>
      <c r="E1135" s="5" t="s">
        <v>5253</v>
      </c>
    </row>
    <row r="1136" spans="1:5" x14ac:dyDescent="0.3">
      <c r="A1136" s="6" t="s">
        <v>75713</v>
      </c>
      <c r="B1136" s="11" t="s">
        <v>49</v>
      </c>
      <c r="D1136" s="5" t="s">
        <v>5254</v>
      </c>
      <c r="E1136" s="5" t="s">
        <v>5254</v>
      </c>
    </row>
    <row r="1137" spans="1:5" x14ac:dyDescent="0.3">
      <c r="A1137" s="6" t="s">
        <v>75713</v>
      </c>
      <c r="B1137" s="11" t="s">
        <v>49</v>
      </c>
      <c r="D1137" s="5" t="s">
        <v>5255</v>
      </c>
      <c r="E1137" s="5" t="s">
        <v>5255</v>
      </c>
    </row>
    <row r="1138" spans="1:5" x14ac:dyDescent="0.3">
      <c r="A1138" s="6" t="s">
        <v>75713</v>
      </c>
      <c r="B1138" s="11" t="s">
        <v>49</v>
      </c>
      <c r="D1138" s="5" t="s">
        <v>5256</v>
      </c>
      <c r="E1138" s="5" t="s">
        <v>5256</v>
      </c>
    </row>
    <row r="1139" spans="1:5" x14ac:dyDescent="0.3">
      <c r="A1139" s="6" t="s">
        <v>75713</v>
      </c>
      <c r="B1139" s="11" t="s">
        <v>49</v>
      </c>
      <c r="D1139" s="5" t="s">
        <v>5257</v>
      </c>
      <c r="E1139" s="5" t="s">
        <v>5257</v>
      </c>
    </row>
    <row r="1140" spans="1:5" x14ac:dyDescent="0.3">
      <c r="A1140" s="6" t="s">
        <v>75713</v>
      </c>
      <c r="B1140" s="11" t="s">
        <v>49</v>
      </c>
      <c r="D1140" s="5" t="s">
        <v>5258</v>
      </c>
      <c r="E1140" s="5" t="s">
        <v>5258</v>
      </c>
    </row>
    <row r="1141" spans="1:5" x14ac:dyDescent="0.3">
      <c r="A1141" s="6" t="s">
        <v>75713</v>
      </c>
      <c r="B1141" s="11" t="s">
        <v>49</v>
      </c>
      <c r="D1141" s="5" t="s">
        <v>5259</v>
      </c>
      <c r="E1141" s="5" t="s">
        <v>5259</v>
      </c>
    </row>
    <row r="1142" spans="1:5" x14ac:dyDescent="0.3">
      <c r="A1142" s="6" t="s">
        <v>75713</v>
      </c>
      <c r="B1142" s="11" t="s">
        <v>49</v>
      </c>
      <c r="D1142" s="5" t="s">
        <v>5260</v>
      </c>
      <c r="E1142" s="5" t="s">
        <v>5260</v>
      </c>
    </row>
    <row r="1143" spans="1:5" x14ac:dyDescent="0.3">
      <c r="A1143" s="6" t="s">
        <v>75713</v>
      </c>
      <c r="B1143" s="11" t="s">
        <v>49</v>
      </c>
      <c r="D1143" s="5" t="s">
        <v>5261</v>
      </c>
      <c r="E1143" s="5" t="s">
        <v>5261</v>
      </c>
    </row>
    <row r="1144" spans="1:5" x14ac:dyDescent="0.3">
      <c r="A1144" s="6" t="s">
        <v>75713</v>
      </c>
      <c r="B1144" s="11" t="s">
        <v>49</v>
      </c>
      <c r="D1144" s="5" t="s">
        <v>5262</v>
      </c>
      <c r="E1144" s="5" t="s">
        <v>5262</v>
      </c>
    </row>
    <row r="1145" spans="1:5" x14ac:dyDescent="0.3">
      <c r="A1145" s="6" t="s">
        <v>75713</v>
      </c>
      <c r="B1145" s="11" t="s">
        <v>49</v>
      </c>
      <c r="D1145" s="5" t="s">
        <v>5263</v>
      </c>
      <c r="E1145" s="5" t="s">
        <v>5263</v>
      </c>
    </row>
    <row r="1146" spans="1:5" x14ac:dyDescent="0.3">
      <c r="A1146" s="6" t="s">
        <v>75713</v>
      </c>
      <c r="B1146" s="11" t="s">
        <v>49</v>
      </c>
      <c r="D1146" s="5" t="s">
        <v>5264</v>
      </c>
      <c r="E1146" s="5" t="s">
        <v>5264</v>
      </c>
    </row>
    <row r="1147" spans="1:5" x14ac:dyDescent="0.3">
      <c r="A1147" s="6" t="s">
        <v>75713</v>
      </c>
      <c r="B1147" s="11" t="s">
        <v>49</v>
      </c>
      <c r="D1147" s="5" t="s">
        <v>5265</v>
      </c>
      <c r="E1147" s="5" t="s">
        <v>5265</v>
      </c>
    </row>
    <row r="1148" spans="1:5" x14ac:dyDescent="0.3">
      <c r="A1148" s="6" t="s">
        <v>75713</v>
      </c>
      <c r="B1148" s="11" t="s">
        <v>49</v>
      </c>
      <c r="D1148" s="5" t="s">
        <v>4075</v>
      </c>
      <c r="E1148" s="5" t="s">
        <v>4075</v>
      </c>
    </row>
    <row r="1149" spans="1:5" x14ac:dyDescent="0.3">
      <c r="A1149" s="6" t="s">
        <v>75713</v>
      </c>
      <c r="B1149" s="11" t="s">
        <v>49</v>
      </c>
      <c r="D1149" s="5" t="s">
        <v>5266</v>
      </c>
      <c r="E1149" s="5" t="s">
        <v>5266</v>
      </c>
    </row>
    <row r="1150" spans="1:5" x14ac:dyDescent="0.3">
      <c r="A1150" s="6" t="s">
        <v>75713</v>
      </c>
      <c r="B1150" s="11" t="s">
        <v>49</v>
      </c>
      <c r="D1150" s="5" t="s">
        <v>5267</v>
      </c>
      <c r="E1150" s="5" t="s">
        <v>5267</v>
      </c>
    </row>
    <row r="1151" spans="1:5" x14ac:dyDescent="0.3">
      <c r="A1151" s="6" t="s">
        <v>75713</v>
      </c>
      <c r="B1151" s="11" t="s">
        <v>49</v>
      </c>
      <c r="D1151" s="5" t="s">
        <v>5268</v>
      </c>
      <c r="E1151" s="5" t="s">
        <v>5268</v>
      </c>
    </row>
    <row r="1152" spans="1:5" x14ac:dyDescent="0.3">
      <c r="A1152" s="6" t="s">
        <v>75713</v>
      </c>
      <c r="B1152" s="11" t="s">
        <v>49</v>
      </c>
      <c r="D1152" s="5" t="s">
        <v>5269</v>
      </c>
      <c r="E1152" s="5" t="s">
        <v>5269</v>
      </c>
    </row>
    <row r="1153" spans="1:5" x14ac:dyDescent="0.3">
      <c r="A1153" s="6" t="s">
        <v>75713</v>
      </c>
      <c r="B1153" s="11" t="s">
        <v>49</v>
      </c>
      <c r="D1153" s="5" t="s">
        <v>5270</v>
      </c>
      <c r="E1153" s="5" t="s">
        <v>5270</v>
      </c>
    </row>
    <row r="1154" spans="1:5" x14ac:dyDescent="0.3">
      <c r="A1154" s="6" t="s">
        <v>75713</v>
      </c>
      <c r="B1154" s="11" t="s">
        <v>49</v>
      </c>
      <c r="D1154" s="5" t="s">
        <v>5271</v>
      </c>
      <c r="E1154" s="5" t="s">
        <v>5271</v>
      </c>
    </row>
    <row r="1155" spans="1:5" x14ac:dyDescent="0.3">
      <c r="A1155" s="6" t="s">
        <v>75713</v>
      </c>
      <c r="B1155" s="11" t="s">
        <v>49</v>
      </c>
      <c r="D1155" s="5" t="s">
        <v>5272</v>
      </c>
      <c r="E1155" s="5" t="s">
        <v>5272</v>
      </c>
    </row>
    <row r="1156" spans="1:5" x14ac:dyDescent="0.3">
      <c r="A1156" s="6" t="s">
        <v>75713</v>
      </c>
      <c r="B1156" s="11" t="s">
        <v>49</v>
      </c>
      <c r="D1156" s="5" t="s">
        <v>5273</v>
      </c>
      <c r="E1156" s="5" t="s">
        <v>5273</v>
      </c>
    </row>
    <row r="1157" spans="1:5" x14ac:dyDescent="0.3">
      <c r="A1157" s="6" t="s">
        <v>75713</v>
      </c>
      <c r="B1157" s="11" t="s">
        <v>49</v>
      </c>
      <c r="D1157" s="5" t="s">
        <v>5274</v>
      </c>
      <c r="E1157" s="5" t="s">
        <v>5274</v>
      </c>
    </row>
    <row r="1158" spans="1:5" x14ac:dyDescent="0.3">
      <c r="A1158" s="6" t="s">
        <v>75713</v>
      </c>
      <c r="B1158" s="11" t="s">
        <v>49</v>
      </c>
      <c r="D1158" s="5" t="s">
        <v>4076</v>
      </c>
      <c r="E1158" s="5" t="s">
        <v>4076</v>
      </c>
    </row>
    <row r="1159" spans="1:5" x14ac:dyDescent="0.3">
      <c r="A1159" s="6" t="s">
        <v>75713</v>
      </c>
      <c r="B1159" s="11" t="s">
        <v>49</v>
      </c>
      <c r="D1159" s="5" t="s">
        <v>5275</v>
      </c>
      <c r="E1159" s="5" t="s">
        <v>5275</v>
      </c>
    </row>
    <row r="1160" spans="1:5" x14ac:dyDescent="0.3">
      <c r="A1160" s="6" t="s">
        <v>75713</v>
      </c>
      <c r="B1160" s="11" t="s">
        <v>49</v>
      </c>
      <c r="D1160" s="5" t="s">
        <v>5276</v>
      </c>
      <c r="E1160" s="5" t="s">
        <v>5276</v>
      </c>
    </row>
    <row r="1161" spans="1:5" x14ac:dyDescent="0.3">
      <c r="A1161" s="6" t="s">
        <v>75713</v>
      </c>
      <c r="B1161" s="11" t="s">
        <v>49</v>
      </c>
      <c r="D1161" s="5" t="s">
        <v>5277</v>
      </c>
      <c r="E1161" s="5" t="s">
        <v>5277</v>
      </c>
    </row>
    <row r="1162" spans="1:5" x14ac:dyDescent="0.3">
      <c r="A1162" s="6" t="s">
        <v>75713</v>
      </c>
      <c r="B1162" s="11" t="s">
        <v>49</v>
      </c>
      <c r="D1162" s="5" t="s">
        <v>5278</v>
      </c>
      <c r="E1162" s="5" t="s">
        <v>5278</v>
      </c>
    </row>
    <row r="1163" spans="1:5" x14ac:dyDescent="0.3">
      <c r="A1163" s="6" t="s">
        <v>75713</v>
      </c>
      <c r="B1163" s="11" t="s">
        <v>49</v>
      </c>
      <c r="D1163" s="5" t="s">
        <v>5279</v>
      </c>
      <c r="E1163" s="5" t="s">
        <v>5279</v>
      </c>
    </row>
    <row r="1164" spans="1:5" x14ac:dyDescent="0.3">
      <c r="A1164" s="6" t="s">
        <v>75713</v>
      </c>
      <c r="B1164" s="11" t="s">
        <v>49</v>
      </c>
      <c r="D1164" s="5" t="s">
        <v>5280</v>
      </c>
      <c r="E1164" s="5" t="s">
        <v>5280</v>
      </c>
    </row>
    <row r="1165" spans="1:5" x14ac:dyDescent="0.3">
      <c r="A1165" s="6" t="s">
        <v>75713</v>
      </c>
      <c r="B1165" s="11" t="s">
        <v>49</v>
      </c>
      <c r="D1165" s="5" t="s">
        <v>5281</v>
      </c>
      <c r="E1165" s="5" t="s">
        <v>5281</v>
      </c>
    </row>
    <row r="1166" spans="1:5" x14ac:dyDescent="0.3">
      <c r="A1166" s="6" t="s">
        <v>75713</v>
      </c>
      <c r="B1166" s="11" t="s">
        <v>49</v>
      </c>
      <c r="D1166" s="5" t="s">
        <v>5282</v>
      </c>
      <c r="E1166" s="5" t="s">
        <v>5282</v>
      </c>
    </row>
    <row r="1167" spans="1:5" x14ac:dyDescent="0.3">
      <c r="A1167" s="6" t="s">
        <v>75713</v>
      </c>
      <c r="B1167" s="11" t="s">
        <v>49</v>
      </c>
      <c r="D1167" s="5" t="s">
        <v>5283</v>
      </c>
      <c r="E1167" s="5" t="s">
        <v>5283</v>
      </c>
    </row>
    <row r="1168" spans="1:5" x14ac:dyDescent="0.3">
      <c r="A1168" s="6" t="s">
        <v>75713</v>
      </c>
      <c r="B1168" s="11" t="s">
        <v>49</v>
      </c>
      <c r="D1168" s="5" t="s">
        <v>5284</v>
      </c>
      <c r="E1168" s="5" t="s">
        <v>5284</v>
      </c>
    </row>
    <row r="1169" spans="1:5" x14ac:dyDescent="0.3">
      <c r="A1169" s="6" t="s">
        <v>75713</v>
      </c>
      <c r="B1169" s="11" t="s">
        <v>49</v>
      </c>
      <c r="D1169" s="5" t="s">
        <v>5285</v>
      </c>
      <c r="E1169" s="5" t="s">
        <v>5285</v>
      </c>
    </row>
    <row r="1170" spans="1:5" x14ac:dyDescent="0.3">
      <c r="A1170" s="6" t="s">
        <v>75713</v>
      </c>
      <c r="B1170" s="11" t="s">
        <v>49</v>
      </c>
      <c r="D1170" s="5" t="s">
        <v>5286</v>
      </c>
      <c r="E1170" s="5" t="s">
        <v>5286</v>
      </c>
    </row>
    <row r="1171" spans="1:5" x14ac:dyDescent="0.3">
      <c r="A1171" s="6" t="s">
        <v>75713</v>
      </c>
      <c r="B1171" s="11" t="s">
        <v>49</v>
      </c>
      <c r="D1171" s="5" t="s">
        <v>5287</v>
      </c>
      <c r="E1171" s="5" t="s">
        <v>5287</v>
      </c>
    </row>
    <row r="1172" spans="1:5" x14ac:dyDescent="0.3">
      <c r="A1172" s="6" t="s">
        <v>75713</v>
      </c>
      <c r="B1172" s="11" t="s">
        <v>49</v>
      </c>
      <c r="D1172" s="5" t="s">
        <v>4078</v>
      </c>
      <c r="E1172" s="5" t="s">
        <v>4078</v>
      </c>
    </row>
    <row r="1173" spans="1:5" x14ac:dyDescent="0.3">
      <c r="A1173" s="6" t="s">
        <v>75713</v>
      </c>
      <c r="B1173" s="11" t="s">
        <v>49</v>
      </c>
      <c r="D1173" s="5" t="s">
        <v>5288</v>
      </c>
      <c r="E1173" s="5" t="s">
        <v>5288</v>
      </c>
    </row>
    <row r="1174" spans="1:5" x14ac:dyDescent="0.3">
      <c r="A1174" s="6" t="s">
        <v>75713</v>
      </c>
      <c r="B1174" s="11" t="s">
        <v>49</v>
      </c>
      <c r="D1174" s="5" t="s">
        <v>5289</v>
      </c>
      <c r="E1174" s="5" t="s">
        <v>5289</v>
      </c>
    </row>
    <row r="1175" spans="1:5" x14ac:dyDescent="0.3">
      <c r="A1175" s="6" t="s">
        <v>75713</v>
      </c>
      <c r="B1175" s="11" t="s">
        <v>49</v>
      </c>
      <c r="D1175" s="5" t="s">
        <v>5290</v>
      </c>
      <c r="E1175" s="5" t="s">
        <v>5290</v>
      </c>
    </row>
    <row r="1176" spans="1:5" x14ac:dyDescent="0.3">
      <c r="A1176" s="6" t="s">
        <v>75713</v>
      </c>
      <c r="B1176" s="11" t="s">
        <v>49</v>
      </c>
      <c r="D1176" s="5" t="s">
        <v>4079</v>
      </c>
      <c r="E1176" s="5" t="s">
        <v>4079</v>
      </c>
    </row>
    <row r="1177" spans="1:5" x14ac:dyDescent="0.3">
      <c r="A1177" s="6" t="s">
        <v>75713</v>
      </c>
      <c r="B1177" s="11" t="s">
        <v>49</v>
      </c>
      <c r="D1177" s="5" t="s">
        <v>5291</v>
      </c>
      <c r="E1177" s="5" t="s">
        <v>5291</v>
      </c>
    </row>
    <row r="1178" spans="1:5" x14ac:dyDescent="0.3">
      <c r="A1178" s="6" t="s">
        <v>75713</v>
      </c>
      <c r="B1178" s="11" t="s">
        <v>49</v>
      </c>
      <c r="D1178" s="5" t="s">
        <v>5292</v>
      </c>
      <c r="E1178" s="5" t="s">
        <v>5292</v>
      </c>
    </row>
    <row r="1179" spans="1:5" x14ac:dyDescent="0.3">
      <c r="A1179" s="6" t="s">
        <v>75713</v>
      </c>
      <c r="B1179" s="11" t="s">
        <v>49</v>
      </c>
      <c r="D1179" s="5" t="s">
        <v>5293</v>
      </c>
      <c r="E1179" s="5" t="s">
        <v>5293</v>
      </c>
    </row>
    <row r="1180" spans="1:5" x14ac:dyDescent="0.3">
      <c r="A1180" s="6" t="s">
        <v>75713</v>
      </c>
      <c r="B1180" s="11" t="s">
        <v>49</v>
      </c>
      <c r="D1180" s="5" t="s">
        <v>5294</v>
      </c>
      <c r="E1180" s="5" t="s">
        <v>5294</v>
      </c>
    </row>
    <row r="1181" spans="1:5" x14ac:dyDescent="0.3">
      <c r="A1181" s="6" t="s">
        <v>75713</v>
      </c>
      <c r="B1181" s="11" t="s">
        <v>49</v>
      </c>
      <c r="D1181" s="5" t="s">
        <v>5295</v>
      </c>
      <c r="E1181" s="5" t="s">
        <v>5295</v>
      </c>
    </row>
    <row r="1182" spans="1:5" x14ac:dyDescent="0.3">
      <c r="A1182" s="6" t="s">
        <v>75713</v>
      </c>
      <c r="B1182" s="11" t="s">
        <v>49</v>
      </c>
      <c r="D1182" s="5" t="s">
        <v>5296</v>
      </c>
      <c r="E1182" s="5" t="s">
        <v>5296</v>
      </c>
    </row>
    <row r="1183" spans="1:5" x14ac:dyDescent="0.3">
      <c r="A1183" s="6" t="s">
        <v>75713</v>
      </c>
      <c r="B1183" s="11" t="s">
        <v>49</v>
      </c>
      <c r="D1183" s="5" t="s">
        <v>5297</v>
      </c>
      <c r="E1183" s="5" t="s">
        <v>5297</v>
      </c>
    </row>
    <row r="1184" spans="1:5" x14ac:dyDescent="0.3">
      <c r="A1184" s="6" t="s">
        <v>75713</v>
      </c>
      <c r="B1184" s="11" t="s">
        <v>49</v>
      </c>
      <c r="D1184" s="5" t="s">
        <v>5298</v>
      </c>
      <c r="E1184" s="5" t="s">
        <v>5298</v>
      </c>
    </row>
    <row r="1185" spans="1:5" x14ac:dyDescent="0.3">
      <c r="A1185" s="6" t="s">
        <v>75713</v>
      </c>
      <c r="B1185" s="11" t="s">
        <v>49</v>
      </c>
      <c r="D1185" s="5" t="s">
        <v>5299</v>
      </c>
      <c r="E1185" s="5" t="s">
        <v>5299</v>
      </c>
    </row>
    <row r="1186" spans="1:5" x14ac:dyDescent="0.3">
      <c r="A1186" s="6" t="s">
        <v>75713</v>
      </c>
      <c r="B1186" s="11" t="s">
        <v>49</v>
      </c>
      <c r="D1186" s="5" t="s">
        <v>5300</v>
      </c>
      <c r="E1186" s="5" t="s">
        <v>5300</v>
      </c>
    </row>
    <row r="1187" spans="1:5" x14ac:dyDescent="0.3">
      <c r="A1187" s="6" t="s">
        <v>75713</v>
      </c>
      <c r="B1187" s="11" t="s">
        <v>49</v>
      </c>
      <c r="D1187" s="5" t="s">
        <v>5301</v>
      </c>
      <c r="E1187" s="5" t="s">
        <v>5301</v>
      </c>
    </row>
    <row r="1188" spans="1:5" x14ac:dyDescent="0.3">
      <c r="A1188" s="6" t="s">
        <v>75713</v>
      </c>
      <c r="B1188" s="11" t="s">
        <v>49</v>
      </c>
      <c r="D1188" s="5" t="s">
        <v>5302</v>
      </c>
      <c r="E1188" s="5" t="s">
        <v>5302</v>
      </c>
    </row>
    <row r="1189" spans="1:5" x14ac:dyDescent="0.3">
      <c r="A1189" s="6" t="s">
        <v>75713</v>
      </c>
      <c r="B1189" s="11" t="s">
        <v>49</v>
      </c>
      <c r="D1189" s="5" t="s">
        <v>5303</v>
      </c>
      <c r="E1189" s="5" t="s">
        <v>5303</v>
      </c>
    </row>
    <row r="1190" spans="1:5" x14ac:dyDescent="0.3">
      <c r="A1190" s="6" t="s">
        <v>75713</v>
      </c>
      <c r="B1190" s="11" t="s">
        <v>49</v>
      </c>
      <c r="D1190" s="5" t="s">
        <v>5304</v>
      </c>
      <c r="E1190" s="5" t="s">
        <v>5304</v>
      </c>
    </row>
    <row r="1191" spans="1:5" x14ac:dyDescent="0.3">
      <c r="A1191" s="6" t="s">
        <v>75713</v>
      </c>
      <c r="B1191" s="11" t="s">
        <v>49</v>
      </c>
      <c r="D1191" s="5" t="s">
        <v>5305</v>
      </c>
      <c r="E1191" s="5" t="s">
        <v>5305</v>
      </c>
    </row>
    <row r="1192" spans="1:5" x14ac:dyDescent="0.3">
      <c r="A1192" s="6" t="s">
        <v>75713</v>
      </c>
      <c r="B1192" s="11" t="s">
        <v>49</v>
      </c>
      <c r="D1192" s="5" t="s">
        <v>5306</v>
      </c>
      <c r="E1192" s="5" t="s">
        <v>5306</v>
      </c>
    </row>
    <row r="1193" spans="1:5" x14ac:dyDescent="0.3">
      <c r="A1193" s="6" t="s">
        <v>75713</v>
      </c>
      <c r="B1193" s="11" t="s">
        <v>49</v>
      </c>
      <c r="D1193" s="5" t="s">
        <v>5307</v>
      </c>
      <c r="E1193" s="5" t="s">
        <v>5307</v>
      </c>
    </row>
    <row r="1194" spans="1:5" x14ac:dyDescent="0.3">
      <c r="A1194" s="6" t="s">
        <v>75713</v>
      </c>
      <c r="B1194" s="11" t="s">
        <v>49</v>
      </c>
      <c r="D1194" s="5" t="s">
        <v>5308</v>
      </c>
      <c r="E1194" s="5" t="s">
        <v>5308</v>
      </c>
    </row>
    <row r="1195" spans="1:5" x14ac:dyDescent="0.3">
      <c r="A1195" s="6" t="s">
        <v>75713</v>
      </c>
      <c r="B1195" s="11" t="s">
        <v>49</v>
      </c>
      <c r="D1195" s="5" t="s">
        <v>5309</v>
      </c>
      <c r="E1195" s="5" t="s">
        <v>5309</v>
      </c>
    </row>
    <row r="1196" spans="1:5" x14ac:dyDescent="0.3">
      <c r="A1196" s="6" t="s">
        <v>75713</v>
      </c>
      <c r="B1196" s="11" t="s">
        <v>49</v>
      </c>
      <c r="D1196" s="5" t="s">
        <v>5310</v>
      </c>
      <c r="E1196" s="5" t="s">
        <v>5310</v>
      </c>
    </row>
    <row r="1197" spans="1:5" x14ac:dyDescent="0.3">
      <c r="A1197" s="6" t="s">
        <v>75713</v>
      </c>
      <c r="B1197" s="11" t="s">
        <v>49</v>
      </c>
      <c r="D1197" s="5" t="s">
        <v>5311</v>
      </c>
      <c r="E1197" s="5" t="s">
        <v>5311</v>
      </c>
    </row>
    <row r="1198" spans="1:5" x14ac:dyDescent="0.3">
      <c r="A1198" s="6" t="s">
        <v>75713</v>
      </c>
      <c r="B1198" s="11" t="s">
        <v>49</v>
      </c>
      <c r="D1198" s="5" t="s">
        <v>5312</v>
      </c>
      <c r="E1198" s="5" t="s">
        <v>5312</v>
      </c>
    </row>
    <row r="1199" spans="1:5" x14ac:dyDescent="0.3">
      <c r="A1199" s="6" t="s">
        <v>75713</v>
      </c>
      <c r="B1199" s="11" t="s">
        <v>49</v>
      </c>
      <c r="D1199" s="5" t="s">
        <v>5313</v>
      </c>
      <c r="E1199" s="5" t="s">
        <v>5313</v>
      </c>
    </row>
    <row r="1200" spans="1:5" x14ac:dyDescent="0.3">
      <c r="A1200" s="6" t="s">
        <v>75713</v>
      </c>
      <c r="B1200" s="11" t="s">
        <v>49</v>
      </c>
      <c r="D1200" s="5" t="s">
        <v>5314</v>
      </c>
      <c r="E1200" s="5" t="s">
        <v>5314</v>
      </c>
    </row>
    <row r="1201" spans="1:5" x14ac:dyDescent="0.3">
      <c r="A1201" s="6" t="s">
        <v>75713</v>
      </c>
      <c r="B1201" s="11" t="s">
        <v>49</v>
      </c>
      <c r="D1201" s="5" t="s">
        <v>5315</v>
      </c>
      <c r="E1201" s="5" t="s">
        <v>5315</v>
      </c>
    </row>
    <row r="1202" spans="1:5" x14ac:dyDescent="0.3">
      <c r="A1202" s="6" t="s">
        <v>75713</v>
      </c>
      <c r="B1202" s="11" t="s">
        <v>49</v>
      </c>
      <c r="D1202" s="5" t="s">
        <v>5316</v>
      </c>
      <c r="E1202" s="5" t="s">
        <v>5316</v>
      </c>
    </row>
    <row r="1203" spans="1:5" x14ac:dyDescent="0.3">
      <c r="A1203" s="6" t="s">
        <v>75713</v>
      </c>
      <c r="B1203" s="11" t="s">
        <v>49</v>
      </c>
      <c r="D1203" s="5" t="s">
        <v>5317</v>
      </c>
      <c r="E1203" s="5" t="s">
        <v>5317</v>
      </c>
    </row>
    <row r="1204" spans="1:5" x14ac:dyDescent="0.3">
      <c r="A1204" s="6" t="s">
        <v>75713</v>
      </c>
      <c r="B1204" s="11" t="s">
        <v>49</v>
      </c>
      <c r="D1204" s="5" t="s">
        <v>5318</v>
      </c>
      <c r="E1204" s="5" t="s">
        <v>5318</v>
      </c>
    </row>
    <row r="1205" spans="1:5" x14ac:dyDescent="0.3">
      <c r="A1205" s="6" t="s">
        <v>75713</v>
      </c>
      <c r="B1205" s="11" t="s">
        <v>49</v>
      </c>
      <c r="D1205" s="5" t="s">
        <v>5319</v>
      </c>
      <c r="E1205" s="5" t="s">
        <v>5319</v>
      </c>
    </row>
    <row r="1206" spans="1:5" x14ac:dyDescent="0.3">
      <c r="A1206" s="6" t="s">
        <v>75713</v>
      </c>
      <c r="B1206" s="11" t="s">
        <v>49</v>
      </c>
      <c r="D1206" s="5" t="s">
        <v>4163</v>
      </c>
      <c r="E1206" s="5" t="s">
        <v>4163</v>
      </c>
    </row>
    <row r="1207" spans="1:5" x14ac:dyDescent="0.3">
      <c r="A1207" s="6" t="s">
        <v>75713</v>
      </c>
      <c r="B1207" s="11" t="s">
        <v>49</v>
      </c>
      <c r="D1207" s="5" t="s">
        <v>5320</v>
      </c>
      <c r="E1207" s="5" t="s">
        <v>5320</v>
      </c>
    </row>
    <row r="1208" spans="1:5" x14ac:dyDescent="0.3">
      <c r="A1208" s="6" t="s">
        <v>75713</v>
      </c>
      <c r="B1208" s="11" t="s">
        <v>49</v>
      </c>
      <c r="D1208" s="5" t="s">
        <v>5321</v>
      </c>
      <c r="E1208" s="5" t="s">
        <v>5321</v>
      </c>
    </row>
    <row r="1209" spans="1:5" x14ac:dyDescent="0.3">
      <c r="A1209" s="6" t="s">
        <v>75713</v>
      </c>
      <c r="B1209" s="11" t="s">
        <v>49</v>
      </c>
      <c r="D1209" s="5" t="s">
        <v>5322</v>
      </c>
      <c r="E1209" s="5" t="s">
        <v>5322</v>
      </c>
    </row>
    <row r="1210" spans="1:5" x14ac:dyDescent="0.3">
      <c r="A1210" s="6" t="s">
        <v>75713</v>
      </c>
      <c r="B1210" s="11" t="s">
        <v>49</v>
      </c>
      <c r="D1210" s="5" t="s">
        <v>5323</v>
      </c>
      <c r="E1210" s="5" t="s">
        <v>5323</v>
      </c>
    </row>
    <row r="1211" spans="1:5" x14ac:dyDescent="0.3">
      <c r="A1211" s="6" t="s">
        <v>75713</v>
      </c>
      <c r="B1211" s="11" t="s">
        <v>49</v>
      </c>
      <c r="D1211" s="5" t="s">
        <v>5324</v>
      </c>
      <c r="E1211" s="5" t="s">
        <v>5324</v>
      </c>
    </row>
    <row r="1212" spans="1:5" x14ac:dyDescent="0.3">
      <c r="A1212" s="6" t="s">
        <v>75713</v>
      </c>
      <c r="B1212" s="11" t="s">
        <v>49</v>
      </c>
      <c r="D1212" s="5" t="s">
        <v>5325</v>
      </c>
      <c r="E1212" s="5" t="s">
        <v>5325</v>
      </c>
    </row>
    <row r="1213" spans="1:5" x14ac:dyDescent="0.3">
      <c r="A1213" s="6" t="s">
        <v>75713</v>
      </c>
      <c r="B1213" s="11" t="s">
        <v>49</v>
      </c>
      <c r="D1213" s="5" t="s">
        <v>4165</v>
      </c>
      <c r="E1213" s="5" t="s">
        <v>4165</v>
      </c>
    </row>
    <row r="1214" spans="1:5" x14ac:dyDescent="0.3">
      <c r="A1214" s="6" t="s">
        <v>75713</v>
      </c>
      <c r="B1214" s="11" t="s">
        <v>49</v>
      </c>
      <c r="D1214" s="5" t="s">
        <v>5326</v>
      </c>
      <c r="E1214" s="5" t="s">
        <v>5326</v>
      </c>
    </row>
    <row r="1215" spans="1:5" x14ac:dyDescent="0.3">
      <c r="A1215" s="6" t="s">
        <v>75713</v>
      </c>
      <c r="B1215" s="11" t="s">
        <v>49</v>
      </c>
      <c r="D1215" s="5" t="s">
        <v>5327</v>
      </c>
      <c r="E1215" s="5" t="s">
        <v>5327</v>
      </c>
    </row>
    <row r="1216" spans="1:5" x14ac:dyDescent="0.3">
      <c r="A1216" s="6" t="s">
        <v>75713</v>
      </c>
      <c r="B1216" s="11" t="s">
        <v>49</v>
      </c>
      <c r="D1216" s="5" t="s">
        <v>5328</v>
      </c>
      <c r="E1216" s="5" t="s">
        <v>5328</v>
      </c>
    </row>
    <row r="1217" spans="1:5" x14ac:dyDescent="0.3">
      <c r="A1217" s="6" t="s">
        <v>75713</v>
      </c>
      <c r="B1217" s="11" t="s">
        <v>49</v>
      </c>
      <c r="D1217" s="5" t="s">
        <v>5329</v>
      </c>
      <c r="E1217" s="5" t="s">
        <v>5329</v>
      </c>
    </row>
    <row r="1218" spans="1:5" x14ac:dyDescent="0.3">
      <c r="A1218" s="6" t="s">
        <v>75713</v>
      </c>
      <c r="B1218" s="11" t="s">
        <v>49</v>
      </c>
      <c r="D1218" s="5" t="s">
        <v>5330</v>
      </c>
      <c r="E1218" s="5" t="s">
        <v>5330</v>
      </c>
    </row>
    <row r="1219" spans="1:5" x14ac:dyDescent="0.3">
      <c r="A1219" s="6" t="s">
        <v>75713</v>
      </c>
      <c r="B1219" s="11" t="s">
        <v>49</v>
      </c>
      <c r="D1219" s="5" t="s">
        <v>5331</v>
      </c>
      <c r="E1219" s="5" t="s">
        <v>5331</v>
      </c>
    </row>
    <row r="1220" spans="1:5" x14ac:dyDescent="0.3">
      <c r="A1220" s="6" t="s">
        <v>75713</v>
      </c>
      <c r="B1220" s="11" t="s">
        <v>49</v>
      </c>
      <c r="D1220" s="5" t="s">
        <v>5332</v>
      </c>
      <c r="E1220" s="5" t="s">
        <v>5332</v>
      </c>
    </row>
    <row r="1221" spans="1:5" x14ac:dyDescent="0.3">
      <c r="A1221" s="6" t="s">
        <v>75713</v>
      </c>
      <c r="B1221" s="11" t="s">
        <v>49</v>
      </c>
      <c r="D1221" s="5" t="s">
        <v>4167</v>
      </c>
      <c r="E1221" s="5" t="s">
        <v>4167</v>
      </c>
    </row>
    <row r="1222" spans="1:5" x14ac:dyDescent="0.3">
      <c r="A1222" s="6" t="s">
        <v>75713</v>
      </c>
      <c r="B1222" s="11" t="s">
        <v>49</v>
      </c>
      <c r="D1222" s="5" t="s">
        <v>5333</v>
      </c>
      <c r="E1222" s="5" t="s">
        <v>5333</v>
      </c>
    </row>
    <row r="1223" spans="1:5" x14ac:dyDescent="0.3">
      <c r="A1223" s="6" t="s">
        <v>75713</v>
      </c>
      <c r="B1223" s="11" t="s">
        <v>49</v>
      </c>
      <c r="D1223" s="5" t="s">
        <v>4169</v>
      </c>
      <c r="E1223" s="5" t="s">
        <v>4169</v>
      </c>
    </row>
    <row r="1224" spans="1:5" x14ac:dyDescent="0.3">
      <c r="A1224" s="6" t="s">
        <v>75713</v>
      </c>
      <c r="B1224" s="11" t="s">
        <v>49</v>
      </c>
      <c r="D1224" s="5" t="s">
        <v>5334</v>
      </c>
      <c r="E1224" s="5" t="s">
        <v>5334</v>
      </c>
    </row>
    <row r="1225" spans="1:5" x14ac:dyDescent="0.3">
      <c r="A1225" s="6" t="s">
        <v>75713</v>
      </c>
      <c r="B1225" s="11" t="s">
        <v>49</v>
      </c>
      <c r="D1225" s="5" t="s">
        <v>5335</v>
      </c>
      <c r="E1225" s="5" t="s">
        <v>5335</v>
      </c>
    </row>
    <row r="1226" spans="1:5" x14ac:dyDescent="0.3">
      <c r="A1226" s="6" t="s">
        <v>75713</v>
      </c>
      <c r="B1226" s="11" t="s">
        <v>49</v>
      </c>
      <c r="D1226" s="5" t="s">
        <v>5336</v>
      </c>
      <c r="E1226" s="5" t="s">
        <v>5336</v>
      </c>
    </row>
    <row r="1227" spans="1:5" x14ac:dyDescent="0.3">
      <c r="A1227" s="6" t="s">
        <v>75713</v>
      </c>
      <c r="B1227" s="11" t="s">
        <v>49</v>
      </c>
      <c r="D1227" s="5" t="s">
        <v>5337</v>
      </c>
      <c r="E1227" s="5" t="s">
        <v>5337</v>
      </c>
    </row>
    <row r="1228" spans="1:5" x14ac:dyDescent="0.3">
      <c r="A1228" s="6" t="s">
        <v>75713</v>
      </c>
      <c r="B1228" s="11" t="s">
        <v>49</v>
      </c>
      <c r="D1228" s="5" t="s">
        <v>5338</v>
      </c>
      <c r="E1228" s="5" t="s">
        <v>5338</v>
      </c>
    </row>
    <row r="1229" spans="1:5" x14ac:dyDescent="0.3">
      <c r="A1229" s="6" t="s">
        <v>75713</v>
      </c>
      <c r="B1229" s="11" t="s">
        <v>49</v>
      </c>
      <c r="D1229" s="5" t="s">
        <v>5339</v>
      </c>
      <c r="E1229" s="5" t="s">
        <v>5339</v>
      </c>
    </row>
    <row r="1230" spans="1:5" x14ac:dyDescent="0.3">
      <c r="A1230" s="6" t="s">
        <v>75713</v>
      </c>
      <c r="B1230" s="11" t="s">
        <v>49</v>
      </c>
      <c r="D1230" s="5" t="s">
        <v>4170</v>
      </c>
      <c r="E1230" s="5" t="s">
        <v>4170</v>
      </c>
    </row>
    <row r="1231" spans="1:5" x14ac:dyDescent="0.3">
      <c r="A1231" s="6" t="s">
        <v>75713</v>
      </c>
      <c r="B1231" s="11" t="s">
        <v>49</v>
      </c>
      <c r="D1231" s="5" t="s">
        <v>4171</v>
      </c>
      <c r="E1231" s="5" t="s">
        <v>4171</v>
      </c>
    </row>
    <row r="1232" spans="1:5" x14ac:dyDescent="0.3">
      <c r="A1232" s="6" t="s">
        <v>75713</v>
      </c>
      <c r="B1232" s="11" t="s">
        <v>49</v>
      </c>
      <c r="D1232" s="5" t="s">
        <v>5340</v>
      </c>
      <c r="E1232" s="5" t="s">
        <v>5340</v>
      </c>
    </row>
    <row r="1233" spans="1:5" x14ac:dyDescent="0.3">
      <c r="A1233" s="6" t="s">
        <v>75713</v>
      </c>
      <c r="B1233" s="11" t="s">
        <v>49</v>
      </c>
      <c r="D1233" s="5" t="s">
        <v>5341</v>
      </c>
      <c r="E1233" s="5" t="s">
        <v>5341</v>
      </c>
    </row>
    <row r="1234" spans="1:5" x14ac:dyDescent="0.3">
      <c r="A1234" s="6" t="s">
        <v>75713</v>
      </c>
      <c r="B1234" s="11" t="s">
        <v>49</v>
      </c>
      <c r="D1234" s="5" t="s">
        <v>5342</v>
      </c>
      <c r="E1234" s="5" t="s">
        <v>5342</v>
      </c>
    </row>
    <row r="1235" spans="1:5" x14ac:dyDescent="0.3">
      <c r="A1235" s="6" t="s">
        <v>75713</v>
      </c>
      <c r="B1235" s="11" t="s">
        <v>49</v>
      </c>
      <c r="D1235" s="5" t="s">
        <v>5343</v>
      </c>
      <c r="E1235" s="5" t="s">
        <v>5343</v>
      </c>
    </row>
    <row r="1236" spans="1:5" x14ac:dyDescent="0.3">
      <c r="A1236" s="6" t="s">
        <v>75713</v>
      </c>
      <c r="B1236" s="11" t="s">
        <v>49</v>
      </c>
      <c r="D1236" s="5" t="s">
        <v>5344</v>
      </c>
      <c r="E1236" s="5" t="s">
        <v>5344</v>
      </c>
    </row>
    <row r="1237" spans="1:5" x14ac:dyDescent="0.3">
      <c r="A1237" s="6" t="s">
        <v>75713</v>
      </c>
      <c r="B1237" s="11" t="s">
        <v>49</v>
      </c>
      <c r="D1237" s="5" t="s">
        <v>4172</v>
      </c>
      <c r="E1237" s="5" t="s">
        <v>4172</v>
      </c>
    </row>
    <row r="1238" spans="1:5" x14ac:dyDescent="0.3">
      <c r="A1238" s="6" t="s">
        <v>75713</v>
      </c>
      <c r="B1238" s="11" t="s">
        <v>49</v>
      </c>
      <c r="D1238" s="5" t="s">
        <v>5345</v>
      </c>
      <c r="E1238" s="5" t="s">
        <v>5345</v>
      </c>
    </row>
    <row r="1239" spans="1:5" x14ac:dyDescent="0.3">
      <c r="A1239" s="6" t="s">
        <v>75713</v>
      </c>
      <c r="B1239" s="11" t="s">
        <v>49</v>
      </c>
      <c r="D1239" s="5" t="s">
        <v>5346</v>
      </c>
      <c r="E1239" s="5" t="s">
        <v>5346</v>
      </c>
    </row>
    <row r="1240" spans="1:5" x14ac:dyDescent="0.3">
      <c r="A1240" s="6" t="s">
        <v>75713</v>
      </c>
      <c r="B1240" s="11" t="s">
        <v>49</v>
      </c>
      <c r="D1240" s="5" t="s">
        <v>4173</v>
      </c>
      <c r="E1240" s="5" t="s">
        <v>4173</v>
      </c>
    </row>
    <row r="1241" spans="1:5" x14ac:dyDescent="0.3">
      <c r="A1241" s="6" t="s">
        <v>75713</v>
      </c>
      <c r="B1241" s="11" t="s">
        <v>49</v>
      </c>
      <c r="D1241" s="5" t="s">
        <v>4174</v>
      </c>
      <c r="E1241" s="5" t="s">
        <v>4174</v>
      </c>
    </row>
    <row r="1242" spans="1:5" x14ac:dyDescent="0.3">
      <c r="A1242" s="6" t="s">
        <v>75713</v>
      </c>
      <c r="B1242" s="11" t="s">
        <v>49</v>
      </c>
      <c r="D1242" s="5" t="s">
        <v>5347</v>
      </c>
      <c r="E1242" s="5" t="s">
        <v>5347</v>
      </c>
    </row>
    <row r="1243" spans="1:5" x14ac:dyDescent="0.3">
      <c r="A1243" s="6" t="s">
        <v>75713</v>
      </c>
      <c r="B1243" s="11" t="s">
        <v>49</v>
      </c>
      <c r="D1243" s="5" t="s">
        <v>5348</v>
      </c>
      <c r="E1243" s="5" t="s">
        <v>5348</v>
      </c>
    </row>
    <row r="1244" spans="1:5" x14ac:dyDescent="0.3">
      <c r="A1244" s="6" t="s">
        <v>75713</v>
      </c>
      <c r="B1244" s="11" t="s">
        <v>49</v>
      </c>
      <c r="D1244" s="5" t="s">
        <v>4175</v>
      </c>
      <c r="E1244" s="5" t="s">
        <v>4175</v>
      </c>
    </row>
    <row r="1245" spans="1:5" x14ac:dyDescent="0.3">
      <c r="A1245" s="6" t="s">
        <v>75713</v>
      </c>
      <c r="B1245" s="11" t="s">
        <v>49</v>
      </c>
      <c r="D1245" s="5" t="s">
        <v>5349</v>
      </c>
      <c r="E1245" s="5" t="s">
        <v>5349</v>
      </c>
    </row>
    <row r="1246" spans="1:5" x14ac:dyDescent="0.3">
      <c r="A1246" s="6" t="s">
        <v>75713</v>
      </c>
      <c r="B1246" s="11" t="s">
        <v>49</v>
      </c>
      <c r="D1246" s="5" t="s">
        <v>5350</v>
      </c>
      <c r="E1246" s="5" t="s">
        <v>5350</v>
      </c>
    </row>
    <row r="1247" spans="1:5" x14ac:dyDescent="0.3">
      <c r="A1247" s="6" t="s">
        <v>75713</v>
      </c>
      <c r="B1247" s="11" t="s">
        <v>49</v>
      </c>
      <c r="D1247" s="5" t="s">
        <v>5351</v>
      </c>
      <c r="E1247" s="5" t="s">
        <v>5351</v>
      </c>
    </row>
    <row r="1248" spans="1:5" x14ac:dyDescent="0.3">
      <c r="A1248" s="6" t="s">
        <v>75713</v>
      </c>
      <c r="B1248" s="11" t="s">
        <v>49</v>
      </c>
      <c r="D1248" s="5" t="s">
        <v>4854</v>
      </c>
      <c r="E1248" s="5" t="s">
        <v>4854</v>
      </c>
    </row>
    <row r="1249" spans="1:5" x14ac:dyDescent="0.3">
      <c r="A1249" s="6" t="s">
        <v>75713</v>
      </c>
      <c r="B1249" s="11" t="s">
        <v>49</v>
      </c>
      <c r="D1249" s="5" t="s">
        <v>5352</v>
      </c>
      <c r="E1249" s="5" t="s">
        <v>5352</v>
      </c>
    </row>
    <row r="1250" spans="1:5" x14ac:dyDescent="0.3">
      <c r="A1250" s="6" t="s">
        <v>75713</v>
      </c>
      <c r="B1250" s="11" t="s">
        <v>49</v>
      </c>
      <c r="D1250" s="5" t="s">
        <v>5353</v>
      </c>
      <c r="E1250" s="5" t="s">
        <v>5353</v>
      </c>
    </row>
    <row r="1251" spans="1:5" x14ac:dyDescent="0.3">
      <c r="A1251" s="6" t="s">
        <v>75713</v>
      </c>
      <c r="B1251" s="11" t="s">
        <v>49</v>
      </c>
      <c r="D1251" s="5" t="s">
        <v>4176</v>
      </c>
      <c r="E1251" s="5" t="s">
        <v>4176</v>
      </c>
    </row>
    <row r="1252" spans="1:5" x14ac:dyDescent="0.3">
      <c r="A1252" s="6" t="s">
        <v>75713</v>
      </c>
      <c r="B1252" s="11" t="s">
        <v>49</v>
      </c>
      <c r="D1252" s="5" t="s">
        <v>5354</v>
      </c>
      <c r="E1252" s="5" t="s">
        <v>5354</v>
      </c>
    </row>
    <row r="1253" spans="1:5" x14ac:dyDescent="0.3">
      <c r="A1253" s="6" t="s">
        <v>75713</v>
      </c>
      <c r="B1253" s="11" t="s">
        <v>49</v>
      </c>
      <c r="D1253" s="5" t="s">
        <v>4177</v>
      </c>
      <c r="E1253" s="5" t="s">
        <v>4177</v>
      </c>
    </row>
    <row r="1254" spans="1:5" x14ac:dyDescent="0.3">
      <c r="A1254" s="6" t="s">
        <v>75713</v>
      </c>
      <c r="B1254" s="11" t="s">
        <v>49</v>
      </c>
      <c r="D1254" s="5" t="s">
        <v>5355</v>
      </c>
      <c r="E1254" s="5" t="s">
        <v>5355</v>
      </c>
    </row>
    <row r="1255" spans="1:5" x14ac:dyDescent="0.3">
      <c r="A1255" s="6" t="s">
        <v>75713</v>
      </c>
      <c r="B1255" s="11" t="s">
        <v>49</v>
      </c>
      <c r="D1255" s="5" t="s">
        <v>5356</v>
      </c>
      <c r="E1255" s="5" t="s">
        <v>5356</v>
      </c>
    </row>
    <row r="1256" spans="1:5" x14ac:dyDescent="0.3">
      <c r="A1256" s="6" t="s">
        <v>75713</v>
      </c>
      <c r="B1256" s="11" t="s">
        <v>49</v>
      </c>
      <c r="D1256" s="5" t="s">
        <v>5357</v>
      </c>
      <c r="E1256" s="5" t="s">
        <v>5357</v>
      </c>
    </row>
    <row r="1257" spans="1:5" x14ac:dyDescent="0.3">
      <c r="A1257" s="6" t="s">
        <v>75713</v>
      </c>
      <c r="B1257" s="11" t="s">
        <v>49</v>
      </c>
      <c r="D1257" s="5" t="s">
        <v>5358</v>
      </c>
      <c r="E1257" s="5" t="s">
        <v>5358</v>
      </c>
    </row>
    <row r="1258" spans="1:5" x14ac:dyDescent="0.3">
      <c r="A1258" s="6" t="s">
        <v>75713</v>
      </c>
      <c r="B1258" s="11" t="s">
        <v>49</v>
      </c>
      <c r="D1258" s="5" t="s">
        <v>5359</v>
      </c>
      <c r="E1258" s="5" t="s">
        <v>5359</v>
      </c>
    </row>
    <row r="1259" spans="1:5" x14ac:dyDescent="0.3">
      <c r="A1259" s="6" t="s">
        <v>75713</v>
      </c>
      <c r="B1259" s="11" t="s">
        <v>49</v>
      </c>
      <c r="D1259" s="5" t="s">
        <v>5360</v>
      </c>
      <c r="E1259" s="5" t="s">
        <v>5360</v>
      </c>
    </row>
    <row r="1260" spans="1:5" x14ac:dyDescent="0.3">
      <c r="A1260" s="6" t="s">
        <v>75713</v>
      </c>
      <c r="B1260" s="11" t="s">
        <v>49</v>
      </c>
      <c r="D1260" s="5" t="s">
        <v>5361</v>
      </c>
      <c r="E1260" s="5" t="s">
        <v>5361</v>
      </c>
    </row>
    <row r="1261" spans="1:5" x14ac:dyDescent="0.3">
      <c r="A1261" s="6" t="s">
        <v>75713</v>
      </c>
      <c r="B1261" s="11" t="s">
        <v>49</v>
      </c>
      <c r="D1261" s="5" t="s">
        <v>5362</v>
      </c>
      <c r="E1261" s="5" t="s">
        <v>5362</v>
      </c>
    </row>
    <row r="1262" spans="1:5" x14ac:dyDescent="0.3">
      <c r="A1262" s="6" t="s">
        <v>75713</v>
      </c>
      <c r="B1262" s="11" t="s">
        <v>49</v>
      </c>
      <c r="D1262" s="5" t="s">
        <v>4181</v>
      </c>
      <c r="E1262" s="5" t="s">
        <v>4181</v>
      </c>
    </row>
    <row r="1263" spans="1:5" x14ac:dyDescent="0.3">
      <c r="A1263" s="6" t="s">
        <v>75713</v>
      </c>
      <c r="B1263" s="11" t="s">
        <v>49</v>
      </c>
      <c r="D1263" s="5" t="s">
        <v>5363</v>
      </c>
      <c r="E1263" s="5" t="s">
        <v>5363</v>
      </c>
    </row>
    <row r="1264" spans="1:5" x14ac:dyDescent="0.3">
      <c r="A1264" s="6" t="s">
        <v>75713</v>
      </c>
      <c r="B1264" s="11" t="s">
        <v>49</v>
      </c>
      <c r="D1264" s="5" t="s">
        <v>5364</v>
      </c>
      <c r="E1264" s="5" t="s">
        <v>5364</v>
      </c>
    </row>
    <row r="1265" spans="1:5" x14ac:dyDescent="0.3">
      <c r="A1265" s="6" t="s">
        <v>75713</v>
      </c>
      <c r="B1265" s="11" t="s">
        <v>49</v>
      </c>
      <c r="D1265" s="5" t="s">
        <v>4182</v>
      </c>
      <c r="E1265" s="5" t="s">
        <v>4182</v>
      </c>
    </row>
    <row r="1266" spans="1:5" x14ac:dyDescent="0.3">
      <c r="A1266" s="6" t="s">
        <v>75713</v>
      </c>
      <c r="B1266" s="11" t="s">
        <v>49</v>
      </c>
      <c r="D1266" s="5" t="s">
        <v>5365</v>
      </c>
      <c r="E1266" s="5" t="s">
        <v>5365</v>
      </c>
    </row>
    <row r="1267" spans="1:5" x14ac:dyDescent="0.3">
      <c r="A1267" s="6" t="s">
        <v>75713</v>
      </c>
      <c r="B1267" s="11" t="s">
        <v>49</v>
      </c>
      <c r="D1267" s="5" t="s">
        <v>4183</v>
      </c>
      <c r="E1267" s="5" t="s">
        <v>4183</v>
      </c>
    </row>
    <row r="1268" spans="1:5" x14ac:dyDescent="0.3">
      <c r="A1268" s="6" t="s">
        <v>75713</v>
      </c>
      <c r="B1268" s="11" t="s">
        <v>49</v>
      </c>
      <c r="D1268" s="5" t="s">
        <v>5366</v>
      </c>
      <c r="E1268" s="5" t="s">
        <v>5366</v>
      </c>
    </row>
    <row r="1269" spans="1:5" x14ac:dyDescent="0.3">
      <c r="A1269" s="6" t="s">
        <v>75713</v>
      </c>
      <c r="B1269" s="11" t="s">
        <v>49</v>
      </c>
      <c r="D1269" s="5" t="s">
        <v>5367</v>
      </c>
      <c r="E1269" s="5" t="s">
        <v>5367</v>
      </c>
    </row>
    <row r="1270" spans="1:5" x14ac:dyDescent="0.3">
      <c r="A1270" s="6" t="s">
        <v>75713</v>
      </c>
      <c r="B1270" s="11" t="s">
        <v>49</v>
      </c>
      <c r="D1270" s="5" t="s">
        <v>4184</v>
      </c>
      <c r="E1270" s="5" t="s">
        <v>4184</v>
      </c>
    </row>
    <row r="1271" spans="1:5" x14ac:dyDescent="0.3">
      <c r="A1271" s="6" t="s">
        <v>75713</v>
      </c>
      <c r="B1271" s="11" t="s">
        <v>49</v>
      </c>
      <c r="D1271" s="5" t="s">
        <v>5368</v>
      </c>
      <c r="E1271" s="5" t="s">
        <v>5368</v>
      </c>
    </row>
    <row r="1272" spans="1:5" x14ac:dyDescent="0.3">
      <c r="A1272" s="6" t="s">
        <v>75713</v>
      </c>
      <c r="B1272" s="11" t="s">
        <v>49</v>
      </c>
      <c r="D1272" s="5" t="s">
        <v>4185</v>
      </c>
      <c r="E1272" s="5" t="s">
        <v>4185</v>
      </c>
    </row>
    <row r="1273" spans="1:5" x14ac:dyDescent="0.3">
      <c r="A1273" s="6" t="s">
        <v>75713</v>
      </c>
      <c r="B1273" s="11" t="s">
        <v>49</v>
      </c>
      <c r="D1273" s="5" t="s">
        <v>5369</v>
      </c>
      <c r="E1273" s="5" t="s">
        <v>5369</v>
      </c>
    </row>
    <row r="1274" spans="1:5" x14ac:dyDescent="0.3">
      <c r="A1274" s="6" t="s">
        <v>75713</v>
      </c>
      <c r="B1274" s="11" t="s">
        <v>49</v>
      </c>
      <c r="D1274" s="5" t="s">
        <v>5370</v>
      </c>
      <c r="E1274" s="5" t="s">
        <v>5370</v>
      </c>
    </row>
    <row r="1275" spans="1:5" x14ac:dyDescent="0.3">
      <c r="A1275" s="6" t="s">
        <v>75713</v>
      </c>
      <c r="B1275" s="11" t="s">
        <v>49</v>
      </c>
      <c r="D1275" s="5" t="s">
        <v>5371</v>
      </c>
      <c r="E1275" s="5" t="s">
        <v>5371</v>
      </c>
    </row>
    <row r="1276" spans="1:5" x14ac:dyDescent="0.3">
      <c r="A1276" s="6" t="s">
        <v>75713</v>
      </c>
      <c r="B1276" s="11" t="s">
        <v>49</v>
      </c>
      <c r="D1276" s="5" t="s">
        <v>5372</v>
      </c>
      <c r="E1276" s="5" t="s">
        <v>5372</v>
      </c>
    </row>
    <row r="1277" spans="1:5" x14ac:dyDescent="0.3">
      <c r="A1277" s="6" t="s">
        <v>75713</v>
      </c>
      <c r="B1277" s="11" t="s">
        <v>49</v>
      </c>
      <c r="D1277" s="5" t="s">
        <v>5373</v>
      </c>
      <c r="E1277" s="5" t="s">
        <v>5373</v>
      </c>
    </row>
    <row r="1278" spans="1:5" x14ac:dyDescent="0.3">
      <c r="A1278" s="6" t="s">
        <v>75713</v>
      </c>
      <c r="B1278" s="11" t="s">
        <v>49</v>
      </c>
      <c r="D1278" s="5" t="s">
        <v>5374</v>
      </c>
      <c r="E1278" s="5" t="s">
        <v>5374</v>
      </c>
    </row>
    <row r="1279" spans="1:5" x14ac:dyDescent="0.3">
      <c r="A1279" s="6" t="s">
        <v>75713</v>
      </c>
      <c r="B1279" s="11" t="s">
        <v>49</v>
      </c>
      <c r="D1279" s="5" t="s">
        <v>5375</v>
      </c>
      <c r="E1279" s="5" t="s">
        <v>5375</v>
      </c>
    </row>
    <row r="1280" spans="1:5" x14ac:dyDescent="0.3">
      <c r="A1280" s="6" t="s">
        <v>75713</v>
      </c>
      <c r="B1280" s="11" t="s">
        <v>49</v>
      </c>
      <c r="D1280" s="5" t="s">
        <v>5376</v>
      </c>
      <c r="E1280" s="5" t="s">
        <v>5376</v>
      </c>
    </row>
    <row r="1281" spans="1:5" x14ac:dyDescent="0.3">
      <c r="A1281" s="6" t="s">
        <v>75713</v>
      </c>
      <c r="B1281" s="11" t="s">
        <v>49</v>
      </c>
      <c r="D1281" s="5" t="s">
        <v>4193</v>
      </c>
      <c r="E1281" s="5" t="s">
        <v>4193</v>
      </c>
    </row>
    <row r="1282" spans="1:5" x14ac:dyDescent="0.3">
      <c r="A1282" s="6" t="s">
        <v>75713</v>
      </c>
      <c r="B1282" s="11" t="s">
        <v>49</v>
      </c>
      <c r="D1282" s="5" t="s">
        <v>4195</v>
      </c>
      <c r="E1282" s="5" t="s">
        <v>4195</v>
      </c>
    </row>
    <row r="1283" spans="1:5" x14ac:dyDescent="0.3">
      <c r="A1283" s="6" t="s">
        <v>75713</v>
      </c>
      <c r="B1283" s="11" t="s">
        <v>49</v>
      </c>
      <c r="D1283" s="5" t="s">
        <v>5377</v>
      </c>
      <c r="E1283" s="5" t="s">
        <v>5377</v>
      </c>
    </row>
    <row r="1284" spans="1:5" x14ac:dyDescent="0.3">
      <c r="A1284" s="6" t="s">
        <v>75713</v>
      </c>
      <c r="B1284" s="11" t="s">
        <v>49</v>
      </c>
      <c r="D1284" s="5" t="s">
        <v>5378</v>
      </c>
      <c r="E1284" s="5" t="s">
        <v>5378</v>
      </c>
    </row>
    <row r="1285" spans="1:5" x14ac:dyDescent="0.3">
      <c r="A1285" s="6" t="s">
        <v>75713</v>
      </c>
      <c r="B1285" s="11" t="s">
        <v>49</v>
      </c>
      <c r="D1285" s="5" t="s">
        <v>4197</v>
      </c>
      <c r="E1285" s="5" t="s">
        <v>4197</v>
      </c>
    </row>
    <row r="1286" spans="1:5" x14ac:dyDescent="0.3">
      <c r="A1286" s="6" t="s">
        <v>75713</v>
      </c>
      <c r="B1286" s="11" t="s">
        <v>49</v>
      </c>
      <c r="D1286" s="5" t="s">
        <v>4199</v>
      </c>
      <c r="E1286" s="5" t="s">
        <v>4199</v>
      </c>
    </row>
    <row r="1287" spans="1:5" x14ac:dyDescent="0.3">
      <c r="A1287" s="6" t="s">
        <v>75713</v>
      </c>
      <c r="B1287" s="11" t="s">
        <v>49</v>
      </c>
      <c r="D1287" s="5" t="s">
        <v>5379</v>
      </c>
      <c r="E1287" s="5" t="s">
        <v>5379</v>
      </c>
    </row>
    <row r="1288" spans="1:5" x14ac:dyDescent="0.3">
      <c r="A1288" s="6" t="s">
        <v>75713</v>
      </c>
      <c r="B1288" s="11" t="s">
        <v>49</v>
      </c>
      <c r="D1288" s="5" t="s">
        <v>5380</v>
      </c>
      <c r="E1288" s="5" t="s">
        <v>5380</v>
      </c>
    </row>
    <row r="1289" spans="1:5" x14ac:dyDescent="0.3">
      <c r="A1289" s="6" t="s">
        <v>75713</v>
      </c>
      <c r="B1289" s="11" t="s">
        <v>49</v>
      </c>
      <c r="D1289" s="5" t="s">
        <v>5381</v>
      </c>
      <c r="E1289" s="5" t="s">
        <v>5381</v>
      </c>
    </row>
    <row r="1290" spans="1:5" x14ac:dyDescent="0.3">
      <c r="A1290" s="6" t="s">
        <v>75713</v>
      </c>
      <c r="B1290" s="11" t="s">
        <v>49</v>
      </c>
      <c r="D1290" s="5" t="s">
        <v>5382</v>
      </c>
      <c r="E1290" s="5" t="s">
        <v>5382</v>
      </c>
    </row>
    <row r="1291" spans="1:5" x14ac:dyDescent="0.3">
      <c r="A1291" s="6" t="s">
        <v>75713</v>
      </c>
      <c r="B1291" s="11" t="s">
        <v>49</v>
      </c>
      <c r="D1291" s="5" t="s">
        <v>4202</v>
      </c>
      <c r="E1291" s="5" t="s">
        <v>4202</v>
      </c>
    </row>
    <row r="1292" spans="1:5" x14ac:dyDescent="0.3">
      <c r="A1292" s="6" t="s">
        <v>75713</v>
      </c>
      <c r="B1292" s="11" t="s">
        <v>49</v>
      </c>
      <c r="D1292" s="5" t="s">
        <v>5383</v>
      </c>
      <c r="E1292" s="5" t="s">
        <v>5383</v>
      </c>
    </row>
    <row r="1293" spans="1:5" x14ac:dyDescent="0.3">
      <c r="A1293" s="6" t="s">
        <v>75713</v>
      </c>
      <c r="B1293" s="11" t="s">
        <v>49</v>
      </c>
      <c r="D1293" s="5" t="s">
        <v>4203</v>
      </c>
      <c r="E1293" s="5" t="s">
        <v>4203</v>
      </c>
    </row>
    <row r="1294" spans="1:5" x14ac:dyDescent="0.3">
      <c r="A1294" s="6" t="s">
        <v>75713</v>
      </c>
      <c r="B1294" s="11" t="s">
        <v>49</v>
      </c>
      <c r="D1294" s="5" t="s">
        <v>4204</v>
      </c>
      <c r="E1294" s="5" t="s">
        <v>4204</v>
      </c>
    </row>
    <row r="1295" spans="1:5" x14ac:dyDescent="0.3">
      <c r="A1295" s="6" t="s">
        <v>75713</v>
      </c>
      <c r="B1295" s="11" t="s">
        <v>49</v>
      </c>
      <c r="D1295" s="5" t="s">
        <v>4205</v>
      </c>
      <c r="E1295" s="5" t="s">
        <v>4205</v>
      </c>
    </row>
    <row r="1296" spans="1:5" x14ac:dyDescent="0.3">
      <c r="A1296" s="6" t="s">
        <v>75713</v>
      </c>
      <c r="B1296" s="11" t="s">
        <v>49</v>
      </c>
      <c r="D1296" s="5" t="s">
        <v>4206</v>
      </c>
      <c r="E1296" s="5" t="s">
        <v>4206</v>
      </c>
    </row>
    <row r="1297" spans="1:5" x14ac:dyDescent="0.3">
      <c r="A1297" s="6" t="s">
        <v>75713</v>
      </c>
      <c r="B1297" s="11" t="s">
        <v>49</v>
      </c>
      <c r="D1297" s="5" t="s">
        <v>5384</v>
      </c>
      <c r="E1297" s="5" t="s">
        <v>5384</v>
      </c>
    </row>
    <row r="1298" spans="1:5" x14ac:dyDescent="0.3">
      <c r="A1298" s="6" t="s">
        <v>75713</v>
      </c>
      <c r="B1298" s="11" t="s">
        <v>49</v>
      </c>
      <c r="D1298" s="5" t="s">
        <v>5385</v>
      </c>
      <c r="E1298" s="5" t="s">
        <v>5385</v>
      </c>
    </row>
    <row r="1299" spans="1:5" x14ac:dyDescent="0.3">
      <c r="A1299" s="6" t="s">
        <v>75713</v>
      </c>
      <c r="B1299" s="11" t="s">
        <v>49</v>
      </c>
      <c r="D1299" s="5" t="s">
        <v>5386</v>
      </c>
      <c r="E1299" s="5" t="s">
        <v>5386</v>
      </c>
    </row>
    <row r="1300" spans="1:5" x14ac:dyDescent="0.3">
      <c r="A1300" s="6" t="s">
        <v>75713</v>
      </c>
      <c r="B1300" s="11" t="s">
        <v>49</v>
      </c>
      <c r="D1300" s="5" t="s">
        <v>5387</v>
      </c>
      <c r="E1300" s="5" t="s">
        <v>5387</v>
      </c>
    </row>
    <row r="1301" spans="1:5" x14ac:dyDescent="0.3">
      <c r="A1301" s="6" t="s">
        <v>75713</v>
      </c>
      <c r="B1301" s="11" t="s">
        <v>49</v>
      </c>
      <c r="D1301" s="5" t="s">
        <v>5388</v>
      </c>
      <c r="E1301" s="5" t="s">
        <v>5388</v>
      </c>
    </row>
    <row r="1302" spans="1:5" x14ac:dyDescent="0.3">
      <c r="A1302" s="6" t="s">
        <v>75713</v>
      </c>
      <c r="B1302" s="11" t="s">
        <v>49</v>
      </c>
      <c r="D1302" s="5" t="s">
        <v>5389</v>
      </c>
      <c r="E1302" s="5" t="s">
        <v>5389</v>
      </c>
    </row>
    <row r="1303" spans="1:5" x14ac:dyDescent="0.3">
      <c r="A1303" s="6" t="s">
        <v>75713</v>
      </c>
      <c r="B1303" s="11" t="s">
        <v>49</v>
      </c>
      <c r="D1303" s="5" t="s">
        <v>5390</v>
      </c>
      <c r="E1303" s="5" t="s">
        <v>5390</v>
      </c>
    </row>
    <row r="1304" spans="1:5" x14ac:dyDescent="0.3">
      <c r="A1304" s="6" t="s">
        <v>75713</v>
      </c>
      <c r="B1304" s="11" t="s">
        <v>49</v>
      </c>
      <c r="D1304" s="5" t="s">
        <v>5391</v>
      </c>
      <c r="E1304" s="5" t="s">
        <v>5391</v>
      </c>
    </row>
    <row r="1305" spans="1:5" x14ac:dyDescent="0.3">
      <c r="A1305" s="6" t="s">
        <v>75713</v>
      </c>
      <c r="B1305" s="11" t="s">
        <v>49</v>
      </c>
      <c r="D1305" s="5" t="s">
        <v>5392</v>
      </c>
      <c r="E1305" s="5" t="s">
        <v>5392</v>
      </c>
    </row>
    <row r="1306" spans="1:5" x14ac:dyDescent="0.3">
      <c r="A1306" s="6" t="s">
        <v>75713</v>
      </c>
      <c r="B1306" s="11" t="s">
        <v>49</v>
      </c>
      <c r="D1306" s="5" t="s">
        <v>5393</v>
      </c>
      <c r="E1306" s="5" t="s">
        <v>5393</v>
      </c>
    </row>
    <row r="1307" spans="1:5" x14ac:dyDescent="0.3">
      <c r="A1307" s="6" t="s">
        <v>75713</v>
      </c>
      <c r="B1307" s="11" t="s">
        <v>49</v>
      </c>
      <c r="D1307" s="5" t="s">
        <v>5394</v>
      </c>
      <c r="E1307" s="5" t="s">
        <v>5394</v>
      </c>
    </row>
    <row r="1308" spans="1:5" x14ac:dyDescent="0.3">
      <c r="A1308" s="6" t="s">
        <v>75713</v>
      </c>
      <c r="B1308" s="11" t="s">
        <v>49</v>
      </c>
      <c r="D1308" s="5" t="s">
        <v>5395</v>
      </c>
      <c r="E1308" s="5" t="s">
        <v>5395</v>
      </c>
    </row>
    <row r="1309" spans="1:5" x14ac:dyDescent="0.3">
      <c r="A1309" s="6" t="s">
        <v>75713</v>
      </c>
      <c r="B1309" s="11" t="s">
        <v>49</v>
      </c>
      <c r="D1309" s="5" t="s">
        <v>5396</v>
      </c>
      <c r="E1309" s="5" t="s">
        <v>5396</v>
      </c>
    </row>
    <row r="1310" spans="1:5" x14ac:dyDescent="0.3">
      <c r="A1310" s="6" t="s">
        <v>75713</v>
      </c>
      <c r="B1310" s="11" t="s">
        <v>49</v>
      </c>
      <c r="D1310" s="5" t="s">
        <v>5397</v>
      </c>
      <c r="E1310" s="5" t="s">
        <v>5397</v>
      </c>
    </row>
    <row r="1311" spans="1:5" x14ac:dyDescent="0.3">
      <c r="A1311" s="6" t="s">
        <v>75713</v>
      </c>
      <c r="B1311" s="11" t="s">
        <v>49</v>
      </c>
      <c r="D1311" s="5" t="s">
        <v>5398</v>
      </c>
      <c r="E1311" s="5" t="s">
        <v>5398</v>
      </c>
    </row>
    <row r="1312" spans="1:5" x14ac:dyDescent="0.3">
      <c r="A1312" s="6" t="s">
        <v>75713</v>
      </c>
      <c r="B1312" s="11" t="s">
        <v>49</v>
      </c>
      <c r="D1312" s="5" t="s">
        <v>4208</v>
      </c>
      <c r="E1312" s="5" t="s">
        <v>4208</v>
      </c>
    </row>
    <row r="1313" spans="1:5" x14ac:dyDescent="0.3">
      <c r="A1313" s="6" t="s">
        <v>75713</v>
      </c>
      <c r="B1313" s="11" t="s">
        <v>49</v>
      </c>
      <c r="D1313" s="5" t="s">
        <v>5399</v>
      </c>
      <c r="E1313" s="5" t="s">
        <v>5399</v>
      </c>
    </row>
    <row r="1314" spans="1:5" x14ac:dyDescent="0.3">
      <c r="A1314" s="6" t="s">
        <v>75713</v>
      </c>
      <c r="B1314" s="11" t="s">
        <v>49</v>
      </c>
      <c r="D1314" s="5" t="s">
        <v>4210</v>
      </c>
      <c r="E1314" s="5" t="s">
        <v>4210</v>
      </c>
    </row>
    <row r="1315" spans="1:5" x14ac:dyDescent="0.3">
      <c r="A1315" s="6" t="s">
        <v>75713</v>
      </c>
      <c r="B1315" s="11" t="s">
        <v>49</v>
      </c>
      <c r="D1315" s="5" t="s">
        <v>5400</v>
      </c>
      <c r="E1315" s="5" t="s">
        <v>5400</v>
      </c>
    </row>
    <row r="1316" spans="1:5" x14ac:dyDescent="0.3">
      <c r="A1316" s="6" t="s">
        <v>75713</v>
      </c>
      <c r="B1316" s="11" t="s">
        <v>49</v>
      </c>
      <c r="D1316" s="5" t="s">
        <v>4211</v>
      </c>
      <c r="E1316" s="5" t="s">
        <v>4211</v>
      </c>
    </row>
    <row r="1317" spans="1:5" x14ac:dyDescent="0.3">
      <c r="A1317" s="6" t="s">
        <v>75713</v>
      </c>
      <c r="B1317" s="11" t="s">
        <v>49</v>
      </c>
      <c r="D1317" s="5" t="s">
        <v>4212</v>
      </c>
      <c r="E1317" s="5" t="s">
        <v>4212</v>
      </c>
    </row>
    <row r="1318" spans="1:5" x14ac:dyDescent="0.3">
      <c r="A1318" s="6" t="s">
        <v>75713</v>
      </c>
      <c r="B1318" s="11" t="s">
        <v>49</v>
      </c>
      <c r="D1318" s="5" t="s">
        <v>5401</v>
      </c>
      <c r="E1318" s="5" t="s">
        <v>5401</v>
      </c>
    </row>
    <row r="1319" spans="1:5" x14ac:dyDescent="0.3">
      <c r="A1319" s="6" t="s">
        <v>75713</v>
      </c>
      <c r="B1319" s="11" t="s">
        <v>49</v>
      </c>
      <c r="D1319" s="5" t="s">
        <v>5402</v>
      </c>
      <c r="E1319" s="5" t="s">
        <v>5402</v>
      </c>
    </row>
    <row r="1320" spans="1:5" x14ac:dyDescent="0.3">
      <c r="A1320" s="6" t="s">
        <v>75713</v>
      </c>
      <c r="B1320" s="11" t="s">
        <v>49</v>
      </c>
      <c r="D1320" s="5" t="s">
        <v>5403</v>
      </c>
      <c r="E1320" s="5" t="s">
        <v>5403</v>
      </c>
    </row>
    <row r="1321" spans="1:5" x14ac:dyDescent="0.3">
      <c r="A1321" s="6" t="s">
        <v>75713</v>
      </c>
      <c r="B1321" s="11" t="s">
        <v>49</v>
      </c>
      <c r="D1321" s="5" t="s">
        <v>5404</v>
      </c>
      <c r="E1321" s="5" t="s">
        <v>5404</v>
      </c>
    </row>
    <row r="1322" spans="1:5" x14ac:dyDescent="0.3">
      <c r="A1322" s="6" t="s">
        <v>75713</v>
      </c>
      <c r="B1322" s="11" t="s">
        <v>49</v>
      </c>
      <c r="D1322" s="5" t="s">
        <v>5405</v>
      </c>
      <c r="E1322" s="5" t="s">
        <v>5405</v>
      </c>
    </row>
    <row r="1323" spans="1:5" x14ac:dyDescent="0.3">
      <c r="A1323" s="6" t="s">
        <v>75713</v>
      </c>
      <c r="B1323" s="11" t="s">
        <v>49</v>
      </c>
      <c r="D1323" s="5" t="s">
        <v>5406</v>
      </c>
      <c r="E1323" s="5" t="s">
        <v>5406</v>
      </c>
    </row>
    <row r="1324" spans="1:5" x14ac:dyDescent="0.3">
      <c r="A1324" s="6" t="s">
        <v>75713</v>
      </c>
      <c r="B1324" s="11" t="s">
        <v>49</v>
      </c>
      <c r="D1324" s="5" t="s">
        <v>5407</v>
      </c>
      <c r="E1324" s="5" t="s">
        <v>5407</v>
      </c>
    </row>
    <row r="1325" spans="1:5" x14ac:dyDescent="0.3">
      <c r="A1325" s="6" t="s">
        <v>75713</v>
      </c>
      <c r="B1325" s="11" t="s">
        <v>49</v>
      </c>
      <c r="D1325" s="5" t="s">
        <v>4217</v>
      </c>
      <c r="E1325" s="5" t="s">
        <v>4217</v>
      </c>
    </row>
    <row r="1326" spans="1:5" x14ac:dyDescent="0.3">
      <c r="A1326" s="6" t="s">
        <v>75713</v>
      </c>
      <c r="B1326" s="11" t="s">
        <v>49</v>
      </c>
      <c r="D1326" s="5" t="s">
        <v>5408</v>
      </c>
      <c r="E1326" s="5" t="s">
        <v>5408</v>
      </c>
    </row>
    <row r="1327" spans="1:5" x14ac:dyDescent="0.3">
      <c r="A1327" s="6" t="s">
        <v>75713</v>
      </c>
      <c r="B1327" s="11" t="s">
        <v>49</v>
      </c>
      <c r="D1327" s="5" t="s">
        <v>5409</v>
      </c>
      <c r="E1327" s="5" t="s">
        <v>5409</v>
      </c>
    </row>
    <row r="1328" spans="1:5" x14ac:dyDescent="0.3">
      <c r="A1328" s="6" t="s">
        <v>75713</v>
      </c>
      <c r="B1328" s="11" t="s">
        <v>49</v>
      </c>
      <c r="D1328" s="5" t="s">
        <v>5410</v>
      </c>
      <c r="E1328" s="5" t="s">
        <v>5410</v>
      </c>
    </row>
    <row r="1329" spans="1:5" x14ac:dyDescent="0.3">
      <c r="A1329" s="6" t="s">
        <v>75713</v>
      </c>
      <c r="B1329" s="11" t="s">
        <v>49</v>
      </c>
      <c r="D1329" s="5" t="s">
        <v>5411</v>
      </c>
      <c r="E1329" s="5" t="s">
        <v>5411</v>
      </c>
    </row>
    <row r="1330" spans="1:5" x14ac:dyDescent="0.3">
      <c r="A1330" s="6" t="s">
        <v>75713</v>
      </c>
      <c r="B1330" s="11" t="s">
        <v>49</v>
      </c>
      <c r="D1330" s="5" t="s">
        <v>5412</v>
      </c>
      <c r="E1330" s="5" t="s">
        <v>5412</v>
      </c>
    </row>
    <row r="1331" spans="1:5" x14ac:dyDescent="0.3">
      <c r="A1331" s="6" t="s">
        <v>75713</v>
      </c>
      <c r="B1331" s="11" t="s">
        <v>49</v>
      </c>
      <c r="D1331" s="5" t="s">
        <v>5413</v>
      </c>
      <c r="E1331" s="5" t="s">
        <v>5413</v>
      </c>
    </row>
    <row r="1332" spans="1:5" x14ac:dyDescent="0.3">
      <c r="A1332" s="6" t="s">
        <v>75713</v>
      </c>
      <c r="B1332" s="11" t="s">
        <v>49</v>
      </c>
      <c r="D1332" s="5" t="s">
        <v>5414</v>
      </c>
      <c r="E1332" s="5" t="s">
        <v>5414</v>
      </c>
    </row>
    <row r="1333" spans="1:5" x14ac:dyDescent="0.3">
      <c r="A1333" s="6" t="s">
        <v>75713</v>
      </c>
      <c r="B1333" s="11" t="s">
        <v>49</v>
      </c>
      <c r="D1333" s="5" t="s">
        <v>5415</v>
      </c>
      <c r="E1333" s="5" t="s">
        <v>5415</v>
      </c>
    </row>
    <row r="1334" spans="1:5" x14ac:dyDescent="0.3">
      <c r="A1334" s="6" t="s">
        <v>75713</v>
      </c>
      <c r="B1334" s="11" t="s">
        <v>49</v>
      </c>
      <c r="D1334" s="5" t="s">
        <v>5416</v>
      </c>
      <c r="E1334" s="5" t="s">
        <v>5416</v>
      </c>
    </row>
    <row r="1335" spans="1:5" x14ac:dyDescent="0.3">
      <c r="A1335" s="6" t="s">
        <v>75713</v>
      </c>
      <c r="B1335" s="11" t="s">
        <v>49</v>
      </c>
      <c r="D1335" s="5" t="s">
        <v>5417</v>
      </c>
      <c r="E1335" s="5" t="s">
        <v>5417</v>
      </c>
    </row>
    <row r="1336" spans="1:5" x14ac:dyDescent="0.3">
      <c r="A1336" s="6" t="s">
        <v>75713</v>
      </c>
      <c r="B1336" s="11" t="s">
        <v>49</v>
      </c>
      <c r="D1336" s="5" t="s">
        <v>5418</v>
      </c>
      <c r="E1336" s="5" t="s">
        <v>5418</v>
      </c>
    </row>
    <row r="1337" spans="1:5" x14ac:dyDescent="0.3">
      <c r="A1337" s="6" t="s">
        <v>75713</v>
      </c>
      <c r="B1337" s="11" t="s">
        <v>49</v>
      </c>
      <c r="D1337" s="5" t="s">
        <v>5419</v>
      </c>
      <c r="E1337" s="5" t="s">
        <v>5419</v>
      </c>
    </row>
    <row r="1338" spans="1:5" x14ac:dyDescent="0.3">
      <c r="A1338" s="6" t="s">
        <v>75713</v>
      </c>
      <c r="B1338" s="11" t="s">
        <v>49</v>
      </c>
      <c r="D1338" s="5" t="s">
        <v>5420</v>
      </c>
      <c r="E1338" s="5" t="s">
        <v>5420</v>
      </c>
    </row>
    <row r="1339" spans="1:5" x14ac:dyDescent="0.3">
      <c r="A1339" s="6" t="s">
        <v>75713</v>
      </c>
      <c r="B1339" s="11" t="s">
        <v>49</v>
      </c>
      <c r="D1339" s="5" t="s">
        <v>5421</v>
      </c>
      <c r="E1339" s="5" t="s">
        <v>5421</v>
      </c>
    </row>
    <row r="1340" spans="1:5" x14ac:dyDescent="0.3">
      <c r="A1340" s="6" t="s">
        <v>75713</v>
      </c>
      <c r="B1340" s="11" t="s">
        <v>49</v>
      </c>
      <c r="D1340" s="5" t="s">
        <v>5422</v>
      </c>
      <c r="E1340" s="5" t="s">
        <v>5422</v>
      </c>
    </row>
    <row r="1341" spans="1:5" x14ac:dyDescent="0.3">
      <c r="A1341" s="6" t="s">
        <v>75713</v>
      </c>
      <c r="B1341" s="11" t="s">
        <v>49</v>
      </c>
      <c r="D1341" s="5" t="s">
        <v>5423</v>
      </c>
      <c r="E1341" s="5" t="s">
        <v>5423</v>
      </c>
    </row>
    <row r="1342" spans="1:5" x14ac:dyDescent="0.3">
      <c r="A1342" s="6" t="s">
        <v>75713</v>
      </c>
      <c r="B1342" s="11" t="s">
        <v>49</v>
      </c>
      <c r="D1342" s="5" t="s">
        <v>5424</v>
      </c>
      <c r="E1342" s="5" t="s">
        <v>5424</v>
      </c>
    </row>
    <row r="1343" spans="1:5" x14ac:dyDescent="0.3">
      <c r="A1343" s="6" t="s">
        <v>75713</v>
      </c>
      <c r="B1343" s="11" t="s">
        <v>49</v>
      </c>
      <c r="D1343" s="5" t="s">
        <v>5425</v>
      </c>
      <c r="E1343" s="5" t="s">
        <v>5425</v>
      </c>
    </row>
    <row r="1344" spans="1:5" x14ac:dyDescent="0.3">
      <c r="A1344" s="6" t="s">
        <v>75713</v>
      </c>
      <c r="B1344" s="11" t="s">
        <v>49</v>
      </c>
      <c r="D1344" s="5" t="s">
        <v>5426</v>
      </c>
      <c r="E1344" s="5" t="s">
        <v>5426</v>
      </c>
    </row>
    <row r="1345" spans="1:5" x14ac:dyDescent="0.3">
      <c r="A1345" s="6" t="s">
        <v>75713</v>
      </c>
      <c r="B1345" s="11" t="s">
        <v>49</v>
      </c>
      <c r="D1345" s="5" t="s">
        <v>5427</v>
      </c>
      <c r="E1345" s="5" t="s">
        <v>5427</v>
      </c>
    </row>
    <row r="1346" spans="1:5" x14ac:dyDescent="0.3">
      <c r="A1346" s="6" t="s">
        <v>75713</v>
      </c>
      <c r="B1346" s="11" t="s">
        <v>49</v>
      </c>
      <c r="D1346" s="5" t="s">
        <v>5428</v>
      </c>
      <c r="E1346" s="5" t="s">
        <v>5428</v>
      </c>
    </row>
    <row r="1347" spans="1:5" x14ac:dyDescent="0.3">
      <c r="A1347" s="6" t="s">
        <v>75713</v>
      </c>
      <c r="B1347" s="11" t="s">
        <v>49</v>
      </c>
      <c r="D1347" s="5" t="s">
        <v>5429</v>
      </c>
      <c r="E1347" s="5" t="s">
        <v>5429</v>
      </c>
    </row>
    <row r="1348" spans="1:5" x14ac:dyDescent="0.3">
      <c r="A1348" s="6" t="s">
        <v>75713</v>
      </c>
      <c r="B1348" s="11" t="s">
        <v>49</v>
      </c>
      <c r="D1348" s="5" t="s">
        <v>5430</v>
      </c>
      <c r="E1348" s="5" t="s">
        <v>5430</v>
      </c>
    </row>
    <row r="1349" spans="1:5" x14ac:dyDescent="0.3">
      <c r="A1349" s="6" t="s">
        <v>75713</v>
      </c>
      <c r="B1349" s="11" t="s">
        <v>49</v>
      </c>
      <c r="D1349" s="5" t="s">
        <v>5431</v>
      </c>
      <c r="E1349" s="5" t="s">
        <v>5431</v>
      </c>
    </row>
    <row r="1350" spans="1:5" x14ac:dyDescent="0.3">
      <c r="A1350" s="6" t="s">
        <v>75713</v>
      </c>
      <c r="B1350" s="11" t="s">
        <v>49</v>
      </c>
      <c r="D1350" s="5" t="s">
        <v>5432</v>
      </c>
      <c r="E1350" s="5" t="s">
        <v>5432</v>
      </c>
    </row>
    <row r="1351" spans="1:5" x14ac:dyDescent="0.3">
      <c r="A1351" s="6" t="s">
        <v>75713</v>
      </c>
      <c r="B1351" s="11" t="s">
        <v>49</v>
      </c>
      <c r="D1351" s="5" t="s">
        <v>5433</v>
      </c>
      <c r="E1351" s="5" t="s">
        <v>5433</v>
      </c>
    </row>
    <row r="1352" spans="1:5" x14ac:dyDescent="0.3">
      <c r="A1352" s="6" t="s">
        <v>75713</v>
      </c>
      <c r="B1352" s="11" t="s">
        <v>49</v>
      </c>
      <c r="D1352" s="5" t="s">
        <v>5434</v>
      </c>
      <c r="E1352" s="5" t="s">
        <v>5434</v>
      </c>
    </row>
    <row r="1353" spans="1:5" x14ac:dyDescent="0.3">
      <c r="A1353" s="6" t="s">
        <v>75713</v>
      </c>
      <c r="B1353" s="11" t="s">
        <v>49</v>
      </c>
      <c r="D1353" s="5" t="s">
        <v>5435</v>
      </c>
      <c r="E1353" s="5" t="s">
        <v>5435</v>
      </c>
    </row>
    <row r="1354" spans="1:5" x14ac:dyDescent="0.3">
      <c r="A1354" s="6" t="s">
        <v>75713</v>
      </c>
      <c r="B1354" s="11" t="s">
        <v>49</v>
      </c>
      <c r="D1354" s="5" t="s">
        <v>4223</v>
      </c>
      <c r="E1354" s="5" t="s">
        <v>4223</v>
      </c>
    </row>
    <row r="1355" spans="1:5" x14ac:dyDescent="0.3">
      <c r="A1355" s="6" t="s">
        <v>75713</v>
      </c>
      <c r="B1355" s="11" t="s">
        <v>49</v>
      </c>
      <c r="D1355" s="5" t="s">
        <v>4224</v>
      </c>
      <c r="E1355" s="5" t="s">
        <v>4224</v>
      </c>
    </row>
    <row r="1356" spans="1:5" x14ac:dyDescent="0.3">
      <c r="A1356" s="6" t="s">
        <v>75713</v>
      </c>
      <c r="B1356" s="11" t="s">
        <v>49</v>
      </c>
      <c r="D1356" s="5" t="s">
        <v>5436</v>
      </c>
      <c r="E1356" s="5" t="s">
        <v>5436</v>
      </c>
    </row>
    <row r="1357" spans="1:5" x14ac:dyDescent="0.3">
      <c r="A1357" s="6" t="s">
        <v>75713</v>
      </c>
      <c r="B1357" s="11" t="s">
        <v>49</v>
      </c>
      <c r="D1357" s="5" t="s">
        <v>5437</v>
      </c>
      <c r="E1357" s="5" t="s">
        <v>5437</v>
      </c>
    </row>
    <row r="1358" spans="1:5" x14ac:dyDescent="0.3">
      <c r="A1358" s="6" t="s">
        <v>75713</v>
      </c>
      <c r="B1358" s="11" t="s">
        <v>49</v>
      </c>
      <c r="D1358" s="5" t="s">
        <v>4226</v>
      </c>
      <c r="E1358" s="5" t="s">
        <v>4226</v>
      </c>
    </row>
    <row r="1359" spans="1:5" x14ac:dyDescent="0.3">
      <c r="A1359" s="6" t="s">
        <v>75713</v>
      </c>
      <c r="B1359" s="11" t="s">
        <v>49</v>
      </c>
      <c r="D1359" s="5" t="s">
        <v>5438</v>
      </c>
      <c r="E1359" s="5" t="s">
        <v>5438</v>
      </c>
    </row>
    <row r="1360" spans="1:5" x14ac:dyDescent="0.3">
      <c r="A1360" s="6" t="s">
        <v>75713</v>
      </c>
      <c r="B1360" s="11" t="s">
        <v>49</v>
      </c>
      <c r="D1360" s="5" t="s">
        <v>4227</v>
      </c>
      <c r="E1360" s="5" t="s">
        <v>4227</v>
      </c>
    </row>
    <row r="1361" spans="1:5" x14ac:dyDescent="0.3">
      <c r="A1361" s="6" t="s">
        <v>75713</v>
      </c>
      <c r="B1361" s="11" t="s">
        <v>49</v>
      </c>
      <c r="D1361" s="5" t="s">
        <v>5439</v>
      </c>
      <c r="E1361" s="5" t="s">
        <v>5439</v>
      </c>
    </row>
    <row r="1362" spans="1:5" x14ac:dyDescent="0.3">
      <c r="A1362" s="6" t="s">
        <v>75713</v>
      </c>
      <c r="B1362" s="11" t="s">
        <v>49</v>
      </c>
      <c r="D1362" s="5" t="s">
        <v>5440</v>
      </c>
      <c r="E1362" s="5" t="s">
        <v>5440</v>
      </c>
    </row>
    <row r="1363" spans="1:5" x14ac:dyDescent="0.3">
      <c r="A1363" s="6" t="s">
        <v>75713</v>
      </c>
      <c r="B1363" s="11" t="s">
        <v>49</v>
      </c>
      <c r="D1363" s="5" t="s">
        <v>4858</v>
      </c>
      <c r="E1363" s="5" t="s">
        <v>4858</v>
      </c>
    </row>
    <row r="1364" spans="1:5" x14ac:dyDescent="0.3">
      <c r="A1364" s="6" t="s">
        <v>75713</v>
      </c>
      <c r="B1364" s="11" t="s">
        <v>49</v>
      </c>
      <c r="D1364" s="5" t="s">
        <v>5441</v>
      </c>
      <c r="E1364" s="5" t="s">
        <v>5441</v>
      </c>
    </row>
    <row r="1365" spans="1:5" x14ac:dyDescent="0.3">
      <c r="A1365" s="6" t="s">
        <v>75713</v>
      </c>
      <c r="B1365" s="11" t="s">
        <v>49</v>
      </c>
      <c r="D1365" s="5" t="s">
        <v>5442</v>
      </c>
      <c r="E1365" s="5" t="s">
        <v>5442</v>
      </c>
    </row>
    <row r="1366" spans="1:5" x14ac:dyDescent="0.3">
      <c r="A1366" s="6" t="s">
        <v>75713</v>
      </c>
      <c r="B1366" s="11" t="s">
        <v>49</v>
      </c>
      <c r="D1366" s="5" t="s">
        <v>5443</v>
      </c>
      <c r="E1366" s="5" t="s">
        <v>5443</v>
      </c>
    </row>
    <row r="1367" spans="1:5" x14ac:dyDescent="0.3">
      <c r="A1367" s="6" t="s">
        <v>75713</v>
      </c>
      <c r="B1367" s="11" t="s">
        <v>49</v>
      </c>
      <c r="D1367" s="5" t="s">
        <v>5444</v>
      </c>
      <c r="E1367" s="5" t="s">
        <v>5444</v>
      </c>
    </row>
    <row r="1368" spans="1:5" x14ac:dyDescent="0.3">
      <c r="A1368" s="6" t="s">
        <v>75713</v>
      </c>
      <c r="B1368" s="11" t="s">
        <v>49</v>
      </c>
      <c r="D1368" s="5" t="s">
        <v>4230</v>
      </c>
      <c r="E1368" s="5" t="s">
        <v>4230</v>
      </c>
    </row>
    <row r="1369" spans="1:5" x14ac:dyDescent="0.3">
      <c r="A1369" s="6" t="s">
        <v>75713</v>
      </c>
      <c r="B1369" s="11" t="s">
        <v>49</v>
      </c>
      <c r="D1369" s="5" t="s">
        <v>5445</v>
      </c>
      <c r="E1369" s="5" t="s">
        <v>5445</v>
      </c>
    </row>
    <row r="1370" spans="1:5" x14ac:dyDescent="0.3">
      <c r="A1370" s="6" t="s">
        <v>75713</v>
      </c>
      <c r="B1370" s="11" t="s">
        <v>49</v>
      </c>
      <c r="D1370" s="5" t="s">
        <v>5446</v>
      </c>
      <c r="E1370" s="5" t="s">
        <v>5446</v>
      </c>
    </row>
    <row r="1371" spans="1:5" x14ac:dyDescent="0.3">
      <c r="A1371" s="6" t="s">
        <v>75713</v>
      </c>
      <c r="B1371" s="11" t="s">
        <v>49</v>
      </c>
      <c r="D1371" s="5" t="s">
        <v>5447</v>
      </c>
      <c r="E1371" s="5" t="s">
        <v>5447</v>
      </c>
    </row>
    <row r="1372" spans="1:5" x14ac:dyDescent="0.3">
      <c r="A1372" s="6" t="s">
        <v>75713</v>
      </c>
      <c r="B1372" s="11" t="s">
        <v>49</v>
      </c>
      <c r="D1372" s="5" t="s">
        <v>4233</v>
      </c>
      <c r="E1372" s="5" t="s">
        <v>4233</v>
      </c>
    </row>
    <row r="1373" spans="1:5" x14ac:dyDescent="0.3">
      <c r="A1373" s="6" t="s">
        <v>75713</v>
      </c>
      <c r="B1373" s="11" t="s">
        <v>49</v>
      </c>
      <c r="D1373" s="5" t="s">
        <v>5448</v>
      </c>
      <c r="E1373" s="5" t="s">
        <v>5448</v>
      </c>
    </row>
    <row r="1374" spans="1:5" x14ac:dyDescent="0.3">
      <c r="A1374" s="6" t="s">
        <v>75713</v>
      </c>
      <c r="B1374" s="11" t="s">
        <v>49</v>
      </c>
      <c r="D1374" s="5" t="s">
        <v>5449</v>
      </c>
      <c r="E1374" s="5" t="s">
        <v>5449</v>
      </c>
    </row>
    <row r="1375" spans="1:5" x14ac:dyDescent="0.3">
      <c r="A1375" s="6" t="s">
        <v>75713</v>
      </c>
      <c r="B1375" s="11" t="s">
        <v>49</v>
      </c>
      <c r="D1375" s="5" t="s">
        <v>5450</v>
      </c>
      <c r="E1375" s="5" t="s">
        <v>5450</v>
      </c>
    </row>
    <row r="1376" spans="1:5" x14ac:dyDescent="0.3">
      <c r="A1376" s="6" t="s">
        <v>75713</v>
      </c>
      <c r="B1376" s="11" t="s">
        <v>49</v>
      </c>
      <c r="D1376" s="5" t="s">
        <v>5451</v>
      </c>
      <c r="E1376" s="5" t="s">
        <v>5451</v>
      </c>
    </row>
    <row r="1377" spans="1:5" x14ac:dyDescent="0.3">
      <c r="A1377" s="6" t="s">
        <v>75713</v>
      </c>
      <c r="B1377" s="11" t="s">
        <v>49</v>
      </c>
      <c r="D1377" s="5" t="s">
        <v>5452</v>
      </c>
      <c r="E1377" s="5" t="s">
        <v>5452</v>
      </c>
    </row>
    <row r="1378" spans="1:5" x14ac:dyDescent="0.3">
      <c r="A1378" s="6" t="s">
        <v>75713</v>
      </c>
      <c r="B1378" s="11" t="s">
        <v>49</v>
      </c>
      <c r="D1378" s="5" t="s">
        <v>5453</v>
      </c>
      <c r="E1378" s="5" t="s">
        <v>5453</v>
      </c>
    </row>
    <row r="1379" spans="1:5" x14ac:dyDescent="0.3">
      <c r="A1379" s="6" t="s">
        <v>75713</v>
      </c>
      <c r="B1379" s="11" t="s">
        <v>49</v>
      </c>
      <c r="D1379" s="5" t="s">
        <v>5454</v>
      </c>
      <c r="E1379" s="5" t="s">
        <v>5454</v>
      </c>
    </row>
    <row r="1380" spans="1:5" x14ac:dyDescent="0.3">
      <c r="A1380" s="6" t="s">
        <v>75713</v>
      </c>
      <c r="B1380" s="11" t="s">
        <v>49</v>
      </c>
      <c r="D1380" s="5" t="s">
        <v>5455</v>
      </c>
      <c r="E1380" s="5" t="s">
        <v>5455</v>
      </c>
    </row>
    <row r="1381" spans="1:5" x14ac:dyDescent="0.3">
      <c r="A1381" s="6" t="s">
        <v>75713</v>
      </c>
      <c r="B1381" s="11" t="s">
        <v>49</v>
      </c>
      <c r="D1381" s="5" t="s">
        <v>5456</v>
      </c>
      <c r="E1381" s="5" t="s">
        <v>5456</v>
      </c>
    </row>
    <row r="1382" spans="1:5" x14ac:dyDescent="0.3">
      <c r="A1382" s="6" t="s">
        <v>75713</v>
      </c>
      <c r="B1382" s="11" t="s">
        <v>49</v>
      </c>
      <c r="D1382" s="5" t="s">
        <v>5457</v>
      </c>
      <c r="E1382" s="5" t="s">
        <v>5457</v>
      </c>
    </row>
    <row r="1383" spans="1:5" x14ac:dyDescent="0.3">
      <c r="A1383" s="6" t="s">
        <v>75713</v>
      </c>
      <c r="B1383" s="11" t="s">
        <v>49</v>
      </c>
      <c r="D1383" s="5" t="s">
        <v>4238</v>
      </c>
      <c r="E1383" s="5" t="s">
        <v>4238</v>
      </c>
    </row>
    <row r="1384" spans="1:5" x14ac:dyDescent="0.3">
      <c r="A1384" s="6" t="s">
        <v>75713</v>
      </c>
      <c r="B1384" s="11" t="s">
        <v>49</v>
      </c>
      <c r="D1384" s="5" t="s">
        <v>5458</v>
      </c>
      <c r="E1384" s="5" t="s">
        <v>5458</v>
      </c>
    </row>
    <row r="1385" spans="1:5" x14ac:dyDescent="0.3">
      <c r="A1385" s="6" t="s">
        <v>75713</v>
      </c>
      <c r="B1385" s="11" t="s">
        <v>49</v>
      </c>
      <c r="D1385" s="5" t="s">
        <v>5459</v>
      </c>
      <c r="E1385" s="5" t="s">
        <v>5459</v>
      </c>
    </row>
    <row r="1386" spans="1:5" x14ac:dyDescent="0.3">
      <c r="A1386" s="6" t="s">
        <v>75713</v>
      </c>
      <c r="B1386" s="11" t="s">
        <v>49</v>
      </c>
      <c r="D1386" s="5" t="s">
        <v>5460</v>
      </c>
      <c r="E1386" s="5" t="s">
        <v>5460</v>
      </c>
    </row>
    <row r="1387" spans="1:5" x14ac:dyDescent="0.3">
      <c r="A1387" s="6" t="s">
        <v>75713</v>
      </c>
      <c r="B1387" s="11" t="s">
        <v>49</v>
      </c>
      <c r="D1387" s="5" t="s">
        <v>5461</v>
      </c>
      <c r="E1387" s="5" t="s">
        <v>5461</v>
      </c>
    </row>
    <row r="1388" spans="1:5" x14ac:dyDescent="0.3">
      <c r="A1388" s="6" t="s">
        <v>75713</v>
      </c>
      <c r="B1388" s="11" t="s">
        <v>49</v>
      </c>
      <c r="D1388" s="5" t="s">
        <v>5462</v>
      </c>
      <c r="E1388" s="5" t="s">
        <v>5462</v>
      </c>
    </row>
    <row r="1389" spans="1:5" x14ac:dyDescent="0.3">
      <c r="A1389" s="6" t="s">
        <v>75713</v>
      </c>
      <c r="B1389" s="11" t="s">
        <v>49</v>
      </c>
      <c r="D1389" s="5" t="s">
        <v>5463</v>
      </c>
      <c r="E1389" s="5" t="s">
        <v>5463</v>
      </c>
    </row>
    <row r="1390" spans="1:5" x14ac:dyDescent="0.3">
      <c r="A1390" s="6" t="s">
        <v>75713</v>
      </c>
      <c r="B1390" s="11" t="s">
        <v>49</v>
      </c>
      <c r="D1390" s="5" t="s">
        <v>5464</v>
      </c>
      <c r="E1390" s="5" t="s">
        <v>5464</v>
      </c>
    </row>
    <row r="1391" spans="1:5" x14ac:dyDescent="0.3">
      <c r="A1391" s="6" t="s">
        <v>75713</v>
      </c>
      <c r="B1391" s="11" t="s">
        <v>49</v>
      </c>
      <c r="D1391" s="5" t="s">
        <v>5465</v>
      </c>
      <c r="E1391" s="5" t="s">
        <v>5465</v>
      </c>
    </row>
    <row r="1392" spans="1:5" x14ac:dyDescent="0.3">
      <c r="A1392" s="6" t="s">
        <v>75713</v>
      </c>
      <c r="B1392" s="11" t="s">
        <v>49</v>
      </c>
      <c r="D1392" s="5" t="s">
        <v>5466</v>
      </c>
      <c r="E1392" s="5" t="s">
        <v>5466</v>
      </c>
    </row>
    <row r="1393" spans="1:5" x14ac:dyDescent="0.3">
      <c r="A1393" s="6" t="s">
        <v>75713</v>
      </c>
      <c r="B1393" s="11" t="s">
        <v>49</v>
      </c>
      <c r="D1393" s="5" t="s">
        <v>4239</v>
      </c>
      <c r="E1393" s="5" t="s">
        <v>4239</v>
      </c>
    </row>
    <row r="1394" spans="1:5" x14ac:dyDescent="0.3">
      <c r="A1394" s="6" t="s">
        <v>75713</v>
      </c>
      <c r="B1394" s="11" t="s">
        <v>49</v>
      </c>
      <c r="D1394" s="5" t="s">
        <v>5467</v>
      </c>
      <c r="E1394" s="5" t="s">
        <v>5467</v>
      </c>
    </row>
    <row r="1395" spans="1:5" x14ac:dyDescent="0.3">
      <c r="A1395" s="6" t="s">
        <v>75713</v>
      </c>
      <c r="B1395" s="11" t="s">
        <v>49</v>
      </c>
      <c r="D1395" s="5" t="s">
        <v>4241</v>
      </c>
      <c r="E1395" s="5" t="s">
        <v>4241</v>
      </c>
    </row>
    <row r="1396" spans="1:5" x14ac:dyDescent="0.3">
      <c r="A1396" s="6" t="s">
        <v>75713</v>
      </c>
      <c r="B1396" s="11" t="s">
        <v>49</v>
      </c>
      <c r="D1396" s="5" t="s">
        <v>5468</v>
      </c>
      <c r="E1396" s="5" t="s">
        <v>5468</v>
      </c>
    </row>
    <row r="1397" spans="1:5" x14ac:dyDescent="0.3">
      <c r="A1397" s="6" t="s">
        <v>75713</v>
      </c>
      <c r="B1397" s="11" t="s">
        <v>49</v>
      </c>
      <c r="D1397" s="5" t="s">
        <v>5469</v>
      </c>
      <c r="E1397" s="5" t="s">
        <v>5469</v>
      </c>
    </row>
    <row r="1398" spans="1:5" x14ac:dyDescent="0.3">
      <c r="A1398" s="6" t="s">
        <v>75713</v>
      </c>
      <c r="B1398" s="11" t="s">
        <v>49</v>
      </c>
      <c r="D1398" s="5" t="s">
        <v>4242</v>
      </c>
      <c r="E1398" s="5" t="s">
        <v>4242</v>
      </c>
    </row>
    <row r="1399" spans="1:5" x14ac:dyDescent="0.3">
      <c r="A1399" s="6" t="s">
        <v>75713</v>
      </c>
      <c r="B1399" s="11" t="s">
        <v>49</v>
      </c>
      <c r="D1399" s="5" t="s">
        <v>4243</v>
      </c>
      <c r="E1399" s="5" t="s">
        <v>4243</v>
      </c>
    </row>
    <row r="1400" spans="1:5" x14ac:dyDescent="0.3">
      <c r="A1400" s="6" t="s">
        <v>75713</v>
      </c>
      <c r="B1400" s="11" t="s">
        <v>49</v>
      </c>
      <c r="D1400" s="5" t="s">
        <v>5470</v>
      </c>
      <c r="E1400" s="5" t="s">
        <v>5470</v>
      </c>
    </row>
    <row r="1401" spans="1:5" x14ac:dyDescent="0.3">
      <c r="A1401" s="6" t="s">
        <v>75713</v>
      </c>
      <c r="B1401" s="11" t="s">
        <v>49</v>
      </c>
      <c r="D1401" s="5" t="s">
        <v>5471</v>
      </c>
      <c r="E1401" s="5" t="s">
        <v>5471</v>
      </c>
    </row>
    <row r="1402" spans="1:5" x14ac:dyDescent="0.3">
      <c r="A1402" s="6" t="s">
        <v>75713</v>
      </c>
      <c r="B1402" s="11" t="s">
        <v>49</v>
      </c>
      <c r="D1402" s="5" t="s">
        <v>5472</v>
      </c>
      <c r="E1402" s="5" t="s">
        <v>5472</v>
      </c>
    </row>
    <row r="1403" spans="1:5" x14ac:dyDescent="0.3">
      <c r="A1403" s="6" t="s">
        <v>75713</v>
      </c>
      <c r="B1403" s="11" t="s">
        <v>49</v>
      </c>
      <c r="D1403" s="5" t="s">
        <v>4244</v>
      </c>
      <c r="E1403" s="5" t="s">
        <v>4244</v>
      </c>
    </row>
    <row r="1404" spans="1:5" x14ac:dyDescent="0.3">
      <c r="A1404" s="6" t="s">
        <v>75713</v>
      </c>
      <c r="B1404" s="11" t="s">
        <v>49</v>
      </c>
      <c r="D1404" s="5" t="s">
        <v>5473</v>
      </c>
      <c r="E1404" s="5" t="s">
        <v>5473</v>
      </c>
    </row>
    <row r="1405" spans="1:5" x14ac:dyDescent="0.3">
      <c r="A1405" s="6" t="s">
        <v>75713</v>
      </c>
      <c r="B1405" s="11" t="s">
        <v>49</v>
      </c>
      <c r="D1405" s="5" t="s">
        <v>5474</v>
      </c>
      <c r="E1405" s="5" t="s">
        <v>5474</v>
      </c>
    </row>
    <row r="1406" spans="1:5" x14ac:dyDescent="0.3">
      <c r="A1406" s="6" t="s">
        <v>75713</v>
      </c>
      <c r="B1406" s="11" t="s">
        <v>49</v>
      </c>
      <c r="D1406" s="5" t="s">
        <v>5475</v>
      </c>
      <c r="E1406" s="5" t="s">
        <v>5475</v>
      </c>
    </row>
    <row r="1407" spans="1:5" x14ac:dyDescent="0.3">
      <c r="A1407" s="6" t="s">
        <v>75713</v>
      </c>
      <c r="B1407" s="11" t="s">
        <v>49</v>
      </c>
      <c r="D1407" s="5" t="s">
        <v>5476</v>
      </c>
      <c r="E1407" s="5" t="s">
        <v>5476</v>
      </c>
    </row>
    <row r="1408" spans="1:5" x14ac:dyDescent="0.3">
      <c r="A1408" s="6" t="s">
        <v>75713</v>
      </c>
      <c r="B1408" s="11" t="s">
        <v>49</v>
      </c>
      <c r="D1408" s="5" t="s">
        <v>5477</v>
      </c>
      <c r="E1408" s="5" t="s">
        <v>5477</v>
      </c>
    </row>
    <row r="1409" spans="1:5" x14ac:dyDescent="0.3">
      <c r="A1409" s="6" t="s">
        <v>75713</v>
      </c>
      <c r="B1409" s="11" t="s">
        <v>49</v>
      </c>
      <c r="D1409" s="5" t="s">
        <v>5478</v>
      </c>
      <c r="E1409" s="5" t="s">
        <v>5478</v>
      </c>
    </row>
    <row r="1410" spans="1:5" x14ac:dyDescent="0.3">
      <c r="A1410" s="6" t="s">
        <v>75713</v>
      </c>
      <c r="B1410" s="11" t="s">
        <v>49</v>
      </c>
      <c r="D1410" s="5" t="s">
        <v>5479</v>
      </c>
      <c r="E1410" s="5" t="s">
        <v>5479</v>
      </c>
    </row>
    <row r="1411" spans="1:5" x14ac:dyDescent="0.3">
      <c r="A1411" s="6" t="s">
        <v>75713</v>
      </c>
      <c r="B1411" s="11" t="s">
        <v>49</v>
      </c>
      <c r="D1411" s="5" t="s">
        <v>5480</v>
      </c>
      <c r="E1411" s="5" t="s">
        <v>5480</v>
      </c>
    </row>
    <row r="1412" spans="1:5" x14ac:dyDescent="0.3">
      <c r="A1412" s="6" t="s">
        <v>75713</v>
      </c>
      <c r="B1412" s="11" t="s">
        <v>49</v>
      </c>
      <c r="D1412" s="5" t="s">
        <v>5481</v>
      </c>
      <c r="E1412" s="5" t="s">
        <v>5481</v>
      </c>
    </row>
    <row r="1413" spans="1:5" x14ac:dyDescent="0.3">
      <c r="A1413" s="6" t="s">
        <v>75713</v>
      </c>
      <c r="B1413" s="11" t="s">
        <v>49</v>
      </c>
      <c r="D1413" s="5" t="s">
        <v>5482</v>
      </c>
      <c r="E1413" s="5" t="s">
        <v>5482</v>
      </c>
    </row>
    <row r="1414" spans="1:5" x14ac:dyDescent="0.3">
      <c r="A1414" s="6" t="s">
        <v>75713</v>
      </c>
      <c r="B1414" s="11" t="s">
        <v>49</v>
      </c>
      <c r="D1414" s="5" t="s">
        <v>4248</v>
      </c>
      <c r="E1414" s="5" t="s">
        <v>4248</v>
      </c>
    </row>
    <row r="1415" spans="1:5" x14ac:dyDescent="0.3">
      <c r="A1415" s="6" t="s">
        <v>75713</v>
      </c>
      <c r="B1415" s="11" t="s">
        <v>49</v>
      </c>
      <c r="D1415" s="5" t="s">
        <v>4249</v>
      </c>
      <c r="E1415" s="5" t="s">
        <v>4249</v>
      </c>
    </row>
    <row r="1416" spans="1:5" x14ac:dyDescent="0.3">
      <c r="A1416" s="6" t="s">
        <v>75713</v>
      </c>
      <c r="B1416" s="11" t="s">
        <v>49</v>
      </c>
      <c r="D1416" s="5" t="s">
        <v>5483</v>
      </c>
      <c r="E1416" s="5" t="s">
        <v>5483</v>
      </c>
    </row>
    <row r="1417" spans="1:5" x14ac:dyDescent="0.3">
      <c r="A1417" s="6" t="s">
        <v>75713</v>
      </c>
      <c r="B1417" s="11" t="s">
        <v>49</v>
      </c>
      <c r="D1417" s="5" t="s">
        <v>5484</v>
      </c>
      <c r="E1417" s="5" t="s">
        <v>5484</v>
      </c>
    </row>
    <row r="1418" spans="1:5" x14ac:dyDescent="0.3">
      <c r="A1418" s="6" t="s">
        <v>75713</v>
      </c>
      <c r="B1418" s="11" t="s">
        <v>49</v>
      </c>
      <c r="D1418" s="5" t="s">
        <v>5485</v>
      </c>
      <c r="E1418" s="5" t="s">
        <v>5485</v>
      </c>
    </row>
    <row r="1419" spans="1:5" x14ac:dyDescent="0.3">
      <c r="A1419" s="6" t="s">
        <v>75713</v>
      </c>
      <c r="B1419" s="11" t="s">
        <v>49</v>
      </c>
      <c r="D1419" s="5" t="s">
        <v>5486</v>
      </c>
      <c r="E1419" s="5" t="s">
        <v>5486</v>
      </c>
    </row>
    <row r="1420" spans="1:5" x14ac:dyDescent="0.3">
      <c r="A1420" s="6" t="s">
        <v>75713</v>
      </c>
      <c r="B1420" s="11" t="s">
        <v>49</v>
      </c>
      <c r="D1420" s="5" t="s">
        <v>5487</v>
      </c>
      <c r="E1420" s="5" t="s">
        <v>5487</v>
      </c>
    </row>
    <row r="1421" spans="1:5" x14ac:dyDescent="0.3">
      <c r="A1421" s="6" t="s">
        <v>75713</v>
      </c>
      <c r="B1421" s="11" t="s">
        <v>49</v>
      </c>
      <c r="D1421" s="5" t="s">
        <v>5488</v>
      </c>
      <c r="E1421" s="5" t="s">
        <v>5488</v>
      </c>
    </row>
    <row r="1422" spans="1:5" x14ac:dyDescent="0.3">
      <c r="A1422" s="6" t="s">
        <v>75713</v>
      </c>
      <c r="B1422" s="11" t="s">
        <v>49</v>
      </c>
      <c r="D1422" s="5" t="s">
        <v>4250</v>
      </c>
      <c r="E1422" s="5" t="s">
        <v>4250</v>
      </c>
    </row>
    <row r="1423" spans="1:5" x14ac:dyDescent="0.3">
      <c r="A1423" s="6" t="s">
        <v>75713</v>
      </c>
      <c r="B1423" s="11" t="s">
        <v>49</v>
      </c>
      <c r="D1423" s="5" t="s">
        <v>5489</v>
      </c>
      <c r="E1423" s="5" t="s">
        <v>5489</v>
      </c>
    </row>
    <row r="1424" spans="1:5" x14ac:dyDescent="0.3">
      <c r="A1424" s="6" t="s">
        <v>75713</v>
      </c>
      <c r="B1424" s="11" t="s">
        <v>49</v>
      </c>
      <c r="D1424" s="5" t="s">
        <v>5490</v>
      </c>
      <c r="E1424" s="5" t="s">
        <v>5490</v>
      </c>
    </row>
    <row r="1425" spans="1:5" x14ac:dyDescent="0.3">
      <c r="A1425" s="6" t="s">
        <v>75713</v>
      </c>
      <c r="B1425" s="11" t="s">
        <v>49</v>
      </c>
      <c r="D1425" s="5" t="s">
        <v>5491</v>
      </c>
      <c r="E1425" s="5" t="s">
        <v>5491</v>
      </c>
    </row>
    <row r="1426" spans="1:5" x14ac:dyDescent="0.3">
      <c r="A1426" s="6" t="s">
        <v>75713</v>
      </c>
      <c r="B1426" s="11" t="s">
        <v>49</v>
      </c>
      <c r="D1426" s="5" t="s">
        <v>4251</v>
      </c>
      <c r="E1426" s="5" t="s">
        <v>4251</v>
      </c>
    </row>
    <row r="1427" spans="1:5" x14ac:dyDescent="0.3">
      <c r="A1427" s="6" t="s">
        <v>75713</v>
      </c>
      <c r="B1427" s="11" t="s">
        <v>49</v>
      </c>
      <c r="D1427" s="5" t="s">
        <v>5492</v>
      </c>
      <c r="E1427" s="5" t="s">
        <v>5492</v>
      </c>
    </row>
    <row r="1428" spans="1:5" x14ac:dyDescent="0.3">
      <c r="A1428" s="6" t="s">
        <v>75713</v>
      </c>
      <c r="B1428" s="11" t="s">
        <v>49</v>
      </c>
      <c r="D1428" s="5" t="s">
        <v>4253</v>
      </c>
      <c r="E1428" s="5" t="s">
        <v>4253</v>
      </c>
    </row>
    <row r="1429" spans="1:5" x14ac:dyDescent="0.3">
      <c r="A1429" s="6" t="s">
        <v>75713</v>
      </c>
      <c r="B1429" s="11" t="s">
        <v>49</v>
      </c>
      <c r="D1429" s="5" t="s">
        <v>5493</v>
      </c>
      <c r="E1429" s="5" t="s">
        <v>5493</v>
      </c>
    </row>
    <row r="1430" spans="1:5" x14ac:dyDescent="0.3">
      <c r="A1430" s="6" t="s">
        <v>75713</v>
      </c>
      <c r="B1430" s="11" t="s">
        <v>49</v>
      </c>
      <c r="D1430" s="5" t="s">
        <v>5494</v>
      </c>
      <c r="E1430" s="5" t="s">
        <v>5494</v>
      </c>
    </row>
    <row r="1431" spans="1:5" x14ac:dyDescent="0.3">
      <c r="A1431" s="6" t="s">
        <v>75713</v>
      </c>
      <c r="B1431" s="11" t="s">
        <v>49</v>
      </c>
      <c r="D1431" s="5" t="s">
        <v>5495</v>
      </c>
      <c r="E1431" s="5" t="s">
        <v>5495</v>
      </c>
    </row>
    <row r="1432" spans="1:5" x14ac:dyDescent="0.3">
      <c r="A1432" s="6" t="s">
        <v>75713</v>
      </c>
      <c r="B1432" s="11" t="s">
        <v>49</v>
      </c>
      <c r="D1432" s="5" t="s">
        <v>5496</v>
      </c>
      <c r="E1432" s="5" t="s">
        <v>5496</v>
      </c>
    </row>
    <row r="1433" spans="1:5" x14ac:dyDescent="0.3">
      <c r="A1433" s="6" t="s">
        <v>75713</v>
      </c>
      <c r="B1433" s="11" t="s">
        <v>49</v>
      </c>
      <c r="D1433" s="5" t="s">
        <v>5497</v>
      </c>
      <c r="E1433" s="5" t="s">
        <v>5497</v>
      </c>
    </row>
    <row r="1434" spans="1:5" x14ac:dyDescent="0.3">
      <c r="A1434" s="6" t="s">
        <v>75713</v>
      </c>
      <c r="B1434" s="11" t="s">
        <v>49</v>
      </c>
      <c r="D1434" s="5" t="s">
        <v>5498</v>
      </c>
      <c r="E1434" s="5" t="s">
        <v>5498</v>
      </c>
    </row>
    <row r="1435" spans="1:5" x14ac:dyDescent="0.3">
      <c r="A1435" s="6" t="s">
        <v>75713</v>
      </c>
      <c r="B1435" s="11" t="s">
        <v>49</v>
      </c>
      <c r="D1435" s="5" t="s">
        <v>5499</v>
      </c>
      <c r="E1435" s="5" t="s">
        <v>5499</v>
      </c>
    </row>
    <row r="1436" spans="1:5" x14ac:dyDescent="0.3">
      <c r="A1436" s="6" t="s">
        <v>75713</v>
      </c>
      <c r="B1436" s="11" t="s">
        <v>49</v>
      </c>
      <c r="D1436" s="5" t="s">
        <v>5500</v>
      </c>
      <c r="E1436" s="5" t="s">
        <v>5500</v>
      </c>
    </row>
    <row r="1437" spans="1:5" x14ac:dyDescent="0.3">
      <c r="A1437" s="6" t="s">
        <v>75713</v>
      </c>
      <c r="B1437" s="11" t="s">
        <v>49</v>
      </c>
      <c r="D1437" s="5" t="s">
        <v>5501</v>
      </c>
      <c r="E1437" s="5" t="s">
        <v>5501</v>
      </c>
    </row>
    <row r="1438" spans="1:5" x14ac:dyDescent="0.3">
      <c r="A1438" s="6" t="s">
        <v>75713</v>
      </c>
      <c r="B1438" s="11" t="s">
        <v>49</v>
      </c>
      <c r="D1438" s="5" t="s">
        <v>5502</v>
      </c>
      <c r="E1438" s="5" t="s">
        <v>5502</v>
      </c>
    </row>
    <row r="1439" spans="1:5" x14ac:dyDescent="0.3">
      <c r="A1439" s="6" t="s">
        <v>75713</v>
      </c>
      <c r="B1439" s="11" t="s">
        <v>49</v>
      </c>
      <c r="D1439" s="5" t="s">
        <v>5503</v>
      </c>
      <c r="E1439" s="5" t="s">
        <v>5503</v>
      </c>
    </row>
    <row r="1440" spans="1:5" x14ac:dyDescent="0.3">
      <c r="A1440" s="6" t="s">
        <v>75713</v>
      </c>
      <c r="B1440" s="11" t="s">
        <v>49</v>
      </c>
      <c r="D1440" s="5" t="s">
        <v>5504</v>
      </c>
      <c r="E1440" s="5" t="s">
        <v>5504</v>
      </c>
    </row>
    <row r="1441" spans="1:5" x14ac:dyDescent="0.3">
      <c r="A1441" s="6" t="s">
        <v>75713</v>
      </c>
      <c r="B1441" s="11" t="s">
        <v>49</v>
      </c>
      <c r="D1441" s="5" t="s">
        <v>5505</v>
      </c>
      <c r="E1441" s="5" t="s">
        <v>5505</v>
      </c>
    </row>
    <row r="1442" spans="1:5" x14ac:dyDescent="0.3">
      <c r="A1442" s="6" t="s">
        <v>75713</v>
      </c>
      <c r="B1442" s="11" t="s">
        <v>49</v>
      </c>
      <c r="D1442" s="5" t="s">
        <v>5506</v>
      </c>
      <c r="E1442" s="5" t="s">
        <v>5506</v>
      </c>
    </row>
    <row r="1443" spans="1:5" x14ac:dyDescent="0.3">
      <c r="A1443" s="6" t="s">
        <v>75713</v>
      </c>
      <c r="B1443" s="11" t="s">
        <v>49</v>
      </c>
      <c r="D1443" s="5" t="s">
        <v>5507</v>
      </c>
      <c r="E1443" s="5" t="s">
        <v>5507</v>
      </c>
    </row>
    <row r="1444" spans="1:5" x14ac:dyDescent="0.3">
      <c r="A1444" s="6" t="s">
        <v>75713</v>
      </c>
      <c r="B1444" s="11" t="s">
        <v>49</v>
      </c>
      <c r="D1444" s="5" t="s">
        <v>5508</v>
      </c>
      <c r="E1444" s="5" t="s">
        <v>5508</v>
      </c>
    </row>
    <row r="1445" spans="1:5" x14ac:dyDescent="0.3">
      <c r="A1445" s="6" t="s">
        <v>75713</v>
      </c>
      <c r="B1445" s="11" t="s">
        <v>49</v>
      </c>
      <c r="D1445" s="5" t="s">
        <v>5509</v>
      </c>
      <c r="E1445" s="5" t="s">
        <v>5509</v>
      </c>
    </row>
    <row r="1446" spans="1:5" x14ac:dyDescent="0.3">
      <c r="A1446" s="6" t="s">
        <v>75713</v>
      </c>
      <c r="B1446" s="11" t="s">
        <v>49</v>
      </c>
      <c r="D1446" s="5" t="s">
        <v>5510</v>
      </c>
      <c r="E1446" s="5" t="s">
        <v>5510</v>
      </c>
    </row>
    <row r="1447" spans="1:5" x14ac:dyDescent="0.3">
      <c r="A1447" s="6" t="s">
        <v>75713</v>
      </c>
      <c r="B1447" s="11" t="s">
        <v>49</v>
      </c>
      <c r="D1447" s="5" t="s">
        <v>5511</v>
      </c>
      <c r="E1447" s="5" t="s">
        <v>5511</v>
      </c>
    </row>
    <row r="1448" spans="1:5" x14ac:dyDescent="0.3">
      <c r="A1448" s="6" t="s">
        <v>75713</v>
      </c>
      <c r="B1448" s="11" t="s">
        <v>49</v>
      </c>
      <c r="D1448" s="5" t="s">
        <v>5512</v>
      </c>
      <c r="E1448" s="5" t="s">
        <v>5512</v>
      </c>
    </row>
    <row r="1449" spans="1:5" x14ac:dyDescent="0.3">
      <c r="A1449" s="6" t="s">
        <v>75713</v>
      </c>
      <c r="B1449" s="11" t="s">
        <v>49</v>
      </c>
      <c r="D1449" s="5" t="s">
        <v>5513</v>
      </c>
      <c r="E1449" s="5" t="s">
        <v>5513</v>
      </c>
    </row>
    <row r="1450" spans="1:5" x14ac:dyDescent="0.3">
      <c r="A1450" s="6" t="s">
        <v>75713</v>
      </c>
      <c r="B1450" s="11" t="s">
        <v>49</v>
      </c>
      <c r="D1450" s="5" t="s">
        <v>5514</v>
      </c>
      <c r="E1450" s="5" t="s">
        <v>5514</v>
      </c>
    </row>
    <row r="1451" spans="1:5" x14ac:dyDescent="0.3">
      <c r="A1451" s="6" t="s">
        <v>75713</v>
      </c>
      <c r="B1451" s="11" t="s">
        <v>49</v>
      </c>
      <c r="D1451" s="5" t="s">
        <v>5515</v>
      </c>
      <c r="E1451" s="5" t="s">
        <v>5515</v>
      </c>
    </row>
    <row r="1452" spans="1:5" x14ac:dyDescent="0.3">
      <c r="A1452" s="6" t="s">
        <v>75713</v>
      </c>
      <c r="B1452" s="11" t="s">
        <v>49</v>
      </c>
      <c r="D1452" s="5" t="s">
        <v>4860</v>
      </c>
      <c r="E1452" s="5" t="s">
        <v>4860</v>
      </c>
    </row>
    <row r="1453" spans="1:5" x14ac:dyDescent="0.3">
      <c r="A1453" s="6" t="s">
        <v>75713</v>
      </c>
      <c r="B1453" s="11" t="s">
        <v>49</v>
      </c>
      <c r="D1453" s="5" t="s">
        <v>5516</v>
      </c>
      <c r="E1453" s="5" t="s">
        <v>5516</v>
      </c>
    </row>
    <row r="1454" spans="1:5" x14ac:dyDescent="0.3">
      <c r="A1454" s="6" t="s">
        <v>75713</v>
      </c>
      <c r="B1454" s="11" t="s">
        <v>49</v>
      </c>
      <c r="D1454" s="5" t="s">
        <v>5517</v>
      </c>
      <c r="E1454" s="5" t="s">
        <v>5517</v>
      </c>
    </row>
    <row r="1455" spans="1:5" x14ac:dyDescent="0.3">
      <c r="A1455" s="6" t="s">
        <v>75713</v>
      </c>
      <c r="B1455" s="11" t="s">
        <v>49</v>
      </c>
      <c r="D1455" s="5" t="s">
        <v>5518</v>
      </c>
      <c r="E1455" s="5" t="s">
        <v>5518</v>
      </c>
    </row>
    <row r="1456" spans="1:5" x14ac:dyDescent="0.3">
      <c r="A1456" s="6" t="s">
        <v>75713</v>
      </c>
      <c r="B1456" s="11" t="s">
        <v>49</v>
      </c>
      <c r="D1456" s="5" t="s">
        <v>5519</v>
      </c>
      <c r="E1456" s="5" t="s">
        <v>5519</v>
      </c>
    </row>
    <row r="1457" spans="1:5" x14ac:dyDescent="0.3">
      <c r="A1457" s="6" t="s">
        <v>75713</v>
      </c>
      <c r="B1457" s="11" t="s">
        <v>49</v>
      </c>
      <c r="D1457" s="5" t="s">
        <v>5520</v>
      </c>
      <c r="E1457" s="5" t="s">
        <v>5520</v>
      </c>
    </row>
    <row r="1458" spans="1:5" x14ac:dyDescent="0.3">
      <c r="A1458" s="6" t="s">
        <v>75713</v>
      </c>
      <c r="B1458" s="11" t="s">
        <v>49</v>
      </c>
      <c r="D1458" s="5" t="s">
        <v>5521</v>
      </c>
      <c r="E1458" s="5" t="s">
        <v>5521</v>
      </c>
    </row>
    <row r="1459" spans="1:5" x14ac:dyDescent="0.3">
      <c r="A1459" s="6" t="s">
        <v>75713</v>
      </c>
      <c r="B1459" s="11" t="s">
        <v>49</v>
      </c>
      <c r="D1459" s="5" t="s">
        <v>5522</v>
      </c>
      <c r="E1459" s="5" t="s">
        <v>5522</v>
      </c>
    </row>
    <row r="1460" spans="1:5" x14ac:dyDescent="0.3">
      <c r="A1460" s="6" t="s">
        <v>75713</v>
      </c>
      <c r="B1460" s="11" t="s">
        <v>49</v>
      </c>
      <c r="D1460" s="5" t="s">
        <v>5523</v>
      </c>
      <c r="E1460" s="5" t="s">
        <v>5523</v>
      </c>
    </row>
    <row r="1461" spans="1:5" x14ac:dyDescent="0.3">
      <c r="A1461" s="6" t="s">
        <v>75713</v>
      </c>
      <c r="B1461" s="11" t="s">
        <v>49</v>
      </c>
      <c r="D1461" s="5" t="s">
        <v>5524</v>
      </c>
      <c r="E1461" s="5" t="s">
        <v>5524</v>
      </c>
    </row>
    <row r="1462" spans="1:5" x14ac:dyDescent="0.3">
      <c r="A1462" s="6" t="s">
        <v>75713</v>
      </c>
      <c r="B1462" s="11" t="s">
        <v>49</v>
      </c>
      <c r="D1462" s="5" t="s">
        <v>5525</v>
      </c>
      <c r="E1462" s="5" t="s">
        <v>5525</v>
      </c>
    </row>
    <row r="1463" spans="1:5" x14ac:dyDescent="0.3">
      <c r="A1463" s="6" t="s">
        <v>75713</v>
      </c>
      <c r="B1463" s="11" t="s">
        <v>49</v>
      </c>
      <c r="D1463" s="5" t="s">
        <v>5526</v>
      </c>
      <c r="E1463" s="5" t="s">
        <v>5526</v>
      </c>
    </row>
    <row r="1464" spans="1:5" x14ac:dyDescent="0.3">
      <c r="A1464" s="6" t="s">
        <v>75713</v>
      </c>
      <c r="B1464" s="11" t="s">
        <v>49</v>
      </c>
      <c r="D1464" s="5" t="s">
        <v>5527</v>
      </c>
      <c r="E1464" s="5" t="s">
        <v>5527</v>
      </c>
    </row>
    <row r="1465" spans="1:5" x14ac:dyDescent="0.3">
      <c r="A1465" s="6" t="s">
        <v>75713</v>
      </c>
      <c r="B1465" s="11" t="s">
        <v>49</v>
      </c>
      <c r="D1465" s="5" t="s">
        <v>5528</v>
      </c>
      <c r="E1465" s="5" t="s">
        <v>5528</v>
      </c>
    </row>
    <row r="1466" spans="1:5" x14ac:dyDescent="0.3">
      <c r="A1466" s="6" t="s">
        <v>75713</v>
      </c>
      <c r="B1466" s="11" t="s">
        <v>49</v>
      </c>
      <c r="D1466" s="5" t="s">
        <v>5529</v>
      </c>
      <c r="E1466" s="5" t="s">
        <v>5529</v>
      </c>
    </row>
    <row r="1467" spans="1:5" x14ac:dyDescent="0.3">
      <c r="A1467" s="6" t="s">
        <v>75713</v>
      </c>
      <c r="B1467" s="11" t="s">
        <v>49</v>
      </c>
      <c r="D1467" s="5" t="s">
        <v>5530</v>
      </c>
      <c r="E1467" s="5" t="s">
        <v>5530</v>
      </c>
    </row>
    <row r="1468" spans="1:5" x14ac:dyDescent="0.3">
      <c r="A1468" s="6" t="s">
        <v>75713</v>
      </c>
      <c r="B1468" s="11" t="s">
        <v>49</v>
      </c>
      <c r="D1468" s="5" t="s">
        <v>5531</v>
      </c>
      <c r="E1468" s="5" t="s">
        <v>5531</v>
      </c>
    </row>
    <row r="1469" spans="1:5" x14ac:dyDescent="0.3">
      <c r="A1469" s="6" t="s">
        <v>75713</v>
      </c>
      <c r="B1469" s="11" t="s">
        <v>49</v>
      </c>
      <c r="D1469" s="5" t="s">
        <v>5532</v>
      </c>
      <c r="E1469" s="5" t="s">
        <v>5532</v>
      </c>
    </row>
    <row r="1470" spans="1:5" x14ac:dyDescent="0.3">
      <c r="A1470" s="6" t="s">
        <v>75713</v>
      </c>
      <c r="B1470" s="11" t="s">
        <v>49</v>
      </c>
      <c r="D1470" s="5" t="s">
        <v>4861</v>
      </c>
      <c r="E1470" s="5" t="s">
        <v>4861</v>
      </c>
    </row>
    <row r="1471" spans="1:5" x14ac:dyDescent="0.3">
      <c r="A1471" s="6" t="s">
        <v>75713</v>
      </c>
      <c r="B1471" s="11" t="s">
        <v>49</v>
      </c>
      <c r="D1471" s="5" t="s">
        <v>5533</v>
      </c>
      <c r="E1471" s="5" t="s">
        <v>5533</v>
      </c>
    </row>
    <row r="1472" spans="1:5" x14ac:dyDescent="0.3">
      <c r="A1472" s="6" t="s">
        <v>75713</v>
      </c>
      <c r="B1472" s="11" t="s">
        <v>49</v>
      </c>
      <c r="D1472" s="5" t="s">
        <v>5534</v>
      </c>
      <c r="E1472" s="5" t="s">
        <v>5534</v>
      </c>
    </row>
    <row r="1473" spans="1:5" x14ac:dyDescent="0.3">
      <c r="A1473" s="6" t="s">
        <v>75713</v>
      </c>
      <c r="B1473" s="11" t="s">
        <v>49</v>
      </c>
      <c r="D1473" s="5" t="s">
        <v>5535</v>
      </c>
      <c r="E1473" s="5" t="s">
        <v>5535</v>
      </c>
    </row>
    <row r="1474" spans="1:5" x14ac:dyDescent="0.3">
      <c r="A1474" s="6" t="s">
        <v>75713</v>
      </c>
      <c r="B1474" s="11" t="s">
        <v>49</v>
      </c>
      <c r="D1474" s="5" t="s">
        <v>5536</v>
      </c>
      <c r="E1474" s="5" t="s">
        <v>5536</v>
      </c>
    </row>
    <row r="1475" spans="1:5" x14ac:dyDescent="0.3">
      <c r="A1475" s="6" t="s">
        <v>75713</v>
      </c>
      <c r="B1475" s="11" t="s">
        <v>49</v>
      </c>
      <c r="D1475" s="5" t="s">
        <v>5537</v>
      </c>
      <c r="E1475" s="5" t="s">
        <v>5537</v>
      </c>
    </row>
    <row r="1476" spans="1:5" x14ac:dyDescent="0.3">
      <c r="A1476" s="6" t="s">
        <v>75713</v>
      </c>
      <c r="B1476" s="11" t="s">
        <v>49</v>
      </c>
      <c r="D1476" s="5" t="s">
        <v>4254</v>
      </c>
      <c r="E1476" s="5" t="s">
        <v>4254</v>
      </c>
    </row>
    <row r="1477" spans="1:5" x14ac:dyDescent="0.3">
      <c r="A1477" s="6" t="s">
        <v>75713</v>
      </c>
      <c r="B1477" s="11" t="s">
        <v>49</v>
      </c>
      <c r="D1477" s="5" t="s">
        <v>4255</v>
      </c>
      <c r="E1477" s="5" t="s">
        <v>4255</v>
      </c>
    </row>
    <row r="1478" spans="1:5" x14ac:dyDescent="0.3">
      <c r="A1478" s="6" t="s">
        <v>75713</v>
      </c>
      <c r="B1478" s="11" t="s">
        <v>49</v>
      </c>
      <c r="D1478" s="5" t="s">
        <v>5538</v>
      </c>
      <c r="E1478" s="5" t="s">
        <v>5538</v>
      </c>
    </row>
    <row r="1479" spans="1:5" x14ac:dyDescent="0.3">
      <c r="A1479" s="6" t="s">
        <v>75713</v>
      </c>
      <c r="B1479" s="11" t="s">
        <v>49</v>
      </c>
      <c r="D1479" s="5" t="s">
        <v>4257</v>
      </c>
      <c r="E1479" s="5" t="s">
        <v>4257</v>
      </c>
    </row>
    <row r="1480" spans="1:5" x14ac:dyDescent="0.3">
      <c r="A1480" s="6" t="s">
        <v>75713</v>
      </c>
      <c r="B1480" s="11" t="s">
        <v>49</v>
      </c>
      <c r="D1480" s="5" t="s">
        <v>5539</v>
      </c>
      <c r="E1480" s="5" t="s">
        <v>5539</v>
      </c>
    </row>
    <row r="1481" spans="1:5" x14ac:dyDescent="0.3">
      <c r="A1481" s="6" t="s">
        <v>75713</v>
      </c>
      <c r="B1481" s="11" t="s">
        <v>49</v>
      </c>
      <c r="D1481" s="5" t="s">
        <v>5540</v>
      </c>
      <c r="E1481" s="5" t="s">
        <v>5540</v>
      </c>
    </row>
    <row r="1482" spans="1:5" x14ac:dyDescent="0.3">
      <c r="A1482" s="6" t="s">
        <v>75713</v>
      </c>
      <c r="B1482" s="11" t="s">
        <v>49</v>
      </c>
      <c r="D1482" s="5" t="s">
        <v>5541</v>
      </c>
      <c r="E1482" s="5" t="s">
        <v>5541</v>
      </c>
    </row>
    <row r="1483" spans="1:5" x14ac:dyDescent="0.3">
      <c r="A1483" s="6" t="s">
        <v>75713</v>
      </c>
      <c r="B1483" s="11" t="s">
        <v>49</v>
      </c>
      <c r="D1483" s="5" t="s">
        <v>4258</v>
      </c>
      <c r="E1483" s="5" t="s">
        <v>4258</v>
      </c>
    </row>
    <row r="1484" spans="1:5" x14ac:dyDescent="0.3">
      <c r="A1484" s="6" t="s">
        <v>75713</v>
      </c>
      <c r="B1484" s="11" t="s">
        <v>49</v>
      </c>
      <c r="D1484" s="5" t="s">
        <v>4259</v>
      </c>
      <c r="E1484" s="5" t="s">
        <v>4259</v>
      </c>
    </row>
    <row r="1485" spans="1:5" x14ac:dyDescent="0.3">
      <c r="A1485" s="6" t="s">
        <v>75713</v>
      </c>
      <c r="B1485" s="11" t="s">
        <v>49</v>
      </c>
      <c r="D1485" s="5" t="s">
        <v>5542</v>
      </c>
      <c r="E1485" s="5" t="s">
        <v>5542</v>
      </c>
    </row>
    <row r="1486" spans="1:5" x14ac:dyDescent="0.3">
      <c r="A1486" s="6" t="s">
        <v>75713</v>
      </c>
      <c r="B1486" s="11" t="s">
        <v>49</v>
      </c>
      <c r="D1486" s="5" t="s">
        <v>5543</v>
      </c>
      <c r="E1486" s="5" t="s">
        <v>5543</v>
      </c>
    </row>
    <row r="1487" spans="1:5" x14ac:dyDescent="0.3">
      <c r="A1487" s="6" t="s">
        <v>75713</v>
      </c>
      <c r="B1487" s="11" t="s">
        <v>49</v>
      </c>
      <c r="D1487" s="5" t="s">
        <v>5544</v>
      </c>
      <c r="E1487" s="5" t="s">
        <v>5544</v>
      </c>
    </row>
    <row r="1488" spans="1:5" x14ac:dyDescent="0.3">
      <c r="A1488" s="6" t="s">
        <v>75713</v>
      </c>
      <c r="B1488" s="11" t="s">
        <v>49</v>
      </c>
      <c r="D1488" s="5" t="s">
        <v>5545</v>
      </c>
      <c r="E1488" s="5" t="s">
        <v>5545</v>
      </c>
    </row>
    <row r="1489" spans="1:5" x14ac:dyDescent="0.3">
      <c r="A1489" s="6" t="s">
        <v>75713</v>
      </c>
      <c r="B1489" s="11" t="s">
        <v>49</v>
      </c>
      <c r="D1489" s="5" t="s">
        <v>4261</v>
      </c>
      <c r="E1489" s="5" t="s">
        <v>4261</v>
      </c>
    </row>
    <row r="1490" spans="1:5" x14ac:dyDescent="0.3">
      <c r="A1490" s="6" t="s">
        <v>75713</v>
      </c>
      <c r="B1490" s="11" t="s">
        <v>49</v>
      </c>
      <c r="D1490" s="5" t="s">
        <v>5546</v>
      </c>
      <c r="E1490" s="5" t="s">
        <v>5546</v>
      </c>
    </row>
    <row r="1491" spans="1:5" x14ac:dyDescent="0.3">
      <c r="A1491" s="6" t="s">
        <v>75713</v>
      </c>
      <c r="B1491" s="11" t="s">
        <v>49</v>
      </c>
      <c r="D1491" s="5" t="s">
        <v>5547</v>
      </c>
      <c r="E1491" s="5" t="s">
        <v>5547</v>
      </c>
    </row>
    <row r="1492" spans="1:5" x14ac:dyDescent="0.3">
      <c r="A1492" s="6" t="s">
        <v>75713</v>
      </c>
      <c r="B1492" s="11" t="s">
        <v>49</v>
      </c>
      <c r="D1492" s="5" t="s">
        <v>4262</v>
      </c>
      <c r="E1492" s="5" t="s">
        <v>4262</v>
      </c>
    </row>
    <row r="1493" spans="1:5" x14ac:dyDescent="0.3">
      <c r="A1493" s="6" t="s">
        <v>75713</v>
      </c>
      <c r="B1493" s="11" t="s">
        <v>49</v>
      </c>
      <c r="D1493" s="5" t="s">
        <v>5548</v>
      </c>
      <c r="E1493" s="5" t="s">
        <v>5548</v>
      </c>
    </row>
    <row r="1494" spans="1:5" x14ac:dyDescent="0.3">
      <c r="A1494" s="6" t="s">
        <v>75713</v>
      </c>
      <c r="B1494" s="11" t="s">
        <v>49</v>
      </c>
      <c r="D1494" s="5" t="s">
        <v>5549</v>
      </c>
      <c r="E1494" s="5" t="s">
        <v>5549</v>
      </c>
    </row>
    <row r="1495" spans="1:5" x14ac:dyDescent="0.3">
      <c r="A1495" s="6" t="s">
        <v>75713</v>
      </c>
      <c r="B1495" s="11" t="s">
        <v>49</v>
      </c>
      <c r="D1495" s="5" t="s">
        <v>5550</v>
      </c>
      <c r="E1495" s="5" t="s">
        <v>5550</v>
      </c>
    </row>
    <row r="1496" spans="1:5" x14ac:dyDescent="0.3">
      <c r="A1496" s="6" t="s">
        <v>75713</v>
      </c>
      <c r="B1496" s="11" t="s">
        <v>49</v>
      </c>
      <c r="D1496" s="5" t="s">
        <v>5551</v>
      </c>
      <c r="E1496" s="5" t="s">
        <v>5551</v>
      </c>
    </row>
    <row r="1497" spans="1:5" x14ac:dyDescent="0.3">
      <c r="A1497" s="6" t="s">
        <v>75713</v>
      </c>
      <c r="B1497" s="11" t="s">
        <v>49</v>
      </c>
      <c r="D1497" s="5" t="s">
        <v>5552</v>
      </c>
      <c r="E1497" s="5" t="s">
        <v>5552</v>
      </c>
    </row>
    <row r="1498" spans="1:5" x14ac:dyDescent="0.3">
      <c r="A1498" s="6" t="s">
        <v>75713</v>
      </c>
      <c r="B1498" s="11" t="s">
        <v>49</v>
      </c>
      <c r="D1498" s="5" t="s">
        <v>5553</v>
      </c>
      <c r="E1498" s="5" t="s">
        <v>5553</v>
      </c>
    </row>
    <row r="1499" spans="1:5" x14ac:dyDescent="0.3">
      <c r="A1499" s="6" t="s">
        <v>75713</v>
      </c>
      <c r="B1499" s="11" t="s">
        <v>49</v>
      </c>
      <c r="D1499" s="5" t="s">
        <v>4263</v>
      </c>
      <c r="E1499" s="5" t="s">
        <v>4263</v>
      </c>
    </row>
    <row r="1500" spans="1:5" x14ac:dyDescent="0.3">
      <c r="A1500" s="6" t="s">
        <v>75713</v>
      </c>
      <c r="B1500" s="11" t="s">
        <v>49</v>
      </c>
      <c r="D1500" s="5" t="s">
        <v>4264</v>
      </c>
      <c r="E1500" s="5" t="s">
        <v>4264</v>
      </c>
    </row>
    <row r="1501" spans="1:5" x14ac:dyDescent="0.3">
      <c r="A1501" s="6" t="s">
        <v>75713</v>
      </c>
      <c r="B1501" s="11" t="s">
        <v>49</v>
      </c>
      <c r="D1501" s="5" t="s">
        <v>4265</v>
      </c>
      <c r="E1501" s="5" t="s">
        <v>4265</v>
      </c>
    </row>
    <row r="1502" spans="1:5" x14ac:dyDescent="0.3">
      <c r="A1502" s="6" t="s">
        <v>75713</v>
      </c>
      <c r="B1502" s="11" t="s">
        <v>49</v>
      </c>
      <c r="D1502" s="5" t="s">
        <v>5554</v>
      </c>
      <c r="E1502" s="5" t="s">
        <v>5554</v>
      </c>
    </row>
    <row r="1503" spans="1:5" x14ac:dyDescent="0.3">
      <c r="A1503" s="6" t="s">
        <v>75713</v>
      </c>
      <c r="B1503" s="11" t="s">
        <v>49</v>
      </c>
      <c r="D1503" s="5" t="s">
        <v>5555</v>
      </c>
      <c r="E1503" s="5" t="s">
        <v>5555</v>
      </c>
    </row>
    <row r="1504" spans="1:5" x14ac:dyDescent="0.3">
      <c r="A1504" s="6" t="s">
        <v>75713</v>
      </c>
      <c r="B1504" s="11" t="s">
        <v>49</v>
      </c>
      <c r="D1504" s="5" t="s">
        <v>5556</v>
      </c>
      <c r="E1504" s="5" t="s">
        <v>5556</v>
      </c>
    </row>
    <row r="1505" spans="1:5" x14ac:dyDescent="0.3">
      <c r="A1505" s="6" t="s">
        <v>75713</v>
      </c>
      <c r="B1505" s="11" t="s">
        <v>49</v>
      </c>
      <c r="D1505" s="5" t="s">
        <v>5557</v>
      </c>
      <c r="E1505" s="5" t="s">
        <v>5557</v>
      </c>
    </row>
    <row r="1506" spans="1:5" x14ac:dyDescent="0.3">
      <c r="A1506" s="6" t="s">
        <v>75713</v>
      </c>
      <c r="B1506" s="11" t="s">
        <v>49</v>
      </c>
      <c r="D1506" s="5" t="s">
        <v>5558</v>
      </c>
      <c r="E1506" s="5" t="s">
        <v>5558</v>
      </c>
    </row>
    <row r="1507" spans="1:5" x14ac:dyDescent="0.3">
      <c r="A1507" s="6" t="s">
        <v>75713</v>
      </c>
      <c r="B1507" s="11" t="s">
        <v>49</v>
      </c>
      <c r="D1507" s="5" t="s">
        <v>4266</v>
      </c>
      <c r="E1507" s="5" t="s">
        <v>4266</v>
      </c>
    </row>
    <row r="1508" spans="1:5" x14ac:dyDescent="0.3">
      <c r="A1508" s="6" t="s">
        <v>75713</v>
      </c>
      <c r="B1508" s="11" t="s">
        <v>49</v>
      </c>
      <c r="D1508" s="5" t="s">
        <v>5559</v>
      </c>
      <c r="E1508" s="5" t="s">
        <v>5559</v>
      </c>
    </row>
    <row r="1509" spans="1:5" x14ac:dyDescent="0.3">
      <c r="A1509" s="6" t="s">
        <v>75713</v>
      </c>
      <c r="B1509" s="11" t="s">
        <v>49</v>
      </c>
      <c r="D1509" s="5" t="s">
        <v>5560</v>
      </c>
      <c r="E1509" s="5" t="s">
        <v>5560</v>
      </c>
    </row>
    <row r="1510" spans="1:5" x14ac:dyDescent="0.3">
      <c r="A1510" s="6" t="s">
        <v>75713</v>
      </c>
      <c r="B1510" s="11" t="s">
        <v>49</v>
      </c>
      <c r="D1510" s="5" t="s">
        <v>5561</v>
      </c>
      <c r="E1510" s="5" t="s">
        <v>5561</v>
      </c>
    </row>
    <row r="1511" spans="1:5" x14ac:dyDescent="0.3">
      <c r="A1511" s="6" t="s">
        <v>75713</v>
      </c>
      <c r="B1511" s="11" t="s">
        <v>49</v>
      </c>
      <c r="D1511" s="5" t="s">
        <v>5562</v>
      </c>
      <c r="E1511" s="5" t="s">
        <v>5562</v>
      </c>
    </row>
    <row r="1512" spans="1:5" x14ac:dyDescent="0.3">
      <c r="A1512" s="6" t="s">
        <v>75713</v>
      </c>
      <c r="B1512" s="11" t="s">
        <v>49</v>
      </c>
      <c r="D1512" s="5" t="s">
        <v>5563</v>
      </c>
      <c r="E1512" s="5" t="s">
        <v>5563</v>
      </c>
    </row>
    <row r="1513" spans="1:5" x14ac:dyDescent="0.3">
      <c r="A1513" s="6" t="s">
        <v>75713</v>
      </c>
      <c r="B1513" s="11" t="s">
        <v>49</v>
      </c>
      <c r="D1513" s="5" t="s">
        <v>5564</v>
      </c>
      <c r="E1513" s="5" t="s">
        <v>5564</v>
      </c>
    </row>
    <row r="1514" spans="1:5" x14ac:dyDescent="0.3">
      <c r="A1514" s="6" t="s">
        <v>75713</v>
      </c>
      <c r="B1514" s="11" t="s">
        <v>49</v>
      </c>
      <c r="D1514" s="5" t="s">
        <v>5565</v>
      </c>
      <c r="E1514" s="5" t="s">
        <v>5565</v>
      </c>
    </row>
    <row r="1515" spans="1:5" x14ac:dyDescent="0.3">
      <c r="A1515" s="6" t="s">
        <v>75713</v>
      </c>
      <c r="B1515" s="11" t="s">
        <v>49</v>
      </c>
      <c r="D1515" s="5" t="s">
        <v>4267</v>
      </c>
      <c r="E1515" s="5" t="s">
        <v>4267</v>
      </c>
    </row>
    <row r="1516" spans="1:5" x14ac:dyDescent="0.3">
      <c r="A1516" s="6" t="s">
        <v>75713</v>
      </c>
      <c r="B1516" s="11" t="s">
        <v>49</v>
      </c>
      <c r="D1516" s="5" t="s">
        <v>4268</v>
      </c>
      <c r="E1516" s="5" t="s">
        <v>4268</v>
      </c>
    </row>
    <row r="1517" spans="1:5" x14ac:dyDescent="0.3">
      <c r="A1517" s="6" t="s">
        <v>75713</v>
      </c>
      <c r="B1517" s="11" t="s">
        <v>49</v>
      </c>
      <c r="D1517" s="5" t="s">
        <v>5566</v>
      </c>
      <c r="E1517" s="5" t="s">
        <v>5566</v>
      </c>
    </row>
    <row r="1518" spans="1:5" x14ac:dyDescent="0.3">
      <c r="A1518" s="6" t="s">
        <v>75713</v>
      </c>
      <c r="B1518" s="11" t="s">
        <v>49</v>
      </c>
      <c r="D1518" s="5" t="s">
        <v>4269</v>
      </c>
      <c r="E1518" s="5" t="s">
        <v>4269</v>
      </c>
    </row>
    <row r="1519" spans="1:5" x14ac:dyDescent="0.3">
      <c r="A1519" s="6" t="s">
        <v>75713</v>
      </c>
      <c r="B1519" s="11" t="s">
        <v>49</v>
      </c>
      <c r="D1519" s="5" t="s">
        <v>5567</v>
      </c>
      <c r="E1519" s="5" t="s">
        <v>5567</v>
      </c>
    </row>
    <row r="1520" spans="1:5" x14ac:dyDescent="0.3">
      <c r="A1520" s="6" t="s">
        <v>75713</v>
      </c>
      <c r="B1520" s="11" t="s">
        <v>49</v>
      </c>
      <c r="D1520" s="5" t="s">
        <v>5568</v>
      </c>
      <c r="E1520" s="5" t="s">
        <v>5568</v>
      </c>
    </row>
    <row r="1521" spans="1:5" x14ac:dyDescent="0.3">
      <c r="A1521" s="6" t="s">
        <v>75713</v>
      </c>
      <c r="B1521" s="11" t="s">
        <v>49</v>
      </c>
      <c r="D1521" s="5" t="s">
        <v>5569</v>
      </c>
      <c r="E1521" s="5" t="s">
        <v>5569</v>
      </c>
    </row>
    <row r="1522" spans="1:5" x14ac:dyDescent="0.3">
      <c r="A1522" s="6" t="s">
        <v>75713</v>
      </c>
      <c r="B1522" s="11" t="s">
        <v>49</v>
      </c>
      <c r="D1522" s="5" t="s">
        <v>5570</v>
      </c>
      <c r="E1522" s="5" t="s">
        <v>5570</v>
      </c>
    </row>
    <row r="1523" spans="1:5" x14ac:dyDescent="0.3">
      <c r="A1523" s="6" t="s">
        <v>75713</v>
      </c>
      <c r="B1523" s="11" t="s">
        <v>49</v>
      </c>
      <c r="D1523" s="5" t="s">
        <v>5571</v>
      </c>
      <c r="E1523" s="5" t="s">
        <v>5571</v>
      </c>
    </row>
    <row r="1524" spans="1:5" x14ac:dyDescent="0.3">
      <c r="A1524" s="6" t="s">
        <v>75713</v>
      </c>
      <c r="B1524" s="11" t="s">
        <v>49</v>
      </c>
      <c r="D1524" s="5" t="s">
        <v>5572</v>
      </c>
      <c r="E1524" s="5" t="s">
        <v>5572</v>
      </c>
    </row>
    <row r="1525" spans="1:5" x14ac:dyDescent="0.3">
      <c r="A1525" s="6" t="s">
        <v>75713</v>
      </c>
      <c r="B1525" s="11" t="s">
        <v>49</v>
      </c>
      <c r="D1525" s="5" t="s">
        <v>5573</v>
      </c>
      <c r="E1525" s="5" t="s">
        <v>5573</v>
      </c>
    </row>
    <row r="1526" spans="1:5" x14ac:dyDescent="0.3">
      <c r="A1526" s="6" t="s">
        <v>75713</v>
      </c>
      <c r="B1526" s="11" t="s">
        <v>49</v>
      </c>
      <c r="D1526" s="5" t="s">
        <v>5574</v>
      </c>
      <c r="E1526" s="5" t="s">
        <v>5574</v>
      </c>
    </row>
    <row r="1527" spans="1:5" x14ac:dyDescent="0.3">
      <c r="A1527" s="6" t="s">
        <v>75713</v>
      </c>
      <c r="B1527" s="11" t="s">
        <v>49</v>
      </c>
      <c r="D1527" s="5" t="s">
        <v>5575</v>
      </c>
      <c r="E1527" s="5" t="s">
        <v>5575</v>
      </c>
    </row>
    <row r="1528" spans="1:5" x14ac:dyDescent="0.3">
      <c r="A1528" s="6" t="s">
        <v>75713</v>
      </c>
      <c r="B1528" s="11" t="s">
        <v>49</v>
      </c>
      <c r="D1528" s="5" t="s">
        <v>5576</v>
      </c>
      <c r="E1528" s="5" t="s">
        <v>5576</v>
      </c>
    </row>
    <row r="1529" spans="1:5" x14ac:dyDescent="0.3">
      <c r="A1529" s="6" t="s">
        <v>75713</v>
      </c>
      <c r="B1529" s="11" t="s">
        <v>49</v>
      </c>
      <c r="D1529" s="5" t="s">
        <v>5577</v>
      </c>
      <c r="E1529" s="5" t="s">
        <v>5577</v>
      </c>
    </row>
    <row r="1530" spans="1:5" x14ac:dyDescent="0.3">
      <c r="A1530" s="6" t="s">
        <v>75713</v>
      </c>
      <c r="B1530" s="11" t="s">
        <v>49</v>
      </c>
      <c r="D1530" s="5" t="s">
        <v>5578</v>
      </c>
      <c r="E1530" s="5" t="s">
        <v>5578</v>
      </c>
    </row>
    <row r="1531" spans="1:5" x14ac:dyDescent="0.3">
      <c r="A1531" s="6" t="s">
        <v>75713</v>
      </c>
      <c r="B1531" s="11" t="s">
        <v>49</v>
      </c>
      <c r="D1531" s="5" t="s">
        <v>5579</v>
      </c>
      <c r="E1531" s="5" t="s">
        <v>5579</v>
      </c>
    </row>
    <row r="1532" spans="1:5" x14ac:dyDescent="0.3">
      <c r="A1532" s="6" t="s">
        <v>75713</v>
      </c>
      <c r="B1532" s="11" t="s">
        <v>49</v>
      </c>
      <c r="D1532" s="5" t="s">
        <v>5580</v>
      </c>
      <c r="E1532" s="5" t="s">
        <v>5580</v>
      </c>
    </row>
    <row r="1533" spans="1:5" x14ac:dyDescent="0.3">
      <c r="A1533" s="6" t="s">
        <v>75713</v>
      </c>
      <c r="B1533" s="11" t="s">
        <v>49</v>
      </c>
      <c r="D1533" s="5" t="s">
        <v>5581</v>
      </c>
      <c r="E1533" s="5" t="s">
        <v>5581</v>
      </c>
    </row>
    <row r="1534" spans="1:5" x14ac:dyDescent="0.3">
      <c r="A1534" s="6" t="s">
        <v>75713</v>
      </c>
      <c r="B1534" s="11" t="s">
        <v>49</v>
      </c>
      <c r="D1534" s="5" t="s">
        <v>5582</v>
      </c>
      <c r="E1534" s="5" t="s">
        <v>5582</v>
      </c>
    </row>
    <row r="1535" spans="1:5" x14ac:dyDescent="0.3">
      <c r="A1535" s="6" t="s">
        <v>75713</v>
      </c>
      <c r="B1535" s="11" t="s">
        <v>49</v>
      </c>
      <c r="D1535" s="5" t="s">
        <v>5583</v>
      </c>
      <c r="E1535" s="5" t="s">
        <v>5583</v>
      </c>
    </row>
    <row r="1536" spans="1:5" x14ac:dyDescent="0.3">
      <c r="A1536" s="6" t="s">
        <v>75713</v>
      </c>
      <c r="B1536" s="11" t="s">
        <v>49</v>
      </c>
      <c r="D1536" s="5" t="s">
        <v>4864</v>
      </c>
      <c r="E1536" s="5" t="s">
        <v>4864</v>
      </c>
    </row>
    <row r="1537" spans="1:5" x14ac:dyDescent="0.3">
      <c r="A1537" s="6" t="s">
        <v>75713</v>
      </c>
      <c r="B1537" s="11" t="s">
        <v>49</v>
      </c>
      <c r="D1537" s="5" t="s">
        <v>5584</v>
      </c>
      <c r="E1537" s="5" t="s">
        <v>5584</v>
      </c>
    </row>
    <row r="1538" spans="1:5" x14ac:dyDescent="0.3">
      <c r="A1538" s="6" t="s">
        <v>75713</v>
      </c>
      <c r="B1538" s="11" t="s">
        <v>49</v>
      </c>
      <c r="D1538" s="5" t="s">
        <v>5585</v>
      </c>
      <c r="E1538" s="5" t="s">
        <v>5585</v>
      </c>
    </row>
    <row r="1539" spans="1:5" x14ac:dyDescent="0.3">
      <c r="A1539" s="6" t="s">
        <v>75713</v>
      </c>
      <c r="B1539" s="11" t="s">
        <v>49</v>
      </c>
      <c r="D1539" s="5" t="s">
        <v>5586</v>
      </c>
      <c r="E1539" s="5" t="s">
        <v>5586</v>
      </c>
    </row>
    <row r="1540" spans="1:5" x14ac:dyDescent="0.3">
      <c r="A1540" s="6" t="s">
        <v>75713</v>
      </c>
      <c r="B1540" s="11" t="s">
        <v>49</v>
      </c>
      <c r="D1540" s="5" t="s">
        <v>5587</v>
      </c>
      <c r="E1540" s="5" t="s">
        <v>5587</v>
      </c>
    </row>
    <row r="1541" spans="1:5" x14ac:dyDescent="0.3">
      <c r="A1541" s="6" t="s">
        <v>75713</v>
      </c>
      <c r="B1541" s="11" t="s">
        <v>49</v>
      </c>
      <c r="D1541" s="5" t="s">
        <v>5588</v>
      </c>
      <c r="E1541" s="5" t="s">
        <v>5588</v>
      </c>
    </row>
    <row r="1542" spans="1:5" x14ac:dyDescent="0.3">
      <c r="A1542" s="6" t="s">
        <v>75713</v>
      </c>
      <c r="B1542" s="11" t="s">
        <v>49</v>
      </c>
      <c r="D1542" s="5" t="s">
        <v>5589</v>
      </c>
      <c r="E1542" s="5" t="s">
        <v>5589</v>
      </c>
    </row>
    <row r="1543" spans="1:5" x14ac:dyDescent="0.3">
      <c r="A1543" s="6" t="s">
        <v>75713</v>
      </c>
      <c r="B1543" s="11" t="s">
        <v>49</v>
      </c>
      <c r="D1543" s="5" t="s">
        <v>4865</v>
      </c>
      <c r="E1543" s="5" t="s">
        <v>4865</v>
      </c>
    </row>
    <row r="1544" spans="1:5" x14ac:dyDescent="0.3">
      <c r="A1544" s="6" t="s">
        <v>75713</v>
      </c>
      <c r="B1544" s="11" t="s">
        <v>49</v>
      </c>
      <c r="D1544" s="5" t="s">
        <v>4866</v>
      </c>
      <c r="E1544" s="5" t="s">
        <v>4866</v>
      </c>
    </row>
    <row r="1545" spans="1:5" x14ac:dyDescent="0.3">
      <c r="A1545" s="6" t="s">
        <v>75713</v>
      </c>
      <c r="B1545" s="11" t="s">
        <v>49</v>
      </c>
      <c r="D1545" s="5" t="s">
        <v>5590</v>
      </c>
      <c r="E1545" s="5" t="s">
        <v>5590</v>
      </c>
    </row>
    <row r="1546" spans="1:5" x14ac:dyDescent="0.3">
      <c r="A1546" s="6" t="s">
        <v>75713</v>
      </c>
      <c r="B1546" s="11" t="s">
        <v>49</v>
      </c>
      <c r="D1546" s="5" t="s">
        <v>5591</v>
      </c>
      <c r="E1546" s="5" t="s">
        <v>5591</v>
      </c>
    </row>
    <row r="1547" spans="1:5" x14ac:dyDescent="0.3">
      <c r="A1547" s="6" t="s">
        <v>75713</v>
      </c>
      <c r="B1547" s="11" t="s">
        <v>49</v>
      </c>
      <c r="D1547" s="5" t="s">
        <v>5592</v>
      </c>
      <c r="E1547" s="5" t="s">
        <v>5592</v>
      </c>
    </row>
    <row r="1548" spans="1:5" x14ac:dyDescent="0.3">
      <c r="A1548" s="6" t="s">
        <v>75713</v>
      </c>
      <c r="B1548" s="11" t="s">
        <v>49</v>
      </c>
      <c r="D1548" s="5" t="s">
        <v>5593</v>
      </c>
      <c r="E1548" s="5" t="s">
        <v>5593</v>
      </c>
    </row>
    <row r="1549" spans="1:5" x14ac:dyDescent="0.3">
      <c r="A1549" s="6" t="s">
        <v>75713</v>
      </c>
      <c r="B1549" s="11" t="s">
        <v>49</v>
      </c>
      <c r="D1549" s="5" t="s">
        <v>5594</v>
      </c>
      <c r="E1549" s="5" t="s">
        <v>5594</v>
      </c>
    </row>
    <row r="1550" spans="1:5" x14ac:dyDescent="0.3">
      <c r="A1550" s="6" t="s">
        <v>75713</v>
      </c>
      <c r="B1550" s="11" t="s">
        <v>49</v>
      </c>
      <c r="D1550" s="5" t="s">
        <v>5595</v>
      </c>
      <c r="E1550" s="5" t="s">
        <v>5595</v>
      </c>
    </row>
    <row r="1551" spans="1:5" x14ac:dyDescent="0.3">
      <c r="A1551" s="6" t="s">
        <v>75713</v>
      </c>
      <c r="B1551" s="11" t="s">
        <v>49</v>
      </c>
      <c r="D1551" s="5" t="s">
        <v>5596</v>
      </c>
      <c r="E1551" s="5" t="s">
        <v>5596</v>
      </c>
    </row>
    <row r="1552" spans="1:5" x14ac:dyDescent="0.3">
      <c r="A1552" s="6" t="s">
        <v>75713</v>
      </c>
      <c r="B1552" s="11" t="s">
        <v>49</v>
      </c>
      <c r="D1552" s="5" t="s">
        <v>4868</v>
      </c>
      <c r="E1552" s="5" t="s">
        <v>4868</v>
      </c>
    </row>
    <row r="1553" spans="1:5" x14ac:dyDescent="0.3">
      <c r="A1553" s="6" t="s">
        <v>75713</v>
      </c>
      <c r="B1553" s="11" t="s">
        <v>49</v>
      </c>
      <c r="D1553" s="5" t="s">
        <v>5597</v>
      </c>
      <c r="E1553" s="5" t="s">
        <v>5597</v>
      </c>
    </row>
    <row r="1554" spans="1:5" x14ac:dyDescent="0.3">
      <c r="A1554" s="6" t="s">
        <v>75713</v>
      </c>
      <c r="B1554" s="11" t="s">
        <v>49</v>
      </c>
      <c r="D1554" s="5" t="s">
        <v>5598</v>
      </c>
      <c r="E1554" s="5" t="s">
        <v>5598</v>
      </c>
    </row>
    <row r="1555" spans="1:5" x14ac:dyDescent="0.3">
      <c r="A1555" s="6" t="s">
        <v>75713</v>
      </c>
      <c r="B1555" s="11" t="s">
        <v>49</v>
      </c>
      <c r="D1555" s="5" t="s">
        <v>4869</v>
      </c>
      <c r="E1555" s="5" t="s">
        <v>4869</v>
      </c>
    </row>
    <row r="1556" spans="1:5" x14ac:dyDescent="0.3">
      <c r="A1556" s="6" t="s">
        <v>75713</v>
      </c>
      <c r="B1556" s="11" t="s">
        <v>49</v>
      </c>
      <c r="D1556" s="5" t="s">
        <v>4870</v>
      </c>
      <c r="E1556" s="5" t="s">
        <v>4870</v>
      </c>
    </row>
    <row r="1557" spans="1:5" x14ac:dyDescent="0.3">
      <c r="A1557" s="6" t="s">
        <v>75713</v>
      </c>
      <c r="B1557" s="11" t="s">
        <v>49</v>
      </c>
      <c r="D1557" s="5" t="s">
        <v>5599</v>
      </c>
      <c r="E1557" s="5" t="s">
        <v>5599</v>
      </c>
    </row>
    <row r="1558" spans="1:5" x14ac:dyDescent="0.3">
      <c r="A1558" s="6" t="s">
        <v>75713</v>
      </c>
      <c r="B1558" s="11" t="s">
        <v>49</v>
      </c>
      <c r="D1558" s="5" t="s">
        <v>5600</v>
      </c>
      <c r="E1558" s="5" t="s">
        <v>5600</v>
      </c>
    </row>
    <row r="1559" spans="1:5" x14ac:dyDescent="0.3">
      <c r="A1559" s="6" t="s">
        <v>75713</v>
      </c>
      <c r="B1559" s="11" t="s">
        <v>49</v>
      </c>
      <c r="D1559" s="5" t="s">
        <v>5601</v>
      </c>
      <c r="E1559" s="5" t="s">
        <v>5601</v>
      </c>
    </row>
    <row r="1560" spans="1:5" x14ac:dyDescent="0.3">
      <c r="A1560" s="6" t="s">
        <v>75713</v>
      </c>
      <c r="B1560" s="11" t="s">
        <v>49</v>
      </c>
      <c r="D1560" s="5" t="s">
        <v>5602</v>
      </c>
      <c r="E1560" s="5" t="s">
        <v>5602</v>
      </c>
    </row>
    <row r="1561" spans="1:5" x14ac:dyDescent="0.3">
      <c r="A1561" s="6" t="s">
        <v>75713</v>
      </c>
      <c r="B1561" s="11" t="s">
        <v>49</v>
      </c>
      <c r="D1561" s="5" t="s">
        <v>5603</v>
      </c>
      <c r="E1561" s="5" t="s">
        <v>5603</v>
      </c>
    </row>
    <row r="1562" spans="1:5" x14ac:dyDescent="0.3">
      <c r="A1562" s="6" t="s">
        <v>75713</v>
      </c>
      <c r="B1562" s="11" t="s">
        <v>49</v>
      </c>
      <c r="D1562" s="5" t="s">
        <v>5604</v>
      </c>
      <c r="E1562" s="5" t="s">
        <v>5604</v>
      </c>
    </row>
    <row r="1563" spans="1:5" x14ac:dyDescent="0.3">
      <c r="A1563" s="6" t="s">
        <v>75713</v>
      </c>
      <c r="B1563" s="11" t="s">
        <v>49</v>
      </c>
      <c r="D1563" s="5" t="s">
        <v>5605</v>
      </c>
      <c r="E1563" s="5" t="s">
        <v>5605</v>
      </c>
    </row>
    <row r="1564" spans="1:5" x14ac:dyDescent="0.3">
      <c r="A1564" s="6" t="s">
        <v>75713</v>
      </c>
      <c r="B1564" s="11" t="s">
        <v>49</v>
      </c>
      <c r="D1564" s="5" t="s">
        <v>5606</v>
      </c>
      <c r="E1564" s="5" t="s">
        <v>5606</v>
      </c>
    </row>
    <row r="1565" spans="1:5" x14ac:dyDescent="0.3">
      <c r="A1565" s="6" t="s">
        <v>75713</v>
      </c>
      <c r="B1565" s="11" t="s">
        <v>49</v>
      </c>
      <c r="D1565" s="5" t="s">
        <v>5607</v>
      </c>
      <c r="E1565" s="5" t="s">
        <v>5607</v>
      </c>
    </row>
    <row r="1566" spans="1:5" x14ac:dyDescent="0.3">
      <c r="A1566" s="6" t="s">
        <v>75713</v>
      </c>
      <c r="B1566" s="11" t="s">
        <v>49</v>
      </c>
      <c r="D1566" s="5" t="s">
        <v>5608</v>
      </c>
      <c r="E1566" s="5" t="s">
        <v>5608</v>
      </c>
    </row>
    <row r="1567" spans="1:5" x14ac:dyDescent="0.3">
      <c r="A1567" s="6" t="s">
        <v>75713</v>
      </c>
      <c r="B1567" s="11" t="s">
        <v>49</v>
      </c>
      <c r="D1567" s="5" t="s">
        <v>5609</v>
      </c>
      <c r="E1567" s="5" t="s">
        <v>5609</v>
      </c>
    </row>
    <row r="1568" spans="1:5" x14ac:dyDescent="0.3">
      <c r="A1568" s="6" t="s">
        <v>75713</v>
      </c>
      <c r="B1568" s="11" t="s">
        <v>49</v>
      </c>
      <c r="D1568" s="5" t="s">
        <v>5610</v>
      </c>
      <c r="E1568" s="5" t="s">
        <v>5610</v>
      </c>
    </row>
    <row r="1569" spans="1:5" x14ac:dyDescent="0.3">
      <c r="A1569" s="6" t="s">
        <v>75713</v>
      </c>
      <c r="B1569" s="11" t="s">
        <v>49</v>
      </c>
      <c r="D1569" s="5" t="s">
        <v>4873</v>
      </c>
      <c r="E1569" s="5" t="s">
        <v>4873</v>
      </c>
    </row>
    <row r="1570" spans="1:5" x14ac:dyDescent="0.3">
      <c r="A1570" s="6" t="s">
        <v>75713</v>
      </c>
      <c r="B1570" s="11" t="s">
        <v>49</v>
      </c>
      <c r="D1570" s="5" t="s">
        <v>5611</v>
      </c>
      <c r="E1570" s="5" t="s">
        <v>5611</v>
      </c>
    </row>
    <row r="1571" spans="1:5" x14ac:dyDescent="0.3">
      <c r="A1571" s="6" t="s">
        <v>75713</v>
      </c>
      <c r="B1571" s="11" t="s">
        <v>49</v>
      </c>
      <c r="D1571" s="5" t="s">
        <v>4874</v>
      </c>
      <c r="E1571" s="5" t="s">
        <v>4874</v>
      </c>
    </row>
    <row r="1572" spans="1:5" x14ac:dyDescent="0.3">
      <c r="A1572" s="6" t="s">
        <v>75713</v>
      </c>
      <c r="B1572" s="11" t="s">
        <v>49</v>
      </c>
      <c r="D1572" s="5" t="s">
        <v>5612</v>
      </c>
      <c r="E1572" s="5" t="s">
        <v>5612</v>
      </c>
    </row>
    <row r="1573" spans="1:5" x14ac:dyDescent="0.3">
      <c r="A1573" s="6" t="s">
        <v>75713</v>
      </c>
      <c r="B1573" s="11" t="s">
        <v>49</v>
      </c>
      <c r="D1573" s="5" t="s">
        <v>5613</v>
      </c>
      <c r="E1573" s="5" t="s">
        <v>5613</v>
      </c>
    </row>
    <row r="1574" spans="1:5" x14ac:dyDescent="0.3">
      <c r="A1574" s="6" t="s">
        <v>75713</v>
      </c>
      <c r="B1574" s="11" t="s">
        <v>49</v>
      </c>
      <c r="D1574" s="5" t="s">
        <v>5614</v>
      </c>
      <c r="E1574" s="5" t="s">
        <v>5614</v>
      </c>
    </row>
    <row r="1575" spans="1:5" x14ac:dyDescent="0.3">
      <c r="A1575" s="6" t="s">
        <v>75713</v>
      </c>
      <c r="B1575" s="11" t="s">
        <v>49</v>
      </c>
      <c r="D1575" s="5" t="s">
        <v>5615</v>
      </c>
      <c r="E1575" s="5" t="s">
        <v>5615</v>
      </c>
    </row>
    <row r="1576" spans="1:5" x14ac:dyDescent="0.3">
      <c r="A1576" s="6" t="s">
        <v>75713</v>
      </c>
      <c r="B1576" s="11" t="s">
        <v>49</v>
      </c>
      <c r="D1576" s="5" t="s">
        <v>5616</v>
      </c>
      <c r="E1576" s="5" t="s">
        <v>5616</v>
      </c>
    </row>
    <row r="1577" spans="1:5" x14ac:dyDescent="0.3">
      <c r="A1577" s="6" t="s">
        <v>75713</v>
      </c>
      <c r="B1577" s="11" t="s">
        <v>49</v>
      </c>
      <c r="D1577" s="5" t="s">
        <v>5617</v>
      </c>
      <c r="E1577" s="5" t="s">
        <v>5617</v>
      </c>
    </row>
    <row r="1578" spans="1:5" x14ac:dyDescent="0.3">
      <c r="A1578" s="6" t="s">
        <v>75713</v>
      </c>
      <c r="B1578" s="11" t="s">
        <v>49</v>
      </c>
      <c r="D1578" s="5" t="s">
        <v>5618</v>
      </c>
      <c r="E1578" s="5" t="s">
        <v>5618</v>
      </c>
    </row>
    <row r="1579" spans="1:5" x14ac:dyDescent="0.3">
      <c r="A1579" s="6" t="s">
        <v>75713</v>
      </c>
      <c r="B1579" s="11" t="s">
        <v>49</v>
      </c>
      <c r="D1579" s="5" t="s">
        <v>5619</v>
      </c>
      <c r="E1579" s="5" t="s">
        <v>5619</v>
      </c>
    </row>
    <row r="1580" spans="1:5" x14ac:dyDescent="0.3">
      <c r="A1580" s="6" t="s">
        <v>75713</v>
      </c>
      <c r="B1580" s="11" t="s">
        <v>49</v>
      </c>
      <c r="D1580" s="5" t="s">
        <v>5620</v>
      </c>
      <c r="E1580" s="5" t="s">
        <v>5620</v>
      </c>
    </row>
    <row r="1581" spans="1:5" x14ac:dyDescent="0.3">
      <c r="A1581" s="6" t="s">
        <v>75713</v>
      </c>
      <c r="B1581" s="11" t="s">
        <v>49</v>
      </c>
      <c r="D1581" s="5" t="s">
        <v>5621</v>
      </c>
      <c r="E1581" s="5" t="s">
        <v>5621</v>
      </c>
    </row>
    <row r="1582" spans="1:5" x14ac:dyDescent="0.3">
      <c r="A1582" s="6" t="s">
        <v>75713</v>
      </c>
      <c r="B1582" s="11" t="s">
        <v>49</v>
      </c>
      <c r="D1582" s="5" t="s">
        <v>5622</v>
      </c>
      <c r="E1582" s="5" t="s">
        <v>5622</v>
      </c>
    </row>
    <row r="1583" spans="1:5" x14ac:dyDescent="0.3">
      <c r="A1583" s="6" t="s">
        <v>75713</v>
      </c>
      <c r="B1583" s="11" t="s">
        <v>49</v>
      </c>
      <c r="D1583" s="5" t="s">
        <v>5623</v>
      </c>
      <c r="E1583" s="5" t="s">
        <v>5623</v>
      </c>
    </row>
    <row r="1584" spans="1:5" x14ac:dyDescent="0.3">
      <c r="A1584" s="6" t="s">
        <v>75713</v>
      </c>
      <c r="B1584" s="11" t="s">
        <v>49</v>
      </c>
      <c r="D1584" s="5" t="s">
        <v>5624</v>
      </c>
      <c r="E1584" s="5" t="s">
        <v>5624</v>
      </c>
    </row>
    <row r="1585" spans="1:5" x14ac:dyDescent="0.3">
      <c r="A1585" s="6" t="s">
        <v>75713</v>
      </c>
      <c r="B1585" s="11" t="s">
        <v>49</v>
      </c>
      <c r="D1585" s="5" t="s">
        <v>5625</v>
      </c>
      <c r="E1585" s="5" t="s">
        <v>5625</v>
      </c>
    </row>
    <row r="1586" spans="1:5" x14ac:dyDescent="0.3">
      <c r="A1586" s="6" t="s">
        <v>75713</v>
      </c>
      <c r="B1586" s="11" t="s">
        <v>49</v>
      </c>
      <c r="D1586" s="5" t="s">
        <v>5626</v>
      </c>
      <c r="E1586" s="5" t="s">
        <v>5626</v>
      </c>
    </row>
    <row r="1587" spans="1:5" x14ac:dyDescent="0.3">
      <c r="A1587" s="6" t="s">
        <v>75713</v>
      </c>
      <c r="B1587" s="11" t="s">
        <v>49</v>
      </c>
      <c r="D1587" s="5" t="s">
        <v>5627</v>
      </c>
      <c r="E1587" s="5" t="s">
        <v>5627</v>
      </c>
    </row>
    <row r="1588" spans="1:5" x14ac:dyDescent="0.3">
      <c r="A1588" s="6" t="s">
        <v>75713</v>
      </c>
      <c r="B1588" s="11" t="s">
        <v>49</v>
      </c>
      <c r="D1588" s="5" t="s">
        <v>5628</v>
      </c>
      <c r="E1588" s="5" t="s">
        <v>5628</v>
      </c>
    </row>
    <row r="1589" spans="1:5" x14ac:dyDescent="0.3">
      <c r="A1589" s="6" t="s">
        <v>75713</v>
      </c>
      <c r="B1589" s="11" t="s">
        <v>49</v>
      </c>
      <c r="D1589" s="5" t="s">
        <v>5629</v>
      </c>
      <c r="E1589" s="5" t="s">
        <v>5629</v>
      </c>
    </row>
    <row r="1590" spans="1:5" x14ac:dyDescent="0.3">
      <c r="A1590" s="6" t="s">
        <v>75713</v>
      </c>
      <c r="B1590" s="11" t="s">
        <v>49</v>
      </c>
      <c r="D1590" s="5" t="s">
        <v>5630</v>
      </c>
      <c r="E1590" s="5" t="s">
        <v>5630</v>
      </c>
    </row>
    <row r="1591" spans="1:5" x14ac:dyDescent="0.3">
      <c r="A1591" s="6" t="s">
        <v>75713</v>
      </c>
      <c r="B1591" s="11" t="s">
        <v>49</v>
      </c>
      <c r="D1591" s="5" t="s">
        <v>5631</v>
      </c>
      <c r="E1591" s="5" t="s">
        <v>5631</v>
      </c>
    </row>
    <row r="1592" spans="1:5" x14ac:dyDescent="0.3">
      <c r="A1592" s="6" t="s">
        <v>75713</v>
      </c>
      <c r="B1592" s="11" t="s">
        <v>49</v>
      </c>
      <c r="D1592" s="5" t="s">
        <v>5632</v>
      </c>
      <c r="E1592" s="5" t="s">
        <v>5632</v>
      </c>
    </row>
    <row r="1593" spans="1:5" x14ac:dyDescent="0.3">
      <c r="A1593" s="6" t="s">
        <v>75713</v>
      </c>
      <c r="B1593" s="11" t="s">
        <v>49</v>
      </c>
      <c r="D1593" s="5" t="s">
        <v>5633</v>
      </c>
      <c r="E1593" s="5" t="s">
        <v>5633</v>
      </c>
    </row>
    <row r="1594" spans="1:5" x14ac:dyDescent="0.3">
      <c r="A1594" s="6" t="s">
        <v>75713</v>
      </c>
      <c r="B1594" s="11" t="s">
        <v>49</v>
      </c>
      <c r="D1594" s="5" t="s">
        <v>4875</v>
      </c>
      <c r="E1594" s="5" t="s">
        <v>4875</v>
      </c>
    </row>
    <row r="1595" spans="1:5" x14ac:dyDescent="0.3">
      <c r="A1595" s="6" t="s">
        <v>75713</v>
      </c>
      <c r="B1595" s="11" t="s">
        <v>49</v>
      </c>
      <c r="D1595" s="5" t="s">
        <v>5634</v>
      </c>
      <c r="E1595" s="5" t="s">
        <v>5634</v>
      </c>
    </row>
    <row r="1596" spans="1:5" x14ac:dyDescent="0.3">
      <c r="A1596" s="6" t="s">
        <v>75713</v>
      </c>
      <c r="B1596" s="11" t="s">
        <v>49</v>
      </c>
      <c r="D1596" s="5" t="s">
        <v>5635</v>
      </c>
      <c r="E1596" s="5" t="s">
        <v>5635</v>
      </c>
    </row>
    <row r="1597" spans="1:5" x14ac:dyDescent="0.3">
      <c r="A1597" s="6" t="s">
        <v>75713</v>
      </c>
      <c r="B1597" s="11" t="s">
        <v>49</v>
      </c>
      <c r="D1597" s="5" t="s">
        <v>5636</v>
      </c>
      <c r="E1597" s="5" t="s">
        <v>5636</v>
      </c>
    </row>
    <row r="1598" spans="1:5" x14ac:dyDescent="0.3">
      <c r="A1598" s="6" t="s">
        <v>75713</v>
      </c>
      <c r="B1598" s="11" t="s">
        <v>49</v>
      </c>
      <c r="D1598" s="5" t="s">
        <v>5637</v>
      </c>
      <c r="E1598" s="5" t="s">
        <v>5637</v>
      </c>
    </row>
    <row r="1599" spans="1:5" x14ac:dyDescent="0.3">
      <c r="A1599" s="6" t="s">
        <v>75713</v>
      </c>
      <c r="B1599" s="11" t="s">
        <v>49</v>
      </c>
      <c r="D1599" s="5" t="s">
        <v>5638</v>
      </c>
      <c r="E1599" s="5" t="s">
        <v>5638</v>
      </c>
    </row>
    <row r="1600" spans="1:5" x14ac:dyDescent="0.3">
      <c r="A1600" s="6" t="s">
        <v>75713</v>
      </c>
      <c r="B1600" s="11" t="s">
        <v>49</v>
      </c>
      <c r="D1600" s="5" t="s">
        <v>5639</v>
      </c>
      <c r="E1600" s="5" t="s">
        <v>5639</v>
      </c>
    </row>
    <row r="1601" spans="1:5" x14ac:dyDescent="0.3">
      <c r="A1601" s="6" t="s">
        <v>75713</v>
      </c>
      <c r="B1601" s="11" t="s">
        <v>49</v>
      </c>
      <c r="D1601" s="5" t="s">
        <v>5640</v>
      </c>
      <c r="E1601" s="5" t="s">
        <v>5640</v>
      </c>
    </row>
    <row r="1602" spans="1:5" x14ac:dyDescent="0.3">
      <c r="A1602" s="6" t="s">
        <v>75713</v>
      </c>
      <c r="B1602" s="11" t="s">
        <v>49</v>
      </c>
      <c r="D1602" s="5" t="s">
        <v>5641</v>
      </c>
      <c r="E1602" s="5" t="s">
        <v>5642</v>
      </c>
    </row>
    <row r="1603" spans="1:5" x14ac:dyDescent="0.3">
      <c r="A1603" s="6" t="s">
        <v>75713</v>
      </c>
      <c r="B1603" s="11" t="s">
        <v>49</v>
      </c>
      <c r="D1603" s="5" t="s">
        <v>4876</v>
      </c>
      <c r="E1603" s="5" t="s">
        <v>4876</v>
      </c>
    </row>
    <row r="1604" spans="1:5" x14ac:dyDescent="0.3">
      <c r="A1604" s="6" t="s">
        <v>75713</v>
      </c>
      <c r="B1604" s="11" t="s">
        <v>49</v>
      </c>
      <c r="D1604" s="5" t="s">
        <v>5643</v>
      </c>
      <c r="E1604" s="5" t="s">
        <v>5643</v>
      </c>
    </row>
    <row r="1605" spans="1:5" x14ac:dyDescent="0.3">
      <c r="A1605" s="6" t="s">
        <v>75713</v>
      </c>
      <c r="B1605" s="11" t="s">
        <v>49</v>
      </c>
      <c r="D1605" s="5" t="s">
        <v>5644</v>
      </c>
      <c r="E1605" s="5" t="s">
        <v>5644</v>
      </c>
    </row>
    <row r="1606" spans="1:5" x14ac:dyDescent="0.3">
      <c r="A1606" s="6" t="s">
        <v>75713</v>
      </c>
      <c r="B1606" s="11" t="s">
        <v>49</v>
      </c>
      <c r="D1606" s="5" t="s">
        <v>5645</v>
      </c>
      <c r="E1606" s="5" t="s">
        <v>5645</v>
      </c>
    </row>
    <row r="1607" spans="1:5" x14ac:dyDescent="0.3">
      <c r="A1607" s="6" t="s">
        <v>75713</v>
      </c>
      <c r="B1607" s="11" t="s">
        <v>49</v>
      </c>
      <c r="D1607" s="5" t="s">
        <v>5646</v>
      </c>
      <c r="E1607" s="5" t="s">
        <v>5646</v>
      </c>
    </row>
    <row r="1608" spans="1:5" x14ac:dyDescent="0.3">
      <c r="A1608" s="6" t="s">
        <v>75713</v>
      </c>
      <c r="B1608" s="11" t="s">
        <v>49</v>
      </c>
      <c r="D1608" s="5" t="s">
        <v>5647</v>
      </c>
      <c r="E1608" s="5" t="s">
        <v>5647</v>
      </c>
    </row>
    <row r="1609" spans="1:5" x14ac:dyDescent="0.3">
      <c r="A1609" s="6" t="s">
        <v>75713</v>
      </c>
      <c r="B1609" s="11" t="s">
        <v>49</v>
      </c>
      <c r="D1609" s="5" t="s">
        <v>5648</v>
      </c>
      <c r="E1609" s="5" t="s">
        <v>5648</v>
      </c>
    </row>
    <row r="1610" spans="1:5" x14ac:dyDescent="0.3">
      <c r="A1610" s="6" t="s">
        <v>75713</v>
      </c>
      <c r="B1610" s="11" t="s">
        <v>49</v>
      </c>
      <c r="D1610" s="5" t="s">
        <v>5649</v>
      </c>
      <c r="E1610" s="5" t="s">
        <v>5649</v>
      </c>
    </row>
    <row r="1611" spans="1:5" x14ac:dyDescent="0.3">
      <c r="A1611" s="6" t="s">
        <v>75713</v>
      </c>
      <c r="B1611" s="11" t="s">
        <v>49</v>
      </c>
      <c r="D1611" s="5" t="s">
        <v>5650</v>
      </c>
      <c r="E1611" s="5" t="s">
        <v>5650</v>
      </c>
    </row>
    <row r="1612" spans="1:5" x14ac:dyDescent="0.3">
      <c r="A1612" s="6" t="s">
        <v>75713</v>
      </c>
      <c r="B1612" s="11" t="s">
        <v>49</v>
      </c>
      <c r="D1612" s="5" t="s">
        <v>5651</v>
      </c>
      <c r="E1612" s="5" t="s">
        <v>5651</v>
      </c>
    </row>
    <row r="1613" spans="1:5" x14ac:dyDescent="0.3">
      <c r="A1613" s="6" t="s">
        <v>75713</v>
      </c>
      <c r="B1613" s="11" t="s">
        <v>49</v>
      </c>
      <c r="D1613" s="5" t="s">
        <v>5652</v>
      </c>
      <c r="E1613" s="5" t="s">
        <v>5652</v>
      </c>
    </row>
    <row r="1614" spans="1:5" x14ac:dyDescent="0.3">
      <c r="A1614" s="6" t="s">
        <v>75713</v>
      </c>
      <c r="B1614" s="11" t="s">
        <v>49</v>
      </c>
      <c r="D1614" s="5" t="s">
        <v>5653</v>
      </c>
      <c r="E1614" s="5" t="s">
        <v>5653</v>
      </c>
    </row>
    <row r="1615" spans="1:5" x14ac:dyDescent="0.3">
      <c r="A1615" s="6" t="s">
        <v>75713</v>
      </c>
      <c r="B1615" s="11" t="s">
        <v>49</v>
      </c>
      <c r="D1615" s="5" t="s">
        <v>5654</v>
      </c>
      <c r="E1615" s="5" t="s">
        <v>5654</v>
      </c>
    </row>
    <row r="1616" spans="1:5" x14ac:dyDescent="0.3">
      <c r="A1616" s="6" t="s">
        <v>75713</v>
      </c>
      <c r="B1616" s="11" t="s">
        <v>49</v>
      </c>
      <c r="D1616" s="5" t="s">
        <v>5655</v>
      </c>
      <c r="E1616" s="5" t="s">
        <v>5655</v>
      </c>
    </row>
    <row r="1617" spans="1:5" x14ac:dyDescent="0.3">
      <c r="A1617" s="6" t="s">
        <v>75713</v>
      </c>
      <c r="B1617" s="11" t="s">
        <v>49</v>
      </c>
      <c r="D1617" s="5" t="s">
        <v>5656</v>
      </c>
      <c r="E1617" s="5" t="s">
        <v>5656</v>
      </c>
    </row>
    <row r="1618" spans="1:5" x14ac:dyDescent="0.3">
      <c r="A1618" s="6" t="s">
        <v>75713</v>
      </c>
      <c r="B1618" s="11" t="s">
        <v>49</v>
      </c>
      <c r="D1618" s="5" t="s">
        <v>5657</v>
      </c>
      <c r="E1618" s="5" t="s">
        <v>5657</v>
      </c>
    </row>
    <row r="1619" spans="1:5" x14ac:dyDescent="0.3">
      <c r="A1619" s="6" t="s">
        <v>75713</v>
      </c>
      <c r="B1619" s="11" t="s">
        <v>49</v>
      </c>
      <c r="D1619" s="5" t="s">
        <v>5658</v>
      </c>
      <c r="E1619" s="5" t="s">
        <v>5658</v>
      </c>
    </row>
    <row r="1620" spans="1:5" x14ac:dyDescent="0.3">
      <c r="A1620" s="6" t="s">
        <v>75713</v>
      </c>
      <c r="B1620" s="11" t="s">
        <v>49</v>
      </c>
      <c r="D1620" s="5" t="s">
        <v>5659</v>
      </c>
      <c r="E1620" s="5" t="s">
        <v>5659</v>
      </c>
    </row>
    <row r="1621" spans="1:5" x14ac:dyDescent="0.3">
      <c r="A1621" s="6" t="s">
        <v>75713</v>
      </c>
      <c r="B1621" s="11" t="s">
        <v>49</v>
      </c>
      <c r="D1621" s="5" t="s">
        <v>5660</v>
      </c>
      <c r="E1621" s="5" t="s">
        <v>5660</v>
      </c>
    </row>
    <row r="1622" spans="1:5" x14ac:dyDescent="0.3">
      <c r="A1622" s="6" t="s">
        <v>75713</v>
      </c>
      <c r="B1622" s="11" t="s">
        <v>49</v>
      </c>
      <c r="D1622" s="5" t="s">
        <v>5661</v>
      </c>
      <c r="E1622" s="5" t="s">
        <v>5661</v>
      </c>
    </row>
    <row r="1623" spans="1:5" x14ac:dyDescent="0.3">
      <c r="A1623" s="6" t="s">
        <v>75713</v>
      </c>
      <c r="B1623" s="11" t="s">
        <v>49</v>
      </c>
      <c r="D1623" s="5" t="s">
        <v>5662</v>
      </c>
      <c r="E1623" s="5" t="s">
        <v>5662</v>
      </c>
    </row>
    <row r="1624" spans="1:5" x14ac:dyDescent="0.3">
      <c r="A1624" s="6" t="s">
        <v>75713</v>
      </c>
      <c r="B1624" s="11" t="s">
        <v>49</v>
      </c>
      <c r="D1624" s="5" t="s">
        <v>5663</v>
      </c>
      <c r="E1624" s="5" t="s">
        <v>5663</v>
      </c>
    </row>
    <row r="1625" spans="1:5" x14ac:dyDescent="0.3">
      <c r="A1625" s="6" t="s">
        <v>75713</v>
      </c>
      <c r="B1625" s="11" t="s">
        <v>49</v>
      </c>
      <c r="D1625" s="5" t="s">
        <v>5664</v>
      </c>
      <c r="E1625" s="5" t="s">
        <v>5664</v>
      </c>
    </row>
    <row r="1626" spans="1:5" x14ac:dyDescent="0.3">
      <c r="A1626" s="6" t="s">
        <v>75713</v>
      </c>
      <c r="B1626" s="11" t="s">
        <v>49</v>
      </c>
      <c r="D1626" s="5" t="s">
        <v>5665</v>
      </c>
      <c r="E1626" s="5" t="s">
        <v>5665</v>
      </c>
    </row>
    <row r="1627" spans="1:5" x14ac:dyDescent="0.3">
      <c r="A1627" s="6" t="s">
        <v>75713</v>
      </c>
      <c r="B1627" s="11" t="s">
        <v>49</v>
      </c>
      <c r="D1627" s="5" t="s">
        <v>5666</v>
      </c>
      <c r="E1627" s="5" t="s">
        <v>5666</v>
      </c>
    </row>
    <row r="1628" spans="1:5" x14ac:dyDescent="0.3">
      <c r="A1628" s="6" t="s">
        <v>75713</v>
      </c>
      <c r="B1628" s="11" t="s">
        <v>49</v>
      </c>
      <c r="D1628" s="5" t="s">
        <v>5667</v>
      </c>
      <c r="E1628" s="5" t="s">
        <v>5667</v>
      </c>
    </row>
    <row r="1629" spans="1:5" x14ac:dyDescent="0.3">
      <c r="A1629" s="6" t="s">
        <v>75713</v>
      </c>
      <c r="B1629" s="11" t="s">
        <v>49</v>
      </c>
      <c r="D1629" s="5" t="s">
        <v>5668</v>
      </c>
      <c r="E1629" s="5" t="s">
        <v>5668</v>
      </c>
    </row>
    <row r="1630" spans="1:5" x14ac:dyDescent="0.3">
      <c r="A1630" s="6" t="s">
        <v>75713</v>
      </c>
      <c r="B1630" s="11" t="s">
        <v>49</v>
      </c>
      <c r="D1630" s="5" t="s">
        <v>5669</v>
      </c>
      <c r="E1630" s="5" t="s">
        <v>5669</v>
      </c>
    </row>
    <row r="1631" spans="1:5" x14ac:dyDescent="0.3">
      <c r="A1631" s="6" t="s">
        <v>75713</v>
      </c>
      <c r="B1631" s="11" t="s">
        <v>49</v>
      </c>
      <c r="D1631" s="5" t="s">
        <v>5670</v>
      </c>
      <c r="E1631" s="5" t="s">
        <v>5670</v>
      </c>
    </row>
    <row r="1632" spans="1:5" x14ac:dyDescent="0.3">
      <c r="A1632" s="6" t="s">
        <v>75713</v>
      </c>
      <c r="B1632" s="11" t="s">
        <v>49</v>
      </c>
      <c r="D1632" s="5" t="s">
        <v>4878</v>
      </c>
      <c r="E1632" s="5" t="s">
        <v>4878</v>
      </c>
    </row>
    <row r="1633" spans="1:5" x14ac:dyDescent="0.3">
      <c r="A1633" s="6" t="s">
        <v>75713</v>
      </c>
      <c r="B1633" s="11" t="s">
        <v>49</v>
      </c>
      <c r="D1633" s="5" t="s">
        <v>5671</v>
      </c>
      <c r="E1633" s="5" t="s">
        <v>5671</v>
      </c>
    </row>
    <row r="1634" spans="1:5" x14ac:dyDescent="0.3">
      <c r="A1634" s="6" t="s">
        <v>75713</v>
      </c>
      <c r="B1634" s="11" t="s">
        <v>49</v>
      </c>
      <c r="D1634" s="5" t="s">
        <v>5672</v>
      </c>
      <c r="E1634" s="5" t="s">
        <v>5672</v>
      </c>
    </row>
    <row r="1635" spans="1:5" x14ac:dyDescent="0.3">
      <c r="A1635" s="6" t="s">
        <v>75713</v>
      </c>
      <c r="B1635" s="11" t="s">
        <v>49</v>
      </c>
      <c r="D1635" s="5" t="s">
        <v>5673</v>
      </c>
      <c r="E1635" s="5" t="s">
        <v>5673</v>
      </c>
    </row>
    <row r="1636" spans="1:5" x14ac:dyDescent="0.3">
      <c r="A1636" s="6" t="s">
        <v>75713</v>
      </c>
      <c r="B1636" s="11" t="s">
        <v>49</v>
      </c>
      <c r="D1636" s="5" t="s">
        <v>5674</v>
      </c>
      <c r="E1636" s="5" t="s">
        <v>5674</v>
      </c>
    </row>
    <row r="1637" spans="1:5" x14ac:dyDescent="0.3">
      <c r="A1637" s="6" t="s">
        <v>75713</v>
      </c>
      <c r="B1637" s="11" t="s">
        <v>49</v>
      </c>
      <c r="D1637" s="5" t="s">
        <v>5675</v>
      </c>
      <c r="E1637" s="5" t="s">
        <v>5675</v>
      </c>
    </row>
    <row r="1638" spans="1:5" x14ac:dyDescent="0.3">
      <c r="A1638" s="6" t="s">
        <v>75713</v>
      </c>
      <c r="B1638" s="11" t="s">
        <v>49</v>
      </c>
      <c r="D1638" s="5" t="s">
        <v>5676</v>
      </c>
      <c r="E1638" s="5" t="s">
        <v>5676</v>
      </c>
    </row>
    <row r="1639" spans="1:5" x14ac:dyDescent="0.3">
      <c r="A1639" s="6" t="s">
        <v>75713</v>
      </c>
      <c r="B1639" s="11" t="s">
        <v>49</v>
      </c>
      <c r="D1639" s="5" t="s">
        <v>5677</v>
      </c>
      <c r="E1639" s="5" t="s">
        <v>5677</v>
      </c>
    </row>
    <row r="1640" spans="1:5" x14ac:dyDescent="0.3">
      <c r="A1640" s="6" t="s">
        <v>75713</v>
      </c>
      <c r="B1640" s="11" t="s">
        <v>49</v>
      </c>
      <c r="D1640" s="5" t="s">
        <v>5678</v>
      </c>
      <c r="E1640" s="5" t="s">
        <v>5678</v>
      </c>
    </row>
    <row r="1641" spans="1:5" x14ac:dyDescent="0.3">
      <c r="A1641" s="6" t="s">
        <v>75713</v>
      </c>
      <c r="B1641" s="11" t="s">
        <v>49</v>
      </c>
      <c r="D1641" s="5" t="s">
        <v>5679</v>
      </c>
      <c r="E1641" s="5" t="s">
        <v>5679</v>
      </c>
    </row>
    <row r="1642" spans="1:5" x14ac:dyDescent="0.3">
      <c r="A1642" s="6" t="s">
        <v>75713</v>
      </c>
      <c r="B1642" s="11" t="s">
        <v>49</v>
      </c>
      <c r="D1642" s="5" t="s">
        <v>5680</v>
      </c>
      <c r="E1642" s="5" t="s">
        <v>5680</v>
      </c>
    </row>
    <row r="1643" spans="1:5" x14ac:dyDescent="0.3">
      <c r="A1643" s="6" t="s">
        <v>75713</v>
      </c>
      <c r="B1643" s="11" t="s">
        <v>49</v>
      </c>
      <c r="D1643" s="5" t="s">
        <v>5681</v>
      </c>
      <c r="E1643" s="5" t="s">
        <v>5681</v>
      </c>
    </row>
    <row r="1644" spans="1:5" x14ac:dyDescent="0.3">
      <c r="A1644" s="6" t="s">
        <v>75713</v>
      </c>
      <c r="B1644" s="11" t="s">
        <v>49</v>
      </c>
      <c r="D1644" s="5" t="s">
        <v>5682</v>
      </c>
      <c r="E1644" s="5" t="s">
        <v>5682</v>
      </c>
    </row>
    <row r="1645" spans="1:5" x14ac:dyDescent="0.3">
      <c r="A1645" s="6" t="s">
        <v>75713</v>
      </c>
      <c r="B1645" s="11" t="s">
        <v>49</v>
      </c>
      <c r="D1645" s="5" t="s">
        <v>5683</v>
      </c>
      <c r="E1645" s="5" t="s">
        <v>5683</v>
      </c>
    </row>
    <row r="1646" spans="1:5" x14ac:dyDescent="0.3">
      <c r="A1646" s="6" t="s">
        <v>75713</v>
      </c>
      <c r="B1646" s="11" t="s">
        <v>49</v>
      </c>
      <c r="D1646" s="5" t="s">
        <v>5684</v>
      </c>
      <c r="E1646" s="5" t="s">
        <v>5684</v>
      </c>
    </row>
    <row r="1647" spans="1:5" x14ac:dyDescent="0.3">
      <c r="A1647" s="6" t="s">
        <v>75713</v>
      </c>
      <c r="B1647" s="11" t="s">
        <v>49</v>
      </c>
      <c r="D1647" s="5" t="s">
        <v>5685</v>
      </c>
      <c r="E1647" s="5" t="s">
        <v>5685</v>
      </c>
    </row>
    <row r="1648" spans="1:5" x14ac:dyDescent="0.3">
      <c r="A1648" s="6" t="s">
        <v>75713</v>
      </c>
      <c r="B1648" s="11" t="s">
        <v>49</v>
      </c>
      <c r="D1648" s="5" t="s">
        <v>5686</v>
      </c>
      <c r="E1648" s="5" t="s">
        <v>5686</v>
      </c>
    </row>
    <row r="1649" spans="1:5" x14ac:dyDescent="0.3">
      <c r="A1649" s="6" t="s">
        <v>75713</v>
      </c>
      <c r="B1649" s="11" t="s">
        <v>49</v>
      </c>
      <c r="D1649" s="5" t="s">
        <v>5687</v>
      </c>
      <c r="E1649" s="5" t="s">
        <v>5687</v>
      </c>
    </row>
    <row r="1650" spans="1:5" x14ac:dyDescent="0.3">
      <c r="A1650" s="6" t="s">
        <v>75713</v>
      </c>
      <c r="B1650" s="11" t="s">
        <v>49</v>
      </c>
      <c r="D1650" s="5" t="s">
        <v>5688</v>
      </c>
      <c r="E1650" s="5" t="s">
        <v>5688</v>
      </c>
    </row>
    <row r="1651" spans="1:5" x14ac:dyDescent="0.3">
      <c r="A1651" s="6" t="s">
        <v>75713</v>
      </c>
      <c r="B1651" s="11" t="s">
        <v>49</v>
      </c>
      <c r="D1651" s="5" t="s">
        <v>5689</v>
      </c>
      <c r="E1651" s="5" t="s">
        <v>5689</v>
      </c>
    </row>
    <row r="1652" spans="1:5" x14ac:dyDescent="0.3">
      <c r="A1652" s="6" t="s">
        <v>75713</v>
      </c>
      <c r="B1652" s="11" t="s">
        <v>49</v>
      </c>
      <c r="D1652" s="5" t="s">
        <v>5690</v>
      </c>
      <c r="E1652" s="5" t="s">
        <v>5690</v>
      </c>
    </row>
    <row r="1653" spans="1:5" x14ac:dyDescent="0.3">
      <c r="A1653" s="6" t="s">
        <v>75713</v>
      </c>
      <c r="B1653" s="11" t="s">
        <v>49</v>
      </c>
      <c r="D1653" s="5" t="s">
        <v>5691</v>
      </c>
      <c r="E1653" s="5" t="s">
        <v>5691</v>
      </c>
    </row>
    <row r="1654" spans="1:5" x14ac:dyDescent="0.3">
      <c r="A1654" s="6" t="s">
        <v>75713</v>
      </c>
      <c r="B1654" s="11" t="s">
        <v>49</v>
      </c>
      <c r="D1654" s="5" t="s">
        <v>5692</v>
      </c>
      <c r="E1654" s="5" t="s">
        <v>5692</v>
      </c>
    </row>
    <row r="1655" spans="1:5" x14ac:dyDescent="0.3">
      <c r="A1655" s="6" t="s">
        <v>75713</v>
      </c>
      <c r="B1655" s="11" t="s">
        <v>49</v>
      </c>
      <c r="D1655" s="5" t="s">
        <v>5693</v>
      </c>
      <c r="E1655" s="5" t="s">
        <v>5693</v>
      </c>
    </row>
    <row r="1656" spans="1:5" x14ac:dyDescent="0.3">
      <c r="A1656" s="6" t="s">
        <v>75713</v>
      </c>
      <c r="B1656" s="11" t="s">
        <v>49</v>
      </c>
      <c r="D1656" s="5" t="s">
        <v>5694</v>
      </c>
      <c r="E1656" s="5" t="s">
        <v>5694</v>
      </c>
    </row>
    <row r="1657" spans="1:5" x14ac:dyDescent="0.3">
      <c r="A1657" s="6" t="s">
        <v>75713</v>
      </c>
      <c r="B1657" s="11" t="s">
        <v>49</v>
      </c>
      <c r="D1657" s="5" t="s">
        <v>5695</v>
      </c>
      <c r="E1657" s="5" t="s">
        <v>5695</v>
      </c>
    </row>
    <row r="1658" spans="1:5" x14ac:dyDescent="0.3">
      <c r="A1658" s="6" t="s">
        <v>75713</v>
      </c>
      <c r="B1658" s="11" t="s">
        <v>49</v>
      </c>
      <c r="D1658" s="5" t="s">
        <v>5696</v>
      </c>
      <c r="E1658" s="5" t="s">
        <v>5696</v>
      </c>
    </row>
    <row r="1659" spans="1:5" x14ac:dyDescent="0.3">
      <c r="A1659" s="6" t="s">
        <v>75713</v>
      </c>
      <c r="B1659" s="11" t="s">
        <v>49</v>
      </c>
      <c r="D1659" s="5" t="s">
        <v>5697</v>
      </c>
      <c r="E1659" s="5" t="s">
        <v>5697</v>
      </c>
    </row>
    <row r="1660" spans="1:5" x14ac:dyDescent="0.3">
      <c r="A1660" s="6" t="s">
        <v>75713</v>
      </c>
      <c r="B1660" s="11" t="s">
        <v>49</v>
      </c>
      <c r="D1660" s="5" t="s">
        <v>4302</v>
      </c>
      <c r="E1660" s="5" t="s">
        <v>4302</v>
      </c>
    </row>
    <row r="1661" spans="1:5" x14ac:dyDescent="0.3">
      <c r="A1661" s="6" t="s">
        <v>75713</v>
      </c>
      <c r="B1661" s="11" t="s">
        <v>49</v>
      </c>
      <c r="D1661" s="5" t="s">
        <v>5698</v>
      </c>
      <c r="E1661" s="5" t="s">
        <v>5698</v>
      </c>
    </row>
    <row r="1662" spans="1:5" x14ac:dyDescent="0.3">
      <c r="A1662" s="6" t="s">
        <v>75713</v>
      </c>
      <c r="B1662" s="11" t="s">
        <v>49</v>
      </c>
      <c r="D1662" s="5" t="s">
        <v>5699</v>
      </c>
      <c r="E1662" s="5" t="s">
        <v>5699</v>
      </c>
    </row>
    <row r="1663" spans="1:5" x14ac:dyDescent="0.3">
      <c r="A1663" s="6" t="s">
        <v>75713</v>
      </c>
      <c r="B1663" s="11" t="s">
        <v>49</v>
      </c>
      <c r="D1663" s="5" t="s">
        <v>5700</v>
      </c>
      <c r="E1663" s="5" t="s">
        <v>5700</v>
      </c>
    </row>
    <row r="1664" spans="1:5" x14ac:dyDescent="0.3">
      <c r="A1664" s="6" t="s">
        <v>75713</v>
      </c>
      <c r="B1664" s="11" t="s">
        <v>49</v>
      </c>
      <c r="D1664" s="5" t="s">
        <v>5701</v>
      </c>
      <c r="E1664" s="5" t="s">
        <v>5701</v>
      </c>
    </row>
    <row r="1665" spans="1:5" x14ac:dyDescent="0.3">
      <c r="A1665" s="6" t="s">
        <v>75713</v>
      </c>
      <c r="B1665" s="11" t="s">
        <v>49</v>
      </c>
      <c r="D1665" s="5" t="s">
        <v>5702</v>
      </c>
      <c r="E1665" s="5" t="s">
        <v>5702</v>
      </c>
    </row>
    <row r="1666" spans="1:5" x14ac:dyDescent="0.3">
      <c r="A1666" s="6" t="s">
        <v>75713</v>
      </c>
      <c r="B1666" s="11" t="s">
        <v>49</v>
      </c>
      <c r="D1666" s="5" t="s">
        <v>5703</v>
      </c>
      <c r="E1666" s="5" t="s">
        <v>5703</v>
      </c>
    </row>
    <row r="1667" spans="1:5" x14ac:dyDescent="0.3">
      <c r="A1667" s="6" t="s">
        <v>75713</v>
      </c>
      <c r="B1667" s="11" t="s">
        <v>49</v>
      </c>
      <c r="D1667" s="5" t="s">
        <v>5704</v>
      </c>
      <c r="E1667" s="5" t="s">
        <v>5704</v>
      </c>
    </row>
    <row r="1668" spans="1:5" x14ac:dyDescent="0.3">
      <c r="A1668" s="6" t="s">
        <v>75713</v>
      </c>
      <c r="B1668" s="11" t="s">
        <v>49</v>
      </c>
      <c r="D1668" s="5" t="s">
        <v>5705</v>
      </c>
      <c r="E1668" s="5" t="s">
        <v>5705</v>
      </c>
    </row>
    <row r="1669" spans="1:5" x14ac:dyDescent="0.3">
      <c r="A1669" s="6" t="s">
        <v>75713</v>
      </c>
      <c r="B1669" s="11" t="s">
        <v>49</v>
      </c>
      <c r="D1669" s="5" t="s">
        <v>5706</v>
      </c>
      <c r="E1669" s="5" t="s">
        <v>5706</v>
      </c>
    </row>
    <row r="1670" spans="1:5" x14ac:dyDescent="0.3">
      <c r="A1670" s="6" t="s">
        <v>75713</v>
      </c>
      <c r="B1670" s="11" t="s">
        <v>49</v>
      </c>
      <c r="D1670" s="5" t="s">
        <v>4307</v>
      </c>
      <c r="E1670" s="5" t="s">
        <v>4307</v>
      </c>
    </row>
    <row r="1671" spans="1:5" x14ac:dyDescent="0.3">
      <c r="A1671" s="6" t="s">
        <v>75713</v>
      </c>
      <c r="B1671" s="11" t="s">
        <v>49</v>
      </c>
      <c r="D1671" s="5" t="s">
        <v>5707</v>
      </c>
      <c r="E1671" s="5" t="s">
        <v>5707</v>
      </c>
    </row>
    <row r="1672" spans="1:5" x14ac:dyDescent="0.3">
      <c r="A1672" s="6" t="s">
        <v>75713</v>
      </c>
      <c r="B1672" s="11" t="s">
        <v>49</v>
      </c>
      <c r="D1672" s="5" t="s">
        <v>5708</v>
      </c>
      <c r="E1672" s="5" t="s">
        <v>5708</v>
      </c>
    </row>
    <row r="1673" spans="1:5" x14ac:dyDescent="0.3">
      <c r="A1673" s="6" t="s">
        <v>75713</v>
      </c>
      <c r="B1673" s="11" t="s">
        <v>49</v>
      </c>
      <c r="D1673" s="5" t="s">
        <v>4308</v>
      </c>
      <c r="E1673" s="5" t="s">
        <v>4308</v>
      </c>
    </row>
    <row r="1674" spans="1:5" x14ac:dyDescent="0.3">
      <c r="A1674" s="6" t="s">
        <v>75713</v>
      </c>
      <c r="B1674" s="11" t="s">
        <v>49</v>
      </c>
      <c r="D1674" s="5" t="s">
        <v>5709</v>
      </c>
      <c r="E1674" s="5" t="s">
        <v>5709</v>
      </c>
    </row>
    <row r="1675" spans="1:5" x14ac:dyDescent="0.3">
      <c r="A1675" s="6" t="s">
        <v>75713</v>
      </c>
      <c r="B1675" s="11" t="s">
        <v>49</v>
      </c>
      <c r="D1675" s="5" t="s">
        <v>5710</v>
      </c>
      <c r="E1675" s="5" t="s">
        <v>5710</v>
      </c>
    </row>
    <row r="1676" spans="1:5" x14ac:dyDescent="0.3">
      <c r="A1676" s="6" t="s">
        <v>75713</v>
      </c>
      <c r="B1676" s="11" t="s">
        <v>49</v>
      </c>
      <c r="D1676" s="5" t="s">
        <v>5711</v>
      </c>
      <c r="E1676" s="5" t="s">
        <v>5711</v>
      </c>
    </row>
    <row r="1677" spans="1:5" x14ac:dyDescent="0.3">
      <c r="A1677" s="6" t="s">
        <v>75713</v>
      </c>
      <c r="B1677" s="11" t="s">
        <v>49</v>
      </c>
      <c r="D1677" s="5" t="s">
        <v>5712</v>
      </c>
      <c r="E1677" s="5" t="s">
        <v>5712</v>
      </c>
    </row>
    <row r="1678" spans="1:5" x14ac:dyDescent="0.3">
      <c r="A1678" s="6" t="s">
        <v>75713</v>
      </c>
      <c r="B1678" s="11" t="s">
        <v>49</v>
      </c>
      <c r="D1678" s="5" t="s">
        <v>5713</v>
      </c>
      <c r="E1678" s="5" t="s">
        <v>5713</v>
      </c>
    </row>
    <row r="1679" spans="1:5" x14ac:dyDescent="0.3">
      <c r="A1679" s="6" t="s">
        <v>75713</v>
      </c>
      <c r="B1679" s="11" t="s">
        <v>49</v>
      </c>
      <c r="D1679" s="5" t="s">
        <v>5714</v>
      </c>
      <c r="E1679" s="5" t="s">
        <v>5714</v>
      </c>
    </row>
    <row r="1680" spans="1:5" x14ac:dyDescent="0.3">
      <c r="A1680" s="6" t="s">
        <v>75713</v>
      </c>
      <c r="B1680" s="11" t="s">
        <v>49</v>
      </c>
      <c r="D1680" s="5" t="s">
        <v>5715</v>
      </c>
      <c r="E1680" s="5" t="s">
        <v>5715</v>
      </c>
    </row>
    <row r="1681" spans="1:5" x14ac:dyDescent="0.3">
      <c r="A1681" s="6" t="s">
        <v>75713</v>
      </c>
      <c r="B1681" s="11" t="s">
        <v>49</v>
      </c>
      <c r="D1681" s="5" t="s">
        <v>5716</v>
      </c>
      <c r="E1681" s="5" t="s">
        <v>5716</v>
      </c>
    </row>
    <row r="1682" spans="1:5" x14ac:dyDescent="0.3">
      <c r="A1682" s="6" t="s">
        <v>75713</v>
      </c>
      <c r="B1682" s="11" t="s">
        <v>49</v>
      </c>
      <c r="D1682" s="5" t="s">
        <v>5717</v>
      </c>
      <c r="E1682" s="5" t="s">
        <v>5717</v>
      </c>
    </row>
    <row r="1683" spans="1:5" x14ac:dyDescent="0.3">
      <c r="A1683" s="6" t="s">
        <v>75713</v>
      </c>
      <c r="B1683" s="11" t="s">
        <v>49</v>
      </c>
      <c r="D1683" s="5" t="s">
        <v>5718</v>
      </c>
      <c r="E1683" s="5" t="s">
        <v>5718</v>
      </c>
    </row>
    <row r="1684" spans="1:5" x14ac:dyDescent="0.3">
      <c r="A1684" s="6" t="s">
        <v>75713</v>
      </c>
      <c r="B1684" s="11" t="s">
        <v>49</v>
      </c>
      <c r="D1684" s="5" t="s">
        <v>5719</v>
      </c>
      <c r="E1684" s="5" t="s">
        <v>5719</v>
      </c>
    </row>
    <row r="1685" spans="1:5" x14ac:dyDescent="0.3">
      <c r="A1685" s="6" t="s">
        <v>75713</v>
      </c>
      <c r="B1685" s="11" t="s">
        <v>49</v>
      </c>
      <c r="D1685" s="5" t="s">
        <v>5720</v>
      </c>
      <c r="E1685" s="5" t="s">
        <v>5720</v>
      </c>
    </row>
    <row r="1686" spans="1:5" x14ac:dyDescent="0.3">
      <c r="A1686" s="6" t="s">
        <v>75713</v>
      </c>
      <c r="B1686" s="11" t="s">
        <v>49</v>
      </c>
      <c r="D1686" s="5" t="s">
        <v>5721</v>
      </c>
      <c r="E1686" s="5" t="s">
        <v>5721</v>
      </c>
    </row>
    <row r="1687" spans="1:5" x14ac:dyDescent="0.3">
      <c r="A1687" s="6" t="s">
        <v>75713</v>
      </c>
      <c r="B1687" s="11" t="s">
        <v>49</v>
      </c>
      <c r="D1687" s="5" t="s">
        <v>5722</v>
      </c>
      <c r="E1687" s="5" t="s">
        <v>5722</v>
      </c>
    </row>
    <row r="1688" spans="1:5" x14ac:dyDescent="0.3">
      <c r="A1688" s="6" t="s">
        <v>75713</v>
      </c>
      <c r="B1688" s="11" t="s">
        <v>49</v>
      </c>
      <c r="D1688" s="5" t="s">
        <v>5723</v>
      </c>
      <c r="E1688" s="5" t="s">
        <v>5723</v>
      </c>
    </row>
    <row r="1689" spans="1:5" x14ac:dyDescent="0.3">
      <c r="A1689" s="6" t="s">
        <v>75713</v>
      </c>
      <c r="B1689" s="11" t="s">
        <v>49</v>
      </c>
      <c r="D1689" s="5" t="s">
        <v>5724</v>
      </c>
      <c r="E1689" s="5" t="s">
        <v>5724</v>
      </c>
    </row>
    <row r="1690" spans="1:5" x14ac:dyDescent="0.3">
      <c r="A1690" s="6" t="s">
        <v>75713</v>
      </c>
      <c r="B1690" s="11" t="s">
        <v>49</v>
      </c>
      <c r="D1690" s="5" t="s">
        <v>5725</v>
      </c>
      <c r="E1690" s="5" t="s">
        <v>5725</v>
      </c>
    </row>
    <row r="1691" spans="1:5" x14ac:dyDescent="0.3">
      <c r="A1691" s="6" t="s">
        <v>75713</v>
      </c>
      <c r="B1691" s="11" t="s">
        <v>49</v>
      </c>
      <c r="D1691" s="5" t="s">
        <v>5726</v>
      </c>
      <c r="E1691" s="5" t="s">
        <v>5726</v>
      </c>
    </row>
    <row r="1692" spans="1:5" x14ac:dyDescent="0.3">
      <c r="A1692" s="6" t="s">
        <v>75713</v>
      </c>
      <c r="B1692" s="11" t="s">
        <v>49</v>
      </c>
      <c r="D1692" s="5" t="s">
        <v>5727</v>
      </c>
      <c r="E1692" s="5" t="s">
        <v>5727</v>
      </c>
    </row>
    <row r="1693" spans="1:5" x14ac:dyDescent="0.3">
      <c r="A1693" s="6" t="s">
        <v>75713</v>
      </c>
      <c r="B1693" s="11" t="s">
        <v>49</v>
      </c>
      <c r="D1693" s="5" t="s">
        <v>5728</v>
      </c>
      <c r="E1693" s="5" t="s">
        <v>5728</v>
      </c>
    </row>
    <row r="1694" spans="1:5" x14ac:dyDescent="0.3">
      <c r="A1694" s="6" t="s">
        <v>75713</v>
      </c>
      <c r="B1694" s="11" t="s">
        <v>49</v>
      </c>
      <c r="D1694" s="5" t="s">
        <v>5729</v>
      </c>
      <c r="E1694" s="5" t="s">
        <v>5729</v>
      </c>
    </row>
    <row r="1695" spans="1:5" x14ac:dyDescent="0.3">
      <c r="A1695" s="6" t="s">
        <v>75713</v>
      </c>
      <c r="B1695" s="11" t="s">
        <v>49</v>
      </c>
      <c r="D1695" s="5" t="s">
        <v>5730</v>
      </c>
      <c r="E1695" s="5" t="s">
        <v>5730</v>
      </c>
    </row>
    <row r="1696" spans="1:5" x14ac:dyDescent="0.3">
      <c r="A1696" s="6" t="s">
        <v>75713</v>
      </c>
      <c r="B1696" s="11" t="s">
        <v>49</v>
      </c>
      <c r="D1696" s="5" t="s">
        <v>5731</v>
      </c>
      <c r="E1696" s="5" t="s">
        <v>5731</v>
      </c>
    </row>
    <row r="1697" spans="1:5" x14ac:dyDescent="0.3">
      <c r="A1697" s="6" t="s">
        <v>75713</v>
      </c>
      <c r="B1697" s="11" t="s">
        <v>49</v>
      </c>
      <c r="D1697" s="5" t="s">
        <v>5732</v>
      </c>
      <c r="E1697" s="5" t="s">
        <v>5732</v>
      </c>
    </row>
    <row r="1698" spans="1:5" x14ac:dyDescent="0.3">
      <c r="A1698" s="6" t="s">
        <v>75713</v>
      </c>
      <c r="B1698" s="11" t="s">
        <v>49</v>
      </c>
      <c r="D1698" s="5" t="s">
        <v>5733</v>
      </c>
      <c r="E1698" s="5" t="s">
        <v>5733</v>
      </c>
    </row>
    <row r="1699" spans="1:5" x14ac:dyDescent="0.3">
      <c r="A1699" s="6" t="s">
        <v>75713</v>
      </c>
      <c r="B1699" s="11" t="s">
        <v>49</v>
      </c>
      <c r="D1699" s="5" t="s">
        <v>5734</v>
      </c>
      <c r="E1699" s="5" t="s">
        <v>5734</v>
      </c>
    </row>
    <row r="1700" spans="1:5" x14ac:dyDescent="0.3">
      <c r="A1700" s="6" t="s">
        <v>75713</v>
      </c>
      <c r="B1700" s="11" t="s">
        <v>49</v>
      </c>
      <c r="D1700" s="5" t="s">
        <v>5735</v>
      </c>
      <c r="E1700" s="5" t="s">
        <v>5735</v>
      </c>
    </row>
    <row r="1701" spans="1:5" x14ac:dyDescent="0.3">
      <c r="A1701" s="6" t="s">
        <v>75713</v>
      </c>
      <c r="B1701" s="11" t="s">
        <v>49</v>
      </c>
      <c r="D1701" s="5" t="s">
        <v>5736</v>
      </c>
      <c r="E1701" s="5" t="s">
        <v>5736</v>
      </c>
    </row>
    <row r="1702" spans="1:5" x14ac:dyDescent="0.3">
      <c r="A1702" s="6" t="s">
        <v>75713</v>
      </c>
      <c r="B1702" s="11" t="s">
        <v>49</v>
      </c>
      <c r="D1702" s="5" t="s">
        <v>5737</v>
      </c>
      <c r="E1702" s="5" t="s">
        <v>5737</v>
      </c>
    </row>
    <row r="1703" spans="1:5" x14ac:dyDescent="0.3">
      <c r="A1703" s="6" t="s">
        <v>75713</v>
      </c>
      <c r="B1703" s="11" t="s">
        <v>49</v>
      </c>
      <c r="D1703" s="5" t="s">
        <v>5738</v>
      </c>
      <c r="E1703" s="5" t="s">
        <v>5738</v>
      </c>
    </row>
    <row r="1704" spans="1:5" x14ac:dyDescent="0.3">
      <c r="A1704" s="6" t="s">
        <v>75713</v>
      </c>
      <c r="B1704" s="11" t="s">
        <v>49</v>
      </c>
      <c r="D1704" s="5" t="s">
        <v>4310</v>
      </c>
      <c r="E1704" s="5" t="s">
        <v>4310</v>
      </c>
    </row>
    <row r="1705" spans="1:5" x14ac:dyDescent="0.3">
      <c r="A1705" s="6" t="s">
        <v>75713</v>
      </c>
      <c r="B1705" s="11" t="s">
        <v>49</v>
      </c>
      <c r="D1705" s="5" t="s">
        <v>5739</v>
      </c>
      <c r="E1705" s="5" t="s">
        <v>5739</v>
      </c>
    </row>
    <row r="1706" spans="1:5" x14ac:dyDescent="0.3">
      <c r="A1706" s="6" t="s">
        <v>75713</v>
      </c>
      <c r="B1706" s="11" t="s">
        <v>49</v>
      </c>
      <c r="D1706" s="5" t="s">
        <v>4311</v>
      </c>
      <c r="E1706" s="5" t="s">
        <v>4311</v>
      </c>
    </row>
    <row r="1707" spans="1:5" x14ac:dyDescent="0.3">
      <c r="A1707" s="6" t="s">
        <v>75713</v>
      </c>
      <c r="B1707" s="11" t="s">
        <v>49</v>
      </c>
      <c r="D1707" s="5" t="s">
        <v>5740</v>
      </c>
      <c r="E1707" s="5" t="s">
        <v>5740</v>
      </c>
    </row>
    <row r="1708" spans="1:5" x14ac:dyDescent="0.3">
      <c r="A1708" s="6" t="s">
        <v>75713</v>
      </c>
      <c r="B1708" s="11" t="s">
        <v>49</v>
      </c>
      <c r="D1708" s="5" t="s">
        <v>4312</v>
      </c>
      <c r="E1708" s="5" t="s">
        <v>4312</v>
      </c>
    </row>
    <row r="1709" spans="1:5" x14ac:dyDescent="0.3">
      <c r="A1709" s="6" t="s">
        <v>75713</v>
      </c>
      <c r="B1709" s="11" t="s">
        <v>49</v>
      </c>
      <c r="D1709" s="5" t="s">
        <v>5741</v>
      </c>
      <c r="E1709" s="5" t="s">
        <v>5741</v>
      </c>
    </row>
    <row r="1710" spans="1:5" x14ac:dyDescent="0.3">
      <c r="A1710" s="6" t="s">
        <v>75713</v>
      </c>
      <c r="B1710" s="11" t="s">
        <v>49</v>
      </c>
      <c r="D1710" s="5" t="s">
        <v>4313</v>
      </c>
      <c r="E1710" s="5" t="s">
        <v>4313</v>
      </c>
    </row>
    <row r="1711" spans="1:5" x14ac:dyDescent="0.3">
      <c r="A1711" s="6" t="s">
        <v>75713</v>
      </c>
      <c r="B1711" s="11" t="s">
        <v>49</v>
      </c>
      <c r="D1711" s="5" t="s">
        <v>5742</v>
      </c>
      <c r="E1711" s="5" t="s">
        <v>5742</v>
      </c>
    </row>
    <row r="1712" spans="1:5" x14ac:dyDescent="0.3">
      <c r="A1712" s="6" t="s">
        <v>75713</v>
      </c>
      <c r="B1712" s="11" t="s">
        <v>49</v>
      </c>
      <c r="D1712" s="5" t="s">
        <v>5743</v>
      </c>
      <c r="E1712" s="5" t="s">
        <v>5743</v>
      </c>
    </row>
    <row r="1713" spans="1:5" x14ac:dyDescent="0.3">
      <c r="A1713" s="6" t="s">
        <v>75713</v>
      </c>
      <c r="B1713" s="11" t="s">
        <v>49</v>
      </c>
      <c r="D1713" s="5" t="s">
        <v>4314</v>
      </c>
      <c r="E1713" s="5" t="s">
        <v>4314</v>
      </c>
    </row>
    <row r="1714" spans="1:5" x14ac:dyDescent="0.3">
      <c r="A1714" s="6" t="s">
        <v>75713</v>
      </c>
      <c r="B1714" s="11" t="s">
        <v>49</v>
      </c>
      <c r="D1714" s="5" t="s">
        <v>5744</v>
      </c>
      <c r="E1714" s="5" t="s">
        <v>5744</v>
      </c>
    </row>
    <row r="1715" spans="1:5" x14ac:dyDescent="0.3">
      <c r="A1715" s="6" t="s">
        <v>75713</v>
      </c>
      <c r="B1715" s="11" t="s">
        <v>49</v>
      </c>
      <c r="D1715" s="5" t="s">
        <v>5745</v>
      </c>
      <c r="E1715" s="5" t="s">
        <v>5745</v>
      </c>
    </row>
    <row r="1716" spans="1:5" x14ac:dyDescent="0.3">
      <c r="A1716" s="6" t="s">
        <v>75713</v>
      </c>
      <c r="B1716" s="11" t="s">
        <v>49</v>
      </c>
      <c r="D1716" s="5" t="s">
        <v>5746</v>
      </c>
      <c r="E1716" s="5" t="s">
        <v>5746</v>
      </c>
    </row>
    <row r="1717" spans="1:5" x14ac:dyDescent="0.3">
      <c r="A1717" s="6" t="s">
        <v>75713</v>
      </c>
      <c r="B1717" s="11" t="s">
        <v>49</v>
      </c>
      <c r="D1717" s="5" t="s">
        <v>5747</v>
      </c>
      <c r="E1717" s="5" t="s">
        <v>5747</v>
      </c>
    </row>
    <row r="1718" spans="1:5" x14ac:dyDescent="0.3">
      <c r="A1718" s="6" t="s">
        <v>75713</v>
      </c>
      <c r="B1718" s="11" t="s">
        <v>49</v>
      </c>
      <c r="D1718" s="5" t="s">
        <v>5748</v>
      </c>
      <c r="E1718" s="5" t="s">
        <v>5748</v>
      </c>
    </row>
    <row r="1719" spans="1:5" x14ac:dyDescent="0.3">
      <c r="A1719" s="6" t="s">
        <v>75713</v>
      </c>
      <c r="B1719" s="11" t="s">
        <v>49</v>
      </c>
      <c r="D1719" s="5" t="s">
        <v>5749</v>
      </c>
      <c r="E1719" s="5" t="s">
        <v>5749</v>
      </c>
    </row>
    <row r="1720" spans="1:5" x14ac:dyDescent="0.3">
      <c r="A1720" s="6" t="s">
        <v>75713</v>
      </c>
      <c r="B1720" s="11" t="s">
        <v>49</v>
      </c>
      <c r="D1720" s="5" t="s">
        <v>5750</v>
      </c>
      <c r="E1720" s="5" t="s">
        <v>5750</v>
      </c>
    </row>
    <row r="1721" spans="1:5" x14ac:dyDescent="0.3">
      <c r="A1721" s="6" t="s">
        <v>75713</v>
      </c>
      <c r="B1721" s="11" t="s">
        <v>49</v>
      </c>
      <c r="D1721" s="5" t="s">
        <v>5751</v>
      </c>
      <c r="E1721" s="5" t="s">
        <v>5751</v>
      </c>
    </row>
    <row r="1722" spans="1:5" x14ac:dyDescent="0.3">
      <c r="A1722" s="6" t="s">
        <v>75713</v>
      </c>
      <c r="B1722" s="11" t="s">
        <v>49</v>
      </c>
      <c r="D1722" s="5" t="s">
        <v>4315</v>
      </c>
      <c r="E1722" s="5" t="s">
        <v>4315</v>
      </c>
    </row>
    <row r="1723" spans="1:5" x14ac:dyDescent="0.3">
      <c r="A1723" s="6" t="s">
        <v>75713</v>
      </c>
      <c r="B1723" s="11" t="s">
        <v>49</v>
      </c>
      <c r="D1723" s="5" t="s">
        <v>5752</v>
      </c>
      <c r="E1723" s="5" t="s">
        <v>5752</v>
      </c>
    </row>
    <row r="1724" spans="1:5" x14ac:dyDescent="0.3">
      <c r="A1724" s="6" t="s">
        <v>75713</v>
      </c>
      <c r="B1724" s="11" t="s">
        <v>49</v>
      </c>
      <c r="D1724" s="5" t="s">
        <v>4316</v>
      </c>
      <c r="E1724" s="5" t="s">
        <v>4316</v>
      </c>
    </row>
    <row r="1725" spans="1:5" x14ac:dyDescent="0.3">
      <c r="A1725" s="6" t="s">
        <v>75713</v>
      </c>
      <c r="B1725" s="11" t="s">
        <v>49</v>
      </c>
      <c r="D1725" s="5" t="s">
        <v>5753</v>
      </c>
      <c r="E1725" s="5" t="s">
        <v>5753</v>
      </c>
    </row>
    <row r="1726" spans="1:5" x14ac:dyDescent="0.3">
      <c r="A1726" s="6" t="s">
        <v>75713</v>
      </c>
      <c r="B1726" s="11" t="s">
        <v>49</v>
      </c>
      <c r="D1726" s="5" t="s">
        <v>5754</v>
      </c>
      <c r="E1726" s="5" t="s">
        <v>5754</v>
      </c>
    </row>
    <row r="1727" spans="1:5" x14ac:dyDescent="0.3">
      <c r="A1727" s="6" t="s">
        <v>75713</v>
      </c>
      <c r="B1727" s="11" t="s">
        <v>49</v>
      </c>
      <c r="D1727" s="5" t="s">
        <v>5755</v>
      </c>
      <c r="E1727" s="5" t="s">
        <v>5755</v>
      </c>
    </row>
    <row r="1728" spans="1:5" x14ac:dyDescent="0.3">
      <c r="A1728" s="6" t="s">
        <v>75713</v>
      </c>
      <c r="B1728" s="11" t="s">
        <v>49</v>
      </c>
      <c r="D1728" s="5" t="s">
        <v>4317</v>
      </c>
      <c r="E1728" s="5" t="s">
        <v>4317</v>
      </c>
    </row>
    <row r="1729" spans="1:5" x14ac:dyDescent="0.3">
      <c r="A1729" s="6" t="s">
        <v>75713</v>
      </c>
      <c r="B1729" s="11" t="s">
        <v>49</v>
      </c>
      <c r="D1729" s="5" t="s">
        <v>5756</v>
      </c>
      <c r="E1729" s="5" t="s">
        <v>5756</v>
      </c>
    </row>
    <row r="1730" spans="1:5" x14ac:dyDescent="0.3">
      <c r="A1730" s="6" t="s">
        <v>75713</v>
      </c>
      <c r="B1730" s="11" t="s">
        <v>49</v>
      </c>
      <c r="D1730" s="5" t="s">
        <v>5757</v>
      </c>
      <c r="E1730" s="5" t="s">
        <v>5757</v>
      </c>
    </row>
    <row r="1731" spans="1:5" x14ac:dyDescent="0.3">
      <c r="A1731" s="6" t="s">
        <v>75713</v>
      </c>
      <c r="B1731" s="11" t="s">
        <v>49</v>
      </c>
      <c r="D1731" s="5" t="s">
        <v>5758</v>
      </c>
      <c r="E1731" s="5" t="s">
        <v>5758</v>
      </c>
    </row>
    <row r="1732" spans="1:5" x14ac:dyDescent="0.3">
      <c r="A1732" s="6" t="s">
        <v>75713</v>
      </c>
      <c r="B1732" s="11" t="s">
        <v>49</v>
      </c>
      <c r="D1732" s="5" t="s">
        <v>5759</v>
      </c>
      <c r="E1732" s="5" t="s">
        <v>5759</v>
      </c>
    </row>
    <row r="1733" spans="1:5" x14ac:dyDescent="0.3">
      <c r="A1733" s="6" t="s">
        <v>75713</v>
      </c>
      <c r="B1733" s="11" t="s">
        <v>49</v>
      </c>
      <c r="D1733" s="5" t="s">
        <v>5760</v>
      </c>
      <c r="E1733" s="5" t="s">
        <v>5760</v>
      </c>
    </row>
    <row r="1734" spans="1:5" x14ac:dyDescent="0.3">
      <c r="A1734" s="6" t="s">
        <v>75713</v>
      </c>
      <c r="B1734" s="11" t="s">
        <v>49</v>
      </c>
      <c r="D1734" s="5" t="s">
        <v>5761</v>
      </c>
      <c r="E1734" s="5" t="s">
        <v>5761</v>
      </c>
    </row>
    <row r="1735" spans="1:5" x14ac:dyDescent="0.3">
      <c r="A1735" s="6" t="s">
        <v>75713</v>
      </c>
      <c r="B1735" s="11" t="s">
        <v>49</v>
      </c>
      <c r="D1735" s="5" t="s">
        <v>5762</v>
      </c>
      <c r="E1735" s="5" t="s">
        <v>5762</v>
      </c>
    </row>
    <row r="1736" spans="1:5" x14ac:dyDescent="0.3">
      <c r="A1736" s="6" t="s">
        <v>75713</v>
      </c>
      <c r="B1736" s="11" t="s">
        <v>49</v>
      </c>
      <c r="D1736" s="5" t="s">
        <v>5763</v>
      </c>
      <c r="E1736" s="5" t="s">
        <v>5763</v>
      </c>
    </row>
    <row r="1737" spans="1:5" x14ac:dyDescent="0.3">
      <c r="A1737" s="6" t="s">
        <v>75713</v>
      </c>
      <c r="B1737" s="11" t="s">
        <v>49</v>
      </c>
      <c r="D1737" s="5" t="s">
        <v>5764</v>
      </c>
      <c r="E1737" s="5" t="s">
        <v>5764</v>
      </c>
    </row>
    <row r="1738" spans="1:5" x14ac:dyDescent="0.3">
      <c r="A1738" s="6" t="s">
        <v>75713</v>
      </c>
      <c r="B1738" s="11" t="s">
        <v>49</v>
      </c>
      <c r="D1738" s="5" t="s">
        <v>5765</v>
      </c>
      <c r="E1738" s="5" t="s">
        <v>5765</v>
      </c>
    </row>
    <row r="1739" spans="1:5" x14ac:dyDescent="0.3">
      <c r="A1739" s="6" t="s">
        <v>75713</v>
      </c>
      <c r="B1739" s="11" t="s">
        <v>49</v>
      </c>
      <c r="D1739" s="5" t="s">
        <v>5766</v>
      </c>
      <c r="E1739" s="5" t="s">
        <v>5766</v>
      </c>
    </row>
    <row r="1740" spans="1:5" x14ac:dyDescent="0.3">
      <c r="A1740" s="6" t="s">
        <v>75713</v>
      </c>
      <c r="B1740" s="11" t="s">
        <v>49</v>
      </c>
      <c r="D1740" s="5" t="s">
        <v>5767</v>
      </c>
      <c r="E1740" s="5" t="s">
        <v>5767</v>
      </c>
    </row>
    <row r="1741" spans="1:5" x14ac:dyDescent="0.3">
      <c r="A1741" s="6" t="s">
        <v>75713</v>
      </c>
      <c r="B1741" s="11" t="s">
        <v>49</v>
      </c>
      <c r="D1741" s="5" t="s">
        <v>5768</v>
      </c>
      <c r="E1741" s="5" t="s">
        <v>5768</v>
      </c>
    </row>
    <row r="1742" spans="1:5" x14ac:dyDescent="0.3">
      <c r="A1742" s="6" t="s">
        <v>75713</v>
      </c>
      <c r="B1742" s="11" t="s">
        <v>49</v>
      </c>
      <c r="D1742" s="5" t="s">
        <v>5769</v>
      </c>
      <c r="E1742" s="5" t="s">
        <v>5769</v>
      </c>
    </row>
    <row r="1743" spans="1:5" x14ac:dyDescent="0.3">
      <c r="A1743" s="6" t="s">
        <v>75713</v>
      </c>
      <c r="B1743" s="11" t="s">
        <v>49</v>
      </c>
      <c r="D1743" s="5" t="s">
        <v>5770</v>
      </c>
      <c r="E1743" s="5" t="s">
        <v>5770</v>
      </c>
    </row>
    <row r="1744" spans="1:5" x14ac:dyDescent="0.3">
      <c r="A1744" s="6" t="s">
        <v>75713</v>
      </c>
      <c r="B1744" s="11" t="s">
        <v>49</v>
      </c>
      <c r="D1744" s="5" t="s">
        <v>5771</v>
      </c>
      <c r="E1744" s="5" t="s">
        <v>5771</v>
      </c>
    </row>
    <row r="1745" spans="1:5" x14ac:dyDescent="0.3">
      <c r="A1745" s="6" t="s">
        <v>75713</v>
      </c>
      <c r="B1745" s="11" t="s">
        <v>49</v>
      </c>
      <c r="D1745" s="5" t="s">
        <v>5772</v>
      </c>
      <c r="E1745" s="5" t="s">
        <v>5772</v>
      </c>
    </row>
    <row r="1746" spans="1:5" x14ac:dyDescent="0.3">
      <c r="A1746" s="6" t="s">
        <v>75713</v>
      </c>
      <c r="B1746" s="11" t="s">
        <v>49</v>
      </c>
      <c r="D1746" s="5" t="s">
        <v>5773</v>
      </c>
      <c r="E1746" s="5" t="s">
        <v>5773</v>
      </c>
    </row>
    <row r="1747" spans="1:5" x14ac:dyDescent="0.3">
      <c r="A1747" s="6" t="s">
        <v>75713</v>
      </c>
      <c r="B1747" s="11" t="s">
        <v>49</v>
      </c>
      <c r="D1747" s="5" t="s">
        <v>5774</v>
      </c>
      <c r="E1747" s="5" t="s">
        <v>5774</v>
      </c>
    </row>
    <row r="1748" spans="1:5" x14ac:dyDescent="0.3">
      <c r="A1748" s="6" t="s">
        <v>75713</v>
      </c>
      <c r="B1748" s="11" t="s">
        <v>49</v>
      </c>
      <c r="D1748" s="5" t="s">
        <v>5775</v>
      </c>
      <c r="E1748" s="5" t="s">
        <v>5775</v>
      </c>
    </row>
    <row r="1749" spans="1:5" x14ac:dyDescent="0.3">
      <c r="A1749" s="6" t="s">
        <v>75713</v>
      </c>
      <c r="B1749" s="11" t="s">
        <v>49</v>
      </c>
      <c r="D1749" s="5" t="s">
        <v>5776</v>
      </c>
      <c r="E1749" s="5" t="s">
        <v>5776</v>
      </c>
    </row>
    <row r="1750" spans="1:5" x14ac:dyDescent="0.3">
      <c r="A1750" s="6" t="s">
        <v>75713</v>
      </c>
      <c r="B1750" s="11" t="s">
        <v>49</v>
      </c>
      <c r="D1750" s="5" t="s">
        <v>5777</v>
      </c>
      <c r="E1750" s="5" t="s">
        <v>5777</v>
      </c>
    </row>
    <row r="1751" spans="1:5" x14ac:dyDescent="0.3">
      <c r="A1751" s="6" t="s">
        <v>75713</v>
      </c>
      <c r="B1751" s="11" t="s">
        <v>49</v>
      </c>
      <c r="D1751" s="5" t="s">
        <v>5778</v>
      </c>
      <c r="E1751" s="5" t="s">
        <v>5778</v>
      </c>
    </row>
    <row r="1752" spans="1:5" x14ac:dyDescent="0.3">
      <c r="A1752" s="6" t="s">
        <v>75713</v>
      </c>
      <c r="B1752" s="11" t="s">
        <v>49</v>
      </c>
      <c r="D1752" s="5" t="s">
        <v>5779</v>
      </c>
      <c r="E1752" s="5" t="s">
        <v>5779</v>
      </c>
    </row>
    <row r="1753" spans="1:5" x14ac:dyDescent="0.3">
      <c r="A1753" s="6" t="s">
        <v>75713</v>
      </c>
      <c r="B1753" s="11" t="s">
        <v>49</v>
      </c>
      <c r="D1753" s="5" t="s">
        <v>5780</v>
      </c>
      <c r="E1753" s="5" t="s">
        <v>5780</v>
      </c>
    </row>
    <row r="1754" spans="1:5" x14ac:dyDescent="0.3">
      <c r="A1754" s="6" t="s">
        <v>75713</v>
      </c>
      <c r="B1754" s="11" t="s">
        <v>49</v>
      </c>
      <c r="D1754" s="5" t="s">
        <v>5781</v>
      </c>
      <c r="E1754" s="5" t="s">
        <v>5781</v>
      </c>
    </row>
    <row r="1755" spans="1:5" x14ac:dyDescent="0.3">
      <c r="A1755" s="6" t="s">
        <v>75713</v>
      </c>
      <c r="B1755" s="11" t="s">
        <v>49</v>
      </c>
      <c r="D1755" s="5" t="s">
        <v>5782</v>
      </c>
      <c r="E1755" s="5" t="s">
        <v>5782</v>
      </c>
    </row>
    <row r="1756" spans="1:5" x14ac:dyDescent="0.3">
      <c r="A1756" s="6" t="s">
        <v>75713</v>
      </c>
      <c r="B1756" s="11" t="s">
        <v>49</v>
      </c>
      <c r="D1756" s="5" t="s">
        <v>4327</v>
      </c>
      <c r="E1756" s="5" t="s">
        <v>4327</v>
      </c>
    </row>
    <row r="1757" spans="1:5" x14ac:dyDescent="0.3">
      <c r="A1757" s="6" t="s">
        <v>75713</v>
      </c>
      <c r="B1757" s="11" t="s">
        <v>49</v>
      </c>
      <c r="D1757" s="5" t="s">
        <v>4328</v>
      </c>
      <c r="E1757" s="5" t="s">
        <v>4328</v>
      </c>
    </row>
    <row r="1758" spans="1:5" x14ac:dyDescent="0.3">
      <c r="A1758" s="6" t="s">
        <v>75713</v>
      </c>
      <c r="B1758" s="11" t="s">
        <v>49</v>
      </c>
      <c r="D1758" s="5" t="s">
        <v>5783</v>
      </c>
      <c r="E1758" s="5" t="s">
        <v>5783</v>
      </c>
    </row>
    <row r="1759" spans="1:5" x14ac:dyDescent="0.3">
      <c r="A1759" s="6" t="s">
        <v>75713</v>
      </c>
      <c r="B1759" s="11" t="s">
        <v>49</v>
      </c>
      <c r="D1759" s="5" t="s">
        <v>5784</v>
      </c>
      <c r="E1759" s="5" t="s">
        <v>5784</v>
      </c>
    </row>
    <row r="1760" spans="1:5" x14ac:dyDescent="0.3">
      <c r="A1760" s="6" t="s">
        <v>75713</v>
      </c>
      <c r="B1760" s="11" t="s">
        <v>49</v>
      </c>
      <c r="D1760" s="5" t="s">
        <v>5785</v>
      </c>
      <c r="E1760" s="5" t="s">
        <v>5785</v>
      </c>
    </row>
    <row r="1761" spans="1:5" x14ac:dyDescent="0.3">
      <c r="A1761" s="6" t="s">
        <v>75713</v>
      </c>
      <c r="B1761" s="11" t="s">
        <v>49</v>
      </c>
      <c r="D1761" s="5" t="s">
        <v>5786</v>
      </c>
      <c r="E1761" s="5" t="s">
        <v>5786</v>
      </c>
    </row>
    <row r="1762" spans="1:5" x14ac:dyDescent="0.3">
      <c r="A1762" s="6" t="s">
        <v>75713</v>
      </c>
      <c r="B1762" s="11" t="s">
        <v>49</v>
      </c>
      <c r="D1762" s="5" t="s">
        <v>5787</v>
      </c>
      <c r="E1762" s="5" t="s">
        <v>5787</v>
      </c>
    </row>
    <row r="1763" spans="1:5" x14ac:dyDescent="0.3">
      <c r="A1763" s="6" t="s">
        <v>75713</v>
      </c>
      <c r="B1763" s="11" t="s">
        <v>49</v>
      </c>
      <c r="D1763" s="5" t="s">
        <v>5788</v>
      </c>
      <c r="E1763" s="5" t="s">
        <v>5788</v>
      </c>
    </row>
    <row r="1764" spans="1:5" x14ac:dyDescent="0.3">
      <c r="A1764" s="6" t="s">
        <v>75713</v>
      </c>
      <c r="B1764" s="11" t="s">
        <v>49</v>
      </c>
      <c r="D1764" s="5" t="s">
        <v>4332</v>
      </c>
      <c r="E1764" s="5" t="s">
        <v>4332</v>
      </c>
    </row>
    <row r="1765" spans="1:5" x14ac:dyDescent="0.3">
      <c r="A1765" s="6" t="s">
        <v>75713</v>
      </c>
      <c r="B1765" s="11" t="s">
        <v>49</v>
      </c>
      <c r="D1765" s="5" t="s">
        <v>5789</v>
      </c>
      <c r="E1765" s="5" t="s">
        <v>5789</v>
      </c>
    </row>
    <row r="1766" spans="1:5" x14ac:dyDescent="0.3">
      <c r="A1766" s="6" t="s">
        <v>75713</v>
      </c>
      <c r="B1766" s="11" t="s">
        <v>49</v>
      </c>
      <c r="D1766" s="5" t="s">
        <v>5790</v>
      </c>
      <c r="E1766" s="5" t="s">
        <v>5790</v>
      </c>
    </row>
    <row r="1767" spans="1:5" x14ac:dyDescent="0.3">
      <c r="A1767" s="6" t="s">
        <v>75713</v>
      </c>
      <c r="B1767" s="11" t="s">
        <v>49</v>
      </c>
      <c r="D1767" s="5" t="s">
        <v>4333</v>
      </c>
      <c r="E1767" s="5" t="s">
        <v>4333</v>
      </c>
    </row>
    <row r="1768" spans="1:5" x14ac:dyDescent="0.3">
      <c r="A1768" s="6" t="s">
        <v>75713</v>
      </c>
      <c r="B1768" s="11" t="s">
        <v>49</v>
      </c>
      <c r="D1768" s="5" t="s">
        <v>5791</v>
      </c>
      <c r="E1768" s="5" t="s">
        <v>5791</v>
      </c>
    </row>
    <row r="1769" spans="1:5" x14ac:dyDescent="0.3">
      <c r="A1769" s="6" t="s">
        <v>75713</v>
      </c>
      <c r="B1769" s="11" t="s">
        <v>49</v>
      </c>
      <c r="D1769" s="5" t="s">
        <v>5792</v>
      </c>
      <c r="E1769" s="5" t="s">
        <v>5792</v>
      </c>
    </row>
    <row r="1770" spans="1:5" x14ac:dyDescent="0.3">
      <c r="A1770" s="6" t="s">
        <v>75713</v>
      </c>
      <c r="B1770" s="11" t="s">
        <v>49</v>
      </c>
      <c r="D1770" s="5" t="s">
        <v>4335</v>
      </c>
      <c r="E1770" s="5" t="s">
        <v>4335</v>
      </c>
    </row>
    <row r="1771" spans="1:5" x14ac:dyDescent="0.3">
      <c r="A1771" s="6" t="s">
        <v>75713</v>
      </c>
      <c r="B1771" s="11" t="s">
        <v>49</v>
      </c>
      <c r="D1771" s="5" t="s">
        <v>5793</v>
      </c>
      <c r="E1771" s="5" t="s">
        <v>5793</v>
      </c>
    </row>
    <row r="1772" spans="1:5" x14ac:dyDescent="0.3">
      <c r="A1772" s="6" t="s">
        <v>75713</v>
      </c>
      <c r="B1772" s="11" t="s">
        <v>49</v>
      </c>
      <c r="D1772" s="5" t="s">
        <v>4337</v>
      </c>
      <c r="E1772" s="5" t="s">
        <v>4337</v>
      </c>
    </row>
    <row r="1773" spans="1:5" x14ac:dyDescent="0.3">
      <c r="A1773" s="6" t="s">
        <v>75713</v>
      </c>
      <c r="B1773" s="11" t="s">
        <v>49</v>
      </c>
      <c r="D1773" s="5" t="s">
        <v>4338</v>
      </c>
      <c r="E1773" s="5" t="s">
        <v>4338</v>
      </c>
    </row>
    <row r="1774" spans="1:5" x14ac:dyDescent="0.3">
      <c r="A1774" s="6" t="s">
        <v>75713</v>
      </c>
      <c r="B1774" s="11" t="s">
        <v>49</v>
      </c>
      <c r="D1774" s="5" t="s">
        <v>5794</v>
      </c>
      <c r="E1774" s="5" t="s">
        <v>5794</v>
      </c>
    </row>
    <row r="1775" spans="1:5" x14ac:dyDescent="0.3">
      <c r="A1775" s="6" t="s">
        <v>75713</v>
      </c>
      <c r="B1775" s="11" t="s">
        <v>49</v>
      </c>
      <c r="D1775" s="5" t="s">
        <v>5795</v>
      </c>
      <c r="E1775" s="5" t="s">
        <v>5795</v>
      </c>
    </row>
    <row r="1776" spans="1:5" x14ac:dyDescent="0.3">
      <c r="A1776" s="6" t="s">
        <v>75713</v>
      </c>
      <c r="B1776" s="11" t="s">
        <v>49</v>
      </c>
      <c r="D1776" s="5" t="s">
        <v>5796</v>
      </c>
      <c r="E1776" s="5" t="s">
        <v>5796</v>
      </c>
    </row>
    <row r="1777" spans="1:5" x14ac:dyDescent="0.3">
      <c r="A1777" s="6" t="s">
        <v>75713</v>
      </c>
      <c r="B1777" s="11" t="s">
        <v>49</v>
      </c>
      <c r="D1777" s="5" t="s">
        <v>4891</v>
      </c>
      <c r="E1777" s="5" t="s">
        <v>4891</v>
      </c>
    </row>
    <row r="1778" spans="1:5" x14ac:dyDescent="0.3">
      <c r="A1778" s="6" t="s">
        <v>75713</v>
      </c>
      <c r="B1778" s="11" t="s">
        <v>49</v>
      </c>
      <c r="D1778" s="5" t="s">
        <v>5797</v>
      </c>
      <c r="E1778" s="5" t="s">
        <v>5797</v>
      </c>
    </row>
    <row r="1779" spans="1:5" x14ac:dyDescent="0.3">
      <c r="A1779" s="6" t="s">
        <v>75713</v>
      </c>
      <c r="B1779" s="11" t="s">
        <v>49</v>
      </c>
      <c r="D1779" s="5" t="s">
        <v>5798</v>
      </c>
      <c r="E1779" s="5" t="s">
        <v>5798</v>
      </c>
    </row>
    <row r="1780" spans="1:5" x14ac:dyDescent="0.3">
      <c r="A1780" s="6" t="s">
        <v>75713</v>
      </c>
      <c r="B1780" s="11" t="s">
        <v>49</v>
      </c>
      <c r="D1780" s="5" t="s">
        <v>5799</v>
      </c>
      <c r="E1780" s="5" t="s">
        <v>5799</v>
      </c>
    </row>
    <row r="1781" spans="1:5" x14ac:dyDescent="0.3">
      <c r="A1781" s="6" t="s">
        <v>75713</v>
      </c>
      <c r="B1781" s="11" t="s">
        <v>49</v>
      </c>
      <c r="D1781" s="5" t="s">
        <v>5800</v>
      </c>
      <c r="E1781" s="5" t="s">
        <v>5800</v>
      </c>
    </row>
    <row r="1782" spans="1:5" x14ac:dyDescent="0.3">
      <c r="A1782" s="6" t="s">
        <v>75713</v>
      </c>
      <c r="B1782" s="11" t="s">
        <v>49</v>
      </c>
      <c r="D1782" s="5" t="s">
        <v>4340</v>
      </c>
      <c r="E1782" s="5" t="s">
        <v>4340</v>
      </c>
    </row>
    <row r="1783" spans="1:5" x14ac:dyDescent="0.3">
      <c r="A1783" s="6" t="s">
        <v>75713</v>
      </c>
      <c r="B1783" s="11" t="s">
        <v>49</v>
      </c>
      <c r="D1783" s="5" t="s">
        <v>5801</v>
      </c>
      <c r="E1783" s="5" t="s">
        <v>5801</v>
      </c>
    </row>
    <row r="1784" spans="1:5" x14ac:dyDescent="0.3">
      <c r="A1784" s="6" t="s">
        <v>75713</v>
      </c>
      <c r="B1784" s="11" t="s">
        <v>49</v>
      </c>
      <c r="D1784" s="5" t="s">
        <v>5802</v>
      </c>
      <c r="E1784" s="5" t="s">
        <v>5802</v>
      </c>
    </row>
    <row r="1785" spans="1:5" x14ac:dyDescent="0.3">
      <c r="A1785" s="6" t="s">
        <v>75713</v>
      </c>
      <c r="B1785" s="11" t="s">
        <v>49</v>
      </c>
      <c r="D1785" s="5" t="s">
        <v>5803</v>
      </c>
      <c r="E1785" s="5" t="s">
        <v>5803</v>
      </c>
    </row>
    <row r="1786" spans="1:5" x14ac:dyDescent="0.3">
      <c r="A1786" s="6" t="s">
        <v>75713</v>
      </c>
      <c r="B1786" s="11" t="s">
        <v>49</v>
      </c>
      <c r="D1786" s="5" t="s">
        <v>4342</v>
      </c>
      <c r="E1786" s="5" t="s">
        <v>4342</v>
      </c>
    </row>
    <row r="1787" spans="1:5" x14ac:dyDescent="0.3">
      <c r="A1787" s="6" t="s">
        <v>75713</v>
      </c>
      <c r="B1787" s="11" t="s">
        <v>49</v>
      </c>
      <c r="D1787" s="5" t="s">
        <v>5804</v>
      </c>
      <c r="E1787" s="5" t="s">
        <v>5804</v>
      </c>
    </row>
    <row r="1788" spans="1:5" x14ac:dyDescent="0.3">
      <c r="A1788" s="6" t="s">
        <v>75713</v>
      </c>
      <c r="B1788" s="11" t="s">
        <v>49</v>
      </c>
      <c r="D1788" s="5" t="s">
        <v>4343</v>
      </c>
      <c r="E1788" s="5" t="s">
        <v>4343</v>
      </c>
    </row>
    <row r="1789" spans="1:5" x14ac:dyDescent="0.3">
      <c r="A1789" s="6" t="s">
        <v>75713</v>
      </c>
      <c r="B1789" s="11" t="s">
        <v>49</v>
      </c>
      <c r="D1789" s="5" t="s">
        <v>5805</v>
      </c>
      <c r="E1789" s="5" t="s">
        <v>5805</v>
      </c>
    </row>
    <row r="1790" spans="1:5" x14ac:dyDescent="0.3">
      <c r="A1790" s="6" t="s">
        <v>75713</v>
      </c>
      <c r="B1790" s="11" t="s">
        <v>49</v>
      </c>
      <c r="D1790" s="5" t="s">
        <v>5806</v>
      </c>
      <c r="E1790" s="5" t="s">
        <v>5806</v>
      </c>
    </row>
    <row r="1791" spans="1:5" x14ac:dyDescent="0.3">
      <c r="A1791" s="6" t="s">
        <v>75713</v>
      </c>
      <c r="B1791" s="11" t="s">
        <v>49</v>
      </c>
      <c r="D1791" s="5" t="s">
        <v>5807</v>
      </c>
      <c r="E1791" s="5" t="s">
        <v>5807</v>
      </c>
    </row>
    <row r="1792" spans="1:5" x14ac:dyDescent="0.3">
      <c r="A1792" s="6" t="s">
        <v>75713</v>
      </c>
      <c r="B1792" s="11" t="s">
        <v>49</v>
      </c>
      <c r="D1792" s="5" t="s">
        <v>5808</v>
      </c>
      <c r="E1792" s="5" t="s">
        <v>5808</v>
      </c>
    </row>
    <row r="1793" spans="1:5" x14ac:dyDescent="0.3">
      <c r="A1793" s="6" t="s">
        <v>75713</v>
      </c>
      <c r="B1793" s="11" t="s">
        <v>49</v>
      </c>
      <c r="D1793" s="5" t="s">
        <v>5809</v>
      </c>
      <c r="E1793" s="5" t="s">
        <v>5809</v>
      </c>
    </row>
    <row r="1794" spans="1:5" x14ac:dyDescent="0.3">
      <c r="A1794" s="6" t="s">
        <v>75713</v>
      </c>
      <c r="B1794" s="11" t="s">
        <v>49</v>
      </c>
      <c r="D1794" s="5" t="s">
        <v>5810</v>
      </c>
      <c r="E1794" s="5" t="s">
        <v>5810</v>
      </c>
    </row>
    <row r="1795" spans="1:5" x14ac:dyDescent="0.3">
      <c r="A1795" s="6" t="s">
        <v>75713</v>
      </c>
      <c r="B1795" s="11" t="s">
        <v>49</v>
      </c>
      <c r="D1795" s="5" t="s">
        <v>4346</v>
      </c>
      <c r="E1795" s="5" t="s">
        <v>4346</v>
      </c>
    </row>
    <row r="1796" spans="1:5" x14ac:dyDescent="0.3">
      <c r="A1796" s="6" t="s">
        <v>75713</v>
      </c>
      <c r="B1796" s="11" t="s">
        <v>49</v>
      </c>
      <c r="D1796" s="5" t="s">
        <v>4349</v>
      </c>
      <c r="E1796" s="5" t="s">
        <v>4349</v>
      </c>
    </row>
    <row r="1797" spans="1:5" x14ac:dyDescent="0.3">
      <c r="A1797" s="6" t="s">
        <v>75713</v>
      </c>
      <c r="B1797" s="11" t="s">
        <v>49</v>
      </c>
      <c r="D1797" s="5" t="s">
        <v>5811</v>
      </c>
      <c r="E1797" s="5" t="s">
        <v>5811</v>
      </c>
    </row>
    <row r="1798" spans="1:5" x14ac:dyDescent="0.3">
      <c r="A1798" s="6" t="s">
        <v>75713</v>
      </c>
      <c r="B1798" s="11" t="s">
        <v>49</v>
      </c>
      <c r="D1798" s="5" t="s">
        <v>5812</v>
      </c>
      <c r="E1798" s="5" t="s">
        <v>5812</v>
      </c>
    </row>
    <row r="1799" spans="1:5" x14ac:dyDescent="0.3">
      <c r="A1799" s="6" t="s">
        <v>75713</v>
      </c>
      <c r="B1799" s="11" t="s">
        <v>49</v>
      </c>
      <c r="D1799" s="5" t="s">
        <v>5813</v>
      </c>
      <c r="E1799" s="5" t="s">
        <v>5813</v>
      </c>
    </row>
    <row r="1800" spans="1:5" x14ac:dyDescent="0.3">
      <c r="A1800" s="6" t="s">
        <v>75713</v>
      </c>
      <c r="B1800" s="11" t="s">
        <v>49</v>
      </c>
      <c r="D1800" s="5" t="s">
        <v>5814</v>
      </c>
      <c r="E1800" s="5" t="s">
        <v>5814</v>
      </c>
    </row>
    <row r="1801" spans="1:5" x14ac:dyDescent="0.3">
      <c r="A1801" s="6" t="s">
        <v>75713</v>
      </c>
      <c r="B1801" s="11" t="s">
        <v>49</v>
      </c>
      <c r="D1801" s="5" t="s">
        <v>5815</v>
      </c>
      <c r="E1801" s="5" t="s">
        <v>5815</v>
      </c>
    </row>
    <row r="1802" spans="1:5" x14ac:dyDescent="0.3">
      <c r="A1802" s="6" t="s">
        <v>75713</v>
      </c>
      <c r="B1802" s="11" t="s">
        <v>49</v>
      </c>
      <c r="D1802" s="5" t="s">
        <v>5816</v>
      </c>
      <c r="E1802" s="5" t="s">
        <v>5816</v>
      </c>
    </row>
    <row r="1803" spans="1:5" x14ac:dyDescent="0.3">
      <c r="A1803" s="6" t="s">
        <v>75713</v>
      </c>
      <c r="B1803" s="11" t="s">
        <v>49</v>
      </c>
      <c r="D1803" s="5" t="s">
        <v>5817</v>
      </c>
      <c r="E1803" s="5" t="s">
        <v>5817</v>
      </c>
    </row>
    <row r="1804" spans="1:5" x14ac:dyDescent="0.3">
      <c r="A1804" s="6" t="s">
        <v>75713</v>
      </c>
      <c r="B1804" s="11" t="s">
        <v>49</v>
      </c>
      <c r="D1804" s="5" t="s">
        <v>5818</v>
      </c>
      <c r="E1804" s="5" t="s">
        <v>5818</v>
      </c>
    </row>
    <row r="1805" spans="1:5" x14ac:dyDescent="0.3">
      <c r="A1805" s="6" t="s">
        <v>75713</v>
      </c>
      <c r="B1805" s="11" t="s">
        <v>49</v>
      </c>
      <c r="D1805" s="5" t="s">
        <v>5819</v>
      </c>
      <c r="E1805" s="5" t="s">
        <v>5819</v>
      </c>
    </row>
    <row r="1806" spans="1:5" x14ac:dyDescent="0.3">
      <c r="A1806" s="6" t="s">
        <v>75713</v>
      </c>
      <c r="B1806" s="11" t="s">
        <v>49</v>
      </c>
      <c r="D1806" s="5" t="s">
        <v>5820</v>
      </c>
      <c r="E1806" s="5" t="s">
        <v>5820</v>
      </c>
    </row>
    <row r="1807" spans="1:5" x14ac:dyDescent="0.3">
      <c r="A1807" s="6" t="s">
        <v>75713</v>
      </c>
      <c r="B1807" s="11" t="s">
        <v>49</v>
      </c>
      <c r="D1807" s="5" t="s">
        <v>5821</v>
      </c>
      <c r="E1807" s="5" t="s">
        <v>5821</v>
      </c>
    </row>
    <row r="1808" spans="1:5" x14ac:dyDescent="0.3">
      <c r="A1808" s="6" t="s">
        <v>75713</v>
      </c>
      <c r="B1808" s="11" t="s">
        <v>49</v>
      </c>
      <c r="D1808" s="5" t="s">
        <v>5822</v>
      </c>
      <c r="E1808" s="5" t="s">
        <v>5822</v>
      </c>
    </row>
    <row r="1809" spans="1:5" x14ac:dyDescent="0.3">
      <c r="A1809" s="6" t="s">
        <v>75713</v>
      </c>
      <c r="B1809" s="11" t="s">
        <v>49</v>
      </c>
      <c r="D1809" s="5" t="s">
        <v>5823</v>
      </c>
      <c r="E1809" s="5" t="s">
        <v>5823</v>
      </c>
    </row>
    <row r="1810" spans="1:5" x14ac:dyDescent="0.3">
      <c r="A1810" s="6" t="s">
        <v>75713</v>
      </c>
      <c r="B1810" s="11" t="s">
        <v>49</v>
      </c>
      <c r="D1810" s="5" t="s">
        <v>5824</v>
      </c>
      <c r="E1810" s="5" t="s">
        <v>5824</v>
      </c>
    </row>
    <row r="1811" spans="1:5" x14ac:dyDescent="0.3">
      <c r="A1811" s="6" t="s">
        <v>75713</v>
      </c>
      <c r="B1811" s="11" t="s">
        <v>49</v>
      </c>
      <c r="D1811" s="5" t="s">
        <v>5825</v>
      </c>
      <c r="E1811" s="5" t="s">
        <v>5825</v>
      </c>
    </row>
    <row r="1812" spans="1:5" x14ac:dyDescent="0.3">
      <c r="A1812" s="6" t="s">
        <v>75713</v>
      </c>
      <c r="B1812" s="11" t="s">
        <v>49</v>
      </c>
      <c r="D1812" s="5" t="s">
        <v>5826</v>
      </c>
      <c r="E1812" s="5" t="s">
        <v>5826</v>
      </c>
    </row>
    <row r="1813" spans="1:5" x14ac:dyDescent="0.3">
      <c r="A1813" s="6" t="s">
        <v>75713</v>
      </c>
      <c r="B1813" s="11" t="s">
        <v>49</v>
      </c>
      <c r="D1813" s="5" t="s">
        <v>5827</v>
      </c>
      <c r="E1813" s="5" t="s">
        <v>5827</v>
      </c>
    </row>
    <row r="1814" spans="1:5" x14ac:dyDescent="0.3">
      <c r="A1814" s="6" t="s">
        <v>75713</v>
      </c>
      <c r="B1814" s="11" t="s">
        <v>49</v>
      </c>
      <c r="D1814" s="5" t="s">
        <v>4350</v>
      </c>
      <c r="E1814" s="5" t="s">
        <v>4350</v>
      </c>
    </row>
    <row r="1815" spans="1:5" x14ac:dyDescent="0.3">
      <c r="A1815" s="6" t="s">
        <v>75713</v>
      </c>
      <c r="B1815" s="11" t="s">
        <v>49</v>
      </c>
      <c r="D1815" s="5" t="s">
        <v>5828</v>
      </c>
      <c r="E1815" s="5" t="s">
        <v>5828</v>
      </c>
    </row>
    <row r="1816" spans="1:5" x14ac:dyDescent="0.3">
      <c r="A1816" s="6" t="s">
        <v>75713</v>
      </c>
      <c r="B1816" s="11" t="s">
        <v>49</v>
      </c>
      <c r="D1816" s="5" t="s">
        <v>5829</v>
      </c>
      <c r="E1816" s="5" t="s">
        <v>5829</v>
      </c>
    </row>
    <row r="1817" spans="1:5" x14ac:dyDescent="0.3">
      <c r="A1817" s="6" t="s">
        <v>75713</v>
      </c>
      <c r="B1817" s="11" t="s">
        <v>49</v>
      </c>
      <c r="D1817" s="5" t="s">
        <v>5830</v>
      </c>
      <c r="E1817" s="5" t="s">
        <v>5830</v>
      </c>
    </row>
    <row r="1818" spans="1:5" x14ac:dyDescent="0.3">
      <c r="A1818" s="6" t="s">
        <v>75713</v>
      </c>
      <c r="B1818" s="11" t="s">
        <v>49</v>
      </c>
      <c r="D1818" s="5" t="s">
        <v>5831</v>
      </c>
      <c r="E1818" s="5" t="s">
        <v>5831</v>
      </c>
    </row>
    <row r="1819" spans="1:5" x14ac:dyDescent="0.3">
      <c r="A1819" s="6" t="s">
        <v>75713</v>
      </c>
      <c r="B1819" s="11" t="s">
        <v>49</v>
      </c>
      <c r="D1819" s="5" t="s">
        <v>5832</v>
      </c>
      <c r="E1819" s="5" t="s">
        <v>5832</v>
      </c>
    </row>
    <row r="1820" spans="1:5" x14ac:dyDescent="0.3">
      <c r="A1820" s="6" t="s">
        <v>75713</v>
      </c>
      <c r="B1820" s="11" t="s">
        <v>49</v>
      </c>
      <c r="D1820" s="5" t="s">
        <v>4351</v>
      </c>
      <c r="E1820" s="5" t="s">
        <v>4351</v>
      </c>
    </row>
    <row r="1821" spans="1:5" x14ac:dyDescent="0.3">
      <c r="A1821" s="6" t="s">
        <v>75713</v>
      </c>
      <c r="B1821" s="11" t="s">
        <v>49</v>
      </c>
      <c r="D1821" s="5" t="s">
        <v>4352</v>
      </c>
      <c r="E1821" s="5" t="s">
        <v>4352</v>
      </c>
    </row>
    <row r="1822" spans="1:5" x14ac:dyDescent="0.3">
      <c r="A1822" s="6" t="s">
        <v>75713</v>
      </c>
      <c r="B1822" s="11" t="s">
        <v>49</v>
      </c>
      <c r="D1822" s="5" t="s">
        <v>5833</v>
      </c>
      <c r="E1822" s="5" t="s">
        <v>5833</v>
      </c>
    </row>
    <row r="1823" spans="1:5" x14ac:dyDescent="0.3">
      <c r="A1823" s="6" t="s">
        <v>75713</v>
      </c>
      <c r="B1823" s="11" t="s">
        <v>49</v>
      </c>
      <c r="D1823" s="5" t="s">
        <v>5834</v>
      </c>
      <c r="E1823" s="5" t="s">
        <v>5834</v>
      </c>
    </row>
    <row r="1824" spans="1:5" x14ac:dyDescent="0.3">
      <c r="A1824" s="6" t="s">
        <v>75713</v>
      </c>
      <c r="B1824" s="11" t="s">
        <v>49</v>
      </c>
      <c r="D1824" s="5" t="s">
        <v>5835</v>
      </c>
      <c r="E1824" s="5" t="s">
        <v>5835</v>
      </c>
    </row>
    <row r="1825" spans="1:5" x14ac:dyDescent="0.3">
      <c r="A1825" s="6" t="s">
        <v>75713</v>
      </c>
      <c r="B1825" s="11" t="s">
        <v>49</v>
      </c>
      <c r="D1825" s="5" t="s">
        <v>5836</v>
      </c>
      <c r="E1825" s="5" t="s">
        <v>5836</v>
      </c>
    </row>
    <row r="1826" spans="1:5" x14ac:dyDescent="0.3">
      <c r="A1826" s="6" t="s">
        <v>75713</v>
      </c>
      <c r="B1826" s="11" t="s">
        <v>49</v>
      </c>
      <c r="D1826" s="5" t="s">
        <v>5837</v>
      </c>
      <c r="E1826" s="5" t="s">
        <v>5837</v>
      </c>
    </row>
    <row r="1827" spans="1:5" x14ac:dyDescent="0.3">
      <c r="A1827" s="6" t="s">
        <v>75713</v>
      </c>
      <c r="B1827" s="11" t="s">
        <v>49</v>
      </c>
      <c r="D1827" s="5" t="s">
        <v>4353</v>
      </c>
      <c r="E1827" s="5" t="s">
        <v>4353</v>
      </c>
    </row>
    <row r="1828" spans="1:5" x14ac:dyDescent="0.3">
      <c r="A1828" s="6" t="s">
        <v>75713</v>
      </c>
      <c r="B1828" s="11" t="s">
        <v>49</v>
      </c>
      <c r="D1828" s="5" t="s">
        <v>5838</v>
      </c>
      <c r="E1828" s="5" t="s">
        <v>5838</v>
      </c>
    </row>
    <row r="1829" spans="1:5" x14ac:dyDescent="0.3">
      <c r="A1829" s="6" t="s">
        <v>75713</v>
      </c>
      <c r="B1829" s="11" t="s">
        <v>49</v>
      </c>
      <c r="D1829" s="5" t="s">
        <v>5839</v>
      </c>
      <c r="E1829" s="5" t="s">
        <v>5839</v>
      </c>
    </row>
    <row r="1830" spans="1:5" x14ac:dyDescent="0.3">
      <c r="A1830" s="6" t="s">
        <v>75713</v>
      </c>
      <c r="B1830" s="11" t="s">
        <v>49</v>
      </c>
      <c r="D1830" s="5" t="s">
        <v>4354</v>
      </c>
      <c r="E1830" s="5" t="s">
        <v>4354</v>
      </c>
    </row>
    <row r="1831" spans="1:5" x14ac:dyDescent="0.3">
      <c r="A1831" s="6" t="s">
        <v>75713</v>
      </c>
      <c r="B1831" s="11" t="s">
        <v>49</v>
      </c>
      <c r="D1831" s="5" t="s">
        <v>5840</v>
      </c>
      <c r="E1831" s="5" t="s">
        <v>5840</v>
      </c>
    </row>
    <row r="1832" spans="1:5" x14ac:dyDescent="0.3">
      <c r="A1832" s="6" t="s">
        <v>75713</v>
      </c>
      <c r="B1832" s="11" t="s">
        <v>49</v>
      </c>
      <c r="D1832" s="5" t="s">
        <v>5841</v>
      </c>
      <c r="E1832" s="5" t="s">
        <v>5841</v>
      </c>
    </row>
    <row r="1833" spans="1:5" x14ac:dyDescent="0.3">
      <c r="A1833" s="6" t="s">
        <v>75713</v>
      </c>
      <c r="B1833" s="11" t="s">
        <v>49</v>
      </c>
      <c r="D1833" s="5" t="s">
        <v>5842</v>
      </c>
      <c r="E1833" s="5" t="s">
        <v>5842</v>
      </c>
    </row>
    <row r="1834" spans="1:5" x14ac:dyDescent="0.3">
      <c r="A1834" s="6" t="s">
        <v>75713</v>
      </c>
      <c r="B1834" s="11" t="s">
        <v>49</v>
      </c>
      <c r="D1834" s="5" t="s">
        <v>5843</v>
      </c>
      <c r="E1834" s="5" t="s">
        <v>5843</v>
      </c>
    </row>
    <row r="1835" spans="1:5" x14ac:dyDescent="0.3">
      <c r="A1835" s="6" t="s">
        <v>75713</v>
      </c>
      <c r="B1835" s="11" t="s">
        <v>49</v>
      </c>
      <c r="D1835" s="5" t="s">
        <v>5844</v>
      </c>
      <c r="E1835" s="5" t="s">
        <v>5844</v>
      </c>
    </row>
    <row r="1836" spans="1:5" x14ac:dyDescent="0.3">
      <c r="A1836" s="6" t="s">
        <v>75713</v>
      </c>
      <c r="B1836" s="11" t="s">
        <v>49</v>
      </c>
      <c r="D1836" s="5" t="s">
        <v>4355</v>
      </c>
      <c r="E1836" s="5" t="s">
        <v>4355</v>
      </c>
    </row>
    <row r="1837" spans="1:5" x14ac:dyDescent="0.3">
      <c r="A1837" s="6" t="s">
        <v>75713</v>
      </c>
      <c r="B1837" s="11" t="s">
        <v>49</v>
      </c>
      <c r="D1837" s="5" t="s">
        <v>5845</v>
      </c>
      <c r="E1837" s="5" t="s">
        <v>5845</v>
      </c>
    </row>
    <row r="1838" spans="1:5" x14ac:dyDescent="0.3">
      <c r="A1838" s="6" t="s">
        <v>75713</v>
      </c>
      <c r="B1838" s="11" t="s">
        <v>49</v>
      </c>
      <c r="D1838" s="5" t="s">
        <v>5846</v>
      </c>
      <c r="E1838" s="5" t="s">
        <v>5846</v>
      </c>
    </row>
    <row r="1839" spans="1:5" x14ac:dyDescent="0.3">
      <c r="A1839" s="6" t="s">
        <v>75713</v>
      </c>
      <c r="B1839" s="11" t="s">
        <v>49</v>
      </c>
      <c r="D1839" s="5" t="s">
        <v>5847</v>
      </c>
      <c r="E1839" s="5" t="s">
        <v>5847</v>
      </c>
    </row>
    <row r="1840" spans="1:5" x14ac:dyDescent="0.3">
      <c r="A1840" s="6" t="s">
        <v>75713</v>
      </c>
      <c r="B1840" s="11" t="s">
        <v>49</v>
      </c>
      <c r="D1840" s="5" t="s">
        <v>4356</v>
      </c>
      <c r="E1840" s="5" t="s">
        <v>4356</v>
      </c>
    </row>
    <row r="1841" spans="1:5" x14ac:dyDescent="0.3">
      <c r="A1841" s="6" t="s">
        <v>75713</v>
      </c>
      <c r="B1841" s="11" t="s">
        <v>49</v>
      </c>
      <c r="D1841" s="5" t="s">
        <v>5848</v>
      </c>
      <c r="E1841" s="5" t="s">
        <v>5848</v>
      </c>
    </row>
    <row r="1842" spans="1:5" x14ac:dyDescent="0.3">
      <c r="A1842" s="6" t="s">
        <v>75713</v>
      </c>
      <c r="B1842" s="11" t="s">
        <v>49</v>
      </c>
      <c r="D1842" s="5" t="s">
        <v>5849</v>
      </c>
      <c r="E1842" s="5" t="s">
        <v>5849</v>
      </c>
    </row>
    <row r="1843" spans="1:5" x14ac:dyDescent="0.3">
      <c r="A1843" s="6" t="s">
        <v>75713</v>
      </c>
      <c r="B1843" s="11" t="s">
        <v>49</v>
      </c>
      <c r="D1843" s="5" t="s">
        <v>5850</v>
      </c>
      <c r="E1843" s="5" t="s">
        <v>5850</v>
      </c>
    </row>
    <row r="1844" spans="1:5" x14ac:dyDescent="0.3">
      <c r="A1844" s="6" t="s">
        <v>75713</v>
      </c>
      <c r="B1844" s="11" t="s">
        <v>49</v>
      </c>
      <c r="D1844" s="5" t="s">
        <v>5851</v>
      </c>
      <c r="E1844" s="5" t="s">
        <v>5851</v>
      </c>
    </row>
    <row r="1845" spans="1:5" x14ac:dyDescent="0.3">
      <c r="A1845" s="6" t="s">
        <v>75713</v>
      </c>
      <c r="B1845" s="11" t="s">
        <v>49</v>
      </c>
      <c r="D1845" s="5" t="s">
        <v>5852</v>
      </c>
      <c r="E1845" s="5" t="s">
        <v>5852</v>
      </c>
    </row>
    <row r="1846" spans="1:5" x14ac:dyDescent="0.3">
      <c r="A1846" s="6" t="s">
        <v>75713</v>
      </c>
      <c r="B1846" s="11" t="s">
        <v>49</v>
      </c>
      <c r="D1846" s="5" t="s">
        <v>5853</v>
      </c>
      <c r="E1846" s="5" t="s">
        <v>5853</v>
      </c>
    </row>
    <row r="1847" spans="1:5" x14ac:dyDescent="0.3">
      <c r="A1847" s="6" t="s">
        <v>75713</v>
      </c>
      <c r="B1847" s="11" t="s">
        <v>49</v>
      </c>
      <c r="D1847" s="5" t="s">
        <v>5854</v>
      </c>
      <c r="E1847" s="5" t="s">
        <v>5854</v>
      </c>
    </row>
    <row r="1848" spans="1:5" x14ac:dyDescent="0.3">
      <c r="A1848" s="6" t="s">
        <v>75713</v>
      </c>
      <c r="B1848" s="11" t="s">
        <v>49</v>
      </c>
      <c r="D1848" s="5" t="s">
        <v>5855</v>
      </c>
      <c r="E1848" s="5" t="s">
        <v>5855</v>
      </c>
    </row>
    <row r="1849" spans="1:5" x14ac:dyDescent="0.3">
      <c r="A1849" s="6" t="s">
        <v>75713</v>
      </c>
      <c r="B1849" s="11" t="s">
        <v>49</v>
      </c>
      <c r="D1849" s="5" t="s">
        <v>5856</v>
      </c>
      <c r="E1849" s="5" t="s">
        <v>5856</v>
      </c>
    </row>
    <row r="1850" spans="1:5" x14ac:dyDescent="0.3">
      <c r="A1850" s="6" t="s">
        <v>75713</v>
      </c>
      <c r="B1850" s="11" t="s">
        <v>49</v>
      </c>
      <c r="D1850" s="5" t="s">
        <v>4357</v>
      </c>
      <c r="E1850" s="5" t="s">
        <v>4357</v>
      </c>
    </row>
    <row r="1851" spans="1:5" x14ac:dyDescent="0.3">
      <c r="A1851" s="6" t="s">
        <v>75713</v>
      </c>
      <c r="B1851" s="11" t="s">
        <v>49</v>
      </c>
      <c r="D1851" s="5" t="s">
        <v>5857</v>
      </c>
      <c r="E1851" s="5" t="s">
        <v>5857</v>
      </c>
    </row>
    <row r="1852" spans="1:5" x14ac:dyDescent="0.3">
      <c r="A1852" s="6" t="s">
        <v>75713</v>
      </c>
      <c r="B1852" s="11" t="s">
        <v>49</v>
      </c>
      <c r="D1852" s="5" t="s">
        <v>5858</v>
      </c>
      <c r="E1852" s="5" t="s">
        <v>5858</v>
      </c>
    </row>
    <row r="1853" spans="1:5" x14ac:dyDescent="0.3">
      <c r="A1853" s="6" t="s">
        <v>75713</v>
      </c>
      <c r="B1853" s="11" t="s">
        <v>49</v>
      </c>
      <c r="D1853" s="5" t="s">
        <v>5859</v>
      </c>
      <c r="E1853" s="5" t="s">
        <v>5859</v>
      </c>
    </row>
    <row r="1854" spans="1:5" x14ac:dyDescent="0.3">
      <c r="A1854" s="6" t="s">
        <v>75713</v>
      </c>
      <c r="B1854" s="11" t="s">
        <v>49</v>
      </c>
      <c r="D1854" s="5" t="s">
        <v>5860</v>
      </c>
      <c r="E1854" s="5" t="s">
        <v>5860</v>
      </c>
    </row>
    <row r="1855" spans="1:5" x14ac:dyDescent="0.3">
      <c r="A1855" s="6" t="s">
        <v>75713</v>
      </c>
      <c r="B1855" s="11" t="s">
        <v>49</v>
      </c>
      <c r="D1855" s="5" t="s">
        <v>5861</v>
      </c>
      <c r="E1855" s="5" t="s">
        <v>5861</v>
      </c>
    </row>
    <row r="1856" spans="1:5" x14ac:dyDescent="0.3">
      <c r="A1856" s="6" t="s">
        <v>75713</v>
      </c>
      <c r="B1856" s="11" t="s">
        <v>49</v>
      </c>
      <c r="D1856" s="5" t="s">
        <v>5862</v>
      </c>
      <c r="E1856" s="5" t="s">
        <v>5862</v>
      </c>
    </row>
    <row r="1857" spans="1:5" x14ac:dyDescent="0.3">
      <c r="A1857" s="6" t="s">
        <v>75713</v>
      </c>
      <c r="B1857" s="11" t="s">
        <v>49</v>
      </c>
      <c r="D1857" s="5" t="s">
        <v>4358</v>
      </c>
      <c r="E1857" s="5" t="s">
        <v>4358</v>
      </c>
    </row>
    <row r="1858" spans="1:5" x14ac:dyDescent="0.3">
      <c r="A1858" s="6" t="s">
        <v>75713</v>
      </c>
      <c r="B1858" s="11" t="s">
        <v>49</v>
      </c>
      <c r="D1858" s="5" t="s">
        <v>5863</v>
      </c>
      <c r="E1858" s="5" t="s">
        <v>5863</v>
      </c>
    </row>
    <row r="1859" spans="1:5" x14ac:dyDescent="0.3">
      <c r="A1859" s="6" t="s">
        <v>75713</v>
      </c>
      <c r="B1859" s="11" t="s">
        <v>49</v>
      </c>
      <c r="D1859" s="5" t="s">
        <v>5864</v>
      </c>
      <c r="E1859" s="5" t="s">
        <v>5864</v>
      </c>
    </row>
    <row r="1860" spans="1:5" x14ac:dyDescent="0.3">
      <c r="A1860" s="6" t="s">
        <v>75713</v>
      </c>
      <c r="B1860" s="11" t="s">
        <v>49</v>
      </c>
      <c r="D1860" s="5" t="s">
        <v>5865</v>
      </c>
      <c r="E1860" s="5" t="s">
        <v>5865</v>
      </c>
    </row>
    <row r="1861" spans="1:5" x14ac:dyDescent="0.3">
      <c r="A1861" s="6" t="s">
        <v>75713</v>
      </c>
      <c r="B1861" s="11" t="s">
        <v>49</v>
      </c>
      <c r="D1861" s="5" t="s">
        <v>5866</v>
      </c>
      <c r="E1861" s="5" t="s">
        <v>5866</v>
      </c>
    </row>
    <row r="1862" spans="1:5" x14ac:dyDescent="0.3">
      <c r="A1862" s="6" t="s">
        <v>75713</v>
      </c>
      <c r="B1862" s="11" t="s">
        <v>49</v>
      </c>
      <c r="D1862" s="5" t="s">
        <v>5867</v>
      </c>
      <c r="E1862" s="5" t="s">
        <v>5867</v>
      </c>
    </row>
    <row r="1863" spans="1:5" x14ac:dyDescent="0.3">
      <c r="A1863" s="6" t="s">
        <v>75713</v>
      </c>
      <c r="B1863" s="11" t="s">
        <v>49</v>
      </c>
      <c r="D1863" s="5" t="s">
        <v>5868</v>
      </c>
      <c r="E1863" s="5" t="s">
        <v>5868</v>
      </c>
    </row>
    <row r="1864" spans="1:5" x14ac:dyDescent="0.3">
      <c r="A1864" s="6" t="s">
        <v>75713</v>
      </c>
      <c r="B1864" s="11" t="s">
        <v>49</v>
      </c>
      <c r="D1864" s="5" t="s">
        <v>5869</v>
      </c>
      <c r="E1864" s="5" t="s">
        <v>5869</v>
      </c>
    </row>
    <row r="1865" spans="1:5" x14ac:dyDescent="0.3">
      <c r="A1865" s="6" t="s">
        <v>75713</v>
      </c>
      <c r="B1865" s="11" t="s">
        <v>49</v>
      </c>
      <c r="D1865" s="5" t="s">
        <v>5870</v>
      </c>
      <c r="E1865" s="5" t="s">
        <v>5870</v>
      </c>
    </row>
    <row r="1866" spans="1:5" x14ac:dyDescent="0.3">
      <c r="A1866" s="6" t="s">
        <v>75713</v>
      </c>
      <c r="B1866" s="11" t="s">
        <v>49</v>
      </c>
      <c r="D1866" s="5" t="s">
        <v>5871</v>
      </c>
      <c r="E1866" s="5" t="s">
        <v>5871</v>
      </c>
    </row>
    <row r="1867" spans="1:5" x14ac:dyDescent="0.3">
      <c r="A1867" s="6" t="s">
        <v>75713</v>
      </c>
      <c r="B1867" s="11" t="s">
        <v>49</v>
      </c>
      <c r="D1867" s="5" t="s">
        <v>5872</v>
      </c>
      <c r="E1867" s="5" t="s">
        <v>5872</v>
      </c>
    </row>
    <row r="1868" spans="1:5" x14ac:dyDescent="0.3">
      <c r="A1868" s="6" t="s">
        <v>75713</v>
      </c>
      <c r="B1868" s="11" t="s">
        <v>49</v>
      </c>
      <c r="D1868" s="5" t="s">
        <v>5873</v>
      </c>
      <c r="E1868" s="5" t="s">
        <v>5873</v>
      </c>
    </row>
    <row r="1869" spans="1:5" x14ac:dyDescent="0.3">
      <c r="A1869" s="6" t="s">
        <v>75713</v>
      </c>
      <c r="B1869" s="11" t="s">
        <v>49</v>
      </c>
      <c r="D1869" s="5" t="s">
        <v>5874</v>
      </c>
      <c r="E1869" s="5" t="s">
        <v>5874</v>
      </c>
    </row>
    <row r="1870" spans="1:5" x14ac:dyDescent="0.3">
      <c r="A1870" s="6" t="s">
        <v>75713</v>
      </c>
      <c r="B1870" s="11" t="s">
        <v>49</v>
      </c>
      <c r="D1870" s="5" t="s">
        <v>5875</v>
      </c>
      <c r="E1870" s="5" t="s">
        <v>5875</v>
      </c>
    </row>
    <row r="1871" spans="1:5" x14ac:dyDescent="0.3">
      <c r="A1871" s="6" t="s">
        <v>75713</v>
      </c>
      <c r="B1871" s="11" t="s">
        <v>49</v>
      </c>
      <c r="D1871" s="5" t="s">
        <v>5876</v>
      </c>
      <c r="E1871" s="5" t="s">
        <v>5876</v>
      </c>
    </row>
    <row r="1872" spans="1:5" x14ac:dyDescent="0.3">
      <c r="A1872" s="6" t="s">
        <v>75713</v>
      </c>
      <c r="B1872" s="11" t="s">
        <v>49</v>
      </c>
      <c r="D1872" s="5" t="s">
        <v>5877</v>
      </c>
      <c r="E1872" s="5" t="s">
        <v>5877</v>
      </c>
    </row>
    <row r="1873" spans="1:5" x14ac:dyDescent="0.3">
      <c r="A1873" s="6" t="s">
        <v>75713</v>
      </c>
      <c r="B1873" s="11" t="s">
        <v>49</v>
      </c>
      <c r="D1873" s="5" t="s">
        <v>5878</v>
      </c>
      <c r="E1873" s="5" t="s">
        <v>5878</v>
      </c>
    </row>
    <row r="1874" spans="1:5" x14ac:dyDescent="0.3">
      <c r="A1874" s="6" t="s">
        <v>75713</v>
      </c>
      <c r="B1874" s="11" t="s">
        <v>49</v>
      </c>
      <c r="D1874" s="5" t="s">
        <v>5879</v>
      </c>
      <c r="E1874" s="5" t="s">
        <v>5879</v>
      </c>
    </row>
    <row r="1875" spans="1:5" x14ac:dyDescent="0.3">
      <c r="A1875" s="6" t="s">
        <v>75713</v>
      </c>
      <c r="B1875" s="11" t="s">
        <v>49</v>
      </c>
      <c r="D1875" s="5" t="s">
        <v>5880</v>
      </c>
      <c r="E1875" s="5" t="s">
        <v>5880</v>
      </c>
    </row>
    <row r="1876" spans="1:5" x14ac:dyDescent="0.3">
      <c r="A1876" s="6" t="s">
        <v>75713</v>
      </c>
      <c r="B1876" s="11" t="s">
        <v>49</v>
      </c>
      <c r="D1876" s="5" t="s">
        <v>5881</v>
      </c>
      <c r="E1876" s="5" t="s">
        <v>5881</v>
      </c>
    </row>
    <row r="1877" spans="1:5" x14ac:dyDescent="0.3">
      <c r="A1877" s="6" t="s">
        <v>75713</v>
      </c>
      <c r="B1877" s="11" t="s">
        <v>49</v>
      </c>
      <c r="D1877" s="5" t="s">
        <v>5882</v>
      </c>
      <c r="E1877" s="5" t="s">
        <v>5882</v>
      </c>
    </row>
    <row r="1878" spans="1:5" x14ac:dyDescent="0.3">
      <c r="A1878" s="6" t="s">
        <v>75713</v>
      </c>
      <c r="B1878" s="11" t="s">
        <v>49</v>
      </c>
      <c r="D1878" s="5" t="s">
        <v>5883</v>
      </c>
      <c r="E1878" s="5" t="s">
        <v>5883</v>
      </c>
    </row>
    <row r="1879" spans="1:5" x14ac:dyDescent="0.3">
      <c r="A1879" s="6" t="s">
        <v>75713</v>
      </c>
      <c r="B1879" s="11" t="s">
        <v>49</v>
      </c>
      <c r="D1879" s="5" t="s">
        <v>5884</v>
      </c>
      <c r="E1879" s="5" t="s">
        <v>5884</v>
      </c>
    </row>
    <row r="1880" spans="1:5" x14ac:dyDescent="0.3">
      <c r="A1880" s="6" t="s">
        <v>75713</v>
      </c>
      <c r="B1880" s="11" t="s">
        <v>49</v>
      </c>
      <c r="D1880" s="5" t="s">
        <v>5885</v>
      </c>
      <c r="E1880" s="5" t="s">
        <v>5885</v>
      </c>
    </row>
    <row r="1881" spans="1:5" x14ac:dyDescent="0.3">
      <c r="A1881" s="6" t="s">
        <v>75713</v>
      </c>
      <c r="B1881" s="11" t="s">
        <v>49</v>
      </c>
      <c r="D1881" s="5" t="s">
        <v>5886</v>
      </c>
      <c r="E1881" s="5" t="s">
        <v>5886</v>
      </c>
    </row>
    <row r="1882" spans="1:5" x14ac:dyDescent="0.3">
      <c r="A1882" s="6" t="s">
        <v>75713</v>
      </c>
      <c r="B1882" s="11" t="s">
        <v>49</v>
      </c>
      <c r="D1882" s="5" t="s">
        <v>5887</v>
      </c>
      <c r="E1882" s="5" t="s">
        <v>5887</v>
      </c>
    </row>
    <row r="1883" spans="1:5" x14ac:dyDescent="0.3">
      <c r="A1883" s="6" t="s">
        <v>75713</v>
      </c>
      <c r="B1883" s="11" t="s">
        <v>49</v>
      </c>
      <c r="D1883" s="5" t="s">
        <v>5888</v>
      </c>
      <c r="E1883" s="5" t="s">
        <v>5888</v>
      </c>
    </row>
    <row r="1884" spans="1:5" x14ac:dyDescent="0.3">
      <c r="A1884" s="6" t="s">
        <v>75713</v>
      </c>
      <c r="B1884" s="11" t="s">
        <v>49</v>
      </c>
      <c r="D1884" s="5" t="s">
        <v>5889</v>
      </c>
      <c r="E1884" s="5" t="s">
        <v>5889</v>
      </c>
    </row>
    <row r="1885" spans="1:5" x14ac:dyDescent="0.3">
      <c r="A1885" s="6" t="s">
        <v>75713</v>
      </c>
      <c r="B1885" s="11" t="s">
        <v>49</v>
      </c>
      <c r="D1885" s="5" t="s">
        <v>5890</v>
      </c>
      <c r="E1885" s="5" t="s">
        <v>5890</v>
      </c>
    </row>
    <row r="1886" spans="1:5" x14ac:dyDescent="0.3">
      <c r="A1886" s="6" t="s">
        <v>75713</v>
      </c>
      <c r="B1886" s="11" t="s">
        <v>49</v>
      </c>
      <c r="D1886" s="5" t="s">
        <v>5891</v>
      </c>
      <c r="E1886" s="5" t="s">
        <v>5891</v>
      </c>
    </row>
    <row r="1887" spans="1:5" x14ac:dyDescent="0.3">
      <c r="A1887" s="6" t="s">
        <v>75713</v>
      </c>
      <c r="B1887" s="11" t="s">
        <v>49</v>
      </c>
      <c r="D1887" s="5" t="s">
        <v>5892</v>
      </c>
      <c r="E1887" s="5" t="s">
        <v>5892</v>
      </c>
    </row>
    <row r="1888" spans="1:5" x14ac:dyDescent="0.3">
      <c r="A1888" s="6" t="s">
        <v>75713</v>
      </c>
      <c r="B1888" s="11" t="s">
        <v>49</v>
      </c>
      <c r="D1888" s="5" t="s">
        <v>5893</v>
      </c>
      <c r="E1888" s="5" t="s">
        <v>5893</v>
      </c>
    </row>
    <row r="1889" spans="1:5" x14ac:dyDescent="0.3">
      <c r="A1889" s="6" t="s">
        <v>75713</v>
      </c>
      <c r="B1889" s="11" t="s">
        <v>49</v>
      </c>
      <c r="D1889" s="5" t="s">
        <v>5894</v>
      </c>
      <c r="E1889" s="5" t="s">
        <v>5894</v>
      </c>
    </row>
    <row r="1890" spans="1:5" x14ac:dyDescent="0.3">
      <c r="A1890" s="6" t="s">
        <v>75713</v>
      </c>
      <c r="B1890" s="11" t="s">
        <v>49</v>
      </c>
      <c r="D1890" s="5" t="s">
        <v>4893</v>
      </c>
      <c r="E1890" s="5" t="s">
        <v>4893</v>
      </c>
    </row>
    <row r="1891" spans="1:5" x14ac:dyDescent="0.3">
      <c r="A1891" s="6" t="s">
        <v>75713</v>
      </c>
      <c r="B1891" s="11" t="s">
        <v>49</v>
      </c>
      <c r="D1891" s="5" t="s">
        <v>5895</v>
      </c>
      <c r="E1891" s="5" t="s">
        <v>5895</v>
      </c>
    </row>
    <row r="1892" spans="1:5" x14ac:dyDescent="0.3">
      <c r="A1892" s="6" t="s">
        <v>75713</v>
      </c>
      <c r="B1892" s="11" t="s">
        <v>49</v>
      </c>
      <c r="D1892" s="5" t="s">
        <v>4894</v>
      </c>
      <c r="E1892" s="5" t="s">
        <v>4894</v>
      </c>
    </row>
    <row r="1893" spans="1:5" x14ac:dyDescent="0.3">
      <c r="A1893" s="6" t="s">
        <v>75713</v>
      </c>
      <c r="B1893" s="11" t="s">
        <v>49</v>
      </c>
      <c r="D1893" s="5" t="s">
        <v>5896</v>
      </c>
      <c r="E1893" s="5" t="s">
        <v>5896</v>
      </c>
    </row>
    <row r="1894" spans="1:5" x14ac:dyDescent="0.3">
      <c r="A1894" s="6" t="s">
        <v>75713</v>
      </c>
      <c r="B1894" s="11" t="s">
        <v>49</v>
      </c>
      <c r="D1894" s="5" t="s">
        <v>5897</v>
      </c>
      <c r="E1894" s="5" t="s">
        <v>5897</v>
      </c>
    </row>
    <row r="1895" spans="1:5" x14ac:dyDescent="0.3">
      <c r="A1895" s="6" t="s">
        <v>75713</v>
      </c>
      <c r="B1895" s="11" t="s">
        <v>49</v>
      </c>
      <c r="D1895" s="5" t="s">
        <v>5898</v>
      </c>
      <c r="E1895" s="5" t="s">
        <v>5898</v>
      </c>
    </row>
    <row r="1896" spans="1:5" x14ac:dyDescent="0.3">
      <c r="A1896" s="6" t="s">
        <v>75713</v>
      </c>
      <c r="B1896" s="11" t="s">
        <v>49</v>
      </c>
      <c r="D1896" s="5" t="s">
        <v>5899</v>
      </c>
      <c r="E1896" s="5" t="s">
        <v>5899</v>
      </c>
    </row>
    <row r="1897" spans="1:5" x14ac:dyDescent="0.3">
      <c r="A1897" s="6" t="s">
        <v>75713</v>
      </c>
      <c r="B1897" s="11" t="s">
        <v>49</v>
      </c>
      <c r="D1897" s="5" t="s">
        <v>5900</v>
      </c>
      <c r="E1897" s="5" t="s">
        <v>5900</v>
      </c>
    </row>
    <row r="1898" spans="1:5" x14ac:dyDescent="0.3">
      <c r="A1898" s="6" t="s">
        <v>75713</v>
      </c>
      <c r="B1898" s="11" t="s">
        <v>49</v>
      </c>
      <c r="D1898" s="5" t="s">
        <v>5901</v>
      </c>
      <c r="E1898" s="5" t="s">
        <v>5901</v>
      </c>
    </row>
    <row r="1899" spans="1:5" x14ac:dyDescent="0.3">
      <c r="A1899" s="6" t="s">
        <v>75713</v>
      </c>
      <c r="B1899" s="11" t="s">
        <v>49</v>
      </c>
      <c r="D1899" s="5" t="s">
        <v>5902</v>
      </c>
      <c r="E1899" s="5" t="s">
        <v>5902</v>
      </c>
    </row>
    <row r="1900" spans="1:5" x14ac:dyDescent="0.3">
      <c r="A1900" s="6" t="s">
        <v>75713</v>
      </c>
      <c r="B1900" s="11" t="s">
        <v>49</v>
      </c>
      <c r="D1900" s="5" t="s">
        <v>5903</v>
      </c>
      <c r="E1900" s="5" t="s">
        <v>5903</v>
      </c>
    </row>
    <row r="1901" spans="1:5" x14ac:dyDescent="0.3">
      <c r="A1901" s="6" t="s">
        <v>75713</v>
      </c>
      <c r="B1901" s="11" t="s">
        <v>49</v>
      </c>
      <c r="D1901" s="5" t="s">
        <v>5904</v>
      </c>
      <c r="E1901" s="5" t="s">
        <v>5904</v>
      </c>
    </row>
    <row r="1902" spans="1:5" x14ac:dyDescent="0.3">
      <c r="A1902" s="6" t="s">
        <v>75713</v>
      </c>
      <c r="B1902" s="11" t="s">
        <v>49</v>
      </c>
      <c r="D1902" s="5" t="s">
        <v>5905</v>
      </c>
      <c r="E1902" s="5" t="s">
        <v>5905</v>
      </c>
    </row>
    <row r="1903" spans="1:5" x14ac:dyDescent="0.3">
      <c r="A1903" s="6" t="s">
        <v>75713</v>
      </c>
      <c r="B1903" s="11" t="s">
        <v>49</v>
      </c>
      <c r="D1903" s="5" t="s">
        <v>5906</v>
      </c>
      <c r="E1903" s="5" t="s">
        <v>5906</v>
      </c>
    </row>
    <row r="1904" spans="1:5" x14ac:dyDescent="0.3">
      <c r="A1904" s="6" t="s">
        <v>75713</v>
      </c>
      <c r="B1904" s="11" t="s">
        <v>49</v>
      </c>
      <c r="D1904" s="5" t="s">
        <v>5907</v>
      </c>
      <c r="E1904" s="5" t="s">
        <v>5907</v>
      </c>
    </row>
    <row r="1905" spans="1:5" x14ac:dyDescent="0.3">
      <c r="A1905" s="6" t="s">
        <v>75713</v>
      </c>
      <c r="B1905" s="11" t="s">
        <v>49</v>
      </c>
      <c r="D1905" s="5" t="s">
        <v>5908</v>
      </c>
      <c r="E1905" s="5" t="s">
        <v>5908</v>
      </c>
    </row>
    <row r="1906" spans="1:5" x14ac:dyDescent="0.3">
      <c r="A1906" s="6" t="s">
        <v>75713</v>
      </c>
      <c r="B1906" s="11" t="s">
        <v>49</v>
      </c>
      <c r="D1906" s="5" t="s">
        <v>5909</v>
      </c>
      <c r="E1906" s="5" t="s">
        <v>5909</v>
      </c>
    </row>
    <row r="1907" spans="1:5" x14ac:dyDescent="0.3">
      <c r="A1907" s="6" t="s">
        <v>75713</v>
      </c>
      <c r="B1907" s="11" t="s">
        <v>49</v>
      </c>
      <c r="D1907" s="5" t="s">
        <v>5910</v>
      </c>
      <c r="E1907" s="5" t="s">
        <v>5910</v>
      </c>
    </row>
    <row r="1908" spans="1:5" x14ac:dyDescent="0.3">
      <c r="A1908" s="6" t="s">
        <v>75713</v>
      </c>
      <c r="B1908" s="11" t="s">
        <v>49</v>
      </c>
      <c r="D1908" s="5" t="s">
        <v>5911</v>
      </c>
      <c r="E1908" s="5" t="s">
        <v>5911</v>
      </c>
    </row>
    <row r="1909" spans="1:5" x14ac:dyDescent="0.3">
      <c r="A1909" s="6" t="s">
        <v>75713</v>
      </c>
      <c r="B1909" s="11" t="s">
        <v>49</v>
      </c>
      <c r="D1909" s="5" t="s">
        <v>5912</v>
      </c>
      <c r="E1909" s="5" t="s">
        <v>5912</v>
      </c>
    </row>
    <row r="1910" spans="1:5" x14ac:dyDescent="0.3">
      <c r="A1910" s="6" t="s">
        <v>75713</v>
      </c>
      <c r="B1910" s="11" t="s">
        <v>49</v>
      </c>
      <c r="D1910" s="5" t="s">
        <v>5913</v>
      </c>
      <c r="E1910" s="5" t="s">
        <v>5913</v>
      </c>
    </row>
    <row r="1911" spans="1:5" x14ac:dyDescent="0.3">
      <c r="A1911" s="6" t="s">
        <v>75713</v>
      </c>
      <c r="B1911" s="11" t="s">
        <v>49</v>
      </c>
      <c r="D1911" s="5" t="s">
        <v>5914</v>
      </c>
      <c r="E1911" s="5" t="s">
        <v>5914</v>
      </c>
    </row>
    <row r="1912" spans="1:5" x14ac:dyDescent="0.3">
      <c r="A1912" s="6" t="s">
        <v>75713</v>
      </c>
      <c r="B1912" s="11" t="s">
        <v>49</v>
      </c>
      <c r="D1912" s="5" t="s">
        <v>5915</v>
      </c>
      <c r="E1912" s="5" t="s">
        <v>5915</v>
      </c>
    </row>
    <row r="1913" spans="1:5" x14ac:dyDescent="0.3">
      <c r="A1913" s="6" t="s">
        <v>75713</v>
      </c>
      <c r="B1913" s="11" t="s">
        <v>49</v>
      </c>
      <c r="D1913" s="5" t="s">
        <v>5916</v>
      </c>
      <c r="E1913" s="5" t="s">
        <v>5916</v>
      </c>
    </row>
    <row r="1914" spans="1:5" x14ac:dyDescent="0.3">
      <c r="A1914" s="6" t="s">
        <v>75713</v>
      </c>
      <c r="B1914" s="11" t="s">
        <v>49</v>
      </c>
      <c r="D1914" s="5" t="s">
        <v>5917</v>
      </c>
      <c r="E1914" s="5" t="s">
        <v>5917</v>
      </c>
    </row>
    <row r="1915" spans="1:5" x14ac:dyDescent="0.3">
      <c r="A1915" s="6" t="s">
        <v>75713</v>
      </c>
      <c r="B1915" s="11" t="s">
        <v>49</v>
      </c>
      <c r="D1915" s="5" t="s">
        <v>5918</v>
      </c>
      <c r="E1915" s="5" t="s">
        <v>5918</v>
      </c>
    </row>
    <row r="1916" spans="1:5" x14ac:dyDescent="0.3">
      <c r="A1916" s="6" t="s">
        <v>75713</v>
      </c>
      <c r="B1916" s="11" t="s">
        <v>49</v>
      </c>
      <c r="D1916" s="5" t="s">
        <v>5919</v>
      </c>
      <c r="E1916" s="5" t="s">
        <v>5919</v>
      </c>
    </row>
    <row r="1917" spans="1:5" x14ac:dyDescent="0.3">
      <c r="A1917" s="6" t="s">
        <v>75713</v>
      </c>
      <c r="B1917" s="11" t="s">
        <v>49</v>
      </c>
      <c r="D1917" s="5" t="s">
        <v>5920</v>
      </c>
      <c r="E1917" s="5" t="s">
        <v>5920</v>
      </c>
    </row>
    <row r="1918" spans="1:5" x14ac:dyDescent="0.3">
      <c r="A1918" s="6" t="s">
        <v>75713</v>
      </c>
      <c r="B1918" s="11" t="s">
        <v>49</v>
      </c>
      <c r="D1918" s="5" t="s">
        <v>5921</v>
      </c>
      <c r="E1918" s="5" t="s">
        <v>5921</v>
      </c>
    </row>
    <row r="1919" spans="1:5" x14ac:dyDescent="0.3">
      <c r="A1919" s="6" t="s">
        <v>75713</v>
      </c>
      <c r="B1919" s="11" t="s">
        <v>49</v>
      </c>
      <c r="D1919" s="5" t="s">
        <v>5922</v>
      </c>
      <c r="E1919" s="5" t="s">
        <v>5922</v>
      </c>
    </row>
    <row r="1920" spans="1:5" x14ac:dyDescent="0.3">
      <c r="A1920" s="6" t="s">
        <v>75713</v>
      </c>
      <c r="B1920" s="11" t="s">
        <v>49</v>
      </c>
      <c r="D1920" s="5" t="s">
        <v>5923</v>
      </c>
      <c r="E1920" s="5" t="s">
        <v>5923</v>
      </c>
    </row>
    <row r="1921" spans="1:5" x14ac:dyDescent="0.3">
      <c r="A1921" s="6" t="s">
        <v>75713</v>
      </c>
      <c r="B1921" s="11" t="s">
        <v>49</v>
      </c>
      <c r="D1921" s="5" t="s">
        <v>5924</v>
      </c>
      <c r="E1921" s="5" t="s">
        <v>5924</v>
      </c>
    </row>
    <row r="1922" spans="1:5" x14ac:dyDescent="0.3">
      <c r="A1922" s="6" t="s">
        <v>75713</v>
      </c>
      <c r="B1922" s="11" t="s">
        <v>49</v>
      </c>
      <c r="D1922" s="5" t="s">
        <v>5925</v>
      </c>
      <c r="E1922" s="5" t="s">
        <v>5925</v>
      </c>
    </row>
    <row r="1923" spans="1:5" x14ac:dyDescent="0.3">
      <c r="A1923" s="6" t="s">
        <v>75713</v>
      </c>
      <c r="B1923" s="11" t="s">
        <v>49</v>
      </c>
      <c r="D1923" s="5" t="s">
        <v>5926</v>
      </c>
      <c r="E1923" s="5" t="s">
        <v>5926</v>
      </c>
    </row>
    <row r="1924" spans="1:5" x14ac:dyDescent="0.3">
      <c r="A1924" s="6" t="s">
        <v>75713</v>
      </c>
      <c r="B1924" s="11" t="s">
        <v>49</v>
      </c>
      <c r="D1924" s="5" t="s">
        <v>5927</v>
      </c>
      <c r="E1924" s="5" t="s">
        <v>5927</v>
      </c>
    </row>
    <row r="1925" spans="1:5" x14ac:dyDescent="0.3">
      <c r="A1925" s="6" t="s">
        <v>75713</v>
      </c>
      <c r="B1925" s="11" t="s">
        <v>49</v>
      </c>
      <c r="D1925" s="5" t="s">
        <v>5928</v>
      </c>
      <c r="E1925" s="5" t="s">
        <v>5928</v>
      </c>
    </row>
    <row r="1926" spans="1:5" x14ac:dyDescent="0.3">
      <c r="A1926" s="6" t="s">
        <v>75713</v>
      </c>
      <c r="B1926" s="11" t="s">
        <v>49</v>
      </c>
      <c r="D1926" s="5" t="s">
        <v>5929</v>
      </c>
      <c r="E1926" s="5" t="s">
        <v>5929</v>
      </c>
    </row>
    <row r="1927" spans="1:5" x14ac:dyDescent="0.3">
      <c r="A1927" s="6" t="s">
        <v>75713</v>
      </c>
      <c r="B1927" s="11" t="s">
        <v>49</v>
      </c>
      <c r="D1927" s="5" t="s">
        <v>5930</v>
      </c>
      <c r="E1927" s="5" t="s">
        <v>5930</v>
      </c>
    </row>
    <row r="1928" spans="1:5" x14ac:dyDescent="0.3">
      <c r="A1928" s="6" t="s">
        <v>75713</v>
      </c>
      <c r="B1928" s="11" t="s">
        <v>49</v>
      </c>
      <c r="D1928" s="5" t="s">
        <v>5931</v>
      </c>
      <c r="E1928" s="5" t="s">
        <v>5931</v>
      </c>
    </row>
    <row r="1929" spans="1:5" x14ac:dyDescent="0.3">
      <c r="A1929" s="6" t="s">
        <v>75713</v>
      </c>
      <c r="B1929" s="11" t="s">
        <v>49</v>
      </c>
      <c r="D1929" s="5" t="s">
        <v>5932</v>
      </c>
      <c r="E1929" s="5" t="s">
        <v>5932</v>
      </c>
    </row>
    <row r="1930" spans="1:5" x14ac:dyDescent="0.3">
      <c r="A1930" s="6" t="s">
        <v>75713</v>
      </c>
      <c r="B1930" s="11" t="s">
        <v>49</v>
      </c>
      <c r="D1930" s="5" t="s">
        <v>5933</v>
      </c>
      <c r="E1930" s="5" t="s">
        <v>5933</v>
      </c>
    </row>
    <row r="1931" spans="1:5" x14ac:dyDescent="0.3">
      <c r="A1931" s="6" t="s">
        <v>75713</v>
      </c>
      <c r="B1931" s="11" t="s">
        <v>49</v>
      </c>
      <c r="D1931" s="5" t="s">
        <v>5934</v>
      </c>
      <c r="E1931" s="5" t="s">
        <v>5934</v>
      </c>
    </row>
    <row r="1932" spans="1:5" x14ac:dyDescent="0.3">
      <c r="A1932" s="6" t="s">
        <v>75713</v>
      </c>
      <c r="B1932" s="11" t="s">
        <v>49</v>
      </c>
      <c r="D1932" s="5" t="s">
        <v>4370</v>
      </c>
      <c r="E1932" s="5" t="s">
        <v>4370</v>
      </c>
    </row>
    <row r="1933" spans="1:5" x14ac:dyDescent="0.3">
      <c r="A1933" s="6" t="s">
        <v>75713</v>
      </c>
      <c r="B1933" s="11" t="s">
        <v>49</v>
      </c>
      <c r="D1933" s="5" t="s">
        <v>5935</v>
      </c>
      <c r="E1933" s="5" t="s">
        <v>5935</v>
      </c>
    </row>
    <row r="1934" spans="1:5" x14ac:dyDescent="0.3">
      <c r="A1934" s="6" t="s">
        <v>75713</v>
      </c>
      <c r="B1934" s="11" t="s">
        <v>49</v>
      </c>
      <c r="D1934" s="5" t="s">
        <v>5936</v>
      </c>
      <c r="E1934" s="5" t="s">
        <v>5936</v>
      </c>
    </row>
    <row r="1935" spans="1:5" x14ac:dyDescent="0.3">
      <c r="A1935" s="6" t="s">
        <v>75713</v>
      </c>
      <c r="B1935" s="11" t="s">
        <v>49</v>
      </c>
      <c r="D1935" s="5" t="s">
        <v>5937</v>
      </c>
      <c r="E1935" s="5" t="s">
        <v>5937</v>
      </c>
    </row>
    <row r="1936" spans="1:5" x14ac:dyDescent="0.3">
      <c r="A1936" s="6" t="s">
        <v>75713</v>
      </c>
      <c r="B1936" s="11" t="s">
        <v>49</v>
      </c>
      <c r="D1936" s="5" t="s">
        <v>5938</v>
      </c>
      <c r="E1936" s="5" t="s">
        <v>5938</v>
      </c>
    </row>
    <row r="1937" spans="1:5" x14ac:dyDescent="0.3">
      <c r="A1937" s="6" t="s">
        <v>75713</v>
      </c>
      <c r="B1937" s="11" t="s">
        <v>49</v>
      </c>
      <c r="D1937" s="5" t="s">
        <v>5939</v>
      </c>
      <c r="E1937" s="5" t="s">
        <v>5939</v>
      </c>
    </row>
    <row r="1938" spans="1:5" x14ac:dyDescent="0.3">
      <c r="A1938" s="6" t="s">
        <v>75713</v>
      </c>
      <c r="B1938" s="11" t="s">
        <v>49</v>
      </c>
      <c r="D1938" s="5" t="s">
        <v>5940</v>
      </c>
      <c r="E1938" s="5" t="s">
        <v>5940</v>
      </c>
    </row>
    <row r="1939" spans="1:5" x14ac:dyDescent="0.3">
      <c r="A1939" s="6" t="s">
        <v>75713</v>
      </c>
      <c r="B1939" s="11" t="s">
        <v>49</v>
      </c>
      <c r="D1939" s="5" t="s">
        <v>5941</v>
      </c>
      <c r="E1939" s="5" t="s">
        <v>5941</v>
      </c>
    </row>
    <row r="1940" spans="1:5" x14ac:dyDescent="0.3">
      <c r="A1940" s="6" t="s">
        <v>75713</v>
      </c>
      <c r="B1940" s="11" t="s">
        <v>49</v>
      </c>
      <c r="D1940" s="5" t="s">
        <v>4382</v>
      </c>
      <c r="E1940" s="5" t="s">
        <v>4382</v>
      </c>
    </row>
    <row r="1941" spans="1:5" x14ac:dyDescent="0.3">
      <c r="A1941" s="6" t="s">
        <v>75713</v>
      </c>
      <c r="B1941" s="11" t="s">
        <v>49</v>
      </c>
      <c r="D1941" s="5" t="s">
        <v>5942</v>
      </c>
      <c r="E1941" s="5" t="s">
        <v>5942</v>
      </c>
    </row>
    <row r="1942" spans="1:5" x14ac:dyDescent="0.3">
      <c r="A1942" s="6" t="s">
        <v>75713</v>
      </c>
      <c r="B1942" s="11" t="s">
        <v>49</v>
      </c>
      <c r="D1942" s="5" t="s">
        <v>4383</v>
      </c>
      <c r="E1942" s="5" t="s">
        <v>4383</v>
      </c>
    </row>
    <row r="1943" spans="1:5" x14ac:dyDescent="0.3">
      <c r="A1943" s="6" t="s">
        <v>75713</v>
      </c>
      <c r="B1943" s="11" t="s">
        <v>49</v>
      </c>
      <c r="D1943" s="5" t="s">
        <v>4394</v>
      </c>
      <c r="E1943" s="5" t="s">
        <v>4394</v>
      </c>
    </row>
    <row r="1944" spans="1:5" x14ac:dyDescent="0.3">
      <c r="A1944" s="6" t="s">
        <v>75713</v>
      </c>
      <c r="B1944" s="11" t="s">
        <v>49</v>
      </c>
      <c r="D1944" s="5" t="s">
        <v>5943</v>
      </c>
      <c r="E1944" s="5" t="s">
        <v>5943</v>
      </c>
    </row>
    <row r="1945" spans="1:5" x14ac:dyDescent="0.3">
      <c r="A1945" s="6" t="s">
        <v>75713</v>
      </c>
      <c r="B1945" s="11" t="s">
        <v>49</v>
      </c>
      <c r="D1945" s="5" t="s">
        <v>5944</v>
      </c>
      <c r="E1945" s="5" t="s">
        <v>5944</v>
      </c>
    </row>
    <row r="1946" spans="1:5" x14ac:dyDescent="0.3">
      <c r="A1946" s="6" t="s">
        <v>75713</v>
      </c>
      <c r="B1946" s="11" t="s">
        <v>49</v>
      </c>
      <c r="D1946" s="5" t="s">
        <v>5945</v>
      </c>
      <c r="E1946" s="5" t="s">
        <v>5945</v>
      </c>
    </row>
    <row r="1947" spans="1:5" x14ac:dyDescent="0.3">
      <c r="A1947" s="6" t="s">
        <v>75713</v>
      </c>
      <c r="B1947" s="11" t="s">
        <v>49</v>
      </c>
      <c r="D1947" s="5" t="s">
        <v>4396</v>
      </c>
      <c r="E1947" s="5" t="s">
        <v>4396</v>
      </c>
    </row>
    <row r="1948" spans="1:5" x14ac:dyDescent="0.3">
      <c r="A1948" s="6" t="s">
        <v>75713</v>
      </c>
      <c r="B1948" s="11" t="s">
        <v>49</v>
      </c>
      <c r="D1948" s="5" t="s">
        <v>5946</v>
      </c>
      <c r="E1948" s="5" t="s">
        <v>5946</v>
      </c>
    </row>
    <row r="1949" spans="1:5" x14ac:dyDescent="0.3">
      <c r="A1949" s="6" t="s">
        <v>75713</v>
      </c>
      <c r="B1949" s="11" t="s">
        <v>49</v>
      </c>
      <c r="D1949" s="5" t="s">
        <v>5947</v>
      </c>
      <c r="E1949" s="5" t="s">
        <v>5947</v>
      </c>
    </row>
    <row r="1950" spans="1:5" x14ac:dyDescent="0.3">
      <c r="A1950" s="6" t="s">
        <v>75713</v>
      </c>
      <c r="B1950" s="11" t="s">
        <v>49</v>
      </c>
      <c r="D1950" s="5" t="s">
        <v>5948</v>
      </c>
      <c r="E1950" s="5" t="s">
        <v>5948</v>
      </c>
    </row>
    <row r="1951" spans="1:5" x14ac:dyDescent="0.3">
      <c r="A1951" s="6" t="s">
        <v>75713</v>
      </c>
      <c r="B1951" s="11" t="s">
        <v>49</v>
      </c>
      <c r="D1951" s="5" t="s">
        <v>4397</v>
      </c>
      <c r="E1951" s="5" t="s">
        <v>4397</v>
      </c>
    </row>
    <row r="1952" spans="1:5" x14ac:dyDescent="0.3">
      <c r="A1952" s="6" t="s">
        <v>75713</v>
      </c>
      <c r="B1952" s="11" t="s">
        <v>49</v>
      </c>
      <c r="D1952" s="5" t="s">
        <v>4398</v>
      </c>
      <c r="E1952" s="5" t="s">
        <v>4398</v>
      </c>
    </row>
    <row r="1953" spans="1:5" x14ac:dyDescent="0.3">
      <c r="A1953" s="6" t="s">
        <v>75713</v>
      </c>
      <c r="B1953" s="11" t="s">
        <v>49</v>
      </c>
      <c r="D1953" s="5" t="s">
        <v>5949</v>
      </c>
      <c r="E1953" s="5" t="s">
        <v>5949</v>
      </c>
    </row>
    <row r="1954" spans="1:5" x14ac:dyDescent="0.3">
      <c r="A1954" s="6" t="s">
        <v>75713</v>
      </c>
      <c r="B1954" s="11" t="s">
        <v>49</v>
      </c>
      <c r="D1954" s="5" t="s">
        <v>5950</v>
      </c>
      <c r="E1954" s="5" t="s">
        <v>5950</v>
      </c>
    </row>
    <row r="1955" spans="1:5" x14ac:dyDescent="0.3">
      <c r="A1955" s="6" t="s">
        <v>75713</v>
      </c>
      <c r="B1955" s="11" t="s">
        <v>49</v>
      </c>
      <c r="D1955" s="5" t="s">
        <v>4399</v>
      </c>
      <c r="E1955" s="5" t="s">
        <v>4399</v>
      </c>
    </row>
    <row r="1956" spans="1:5" x14ac:dyDescent="0.3">
      <c r="A1956" s="6" t="s">
        <v>75713</v>
      </c>
      <c r="B1956" s="11" t="s">
        <v>49</v>
      </c>
      <c r="D1956" s="5" t="s">
        <v>5951</v>
      </c>
      <c r="E1956" s="5" t="s">
        <v>5951</v>
      </c>
    </row>
    <row r="1957" spans="1:5" x14ac:dyDescent="0.3">
      <c r="A1957" s="6" t="s">
        <v>75713</v>
      </c>
      <c r="B1957" s="11" t="s">
        <v>49</v>
      </c>
      <c r="D1957" s="5" t="s">
        <v>5952</v>
      </c>
      <c r="E1957" s="5" t="s">
        <v>5952</v>
      </c>
    </row>
    <row r="1958" spans="1:5" x14ac:dyDescent="0.3">
      <c r="A1958" s="6" t="s">
        <v>75713</v>
      </c>
      <c r="B1958" s="11" t="s">
        <v>49</v>
      </c>
      <c r="D1958" s="5" t="s">
        <v>5953</v>
      </c>
      <c r="E1958" s="5" t="s">
        <v>5953</v>
      </c>
    </row>
    <row r="1959" spans="1:5" x14ac:dyDescent="0.3">
      <c r="A1959" s="6" t="s">
        <v>75713</v>
      </c>
      <c r="B1959" s="11" t="s">
        <v>49</v>
      </c>
      <c r="D1959" s="5" t="s">
        <v>5954</v>
      </c>
      <c r="E1959" s="5" t="s">
        <v>5954</v>
      </c>
    </row>
    <row r="1960" spans="1:5" x14ac:dyDescent="0.3">
      <c r="A1960" s="6" t="s">
        <v>75713</v>
      </c>
      <c r="B1960" s="11" t="s">
        <v>49</v>
      </c>
      <c r="D1960" s="5" t="s">
        <v>5955</v>
      </c>
      <c r="E1960" s="5" t="s">
        <v>5955</v>
      </c>
    </row>
    <row r="1961" spans="1:5" x14ac:dyDescent="0.3">
      <c r="A1961" s="6" t="s">
        <v>75713</v>
      </c>
      <c r="B1961" s="11" t="s">
        <v>49</v>
      </c>
      <c r="D1961" s="5" t="s">
        <v>4401</v>
      </c>
      <c r="E1961" s="5" t="s">
        <v>4401</v>
      </c>
    </row>
    <row r="1962" spans="1:5" x14ac:dyDescent="0.3">
      <c r="A1962" s="6" t="s">
        <v>75713</v>
      </c>
      <c r="B1962" s="11" t="s">
        <v>49</v>
      </c>
      <c r="D1962" s="5" t="s">
        <v>5956</v>
      </c>
      <c r="E1962" s="5" t="s">
        <v>5956</v>
      </c>
    </row>
    <row r="1963" spans="1:5" x14ac:dyDescent="0.3">
      <c r="A1963" s="6" t="s">
        <v>75713</v>
      </c>
      <c r="B1963" s="11" t="s">
        <v>49</v>
      </c>
      <c r="D1963" s="5" t="s">
        <v>4402</v>
      </c>
      <c r="E1963" s="5" t="s">
        <v>4402</v>
      </c>
    </row>
    <row r="1964" spans="1:5" x14ac:dyDescent="0.3">
      <c r="A1964" s="6" t="s">
        <v>75713</v>
      </c>
      <c r="B1964" s="11" t="s">
        <v>49</v>
      </c>
      <c r="D1964" s="5" t="s">
        <v>5957</v>
      </c>
      <c r="E1964" s="5" t="s">
        <v>5957</v>
      </c>
    </row>
    <row r="1965" spans="1:5" x14ac:dyDescent="0.3">
      <c r="A1965" s="6" t="s">
        <v>75713</v>
      </c>
      <c r="B1965" s="11" t="s">
        <v>49</v>
      </c>
      <c r="D1965" s="5" t="s">
        <v>5958</v>
      </c>
      <c r="E1965" s="5" t="s">
        <v>5958</v>
      </c>
    </row>
    <row r="1966" spans="1:5" x14ac:dyDescent="0.3">
      <c r="A1966" s="6" t="s">
        <v>75713</v>
      </c>
      <c r="B1966" s="11" t="s">
        <v>49</v>
      </c>
      <c r="D1966" s="5" t="s">
        <v>5959</v>
      </c>
      <c r="E1966" s="5" t="s">
        <v>5959</v>
      </c>
    </row>
    <row r="1967" spans="1:5" x14ac:dyDescent="0.3">
      <c r="A1967" s="6" t="s">
        <v>75713</v>
      </c>
      <c r="B1967" s="11" t="s">
        <v>49</v>
      </c>
      <c r="D1967" s="5" t="s">
        <v>5960</v>
      </c>
      <c r="E1967" s="5" t="s">
        <v>5960</v>
      </c>
    </row>
    <row r="1968" spans="1:5" x14ac:dyDescent="0.3">
      <c r="A1968" s="6" t="s">
        <v>75713</v>
      </c>
      <c r="B1968" s="11" t="s">
        <v>49</v>
      </c>
      <c r="D1968" s="5" t="s">
        <v>5961</v>
      </c>
      <c r="E1968" s="5" t="s">
        <v>5961</v>
      </c>
    </row>
    <row r="1969" spans="1:5" x14ac:dyDescent="0.3">
      <c r="A1969" s="6" t="s">
        <v>75713</v>
      </c>
      <c r="B1969" s="11" t="s">
        <v>49</v>
      </c>
      <c r="D1969" s="5" t="s">
        <v>5962</v>
      </c>
      <c r="E1969" s="5" t="s">
        <v>5962</v>
      </c>
    </row>
    <row r="1970" spans="1:5" x14ac:dyDescent="0.3">
      <c r="A1970" s="6" t="s">
        <v>75713</v>
      </c>
      <c r="B1970" s="11" t="s">
        <v>49</v>
      </c>
      <c r="D1970" s="5" t="s">
        <v>4404</v>
      </c>
      <c r="E1970" s="5" t="s">
        <v>4404</v>
      </c>
    </row>
    <row r="1971" spans="1:5" x14ac:dyDescent="0.3">
      <c r="A1971" s="6" t="s">
        <v>75713</v>
      </c>
      <c r="B1971" s="11" t="s">
        <v>49</v>
      </c>
      <c r="D1971" s="5" t="s">
        <v>5963</v>
      </c>
      <c r="E1971" s="5" t="s">
        <v>5963</v>
      </c>
    </row>
    <row r="1972" spans="1:5" x14ac:dyDescent="0.3">
      <c r="A1972" s="6" t="s">
        <v>75713</v>
      </c>
      <c r="B1972" s="11" t="s">
        <v>49</v>
      </c>
      <c r="D1972" s="5" t="s">
        <v>5964</v>
      </c>
      <c r="E1972" s="5" t="s">
        <v>5964</v>
      </c>
    </row>
    <row r="1973" spans="1:5" x14ac:dyDescent="0.3">
      <c r="A1973" s="6" t="s">
        <v>75713</v>
      </c>
      <c r="B1973" s="11" t="s">
        <v>49</v>
      </c>
      <c r="D1973" s="5" t="s">
        <v>4405</v>
      </c>
      <c r="E1973" s="5" t="s">
        <v>4405</v>
      </c>
    </row>
    <row r="1974" spans="1:5" x14ac:dyDescent="0.3">
      <c r="A1974" s="6" t="s">
        <v>75713</v>
      </c>
      <c r="B1974" s="11" t="s">
        <v>49</v>
      </c>
      <c r="D1974" s="5" t="s">
        <v>5965</v>
      </c>
      <c r="E1974" s="5" t="s">
        <v>5965</v>
      </c>
    </row>
    <row r="1975" spans="1:5" x14ac:dyDescent="0.3">
      <c r="A1975" s="6" t="s">
        <v>75713</v>
      </c>
      <c r="B1975" s="11" t="s">
        <v>49</v>
      </c>
      <c r="D1975" s="5" t="s">
        <v>5966</v>
      </c>
      <c r="E1975" s="5" t="s">
        <v>5966</v>
      </c>
    </row>
    <row r="1976" spans="1:5" x14ac:dyDescent="0.3">
      <c r="A1976" s="6" t="s">
        <v>75713</v>
      </c>
      <c r="B1976" s="11" t="s">
        <v>49</v>
      </c>
      <c r="D1976" s="5" t="s">
        <v>5967</v>
      </c>
      <c r="E1976" s="5" t="s">
        <v>5967</v>
      </c>
    </row>
    <row r="1977" spans="1:5" x14ac:dyDescent="0.3">
      <c r="A1977" s="6" t="s">
        <v>75713</v>
      </c>
      <c r="B1977" s="11" t="s">
        <v>49</v>
      </c>
      <c r="D1977" s="5" t="s">
        <v>5968</v>
      </c>
      <c r="E1977" s="5" t="s">
        <v>5968</v>
      </c>
    </row>
    <row r="1978" spans="1:5" x14ac:dyDescent="0.3">
      <c r="A1978" s="6" t="s">
        <v>75713</v>
      </c>
      <c r="B1978" s="11" t="s">
        <v>49</v>
      </c>
      <c r="D1978" s="5" t="s">
        <v>4406</v>
      </c>
      <c r="E1978" s="5" t="s">
        <v>4406</v>
      </c>
    </row>
    <row r="1979" spans="1:5" x14ac:dyDescent="0.3">
      <c r="A1979" s="6" t="s">
        <v>75713</v>
      </c>
      <c r="B1979" s="11" t="s">
        <v>49</v>
      </c>
      <c r="D1979" s="5" t="s">
        <v>5969</v>
      </c>
      <c r="E1979" s="5" t="s">
        <v>5969</v>
      </c>
    </row>
    <row r="1980" spans="1:5" x14ac:dyDescent="0.3">
      <c r="A1980" s="6" t="s">
        <v>75713</v>
      </c>
      <c r="B1980" s="11" t="s">
        <v>49</v>
      </c>
      <c r="D1980" s="5" t="s">
        <v>5970</v>
      </c>
      <c r="E1980" s="5" t="s">
        <v>5970</v>
      </c>
    </row>
    <row r="1981" spans="1:5" x14ac:dyDescent="0.3">
      <c r="A1981" s="6" t="s">
        <v>75713</v>
      </c>
      <c r="B1981" s="11" t="s">
        <v>49</v>
      </c>
      <c r="D1981" s="5" t="s">
        <v>5971</v>
      </c>
      <c r="E1981" s="5" t="s">
        <v>5971</v>
      </c>
    </row>
    <row r="1982" spans="1:5" x14ac:dyDescent="0.3">
      <c r="A1982" s="6" t="s">
        <v>75713</v>
      </c>
      <c r="B1982" s="11" t="s">
        <v>49</v>
      </c>
      <c r="D1982" s="5" t="s">
        <v>5972</v>
      </c>
      <c r="E1982" s="5" t="s">
        <v>5972</v>
      </c>
    </row>
    <row r="1983" spans="1:5" x14ac:dyDescent="0.3">
      <c r="A1983" s="6" t="s">
        <v>75713</v>
      </c>
      <c r="B1983" s="11" t="s">
        <v>49</v>
      </c>
      <c r="D1983" s="5" t="s">
        <v>5973</v>
      </c>
      <c r="E1983" s="5" t="s">
        <v>5973</v>
      </c>
    </row>
    <row r="1984" spans="1:5" x14ac:dyDescent="0.3">
      <c r="A1984" s="6" t="s">
        <v>75713</v>
      </c>
      <c r="B1984" s="11" t="s">
        <v>49</v>
      </c>
      <c r="D1984" s="5" t="s">
        <v>5974</v>
      </c>
      <c r="E1984" s="5" t="s">
        <v>5974</v>
      </c>
    </row>
    <row r="1985" spans="1:5" x14ac:dyDescent="0.3">
      <c r="A1985" s="6" t="s">
        <v>75713</v>
      </c>
      <c r="B1985" s="11" t="s">
        <v>49</v>
      </c>
      <c r="D1985" s="5" t="s">
        <v>5975</v>
      </c>
      <c r="E1985" s="5" t="s">
        <v>5975</v>
      </c>
    </row>
    <row r="1986" spans="1:5" x14ac:dyDescent="0.3">
      <c r="A1986" s="6" t="s">
        <v>75713</v>
      </c>
      <c r="B1986" s="11" t="s">
        <v>49</v>
      </c>
      <c r="D1986" s="5" t="s">
        <v>5976</v>
      </c>
      <c r="E1986" s="5" t="s">
        <v>5976</v>
      </c>
    </row>
    <row r="1987" spans="1:5" x14ac:dyDescent="0.3">
      <c r="A1987" s="6" t="s">
        <v>75713</v>
      </c>
      <c r="B1987" s="11" t="s">
        <v>49</v>
      </c>
      <c r="D1987" s="5" t="s">
        <v>5977</v>
      </c>
      <c r="E1987" s="5" t="s">
        <v>5977</v>
      </c>
    </row>
    <row r="1988" spans="1:5" x14ac:dyDescent="0.3">
      <c r="A1988" s="6" t="s">
        <v>75713</v>
      </c>
      <c r="B1988" s="11" t="s">
        <v>49</v>
      </c>
      <c r="D1988" s="5" t="s">
        <v>4407</v>
      </c>
      <c r="E1988" s="5" t="s">
        <v>4407</v>
      </c>
    </row>
    <row r="1989" spans="1:5" x14ac:dyDescent="0.3">
      <c r="A1989" s="6" t="s">
        <v>75713</v>
      </c>
      <c r="B1989" s="11" t="s">
        <v>49</v>
      </c>
      <c r="D1989" s="5" t="s">
        <v>5978</v>
      </c>
      <c r="E1989" s="5" t="s">
        <v>5978</v>
      </c>
    </row>
    <row r="1990" spans="1:5" x14ac:dyDescent="0.3">
      <c r="A1990" s="6" t="s">
        <v>75713</v>
      </c>
      <c r="B1990" s="11" t="s">
        <v>49</v>
      </c>
      <c r="D1990" s="5" t="s">
        <v>5979</v>
      </c>
      <c r="E1990" s="5" t="s">
        <v>5979</v>
      </c>
    </row>
    <row r="1991" spans="1:5" x14ac:dyDescent="0.3">
      <c r="A1991" s="6" t="s">
        <v>75713</v>
      </c>
      <c r="B1991" s="11" t="s">
        <v>49</v>
      </c>
      <c r="D1991" s="5" t="s">
        <v>5980</v>
      </c>
      <c r="E1991" s="5" t="s">
        <v>5980</v>
      </c>
    </row>
    <row r="1992" spans="1:5" x14ac:dyDescent="0.3">
      <c r="A1992" s="6" t="s">
        <v>75713</v>
      </c>
      <c r="B1992" s="11" t="s">
        <v>49</v>
      </c>
      <c r="D1992" s="5" t="s">
        <v>4409</v>
      </c>
      <c r="E1992" s="5" t="s">
        <v>4409</v>
      </c>
    </row>
    <row r="1993" spans="1:5" x14ac:dyDescent="0.3">
      <c r="A1993" s="6" t="s">
        <v>75713</v>
      </c>
      <c r="B1993" s="11" t="s">
        <v>49</v>
      </c>
      <c r="D1993" s="5" t="s">
        <v>5981</v>
      </c>
      <c r="E1993" s="5" t="s">
        <v>5981</v>
      </c>
    </row>
    <row r="1994" spans="1:5" x14ac:dyDescent="0.3">
      <c r="A1994" s="6" t="s">
        <v>75713</v>
      </c>
      <c r="B1994" s="11" t="s">
        <v>49</v>
      </c>
      <c r="D1994" s="5" t="s">
        <v>5982</v>
      </c>
      <c r="E1994" s="5" t="s">
        <v>5982</v>
      </c>
    </row>
    <row r="1995" spans="1:5" x14ac:dyDescent="0.3">
      <c r="A1995" s="6" t="s">
        <v>75713</v>
      </c>
      <c r="B1995" s="11" t="s">
        <v>49</v>
      </c>
      <c r="D1995" s="5" t="s">
        <v>5983</v>
      </c>
      <c r="E1995" s="5" t="s">
        <v>5983</v>
      </c>
    </row>
    <row r="1996" spans="1:5" x14ac:dyDescent="0.3">
      <c r="A1996" s="6" t="s">
        <v>75713</v>
      </c>
      <c r="B1996" s="11" t="s">
        <v>49</v>
      </c>
      <c r="D1996" s="5" t="s">
        <v>5984</v>
      </c>
      <c r="E1996" s="5" t="s">
        <v>5984</v>
      </c>
    </row>
    <row r="1997" spans="1:5" x14ac:dyDescent="0.3">
      <c r="A1997" s="6" t="s">
        <v>75713</v>
      </c>
      <c r="B1997" s="11" t="s">
        <v>49</v>
      </c>
      <c r="D1997" s="5" t="s">
        <v>4410</v>
      </c>
      <c r="E1997" s="5" t="s">
        <v>4410</v>
      </c>
    </row>
    <row r="1998" spans="1:5" x14ac:dyDescent="0.3">
      <c r="A1998" s="6" t="s">
        <v>75713</v>
      </c>
      <c r="B1998" s="11" t="s">
        <v>49</v>
      </c>
      <c r="D1998" s="5" t="s">
        <v>5985</v>
      </c>
      <c r="E1998" s="5" t="s">
        <v>5985</v>
      </c>
    </row>
    <row r="1999" spans="1:5" x14ac:dyDescent="0.3">
      <c r="A1999" s="6" t="s">
        <v>75713</v>
      </c>
      <c r="B1999" s="11" t="s">
        <v>49</v>
      </c>
      <c r="D1999" s="5" t="s">
        <v>4412</v>
      </c>
      <c r="E1999" s="5" t="s">
        <v>4412</v>
      </c>
    </row>
    <row r="2000" spans="1:5" x14ac:dyDescent="0.3">
      <c r="A2000" s="6" t="s">
        <v>75713</v>
      </c>
      <c r="B2000" s="11" t="s">
        <v>49</v>
      </c>
      <c r="D2000" s="5" t="s">
        <v>4414</v>
      </c>
      <c r="E2000" s="5" t="s">
        <v>4414</v>
      </c>
    </row>
    <row r="2001" spans="1:5" x14ac:dyDescent="0.3">
      <c r="A2001" s="6" t="s">
        <v>75713</v>
      </c>
      <c r="B2001" s="11" t="s">
        <v>49</v>
      </c>
      <c r="D2001" s="5" t="s">
        <v>5986</v>
      </c>
      <c r="E2001" s="5" t="s">
        <v>5986</v>
      </c>
    </row>
    <row r="2002" spans="1:5" x14ac:dyDescent="0.3">
      <c r="A2002" s="6" t="s">
        <v>75713</v>
      </c>
      <c r="B2002" s="11" t="s">
        <v>49</v>
      </c>
      <c r="D2002" s="5" t="s">
        <v>4415</v>
      </c>
      <c r="E2002" s="5" t="s">
        <v>4415</v>
      </c>
    </row>
    <row r="2003" spans="1:5" x14ac:dyDescent="0.3">
      <c r="A2003" s="6" t="s">
        <v>75713</v>
      </c>
      <c r="B2003" s="11" t="s">
        <v>49</v>
      </c>
      <c r="D2003" s="5" t="s">
        <v>5987</v>
      </c>
      <c r="E2003" s="5" t="s">
        <v>5987</v>
      </c>
    </row>
    <row r="2004" spans="1:5" x14ac:dyDescent="0.3">
      <c r="A2004" s="6" t="s">
        <v>75713</v>
      </c>
      <c r="B2004" s="11" t="s">
        <v>49</v>
      </c>
      <c r="D2004" s="5" t="s">
        <v>5988</v>
      </c>
      <c r="E2004" s="5" t="s">
        <v>5988</v>
      </c>
    </row>
    <row r="2005" spans="1:5" x14ac:dyDescent="0.3">
      <c r="A2005" s="6" t="s">
        <v>75713</v>
      </c>
      <c r="B2005" s="11" t="s">
        <v>49</v>
      </c>
      <c r="D2005" s="5" t="s">
        <v>5989</v>
      </c>
      <c r="E2005" s="5" t="s">
        <v>5989</v>
      </c>
    </row>
    <row r="2006" spans="1:5" x14ac:dyDescent="0.3">
      <c r="A2006" s="6" t="s">
        <v>75713</v>
      </c>
      <c r="B2006" s="11" t="s">
        <v>49</v>
      </c>
      <c r="D2006" s="5" t="s">
        <v>5990</v>
      </c>
      <c r="E2006" s="5" t="s">
        <v>5990</v>
      </c>
    </row>
    <row r="2007" spans="1:5" x14ac:dyDescent="0.3">
      <c r="A2007" s="6" t="s">
        <v>75713</v>
      </c>
      <c r="B2007" s="11" t="s">
        <v>49</v>
      </c>
      <c r="D2007" s="5" t="s">
        <v>5991</v>
      </c>
      <c r="E2007" s="5" t="s">
        <v>5991</v>
      </c>
    </row>
    <row r="2008" spans="1:5" x14ac:dyDescent="0.3">
      <c r="A2008" s="6" t="s">
        <v>75713</v>
      </c>
      <c r="B2008" s="11" t="s">
        <v>49</v>
      </c>
      <c r="D2008" s="5" t="s">
        <v>4416</v>
      </c>
      <c r="E2008" s="5" t="s">
        <v>4416</v>
      </c>
    </row>
    <row r="2009" spans="1:5" x14ac:dyDescent="0.3">
      <c r="A2009" s="6" t="s">
        <v>75713</v>
      </c>
      <c r="B2009" s="11" t="s">
        <v>49</v>
      </c>
      <c r="D2009" s="5" t="s">
        <v>5992</v>
      </c>
      <c r="E2009" s="5" t="s">
        <v>5992</v>
      </c>
    </row>
    <row r="2010" spans="1:5" x14ac:dyDescent="0.3">
      <c r="A2010" s="6" t="s">
        <v>75713</v>
      </c>
      <c r="B2010" s="11" t="s">
        <v>49</v>
      </c>
      <c r="D2010" s="5" t="s">
        <v>5993</v>
      </c>
      <c r="E2010" s="5" t="s">
        <v>5993</v>
      </c>
    </row>
    <row r="2011" spans="1:5" x14ac:dyDescent="0.3">
      <c r="A2011" s="6" t="s">
        <v>75713</v>
      </c>
      <c r="B2011" s="11" t="s">
        <v>49</v>
      </c>
      <c r="D2011" s="5" t="s">
        <v>5994</v>
      </c>
      <c r="E2011" s="5" t="s">
        <v>5994</v>
      </c>
    </row>
    <row r="2012" spans="1:5" x14ac:dyDescent="0.3">
      <c r="A2012" s="6" t="s">
        <v>75713</v>
      </c>
      <c r="B2012" s="11" t="s">
        <v>49</v>
      </c>
      <c r="D2012" s="5" t="s">
        <v>5995</v>
      </c>
      <c r="E2012" s="5" t="s">
        <v>5995</v>
      </c>
    </row>
    <row r="2013" spans="1:5" x14ac:dyDescent="0.3">
      <c r="A2013" s="6" t="s">
        <v>75713</v>
      </c>
      <c r="B2013" s="11" t="s">
        <v>49</v>
      </c>
      <c r="D2013" s="5" t="s">
        <v>5996</v>
      </c>
      <c r="E2013" s="5" t="s">
        <v>5996</v>
      </c>
    </row>
    <row r="2014" spans="1:5" x14ac:dyDescent="0.3">
      <c r="A2014" s="6" t="s">
        <v>75713</v>
      </c>
      <c r="B2014" s="11" t="s">
        <v>49</v>
      </c>
      <c r="D2014" s="5" t="s">
        <v>5997</v>
      </c>
      <c r="E2014" s="5" t="s">
        <v>5997</v>
      </c>
    </row>
    <row r="2015" spans="1:5" x14ac:dyDescent="0.3">
      <c r="A2015" s="6" t="s">
        <v>75713</v>
      </c>
      <c r="B2015" s="11" t="s">
        <v>49</v>
      </c>
      <c r="D2015" s="5" t="s">
        <v>5998</v>
      </c>
      <c r="E2015" s="5" t="s">
        <v>5998</v>
      </c>
    </row>
    <row r="2016" spans="1:5" x14ac:dyDescent="0.3">
      <c r="A2016" s="6" t="s">
        <v>75713</v>
      </c>
      <c r="B2016" s="11" t="s">
        <v>49</v>
      </c>
      <c r="D2016" s="5" t="s">
        <v>5999</v>
      </c>
      <c r="E2016" s="5" t="s">
        <v>5999</v>
      </c>
    </row>
    <row r="2017" spans="1:5" x14ac:dyDescent="0.3">
      <c r="A2017" s="6" t="s">
        <v>75713</v>
      </c>
      <c r="B2017" s="11" t="s">
        <v>49</v>
      </c>
      <c r="D2017" s="5" t="s">
        <v>4419</v>
      </c>
      <c r="E2017" s="5" t="s">
        <v>4419</v>
      </c>
    </row>
    <row r="2018" spans="1:5" x14ac:dyDescent="0.3">
      <c r="A2018" s="6" t="s">
        <v>75713</v>
      </c>
      <c r="B2018" s="11" t="s">
        <v>49</v>
      </c>
      <c r="D2018" s="5" t="s">
        <v>6000</v>
      </c>
      <c r="E2018" s="5" t="s">
        <v>6000</v>
      </c>
    </row>
    <row r="2019" spans="1:5" x14ac:dyDescent="0.3">
      <c r="A2019" s="6" t="s">
        <v>75713</v>
      </c>
      <c r="B2019" s="11" t="s">
        <v>49</v>
      </c>
      <c r="D2019" s="5" t="s">
        <v>6001</v>
      </c>
      <c r="E2019" s="5" t="s">
        <v>6001</v>
      </c>
    </row>
    <row r="2020" spans="1:5" x14ac:dyDescent="0.3">
      <c r="A2020" s="6" t="s">
        <v>75713</v>
      </c>
      <c r="B2020" s="11" t="s">
        <v>49</v>
      </c>
      <c r="D2020" s="5" t="s">
        <v>6002</v>
      </c>
      <c r="E2020" s="5" t="s">
        <v>6002</v>
      </c>
    </row>
    <row r="2021" spans="1:5" x14ac:dyDescent="0.3">
      <c r="A2021" s="6" t="s">
        <v>75713</v>
      </c>
      <c r="B2021" s="11" t="s">
        <v>49</v>
      </c>
      <c r="D2021" s="5" t="s">
        <v>6003</v>
      </c>
      <c r="E2021" s="5" t="s">
        <v>6003</v>
      </c>
    </row>
    <row r="2022" spans="1:5" x14ac:dyDescent="0.3">
      <c r="A2022" s="6" t="s">
        <v>75713</v>
      </c>
      <c r="B2022" s="11" t="s">
        <v>49</v>
      </c>
      <c r="D2022" s="5" t="s">
        <v>4420</v>
      </c>
      <c r="E2022" s="5" t="s">
        <v>4420</v>
      </c>
    </row>
    <row r="2023" spans="1:5" x14ac:dyDescent="0.3">
      <c r="A2023" s="6" t="s">
        <v>75713</v>
      </c>
      <c r="B2023" s="11" t="s">
        <v>49</v>
      </c>
      <c r="D2023" s="5" t="s">
        <v>6004</v>
      </c>
      <c r="E2023" s="5" t="s">
        <v>6004</v>
      </c>
    </row>
    <row r="2024" spans="1:5" x14ac:dyDescent="0.3">
      <c r="A2024" s="6" t="s">
        <v>75713</v>
      </c>
      <c r="B2024" s="11" t="s">
        <v>49</v>
      </c>
      <c r="D2024" s="5" t="s">
        <v>4421</v>
      </c>
      <c r="E2024" s="5" t="s">
        <v>4421</v>
      </c>
    </row>
    <row r="2025" spans="1:5" x14ac:dyDescent="0.3">
      <c r="A2025" s="6" t="s">
        <v>75713</v>
      </c>
      <c r="B2025" s="11" t="s">
        <v>49</v>
      </c>
      <c r="D2025" s="5" t="s">
        <v>6005</v>
      </c>
      <c r="E2025" s="5" t="s">
        <v>6005</v>
      </c>
    </row>
    <row r="2026" spans="1:5" x14ac:dyDescent="0.3">
      <c r="A2026" s="6" t="s">
        <v>75713</v>
      </c>
      <c r="B2026" s="11" t="s">
        <v>49</v>
      </c>
      <c r="D2026" s="5" t="s">
        <v>6006</v>
      </c>
      <c r="E2026" s="5" t="s">
        <v>6006</v>
      </c>
    </row>
    <row r="2027" spans="1:5" x14ac:dyDescent="0.3">
      <c r="A2027" s="6" t="s">
        <v>75713</v>
      </c>
      <c r="B2027" s="11" t="s">
        <v>49</v>
      </c>
      <c r="D2027" s="5" t="s">
        <v>6007</v>
      </c>
      <c r="E2027" s="5" t="s">
        <v>6007</v>
      </c>
    </row>
    <row r="2028" spans="1:5" x14ac:dyDescent="0.3">
      <c r="A2028" s="6" t="s">
        <v>75713</v>
      </c>
      <c r="B2028" s="11" t="s">
        <v>49</v>
      </c>
      <c r="D2028" s="5" t="s">
        <v>6008</v>
      </c>
      <c r="E2028" s="5" t="s">
        <v>6008</v>
      </c>
    </row>
    <row r="2029" spans="1:5" x14ac:dyDescent="0.3">
      <c r="A2029" s="6" t="s">
        <v>75713</v>
      </c>
      <c r="B2029" s="11" t="s">
        <v>49</v>
      </c>
      <c r="D2029" s="5" t="s">
        <v>4422</v>
      </c>
      <c r="E2029" s="5" t="s">
        <v>4422</v>
      </c>
    </row>
    <row r="2030" spans="1:5" x14ac:dyDescent="0.3">
      <c r="A2030" s="6" t="s">
        <v>75713</v>
      </c>
      <c r="B2030" s="11" t="s">
        <v>49</v>
      </c>
      <c r="D2030" s="5" t="s">
        <v>6009</v>
      </c>
      <c r="E2030" s="5" t="s">
        <v>6009</v>
      </c>
    </row>
    <row r="2031" spans="1:5" x14ac:dyDescent="0.3">
      <c r="A2031" s="6" t="s">
        <v>75713</v>
      </c>
      <c r="B2031" s="11" t="s">
        <v>49</v>
      </c>
      <c r="D2031" s="5" t="s">
        <v>4423</v>
      </c>
      <c r="E2031" s="5" t="s">
        <v>4423</v>
      </c>
    </row>
    <row r="2032" spans="1:5" x14ac:dyDescent="0.3">
      <c r="A2032" s="6" t="s">
        <v>75713</v>
      </c>
      <c r="B2032" s="11" t="s">
        <v>49</v>
      </c>
      <c r="D2032" s="5" t="s">
        <v>4424</v>
      </c>
      <c r="E2032" s="5" t="s">
        <v>4424</v>
      </c>
    </row>
    <row r="2033" spans="1:5" x14ac:dyDescent="0.3">
      <c r="A2033" s="6" t="s">
        <v>75713</v>
      </c>
      <c r="B2033" s="11" t="s">
        <v>49</v>
      </c>
      <c r="D2033" s="5" t="s">
        <v>6010</v>
      </c>
      <c r="E2033" s="5" t="s">
        <v>6010</v>
      </c>
    </row>
    <row r="2034" spans="1:5" x14ac:dyDescent="0.3">
      <c r="A2034" s="6" t="s">
        <v>75713</v>
      </c>
      <c r="B2034" s="11" t="s">
        <v>49</v>
      </c>
      <c r="D2034" s="5" t="s">
        <v>4425</v>
      </c>
      <c r="E2034" s="5" t="s">
        <v>4425</v>
      </c>
    </row>
    <row r="2035" spans="1:5" x14ac:dyDescent="0.3">
      <c r="A2035" s="6" t="s">
        <v>75713</v>
      </c>
      <c r="B2035" s="11" t="s">
        <v>49</v>
      </c>
      <c r="D2035" s="5" t="s">
        <v>6011</v>
      </c>
      <c r="E2035" s="5" t="s">
        <v>6011</v>
      </c>
    </row>
    <row r="2036" spans="1:5" x14ac:dyDescent="0.3">
      <c r="A2036" s="6" t="s">
        <v>75713</v>
      </c>
      <c r="B2036" s="11" t="s">
        <v>49</v>
      </c>
      <c r="D2036" s="5" t="s">
        <v>4426</v>
      </c>
      <c r="E2036" s="5" t="s">
        <v>4426</v>
      </c>
    </row>
    <row r="2037" spans="1:5" x14ac:dyDescent="0.3">
      <c r="A2037" s="6" t="s">
        <v>75713</v>
      </c>
      <c r="B2037" s="11" t="s">
        <v>49</v>
      </c>
      <c r="D2037" s="5" t="s">
        <v>6012</v>
      </c>
      <c r="E2037" s="5" t="s">
        <v>6012</v>
      </c>
    </row>
    <row r="2038" spans="1:5" x14ac:dyDescent="0.3">
      <c r="A2038" s="6" t="s">
        <v>75713</v>
      </c>
      <c r="B2038" s="11" t="s">
        <v>49</v>
      </c>
      <c r="D2038" s="5" t="s">
        <v>6013</v>
      </c>
      <c r="E2038" s="5" t="s">
        <v>6013</v>
      </c>
    </row>
    <row r="2039" spans="1:5" x14ac:dyDescent="0.3">
      <c r="A2039" s="6" t="s">
        <v>75713</v>
      </c>
      <c r="B2039" s="11" t="s">
        <v>49</v>
      </c>
      <c r="D2039" s="5" t="s">
        <v>4430</v>
      </c>
      <c r="E2039" s="5" t="s">
        <v>4430</v>
      </c>
    </row>
    <row r="2040" spans="1:5" x14ac:dyDescent="0.3">
      <c r="A2040" s="6" t="s">
        <v>75713</v>
      </c>
      <c r="B2040" s="11" t="s">
        <v>49</v>
      </c>
      <c r="D2040" s="5" t="s">
        <v>6014</v>
      </c>
      <c r="E2040" s="5" t="s">
        <v>6014</v>
      </c>
    </row>
    <row r="2041" spans="1:5" x14ac:dyDescent="0.3">
      <c r="A2041" s="6" t="s">
        <v>75713</v>
      </c>
      <c r="B2041" s="11" t="s">
        <v>49</v>
      </c>
      <c r="D2041" s="5" t="s">
        <v>4435</v>
      </c>
      <c r="E2041" s="5" t="s">
        <v>4435</v>
      </c>
    </row>
    <row r="2042" spans="1:5" x14ac:dyDescent="0.3">
      <c r="A2042" s="6" t="s">
        <v>75713</v>
      </c>
      <c r="B2042" s="11" t="s">
        <v>49</v>
      </c>
      <c r="D2042" s="5" t="s">
        <v>6015</v>
      </c>
      <c r="E2042" s="5" t="s">
        <v>6015</v>
      </c>
    </row>
    <row r="2043" spans="1:5" x14ac:dyDescent="0.3">
      <c r="A2043" s="6" t="s">
        <v>75713</v>
      </c>
      <c r="B2043" s="11" t="s">
        <v>49</v>
      </c>
      <c r="D2043" s="5" t="s">
        <v>4436</v>
      </c>
      <c r="E2043" s="5" t="s">
        <v>4436</v>
      </c>
    </row>
    <row r="2044" spans="1:5" x14ac:dyDescent="0.3">
      <c r="A2044" s="6" t="s">
        <v>75713</v>
      </c>
      <c r="B2044" s="11" t="s">
        <v>49</v>
      </c>
      <c r="D2044" s="5" t="s">
        <v>6016</v>
      </c>
      <c r="E2044" s="5" t="s">
        <v>6016</v>
      </c>
    </row>
    <row r="2045" spans="1:5" x14ac:dyDescent="0.3">
      <c r="A2045" s="6" t="s">
        <v>75713</v>
      </c>
      <c r="B2045" s="11" t="s">
        <v>49</v>
      </c>
      <c r="D2045" s="5" t="s">
        <v>6017</v>
      </c>
      <c r="E2045" s="5" t="s">
        <v>6017</v>
      </c>
    </row>
    <row r="2046" spans="1:5" x14ac:dyDescent="0.3">
      <c r="A2046" s="6" t="s">
        <v>75713</v>
      </c>
      <c r="B2046" s="11" t="s">
        <v>49</v>
      </c>
      <c r="D2046" s="5" t="s">
        <v>6018</v>
      </c>
      <c r="E2046" s="5" t="s">
        <v>6018</v>
      </c>
    </row>
    <row r="2047" spans="1:5" x14ac:dyDescent="0.3">
      <c r="A2047" s="6" t="s">
        <v>75713</v>
      </c>
      <c r="B2047" s="11" t="s">
        <v>49</v>
      </c>
      <c r="D2047" s="5" t="s">
        <v>4437</v>
      </c>
      <c r="E2047" s="5" t="s">
        <v>4437</v>
      </c>
    </row>
    <row r="2048" spans="1:5" x14ac:dyDescent="0.3">
      <c r="A2048" s="6" t="s">
        <v>75713</v>
      </c>
      <c r="B2048" s="11" t="s">
        <v>49</v>
      </c>
      <c r="D2048" s="5" t="s">
        <v>6019</v>
      </c>
      <c r="E2048" s="5" t="s">
        <v>6019</v>
      </c>
    </row>
    <row r="2049" spans="1:5" x14ac:dyDescent="0.3">
      <c r="A2049" s="6" t="s">
        <v>75713</v>
      </c>
      <c r="B2049" s="11" t="s">
        <v>49</v>
      </c>
      <c r="D2049" s="5" t="s">
        <v>4438</v>
      </c>
      <c r="E2049" s="5" t="s">
        <v>4438</v>
      </c>
    </row>
    <row r="2050" spans="1:5" x14ac:dyDescent="0.3">
      <c r="A2050" s="6" t="s">
        <v>75713</v>
      </c>
      <c r="B2050" s="11" t="s">
        <v>49</v>
      </c>
      <c r="D2050" s="5" t="s">
        <v>6020</v>
      </c>
      <c r="E2050" s="5" t="s">
        <v>6020</v>
      </c>
    </row>
    <row r="2051" spans="1:5" x14ac:dyDescent="0.3">
      <c r="A2051" s="6" t="s">
        <v>75713</v>
      </c>
      <c r="B2051" s="11" t="s">
        <v>49</v>
      </c>
      <c r="D2051" s="5" t="s">
        <v>4439</v>
      </c>
      <c r="E2051" s="5" t="s">
        <v>4439</v>
      </c>
    </row>
    <row r="2052" spans="1:5" x14ac:dyDescent="0.3">
      <c r="A2052" s="6" t="s">
        <v>75713</v>
      </c>
      <c r="B2052" s="11" t="s">
        <v>49</v>
      </c>
      <c r="D2052" s="5" t="s">
        <v>6021</v>
      </c>
      <c r="E2052" s="5" t="s">
        <v>6021</v>
      </c>
    </row>
    <row r="2053" spans="1:5" x14ac:dyDescent="0.3">
      <c r="A2053" s="6" t="s">
        <v>75713</v>
      </c>
      <c r="B2053" s="11" t="s">
        <v>49</v>
      </c>
      <c r="D2053" s="5" t="s">
        <v>6022</v>
      </c>
      <c r="E2053" s="5" t="s">
        <v>6022</v>
      </c>
    </row>
    <row r="2054" spans="1:5" x14ac:dyDescent="0.3">
      <c r="A2054" s="6" t="s">
        <v>75713</v>
      </c>
      <c r="B2054" s="11" t="s">
        <v>49</v>
      </c>
      <c r="D2054" s="5" t="s">
        <v>6023</v>
      </c>
      <c r="E2054" s="5" t="s">
        <v>6023</v>
      </c>
    </row>
    <row r="2055" spans="1:5" x14ac:dyDescent="0.3">
      <c r="A2055" s="6" t="s">
        <v>75713</v>
      </c>
      <c r="B2055" s="11" t="s">
        <v>49</v>
      </c>
      <c r="D2055" s="5" t="s">
        <v>6024</v>
      </c>
      <c r="E2055" s="5" t="s">
        <v>6024</v>
      </c>
    </row>
    <row r="2056" spans="1:5" x14ac:dyDescent="0.3">
      <c r="A2056" s="6" t="s">
        <v>75713</v>
      </c>
      <c r="B2056" s="11" t="s">
        <v>49</v>
      </c>
      <c r="D2056" s="5" t="s">
        <v>6025</v>
      </c>
      <c r="E2056" s="5" t="s">
        <v>6025</v>
      </c>
    </row>
    <row r="2057" spans="1:5" x14ac:dyDescent="0.3">
      <c r="A2057" s="6" t="s">
        <v>75713</v>
      </c>
      <c r="B2057" s="11" t="s">
        <v>49</v>
      </c>
      <c r="D2057" s="5" t="s">
        <v>6026</v>
      </c>
      <c r="E2057" s="5" t="s">
        <v>6026</v>
      </c>
    </row>
    <row r="2058" spans="1:5" x14ac:dyDescent="0.3">
      <c r="A2058" s="6" t="s">
        <v>75713</v>
      </c>
      <c r="B2058" s="11" t="s">
        <v>49</v>
      </c>
      <c r="D2058" s="5" t="s">
        <v>6027</v>
      </c>
      <c r="E2058" s="5" t="s">
        <v>6027</v>
      </c>
    </row>
    <row r="2059" spans="1:5" x14ac:dyDescent="0.3">
      <c r="A2059" s="6" t="s">
        <v>75713</v>
      </c>
      <c r="B2059" s="11" t="s">
        <v>49</v>
      </c>
      <c r="D2059" s="5" t="s">
        <v>6028</v>
      </c>
      <c r="E2059" s="5" t="s">
        <v>6028</v>
      </c>
    </row>
    <row r="2060" spans="1:5" x14ac:dyDescent="0.3">
      <c r="A2060" s="6" t="s">
        <v>75713</v>
      </c>
      <c r="B2060" s="11" t="s">
        <v>49</v>
      </c>
      <c r="D2060" s="5" t="s">
        <v>6029</v>
      </c>
      <c r="E2060" s="5" t="s">
        <v>6029</v>
      </c>
    </row>
    <row r="2061" spans="1:5" x14ac:dyDescent="0.3">
      <c r="A2061" s="6" t="s">
        <v>75713</v>
      </c>
      <c r="B2061" s="11" t="s">
        <v>49</v>
      </c>
      <c r="D2061" s="5" t="s">
        <v>6030</v>
      </c>
      <c r="E2061" s="5" t="s">
        <v>6030</v>
      </c>
    </row>
    <row r="2062" spans="1:5" x14ac:dyDescent="0.3">
      <c r="A2062" s="6" t="s">
        <v>75713</v>
      </c>
      <c r="B2062" s="11" t="s">
        <v>49</v>
      </c>
      <c r="D2062" s="5" t="s">
        <v>6031</v>
      </c>
      <c r="E2062" s="5" t="s">
        <v>6031</v>
      </c>
    </row>
    <row r="2063" spans="1:5" x14ac:dyDescent="0.3">
      <c r="A2063" s="6" t="s">
        <v>75713</v>
      </c>
      <c r="B2063" s="11" t="s">
        <v>49</v>
      </c>
      <c r="D2063" s="5" t="s">
        <v>4448</v>
      </c>
      <c r="E2063" s="5" t="s">
        <v>4448</v>
      </c>
    </row>
    <row r="2064" spans="1:5" x14ac:dyDescent="0.3">
      <c r="A2064" s="6" t="s">
        <v>75713</v>
      </c>
      <c r="B2064" s="11" t="s">
        <v>49</v>
      </c>
      <c r="D2064" s="5" t="s">
        <v>6032</v>
      </c>
      <c r="E2064" s="5" t="s">
        <v>6032</v>
      </c>
    </row>
    <row r="2065" spans="1:5" x14ac:dyDescent="0.3">
      <c r="A2065" s="6" t="s">
        <v>75713</v>
      </c>
      <c r="B2065" s="11" t="s">
        <v>49</v>
      </c>
      <c r="D2065" s="5" t="s">
        <v>6033</v>
      </c>
      <c r="E2065" s="5" t="s">
        <v>6033</v>
      </c>
    </row>
    <row r="2066" spans="1:5" x14ac:dyDescent="0.3">
      <c r="A2066" s="6" t="s">
        <v>75713</v>
      </c>
      <c r="B2066" s="11" t="s">
        <v>49</v>
      </c>
      <c r="D2066" s="5" t="s">
        <v>6034</v>
      </c>
      <c r="E2066" s="5" t="s">
        <v>6034</v>
      </c>
    </row>
    <row r="2067" spans="1:5" x14ac:dyDescent="0.3">
      <c r="A2067" s="6" t="s">
        <v>75713</v>
      </c>
      <c r="B2067" s="11" t="s">
        <v>49</v>
      </c>
      <c r="D2067" s="5" t="s">
        <v>4451</v>
      </c>
      <c r="E2067" s="5" t="s">
        <v>4451</v>
      </c>
    </row>
    <row r="2068" spans="1:5" x14ac:dyDescent="0.3">
      <c r="A2068" s="6" t="s">
        <v>75713</v>
      </c>
      <c r="B2068" s="11" t="s">
        <v>49</v>
      </c>
      <c r="D2068" s="5" t="s">
        <v>6035</v>
      </c>
      <c r="E2068" s="5" t="s">
        <v>6035</v>
      </c>
    </row>
    <row r="2069" spans="1:5" x14ac:dyDescent="0.3">
      <c r="A2069" s="6" t="s">
        <v>75713</v>
      </c>
      <c r="B2069" s="11" t="s">
        <v>49</v>
      </c>
      <c r="D2069" s="5" t="s">
        <v>6036</v>
      </c>
      <c r="E2069" s="5" t="s">
        <v>6036</v>
      </c>
    </row>
    <row r="2070" spans="1:5" x14ac:dyDescent="0.3">
      <c r="A2070" s="6" t="s">
        <v>75713</v>
      </c>
      <c r="B2070" s="11" t="s">
        <v>49</v>
      </c>
      <c r="D2070" s="5" t="s">
        <v>4452</v>
      </c>
      <c r="E2070" s="5" t="s">
        <v>4452</v>
      </c>
    </row>
    <row r="2071" spans="1:5" x14ac:dyDescent="0.3">
      <c r="A2071" s="6" t="s">
        <v>75713</v>
      </c>
      <c r="B2071" s="11" t="s">
        <v>49</v>
      </c>
      <c r="D2071" s="5" t="s">
        <v>6037</v>
      </c>
      <c r="E2071" s="5" t="s">
        <v>6037</v>
      </c>
    </row>
    <row r="2072" spans="1:5" x14ac:dyDescent="0.3">
      <c r="A2072" s="6" t="s">
        <v>75713</v>
      </c>
      <c r="B2072" s="11" t="s">
        <v>49</v>
      </c>
      <c r="D2072" s="5" t="s">
        <v>6038</v>
      </c>
      <c r="E2072" s="5" t="s">
        <v>6038</v>
      </c>
    </row>
    <row r="2073" spans="1:5" x14ac:dyDescent="0.3">
      <c r="A2073" s="6" t="s">
        <v>75713</v>
      </c>
      <c r="B2073" s="11" t="s">
        <v>49</v>
      </c>
      <c r="D2073" s="5" t="s">
        <v>6039</v>
      </c>
      <c r="E2073" s="5" t="s">
        <v>6039</v>
      </c>
    </row>
    <row r="2074" spans="1:5" x14ac:dyDescent="0.3">
      <c r="A2074" s="6" t="s">
        <v>75713</v>
      </c>
      <c r="B2074" s="11" t="s">
        <v>49</v>
      </c>
      <c r="D2074" s="5" t="s">
        <v>6040</v>
      </c>
      <c r="E2074" s="5" t="s">
        <v>6040</v>
      </c>
    </row>
    <row r="2075" spans="1:5" x14ac:dyDescent="0.3">
      <c r="A2075" s="6" t="s">
        <v>75713</v>
      </c>
      <c r="B2075" s="11" t="s">
        <v>49</v>
      </c>
      <c r="D2075" s="5" t="s">
        <v>6041</v>
      </c>
      <c r="E2075" s="5" t="s">
        <v>6041</v>
      </c>
    </row>
    <row r="2076" spans="1:5" x14ac:dyDescent="0.3">
      <c r="A2076" s="6" t="s">
        <v>75713</v>
      </c>
      <c r="B2076" s="11" t="s">
        <v>49</v>
      </c>
      <c r="D2076" s="5" t="s">
        <v>6042</v>
      </c>
      <c r="E2076" s="5" t="s">
        <v>6042</v>
      </c>
    </row>
    <row r="2077" spans="1:5" x14ac:dyDescent="0.3">
      <c r="A2077" s="6" t="s">
        <v>75713</v>
      </c>
      <c r="B2077" s="11" t="s">
        <v>49</v>
      </c>
      <c r="D2077" s="5" t="s">
        <v>6043</v>
      </c>
      <c r="E2077" s="5" t="s">
        <v>6043</v>
      </c>
    </row>
    <row r="2078" spans="1:5" x14ac:dyDescent="0.3">
      <c r="A2078" s="6" t="s">
        <v>75713</v>
      </c>
      <c r="B2078" s="11" t="s">
        <v>49</v>
      </c>
      <c r="D2078" s="5" t="s">
        <v>6044</v>
      </c>
      <c r="E2078" s="5" t="s">
        <v>6044</v>
      </c>
    </row>
    <row r="2079" spans="1:5" x14ac:dyDescent="0.3">
      <c r="A2079" s="6" t="s">
        <v>75713</v>
      </c>
      <c r="B2079" s="11" t="s">
        <v>49</v>
      </c>
      <c r="D2079" s="5" t="s">
        <v>6045</v>
      </c>
      <c r="E2079" s="5" t="s">
        <v>6045</v>
      </c>
    </row>
    <row r="2080" spans="1:5" x14ac:dyDescent="0.3">
      <c r="A2080" s="6" t="s">
        <v>75713</v>
      </c>
      <c r="B2080" s="11" t="s">
        <v>49</v>
      </c>
      <c r="D2080" s="5" t="s">
        <v>6046</v>
      </c>
      <c r="E2080" s="5" t="s">
        <v>6046</v>
      </c>
    </row>
    <row r="2081" spans="1:5" x14ac:dyDescent="0.3">
      <c r="A2081" s="6" t="s">
        <v>75713</v>
      </c>
      <c r="B2081" s="11" t="s">
        <v>49</v>
      </c>
      <c r="D2081" s="5" t="s">
        <v>6047</v>
      </c>
      <c r="E2081" s="5" t="s">
        <v>6047</v>
      </c>
    </row>
    <row r="2082" spans="1:5" x14ac:dyDescent="0.3">
      <c r="A2082" s="6" t="s">
        <v>75713</v>
      </c>
      <c r="B2082" s="11" t="s">
        <v>49</v>
      </c>
      <c r="D2082" s="5" t="s">
        <v>6048</v>
      </c>
      <c r="E2082" s="5" t="s">
        <v>6048</v>
      </c>
    </row>
    <row r="2083" spans="1:5" x14ac:dyDescent="0.3">
      <c r="A2083" s="6" t="s">
        <v>75713</v>
      </c>
      <c r="B2083" s="11" t="s">
        <v>49</v>
      </c>
      <c r="D2083" s="5" t="s">
        <v>6049</v>
      </c>
      <c r="E2083" s="5" t="s">
        <v>6049</v>
      </c>
    </row>
    <row r="2084" spans="1:5" x14ac:dyDescent="0.3">
      <c r="A2084" s="6" t="s">
        <v>75713</v>
      </c>
      <c r="B2084" s="11" t="s">
        <v>49</v>
      </c>
      <c r="D2084" s="5" t="s">
        <v>6050</v>
      </c>
      <c r="E2084" s="5" t="s">
        <v>6050</v>
      </c>
    </row>
    <row r="2085" spans="1:5" x14ac:dyDescent="0.3">
      <c r="A2085" s="6" t="s">
        <v>75713</v>
      </c>
      <c r="B2085" s="11" t="s">
        <v>49</v>
      </c>
      <c r="D2085" s="5" t="s">
        <v>6051</v>
      </c>
      <c r="E2085" s="5" t="s">
        <v>6051</v>
      </c>
    </row>
    <row r="2086" spans="1:5" x14ac:dyDescent="0.3">
      <c r="A2086" s="6" t="s">
        <v>75713</v>
      </c>
      <c r="B2086" s="11" t="s">
        <v>49</v>
      </c>
      <c r="D2086" s="5" t="s">
        <v>6052</v>
      </c>
      <c r="E2086" s="5" t="s">
        <v>6052</v>
      </c>
    </row>
    <row r="2087" spans="1:5" x14ac:dyDescent="0.3">
      <c r="A2087" s="6" t="s">
        <v>75713</v>
      </c>
      <c r="B2087" s="11" t="s">
        <v>49</v>
      </c>
      <c r="D2087" s="5" t="s">
        <v>6053</v>
      </c>
      <c r="E2087" s="5" t="s">
        <v>6053</v>
      </c>
    </row>
    <row r="2088" spans="1:5" x14ac:dyDescent="0.3">
      <c r="A2088" s="6" t="s">
        <v>75713</v>
      </c>
      <c r="B2088" s="11" t="s">
        <v>49</v>
      </c>
      <c r="D2088" s="5" t="s">
        <v>6054</v>
      </c>
      <c r="E2088" s="5" t="s">
        <v>6054</v>
      </c>
    </row>
    <row r="2089" spans="1:5" x14ac:dyDescent="0.3">
      <c r="A2089" s="6" t="s">
        <v>75713</v>
      </c>
      <c r="B2089" s="11" t="s">
        <v>49</v>
      </c>
      <c r="D2089" s="5" t="s">
        <v>6055</v>
      </c>
      <c r="E2089" s="5" t="s">
        <v>6055</v>
      </c>
    </row>
    <row r="2090" spans="1:5" x14ac:dyDescent="0.3">
      <c r="A2090" s="6" t="s">
        <v>75713</v>
      </c>
      <c r="B2090" s="11" t="s">
        <v>49</v>
      </c>
      <c r="D2090" s="5" t="s">
        <v>6056</v>
      </c>
      <c r="E2090" s="5" t="s">
        <v>6056</v>
      </c>
    </row>
    <row r="2091" spans="1:5" x14ac:dyDescent="0.3">
      <c r="A2091" s="6" t="s">
        <v>75713</v>
      </c>
      <c r="B2091" s="11" t="s">
        <v>49</v>
      </c>
      <c r="D2091" s="5" t="s">
        <v>6057</v>
      </c>
      <c r="E2091" s="5" t="s">
        <v>6057</v>
      </c>
    </row>
    <row r="2092" spans="1:5" x14ac:dyDescent="0.3">
      <c r="A2092" s="6" t="s">
        <v>75713</v>
      </c>
      <c r="B2092" s="11" t="s">
        <v>49</v>
      </c>
      <c r="D2092" s="5" t="s">
        <v>6058</v>
      </c>
      <c r="E2092" s="5" t="s">
        <v>6058</v>
      </c>
    </row>
    <row r="2093" spans="1:5" x14ac:dyDescent="0.3">
      <c r="A2093" s="6" t="s">
        <v>75713</v>
      </c>
      <c r="B2093" s="11" t="s">
        <v>49</v>
      </c>
      <c r="D2093" s="5" t="s">
        <v>6059</v>
      </c>
      <c r="E2093" s="5" t="s">
        <v>6059</v>
      </c>
    </row>
    <row r="2094" spans="1:5" x14ac:dyDescent="0.3">
      <c r="A2094" s="6" t="s">
        <v>75713</v>
      </c>
      <c r="B2094" s="11" t="s">
        <v>49</v>
      </c>
      <c r="D2094" s="5" t="s">
        <v>6060</v>
      </c>
      <c r="E2094" s="5" t="s">
        <v>6060</v>
      </c>
    </row>
    <row r="2095" spans="1:5" x14ac:dyDescent="0.3">
      <c r="A2095" s="6" t="s">
        <v>75713</v>
      </c>
      <c r="B2095" s="11" t="s">
        <v>49</v>
      </c>
      <c r="D2095" s="5" t="s">
        <v>4900</v>
      </c>
      <c r="E2095" s="5" t="s">
        <v>4900</v>
      </c>
    </row>
    <row r="2096" spans="1:5" x14ac:dyDescent="0.3">
      <c r="A2096" s="6" t="s">
        <v>75713</v>
      </c>
      <c r="B2096" s="11" t="s">
        <v>49</v>
      </c>
      <c r="D2096" s="5" t="s">
        <v>4465</v>
      </c>
      <c r="E2096" s="5" t="s">
        <v>4465</v>
      </c>
    </row>
    <row r="2097" spans="1:5" x14ac:dyDescent="0.3">
      <c r="A2097" s="6" t="s">
        <v>75713</v>
      </c>
      <c r="B2097" s="11" t="s">
        <v>49</v>
      </c>
      <c r="D2097" s="5" t="s">
        <v>6061</v>
      </c>
      <c r="E2097" s="5" t="s">
        <v>6061</v>
      </c>
    </row>
    <row r="2098" spans="1:5" x14ac:dyDescent="0.3">
      <c r="A2098" s="6" t="s">
        <v>75713</v>
      </c>
      <c r="B2098" s="11" t="s">
        <v>49</v>
      </c>
      <c r="D2098" s="5" t="s">
        <v>4466</v>
      </c>
      <c r="E2098" s="5" t="s">
        <v>4466</v>
      </c>
    </row>
    <row r="2099" spans="1:5" x14ac:dyDescent="0.3">
      <c r="A2099" s="6" t="s">
        <v>75713</v>
      </c>
      <c r="B2099" s="11" t="s">
        <v>49</v>
      </c>
      <c r="D2099" s="5" t="s">
        <v>6062</v>
      </c>
      <c r="E2099" s="5" t="s">
        <v>6062</v>
      </c>
    </row>
    <row r="2100" spans="1:5" x14ac:dyDescent="0.3">
      <c r="A2100" s="6" t="s">
        <v>75713</v>
      </c>
      <c r="B2100" s="11" t="s">
        <v>49</v>
      </c>
      <c r="D2100" s="5" t="s">
        <v>6063</v>
      </c>
      <c r="E2100" s="5" t="s">
        <v>6063</v>
      </c>
    </row>
    <row r="2101" spans="1:5" x14ac:dyDescent="0.3">
      <c r="A2101" s="6" t="s">
        <v>75713</v>
      </c>
      <c r="B2101" s="11" t="s">
        <v>49</v>
      </c>
      <c r="D2101" s="5" t="s">
        <v>4467</v>
      </c>
      <c r="E2101" s="5" t="s">
        <v>4467</v>
      </c>
    </row>
    <row r="2102" spans="1:5" x14ac:dyDescent="0.3">
      <c r="A2102" s="6" t="s">
        <v>75713</v>
      </c>
      <c r="B2102" s="11" t="s">
        <v>49</v>
      </c>
      <c r="D2102" s="5" t="s">
        <v>6064</v>
      </c>
      <c r="E2102" s="5" t="s">
        <v>6064</v>
      </c>
    </row>
    <row r="2103" spans="1:5" x14ac:dyDescent="0.3">
      <c r="A2103" s="6" t="s">
        <v>75713</v>
      </c>
      <c r="B2103" s="11" t="s">
        <v>49</v>
      </c>
      <c r="D2103" s="5" t="s">
        <v>4469</v>
      </c>
      <c r="E2103" s="5" t="s">
        <v>4469</v>
      </c>
    </row>
    <row r="2104" spans="1:5" x14ac:dyDescent="0.3">
      <c r="A2104" s="6" t="s">
        <v>75713</v>
      </c>
      <c r="B2104" s="11" t="s">
        <v>49</v>
      </c>
      <c r="D2104" s="5" t="s">
        <v>6065</v>
      </c>
      <c r="E2104" s="5" t="s">
        <v>6065</v>
      </c>
    </row>
    <row r="2105" spans="1:5" x14ac:dyDescent="0.3">
      <c r="A2105" s="6" t="s">
        <v>75713</v>
      </c>
      <c r="B2105" s="11" t="s">
        <v>49</v>
      </c>
      <c r="D2105" s="5" t="s">
        <v>4902</v>
      </c>
      <c r="E2105" s="5" t="s">
        <v>4902</v>
      </c>
    </row>
    <row r="2106" spans="1:5" x14ac:dyDescent="0.3">
      <c r="A2106" s="6" t="s">
        <v>75713</v>
      </c>
      <c r="B2106" s="11" t="s">
        <v>49</v>
      </c>
      <c r="D2106" s="5" t="s">
        <v>6066</v>
      </c>
      <c r="E2106" s="5" t="s">
        <v>6066</v>
      </c>
    </row>
    <row r="2107" spans="1:5" x14ac:dyDescent="0.3">
      <c r="A2107" s="6" t="s">
        <v>75713</v>
      </c>
      <c r="B2107" s="11" t="s">
        <v>49</v>
      </c>
      <c r="D2107" s="5" t="s">
        <v>6067</v>
      </c>
      <c r="E2107" s="5" t="s">
        <v>6067</v>
      </c>
    </row>
    <row r="2108" spans="1:5" x14ac:dyDescent="0.3">
      <c r="A2108" s="6" t="s">
        <v>75713</v>
      </c>
      <c r="B2108" s="11" t="s">
        <v>49</v>
      </c>
      <c r="D2108" s="5" t="s">
        <v>6068</v>
      </c>
      <c r="E2108" s="5" t="s">
        <v>6068</v>
      </c>
    </row>
    <row r="2109" spans="1:5" x14ac:dyDescent="0.3">
      <c r="A2109" s="6" t="s">
        <v>75713</v>
      </c>
      <c r="B2109" s="11" t="s">
        <v>49</v>
      </c>
      <c r="D2109" s="5" t="s">
        <v>4476</v>
      </c>
      <c r="E2109" s="5" t="s">
        <v>4476</v>
      </c>
    </row>
    <row r="2110" spans="1:5" x14ac:dyDescent="0.3">
      <c r="A2110" s="6" t="s">
        <v>75713</v>
      </c>
      <c r="B2110" s="11" t="s">
        <v>49</v>
      </c>
      <c r="D2110" s="5" t="s">
        <v>4477</v>
      </c>
      <c r="E2110" s="5" t="s">
        <v>4477</v>
      </c>
    </row>
    <row r="2111" spans="1:5" x14ac:dyDescent="0.3">
      <c r="A2111" s="6" t="s">
        <v>75713</v>
      </c>
      <c r="B2111" s="11" t="s">
        <v>49</v>
      </c>
      <c r="D2111" s="5" t="s">
        <v>6069</v>
      </c>
      <c r="E2111" s="5" t="s">
        <v>6069</v>
      </c>
    </row>
    <row r="2112" spans="1:5" x14ac:dyDescent="0.3">
      <c r="A2112" s="6" t="s">
        <v>75713</v>
      </c>
      <c r="B2112" s="11" t="s">
        <v>49</v>
      </c>
      <c r="D2112" s="5" t="s">
        <v>6070</v>
      </c>
      <c r="E2112" s="5" t="s">
        <v>6070</v>
      </c>
    </row>
    <row r="2113" spans="1:5" x14ac:dyDescent="0.3">
      <c r="A2113" s="6" t="s">
        <v>75713</v>
      </c>
      <c r="B2113" s="11" t="s">
        <v>49</v>
      </c>
      <c r="D2113" s="5" t="s">
        <v>6071</v>
      </c>
      <c r="E2113" s="5" t="s">
        <v>6071</v>
      </c>
    </row>
    <row r="2114" spans="1:5" x14ac:dyDescent="0.3">
      <c r="A2114" s="6" t="s">
        <v>75713</v>
      </c>
      <c r="B2114" s="11" t="s">
        <v>49</v>
      </c>
      <c r="D2114" s="5" t="s">
        <v>6072</v>
      </c>
      <c r="E2114" s="5" t="s">
        <v>6072</v>
      </c>
    </row>
    <row r="2115" spans="1:5" x14ac:dyDescent="0.3">
      <c r="A2115" s="6" t="s">
        <v>75713</v>
      </c>
      <c r="B2115" s="11" t="s">
        <v>49</v>
      </c>
      <c r="D2115" s="5" t="s">
        <v>4478</v>
      </c>
      <c r="E2115" s="5" t="s">
        <v>4478</v>
      </c>
    </row>
    <row r="2116" spans="1:5" x14ac:dyDescent="0.3">
      <c r="A2116" s="6" t="s">
        <v>75713</v>
      </c>
      <c r="B2116" s="11" t="s">
        <v>49</v>
      </c>
      <c r="D2116" s="5" t="s">
        <v>4906</v>
      </c>
      <c r="E2116" s="5" t="s">
        <v>4906</v>
      </c>
    </row>
    <row r="2117" spans="1:5" x14ac:dyDescent="0.3">
      <c r="A2117" s="6" t="s">
        <v>75713</v>
      </c>
      <c r="B2117" s="11" t="s">
        <v>49</v>
      </c>
      <c r="D2117" s="5" t="s">
        <v>6073</v>
      </c>
      <c r="E2117" s="5" t="s">
        <v>6073</v>
      </c>
    </row>
    <row r="2118" spans="1:5" x14ac:dyDescent="0.3">
      <c r="A2118" s="6" t="s">
        <v>75713</v>
      </c>
      <c r="B2118" s="11" t="s">
        <v>49</v>
      </c>
      <c r="D2118" s="5" t="s">
        <v>4482</v>
      </c>
      <c r="E2118" s="5" t="s">
        <v>4482</v>
      </c>
    </row>
    <row r="2119" spans="1:5" x14ac:dyDescent="0.3">
      <c r="A2119" s="6" t="s">
        <v>75713</v>
      </c>
      <c r="B2119" s="11" t="s">
        <v>49</v>
      </c>
      <c r="D2119" s="5" t="s">
        <v>6074</v>
      </c>
      <c r="E2119" s="5" t="s">
        <v>6074</v>
      </c>
    </row>
    <row r="2120" spans="1:5" x14ac:dyDescent="0.3">
      <c r="A2120" s="6" t="s">
        <v>75713</v>
      </c>
      <c r="B2120" s="11" t="s">
        <v>49</v>
      </c>
      <c r="D2120" s="5" t="s">
        <v>4907</v>
      </c>
      <c r="E2120" s="5" t="s">
        <v>4907</v>
      </c>
    </row>
    <row r="2121" spans="1:5" x14ac:dyDescent="0.3">
      <c r="A2121" s="6" t="s">
        <v>75713</v>
      </c>
      <c r="B2121" s="11" t="s">
        <v>49</v>
      </c>
      <c r="D2121" s="5" t="s">
        <v>6075</v>
      </c>
      <c r="E2121" s="5" t="s">
        <v>6075</v>
      </c>
    </row>
    <row r="2122" spans="1:5" x14ac:dyDescent="0.3">
      <c r="A2122" s="6" t="s">
        <v>75713</v>
      </c>
      <c r="B2122" s="11" t="s">
        <v>49</v>
      </c>
      <c r="D2122" s="5" t="s">
        <v>6076</v>
      </c>
      <c r="E2122" s="5" t="s">
        <v>6076</v>
      </c>
    </row>
    <row r="2123" spans="1:5" x14ac:dyDescent="0.3">
      <c r="A2123" s="6" t="s">
        <v>75713</v>
      </c>
      <c r="B2123" s="11" t="s">
        <v>49</v>
      </c>
      <c r="D2123" s="5" t="s">
        <v>6077</v>
      </c>
      <c r="E2123" s="5" t="s">
        <v>6077</v>
      </c>
    </row>
    <row r="2124" spans="1:5" x14ac:dyDescent="0.3">
      <c r="A2124" s="6" t="s">
        <v>75713</v>
      </c>
      <c r="B2124" s="11" t="s">
        <v>49</v>
      </c>
      <c r="D2124" s="5" t="s">
        <v>6078</v>
      </c>
      <c r="E2124" s="5" t="s">
        <v>6078</v>
      </c>
    </row>
    <row r="2125" spans="1:5" x14ac:dyDescent="0.3">
      <c r="A2125" s="6" t="s">
        <v>75713</v>
      </c>
      <c r="B2125" s="11" t="s">
        <v>49</v>
      </c>
      <c r="D2125" s="5" t="s">
        <v>4909</v>
      </c>
      <c r="E2125" s="5" t="s">
        <v>4909</v>
      </c>
    </row>
    <row r="2126" spans="1:5" x14ac:dyDescent="0.3">
      <c r="A2126" s="6" t="s">
        <v>75713</v>
      </c>
      <c r="B2126" s="11" t="s">
        <v>49</v>
      </c>
      <c r="D2126" s="5" t="s">
        <v>6079</v>
      </c>
      <c r="E2126" s="5" t="s">
        <v>6079</v>
      </c>
    </row>
    <row r="2127" spans="1:5" x14ac:dyDescent="0.3">
      <c r="A2127" s="6" t="s">
        <v>75713</v>
      </c>
      <c r="B2127" s="11" t="s">
        <v>49</v>
      </c>
      <c r="D2127" s="5" t="s">
        <v>6080</v>
      </c>
      <c r="E2127" s="5" t="s">
        <v>6080</v>
      </c>
    </row>
    <row r="2128" spans="1:5" x14ac:dyDescent="0.3">
      <c r="A2128" s="6" t="s">
        <v>75713</v>
      </c>
      <c r="B2128" s="11" t="s">
        <v>49</v>
      </c>
      <c r="D2128" s="5" t="s">
        <v>6081</v>
      </c>
      <c r="E2128" s="5" t="s">
        <v>6081</v>
      </c>
    </row>
    <row r="2129" spans="1:5" x14ac:dyDescent="0.3">
      <c r="A2129" s="6" t="s">
        <v>75713</v>
      </c>
      <c r="B2129" s="11" t="s">
        <v>49</v>
      </c>
      <c r="D2129" s="5" t="s">
        <v>6082</v>
      </c>
      <c r="E2129" s="5" t="s">
        <v>6082</v>
      </c>
    </row>
    <row r="2130" spans="1:5" x14ac:dyDescent="0.3">
      <c r="A2130" s="6" t="s">
        <v>75713</v>
      </c>
      <c r="B2130" s="11" t="s">
        <v>49</v>
      </c>
      <c r="D2130" s="5" t="s">
        <v>6083</v>
      </c>
      <c r="E2130" s="5" t="s">
        <v>6083</v>
      </c>
    </row>
    <row r="2131" spans="1:5" x14ac:dyDescent="0.3">
      <c r="A2131" s="6" t="s">
        <v>75713</v>
      </c>
      <c r="B2131" s="11" t="s">
        <v>49</v>
      </c>
      <c r="D2131" s="5" t="s">
        <v>6084</v>
      </c>
      <c r="E2131" s="5" t="s">
        <v>6084</v>
      </c>
    </row>
    <row r="2132" spans="1:5" x14ac:dyDescent="0.3">
      <c r="A2132" s="6" t="s">
        <v>75713</v>
      </c>
      <c r="B2132" s="11" t="s">
        <v>49</v>
      </c>
      <c r="D2132" s="5" t="s">
        <v>6085</v>
      </c>
      <c r="E2132" s="5" t="s">
        <v>6085</v>
      </c>
    </row>
    <row r="2133" spans="1:5" x14ac:dyDescent="0.3">
      <c r="A2133" s="6" t="s">
        <v>75713</v>
      </c>
      <c r="B2133" s="11" t="s">
        <v>49</v>
      </c>
      <c r="D2133" s="5" t="s">
        <v>6086</v>
      </c>
      <c r="E2133" s="5" t="s">
        <v>6086</v>
      </c>
    </row>
    <row r="2134" spans="1:5" x14ac:dyDescent="0.3">
      <c r="A2134" s="6" t="s">
        <v>75713</v>
      </c>
      <c r="B2134" s="11" t="s">
        <v>49</v>
      </c>
      <c r="D2134" s="5" t="s">
        <v>6087</v>
      </c>
      <c r="E2134" s="5" t="s">
        <v>6087</v>
      </c>
    </row>
    <row r="2135" spans="1:5" x14ac:dyDescent="0.3">
      <c r="A2135" s="6" t="s">
        <v>75713</v>
      </c>
      <c r="B2135" s="11" t="s">
        <v>49</v>
      </c>
      <c r="D2135" s="5" t="s">
        <v>6088</v>
      </c>
      <c r="E2135" s="5" t="s">
        <v>6088</v>
      </c>
    </row>
    <row r="2136" spans="1:5" x14ac:dyDescent="0.3">
      <c r="A2136" s="6" t="s">
        <v>75713</v>
      </c>
      <c r="B2136" s="11" t="s">
        <v>49</v>
      </c>
      <c r="D2136" s="5" t="s">
        <v>6089</v>
      </c>
      <c r="E2136" s="5" t="s">
        <v>6089</v>
      </c>
    </row>
    <row r="2137" spans="1:5" x14ac:dyDescent="0.3">
      <c r="A2137" s="6" t="s">
        <v>75713</v>
      </c>
      <c r="B2137" s="11" t="s">
        <v>49</v>
      </c>
      <c r="D2137" s="5" t="s">
        <v>6090</v>
      </c>
      <c r="E2137" s="5" t="s">
        <v>6090</v>
      </c>
    </row>
    <row r="2138" spans="1:5" x14ac:dyDescent="0.3">
      <c r="A2138" s="6" t="s">
        <v>75713</v>
      </c>
      <c r="B2138" s="11" t="s">
        <v>49</v>
      </c>
      <c r="D2138" s="5" t="s">
        <v>4490</v>
      </c>
      <c r="E2138" s="5" t="s">
        <v>4490</v>
      </c>
    </row>
    <row r="2139" spans="1:5" x14ac:dyDescent="0.3">
      <c r="A2139" s="6" t="s">
        <v>75713</v>
      </c>
      <c r="B2139" s="11" t="s">
        <v>49</v>
      </c>
      <c r="D2139" s="5" t="s">
        <v>6091</v>
      </c>
      <c r="E2139" s="5" t="s">
        <v>6091</v>
      </c>
    </row>
    <row r="2140" spans="1:5" x14ac:dyDescent="0.3">
      <c r="A2140" s="6" t="s">
        <v>75713</v>
      </c>
      <c r="B2140" s="11" t="s">
        <v>49</v>
      </c>
      <c r="D2140" s="5" t="s">
        <v>6092</v>
      </c>
      <c r="E2140" s="5" t="s">
        <v>6092</v>
      </c>
    </row>
    <row r="2141" spans="1:5" x14ac:dyDescent="0.3">
      <c r="A2141" s="6" t="s">
        <v>75713</v>
      </c>
      <c r="B2141" s="11" t="s">
        <v>49</v>
      </c>
      <c r="D2141" s="5" t="s">
        <v>6093</v>
      </c>
      <c r="E2141" s="5" t="s">
        <v>6093</v>
      </c>
    </row>
    <row r="2142" spans="1:5" x14ac:dyDescent="0.3">
      <c r="A2142" s="6" t="s">
        <v>75713</v>
      </c>
      <c r="B2142" s="11" t="s">
        <v>49</v>
      </c>
      <c r="D2142" s="5" t="s">
        <v>4491</v>
      </c>
      <c r="E2142" s="5" t="s">
        <v>4491</v>
      </c>
    </row>
    <row r="2143" spans="1:5" x14ac:dyDescent="0.3">
      <c r="A2143" s="6" t="s">
        <v>75713</v>
      </c>
      <c r="B2143" s="11" t="s">
        <v>49</v>
      </c>
      <c r="D2143" s="5" t="s">
        <v>4492</v>
      </c>
      <c r="E2143" s="5" t="s">
        <v>4492</v>
      </c>
    </row>
    <row r="2144" spans="1:5" x14ac:dyDescent="0.3">
      <c r="A2144" s="6" t="s">
        <v>75713</v>
      </c>
      <c r="B2144" s="11" t="s">
        <v>49</v>
      </c>
      <c r="D2144" s="5" t="s">
        <v>6094</v>
      </c>
      <c r="E2144" s="5" t="s">
        <v>6094</v>
      </c>
    </row>
    <row r="2145" spans="1:5" x14ac:dyDescent="0.3">
      <c r="A2145" s="6" t="s">
        <v>75713</v>
      </c>
      <c r="B2145" s="11" t="s">
        <v>49</v>
      </c>
      <c r="D2145" s="5" t="s">
        <v>6095</v>
      </c>
      <c r="E2145" s="5" t="s">
        <v>6095</v>
      </c>
    </row>
    <row r="2146" spans="1:5" x14ac:dyDescent="0.3">
      <c r="A2146" s="6" t="s">
        <v>75713</v>
      </c>
      <c r="B2146" s="11" t="s">
        <v>49</v>
      </c>
      <c r="D2146" s="5" t="s">
        <v>6096</v>
      </c>
      <c r="E2146" s="5" t="s">
        <v>6096</v>
      </c>
    </row>
    <row r="2147" spans="1:5" x14ac:dyDescent="0.3">
      <c r="A2147" s="6" t="s">
        <v>75713</v>
      </c>
      <c r="B2147" s="11" t="s">
        <v>49</v>
      </c>
      <c r="D2147" s="5" t="s">
        <v>6097</v>
      </c>
      <c r="E2147" s="5" t="s">
        <v>6097</v>
      </c>
    </row>
    <row r="2148" spans="1:5" x14ac:dyDescent="0.3">
      <c r="A2148" s="6" t="s">
        <v>75713</v>
      </c>
      <c r="B2148" s="11" t="s">
        <v>49</v>
      </c>
      <c r="D2148" s="5" t="s">
        <v>4573</v>
      </c>
      <c r="E2148" s="5" t="s">
        <v>4573</v>
      </c>
    </row>
    <row r="2149" spans="1:5" x14ac:dyDescent="0.3">
      <c r="A2149" s="6" t="s">
        <v>75713</v>
      </c>
      <c r="B2149" s="11" t="s">
        <v>49</v>
      </c>
      <c r="D2149" s="5" t="s">
        <v>6098</v>
      </c>
      <c r="E2149" s="5" t="s">
        <v>6098</v>
      </c>
    </row>
    <row r="2150" spans="1:5" x14ac:dyDescent="0.3">
      <c r="A2150" s="6" t="s">
        <v>75713</v>
      </c>
      <c r="B2150" s="11" t="s">
        <v>49</v>
      </c>
      <c r="D2150" s="5" t="s">
        <v>6099</v>
      </c>
      <c r="E2150" s="5" t="s">
        <v>6100</v>
      </c>
    </row>
    <row r="2151" spans="1:5" x14ac:dyDescent="0.3">
      <c r="A2151" s="6" t="s">
        <v>75713</v>
      </c>
      <c r="B2151" s="11" t="s">
        <v>49</v>
      </c>
      <c r="D2151" s="5" t="s">
        <v>6101</v>
      </c>
      <c r="E2151" s="5" t="s">
        <v>6101</v>
      </c>
    </row>
    <row r="2152" spans="1:5" x14ac:dyDescent="0.3">
      <c r="A2152" s="6" t="s">
        <v>75713</v>
      </c>
      <c r="B2152" s="11" t="s">
        <v>49</v>
      </c>
      <c r="D2152" s="5" t="s">
        <v>6102</v>
      </c>
      <c r="E2152" s="5" t="s">
        <v>6102</v>
      </c>
    </row>
    <row r="2153" spans="1:5" x14ac:dyDescent="0.3">
      <c r="A2153" s="6" t="s">
        <v>75713</v>
      </c>
      <c r="B2153" s="11" t="s">
        <v>49</v>
      </c>
      <c r="D2153" s="5" t="s">
        <v>6103</v>
      </c>
      <c r="E2153" s="5" t="s">
        <v>6103</v>
      </c>
    </row>
    <row r="2154" spans="1:5" x14ac:dyDescent="0.3">
      <c r="A2154" s="6" t="s">
        <v>75713</v>
      </c>
      <c r="B2154" s="11" t="s">
        <v>49</v>
      </c>
      <c r="D2154" s="5" t="s">
        <v>6104</v>
      </c>
      <c r="E2154" s="5" t="s">
        <v>6104</v>
      </c>
    </row>
    <row r="2155" spans="1:5" x14ac:dyDescent="0.3">
      <c r="A2155" s="6" t="s">
        <v>75713</v>
      </c>
      <c r="B2155" s="11" t="s">
        <v>49</v>
      </c>
      <c r="D2155" s="5" t="s">
        <v>6105</v>
      </c>
      <c r="E2155" s="5" t="s">
        <v>6105</v>
      </c>
    </row>
    <row r="2156" spans="1:5" x14ac:dyDescent="0.3">
      <c r="A2156" s="6" t="s">
        <v>75713</v>
      </c>
      <c r="B2156" s="11" t="s">
        <v>49</v>
      </c>
      <c r="D2156" s="5" t="s">
        <v>4586</v>
      </c>
      <c r="E2156" s="5" t="s">
        <v>4586</v>
      </c>
    </row>
    <row r="2157" spans="1:5" x14ac:dyDescent="0.3">
      <c r="A2157" s="6" t="s">
        <v>75713</v>
      </c>
      <c r="B2157" s="11" t="s">
        <v>49</v>
      </c>
      <c r="D2157" s="5" t="s">
        <v>6106</v>
      </c>
      <c r="E2157" s="5" t="s">
        <v>6106</v>
      </c>
    </row>
    <row r="2158" spans="1:5" x14ac:dyDescent="0.3">
      <c r="A2158" s="6" t="s">
        <v>75713</v>
      </c>
      <c r="B2158" s="11" t="s">
        <v>49</v>
      </c>
      <c r="D2158" s="5" t="s">
        <v>4592</v>
      </c>
      <c r="E2158" s="5" t="s">
        <v>4592</v>
      </c>
    </row>
    <row r="2159" spans="1:5" x14ac:dyDescent="0.3">
      <c r="A2159" s="6" t="s">
        <v>75713</v>
      </c>
      <c r="B2159" s="11" t="s">
        <v>49</v>
      </c>
      <c r="D2159" s="5" t="s">
        <v>6107</v>
      </c>
      <c r="E2159" s="5" t="s">
        <v>6107</v>
      </c>
    </row>
    <row r="2160" spans="1:5" x14ac:dyDescent="0.3">
      <c r="A2160" s="6" t="s">
        <v>75713</v>
      </c>
      <c r="B2160" s="11" t="s">
        <v>49</v>
      </c>
      <c r="D2160" s="5" t="s">
        <v>4593</v>
      </c>
      <c r="E2160" s="5" t="s">
        <v>4593</v>
      </c>
    </row>
    <row r="2161" spans="1:5" x14ac:dyDescent="0.3">
      <c r="A2161" s="6" t="s">
        <v>75713</v>
      </c>
      <c r="B2161" s="11" t="s">
        <v>49</v>
      </c>
      <c r="D2161" s="5" t="s">
        <v>4594</v>
      </c>
      <c r="E2161" s="5" t="s">
        <v>4594</v>
      </c>
    </row>
    <row r="2162" spans="1:5" x14ac:dyDescent="0.3">
      <c r="A2162" s="6" t="s">
        <v>75713</v>
      </c>
      <c r="B2162" s="11" t="s">
        <v>49</v>
      </c>
      <c r="D2162" s="5" t="s">
        <v>4916</v>
      </c>
      <c r="E2162" s="5" t="s">
        <v>4916</v>
      </c>
    </row>
    <row r="2163" spans="1:5" x14ac:dyDescent="0.3">
      <c r="A2163" s="6" t="s">
        <v>75713</v>
      </c>
      <c r="B2163" s="11" t="s">
        <v>49</v>
      </c>
      <c r="D2163" s="5" t="s">
        <v>6108</v>
      </c>
      <c r="E2163" s="5" t="s">
        <v>6108</v>
      </c>
    </row>
    <row r="2164" spans="1:5" x14ac:dyDescent="0.3">
      <c r="A2164" s="6" t="s">
        <v>75713</v>
      </c>
      <c r="B2164" s="11" t="s">
        <v>49</v>
      </c>
      <c r="D2164" s="5" t="s">
        <v>4596</v>
      </c>
      <c r="E2164" s="5" t="s">
        <v>4596</v>
      </c>
    </row>
    <row r="2165" spans="1:5" x14ac:dyDescent="0.3">
      <c r="A2165" s="6" t="s">
        <v>75713</v>
      </c>
      <c r="B2165" s="11" t="s">
        <v>49</v>
      </c>
      <c r="D2165" s="5" t="s">
        <v>4597</v>
      </c>
      <c r="E2165" s="5" t="s">
        <v>4597</v>
      </c>
    </row>
    <row r="2166" spans="1:5" x14ac:dyDescent="0.3">
      <c r="A2166" s="6" t="s">
        <v>75713</v>
      </c>
      <c r="B2166" s="11" t="s">
        <v>49</v>
      </c>
      <c r="D2166" s="5" t="s">
        <v>4598</v>
      </c>
      <c r="E2166" s="5" t="s">
        <v>4598</v>
      </c>
    </row>
    <row r="2167" spans="1:5" x14ac:dyDescent="0.3">
      <c r="A2167" s="6" t="s">
        <v>75713</v>
      </c>
      <c r="B2167" s="11" t="s">
        <v>49</v>
      </c>
      <c r="D2167" s="5" t="s">
        <v>6109</v>
      </c>
      <c r="E2167" s="5" t="s">
        <v>6109</v>
      </c>
    </row>
    <row r="2168" spans="1:5" x14ac:dyDescent="0.3">
      <c r="A2168" s="6" t="s">
        <v>75713</v>
      </c>
      <c r="B2168" s="11" t="s">
        <v>49</v>
      </c>
      <c r="D2168" s="5" t="s">
        <v>4599</v>
      </c>
      <c r="E2168" s="5" t="s">
        <v>4599</v>
      </c>
    </row>
    <row r="2169" spans="1:5" x14ac:dyDescent="0.3">
      <c r="A2169" s="6" t="s">
        <v>75713</v>
      </c>
      <c r="B2169" s="11" t="s">
        <v>49</v>
      </c>
      <c r="D2169" s="5" t="s">
        <v>6110</v>
      </c>
      <c r="E2169" s="5" t="s">
        <v>6110</v>
      </c>
    </row>
    <row r="2170" spans="1:5" x14ac:dyDescent="0.3">
      <c r="A2170" s="6" t="s">
        <v>75713</v>
      </c>
      <c r="B2170" s="11" t="s">
        <v>49</v>
      </c>
      <c r="D2170" s="5" t="s">
        <v>6111</v>
      </c>
      <c r="E2170" s="5" t="s">
        <v>6111</v>
      </c>
    </row>
    <row r="2171" spans="1:5" x14ac:dyDescent="0.3">
      <c r="A2171" s="6" t="s">
        <v>75713</v>
      </c>
      <c r="B2171" s="11" t="s">
        <v>49</v>
      </c>
      <c r="D2171" s="5" t="s">
        <v>6112</v>
      </c>
      <c r="E2171" s="5" t="s">
        <v>6112</v>
      </c>
    </row>
    <row r="2172" spans="1:5" x14ac:dyDescent="0.3">
      <c r="A2172" s="6" t="s">
        <v>75713</v>
      </c>
      <c r="B2172" s="11" t="s">
        <v>49</v>
      </c>
      <c r="D2172" s="5" t="s">
        <v>6113</v>
      </c>
      <c r="E2172" s="5" t="s">
        <v>6113</v>
      </c>
    </row>
    <row r="2173" spans="1:5" x14ac:dyDescent="0.3">
      <c r="A2173" s="6" t="s">
        <v>75713</v>
      </c>
      <c r="B2173" s="11" t="s">
        <v>49</v>
      </c>
      <c r="D2173" s="5" t="s">
        <v>4600</v>
      </c>
      <c r="E2173" s="5" t="s">
        <v>4600</v>
      </c>
    </row>
    <row r="2174" spans="1:5" x14ac:dyDescent="0.3">
      <c r="A2174" s="6" t="s">
        <v>75713</v>
      </c>
      <c r="B2174" s="11" t="s">
        <v>49</v>
      </c>
      <c r="D2174" s="5" t="s">
        <v>4601</v>
      </c>
      <c r="E2174" s="5" t="s">
        <v>4601</v>
      </c>
    </row>
    <row r="2175" spans="1:5" x14ac:dyDescent="0.3">
      <c r="A2175" s="6" t="s">
        <v>75713</v>
      </c>
      <c r="B2175" s="11" t="s">
        <v>49</v>
      </c>
      <c r="D2175" s="5" t="s">
        <v>6114</v>
      </c>
      <c r="E2175" s="5" t="s">
        <v>6114</v>
      </c>
    </row>
    <row r="2176" spans="1:5" x14ac:dyDescent="0.3">
      <c r="A2176" s="6" t="s">
        <v>75713</v>
      </c>
      <c r="B2176" s="11" t="s">
        <v>49</v>
      </c>
      <c r="D2176" s="5" t="s">
        <v>6115</v>
      </c>
      <c r="E2176" s="5" t="s">
        <v>6115</v>
      </c>
    </row>
    <row r="2177" spans="1:5" x14ac:dyDescent="0.3">
      <c r="A2177" s="6" t="s">
        <v>75713</v>
      </c>
      <c r="B2177" s="11" t="s">
        <v>49</v>
      </c>
      <c r="D2177" s="5" t="s">
        <v>6116</v>
      </c>
      <c r="E2177" s="5" t="s">
        <v>6116</v>
      </c>
    </row>
    <row r="2178" spans="1:5" x14ac:dyDescent="0.3">
      <c r="A2178" s="6" t="s">
        <v>75713</v>
      </c>
      <c r="B2178" s="11" t="s">
        <v>49</v>
      </c>
      <c r="D2178" s="5" t="s">
        <v>4602</v>
      </c>
      <c r="E2178" s="5" t="s">
        <v>4602</v>
      </c>
    </row>
    <row r="2179" spans="1:5" x14ac:dyDescent="0.3">
      <c r="A2179" s="6" t="s">
        <v>75713</v>
      </c>
      <c r="B2179" s="11" t="s">
        <v>49</v>
      </c>
      <c r="D2179" s="5" t="s">
        <v>4603</v>
      </c>
      <c r="E2179" s="5" t="s">
        <v>4603</v>
      </c>
    </row>
    <row r="2180" spans="1:5" x14ac:dyDescent="0.3">
      <c r="A2180" s="6" t="s">
        <v>75713</v>
      </c>
      <c r="B2180" s="11" t="s">
        <v>49</v>
      </c>
      <c r="D2180" s="5" t="s">
        <v>6117</v>
      </c>
      <c r="E2180" s="5" t="s">
        <v>6117</v>
      </c>
    </row>
    <row r="2181" spans="1:5" x14ac:dyDescent="0.3">
      <c r="A2181" s="6" t="s">
        <v>75713</v>
      </c>
      <c r="B2181" s="11" t="s">
        <v>49</v>
      </c>
      <c r="D2181" s="5" t="s">
        <v>4605</v>
      </c>
      <c r="E2181" s="5" t="s">
        <v>4605</v>
      </c>
    </row>
    <row r="2182" spans="1:5" x14ac:dyDescent="0.3">
      <c r="A2182" s="6" t="s">
        <v>75713</v>
      </c>
      <c r="B2182" s="11" t="s">
        <v>49</v>
      </c>
      <c r="D2182" s="5" t="s">
        <v>6118</v>
      </c>
      <c r="E2182" s="5" t="s">
        <v>6118</v>
      </c>
    </row>
    <row r="2183" spans="1:5" x14ac:dyDescent="0.3">
      <c r="A2183" s="6" t="s">
        <v>75713</v>
      </c>
      <c r="B2183" s="11" t="s">
        <v>49</v>
      </c>
      <c r="D2183" s="5" t="s">
        <v>6119</v>
      </c>
      <c r="E2183" s="5" t="s">
        <v>6119</v>
      </c>
    </row>
    <row r="2184" spans="1:5" x14ac:dyDescent="0.3">
      <c r="A2184" s="6" t="s">
        <v>75713</v>
      </c>
      <c r="B2184" s="11" t="s">
        <v>49</v>
      </c>
      <c r="D2184" s="5" t="s">
        <v>6120</v>
      </c>
      <c r="E2184" s="5" t="s">
        <v>6120</v>
      </c>
    </row>
    <row r="2185" spans="1:5" x14ac:dyDescent="0.3">
      <c r="A2185" s="6" t="s">
        <v>75713</v>
      </c>
      <c r="B2185" s="11" t="s">
        <v>49</v>
      </c>
      <c r="D2185" s="5" t="s">
        <v>6121</v>
      </c>
      <c r="E2185" s="5" t="s">
        <v>6121</v>
      </c>
    </row>
    <row r="2186" spans="1:5" x14ac:dyDescent="0.3">
      <c r="A2186" s="6" t="s">
        <v>75713</v>
      </c>
      <c r="B2186" s="11" t="s">
        <v>49</v>
      </c>
      <c r="D2186" s="5" t="s">
        <v>6122</v>
      </c>
      <c r="E2186" s="5" t="s">
        <v>6122</v>
      </c>
    </row>
    <row r="2187" spans="1:5" x14ac:dyDescent="0.3">
      <c r="A2187" s="6" t="s">
        <v>75713</v>
      </c>
      <c r="B2187" s="11" t="s">
        <v>49</v>
      </c>
      <c r="D2187" s="5" t="s">
        <v>6123</v>
      </c>
      <c r="E2187" s="5" t="s">
        <v>6123</v>
      </c>
    </row>
    <row r="2188" spans="1:5" x14ac:dyDescent="0.3">
      <c r="A2188" s="6" t="s">
        <v>75713</v>
      </c>
      <c r="B2188" s="11" t="s">
        <v>49</v>
      </c>
      <c r="D2188" s="5" t="s">
        <v>6124</v>
      </c>
      <c r="E2188" s="5" t="s">
        <v>6124</v>
      </c>
    </row>
    <row r="2189" spans="1:5" x14ac:dyDescent="0.3">
      <c r="A2189" s="6" t="s">
        <v>75713</v>
      </c>
      <c r="B2189" s="11" t="s">
        <v>49</v>
      </c>
      <c r="D2189" s="5" t="s">
        <v>6125</v>
      </c>
      <c r="E2189" s="5" t="s">
        <v>6125</v>
      </c>
    </row>
    <row r="2190" spans="1:5" x14ac:dyDescent="0.3">
      <c r="A2190" s="6" t="s">
        <v>75713</v>
      </c>
      <c r="B2190" s="11" t="s">
        <v>49</v>
      </c>
      <c r="D2190" s="5" t="s">
        <v>6126</v>
      </c>
      <c r="E2190" s="5" t="s">
        <v>6126</v>
      </c>
    </row>
    <row r="2191" spans="1:5" x14ac:dyDescent="0.3">
      <c r="A2191" s="6" t="s">
        <v>75713</v>
      </c>
      <c r="B2191" s="11" t="s">
        <v>49</v>
      </c>
      <c r="D2191" s="5" t="s">
        <v>6127</v>
      </c>
      <c r="E2191" s="5" t="s">
        <v>6127</v>
      </c>
    </row>
    <row r="2192" spans="1:5" x14ac:dyDescent="0.3">
      <c r="A2192" s="6" t="s">
        <v>75713</v>
      </c>
      <c r="B2192" s="11" t="s">
        <v>49</v>
      </c>
      <c r="D2192" s="5" t="s">
        <v>6128</v>
      </c>
      <c r="E2192" s="5" t="s">
        <v>6128</v>
      </c>
    </row>
    <row r="2193" spans="1:5" x14ac:dyDescent="0.3">
      <c r="A2193" s="6" t="s">
        <v>75713</v>
      </c>
      <c r="B2193" s="11" t="s">
        <v>49</v>
      </c>
      <c r="D2193" s="5" t="s">
        <v>4608</v>
      </c>
      <c r="E2193" s="5" t="s">
        <v>4608</v>
      </c>
    </row>
    <row r="2194" spans="1:5" x14ac:dyDescent="0.3">
      <c r="A2194" s="6" t="s">
        <v>75713</v>
      </c>
      <c r="B2194" s="11" t="s">
        <v>49</v>
      </c>
      <c r="D2194" s="5" t="s">
        <v>6129</v>
      </c>
      <c r="E2194" s="5" t="s">
        <v>6129</v>
      </c>
    </row>
    <row r="2195" spans="1:5" x14ac:dyDescent="0.3">
      <c r="A2195" s="6" t="s">
        <v>75713</v>
      </c>
      <c r="B2195" s="11" t="s">
        <v>49</v>
      </c>
      <c r="D2195" s="5" t="s">
        <v>4917</v>
      </c>
      <c r="E2195" s="5" t="s">
        <v>4917</v>
      </c>
    </row>
    <row r="2196" spans="1:5" x14ac:dyDescent="0.3">
      <c r="A2196" s="6" t="s">
        <v>75713</v>
      </c>
      <c r="B2196" s="11" t="s">
        <v>49</v>
      </c>
      <c r="D2196" s="5" t="s">
        <v>6130</v>
      </c>
      <c r="E2196" s="5" t="s">
        <v>6130</v>
      </c>
    </row>
    <row r="2197" spans="1:5" x14ac:dyDescent="0.3">
      <c r="A2197" s="6" t="s">
        <v>75713</v>
      </c>
      <c r="B2197" s="11" t="s">
        <v>49</v>
      </c>
      <c r="D2197" s="5" t="s">
        <v>6131</v>
      </c>
      <c r="E2197" s="5" t="s">
        <v>6131</v>
      </c>
    </row>
    <row r="2198" spans="1:5" x14ac:dyDescent="0.3">
      <c r="A2198" s="6" t="s">
        <v>75713</v>
      </c>
      <c r="B2198" s="11" t="s">
        <v>49</v>
      </c>
      <c r="D2198" s="5" t="s">
        <v>6132</v>
      </c>
      <c r="E2198" s="5" t="s">
        <v>6132</v>
      </c>
    </row>
    <row r="2199" spans="1:5" x14ac:dyDescent="0.3">
      <c r="A2199" s="6" t="s">
        <v>75713</v>
      </c>
      <c r="B2199" s="11" t="s">
        <v>49</v>
      </c>
      <c r="D2199" s="5" t="s">
        <v>6133</v>
      </c>
      <c r="E2199" s="5" t="s">
        <v>6133</v>
      </c>
    </row>
    <row r="2200" spans="1:5" x14ac:dyDescent="0.3">
      <c r="A2200" s="6" t="s">
        <v>75713</v>
      </c>
      <c r="B2200" s="11" t="s">
        <v>49</v>
      </c>
      <c r="D2200" s="5" t="s">
        <v>6134</v>
      </c>
      <c r="E2200" s="5" t="s">
        <v>6134</v>
      </c>
    </row>
    <row r="2201" spans="1:5" x14ac:dyDescent="0.3">
      <c r="A2201" s="6" t="s">
        <v>75713</v>
      </c>
      <c r="B2201" s="11" t="s">
        <v>49</v>
      </c>
      <c r="D2201" s="5" t="s">
        <v>6135</v>
      </c>
      <c r="E2201" s="5" t="s">
        <v>6135</v>
      </c>
    </row>
    <row r="2202" spans="1:5" x14ac:dyDescent="0.3">
      <c r="A2202" s="6" t="s">
        <v>75713</v>
      </c>
      <c r="B2202" s="11" t="s">
        <v>49</v>
      </c>
      <c r="D2202" s="5" t="s">
        <v>6136</v>
      </c>
      <c r="E2202" s="5" t="s">
        <v>6136</v>
      </c>
    </row>
    <row r="2203" spans="1:5" x14ac:dyDescent="0.3">
      <c r="A2203" s="6" t="s">
        <v>75713</v>
      </c>
      <c r="B2203" s="11" t="s">
        <v>49</v>
      </c>
      <c r="D2203" s="5" t="s">
        <v>6137</v>
      </c>
      <c r="E2203" s="5" t="s">
        <v>6137</v>
      </c>
    </row>
    <row r="2204" spans="1:5" x14ac:dyDescent="0.3">
      <c r="A2204" s="6" t="s">
        <v>75713</v>
      </c>
      <c r="B2204" s="11" t="s">
        <v>49</v>
      </c>
      <c r="D2204" s="5" t="s">
        <v>6138</v>
      </c>
      <c r="E2204" s="5" t="s">
        <v>6138</v>
      </c>
    </row>
    <row r="2205" spans="1:5" x14ac:dyDescent="0.3">
      <c r="A2205" s="6" t="s">
        <v>75713</v>
      </c>
      <c r="B2205" s="11" t="s">
        <v>49</v>
      </c>
      <c r="D2205" s="5" t="s">
        <v>6139</v>
      </c>
      <c r="E2205" s="5" t="s">
        <v>6139</v>
      </c>
    </row>
    <row r="2206" spans="1:5" x14ac:dyDescent="0.3">
      <c r="A2206" s="6" t="s">
        <v>75713</v>
      </c>
      <c r="B2206" s="11" t="s">
        <v>49</v>
      </c>
      <c r="D2206" s="5" t="s">
        <v>4614</v>
      </c>
      <c r="E2206" s="5" t="s">
        <v>4614</v>
      </c>
    </row>
    <row r="2207" spans="1:5" x14ac:dyDescent="0.3">
      <c r="A2207" s="6" t="s">
        <v>75713</v>
      </c>
      <c r="B2207" s="11" t="s">
        <v>49</v>
      </c>
      <c r="D2207" s="5" t="s">
        <v>4615</v>
      </c>
      <c r="E2207" s="5" t="s">
        <v>4615</v>
      </c>
    </row>
    <row r="2208" spans="1:5" x14ac:dyDescent="0.3">
      <c r="A2208" s="6" t="s">
        <v>75713</v>
      </c>
      <c r="B2208" s="11" t="s">
        <v>49</v>
      </c>
      <c r="D2208" s="5" t="s">
        <v>6140</v>
      </c>
      <c r="E2208" s="5" t="s">
        <v>6140</v>
      </c>
    </row>
    <row r="2209" spans="1:5" x14ac:dyDescent="0.3">
      <c r="A2209" s="6" t="s">
        <v>75713</v>
      </c>
      <c r="B2209" s="11" t="s">
        <v>49</v>
      </c>
      <c r="D2209" s="5" t="s">
        <v>4616</v>
      </c>
      <c r="E2209" s="5" t="s">
        <v>4616</v>
      </c>
    </row>
    <row r="2210" spans="1:5" x14ac:dyDescent="0.3">
      <c r="A2210" s="6" t="s">
        <v>75713</v>
      </c>
      <c r="B2210" s="11" t="s">
        <v>49</v>
      </c>
      <c r="D2210" s="5" t="s">
        <v>4617</v>
      </c>
      <c r="E2210" s="5" t="s">
        <v>4617</v>
      </c>
    </row>
    <row r="2211" spans="1:5" x14ac:dyDescent="0.3">
      <c r="A2211" s="6" t="s">
        <v>75713</v>
      </c>
      <c r="B2211" s="11" t="s">
        <v>49</v>
      </c>
      <c r="D2211" s="5" t="s">
        <v>6141</v>
      </c>
      <c r="E2211" s="5" t="s">
        <v>6141</v>
      </c>
    </row>
    <row r="2212" spans="1:5" x14ac:dyDescent="0.3">
      <c r="A2212" s="6" t="s">
        <v>75713</v>
      </c>
      <c r="B2212" s="11" t="s">
        <v>49</v>
      </c>
      <c r="D2212" s="5" t="s">
        <v>6142</v>
      </c>
      <c r="E2212" s="5" t="s">
        <v>6142</v>
      </c>
    </row>
    <row r="2213" spans="1:5" x14ac:dyDescent="0.3">
      <c r="A2213" s="6" t="s">
        <v>75713</v>
      </c>
      <c r="B2213" s="11" t="s">
        <v>49</v>
      </c>
      <c r="D2213" s="5" t="s">
        <v>6143</v>
      </c>
      <c r="E2213" s="5" t="s">
        <v>6143</v>
      </c>
    </row>
    <row r="2214" spans="1:5" x14ac:dyDescent="0.3">
      <c r="A2214" s="6" t="s">
        <v>75713</v>
      </c>
      <c r="B2214" s="11" t="s">
        <v>49</v>
      </c>
      <c r="D2214" s="5" t="s">
        <v>6144</v>
      </c>
      <c r="E2214" s="5" t="s">
        <v>6144</v>
      </c>
    </row>
    <row r="2215" spans="1:5" x14ac:dyDescent="0.3">
      <c r="A2215" s="6" t="s">
        <v>75713</v>
      </c>
      <c r="B2215" s="11" t="s">
        <v>49</v>
      </c>
      <c r="D2215" s="5" t="s">
        <v>6145</v>
      </c>
      <c r="E2215" s="5" t="s">
        <v>6145</v>
      </c>
    </row>
    <row r="2216" spans="1:5" x14ac:dyDescent="0.3">
      <c r="A2216" s="6" t="s">
        <v>75713</v>
      </c>
      <c r="B2216" s="11" t="s">
        <v>49</v>
      </c>
      <c r="D2216" s="5" t="s">
        <v>6146</v>
      </c>
      <c r="E2216" s="5" t="s">
        <v>6146</v>
      </c>
    </row>
    <row r="2217" spans="1:5" x14ac:dyDescent="0.3">
      <c r="A2217" s="6" t="s">
        <v>75713</v>
      </c>
      <c r="B2217" s="11" t="s">
        <v>49</v>
      </c>
      <c r="D2217" s="5" t="s">
        <v>6147</v>
      </c>
      <c r="E2217" s="5" t="s">
        <v>6147</v>
      </c>
    </row>
    <row r="2218" spans="1:5" x14ac:dyDescent="0.3">
      <c r="A2218" s="6" t="s">
        <v>75713</v>
      </c>
      <c r="B2218" s="11" t="s">
        <v>49</v>
      </c>
      <c r="D2218" s="5" t="s">
        <v>6148</v>
      </c>
      <c r="E2218" s="5" t="s">
        <v>6148</v>
      </c>
    </row>
    <row r="2219" spans="1:5" x14ac:dyDescent="0.3">
      <c r="A2219" s="6" t="s">
        <v>75713</v>
      </c>
      <c r="B2219" s="11" t="s">
        <v>49</v>
      </c>
      <c r="D2219" s="5" t="s">
        <v>4620</v>
      </c>
      <c r="E2219" s="5" t="s">
        <v>4620</v>
      </c>
    </row>
    <row r="2220" spans="1:5" x14ac:dyDescent="0.3">
      <c r="A2220" s="6" t="s">
        <v>75713</v>
      </c>
      <c r="B2220" s="11" t="s">
        <v>49</v>
      </c>
      <c r="D2220" s="5" t="s">
        <v>6149</v>
      </c>
      <c r="E2220" s="5" t="s">
        <v>6149</v>
      </c>
    </row>
    <row r="2221" spans="1:5" x14ac:dyDescent="0.3">
      <c r="A2221" s="6" t="s">
        <v>75713</v>
      </c>
      <c r="B2221" s="11" t="s">
        <v>49</v>
      </c>
      <c r="D2221" s="5" t="s">
        <v>6150</v>
      </c>
      <c r="E2221" s="5" t="s">
        <v>6150</v>
      </c>
    </row>
    <row r="2222" spans="1:5" x14ac:dyDescent="0.3">
      <c r="A2222" s="6" t="s">
        <v>75713</v>
      </c>
      <c r="B2222" s="11" t="s">
        <v>49</v>
      </c>
      <c r="D2222" s="5" t="s">
        <v>4621</v>
      </c>
      <c r="E2222" s="5" t="s">
        <v>4621</v>
      </c>
    </row>
    <row r="2223" spans="1:5" x14ac:dyDescent="0.3">
      <c r="A2223" s="6" t="s">
        <v>75713</v>
      </c>
      <c r="B2223" s="11" t="s">
        <v>49</v>
      </c>
      <c r="D2223" s="5" t="s">
        <v>4622</v>
      </c>
      <c r="E2223" s="5" t="s">
        <v>4622</v>
      </c>
    </row>
    <row r="2224" spans="1:5" x14ac:dyDescent="0.3">
      <c r="A2224" s="6" t="s">
        <v>75713</v>
      </c>
      <c r="B2224" s="11" t="s">
        <v>49</v>
      </c>
      <c r="D2224" s="5" t="s">
        <v>6151</v>
      </c>
      <c r="E2224" s="5" t="s">
        <v>6151</v>
      </c>
    </row>
    <row r="2225" spans="1:5" x14ac:dyDescent="0.3">
      <c r="A2225" s="6" t="s">
        <v>75713</v>
      </c>
      <c r="B2225" s="11" t="s">
        <v>49</v>
      </c>
      <c r="D2225" s="5" t="s">
        <v>4623</v>
      </c>
      <c r="E2225" s="5" t="s">
        <v>4623</v>
      </c>
    </row>
    <row r="2226" spans="1:5" x14ac:dyDescent="0.3">
      <c r="A2226" s="6" t="s">
        <v>75713</v>
      </c>
      <c r="B2226" s="11" t="s">
        <v>49</v>
      </c>
      <c r="D2226" s="5" t="s">
        <v>4624</v>
      </c>
      <c r="E2226" s="5" t="s">
        <v>4624</v>
      </c>
    </row>
    <row r="2227" spans="1:5" x14ac:dyDescent="0.3">
      <c r="A2227" s="6" t="s">
        <v>75713</v>
      </c>
      <c r="B2227" s="11" t="s">
        <v>49</v>
      </c>
      <c r="D2227" s="5" t="s">
        <v>6152</v>
      </c>
      <c r="E2227" s="5" t="s">
        <v>6152</v>
      </c>
    </row>
    <row r="2228" spans="1:5" x14ac:dyDescent="0.3">
      <c r="A2228" s="6" t="s">
        <v>75713</v>
      </c>
      <c r="B2228" s="11" t="s">
        <v>49</v>
      </c>
      <c r="D2228" s="5" t="s">
        <v>6153</v>
      </c>
      <c r="E2228" s="5" t="s">
        <v>6153</v>
      </c>
    </row>
    <row r="2229" spans="1:5" x14ac:dyDescent="0.3">
      <c r="A2229" s="6" t="s">
        <v>75713</v>
      </c>
      <c r="B2229" s="11" t="s">
        <v>49</v>
      </c>
      <c r="D2229" s="5" t="s">
        <v>6154</v>
      </c>
      <c r="E2229" s="5" t="s">
        <v>6154</v>
      </c>
    </row>
    <row r="2230" spans="1:5" x14ac:dyDescent="0.3">
      <c r="A2230" s="6" t="s">
        <v>75713</v>
      </c>
      <c r="B2230" s="11" t="s">
        <v>49</v>
      </c>
      <c r="D2230" s="5" t="s">
        <v>6155</v>
      </c>
      <c r="E2230" s="5" t="s">
        <v>6155</v>
      </c>
    </row>
    <row r="2231" spans="1:5" x14ac:dyDescent="0.3">
      <c r="A2231" s="6" t="s">
        <v>75713</v>
      </c>
      <c r="B2231" s="11" t="s">
        <v>49</v>
      </c>
      <c r="D2231" s="5" t="s">
        <v>4626</v>
      </c>
      <c r="E2231" s="5" t="s">
        <v>4626</v>
      </c>
    </row>
    <row r="2232" spans="1:5" x14ac:dyDescent="0.3">
      <c r="A2232" s="6" t="s">
        <v>75713</v>
      </c>
      <c r="B2232" s="11" t="s">
        <v>49</v>
      </c>
      <c r="D2232" s="5" t="s">
        <v>4627</v>
      </c>
      <c r="E2232" s="5" t="s">
        <v>4627</v>
      </c>
    </row>
    <row r="2233" spans="1:5" x14ac:dyDescent="0.3">
      <c r="A2233" s="6" t="s">
        <v>75713</v>
      </c>
      <c r="B2233" s="11" t="s">
        <v>49</v>
      </c>
      <c r="D2233" s="5" t="s">
        <v>6156</v>
      </c>
      <c r="E2233" s="5" t="s">
        <v>6156</v>
      </c>
    </row>
    <row r="2234" spans="1:5" x14ac:dyDescent="0.3">
      <c r="A2234" s="6" t="s">
        <v>75713</v>
      </c>
      <c r="B2234" s="11" t="s">
        <v>49</v>
      </c>
      <c r="D2234" s="5" t="s">
        <v>6157</v>
      </c>
      <c r="E2234" s="5" t="s">
        <v>6157</v>
      </c>
    </row>
    <row r="2235" spans="1:5" x14ac:dyDescent="0.3">
      <c r="A2235" s="6" t="s">
        <v>75713</v>
      </c>
      <c r="B2235" s="11" t="s">
        <v>49</v>
      </c>
      <c r="D2235" s="5" t="s">
        <v>6158</v>
      </c>
      <c r="E2235" s="5" t="s">
        <v>6158</v>
      </c>
    </row>
    <row r="2236" spans="1:5" x14ac:dyDescent="0.3">
      <c r="A2236" s="6" t="s">
        <v>75713</v>
      </c>
      <c r="B2236" s="11" t="s">
        <v>49</v>
      </c>
      <c r="D2236" s="5" t="s">
        <v>4628</v>
      </c>
      <c r="E2236" s="5" t="s">
        <v>4628</v>
      </c>
    </row>
    <row r="2237" spans="1:5" x14ac:dyDescent="0.3">
      <c r="A2237" s="6" t="s">
        <v>75713</v>
      </c>
      <c r="B2237" s="11" t="s">
        <v>49</v>
      </c>
      <c r="D2237" s="5" t="s">
        <v>6159</v>
      </c>
      <c r="E2237" s="5" t="s">
        <v>6159</v>
      </c>
    </row>
    <row r="2238" spans="1:5" x14ac:dyDescent="0.3">
      <c r="A2238" s="6" t="s">
        <v>75713</v>
      </c>
      <c r="B2238" s="11" t="s">
        <v>49</v>
      </c>
      <c r="D2238" s="5" t="s">
        <v>6160</v>
      </c>
      <c r="E2238" s="5" t="s">
        <v>6160</v>
      </c>
    </row>
    <row r="2239" spans="1:5" x14ac:dyDescent="0.3">
      <c r="A2239" s="6" t="s">
        <v>75713</v>
      </c>
      <c r="B2239" s="11" t="s">
        <v>49</v>
      </c>
      <c r="D2239" s="5" t="s">
        <v>6161</v>
      </c>
      <c r="E2239" s="5" t="s">
        <v>6161</v>
      </c>
    </row>
    <row r="2240" spans="1:5" x14ac:dyDescent="0.3">
      <c r="A2240" s="6" t="s">
        <v>75713</v>
      </c>
      <c r="B2240" s="11" t="s">
        <v>49</v>
      </c>
      <c r="D2240" s="5" t="s">
        <v>6162</v>
      </c>
      <c r="E2240" s="5" t="s">
        <v>6162</v>
      </c>
    </row>
    <row r="2241" spans="1:5" x14ac:dyDescent="0.3">
      <c r="A2241" s="6" t="s">
        <v>75713</v>
      </c>
      <c r="B2241" s="11" t="s">
        <v>49</v>
      </c>
      <c r="D2241" s="5" t="s">
        <v>6163</v>
      </c>
      <c r="E2241" s="5" t="s">
        <v>6163</v>
      </c>
    </row>
    <row r="2242" spans="1:5" x14ac:dyDescent="0.3">
      <c r="A2242" s="6" t="s">
        <v>75713</v>
      </c>
      <c r="B2242" s="11" t="s">
        <v>49</v>
      </c>
      <c r="D2242" s="5" t="s">
        <v>6164</v>
      </c>
      <c r="E2242" s="5" t="s">
        <v>6164</v>
      </c>
    </row>
    <row r="2243" spans="1:5" x14ac:dyDescent="0.3">
      <c r="A2243" s="6" t="s">
        <v>75713</v>
      </c>
      <c r="B2243" s="11" t="s">
        <v>49</v>
      </c>
      <c r="D2243" s="5" t="s">
        <v>6165</v>
      </c>
      <c r="E2243" s="5" t="s">
        <v>6165</v>
      </c>
    </row>
    <row r="2244" spans="1:5" x14ac:dyDescent="0.3">
      <c r="A2244" s="6" t="s">
        <v>75713</v>
      </c>
      <c r="B2244" s="11" t="s">
        <v>49</v>
      </c>
      <c r="D2244" s="5" t="s">
        <v>6166</v>
      </c>
      <c r="E2244" s="5" t="s">
        <v>6166</v>
      </c>
    </row>
    <row r="2245" spans="1:5" x14ac:dyDescent="0.3">
      <c r="A2245" s="6" t="s">
        <v>75713</v>
      </c>
      <c r="B2245" s="11" t="s">
        <v>49</v>
      </c>
      <c r="D2245" s="5" t="s">
        <v>4631</v>
      </c>
      <c r="E2245" s="5" t="s">
        <v>4631</v>
      </c>
    </row>
    <row r="2246" spans="1:5" x14ac:dyDescent="0.3">
      <c r="A2246" s="6" t="s">
        <v>75713</v>
      </c>
      <c r="B2246" s="11" t="s">
        <v>49</v>
      </c>
      <c r="D2246" s="5" t="s">
        <v>6167</v>
      </c>
      <c r="E2246" s="5" t="s">
        <v>6167</v>
      </c>
    </row>
    <row r="2247" spans="1:5" x14ac:dyDescent="0.3">
      <c r="A2247" s="6" t="s">
        <v>75713</v>
      </c>
      <c r="B2247" s="11" t="s">
        <v>49</v>
      </c>
      <c r="D2247" s="5" t="s">
        <v>6168</v>
      </c>
      <c r="E2247" s="5" t="s">
        <v>6168</v>
      </c>
    </row>
    <row r="2248" spans="1:5" x14ac:dyDescent="0.3">
      <c r="A2248" s="6" t="s">
        <v>75713</v>
      </c>
      <c r="B2248" s="11" t="s">
        <v>49</v>
      </c>
      <c r="D2248" s="5" t="s">
        <v>4633</v>
      </c>
      <c r="E2248" s="5" t="s">
        <v>4633</v>
      </c>
    </row>
    <row r="2249" spans="1:5" x14ac:dyDescent="0.3">
      <c r="A2249" s="6" t="s">
        <v>75713</v>
      </c>
      <c r="B2249" s="11" t="s">
        <v>49</v>
      </c>
      <c r="D2249" s="5" t="s">
        <v>6169</v>
      </c>
      <c r="E2249" s="5" t="s">
        <v>6169</v>
      </c>
    </row>
    <row r="2250" spans="1:5" x14ac:dyDescent="0.3">
      <c r="A2250" s="6" t="s">
        <v>75713</v>
      </c>
      <c r="B2250" s="11" t="s">
        <v>49</v>
      </c>
      <c r="D2250" s="5" t="s">
        <v>6170</v>
      </c>
      <c r="E2250" s="5" t="s">
        <v>6170</v>
      </c>
    </row>
    <row r="2251" spans="1:5" x14ac:dyDescent="0.3">
      <c r="A2251" s="6" t="s">
        <v>75713</v>
      </c>
      <c r="B2251" s="11" t="s">
        <v>49</v>
      </c>
      <c r="D2251" s="5" t="s">
        <v>6171</v>
      </c>
      <c r="E2251" s="5" t="s">
        <v>6171</v>
      </c>
    </row>
    <row r="2252" spans="1:5" x14ac:dyDescent="0.3">
      <c r="A2252" s="6" t="s">
        <v>75713</v>
      </c>
      <c r="B2252" s="11" t="s">
        <v>49</v>
      </c>
      <c r="D2252" s="5" t="s">
        <v>6172</v>
      </c>
      <c r="E2252" s="5" t="s">
        <v>6172</v>
      </c>
    </row>
    <row r="2253" spans="1:5" x14ac:dyDescent="0.3">
      <c r="A2253" s="6" t="s">
        <v>75713</v>
      </c>
      <c r="B2253" s="11" t="s">
        <v>49</v>
      </c>
      <c r="D2253" s="5" t="s">
        <v>4919</v>
      </c>
      <c r="E2253" s="5" t="s">
        <v>4919</v>
      </c>
    </row>
    <row r="2254" spans="1:5" x14ac:dyDescent="0.3">
      <c r="A2254" s="6" t="s">
        <v>75713</v>
      </c>
      <c r="B2254" s="11" t="s">
        <v>49</v>
      </c>
      <c r="D2254" s="5" t="s">
        <v>4920</v>
      </c>
      <c r="E2254" s="5" t="s">
        <v>4920</v>
      </c>
    </row>
    <row r="2255" spans="1:5" x14ac:dyDescent="0.3">
      <c r="A2255" s="6" t="s">
        <v>75713</v>
      </c>
      <c r="B2255" s="11" t="s">
        <v>49</v>
      </c>
      <c r="D2255" s="5" t="s">
        <v>6173</v>
      </c>
      <c r="E2255" s="5" t="s">
        <v>6173</v>
      </c>
    </row>
    <row r="2256" spans="1:5" x14ac:dyDescent="0.3">
      <c r="A2256" s="6" t="s">
        <v>75713</v>
      </c>
      <c r="B2256" s="11" t="s">
        <v>49</v>
      </c>
      <c r="D2256" s="5" t="s">
        <v>6174</v>
      </c>
      <c r="E2256" s="5" t="s">
        <v>6174</v>
      </c>
    </row>
    <row r="2257" spans="1:5" x14ac:dyDescent="0.3">
      <c r="A2257" s="6" t="s">
        <v>75713</v>
      </c>
      <c r="B2257" s="11" t="s">
        <v>49</v>
      </c>
      <c r="D2257" s="5" t="s">
        <v>6175</v>
      </c>
      <c r="E2257" s="5" t="s">
        <v>6175</v>
      </c>
    </row>
    <row r="2258" spans="1:5" x14ac:dyDescent="0.3">
      <c r="A2258" s="6" t="s">
        <v>75713</v>
      </c>
      <c r="B2258" s="11" t="s">
        <v>49</v>
      </c>
      <c r="D2258" s="5" t="s">
        <v>4921</v>
      </c>
      <c r="E2258" s="5" t="s">
        <v>4921</v>
      </c>
    </row>
    <row r="2259" spans="1:5" x14ac:dyDescent="0.3">
      <c r="A2259" s="6" t="s">
        <v>75713</v>
      </c>
      <c r="B2259" s="11" t="s">
        <v>49</v>
      </c>
      <c r="D2259" s="5" t="s">
        <v>4922</v>
      </c>
      <c r="E2259" s="5" t="s">
        <v>4922</v>
      </c>
    </row>
    <row r="2260" spans="1:5" x14ac:dyDescent="0.3">
      <c r="A2260" s="6" t="s">
        <v>75713</v>
      </c>
      <c r="B2260" s="11" t="s">
        <v>49</v>
      </c>
      <c r="D2260" s="5" t="s">
        <v>6176</v>
      </c>
      <c r="E2260" s="5" t="s">
        <v>6176</v>
      </c>
    </row>
    <row r="2261" spans="1:5" x14ac:dyDescent="0.3">
      <c r="A2261" s="6" t="s">
        <v>75713</v>
      </c>
      <c r="B2261" s="11" t="s">
        <v>49</v>
      </c>
      <c r="D2261" s="5" t="s">
        <v>6177</v>
      </c>
      <c r="E2261" s="5" t="s">
        <v>6177</v>
      </c>
    </row>
    <row r="2262" spans="1:5" x14ac:dyDescent="0.3">
      <c r="A2262" s="6" t="s">
        <v>75713</v>
      </c>
      <c r="B2262" s="11" t="s">
        <v>49</v>
      </c>
      <c r="D2262" s="5" t="s">
        <v>6178</v>
      </c>
      <c r="E2262" s="5" t="s">
        <v>6178</v>
      </c>
    </row>
    <row r="2263" spans="1:5" x14ac:dyDescent="0.3">
      <c r="A2263" s="6" t="s">
        <v>75713</v>
      </c>
      <c r="B2263" s="11" t="s">
        <v>49</v>
      </c>
      <c r="D2263" s="5" t="s">
        <v>6179</v>
      </c>
      <c r="E2263" s="5" t="s">
        <v>6179</v>
      </c>
    </row>
    <row r="2264" spans="1:5" x14ac:dyDescent="0.3">
      <c r="A2264" s="6" t="s">
        <v>75713</v>
      </c>
      <c r="B2264" s="11" t="s">
        <v>49</v>
      </c>
      <c r="D2264" s="5" t="s">
        <v>6180</v>
      </c>
      <c r="E2264" s="5" t="s">
        <v>6180</v>
      </c>
    </row>
    <row r="2265" spans="1:5" x14ac:dyDescent="0.3">
      <c r="A2265" s="6" t="s">
        <v>75713</v>
      </c>
      <c r="B2265" s="11" t="s">
        <v>49</v>
      </c>
      <c r="D2265" s="5" t="s">
        <v>4638</v>
      </c>
      <c r="E2265" s="5" t="s">
        <v>4638</v>
      </c>
    </row>
    <row r="2266" spans="1:5" x14ac:dyDescent="0.3">
      <c r="A2266" s="6" t="s">
        <v>75713</v>
      </c>
      <c r="B2266" s="11" t="s">
        <v>49</v>
      </c>
      <c r="D2266" s="5" t="s">
        <v>4639</v>
      </c>
      <c r="E2266" s="5" t="s">
        <v>4639</v>
      </c>
    </row>
    <row r="2267" spans="1:5" x14ac:dyDescent="0.3">
      <c r="A2267" s="6" t="s">
        <v>75713</v>
      </c>
      <c r="B2267" s="11" t="s">
        <v>49</v>
      </c>
      <c r="D2267" s="5" t="s">
        <v>4640</v>
      </c>
      <c r="E2267" s="5" t="s">
        <v>4640</v>
      </c>
    </row>
    <row r="2268" spans="1:5" x14ac:dyDescent="0.3">
      <c r="A2268" s="6" t="s">
        <v>75713</v>
      </c>
      <c r="B2268" s="11" t="s">
        <v>49</v>
      </c>
      <c r="D2268" s="5" t="s">
        <v>6181</v>
      </c>
      <c r="E2268" s="5" t="s">
        <v>6181</v>
      </c>
    </row>
    <row r="2269" spans="1:5" x14ac:dyDescent="0.3">
      <c r="A2269" s="6" t="s">
        <v>75713</v>
      </c>
      <c r="B2269" s="11" t="s">
        <v>49</v>
      </c>
      <c r="D2269" s="5" t="s">
        <v>4641</v>
      </c>
      <c r="E2269" s="5" t="s">
        <v>4641</v>
      </c>
    </row>
    <row r="2270" spans="1:5" x14ac:dyDescent="0.3">
      <c r="A2270" s="6" t="s">
        <v>75713</v>
      </c>
      <c r="B2270" s="11" t="s">
        <v>49</v>
      </c>
      <c r="D2270" s="5" t="s">
        <v>6182</v>
      </c>
      <c r="E2270" s="5" t="s">
        <v>6182</v>
      </c>
    </row>
    <row r="2271" spans="1:5" x14ac:dyDescent="0.3">
      <c r="A2271" s="6" t="s">
        <v>75713</v>
      </c>
      <c r="B2271" s="11" t="s">
        <v>49</v>
      </c>
      <c r="D2271" s="5" t="s">
        <v>4642</v>
      </c>
      <c r="E2271" s="5" t="s">
        <v>4642</v>
      </c>
    </row>
    <row r="2272" spans="1:5" x14ac:dyDescent="0.3">
      <c r="A2272" s="6" t="s">
        <v>75713</v>
      </c>
      <c r="B2272" s="11" t="s">
        <v>49</v>
      </c>
      <c r="D2272" s="5" t="s">
        <v>6183</v>
      </c>
      <c r="E2272" s="5" t="s">
        <v>6183</v>
      </c>
    </row>
    <row r="2273" spans="1:5" x14ac:dyDescent="0.3">
      <c r="A2273" s="6" t="s">
        <v>75713</v>
      </c>
      <c r="B2273" s="11" t="s">
        <v>49</v>
      </c>
      <c r="D2273" s="5" t="s">
        <v>6184</v>
      </c>
      <c r="E2273" s="5" t="s">
        <v>6184</v>
      </c>
    </row>
    <row r="2274" spans="1:5" x14ac:dyDescent="0.3">
      <c r="A2274" s="6" t="s">
        <v>75713</v>
      </c>
      <c r="B2274" s="11" t="s">
        <v>49</v>
      </c>
      <c r="D2274" s="5" t="s">
        <v>6185</v>
      </c>
      <c r="E2274" s="5" t="s">
        <v>6185</v>
      </c>
    </row>
    <row r="2275" spans="1:5" x14ac:dyDescent="0.3">
      <c r="A2275" s="6" t="s">
        <v>75713</v>
      </c>
      <c r="B2275" s="11" t="s">
        <v>49</v>
      </c>
      <c r="D2275" s="5" t="s">
        <v>6186</v>
      </c>
      <c r="E2275" s="5" t="s">
        <v>6186</v>
      </c>
    </row>
    <row r="2276" spans="1:5" x14ac:dyDescent="0.3">
      <c r="A2276" s="6" t="s">
        <v>75713</v>
      </c>
      <c r="B2276" s="11" t="s">
        <v>49</v>
      </c>
      <c r="D2276" s="5" t="s">
        <v>6187</v>
      </c>
      <c r="E2276" s="5" t="s">
        <v>6187</v>
      </c>
    </row>
    <row r="2277" spans="1:5" x14ac:dyDescent="0.3">
      <c r="A2277" s="6" t="s">
        <v>75713</v>
      </c>
      <c r="B2277" s="11" t="s">
        <v>49</v>
      </c>
      <c r="D2277" s="5" t="s">
        <v>6188</v>
      </c>
      <c r="E2277" s="5" t="s">
        <v>6188</v>
      </c>
    </row>
    <row r="2278" spans="1:5" x14ac:dyDescent="0.3">
      <c r="A2278" s="6" t="s">
        <v>75713</v>
      </c>
      <c r="B2278" s="11" t="s">
        <v>49</v>
      </c>
      <c r="D2278" s="5" t="s">
        <v>6189</v>
      </c>
      <c r="E2278" s="5" t="s">
        <v>6189</v>
      </c>
    </row>
    <row r="2279" spans="1:5" x14ac:dyDescent="0.3">
      <c r="A2279" s="6" t="s">
        <v>75713</v>
      </c>
      <c r="B2279" s="11" t="s">
        <v>49</v>
      </c>
      <c r="D2279" s="5" t="s">
        <v>6190</v>
      </c>
      <c r="E2279" s="5" t="s">
        <v>6190</v>
      </c>
    </row>
    <row r="2280" spans="1:5" x14ac:dyDescent="0.3">
      <c r="A2280" s="6" t="s">
        <v>75713</v>
      </c>
      <c r="B2280" s="11" t="s">
        <v>49</v>
      </c>
      <c r="D2280" s="5" t="s">
        <v>6191</v>
      </c>
      <c r="E2280" s="5" t="s">
        <v>6191</v>
      </c>
    </row>
    <row r="2281" spans="1:5" x14ac:dyDescent="0.3">
      <c r="A2281" s="6" t="s">
        <v>75713</v>
      </c>
      <c r="B2281" s="11" t="s">
        <v>49</v>
      </c>
      <c r="D2281" s="5" t="s">
        <v>6192</v>
      </c>
      <c r="E2281" s="5" t="s">
        <v>6192</v>
      </c>
    </row>
    <row r="2282" spans="1:5" x14ac:dyDescent="0.3">
      <c r="A2282" s="6" t="s">
        <v>75713</v>
      </c>
      <c r="B2282" s="11" t="s">
        <v>49</v>
      </c>
      <c r="D2282" s="5" t="s">
        <v>4644</v>
      </c>
      <c r="E2282" s="5" t="s">
        <v>4644</v>
      </c>
    </row>
    <row r="2283" spans="1:5" x14ac:dyDescent="0.3">
      <c r="A2283" s="6" t="s">
        <v>75713</v>
      </c>
      <c r="B2283" s="11" t="s">
        <v>49</v>
      </c>
      <c r="D2283" s="5" t="s">
        <v>6193</v>
      </c>
      <c r="E2283" s="5" t="s">
        <v>6193</v>
      </c>
    </row>
    <row r="2284" spans="1:5" x14ac:dyDescent="0.3">
      <c r="A2284" s="6" t="s">
        <v>75713</v>
      </c>
      <c r="B2284" s="11" t="s">
        <v>49</v>
      </c>
      <c r="D2284" s="5" t="s">
        <v>6194</v>
      </c>
      <c r="E2284" s="5" t="s">
        <v>6194</v>
      </c>
    </row>
    <row r="2285" spans="1:5" x14ac:dyDescent="0.3">
      <c r="A2285" s="6" t="s">
        <v>75713</v>
      </c>
      <c r="B2285" s="11" t="s">
        <v>49</v>
      </c>
      <c r="D2285" s="5" t="s">
        <v>6195</v>
      </c>
      <c r="E2285" s="5" t="s">
        <v>6195</v>
      </c>
    </row>
    <row r="2286" spans="1:5" x14ac:dyDescent="0.3">
      <c r="A2286" s="6" t="s">
        <v>75713</v>
      </c>
      <c r="B2286" s="11" t="s">
        <v>49</v>
      </c>
      <c r="D2286" s="5" t="s">
        <v>6196</v>
      </c>
      <c r="E2286" s="5" t="s">
        <v>6196</v>
      </c>
    </row>
    <row r="2287" spans="1:5" x14ac:dyDescent="0.3">
      <c r="A2287" s="6" t="s">
        <v>75713</v>
      </c>
      <c r="B2287" s="11" t="s">
        <v>49</v>
      </c>
      <c r="D2287" s="5" t="s">
        <v>6197</v>
      </c>
      <c r="E2287" s="5" t="s">
        <v>6197</v>
      </c>
    </row>
    <row r="2288" spans="1:5" x14ac:dyDescent="0.3">
      <c r="A2288" s="6" t="s">
        <v>75713</v>
      </c>
      <c r="B2288" s="11" t="s">
        <v>49</v>
      </c>
      <c r="D2288" s="5" t="s">
        <v>4645</v>
      </c>
      <c r="E2288" s="5" t="s">
        <v>4645</v>
      </c>
    </row>
    <row r="2289" spans="1:5" x14ac:dyDescent="0.3">
      <c r="A2289" s="6" t="s">
        <v>75713</v>
      </c>
      <c r="B2289" s="11" t="s">
        <v>49</v>
      </c>
      <c r="D2289" s="5" t="s">
        <v>6198</v>
      </c>
      <c r="E2289" s="5" t="s">
        <v>6198</v>
      </c>
    </row>
    <row r="2290" spans="1:5" x14ac:dyDescent="0.3">
      <c r="A2290" s="6" t="s">
        <v>75713</v>
      </c>
      <c r="B2290" s="11" t="s">
        <v>49</v>
      </c>
      <c r="D2290" s="5" t="s">
        <v>6199</v>
      </c>
      <c r="E2290" s="5" t="s">
        <v>6199</v>
      </c>
    </row>
    <row r="2291" spans="1:5" x14ac:dyDescent="0.3">
      <c r="A2291" s="6" t="s">
        <v>75713</v>
      </c>
      <c r="B2291" s="11" t="s">
        <v>49</v>
      </c>
      <c r="D2291" s="5" t="s">
        <v>6200</v>
      </c>
      <c r="E2291" s="5" t="s">
        <v>6200</v>
      </c>
    </row>
    <row r="2292" spans="1:5" x14ac:dyDescent="0.3">
      <c r="A2292" s="6" t="s">
        <v>75713</v>
      </c>
      <c r="B2292" s="11" t="s">
        <v>49</v>
      </c>
      <c r="D2292" s="5" t="s">
        <v>6201</v>
      </c>
      <c r="E2292" s="5" t="s">
        <v>6201</v>
      </c>
    </row>
    <row r="2293" spans="1:5" x14ac:dyDescent="0.3">
      <c r="A2293" s="6" t="s">
        <v>75713</v>
      </c>
      <c r="B2293" s="11" t="s">
        <v>49</v>
      </c>
      <c r="D2293" s="5" t="s">
        <v>6202</v>
      </c>
      <c r="E2293" s="5" t="s">
        <v>6202</v>
      </c>
    </row>
    <row r="2294" spans="1:5" x14ac:dyDescent="0.3">
      <c r="A2294" s="6" t="s">
        <v>75713</v>
      </c>
      <c r="B2294" s="11" t="s">
        <v>49</v>
      </c>
      <c r="D2294" s="5" t="s">
        <v>6203</v>
      </c>
      <c r="E2294" s="5" t="s">
        <v>6203</v>
      </c>
    </row>
    <row r="2295" spans="1:5" x14ac:dyDescent="0.3">
      <c r="A2295" s="6" t="s">
        <v>75713</v>
      </c>
      <c r="B2295" s="11" t="s">
        <v>49</v>
      </c>
      <c r="D2295" s="5" t="s">
        <v>6204</v>
      </c>
      <c r="E2295" s="5" t="s">
        <v>6204</v>
      </c>
    </row>
    <row r="2296" spans="1:5" x14ac:dyDescent="0.3">
      <c r="A2296" s="6" t="s">
        <v>75713</v>
      </c>
      <c r="B2296" s="11" t="s">
        <v>49</v>
      </c>
      <c r="D2296" s="5" t="s">
        <v>6205</v>
      </c>
      <c r="E2296" s="5" t="s">
        <v>6205</v>
      </c>
    </row>
    <row r="2297" spans="1:5" x14ac:dyDescent="0.3">
      <c r="A2297" s="6" t="s">
        <v>75713</v>
      </c>
      <c r="B2297" s="11" t="s">
        <v>49</v>
      </c>
      <c r="D2297" s="5" t="s">
        <v>6206</v>
      </c>
      <c r="E2297" s="5" t="s">
        <v>6206</v>
      </c>
    </row>
    <row r="2298" spans="1:5" x14ac:dyDescent="0.3">
      <c r="A2298" s="6" t="s">
        <v>75713</v>
      </c>
      <c r="B2298" s="11" t="s">
        <v>49</v>
      </c>
      <c r="D2298" s="5" t="s">
        <v>6207</v>
      </c>
      <c r="E2298" s="5" t="s">
        <v>6207</v>
      </c>
    </row>
    <row r="2299" spans="1:5" x14ac:dyDescent="0.3">
      <c r="A2299" s="6" t="s">
        <v>75713</v>
      </c>
      <c r="B2299" s="11" t="s">
        <v>49</v>
      </c>
      <c r="D2299" s="5" t="s">
        <v>6208</v>
      </c>
      <c r="E2299" s="5" t="s">
        <v>6208</v>
      </c>
    </row>
    <row r="2300" spans="1:5" x14ac:dyDescent="0.3">
      <c r="A2300" s="6" t="s">
        <v>75713</v>
      </c>
      <c r="B2300" s="11" t="s">
        <v>49</v>
      </c>
      <c r="D2300" s="5" t="s">
        <v>6209</v>
      </c>
      <c r="E2300" s="5" t="s">
        <v>6209</v>
      </c>
    </row>
    <row r="2301" spans="1:5" x14ac:dyDescent="0.3">
      <c r="A2301" s="6" t="s">
        <v>75713</v>
      </c>
      <c r="B2301" s="11" t="s">
        <v>49</v>
      </c>
      <c r="D2301" s="5" t="s">
        <v>6210</v>
      </c>
      <c r="E2301" s="5" t="s">
        <v>6210</v>
      </c>
    </row>
    <row r="2302" spans="1:5" x14ac:dyDescent="0.3">
      <c r="A2302" s="6" t="s">
        <v>75713</v>
      </c>
      <c r="B2302" s="11" t="s">
        <v>49</v>
      </c>
      <c r="D2302" s="5" t="s">
        <v>6211</v>
      </c>
      <c r="E2302" s="5" t="s">
        <v>6211</v>
      </c>
    </row>
    <row r="2303" spans="1:5" x14ac:dyDescent="0.3">
      <c r="A2303" s="6" t="s">
        <v>75713</v>
      </c>
      <c r="B2303" s="11" t="s">
        <v>49</v>
      </c>
      <c r="D2303" s="5" t="s">
        <v>4649</v>
      </c>
      <c r="E2303" s="5" t="s">
        <v>4649</v>
      </c>
    </row>
    <row r="2304" spans="1:5" x14ac:dyDescent="0.3">
      <c r="A2304" s="6" t="s">
        <v>75713</v>
      </c>
      <c r="B2304" s="11" t="s">
        <v>49</v>
      </c>
      <c r="D2304" s="5" t="s">
        <v>4923</v>
      </c>
      <c r="E2304" s="5" t="s">
        <v>4923</v>
      </c>
    </row>
    <row r="2305" spans="1:5" x14ac:dyDescent="0.3">
      <c r="A2305" s="6" t="s">
        <v>75713</v>
      </c>
      <c r="B2305" s="11" t="s">
        <v>49</v>
      </c>
      <c r="D2305" s="5" t="s">
        <v>6212</v>
      </c>
      <c r="E2305" s="5" t="s">
        <v>6212</v>
      </c>
    </row>
    <row r="2306" spans="1:5" x14ac:dyDescent="0.3">
      <c r="A2306" s="6" t="s">
        <v>75713</v>
      </c>
      <c r="B2306" s="11" t="s">
        <v>49</v>
      </c>
      <c r="D2306" s="5" t="s">
        <v>6213</v>
      </c>
      <c r="E2306" s="5" t="s">
        <v>6213</v>
      </c>
    </row>
    <row r="2307" spans="1:5" x14ac:dyDescent="0.3">
      <c r="A2307" s="6" t="s">
        <v>75713</v>
      </c>
      <c r="B2307" s="11" t="s">
        <v>49</v>
      </c>
      <c r="D2307" s="5" t="s">
        <v>6214</v>
      </c>
      <c r="E2307" s="5" t="s">
        <v>6214</v>
      </c>
    </row>
    <row r="2308" spans="1:5" x14ac:dyDescent="0.3">
      <c r="A2308" s="6" t="s">
        <v>75713</v>
      </c>
      <c r="B2308" s="11" t="s">
        <v>49</v>
      </c>
      <c r="D2308" s="5" t="s">
        <v>6215</v>
      </c>
      <c r="E2308" s="5" t="s">
        <v>6215</v>
      </c>
    </row>
    <row r="2309" spans="1:5" x14ac:dyDescent="0.3">
      <c r="A2309" s="6" t="s">
        <v>75713</v>
      </c>
      <c r="B2309" s="11" t="s">
        <v>49</v>
      </c>
      <c r="D2309" s="5" t="s">
        <v>6216</v>
      </c>
      <c r="E2309" s="5" t="s">
        <v>6216</v>
      </c>
    </row>
    <row r="2310" spans="1:5" x14ac:dyDescent="0.3">
      <c r="A2310" s="6" t="s">
        <v>75713</v>
      </c>
      <c r="B2310" s="11" t="s">
        <v>49</v>
      </c>
      <c r="D2310" s="5" t="s">
        <v>4651</v>
      </c>
      <c r="E2310" s="5" t="s">
        <v>4651</v>
      </c>
    </row>
    <row r="2311" spans="1:5" x14ac:dyDescent="0.3">
      <c r="A2311" s="6" t="s">
        <v>75713</v>
      </c>
      <c r="B2311" s="11" t="s">
        <v>49</v>
      </c>
      <c r="D2311" s="5" t="s">
        <v>6217</v>
      </c>
      <c r="E2311" s="5" t="s">
        <v>6217</v>
      </c>
    </row>
    <row r="2312" spans="1:5" x14ac:dyDescent="0.3">
      <c r="A2312" s="6" t="s">
        <v>75713</v>
      </c>
      <c r="B2312" s="11" t="s">
        <v>49</v>
      </c>
      <c r="D2312" s="5" t="s">
        <v>6218</v>
      </c>
      <c r="E2312" s="5" t="s">
        <v>6218</v>
      </c>
    </row>
    <row r="2313" spans="1:5" x14ac:dyDescent="0.3">
      <c r="A2313" s="6" t="s">
        <v>75713</v>
      </c>
      <c r="B2313" s="11" t="s">
        <v>49</v>
      </c>
      <c r="D2313" s="5" t="s">
        <v>6219</v>
      </c>
      <c r="E2313" s="5" t="s">
        <v>6219</v>
      </c>
    </row>
    <row r="2314" spans="1:5" x14ac:dyDescent="0.3">
      <c r="A2314" s="6" t="s">
        <v>75713</v>
      </c>
      <c r="B2314" s="11" t="s">
        <v>49</v>
      </c>
      <c r="D2314" s="5" t="s">
        <v>4653</v>
      </c>
      <c r="E2314" s="5" t="s">
        <v>4653</v>
      </c>
    </row>
    <row r="2315" spans="1:5" x14ac:dyDescent="0.3">
      <c r="A2315" s="6" t="s">
        <v>75713</v>
      </c>
      <c r="B2315" s="11" t="s">
        <v>49</v>
      </c>
      <c r="D2315" s="5" t="s">
        <v>6220</v>
      </c>
      <c r="E2315" s="5" t="s">
        <v>6220</v>
      </c>
    </row>
    <row r="2316" spans="1:5" x14ac:dyDescent="0.3">
      <c r="A2316" s="6" t="s">
        <v>75713</v>
      </c>
      <c r="B2316" s="11" t="s">
        <v>49</v>
      </c>
      <c r="D2316" s="5" t="s">
        <v>6221</v>
      </c>
      <c r="E2316" s="5" t="s">
        <v>6221</v>
      </c>
    </row>
    <row r="2317" spans="1:5" x14ac:dyDescent="0.3">
      <c r="A2317" s="6" t="s">
        <v>75713</v>
      </c>
      <c r="B2317" s="11" t="s">
        <v>49</v>
      </c>
      <c r="D2317" s="5" t="s">
        <v>6222</v>
      </c>
      <c r="E2317" s="5" t="s">
        <v>6222</v>
      </c>
    </row>
    <row r="2318" spans="1:5" x14ac:dyDescent="0.3">
      <c r="A2318" s="6" t="s">
        <v>75713</v>
      </c>
      <c r="B2318" s="11" t="s">
        <v>49</v>
      </c>
      <c r="D2318" s="5" t="s">
        <v>6223</v>
      </c>
      <c r="E2318" s="5" t="s">
        <v>6223</v>
      </c>
    </row>
    <row r="2319" spans="1:5" x14ac:dyDescent="0.3">
      <c r="A2319" s="6" t="s">
        <v>75713</v>
      </c>
      <c r="B2319" s="11" t="s">
        <v>49</v>
      </c>
      <c r="D2319" s="5" t="s">
        <v>6224</v>
      </c>
      <c r="E2319" s="5" t="s">
        <v>6224</v>
      </c>
    </row>
    <row r="2320" spans="1:5" x14ac:dyDescent="0.3">
      <c r="A2320" s="6" t="s">
        <v>75713</v>
      </c>
      <c r="B2320" s="11" t="s">
        <v>49</v>
      </c>
      <c r="D2320" s="5" t="s">
        <v>6225</v>
      </c>
      <c r="E2320" s="5" t="s">
        <v>6225</v>
      </c>
    </row>
    <row r="2321" spans="1:5" x14ac:dyDescent="0.3">
      <c r="A2321" s="6" t="s">
        <v>75713</v>
      </c>
      <c r="B2321" s="11" t="s">
        <v>49</v>
      </c>
      <c r="D2321" s="5" t="s">
        <v>6226</v>
      </c>
      <c r="E2321" s="5" t="s">
        <v>6226</v>
      </c>
    </row>
    <row r="2322" spans="1:5" x14ac:dyDescent="0.3">
      <c r="A2322" s="6" t="s">
        <v>75713</v>
      </c>
      <c r="B2322" s="11" t="s">
        <v>49</v>
      </c>
      <c r="D2322" s="5" t="s">
        <v>6227</v>
      </c>
      <c r="E2322" s="5" t="s">
        <v>6227</v>
      </c>
    </row>
    <row r="2323" spans="1:5" x14ac:dyDescent="0.3">
      <c r="A2323" s="6" t="s">
        <v>75713</v>
      </c>
      <c r="B2323" s="11" t="s">
        <v>49</v>
      </c>
      <c r="D2323" s="5" t="s">
        <v>6228</v>
      </c>
      <c r="E2323" s="5" t="s">
        <v>6228</v>
      </c>
    </row>
    <row r="2324" spans="1:5" x14ac:dyDescent="0.3">
      <c r="A2324" s="6" t="s">
        <v>75713</v>
      </c>
      <c r="B2324" s="11" t="s">
        <v>49</v>
      </c>
      <c r="D2324" s="5" t="s">
        <v>6229</v>
      </c>
      <c r="E2324" s="5" t="s">
        <v>6229</v>
      </c>
    </row>
    <row r="2325" spans="1:5" x14ac:dyDescent="0.3">
      <c r="A2325" s="6" t="s">
        <v>75713</v>
      </c>
      <c r="B2325" s="11" t="s">
        <v>49</v>
      </c>
      <c r="D2325" s="5" t="s">
        <v>6230</v>
      </c>
      <c r="E2325" s="5" t="s">
        <v>6230</v>
      </c>
    </row>
    <row r="2326" spans="1:5" x14ac:dyDescent="0.3">
      <c r="A2326" s="6" t="s">
        <v>75713</v>
      </c>
      <c r="B2326" s="11" t="s">
        <v>49</v>
      </c>
      <c r="D2326" s="5" t="s">
        <v>6231</v>
      </c>
      <c r="E2326" s="5" t="s">
        <v>6231</v>
      </c>
    </row>
    <row r="2327" spans="1:5" x14ac:dyDescent="0.3">
      <c r="A2327" s="6" t="s">
        <v>75713</v>
      </c>
      <c r="B2327" s="11" t="s">
        <v>49</v>
      </c>
      <c r="D2327" s="5" t="s">
        <v>4656</v>
      </c>
      <c r="E2327" s="5" t="s">
        <v>4656</v>
      </c>
    </row>
    <row r="2328" spans="1:5" x14ac:dyDescent="0.3">
      <c r="A2328" s="6" t="s">
        <v>75713</v>
      </c>
      <c r="B2328" s="11" t="s">
        <v>49</v>
      </c>
      <c r="D2328" s="5" t="s">
        <v>6232</v>
      </c>
      <c r="E2328" s="5" t="s">
        <v>6232</v>
      </c>
    </row>
    <row r="2329" spans="1:5" x14ac:dyDescent="0.3">
      <c r="A2329" s="6" t="s">
        <v>75713</v>
      </c>
      <c r="B2329" s="11" t="s">
        <v>49</v>
      </c>
      <c r="D2329" s="5" t="s">
        <v>6233</v>
      </c>
      <c r="E2329" s="5" t="s">
        <v>6233</v>
      </c>
    </row>
    <row r="2330" spans="1:5" x14ac:dyDescent="0.3">
      <c r="A2330" s="6" t="s">
        <v>75713</v>
      </c>
      <c r="B2330" s="11" t="s">
        <v>49</v>
      </c>
      <c r="D2330" s="5" t="s">
        <v>6234</v>
      </c>
      <c r="E2330" s="5" t="s">
        <v>6234</v>
      </c>
    </row>
    <row r="2331" spans="1:5" x14ac:dyDescent="0.3">
      <c r="A2331" s="6" t="s">
        <v>75713</v>
      </c>
      <c r="B2331" s="11" t="s">
        <v>49</v>
      </c>
      <c r="D2331" s="5" t="s">
        <v>6235</v>
      </c>
      <c r="E2331" s="5" t="s">
        <v>6235</v>
      </c>
    </row>
    <row r="2332" spans="1:5" x14ac:dyDescent="0.3">
      <c r="A2332" s="6" t="s">
        <v>75713</v>
      </c>
      <c r="B2332" s="11" t="s">
        <v>49</v>
      </c>
      <c r="D2332" s="5" t="s">
        <v>6236</v>
      </c>
      <c r="E2332" s="5" t="s">
        <v>6236</v>
      </c>
    </row>
    <row r="2333" spans="1:5" x14ac:dyDescent="0.3">
      <c r="A2333" s="6" t="s">
        <v>75713</v>
      </c>
      <c r="B2333" s="11" t="s">
        <v>49</v>
      </c>
      <c r="D2333" s="5" t="s">
        <v>6237</v>
      </c>
      <c r="E2333" s="5" t="s">
        <v>6237</v>
      </c>
    </row>
    <row r="2334" spans="1:5" x14ac:dyDescent="0.3">
      <c r="A2334" s="6" t="s">
        <v>75713</v>
      </c>
      <c r="B2334" s="11" t="s">
        <v>49</v>
      </c>
      <c r="D2334" s="5" t="s">
        <v>6238</v>
      </c>
      <c r="E2334" s="5" t="s">
        <v>6238</v>
      </c>
    </row>
    <row r="2335" spans="1:5" x14ac:dyDescent="0.3">
      <c r="A2335" s="6" t="s">
        <v>75713</v>
      </c>
      <c r="B2335" s="11" t="s">
        <v>49</v>
      </c>
      <c r="D2335" s="5" t="s">
        <v>6239</v>
      </c>
      <c r="E2335" s="5" t="s">
        <v>6239</v>
      </c>
    </row>
    <row r="2336" spans="1:5" x14ac:dyDescent="0.3">
      <c r="A2336" s="6" t="s">
        <v>75713</v>
      </c>
      <c r="B2336" s="11" t="s">
        <v>49</v>
      </c>
      <c r="D2336" s="5" t="s">
        <v>6240</v>
      </c>
      <c r="E2336" s="5" t="s">
        <v>6240</v>
      </c>
    </row>
    <row r="2337" spans="1:5" x14ac:dyDescent="0.3">
      <c r="A2337" s="6" t="s">
        <v>75713</v>
      </c>
      <c r="B2337" s="11" t="s">
        <v>49</v>
      </c>
      <c r="D2337" s="5" t="s">
        <v>6241</v>
      </c>
      <c r="E2337" s="5" t="s">
        <v>6241</v>
      </c>
    </row>
    <row r="2338" spans="1:5" x14ac:dyDescent="0.3">
      <c r="A2338" s="6" t="s">
        <v>75713</v>
      </c>
      <c r="B2338" s="11" t="s">
        <v>49</v>
      </c>
      <c r="D2338" s="5" t="s">
        <v>6242</v>
      </c>
      <c r="E2338" s="5" t="s">
        <v>6242</v>
      </c>
    </row>
    <row r="2339" spans="1:5" x14ac:dyDescent="0.3">
      <c r="A2339" s="6" t="s">
        <v>75713</v>
      </c>
      <c r="B2339" s="11" t="s">
        <v>49</v>
      </c>
      <c r="D2339" s="5" t="s">
        <v>6243</v>
      </c>
      <c r="E2339" s="5" t="s">
        <v>6243</v>
      </c>
    </row>
    <row r="2340" spans="1:5" x14ac:dyDescent="0.3">
      <c r="A2340" s="6" t="s">
        <v>75713</v>
      </c>
      <c r="B2340" s="11" t="s">
        <v>49</v>
      </c>
      <c r="D2340" s="5" t="s">
        <v>6244</v>
      </c>
      <c r="E2340" s="5" t="s">
        <v>6244</v>
      </c>
    </row>
    <row r="2341" spans="1:5" x14ac:dyDescent="0.3">
      <c r="A2341" s="6" t="s">
        <v>75713</v>
      </c>
      <c r="B2341" s="11" t="s">
        <v>49</v>
      </c>
      <c r="D2341" s="5" t="s">
        <v>6245</v>
      </c>
      <c r="E2341" s="5" t="s">
        <v>6245</v>
      </c>
    </row>
    <row r="2342" spans="1:5" x14ac:dyDescent="0.3">
      <c r="A2342" s="6" t="s">
        <v>75713</v>
      </c>
      <c r="B2342" s="11" t="s">
        <v>49</v>
      </c>
      <c r="D2342" s="5" t="s">
        <v>6246</v>
      </c>
      <c r="E2342" s="5" t="s">
        <v>6246</v>
      </c>
    </row>
    <row r="2343" spans="1:5" x14ac:dyDescent="0.3">
      <c r="A2343" s="6" t="s">
        <v>75713</v>
      </c>
      <c r="B2343" s="11" t="s">
        <v>49</v>
      </c>
      <c r="D2343" s="5" t="s">
        <v>6247</v>
      </c>
      <c r="E2343" s="5" t="s">
        <v>6247</v>
      </c>
    </row>
    <row r="2344" spans="1:5" x14ac:dyDescent="0.3">
      <c r="A2344" s="6" t="s">
        <v>75713</v>
      </c>
      <c r="B2344" s="11" t="s">
        <v>49</v>
      </c>
      <c r="D2344" s="5" t="s">
        <v>6248</v>
      </c>
      <c r="E2344" s="5" t="s">
        <v>6248</v>
      </c>
    </row>
    <row r="2345" spans="1:5" x14ac:dyDescent="0.3">
      <c r="A2345" s="6" t="s">
        <v>75713</v>
      </c>
      <c r="B2345" s="11" t="s">
        <v>49</v>
      </c>
      <c r="D2345" s="5" t="s">
        <v>6249</v>
      </c>
      <c r="E2345" s="5" t="s">
        <v>6249</v>
      </c>
    </row>
    <row r="2346" spans="1:5" x14ac:dyDescent="0.3">
      <c r="A2346" s="6" t="s">
        <v>75713</v>
      </c>
      <c r="B2346" s="11" t="s">
        <v>49</v>
      </c>
      <c r="D2346" s="5" t="s">
        <v>6250</v>
      </c>
      <c r="E2346" s="5" t="s">
        <v>6250</v>
      </c>
    </row>
    <row r="2347" spans="1:5" x14ac:dyDescent="0.3">
      <c r="A2347" s="6" t="s">
        <v>75713</v>
      </c>
      <c r="B2347" s="11" t="s">
        <v>49</v>
      </c>
      <c r="D2347" s="5" t="s">
        <v>6251</v>
      </c>
      <c r="E2347" s="5" t="s">
        <v>6251</v>
      </c>
    </row>
    <row r="2348" spans="1:5" x14ac:dyDescent="0.3">
      <c r="A2348" s="6" t="s">
        <v>75713</v>
      </c>
      <c r="B2348" s="11" t="s">
        <v>49</v>
      </c>
      <c r="D2348" s="5" t="s">
        <v>6252</v>
      </c>
      <c r="E2348" s="5" t="s">
        <v>6252</v>
      </c>
    </row>
    <row r="2349" spans="1:5" x14ac:dyDescent="0.3">
      <c r="A2349" s="6" t="s">
        <v>75713</v>
      </c>
      <c r="B2349" s="11" t="s">
        <v>49</v>
      </c>
      <c r="D2349" s="5" t="s">
        <v>4657</v>
      </c>
      <c r="E2349" s="5" t="s">
        <v>4657</v>
      </c>
    </row>
    <row r="2350" spans="1:5" x14ac:dyDescent="0.3">
      <c r="A2350" s="6" t="s">
        <v>75713</v>
      </c>
      <c r="B2350" s="11" t="s">
        <v>49</v>
      </c>
      <c r="D2350" s="5" t="s">
        <v>6253</v>
      </c>
      <c r="E2350" s="5" t="s">
        <v>6253</v>
      </c>
    </row>
    <row r="2351" spans="1:5" x14ac:dyDescent="0.3">
      <c r="A2351" s="6" t="s">
        <v>75713</v>
      </c>
      <c r="B2351" s="11" t="s">
        <v>49</v>
      </c>
      <c r="D2351" s="5" t="s">
        <v>6254</v>
      </c>
      <c r="E2351" s="5" t="s">
        <v>6254</v>
      </c>
    </row>
    <row r="2352" spans="1:5" x14ac:dyDescent="0.3">
      <c r="A2352" s="6" t="s">
        <v>75713</v>
      </c>
      <c r="B2352" s="11" t="s">
        <v>49</v>
      </c>
      <c r="D2352" s="5" t="s">
        <v>6255</v>
      </c>
      <c r="E2352" s="5" t="s">
        <v>6255</v>
      </c>
    </row>
    <row r="2353" spans="1:5" x14ac:dyDescent="0.3">
      <c r="A2353" s="6" t="s">
        <v>75713</v>
      </c>
      <c r="B2353" s="11" t="s">
        <v>49</v>
      </c>
      <c r="D2353" s="5" t="s">
        <v>6256</v>
      </c>
      <c r="E2353" s="5" t="s">
        <v>6256</v>
      </c>
    </row>
    <row r="2354" spans="1:5" x14ac:dyDescent="0.3">
      <c r="A2354" s="6" t="s">
        <v>75713</v>
      </c>
      <c r="B2354" s="11" t="s">
        <v>49</v>
      </c>
      <c r="D2354" s="5" t="s">
        <v>6257</v>
      </c>
      <c r="E2354" s="5" t="s">
        <v>6257</v>
      </c>
    </row>
    <row r="2355" spans="1:5" x14ac:dyDescent="0.3">
      <c r="A2355" s="6" t="s">
        <v>75713</v>
      </c>
      <c r="B2355" s="11" t="s">
        <v>49</v>
      </c>
      <c r="D2355" s="5" t="s">
        <v>6258</v>
      </c>
      <c r="E2355" s="5" t="s">
        <v>6258</v>
      </c>
    </row>
    <row r="2356" spans="1:5" x14ac:dyDescent="0.3">
      <c r="A2356" s="6" t="s">
        <v>75713</v>
      </c>
      <c r="B2356" s="11" t="s">
        <v>49</v>
      </c>
      <c r="D2356" s="5" t="s">
        <v>6259</v>
      </c>
      <c r="E2356" s="5" t="s">
        <v>6259</v>
      </c>
    </row>
    <row r="2357" spans="1:5" x14ac:dyDescent="0.3">
      <c r="A2357" s="6" t="s">
        <v>75713</v>
      </c>
      <c r="B2357" s="11" t="s">
        <v>49</v>
      </c>
      <c r="D2357" s="5" t="s">
        <v>6260</v>
      </c>
      <c r="E2357" s="5" t="s">
        <v>6260</v>
      </c>
    </row>
    <row r="2358" spans="1:5" x14ac:dyDescent="0.3">
      <c r="A2358" s="6" t="s">
        <v>75713</v>
      </c>
      <c r="B2358" s="11" t="s">
        <v>49</v>
      </c>
      <c r="D2358" s="5" t="s">
        <v>6261</v>
      </c>
      <c r="E2358" s="5" t="s">
        <v>6261</v>
      </c>
    </row>
    <row r="2359" spans="1:5" x14ac:dyDescent="0.3">
      <c r="A2359" s="6" t="s">
        <v>75713</v>
      </c>
      <c r="B2359" s="11" t="s">
        <v>49</v>
      </c>
      <c r="D2359" s="5" t="s">
        <v>6262</v>
      </c>
      <c r="E2359" s="5" t="s">
        <v>6262</v>
      </c>
    </row>
    <row r="2360" spans="1:5" x14ac:dyDescent="0.3">
      <c r="A2360" s="6" t="s">
        <v>75713</v>
      </c>
      <c r="B2360" s="11" t="s">
        <v>49</v>
      </c>
      <c r="D2360" s="5" t="s">
        <v>6263</v>
      </c>
      <c r="E2360" s="5" t="s">
        <v>6263</v>
      </c>
    </row>
    <row r="2361" spans="1:5" x14ac:dyDescent="0.3">
      <c r="A2361" s="6" t="s">
        <v>75713</v>
      </c>
      <c r="B2361" s="11" t="s">
        <v>49</v>
      </c>
      <c r="D2361" s="5" t="s">
        <v>6264</v>
      </c>
      <c r="E2361" s="5" t="s">
        <v>6264</v>
      </c>
    </row>
    <row r="2362" spans="1:5" x14ac:dyDescent="0.3">
      <c r="A2362" s="6" t="s">
        <v>75713</v>
      </c>
      <c r="B2362" s="11" t="s">
        <v>49</v>
      </c>
      <c r="D2362" s="5" t="s">
        <v>6265</v>
      </c>
      <c r="E2362" s="5" t="s">
        <v>6265</v>
      </c>
    </row>
    <row r="2363" spans="1:5" x14ac:dyDescent="0.3">
      <c r="A2363" s="6" t="s">
        <v>75713</v>
      </c>
      <c r="B2363" s="11" t="s">
        <v>49</v>
      </c>
      <c r="D2363" s="5" t="s">
        <v>6266</v>
      </c>
      <c r="E2363" s="5" t="s">
        <v>6266</v>
      </c>
    </row>
    <row r="2364" spans="1:5" x14ac:dyDescent="0.3">
      <c r="A2364" s="6" t="s">
        <v>75713</v>
      </c>
      <c r="B2364" s="11" t="s">
        <v>49</v>
      </c>
      <c r="D2364" s="5" t="s">
        <v>6267</v>
      </c>
      <c r="E2364" s="5" t="s">
        <v>6267</v>
      </c>
    </row>
    <row r="2365" spans="1:5" x14ac:dyDescent="0.3">
      <c r="A2365" s="6" t="s">
        <v>75713</v>
      </c>
      <c r="B2365" s="11" t="s">
        <v>49</v>
      </c>
      <c r="D2365" s="5" t="s">
        <v>6268</v>
      </c>
      <c r="E2365" s="5" t="s">
        <v>6268</v>
      </c>
    </row>
    <row r="2366" spans="1:5" x14ac:dyDescent="0.3">
      <c r="A2366" s="6" t="s">
        <v>75713</v>
      </c>
      <c r="B2366" s="11" t="s">
        <v>49</v>
      </c>
      <c r="D2366" s="5" t="s">
        <v>6269</v>
      </c>
      <c r="E2366" s="5" t="s">
        <v>6269</v>
      </c>
    </row>
    <row r="2367" spans="1:5" x14ac:dyDescent="0.3">
      <c r="A2367" s="6" t="s">
        <v>75713</v>
      </c>
      <c r="B2367" s="11" t="s">
        <v>49</v>
      </c>
      <c r="D2367" s="5" t="s">
        <v>6270</v>
      </c>
      <c r="E2367" s="5" t="s">
        <v>6270</v>
      </c>
    </row>
    <row r="2368" spans="1:5" x14ac:dyDescent="0.3">
      <c r="A2368" s="6" t="s">
        <v>75713</v>
      </c>
      <c r="B2368" s="11" t="s">
        <v>49</v>
      </c>
      <c r="D2368" s="5" t="s">
        <v>6271</v>
      </c>
      <c r="E2368" s="5" t="s">
        <v>6271</v>
      </c>
    </row>
    <row r="2369" spans="1:5" x14ac:dyDescent="0.3">
      <c r="A2369" s="6" t="s">
        <v>75713</v>
      </c>
      <c r="B2369" s="11" t="s">
        <v>49</v>
      </c>
      <c r="D2369" s="5" t="s">
        <v>6272</v>
      </c>
      <c r="E2369" s="5" t="s">
        <v>6272</v>
      </c>
    </row>
    <row r="2370" spans="1:5" x14ac:dyDescent="0.3">
      <c r="A2370" s="6" t="s">
        <v>75713</v>
      </c>
      <c r="B2370" s="11" t="s">
        <v>49</v>
      </c>
      <c r="D2370" s="5" t="s">
        <v>6273</v>
      </c>
      <c r="E2370" s="5" t="s">
        <v>6273</v>
      </c>
    </row>
    <row r="2371" spans="1:5" x14ac:dyDescent="0.3">
      <c r="A2371" s="6" t="s">
        <v>75713</v>
      </c>
      <c r="B2371" s="11" t="s">
        <v>49</v>
      </c>
      <c r="D2371" s="5" t="s">
        <v>4664</v>
      </c>
      <c r="E2371" s="5" t="s">
        <v>4664</v>
      </c>
    </row>
    <row r="2372" spans="1:5" x14ac:dyDescent="0.3">
      <c r="A2372" s="6" t="s">
        <v>75713</v>
      </c>
      <c r="B2372" s="11" t="s">
        <v>49</v>
      </c>
      <c r="D2372" s="5" t="s">
        <v>6274</v>
      </c>
      <c r="E2372" s="5" t="s">
        <v>6274</v>
      </c>
    </row>
    <row r="2373" spans="1:5" x14ac:dyDescent="0.3">
      <c r="A2373" s="6" t="s">
        <v>75713</v>
      </c>
      <c r="B2373" s="11" t="s">
        <v>49</v>
      </c>
      <c r="D2373" s="5" t="s">
        <v>4665</v>
      </c>
      <c r="E2373" s="5" t="s">
        <v>4665</v>
      </c>
    </row>
    <row r="2374" spans="1:5" x14ac:dyDescent="0.3">
      <c r="A2374" s="6" t="s">
        <v>75713</v>
      </c>
      <c r="B2374" s="11" t="s">
        <v>49</v>
      </c>
      <c r="D2374" s="5" t="s">
        <v>6275</v>
      </c>
      <c r="E2374" s="5" t="s">
        <v>6275</v>
      </c>
    </row>
    <row r="2375" spans="1:5" x14ac:dyDescent="0.3">
      <c r="A2375" s="6" t="s">
        <v>75713</v>
      </c>
      <c r="B2375" s="11" t="s">
        <v>49</v>
      </c>
      <c r="D2375" s="5" t="s">
        <v>6276</v>
      </c>
      <c r="E2375" s="5" t="s">
        <v>6276</v>
      </c>
    </row>
    <row r="2376" spans="1:5" x14ac:dyDescent="0.3">
      <c r="A2376" s="6" t="s">
        <v>75713</v>
      </c>
      <c r="B2376" s="11" t="s">
        <v>49</v>
      </c>
      <c r="D2376" s="5" t="s">
        <v>6277</v>
      </c>
      <c r="E2376" s="5" t="s">
        <v>6277</v>
      </c>
    </row>
    <row r="2377" spans="1:5" x14ac:dyDescent="0.3">
      <c r="A2377" s="6" t="s">
        <v>75713</v>
      </c>
      <c r="B2377" s="11" t="s">
        <v>49</v>
      </c>
      <c r="D2377" s="5" t="s">
        <v>4666</v>
      </c>
      <c r="E2377" s="5" t="s">
        <v>4666</v>
      </c>
    </row>
    <row r="2378" spans="1:5" x14ac:dyDescent="0.3">
      <c r="A2378" s="6" t="s">
        <v>75713</v>
      </c>
      <c r="B2378" s="11" t="s">
        <v>49</v>
      </c>
      <c r="D2378" s="5" t="s">
        <v>6278</v>
      </c>
      <c r="E2378" s="5" t="s">
        <v>6278</v>
      </c>
    </row>
    <row r="2379" spans="1:5" x14ac:dyDescent="0.3">
      <c r="A2379" s="6" t="s">
        <v>75713</v>
      </c>
      <c r="B2379" s="11" t="s">
        <v>49</v>
      </c>
      <c r="D2379" s="5" t="s">
        <v>4667</v>
      </c>
      <c r="E2379" s="5" t="s">
        <v>4667</v>
      </c>
    </row>
    <row r="2380" spans="1:5" x14ac:dyDescent="0.3">
      <c r="A2380" s="6" t="s">
        <v>75713</v>
      </c>
      <c r="B2380" s="11" t="s">
        <v>49</v>
      </c>
      <c r="D2380" s="5" t="s">
        <v>6279</v>
      </c>
      <c r="E2380" s="5" t="s">
        <v>6279</v>
      </c>
    </row>
    <row r="2381" spans="1:5" x14ac:dyDescent="0.3">
      <c r="A2381" s="6" t="s">
        <v>75713</v>
      </c>
      <c r="B2381" s="11" t="s">
        <v>49</v>
      </c>
      <c r="D2381" s="5" t="s">
        <v>4668</v>
      </c>
      <c r="E2381" s="5" t="s">
        <v>4668</v>
      </c>
    </row>
    <row r="2382" spans="1:5" x14ac:dyDescent="0.3">
      <c r="A2382" s="6" t="s">
        <v>75713</v>
      </c>
      <c r="B2382" s="11" t="s">
        <v>49</v>
      </c>
      <c r="D2382" s="5" t="s">
        <v>6280</v>
      </c>
      <c r="E2382" s="5" t="s">
        <v>6280</v>
      </c>
    </row>
    <row r="2383" spans="1:5" x14ac:dyDescent="0.3">
      <c r="A2383" s="6" t="s">
        <v>75713</v>
      </c>
      <c r="B2383" s="11" t="s">
        <v>49</v>
      </c>
      <c r="D2383" s="5" t="s">
        <v>6281</v>
      </c>
      <c r="E2383" s="5" t="s">
        <v>6281</v>
      </c>
    </row>
    <row r="2384" spans="1:5" x14ac:dyDescent="0.3">
      <c r="A2384" s="6" t="s">
        <v>75713</v>
      </c>
      <c r="B2384" s="11" t="s">
        <v>49</v>
      </c>
      <c r="D2384" s="5" t="s">
        <v>6282</v>
      </c>
      <c r="E2384" s="5" t="s">
        <v>6282</v>
      </c>
    </row>
    <row r="2385" spans="1:5" x14ac:dyDescent="0.3">
      <c r="A2385" s="6" t="s">
        <v>75713</v>
      </c>
      <c r="B2385" s="11" t="s">
        <v>49</v>
      </c>
      <c r="D2385" s="5" t="s">
        <v>6283</v>
      </c>
      <c r="E2385" s="5" t="s">
        <v>6283</v>
      </c>
    </row>
    <row r="2386" spans="1:5" x14ac:dyDescent="0.3">
      <c r="A2386" s="6" t="s">
        <v>75713</v>
      </c>
      <c r="B2386" s="11" t="s">
        <v>49</v>
      </c>
      <c r="D2386" s="5" t="s">
        <v>6284</v>
      </c>
      <c r="E2386" s="5" t="s">
        <v>6284</v>
      </c>
    </row>
    <row r="2387" spans="1:5" x14ac:dyDescent="0.3">
      <c r="A2387" s="6" t="s">
        <v>75713</v>
      </c>
      <c r="B2387" s="11" t="s">
        <v>49</v>
      </c>
      <c r="D2387" s="5" t="s">
        <v>6285</v>
      </c>
      <c r="E2387" s="5" t="s">
        <v>6285</v>
      </c>
    </row>
    <row r="2388" spans="1:5" x14ac:dyDescent="0.3">
      <c r="A2388" s="6" t="s">
        <v>75713</v>
      </c>
      <c r="B2388" s="11" t="s">
        <v>49</v>
      </c>
      <c r="D2388" s="5" t="s">
        <v>4669</v>
      </c>
      <c r="E2388" s="5" t="s">
        <v>4669</v>
      </c>
    </row>
    <row r="2389" spans="1:5" x14ac:dyDescent="0.3">
      <c r="A2389" s="6" t="s">
        <v>75713</v>
      </c>
      <c r="B2389" s="11" t="s">
        <v>49</v>
      </c>
      <c r="D2389" s="5" t="s">
        <v>4670</v>
      </c>
      <c r="E2389" s="5" t="s">
        <v>4670</v>
      </c>
    </row>
    <row r="2390" spans="1:5" x14ac:dyDescent="0.3">
      <c r="A2390" s="6" t="s">
        <v>75713</v>
      </c>
      <c r="B2390" s="11" t="s">
        <v>49</v>
      </c>
      <c r="D2390" s="5" t="s">
        <v>4671</v>
      </c>
      <c r="E2390" s="5" t="s">
        <v>4671</v>
      </c>
    </row>
    <row r="2391" spans="1:5" x14ac:dyDescent="0.3">
      <c r="A2391" s="6" t="s">
        <v>75713</v>
      </c>
      <c r="B2391" s="11" t="s">
        <v>49</v>
      </c>
      <c r="D2391" s="5" t="s">
        <v>4674</v>
      </c>
      <c r="E2391" s="5" t="s">
        <v>4674</v>
      </c>
    </row>
    <row r="2392" spans="1:5" x14ac:dyDescent="0.3">
      <c r="A2392" s="6" t="s">
        <v>75713</v>
      </c>
      <c r="B2392" s="11" t="s">
        <v>49</v>
      </c>
      <c r="D2392" s="5" t="s">
        <v>6286</v>
      </c>
      <c r="E2392" s="5" t="s">
        <v>6286</v>
      </c>
    </row>
    <row r="2393" spans="1:5" x14ac:dyDescent="0.3">
      <c r="A2393" s="6" t="s">
        <v>75713</v>
      </c>
      <c r="B2393" s="11" t="s">
        <v>49</v>
      </c>
      <c r="D2393" s="5" t="s">
        <v>4676</v>
      </c>
      <c r="E2393" s="5" t="s">
        <v>4676</v>
      </c>
    </row>
    <row r="2394" spans="1:5" x14ac:dyDescent="0.3">
      <c r="A2394" s="6" t="s">
        <v>75713</v>
      </c>
      <c r="B2394" s="11" t="s">
        <v>49</v>
      </c>
      <c r="D2394" s="5" t="s">
        <v>6287</v>
      </c>
      <c r="E2394" s="5" t="s">
        <v>6287</v>
      </c>
    </row>
    <row r="2395" spans="1:5" x14ac:dyDescent="0.3">
      <c r="A2395" s="6" t="s">
        <v>75713</v>
      </c>
      <c r="B2395" s="11" t="s">
        <v>49</v>
      </c>
      <c r="D2395" s="5" t="s">
        <v>6288</v>
      </c>
      <c r="E2395" s="5" t="s">
        <v>6288</v>
      </c>
    </row>
    <row r="2396" spans="1:5" x14ac:dyDescent="0.3">
      <c r="A2396" s="6" t="s">
        <v>75713</v>
      </c>
      <c r="B2396" s="11" t="s">
        <v>49</v>
      </c>
      <c r="D2396" s="5" t="s">
        <v>6289</v>
      </c>
      <c r="E2396" s="5" t="s">
        <v>6289</v>
      </c>
    </row>
    <row r="2397" spans="1:5" x14ac:dyDescent="0.3">
      <c r="A2397" s="6" t="s">
        <v>75713</v>
      </c>
      <c r="B2397" s="11" t="s">
        <v>49</v>
      </c>
      <c r="D2397" s="5" t="s">
        <v>6290</v>
      </c>
      <c r="E2397" s="5" t="s">
        <v>6290</v>
      </c>
    </row>
    <row r="2398" spans="1:5" x14ac:dyDescent="0.3">
      <c r="A2398" s="6" t="s">
        <v>75713</v>
      </c>
      <c r="B2398" s="11" t="s">
        <v>49</v>
      </c>
      <c r="D2398" s="5" t="s">
        <v>6291</v>
      </c>
      <c r="E2398" s="5" t="s">
        <v>6291</v>
      </c>
    </row>
    <row r="2399" spans="1:5" x14ac:dyDescent="0.3">
      <c r="A2399" s="6" t="s">
        <v>75713</v>
      </c>
      <c r="B2399" s="11" t="s">
        <v>49</v>
      </c>
      <c r="D2399" s="5" t="s">
        <v>6292</v>
      </c>
      <c r="E2399" s="5" t="s">
        <v>6292</v>
      </c>
    </row>
    <row r="2400" spans="1:5" x14ac:dyDescent="0.3">
      <c r="A2400" s="6" t="s">
        <v>75713</v>
      </c>
      <c r="B2400" s="11" t="s">
        <v>49</v>
      </c>
      <c r="D2400" s="5" t="s">
        <v>6293</v>
      </c>
      <c r="E2400" s="5" t="s">
        <v>6293</v>
      </c>
    </row>
    <row r="2401" spans="1:5" x14ac:dyDescent="0.3">
      <c r="A2401" s="6" t="s">
        <v>75713</v>
      </c>
      <c r="B2401" s="11" t="s">
        <v>49</v>
      </c>
      <c r="D2401" s="5" t="s">
        <v>4679</v>
      </c>
      <c r="E2401" s="5" t="s">
        <v>4679</v>
      </c>
    </row>
    <row r="2402" spans="1:5" x14ac:dyDescent="0.3">
      <c r="A2402" s="6" t="s">
        <v>75713</v>
      </c>
      <c r="B2402" s="11" t="s">
        <v>49</v>
      </c>
      <c r="D2402" s="5" t="s">
        <v>6294</v>
      </c>
      <c r="E2402" s="5" t="s">
        <v>6294</v>
      </c>
    </row>
    <row r="2403" spans="1:5" x14ac:dyDescent="0.3">
      <c r="A2403" s="6" t="s">
        <v>75713</v>
      </c>
      <c r="B2403" s="11" t="s">
        <v>49</v>
      </c>
      <c r="D2403" s="5" t="s">
        <v>4680</v>
      </c>
      <c r="E2403" s="5" t="s">
        <v>4680</v>
      </c>
    </row>
    <row r="2404" spans="1:5" x14ac:dyDescent="0.3">
      <c r="A2404" s="6" t="s">
        <v>75713</v>
      </c>
      <c r="B2404" s="11" t="s">
        <v>49</v>
      </c>
      <c r="D2404" s="5" t="s">
        <v>6295</v>
      </c>
      <c r="E2404" s="5" t="s">
        <v>6295</v>
      </c>
    </row>
    <row r="2405" spans="1:5" x14ac:dyDescent="0.3">
      <c r="A2405" s="6" t="s">
        <v>75713</v>
      </c>
      <c r="B2405" s="11" t="s">
        <v>49</v>
      </c>
      <c r="D2405" s="5" t="s">
        <v>6296</v>
      </c>
      <c r="E2405" s="5" t="s">
        <v>6296</v>
      </c>
    </row>
    <row r="2406" spans="1:5" x14ac:dyDescent="0.3">
      <c r="A2406" s="6" t="s">
        <v>75713</v>
      </c>
      <c r="B2406" s="11" t="s">
        <v>49</v>
      </c>
      <c r="D2406" s="5" t="s">
        <v>6297</v>
      </c>
      <c r="E2406" s="5" t="s">
        <v>6297</v>
      </c>
    </row>
    <row r="2407" spans="1:5" x14ac:dyDescent="0.3">
      <c r="A2407" s="6" t="s">
        <v>75713</v>
      </c>
      <c r="B2407" s="11" t="s">
        <v>49</v>
      </c>
      <c r="D2407" s="5" t="s">
        <v>4682</v>
      </c>
      <c r="E2407" s="5" t="s">
        <v>4682</v>
      </c>
    </row>
    <row r="2408" spans="1:5" x14ac:dyDescent="0.3">
      <c r="A2408" s="6" t="s">
        <v>75713</v>
      </c>
      <c r="B2408" s="11" t="s">
        <v>49</v>
      </c>
      <c r="D2408" s="5" t="s">
        <v>6298</v>
      </c>
      <c r="E2408" s="5" t="s">
        <v>6298</v>
      </c>
    </row>
    <row r="2409" spans="1:5" x14ac:dyDescent="0.3">
      <c r="A2409" s="6" t="s">
        <v>75713</v>
      </c>
      <c r="B2409" s="11" t="s">
        <v>49</v>
      </c>
      <c r="D2409" s="5" t="s">
        <v>6299</v>
      </c>
      <c r="E2409" s="5" t="s">
        <v>6299</v>
      </c>
    </row>
    <row r="2410" spans="1:5" x14ac:dyDescent="0.3">
      <c r="A2410" s="6" t="s">
        <v>75713</v>
      </c>
      <c r="B2410" s="11" t="s">
        <v>49</v>
      </c>
      <c r="D2410" s="5" t="s">
        <v>6300</v>
      </c>
      <c r="E2410" s="5" t="s">
        <v>6300</v>
      </c>
    </row>
    <row r="2411" spans="1:5" x14ac:dyDescent="0.3">
      <c r="A2411" s="6" t="s">
        <v>75713</v>
      </c>
      <c r="B2411" s="11" t="s">
        <v>49</v>
      </c>
      <c r="D2411" s="5" t="s">
        <v>6301</v>
      </c>
      <c r="E2411" s="5" t="s">
        <v>6301</v>
      </c>
    </row>
    <row r="2412" spans="1:5" x14ac:dyDescent="0.3">
      <c r="A2412" s="6" t="s">
        <v>75713</v>
      </c>
      <c r="B2412" s="11" t="s">
        <v>49</v>
      </c>
      <c r="D2412" s="5" t="s">
        <v>6302</v>
      </c>
      <c r="E2412" s="5" t="s">
        <v>6302</v>
      </c>
    </row>
    <row r="2413" spans="1:5" x14ac:dyDescent="0.3">
      <c r="A2413" s="6" t="s">
        <v>75713</v>
      </c>
      <c r="B2413" s="11" t="s">
        <v>49</v>
      </c>
      <c r="D2413" s="5" t="s">
        <v>6303</v>
      </c>
      <c r="E2413" s="5" t="s">
        <v>6303</v>
      </c>
    </row>
    <row r="2414" spans="1:5" x14ac:dyDescent="0.3">
      <c r="A2414" s="6" t="s">
        <v>75713</v>
      </c>
      <c r="B2414" s="11" t="s">
        <v>49</v>
      </c>
      <c r="D2414" s="5" t="s">
        <v>6304</v>
      </c>
      <c r="E2414" s="5" t="s">
        <v>6304</v>
      </c>
    </row>
    <row r="2415" spans="1:5" x14ac:dyDescent="0.3">
      <c r="A2415" s="6" t="s">
        <v>75713</v>
      </c>
      <c r="B2415" s="11" t="s">
        <v>49</v>
      </c>
      <c r="D2415" s="5" t="s">
        <v>6305</v>
      </c>
      <c r="E2415" s="5" t="s">
        <v>6305</v>
      </c>
    </row>
    <row r="2416" spans="1:5" x14ac:dyDescent="0.3">
      <c r="A2416" s="6" t="s">
        <v>75713</v>
      </c>
      <c r="B2416" s="11" t="s">
        <v>49</v>
      </c>
      <c r="D2416" s="5" t="s">
        <v>6306</v>
      </c>
      <c r="E2416" s="5" t="s">
        <v>6306</v>
      </c>
    </row>
    <row r="2417" spans="1:5" x14ac:dyDescent="0.3">
      <c r="A2417" s="6" t="s">
        <v>75713</v>
      </c>
      <c r="B2417" s="11" t="s">
        <v>49</v>
      </c>
      <c r="D2417" s="5" t="s">
        <v>6307</v>
      </c>
      <c r="E2417" s="5" t="s">
        <v>6307</v>
      </c>
    </row>
    <row r="2418" spans="1:5" x14ac:dyDescent="0.3">
      <c r="A2418" s="6" t="s">
        <v>75713</v>
      </c>
      <c r="B2418" s="11" t="s">
        <v>49</v>
      </c>
      <c r="D2418" s="5" t="s">
        <v>6308</v>
      </c>
      <c r="E2418" s="5" t="s">
        <v>6308</v>
      </c>
    </row>
    <row r="2419" spans="1:5" x14ac:dyDescent="0.3">
      <c r="A2419" s="6" t="s">
        <v>75713</v>
      </c>
      <c r="B2419" s="11" t="s">
        <v>49</v>
      </c>
      <c r="D2419" s="5" t="s">
        <v>4684</v>
      </c>
      <c r="E2419" s="5" t="s">
        <v>4684</v>
      </c>
    </row>
    <row r="2420" spans="1:5" x14ac:dyDescent="0.3">
      <c r="A2420" s="6" t="s">
        <v>75713</v>
      </c>
      <c r="B2420" s="11" t="s">
        <v>49</v>
      </c>
      <c r="D2420" s="5" t="s">
        <v>4685</v>
      </c>
      <c r="E2420" s="5" t="s">
        <v>4685</v>
      </c>
    </row>
    <row r="2421" spans="1:5" x14ac:dyDescent="0.3">
      <c r="A2421" s="6" t="s">
        <v>75713</v>
      </c>
      <c r="B2421" s="11" t="s">
        <v>49</v>
      </c>
      <c r="D2421" s="5" t="s">
        <v>4686</v>
      </c>
      <c r="E2421" s="5" t="s">
        <v>4686</v>
      </c>
    </row>
    <row r="2422" spans="1:5" x14ac:dyDescent="0.3">
      <c r="A2422" s="6" t="s">
        <v>75713</v>
      </c>
      <c r="B2422" s="11" t="s">
        <v>49</v>
      </c>
      <c r="D2422" s="5" t="s">
        <v>6309</v>
      </c>
      <c r="E2422" s="5" t="s">
        <v>6309</v>
      </c>
    </row>
    <row r="2423" spans="1:5" x14ac:dyDescent="0.3">
      <c r="A2423" s="6" t="s">
        <v>75713</v>
      </c>
      <c r="B2423" s="11" t="s">
        <v>49</v>
      </c>
      <c r="D2423" s="5" t="s">
        <v>6310</v>
      </c>
      <c r="E2423" s="5" t="s">
        <v>6310</v>
      </c>
    </row>
    <row r="2424" spans="1:5" x14ac:dyDescent="0.3">
      <c r="A2424" s="6" t="s">
        <v>75713</v>
      </c>
      <c r="B2424" s="11" t="s">
        <v>49</v>
      </c>
      <c r="D2424" s="5" t="s">
        <v>4687</v>
      </c>
      <c r="E2424" s="5" t="s">
        <v>4687</v>
      </c>
    </row>
    <row r="2425" spans="1:5" x14ac:dyDescent="0.3">
      <c r="A2425" s="6" t="s">
        <v>75713</v>
      </c>
      <c r="B2425" s="11" t="s">
        <v>49</v>
      </c>
      <c r="D2425" s="5" t="s">
        <v>6311</v>
      </c>
      <c r="E2425" s="5" t="s">
        <v>6311</v>
      </c>
    </row>
    <row r="2426" spans="1:5" x14ac:dyDescent="0.3">
      <c r="A2426" s="6" t="s">
        <v>75713</v>
      </c>
      <c r="B2426" s="11" t="s">
        <v>49</v>
      </c>
      <c r="D2426" s="5" t="s">
        <v>6312</v>
      </c>
      <c r="E2426" s="5" t="s">
        <v>6312</v>
      </c>
    </row>
    <row r="2427" spans="1:5" x14ac:dyDescent="0.3">
      <c r="A2427" s="6" t="s">
        <v>75713</v>
      </c>
      <c r="B2427" s="11" t="s">
        <v>49</v>
      </c>
      <c r="D2427" s="5" t="s">
        <v>6313</v>
      </c>
      <c r="E2427" s="5" t="s">
        <v>6313</v>
      </c>
    </row>
    <row r="2428" spans="1:5" x14ac:dyDescent="0.3">
      <c r="A2428" s="6" t="s">
        <v>75713</v>
      </c>
      <c r="B2428" s="11" t="s">
        <v>49</v>
      </c>
      <c r="D2428" s="5" t="s">
        <v>6314</v>
      </c>
      <c r="E2428" s="5" t="s">
        <v>6314</v>
      </c>
    </row>
    <row r="2429" spans="1:5" x14ac:dyDescent="0.3">
      <c r="A2429" s="6" t="s">
        <v>75713</v>
      </c>
      <c r="B2429" s="11" t="s">
        <v>49</v>
      </c>
      <c r="D2429" s="5" t="s">
        <v>6315</v>
      </c>
      <c r="E2429" s="5" t="s">
        <v>6315</v>
      </c>
    </row>
    <row r="2430" spans="1:5" x14ac:dyDescent="0.3">
      <c r="A2430" s="6" t="s">
        <v>75713</v>
      </c>
      <c r="B2430" s="11" t="s">
        <v>49</v>
      </c>
      <c r="D2430" s="5" t="s">
        <v>6316</v>
      </c>
      <c r="E2430" s="5" t="s">
        <v>6316</v>
      </c>
    </row>
    <row r="2431" spans="1:5" x14ac:dyDescent="0.3">
      <c r="A2431" s="6" t="s">
        <v>75713</v>
      </c>
      <c r="B2431" s="11" t="s">
        <v>49</v>
      </c>
      <c r="D2431" s="5" t="s">
        <v>4688</v>
      </c>
      <c r="E2431" s="5" t="s">
        <v>4688</v>
      </c>
    </row>
    <row r="2432" spans="1:5" x14ac:dyDescent="0.3">
      <c r="A2432" s="6" t="s">
        <v>75713</v>
      </c>
      <c r="B2432" s="11" t="s">
        <v>49</v>
      </c>
      <c r="D2432" s="5" t="s">
        <v>6317</v>
      </c>
      <c r="E2432" s="5" t="s">
        <v>6317</v>
      </c>
    </row>
    <row r="2433" spans="1:5" x14ac:dyDescent="0.3">
      <c r="A2433" s="6" t="s">
        <v>75713</v>
      </c>
      <c r="B2433" s="11" t="s">
        <v>49</v>
      </c>
      <c r="D2433" s="5" t="s">
        <v>6318</v>
      </c>
      <c r="E2433" s="5" t="s">
        <v>6318</v>
      </c>
    </row>
    <row r="2434" spans="1:5" x14ac:dyDescent="0.3">
      <c r="A2434" s="6" t="s">
        <v>75713</v>
      </c>
      <c r="B2434" s="11" t="s">
        <v>49</v>
      </c>
      <c r="D2434" s="5" t="s">
        <v>6319</v>
      </c>
      <c r="E2434" s="5" t="s">
        <v>6319</v>
      </c>
    </row>
    <row r="2435" spans="1:5" x14ac:dyDescent="0.3">
      <c r="A2435" s="6" t="s">
        <v>75713</v>
      </c>
      <c r="B2435" s="11" t="s">
        <v>49</v>
      </c>
      <c r="D2435" s="5" t="s">
        <v>6320</v>
      </c>
      <c r="E2435" s="5" t="s">
        <v>6320</v>
      </c>
    </row>
    <row r="2436" spans="1:5" x14ac:dyDescent="0.3">
      <c r="A2436" s="6" t="s">
        <v>75713</v>
      </c>
      <c r="B2436" s="11" t="s">
        <v>49</v>
      </c>
      <c r="D2436" s="5" t="s">
        <v>6321</v>
      </c>
      <c r="E2436" s="5" t="s">
        <v>6321</v>
      </c>
    </row>
    <row r="2437" spans="1:5" x14ac:dyDescent="0.3">
      <c r="A2437" s="6" t="s">
        <v>75713</v>
      </c>
      <c r="B2437" s="11" t="s">
        <v>49</v>
      </c>
      <c r="D2437" s="5" t="s">
        <v>6322</v>
      </c>
      <c r="E2437" s="5" t="s">
        <v>6322</v>
      </c>
    </row>
    <row r="2438" spans="1:5" x14ac:dyDescent="0.3">
      <c r="A2438" s="6" t="s">
        <v>75713</v>
      </c>
      <c r="B2438" s="11" t="s">
        <v>49</v>
      </c>
      <c r="D2438" s="5" t="s">
        <v>6323</v>
      </c>
      <c r="E2438" s="5" t="s">
        <v>6323</v>
      </c>
    </row>
    <row r="2439" spans="1:5" x14ac:dyDescent="0.3">
      <c r="A2439" s="6" t="s">
        <v>75713</v>
      </c>
      <c r="B2439" s="11" t="s">
        <v>49</v>
      </c>
      <c r="D2439" s="5" t="s">
        <v>6324</v>
      </c>
      <c r="E2439" s="5" t="s">
        <v>6324</v>
      </c>
    </row>
    <row r="2440" spans="1:5" x14ac:dyDescent="0.3">
      <c r="A2440" s="6" t="s">
        <v>75713</v>
      </c>
      <c r="B2440" s="11" t="s">
        <v>49</v>
      </c>
      <c r="D2440" s="5" t="s">
        <v>6325</v>
      </c>
      <c r="E2440" s="5" t="s">
        <v>6325</v>
      </c>
    </row>
    <row r="2441" spans="1:5" x14ac:dyDescent="0.3">
      <c r="A2441" s="6" t="s">
        <v>75713</v>
      </c>
      <c r="B2441" s="11" t="s">
        <v>49</v>
      </c>
      <c r="D2441" s="5" t="s">
        <v>6326</v>
      </c>
      <c r="E2441" s="5" t="s">
        <v>6326</v>
      </c>
    </row>
    <row r="2442" spans="1:5" x14ac:dyDescent="0.3">
      <c r="A2442" s="6" t="s">
        <v>75713</v>
      </c>
      <c r="B2442" s="11" t="s">
        <v>49</v>
      </c>
      <c r="D2442" s="5" t="s">
        <v>6327</v>
      </c>
      <c r="E2442" s="5" t="s">
        <v>6327</v>
      </c>
    </row>
    <row r="2443" spans="1:5" x14ac:dyDescent="0.3">
      <c r="A2443" s="6" t="s">
        <v>75713</v>
      </c>
      <c r="B2443" s="11" t="s">
        <v>49</v>
      </c>
      <c r="D2443" s="5" t="s">
        <v>6328</v>
      </c>
      <c r="E2443" s="5" t="s">
        <v>6328</v>
      </c>
    </row>
    <row r="2444" spans="1:5" x14ac:dyDescent="0.3">
      <c r="A2444" s="6" t="s">
        <v>75713</v>
      </c>
      <c r="B2444" s="11" t="s">
        <v>49</v>
      </c>
      <c r="D2444" s="5" t="s">
        <v>6329</v>
      </c>
      <c r="E2444" s="5" t="s">
        <v>6329</v>
      </c>
    </row>
    <row r="2445" spans="1:5" x14ac:dyDescent="0.3">
      <c r="A2445" s="6" t="s">
        <v>75713</v>
      </c>
      <c r="B2445" s="11" t="s">
        <v>49</v>
      </c>
      <c r="D2445" s="5" t="s">
        <v>4693</v>
      </c>
      <c r="E2445" s="5" t="s">
        <v>4693</v>
      </c>
    </row>
    <row r="2446" spans="1:5" x14ac:dyDescent="0.3">
      <c r="A2446" s="6" t="s">
        <v>75713</v>
      </c>
      <c r="B2446" s="11" t="s">
        <v>49</v>
      </c>
      <c r="D2446" s="5" t="s">
        <v>6330</v>
      </c>
      <c r="E2446" s="5" t="s">
        <v>6330</v>
      </c>
    </row>
    <row r="2447" spans="1:5" x14ac:dyDescent="0.3">
      <c r="A2447" s="6" t="s">
        <v>75713</v>
      </c>
      <c r="B2447" s="11" t="s">
        <v>49</v>
      </c>
      <c r="D2447" s="5" t="s">
        <v>4695</v>
      </c>
      <c r="E2447" s="5" t="s">
        <v>4695</v>
      </c>
    </row>
    <row r="2448" spans="1:5" x14ac:dyDescent="0.3">
      <c r="A2448" s="6" t="s">
        <v>75713</v>
      </c>
      <c r="B2448" s="11" t="s">
        <v>49</v>
      </c>
      <c r="D2448" s="5" t="s">
        <v>4697</v>
      </c>
      <c r="E2448" s="5" t="s">
        <v>4697</v>
      </c>
    </row>
    <row r="2449" spans="1:5" x14ac:dyDescent="0.3">
      <c r="A2449" s="6" t="s">
        <v>75713</v>
      </c>
      <c r="B2449" s="11" t="s">
        <v>49</v>
      </c>
      <c r="D2449" s="5" t="s">
        <v>6331</v>
      </c>
      <c r="E2449" s="5" t="s">
        <v>6331</v>
      </c>
    </row>
    <row r="2450" spans="1:5" x14ac:dyDescent="0.3">
      <c r="A2450" s="6" t="s">
        <v>75713</v>
      </c>
      <c r="B2450" s="11" t="s">
        <v>49</v>
      </c>
      <c r="D2450" s="5" t="s">
        <v>6332</v>
      </c>
      <c r="E2450" s="5" t="s">
        <v>6332</v>
      </c>
    </row>
    <row r="2451" spans="1:5" x14ac:dyDescent="0.3">
      <c r="A2451" s="6" t="s">
        <v>75713</v>
      </c>
      <c r="B2451" s="11" t="s">
        <v>49</v>
      </c>
      <c r="D2451" s="5" t="s">
        <v>6333</v>
      </c>
      <c r="E2451" s="5" t="s">
        <v>6333</v>
      </c>
    </row>
    <row r="2452" spans="1:5" x14ac:dyDescent="0.3">
      <c r="A2452" s="6" t="s">
        <v>75713</v>
      </c>
      <c r="B2452" s="11" t="s">
        <v>49</v>
      </c>
      <c r="D2452" s="5" t="s">
        <v>6334</v>
      </c>
      <c r="E2452" s="5" t="s">
        <v>6334</v>
      </c>
    </row>
    <row r="2453" spans="1:5" x14ac:dyDescent="0.3">
      <c r="A2453" s="6" t="s">
        <v>75713</v>
      </c>
      <c r="B2453" s="11" t="s">
        <v>49</v>
      </c>
      <c r="D2453" s="5" t="s">
        <v>6335</v>
      </c>
      <c r="E2453" s="5" t="s">
        <v>6335</v>
      </c>
    </row>
    <row r="2454" spans="1:5" x14ac:dyDescent="0.3">
      <c r="A2454" s="6" t="s">
        <v>75713</v>
      </c>
      <c r="B2454" s="11" t="s">
        <v>49</v>
      </c>
      <c r="D2454" s="5" t="s">
        <v>4700</v>
      </c>
      <c r="E2454" s="5" t="s">
        <v>4700</v>
      </c>
    </row>
    <row r="2455" spans="1:5" x14ac:dyDescent="0.3">
      <c r="A2455" s="6" t="s">
        <v>75713</v>
      </c>
      <c r="B2455" s="11" t="s">
        <v>49</v>
      </c>
      <c r="D2455" s="5" t="s">
        <v>6336</v>
      </c>
      <c r="E2455" s="5" t="s">
        <v>6336</v>
      </c>
    </row>
    <row r="2456" spans="1:5" x14ac:dyDescent="0.3">
      <c r="A2456" s="6" t="s">
        <v>75713</v>
      </c>
      <c r="B2456" s="11" t="s">
        <v>49</v>
      </c>
      <c r="D2456" s="5" t="s">
        <v>6337</v>
      </c>
      <c r="E2456" s="5" t="s">
        <v>6337</v>
      </c>
    </row>
    <row r="2457" spans="1:5" x14ac:dyDescent="0.3">
      <c r="A2457" s="6" t="s">
        <v>75713</v>
      </c>
      <c r="B2457" s="11" t="s">
        <v>49</v>
      </c>
      <c r="D2457" s="5" t="s">
        <v>6338</v>
      </c>
      <c r="E2457" s="5" t="s">
        <v>6338</v>
      </c>
    </row>
    <row r="2458" spans="1:5" x14ac:dyDescent="0.3">
      <c r="A2458" s="6" t="s">
        <v>75713</v>
      </c>
      <c r="B2458" s="11" t="s">
        <v>49</v>
      </c>
      <c r="D2458" s="5" t="s">
        <v>4702</v>
      </c>
      <c r="E2458" s="5" t="s">
        <v>4702</v>
      </c>
    </row>
    <row r="2459" spans="1:5" x14ac:dyDescent="0.3">
      <c r="A2459" s="6" t="s">
        <v>75713</v>
      </c>
      <c r="B2459" s="11" t="s">
        <v>49</v>
      </c>
      <c r="D2459" s="5" t="s">
        <v>6339</v>
      </c>
      <c r="E2459" s="5" t="s">
        <v>6339</v>
      </c>
    </row>
    <row r="2460" spans="1:5" x14ac:dyDescent="0.3">
      <c r="A2460" s="6" t="s">
        <v>75713</v>
      </c>
      <c r="B2460" s="11" t="s">
        <v>49</v>
      </c>
      <c r="D2460" s="5" t="s">
        <v>6340</v>
      </c>
      <c r="E2460" s="5" t="s">
        <v>6340</v>
      </c>
    </row>
    <row r="2461" spans="1:5" x14ac:dyDescent="0.3">
      <c r="A2461" s="6" t="s">
        <v>75713</v>
      </c>
      <c r="B2461" s="11" t="s">
        <v>49</v>
      </c>
      <c r="D2461" s="5" t="s">
        <v>6341</v>
      </c>
      <c r="E2461" s="5" t="s">
        <v>6341</v>
      </c>
    </row>
    <row r="2462" spans="1:5" x14ac:dyDescent="0.3">
      <c r="A2462" s="6" t="s">
        <v>75713</v>
      </c>
      <c r="B2462" s="11" t="s">
        <v>49</v>
      </c>
      <c r="D2462" s="5" t="s">
        <v>6342</v>
      </c>
      <c r="E2462" s="5" t="s">
        <v>6342</v>
      </c>
    </row>
    <row r="2463" spans="1:5" x14ac:dyDescent="0.3">
      <c r="A2463" s="6" t="s">
        <v>75713</v>
      </c>
      <c r="B2463" s="11" t="s">
        <v>49</v>
      </c>
      <c r="D2463" s="5" t="s">
        <v>4704</v>
      </c>
      <c r="E2463" s="5" t="s">
        <v>4704</v>
      </c>
    </row>
    <row r="2464" spans="1:5" x14ac:dyDescent="0.3">
      <c r="A2464" s="6" t="s">
        <v>75713</v>
      </c>
      <c r="B2464" s="11" t="s">
        <v>49</v>
      </c>
      <c r="D2464" s="5" t="s">
        <v>6343</v>
      </c>
      <c r="E2464" s="5" t="s">
        <v>6343</v>
      </c>
    </row>
    <row r="2465" spans="1:5" x14ac:dyDescent="0.3">
      <c r="A2465" s="6" t="s">
        <v>75713</v>
      </c>
      <c r="B2465" s="11" t="s">
        <v>49</v>
      </c>
      <c r="D2465" s="5" t="s">
        <v>6344</v>
      </c>
      <c r="E2465" s="5" t="s">
        <v>6344</v>
      </c>
    </row>
    <row r="2466" spans="1:5" x14ac:dyDescent="0.3">
      <c r="A2466" s="6" t="s">
        <v>75713</v>
      </c>
      <c r="B2466" s="11" t="s">
        <v>49</v>
      </c>
      <c r="D2466" s="5" t="s">
        <v>6345</v>
      </c>
      <c r="E2466" s="5" t="s">
        <v>6345</v>
      </c>
    </row>
    <row r="2467" spans="1:5" x14ac:dyDescent="0.3">
      <c r="A2467" s="6" t="s">
        <v>75713</v>
      </c>
      <c r="B2467" s="11" t="s">
        <v>49</v>
      </c>
      <c r="D2467" s="5" t="s">
        <v>6346</v>
      </c>
      <c r="E2467" s="5" t="s">
        <v>6346</v>
      </c>
    </row>
    <row r="2468" spans="1:5" x14ac:dyDescent="0.3">
      <c r="A2468" s="6" t="s">
        <v>75713</v>
      </c>
      <c r="B2468" s="11" t="s">
        <v>49</v>
      </c>
      <c r="D2468" s="5" t="s">
        <v>6347</v>
      </c>
      <c r="E2468" s="5" t="s">
        <v>6347</v>
      </c>
    </row>
    <row r="2469" spans="1:5" x14ac:dyDescent="0.3">
      <c r="A2469" s="6" t="s">
        <v>75713</v>
      </c>
      <c r="B2469" s="11" t="s">
        <v>49</v>
      </c>
      <c r="D2469" s="5" t="s">
        <v>6348</v>
      </c>
      <c r="E2469" s="5" t="s">
        <v>6348</v>
      </c>
    </row>
    <row r="2470" spans="1:5" x14ac:dyDescent="0.3">
      <c r="A2470" s="6" t="s">
        <v>75713</v>
      </c>
      <c r="B2470" s="11" t="s">
        <v>49</v>
      </c>
      <c r="D2470" s="5" t="s">
        <v>6349</v>
      </c>
      <c r="E2470" s="5" t="s">
        <v>6349</v>
      </c>
    </row>
    <row r="2471" spans="1:5" x14ac:dyDescent="0.3">
      <c r="A2471" s="6" t="s">
        <v>75713</v>
      </c>
      <c r="B2471" s="11" t="s">
        <v>49</v>
      </c>
      <c r="D2471" s="5" t="s">
        <v>6350</v>
      </c>
      <c r="E2471" s="5" t="s">
        <v>6350</v>
      </c>
    </row>
    <row r="2472" spans="1:5" x14ac:dyDescent="0.3">
      <c r="A2472" s="6" t="s">
        <v>75713</v>
      </c>
      <c r="B2472" s="11" t="s">
        <v>49</v>
      </c>
      <c r="D2472" s="5" t="s">
        <v>6351</v>
      </c>
      <c r="E2472" s="5" t="s">
        <v>6351</v>
      </c>
    </row>
    <row r="2473" spans="1:5" x14ac:dyDescent="0.3">
      <c r="A2473" s="6" t="s">
        <v>75713</v>
      </c>
      <c r="B2473" s="11" t="s">
        <v>49</v>
      </c>
      <c r="D2473" s="5" t="s">
        <v>6352</v>
      </c>
      <c r="E2473" s="5" t="s">
        <v>6352</v>
      </c>
    </row>
    <row r="2474" spans="1:5" x14ac:dyDescent="0.3">
      <c r="A2474" s="6" t="s">
        <v>75713</v>
      </c>
      <c r="B2474" s="11" t="s">
        <v>49</v>
      </c>
      <c r="D2474" s="5" t="s">
        <v>6353</v>
      </c>
      <c r="E2474" s="5" t="s">
        <v>6353</v>
      </c>
    </row>
    <row r="2475" spans="1:5" x14ac:dyDescent="0.3">
      <c r="A2475" s="6" t="s">
        <v>75713</v>
      </c>
      <c r="B2475" s="11" t="s">
        <v>49</v>
      </c>
      <c r="D2475" s="5" t="s">
        <v>6354</v>
      </c>
      <c r="E2475" s="5" t="s">
        <v>6354</v>
      </c>
    </row>
    <row r="2476" spans="1:5" x14ac:dyDescent="0.3">
      <c r="A2476" s="6" t="s">
        <v>75713</v>
      </c>
      <c r="B2476" s="11" t="s">
        <v>49</v>
      </c>
      <c r="D2476" s="5" t="s">
        <v>6355</v>
      </c>
      <c r="E2476" s="5" t="s">
        <v>6355</v>
      </c>
    </row>
    <row r="2477" spans="1:5" x14ac:dyDescent="0.3">
      <c r="A2477" s="6" t="s">
        <v>75713</v>
      </c>
      <c r="B2477" s="11" t="s">
        <v>49</v>
      </c>
      <c r="D2477" s="5" t="s">
        <v>6356</v>
      </c>
      <c r="E2477" s="5" t="s">
        <v>6356</v>
      </c>
    </row>
    <row r="2478" spans="1:5" x14ac:dyDescent="0.3">
      <c r="A2478" s="6" t="s">
        <v>75713</v>
      </c>
      <c r="B2478" s="11" t="s">
        <v>49</v>
      </c>
      <c r="D2478" s="5" t="s">
        <v>6357</v>
      </c>
      <c r="E2478" s="5" t="s">
        <v>6357</v>
      </c>
    </row>
    <row r="2479" spans="1:5" x14ac:dyDescent="0.3">
      <c r="A2479" s="6" t="s">
        <v>75713</v>
      </c>
      <c r="B2479" s="11" t="s">
        <v>49</v>
      </c>
      <c r="D2479" s="5" t="s">
        <v>6358</v>
      </c>
      <c r="E2479" s="5" t="s">
        <v>6358</v>
      </c>
    </row>
    <row r="2480" spans="1:5" x14ac:dyDescent="0.3">
      <c r="A2480" s="6" t="s">
        <v>75713</v>
      </c>
      <c r="B2480" s="11" t="s">
        <v>49</v>
      </c>
      <c r="D2480" s="5" t="s">
        <v>6359</v>
      </c>
      <c r="E2480" s="5" t="s">
        <v>6359</v>
      </c>
    </row>
    <row r="2481" spans="1:5" x14ac:dyDescent="0.3">
      <c r="A2481" s="6" t="s">
        <v>75713</v>
      </c>
      <c r="B2481" s="11" t="s">
        <v>49</v>
      </c>
      <c r="D2481" s="5" t="s">
        <v>6360</v>
      </c>
      <c r="E2481" s="5" t="s">
        <v>6360</v>
      </c>
    </row>
    <row r="2482" spans="1:5" x14ac:dyDescent="0.3">
      <c r="A2482" s="6" t="s">
        <v>75713</v>
      </c>
      <c r="B2482" s="11" t="s">
        <v>49</v>
      </c>
      <c r="D2482" s="5" t="s">
        <v>4707</v>
      </c>
      <c r="E2482" s="5" t="s">
        <v>4707</v>
      </c>
    </row>
    <row r="2483" spans="1:5" x14ac:dyDescent="0.3">
      <c r="A2483" s="6" t="s">
        <v>75713</v>
      </c>
      <c r="B2483" s="11" t="s">
        <v>49</v>
      </c>
      <c r="D2483" s="5" t="s">
        <v>6361</v>
      </c>
      <c r="E2483" s="5" t="s">
        <v>6361</v>
      </c>
    </row>
    <row r="2484" spans="1:5" x14ac:dyDescent="0.3">
      <c r="A2484" s="6" t="s">
        <v>75713</v>
      </c>
      <c r="B2484" s="11" t="s">
        <v>49</v>
      </c>
      <c r="D2484" s="5" t="s">
        <v>6362</v>
      </c>
      <c r="E2484" s="5" t="s">
        <v>6362</v>
      </c>
    </row>
    <row r="2485" spans="1:5" x14ac:dyDescent="0.3">
      <c r="A2485" s="6" t="s">
        <v>75713</v>
      </c>
      <c r="B2485" s="11" t="s">
        <v>49</v>
      </c>
      <c r="D2485" s="5" t="s">
        <v>6363</v>
      </c>
      <c r="E2485" s="5" t="s">
        <v>6363</v>
      </c>
    </row>
    <row r="2486" spans="1:5" x14ac:dyDescent="0.3">
      <c r="A2486" s="6" t="s">
        <v>75713</v>
      </c>
      <c r="B2486" s="11" t="s">
        <v>49</v>
      </c>
      <c r="D2486" s="5" t="s">
        <v>4713</v>
      </c>
      <c r="E2486" s="5" t="s">
        <v>4713</v>
      </c>
    </row>
    <row r="2487" spans="1:5" x14ac:dyDescent="0.3">
      <c r="A2487" s="6" t="s">
        <v>75713</v>
      </c>
      <c r="B2487" s="11" t="s">
        <v>49</v>
      </c>
      <c r="D2487" s="5" t="s">
        <v>6364</v>
      </c>
      <c r="E2487" s="5" t="s">
        <v>6364</v>
      </c>
    </row>
    <row r="2488" spans="1:5" x14ac:dyDescent="0.3">
      <c r="A2488" s="6" t="s">
        <v>75713</v>
      </c>
      <c r="B2488" s="11" t="s">
        <v>49</v>
      </c>
      <c r="D2488" s="5" t="s">
        <v>6365</v>
      </c>
      <c r="E2488" s="5" t="s">
        <v>6365</v>
      </c>
    </row>
    <row r="2489" spans="1:5" x14ac:dyDescent="0.3">
      <c r="A2489" s="6" t="s">
        <v>75713</v>
      </c>
      <c r="B2489" s="11" t="s">
        <v>49</v>
      </c>
      <c r="D2489" s="5" t="s">
        <v>6366</v>
      </c>
      <c r="E2489" s="5" t="s">
        <v>6366</v>
      </c>
    </row>
    <row r="2490" spans="1:5" x14ac:dyDescent="0.3">
      <c r="A2490" s="6" t="s">
        <v>75713</v>
      </c>
      <c r="B2490" s="11" t="s">
        <v>49</v>
      </c>
      <c r="D2490" s="5" t="s">
        <v>6367</v>
      </c>
      <c r="E2490" s="5" t="s">
        <v>6367</v>
      </c>
    </row>
    <row r="2491" spans="1:5" x14ac:dyDescent="0.3">
      <c r="A2491" s="6" t="s">
        <v>75713</v>
      </c>
      <c r="B2491" s="11" t="s">
        <v>49</v>
      </c>
      <c r="D2491" s="5" t="s">
        <v>6368</v>
      </c>
      <c r="E2491" s="5" t="s">
        <v>6368</v>
      </c>
    </row>
    <row r="2492" spans="1:5" x14ac:dyDescent="0.3">
      <c r="A2492" s="6" t="s">
        <v>75713</v>
      </c>
      <c r="B2492" s="11" t="s">
        <v>49</v>
      </c>
      <c r="D2492" s="5" t="s">
        <v>6369</v>
      </c>
      <c r="E2492" s="5" t="s">
        <v>6369</v>
      </c>
    </row>
    <row r="2493" spans="1:5" x14ac:dyDescent="0.3">
      <c r="A2493" s="6" t="s">
        <v>75713</v>
      </c>
      <c r="B2493" s="11" t="s">
        <v>49</v>
      </c>
      <c r="D2493" s="5" t="s">
        <v>6370</v>
      </c>
      <c r="E2493" s="5" t="s">
        <v>6370</v>
      </c>
    </row>
    <row r="2494" spans="1:5" x14ac:dyDescent="0.3">
      <c r="A2494" s="6" t="s">
        <v>75713</v>
      </c>
      <c r="B2494" s="11" t="s">
        <v>49</v>
      </c>
      <c r="D2494" s="5" t="s">
        <v>6371</v>
      </c>
      <c r="E2494" s="5" t="s">
        <v>6371</v>
      </c>
    </row>
    <row r="2495" spans="1:5" x14ac:dyDescent="0.3">
      <c r="A2495" s="6" t="s">
        <v>75713</v>
      </c>
      <c r="B2495" s="11" t="s">
        <v>49</v>
      </c>
      <c r="D2495" s="5" t="s">
        <v>6372</v>
      </c>
      <c r="E2495" s="5" t="s">
        <v>6372</v>
      </c>
    </row>
    <row r="2496" spans="1:5" x14ac:dyDescent="0.3">
      <c r="A2496" s="6" t="s">
        <v>75713</v>
      </c>
      <c r="B2496" s="11" t="s">
        <v>49</v>
      </c>
      <c r="D2496" s="5" t="s">
        <v>4714</v>
      </c>
      <c r="E2496" s="5" t="s">
        <v>4714</v>
      </c>
    </row>
    <row r="2497" spans="1:5" x14ac:dyDescent="0.3">
      <c r="A2497" s="6" t="s">
        <v>75713</v>
      </c>
      <c r="B2497" s="11" t="s">
        <v>49</v>
      </c>
      <c r="D2497" s="5" t="s">
        <v>6373</v>
      </c>
      <c r="E2497" s="5" t="s">
        <v>6373</v>
      </c>
    </row>
    <row r="2498" spans="1:5" x14ac:dyDescent="0.3">
      <c r="A2498" s="6" t="s">
        <v>75713</v>
      </c>
      <c r="B2498" s="11" t="s">
        <v>49</v>
      </c>
      <c r="D2498" s="5" t="s">
        <v>6374</v>
      </c>
      <c r="E2498" s="5" t="s">
        <v>6374</v>
      </c>
    </row>
    <row r="2499" spans="1:5" x14ac:dyDescent="0.3">
      <c r="A2499" s="6" t="s">
        <v>75713</v>
      </c>
      <c r="B2499" s="11" t="s">
        <v>49</v>
      </c>
      <c r="D2499" s="5" t="s">
        <v>4715</v>
      </c>
      <c r="E2499" s="5" t="s">
        <v>4715</v>
      </c>
    </row>
    <row r="2500" spans="1:5" x14ac:dyDescent="0.3">
      <c r="A2500" s="6" t="s">
        <v>75713</v>
      </c>
      <c r="B2500" s="11" t="s">
        <v>49</v>
      </c>
      <c r="D2500" s="5" t="s">
        <v>6375</v>
      </c>
      <c r="E2500" s="5" t="s">
        <v>6375</v>
      </c>
    </row>
    <row r="2501" spans="1:5" x14ac:dyDescent="0.3">
      <c r="A2501" s="6" t="s">
        <v>75713</v>
      </c>
      <c r="B2501" s="11" t="s">
        <v>49</v>
      </c>
      <c r="D2501" s="5" t="s">
        <v>6376</v>
      </c>
      <c r="E2501" s="5" t="s">
        <v>6376</v>
      </c>
    </row>
    <row r="2502" spans="1:5" x14ac:dyDescent="0.3">
      <c r="A2502" s="6" t="s">
        <v>75713</v>
      </c>
      <c r="B2502" s="11" t="s">
        <v>49</v>
      </c>
      <c r="D2502" s="5" t="s">
        <v>6377</v>
      </c>
      <c r="E2502" s="5" t="s">
        <v>6377</v>
      </c>
    </row>
    <row r="2503" spans="1:5" x14ac:dyDescent="0.3">
      <c r="A2503" s="6" t="s">
        <v>75713</v>
      </c>
      <c r="B2503" s="11" t="s">
        <v>49</v>
      </c>
      <c r="D2503" s="5" t="s">
        <v>6378</v>
      </c>
      <c r="E2503" s="5" t="s">
        <v>6378</v>
      </c>
    </row>
    <row r="2504" spans="1:5" x14ac:dyDescent="0.3">
      <c r="A2504" s="6" t="s">
        <v>75713</v>
      </c>
      <c r="B2504" s="11" t="s">
        <v>49</v>
      </c>
      <c r="D2504" s="5" t="s">
        <v>6379</v>
      </c>
      <c r="E2504" s="5" t="s">
        <v>6379</v>
      </c>
    </row>
    <row r="2505" spans="1:5" x14ac:dyDescent="0.3">
      <c r="A2505" s="6" t="s">
        <v>75713</v>
      </c>
      <c r="B2505" s="11" t="s">
        <v>49</v>
      </c>
      <c r="D2505" s="5" t="s">
        <v>6380</v>
      </c>
      <c r="E2505" s="5" t="s">
        <v>6380</v>
      </c>
    </row>
    <row r="2506" spans="1:5" x14ac:dyDescent="0.3">
      <c r="A2506" s="6" t="s">
        <v>75713</v>
      </c>
      <c r="B2506" s="11" t="s">
        <v>49</v>
      </c>
      <c r="D2506" s="5" t="s">
        <v>6381</v>
      </c>
      <c r="E2506" s="5" t="s">
        <v>6381</v>
      </c>
    </row>
    <row r="2507" spans="1:5" x14ac:dyDescent="0.3">
      <c r="A2507" s="6" t="s">
        <v>75713</v>
      </c>
      <c r="B2507" s="11" t="s">
        <v>49</v>
      </c>
      <c r="D2507" s="5" t="s">
        <v>6382</v>
      </c>
      <c r="E2507" s="5" t="s">
        <v>6382</v>
      </c>
    </row>
    <row r="2508" spans="1:5" x14ac:dyDescent="0.3">
      <c r="A2508" s="6" t="s">
        <v>75713</v>
      </c>
      <c r="B2508" s="11" t="s">
        <v>49</v>
      </c>
      <c r="D2508" s="5" t="s">
        <v>6383</v>
      </c>
      <c r="E2508" s="5" t="s">
        <v>6383</v>
      </c>
    </row>
    <row r="2509" spans="1:5" x14ac:dyDescent="0.3">
      <c r="A2509" s="6" t="s">
        <v>75713</v>
      </c>
      <c r="B2509" s="11" t="s">
        <v>49</v>
      </c>
      <c r="D2509" s="5" t="s">
        <v>6384</v>
      </c>
      <c r="E2509" s="5" t="s">
        <v>6384</v>
      </c>
    </row>
    <row r="2510" spans="1:5" x14ac:dyDescent="0.3">
      <c r="A2510" s="6" t="s">
        <v>75713</v>
      </c>
      <c r="B2510" s="11" t="s">
        <v>49</v>
      </c>
      <c r="D2510" s="5" t="s">
        <v>6385</v>
      </c>
      <c r="E2510" s="5" t="s">
        <v>6385</v>
      </c>
    </row>
    <row r="2511" spans="1:5" x14ac:dyDescent="0.3">
      <c r="A2511" s="6" t="s">
        <v>75713</v>
      </c>
      <c r="B2511" s="11" t="s">
        <v>49</v>
      </c>
      <c r="D2511" s="5" t="s">
        <v>4716</v>
      </c>
      <c r="E2511" s="5" t="s">
        <v>4716</v>
      </c>
    </row>
    <row r="2512" spans="1:5" x14ac:dyDescent="0.3">
      <c r="A2512" s="6" t="s">
        <v>75713</v>
      </c>
      <c r="B2512" s="11" t="s">
        <v>49</v>
      </c>
      <c r="D2512" s="5" t="s">
        <v>6386</v>
      </c>
      <c r="E2512" s="5" t="s">
        <v>6386</v>
      </c>
    </row>
    <row r="2513" spans="1:5" x14ac:dyDescent="0.3">
      <c r="A2513" s="6" t="s">
        <v>75713</v>
      </c>
      <c r="B2513" s="11" t="s">
        <v>49</v>
      </c>
      <c r="D2513" s="5" t="s">
        <v>4947</v>
      </c>
      <c r="E2513" s="5" t="s">
        <v>4947</v>
      </c>
    </row>
    <row r="2514" spans="1:5" x14ac:dyDescent="0.3">
      <c r="A2514" s="6" t="s">
        <v>75713</v>
      </c>
      <c r="B2514" s="11" t="s">
        <v>49</v>
      </c>
      <c r="D2514" s="5" t="s">
        <v>4717</v>
      </c>
      <c r="E2514" s="5" t="s">
        <v>4717</v>
      </c>
    </row>
    <row r="2515" spans="1:5" x14ac:dyDescent="0.3">
      <c r="A2515" s="6" t="s">
        <v>75713</v>
      </c>
      <c r="B2515" s="11" t="s">
        <v>49</v>
      </c>
      <c r="D2515" s="5" t="s">
        <v>4948</v>
      </c>
      <c r="E2515" s="5" t="s">
        <v>4948</v>
      </c>
    </row>
    <row r="2516" spans="1:5" x14ac:dyDescent="0.3">
      <c r="A2516" s="6" t="s">
        <v>75713</v>
      </c>
      <c r="B2516" s="11" t="s">
        <v>49</v>
      </c>
      <c r="D2516" s="5" t="s">
        <v>6387</v>
      </c>
      <c r="E2516" s="5" t="s">
        <v>6387</v>
      </c>
    </row>
    <row r="2517" spans="1:5" x14ac:dyDescent="0.3">
      <c r="A2517" s="6" t="s">
        <v>75713</v>
      </c>
      <c r="B2517" s="11" t="s">
        <v>49</v>
      </c>
      <c r="D2517" s="5" t="s">
        <v>6388</v>
      </c>
      <c r="E2517" s="5" t="s">
        <v>6388</v>
      </c>
    </row>
    <row r="2518" spans="1:5" x14ac:dyDescent="0.3">
      <c r="A2518" s="6" t="s">
        <v>75713</v>
      </c>
      <c r="B2518" s="11" t="s">
        <v>49</v>
      </c>
      <c r="D2518" s="5" t="s">
        <v>6389</v>
      </c>
      <c r="E2518" s="5" t="s">
        <v>6389</v>
      </c>
    </row>
    <row r="2519" spans="1:5" x14ac:dyDescent="0.3">
      <c r="A2519" s="6" t="s">
        <v>75713</v>
      </c>
      <c r="B2519" s="11" t="s">
        <v>49</v>
      </c>
      <c r="D2519" s="5" t="s">
        <v>6390</v>
      </c>
      <c r="E2519" s="5" t="s">
        <v>6390</v>
      </c>
    </row>
    <row r="2520" spans="1:5" x14ac:dyDescent="0.3">
      <c r="A2520" s="6" t="s">
        <v>75713</v>
      </c>
      <c r="B2520" s="11" t="s">
        <v>49</v>
      </c>
      <c r="D2520" s="5" t="s">
        <v>6391</v>
      </c>
      <c r="E2520" s="5" t="s">
        <v>6391</v>
      </c>
    </row>
    <row r="2521" spans="1:5" x14ac:dyDescent="0.3">
      <c r="A2521" s="6" t="s">
        <v>75713</v>
      </c>
      <c r="B2521" s="11" t="s">
        <v>49</v>
      </c>
      <c r="D2521" s="5" t="s">
        <v>6392</v>
      </c>
      <c r="E2521" s="5" t="s">
        <v>6392</v>
      </c>
    </row>
    <row r="2522" spans="1:5" x14ac:dyDescent="0.3">
      <c r="A2522" s="6" t="s">
        <v>75713</v>
      </c>
      <c r="B2522" s="11" t="s">
        <v>49</v>
      </c>
      <c r="D2522" s="5" t="s">
        <v>6393</v>
      </c>
      <c r="E2522" s="5" t="s">
        <v>6393</v>
      </c>
    </row>
    <row r="2523" spans="1:5" x14ac:dyDescent="0.3">
      <c r="A2523" s="6" t="s">
        <v>75713</v>
      </c>
      <c r="B2523" s="11" t="s">
        <v>49</v>
      </c>
      <c r="D2523" s="5" t="s">
        <v>6394</v>
      </c>
      <c r="E2523" s="5" t="s">
        <v>6394</v>
      </c>
    </row>
    <row r="2524" spans="1:5" x14ac:dyDescent="0.3">
      <c r="A2524" s="6" t="s">
        <v>75713</v>
      </c>
      <c r="B2524" s="11" t="s">
        <v>49</v>
      </c>
      <c r="D2524" s="5" t="s">
        <v>6395</v>
      </c>
      <c r="E2524" s="5" t="s">
        <v>6395</v>
      </c>
    </row>
    <row r="2525" spans="1:5" x14ac:dyDescent="0.3">
      <c r="A2525" s="6" t="s">
        <v>75713</v>
      </c>
      <c r="B2525" s="11" t="s">
        <v>49</v>
      </c>
      <c r="D2525" s="5" t="s">
        <v>6396</v>
      </c>
      <c r="E2525" s="5" t="s">
        <v>6396</v>
      </c>
    </row>
    <row r="2526" spans="1:5" x14ac:dyDescent="0.3">
      <c r="A2526" s="6" t="s">
        <v>75713</v>
      </c>
      <c r="B2526" s="11" t="s">
        <v>49</v>
      </c>
      <c r="D2526" s="5" t="s">
        <v>6397</v>
      </c>
      <c r="E2526" s="5" t="s">
        <v>6397</v>
      </c>
    </row>
    <row r="2527" spans="1:5" x14ac:dyDescent="0.3">
      <c r="A2527" s="6" t="s">
        <v>75713</v>
      </c>
      <c r="B2527" s="11" t="s">
        <v>49</v>
      </c>
      <c r="D2527" s="5" t="s">
        <v>6398</v>
      </c>
      <c r="E2527" s="5" t="s">
        <v>6398</v>
      </c>
    </row>
    <row r="2528" spans="1:5" x14ac:dyDescent="0.3">
      <c r="A2528" s="6" t="s">
        <v>75713</v>
      </c>
      <c r="B2528" s="11" t="s">
        <v>49</v>
      </c>
      <c r="D2528" s="5" t="s">
        <v>6399</v>
      </c>
      <c r="E2528" s="5" t="s">
        <v>6399</v>
      </c>
    </row>
    <row r="2529" spans="1:5" x14ac:dyDescent="0.3">
      <c r="A2529" s="6" t="s">
        <v>75713</v>
      </c>
      <c r="B2529" s="11" t="s">
        <v>49</v>
      </c>
      <c r="D2529" s="5" t="s">
        <v>6400</v>
      </c>
      <c r="E2529" s="5" t="s">
        <v>6400</v>
      </c>
    </row>
    <row r="2530" spans="1:5" x14ac:dyDescent="0.3">
      <c r="A2530" s="6" t="s">
        <v>75713</v>
      </c>
      <c r="B2530" s="11" t="s">
        <v>49</v>
      </c>
      <c r="D2530" s="5" t="s">
        <v>6401</v>
      </c>
      <c r="E2530" s="5" t="s">
        <v>6401</v>
      </c>
    </row>
    <row r="2531" spans="1:5" x14ac:dyDescent="0.3">
      <c r="A2531" s="6" t="s">
        <v>75713</v>
      </c>
      <c r="B2531" s="11" t="s">
        <v>49</v>
      </c>
      <c r="D2531" s="5" t="s">
        <v>6402</v>
      </c>
      <c r="E2531" s="5" t="s">
        <v>6402</v>
      </c>
    </row>
    <row r="2532" spans="1:5" x14ac:dyDescent="0.3">
      <c r="A2532" s="6" t="s">
        <v>75713</v>
      </c>
      <c r="B2532" s="11" t="s">
        <v>49</v>
      </c>
      <c r="D2532" s="5" t="s">
        <v>5037</v>
      </c>
      <c r="E2532" s="5" t="s">
        <v>5037</v>
      </c>
    </row>
    <row r="2533" spans="1:5" x14ac:dyDescent="0.3">
      <c r="A2533" s="6" t="s">
        <v>75713</v>
      </c>
      <c r="B2533" s="11" t="s">
        <v>49</v>
      </c>
      <c r="D2533" s="5" t="s">
        <v>5038</v>
      </c>
      <c r="E2533" s="5" t="s">
        <v>5038</v>
      </c>
    </row>
    <row r="2534" spans="1:5" x14ac:dyDescent="0.3">
      <c r="A2534" s="6" t="s">
        <v>75713</v>
      </c>
      <c r="B2534" s="11" t="s">
        <v>49</v>
      </c>
      <c r="D2534" s="5" t="s">
        <v>5039</v>
      </c>
      <c r="E2534" s="5" t="s">
        <v>5039</v>
      </c>
    </row>
    <row r="2535" spans="1:5" x14ac:dyDescent="0.3">
      <c r="A2535" s="6" t="s">
        <v>75713</v>
      </c>
      <c r="B2535" s="11" t="s">
        <v>49</v>
      </c>
      <c r="D2535" s="5" t="s">
        <v>5040</v>
      </c>
      <c r="E2535" s="5" t="s">
        <v>5040</v>
      </c>
    </row>
    <row r="2536" spans="1:5" x14ac:dyDescent="0.3">
      <c r="A2536" s="6" t="s">
        <v>75713</v>
      </c>
      <c r="B2536" s="11" t="s">
        <v>49</v>
      </c>
      <c r="D2536" s="5" t="s">
        <v>5041</v>
      </c>
      <c r="E2536" s="5" t="s">
        <v>5041</v>
      </c>
    </row>
    <row r="2537" spans="1:5" x14ac:dyDescent="0.3">
      <c r="A2537" s="6" t="s">
        <v>75713</v>
      </c>
      <c r="B2537" s="11" t="s">
        <v>49</v>
      </c>
      <c r="D2537" s="5" t="s">
        <v>5042</v>
      </c>
      <c r="E2537" s="5" t="s">
        <v>5042</v>
      </c>
    </row>
    <row r="2538" spans="1:5" x14ac:dyDescent="0.3">
      <c r="A2538" s="6" t="s">
        <v>75713</v>
      </c>
      <c r="B2538" s="11" t="s">
        <v>49</v>
      </c>
      <c r="D2538" s="5" t="s">
        <v>5043</v>
      </c>
      <c r="E2538" s="5" t="s">
        <v>5043</v>
      </c>
    </row>
    <row r="2539" spans="1:5" x14ac:dyDescent="0.3">
      <c r="A2539" s="6" t="s">
        <v>75713</v>
      </c>
      <c r="B2539" s="11" t="s">
        <v>49</v>
      </c>
      <c r="D2539" s="5" t="s">
        <v>5044</v>
      </c>
      <c r="E2539" s="5" t="s">
        <v>5044</v>
      </c>
    </row>
    <row r="2540" spans="1:5" x14ac:dyDescent="0.3">
      <c r="A2540" s="6" t="s">
        <v>75713</v>
      </c>
      <c r="B2540" s="11" t="s">
        <v>49</v>
      </c>
      <c r="D2540" s="5" t="s">
        <v>5045</v>
      </c>
      <c r="E2540" s="5" t="s">
        <v>5045</v>
      </c>
    </row>
    <row r="2541" spans="1:5" x14ac:dyDescent="0.3">
      <c r="A2541" s="6" t="s">
        <v>75713</v>
      </c>
      <c r="B2541" s="11" t="s">
        <v>49</v>
      </c>
      <c r="D2541" s="5" t="s">
        <v>5046</v>
      </c>
      <c r="E2541" s="5" t="s">
        <v>5046</v>
      </c>
    </row>
    <row r="2542" spans="1:5" x14ac:dyDescent="0.3">
      <c r="A2542" s="6" t="s">
        <v>75713</v>
      </c>
      <c r="B2542" s="11" t="s">
        <v>49</v>
      </c>
      <c r="D2542" s="5" t="s">
        <v>5047</v>
      </c>
      <c r="E2542" s="5" t="s">
        <v>5047</v>
      </c>
    </row>
    <row r="2543" spans="1:5" x14ac:dyDescent="0.3">
      <c r="A2543" s="6" t="s">
        <v>75713</v>
      </c>
      <c r="B2543" s="11" t="s">
        <v>49</v>
      </c>
      <c r="D2543" s="5" t="s">
        <v>5048</v>
      </c>
      <c r="E2543" s="5" t="s">
        <v>5048</v>
      </c>
    </row>
    <row r="2544" spans="1:5" x14ac:dyDescent="0.3">
      <c r="A2544" s="6" t="s">
        <v>75713</v>
      </c>
      <c r="B2544" s="11" t="s">
        <v>49</v>
      </c>
      <c r="D2544" s="5" t="s">
        <v>5049</v>
      </c>
      <c r="E2544" s="5" t="s">
        <v>5049</v>
      </c>
    </row>
    <row r="2545" spans="1:5" x14ac:dyDescent="0.3">
      <c r="A2545" s="6" t="s">
        <v>75713</v>
      </c>
      <c r="B2545" s="11" t="s">
        <v>49</v>
      </c>
      <c r="D2545" s="5" t="s">
        <v>5050</v>
      </c>
      <c r="E2545" s="5" t="s">
        <v>5050</v>
      </c>
    </row>
    <row r="2546" spans="1:5" x14ac:dyDescent="0.3">
      <c r="A2546" s="6" t="s">
        <v>75713</v>
      </c>
      <c r="B2546" s="11" t="s">
        <v>49</v>
      </c>
      <c r="D2546" s="5" t="s">
        <v>5051</v>
      </c>
      <c r="E2546" s="5" t="s">
        <v>5051</v>
      </c>
    </row>
    <row r="2547" spans="1:5" x14ac:dyDescent="0.3">
      <c r="A2547" s="6" t="s">
        <v>75713</v>
      </c>
      <c r="B2547" s="11" t="s">
        <v>49</v>
      </c>
      <c r="D2547" s="5" t="s">
        <v>5052</v>
      </c>
      <c r="E2547" s="5" t="s">
        <v>5052</v>
      </c>
    </row>
    <row r="2548" spans="1:5" x14ac:dyDescent="0.3">
      <c r="A2548" s="6" t="s">
        <v>75713</v>
      </c>
      <c r="B2548" s="11" t="s">
        <v>49</v>
      </c>
      <c r="D2548" s="5" t="s">
        <v>5053</v>
      </c>
      <c r="E2548" s="5" t="s">
        <v>5053</v>
      </c>
    </row>
    <row r="2549" spans="1:5" x14ac:dyDescent="0.3">
      <c r="A2549" s="6" t="s">
        <v>75713</v>
      </c>
      <c r="B2549" s="11" t="s">
        <v>49</v>
      </c>
      <c r="D2549" s="5" t="s">
        <v>5054</v>
      </c>
      <c r="E2549" s="5" t="s">
        <v>5054</v>
      </c>
    </row>
    <row r="2550" spans="1:5" x14ac:dyDescent="0.3">
      <c r="A2550" s="6" t="s">
        <v>75713</v>
      </c>
      <c r="B2550" s="11" t="s">
        <v>49</v>
      </c>
      <c r="D2550" s="5" t="s">
        <v>5055</v>
      </c>
      <c r="E2550" s="5" t="s">
        <v>5055</v>
      </c>
    </row>
    <row r="2551" spans="1:5" x14ac:dyDescent="0.3">
      <c r="A2551" s="6" t="s">
        <v>75713</v>
      </c>
      <c r="B2551" s="11" t="s">
        <v>49</v>
      </c>
      <c r="D2551" s="5" t="s">
        <v>5056</v>
      </c>
      <c r="E2551" s="5" t="s">
        <v>5056</v>
      </c>
    </row>
    <row r="2552" spans="1:5" x14ac:dyDescent="0.3">
      <c r="A2552" s="6" t="s">
        <v>75713</v>
      </c>
      <c r="B2552" s="11" t="s">
        <v>49</v>
      </c>
      <c r="D2552" s="5" t="s">
        <v>5057</v>
      </c>
      <c r="E2552" s="5" t="s">
        <v>5057</v>
      </c>
    </row>
    <row r="2553" spans="1:5" x14ac:dyDescent="0.3">
      <c r="A2553" s="6" t="s">
        <v>75713</v>
      </c>
      <c r="B2553" s="11" t="s">
        <v>49</v>
      </c>
      <c r="D2553" s="5" t="s">
        <v>5058</v>
      </c>
      <c r="E2553" s="5" t="s">
        <v>5058</v>
      </c>
    </row>
    <row r="2554" spans="1:5" x14ac:dyDescent="0.3">
      <c r="A2554" s="6" t="s">
        <v>75713</v>
      </c>
      <c r="B2554" s="11" t="s">
        <v>49</v>
      </c>
      <c r="D2554" s="5" t="s">
        <v>5059</v>
      </c>
      <c r="E2554" s="5" t="s">
        <v>5059</v>
      </c>
    </row>
    <row r="2555" spans="1:5" x14ac:dyDescent="0.3">
      <c r="A2555" s="6" t="s">
        <v>75713</v>
      </c>
      <c r="B2555" s="11" t="s">
        <v>49</v>
      </c>
      <c r="D2555" s="5" t="s">
        <v>5060</v>
      </c>
      <c r="E2555" s="5" t="s">
        <v>5060</v>
      </c>
    </row>
    <row r="2556" spans="1:5" x14ac:dyDescent="0.3">
      <c r="A2556" s="6" t="s">
        <v>75713</v>
      </c>
      <c r="B2556" s="11" t="s">
        <v>49</v>
      </c>
      <c r="D2556" s="5" t="s">
        <v>5061</v>
      </c>
      <c r="E2556" s="5" t="s">
        <v>5061</v>
      </c>
    </row>
    <row r="2557" spans="1:5" x14ac:dyDescent="0.3">
      <c r="A2557" s="6" t="s">
        <v>6</v>
      </c>
      <c r="B2557" s="11" t="s">
        <v>50</v>
      </c>
      <c r="C2557" s="5" t="s">
        <v>131</v>
      </c>
    </row>
    <row r="2558" spans="1:5" x14ac:dyDescent="0.3">
      <c r="A2558" s="6" t="s">
        <v>6</v>
      </c>
      <c r="B2558" s="11" t="s">
        <v>50</v>
      </c>
      <c r="C2558" s="5" t="s">
        <v>132</v>
      </c>
    </row>
    <row r="2559" spans="1:5" x14ac:dyDescent="0.3">
      <c r="A2559" s="6" t="s">
        <v>6</v>
      </c>
      <c r="B2559" s="11" t="s">
        <v>50</v>
      </c>
      <c r="C2559" s="5" t="s">
        <v>133</v>
      </c>
    </row>
    <row r="2560" spans="1:5" x14ac:dyDescent="0.3">
      <c r="A2560" s="6" t="s">
        <v>6</v>
      </c>
      <c r="B2560" s="11" t="s">
        <v>50</v>
      </c>
      <c r="C2560" s="5" t="s">
        <v>134</v>
      </c>
    </row>
    <row r="2561" spans="1:5" x14ac:dyDescent="0.3">
      <c r="A2561" s="6" t="s">
        <v>3809</v>
      </c>
      <c r="B2561" s="11" t="s">
        <v>51</v>
      </c>
      <c r="D2561" s="5" t="s">
        <v>6409</v>
      </c>
      <c r="E2561" s="5" t="s">
        <v>6409</v>
      </c>
    </row>
    <row r="2562" spans="1:5" x14ac:dyDescent="0.3">
      <c r="A2562" s="6" t="s">
        <v>3809</v>
      </c>
      <c r="B2562" s="11" t="s">
        <v>51</v>
      </c>
      <c r="D2562" s="5" t="s">
        <v>6410</v>
      </c>
      <c r="E2562" s="5" t="s">
        <v>6410</v>
      </c>
    </row>
    <row r="2563" spans="1:5" x14ac:dyDescent="0.3">
      <c r="A2563" s="6" t="s">
        <v>3809</v>
      </c>
      <c r="B2563" s="11" t="s">
        <v>51</v>
      </c>
      <c r="D2563" s="5" t="s">
        <v>6411</v>
      </c>
      <c r="E2563" s="5" t="s">
        <v>6411</v>
      </c>
    </row>
    <row r="2564" spans="1:5" x14ac:dyDescent="0.3">
      <c r="A2564" s="6" t="s">
        <v>3809</v>
      </c>
      <c r="B2564" s="11" t="s">
        <v>51</v>
      </c>
      <c r="D2564" s="5" t="s">
        <v>6412</v>
      </c>
      <c r="E2564" s="5" t="s">
        <v>6412</v>
      </c>
    </row>
    <row r="2565" spans="1:5" x14ac:dyDescent="0.3">
      <c r="A2565" s="6" t="s">
        <v>3809</v>
      </c>
      <c r="B2565" s="11" t="s">
        <v>51</v>
      </c>
      <c r="D2565" s="5" t="s">
        <v>6413</v>
      </c>
      <c r="E2565" s="5" t="s">
        <v>6414</v>
      </c>
    </row>
    <row r="2566" spans="1:5" x14ac:dyDescent="0.3">
      <c r="A2566" s="6" t="s">
        <v>3809</v>
      </c>
      <c r="B2566" s="11" t="s">
        <v>51</v>
      </c>
      <c r="D2566" s="5" t="s">
        <v>6415</v>
      </c>
      <c r="E2566" s="5" t="s">
        <v>6416</v>
      </c>
    </row>
    <row r="2567" spans="1:5" x14ac:dyDescent="0.3">
      <c r="A2567" s="6" t="s">
        <v>3809</v>
      </c>
      <c r="B2567" s="11" t="s">
        <v>51</v>
      </c>
      <c r="D2567" s="5" t="s">
        <v>6417</v>
      </c>
      <c r="E2567" s="5" t="s">
        <v>6418</v>
      </c>
    </row>
    <row r="2568" spans="1:5" x14ac:dyDescent="0.3">
      <c r="A2568" s="6" t="s">
        <v>3809</v>
      </c>
      <c r="B2568" s="11" t="s">
        <v>51</v>
      </c>
      <c r="D2568" s="5" t="s">
        <v>6419</v>
      </c>
      <c r="E2568" s="5" t="s">
        <v>6419</v>
      </c>
    </row>
    <row r="2569" spans="1:5" x14ac:dyDescent="0.3">
      <c r="A2569" s="6" t="s">
        <v>3809</v>
      </c>
      <c r="B2569" s="11" t="s">
        <v>51</v>
      </c>
      <c r="D2569" s="5" t="s">
        <v>6420</v>
      </c>
      <c r="E2569" s="5" t="s">
        <v>6420</v>
      </c>
    </row>
    <row r="2570" spans="1:5" x14ac:dyDescent="0.3">
      <c r="A2570" s="6" t="s">
        <v>3809</v>
      </c>
      <c r="B2570" s="11" t="s">
        <v>51</v>
      </c>
      <c r="D2570" s="5" t="s">
        <v>6421</v>
      </c>
      <c r="E2570" s="5" t="s">
        <v>6421</v>
      </c>
    </row>
    <row r="2571" spans="1:5" x14ac:dyDescent="0.3">
      <c r="A2571" s="6" t="s">
        <v>3809</v>
      </c>
      <c r="B2571" s="11" t="s">
        <v>51</v>
      </c>
      <c r="D2571" s="5" t="s">
        <v>6422</v>
      </c>
      <c r="E2571" s="5" t="s">
        <v>6422</v>
      </c>
    </row>
    <row r="2572" spans="1:5" x14ac:dyDescent="0.3">
      <c r="A2572" s="6" t="s">
        <v>3809</v>
      </c>
      <c r="B2572" s="11" t="s">
        <v>51</v>
      </c>
      <c r="D2572" s="5" t="s">
        <v>6423</v>
      </c>
      <c r="E2572" s="5" t="s">
        <v>6423</v>
      </c>
    </row>
    <row r="2573" spans="1:5" x14ac:dyDescent="0.3">
      <c r="A2573" s="6" t="s">
        <v>3809</v>
      </c>
      <c r="B2573" s="11" t="s">
        <v>51</v>
      </c>
      <c r="D2573" s="5" t="s">
        <v>6424</v>
      </c>
      <c r="E2573" s="5" t="s">
        <v>6424</v>
      </c>
    </row>
    <row r="2574" spans="1:5" x14ac:dyDescent="0.3">
      <c r="A2574" s="6" t="s">
        <v>3809</v>
      </c>
      <c r="B2574" s="11" t="s">
        <v>51</v>
      </c>
      <c r="D2574" s="5" t="s">
        <v>6425</v>
      </c>
      <c r="E2574" s="5" t="s">
        <v>6425</v>
      </c>
    </row>
    <row r="2575" spans="1:5" x14ac:dyDescent="0.3">
      <c r="A2575" s="6" t="s">
        <v>3809</v>
      </c>
      <c r="B2575" s="11" t="s">
        <v>51</v>
      </c>
      <c r="D2575" s="5" t="s">
        <v>6426</v>
      </c>
      <c r="E2575" s="5" t="s">
        <v>6426</v>
      </c>
    </row>
    <row r="2576" spans="1:5" x14ac:dyDescent="0.3">
      <c r="A2576" s="6" t="s">
        <v>3809</v>
      </c>
      <c r="B2576" s="11" t="s">
        <v>51</v>
      </c>
      <c r="D2576" s="5" t="s">
        <v>6427</v>
      </c>
      <c r="E2576" s="5" t="s">
        <v>6427</v>
      </c>
    </row>
    <row r="2577" spans="1:5" x14ac:dyDescent="0.3">
      <c r="A2577" s="6" t="s">
        <v>3809</v>
      </c>
      <c r="B2577" s="11" t="s">
        <v>51</v>
      </c>
      <c r="D2577" s="5" t="s">
        <v>6428</v>
      </c>
      <c r="E2577" s="5" t="s">
        <v>6428</v>
      </c>
    </row>
    <row r="2578" spans="1:5" x14ac:dyDescent="0.3">
      <c r="A2578" s="6" t="s">
        <v>3809</v>
      </c>
      <c r="B2578" s="11" t="s">
        <v>51</v>
      </c>
      <c r="D2578" s="5" t="s">
        <v>6429</v>
      </c>
      <c r="E2578" s="5" t="s">
        <v>6429</v>
      </c>
    </row>
    <row r="2579" spans="1:5" x14ac:dyDescent="0.3">
      <c r="A2579" s="6" t="s">
        <v>3809</v>
      </c>
      <c r="B2579" s="11" t="s">
        <v>51</v>
      </c>
      <c r="D2579" s="5" t="s">
        <v>6430</v>
      </c>
      <c r="E2579" s="5" t="s">
        <v>6430</v>
      </c>
    </row>
    <row r="2580" spans="1:5" x14ac:dyDescent="0.3">
      <c r="A2580" s="6" t="s">
        <v>3809</v>
      </c>
      <c r="B2580" s="11" t="s">
        <v>51</v>
      </c>
      <c r="D2580" s="5" t="s">
        <v>6431</v>
      </c>
      <c r="E2580" s="5" t="s">
        <v>6431</v>
      </c>
    </row>
    <row r="2581" spans="1:5" x14ac:dyDescent="0.3">
      <c r="A2581" s="6" t="s">
        <v>3809</v>
      </c>
      <c r="B2581" s="11" t="s">
        <v>51</v>
      </c>
      <c r="D2581" s="5" t="s">
        <v>6432</v>
      </c>
      <c r="E2581" s="5" t="s">
        <v>6432</v>
      </c>
    </row>
    <row r="2582" spans="1:5" x14ac:dyDescent="0.3">
      <c r="A2582" s="6" t="s">
        <v>3809</v>
      </c>
      <c r="B2582" s="11" t="s">
        <v>51</v>
      </c>
      <c r="D2582" s="5" t="s">
        <v>6433</v>
      </c>
      <c r="E2582" s="5" t="s">
        <v>6433</v>
      </c>
    </row>
    <row r="2583" spans="1:5" x14ac:dyDescent="0.3">
      <c r="A2583" s="6" t="s">
        <v>3809</v>
      </c>
      <c r="B2583" s="11" t="s">
        <v>51</v>
      </c>
      <c r="D2583" s="5" t="s">
        <v>6434</v>
      </c>
      <c r="E2583" s="5" t="s">
        <v>6434</v>
      </c>
    </row>
    <row r="2584" spans="1:5" x14ac:dyDescent="0.3">
      <c r="A2584" s="6" t="s">
        <v>3809</v>
      </c>
      <c r="B2584" s="11" t="s">
        <v>51</v>
      </c>
      <c r="D2584" s="5" t="s">
        <v>6435</v>
      </c>
      <c r="E2584" s="5" t="s">
        <v>6435</v>
      </c>
    </row>
    <row r="2585" spans="1:5" x14ac:dyDescent="0.3">
      <c r="A2585" s="6" t="s">
        <v>3809</v>
      </c>
      <c r="B2585" s="11" t="s">
        <v>51</v>
      </c>
      <c r="D2585" s="5" t="s">
        <v>6436</v>
      </c>
      <c r="E2585" s="5" t="s">
        <v>6436</v>
      </c>
    </row>
    <row r="2586" spans="1:5" x14ac:dyDescent="0.3">
      <c r="A2586" s="6" t="s">
        <v>3809</v>
      </c>
      <c r="B2586" s="11" t="s">
        <v>51</v>
      </c>
      <c r="D2586" s="5" t="s">
        <v>6437</v>
      </c>
      <c r="E2586" s="5" t="s">
        <v>6437</v>
      </c>
    </row>
    <row r="2587" spans="1:5" x14ac:dyDescent="0.3">
      <c r="A2587" s="6" t="s">
        <v>3809</v>
      </c>
      <c r="B2587" s="11" t="s">
        <v>51</v>
      </c>
      <c r="D2587" s="5" t="s">
        <v>6438</v>
      </c>
      <c r="E2587" s="5" t="s">
        <v>6438</v>
      </c>
    </row>
    <row r="2588" spans="1:5" x14ac:dyDescent="0.3">
      <c r="A2588" s="6" t="s">
        <v>3809</v>
      </c>
      <c r="B2588" s="11" t="s">
        <v>51</v>
      </c>
      <c r="D2588" s="5" t="s">
        <v>6439</v>
      </c>
      <c r="E2588" s="5" t="s">
        <v>6439</v>
      </c>
    </row>
    <row r="2589" spans="1:5" x14ac:dyDescent="0.3">
      <c r="A2589" s="6" t="s">
        <v>3809</v>
      </c>
      <c r="B2589" s="11" t="s">
        <v>51</v>
      </c>
      <c r="D2589" s="5" t="s">
        <v>6440</v>
      </c>
      <c r="E2589" s="5" t="s">
        <v>6440</v>
      </c>
    </row>
    <row r="2590" spans="1:5" x14ac:dyDescent="0.3">
      <c r="A2590" s="6" t="s">
        <v>3809</v>
      </c>
      <c r="B2590" s="11" t="s">
        <v>51</v>
      </c>
      <c r="D2590" s="5" t="s">
        <v>6441</v>
      </c>
      <c r="E2590" s="5" t="s">
        <v>6441</v>
      </c>
    </row>
    <row r="2591" spans="1:5" x14ac:dyDescent="0.3">
      <c r="A2591" s="6" t="s">
        <v>3809</v>
      </c>
      <c r="B2591" s="11" t="s">
        <v>51</v>
      </c>
      <c r="D2591" s="5" t="s">
        <v>6442</v>
      </c>
      <c r="E2591" s="5" t="s">
        <v>6442</v>
      </c>
    </row>
    <row r="2592" spans="1:5" x14ac:dyDescent="0.3">
      <c r="A2592" s="6" t="s">
        <v>3809</v>
      </c>
      <c r="B2592" s="11" t="s">
        <v>51</v>
      </c>
      <c r="D2592" s="5" t="s">
        <v>6443</v>
      </c>
      <c r="E2592" s="5" t="s">
        <v>6443</v>
      </c>
    </row>
    <row r="2593" spans="1:5" x14ac:dyDescent="0.3">
      <c r="A2593" s="6" t="s">
        <v>3809</v>
      </c>
      <c r="B2593" s="11" t="s">
        <v>51</v>
      </c>
      <c r="D2593" s="5" t="s">
        <v>6444</v>
      </c>
      <c r="E2593" s="5" t="s">
        <v>6444</v>
      </c>
    </row>
    <row r="2594" spans="1:5" x14ac:dyDescent="0.3">
      <c r="A2594" s="6" t="s">
        <v>3809</v>
      </c>
      <c r="B2594" s="11" t="s">
        <v>51</v>
      </c>
      <c r="D2594" s="5" t="s">
        <v>6445</v>
      </c>
      <c r="E2594" s="5" t="s">
        <v>6445</v>
      </c>
    </row>
    <row r="2595" spans="1:5" x14ac:dyDescent="0.3">
      <c r="A2595" s="6" t="s">
        <v>3809</v>
      </c>
      <c r="B2595" s="11" t="s">
        <v>51</v>
      </c>
      <c r="D2595" s="5" t="s">
        <v>6446</v>
      </c>
      <c r="E2595" s="5" t="s">
        <v>6446</v>
      </c>
    </row>
    <row r="2596" spans="1:5" x14ac:dyDescent="0.3">
      <c r="A2596" s="6" t="s">
        <v>3809</v>
      </c>
      <c r="B2596" s="11" t="s">
        <v>51</v>
      </c>
      <c r="D2596" s="5" t="s">
        <v>6447</v>
      </c>
      <c r="E2596" s="5" t="s">
        <v>6447</v>
      </c>
    </row>
    <row r="2597" spans="1:5" x14ac:dyDescent="0.3">
      <c r="A2597" s="6" t="s">
        <v>3809</v>
      </c>
      <c r="B2597" s="11" t="s">
        <v>51</v>
      </c>
      <c r="D2597" s="5" t="s">
        <v>6448</v>
      </c>
      <c r="E2597" s="5" t="s">
        <v>6448</v>
      </c>
    </row>
    <row r="2598" spans="1:5" x14ac:dyDescent="0.3">
      <c r="A2598" s="6" t="s">
        <v>3809</v>
      </c>
      <c r="B2598" s="11" t="s">
        <v>51</v>
      </c>
      <c r="D2598" s="5" t="s">
        <v>6449</v>
      </c>
      <c r="E2598" s="5" t="s">
        <v>6449</v>
      </c>
    </row>
    <row r="2599" spans="1:5" x14ac:dyDescent="0.3">
      <c r="A2599" s="6" t="s">
        <v>3809</v>
      </c>
      <c r="B2599" s="11" t="s">
        <v>51</v>
      </c>
      <c r="D2599" s="5" t="s">
        <v>6450</v>
      </c>
      <c r="E2599" s="5" t="s">
        <v>6450</v>
      </c>
    </row>
    <row r="2600" spans="1:5" x14ac:dyDescent="0.3">
      <c r="A2600" s="6" t="s">
        <v>3809</v>
      </c>
      <c r="B2600" s="11" t="s">
        <v>51</v>
      </c>
      <c r="D2600" s="5" t="s">
        <v>6451</v>
      </c>
      <c r="E2600" s="5" t="s">
        <v>6451</v>
      </c>
    </row>
    <row r="2601" spans="1:5" x14ac:dyDescent="0.3">
      <c r="A2601" s="6" t="s">
        <v>3809</v>
      </c>
      <c r="B2601" s="11" t="s">
        <v>51</v>
      </c>
      <c r="D2601" s="5" t="s">
        <v>6452</v>
      </c>
      <c r="E2601" s="5" t="s">
        <v>6452</v>
      </c>
    </row>
    <row r="2602" spans="1:5" x14ac:dyDescent="0.3">
      <c r="A2602" s="6" t="s">
        <v>3809</v>
      </c>
      <c r="B2602" s="11" t="s">
        <v>51</v>
      </c>
      <c r="D2602" s="5" t="s">
        <v>6453</v>
      </c>
      <c r="E2602" s="5" t="s">
        <v>6453</v>
      </c>
    </row>
    <row r="2603" spans="1:5" x14ac:dyDescent="0.3">
      <c r="A2603" s="6" t="s">
        <v>3809</v>
      </c>
      <c r="B2603" s="11" t="s">
        <v>51</v>
      </c>
      <c r="D2603" s="5" t="s">
        <v>6454</v>
      </c>
      <c r="E2603" s="5" t="s">
        <v>6454</v>
      </c>
    </row>
    <row r="2604" spans="1:5" x14ac:dyDescent="0.3">
      <c r="A2604" s="6" t="s">
        <v>3809</v>
      </c>
      <c r="B2604" s="11" t="s">
        <v>51</v>
      </c>
      <c r="D2604" s="5" t="s">
        <v>6455</v>
      </c>
      <c r="E2604" s="5" t="s">
        <v>6455</v>
      </c>
    </row>
    <row r="2605" spans="1:5" x14ac:dyDescent="0.3">
      <c r="A2605" s="6" t="s">
        <v>3809</v>
      </c>
      <c r="B2605" s="11" t="s">
        <v>51</v>
      </c>
      <c r="D2605" s="5" t="s">
        <v>6456</v>
      </c>
      <c r="E2605" s="5" t="s">
        <v>6456</v>
      </c>
    </row>
    <row r="2606" spans="1:5" x14ac:dyDescent="0.3">
      <c r="A2606" s="6" t="s">
        <v>3809</v>
      </c>
      <c r="B2606" s="11" t="s">
        <v>51</v>
      </c>
      <c r="D2606" s="5" t="s">
        <v>6457</v>
      </c>
      <c r="E2606" s="5" t="s">
        <v>6457</v>
      </c>
    </row>
    <row r="2607" spans="1:5" x14ac:dyDescent="0.3">
      <c r="A2607" s="6" t="s">
        <v>3809</v>
      </c>
      <c r="B2607" s="11" t="s">
        <v>51</v>
      </c>
      <c r="D2607" s="5" t="s">
        <v>6458</v>
      </c>
      <c r="E2607" s="5" t="s">
        <v>6459</v>
      </c>
    </row>
    <row r="2608" spans="1:5" x14ac:dyDescent="0.3">
      <c r="A2608" s="6" t="s">
        <v>3809</v>
      </c>
      <c r="B2608" s="11" t="s">
        <v>51</v>
      </c>
      <c r="D2608" s="5" t="s">
        <v>6460</v>
      </c>
      <c r="E2608" s="5" t="s">
        <v>6460</v>
      </c>
    </row>
    <row r="2609" spans="1:5" x14ac:dyDescent="0.3">
      <c r="A2609" s="6" t="s">
        <v>3809</v>
      </c>
      <c r="B2609" s="11" t="s">
        <v>51</v>
      </c>
      <c r="D2609" s="5" t="s">
        <v>6461</v>
      </c>
      <c r="E2609" s="5" t="s">
        <v>6461</v>
      </c>
    </row>
    <row r="2610" spans="1:5" x14ac:dyDescent="0.3">
      <c r="A2610" s="6" t="s">
        <v>3809</v>
      </c>
      <c r="B2610" s="11" t="s">
        <v>51</v>
      </c>
      <c r="D2610" s="5" t="s">
        <v>6462</v>
      </c>
      <c r="E2610" s="5" t="s">
        <v>6462</v>
      </c>
    </row>
    <row r="2611" spans="1:5" x14ac:dyDescent="0.3">
      <c r="A2611" s="6" t="s">
        <v>3809</v>
      </c>
      <c r="B2611" s="11" t="s">
        <v>51</v>
      </c>
      <c r="D2611" s="5" t="s">
        <v>6463</v>
      </c>
      <c r="E2611" s="5" t="s">
        <v>6463</v>
      </c>
    </row>
    <row r="2612" spans="1:5" x14ac:dyDescent="0.3">
      <c r="A2612" s="6" t="s">
        <v>3809</v>
      </c>
      <c r="B2612" s="11" t="s">
        <v>51</v>
      </c>
      <c r="D2612" s="5" t="s">
        <v>6464</v>
      </c>
      <c r="E2612" s="5" t="s">
        <v>6464</v>
      </c>
    </row>
    <row r="2613" spans="1:5" x14ac:dyDescent="0.3">
      <c r="A2613" s="6" t="s">
        <v>3809</v>
      </c>
      <c r="B2613" s="11" t="s">
        <v>51</v>
      </c>
      <c r="D2613" s="5" t="s">
        <v>6465</v>
      </c>
      <c r="E2613" s="5" t="s">
        <v>6465</v>
      </c>
    </row>
    <row r="2614" spans="1:5" x14ac:dyDescent="0.3">
      <c r="A2614" s="6" t="s">
        <v>3809</v>
      </c>
      <c r="B2614" s="11" t="s">
        <v>51</v>
      </c>
      <c r="D2614" s="5" t="s">
        <v>6466</v>
      </c>
      <c r="E2614" s="5" t="s">
        <v>6467</v>
      </c>
    </row>
    <row r="2615" spans="1:5" x14ac:dyDescent="0.3">
      <c r="A2615" s="6" t="s">
        <v>3809</v>
      </c>
      <c r="B2615" s="11" t="s">
        <v>51</v>
      </c>
      <c r="D2615" s="5" t="s">
        <v>6468</v>
      </c>
      <c r="E2615" s="5" t="s">
        <v>6468</v>
      </c>
    </row>
    <row r="2616" spans="1:5" x14ac:dyDescent="0.3">
      <c r="A2616" s="6" t="s">
        <v>3809</v>
      </c>
      <c r="B2616" s="11" t="s">
        <v>51</v>
      </c>
      <c r="D2616" s="5" t="s">
        <v>6469</v>
      </c>
      <c r="E2616" s="5" t="s">
        <v>6470</v>
      </c>
    </row>
    <row r="2617" spans="1:5" x14ac:dyDescent="0.3">
      <c r="A2617" s="6" t="s">
        <v>3809</v>
      </c>
      <c r="B2617" s="11" t="s">
        <v>51</v>
      </c>
      <c r="D2617" s="5" t="s">
        <v>6471</v>
      </c>
      <c r="E2617" s="5" t="s">
        <v>6471</v>
      </c>
    </row>
    <row r="2618" spans="1:5" x14ac:dyDescent="0.3">
      <c r="A2618" s="6" t="s">
        <v>3809</v>
      </c>
      <c r="B2618" s="11" t="s">
        <v>51</v>
      </c>
      <c r="D2618" s="5" t="s">
        <v>6472</v>
      </c>
      <c r="E2618" s="5" t="s">
        <v>6472</v>
      </c>
    </row>
    <row r="2619" spans="1:5" x14ac:dyDescent="0.3">
      <c r="A2619" s="6" t="s">
        <v>3809</v>
      </c>
      <c r="B2619" s="11" t="s">
        <v>51</v>
      </c>
      <c r="D2619" s="5" t="s">
        <v>6473</v>
      </c>
      <c r="E2619" s="5" t="s">
        <v>6473</v>
      </c>
    </row>
    <row r="2620" spans="1:5" x14ac:dyDescent="0.3">
      <c r="A2620" s="6" t="s">
        <v>3809</v>
      </c>
      <c r="B2620" s="11" t="s">
        <v>51</v>
      </c>
      <c r="D2620" s="5" t="s">
        <v>6474</v>
      </c>
      <c r="E2620" s="5" t="s">
        <v>6474</v>
      </c>
    </row>
    <row r="2621" spans="1:5" x14ac:dyDescent="0.3">
      <c r="A2621" s="6" t="s">
        <v>3809</v>
      </c>
      <c r="B2621" s="11" t="s">
        <v>51</v>
      </c>
      <c r="D2621" s="5" t="s">
        <v>6475</v>
      </c>
      <c r="E2621" s="5" t="s">
        <v>6475</v>
      </c>
    </row>
    <row r="2622" spans="1:5" x14ac:dyDescent="0.3">
      <c r="A2622" s="6" t="s">
        <v>3809</v>
      </c>
      <c r="B2622" s="11" t="s">
        <v>51</v>
      </c>
      <c r="D2622" s="5" t="s">
        <v>6476</v>
      </c>
      <c r="E2622" s="5" t="s">
        <v>6476</v>
      </c>
    </row>
    <row r="2623" spans="1:5" x14ac:dyDescent="0.3">
      <c r="A2623" s="6" t="s">
        <v>3809</v>
      </c>
      <c r="B2623" s="11" t="s">
        <v>51</v>
      </c>
      <c r="D2623" s="5" t="s">
        <v>6477</v>
      </c>
      <c r="E2623" s="5" t="s">
        <v>6477</v>
      </c>
    </row>
    <row r="2624" spans="1:5" x14ac:dyDescent="0.3">
      <c r="A2624" s="6" t="s">
        <v>3809</v>
      </c>
      <c r="B2624" s="11" t="s">
        <v>51</v>
      </c>
      <c r="D2624" s="5" t="s">
        <v>6478</v>
      </c>
      <c r="E2624" s="5" t="s">
        <v>6478</v>
      </c>
    </row>
    <row r="2625" spans="1:5" x14ac:dyDescent="0.3">
      <c r="A2625" s="6" t="s">
        <v>3809</v>
      </c>
      <c r="B2625" s="11" t="s">
        <v>51</v>
      </c>
      <c r="D2625" s="5" t="s">
        <v>6479</v>
      </c>
      <c r="E2625" s="5" t="s">
        <v>6480</v>
      </c>
    </row>
    <row r="2626" spans="1:5" x14ac:dyDescent="0.3">
      <c r="A2626" s="6" t="s">
        <v>3809</v>
      </c>
      <c r="B2626" s="11" t="s">
        <v>51</v>
      </c>
      <c r="D2626" s="5" t="s">
        <v>6481</v>
      </c>
      <c r="E2626" s="5" t="s">
        <v>6482</v>
      </c>
    </row>
    <row r="2627" spans="1:5" x14ac:dyDescent="0.3">
      <c r="A2627" s="6" t="s">
        <v>3809</v>
      </c>
      <c r="B2627" s="11" t="s">
        <v>51</v>
      </c>
      <c r="D2627" s="5" t="s">
        <v>6483</v>
      </c>
      <c r="E2627" s="5" t="s">
        <v>6483</v>
      </c>
    </row>
    <row r="2628" spans="1:5" x14ac:dyDescent="0.3">
      <c r="A2628" s="6" t="s">
        <v>3809</v>
      </c>
      <c r="B2628" s="11" t="s">
        <v>51</v>
      </c>
      <c r="D2628" s="5" t="s">
        <v>6484</v>
      </c>
      <c r="E2628" s="5" t="s">
        <v>6484</v>
      </c>
    </row>
    <row r="2629" spans="1:5" x14ac:dyDescent="0.3">
      <c r="A2629" s="6" t="s">
        <v>3809</v>
      </c>
      <c r="B2629" s="11" t="s">
        <v>51</v>
      </c>
      <c r="D2629" s="5" t="s">
        <v>6485</v>
      </c>
      <c r="E2629" s="5" t="s">
        <v>6485</v>
      </c>
    </row>
    <row r="2630" spans="1:5" x14ac:dyDescent="0.3">
      <c r="A2630" s="6" t="s">
        <v>3809</v>
      </c>
      <c r="B2630" s="11" t="s">
        <v>51</v>
      </c>
      <c r="D2630" s="5" t="s">
        <v>6486</v>
      </c>
      <c r="E2630" s="5" t="s">
        <v>6486</v>
      </c>
    </row>
    <row r="2631" spans="1:5" x14ac:dyDescent="0.3">
      <c r="A2631" s="6" t="s">
        <v>3809</v>
      </c>
      <c r="B2631" s="11" t="s">
        <v>51</v>
      </c>
      <c r="D2631" s="5" t="s">
        <v>6487</v>
      </c>
      <c r="E2631" s="5" t="s">
        <v>6487</v>
      </c>
    </row>
    <row r="2632" spans="1:5" x14ac:dyDescent="0.3">
      <c r="A2632" s="6" t="s">
        <v>3809</v>
      </c>
      <c r="B2632" s="11" t="s">
        <v>51</v>
      </c>
      <c r="D2632" s="5" t="s">
        <v>6488</v>
      </c>
      <c r="E2632" s="5" t="s">
        <v>6488</v>
      </c>
    </row>
    <row r="2633" spans="1:5" x14ac:dyDescent="0.3">
      <c r="A2633" s="6" t="s">
        <v>3809</v>
      </c>
      <c r="B2633" s="11" t="s">
        <v>51</v>
      </c>
      <c r="D2633" s="5" t="s">
        <v>6489</v>
      </c>
      <c r="E2633" s="5" t="s">
        <v>6489</v>
      </c>
    </row>
    <row r="2634" spans="1:5" x14ac:dyDescent="0.3">
      <c r="A2634" s="6" t="s">
        <v>3809</v>
      </c>
      <c r="B2634" s="11" t="s">
        <v>51</v>
      </c>
      <c r="D2634" s="5" t="s">
        <v>6490</v>
      </c>
      <c r="E2634" s="5" t="s">
        <v>6490</v>
      </c>
    </row>
    <row r="2635" spans="1:5" x14ac:dyDescent="0.3">
      <c r="A2635" s="6" t="s">
        <v>3809</v>
      </c>
      <c r="B2635" s="11" t="s">
        <v>51</v>
      </c>
      <c r="D2635" s="5" t="s">
        <v>6491</v>
      </c>
      <c r="E2635" s="5" t="s">
        <v>6491</v>
      </c>
    </row>
    <row r="2636" spans="1:5" x14ac:dyDescent="0.3">
      <c r="A2636" s="6" t="s">
        <v>3809</v>
      </c>
      <c r="B2636" s="11" t="s">
        <v>51</v>
      </c>
      <c r="D2636" s="5" t="s">
        <v>6492</v>
      </c>
      <c r="E2636" s="5" t="s">
        <v>6492</v>
      </c>
    </row>
    <row r="2637" spans="1:5" x14ac:dyDescent="0.3">
      <c r="A2637" s="6" t="s">
        <v>3809</v>
      </c>
      <c r="B2637" s="11" t="s">
        <v>51</v>
      </c>
      <c r="D2637" s="5" t="s">
        <v>6493</v>
      </c>
      <c r="E2637" s="5" t="s">
        <v>6493</v>
      </c>
    </row>
    <row r="2638" spans="1:5" x14ac:dyDescent="0.3">
      <c r="A2638" s="6" t="s">
        <v>3809</v>
      </c>
      <c r="B2638" s="11" t="s">
        <v>51</v>
      </c>
      <c r="D2638" s="5" t="s">
        <v>6494</v>
      </c>
      <c r="E2638" s="5" t="s">
        <v>6494</v>
      </c>
    </row>
    <row r="2639" spans="1:5" x14ac:dyDescent="0.3">
      <c r="A2639" s="6" t="s">
        <v>3809</v>
      </c>
      <c r="B2639" s="11" t="s">
        <v>51</v>
      </c>
      <c r="D2639" s="5" t="s">
        <v>6495</v>
      </c>
      <c r="E2639" s="5" t="s">
        <v>6495</v>
      </c>
    </row>
    <row r="2640" spans="1:5" x14ac:dyDescent="0.3">
      <c r="A2640" s="6" t="s">
        <v>3809</v>
      </c>
      <c r="B2640" s="11" t="s">
        <v>51</v>
      </c>
      <c r="D2640" s="5" t="s">
        <v>6496</v>
      </c>
      <c r="E2640" s="5" t="s">
        <v>6496</v>
      </c>
    </row>
    <row r="2641" spans="1:5" x14ac:dyDescent="0.3">
      <c r="A2641" s="6" t="s">
        <v>3809</v>
      </c>
      <c r="B2641" s="11" t="s">
        <v>51</v>
      </c>
      <c r="D2641" s="5" t="s">
        <v>6497</v>
      </c>
      <c r="E2641" s="5" t="s">
        <v>6497</v>
      </c>
    </row>
    <row r="2642" spans="1:5" x14ac:dyDescent="0.3">
      <c r="A2642" s="6" t="s">
        <v>3809</v>
      </c>
      <c r="B2642" s="11" t="s">
        <v>51</v>
      </c>
      <c r="D2642" s="5" t="s">
        <v>6498</v>
      </c>
      <c r="E2642" s="5" t="s">
        <v>6498</v>
      </c>
    </row>
    <row r="2643" spans="1:5" x14ac:dyDescent="0.3">
      <c r="A2643" s="6" t="s">
        <v>3809</v>
      </c>
      <c r="B2643" s="11" t="s">
        <v>51</v>
      </c>
      <c r="D2643" s="5" t="s">
        <v>6499</v>
      </c>
      <c r="E2643" s="5" t="s">
        <v>6500</v>
      </c>
    </row>
    <row r="2644" spans="1:5" x14ac:dyDescent="0.3">
      <c r="A2644" s="6" t="s">
        <v>3809</v>
      </c>
      <c r="B2644" s="11" t="s">
        <v>51</v>
      </c>
      <c r="D2644" s="5" t="s">
        <v>6501</v>
      </c>
      <c r="E2644" s="5" t="s">
        <v>6501</v>
      </c>
    </row>
    <row r="2645" spans="1:5" x14ac:dyDescent="0.3">
      <c r="A2645" s="6" t="s">
        <v>3809</v>
      </c>
      <c r="B2645" s="11" t="s">
        <v>51</v>
      </c>
      <c r="D2645" s="5" t="s">
        <v>6502</v>
      </c>
      <c r="E2645" s="5" t="s">
        <v>6502</v>
      </c>
    </row>
    <row r="2646" spans="1:5" x14ac:dyDescent="0.3">
      <c r="A2646" s="6" t="s">
        <v>3809</v>
      </c>
      <c r="B2646" s="11" t="s">
        <v>51</v>
      </c>
      <c r="D2646" s="5" t="s">
        <v>6503</v>
      </c>
      <c r="E2646" s="5" t="s">
        <v>6504</v>
      </c>
    </row>
    <row r="2647" spans="1:5" x14ac:dyDescent="0.3">
      <c r="A2647" s="6" t="s">
        <v>3809</v>
      </c>
      <c r="B2647" s="11" t="s">
        <v>51</v>
      </c>
      <c r="D2647" s="5" t="s">
        <v>6505</v>
      </c>
      <c r="E2647" s="5" t="s">
        <v>6505</v>
      </c>
    </row>
    <row r="2648" spans="1:5" x14ac:dyDescent="0.3">
      <c r="A2648" s="6" t="s">
        <v>3809</v>
      </c>
      <c r="B2648" s="11" t="s">
        <v>51</v>
      </c>
      <c r="D2648" s="5" t="s">
        <v>6506</v>
      </c>
      <c r="E2648" s="5" t="s">
        <v>6506</v>
      </c>
    </row>
    <row r="2649" spans="1:5" x14ac:dyDescent="0.3">
      <c r="A2649" s="6" t="s">
        <v>3809</v>
      </c>
      <c r="B2649" s="11" t="s">
        <v>51</v>
      </c>
      <c r="D2649" s="5" t="s">
        <v>6507</v>
      </c>
      <c r="E2649" s="5" t="s">
        <v>6507</v>
      </c>
    </row>
    <row r="2650" spans="1:5" x14ac:dyDescent="0.3">
      <c r="A2650" s="6" t="s">
        <v>3809</v>
      </c>
      <c r="B2650" s="11" t="s">
        <v>51</v>
      </c>
      <c r="D2650" s="5" t="s">
        <v>6508</v>
      </c>
      <c r="E2650" s="5" t="s">
        <v>6508</v>
      </c>
    </row>
    <row r="2651" spans="1:5" x14ac:dyDescent="0.3">
      <c r="A2651" s="6" t="s">
        <v>3809</v>
      </c>
      <c r="B2651" s="11" t="s">
        <v>51</v>
      </c>
      <c r="D2651" s="5" t="s">
        <v>6509</v>
      </c>
      <c r="E2651" s="5" t="s">
        <v>6509</v>
      </c>
    </row>
    <row r="2652" spans="1:5" x14ac:dyDescent="0.3">
      <c r="A2652" s="6" t="s">
        <v>3809</v>
      </c>
      <c r="B2652" s="11" t="s">
        <v>51</v>
      </c>
      <c r="D2652" s="5" t="s">
        <v>6510</v>
      </c>
      <c r="E2652" s="5" t="s">
        <v>6510</v>
      </c>
    </row>
    <row r="2653" spans="1:5" x14ac:dyDescent="0.3">
      <c r="A2653" s="6" t="s">
        <v>3809</v>
      </c>
      <c r="B2653" s="11" t="s">
        <v>51</v>
      </c>
      <c r="D2653" s="5" t="s">
        <v>6511</v>
      </c>
      <c r="E2653" s="5" t="s">
        <v>6511</v>
      </c>
    </row>
    <row r="2654" spans="1:5" x14ac:dyDescent="0.3">
      <c r="A2654" s="6" t="s">
        <v>3809</v>
      </c>
      <c r="B2654" s="11" t="s">
        <v>51</v>
      </c>
      <c r="D2654" s="5" t="s">
        <v>6512</v>
      </c>
      <c r="E2654" s="5" t="s">
        <v>6512</v>
      </c>
    </row>
    <row r="2655" spans="1:5" x14ac:dyDescent="0.3">
      <c r="A2655" s="6" t="s">
        <v>3809</v>
      </c>
      <c r="B2655" s="11" t="s">
        <v>51</v>
      </c>
      <c r="D2655" s="5" t="s">
        <v>6513</v>
      </c>
      <c r="E2655" s="5" t="s">
        <v>6513</v>
      </c>
    </row>
    <row r="2656" spans="1:5" x14ac:dyDescent="0.3">
      <c r="A2656" s="6" t="s">
        <v>3809</v>
      </c>
      <c r="B2656" s="11" t="s">
        <v>51</v>
      </c>
      <c r="D2656" s="5" t="s">
        <v>6514</v>
      </c>
      <c r="E2656" s="5" t="s">
        <v>6514</v>
      </c>
    </row>
    <row r="2657" spans="1:5" x14ac:dyDescent="0.3">
      <c r="A2657" s="6" t="s">
        <v>3809</v>
      </c>
      <c r="B2657" s="11" t="s">
        <v>51</v>
      </c>
      <c r="D2657" s="5" t="s">
        <v>6515</v>
      </c>
      <c r="E2657" s="5" t="s">
        <v>6515</v>
      </c>
    </row>
    <row r="2658" spans="1:5" x14ac:dyDescent="0.3">
      <c r="A2658" s="6" t="s">
        <v>3809</v>
      </c>
      <c r="B2658" s="11" t="s">
        <v>51</v>
      </c>
      <c r="D2658" s="5" t="s">
        <v>6516</v>
      </c>
      <c r="E2658" s="5" t="s">
        <v>6517</v>
      </c>
    </row>
    <row r="2659" spans="1:5" x14ac:dyDescent="0.3">
      <c r="A2659" s="6" t="s">
        <v>3809</v>
      </c>
      <c r="B2659" s="11" t="s">
        <v>51</v>
      </c>
      <c r="D2659" s="5" t="s">
        <v>6518</v>
      </c>
      <c r="E2659" s="5" t="s">
        <v>6518</v>
      </c>
    </row>
    <row r="2660" spans="1:5" x14ac:dyDescent="0.3">
      <c r="A2660" s="6" t="s">
        <v>3809</v>
      </c>
      <c r="B2660" s="11" t="s">
        <v>51</v>
      </c>
      <c r="D2660" s="5" t="s">
        <v>6519</v>
      </c>
      <c r="E2660" s="5" t="s">
        <v>6519</v>
      </c>
    </row>
    <row r="2661" spans="1:5" x14ac:dyDescent="0.3">
      <c r="A2661" s="6" t="s">
        <v>3809</v>
      </c>
      <c r="B2661" s="11" t="s">
        <v>51</v>
      </c>
      <c r="D2661" s="5" t="s">
        <v>6520</v>
      </c>
      <c r="E2661" s="5" t="s">
        <v>6520</v>
      </c>
    </row>
    <row r="2662" spans="1:5" x14ac:dyDescent="0.3">
      <c r="A2662" s="6" t="s">
        <v>3809</v>
      </c>
      <c r="B2662" s="11" t="s">
        <v>51</v>
      </c>
      <c r="D2662" s="5" t="s">
        <v>6521</v>
      </c>
      <c r="E2662" s="5" t="s">
        <v>6521</v>
      </c>
    </row>
    <row r="2663" spans="1:5" x14ac:dyDescent="0.3">
      <c r="A2663" s="6" t="s">
        <v>3809</v>
      </c>
      <c r="B2663" s="11" t="s">
        <v>51</v>
      </c>
      <c r="D2663" s="5" t="s">
        <v>6522</v>
      </c>
      <c r="E2663" s="5" t="s">
        <v>6522</v>
      </c>
    </row>
    <row r="2664" spans="1:5" x14ac:dyDescent="0.3">
      <c r="A2664" s="6" t="s">
        <v>3809</v>
      </c>
      <c r="B2664" s="11" t="s">
        <v>51</v>
      </c>
      <c r="D2664" s="5" t="s">
        <v>6523</v>
      </c>
      <c r="E2664" s="5" t="s">
        <v>6523</v>
      </c>
    </row>
    <row r="2665" spans="1:5" x14ac:dyDescent="0.3">
      <c r="A2665" s="6" t="s">
        <v>3809</v>
      </c>
      <c r="B2665" s="11" t="s">
        <v>51</v>
      </c>
      <c r="D2665" s="5" t="s">
        <v>6524</v>
      </c>
      <c r="E2665" s="5" t="s">
        <v>6524</v>
      </c>
    </row>
    <row r="2666" spans="1:5" x14ac:dyDescent="0.3">
      <c r="A2666" s="6" t="s">
        <v>3809</v>
      </c>
      <c r="B2666" s="11" t="s">
        <v>51</v>
      </c>
      <c r="D2666" s="5" t="s">
        <v>6525</v>
      </c>
      <c r="E2666" s="5" t="s">
        <v>6525</v>
      </c>
    </row>
    <row r="2667" spans="1:5" x14ac:dyDescent="0.3">
      <c r="A2667" s="6" t="s">
        <v>3809</v>
      </c>
      <c r="B2667" s="11" t="s">
        <v>51</v>
      </c>
      <c r="D2667" s="5" t="s">
        <v>6526</v>
      </c>
      <c r="E2667" s="5" t="s">
        <v>6526</v>
      </c>
    </row>
    <row r="2668" spans="1:5" x14ac:dyDescent="0.3">
      <c r="A2668" s="6" t="s">
        <v>3809</v>
      </c>
      <c r="B2668" s="11" t="s">
        <v>51</v>
      </c>
      <c r="D2668" s="5" t="s">
        <v>6527</v>
      </c>
      <c r="E2668" s="5" t="s">
        <v>6527</v>
      </c>
    </row>
    <row r="2669" spans="1:5" x14ac:dyDescent="0.3">
      <c r="A2669" s="6" t="s">
        <v>3809</v>
      </c>
      <c r="B2669" s="11" t="s">
        <v>51</v>
      </c>
      <c r="D2669" s="5" t="s">
        <v>6528</v>
      </c>
      <c r="E2669" s="5" t="s">
        <v>6528</v>
      </c>
    </row>
    <row r="2670" spans="1:5" x14ac:dyDescent="0.3">
      <c r="A2670" s="6" t="s">
        <v>3809</v>
      </c>
      <c r="B2670" s="11" t="s">
        <v>51</v>
      </c>
      <c r="D2670" s="5" t="s">
        <v>6529</v>
      </c>
      <c r="E2670" s="5" t="s">
        <v>6529</v>
      </c>
    </row>
    <row r="2671" spans="1:5" x14ac:dyDescent="0.3">
      <c r="A2671" s="6" t="s">
        <v>3809</v>
      </c>
      <c r="B2671" s="11" t="s">
        <v>51</v>
      </c>
      <c r="D2671" s="5" t="s">
        <v>6530</v>
      </c>
      <c r="E2671" s="5" t="s">
        <v>6531</v>
      </c>
    </row>
    <row r="2672" spans="1:5" x14ac:dyDescent="0.3">
      <c r="A2672" s="6" t="s">
        <v>3809</v>
      </c>
      <c r="B2672" s="11" t="s">
        <v>51</v>
      </c>
      <c r="D2672" s="5" t="s">
        <v>6532</v>
      </c>
      <c r="E2672" s="5" t="s">
        <v>6532</v>
      </c>
    </row>
    <row r="2673" spans="1:5" x14ac:dyDescent="0.3">
      <c r="A2673" s="6" t="s">
        <v>3809</v>
      </c>
      <c r="B2673" s="11" t="s">
        <v>51</v>
      </c>
      <c r="D2673" s="5" t="s">
        <v>6533</v>
      </c>
      <c r="E2673" s="5" t="s">
        <v>6533</v>
      </c>
    </row>
    <row r="2674" spans="1:5" x14ac:dyDescent="0.3">
      <c r="A2674" s="6" t="s">
        <v>3809</v>
      </c>
      <c r="B2674" s="11" t="s">
        <v>51</v>
      </c>
      <c r="D2674" s="5" t="s">
        <v>6534</v>
      </c>
      <c r="E2674" s="5" t="s">
        <v>6535</v>
      </c>
    </row>
    <row r="2675" spans="1:5" x14ac:dyDescent="0.3">
      <c r="A2675" s="6" t="s">
        <v>3809</v>
      </c>
      <c r="B2675" s="11" t="s">
        <v>51</v>
      </c>
      <c r="D2675" s="5" t="s">
        <v>6536</v>
      </c>
      <c r="E2675" s="5" t="s">
        <v>6536</v>
      </c>
    </row>
    <row r="2676" spans="1:5" x14ac:dyDescent="0.3">
      <c r="A2676" s="6" t="s">
        <v>3809</v>
      </c>
      <c r="B2676" s="11" t="s">
        <v>51</v>
      </c>
      <c r="D2676" s="5" t="s">
        <v>6537</v>
      </c>
      <c r="E2676" s="5" t="s">
        <v>6537</v>
      </c>
    </row>
    <row r="2677" spans="1:5" x14ac:dyDescent="0.3">
      <c r="A2677" s="6" t="s">
        <v>3809</v>
      </c>
      <c r="B2677" s="11" t="s">
        <v>51</v>
      </c>
      <c r="D2677" s="5" t="s">
        <v>6538</v>
      </c>
      <c r="E2677" s="5" t="s">
        <v>6538</v>
      </c>
    </row>
    <row r="2678" spans="1:5" x14ac:dyDescent="0.3">
      <c r="A2678" s="6" t="s">
        <v>3809</v>
      </c>
      <c r="B2678" s="11" t="s">
        <v>51</v>
      </c>
      <c r="D2678" s="5" t="s">
        <v>6539</v>
      </c>
      <c r="E2678" s="5" t="s">
        <v>6539</v>
      </c>
    </row>
    <row r="2679" spans="1:5" x14ac:dyDescent="0.3">
      <c r="A2679" s="6" t="s">
        <v>3809</v>
      </c>
      <c r="B2679" s="11" t="s">
        <v>51</v>
      </c>
      <c r="D2679" s="5" t="s">
        <v>6540</v>
      </c>
      <c r="E2679" s="5" t="s">
        <v>6540</v>
      </c>
    </row>
    <row r="2680" spans="1:5" x14ac:dyDescent="0.3">
      <c r="A2680" s="6" t="s">
        <v>3809</v>
      </c>
      <c r="B2680" s="11" t="s">
        <v>51</v>
      </c>
      <c r="D2680" s="5" t="s">
        <v>6541</v>
      </c>
      <c r="E2680" s="5" t="s">
        <v>6542</v>
      </c>
    </row>
    <row r="2681" spans="1:5" x14ac:dyDescent="0.3">
      <c r="A2681" s="6" t="s">
        <v>3809</v>
      </c>
      <c r="B2681" s="11" t="s">
        <v>51</v>
      </c>
      <c r="D2681" s="5" t="s">
        <v>6543</v>
      </c>
      <c r="E2681" s="5" t="s">
        <v>6543</v>
      </c>
    </row>
    <row r="2682" spans="1:5" x14ac:dyDescent="0.3">
      <c r="A2682" s="6" t="s">
        <v>3809</v>
      </c>
      <c r="B2682" s="11" t="s">
        <v>51</v>
      </c>
      <c r="D2682" s="5" t="s">
        <v>6544</v>
      </c>
      <c r="E2682" s="5" t="s">
        <v>6544</v>
      </c>
    </row>
    <row r="2683" spans="1:5" x14ac:dyDescent="0.3">
      <c r="A2683" s="6" t="s">
        <v>3809</v>
      </c>
      <c r="B2683" s="11" t="s">
        <v>51</v>
      </c>
      <c r="D2683" s="5" t="s">
        <v>6545</v>
      </c>
      <c r="E2683" s="5" t="s">
        <v>6545</v>
      </c>
    </row>
    <row r="2684" spans="1:5" x14ac:dyDescent="0.3">
      <c r="A2684" s="6" t="s">
        <v>3809</v>
      </c>
      <c r="B2684" s="11" t="s">
        <v>51</v>
      </c>
      <c r="D2684" s="5" t="s">
        <v>6546</v>
      </c>
      <c r="E2684" s="5" t="s">
        <v>6546</v>
      </c>
    </row>
    <row r="2685" spans="1:5" x14ac:dyDescent="0.3">
      <c r="A2685" s="6" t="s">
        <v>3809</v>
      </c>
      <c r="B2685" s="11" t="s">
        <v>51</v>
      </c>
      <c r="D2685" s="5" t="s">
        <v>6547</v>
      </c>
      <c r="E2685" s="5" t="s">
        <v>6547</v>
      </c>
    </row>
    <row r="2686" spans="1:5" x14ac:dyDescent="0.3">
      <c r="A2686" s="6" t="s">
        <v>3809</v>
      </c>
      <c r="B2686" s="11" t="s">
        <v>51</v>
      </c>
      <c r="D2686" s="5" t="s">
        <v>6548</v>
      </c>
      <c r="E2686" s="5" t="s">
        <v>6548</v>
      </c>
    </row>
    <row r="2687" spans="1:5" x14ac:dyDescent="0.3">
      <c r="A2687" s="6" t="s">
        <v>3809</v>
      </c>
      <c r="B2687" s="11" t="s">
        <v>51</v>
      </c>
      <c r="D2687" s="5" t="s">
        <v>6549</v>
      </c>
      <c r="E2687" s="5" t="s">
        <v>6549</v>
      </c>
    </row>
    <row r="2688" spans="1:5" x14ac:dyDescent="0.3">
      <c r="A2688" s="6" t="s">
        <v>3809</v>
      </c>
      <c r="B2688" s="11" t="s">
        <v>51</v>
      </c>
      <c r="D2688" s="5" t="s">
        <v>6550</v>
      </c>
      <c r="E2688" s="5" t="s">
        <v>6550</v>
      </c>
    </row>
    <row r="2689" spans="1:5" x14ac:dyDescent="0.3">
      <c r="A2689" s="6" t="s">
        <v>3809</v>
      </c>
      <c r="B2689" s="11" t="s">
        <v>51</v>
      </c>
      <c r="D2689" s="5" t="s">
        <v>6551</v>
      </c>
      <c r="E2689" s="5" t="s">
        <v>6551</v>
      </c>
    </row>
    <row r="2690" spans="1:5" x14ac:dyDescent="0.3">
      <c r="A2690" s="6" t="s">
        <v>3809</v>
      </c>
      <c r="B2690" s="11" t="s">
        <v>51</v>
      </c>
      <c r="D2690" s="5" t="s">
        <v>6552</v>
      </c>
      <c r="E2690" s="5" t="s">
        <v>6552</v>
      </c>
    </row>
    <row r="2691" spans="1:5" x14ac:dyDescent="0.3">
      <c r="A2691" s="6" t="s">
        <v>3809</v>
      </c>
      <c r="B2691" s="11" t="s">
        <v>51</v>
      </c>
      <c r="D2691" s="5" t="s">
        <v>6553</v>
      </c>
      <c r="E2691" s="5" t="s">
        <v>6553</v>
      </c>
    </row>
    <row r="2692" spans="1:5" x14ac:dyDescent="0.3">
      <c r="A2692" s="6" t="s">
        <v>3809</v>
      </c>
      <c r="B2692" s="11" t="s">
        <v>51</v>
      </c>
      <c r="D2692" s="5" t="s">
        <v>6554</v>
      </c>
      <c r="E2692" s="5" t="s">
        <v>6554</v>
      </c>
    </row>
    <row r="2693" spans="1:5" x14ac:dyDescent="0.3">
      <c r="A2693" s="6" t="s">
        <v>3809</v>
      </c>
      <c r="B2693" s="11" t="s">
        <v>51</v>
      </c>
      <c r="D2693" s="5" t="s">
        <v>6555</v>
      </c>
      <c r="E2693" s="5" t="s">
        <v>6555</v>
      </c>
    </row>
    <row r="2694" spans="1:5" x14ac:dyDescent="0.3">
      <c r="A2694" s="6" t="s">
        <v>3809</v>
      </c>
      <c r="B2694" s="11" t="s">
        <v>51</v>
      </c>
      <c r="D2694" s="5" t="s">
        <v>6556</v>
      </c>
      <c r="E2694" s="5" t="s">
        <v>6556</v>
      </c>
    </row>
    <row r="2695" spans="1:5" x14ac:dyDescent="0.3">
      <c r="A2695" s="6" t="s">
        <v>3809</v>
      </c>
      <c r="B2695" s="11" t="s">
        <v>51</v>
      </c>
      <c r="D2695" s="5" t="s">
        <v>6557</v>
      </c>
      <c r="E2695" s="5" t="s">
        <v>6557</v>
      </c>
    </row>
    <row r="2696" spans="1:5" x14ac:dyDescent="0.3">
      <c r="A2696" s="6" t="s">
        <v>3809</v>
      </c>
      <c r="B2696" s="11" t="s">
        <v>51</v>
      </c>
      <c r="D2696" s="5" t="s">
        <v>6558</v>
      </c>
      <c r="E2696" s="5" t="s">
        <v>6558</v>
      </c>
    </row>
    <row r="2697" spans="1:5" x14ac:dyDescent="0.3">
      <c r="A2697" s="6" t="s">
        <v>3809</v>
      </c>
      <c r="B2697" s="11" t="s">
        <v>51</v>
      </c>
      <c r="D2697" s="5" t="s">
        <v>6559</v>
      </c>
      <c r="E2697" s="5" t="s">
        <v>6559</v>
      </c>
    </row>
    <row r="2698" spans="1:5" x14ac:dyDescent="0.3">
      <c r="A2698" s="6" t="s">
        <v>3809</v>
      </c>
      <c r="B2698" s="11" t="s">
        <v>51</v>
      </c>
      <c r="D2698" s="5" t="s">
        <v>6560</v>
      </c>
      <c r="E2698" s="5" t="s">
        <v>6560</v>
      </c>
    </row>
    <row r="2699" spans="1:5" x14ac:dyDescent="0.3">
      <c r="A2699" s="6" t="s">
        <v>3809</v>
      </c>
      <c r="B2699" s="11" t="s">
        <v>51</v>
      </c>
      <c r="D2699" s="5" t="s">
        <v>6561</v>
      </c>
      <c r="E2699" s="5" t="s">
        <v>6561</v>
      </c>
    </row>
    <row r="2700" spans="1:5" x14ac:dyDescent="0.3">
      <c r="A2700" s="6" t="s">
        <v>3809</v>
      </c>
      <c r="B2700" s="11" t="s">
        <v>51</v>
      </c>
      <c r="D2700" s="5" t="s">
        <v>6562</v>
      </c>
      <c r="E2700" s="5" t="s">
        <v>6562</v>
      </c>
    </row>
    <row r="2701" spans="1:5" x14ac:dyDescent="0.3">
      <c r="A2701" s="6" t="s">
        <v>3809</v>
      </c>
      <c r="B2701" s="11" t="s">
        <v>51</v>
      </c>
      <c r="D2701" s="5" t="s">
        <v>6563</v>
      </c>
      <c r="E2701" s="5" t="s">
        <v>6563</v>
      </c>
    </row>
    <row r="2702" spans="1:5" x14ac:dyDescent="0.3">
      <c r="A2702" s="6" t="s">
        <v>3809</v>
      </c>
      <c r="B2702" s="11" t="s">
        <v>51</v>
      </c>
      <c r="D2702" s="5" t="s">
        <v>6564</v>
      </c>
      <c r="E2702" s="5" t="s">
        <v>6564</v>
      </c>
    </row>
    <row r="2703" spans="1:5" x14ac:dyDescent="0.3">
      <c r="A2703" s="6" t="s">
        <v>3809</v>
      </c>
      <c r="B2703" s="11" t="s">
        <v>51</v>
      </c>
      <c r="D2703" s="5" t="s">
        <v>6565</v>
      </c>
      <c r="E2703" s="5" t="s">
        <v>6565</v>
      </c>
    </row>
    <row r="2704" spans="1:5" x14ac:dyDescent="0.3">
      <c r="A2704" s="6" t="s">
        <v>3809</v>
      </c>
      <c r="B2704" s="11" t="s">
        <v>51</v>
      </c>
      <c r="D2704" s="5" t="s">
        <v>6566</v>
      </c>
      <c r="E2704" s="5" t="s">
        <v>6566</v>
      </c>
    </row>
    <row r="2705" spans="1:5" x14ac:dyDescent="0.3">
      <c r="A2705" s="6" t="s">
        <v>3809</v>
      </c>
      <c r="B2705" s="11" t="s">
        <v>51</v>
      </c>
      <c r="D2705" s="5" t="s">
        <v>6567</v>
      </c>
      <c r="E2705" s="5" t="s">
        <v>6567</v>
      </c>
    </row>
    <row r="2706" spans="1:5" x14ac:dyDescent="0.3">
      <c r="A2706" s="6" t="s">
        <v>3809</v>
      </c>
      <c r="B2706" s="11" t="s">
        <v>51</v>
      </c>
      <c r="D2706" s="5" t="s">
        <v>6568</v>
      </c>
      <c r="E2706" s="5" t="s">
        <v>6568</v>
      </c>
    </row>
    <row r="2707" spans="1:5" x14ac:dyDescent="0.3">
      <c r="A2707" s="6" t="s">
        <v>3809</v>
      </c>
      <c r="B2707" s="11" t="s">
        <v>51</v>
      </c>
      <c r="D2707" s="5" t="s">
        <v>6569</v>
      </c>
      <c r="E2707" s="5" t="s">
        <v>6569</v>
      </c>
    </row>
    <row r="2708" spans="1:5" x14ac:dyDescent="0.3">
      <c r="A2708" s="6" t="s">
        <v>3809</v>
      </c>
      <c r="B2708" s="11" t="s">
        <v>51</v>
      </c>
      <c r="D2708" s="5" t="s">
        <v>6570</v>
      </c>
      <c r="E2708" s="5" t="s">
        <v>6570</v>
      </c>
    </row>
    <row r="2709" spans="1:5" x14ac:dyDescent="0.3">
      <c r="A2709" s="6" t="s">
        <v>3809</v>
      </c>
      <c r="B2709" s="11" t="s">
        <v>51</v>
      </c>
      <c r="D2709" s="5" t="s">
        <v>6571</v>
      </c>
      <c r="E2709" s="5" t="s">
        <v>6571</v>
      </c>
    </row>
    <row r="2710" spans="1:5" x14ac:dyDescent="0.3">
      <c r="A2710" s="6" t="s">
        <v>3809</v>
      </c>
      <c r="B2710" s="11" t="s">
        <v>51</v>
      </c>
      <c r="D2710" s="5" t="s">
        <v>6572</v>
      </c>
      <c r="E2710" s="5" t="s">
        <v>6572</v>
      </c>
    </row>
    <row r="2711" spans="1:5" x14ac:dyDescent="0.3">
      <c r="A2711" s="6" t="s">
        <v>3809</v>
      </c>
      <c r="B2711" s="11" t="s">
        <v>51</v>
      </c>
      <c r="D2711" s="5" t="s">
        <v>6573</v>
      </c>
      <c r="E2711" s="5" t="s">
        <v>6573</v>
      </c>
    </row>
    <row r="2712" spans="1:5" x14ac:dyDescent="0.3">
      <c r="A2712" s="6" t="s">
        <v>3809</v>
      </c>
      <c r="B2712" s="11" t="s">
        <v>51</v>
      </c>
      <c r="D2712" s="5" t="s">
        <v>6574</v>
      </c>
      <c r="E2712" s="5" t="s">
        <v>6574</v>
      </c>
    </row>
    <row r="2713" spans="1:5" x14ac:dyDescent="0.3">
      <c r="A2713" s="6" t="s">
        <v>3809</v>
      </c>
      <c r="B2713" s="11" t="s">
        <v>51</v>
      </c>
      <c r="D2713" s="5" t="s">
        <v>6575</v>
      </c>
      <c r="E2713" s="5" t="s">
        <v>6575</v>
      </c>
    </row>
    <row r="2714" spans="1:5" x14ac:dyDescent="0.3">
      <c r="A2714" s="6" t="s">
        <v>3809</v>
      </c>
      <c r="B2714" s="11" t="s">
        <v>51</v>
      </c>
      <c r="D2714" s="5" t="s">
        <v>6576</v>
      </c>
      <c r="E2714" s="5" t="s">
        <v>6576</v>
      </c>
    </row>
    <row r="2715" spans="1:5" x14ac:dyDescent="0.3">
      <c r="A2715" s="6" t="s">
        <v>3809</v>
      </c>
      <c r="B2715" s="11" t="s">
        <v>51</v>
      </c>
      <c r="D2715" s="5" t="s">
        <v>6577</v>
      </c>
      <c r="E2715" s="5" t="s">
        <v>6577</v>
      </c>
    </row>
    <row r="2716" spans="1:5" x14ac:dyDescent="0.3">
      <c r="A2716" s="6" t="s">
        <v>3809</v>
      </c>
      <c r="B2716" s="11" t="s">
        <v>51</v>
      </c>
      <c r="D2716" s="5" t="s">
        <v>6578</v>
      </c>
      <c r="E2716" s="5" t="s">
        <v>6578</v>
      </c>
    </row>
    <row r="2717" spans="1:5" x14ac:dyDescent="0.3">
      <c r="A2717" s="6" t="s">
        <v>3809</v>
      </c>
      <c r="B2717" s="11" t="s">
        <v>51</v>
      </c>
      <c r="D2717" s="5" t="s">
        <v>6579</v>
      </c>
      <c r="E2717" s="5" t="s">
        <v>6579</v>
      </c>
    </row>
    <row r="2718" spans="1:5" x14ac:dyDescent="0.3">
      <c r="A2718" s="6" t="s">
        <v>3809</v>
      </c>
      <c r="B2718" s="11" t="s">
        <v>51</v>
      </c>
      <c r="D2718" s="5" t="s">
        <v>6580</v>
      </c>
      <c r="E2718" s="5" t="s">
        <v>6580</v>
      </c>
    </row>
    <row r="2719" spans="1:5" x14ac:dyDescent="0.3">
      <c r="A2719" s="6" t="s">
        <v>3809</v>
      </c>
      <c r="B2719" s="11" t="s">
        <v>51</v>
      </c>
      <c r="D2719" s="5" t="s">
        <v>6581</v>
      </c>
      <c r="E2719" s="5" t="s">
        <v>6581</v>
      </c>
    </row>
    <row r="2720" spans="1:5" x14ac:dyDescent="0.3">
      <c r="A2720" s="6" t="s">
        <v>3809</v>
      </c>
      <c r="B2720" s="11" t="s">
        <v>51</v>
      </c>
      <c r="D2720" s="5" t="s">
        <v>6582</v>
      </c>
      <c r="E2720" s="5" t="s">
        <v>6582</v>
      </c>
    </row>
    <row r="2721" spans="1:5" x14ac:dyDescent="0.3">
      <c r="A2721" s="6" t="s">
        <v>3809</v>
      </c>
      <c r="B2721" s="11" t="s">
        <v>51</v>
      </c>
      <c r="D2721" s="5" t="s">
        <v>6583</v>
      </c>
      <c r="E2721" s="5" t="s">
        <v>6583</v>
      </c>
    </row>
    <row r="2722" spans="1:5" x14ac:dyDescent="0.3">
      <c r="A2722" s="6" t="s">
        <v>3809</v>
      </c>
      <c r="B2722" s="11" t="s">
        <v>51</v>
      </c>
      <c r="D2722" s="5" t="s">
        <v>6584</v>
      </c>
      <c r="E2722" s="5" t="s">
        <v>6584</v>
      </c>
    </row>
    <row r="2723" spans="1:5" x14ac:dyDescent="0.3">
      <c r="A2723" s="6" t="s">
        <v>3809</v>
      </c>
      <c r="B2723" s="11" t="s">
        <v>51</v>
      </c>
      <c r="D2723" s="5" t="s">
        <v>6585</v>
      </c>
      <c r="E2723" s="5" t="s">
        <v>6585</v>
      </c>
    </row>
    <row r="2724" spans="1:5" x14ac:dyDescent="0.3">
      <c r="A2724" s="6" t="s">
        <v>3809</v>
      </c>
      <c r="B2724" s="11" t="s">
        <v>51</v>
      </c>
      <c r="D2724" s="5" t="s">
        <v>6586</v>
      </c>
      <c r="E2724" s="5" t="s">
        <v>6586</v>
      </c>
    </row>
    <row r="2725" spans="1:5" x14ac:dyDescent="0.3">
      <c r="A2725" s="6" t="s">
        <v>3809</v>
      </c>
      <c r="B2725" s="11" t="s">
        <v>51</v>
      </c>
      <c r="D2725" s="5" t="s">
        <v>6587</v>
      </c>
      <c r="E2725" s="5" t="s">
        <v>6587</v>
      </c>
    </row>
    <row r="2726" spans="1:5" x14ac:dyDescent="0.3">
      <c r="A2726" s="6" t="s">
        <v>3809</v>
      </c>
      <c r="B2726" s="11" t="s">
        <v>51</v>
      </c>
      <c r="D2726" s="5" t="s">
        <v>6588</v>
      </c>
      <c r="E2726" s="5" t="s">
        <v>6588</v>
      </c>
    </row>
    <row r="2727" spans="1:5" x14ac:dyDescent="0.3">
      <c r="A2727" s="6" t="s">
        <v>3809</v>
      </c>
      <c r="B2727" s="11" t="s">
        <v>51</v>
      </c>
      <c r="D2727" s="5" t="s">
        <v>6589</v>
      </c>
      <c r="E2727" s="5" t="s">
        <v>6589</v>
      </c>
    </row>
    <row r="2728" spans="1:5" x14ac:dyDescent="0.3">
      <c r="A2728" s="6" t="s">
        <v>3809</v>
      </c>
      <c r="B2728" s="11" t="s">
        <v>51</v>
      </c>
      <c r="D2728" s="5" t="s">
        <v>6590</v>
      </c>
      <c r="E2728" s="5" t="s">
        <v>6590</v>
      </c>
    </row>
    <row r="2729" spans="1:5" x14ac:dyDescent="0.3">
      <c r="A2729" s="6" t="s">
        <v>3809</v>
      </c>
      <c r="B2729" s="11" t="s">
        <v>51</v>
      </c>
      <c r="D2729" s="5" t="s">
        <v>6591</v>
      </c>
      <c r="E2729" s="5" t="s">
        <v>6592</v>
      </c>
    </row>
    <row r="2730" spans="1:5" x14ac:dyDescent="0.3">
      <c r="A2730" s="6" t="s">
        <v>3809</v>
      </c>
      <c r="B2730" s="11" t="s">
        <v>51</v>
      </c>
      <c r="D2730" s="5" t="s">
        <v>6593</v>
      </c>
      <c r="E2730" s="5" t="s">
        <v>6593</v>
      </c>
    </row>
    <row r="2731" spans="1:5" x14ac:dyDescent="0.3">
      <c r="A2731" s="6" t="s">
        <v>3809</v>
      </c>
      <c r="B2731" s="11" t="s">
        <v>51</v>
      </c>
      <c r="D2731" s="5" t="s">
        <v>6594</v>
      </c>
      <c r="E2731" s="5" t="s">
        <v>6594</v>
      </c>
    </row>
    <row r="2732" spans="1:5" x14ac:dyDescent="0.3">
      <c r="A2732" s="6" t="s">
        <v>3809</v>
      </c>
      <c r="B2732" s="11" t="s">
        <v>51</v>
      </c>
      <c r="D2732" s="5" t="s">
        <v>6595</v>
      </c>
      <c r="E2732" s="5" t="s">
        <v>6595</v>
      </c>
    </row>
    <row r="2733" spans="1:5" x14ac:dyDescent="0.3">
      <c r="A2733" s="6" t="s">
        <v>3809</v>
      </c>
      <c r="B2733" s="11" t="s">
        <v>51</v>
      </c>
      <c r="D2733" s="5" t="s">
        <v>6596</v>
      </c>
      <c r="E2733" s="5" t="s">
        <v>6596</v>
      </c>
    </row>
    <row r="2734" spans="1:5" x14ac:dyDescent="0.3">
      <c r="A2734" s="6" t="s">
        <v>3809</v>
      </c>
      <c r="B2734" s="11" t="s">
        <v>51</v>
      </c>
      <c r="D2734" s="5" t="s">
        <v>6597</v>
      </c>
      <c r="E2734" s="5" t="s">
        <v>6597</v>
      </c>
    </row>
    <row r="2735" spans="1:5" x14ac:dyDescent="0.3">
      <c r="A2735" s="6" t="s">
        <v>3809</v>
      </c>
      <c r="B2735" s="11" t="s">
        <v>51</v>
      </c>
      <c r="D2735" s="5" t="s">
        <v>6598</v>
      </c>
      <c r="E2735" s="5" t="s">
        <v>6598</v>
      </c>
    </row>
    <row r="2736" spans="1:5" x14ac:dyDescent="0.3">
      <c r="A2736" s="6" t="s">
        <v>3809</v>
      </c>
      <c r="B2736" s="11" t="s">
        <v>51</v>
      </c>
      <c r="D2736" s="5" t="s">
        <v>6599</v>
      </c>
      <c r="E2736" s="5" t="s">
        <v>6599</v>
      </c>
    </row>
    <row r="2737" spans="1:5" x14ac:dyDescent="0.3">
      <c r="A2737" s="6" t="s">
        <v>3809</v>
      </c>
      <c r="B2737" s="11" t="s">
        <v>51</v>
      </c>
      <c r="D2737" s="5" t="s">
        <v>6600</v>
      </c>
      <c r="E2737" s="5" t="s">
        <v>6600</v>
      </c>
    </row>
    <row r="2738" spans="1:5" x14ac:dyDescent="0.3">
      <c r="A2738" s="6" t="s">
        <v>3809</v>
      </c>
      <c r="B2738" s="11" t="s">
        <v>51</v>
      </c>
      <c r="D2738" s="5" t="s">
        <v>6601</v>
      </c>
      <c r="E2738" s="5" t="s">
        <v>6601</v>
      </c>
    </row>
    <row r="2739" spans="1:5" x14ac:dyDescent="0.3">
      <c r="A2739" s="6" t="s">
        <v>3809</v>
      </c>
      <c r="B2739" s="11" t="s">
        <v>51</v>
      </c>
      <c r="D2739" s="5" t="s">
        <v>6602</v>
      </c>
      <c r="E2739" s="5" t="s">
        <v>6602</v>
      </c>
    </row>
    <row r="2740" spans="1:5" x14ac:dyDescent="0.3">
      <c r="A2740" s="6" t="s">
        <v>3809</v>
      </c>
      <c r="B2740" s="11" t="s">
        <v>51</v>
      </c>
      <c r="D2740" s="5" t="s">
        <v>6603</v>
      </c>
      <c r="E2740" s="5" t="s">
        <v>6603</v>
      </c>
    </row>
    <row r="2741" spans="1:5" x14ac:dyDescent="0.3">
      <c r="A2741" s="6" t="s">
        <v>3809</v>
      </c>
      <c r="B2741" s="11" t="s">
        <v>51</v>
      </c>
      <c r="D2741" s="5" t="s">
        <v>6604</v>
      </c>
      <c r="E2741" s="5" t="s">
        <v>6604</v>
      </c>
    </row>
    <row r="2742" spans="1:5" x14ac:dyDescent="0.3">
      <c r="A2742" s="6" t="s">
        <v>3809</v>
      </c>
      <c r="B2742" s="11" t="s">
        <v>51</v>
      </c>
      <c r="D2742" s="5" t="s">
        <v>6605</v>
      </c>
      <c r="E2742" s="5" t="s">
        <v>6605</v>
      </c>
    </row>
    <row r="2743" spans="1:5" x14ac:dyDescent="0.3">
      <c r="A2743" s="6" t="s">
        <v>3809</v>
      </c>
      <c r="B2743" s="11" t="s">
        <v>51</v>
      </c>
      <c r="D2743" s="5" t="s">
        <v>6606</v>
      </c>
      <c r="E2743" s="5" t="s">
        <v>6606</v>
      </c>
    </row>
    <row r="2744" spans="1:5" x14ac:dyDescent="0.3">
      <c r="A2744" s="6" t="s">
        <v>3809</v>
      </c>
      <c r="B2744" s="11" t="s">
        <v>51</v>
      </c>
      <c r="D2744" s="5" t="s">
        <v>6607</v>
      </c>
      <c r="E2744" s="5" t="s">
        <v>6607</v>
      </c>
    </row>
    <row r="2745" spans="1:5" x14ac:dyDescent="0.3">
      <c r="A2745" s="6" t="s">
        <v>3809</v>
      </c>
      <c r="B2745" s="11" t="s">
        <v>51</v>
      </c>
      <c r="D2745" s="5" t="s">
        <v>6608</v>
      </c>
      <c r="E2745" s="5" t="s">
        <v>6608</v>
      </c>
    </row>
    <row r="2746" spans="1:5" x14ac:dyDescent="0.3">
      <c r="A2746" s="6" t="s">
        <v>3809</v>
      </c>
      <c r="B2746" s="11" t="s">
        <v>51</v>
      </c>
      <c r="D2746" s="5" t="s">
        <v>6609</v>
      </c>
      <c r="E2746" s="5" t="s">
        <v>6609</v>
      </c>
    </row>
    <row r="2747" spans="1:5" x14ac:dyDescent="0.3">
      <c r="A2747" s="6" t="s">
        <v>3809</v>
      </c>
      <c r="B2747" s="11" t="s">
        <v>51</v>
      </c>
      <c r="D2747" s="5" t="s">
        <v>6610</v>
      </c>
      <c r="E2747" s="5" t="s">
        <v>6610</v>
      </c>
    </row>
    <row r="2748" spans="1:5" x14ac:dyDescent="0.3">
      <c r="A2748" s="6" t="s">
        <v>3809</v>
      </c>
      <c r="B2748" s="11" t="s">
        <v>51</v>
      </c>
      <c r="D2748" s="5" t="s">
        <v>6611</v>
      </c>
      <c r="E2748" s="5" t="s">
        <v>6611</v>
      </c>
    </row>
    <row r="2749" spans="1:5" x14ac:dyDescent="0.3">
      <c r="A2749" s="6" t="s">
        <v>3809</v>
      </c>
      <c r="B2749" s="11" t="s">
        <v>51</v>
      </c>
      <c r="D2749" s="5" t="s">
        <v>6612</v>
      </c>
      <c r="E2749" s="5" t="s">
        <v>6612</v>
      </c>
    </row>
    <row r="2750" spans="1:5" x14ac:dyDescent="0.3">
      <c r="A2750" s="6" t="s">
        <v>3809</v>
      </c>
      <c r="B2750" s="11" t="s">
        <v>51</v>
      </c>
      <c r="D2750" s="5" t="s">
        <v>6613</v>
      </c>
      <c r="E2750" s="5" t="s">
        <v>6613</v>
      </c>
    </row>
    <row r="2751" spans="1:5" x14ac:dyDescent="0.3">
      <c r="A2751" s="6" t="s">
        <v>3809</v>
      </c>
      <c r="B2751" s="11" t="s">
        <v>51</v>
      </c>
      <c r="D2751" s="5" t="s">
        <v>6614</v>
      </c>
      <c r="E2751" s="5" t="s">
        <v>6614</v>
      </c>
    </row>
    <row r="2752" spans="1:5" x14ac:dyDescent="0.3">
      <c r="A2752" s="6" t="s">
        <v>3809</v>
      </c>
      <c r="B2752" s="11" t="s">
        <v>51</v>
      </c>
      <c r="D2752" s="5" t="s">
        <v>6615</v>
      </c>
      <c r="E2752" s="5" t="s">
        <v>6615</v>
      </c>
    </row>
    <row r="2753" spans="1:5" x14ac:dyDescent="0.3">
      <c r="A2753" s="6" t="s">
        <v>3809</v>
      </c>
      <c r="B2753" s="11" t="s">
        <v>51</v>
      </c>
      <c r="D2753" s="5" t="s">
        <v>6616</v>
      </c>
      <c r="E2753" s="5" t="s">
        <v>6616</v>
      </c>
    </row>
    <row r="2754" spans="1:5" x14ac:dyDescent="0.3">
      <c r="A2754" s="6" t="s">
        <v>3809</v>
      </c>
      <c r="B2754" s="11" t="s">
        <v>51</v>
      </c>
      <c r="D2754" s="5" t="s">
        <v>6617</v>
      </c>
      <c r="E2754" s="5" t="s">
        <v>6617</v>
      </c>
    </row>
    <row r="2755" spans="1:5" x14ac:dyDescent="0.3">
      <c r="A2755" s="6" t="s">
        <v>3809</v>
      </c>
      <c r="B2755" s="11" t="s">
        <v>51</v>
      </c>
      <c r="D2755" s="5" t="s">
        <v>6618</v>
      </c>
      <c r="E2755" s="5" t="s">
        <v>6618</v>
      </c>
    </row>
    <row r="2756" spans="1:5" x14ac:dyDescent="0.3">
      <c r="A2756" s="6" t="s">
        <v>3809</v>
      </c>
      <c r="B2756" s="11" t="s">
        <v>51</v>
      </c>
      <c r="D2756" s="5" t="s">
        <v>6619</v>
      </c>
      <c r="E2756" s="5" t="s">
        <v>6619</v>
      </c>
    </row>
    <row r="2757" spans="1:5" x14ac:dyDescent="0.3">
      <c r="A2757" s="6" t="s">
        <v>3809</v>
      </c>
      <c r="B2757" s="11" t="s">
        <v>51</v>
      </c>
      <c r="D2757" s="5" t="s">
        <v>6620</v>
      </c>
      <c r="E2757" s="5" t="s">
        <v>6620</v>
      </c>
    </row>
    <row r="2758" spans="1:5" x14ac:dyDescent="0.3">
      <c r="A2758" s="6" t="s">
        <v>3809</v>
      </c>
      <c r="B2758" s="11" t="s">
        <v>51</v>
      </c>
      <c r="D2758" s="5" t="s">
        <v>6621</v>
      </c>
      <c r="E2758" s="5" t="s">
        <v>6621</v>
      </c>
    </row>
    <row r="2759" spans="1:5" x14ac:dyDescent="0.3">
      <c r="A2759" s="6" t="s">
        <v>3809</v>
      </c>
      <c r="B2759" s="11" t="s">
        <v>51</v>
      </c>
      <c r="D2759" s="5" t="s">
        <v>6622</v>
      </c>
      <c r="E2759" s="5" t="s">
        <v>6622</v>
      </c>
    </row>
    <row r="2760" spans="1:5" x14ac:dyDescent="0.3">
      <c r="A2760" s="6" t="s">
        <v>3809</v>
      </c>
      <c r="B2760" s="11" t="s">
        <v>51</v>
      </c>
      <c r="D2760" s="5" t="s">
        <v>6623</v>
      </c>
      <c r="E2760" s="5" t="s">
        <v>6623</v>
      </c>
    </row>
    <row r="2761" spans="1:5" x14ac:dyDescent="0.3">
      <c r="A2761" s="6" t="s">
        <v>3809</v>
      </c>
      <c r="B2761" s="11" t="s">
        <v>51</v>
      </c>
      <c r="D2761" s="5" t="s">
        <v>6624</v>
      </c>
      <c r="E2761" s="5" t="s">
        <v>6624</v>
      </c>
    </row>
    <row r="2762" spans="1:5" x14ac:dyDescent="0.3">
      <c r="A2762" s="6" t="s">
        <v>3809</v>
      </c>
      <c r="B2762" s="11" t="s">
        <v>51</v>
      </c>
      <c r="D2762" s="5" t="s">
        <v>6625</v>
      </c>
      <c r="E2762" s="5" t="s">
        <v>6625</v>
      </c>
    </row>
    <row r="2763" spans="1:5" x14ac:dyDescent="0.3">
      <c r="A2763" s="6" t="s">
        <v>3809</v>
      </c>
      <c r="B2763" s="11" t="s">
        <v>51</v>
      </c>
      <c r="D2763" s="5" t="s">
        <v>6626</v>
      </c>
      <c r="E2763" s="5" t="s">
        <v>6627</v>
      </c>
    </row>
    <row r="2764" spans="1:5" x14ac:dyDescent="0.3">
      <c r="A2764" s="6" t="s">
        <v>3809</v>
      </c>
      <c r="B2764" s="11" t="s">
        <v>51</v>
      </c>
      <c r="D2764" s="5" t="s">
        <v>6628</v>
      </c>
      <c r="E2764" s="5" t="s">
        <v>6628</v>
      </c>
    </row>
    <row r="2765" spans="1:5" x14ac:dyDescent="0.3">
      <c r="A2765" s="6" t="s">
        <v>3809</v>
      </c>
      <c r="B2765" s="11" t="s">
        <v>51</v>
      </c>
      <c r="D2765" s="5" t="s">
        <v>6629</v>
      </c>
      <c r="E2765" s="5" t="s">
        <v>6629</v>
      </c>
    </row>
    <row r="2766" spans="1:5" x14ac:dyDescent="0.3">
      <c r="A2766" s="6" t="s">
        <v>3809</v>
      </c>
      <c r="B2766" s="11" t="s">
        <v>51</v>
      </c>
      <c r="D2766" s="5" t="s">
        <v>6630</v>
      </c>
      <c r="E2766" s="5" t="s">
        <v>6630</v>
      </c>
    </row>
    <row r="2767" spans="1:5" x14ac:dyDescent="0.3">
      <c r="A2767" s="6" t="s">
        <v>3809</v>
      </c>
      <c r="B2767" s="11" t="s">
        <v>51</v>
      </c>
      <c r="D2767" s="5" t="s">
        <v>6631</v>
      </c>
      <c r="E2767" s="5" t="s">
        <v>6631</v>
      </c>
    </row>
    <row r="2768" spans="1:5" x14ac:dyDescent="0.3">
      <c r="A2768" s="6" t="s">
        <v>3809</v>
      </c>
      <c r="B2768" s="11" t="s">
        <v>51</v>
      </c>
      <c r="D2768" s="5" t="s">
        <v>6632</v>
      </c>
      <c r="E2768" s="5" t="s">
        <v>6632</v>
      </c>
    </row>
    <row r="2769" spans="1:5" x14ac:dyDescent="0.3">
      <c r="A2769" s="6" t="s">
        <v>3809</v>
      </c>
      <c r="B2769" s="11" t="s">
        <v>51</v>
      </c>
      <c r="D2769" s="5" t="s">
        <v>6633</v>
      </c>
      <c r="E2769" s="5" t="s">
        <v>6633</v>
      </c>
    </row>
    <row r="2770" spans="1:5" x14ac:dyDescent="0.3">
      <c r="A2770" s="6" t="s">
        <v>3809</v>
      </c>
      <c r="B2770" s="11" t="s">
        <v>51</v>
      </c>
      <c r="D2770" s="5" t="s">
        <v>6634</v>
      </c>
      <c r="E2770" s="5" t="s">
        <v>6634</v>
      </c>
    </row>
    <row r="2771" spans="1:5" x14ac:dyDescent="0.3">
      <c r="A2771" s="6" t="s">
        <v>3809</v>
      </c>
      <c r="B2771" s="11" t="s">
        <v>51</v>
      </c>
      <c r="D2771" s="5" t="s">
        <v>6635</v>
      </c>
      <c r="E2771" s="5" t="s">
        <v>6635</v>
      </c>
    </row>
    <row r="2772" spans="1:5" x14ac:dyDescent="0.3">
      <c r="A2772" s="6" t="s">
        <v>3809</v>
      </c>
      <c r="B2772" s="11" t="s">
        <v>51</v>
      </c>
      <c r="D2772" s="5" t="s">
        <v>6636</v>
      </c>
      <c r="E2772" s="5" t="s">
        <v>6636</v>
      </c>
    </row>
    <row r="2773" spans="1:5" x14ac:dyDescent="0.3">
      <c r="A2773" s="6" t="s">
        <v>3809</v>
      </c>
      <c r="B2773" s="11" t="s">
        <v>51</v>
      </c>
      <c r="D2773" s="5" t="s">
        <v>6637</v>
      </c>
      <c r="E2773" s="5" t="s">
        <v>6637</v>
      </c>
    </row>
    <row r="2774" spans="1:5" x14ac:dyDescent="0.3">
      <c r="A2774" s="6" t="s">
        <v>3809</v>
      </c>
      <c r="B2774" s="11" t="s">
        <v>51</v>
      </c>
      <c r="D2774" s="5" t="s">
        <v>6638</v>
      </c>
      <c r="E2774" s="5" t="s">
        <v>6638</v>
      </c>
    </row>
    <row r="2775" spans="1:5" x14ac:dyDescent="0.3">
      <c r="A2775" s="6" t="s">
        <v>3809</v>
      </c>
      <c r="B2775" s="11" t="s">
        <v>51</v>
      </c>
      <c r="D2775" s="5" t="s">
        <v>6639</v>
      </c>
      <c r="E2775" s="5" t="s">
        <v>6639</v>
      </c>
    </row>
    <row r="2776" spans="1:5" x14ac:dyDescent="0.3">
      <c r="A2776" s="6" t="s">
        <v>3809</v>
      </c>
      <c r="B2776" s="11" t="s">
        <v>51</v>
      </c>
      <c r="D2776" s="5" t="s">
        <v>6640</v>
      </c>
      <c r="E2776" s="5" t="s">
        <v>6640</v>
      </c>
    </row>
    <row r="2777" spans="1:5" x14ac:dyDescent="0.3">
      <c r="A2777" s="6" t="s">
        <v>3809</v>
      </c>
      <c r="B2777" s="11" t="s">
        <v>51</v>
      </c>
      <c r="D2777" s="5" t="s">
        <v>6641</v>
      </c>
      <c r="E2777" s="5" t="s">
        <v>6641</v>
      </c>
    </row>
    <row r="2778" spans="1:5" x14ac:dyDescent="0.3">
      <c r="A2778" s="6" t="s">
        <v>3809</v>
      </c>
      <c r="B2778" s="11" t="s">
        <v>51</v>
      </c>
      <c r="D2778" s="5" t="s">
        <v>6642</v>
      </c>
      <c r="E2778" s="5" t="s">
        <v>6642</v>
      </c>
    </row>
    <row r="2779" spans="1:5" x14ac:dyDescent="0.3">
      <c r="A2779" s="6" t="s">
        <v>3809</v>
      </c>
      <c r="B2779" s="11" t="s">
        <v>51</v>
      </c>
      <c r="D2779" s="5" t="s">
        <v>6643</v>
      </c>
      <c r="E2779" s="5" t="s">
        <v>6643</v>
      </c>
    </row>
    <row r="2780" spans="1:5" x14ac:dyDescent="0.3">
      <c r="A2780" s="6" t="s">
        <v>3809</v>
      </c>
      <c r="B2780" s="11" t="s">
        <v>51</v>
      </c>
      <c r="D2780" s="5" t="s">
        <v>6644</v>
      </c>
      <c r="E2780" s="5" t="s">
        <v>6644</v>
      </c>
    </row>
    <row r="2781" spans="1:5" x14ac:dyDescent="0.3">
      <c r="A2781" s="6" t="s">
        <v>3809</v>
      </c>
      <c r="B2781" s="11" t="s">
        <v>51</v>
      </c>
      <c r="D2781" s="5" t="s">
        <v>6645</v>
      </c>
      <c r="E2781" s="5" t="s">
        <v>6645</v>
      </c>
    </row>
    <row r="2782" spans="1:5" x14ac:dyDescent="0.3">
      <c r="A2782" s="6" t="s">
        <v>3809</v>
      </c>
      <c r="B2782" s="11" t="s">
        <v>51</v>
      </c>
      <c r="D2782" s="5" t="s">
        <v>6646</v>
      </c>
      <c r="E2782" s="5" t="s">
        <v>6646</v>
      </c>
    </row>
    <row r="2783" spans="1:5" x14ac:dyDescent="0.3">
      <c r="A2783" s="6" t="s">
        <v>3809</v>
      </c>
      <c r="B2783" s="11" t="s">
        <v>51</v>
      </c>
      <c r="D2783" s="5" t="s">
        <v>6647</v>
      </c>
      <c r="E2783" s="5" t="s">
        <v>6647</v>
      </c>
    </row>
    <row r="2784" spans="1:5" x14ac:dyDescent="0.3">
      <c r="A2784" s="6" t="s">
        <v>3809</v>
      </c>
      <c r="B2784" s="11" t="s">
        <v>51</v>
      </c>
      <c r="D2784" s="5" t="s">
        <v>6648</v>
      </c>
      <c r="E2784" s="5" t="s">
        <v>6648</v>
      </c>
    </row>
    <row r="2785" spans="1:5" x14ac:dyDescent="0.3">
      <c r="A2785" s="6" t="s">
        <v>3809</v>
      </c>
      <c r="B2785" s="11" t="s">
        <v>51</v>
      </c>
      <c r="D2785" s="5" t="s">
        <v>6649</v>
      </c>
      <c r="E2785" s="5" t="s">
        <v>6649</v>
      </c>
    </row>
    <row r="2786" spans="1:5" x14ac:dyDescent="0.3">
      <c r="A2786" s="6" t="s">
        <v>3809</v>
      </c>
      <c r="B2786" s="11" t="s">
        <v>51</v>
      </c>
      <c r="D2786" s="5" t="s">
        <v>6650</v>
      </c>
      <c r="E2786" s="5" t="s">
        <v>6650</v>
      </c>
    </row>
    <row r="2787" spans="1:5" x14ac:dyDescent="0.3">
      <c r="A2787" s="6" t="s">
        <v>3809</v>
      </c>
      <c r="B2787" s="11" t="s">
        <v>51</v>
      </c>
      <c r="D2787" s="5" t="s">
        <v>6651</v>
      </c>
      <c r="E2787" s="5" t="s">
        <v>6651</v>
      </c>
    </row>
    <row r="2788" spans="1:5" x14ac:dyDescent="0.3">
      <c r="A2788" s="6" t="s">
        <v>3809</v>
      </c>
      <c r="B2788" s="11" t="s">
        <v>51</v>
      </c>
      <c r="D2788" s="5" t="s">
        <v>6652</v>
      </c>
      <c r="E2788" s="5" t="s">
        <v>6652</v>
      </c>
    </row>
    <row r="2789" spans="1:5" x14ac:dyDescent="0.3">
      <c r="A2789" s="6" t="s">
        <v>3809</v>
      </c>
      <c r="B2789" s="11" t="s">
        <v>51</v>
      </c>
      <c r="D2789" s="5" t="s">
        <v>6653</v>
      </c>
      <c r="E2789" s="5" t="s">
        <v>6653</v>
      </c>
    </row>
    <row r="2790" spans="1:5" x14ac:dyDescent="0.3">
      <c r="A2790" s="6" t="s">
        <v>3809</v>
      </c>
      <c r="B2790" s="11" t="s">
        <v>51</v>
      </c>
      <c r="D2790" s="5" t="s">
        <v>6654</v>
      </c>
      <c r="E2790" s="5" t="s">
        <v>6654</v>
      </c>
    </row>
    <row r="2791" spans="1:5" x14ac:dyDescent="0.3">
      <c r="A2791" s="6" t="s">
        <v>3809</v>
      </c>
      <c r="B2791" s="11" t="s">
        <v>51</v>
      </c>
      <c r="D2791" s="5" t="s">
        <v>6655</v>
      </c>
      <c r="E2791" s="5" t="s">
        <v>6655</v>
      </c>
    </row>
    <row r="2792" spans="1:5" x14ac:dyDescent="0.3">
      <c r="A2792" s="6" t="s">
        <v>3809</v>
      </c>
      <c r="B2792" s="11" t="s">
        <v>51</v>
      </c>
      <c r="D2792" s="5" t="s">
        <v>6656</v>
      </c>
      <c r="E2792" s="5" t="s">
        <v>6656</v>
      </c>
    </row>
    <row r="2793" spans="1:5" x14ac:dyDescent="0.3">
      <c r="A2793" s="6" t="s">
        <v>3809</v>
      </c>
      <c r="B2793" s="11" t="s">
        <v>51</v>
      </c>
      <c r="D2793" s="5" t="s">
        <v>6657</v>
      </c>
      <c r="E2793" s="5" t="s">
        <v>6657</v>
      </c>
    </row>
    <row r="2794" spans="1:5" x14ac:dyDescent="0.3">
      <c r="A2794" s="6" t="s">
        <v>3809</v>
      </c>
      <c r="B2794" s="11" t="s">
        <v>51</v>
      </c>
      <c r="D2794" s="5" t="s">
        <v>6658</v>
      </c>
      <c r="E2794" s="5" t="s">
        <v>6658</v>
      </c>
    </row>
    <row r="2795" spans="1:5" x14ac:dyDescent="0.3">
      <c r="A2795" s="6" t="s">
        <v>3809</v>
      </c>
      <c r="B2795" s="11" t="s">
        <v>51</v>
      </c>
      <c r="D2795" s="5" t="s">
        <v>6659</v>
      </c>
      <c r="E2795" s="5" t="s">
        <v>6659</v>
      </c>
    </row>
    <row r="2796" spans="1:5" x14ac:dyDescent="0.3">
      <c r="A2796" s="6" t="s">
        <v>3809</v>
      </c>
      <c r="B2796" s="11" t="s">
        <v>51</v>
      </c>
      <c r="D2796" s="5" t="s">
        <v>6660</v>
      </c>
      <c r="E2796" s="5" t="s">
        <v>6660</v>
      </c>
    </row>
    <row r="2797" spans="1:5" x14ac:dyDescent="0.3">
      <c r="A2797" s="6" t="s">
        <v>3809</v>
      </c>
      <c r="B2797" s="11" t="s">
        <v>51</v>
      </c>
      <c r="D2797" s="5" t="s">
        <v>6661</v>
      </c>
      <c r="E2797" s="5" t="s">
        <v>6661</v>
      </c>
    </row>
    <row r="2798" spans="1:5" x14ac:dyDescent="0.3">
      <c r="A2798" s="6" t="s">
        <v>3809</v>
      </c>
      <c r="B2798" s="11" t="s">
        <v>51</v>
      </c>
      <c r="D2798" s="5" t="s">
        <v>6662</v>
      </c>
      <c r="E2798" s="5" t="s">
        <v>6662</v>
      </c>
    </row>
    <row r="2799" spans="1:5" x14ac:dyDescent="0.3">
      <c r="A2799" s="6" t="s">
        <v>3809</v>
      </c>
      <c r="B2799" s="11" t="s">
        <v>51</v>
      </c>
      <c r="D2799" s="5" t="s">
        <v>6663</v>
      </c>
      <c r="E2799" s="5" t="s">
        <v>6663</v>
      </c>
    </row>
    <row r="2800" spans="1:5" x14ac:dyDescent="0.3">
      <c r="A2800" s="6" t="s">
        <v>3809</v>
      </c>
      <c r="B2800" s="11" t="s">
        <v>51</v>
      </c>
      <c r="D2800" s="5" t="s">
        <v>6664</v>
      </c>
      <c r="E2800" s="5" t="s">
        <v>6664</v>
      </c>
    </row>
    <row r="2801" spans="1:5" x14ac:dyDescent="0.3">
      <c r="A2801" s="6" t="s">
        <v>3809</v>
      </c>
      <c r="B2801" s="11" t="s">
        <v>51</v>
      </c>
      <c r="D2801" s="5" t="s">
        <v>6665</v>
      </c>
      <c r="E2801" s="5" t="s">
        <v>6665</v>
      </c>
    </row>
    <row r="2802" spans="1:5" x14ac:dyDescent="0.3">
      <c r="A2802" s="6" t="s">
        <v>3809</v>
      </c>
      <c r="B2802" s="11" t="s">
        <v>51</v>
      </c>
      <c r="D2802" s="5" t="s">
        <v>6666</v>
      </c>
      <c r="E2802" s="5" t="s">
        <v>6666</v>
      </c>
    </row>
    <row r="2803" spans="1:5" x14ac:dyDescent="0.3">
      <c r="A2803" s="6" t="s">
        <v>3809</v>
      </c>
      <c r="B2803" s="11" t="s">
        <v>51</v>
      </c>
      <c r="D2803" s="5" t="s">
        <v>6667</v>
      </c>
      <c r="E2803" s="5" t="s">
        <v>6667</v>
      </c>
    </row>
    <row r="2804" spans="1:5" x14ac:dyDescent="0.3">
      <c r="A2804" s="6" t="s">
        <v>3809</v>
      </c>
      <c r="B2804" s="11" t="s">
        <v>51</v>
      </c>
      <c r="D2804" s="5" t="s">
        <v>6668</v>
      </c>
      <c r="E2804" s="5" t="s">
        <v>6668</v>
      </c>
    </row>
    <row r="2805" spans="1:5" x14ac:dyDescent="0.3">
      <c r="A2805" s="6" t="s">
        <v>3809</v>
      </c>
      <c r="B2805" s="11" t="s">
        <v>51</v>
      </c>
      <c r="D2805" s="5" t="s">
        <v>6669</v>
      </c>
      <c r="E2805" s="5" t="s">
        <v>6669</v>
      </c>
    </row>
    <row r="2806" spans="1:5" x14ac:dyDescent="0.3">
      <c r="A2806" s="6" t="s">
        <v>3809</v>
      </c>
      <c r="B2806" s="11" t="s">
        <v>51</v>
      </c>
      <c r="D2806" s="5" t="s">
        <v>6670</v>
      </c>
      <c r="E2806" s="5" t="s">
        <v>6670</v>
      </c>
    </row>
    <row r="2807" spans="1:5" x14ac:dyDescent="0.3">
      <c r="A2807" s="6" t="s">
        <v>3809</v>
      </c>
      <c r="B2807" s="11" t="s">
        <v>51</v>
      </c>
      <c r="D2807" s="5" t="s">
        <v>6671</v>
      </c>
      <c r="E2807" s="5" t="s">
        <v>6671</v>
      </c>
    </row>
    <row r="2808" spans="1:5" x14ac:dyDescent="0.3">
      <c r="A2808" s="6" t="s">
        <v>3809</v>
      </c>
      <c r="B2808" s="11" t="s">
        <v>51</v>
      </c>
      <c r="D2808" s="5" t="s">
        <v>6672</v>
      </c>
      <c r="E2808" s="5" t="s">
        <v>6672</v>
      </c>
    </row>
    <row r="2809" spans="1:5" x14ac:dyDescent="0.3">
      <c r="A2809" s="6" t="s">
        <v>3809</v>
      </c>
      <c r="B2809" s="11" t="s">
        <v>51</v>
      </c>
      <c r="D2809" s="5" t="s">
        <v>6673</v>
      </c>
      <c r="E2809" s="5" t="s">
        <v>6673</v>
      </c>
    </row>
    <row r="2810" spans="1:5" x14ac:dyDescent="0.3">
      <c r="A2810" s="6" t="s">
        <v>3809</v>
      </c>
      <c r="B2810" s="11" t="s">
        <v>51</v>
      </c>
      <c r="D2810" s="5" t="s">
        <v>6674</v>
      </c>
      <c r="E2810" s="5" t="s">
        <v>6674</v>
      </c>
    </row>
    <row r="2811" spans="1:5" x14ac:dyDescent="0.3">
      <c r="A2811" s="6" t="s">
        <v>3809</v>
      </c>
      <c r="B2811" s="11" t="s">
        <v>51</v>
      </c>
      <c r="D2811" s="5" t="s">
        <v>6675</v>
      </c>
      <c r="E2811" s="5" t="s">
        <v>6675</v>
      </c>
    </row>
    <row r="2812" spans="1:5" x14ac:dyDescent="0.3">
      <c r="A2812" s="6" t="s">
        <v>3809</v>
      </c>
      <c r="B2812" s="11" t="s">
        <v>51</v>
      </c>
      <c r="D2812" s="5" t="s">
        <v>6676</v>
      </c>
      <c r="E2812" s="5" t="s">
        <v>6676</v>
      </c>
    </row>
    <row r="2813" spans="1:5" x14ac:dyDescent="0.3">
      <c r="A2813" s="6" t="s">
        <v>3809</v>
      </c>
      <c r="B2813" s="11" t="s">
        <v>51</v>
      </c>
      <c r="D2813" s="5" t="s">
        <v>6677</v>
      </c>
      <c r="E2813" s="5" t="s">
        <v>6677</v>
      </c>
    </row>
    <row r="2814" spans="1:5" x14ac:dyDescent="0.3">
      <c r="A2814" s="6" t="s">
        <v>3809</v>
      </c>
      <c r="B2814" s="11" t="s">
        <v>51</v>
      </c>
      <c r="D2814" s="5" t="s">
        <v>6678</v>
      </c>
      <c r="E2814" s="5" t="s">
        <v>6678</v>
      </c>
    </row>
    <row r="2815" spans="1:5" x14ac:dyDescent="0.3">
      <c r="A2815" s="6" t="s">
        <v>3809</v>
      </c>
      <c r="B2815" s="11" t="s">
        <v>51</v>
      </c>
      <c r="D2815" s="5" t="s">
        <v>6679</v>
      </c>
      <c r="E2815" s="5" t="s">
        <v>6679</v>
      </c>
    </row>
    <row r="2816" spans="1:5" x14ac:dyDescent="0.3">
      <c r="A2816" s="6" t="s">
        <v>3809</v>
      </c>
      <c r="B2816" s="11" t="s">
        <v>51</v>
      </c>
      <c r="D2816" s="5" t="s">
        <v>6680</v>
      </c>
      <c r="E2816" s="5" t="s">
        <v>6680</v>
      </c>
    </row>
    <row r="2817" spans="1:5" x14ac:dyDescent="0.3">
      <c r="A2817" s="6" t="s">
        <v>3809</v>
      </c>
      <c r="B2817" s="11" t="s">
        <v>51</v>
      </c>
      <c r="D2817" s="5" t="s">
        <v>6681</v>
      </c>
      <c r="E2817" s="5" t="s">
        <v>6681</v>
      </c>
    </row>
    <row r="2818" spans="1:5" x14ac:dyDescent="0.3">
      <c r="A2818" s="6" t="s">
        <v>3809</v>
      </c>
      <c r="B2818" s="11" t="s">
        <v>51</v>
      </c>
      <c r="D2818" s="5" t="s">
        <v>6682</v>
      </c>
      <c r="E2818" s="5" t="s">
        <v>6682</v>
      </c>
    </row>
    <row r="2819" spans="1:5" x14ac:dyDescent="0.3">
      <c r="A2819" s="6" t="s">
        <v>3809</v>
      </c>
      <c r="B2819" s="11" t="s">
        <v>51</v>
      </c>
      <c r="D2819" s="5" t="s">
        <v>6683</v>
      </c>
      <c r="E2819" s="5" t="s">
        <v>6684</v>
      </c>
    </row>
    <row r="2820" spans="1:5" x14ac:dyDescent="0.3">
      <c r="A2820" s="6" t="s">
        <v>3809</v>
      </c>
      <c r="B2820" s="11" t="s">
        <v>51</v>
      </c>
      <c r="D2820" s="5" t="s">
        <v>6685</v>
      </c>
      <c r="E2820" s="5" t="s">
        <v>6685</v>
      </c>
    </row>
    <row r="2821" spans="1:5" x14ac:dyDescent="0.3">
      <c r="A2821" s="6" t="s">
        <v>3809</v>
      </c>
      <c r="B2821" s="11" t="s">
        <v>51</v>
      </c>
      <c r="D2821" s="5" t="s">
        <v>6686</v>
      </c>
      <c r="E2821" s="5" t="s">
        <v>6686</v>
      </c>
    </row>
    <row r="2822" spans="1:5" x14ac:dyDescent="0.3">
      <c r="A2822" s="6" t="s">
        <v>3809</v>
      </c>
      <c r="B2822" s="11" t="s">
        <v>51</v>
      </c>
      <c r="D2822" s="5" t="s">
        <v>6687</v>
      </c>
      <c r="E2822" s="5" t="s">
        <v>6687</v>
      </c>
    </row>
    <row r="2823" spans="1:5" x14ac:dyDescent="0.3">
      <c r="A2823" s="6" t="s">
        <v>3809</v>
      </c>
      <c r="B2823" s="11" t="s">
        <v>51</v>
      </c>
      <c r="D2823" s="5" t="s">
        <v>6688</v>
      </c>
      <c r="E2823" s="5" t="s">
        <v>6688</v>
      </c>
    </row>
    <row r="2824" spans="1:5" x14ac:dyDescent="0.3">
      <c r="A2824" s="6" t="s">
        <v>3809</v>
      </c>
      <c r="B2824" s="11" t="s">
        <v>51</v>
      </c>
      <c r="D2824" s="5" t="s">
        <v>6689</v>
      </c>
      <c r="E2824" s="5" t="s">
        <v>6689</v>
      </c>
    </row>
    <row r="2825" spans="1:5" x14ac:dyDescent="0.3">
      <c r="A2825" s="6" t="s">
        <v>3809</v>
      </c>
      <c r="B2825" s="11" t="s">
        <v>51</v>
      </c>
      <c r="D2825" s="5" t="s">
        <v>6690</v>
      </c>
      <c r="E2825" s="5" t="s">
        <v>6690</v>
      </c>
    </row>
    <row r="2826" spans="1:5" x14ac:dyDescent="0.3">
      <c r="A2826" s="6" t="s">
        <v>3809</v>
      </c>
      <c r="B2826" s="11" t="s">
        <v>51</v>
      </c>
      <c r="D2826" s="5" t="s">
        <v>6691</v>
      </c>
      <c r="E2826" s="5" t="s">
        <v>6691</v>
      </c>
    </row>
    <row r="2827" spans="1:5" x14ac:dyDescent="0.3">
      <c r="A2827" s="6" t="s">
        <v>3809</v>
      </c>
      <c r="B2827" s="11" t="s">
        <v>51</v>
      </c>
      <c r="D2827" s="5" t="s">
        <v>6692</v>
      </c>
      <c r="E2827" s="5" t="s">
        <v>6692</v>
      </c>
    </row>
    <row r="2828" spans="1:5" x14ac:dyDescent="0.3">
      <c r="A2828" s="6" t="s">
        <v>3809</v>
      </c>
      <c r="B2828" s="11" t="s">
        <v>51</v>
      </c>
      <c r="D2828" s="5" t="s">
        <v>6693</v>
      </c>
      <c r="E2828" s="5" t="s">
        <v>6693</v>
      </c>
    </row>
    <row r="2829" spans="1:5" x14ac:dyDescent="0.3">
      <c r="A2829" s="6" t="s">
        <v>3809</v>
      </c>
      <c r="B2829" s="11" t="s">
        <v>51</v>
      </c>
      <c r="D2829" s="5" t="s">
        <v>6694</v>
      </c>
      <c r="E2829" s="5" t="s">
        <v>6694</v>
      </c>
    </row>
    <row r="2830" spans="1:5" x14ac:dyDescent="0.3">
      <c r="A2830" s="6" t="s">
        <v>3809</v>
      </c>
      <c r="B2830" s="11" t="s">
        <v>51</v>
      </c>
      <c r="D2830" s="5" t="s">
        <v>6695</v>
      </c>
      <c r="E2830" s="5" t="s">
        <v>6695</v>
      </c>
    </row>
    <row r="2831" spans="1:5" x14ac:dyDescent="0.3">
      <c r="A2831" s="6" t="s">
        <v>3809</v>
      </c>
      <c r="B2831" s="11" t="s">
        <v>51</v>
      </c>
      <c r="D2831" s="5" t="s">
        <v>6696</v>
      </c>
      <c r="E2831" s="5" t="s">
        <v>6696</v>
      </c>
    </row>
    <row r="2832" spans="1:5" x14ac:dyDescent="0.3">
      <c r="A2832" s="6" t="s">
        <v>3809</v>
      </c>
      <c r="B2832" s="11" t="s">
        <v>51</v>
      </c>
      <c r="D2832" s="5" t="s">
        <v>6697</v>
      </c>
      <c r="E2832" s="5" t="s">
        <v>6697</v>
      </c>
    </row>
    <row r="2833" spans="1:5" x14ac:dyDescent="0.3">
      <c r="A2833" s="6" t="s">
        <v>3809</v>
      </c>
      <c r="B2833" s="11" t="s">
        <v>51</v>
      </c>
      <c r="D2833" s="5" t="s">
        <v>6698</v>
      </c>
      <c r="E2833" s="5" t="s">
        <v>6698</v>
      </c>
    </row>
    <row r="2834" spans="1:5" x14ac:dyDescent="0.3">
      <c r="A2834" s="6" t="s">
        <v>3809</v>
      </c>
      <c r="B2834" s="11" t="s">
        <v>51</v>
      </c>
      <c r="D2834" s="5" t="s">
        <v>6699</v>
      </c>
      <c r="E2834" s="5" t="s">
        <v>6699</v>
      </c>
    </row>
    <row r="2835" spans="1:5" x14ac:dyDescent="0.3">
      <c r="A2835" s="6" t="s">
        <v>3809</v>
      </c>
      <c r="B2835" s="11" t="s">
        <v>51</v>
      </c>
      <c r="D2835" s="5" t="s">
        <v>6700</v>
      </c>
      <c r="E2835" s="5" t="s">
        <v>6700</v>
      </c>
    </row>
    <row r="2836" spans="1:5" x14ac:dyDescent="0.3">
      <c r="A2836" s="6" t="s">
        <v>3809</v>
      </c>
      <c r="B2836" s="11" t="s">
        <v>51</v>
      </c>
      <c r="D2836" s="5" t="s">
        <v>6701</v>
      </c>
      <c r="E2836" s="5" t="s">
        <v>6701</v>
      </c>
    </row>
    <row r="2837" spans="1:5" x14ac:dyDescent="0.3">
      <c r="A2837" s="6" t="s">
        <v>3809</v>
      </c>
      <c r="B2837" s="11" t="s">
        <v>51</v>
      </c>
      <c r="D2837" s="5" t="s">
        <v>6702</v>
      </c>
      <c r="E2837" s="5" t="s">
        <v>6702</v>
      </c>
    </row>
    <row r="2838" spans="1:5" x14ac:dyDescent="0.3">
      <c r="A2838" s="6" t="s">
        <v>3809</v>
      </c>
      <c r="B2838" s="11" t="s">
        <v>51</v>
      </c>
      <c r="D2838" s="5" t="s">
        <v>6703</v>
      </c>
      <c r="E2838" s="5" t="s">
        <v>6703</v>
      </c>
    </row>
    <row r="2839" spans="1:5" x14ac:dyDescent="0.3">
      <c r="A2839" s="6" t="s">
        <v>3809</v>
      </c>
      <c r="B2839" s="11" t="s">
        <v>51</v>
      </c>
      <c r="D2839" s="5" t="s">
        <v>6704</v>
      </c>
      <c r="E2839" s="5" t="s">
        <v>6704</v>
      </c>
    </row>
    <row r="2840" spans="1:5" x14ac:dyDescent="0.3">
      <c r="A2840" s="6" t="s">
        <v>3809</v>
      </c>
      <c r="B2840" s="11" t="s">
        <v>51</v>
      </c>
      <c r="D2840" s="5" t="s">
        <v>6705</v>
      </c>
      <c r="E2840" s="5" t="s">
        <v>6705</v>
      </c>
    </row>
    <row r="2841" spans="1:5" x14ac:dyDescent="0.3">
      <c r="A2841" s="6" t="s">
        <v>3809</v>
      </c>
      <c r="B2841" s="11" t="s">
        <v>51</v>
      </c>
      <c r="D2841" s="5" t="s">
        <v>6706</v>
      </c>
      <c r="E2841" s="5" t="s">
        <v>6706</v>
      </c>
    </row>
    <row r="2842" spans="1:5" x14ac:dyDescent="0.3">
      <c r="A2842" s="6" t="s">
        <v>3809</v>
      </c>
      <c r="B2842" s="11" t="s">
        <v>51</v>
      </c>
      <c r="D2842" s="5" t="s">
        <v>6707</v>
      </c>
      <c r="E2842" s="5" t="s">
        <v>6707</v>
      </c>
    </row>
    <row r="2843" spans="1:5" x14ac:dyDescent="0.3">
      <c r="A2843" s="6" t="s">
        <v>3809</v>
      </c>
      <c r="B2843" s="11" t="s">
        <v>51</v>
      </c>
      <c r="D2843" s="5" t="s">
        <v>6708</v>
      </c>
      <c r="E2843" s="5" t="s">
        <v>6708</v>
      </c>
    </row>
    <row r="2844" spans="1:5" x14ac:dyDescent="0.3">
      <c r="A2844" s="6" t="s">
        <v>3809</v>
      </c>
      <c r="B2844" s="11" t="s">
        <v>51</v>
      </c>
      <c r="D2844" s="5" t="s">
        <v>6709</v>
      </c>
      <c r="E2844" s="5" t="s">
        <v>6709</v>
      </c>
    </row>
    <row r="2845" spans="1:5" x14ac:dyDescent="0.3">
      <c r="A2845" s="6" t="s">
        <v>3809</v>
      </c>
      <c r="B2845" s="11" t="s">
        <v>51</v>
      </c>
      <c r="D2845" s="5" t="s">
        <v>6710</v>
      </c>
      <c r="E2845" s="5" t="s">
        <v>6710</v>
      </c>
    </row>
    <row r="2846" spans="1:5" x14ac:dyDescent="0.3">
      <c r="A2846" s="6" t="s">
        <v>3809</v>
      </c>
      <c r="B2846" s="11" t="s">
        <v>51</v>
      </c>
      <c r="D2846" s="5" t="s">
        <v>6711</v>
      </c>
      <c r="E2846" s="5" t="s">
        <v>6711</v>
      </c>
    </row>
    <row r="2847" spans="1:5" x14ac:dyDescent="0.3">
      <c r="A2847" s="6" t="s">
        <v>3809</v>
      </c>
      <c r="B2847" s="11" t="s">
        <v>51</v>
      </c>
      <c r="D2847" s="5" t="s">
        <v>6712</v>
      </c>
      <c r="E2847" s="5" t="s">
        <v>6712</v>
      </c>
    </row>
    <row r="2848" spans="1:5" x14ac:dyDescent="0.3">
      <c r="A2848" s="6" t="s">
        <v>3809</v>
      </c>
      <c r="B2848" s="11" t="s">
        <v>51</v>
      </c>
      <c r="D2848" s="5" t="s">
        <v>6713</v>
      </c>
      <c r="E2848" s="5" t="s">
        <v>6713</v>
      </c>
    </row>
    <row r="2849" spans="1:5" x14ac:dyDescent="0.3">
      <c r="A2849" s="6" t="s">
        <v>3809</v>
      </c>
      <c r="B2849" s="11" t="s">
        <v>51</v>
      </c>
      <c r="D2849" s="5" t="s">
        <v>6714</v>
      </c>
      <c r="E2849" s="5" t="s">
        <v>6714</v>
      </c>
    </row>
    <row r="2850" spans="1:5" x14ac:dyDescent="0.3">
      <c r="A2850" s="6" t="s">
        <v>3809</v>
      </c>
      <c r="B2850" s="11" t="s">
        <v>51</v>
      </c>
      <c r="D2850" s="5" t="s">
        <v>6715</v>
      </c>
      <c r="E2850" s="5" t="s">
        <v>6715</v>
      </c>
    </row>
    <row r="2851" spans="1:5" x14ac:dyDescent="0.3">
      <c r="A2851" s="6" t="s">
        <v>3809</v>
      </c>
      <c r="B2851" s="11" t="s">
        <v>51</v>
      </c>
      <c r="D2851" s="5" t="s">
        <v>6716</v>
      </c>
      <c r="E2851" s="5" t="s">
        <v>6716</v>
      </c>
    </row>
    <row r="2852" spans="1:5" x14ac:dyDescent="0.3">
      <c r="A2852" s="6" t="s">
        <v>3809</v>
      </c>
      <c r="B2852" s="11" t="s">
        <v>51</v>
      </c>
      <c r="D2852" s="5" t="s">
        <v>6717</v>
      </c>
      <c r="E2852" s="5" t="s">
        <v>6717</v>
      </c>
    </row>
    <row r="2853" spans="1:5" x14ac:dyDescent="0.3">
      <c r="A2853" s="6" t="s">
        <v>3809</v>
      </c>
      <c r="B2853" s="11" t="s">
        <v>51</v>
      </c>
      <c r="D2853" s="5" t="s">
        <v>6718</v>
      </c>
      <c r="E2853" s="5" t="s">
        <v>6718</v>
      </c>
    </row>
    <row r="2854" spans="1:5" x14ac:dyDescent="0.3">
      <c r="A2854" s="6" t="s">
        <v>3809</v>
      </c>
      <c r="B2854" s="11" t="s">
        <v>51</v>
      </c>
      <c r="D2854" s="5" t="s">
        <v>6719</v>
      </c>
      <c r="E2854" s="5" t="s">
        <v>6719</v>
      </c>
    </row>
    <row r="2855" spans="1:5" x14ac:dyDescent="0.3">
      <c r="A2855" s="6" t="s">
        <v>3809</v>
      </c>
      <c r="B2855" s="11" t="s">
        <v>51</v>
      </c>
      <c r="D2855" s="5" t="s">
        <v>6720</v>
      </c>
      <c r="E2855" s="5" t="s">
        <v>6720</v>
      </c>
    </row>
    <row r="2856" spans="1:5" x14ac:dyDescent="0.3">
      <c r="A2856" s="6" t="s">
        <v>3809</v>
      </c>
      <c r="B2856" s="11" t="s">
        <v>51</v>
      </c>
      <c r="D2856" s="5" t="s">
        <v>6721</v>
      </c>
      <c r="E2856" s="5" t="s">
        <v>6721</v>
      </c>
    </row>
    <row r="2857" spans="1:5" x14ac:dyDescent="0.3">
      <c r="A2857" s="6" t="s">
        <v>3809</v>
      </c>
      <c r="B2857" s="11" t="s">
        <v>51</v>
      </c>
      <c r="D2857" s="5" t="s">
        <v>6722</v>
      </c>
      <c r="E2857" s="5" t="s">
        <v>6722</v>
      </c>
    </row>
    <row r="2858" spans="1:5" x14ac:dyDescent="0.3">
      <c r="A2858" s="6" t="s">
        <v>3809</v>
      </c>
      <c r="B2858" s="11" t="s">
        <v>51</v>
      </c>
      <c r="D2858" s="5" t="s">
        <v>6723</v>
      </c>
      <c r="E2858" s="5" t="s">
        <v>6723</v>
      </c>
    </row>
    <row r="2859" spans="1:5" x14ac:dyDescent="0.3">
      <c r="A2859" s="6" t="s">
        <v>3809</v>
      </c>
      <c r="B2859" s="11" t="s">
        <v>51</v>
      </c>
      <c r="D2859" s="5" t="s">
        <v>6724</v>
      </c>
      <c r="E2859" s="5" t="s">
        <v>6724</v>
      </c>
    </row>
    <row r="2860" spans="1:5" x14ac:dyDescent="0.3">
      <c r="A2860" s="6" t="s">
        <v>3809</v>
      </c>
      <c r="B2860" s="11" t="s">
        <v>51</v>
      </c>
      <c r="D2860" s="5" t="s">
        <v>6725</v>
      </c>
      <c r="E2860" s="5" t="s">
        <v>6725</v>
      </c>
    </row>
    <row r="2861" spans="1:5" x14ac:dyDescent="0.3">
      <c r="A2861" s="6" t="s">
        <v>3809</v>
      </c>
      <c r="B2861" s="11" t="s">
        <v>51</v>
      </c>
      <c r="D2861" s="5" t="s">
        <v>6726</v>
      </c>
      <c r="E2861" s="5" t="s">
        <v>6726</v>
      </c>
    </row>
    <row r="2862" spans="1:5" x14ac:dyDescent="0.3">
      <c r="A2862" s="6" t="s">
        <v>3809</v>
      </c>
      <c r="B2862" s="11" t="s">
        <v>51</v>
      </c>
      <c r="D2862" s="5" t="s">
        <v>6727</v>
      </c>
      <c r="E2862" s="5" t="s">
        <v>6727</v>
      </c>
    </row>
    <row r="2863" spans="1:5" x14ac:dyDescent="0.3">
      <c r="A2863" s="6" t="s">
        <v>3809</v>
      </c>
      <c r="B2863" s="11" t="s">
        <v>51</v>
      </c>
      <c r="D2863" s="5" t="s">
        <v>6728</v>
      </c>
      <c r="E2863" s="5" t="s">
        <v>6728</v>
      </c>
    </row>
    <row r="2864" spans="1:5" x14ac:dyDescent="0.3">
      <c r="A2864" s="6" t="s">
        <v>3809</v>
      </c>
      <c r="B2864" s="11" t="s">
        <v>51</v>
      </c>
      <c r="D2864" s="5" t="s">
        <v>6729</v>
      </c>
      <c r="E2864" s="5" t="s">
        <v>6729</v>
      </c>
    </row>
    <row r="2865" spans="1:5" x14ac:dyDescent="0.3">
      <c r="A2865" s="6" t="s">
        <v>3809</v>
      </c>
      <c r="B2865" s="11" t="s">
        <v>51</v>
      </c>
      <c r="D2865" s="5" t="s">
        <v>6730</v>
      </c>
      <c r="E2865" s="5" t="s">
        <v>6730</v>
      </c>
    </row>
    <row r="2866" spans="1:5" x14ac:dyDescent="0.3">
      <c r="A2866" s="6" t="s">
        <v>3809</v>
      </c>
      <c r="B2866" s="11" t="s">
        <v>51</v>
      </c>
      <c r="D2866" s="5" t="s">
        <v>6731</v>
      </c>
      <c r="E2866" s="5" t="s">
        <v>6731</v>
      </c>
    </row>
    <row r="2867" spans="1:5" x14ac:dyDescent="0.3">
      <c r="A2867" s="6" t="s">
        <v>3809</v>
      </c>
      <c r="B2867" s="11" t="s">
        <v>51</v>
      </c>
      <c r="D2867" s="5" t="s">
        <v>6732</v>
      </c>
      <c r="E2867" s="5" t="s">
        <v>6732</v>
      </c>
    </row>
    <row r="2868" spans="1:5" x14ac:dyDescent="0.3">
      <c r="A2868" s="6" t="s">
        <v>3809</v>
      </c>
      <c r="B2868" s="11" t="s">
        <v>51</v>
      </c>
      <c r="D2868" s="5" t="s">
        <v>6733</v>
      </c>
      <c r="E2868" s="5" t="s">
        <v>6733</v>
      </c>
    </row>
    <row r="2869" spans="1:5" x14ac:dyDescent="0.3">
      <c r="A2869" s="6" t="s">
        <v>3809</v>
      </c>
      <c r="B2869" s="11" t="s">
        <v>51</v>
      </c>
      <c r="D2869" s="5" t="s">
        <v>6734</v>
      </c>
      <c r="E2869" s="5" t="s">
        <v>6734</v>
      </c>
    </row>
    <row r="2870" spans="1:5" x14ac:dyDescent="0.3">
      <c r="A2870" s="6" t="s">
        <v>3809</v>
      </c>
      <c r="B2870" s="11" t="s">
        <v>51</v>
      </c>
      <c r="D2870" s="5" t="s">
        <v>6735</v>
      </c>
      <c r="E2870" s="5" t="s">
        <v>6735</v>
      </c>
    </row>
    <row r="2871" spans="1:5" x14ac:dyDescent="0.3">
      <c r="A2871" s="6" t="s">
        <v>3809</v>
      </c>
      <c r="B2871" s="11" t="s">
        <v>51</v>
      </c>
      <c r="D2871" s="5" t="s">
        <v>6736</v>
      </c>
      <c r="E2871" s="5" t="s">
        <v>6736</v>
      </c>
    </row>
    <row r="2872" spans="1:5" x14ac:dyDescent="0.3">
      <c r="A2872" s="6" t="s">
        <v>3809</v>
      </c>
      <c r="B2872" s="11" t="s">
        <v>51</v>
      </c>
      <c r="D2872" s="5" t="s">
        <v>6737</v>
      </c>
      <c r="E2872" s="5" t="s">
        <v>6737</v>
      </c>
    </row>
    <row r="2873" spans="1:5" x14ac:dyDescent="0.3">
      <c r="A2873" s="6" t="s">
        <v>3809</v>
      </c>
      <c r="B2873" s="11" t="s">
        <v>51</v>
      </c>
      <c r="D2873" s="5" t="s">
        <v>6738</v>
      </c>
      <c r="E2873" s="5" t="s">
        <v>6738</v>
      </c>
    </row>
    <row r="2874" spans="1:5" x14ac:dyDescent="0.3">
      <c r="A2874" s="6" t="s">
        <v>3809</v>
      </c>
      <c r="B2874" s="11" t="s">
        <v>51</v>
      </c>
      <c r="D2874" s="5" t="s">
        <v>6739</v>
      </c>
      <c r="E2874" s="5" t="s">
        <v>6739</v>
      </c>
    </row>
    <row r="2875" spans="1:5" x14ac:dyDescent="0.3">
      <c r="A2875" s="6" t="s">
        <v>3809</v>
      </c>
      <c r="B2875" s="11" t="s">
        <v>51</v>
      </c>
      <c r="D2875" s="5" t="s">
        <v>6740</v>
      </c>
      <c r="E2875" s="5" t="s">
        <v>6740</v>
      </c>
    </row>
    <row r="2876" spans="1:5" x14ac:dyDescent="0.3">
      <c r="A2876" s="6" t="s">
        <v>3809</v>
      </c>
      <c r="B2876" s="11" t="s">
        <v>51</v>
      </c>
      <c r="D2876" s="5" t="s">
        <v>6741</v>
      </c>
      <c r="E2876" s="5" t="s">
        <v>6741</v>
      </c>
    </row>
    <row r="2877" spans="1:5" x14ac:dyDescent="0.3">
      <c r="A2877" s="6" t="s">
        <v>3809</v>
      </c>
      <c r="B2877" s="11" t="s">
        <v>51</v>
      </c>
      <c r="D2877" s="5" t="s">
        <v>6742</v>
      </c>
      <c r="E2877" s="5" t="s">
        <v>6742</v>
      </c>
    </row>
    <row r="2878" spans="1:5" x14ac:dyDescent="0.3">
      <c r="A2878" s="6" t="s">
        <v>3809</v>
      </c>
      <c r="B2878" s="11" t="s">
        <v>51</v>
      </c>
      <c r="D2878" s="5" t="s">
        <v>6743</v>
      </c>
      <c r="E2878" s="5" t="s">
        <v>6743</v>
      </c>
    </row>
    <row r="2879" spans="1:5" x14ac:dyDescent="0.3">
      <c r="A2879" s="6" t="s">
        <v>3809</v>
      </c>
      <c r="B2879" s="11" t="s">
        <v>51</v>
      </c>
      <c r="D2879" s="5" t="s">
        <v>6744</v>
      </c>
      <c r="E2879" s="5" t="s">
        <v>6744</v>
      </c>
    </row>
    <row r="2880" spans="1:5" x14ac:dyDescent="0.3">
      <c r="A2880" s="6" t="s">
        <v>3809</v>
      </c>
      <c r="B2880" s="11" t="s">
        <v>51</v>
      </c>
      <c r="D2880" s="5" t="s">
        <v>6745</v>
      </c>
      <c r="E2880" s="5" t="s">
        <v>6745</v>
      </c>
    </row>
    <row r="2881" spans="1:5" x14ac:dyDescent="0.3">
      <c r="A2881" s="6" t="s">
        <v>3809</v>
      </c>
      <c r="B2881" s="11" t="s">
        <v>51</v>
      </c>
      <c r="D2881" s="5" t="s">
        <v>6746</v>
      </c>
      <c r="E2881" s="5" t="s">
        <v>6746</v>
      </c>
    </row>
    <row r="2882" spans="1:5" x14ac:dyDescent="0.3">
      <c r="A2882" s="6" t="s">
        <v>3809</v>
      </c>
      <c r="B2882" s="11" t="s">
        <v>51</v>
      </c>
      <c r="D2882" s="5" t="s">
        <v>6747</v>
      </c>
      <c r="E2882" s="5" t="s">
        <v>6747</v>
      </c>
    </row>
    <row r="2883" spans="1:5" x14ac:dyDescent="0.3">
      <c r="A2883" s="6" t="s">
        <v>3809</v>
      </c>
      <c r="B2883" s="11" t="s">
        <v>51</v>
      </c>
      <c r="D2883" s="5" t="s">
        <v>6748</v>
      </c>
      <c r="E2883" s="5" t="s">
        <v>6748</v>
      </c>
    </row>
    <row r="2884" spans="1:5" x14ac:dyDescent="0.3">
      <c r="A2884" s="6" t="s">
        <v>3809</v>
      </c>
      <c r="B2884" s="11" t="s">
        <v>51</v>
      </c>
      <c r="D2884" s="5" t="s">
        <v>6749</v>
      </c>
      <c r="E2884" s="5" t="s">
        <v>6749</v>
      </c>
    </row>
    <row r="2885" spans="1:5" x14ac:dyDescent="0.3">
      <c r="A2885" s="6" t="s">
        <v>3809</v>
      </c>
      <c r="B2885" s="11" t="s">
        <v>51</v>
      </c>
      <c r="D2885" s="5" t="s">
        <v>6750</v>
      </c>
      <c r="E2885" s="5" t="s">
        <v>6750</v>
      </c>
    </row>
    <row r="2886" spans="1:5" x14ac:dyDescent="0.3">
      <c r="A2886" s="6" t="s">
        <v>3809</v>
      </c>
      <c r="B2886" s="11" t="s">
        <v>51</v>
      </c>
      <c r="D2886" s="5" t="s">
        <v>6751</v>
      </c>
      <c r="E2886" s="5" t="s">
        <v>6751</v>
      </c>
    </row>
    <row r="2887" spans="1:5" x14ac:dyDescent="0.3">
      <c r="A2887" s="6" t="s">
        <v>3809</v>
      </c>
      <c r="B2887" s="11" t="s">
        <v>51</v>
      </c>
      <c r="D2887" s="5" t="s">
        <v>6752</v>
      </c>
      <c r="E2887" s="5" t="s">
        <v>6752</v>
      </c>
    </row>
    <row r="2888" spans="1:5" x14ac:dyDescent="0.3">
      <c r="A2888" s="6" t="s">
        <v>3809</v>
      </c>
      <c r="B2888" s="11" t="s">
        <v>51</v>
      </c>
      <c r="D2888" s="5" t="s">
        <v>6753</v>
      </c>
      <c r="E2888" s="5" t="s">
        <v>6753</v>
      </c>
    </row>
    <row r="2889" spans="1:5" x14ac:dyDescent="0.3">
      <c r="A2889" s="6" t="s">
        <v>3809</v>
      </c>
      <c r="B2889" s="11" t="s">
        <v>51</v>
      </c>
      <c r="D2889" s="5" t="s">
        <v>6754</v>
      </c>
      <c r="E2889" s="5" t="s">
        <v>6754</v>
      </c>
    </row>
    <row r="2890" spans="1:5" x14ac:dyDescent="0.3">
      <c r="A2890" s="6" t="s">
        <v>3809</v>
      </c>
      <c r="B2890" s="11" t="s">
        <v>51</v>
      </c>
      <c r="D2890" s="5" t="s">
        <v>6755</v>
      </c>
      <c r="E2890" s="5" t="s">
        <v>6755</v>
      </c>
    </row>
    <row r="2891" spans="1:5" x14ac:dyDescent="0.3">
      <c r="A2891" s="6" t="s">
        <v>3809</v>
      </c>
      <c r="B2891" s="11" t="s">
        <v>51</v>
      </c>
      <c r="D2891" s="5" t="s">
        <v>6756</v>
      </c>
      <c r="E2891" s="5" t="s">
        <v>6756</v>
      </c>
    </row>
    <row r="2892" spans="1:5" x14ac:dyDescent="0.3">
      <c r="A2892" s="6" t="s">
        <v>3809</v>
      </c>
      <c r="B2892" s="11" t="s">
        <v>51</v>
      </c>
      <c r="D2892" s="5" t="s">
        <v>6757</v>
      </c>
      <c r="E2892" s="5" t="s">
        <v>6757</v>
      </c>
    </row>
    <row r="2893" spans="1:5" x14ac:dyDescent="0.3">
      <c r="A2893" s="6" t="s">
        <v>3809</v>
      </c>
      <c r="B2893" s="11" t="s">
        <v>51</v>
      </c>
      <c r="D2893" s="5" t="s">
        <v>6758</v>
      </c>
      <c r="E2893" s="5" t="s">
        <v>6758</v>
      </c>
    </row>
    <row r="2894" spans="1:5" x14ac:dyDescent="0.3">
      <c r="A2894" s="6" t="s">
        <v>3809</v>
      </c>
      <c r="B2894" s="11" t="s">
        <v>51</v>
      </c>
      <c r="D2894" s="5" t="s">
        <v>6759</v>
      </c>
      <c r="E2894" s="5" t="s">
        <v>6759</v>
      </c>
    </row>
    <row r="2895" spans="1:5" x14ac:dyDescent="0.3">
      <c r="A2895" s="6" t="s">
        <v>3809</v>
      </c>
      <c r="B2895" s="11" t="s">
        <v>51</v>
      </c>
      <c r="D2895" s="5" t="s">
        <v>6760</v>
      </c>
      <c r="E2895" s="5" t="s">
        <v>6760</v>
      </c>
    </row>
    <row r="2896" spans="1:5" x14ac:dyDescent="0.3">
      <c r="A2896" s="6" t="s">
        <v>3809</v>
      </c>
      <c r="B2896" s="11" t="s">
        <v>51</v>
      </c>
      <c r="D2896" s="5" t="s">
        <v>6761</v>
      </c>
      <c r="E2896" s="5" t="s">
        <v>6761</v>
      </c>
    </row>
    <row r="2897" spans="1:5" x14ac:dyDescent="0.3">
      <c r="A2897" s="6" t="s">
        <v>3809</v>
      </c>
      <c r="B2897" s="11" t="s">
        <v>51</v>
      </c>
      <c r="D2897" s="5" t="s">
        <v>6762</v>
      </c>
      <c r="E2897" s="5" t="s">
        <v>6762</v>
      </c>
    </row>
    <row r="2898" spans="1:5" x14ac:dyDescent="0.3">
      <c r="A2898" s="6" t="s">
        <v>3809</v>
      </c>
      <c r="B2898" s="11" t="s">
        <v>51</v>
      </c>
      <c r="D2898" s="5" t="s">
        <v>6763</v>
      </c>
      <c r="E2898" s="5" t="s">
        <v>6763</v>
      </c>
    </row>
    <row r="2899" spans="1:5" x14ac:dyDescent="0.3">
      <c r="A2899" s="6" t="s">
        <v>3809</v>
      </c>
      <c r="B2899" s="11" t="s">
        <v>51</v>
      </c>
      <c r="D2899" s="5" t="s">
        <v>6764</v>
      </c>
      <c r="E2899" s="5" t="s">
        <v>6764</v>
      </c>
    </row>
    <row r="2900" spans="1:5" x14ac:dyDescent="0.3">
      <c r="A2900" s="6" t="s">
        <v>3809</v>
      </c>
      <c r="B2900" s="11" t="s">
        <v>51</v>
      </c>
      <c r="D2900" s="5" t="s">
        <v>6765</v>
      </c>
      <c r="E2900" s="5" t="s">
        <v>6765</v>
      </c>
    </row>
    <row r="2901" spans="1:5" x14ac:dyDescent="0.3">
      <c r="A2901" s="6" t="s">
        <v>3809</v>
      </c>
      <c r="B2901" s="11" t="s">
        <v>51</v>
      </c>
      <c r="D2901" s="5" t="s">
        <v>6766</v>
      </c>
      <c r="E2901" s="5" t="s">
        <v>6766</v>
      </c>
    </row>
    <row r="2902" spans="1:5" x14ac:dyDescent="0.3">
      <c r="A2902" s="6" t="s">
        <v>3809</v>
      </c>
      <c r="B2902" s="11" t="s">
        <v>51</v>
      </c>
      <c r="D2902" s="5" t="s">
        <v>6767</v>
      </c>
      <c r="E2902" s="5" t="s">
        <v>6767</v>
      </c>
    </row>
    <row r="2903" spans="1:5" x14ac:dyDescent="0.3">
      <c r="A2903" s="6" t="s">
        <v>3809</v>
      </c>
      <c r="B2903" s="11" t="s">
        <v>51</v>
      </c>
      <c r="D2903" s="5" t="s">
        <v>6768</v>
      </c>
      <c r="E2903" s="5" t="s">
        <v>6768</v>
      </c>
    </row>
    <row r="2904" spans="1:5" x14ac:dyDescent="0.3">
      <c r="A2904" s="6" t="s">
        <v>3809</v>
      </c>
      <c r="B2904" s="11" t="s">
        <v>51</v>
      </c>
      <c r="D2904" s="5" t="s">
        <v>6769</v>
      </c>
      <c r="E2904" s="5" t="s">
        <v>6769</v>
      </c>
    </row>
    <row r="2905" spans="1:5" x14ac:dyDescent="0.3">
      <c r="A2905" s="6" t="s">
        <v>3809</v>
      </c>
      <c r="B2905" s="11" t="s">
        <v>51</v>
      </c>
      <c r="D2905" s="5" t="s">
        <v>6770</v>
      </c>
      <c r="E2905" s="5" t="s">
        <v>6770</v>
      </c>
    </row>
    <row r="2906" spans="1:5" x14ac:dyDescent="0.3">
      <c r="A2906" s="6" t="s">
        <v>3809</v>
      </c>
      <c r="B2906" s="11" t="s">
        <v>51</v>
      </c>
      <c r="D2906" s="5" t="s">
        <v>6771</v>
      </c>
      <c r="E2906" s="5" t="s">
        <v>6771</v>
      </c>
    </row>
    <row r="2907" spans="1:5" x14ac:dyDescent="0.3">
      <c r="A2907" s="6" t="s">
        <v>3809</v>
      </c>
      <c r="B2907" s="11" t="s">
        <v>51</v>
      </c>
      <c r="D2907" s="5" t="s">
        <v>6772</v>
      </c>
      <c r="E2907" s="5" t="s">
        <v>6772</v>
      </c>
    </row>
    <row r="2908" spans="1:5" x14ac:dyDescent="0.3">
      <c r="A2908" s="6" t="s">
        <v>3809</v>
      </c>
      <c r="B2908" s="11" t="s">
        <v>51</v>
      </c>
      <c r="D2908" s="5" t="s">
        <v>6773</v>
      </c>
      <c r="E2908" s="5" t="s">
        <v>6773</v>
      </c>
    </row>
    <row r="2909" spans="1:5" x14ac:dyDescent="0.3">
      <c r="A2909" s="6" t="s">
        <v>3809</v>
      </c>
      <c r="B2909" s="11" t="s">
        <v>51</v>
      </c>
      <c r="D2909" s="5" t="s">
        <v>6774</v>
      </c>
      <c r="E2909" s="5" t="s">
        <v>6774</v>
      </c>
    </row>
    <row r="2910" spans="1:5" x14ac:dyDescent="0.3">
      <c r="A2910" s="6" t="s">
        <v>3809</v>
      </c>
      <c r="B2910" s="11" t="s">
        <v>51</v>
      </c>
      <c r="D2910" s="5" t="s">
        <v>6775</v>
      </c>
      <c r="E2910" s="5" t="s">
        <v>6775</v>
      </c>
    </row>
    <row r="2911" spans="1:5" x14ac:dyDescent="0.3">
      <c r="A2911" s="6" t="s">
        <v>3809</v>
      </c>
      <c r="B2911" s="11" t="s">
        <v>51</v>
      </c>
      <c r="D2911" s="5" t="s">
        <v>6776</v>
      </c>
      <c r="E2911" s="5" t="s">
        <v>6776</v>
      </c>
    </row>
    <row r="2912" spans="1:5" x14ac:dyDescent="0.3">
      <c r="A2912" s="6" t="s">
        <v>3809</v>
      </c>
      <c r="B2912" s="11" t="s">
        <v>51</v>
      </c>
      <c r="D2912" s="5" t="s">
        <v>6777</v>
      </c>
      <c r="E2912" s="5" t="s">
        <v>6777</v>
      </c>
    </row>
    <row r="2913" spans="1:5" x14ac:dyDescent="0.3">
      <c r="A2913" s="6" t="s">
        <v>3809</v>
      </c>
      <c r="B2913" s="11" t="s">
        <v>51</v>
      </c>
      <c r="D2913" s="5" t="s">
        <v>6778</v>
      </c>
      <c r="E2913" s="5" t="s">
        <v>6778</v>
      </c>
    </row>
    <row r="2914" spans="1:5" x14ac:dyDescent="0.3">
      <c r="A2914" s="6" t="s">
        <v>3809</v>
      </c>
      <c r="B2914" s="11" t="s">
        <v>51</v>
      </c>
      <c r="D2914" s="5" t="s">
        <v>6779</v>
      </c>
      <c r="E2914" s="5" t="s">
        <v>6779</v>
      </c>
    </row>
    <row r="2915" spans="1:5" x14ac:dyDescent="0.3">
      <c r="A2915" s="6" t="s">
        <v>3809</v>
      </c>
      <c r="B2915" s="11" t="s">
        <v>51</v>
      </c>
      <c r="D2915" s="5" t="s">
        <v>6780</v>
      </c>
      <c r="E2915" s="5" t="s">
        <v>6780</v>
      </c>
    </row>
    <row r="2916" spans="1:5" x14ac:dyDescent="0.3">
      <c r="A2916" s="6" t="s">
        <v>3809</v>
      </c>
      <c r="B2916" s="11" t="s">
        <v>51</v>
      </c>
      <c r="D2916" s="5" t="s">
        <v>6781</v>
      </c>
      <c r="E2916" s="5" t="s">
        <v>6781</v>
      </c>
    </row>
    <row r="2917" spans="1:5" x14ac:dyDescent="0.3">
      <c r="A2917" s="6" t="s">
        <v>3809</v>
      </c>
      <c r="B2917" s="11" t="s">
        <v>51</v>
      </c>
      <c r="D2917" s="5" t="s">
        <v>6782</v>
      </c>
      <c r="E2917" s="5" t="s">
        <v>6782</v>
      </c>
    </row>
    <row r="2918" spans="1:5" x14ac:dyDescent="0.3">
      <c r="A2918" s="6" t="s">
        <v>3809</v>
      </c>
      <c r="B2918" s="11" t="s">
        <v>51</v>
      </c>
      <c r="D2918" s="5" t="s">
        <v>6783</v>
      </c>
      <c r="E2918" s="5" t="s">
        <v>6783</v>
      </c>
    </row>
    <row r="2919" spans="1:5" x14ac:dyDescent="0.3">
      <c r="A2919" s="6" t="s">
        <v>3809</v>
      </c>
      <c r="B2919" s="11" t="s">
        <v>51</v>
      </c>
      <c r="D2919" s="5" t="s">
        <v>6784</v>
      </c>
      <c r="E2919" s="5" t="s">
        <v>6784</v>
      </c>
    </row>
    <row r="2920" spans="1:5" x14ac:dyDescent="0.3">
      <c r="A2920" s="6" t="s">
        <v>3809</v>
      </c>
      <c r="B2920" s="11" t="s">
        <v>51</v>
      </c>
      <c r="D2920" s="5" t="s">
        <v>6785</v>
      </c>
      <c r="E2920" s="5" t="s">
        <v>6785</v>
      </c>
    </row>
    <row r="2921" spans="1:5" x14ac:dyDescent="0.3">
      <c r="A2921" s="6" t="s">
        <v>3809</v>
      </c>
      <c r="B2921" s="11" t="s">
        <v>51</v>
      </c>
      <c r="D2921" s="5" t="s">
        <v>6786</v>
      </c>
      <c r="E2921" s="5" t="s">
        <v>6786</v>
      </c>
    </row>
    <row r="2922" spans="1:5" x14ac:dyDescent="0.3">
      <c r="A2922" s="6" t="s">
        <v>3809</v>
      </c>
      <c r="B2922" s="11" t="s">
        <v>51</v>
      </c>
      <c r="D2922" s="5" t="s">
        <v>6787</v>
      </c>
      <c r="E2922" s="5" t="s">
        <v>6787</v>
      </c>
    </row>
    <row r="2923" spans="1:5" x14ac:dyDescent="0.3">
      <c r="A2923" s="6" t="s">
        <v>3809</v>
      </c>
      <c r="B2923" s="11" t="s">
        <v>51</v>
      </c>
      <c r="D2923" s="5" t="s">
        <v>6788</v>
      </c>
      <c r="E2923" s="5" t="s">
        <v>6788</v>
      </c>
    </row>
    <row r="2924" spans="1:5" x14ac:dyDescent="0.3">
      <c r="A2924" s="6" t="s">
        <v>3809</v>
      </c>
      <c r="B2924" s="11" t="s">
        <v>51</v>
      </c>
      <c r="D2924" s="5" t="s">
        <v>6789</v>
      </c>
      <c r="E2924" s="5" t="s">
        <v>6789</v>
      </c>
    </row>
    <row r="2925" spans="1:5" x14ac:dyDescent="0.3">
      <c r="A2925" s="6" t="s">
        <v>3809</v>
      </c>
      <c r="B2925" s="11" t="s">
        <v>51</v>
      </c>
      <c r="D2925" s="5" t="s">
        <v>6790</v>
      </c>
      <c r="E2925" s="5" t="s">
        <v>6790</v>
      </c>
    </row>
    <row r="2926" spans="1:5" x14ac:dyDescent="0.3">
      <c r="A2926" s="6" t="s">
        <v>3809</v>
      </c>
      <c r="B2926" s="11" t="s">
        <v>51</v>
      </c>
      <c r="D2926" s="5" t="s">
        <v>6791</v>
      </c>
      <c r="E2926" s="5" t="s">
        <v>6791</v>
      </c>
    </row>
    <row r="2927" spans="1:5" x14ac:dyDescent="0.3">
      <c r="A2927" s="6" t="s">
        <v>3809</v>
      </c>
      <c r="B2927" s="11" t="s">
        <v>51</v>
      </c>
      <c r="D2927" s="5" t="s">
        <v>6792</v>
      </c>
      <c r="E2927" s="5" t="s">
        <v>6792</v>
      </c>
    </row>
    <row r="2928" spans="1:5" x14ac:dyDescent="0.3">
      <c r="A2928" s="6" t="s">
        <v>3809</v>
      </c>
      <c r="B2928" s="11" t="s">
        <v>51</v>
      </c>
      <c r="D2928" s="5" t="s">
        <v>6793</v>
      </c>
      <c r="E2928" s="5" t="s">
        <v>6793</v>
      </c>
    </row>
    <row r="2929" spans="1:5" x14ac:dyDescent="0.3">
      <c r="A2929" s="6" t="s">
        <v>3809</v>
      </c>
      <c r="B2929" s="11" t="s">
        <v>51</v>
      </c>
      <c r="D2929" s="5" t="s">
        <v>6794</v>
      </c>
      <c r="E2929" s="5" t="s">
        <v>6794</v>
      </c>
    </row>
    <row r="2930" spans="1:5" x14ac:dyDescent="0.3">
      <c r="A2930" s="6" t="s">
        <v>3809</v>
      </c>
      <c r="B2930" s="11" t="s">
        <v>51</v>
      </c>
      <c r="D2930" s="5" t="s">
        <v>6795</v>
      </c>
      <c r="E2930" s="5" t="s">
        <v>6795</v>
      </c>
    </row>
    <row r="2931" spans="1:5" x14ac:dyDescent="0.3">
      <c r="A2931" s="6" t="s">
        <v>3809</v>
      </c>
      <c r="B2931" s="11" t="s">
        <v>51</v>
      </c>
      <c r="D2931" s="5" t="s">
        <v>6796</v>
      </c>
      <c r="E2931" s="5" t="s">
        <v>6796</v>
      </c>
    </row>
    <row r="2932" spans="1:5" x14ac:dyDescent="0.3">
      <c r="A2932" s="6" t="s">
        <v>3809</v>
      </c>
      <c r="B2932" s="11" t="s">
        <v>51</v>
      </c>
      <c r="D2932" s="5" t="s">
        <v>6797</v>
      </c>
      <c r="E2932" s="5" t="s">
        <v>6797</v>
      </c>
    </row>
    <row r="2933" spans="1:5" x14ac:dyDescent="0.3">
      <c r="A2933" s="6" t="s">
        <v>3809</v>
      </c>
      <c r="B2933" s="11" t="s">
        <v>51</v>
      </c>
      <c r="D2933" s="5" t="s">
        <v>6798</v>
      </c>
      <c r="E2933" s="5" t="s">
        <v>6798</v>
      </c>
    </row>
    <row r="2934" spans="1:5" x14ac:dyDescent="0.3">
      <c r="A2934" s="6" t="s">
        <v>3809</v>
      </c>
      <c r="B2934" s="11" t="s">
        <v>51</v>
      </c>
      <c r="D2934" s="5" t="s">
        <v>6799</v>
      </c>
      <c r="E2934" s="5" t="s">
        <v>6799</v>
      </c>
    </row>
    <row r="2935" spans="1:5" x14ac:dyDescent="0.3">
      <c r="A2935" s="6" t="s">
        <v>3809</v>
      </c>
      <c r="B2935" s="11" t="s">
        <v>51</v>
      </c>
      <c r="D2935" s="5" t="s">
        <v>6800</v>
      </c>
      <c r="E2935" s="5" t="s">
        <v>6800</v>
      </c>
    </row>
    <row r="2936" spans="1:5" x14ac:dyDescent="0.3">
      <c r="A2936" s="6" t="s">
        <v>3809</v>
      </c>
      <c r="B2936" s="11" t="s">
        <v>51</v>
      </c>
      <c r="D2936" s="5" t="s">
        <v>6801</v>
      </c>
      <c r="E2936" s="5" t="s">
        <v>6801</v>
      </c>
    </row>
    <row r="2937" spans="1:5" x14ac:dyDescent="0.3">
      <c r="A2937" s="6" t="s">
        <v>3809</v>
      </c>
      <c r="B2937" s="11" t="s">
        <v>51</v>
      </c>
      <c r="D2937" s="5" t="s">
        <v>6802</v>
      </c>
      <c r="E2937" s="5" t="s">
        <v>6802</v>
      </c>
    </row>
    <row r="2938" spans="1:5" x14ac:dyDescent="0.3">
      <c r="A2938" s="6" t="s">
        <v>3809</v>
      </c>
      <c r="B2938" s="11" t="s">
        <v>51</v>
      </c>
      <c r="D2938" s="5" t="s">
        <v>6803</v>
      </c>
      <c r="E2938" s="5" t="s">
        <v>6803</v>
      </c>
    </row>
    <row r="2939" spans="1:5" x14ac:dyDescent="0.3">
      <c r="A2939" s="6" t="s">
        <v>3809</v>
      </c>
      <c r="B2939" s="11" t="s">
        <v>51</v>
      </c>
      <c r="D2939" s="5" t="s">
        <v>6804</v>
      </c>
      <c r="E2939" s="5" t="s">
        <v>6804</v>
      </c>
    </row>
    <row r="2940" spans="1:5" x14ac:dyDescent="0.3">
      <c r="A2940" s="6" t="s">
        <v>3809</v>
      </c>
      <c r="B2940" s="11" t="s">
        <v>51</v>
      </c>
      <c r="D2940" s="5" t="s">
        <v>6805</v>
      </c>
      <c r="E2940" s="5" t="s">
        <v>6805</v>
      </c>
    </row>
    <row r="2941" spans="1:5" x14ac:dyDescent="0.3">
      <c r="A2941" s="6" t="s">
        <v>3809</v>
      </c>
      <c r="B2941" s="11" t="s">
        <v>51</v>
      </c>
      <c r="D2941" s="5" t="s">
        <v>6806</v>
      </c>
      <c r="E2941" s="5" t="s">
        <v>6806</v>
      </c>
    </row>
    <row r="2942" spans="1:5" x14ac:dyDescent="0.3">
      <c r="A2942" s="6" t="s">
        <v>3809</v>
      </c>
      <c r="B2942" s="11" t="s">
        <v>51</v>
      </c>
      <c r="D2942" s="5" t="s">
        <v>6807</v>
      </c>
      <c r="E2942" s="5" t="s">
        <v>6807</v>
      </c>
    </row>
    <row r="2943" spans="1:5" x14ac:dyDescent="0.3">
      <c r="A2943" s="6" t="s">
        <v>3809</v>
      </c>
      <c r="B2943" s="11" t="s">
        <v>51</v>
      </c>
      <c r="D2943" s="5" t="s">
        <v>6808</v>
      </c>
      <c r="E2943" s="5" t="s">
        <v>6808</v>
      </c>
    </row>
    <row r="2944" spans="1:5" x14ac:dyDescent="0.3">
      <c r="A2944" s="6" t="s">
        <v>3809</v>
      </c>
      <c r="B2944" s="11" t="s">
        <v>51</v>
      </c>
      <c r="D2944" s="5" t="s">
        <v>6809</v>
      </c>
      <c r="E2944" s="5" t="s">
        <v>6809</v>
      </c>
    </row>
    <row r="2945" spans="1:5" x14ac:dyDescent="0.3">
      <c r="A2945" s="6" t="s">
        <v>3809</v>
      </c>
      <c r="B2945" s="11" t="s">
        <v>51</v>
      </c>
      <c r="D2945" s="5" t="s">
        <v>6810</v>
      </c>
      <c r="E2945" s="5" t="s">
        <v>6810</v>
      </c>
    </row>
    <row r="2946" spans="1:5" x14ac:dyDescent="0.3">
      <c r="A2946" s="6" t="s">
        <v>3809</v>
      </c>
      <c r="B2946" s="11" t="s">
        <v>51</v>
      </c>
      <c r="D2946" s="5" t="s">
        <v>6811</v>
      </c>
      <c r="E2946" s="5" t="s">
        <v>6811</v>
      </c>
    </row>
    <row r="2947" spans="1:5" x14ac:dyDescent="0.3">
      <c r="A2947" s="6" t="s">
        <v>3809</v>
      </c>
      <c r="B2947" s="11" t="s">
        <v>51</v>
      </c>
      <c r="D2947" s="5" t="s">
        <v>6812</v>
      </c>
      <c r="E2947" s="5" t="s">
        <v>6812</v>
      </c>
    </row>
    <row r="2948" spans="1:5" x14ac:dyDescent="0.3">
      <c r="A2948" s="6" t="s">
        <v>3809</v>
      </c>
      <c r="B2948" s="11" t="s">
        <v>51</v>
      </c>
      <c r="D2948" s="5" t="s">
        <v>6813</v>
      </c>
      <c r="E2948" s="5" t="s">
        <v>6813</v>
      </c>
    </row>
    <row r="2949" spans="1:5" x14ac:dyDescent="0.3">
      <c r="A2949" s="6" t="s">
        <v>3809</v>
      </c>
      <c r="B2949" s="11" t="s">
        <v>51</v>
      </c>
      <c r="D2949" s="5" t="s">
        <v>6814</v>
      </c>
      <c r="E2949" s="5" t="s">
        <v>6814</v>
      </c>
    </row>
    <row r="2950" spans="1:5" x14ac:dyDescent="0.3">
      <c r="A2950" s="6" t="s">
        <v>3809</v>
      </c>
      <c r="B2950" s="11" t="s">
        <v>51</v>
      </c>
      <c r="D2950" s="5" t="s">
        <v>6815</v>
      </c>
      <c r="E2950" s="5" t="s">
        <v>6815</v>
      </c>
    </row>
    <row r="2951" spans="1:5" x14ac:dyDescent="0.3">
      <c r="A2951" s="6" t="s">
        <v>3809</v>
      </c>
      <c r="B2951" s="11" t="s">
        <v>51</v>
      </c>
      <c r="D2951" s="5" t="s">
        <v>6816</v>
      </c>
      <c r="E2951" s="5" t="s">
        <v>6816</v>
      </c>
    </row>
    <row r="2952" spans="1:5" x14ac:dyDescent="0.3">
      <c r="A2952" s="6" t="s">
        <v>3809</v>
      </c>
      <c r="B2952" s="11" t="s">
        <v>51</v>
      </c>
      <c r="D2952" s="5" t="s">
        <v>6817</v>
      </c>
      <c r="E2952" s="5" t="s">
        <v>6817</v>
      </c>
    </row>
    <row r="2953" spans="1:5" x14ac:dyDescent="0.3">
      <c r="A2953" s="6" t="s">
        <v>3809</v>
      </c>
      <c r="B2953" s="11" t="s">
        <v>51</v>
      </c>
      <c r="D2953" s="5" t="s">
        <v>6818</v>
      </c>
      <c r="E2953" s="5" t="s">
        <v>6818</v>
      </c>
    </row>
    <row r="2954" spans="1:5" x14ac:dyDescent="0.3">
      <c r="A2954" s="6" t="s">
        <v>3809</v>
      </c>
      <c r="B2954" s="11" t="s">
        <v>51</v>
      </c>
      <c r="D2954" s="5" t="s">
        <v>6819</v>
      </c>
      <c r="E2954" s="5" t="s">
        <v>6819</v>
      </c>
    </row>
    <row r="2955" spans="1:5" x14ac:dyDescent="0.3">
      <c r="A2955" s="6" t="s">
        <v>3809</v>
      </c>
      <c r="B2955" s="11" t="s">
        <v>51</v>
      </c>
      <c r="D2955" s="5" t="s">
        <v>6820</v>
      </c>
      <c r="E2955" s="5" t="s">
        <v>6820</v>
      </c>
    </row>
    <row r="2956" spans="1:5" x14ac:dyDescent="0.3">
      <c r="A2956" s="6" t="s">
        <v>3809</v>
      </c>
      <c r="B2956" s="11" t="s">
        <v>51</v>
      </c>
      <c r="D2956" s="5" t="s">
        <v>6821</v>
      </c>
      <c r="E2956" s="5" t="s">
        <v>6821</v>
      </c>
    </row>
    <row r="2957" spans="1:5" x14ac:dyDescent="0.3">
      <c r="A2957" s="6" t="s">
        <v>3809</v>
      </c>
      <c r="B2957" s="11" t="s">
        <v>51</v>
      </c>
      <c r="D2957" s="5" t="s">
        <v>6822</v>
      </c>
      <c r="E2957" s="5" t="s">
        <v>6822</v>
      </c>
    </row>
    <row r="2958" spans="1:5" x14ac:dyDescent="0.3">
      <c r="A2958" s="6" t="s">
        <v>3809</v>
      </c>
      <c r="B2958" s="11" t="s">
        <v>51</v>
      </c>
      <c r="D2958" s="5" t="s">
        <v>6823</v>
      </c>
      <c r="E2958" s="5" t="s">
        <v>6823</v>
      </c>
    </row>
    <row r="2959" spans="1:5" x14ac:dyDescent="0.3">
      <c r="A2959" s="6" t="s">
        <v>3809</v>
      </c>
      <c r="B2959" s="11" t="s">
        <v>51</v>
      </c>
      <c r="D2959" s="5" t="s">
        <v>6824</v>
      </c>
      <c r="E2959" s="5" t="s">
        <v>6824</v>
      </c>
    </row>
    <row r="2960" spans="1:5" x14ac:dyDescent="0.3">
      <c r="A2960" s="6" t="s">
        <v>3809</v>
      </c>
      <c r="B2960" s="11" t="s">
        <v>51</v>
      </c>
      <c r="D2960" s="5" t="s">
        <v>6825</v>
      </c>
      <c r="E2960" s="5" t="s">
        <v>6825</v>
      </c>
    </row>
    <row r="2961" spans="1:5" x14ac:dyDescent="0.3">
      <c r="A2961" s="6" t="s">
        <v>3809</v>
      </c>
      <c r="B2961" s="11" t="s">
        <v>51</v>
      </c>
      <c r="D2961" s="5" t="s">
        <v>6826</v>
      </c>
      <c r="E2961" s="5" t="s">
        <v>6826</v>
      </c>
    </row>
    <row r="2962" spans="1:5" x14ac:dyDescent="0.3">
      <c r="A2962" s="6" t="s">
        <v>3809</v>
      </c>
      <c r="B2962" s="11" t="s">
        <v>51</v>
      </c>
      <c r="D2962" s="5" t="s">
        <v>6827</v>
      </c>
      <c r="E2962" s="5" t="s">
        <v>6827</v>
      </c>
    </row>
    <row r="2963" spans="1:5" x14ac:dyDescent="0.3">
      <c r="A2963" s="6" t="s">
        <v>3809</v>
      </c>
      <c r="B2963" s="11" t="s">
        <v>51</v>
      </c>
      <c r="D2963" s="5" t="s">
        <v>6828</v>
      </c>
      <c r="E2963" s="5" t="s">
        <v>6828</v>
      </c>
    </row>
    <row r="2964" spans="1:5" x14ac:dyDescent="0.3">
      <c r="A2964" s="6" t="s">
        <v>3809</v>
      </c>
      <c r="B2964" s="11" t="s">
        <v>51</v>
      </c>
      <c r="D2964" s="5" t="s">
        <v>6829</v>
      </c>
      <c r="E2964" s="5" t="s">
        <v>6829</v>
      </c>
    </row>
    <row r="2965" spans="1:5" x14ac:dyDescent="0.3">
      <c r="A2965" s="6" t="s">
        <v>3809</v>
      </c>
      <c r="B2965" s="11" t="s">
        <v>51</v>
      </c>
      <c r="D2965" s="5" t="s">
        <v>6830</v>
      </c>
      <c r="E2965" s="5" t="s">
        <v>6830</v>
      </c>
    </row>
    <row r="2966" spans="1:5" x14ac:dyDescent="0.3">
      <c r="A2966" s="6" t="s">
        <v>3809</v>
      </c>
      <c r="B2966" s="11" t="s">
        <v>51</v>
      </c>
      <c r="D2966" s="5" t="s">
        <v>6831</v>
      </c>
      <c r="E2966" s="5" t="s">
        <v>6831</v>
      </c>
    </row>
    <row r="2967" spans="1:5" x14ac:dyDescent="0.3">
      <c r="A2967" s="6" t="s">
        <v>3809</v>
      </c>
      <c r="B2967" s="11" t="s">
        <v>51</v>
      </c>
      <c r="D2967" s="5" t="s">
        <v>6832</v>
      </c>
      <c r="E2967" s="5" t="s">
        <v>6832</v>
      </c>
    </row>
    <row r="2968" spans="1:5" x14ac:dyDescent="0.3">
      <c r="A2968" s="6" t="s">
        <v>3809</v>
      </c>
      <c r="B2968" s="11" t="s">
        <v>51</v>
      </c>
      <c r="D2968" s="5" t="s">
        <v>6833</v>
      </c>
      <c r="E2968" s="5" t="s">
        <v>6833</v>
      </c>
    </row>
    <row r="2969" spans="1:5" x14ac:dyDescent="0.3">
      <c r="A2969" s="6" t="s">
        <v>3809</v>
      </c>
      <c r="B2969" s="11" t="s">
        <v>51</v>
      </c>
      <c r="D2969" s="5" t="s">
        <v>6834</v>
      </c>
      <c r="E2969" s="5" t="s">
        <v>6834</v>
      </c>
    </row>
    <row r="2970" spans="1:5" x14ac:dyDescent="0.3">
      <c r="A2970" s="6" t="s">
        <v>3809</v>
      </c>
      <c r="B2970" s="11" t="s">
        <v>51</v>
      </c>
      <c r="D2970" s="5" t="s">
        <v>6835</v>
      </c>
      <c r="E2970" s="5" t="s">
        <v>6835</v>
      </c>
    </row>
    <row r="2971" spans="1:5" x14ac:dyDescent="0.3">
      <c r="A2971" s="6" t="s">
        <v>3809</v>
      </c>
      <c r="B2971" s="11" t="s">
        <v>51</v>
      </c>
      <c r="D2971" s="5" t="s">
        <v>6836</v>
      </c>
      <c r="E2971" s="5" t="s">
        <v>6836</v>
      </c>
    </row>
    <row r="2972" spans="1:5" x14ac:dyDescent="0.3">
      <c r="A2972" s="6" t="s">
        <v>3809</v>
      </c>
      <c r="B2972" s="11" t="s">
        <v>51</v>
      </c>
      <c r="D2972" s="5" t="s">
        <v>6837</v>
      </c>
      <c r="E2972" s="5" t="s">
        <v>6837</v>
      </c>
    </row>
    <row r="2973" spans="1:5" x14ac:dyDescent="0.3">
      <c r="A2973" s="6" t="s">
        <v>3809</v>
      </c>
      <c r="B2973" s="11" t="s">
        <v>51</v>
      </c>
      <c r="D2973" s="5" t="s">
        <v>6838</v>
      </c>
      <c r="E2973" s="5" t="s">
        <v>6838</v>
      </c>
    </row>
    <row r="2974" spans="1:5" x14ac:dyDescent="0.3">
      <c r="A2974" s="6" t="s">
        <v>3809</v>
      </c>
      <c r="B2974" s="11" t="s">
        <v>51</v>
      </c>
      <c r="D2974" s="5" t="s">
        <v>6839</v>
      </c>
      <c r="E2974" s="5" t="s">
        <v>6839</v>
      </c>
    </row>
    <row r="2975" spans="1:5" x14ac:dyDescent="0.3">
      <c r="A2975" s="6" t="s">
        <v>3809</v>
      </c>
      <c r="B2975" s="11" t="s">
        <v>51</v>
      </c>
      <c r="D2975" s="5" t="s">
        <v>6840</v>
      </c>
      <c r="E2975" s="5" t="s">
        <v>6840</v>
      </c>
    </row>
    <row r="2976" spans="1:5" x14ac:dyDescent="0.3">
      <c r="A2976" s="6" t="s">
        <v>3809</v>
      </c>
      <c r="B2976" s="11" t="s">
        <v>51</v>
      </c>
      <c r="D2976" s="5" t="s">
        <v>6841</v>
      </c>
      <c r="E2976" s="5" t="s">
        <v>6841</v>
      </c>
    </row>
    <row r="2977" spans="1:5" x14ac:dyDescent="0.3">
      <c r="A2977" s="6" t="s">
        <v>3809</v>
      </c>
      <c r="B2977" s="11" t="s">
        <v>51</v>
      </c>
      <c r="D2977" s="5" t="s">
        <v>6842</v>
      </c>
      <c r="E2977" s="5" t="s">
        <v>6842</v>
      </c>
    </row>
    <row r="2978" spans="1:5" x14ac:dyDescent="0.3">
      <c r="A2978" s="6" t="s">
        <v>3809</v>
      </c>
      <c r="B2978" s="11" t="s">
        <v>51</v>
      </c>
      <c r="D2978" s="5" t="s">
        <v>6843</v>
      </c>
      <c r="E2978" s="5" t="s">
        <v>6843</v>
      </c>
    </row>
    <row r="2979" spans="1:5" x14ac:dyDescent="0.3">
      <c r="A2979" s="6" t="s">
        <v>3809</v>
      </c>
      <c r="B2979" s="11" t="s">
        <v>51</v>
      </c>
      <c r="D2979" s="5" t="s">
        <v>6844</v>
      </c>
      <c r="E2979" s="5" t="s">
        <v>6844</v>
      </c>
    </row>
    <row r="2980" spans="1:5" x14ac:dyDescent="0.3">
      <c r="A2980" s="6" t="s">
        <v>3809</v>
      </c>
      <c r="B2980" s="11" t="s">
        <v>51</v>
      </c>
      <c r="D2980" s="5" t="s">
        <v>6845</v>
      </c>
      <c r="E2980" s="5" t="s">
        <v>6845</v>
      </c>
    </row>
    <row r="2981" spans="1:5" x14ac:dyDescent="0.3">
      <c r="A2981" s="6" t="s">
        <v>3809</v>
      </c>
      <c r="B2981" s="11" t="s">
        <v>51</v>
      </c>
      <c r="D2981" s="5" t="s">
        <v>6846</v>
      </c>
      <c r="E2981" s="5" t="s">
        <v>6846</v>
      </c>
    </row>
    <row r="2982" spans="1:5" x14ac:dyDescent="0.3">
      <c r="A2982" s="6" t="s">
        <v>3809</v>
      </c>
      <c r="B2982" s="11" t="s">
        <v>51</v>
      </c>
      <c r="D2982" s="5" t="s">
        <v>6847</v>
      </c>
      <c r="E2982" s="5" t="s">
        <v>6847</v>
      </c>
    </row>
    <row r="2983" spans="1:5" x14ac:dyDescent="0.3">
      <c r="A2983" s="6" t="s">
        <v>3809</v>
      </c>
      <c r="B2983" s="11" t="s">
        <v>51</v>
      </c>
      <c r="D2983" s="5" t="s">
        <v>6848</v>
      </c>
      <c r="E2983" s="5" t="s">
        <v>6848</v>
      </c>
    </row>
    <row r="2984" spans="1:5" x14ac:dyDescent="0.3">
      <c r="A2984" s="6" t="s">
        <v>3809</v>
      </c>
      <c r="B2984" s="11" t="s">
        <v>51</v>
      </c>
      <c r="D2984" s="5" t="s">
        <v>6849</v>
      </c>
      <c r="E2984" s="5" t="s">
        <v>6849</v>
      </c>
    </row>
    <row r="2985" spans="1:5" x14ac:dyDescent="0.3">
      <c r="A2985" s="6" t="s">
        <v>3809</v>
      </c>
      <c r="B2985" s="11" t="s">
        <v>51</v>
      </c>
      <c r="D2985" s="5" t="s">
        <v>6850</v>
      </c>
      <c r="E2985" s="5" t="s">
        <v>6850</v>
      </c>
    </row>
    <row r="2986" spans="1:5" x14ac:dyDescent="0.3">
      <c r="A2986" s="6" t="s">
        <v>3809</v>
      </c>
      <c r="B2986" s="11" t="s">
        <v>51</v>
      </c>
      <c r="D2986" s="5" t="s">
        <v>6851</v>
      </c>
      <c r="E2986" s="5" t="s">
        <v>6851</v>
      </c>
    </row>
    <row r="2987" spans="1:5" x14ac:dyDescent="0.3">
      <c r="A2987" s="6" t="s">
        <v>3809</v>
      </c>
      <c r="B2987" s="11" t="s">
        <v>51</v>
      </c>
      <c r="D2987" s="5" t="s">
        <v>6852</v>
      </c>
      <c r="E2987" s="5" t="s">
        <v>6852</v>
      </c>
    </row>
    <row r="2988" spans="1:5" x14ac:dyDescent="0.3">
      <c r="A2988" s="6" t="s">
        <v>3809</v>
      </c>
      <c r="B2988" s="11" t="s">
        <v>51</v>
      </c>
      <c r="D2988" s="5" t="s">
        <v>6853</v>
      </c>
      <c r="E2988" s="5" t="s">
        <v>6853</v>
      </c>
    </row>
    <row r="2989" spans="1:5" x14ac:dyDescent="0.3">
      <c r="A2989" s="6" t="s">
        <v>3809</v>
      </c>
      <c r="B2989" s="11" t="s">
        <v>51</v>
      </c>
      <c r="D2989" s="5" t="s">
        <v>6854</v>
      </c>
      <c r="E2989" s="5" t="s">
        <v>6854</v>
      </c>
    </row>
    <row r="2990" spans="1:5" x14ac:dyDescent="0.3">
      <c r="A2990" s="6" t="s">
        <v>3809</v>
      </c>
      <c r="B2990" s="11" t="s">
        <v>51</v>
      </c>
      <c r="D2990" s="5" t="s">
        <v>6855</v>
      </c>
      <c r="E2990" s="5" t="s">
        <v>6855</v>
      </c>
    </row>
    <row r="2991" spans="1:5" x14ac:dyDescent="0.3">
      <c r="A2991" s="6" t="s">
        <v>3809</v>
      </c>
      <c r="B2991" s="11" t="s">
        <v>51</v>
      </c>
      <c r="D2991" s="5" t="s">
        <v>6856</v>
      </c>
      <c r="E2991" s="5" t="s">
        <v>6857</v>
      </c>
    </row>
    <row r="2992" spans="1:5" x14ac:dyDescent="0.3">
      <c r="A2992" s="6" t="s">
        <v>3809</v>
      </c>
      <c r="B2992" s="11" t="s">
        <v>51</v>
      </c>
      <c r="D2992" s="5" t="s">
        <v>6858</v>
      </c>
      <c r="E2992" s="5" t="s">
        <v>6858</v>
      </c>
    </row>
    <row r="2993" spans="1:5" x14ac:dyDescent="0.3">
      <c r="A2993" s="6" t="s">
        <v>3809</v>
      </c>
      <c r="B2993" s="11" t="s">
        <v>51</v>
      </c>
      <c r="D2993" s="5" t="s">
        <v>6859</v>
      </c>
      <c r="E2993" s="5" t="s">
        <v>6859</v>
      </c>
    </row>
    <row r="2994" spans="1:5" x14ac:dyDescent="0.3">
      <c r="A2994" s="6" t="s">
        <v>3809</v>
      </c>
      <c r="B2994" s="11" t="s">
        <v>51</v>
      </c>
      <c r="D2994" s="5" t="s">
        <v>6860</v>
      </c>
      <c r="E2994" s="5" t="s">
        <v>6860</v>
      </c>
    </row>
    <row r="2995" spans="1:5" x14ac:dyDescent="0.3">
      <c r="A2995" s="6" t="s">
        <v>3809</v>
      </c>
      <c r="B2995" s="11" t="s">
        <v>51</v>
      </c>
      <c r="D2995" s="5" t="s">
        <v>6861</v>
      </c>
      <c r="E2995" s="5" t="s">
        <v>6861</v>
      </c>
    </row>
    <row r="2996" spans="1:5" x14ac:dyDescent="0.3">
      <c r="A2996" s="6" t="s">
        <v>3809</v>
      </c>
      <c r="B2996" s="11" t="s">
        <v>51</v>
      </c>
      <c r="D2996" s="5" t="s">
        <v>6862</v>
      </c>
      <c r="E2996" s="5" t="s">
        <v>6862</v>
      </c>
    </row>
    <row r="2997" spans="1:5" x14ac:dyDescent="0.3">
      <c r="A2997" s="6" t="s">
        <v>3809</v>
      </c>
      <c r="B2997" s="11" t="s">
        <v>51</v>
      </c>
      <c r="D2997" s="5" t="s">
        <v>6863</v>
      </c>
      <c r="E2997" s="5" t="s">
        <v>6863</v>
      </c>
    </row>
    <row r="2998" spans="1:5" x14ac:dyDescent="0.3">
      <c r="A2998" s="6" t="s">
        <v>3809</v>
      </c>
      <c r="B2998" s="11" t="s">
        <v>51</v>
      </c>
      <c r="D2998" s="5" t="s">
        <v>6864</v>
      </c>
      <c r="E2998" s="5" t="s">
        <v>6864</v>
      </c>
    </row>
    <row r="2999" spans="1:5" x14ac:dyDescent="0.3">
      <c r="A2999" s="6" t="s">
        <v>3809</v>
      </c>
      <c r="B2999" s="11" t="s">
        <v>51</v>
      </c>
      <c r="D2999" s="5" t="s">
        <v>6865</v>
      </c>
      <c r="E2999" s="5" t="s">
        <v>6865</v>
      </c>
    </row>
    <row r="3000" spans="1:5" x14ac:dyDescent="0.3">
      <c r="A3000" s="6" t="s">
        <v>3809</v>
      </c>
      <c r="B3000" s="11" t="s">
        <v>51</v>
      </c>
      <c r="D3000" s="5" t="s">
        <v>6866</v>
      </c>
      <c r="E3000" s="5" t="s">
        <v>6866</v>
      </c>
    </row>
    <row r="3001" spans="1:5" x14ac:dyDescent="0.3">
      <c r="A3001" s="6" t="s">
        <v>3809</v>
      </c>
      <c r="B3001" s="11" t="s">
        <v>51</v>
      </c>
      <c r="D3001" s="5" t="s">
        <v>6867</v>
      </c>
      <c r="E3001" s="5" t="s">
        <v>6867</v>
      </c>
    </row>
    <row r="3002" spans="1:5" x14ac:dyDescent="0.3">
      <c r="A3002" s="6" t="s">
        <v>3809</v>
      </c>
      <c r="B3002" s="11" t="s">
        <v>51</v>
      </c>
      <c r="D3002" s="5" t="s">
        <v>6868</v>
      </c>
      <c r="E3002" s="5" t="s">
        <v>6868</v>
      </c>
    </row>
    <row r="3003" spans="1:5" x14ac:dyDescent="0.3">
      <c r="A3003" s="6" t="s">
        <v>3809</v>
      </c>
      <c r="B3003" s="11" t="s">
        <v>51</v>
      </c>
      <c r="D3003" s="5" t="s">
        <v>6869</v>
      </c>
      <c r="E3003" s="5" t="s">
        <v>6869</v>
      </c>
    </row>
    <row r="3004" spans="1:5" x14ac:dyDescent="0.3">
      <c r="A3004" s="6" t="s">
        <v>3809</v>
      </c>
      <c r="B3004" s="11" t="s">
        <v>51</v>
      </c>
      <c r="D3004" s="5" t="s">
        <v>6870</v>
      </c>
      <c r="E3004" s="5" t="s">
        <v>6870</v>
      </c>
    </row>
    <row r="3005" spans="1:5" x14ac:dyDescent="0.3">
      <c r="A3005" s="6" t="s">
        <v>3809</v>
      </c>
      <c r="B3005" s="11" t="s">
        <v>51</v>
      </c>
      <c r="D3005" s="5" t="s">
        <v>6871</v>
      </c>
      <c r="E3005" s="5" t="s">
        <v>6871</v>
      </c>
    </row>
    <row r="3006" spans="1:5" x14ac:dyDescent="0.3">
      <c r="A3006" s="6" t="s">
        <v>3809</v>
      </c>
      <c r="B3006" s="11" t="s">
        <v>51</v>
      </c>
      <c r="D3006" s="5" t="s">
        <v>6872</v>
      </c>
      <c r="E3006" s="5" t="s">
        <v>6872</v>
      </c>
    </row>
    <row r="3007" spans="1:5" x14ac:dyDescent="0.3">
      <c r="A3007" s="6" t="s">
        <v>3809</v>
      </c>
      <c r="B3007" s="11" t="s">
        <v>51</v>
      </c>
      <c r="D3007" s="5" t="s">
        <v>6873</v>
      </c>
      <c r="E3007" s="5" t="s">
        <v>6873</v>
      </c>
    </row>
    <row r="3008" spans="1:5" x14ac:dyDescent="0.3">
      <c r="A3008" s="6" t="s">
        <v>3809</v>
      </c>
      <c r="B3008" s="11" t="s">
        <v>51</v>
      </c>
      <c r="D3008" s="5" t="s">
        <v>6874</v>
      </c>
      <c r="E3008" s="5" t="s">
        <v>6874</v>
      </c>
    </row>
    <row r="3009" spans="1:5" x14ac:dyDescent="0.3">
      <c r="A3009" s="6" t="s">
        <v>3809</v>
      </c>
      <c r="B3009" s="11" t="s">
        <v>51</v>
      </c>
      <c r="D3009" s="5" t="s">
        <v>6875</v>
      </c>
      <c r="E3009" s="5" t="s">
        <v>6875</v>
      </c>
    </row>
    <row r="3010" spans="1:5" x14ac:dyDescent="0.3">
      <c r="A3010" s="6" t="s">
        <v>3809</v>
      </c>
      <c r="B3010" s="11" t="s">
        <v>51</v>
      </c>
      <c r="D3010" s="5" t="s">
        <v>6876</v>
      </c>
      <c r="E3010" s="5" t="s">
        <v>6876</v>
      </c>
    </row>
    <row r="3011" spans="1:5" x14ac:dyDescent="0.3">
      <c r="A3011" s="6" t="s">
        <v>3809</v>
      </c>
      <c r="B3011" s="11" t="s">
        <v>51</v>
      </c>
      <c r="D3011" s="5" t="s">
        <v>6877</v>
      </c>
      <c r="E3011" s="5" t="s">
        <v>6877</v>
      </c>
    </row>
    <row r="3012" spans="1:5" x14ac:dyDescent="0.3">
      <c r="A3012" s="6" t="s">
        <v>3809</v>
      </c>
      <c r="B3012" s="11" t="s">
        <v>51</v>
      </c>
      <c r="D3012" s="5" t="s">
        <v>6878</v>
      </c>
      <c r="E3012" s="5" t="s">
        <v>6878</v>
      </c>
    </row>
    <row r="3013" spans="1:5" x14ac:dyDescent="0.3">
      <c r="A3013" s="6" t="s">
        <v>3809</v>
      </c>
      <c r="B3013" s="11" t="s">
        <v>51</v>
      </c>
      <c r="D3013" s="5" t="s">
        <v>6879</v>
      </c>
      <c r="E3013" s="5" t="s">
        <v>6879</v>
      </c>
    </row>
    <row r="3014" spans="1:5" x14ac:dyDescent="0.3">
      <c r="A3014" s="6" t="s">
        <v>3809</v>
      </c>
      <c r="B3014" s="11" t="s">
        <v>51</v>
      </c>
      <c r="D3014" s="5" t="s">
        <v>6880</v>
      </c>
      <c r="E3014" s="5" t="s">
        <v>6880</v>
      </c>
    </row>
    <row r="3015" spans="1:5" x14ac:dyDescent="0.3">
      <c r="A3015" s="6" t="s">
        <v>3809</v>
      </c>
      <c r="B3015" s="11" t="s">
        <v>51</v>
      </c>
      <c r="D3015" s="5" t="s">
        <v>6881</v>
      </c>
      <c r="E3015" s="5" t="s">
        <v>6881</v>
      </c>
    </row>
    <row r="3016" spans="1:5" x14ac:dyDescent="0.3">
      <c r="A3016" s="6" t="s">
        <v>3809</v>
      </c>
      <c r="B3016" s="11" t="s">
        <v>51</v>
      </c>
      <c r="D3016" s="5" t="s">
        <v>6882</v>
      </c>
      <c r="E3016" s="5" t="s">
        <v>6882</v>
      </c>
    </row>
    <row r="3017" spans="1:5" x14ac:dyDescent="0.3">
      <c r="A3017" s="6" t="s">
        <v>3809</v>
      </c>
      <c r="B3017" s="11" t="s">
        <v>51</v>
      </c>
      <c r="D3017" s="5" t="s">
        <v>6883</v>
      </c>
      <c r="E3017" s="5" t="s">
        <v>6883</v>
      </c>
    </row>
    <row r="3018" spans="1:5" x14ac:dyDescent="0.3">
      <c r="A3018" s="6" t="s">
        <v>3809</v>
      </c>
      <c r="B3018" s="11" t="s">
        <v>51</v>
      </c>
      <c r="D3018" s="5" t="s">
        <v>6884</v>
      </c>
      <c r="E3018" s="5" t="s">
        <v>6884</v>
      </c>
    </row>
    <row r="3019" spans="1:5" x14ac:dyDescent="0.3">
      <c r="A3019" s="6" t="s">
        <v>3809</v>
      </c>
      <c r="B3019" s="11" t="s">
        <v>51</v>
      </c>
      <c r="D3019" s="5" t="s">
        <v>6885</v>
      </c>
      <c r="E3019" s="5" t="s">
        <v>6885</v>
      </c>
    </row>
    <row r="3020" spans="1:5" x14ac:dyDescent="0.3">
      <c r="A3020" s="6" t="s">
        <v>3809</v>
      </c>
      <c r="B3020" s="11" t="s">
        <v>51</v>
      </c>
      <c r="D3020" s="5" t="s">
        <v>6886</v>
      </c>
      <c r="E3020" s="5" t="s">
        <v>6886</v>
      </c>
    </row>
    <row r="3021" spans="1:5" x14ac:dyDescent="0.3">
      <c r="A3021" s="6" t="s">
        <v>3809</v>
      </c>
      <c r="B3021" s="11" t="s">
        <v>51</v>
      </c>
      <c r="D3021" s="5" t="s">
        <v>6887</v>
      </c>
      <c r="E3021" s="5" t="s">
        <v>6887</v>
      </c>
    </row>
    <row r="3022" spans="1:5" x14ac:dyDescent="0.3">
      <c r="A3022" s="6" t="s">
        <v>3809</v>
      </c>
      <c r="B3022" s="11" t="s">
        <v>51</v>
      </c>
      <c r="D3022" s="5" t="s">
        <v>6888</v>
      </c>
      <c r="E3022" s="5" t="s">
        <v>6888</v>
      </c>
    </row>
    <row r="3023" spans="1:5" x14ac:dyDescent="0.3">
      <c r="A3023" s="6" t="s">
        <v>3809</v>
      </c>
      <c r="B3023" s="11" t="s">
        <v>51</v>
      </c>
      <c r="D3023" s="5" t="s">
        <v>6889</v>
      </c>
      <c r="E3023" s="5" t="s">
        <v>6889</v>
      </c>
    </row>
    <row r="3024" spans="1:5" x14ac:dyDescent="0.3">
      <c r="A3024" s="6" t="s">
        <v>3809</v>
      </c>
      <c r="B3024" s="11" t="s">
        <v>51</v>
      </c>
      <c r="D3024" s="5" t="s">
        <v>6890</v>
      </c>
      <c r="E3024" s="5" t="s">
        <v>6890</v>
      </c>
    </row>
    <row r="3025" spans="1:5" x14ac:dyDescent="0.3">
      <c r="A3025" s="6" t="s">
        <v>3809</v>
      </c>
      <c r="B3025" s="11" t="s">
        <v>51</v>
      </c>
      <c r="D3025" s="5" t="s">
        <v>6891</v>
      </c>
      <c r="E3025" s="5" t="s">
        <v>6892</v>
      </c>
    </row>
    <row r="3026" spans="1:5" x14ac:dyDescent="0.3">
      <c r="A3026" s="6" t="s">
        <v>3809</v>
      </c>
      <c r="B3026" s="11" t="s">
        <v>51</v>
      </c>
      <c r="D3026" s="5" t="s">
        <v>6893</v>
      </c>
      <c r="E3026" s="5" t="s">
        <v>6894</v>
      </c>
    </row>
    <row r="3027" spans="1:5" x14ac:dyDescent="0.3">
      <c r="A3027" s="6" t="s">
        <v>3809</v>
      </c>
      <c r="B3027" s="11" t="s">
        <v>51</v>
      </c>
      <c r="D3027" s="5" t="s">
        <v>6895</v>
      </c>
      <c r="E3027" s="5" t="s">
        <v>6895</v>
      </c>
    </row>
    <row r="3028" spans="1:5" x14ac:dyDescent="0.3">
      <c r="A3028" s="6" t="s">
        <v>3809</v>
      </c>
      <c r="B3028" s="11" t="s">
        <v>51</v>
      </c>
      <c r="D3028" s="5" t="s">
        <v>6896</v>
      </c>
      <c r="E3028" s="5" t="s">
        <v>6896</v>
      </c>
    </row>
    <row r="3029" spans="1:5" x14ac:dyDescent="0.3">
      <c r="A3029" s="6" t="s">
        <v>3809</v>
      </c>
      <c r="B3029" s="11" t="s">
        <v>51</v>
      </c>
      <c r="D3029" s="5" t="s">
        <v>6897</v>
      </c>
      <c r="E3029" s="5" t="s">
        <v>6897</v>
      </c>
    </row>
    <row r="3030" spans="1:5" x14ac:dyDescent="0.3">
      <c r="A3030" s="6" t="s">
        <v>3809</v>
      </c>
      <c r="B3030" s="11" t="s">
        <v>51</v>
      </c>
      <c r="D3030" s="5" t="s">
        <v>6898</v>
      </c>
      <c r="E3030" s="5" t="s">
        <v>6898</v>
      </c>
    </row>
    <row r="3031" spans="1:5" x14ac:dyDescent="0.3">
      <c r="A3031" s="6" t="s">
        <v>3809</v>
      </c>
      <c r="B3031" s="11" t="s">
        <v>51</v>
      </c>
      <c r="D3031" s="5" t="s">
        <v>6899</v>
      </c>
      <c r="E3031" s="5" t="s">
        <v>6899</v>
      </c>
    </row>
    <row r="3032" spans="1:5" x14ac:dyDescent="0.3">
      <c r="A3032" s="6" t="s">
        <v>3809</v>
      </c>
      <c r="B3032" s="11" t="s">
        <v>51</v>
      </c>
      <c r="D3032" s="5" t="s">
        <v>6900</v>
      </c>
      <c r="E3032" s="5" t="s">
        <v>6900</v>
      </c>
    </row>
    <row r="3033" spans="1:5" x14ac:dyDescent="0.3">
      <c r="A3033" s="6" t="s">
        <v>3809</v>
      </c>
      <c r="B3033" s="11" t="s">
        <v>51</v>
      </c>
      <c r="D3033" s="5" t="s">
        <v>6901</v>
      </c>
      <c r="E3033" s="5" t="s">
        <v>6901</v>
      </c>
    </row>
    <row r="3034" spans="1:5" x14ac:dyDescent="0.3">
      <c r="A3034" s="6" t="s">
        <v>3809</v>
      </c>
      <c r="B3034" s="11" t="s">
        <v>51</v>
      </c>
      <c r="D3034" s="5" t="s">
        <v>6902</v>
      </c>
      <c r="E3034" s="5" t="s">
        <v>6902</v>
      </c>
    </row>
    <row r="3035" spans="1:5" x14ac:dyDescent="0.3">
      <c r="A3035" s="6" t="s">
        <v>3809</v>
      </c>
      <c r="B3035" s="11" t="s">
        <v>51</v>
      </c>
      <c r="D3035" s="5" t="s">
        <v>6903</v>
      </c>
      <c r="E3035" s="5" t="s">
        <v>6904</v>
      </c>
    </row>
    <row r="3036" spans="1:5" x14ac:dyDescent="0.3">
      <c r="A3036" s="6" t="s">
        <v>3809</v>
      </c>
      <c r="B3036" s="11" t="s">
        <v>51</v>
      </c>
      <c r="D3036" s="5" t="s">
        <v>6905</v>
      </c>
      <c r="E3036" s="5" t="s">
        <v>6905</v>
      </c>
    </row>
    <row r="3037" spans="1:5" x14ac:dyDescent="0.3">
      <c r="A3037" s="6" t="s">
        <v>3809</v>
      </c>
      <c r="B3037" s="11" t="s">
        <v>51</v>
      </c>
      <c r="D3037" s="5" t="s">
        <v>6906</v>
      </c>
      <c r="E3037" s="5" t="s">
        <v>6906</v>
      </c>
    </row>
    <row r="3038" spans="1:5" x14ac:dyDescent="0.3">
      <c r="A3038" s="6" t="s">
        <v>3809</v>
      </c>
      <c r="B3038" s="11" t="s">
        <v>51</v>
      </c>
      <c r="D3038" s="5" t="s">
        <v>6907</v>
      </c>
      <c r="E3038" s="5" t="s">
        <v>6907</v>
      </c>
    </row>
    <row r="3039" spans="1:5" x14ac:dyDescent="0.3">
      <c r="A3039" s="6" t="s">
        <v>3809</v>
      </c>
      <c r="B3039" s="11" t="s">
        <v>51</v>
      </c>
      <c r="D3039" s="5" t="s">
        <v>6908</v>
      </c>
      <c r="E3039" s="5" t="s">
        <v>6908</v>
      </c>
    </row>
    <row r="3040" spans="1:5" x14ac:dyDescent="0.3">
      <c r="A3040" s="6" t="s">
        <v>3809</v>
      </c>
      <c r="B3040" s="11" t="s">
        <v>51</v>
      </c>
      <c r="D3040" s="5" t="s">
        <v>6909</v>
      </c>
      <c r="E3040" s="5" t="s">
        <v>6909</v>
      </c>
    </row>
    <row r="3041" spans="1:5" x14ac:dyDescent="0.3">
      <c r="A3041" s="6" t="s">
        <v>3809</v>
      </c>
      <c r="B3041" s="11" t="s">
        <v>51</v>
      </c>
      <c r="D3041" s="5" t="s">
        <v>6910</v>
      </c>
      <c r="E3041" s="5" t="s">
        <v>6910</v>
      </c>
    </row>
    <row r="3042" spans="1:5" x14ac:dyDescent="0.3">
      <c r="A3042" s="6" t="s">
        <v>3809</v>
      </c>
      <c r="B3042" s="11" t="s">
        <v>51</v>
      </c>
      <c r="D3042" s="5" t="s">
        <v>6911</v>
      </c>
      <c r="E3042" s="5" t="s">
        <v>6911</v>
      </c>
    </row>
    <row r="3043" spans="1:5" x14ac:dyDescent="0.3">
      <c r="A3043" s="6" t="s">
        <v>3809</v>
      </c>
      <c r="B3043" s="11" t="s">
        <v>51</v>
      </c>
      <c r="D3043" s="5" t="s">
        <v>6912</v>
      </c>
      <c r="E3043" s="5" t="s">
        <v>6912</v>
      </c>
    </row>
    <row r="3044" spans="1:5" x14ac:dyDescent="0.3">
      <c r="A3044" s="6" t="s">
        <v>3809</v>
      </c>
      <c r="B3044" s="11" t="s">
        <v>51</v>
      </c>
      <c r="D3044" s="5" t="s">
        <v>6913</v>
      </c>
      <c r="E3044" s="5" t="s">
        <v>6913</v>
      </c>
    </row>
    <row r="3045" spans="1:5" x14ac:dyDescent="0.3">
      <c r="A3045" s="6" t="s">
        <v>3809</v>
      </c>
      <c r="B3045" s="11" t="s">
        <v>51</v>
      </c>
      <c r="D3045" s="5" t="s">
        <v>6914</v>
      </c>
      <c r="E3045" s="5" t="s">
        <v>6914</v>
      </c>
    </row>
    <row r="3046" spans="1:5" x14ac:dyDescent="0.3">
      <c r="A3046" s="6" t="s">
        <v>3809</v>
      </c>
      <c r="B3046" s="11" t="s">
        <v>51</v>
      </c>
      <c r="D3046" s="5" t="s">
        <v>6915</v>
      </c>
      <c r="E3046" s="5" t="s">
        <v>6915</v>
      </c>
    </row>
    <row r="3047" spans="1:5" x14ac:dyDescent="0.3">
      <c r="A3047" s="6" t="s">
        <v>3809</v>
      </c>
      <c r="B3047" s="11" t="s">
        <v>51</v>
      </c>
      <c r="D3047" s="5" t="s">
        <v>6916</v>
      </c>
      <c r="E3047" s="5" t="s">
        <v>6916</v>
      </c>
    </row>
    <row r="3048" spans="1:5" x14ac:dyDescent="0.3">
      <c r="A3048" s="6" t="s">
        <v>3809</v>
      </c>
      <c r="B3048" s="11" t="s">
        <v>51</v>
      </c>
      <c r="D3048" s="5" t="s">
        <v>6917</v>
      </c>
      <c r="E3048" s="5" t="s">
        <v>6917</v>
      </c>
    </row>
    <row r="3049" spans="1:5" x14ac:dyDescent="0.3">
      <c r="A3049" s="6" t="s">
        <v>3809</v>
      </c>
      <c r="B3049" s="11" t="s">
        <v>51</v>
      </c>
      <c r="D3049" s="5" t="s">
        <v>6918</v>
      </c>
      <c r="E3049" s="5" t="s">
        <v>6918</v>
      </c>
    </row>
    <row r="3050" spans="1:5" x14ac:dyDescent="0.3">
      <c r="A3050" s="6" t="s">
        <v>3809</v>
      </c>
      <c r="B3050" s="11" t="s">
        <v>51</v>
      </c>
      <c r="D3050" s="5" t="s">
        <v>6919</v>
      </c>
      <c r="E3050" s="5" t="s">
        <v>6920</v>
      </c>
    </row>
    <row r="3051" spans="1:5" x14ac:dyDescent="0.3">
      <c r="A3051" s="6" t="s">
        <v>3809</v>
      </c>
      <c r="B3051" s="11" t="s">
        <v>51</v>
      </c>
      <c r="D3051" s="5" t="s">
        <v>6921</v>
      </c>
      <c r="E3051" s="5" t="s">
        <v>6921</v>
      </c>
    </row>
    <row r="3052" spans="1:5" x14ac:dyDescent="0.3">
      <c r="A3052" s="6" t="s">
        <v>3809</v>
      </c>
      <c r="B3052" s="11" t="s">
        <v>51</v>
      </c>
      <c r="D3052" s="5" t="s">
        <v>6922</v>
      </c>
      <c r="E3052" s="5" t="s">
        <v>6922</v>
      </c>
    </row>
    <row r="3053" spans="1:5" x14ac:dyDescent="0.3">
      <c r="A3053" s="6" t="s">
        <v>3809</v>
      </c>
      <c r="B3053" s="11" t="s">
        <v>51</v>
      </c>
      <c r="D3053" s="5" t="s">
        <v>6923</v>
      </c>
      <c r="E3053" s="5" t="s">
        <v>6924</v>
      </c>
    </row>
    <row r="3054" spans="1:5" x14ac:dyDescent="0.3">
      <c r="A3054" s="6" t="s">
        <v>3809</v>
      </c>
      <c r="B3054" s="11" t="s">
        <v>51</v>
      </c>
      <c r="D3054" s="5" t="s">
        <v>6925</v>
      </c>
      <c r="E3054" s="5" t="s">
        <v>6925</v>
      </c>
    </row>
    <row r="3055" spans="1:5" x14ac:dyDescent="0.3">
      <c r="A3055" s="6" t="s">
        <v>3809</v>
      </c>
      <c r="B3055" s="11" t="s">
        <v>51</v>
      </c>
      <c r="D3055" s="5" t="s">
        <v>6926</v>
      </c>
      <c r="E3055" s="5" t="s">
        <v>6926</v>
      </c>
    </row>
    <row r="3056" spans="1:5" x14ac:dyDescent="0.3">
      <c r="A3056" s="6" t="s">
        <v>3809</v>
      </c>
      <c r="B3056" s="11" t="s">
        <v>51</v>
      </c>
      <c r="D3056" s="5" t="s">
        <v>6927</v>
      </c>
      <c r="E3056" s="5" t="s">
        <v>6927</v>
      </c>
    </row>
    <row r="3057" spans="1:5" x14ac:dyDescent="0.3">
      <c r="A3057" s="6" t="s">
        <v>3809</v>
      </c>
      <c r="B3057" s="11" t="s">
        <v>51</v>
      </c>
      <c r="D3057" s="5" t="s">
        <v>6928</v>
      </c>
      <c r="E3057" s="5" t="s">
        <v>6928</v>
      </c>
    </row>
    <row r="3058" spans="1:5" x14ac:dyDescent="0.3">
      <c r="A3058" s="6" t="s">
        <v>3809</v>
      </c>
      <c r="B3058" s="11" t="s">
        <v>51</v>
      </c>
      <c r="D3058" s="5" t="s">
        <v>6929</v>
      </c>
      <c r="E3058" s="5" t="s">
        <v>6930</v>
      </c>
    </row>
    <row r="3059" spans="1:5" x14ac:dyDescent="0.3">
      <c r="A3059" s="6" t="s">
        <v>3809</v>
      </c>
      <c r="B3059" s="11" t="s">
        <v>51</v>
      </c>
      <c r="D3059" s="5" t="s">
        <v>6931</v>
      </c>
      <c r="E3059" s="5" t="s">
        <v>6931</v>
      </c>
    </row>
    <row r="3060" spans="1:5" x14ac:dyDescent="0.3">
      <c r="A3060" s="6" t="s">
        <v>3809</v>
      </c>
      <c r="B3060" s="11" t="s">
        <v>51</v>
      </c>
      <c r="D3060" s="5" t="s">
        <v>6932</v>
      </c>
      <c r="E3060" s="5" t="s">
        <v>6932</v>
      </c>
    </row>
    <row r="3061" spans="1:5" x14ac:dyDescent="0.3">
      <c r="A3061" s="6" t="s">
        <v>3809</v>
      </c>
      <c r="B3061" s="11" t="s">
        <v>51</v>
      </c>
      <c r="D3061" s="5" t="s">
        <v>6933</v>
      </c>
      <c r="E3061" s="5" t="s">
        <v>6934</v>
      </c>
    </row>
    <row r="3062" spans="1:5" x14ac:dyDescent="0.3">
      <c r="A3062" s="6" t="s">
        <v>3809</v>
      </c>
      <c r="B3062" s="11" t="s">
        <v>51</v>
      </c>
      <c r="D3062" s="5" t="s">
        <v>6935</v>
      </c>
      <c r="E3062" s="5" t="s">
        <v>6935</v>
      </c>
    </row>
    <row r="3063" spans="1:5" x14ac:dyDescent="0.3">
      <c r="A3063" s="6" t="s">
        <v>3809</v>
      </c>
      <c r="B3063" s="11" t="s">
        <v>51</v>
      </c>
      <c r="D3063" s="5" t="s">
        <v>6936</v>
      </c>
      <c r="E3063" s="5" t="s">
        <v>6936</v>
      </c>
    </row>
    <row r="3064" spans="1:5" x14ac:dyDescent="0.3">
      <c r="A3064" s="6" t="s">
        <v>3809</v>
      </c>
      <c r="B3064" s="11" t="s">
        <v>51</v>
      </c>
      <c r="D3064" s="5" t="s">
        <v>6937</v>
      </c>
      <c r="E3064" s="5" t="s">
        <v>6937</v>
      </c>
    </row>
    <row r="3065" spans="1:5" x14ac:dyDescent="0.3">
      <c r="A3065" s="6" t="s">
        <v>3809</v>
      </c>
      <c r="B3065" s="11" t="s">
        <v>51</v>
      </c>
      <c r="D3065" s="5" t="s">
        <v>6938</v>
      </c>
      <c r="E3065" s="5" t="s">
        <v>6938</v>
      </c>
    </row>
    <row r="3066" spans="1:5" x14ac:dyDescent="0.3">
      <c r="A3066" s="6" t="s">
        <v>3809</v>
      </c>
      <c r="B3066" s="11" t="s">
        <v>51</v>
      </c>
      <c r="D3066" s="5" t="s">
        <v>6939</v>
      </c>
      <c r="E3066" s="5" t="s">
        <v>6939</v>
      </c>
    </row>
    <row r="3067" spans="1:5" x14ac:dyDescent="0.3">
      <c r="A3067" s="6" t="s">
        <v>3809</v>
      </c>
      <c r="B3067" s="11" t="s">
        <v>51</v>
      </c>
      <c r="D3067" s="5" t="s">
        <v>6940</v>
      </c>
      <c r="E3067" s="5" t="s">
        <v>6940</v>
      </c>
    </row>
    <row r="3068" spans="1:5" x14ac:dyDescent="0.3">
      <c r="A3068" s="6" t="s">
        <v>3809</v>
      </c>
      <c r="B3068" s="11" t="s">
        <v>51</v>
      </c>
      <c r="D3068" s="5" t="s">
        <v>6941</v>
      </c>
      <c r="E3068" s="5" t="s">
        <v>6941</v>
      </c>
    </row>
    <row r="3069" spans="1:5" x14ac:dyDescent="0.3">
      <c r="A3069" s="6" t="s">
        <v>3809</v>
      </c>
      <c r="B3069" s="11" t="s">
        <v>51</v>
      </c>
      <c r="D3069" s="5" t="s">
        <v>6942</v>
      </c>
      <c r="E3069" s="5" t="s">
        <v>6942</v>
      </c>
    </row>
    <row r="3070" spans="1:5" x14ac:dyDescent="0.3">
      <c r="A3070" s="6" t="s">
        <v>3809</v>
      </c>
      <c r="B3070" s="11" t="s">
        <v>51</v>
      </c>
      <c r="D3070" s="5" t="s">
        <v>6943</v>
      </c>
      <c r="E3070" s="5" t="s">
        <v>6943</v>
      </c>
    </row>
    <row r="3071" spans="1:5" x14ac:dyDescent="0.3">
      <c r="A3071" s="6" t="s">
        <v>3809</v>
      </c>
      <c r="B3071" s="11" t="s">
        <v>51</v>
      </c>
      <c r="D3071" s="5" t="s">
        <v>6944</v>
      </c>
      <c r="E3071" s="5" t="s">
        <v>6944</v>
      </c>
    </row>
    <row r="3072" spans="1:5" x14ac:dyDescent="0.3">
      <c r="A3072" s="6" t="s">
        <v>3809</v>
      </c>
      <c r="B3072" s="11" t="s">
        <v>51</v>
      </c>
      <c r="D3072" s="5" t="s">
        <v>6945</v>
      </c>
      <c r="E3072" s="5" t="s">
        <v>6945</v>
      </c>
    </row>
    <row r="3073" spans="1:5" x14ac:dyDescent="0.3">
      <c r="A3073" s="6" t="s">
        <v>3809</v>
      </c>
      <c r="B3073" s="11" t="s">
        <v>51</v>
      </c>
      <c r="D3073" s="5" t="s">
        <v>6946</v>
      </c>
      <c r="E3073" s="5" t="s">
        <v>6946</v>
      </c>
    </row>
    <row r="3074" spans="1:5" x14ac:dyDescent="0.3">
      <c r="A3074" s="6" t="s">
        <v>3809</v>
      </c>
      <c r="B3074" s="11" t="s">
        <v>51</v>
      </c>
      <c r="D3074" s="5" t="s">
        <v>6947</v>
      </c>
      <c r="E3074" s="5" t="s">
        <v>6947</v>
      </c>
    </row>
    <row r="3075" spans="1:5" x14ac:dyDescent="0.3">
      <c r="A3075" s="6" t="s">
        <v>3809</v>
      </c>
      <c r="B3075" s="11" t="s">
        <v>51</v>
      </c>
      <c r="D3075" s="5" t="s">
        <v>6948</v>
      </c>
      <c r="E3075" s="5" t="s">
        <v>6948</v>
      </c>
    </row>
    <row r="3076" spans="1:5" x14ac:dyDescent="0.3">
      <c r="A3076" s="6" t="s">
        <v>3809</v>
      </c>
      <c r="B3076" s="11" t="s">
        <v>51</v>
      </c>
      <c r="D3076" s="5" t="s">
        <v>6949</v>
      </c>
      <c r="E3076" s="5" t="s">
        <v>6949</v>
      </c>
    </row>
    <row r="3077" spans="1:5" x14ac:dyDescent="0.3">
      <c r="A3077" s="6" t="s">
        <v>3809</v>
      </c>
      <c r="B3077" s="11" t="s">
        <v>51</v>
      </c>
      <c r="D3077" s="5" t="s">
        <v>6950</v>
      </c>
      <c r="E3077" s="5" t="s">
        <v>6950</v>
      </c>
    </row>
    <row r="3078" spans="1:5" x14ac:dyDescent="0.3">
      <c r="A3078" s="6" t="s">
        <v>3809</v>
      </c>
      <c r="B3078" s="11" t="s">
        <v>51</v>
      </c>
      <c r="D3078" s="5" t="s">
        <v>6951</v>
      </c>
      <c r="E3078" s="5" t="s">
        <v>6951</v>
      </c>
    </row>
    <row r="3079" spans="1:5" x14ac:dyDescent="0.3">
      <c r="A3079" s="6" t="s">
        <v>3809</v>
      </c>
      <c r="B3079" s="11" t="s">
        <v>51</v>
      </c>
      <c r="D3079" s="5" t="s">
        <v>6952</v>
      </c>
      <c r="E3079" s="5" t="s">
        <v>6952</v>
      </c>
    </row>
    <row r="3080" spans="1:5" x14ac:dyDescent="0.3">
      <c r="A3080" s="6" t="s">
        <v>3809</v>
      </c>
      <c r="B3080" s="11" t="s">
        <v>51</v>
      </c>
      <c r="D3080" s="5" t="s">
        <v>6953</v>
      </c>
      <c r="E3080" s="5" t="s">
        <v>6953</v>
      </c>
    </row>
    <row r="3081" spans="1:5" x14ac:dyDescent="0.3">
      <c r="A3081" s="6" t="s">
        <v>3809</v>
      </c>
      <c r="B3081" s="11" t="s">
        <v>51</v>
      </c>
      <c r="D3081" s="5" t="s">
        <v>6954</v>
      </c>
      <c r="E3081" s="5" t="s">
        <v>6954</v>
      </c>
    </row>
    <row r="3082" spans="1:5" x14ac:dyDescent="0.3">
      <c r="A3082" s="6" t="s">
        <v>3809</v>
      </c>
      <c r="B3082" s="11" t="s">
        <v>51</v>
      </c>
      <c r="D3082" s="5" t="s">
        <v>6955</v>
      </c>
      <c r="E3082" s="5" t="s">
        <v>6955</v>
      </c>
    </row>
    <row r="3083" spans="1:5" x14ac:dyDescent="0.3">
      <c r="A3083" s="6" t="s">
        <v>3809</v>
      </c>
      <c r="B3083" s="11" t="s">
        <v>51</v>
      </c>
      <c r="D3083" s="5" t="s">
        <v>6956</v>
      </c>
      <c r="E3083" s="5" t="s">
        <v>6956</v>
      </c>
    </row>
    <row r="3084" spans="1:5" x14ac:dyDescent="0.3">
      <c r="A3084" s="6" t="s">
        <v>3809</v>
      </c>
      <c r="B3084" s="11" t="s">
        <v>51</v>
      </c>
      <c r="D3084" s="5" t="s">
        <v>6957</v>
      </c>
      <c r="E3084" s="5" t="s">
        <v>6957</v>
      </c>
    </row>
    <row r="3085" spans="1:5" x14ac:dyDescent="0.3">
      <c r="A3085" s="6" t="s">
        <v>3809</v>
      </c>
      <c r="B3085" s="11" t="s">
        <v>51</v>
      </c>
      <c r="D3085" s="5" t="s">
        <v>6958</v>
      </c>
      <c r="E3085" s="5" t="s">
        <v>6958</v>
      </c>
    </row>
    <row r="3086" spans="1:5" x14ac:dyDescent="0.3">
      <c r="A3086" s="6" t="s">
        <v>3809</v>
      </c>
      <c r="B3086" s="11" t="s">
        <v>51</v>
      </c>
      <c r="D3086" s="5" t="s">
        <v>6959</v>
      </c>
      <c r="E3086" s="5" t="s">
        <v>6959</v>
      </c>
    </row>
    <row r="3087" spans="1:5" x14ac:dyDescent="0.3">
      <c r="A3087" s="6" t="s">
        <v>3809</v>
      </c>
      <c r="B3087" s="11" t="s">
        <v>51</v>
      </c>
      <c r="D3087" s="5" t="s">
        <v>6960</v>
      </c>
      <c r="E3087" s="5" t="s">
        <v>6960</v>
      </c>
    </row>
    <row r="3088" spans="1:5" x14ac:dyDescent="0.3">
      <c r="A3088" s="6" t="s">
        <v>3809</v>
      </c>
      <c r="B3088" s="11" t="s">
        <v>51</v>
      </c>
      <c r="D3088" s="5" t="s">
        <v>6961</v>
      </c>
      <c r="E3088" s="5" t="s">
        <v>6961</v>
      </c>
    </row>
    <row r="3089" spans="1:5" x14ac:dyDescent="0.3">
      <c r="A3089" s="6" t="s">
        <v>3809</v>
      </c>
      <c r="B3089" s="11" t="s">
        <v>51</v>
      </c>
      <c r="D3089" s="5" t="s">
        <v>6962</v>
      </c>
      <c r="E3089" s="5" t="s">
        <v>6962</v>
      </c>
    </row>
    <row r="3090" spans="1:5" x14ac:dyDescent="0.3">
      <c r="A3090" s="6" t="s">
        <v>3809</v>
      </c>
      <c r="B3090" s="11" t="s">
        <v>51</v>
      </c>
      <c r="D3090" s="5" t="s">
        <v>6963</v>
      </c>
      <c r="E3090" s="5" t="s">
        <v>6963</v>
      </c>
    </row>
    <row r="3091" spans="1:5" x14ac:dyDescent="0.3">
      <c r="A3091" s="6" t="s">
        <v>3809</v>
      </c>
      <c r="B3091" s="11" t="s">
        <v>51</v>
      </c>
      <c r="D3091" s="5" t="s">
        <v>6964</v>
      </c>
      <c r="E3091" s="5" t="s">
        <v>6964</v>
      </c>
    </row>
    <row r="3092" spans="1:5" x14ac:dyDescent="0.3">
      <c r="A3092" s="6" t="s">
        <v>3809</v>
      </c>
      <c r="B3092" s="11" t="s">
        <v>51</v>
      </c>
      <c r="D3092" s="5" t="s">
        <v>6965</v>
      </c>
      <c r="E3092" s="5" t="s">
        <v>6965</v>
      </c>
    </row>
    <row r="3093" spans="1:5" x14ac:dyDescent="0.3">
      <c r="A3093" s="6" t="s">
        <v>3809</v>
      </c>
      <c r="B3093" s="11" t="s">
        <v>51</v>
      </c>
      <c r="D3093" s="5" t="s">
        <v>6966</v>
      </c>
      <c r="E3093" s="5" t="s">
        <v>6966</v>
      </c>
    </row>
    <row r="3094" spans="1:5" x14ac:dyDescent="0.3">
      <c r="A3094" s="6" t="s">
        <v>3809</v>
      </c>
      <c r="B3094" s="11" t="s">
        <v>51</v>
      </c>
      <c r="D3094" s="5" t="s">
        <v>6967</v>
      </c>
      <c r="E3094" s="5" t="s">
        <v>6967</v>
      </c>
    </row>
    <row r="3095" spans="1:5" x14ac:dyDescent="0.3">
      <c r="A3095" s="6" t="s">
        <v>3809</v>
      </c>
      <c r="B3095" s="11" t="s">
        <v>51</v>
      </c>
      <c r="D3095" s="5" t="s">
        <v>6968</v>
      </c>
      <c r="E3095" s="5" t="s">
        <v>6968</v>
      </c>
    </row>
    <row r="3096" spans="1:5" x14ac:dyDescent="0.3">
      <c r="A3096" s="6" t="s">
        <v>3809</v>
      </c>
      <c r="B3096" s="11" t="s">
        <v>51</v>
      </c>
      <c r="D3096" s="5" t="s">
        <v>6969</v>
      </c>
      <c r="E3096" s="5" t="s">
        <v>6969</v>
      </c>
    </row>
    <row r="3097" spans="1:5" x14ac:dyDescent="0.3">
      <c r="A3097" s="6" t="s">
        <v>3809</v>
      </c>
      <c r="B3097" s="11" t="s">
        <v>51</v>
      </c>
      <c r="D3097" s="5" t="s">
        <v>6970</v>
      </c>
      <c r="E3097" s="5" t="s">
        <v>6970</v>
      </c>
    </row>
    <row r="3098" spans="1:5" x14ac:dyDescent="0.3">
      <c r="A3098" s="6" t="s">
        <v>3809</v>
      </c>
      <c r="B3098" s="11" t="s">
        <v>51</v>
      </c>
      <c r="D3098" s="5" t="s">
        <v>6971</v>
      </c>
      <c r="E3098" s="5" t="s">
        <v>6971</v>
      </c>
    </row>
    <row r="3099" spans="1:5" x14ac:dyDescent="0.3">
      <c r="A3099" s="6" t="s">
        <v>3809</v>
      </c>
      <c r="B3099" s="11" t="s">
        <v>51</v>
      </c>
      <c r="D3099" s="5" t="s">
        <v>6972</v>
      </c>
      <c r="E3099" s="5" t="s">
        <v>6972</v>
      </c>
    </row>
    <row r="3100" spans="1:5" x14ac:dyDescent="0.3">
      <c r="A3100" s="6" t="s">
        <v>3809</v>
      </c>
      <c r="B3100" s="11" t="s">
        <v>51</v>
      </c>
      <c r="D3100" s="5" t="s">
        <v>6973</v>
      </c>
      <c r="E3100" s="5" t="s">
        <v>6973</v>
      </c>
    </row>
    <row r="3101" spans="1:5" x14ac:dyDescent="0.3">
      <c r="A3101" s="6" t="s">
        <v>3809</v>
      </c>
      <c r="B3101" s="11" t="s">
        <v>51</v>
      </c>
      <c r="D3101" s="5" t="s">
        <v>6974</v>
      </c>
      <c r="E3101" s="5" t="s">
        <v>6974</v>
      </c>
    </row>
    <row r="3102" spans="1:5" x14ac:dyDescent="0.3">
      <c r="A3102" s="6" t="s">
        <v>3809</v>
      </c>
      <c r="B3102" s="11" t="s">
        <v>51</v>
      </c>
      <c r="D3102" s="5" t="s">
        <v>6975</v>
      </c>
      <c r="E3102" s="5" t="s">
        <v>6975</v>
      </c>
    </row>
    <row r="3103" spans="1:5" x14ac:dyDescent="0.3">
      <c r="A3103" s="6" t="s">
        <v>3809</v>
      </c>
      <c r="B3103" s="11" t="s">
        <v>51</v>
      </c>
      <c r="D3103" s="5" t="s">
        <v>6976</v>
      </c>
      <c r="E3103" s="5" t="s">
        <v>6976</v>
      </c>
    </row>
    <row r="3104" spans="1:5" x14ac:dyDescent="0.3">
      <c r="A3104" s="6" t="s">
        <v>3809</v>
      </c>
      <c r="B3104" s="11" t="s">
        <v>51</v>
      </c>
      <c r="D3104" s="5" t="s">
        <v>6977</v>
      </c>
      <c r="E3104" s="5" t="s">
        <v>6977</v>
      </c>
    </row>
    <row r="3105" spans="1:5" x14ac:dyDescent="0.3">
      <c r="A3105" s="6" t="s">
        <v>3809</v>
      </c>
      <c r="B3105" s="11" t="s">
        <v>51</v>
      </c>
      <c r="D3105" s="5" t="s">
        <v>6978</v>
      </c>
      <c r="E3105" s="5" t="s">
        <v>6978</v>
      </c>
    </row>
    <row r="3106" spans="1:5" x14ac:dyDescent="0.3">
      <c r="A3106" s="6" t="s">
        <v>3809</v>
      </c>
      <c r="B3106" s="11" t="s">
        <v>51</v>
      </c>
      <c r="D3106" s="5" t="s">
        <v>6979</v>
      </c>
      <c r="E3106" s="5" t="s">
        <v>6979</v>
      </c>
    </row>
    <row r="3107" spans="1:5" x14ac:dyDescent="0.3">
      <c r="A3107" s="6" t="s">
        <v>3809</v>
      </c>
      <c r="B3107" s="11" t="s">
        <v>51</v>
      </c>
      <c r="D3107" s="5" t="s">
        <v>6980</v>
      </c>
      <c r="E3107" s="5" t="s">
        <v>6980</v>
      </c>
    </row>
    <row r="3108" spans="1:5" x14ac:dyDescent="0.3">
      <c r="A3108" s="6" t="s">
        <v>3809</v>
      </c>
      <c r="B3108" s="11" t="s">
        <v>51</v>
      </c>
      <c r="D3108" s="5" t="s">
        <v>6981</v>
      </c>
      <c r="E3108" s="5" t="s">
        <v>6981</v>
      </c>
    </row>
    <row r="3109" spans="1:5" x14ac:dyDescent="0.3">
      <c r="A3109" s="6" t="s">
        <v>3809</v>
      </c>
      <c r="B3109" s="11" t="s">
        <v>51</v>
      </c>
      <c r="D3109" s="5" t="s">
        <v>6982</v>
      </c>
      <c r="E3109" s="5" t="s">
        <v>6982</v>
      </c>
    </row>
    <row r="3110" spans="1:5" x14ac:dyDescent="0.3">
      <c r="A3110" s="6" t="s">
        <v>3809</v>
      </c>
      <c r="B3110" s="11" t="s">
        <v>51</v>
      </c>
      <c r="D3110" s="5" t="s">
        <v>6983</v>
      </c>
      <c r="E3110" s="5" t="s">
        <v>6983</v>
      </c>
    </row>
    <row r="3111" spans="1:5" x14ac:dyDescent="0.3">
      <c r="A3111" s="6" t="s">
        <v>3809</v>
      </c>
      <c r="B3111" s="11" t="s">
        <v>51</v>
      </c>
      <c r="D3111" s="5" t="s">
        <v>6984</v>
      </c>
      <c r="E3111" s="5" t="s">
        <v>6984</v>
      </c>
    </row>
    <row r="3112" spans="1:5" x14ac:dyDescent="0.3">
      <c r="A3112" s="6" t="s">
        <v>3809</v>
      </c>
      <c r="B3112" s="11" t="s">
        <v>51</v>
      </c>
      <c r="D3112" s="5" t="s">
        <v>6985</v>
      </c>
      <c r="E3112" s="5" t="s">
        <v>6985</v>
      </c>
    </row>
    <row r="3113" spans="1:5" x14ac:dyDescent="0.3">
      <c r="A3113" s="6" t="s">
        <v>3809</v>
      </c>
      <c r="B3113" s="11" t="s">
        <v>51</v>
      </c>
      <c r="D3113" s="5" t="s">
        <v>6986</v>
      </c>
      <c r="E3113" s="5" t="s">
        <v>6986</v>
      </c>
    </row>
    <row r="3114" spans="1:5" x14ac:dyDescent="0.3">
      <c r="A3114" s="6" t="s">
        <v>3809</v>
      </c>
      <c r="B3114" s="11" t="s">
        <v>51</v>
      </c>
      <c r="D3114" s="5" t="s">
        <v>6987</v>
      </c>
      <c r="E3114" s="5" t="s">
        <v>6987</v>
      </c>
    </row>
    <row r="3115" spans="1:5" x14ac:dyDescent="0.3">
      <c r="A3115" s="6" t="s">
        <v>3809</v>
      </c>
      <c r="B3115" s="11" t="s">
        <v>51</v>
      </c>
      <c r="D3115" s="5" t="s">
        <v>6988</v>
      </c>
      <c r="E3115" s="5" t="s">
        <v>6988</v>
      </c>
    </row>
    <row r="3116" spans="1:5" x14ac:dyDescent="0.3">
      <c r="A3116" s="6" t="s">
        <v>3809</v>
      </c>
      <c r="B3116" s="11" t="s">
        <v>51</v>
      </c>
      <c r="D3116" s="5" t="s">
        <v>6989</v>
      </c>
      <c r="E3116" s="5" t="s">
        <v>6989</v>
      </c>
    </row>
    <row r="3117" spans="1:5" x14ac:dyDescent="0.3">
      <c r="A3117" s="6" t="s">
        <v>3809</v>
      </c>
      <c r="B3117" s="11" t="s">
        <v>51</v>
      </c>
      <c r="D3117" s="5" t="s">
        <v>6990</v>
      </c>
      <c r="E3117" s="5" t="s">
        <v>6990</v>
      </c>
    </row>
    <row r="3118" spans="1:5" x14ac:dyDescent="0.3">
      <c r="A3118" s="6" t="s">
        <v>3809</v>
      </c>
      <c r="B3118" s="11" t="s">
        <v>51</v>
      </c>
      <c r="D3118" s="5" t="s">
        <v>6991</v>
      </c>
      <c r="E3118" s="5" t="s">
        <v>6991</v>
      </c>
    </row>
    <row r="3119" spans="1:5" x14ac:dyDescent="0.3">
      <c r="A3119" s="6" t="s">
        <v>3809</v>
      </c>
      <c r="B3119" s="11" t="s">
        <v>51</v>
      </c>
      <c r="D3119" s="5" t="s">
        <v>6992</v>
      </c>
      <c r="E3119" s="5" t="s">
        <v>6992</v>
      </c>
    </row>
    <row r="3120" spans="1:5" x14ac:dyDescent="0.3">
      <c r="A3120" s="6" t="s">
        <v>3809</v>
      </c>
      <c r="B3120" s="11" t="s">
        <v>51</v>
      </c>
      <c r="D3120" s="5" t="s">
        <v>6993</v>
      </c>
      <c r="E3120" s="5" t="s">
        <v>6993</v>
      </c>
    </row>
    <row r="3121" spans="1:5" x14ac:dyDescent="0.3">
      <c r="A3121" s="6" t="s">
        <v>3809</v>
      </c>
      <c r="B3121" s="11" t="s">
        <v>51</v>
      </c>
      <c r="D3121" s="5" t="s">
        <v>6994</v>
      </c>
      <c r="E3121" s="5" t="s">
        <v>6994</v>
      </c>
    </row>
    <row r="3122" spans="1:5" x14ac:dyDescent="0.3">
      <c r="A3122" s="6" t="s">
        <v>3809</v>
      </c>
      <c r="B3122" s="11" t="s">
        <v>51</v>
      </c>
      <c r="D3122" s="5" t="s">
        <v>6995</v>
      </c>
      <c r="E3122" s="5" t="s">
        <v>6995</v>
      </c>
    </row>
    <row r="3123" spans="1:5" x14ac:dyDescent="0.3">
      <c r="A3123" s="6" t="s">
        <v>3809</v>
      </c>
      <c r="B3123" s="11" t="s">
        <v>51</v>
      </c>
      <c r="D3123" s="5" t="s">
        <v>6996</v>
      </c>
      <c r="E3123" s="5" t="s">
        <v>6996</v>
      </c>
    </row>
    <row r="3124" spans="1:5" x14ac:dyDescent="0.3">
      <c r="A3124" s="6" t="s">
        <v>3809</v>
      </c>
      <c r="B3124" s="11" t="s">
        <v>51</v>
      </c>
      <c r="D3124" s="5" t="s">
        <v>6997</v>
      </c>
      <c r="E3124" s="5" t="s">
        <v>6997</v>
      </c>
    </row>
    <row r="3125" spans="1:5" x14ac:dyDescent="0.3">
      <c r="A3125" s="6" t="s">
        <v>3809</v>
      </c>
      <c r="B3125" s="11" t="s">
        <v>51</v>
      </c>
      <c r="D3125" s="5" t="s">
        <v>6998</v>
      </c>
      <c r="E3125" s="5" t="s">
        <v>6998</v>
      </c>
    </row>
    <row r="3126" spans="1:5" x14ac:dyDescent="0.3">
      <c r="A3126" s="6" t="s">
        <v>3809</v>
      </c>
      <c r="B3126" s="11" t="s">
        <v>51</v>
      </c>
      <c r="D3126" s="5" t="s">
        <v>6999</v>
      </c>
      <c r="E3126" s="5" t="s">
        <v>6999</v>
      </c>
    </row>
    <row r="3127" spans="1:5" x14ac:dyDescent="0.3">
      <c r="A3127" s="6" t="s">
        <v>3809</v>
      </c>
      <c r="B3127" s="11" t="s">
        <v>51</v>
      </c>
      <c r="D3127" s="5" t="s">
        <v>7000</v>
      </c>
      <c r="E3127" s="5" t="s">
        <v>7000</v>
      </c>
    </row>
    <row r="3128" spans="1:5" x14ac:dyDescent="0.3">
      <c r="A3128" s="6" t="s">
        <v>3809</v>
      </c>
      <c r="B3128" s="11" t="s">
        <v>51</v>
      </c>
      <c r="D3128" s="5" t="s">
        <v>7001</v>
      </c>
      <c r="E3128" s="5" t="s">
        <v>7001</v>
      </c>
    </row>
    <row r="3129" spans="1:5" x14ac:dyDescent="0.3">
      <c r="A3129" s="6" t="s">
        <v>3809</v>
      </c>
      <c r="B3129" s="11" t="s">
        <v>51</v>
      </c>
      <c r="D3129" s="5" t="s">
        <v>7002</v>
      </c>
      <c r="E3129" s="5" t="s">
        <v>7002</v>
      </c>
    </row>
    <row r="3130" spans="1:5" x14ac:dyDescent="0.3">
      <c r="A3130" s="6" t="s">
        <v>3809</v>
      </c>
      <c r="B3130" s="11" t="s">
        <v>51</v>
      </c>
      <c r="D3130" s="5" t="s">
        <v>7003</v>
      </c>
      <c r="E3130" s="5" t="s">
        <v>7003</v>
      </c>
    </row>
    <row r="3131" spans="1:5" x14ac:dyDescent="0.3">
      <c r="A3131" s="6" t="s">
        <v>3809</v>
      </c>
      <c r="B3131" s="11" t="s">
        <v>51</v>
      </c>
      <c r="D3131" s="5" t="s">
        <v>7004</v>
      </c>
      <c r="E3131" s="5" t="s">
        <v>7004</v>
      </c>
    </row>
    <row r="3132" spans="1:5" x14ac:dyDescent="0.3">
      <c r="A3132" s="6" t="s">
        <v>3809</v>
      </c>
      <c r="B3132" s="11" t="s">
        <v>51</v>
      </c>
      <c r="D3132" s="5" t="s">
        <v>7005</v>
      </c>
      <c r="E3132" s="5" t="s">
        <v>7005</v>
      </c>
    </row>
    <row r="3133" spans="1:5" x14ac:dyDescent="0.3">
      <c r="A3133" s="6" t="s">
        <v>3809</v>
      </c>
      <c r="B3133" s="11" t="s">
        <v>51</v>
      </c>
      <c r="D3133" s="5" t="s">
        <v>7006</v>
      </c>
      <c r="E3133" s="5" t="s">
        <v>7006</v>
      </c>
    </row>
    <row r="3134" spans="1:5" x14ac:dyDescent="0.3">
      <c r="A3134" s="6" t="s">
        <v>3809</v>
      </c>
      <c r="B3134" s="11" t="s">
        <v>51</v>
      </c>
      <c r="D3134" s="5" t="s">
        <v>7007</v>
      </c>
      <c r="E3134" s="5" t="s">
        <v>7007</v>
      </c>
    </row>
    <row r="3135" spans="1:5" x14ac:dyDescent="0.3">
      <c r="A3135" s="6" t="s">
        <v>3809</v>
      </c>
      <c r="B3135" s="11" t="s">
        <v>51</v>
      </c>
      <c r="D3135" s="5" t="s">
        <v>7008</v>
      </c>
      <c r="E3135" s="5" t="s">
        <v>7009</v>
      </c>
    </row>
    <row r="3136" spans="1:5" x14ac:dyDescent="0.3">
      <c r="A3136" s="6" t="s">
        <v>3809</v>
      </c>
      <c r="B3136" s="11" t="s">
        <v>51</v>
      </c>
      <c r="D3136" s="5" t="s">
        <v>7010</v>
      </c>
      <c r="E3136" s="5" t="s">
        <v>7010</v>
      </c>
    </row>
    <row r="3137" spans="1:5" x14ac:dyDescent="0.3">
      <c r="A3137" s="6" t="s">
        <v>3809</v>
      </c>
      <c r="B3137" s="11" t="s">
        <v>51</v>
      </c>
      <c r="D3137" s="5" t="s">
        <v>7011</v>
      </c>
      <c r="E3137" s="5" t="s">
        <v>7011</v>
      </c>
    </row>
    <row r="3138" spans="1:5" x14ac:dyDescent="0.3">
      <c r="A3138" s="6" t="s">
        <v>3809</v>
      </c>
      <c r="B3138" s="11" t="s">
        <v>51</v>
      </c>
      <c r="D3138" s="5" t="s">
        <v>7012</v>
      </c>
      <c r="E3138" s="5" t="s">
        <v>7012</v>
      </c>
    </row>
    <row r="3139" spans="1:5" x14ac:dyDescent="0.3">
      <c r="A3139" s="6" t="s">
        <v>3809</v>
      </c>
      <c r="B3139" s="11" t="s">
        <v>51</v>
      </c>
      <c r="D3139" s="5" t="s">
        <v>7013</v>
      </c>
      <c r="E3139" s="5" t="s">
        <v>7013</v>
      </c>
    </row>
    <row r="3140" spans="1:5" x14ac:dyDescent="0.3">
      <c r="A3140" s="6" t="s">
        <v>3809</v>
      </c>
      <c r="B3140" s="11" t="s">
        <v>51</v>
      </c>
      <c r="D3140" s="5" t="s">
        <v>7014</v>
      </c>
      <c r="E3140" s="5" t="s">
        <v>7014</v>
      </c>
    </row>
    <row r="3141" spans="1:5" x14ac:dyDescent="0.3">
      <c r="A3141" s="6" t="s">
        <v>3809</v>
      </c>
      <c r="B3141" s="11" t="s">
        <v>51</v>
      </c>
      <c r="D3141" s="5" t="s">
        <v>7015</v>
      </c>
      <c r="E3141" s="5" t="s">
        <v>7015</v>
      </c>
    </row>
    <row r="3142" spans="1:5" x14ac:dyDescent="0.3">
      <c r="A3142" s="6" t="s">
        <v>3809</v>
      </c>
      <c r="B3142" s="11" t="s">
        <v>51</v>
      </c>
      <c r="D3142" s="5" t="s">
        <v>7016</v>
      </c>
      <c r="E3142" s="5" t="s">
        <v>7016</v>
      </c>
    </row>
    <row r="3143" spans="1:5" x14ac:dyDescent="0.3">
      <c r="A3143" s="6" t="s">
        <v>3809</v>
      </c>
      <c r="B3143" s="11" t="s">
        <v>51</v>
      </c>
      <c r="D3143" s="5" t="s">
        <v>7017</v>
      </c>
      <c r="E3143" s="5" t="s">
        <v>7017</v>
      </c>
    </row>
    <row r="3144" spans="1:5" x14ac:dyDescent="0.3">
      <c r="A3144" s="6" t="s">
        <v>3809</v>
      </c>
      <c r="B3144" s="11" t="s">
        <v>51</v>
      </c>
      <c r="D3144" s="5" t="s">
        <v>7018</v>
      </c>
      <c r="E3144" s="5" t="s">
        <v>7018</v>
      </c>
    </row>
    <row r="3145" spans="1:5" x14ac:dyDescent="0.3">
      <c r="A3145" s="6" t="s">
        <v>3809</v>
      </c>
      <c r="B3145" s="11" t="s">
        <v>51</v>
      </c>
      <c r="D3145" s="5" t="s">
        <v>7019</v>
      </c>
      <c r="E3145" s="5" t="s">
        <v>7019</v>
      </c>
    </row>
    <row r="3146" spans="1:5" x14ac:dyDescent="0.3">
      <c r="A3146" s="6" t="s">
        <v>3809</v>
      </c>
      <c r="B3146" s="11" t="s">
        <v>51</v>
      </c>
      <c r="D3146" s="5" t="s">
        <v>7020</v>
      </c>
      <c r="E3146" s="5" t="s">
        <v>7020</v>
      </c>
    </row>
    <row r="3147" spans="1:5" x14ac:dyDescent="0.3">
      <c r="A3147" s="6" t="s">
        <v>3809</v>
      </c>
      <c r="B3147" s="11" t="s">
        <v>51</v>
      </c>
      <c r="D3147" s="5" t="s">
        <v>7021</v>
      </c>
      <c r="E3147" s="5" t="s">
        <v>7021</v>
      </c>
    </row>
    <row r="3148" spans="1:5" x14ac:dyDescent="0.3">
      <c r="A3148" s="6" t="s">
        <v>3809</v>
      </c>
      <c r="B3148" s="11" t="s">
        <v>51</v>
      </c>
      <c r="D3148" s="5" t="s">
        <v>7022</v>
      </c>
      <c r="E3148" s="5" t="s">
        <v>7022</v>
      </c>
    </row>
    <row r="3149" spans="1:5" x14ac:dyDescent="0.3">
      <c r="A3149" s="6" t="s">
        <v>3809</v>
      </c>
      <c r="B3149" s="11" t="s">
        <v>51</v>
      </c>
      <c r="D3149" s="5" t="s">
        <v>7023</v>
      </c>
      <c r="E3149" s="5" t="s">
        <v>7023</v>
      </c>
    </row>
    <row r="3150" spans="1:5" x14ac:dyDescent="0.3">
      <c r="A3150" s="6" t="s">
        <v>3809</v>
      </c>
      <c r="B3150" s="11" t="s">
        <v>51</v>
      </c>
      <c r="D3150" s="5" t="s">
        <v>7024</v>
      </c>
      <c r="E3150" s="5" t="s">
        <v>7024</v>
      </c>
    </row>
    <row r="3151" spans="1:5" x14ac:dyDescent="0.3">
      <c r="A3151" s="6" t="s">
        <v>3809</v>
      </c>
      <c r="B3151" s="11" t="s">
        <v>51</v>
      </c>
      <c r="D3151" s="5" t="s">
        <v>7025</v>
      </c>
      <c r="E3151" s="5" t="s">
        <v>7025</v>
      </c>
    </row>
    <row r="3152" spans="1:5" x14ac:dyDescent="0.3">
      <c r="A3152" s="6" t="s">
        <v>3809</v>
      </c>
      <c r="B3152" s="11" t="s">
        <v>51</v>
      </c>
      <c r="D3152" s="5" t="s">
        <v>7026</v>
      </c>
      <c r="E3152" s="5" t="s">
        <v>7026</v>
      </c>
    </row>
    <row r="3153" spans="1:5" x14ac:dyDescent="0.3">
      <c r="A3153" s="6" t="s">
        <v>3809</v>
      </c>
      <c r="B3153" s="11" t="s">
        <v>51</v>
      </c>
      <c r="D3153" s="5" t="s">
        <v>7027</v>
      </c>
      <c r="E3153" s="5" t="s">
        <v>7027</v>
      </c>
    </row>
    <row r="3154" spans="1:5" x14ac:dyDescent="0.3">
      <c r="A3154" s="6" t="s">
        <v>3809</v>
      </c>
      <c r="B3154" s="11" t="s">
        <v>51</v>
      </c>
      <c r="D3154" s="5" t="s">
        <v>7028</v>
      </c>
      <c r="E3154" s="5" t="s">
        <v>7028</v>
      </c>
    </row>
    <row r="3155" spans="1:5" x14ac:dyDescent="0.3">
      <c r="A3155" s="6" t="s">
        <v>3809</v>
      </c>
      <c r="B3155" s="11" t="s">
        <v>51</v>
      </c>
      <c r="D3155" s="5" t="s">
        <v>7029</v>
      </c>
      <c r="E3155" s="5" t="s">
        <v>7029</v>
      </c>
    </row>
    <row r="3156" spans="1:5" x14ac:dyDescent="0.3">
      <c r="A3156" s="6" t="s">
        <v>3809</v>
      </c>
      <c r="B3156" s="11" t="s">
        <v>51</v>
      </c>
      <c r="D3156" s="5" t="s">
        <v>7030</v>
      </c>
      <c r="E3156" s="5" t="s">
        <v>7030</v>
      </c>
    </row>
    <row r="3157" spans="1:5" x14ac:dyDescent="0.3">
      <c r="A3157" s="6" t="s">
        <v>3809</v>
      </c>
      <c r="B3157" s="11" t="s">
        <v>51</v>
      </c>
      <c r="D3157" s="5" t="s">
        <v>7031</v>
      </c>
      <c r="E3157" s="5" t="s">
        <v>7031</v>
      </c>
    </row>
    <row r="3158" spans="1:5" x14ac:dyDescent="0.3">
      <c r="A3158" s="6" t="s">
        <v>3809</v>
      </c>
      <c r="B3158" s="11" t="s">
        <v>51</v>
      </c>
      <c r="D3158" s="5" t="s">
        <v>7032</v>
      </c>
      <c r="E3158" s="5" t="s">
        <v>7032</v>
      </c>
    </row>
    <row r="3159" spans="1:5" x14ac:dyDescent="0.3">
      <c r="A3159" s="6" t="s">
        <v>3809</v>
      </c>
      <c r="B3159" s="11" t="s">
        <v>51</v>
      </c>
      <c r="D3159" s="5" t="s">
        <v>7033</v>
      </c>
      <c r="E3159" s="5" t="s">
        <v>7033</v>
      </c>
    </row>
    <row r="3160" spans="1:5" x14ac:dyDescent="0.3">
      <c r="A3160" s="6" t="s">
        <v>3809</v>
      </c>
      <c r="B3160" s="11" t="s">
        <v>51</v>
      </c>
      <c r="D3160" s="5" t="s">
        <v>7034</v>
      </c>
      <c r="E3160" s="5" t="s">
        <v>7034</v>
      </c>
    </row>
    <row r="3161" spans="1:5" x14ac:dyDescent="0.3">
      <c r="A3161" s="6" t="s">
        <v>3809</v>
      </c>
      <c r="B3161" s="11" t="s">
        <v>51</v>
      </c>
      <c r="D3161" s="5" t="s">
        <v>7035</v>
      </c>
      <c r="E3161" s="5" t="s">
        <v>7035</v>
      </c>
    </row>
    <row r="3162" spans="1:5" x14ac:dyDescent="0.3">
      <c r="A3162" s="6" t="s">
        <v>3809</v>
      </c>
      <c r="B3162" s="11" t="s">
        <v>51</v>
      </c>
      <c r="D3162" s="5" t="s">
        <v>7036</v>
      </c>
      <c r="E3162" s="5" t="s">
        <v>7036</v>
      </c>
    </row>
    <row r="3163" spans="1:5" x14ac:dyDescent="0.3">
      <c r="A3163" s="6" t="s">
        <v>3809</v>
      </c>
      <c r="B3163" s="11" t="s">
        <v>51</v>
      </c>
      <c r="D3163" s="5" t="s">
        <v>7037</v>
      </c>
      <c r="E3163" s="5" t="s">
        <v>7037</v>
      </c>
    </row>
    <row r="3164" spans="1:5" x14ac:dyDescent="0.3">
      <c r="A3164" s="6" t="s">
        <v>3809</v>
      </c>
      <c r="B3164" s="11" t="s">
        <v>51</v>
      </c>
      <c r="D3164" s="5" t="s">
        <v>7038</v>
      </c>
      <c r="E3164" s="5" t="s">
        <v>7038</v>
      </c>
    </row>
    <row r="3165" spans="1:5" x14ac:dyDescent="0.3">
      <c r="A3165" s="6" t="s">
        <v>3809</v>
      </c>
      <c r="B3165" s="11" t="s">
        <v>51</v>
      </c>
      <c r="D3165" s="5" t="s">
        <v>7039</v>
      </c>
      <c r="E3165" s="5" t="s">
        <v>7039</v>
      </c>
    </row>
    <row r="3166" spans="1:5" x14ac:dyDescent="0.3">
      <c r="A3166" s="6" t="s">
        <v>3809</v>
      </c>
      <c r="B3166" s="11" t="s">
        <v>51</v>
      </c>
      <c r="D3166" s="5" t="s">
        <v>7040</v>
      </c>
      <c r="E3166" s="5" t="s">
        <v>7040</v>
      </c>
    </row>
    <row r="3167" spans="1:5" x14ac:dyDescent="0.3">
      <c r="A3167" s="6" t="s">
        <v>3809</v>
      </c>
      <c r="B3167" s="11" t="s">
        <v>51</v>
      </c>
      <c r="D3167" s="5" t="s">
        <v>7041</v>
      </c>
      <c r="E3167" s="5" t="s">
        <v>7041</v>
      </c>
    </row>
    <row r="3168" spans="1:5" x14ac:dyDescent="0.3">
      <c r="A3168" s="6" t="s">
        <v>3809</v>
      </c>
      <c r="B3168" s="11" t="s">
        <v>51</v>
      </c>
      <c r="D3168" s="5" t="s">
        <v>7042</v>
      </c>
      <c r="E3168" s="5" t="s">
        <v>7042</v>
      </c>
    </row>
    <row r="3169" spans="1:5" x14ac:dyDescent="0.3">
      <c r="A3169" s="6" t="s">
        <v>3809</v>
      </c>
      <c r="B3169" s="11" t="s">
        <v>51</v>
      </c>
      <c r="D3169" s="5" t="s">
        <v>7043</v>
      </c>
      <c r="E3169" s="5" t="s">
        <v>7043</v>
      </c>
    </row>
    <row r="3170" spans="1:5" x14ac:dyDescent="0.3">
      <c r="A3170" s="6" t="s">
        <v>3809</v>
      </c>
      <c r="B3170" s="11" t="s">
        <v>51</v>
      </c>
      <c r="D3170" s="5" t="s">
        <v>7044</v>
      </c>
      <c r="E3170" s="5" t="s">
        <v>7044</v>
      </c>
    </row>
    <row r="3171" spans="1:5" x14ac:dyDescent="0.3">
      <c r="A3171" s="6" t="s">
        <v>3809</v>
      </c>
      <c r="B3171" s="11" t="s">
        <v>51</v>
      </c>
      <c r="D3171" s="5" t="s">
        <v>7045</v>
      </c>
      <c r="E3171" s="5" t="s">
        <v>7045</v>
      </c>
    </row>
    <row r="3172" spans="1:5" x14ac:dyDescent="0.3">
      <c r="A3172" s="6" t="s">
        <v>3809</v>
      </c>
      <c r="B3172" s="11" t="s">
        <v>51</v>
      </c>
      <c r="D3172" s="5" t="s">
        <v>7046</v>
      </c>
      <c r="E3172" s="5" t="s">
        <v>7046</v>
      </c>
    </row>
    <row r="3173" spans="1:5" x14ac:dyDescent="0.3">
      <c r="A3173" s="6" t="s">
        <v>3809</v>
      </c>
      <c r="B3173" s="11" t="s">
        <v>51</v>
      </c>
      <c r="D3173" s="5" t="s">
        <v>7047</v>
      </c>
      <c r="E3173" s="5" t="s">
        <v>7047</v>
      </c>
    </row>
    <row r="3174" spans="1:5" x14ac:dyDescent="0.3">
      <c r="A3174" s="6" t="s">
        <v>3809</v>
      </c>
      <c r="B3174" s="11" t="s">
        <v>51</v>
      </c>
      <c r="D3174" s="5" t="s">
        <v>7048</v>
      </c>
      <c r="E3174" s="5" t="s">
        <v>7049</v>
      </c>
    </row>
    <row r="3175" spans="1:5" x14ac:dyDescent="0.3">
      <c r="A3175" s="6" t="s">
        <v>3809</v>
      </c>
      <c r="B3175" s="11" t="s">
        <v>51</v>
      </c>
      <c r="D3175" s="5" t="s">
        <v>7050</v>
      </c>
      <c r="E3175" s="5" t="s">
        <v>7050</v>
      </c>
    </row>
    <row r="3176" spans="1:5" x14ac:dyDescent="0.3">
      <c r="A3176" s="6" t="s">
        <v>3809</v>
      </c>
      <c r="B3176" s="11" t="s">
        <v>51</v>
      </c>
      <c r="D3176" s="5" t="s">
        <v>7051</v>
      </c>
      <c r="E3176" s="5" t="s">
        <v>7051</v>
      </c>
    </row>
    <row r="3177" spans="1:5" x14ac:dyDescent="0.3">
      <c r="A3177" s="6" t="s">
        <v>3809</v>
      </c>
      <c r="B3177" s="11" t="s">
        <v>51</v>
      </c>
      <c r="D3177" s="5" t="s">
        <v>7052</v>
      </c>
      <c r="E3177" s="5" t="s">
        <v>7052</v>
      </c>
    </row>
    <row r="3178" spans="1:5" x14ac:dyDescent="0.3">
      <c r="A3178" s="6" t="s">
        <v>3809</v>
      </c>
      <c r="B3178" s="11" t="s">
        <v>51</v>
      </c>
      <c r="D3178" s="5" t="s">
        <v>7053</v>
      </c>
      <c r="E3178" s="5" t="s">
        <v>7053</v>
      </c>
    </row>
    <row r="3179" spans="1:5" x14ac:dyDescent="0.3">
      <c r="A3179" s="6" t="s">
        <v>3809</v>
      </c>
      <c r="B3179" s="11" t="s">
        <v>51</v>
      </c>
      <c r="D3179" s="5" t="s">
        <v>7054</v>
      </c>
      <c r="E3179" s="5" t="s">
        <v>7054</v>
      </c>
    </row>
    <row r="3180" spans="1:5" x14ac:dyDescent="0.3">
      <c r="A3180" s="6" t="s">
        <v>3809</v>
      </c>
      <c r="B3180" s="11" t="s">
        <v>51</v>
      </c>
      <c r="D3180" s="5" t="s">
        <v>7055</v>
      </c>
      <c r="E3180" s="5" t="s">
        <v>7055</v>
      </c>
    </row>
    <row r="3181" spans="1:5" x14ac:dyDescent="0.3">
      <c r="A3181" s="6" t="s">
        <v>3809</v>
      </c>
      <c r="B3181" s="11" t="s">
        <v>51</v>
      </c>
      <c r="D3181" s="5" t="s">
        <v>7056</v>
      </c>
      <c r="E3181" s="5" t="s">
        <v>7056</v>
      </c>
    </row>
    <row r="3182" spans="1:5" x14ac:dyDescent="0.3">
      <c r="A3182" s="6" t="s">
        <v>3809</v>
      </c>
      <c r="B3182" s="11" t="s">
        <v>51</v>
      </c>
      <c r="D3182" s="5" t="s">
        <v>7057</v>
      </c>
      <c r="E3182" s="5" t="s">
        <v>7057</v>
      </c>
    </row>
    <row r="3183" spans="1:5" x14ac:dyDescent="0.3">
      <c r="A3183" s="6" t="s">
        <v>3809</v>
      </c>
      <c r="B3183" s="11" t="s">
        <v>51</v>
      </c>
      <c r="D3183" s="5" t="s">
        <v>7058</v>
      </c>
      <c r="E3183" s="5" t="s">
        <v>7058</v>
      </c>
    </row>
    <row r="3184" spans="1:5" x14ac:dyDescent="0.3">
      <c r="A3184" s="6" t="s">
        <v>3809</v>
      </c>
      <c r="B3184" s="11" t="s">
        <v>51</v>
      </c>
      <c r="D3184" s="5" t="s">
        <v>7059</v>
      </c>
      <c r="E3184" s="5" t="s">
        <v>7060</v>
      </c>
    </row>
    <row r="3185" spans="1:5" x14ac:dyDescent="0.3">
      <c r="A3185" s="6" t="s">
        <v>3809</v>
      </c>
      <c r="B3185" s="11" t="s">
        <v>51</v>
      </c>
      <c r="D3185" s="5" t="s">
        <v>7061</v>
      </c>
      <c r="E3185" s="5" t="s">
        <v>7062</v>
      </c>
    </row>
    <row r="3186" spans="1:5" x14ac:dyDescent="0.3">
      <c r="A3186" s="6" t="s">
        <v>3809</v>
      </c>
      <c r="B3186" s="11" t="s">
        <v>51</v>
      </c>
      <c r="D3186" s="5" t="s">
        <v>7063</v>
      </c>
      <c r="E3186" s="5" t="s">
        <v>7063</v>
      </c>
    </row>
    <row r="3187" spans="1:5" x14ac:dyDescent="0.3">
      <c r="A3187" s="6" t="s">
        <v>3809</v>
      </c>
      <c r="B3187" s="11" t="s">
        <v>51</v>
      </c>
      <c r="D3187" s="5" t="s">
        <v>7064</v>
      </c>
      <c r="E3187" s="5" t="s">
        <v>7064</v>
      </c>
    </row>
    <row r="3188" spans="1:5" x14ac:dyDescent="0.3">
      <c r="A3188" s="6" t="s">
        <v>3809</v>
      </c>
      <c r="B3188" s="11" t="s">
        <v>51</v>
      </c>
      <c r="D3188" s="5" t="s">
        <v>7065</v>
      </c>
      <c r="E3188" s="5" t="s">
        <v>7065</v>
      </c>
    </row>
    <row r="3189" spans="1:5" x14ac:dyDescent="0.3">
      <c r="A3189" s="6" t="s">
        <v>3809</v>
      </c>
      <c r="B3189" s="11" t="s">
        <v>51</v>
      </c>
      <c r="D3189" s="5" t="s">
        <v>7066</v>
      </c>
      <c r="E3189" s="5" t="s">
        <v>7066</v>
      </c>
    </row>
    <row r="3190" spans="1:5" x14ac:dyDescent="0.3">
      <c r="A3190" s="6" t="s">
        <v>3809</v>
      </c>
      <c r="B3190" s="11" t="s">
        <v>51</v>
      </c>
      <c r="D3190" s="5" t="s">
        <v>7067</v>
      </c>
      <c r="E3190" s="5" t="s">
        <v>7068</v>
      </c>
    </row>
    <row r="3191" spans="1:5" x14ac:dyDescent="0.3">
      <c r="A3191" s="6" t="s">
        <v>3809</v>
      </c>
      <c r="B3191" s="11" t="s">
        <v>51</v>
      </c>
      <c r="D3191" s="5" t="s">
        <v>7069</v>
      </c>
      <c r="E3191" s="5" t="s">
        <v>7070</v>
      </c>
    </row>
    <row r="3192" spans="1:5" x14ac:dyDescent="0.3">
      <c r="A3192" s="6" t="s">
        <v>3809</v>
      </c>
      <c r="B3192" s="11" t="s">
        <v>51</v>
      </c>
      <c r="D3192" s="5" t="s">
        <v>7071</v>
      </c>
      <c r="E3192" s="5" t="s">
        <v>7071</v>
      </c>
    </row>
    <row r="3193" spans="1:5" x14ac:dyDescent="0.3">
      <c r="A3193" s="6" t="s">
        <v>3809</v>
      </c>
      <c r="B3193" s="11" t="s">
        <v>51</v>
      </c>
      <c r="D3193" s="5" t="s">
        <v>7072</v>
      </c>
      <c r="E3193" s="5" t="s">
        <v>7072</v>
      </c>
    </row>
    <row r="3194" spans="1:5" x14ac:dyDescent="0.3">
      <c r="A3194" s="6" t="s">
        <v>3809</v>
      </c>
      <c r="B3194" s="11" t="s">
        <v>51</v>
      </c>
      <c r="D3194" s="5" t="s">
        <v>7073</v>
      </c>
      <c r="E3194" s="5" t="s">
        <v>7073</v>
      </c>
    </row>
    <row r="3195" spans="1:5" x14ac:dyDescent="0.3">
      <c r="A3195" s="6" t="s">
        <v>3809</v>
      </c>
      <c r="B3195" s="11" t="s">
        <v>51</v>
      </c>
      <c r="D3195" s="5" t="s">
        <v>7074</v>
      </c>
      <c r="E3195" s="5" t="s">
        <v>7074</v>
      </c>
    </row>
    <row r="3196" spans="1:5" x14ac:dyDescent="0.3">
      <c r="A3196" s="6" t="s">
        <v>3809</v>
      </c>
      <c r="B3196" s="11" t="s">
        <v>51</v>
      </c>
      <c r="D3196" s="5" t="s">
        <v>7075</v>
      </c>
      <c r="E3196" s="5" t="s">
        <v>7075</v>
      </c>
    </row>
    <row r="3197" spans="1:5" x14ac:dyDescent="0.3">
      <c r="A3197" s="6" t="s">
        <v>3809</v>
      </c>
      <c r="B3197" s="11" t="s">
        <v>51</v>
      </c>
      <c r="D3197" s="5" t="s">
        <v>7076</v>
      </c>
      <c r="E3197" s="5" t="s">
        <v>7076</v>
      </c>
    </row>
    <row r="3198" spans="1:5" x14ac:dyDescent="0.3">
      <c r="A3198" s="6" t="s">
        <v>3809</v>
      </c>
      <c r="B3198" s="11" t="s">
        <v>51</v>
      </c>
      <c r="D3198" s="5" t="s">
        <v>7077</v>
      </c>
      <c r="E3198" s="5" t="s">
        <v>7077</v>
      </c>
    </row>
    <row r="3199" spans="1:5" x14ac:dyDescent="0.3">
      <c r="A3199" s="6" t="s">
        <v>3809</v>
      </c>
      <c r="B3199" s="11" t="s">
        <v>51</v>
      </c>
      <c r="D3199" s="5" t="s">
        <v>7078</v>
      </c>
      <c r="E3199" s="5" t="s">
        <v>7078</v>
      </c>
    </row>
    <row r="3200" spans="1:5" x14ac:dyDescent="0.3">
      <c r="A3200" s="6" t="s">
        <v>3809</v>
      </c>
      <c r="B3200" s="11" t="s">
        <v>51</v>
      </c>
      <c r="D3200" s="5" t="s">
        <v>7079</v>
      </c>
      <c r="E3200" s="5" t="s">
        <v>7079</v>
      </c>
    </row>
    <row r="3201" spans="1:5" x14ac:dyDescent="0.3">
      <c r="A3201" s="6" t="s">
        <v>3809</v>
      </c>
      <c r="B3201" s="11" t="s">
        <v>51</v>
      </c>
      <c r="D3201" s="5" t="s">
        <v>7080</v>
      </c>
      <c r="E3201" s="5" t="s">
        <v>7080</v>
      </c>
    </row>
    <row r="3202" spans="1:5" x14ac:dyDescent="0.3">
      <c r="A3202" s="6" t="s">
        <v>3809</v>
      </c>
      <c r="B3202" s="11" t="s">
        <v>51</v>
      </c>
      <c r="D3202" s="5" t="s">
        <v>7081</v>
      </c>
      <c r="E3202" s="5" t="s">
        <v>7081</v>
      </c>
    </row>
    <row r="3203" spans="1:5" x14ac:dyDescent="0.3">
      <c r="A3203" s="6" t="s">
        <v>3809</v>
      </c>
      <c r="B3203" s="11" t="s">
        <v>51</v>
      </c>
      <c r="D3203" s="5" t="s">
        <v>7082</v>
      </c>
      <c r="E3203" s="5" t="s">
        <v>7083</v>
      </c>
    </row>
    <row r="3204" spans="1:5" x14ac:dyDescent="0.3">
      <c r="A3204" s="6" t="s">
        <v>3809</v>
      </c>
      <c r="B3204" s="11" t="s">
        <v>51</v>
      </c>
      <c r="D3204" s="5" t="s">
        <v>7084</v>
      </c>
      <c r="E3204" s="5" t="s">
        <v>7084</v>
      </c>
    </row>
    <row r="3205" spans="1:5" x14ac:dyDescent="0.3">
      <c r="A3205" s="6" t="s">
        <v>3809</v>
      </c>
      <c r="B3205" s="11" t="s">
        <v>51</v>
      </c>
      <c r="D3205" s="5" t="s">
        <v>7085</v>
      </c>
      <c r="E3205" s="5" t="s">
        <v>7085</v>
      </c>
    </row>
    <row r="3206" spans="1:5" x14ac:dyDescent="0.3">
      <c r="A3206" s="6" t="s">
        <v>3809</v>
      </c>
      <c r="B3206" s="11" t="s">
        <v>51</v>
      </c>
      <c r="D3206" s="5" t="s">
        <v>7086</v>
      </c>
      <c r="E3206" s="5" t="s">
        <v>7086</v>
      </c>
    </row>
    <row r="3207" spans="1:5" x14ac:dyDescent="0.3">
      <c r="A3207" s="6" t="s">
        <v>3809</v>
      </c>
      <c r="B3207" s="11" t="s">
        <v>51</v>
      </c>
      <c r="D3207" s="5" t="s">
        <v>7087</v>
      </c>
      <c r="E3207" s="5" t="s">
        <v>7087</v>
      </c>
    </row>
    <row r="3208" spans="1:5" x14ac:dyDescent="0.3">
      <c r="A3208" s="6" t="s">
        <v>3809</v>
      </c>
      <c r="B3208" s="11" t="s">
        <v>51</v>
      </c>
      <c r="D3208" s="5" t="s">
        <v>7088</v>
      </c>
      <c r="E3208" s="5" t="s">
        <v>7088</v>
      </c>
    </row>
    <row r="3209" spans="1:5" x14ac:dyDescent="0.3">
      <c r="A3209" s="6" t="s">
        <v>3809</v>
      </c>
      <c r="B3209" s="11" t="s">
        <v>51</v>
      </c>
      <c r="D3209" s="5" t="s">
        <v>7089</v>
      </c>
      <c r="E3209" s="5" t="s">
        <v>7089</v>
      </c>
    </row>
    <row r="3210" spans="1:5" x14ac:dyDescent="0.3">
      <c r="A3210" s="6" t="s">
        <v>3809</v>
      </c>
      <c r="B3210" s="11" t="s">
        <v>51</v>
      </c>
      <c r="D3210" s="5" t="s">
        <v>7090</v>
      </c>
      <c r="E3210" s="5" t="s">
        <v>7090</v>
      </c>
    </row>
    <row r="3211" spans="1:5" x14ac:dyDescent="0.3">
      <c r="A3211" s="6" t="s">
        <v>3809</v>
      </c>
      <c r="B3211" s="11" t="s">
        <v>51</v>
      </c>
      <c r="D3211" s="5" t="s">
        <v>7091</v>
      </c>
      <c r="E3211" s="5" t="s">
        <v>7092</v>
      </c>
    </row>
    <row r="3212" spans="1:5" x14ac:dyDescent="0.3">
      <c r="A3212" s="6" t="s">
        <v>3809</v>
      </c>
      <c r="B3212" s="11" t="s">
        <v>51</v>
      </c>
      <c r="D3212" s="5" t="s">
        <v>7093</v>
      </c>
      <c r="E3212" s="5" t="s">
        <v>7093</v>
      </c>
    </row>
    <row r="3213" spans="1:5" x14ac:dyDescent="0.3">
      <c r="A3213" s="6" t="s">
        <v>3809</v>
      </c>
      <c r="B3213" s="11" t="s">
        <v>51</v>
      </c>
      <c r="D3213" s="5" t="s">
        <v>7094</v>
      </c>
      <c r="E3213" s="5" t="s">
        <v>7095</v>
      </c>
    </row>
    <row r="3214" spans="1:5" x14ac:dyDescent="0.3">
      <c r="A3214" s="6" t="s">
        <v>3809</v>
      </c>
      <c r="B3214" s="11" t="s">
        <v>51</v>
      </c>
      <c r="D3214" s="5" t="s">
        <v>7096</v>
      </c>
      <c r="E3214" s="5" t="s">
        <v>7097</v>
      </c>
    </row>
    <row r="3215" spans="1:5" x14ac:dyDescent="0.3">
      <c r="A3215" s="6" t="s">
        <v>3809</v>
      </c>
      <c r="B3215" s="11" t="s">
        <v>51</v>
      </c>
      <c r="D3215" s="5" t="s">
        <v>7098</v>
      </c>
      <c r="E3215" s="5" t="s">
        <v>7098</v>
      </c>
    </row>
    <row r="3216" spans="1:5" x14ac:dyDescent="0.3">
      <c r="A3216" s="6" t="s">
        <v>3809</v>
      </c>
      <c r="B3216" s="11" t="s">
        <v>51</v>
      </c>
      <c r="D3216" s="5" t="s">
        <v>7099</v>
      </c>
      <c r="E3216" s="5" t="s">
        <v>7099</v>
      </c>
    </row>
    <row r="3217" spans="1:5" x14ac:dyDescent="0.3">
      <c r="A3217" s="6" t="s">
        <v>3809</v>
      </c>
      <c r="B3217" s="11" t="s">
        <v>51</v>
      </c>
      <c r="D3217" s="5" t="s">
        <v>7100</v>
      </c>
      <c r="E3217" s="5" t="s">
        <v>7100</v>
      </c>
    </row>
    <row r="3218" spans="1:5" x14ac:dyDescent="0.3">
      <c r="A3218" s="6" t="s">
        <v>3809</v>
      </c>
      <c r="B3218" s="11" t="s">
        <v>51</v>
      </c>
      <c r="D3218" s="5" t="s">
        <v>7101</v>
      </c>
      <c r="E3218" s="5" t="s">
        <v>7101</v>
      </c>
    </row>
    <row r="3219" spans="1:5" x14ac:dyDescent="0.3">
      <c r="A3219" s="6" t="s">
        <v>3809</v>
      </c>
      <c r="B3219" s="11" t="s">
        <v>51</v>
      </c>
      <c r="D3219" s="5" t="s">
        <v>7102</v>
      </c>
      <c r="E3219" s="5" t="s">
        <v>7102</v>
      </c>
    </row>
    <row r="3220" spans="1:5" x14ac:dyDescent="0.3">
      <c r="A3220" s="6" t="s">
        <v>3809</v>
      </c>
      <c r="B3220" s="11" t="s">
        <v>51</v>
      </c>
      <c r="D3220" s="5" t="s">
        <v>7103</v>
      </c>
      <c r="E3220" s="5" t="s">
        <v>7103</v>
      </c>
    </row>
    <row r="3221" spans="1:5" x14ac:dyDescent="0.3">
      <c r="A3221" s="6" t="s">
        <v>3809</v>
      </c>
      <c r="B3221" s="11" t="s">
        <v>51</v>
      </c>
      <c r="D3221" s="5" t="s">
        <v>7104</v>
      </c>
      <c r="E3221" s="5" t="s">
        <v>7104</v>
      </c>
    </row>
    <row r="3222" spans="1:5" x14ac:dyDescent="0.3">
      <c r="A3222" s="6" t="s">
        <v>3809</v>
      </c>
      <c r="B3222" s="11" t="s">
        <v>51</v>
      </c>
      <c r="D3222" s="5" t="s">
        <v>7105</v>
      </c>
      <c r="E3222" s="5" t="s">
        <v>7105</v>
      </c>
    </row>
    <row r="3223" spans="1:5" x14ac:dyDescent="0.3">
      <c r="A3223" s="6" t="s">
        <v>3809</v>
      </c>
      <c r="B3223" s="11" t="s">
        <v>51</v>
      </c>
      <c r="D3223" s="5" t="s">
        <v>7106</v>
      </c>
      <c r="E3223" s="5" t="s">
        <v>7107</v>
      </c>
    </row>
    <row r="3224" spans="1:5" x14ac:dyDescent="0.3">
      <c r="A3224" s="6" t="s">
        <v>3809</v>
      </c>
      <c r="B3224" s="11" t="s">
        <v>51</v>
      </c>
      <c r="D3224" s="5" t="s">
        <v>7108</v>
      </c>
      <c r="E3224" s="5" t="s">
        <v>7108</v>
      </c>
    </row>
    <row r="3225" spans="1:5" x14ac:dyDescent="0.3">
      <c r="A3225" s="6" t="s">
        <v>3809</v>
      </c>
      <c r="B3225" s="11" t="s">
        <v>51</v>
      </c>
      <c r="D3225" s="5" t="s">
        <v>7109</v>
      </c>
      <c r="E3225" s="5" t="s">
        <v>7109</v>
      </c>
    </row>
    <row r="3226" spans="1:5" x14ac:dyDescent="0.3">
      <c r="A3226" s="6" t="s">
        <v>3809</v>
      </c>
      <c r="B3226" s="11" t="s">
        <v>51</v>
      </c>
      <c r="D3226" s="5" t="s">
        <v>7110</v>
      </c>
      <c r="E3226" s="5" t="s">
        <v>7110</v>
      </c>
    </row>
    <row r="3227" spans="1:5" x14ac:dyDescent="0.3">
      <c r="A3227" s="6" t="s">
        <v>3809</v>
      </c>
      <c r="B3227" s="11" t="s">
        <v>51</v>
      </c>
      <c r="D3227" s="5" t="s">
        <v>7111</v>
      </c>
      <c r="E3227" s="5" t="s">
        <v>7111</v>
      </c>
    </row>
    <row r="3228" spans="1:5" x14ac:dyDescent="0.3">
      <c r="A3228" s="6" t="s">
        <v>3809</v>
      </c>
      <c r="B3228" s="11" t="s">
        <v>51</v>
      </c>
      <c r="D3228" s="5" t="s">
        <v>7112</v>
      </c>
      <c r="E3228" s="5" t="s">
        <v>7112</v>
      </c>
    </row>
    <row r="3229" spans="1:5" x14ac:dyDescent="0.3">
      <c r="A3229" s="6" t="s">
        <v>3809</v>
      </c>
      <c r="B3229" s="11" t="s">
        <v>51</v>
      </c>
      <c r="D3229" s="5" t="s">
        <v>7113</v>
      </c>
      <c r="E3229" s="5" t="s">
        <v>7113</v>
      </c>
    </row>
    <row r="3230" spans="1:5" x14ac:dyDescent="0.3">
      <c r="A3230" s="6" t="s">
        <v>3809</v>
      </c>
      <c r="B3230" s="11" t="s">
        <v>51</v>
      </c>
      <c r="D3230" s="5" t="s">
        <v>7114</v>
      </c>
      <c r="E3230" s="5" t="s">
        <v>7114</v>
      </c>
    </row>
    <row r="3231" spans="1:5" x14ac:dyDescent="0.3">
      <c r="A3231" s="6" t="s">
        <v>3809</v>
      </c>
      <c r="B3231" s="11" t="s">
        <v>51</v>
      </c>
      <c r="D3231" s="5" t="s">
        <v>7115</v>
      </c>
      <c r="E3231" s="5" t="s">
        <v>7115</v>
      </c>
    </row>
    <row r="3232" spans="1:5" x14ac:dyDescent="0.3">
      <c r="A3232" s="6" t="s">
        <v>3809</v>
      </c>
      <c r="B3232" s="11" t="s">
        <v>51</v>
      </c>
      <c r="D3232" s="5" t="s">
        <v>7116</v>
      </c>
      <c r="E3232" s="5" t="s">
        <v>7116</v>
      </c>
    </row>
    <row r="3233" spans="1:5" x14ac:dyDescent="0.3">
      <c r="A3233" s="6" t="s">
        <v>3809</v>
      </c>
      <c r="B3233" s="11" t="s">
        <v>51</v>
      </c>
      <c r="D3233" s="5" t="s">
        <v>7117</v>
      </c>
      <c r="E3233" s="5" t="s">
        <v>7117</v>
      </c>
    </row>
    <row r="3234" spans="1:5" x14ac:dyDescent="0.3">
      <c r="A3234" s="6" t="s">
        <v>3809</v>
      </c>
      <c r="B3234" s="11" t="s">
        <v>51</v>
      </c>
      <c r="D3234" s="5" t="s">
        <v>7118</v>
      </c>
      <c r="E3234" s="5" t="s">
        <v>7119</v>
      </c>
    </row>
    <row r="3235" spans="1:5" x14ac:dyDescent="0.3">
      <c r="A3235" s="6" t="s">
        <v>3809</v>
      </c>
      <c r="B3235" s="11" t="s">
        <v>51</v>
      </c>
      <c r="D3235" s="5" t="s">
        <v>7120</v>
      </c>
      <c r="E3235" s="5" t="s">
        <v>7120</v>
      </c>
    </row>
    <row r="3236" spans="1:5" x14ac:dyDescent="0.3">
      <c r="A3236" s="6" t="s">
        <v>3809</v>
      </c>
      <c r="B3236" s="11" t="s">
        <v>51</v>
      </c>
      <c r="D3236" s="5" t="s">
        <v>7121</v>
      </c>
      <c r="E3236" s="5" t="s">
        <v>7121</v>
      </c>
    </row>
    <row r="3237" spans="1:5" x14ac:dyDescent="0.3">
      <c r="A3237" s="6" t="s">
        <v>3809</v>
      </c>
      <c r="B3237" s="11" t="s">
        <v>51</v>
      </c>
      <c r="D3237" s="5" t="s">
        <v>7122</v>
      </c>
      <c r="E3237" s="5" t="s">
        <v>7122</v>
      </c>
    </row>
    <row r="3238" spans="1:5" x14ac:dyDescent="0.3">
      <c r="A3238" s="6" t="s">
        <v>3809</v>
      </c>
      <c r="B3238" s="11" t="s">
        <v>51</v>
      </c>
      <c r="D3238" s="5" t="s">
        <v>7123</v>
      </c>
      <c r="E3238" s="5" t="s">
        <v>7123</v>
      </c>
    </row>
    <row r="3239" spans="1:5" x14ac:dyDescent="0.3">
      <c r="A3239" s="6" t="s">
        <v>3809</v>
      </c>
      <c r="B3239" s="11" t="s">
        <v>51</v>
      </c>
      <c r="D3239" s="5" t="s">
        <v>7124</v>
      </c>
      <c r="E3239" s="5" t="s">
        <v>7125</v>
      </c>
    </row>
    <row r="3240" spans="1:5" x14ac:dyDescent="0.3">
      <c r="A3240" s="6" t="s">
        <v>3809</v>
      </c>
      <c r="B3240" s="11" t="s">
        <v>51</v>
      </c>
      <c r="D3240" s="5" t="s">
        <v>7126</v>
      </c>
      <c r="E3240" s="5" t="s">
        <v>7127</v>
      </c>
    </row>
    <row r="3241" spans="1:5" x14ac:dyDescent="0.3">
      <c r="A3241" s="6" t="s">
        <v>3809</v>
      </c>
      <c r="B3241" s="11" t="s">
        <v>51</v>
      </c>
      <c r="D3241" s="5" t="s">
        <v>7128</v>
      </c>
      <c r="E3241" s="5" t="s">
        <v>7129</v>
      </c>
    </row>
    <row r="3242" spans="1:5" x14ac:dyDescent="0.3">
      <c r="A3242" s="6" t="s">
        <v>3809</v>
      </c>
      <c r="B3242" s="11" t="s">
        <v>51</v>
      </c>
      <c r="D3242" s="5" t="s">
        <v>7130</v>
      </c>
      <c r="E3242" s="5" t="s">
        <v>7130</v>
      </c>
    </row>
    <row r="3243" spans="1:5" x14ac:dyDescent="0.3">
      <c r="A3243" s="6" t="s">
        <v>3809</v>
      </c>
      <c r="B3243" s="11" t="s">
        <v>51</v>
      </c>
      <c r="D3243" s="5" t="s">
        <v>7131</v>
      </c>
      <c r="E3243" s="5" t="s">
        <v>7131</v>
      </c>
    </row>
    <row r="3244" spans="1:5" x14ac:dyDescent="0.3">
      <c r="A3244" s="6" t="s">
        <v>3809</v>
      </c>
      <c r="B3244" s="11" t="s">
        <v>51</v>
      </c>
      <c r="D3244" s="5" t="s">
        <v>7132</v>
      </c>
      <c r="E3244" s="5" t="s">
        <v>7132</v>
      </c>
    </row>
    <row r="3245" spans="1:5" x14ac:dyDescent="0.3">
      <c r="A3245" s="6" t="s">
        <v>3809</v>
      </c>
      <c r="B3245" s="11" t="s">
        <v>51</v>
      </c>
      <c r="D3245" s="5" t="s">
        <v>7133</v>
      </c>
      <c r="E3245" s="5" t="s">
        <v>7133</v>
      </c>
    </row>
    <row r="3246" spans="1:5" x14ac:dyDescent="0.3">
      <c r="A3246" s="6" t="s">
        <v>3809</v>
      </c>
      <c r="B3246" s="11" t="s">
        <v>51</v>
      </c>
      <c r="D3246" s="5" t="s">
        <v>7134</v>
      </c>
      <c r="E3246" s="5" t="s">
        <v>7134</v>
      </c>
    </row>
    <row r="3247" spans="1:5" x14ac:dyDescent="0.3">
      <c r="A3247" s="6" t="s">
        <v>3809</v>
      </c>
      <c r="B3247" s="11" t="s">
        <v>51</v>
      </c>
      <c r="D3247" s="5" t="s">
        <v>7135</v>
      </c>
      <c r="E3247" s="5" t="s">
        <v>7135</v>
      </c>
    </row>
    <row r="3248" spans="1:5" x14ac:dyDescent="0.3">
      <c r="A3248" s="6" t="s">
        <v>3809</v>
      </c>
      <c r="B3248" s="11" t="s">
        <v>51</v>
      </c>
      <c r="D3248" s="5" t="s">
        <v>7136</v>
      </c>
      <c r="E3248" s="5" t="s">
        <v>7136</v>
      </c>
    </row>
    <row r="3249" spans="1:5" x14ac:dyDescent="0.3">
      <c r="A3249" s="6" t="s">
        <v>3809</v>
      </c>
      <c r="B3249" s="11" t="s">
        <v>51</v>
      </c>
      <c r="D3249" s="5" t="s">
        <v>7137</v>
      </c>
      <c r="E3249" s="5" t="s">
        <v>7137</v>
      </c>
    </row>
    <row r="3250" spans="1:5" x14ac:dyDescent="0.3">
      <c r="A3250" s="6" t="s">
        <v>3809</v>
      </c>
      <c r="B3250" s="11" t="s">
        <v>51</v>
      </c>
      <c r="D3250" s="5" t="s">
        <v>7138</v>
      </c>
      <c r="E3250" s="5" t="s">
        <v>7138</v>
      </c>
    </row>
    <row r="3251" spans="1:5" x14ac:dyDescent="0.3">
      <c r="A3251" s="6" t="s">
        <v>3809</v>
      </c>
      <c r="B3251" s="11" t="s">
        <v>51</v>
      </c>
      <c r="D3251" s="5" t="s">
        <v>7139</v>
      </c>
      <c r="E3251" s="5" t="s">
        <v>7139</v>
      </c>
    </row>
    <row r="3252" spans="1:5" x14ac:dyDescent="0.3">
      <c r="A3252" s="6" t="s">
        <v>3809</v>
      </c>
      <c r="B3252" s="11" t="s">
        <v>51</v>
      </c>
      <c r="D3252" s="5" t="s">
        <v>7140</v>
      </c>
      <c r="E3252" s="5" t="s">
        <v>7140</v>
      </c>
    </row>
    <row r="3253" spans="1:5" x14ac:dyDescent="0.3">
      <c r="A3253" s="6" t="s">
        <v>3809</v>
      </c>
      <c r="B3253" s="11" t="s">
        <v>51</v>
      </c>
      <c r="D3253" s="5" t="s">
        <v>7141</v>
      </c>
      <c r="E3253" s="5" t="s">
        <v>7141</v>
      </c>
    </row>
    <row r="3254" spans="1:5" x14ac:dyDescent="0.3">
      <c r="A3254" s="6" t="s">
        <v>3809</v>
      </c>
      <c r="B3254" s="11" t="s">
        <v>51</v>
      </c>
      <c r="D3254" s="5" t="s">
        <v>7142</v>
      </c>
      <c r="E3254" s="5" t="s">
        <v>7142</v>
      </c>
    </row>
    <row r="3255" spans="1:5" x14ac:dyDescent="0.3">
      <c r="A3255" s="6" t="s">
        <v>3809</v>
      </c>
      <c r="B3255" s="11" t="s">
        <v>51</v>
      </c>
      <c r="D3255" s="5" t="s">
        <v>7143</v>
      </c>
      <c r="E3255" s="5" t="s">
        <v>7143</v>
      </c>
    </row>
    <row r="3256" spans="1:5" x14ac:dyDescent="0.3">
      <c r="A3256" s="6" t="s">
        <v>3809</v>
      </c>
      <c r="B3256" s="11" t="s">
        <v>51</v>
      </c>
      <c r="D3256" s="5" t="s">
        <v>7144</v>
      </c>
      <c r="E3256" s="5" t="s">
        <v>7144</v>
      </c>
    </row>
    <row r="3257" spans="1:5" x14ac:dyDescent="0.3">
      <c r="A3257" s="6" t="s">
        <v>3809</v>
      </c>
      <c r="B3257" s="11" t="s">
        <v>51</v>
      </c>
      <c r="D3257" s="5" t="s">
        <v>7145</v>
      </c>
      <c r="E3257" s="5" t="s">
        <v>7145</v>
      </c>
    </row>
    <row r="3258" spans="1:5" x14ac:dyDescent="0.3">
      <c r="A3258" s="6" t="s">
        <v>3809</v>
      </c>
      <c r="B3258" s="11" t="s">
        <v>51</v>
      </c>
      <c r="D3258" s="5" t="s">
        <v>7146</v>
      </c>
      <c r="E3258" s="5" t="s">
        <v>7146</v>
      </c>
    </row>
    <row r="3259" spans="1:5" x14ac:dyDescent="0.3">
      <c r="A3259" s="6" t="s">
        <v>3809</v>
      </c>
      <c r="B3259" s="11" t="s">
        <v>51</v>
      </c>
      <c r="D3259" s="5" t="s">
        <v>7147</v>
      </c>
      <c r="E3259" s="5" t="s">
        <v>7147</v>
      </c>
    </row>
    <row r="3260" spans="1:5" x14ac:dyDescent="0.3">
      <c r="A3260" s="6" t="s">
        <v>3809</v>
      </c>
      <c r="B3260" s="11" t="s">
        <v>51</v>
      </c>
      <c r="D3260" s="5" t="s">
        <v>7148</v>
      </c>
      <c r="E3260" s="5" t="s">
        <v>7148</v>
      </c>
    </row>
    <row r="3261" spans="1:5" x14ac:dyDescent="0.3">
      <c r="A3261" s="6" t="s">
        <v>3809</v>
      </c>
      <c r="B3261" s="11" t="s">
        <v>51</v>
      </c>
      <c r="D3261" s="5" t="s">
        <v>7149</v>
      </c>
      <c r="E3261" s="5" t="s">
        <v>7149</v>
      </c>
    </row>
    <row r="3262" spans="1:5" x14ac:dyDescent="0.3">
      <c r="A3262" s="6" t="s">
        <v>3809</v>
      </c>
      <c r="B3262" s="11" t="s">
        <v>51</v>
      </c>
      <c r="D3262" s="5" t="s">
        <v>7150</v>
      </c>
      <c r="E3262" s="5" t="s">
        <v>7150</v>
      </c>
    </row>
    <row r="3263" spans="1:5" x14ac:dyDescent="0.3">
      <c r="A3263" s="6" t="s">
        <v>3809</v>
      </c>
      <c r="B3263" s="11" t="s">
        <v>51</v>
      </c>
      <c r="D3263" s="5" t="s">
        <v>7151</v>
      </c>
      <c r="E3263" s="5" t="s">
        <v>7152</v>
      </c>
    </row>
    <row r="3264" spans="1:5" x14ac:dyDescent="0.3">
      <c r="A3264" s="6" t="s">
        <v>3809</v>
      </c>
      <c r="B3264" s="11" t="s">
        <v>51</v>
      </c>
      <c r="D3264" s="5" t="s">
        <v>7153</v>
      </c>
      <c r="E3264" s="5" t="s">
        <v>7153</v>
      </c>
    </row>
    <row r="3265" spans="1:5" x14ac:dyDescent="0.3">
      <c r="A3265" s="6" t="s">
        <v>3809</v>
      </c>
      <c r="B3265" s="11" t="s">
        <v>51</v>
      </c>
      <c r="D3265" s="5" t="s">
        <v>7154</v>
      </c>
      <c r="E3265" s="5" t="s">
        <v>7154</v>
      </c>
    </row>
    <row r="3266" spans="1:5" x14ac:dyDescent="0.3">
      <c r="A3266" s="6" t="s">
        <v>3809</v>
      </c>
      <c r="B3266" s="11" t="s">
        <v>51</v>
      </c>
      <c r="D3266" s="5" t="s">
        <v>7155</v>
      </c>
      <c r="E3266" s="5" t="s">
        <v>7155</v>
      </c>
    </row>
    <row r="3267" spans="1:5" x14ac:dyDescent="0.3">
      <c r="A3267" s="6" t="s">
        <v>3809</v>
      </c>
      <c r="B3267" s="11" t="s">
        <v>51</v>
      </c>
      <c r="D3267" s="5" t="s">
        <v>7156</v>
      </c>
      <c r="E3267" s="5" t="s">
        <v>7156</v>
      </c>
    </row>
    <row r="3268" spans="1:5" x14ac:dyDescent="0.3">
      <c r="A3268" s="6" t="s">
        <v>3809</v>
      </c>
      <c r="B3268" s="11" t="s">
        <v>51</v>
      </c>
      <c r="D3268" s="5" t="s">
        <v>7157</v>
      </c>
      <c r="E3268" s="5" t="s">
        <v>7157</v>
      </c>
    </row>
    <row r="3269" spans="1:5" x14ac:dyDescent="0.3">
      <c r="A3269" s="6" t="s">
        <v>3809</v>
      </c>
      <c r="B3269" s="11" t="s">
        <v>51</v>
      </c>
      <c r="D3269" s="5" t="s">
        <v>7158</v>
      </c>
      <c r="E3269" s="5" t="s">
        <v>7159</v>
      </c>
    </row>
    <row r="3270" spans="1:5" x14ac:dyDescent="0.3">
      <c r="A3270" s="6" t="s">
        <v>3809</v>
      </c>
      <c r="B3270" s="11" t="s">
        <v>51</v>
      </c>
      <c r="D3270" s="5" t="s">
        <v>7160</v>
      </c>
      <c r="E3270" s="5" t="s">
        <v>7160</v>
      </c>
    </row>
    <row r="3271" spans="1:5" x14ac:dyDescent="0.3">
      <c r="A3271" s="6" t="s">
        <v>3809</v>
      </c>
      <c r="B3271" s="11" t="s">
        <v>51</v>
      </c>
      <c r="D3271" s="5" t="s">
        <v>7161</v>
      </c>
      <c r="E3271" s="5" t="s">
        <v>7161</v>
      </c>
    </row>
    <row r="3272" spans="1:5" x14ac:dyDescent="0.3">
      <c r="A3272" s="6" t="s">
        <v>3809</v>
      </c>
      <c r="B3272" s="11" t="s">
        <v>51</v>
      </c>
      <c r="D3272" s="5" t="s">
        <v>7162</v>
      </c>
      <c r="E3272" s="5" t="s">
        <v>7162</v>
      </c>
    </row>
    <row r="3273" spans="1:5" x14ac:dyDescent="0.3">
      <c r="A3273" s="6" t="s">
        <v>3809</v>
      </c>
      <c r="B3273" s="11" t="s">
        <v>51</v>
      </c>
      <c r="D3273" s="5" t="s">
        <v>7163</v>
      </c>
      <c r="E3273" s="5" t="s">
        <v>7163</v>
      </c>
    </row>
    <row r="3274" spans="1:5" x14ac:dyDescent="0.3">
      <c r="A3274" s="6" t="s">
        <v>3809</v>
      </c>
      <c r="B3274" s="11" t="s">
        <v>51</v>
      </c>
      <c r="D3274" s="5" t="s">
        <v>7164</v>
      </c>
      <c r="E3274" s="5" t="s">
        <v>7164</v>
      </c>
    </row>
    <row r="3275" spans="1:5" x14ac:dyDescent="0.3">
      <c r="A3275" s="6" t="s">
        <v>3809</v>
      </c>
      <c r="B3275" s="11" t="s">
        <v>51</v>
      </c>
      <c r="D3275" s="5" t="s">
        <v>7165</v>
      </c>
      <c r="E3275" s="5" t="s">
        <v>7165</v>
      </c>
    </row>
    <row r="3276" spans="1:5" x14ac:dyDescent="0.3">
      <c r="A3276" s="6" t="s">
        <v>3809</v>
      </c>
      <c r="B3276" s="11" t="s">
        <v>51</v>
      </c>
      <c r="D3276" s="5" t="s">
        <v>7166</v>
      </c>
      <c r="E3276" s="5" t="s">
        <v>7166</v>
      </c>
    </row>
    <row r="3277" spans="1:5" x14ac:dyDescent="0.3">
      <c r="A3277" s="6" t="s">
        <v>3809</v>
      </c>
      <c r="B3277" s="11" t="s">
        <v>51</v>
      </c>
      <c r="D3277" s="5" t="s">
        <v>7167</v>
      </c>
      <c r="E3277" s="5" t="s">
        <v>7167</v>
      </c>
    </row>
    <row r="3278" spans="1:5" x14ac:dyDescent="0.3">
      <c r="A3278" s="6" t="s">
        <v>3809</v>
      </c>
      <c r="B3278" s="11" t="s">
        <v>51</v>
      </c>
      <c r="D3278" s="5" t="s">
        <v>7168</v>
      </c>
      <c r="E3278" s="5" t="s">
        <v>7168</v>
      </c>
    </row>
    <row r="3279" spans="1:5" x14ac:dyDescent="0.3">
      <c r="A3279" s="6" t="s">
        <v>3809</v>
      </c>
      <c r="B3279" s="11" t="s">
        <v>51</v>
      </c>
      <c r="D3279" s="5" t="s">
        <v>7169</v>
      </c>
      <c r="E3279" s="5" t="s">
        <v>7169</v>
      </c>
    </row>
    <row r="3280" spans="1:5" x14ac:dyDescent="0.3">
      <c r="A3280" s="6" t="s">
        <v>3809</v>
      </c>
      <c r="B3280" s="11" t="s">
        <v>51</v>
      </c>
      <c r="D3280" s="5" t="s">
        <v>7170</v>
      </c>
      <c r="E3280" s="5" t="s">
        <v>7170</v>
      </c>
    </row>
    <row r="3281" spans="1:5" x14ac:dyDescent="0.3">
      <c r="A3281" s="6" t="s">
        <v>3809</v>
      </c>
      <c r="B3281" s="11" t="s">
        <v>51</v>
      </c>
      <c r="D3281" s="5" t="s">
        <v>7171</v>
      </c>
      <c r="E3281" s="5" t="s">
        <v>7171</v>
      </c>
    </row>
    <row r="3282" spans="1:5" x14ac:dyDescent="0.3">
      <c r="A3282" s="6" t="s">
        <v>3809</v>
      </c>
      <c r="B3282" s="11" t="s">
        <v>51</v>
      </c>
      <c r="D3282" s="5" t="s">
        <v>7172</v>
      </c>
      <c r="E3282" s="5" t="s">
        <v>7172</v>
      </c>
    </row>
    <row r="3283" spans="1:5" x14ac:dyDescent="0.3">
      <c r="A3283" s="6" t="s">
        <v>3809</v>
      </c>
      <c r="B3283" s="11" t="s">
        <v>51</v>
      </c>
      <c r="D3283" s="5" t="s">
        <v>7173</v>
      </c>
      <c r="E3283" s="5" t="s">
        <v>7173</v>
      </c>
    </row>
    <row r="3284" spans="1:5" x14ac:dyDescent="0.3">
      <c r="A3284" s="6" t="s">
        <v>3809</v>
      </c>
      <c r="B3284" s="11" t="s">
        <v>51</v>
      </c>
      <c r="D3284" s="5" t="s">
        <v>7174</v>
      </c>
      <c r="E3284" s="5" t="s">
        <v>7174</v>
      </c>
    </row>
    <row r="3285" spans="1:5" x14ac:dyDescent="0.3">
      <c r="A3285" s="6" t="s">
        <v>3809</v>
      </c>
      <c r="B3285" s="11" t="s">
        <v>51</v>
      </c>
      <c r="D3285" s="5" t="s">
        <v>7175</v>
      </c>
      <c r="E3285" s="5" t="s">
        <v>7175</v>
      </c>
    </row>
    <row r="3286" spans="1:5" x14ac:dyDescent="0.3">
      <c r="A3286" s="6" t="s">
        <v>3809</v>
      </c>
      <c r="B3286" s="11" t="s">
        <v>51</v>
      </c>
      <c r="D3286" s="5" t="s">
        <v>7176</v>
      </c>
      <c r="E3286" s="5" t="s">
        <v>7176</v>
      </c>
    </row>
    <row r="3287" spans="1:5" x14ac:dyDescent="0.3">
      <c r="A3287" s="6" t="s">
        <v>3809</v>
      </c>
      <c r="B3287" s="11" t="s">
        <v>51</v>
      </c>
      <c r="D3287" s="5" t="s">
        <v>7177</v>
      </c>
      <c r="E3287" s="5" t="s">
        <v>7177</v>
      </c>
    </row>
    <row r="3288" spans="1:5" x14ac:dyDescent="0.3">
      <c r="A3288" s="6" t="s">
        <v>3809</v>
      </c>
      <c r="B3288" s="11" t="s">
        <v>51</v>
      </c>
      <c r="D3288" s="5" t="s">
        <v>7178</v>
      </c>
      <c r="E3288" s="5" t="s">
        <v>7178</v>
      </c>
    </row>
    <row r="3289" spans="1:5" x14ac:dyDescent="0.3">
      <c r="A3289" s="6" t="s">
        <v>3809</v>
      </c>
      <c r="B3289" s="11" t="s">
        <v>51</v>
      </c>
      <c r="D3289" s="5" t="s">
        <v>7179</v>
      </c>
      <c r="E3289" s="5" t="s">
        <v>7179</v>
      </c>
    </row>
    <row r="3290" spans="1:5" x14ac:dyDescent="0.3">
      <c r="A3290" s="6" t="s">
        <v>3809</v>
      </c>
      <c r="B3290" s="11" t="s">
        <v>51</v>
      </c>
      <c r="D3290" s="5" t="s">
        <v>7180</v>
      </c>
      <c r="E3290" s="5" t="s">
        <v>7180</v>
      </c>
    </row>
    <row r="3291" spans="1:5" x14ac:dyDescent="0.3">
      <c r="A3291" s="6" t="s">
        <v>3809</v>
      </c>
      <c r="B3291" s="11" t="s">
        <v>51</v>
      </c>
      <c r="D3291" s="5" t="s">
        <v>7181</v>
      </c>
      <c r="E3291" s="5" t="s">
        <v>7181</v>
      </c>
    </row>
    <row r="3292" spans="1:5" x14ac:dyDescent="0.3">
      <c r="A3292" s="6" t="s">
        <v>3809</v>
      </c>
      <c r="B3292" s="11" t="s">
        <v>51</v>
      </c>
      <c r="D3292" s="5" t="s">
        <v>7182</v>
      </c>
      <c r="E3292" s="5" t="s">
        <v>7182</v>
      </c>
    </row>
    <row r="3293" spans="1:5" x14ac:dyDescent="0.3">
      <c r="A3293" s="6" t="s">
        <v>3809</v>
      </c>
      <c r="B3293" s="11" t="s">
        <v>51</v>
      </c>
      <c r="D3293" s="5" t="s">
        <v>7183</v>
      </c>
      <c r="E3293" s="5" t="s">
        <v>7183</v>
      </c>
    </row>
    <row r="3294" spans="1:5" x14ac:dyDescent="0.3">
      <c r="A3294" s="6" t="s">
        <v>3809</v>
      </c>
      <c r="B3294" s="11" t="s">
        <v>51</v>
      </c>
      <c r="D3294" s="5" t="s">
        <v>7184</v>
      </c>
      <c r="E3294" s="5" t="s">
        <v>7184</v>
      </c>
    </row>
    <row r="3295" spans="1:5" x14ac:dyDescent="0.3">
      <c r="A3295" s="6" t="s">
        <v>3809</v>
      </c>
      <c r="B3295" s="11" t="s">
        <v>51</v>
      </c>
      <c r="D3295" s="5" t="s">
        <v>7185</v>
      </c>
      <c r="E3295" s="5" t="s">
        <v>7185</v>
      </c>
    </row>
    <row r="3296" spans="1:5" x14ac:dyDescent="0.3">
      <c r="A3296" s="6" t="s">
        <v>3809</v>
      </c>
      <c r="B3296" s="11" t="s">
        <v>51</v>
      </c>
      <c r="D3296" s="5" t="s">
        <v>7186</v>
      </c>
      <c r="E3296" s="5" t="s">
        <v>7186</v>
      </c>
    </row>
    <row r="3297" spans="1:5" x14ac:dyDescent="0.3">
      <c r="A3297" s="6" t="s">
        <v>3809</v>
      </c>
      <c r="B3297" s="11" t="s">
        <v>51</v>
      </c>
      <c r="D3297" s="5" t="s">
        <v>7187</v>
      </c>
      <c r="E3297" s="5" t="s">
        <v>7187</v>
      </c>
    </row>
    <row r="3298" spans="1:5" x14ac:dyDescent="0.3">
      <c r="A3298" s="6" t="s">
        <v>3809</v>
      </c>
      <c r="B3298" s="11" t="s">
        <v>51</v>
      </c>
      <c r="D3298" s="5" t="s">
        <v>7188</v>
      </c>
      <c r="E3298" s="5" t="s">
        <v>7188</v>
      </c>
    </row>
    <row r="3299" spans="1:5" x14ac:dyDescent="0.3">
      <c r="A3299" s="6" t="s">
        <v>3809</v>
      </c>
      <c r="B3299" s="11" t="s">
        <v>51</v>
      </c>
      <c r="D3299" s="5" t="s">
        <v>7189</v>
      </c>
      <c r="E3299" s="5" t="s">
        <v>7189</v>
      </c>
    </row>
    <row r="3300" spans="1:5" x14ac:dyDescent="0.3">
      <c r="A3300" s="6" t="s">
        <v>3809</v>
      </c>
      <c r="B3300" s="11" t="s">
        <v>51</v>
      </c>
      <c r="D3300" s="5" t="s">
        <v>7190</v>
      </c>
      <c r="E3300" s="5" t="s">
        <v>7190</v>
      </c>
    </row>
    <row r="3301" spans="1:5" x14ac:dyDescent="0.3">
      <c r="A3301" s="6" t="s">
        <v>3809</v>
      </c>
      <c r="B3301" s="11" t="s">
        <v>51</v>
      </c>
      <c r="D3301" s="5" t="s">
        <v>7191</v>
      </c>
      <c r="E3301" s="5" t="s">
        <v>7191</v>
      </c>
    </row>
    <row r="3302" spans="1:5" x14ac:dyDescent="0.3">
      <c r="A3302" s="6" t="s">
        <v>3809</v>
      </c>
      <c r="B3302" s="11" t="s">
        <v>51</v>
      </c>
      <c r="D3302" s="5" t="s">
        <v>7192</v>
      </c>
      <c r="E3302" s="5" t="s">
        <v>7192</v>
      </c>
    </row>
    <row r="3303" spans="1:5" x14ac:dyDescent="0.3">
      <c r="A3303" s="6" t="s">
        <v>3809</v>
      </c>
      <c r="B3303" s="11" t="s">
        <v>51</v>
      </c>
      <c r="D3303" s="5" t="s">
        <v>7193</v>
      </c>
      <c r="E3303" s="5" t="s">
        <v>7193</v>
      </c>
    </row>
    <row r="3304" spans="1:5" x14ac:dyDescent="0.3">
      <c r="A3304" s="6" t="s">
        <v>3809</v>
      </c>
      <c r="B3304" s="11" t="s">
        <v>51</v>
      </c>
      <c r="D3304" s="5" t="s">
        <v>7194</v>
      </c>
      <c r="E3304" s="5" t="s">
        <v>7194</v>
      </c>
    </row>
    <row r="3305" spans="1:5" x14ac:dyDescent="0.3">
      <c r="A3305" s="6" t="s">
        <v>3809</v>
      </c>
      <c r="B3305" s="11" t="s">
        <v>51</v>
      </c>
      <c r="D3305" s="5" t="s">
        <v>7195</v>
      </c>
      <c r="E3305" s="5" t="s">
        <v>7195</v>
      </c>
    </row>
    <row r="3306" spans="1:5" x14ac:dyDescent="0.3">
      <c r="A3306" s="6" t="s">
        <v>3809</v>
      </c>
      <c r="B3306" s="11" t="s">
        <v>51</v>
      </c>
      <c r="D3306" s="5" t="s">
        <v>7196</v>
      </c>
      <c r="E3306" s="5" t="s">
        <v>7196</v>
      </c>
    </row>
    <row r="3307" spans="1:5" x14ac:dyDescent="0.3">
      <c r="A3307" s="6" t="s">
        <v>3809</v>
      </c>
      <c r="B3307" s="11" t="s">
        <v>51</v>
      </c>
      <c r="D3307" s="5" t="s">
        <v>7197</v>
      </c>
      <c r="E3307" s="5" t="s">
        <v>7197</v>
      </c>
    </row>
    <row r="3308" spans="1:5" x14ac:dyDescent="0.3">
      <c r="A3308" s="6" t="s">
        <v>3809</v>
      </c>
      <c r="B3308" s="11" t="s">
        <v>51</v>
      </c>
      <c r="D3308" s="5" t="s">
        <v>7198</v>
      </c>
      <c r="E3308" s="5" t="s">
        <v>7198</v>
      </c>
    </row>
    <row r="3309" spans="1:5" x14ac:dyDescent="0.3">
      <c r="A3309" s="6" t="s">
        <v>3809</v>
      </c>
      <c r="B3309" s="11" t="s">
        <v>51</v>
      </c>
      <c r="D3309" s="5" t="s">
        <v>7199</v>
      </c>
      <c r="E3309" s="5" t="s">
        <v>7199</v>
      </c>
    </row>
    <row r="3310" spans="1:5" x14ac:dyDescent="0.3">
      <c r="A3310" s="6" t="s">
        <v>3809</v>
      </c>
      <c r="B3310" s="11" t="s">
        <v>51</v>
      </c>
      <c r="D3310" s="5" t="s">
        <v>7200</v>
      </c>
      <c r="E3310" s="5" t="s">
        <v>7200</v>
      </c>
    </row>
    <row r="3311" spans="1:5" x14ac:dyDescent="0.3">
      <c r="A3311" s="6" t="s">
        <v>3809</v>
      </c>
      <c r="B3311" s="11" t="s">
        <v>51</v>
      </c>
      <c r="D3311" s="5" t="s">
        <v>7201</v>
      </c>
      <c r="E3311" s="5" t="s">
        <v>7201</v>
      </c>
    </row>
    <row r="3312" spans="1:5" x14ac:dyDescent="0.3">
      <c r="A3312" s="6" t="s">
        <v>3809</v>
      </c>
      <c r="B3312" s="11" t="s">
        <v>51</v>
      </c>
      <c r="D3312" s="5" t="s">
        <v>7202</v>
      </c>
      <c r="E3312" s="5" t="s">
        <v>7202</v>
      </c>
    </row>
    <row r="3313" spans="1:5" x14ac:dyDescent="0.3">
      <c r="A3313" s="6" t="s">
        <v>3809</v>
      </c>
      <c r="B3313" s="11" t="s">
        <v>51</v>
      </c>
      <c r="D3313" s="5" t="s">
        <v>7203</v>
      </c>
      <c r="E3313" s="5" t="s">
        <v>7203</v>
      </c>
    </row>
    <row r="3314" spans="1:5" x14ac:dyDescent="0.3">
      <c r="A3314" s="6" t="s">
        <v>3809</v>
      </c>
      <c r="B3314" s="11" t="s">
        <v>51</v>
      </c>
      <c r="D3314" s="5" t="s">
        <v>7204</v>
      </c>
      <c r="E3314" s="5" t="s">
        <v>7204</v>
      </c>
    </row>
    <row r="3315" spans="1:5" x14ac:dyDescent="0.3">
      <c r="A3315" s="6" t="s">
        <v>3809</v>
      </c>
      <c r="B3315" s="11" t="s">
        <v>51</v>
      </c>
      <c r="D3315" s="5" t="s">
        <v>7205</v>
      </c>
      <c r="E3315" s="5" t="s">
        <v>7205</v>
      </c>
    </row>
    <row r="3316" spans="1:5" x14ac:dyDescent="0.3">
      <c r="A3316" s="6" t="s">
        <v>3809</v>
      </c>
      <c r="B3316" s="11" t="s">
        <v>51</v>
      </c>
      <c r="D3316" s="5" t="s">
        <v>7206</v>
      </c>
      <c r="E3316" s="5" t="s">
        <v>7206</v>
      </c>
    </row>
    <row r="3317" spans="1:5" x14ac:dyDescent="0.3">
      <c r="A3317" s="6" t="s">
        <v>3809</v>
      </c>
      <c r="B3317" s="11" t="s">
        <v>51</v>
      </c>
      <c r="D3317" s="5" t="s">
        <v>7207</v>
      </c>
      <c r="E3317" s="5" t="s">
        <v>7207</v>
      </c>
    </row>
    <row r="3318" spans="1:5" x14ac:dyDescent="0.3">
      <c r="A3318" s="6" t="s">
        <v>3809</v>
      </c>
      <c r="B3318" s="11" t="s">
        <v>51</v>
      </c>
      <c r="D3318" s="5" t="s">
        <v>7208</v>
      </c>
      <c r="E3318" s="5" t="s">
        <v>7208</v>
      </c>
    </row>
    <row r="3319" spans="1:5" x14ac:dyDescent="0.3">
      <c r="A3319" s="6" t="s">
        <v>3809</v>
      </c>
      <c r="B3319" s="11" t="s">
        <v>51</v>
      </c>
      <c r="D3319" s="5" t="s">
        <v>7209</v>
      </c>
      <c r="E3319" s="5" t="s">
        <v>7209</v>
      </c>
    </row>
    <row r="3320" spans="1:5" x14ac:dyDescent="0.3">
      <c r="A3320" s="6" t="s">
        <v>3809</v>
      </c>
      <c r="B3320" s="11" t="s">
        <v>51</v>
      </c>
      <c r="D3320" s="5" t="s">
        <v>7210</v>
      </c>
      <c r="E3320" s="5" t="s">
        <v>7210</v>
      </c>
    </row>
    <row r="3321" spans="1:5" x14ac:dyDescent="0.3">
      <c r="A3321" s="6" t="s">
        <v>3809</v>
      </c>
      <c r="B3321" s="11" t="s">
        <v>51</v>
      </c>
      <c r="D3321" s="5" t="s">
        <v>7211</v>
      </c>
      <c r="E3321" s="5" t="s">
        <v>7211</v>
      </c>
    </row>
    <row r="3322" spans="1:5" x14ac:dyDescent="0.3">
      <c r="A3322" s="6" t="s">
        <v>3809</v>
      </c>
      <c r="B3322" s="11" t="s">
        <v>51</v>
      </c>
      <c r="D3322" s="5" t="s">
        <v>7212</v>
      </c>
      <c r="E3322" s="5" t="s">
        <v>7212</v>
      </c>
    </row>
    <row r="3323" spans="1:5" x14ac:dyDescent="0.3">
      <c r="A3323" s="6" t="s">
        <v>3809</v>
      </c>
      <c r="B3323" s="11" t="s">
        <v>51</v>
      </c>
      <c r="D3323" s="5" t="s">
        <v>7213</v>
      </c>
      <c r="E3323" s="5" t="s">
        <v>7213</v>
      </c>
    </row>
    <row r="3324" spans="1:5" x14ac:dyDescent="0.3">
      <c r="A3324" s="6" t="s">
        <v>3809</v>
      </c>
      <c r="B3324" s="11" t="s">
        <v>51</v>
      </c>
      <c r="D3324" s="5" t="s">
        <v>7214</v>
      </c>
      <c r="E3324" s="5" t="s">
        <v>7214</v>
      </c>
    </row>
    <row r="3325" spans="1:5" x14ac:dyDescent="0.3">
      <c r="A3325" s="6" t="s">
        <v>3809</v>
      </c>
      <c r="B3325" s="11" t="s">
        <v>51</v>
      </c>
      <c r="D3325" s="5" t="s">
        <v>7215</v>
      </c>
      <c r="E3325" s="5" t="s">
        <v>7215</v>
      </c>
    </row>
    <row r="3326" spans="1:5" x14ac:dyDescent="0.3">
      <c r="A3326" s="6" t="s">
        <v>3809</v>
      </c>
      <c r="B3326" s="11" t="s">
        <v>51</v>
      </c>
      <c r="D3326" s="5" t="s">
        <v>7216</v>
      </c>
      <c r="E3326" s="5" t="s">
        <v>7216</v>
      </c>
    </row>
    <row r="3327" spans="1:5" x14ac:dyDescent="0.3">
      <c r="A3327" s="6" t="s">
        <v>3809</v>
      </c>
      <c r="B3327" s="11" t="s">
        <v>51</v>
      </c>
      <c r="D3327" s="5" t="s">
        <v>7217</v>
      </c>
      <c r="E3327" s="5" t="s">
        <v>7217</v>
      </c>
    </row>
    <row r="3328" spans="1:5" x14ac:dyDescent="0.3">
      <c r="A3328" s="6" t="s">
        <v>3809</v>
      </c>
      <c r="B3328" s="11" t="s">
        <v>51</v>
      </c>
      <c r="D3328" s="5" t="s">
        <v>7218</v>
      </c>
      <c r="E3328" s="5" t="s">
        <v>7218</v>
      </c>
    </row>
    <row r="3329" spans="1:5" x14ac:dyDescent="0.3">
      <c r="A3329" s="6" t="s">
        <v>3809</v>
      </c>
      <c r="B3329" s="11" t="s">
        <v>51</v>
      </c>
      <c r="D3329" s="5" t="s">
        <v>7219</v>
      </c>
      <c r="E3329" s="5" t="s">
        <v>7219</v>
      </c>
    </row>
    <row r="3330" spans="1:5" x14ac:dyDescent="0.3">
      <c r="A3330" s="6" t="s">
        <v>3809</v>
      </c>
      <c r="B3330" s="11" t="s">
        <v>51</v>
      </c>
      <c r="D3330" s="5" t="s">
        <v>7220</v>
      </c>
      <c r="E3330" s="5" t="s">
        <v>7220</v>
      </c>
    </row>
    <row r="3331" spans="1:5" x14ac:dyDescent="0.3">
      <c r="A3331" s="6" t="s">
        <v>3809</v>
      </c>
      <c r="B3331" s="11" t="s">
        <v>51</v>
      </c>
      <c r="D3331" s="5" t="s">
        <v>7221</v>
      </c>
      <c r="E3331" s="5" t="s">
        <v>7221</v>
      </c>
    </row>
    <row r="3332" spans="1:5" x14ac:dyDescent="0.3">
      <c r="A3332" s="6" t="s">
        <v>3809</v>
      </c>
      <c r="B3332" s="11" t="s">
        <v>51</v>
      </c>
      <c r="D3332" s="5" t="s">
        <v>7222</v>
      </c>
      <c r="E3332" s="5" t="s">
        <v>7222</v>
      </c>
    </row>
    <row r="3333" spans="1:5" x14ac:dyDescent="0.3">
      <c r="A3333" s="6" t="s">
        <v>3809</v>
      </c>
      <c r="B3333" s="11" t="s">
        <v>51</v>
      </c>
      <c r="D3333" s="5" t="s">
        <v>7223</v>
      </c>
      <c r="E3333" s="5" t="s">
        <v>7223</v>
      </c>
    </row>
    <row r="3334" spans="1:5" x14ac:dyDescent="0.3">
      <c r="A3334" s="6" t="s">
        <v>3809</v>
      </c>
      <c r="B3334" s="11" t="s">
        <v>51</v>
      </c>
      <c r="D3334" s="5" t="s">
        <v>7224</v>
      </c>
      <c r="E3334" s="5" t="s">
        <v>7224</v>
      </c>
    </row>
    <row r="3335" spans="1:5" x14ac:dyDescent="0.3">
      <c r="A3335" s="6" t="s">
        <v>3809</v>
      </c>
      <c r="B3335" s="11" t="s">
        <v>51</v>
      </c>
      <c r="D3335" s="5" t="s">
        <v>7225</v>
      </c>
      <c r="E3335" s="5" t="s">
        <v>7225</v>
      </c>
    </row>
    <row r="3336" spans="1:5" x14ac:dyDescent="0.3">
      <c r="A3336" s="6" t="s">
        <v>3809</v>
      </c>
      <c r="B3336" s="11" t="s">
        <v>51</v>
      </c>
      <c r="D3336" s="5" t="s">
        <v>7226</v>
      </c>
      <c r="E3336" s="5" t="s">
        <v>7226</v>
      </c>
    </row>
    <row r="3337" spans="1:5" x14ac:dyDescent="0.3">
      <c r="A3337" s="6" t="s">
        <v>3809</v>
      </c>
      <c r="B3337" s="11" t="s">
        <v>51</v>
      </c>
      <c r="D3337" s="5" t="s">
        <v>7227</v>
      </c>
      <c r="E3337" s="5" t="s">
        <v>7227</v>
      </c>
    </row>
    <row r="3338" spans="1:5" x14ac:dyDescent="0.3">
      <c r="A3338" s="6" t="s">
        <v>3809</v>
      </c>
      <c r="B3338" s="11" t="s">
        <v>51</v>
      </c>
      <c r="D3338" s="5" t="s">
        <v>7228</v>
      </c>
      <c r="E3338" s="5" t="s">
        <v>7228</v>
      </c>
    </row>
    <row r="3339" spans="1:5" x14ac:dyDescent="0.3">
      <c r="A3339" s="6" t="s">
        <v>3809</v>
      </c>
      <c r="B3339" s="11" t="s">
        <v>51</v>
      </c>
      <c r="D3339" s="5" t="s">
        <v>7229</v>
      </c>
      <c r="E3339" s="5" t="s">
        <v>7229</v>
      </c>
    </row>
    <row r="3340" spans="1:5" x14ac:dyDescent="0.3">
      <c r="A3340" s="6" t="s">
        <v>3809</v>
      </c>
      <c r="B3340" s="11" t="s">
        <v>51</v>
      </c>
      <c r="D3340" s="5" t="s">
        <v>7230</v>
      </c>
      <c r="E3340" s="5" t="s">
        <v>7230</v>
      </c>
    </row>
    <row r="3341" spans="1:5" x14ac:dyDescent="0.3">
      <c r="A3341" s="6" t="s">
        <v>3809</v>
      </c>
      <c r="B3341" s="11" t="s">
        <v>51</v>
      </c>
      <c r="D3341" s="5" t="s">
        <v>7231</v>
      </c>
      <c r="E3341" s="5" t="s">
        <v>7231</v>
      </c>
    </row>
    <row r="3342" spans="1:5" x14ac:dyDescent="0.3">
      <c r="A3342" s="6" t="s">
        <v>3809</v>
      </c>
      <c r="B3342" s="11" t="s">
        <v>51</v>
      </c>
      <c r="D3342" s="5" t="s">
        <v>7232</v>
      </c>
      <c r="E3342" s="5" t="s">
        <v>7232</v>
      </c>
    </row>
    <row r="3343" spans="1:5" x14ac:dyDescent="0.3">
      <c r="A3343" s="6" t="s">
        <v>3809</v>
      </c>
      <c r="B3343" s="11" t="s">
        <v>51</v>
      </c>
      <c r="D3343" s="5" t="s">
        <v>7233</v>
      </c>
      <c r="E3343" s="5" t="s">
        <v>7233</v>
      </c>
    </row>
    <row r="3344" spans="1:5" x14ac:dyDescent="0.3">
      <c r="A3344" s="6" t="s">
        <v>3809</v>
      </c>
      <c r="B3344" s="11" t="s">
        <v>51</v>
      </c>
      <c r="D3344" s="5" t="s">
        <v>7234</v>
      </c>
      <c r="E3344" s="5" t="s">
        <v>7234</v>
      </c>
    </row>
    <row r="3345" spans="1:5" x14ac:dyDescent="0.3">
      <c r="A3345" s="6" t="s">
        <v>3809</v>
      </c>
      <c r="B3345" s="11" t="s">
        <v>51</v>
      </c>
      <c r="D3345" s="5" t="s">
        <v>7235</v>
      </c>
      <c r="E3345" s="5" t="s">
        <v>7235</v>
      </c>
    </row>
    <row r="3346" spans="1:5" x14ac:dyDescent="0.3">
      <c r="A3346" s="6" t="s">
        <v>3809</v>
      </c>
      <c r="B3346" s="11" t="s">
        <v>51</v>
      </c>
      <c r="D3346" s="5" t="s">
        <v>7236</v>
      </c>
      <c r="E3346" s="5" t="s">
        <v>7236</v>
      </c>
    </row>
    <row r="3347" spans="1:5" x14ac:dyDescent="0.3">
      <c r="A3347" s="6" t="s">
        <v>3809</v>
      </c>
      <c r="B3347" s="11" t="s">
        <v>51</v>
      </c>
      <c r="D3347" s="5" t="s">
        <v>7237</v>
      </c>
      <c r="E3347" s="5" t="s">
        <v>7237</v>
      </c>
    </row>
    <row r="3348" spans="1:5" x14ac:dyDescent="0.3">
      <c r="A3348" s="6" t="s">
        <v>3809</v>
      </c>
      <c r="B3348" s="11" t="s">
        <v>51</v>
      </c>
      <c r="D3348" s="5" t="s">
        <v>7238</v>
      </c>
      <c r="E3348" s="5" t="s">
        <v>7238</v>
      </c>
    </row>
    <row r="3349" spans="1:5" x14ac:dyDescent="0.3">
      <c r="A3349" s="6" t="s">
        <v>3809</v>
      </c>
      <c r="B3349" s="11" t="s">
        <v>51</v>
      </c>
      <c r="D3349" s="5" t="s">
        <v>7239</v>
      </c>
      <c r="E3349" s="5" t="s">
        <v>7239</v>
      </c>
    </row>
    <row r="3350" spans="1:5" x14ac:dyDescent="0.3">
      <c r="A3350" s="6" t="s">
        <v>3809</v>
      </c>
      <c r="B3350" s="11" t="s">
        <v>51</v>
      </c>
      <c r="D3350" s="5" t="s">
        <v>7240</v>
      </c>
      <c r="E3350" s="5" t="s">
        <v>7240</v>
      </c>
    </row>
    <row r="3351" spans="1:5" x14ac:dyDescent="0.3">
      <c r="A3351" s="6" t="s">
        <v>3809</v>
      </c>
      <c r="B3351" s="11" t="s">
        <v>51</v>
      </c>
      <c r="D3351" s="5" t="s">
        <v>7241</v>
      </c>
      <c r="E3351" s="5" t="s">
        <v>7241</v>
      </c>
    </row>
    <row r="3352" spans="1:5" x14ac:dyDescent="0.3">
      <c r="A3352" s="6" t="s">
        <v>3809</v>
      </c>
      <c r="B3352" s="11" t="s">
        <v>51</v>
      </c>
      <c r="D3352" s="5" t="s">
        <v>7242</v>
      </c>
      <c r="E3352" s="5" t="s">
        <v>7243</v>
      </c>
    </row>
    <row r="3353" spans="1:5" x14ac:dyDescent="0.3">
      <c r="A3353" s="6" t="s">
        <v>3809</v>
      </c>
      <c r="B3353" s="11" t="s">
        <v>51</v>
      </c>
      <c r="D3353" s="5" t="s">
        <v>7244</v>
      </c>
      <c r="E3353" s="5" t="s">
        <v>7244</v>
      </c>
    </row>
    <row r="3354" spans="1:5" x14ac:dyDescent="0.3">
      <c r="A3354" s="6" t="s">
        <v>3809</v>
      </c>
      <c r="B3354" s="11" t="s">
        <v>51</v>
      </c>
      <c r="D3354" s="5" t="s">
        <v>7245</v>
      </c>
      <c r="E3354" s="5" t="s">
        <v>7245</v>
      </c>
    </row>
    <row r="3355" spans="1:5" x14ac:dyDescent="0.3">
      <c r="A3355" s="6" t="s">
        <v>3809</v>
      </c>
      <c r="B3355" s="11" t="s">
        <v>51</v>
      </c>
      <c r="D3355" s="5" t="s">
        <v>7246</v>
      </c>
      <c r="E3355" s="5" t="s">
        <v>7246</v>
      </c>
    </row>
    <row r="3356" spans="1:5" x14ac:dyDescent="0.3">
      <c r="A3356" s="6" t="s">
        <v>3809</v>
      </c>
      <c r="B3356" s="11" t="s">
        <v>51</v>
      </c>
      <c r="D3356" s="5" t="s">
        <v>7247</v>
      </c>
      <c r="E3356" s="5" t="s">
        <v>7247</v>
      </c>
    </row>
    <row r="3357" spans="1:5" x14ac:dyDescent="0.3">
      <c r="A3357" s="6" t="s">
        <v>3809</v>
      </c>
      <c r="B3357" s="11" t="s">
        <v>51</v>
      </c>
      <c r="D3357" s="5" t="s">
        <v>7248</v>
      </c>
      <c r="E3357" s="5" t="s">
        <v>7248</v>
      </c>
    </row>
    <row r="3358" spans="1:5" x14ac:dyDescent="0.3">
      <c r="A3358" s="6" t="s">
        <v>3809</v>
      </c>
      <c r="B3358" s="11" t="s">
        <v>51</v>
      </c>
      <c r="D3358" s="5" t="s">
        <v>7249</v>
      </c>
      <c r="E3358" s="5" t="s">
        <v>7249</v>
      </c>
    </row>
    <row r="3359" spans="1:5" x14ac:dyDescent="0.3">
      <c r="A3359" s="6" t="s">
        <v>3809</v>
      </c>
      <c r="B3359" s="11" t="s">
        <v>51</v>
      </c>
      <c r="D3359" s="5" t="s">
        <v>7250</v>
      </c>
      <c r="E3359" s="5" t="s">
        <v>7250</v>
      </c>
    </row>
    <row r="3360" spans="1:5" x14ac:dyDescent="0.3">
      <c r="A3360" s="6" t="s">
        <v>3809</v>
      </c>
      <c r="B3360" s="11" t="s">
        <v>51</v>
      </c>
      <c r="D3360" s="5" t="s">
        <v>7251</v>
      </c>
      <c r="E3360" s="5" t="s">
        <v>7251</v>
      </c>
    </row>
    <row r="3361" spans="1:5" x14ac:dyDescent="0.3">
      <c r="A3361" s="6" t="s">
        <v>3809</v>
      </c>
      <c r="B3361" s="11" t="s">
        <v>51</v>
      </c>
      <c r="D3361" s="5" t="s">
        <v>7252</v>
      </c>
      <c r="E3361" s="5" t="s">
        <v>7252</v>
      </c>
    </row>
    <row r="3362" spans="1:5" x14ac:dyDescent="0.3">
      <c r="A3362" s="6" t="s">
        <v>3809</v>
      </c>
      <c r="B3362" s="11" t="s">
        <v>51</v>
      </c>
      <c r="D3362" s="5" t="s">
        <v>7253</v>
      </c>
      <c r="E3362" s="5" t="s">
        <v>7253</v>
      </c>
    </row>
    <row r="3363" spans="1:5" x14ac:dyDescent="0.3">
      <c r="A3363" s="6" t="s">
        <v>3809</v>
      </c>
      <c r="B3363" s="11" t="s">
        <v>51</v>
      </c>
      <c r="D3363" s="5" t="s">
        <v>7254</v>
      </c>
      <c r="E3363" s="5" t="s">
        <v>7254</v>
      </c>
    </row>
    <row r="3364" spans="1:5" x14ac:dyDescent="0.3">
      <c r="A3364" s="6" t="s">
        <v>3809</v>
      </c>
      <c r="B3364" s="11" t="s">
        <v>51</v>
      </c>
      <c r="D3364" s="5" t="s">
        <v>7255</v>
      </c>
      <c r="E3364" s="5" t="s">
        <v>7255</v>
      </c>
    </row>
    <row r="3365" spans="1:5" x14ac:dyDescent="0.3">
      <c r="A3365" s="6" t="s">
        <v>3809</v>
      </c>
      <c r="B3365" s="11" t="s">
        <v>51</v>
      </c>
      <c r="D3365" s="5" t="s">
        <v>7256</v>
      </c>
      <c r="E3365" s="5" t="s">
        <v>7256</v>
      </c>
    </row>
    <row r="3366" spans="1:5" x14ac:dyDescent="0.3">
      <c r="A3366" s="6" t="s">
        <v>3809</v>
      </c>
      <c r="B3366" s="11" t="s">
        <v>51</v>
      </c>
      <c r="D3366" s="5" t="s">
        <v>7257</v>
      </c>
      <c r="E3366" s="5" t="s">
        <v>7257</v>
      </c>
    </row>
    <row r="3367" spans="1:5" x14ac:dyDescent="0.3">
      <c r="A3367" s="6" t="s">
        <v>3809</v>
      </c>
      <c r="B3367" s="11" t="s">
        <v>51</v>
      </c>
      <c r="D3367" s="5" t="s">
        <v>7258</v>
      </c>
      <c r="E3367" s="5" t="s">
        <v>7258</v>
      </c>
    </row>
    <row r="3368" spans="1:5" x14ac:dyDescent="0.3">
      <c r="A3368" s="6" t="s">
        <v>3809</v>
      </c>
      <c r="B3368" s="11" t="s">
        <v>51</v>
      </c>
      <c r="D3368" s="5" t="s">
        <v>7259</v>
      </c>
      <c r="E3368" s="5" t="s">
        <v>7259</v>
      </c>
    </row>
    <row r="3369" spans="1:5" x14ac:dyDescent="0.3">
      <c r="A3369" s="6" t="s">
        <v>3809</v>
      </c>
      <c r="B3369" s="11" t="s">
        <v>51</v>
      </c>
      <c r="D3369" s="5" t="s">
        <v>7260</v>
      </c>
      <c r="E3369" s="5" t="s">
        <v>7260</v>
      </c>
    </row>
    <row r="3370" spans="1:5" x14ac:dyDescent="0.3">
      <c r="A3370" s="6" t="s">
        <v>3809</v>
      </c>
      <c r="B3370" s="11" t="s">
        <v>51</v>
      </c>
      <c r="D3370" s="5" t="s">
        <v>7261</v>
      </c>
      <c r="E3370" s="5" t="s">
        <v>7261</v>
      </c>
    </row>
    <row r="3371" spans="1:5" x14ac:dyDescent="0.3">
      <c r="A3371" s="6" t="s">
        <v>3809</v>
      </c>
      <c r="B3371" s="11" t="s">
        <v>51</v>
      </c>
      <c r="D3371" s="5" t="s">
        <v>7262</v>
      </c>
      <c r="E3371" s="5" t="s">
        <v>7262</v>
      </c>
    </row>
    <row r="3372" spans="1:5" x14ac:dyDescent="0.3">
      <c r="A3372" s="6" t="s">
        <v>3809</v>
      </c>
      <c r="B3372" s="11" t="s">
        <v>51</v>
      </c>
      <c r="D3372" s="5" t="s">
        <v>7263</v>
      </c>
      <c r="E3372" s="5" t="s">
        <v>7263</v>
      </c>
    </row>
    <row r="3373" spans="1:5" x14ac:dyDescent="0.3">
      <c r="A3373" s="6" t="s">
        <v>3809</v>
      </c>
      <c r="B3373" s="11" t="s">
        <v>51</v>
      </c>
      <c r="D3373" s="5" t="s">
        <v>7264</v>
      </c>
      <c r="E3373" s="5" t="s">
        <v>7264</v>
      </c>
    </row>
    <row r="3374" spans="1:5" x14ac:dyDescent="0.3">
      <c r="A3374" s="6" t="s">
        <v>3809</v>
      </c>
      <c r="B3374" s="11" t="s">
        <v>51</v>
      </c>
      <c r="D3374" s="5" t="s">
        <v>7265</v>
      </c>
      <c r="E3374" s="5" t="s">
        <v>7265</v>
      </c>
    </row>
    <row r="3375" spans="1:5" x14ac:dyDescent="0.3">
      <c r="A3375" s="6" t="s">
        <v>3809</v>
      </c>
      <c r="B3375" s="11" t="s">
        <v>51</v>
      </c>
      <c r="D3375" s="5" t="s">
        <v>7266</v>
      </c>
      <c r="E3375" s="5" t="s">
        <v>7266</v>
      </c>
    </row>
    <row r="3376" spans="1:5" x14ac:dyDescent="0.3">
      <c r="A3376" s="6" t="s">
        <v>3809</v>
      </c>
      <c r="B3376" s="11" t="s">
        <v>51</v>
      </c>
      <c r="D3376" s="5" t="s">
        <v>7267</v>
      </c>
      <c r="E3376" s="5" t="s">
        <v>7267</v>
      </c>
    </row>
    <row r="3377" spans="1:5" x14ac:dyDescent="0.3">
      <c r="A3377" s="6" t="s">
        <v>3809</v>
      </c>
      <c r="B3377" s="11" t="s">
        <v>51</v>
      </c>
      <c r="D3377" s="5" t="s">
        <v>7268</v>
      </c>
      <c r="E3377" s="5" t="s">
        <v>7268</v>
      </c>
    </row>
    <row r="3378" spans="1:5" x14ac:dyDescent="0.3">
      <c r="A3378" s="6" t="s">
        <v>3809</v>
      </c>
      <c r="B3378" s="11" t="s">
        <v>51</v>
      </c>
      <c r="D3378" s="5" t="s">
        <v>7269</v>
      </c>
      <c r="E3378" s="5" t="s">
        <v>7270</v>
      </c>
    </row>
    <row r="3379" spans="1:5" x14ac:dyDescent="0.3">
      <c r="A3379" s="6" t="s">
        <v>3809</v>
      </c>
      <c r="B3379" s="11" t="s">
        <v>51</v>
      </c>
      <c r="D3379" s="5" t="s">
        <v>7271</v>
      </c>
      <c r="E3379" s="5" t="s">
        <v>7271</v>
      </c>
    </row>
    <row r="3380" spans="1:5" x14ac:dyDescent="0.3">
      <c r="A3380" s="6" t="s">
        <v>3809</v>
      </c>
      <c r="B3380" s="11" t="s">
        <v>51</v>
      </c>
      <c r="D3380" s="5" t="s">
        <v>7272</v>
      </c>
      <c r="E3380" s="5" t="s">
        <v>7272</v>
      </c>
    </row>
    <row r="3381" spans="1:5" x14ac:dyDescent="0.3">
      <c r="A3381" s="6" t="s">
        <v>3809</v>
      </c>
      <c r="B3381" s="11" t="s">
        <v>51</v>
      </c>
      <c r="D3381" s="5" t="s">
        <v>7273</v>
      </c>
      <c r="E3381" s="5" t="s">
        <v>7273</v>
      </c>
    </row>
    <row r="3382" spans="1:5" x14ac:dyDescent="0.3">
      <c r="A3382" s="6" t="s">
        <v>3809</v>
      </c>
      <c r="B3382" s="11" t="s">
        <v>51</v>
      </c>
      <c r="D3382" s="5" t="s">
        <v>7274</v>
      </c>
      <c r="E3382" s="5" t="s">
        <v>7274</v>
      </c>
    </row>
    <row r="3383" spans="1:5" x14ac:dyDescent="0.3">
      <c r="A3383" s="6" t="s">
        <v>3809</v>
      </c>
      <c r="B3383" s="11" t="s">
        <v>51</v>
      </c>
      <c r="D3383" s="5" t="s">
        <v>7275</v>
      </c>
      <c r="E3383" s="5" t="s">
        <v>7275</v>
      </c>
    </row>
    <row r="3384" spans="1:5" x14ac:dyDescent="0.3">
      <c r="A3384" s="6" t="s">
        <v>3809</v>
      </c>
      <c r="B3384" s="11" t="s">
        <v>51</v>
      </c>
      <c r="D3384" s="5" t="s">
        <v>7276</v>
      </c>
      <c r="E3384" s="5" t="s">
        <v>7276</v>
      </c>
    </row>
    <row r="3385" spans="1:5" x14ac:dyDescent="0.3">
      <c r="A3385" s="6" t="s">
        <v>3809</v>
      </c>
      <c r="B3385" s="11" t="s">
        <v>51</v>
      </c>
      <c r="D3385" s="5" t="s">
        <v>7277</v>
      </c>
      <c r="E3385" s="5" t="s">
        <v>7277</v>
      </c>
    </row>
    <row r="3386" spans="1:5" x14ac:dyDescent="0.3">
      <c r="A3386" s="6" t="s">
        <v>3809</v>
      </c>
      <c r="B3386" s="11" t="s">
        <v>51</v>
      </c>
      <c r="D3386" s="5" t="s">
        <v>7278</v>
      </c>
      <c r="E3386" s="5" t="s">
        <v>7278</v>
      </c>
    </row>
    <row r="3387" spans="1:5" x14ac:dyDescent="0.3">
      <c r="A3387" s="6" t="s">
        <v>3809</v>
      </c>
      <c r="B3387" s="11" t="s">
        <v>51</v>
      </c>
      <c r="D3387" s="5" t="s">
        <v>7279</v>
      </c>
      <c r="E3387" s="5" t="s">
        <v>7279</v>
      </c>
    </row>
    <row r="3388" spans="1:5" x14ac:dyDescent="0.3">
      <c r="A3388" s="6" t="s">
        <v>3809</v>
      </c>
      <c r="B3388" s="11" t="s">
        <v>51</v>
      </c>
      <c r="D3388" s="5" t="s">
        <v>7280</v>
      </c>
      <c r="E3388" s="5" t="s">
        <v>7281</v>
      </c>
    </row>
    <row r="3389" spans="1:5" x14ac:dyDescent="0.3">
      <c r="A3389" s="6" t="s">
        <v>3809</v>
      </c>
      <c r="B3389" s="11" t="s">
        <v>51</v>
      </c>
      <c r="D3389" s="5" t="s">
        <v>7282</v>
      </c>
      <c r="E3389" s="5" t="s">
        <v>7282</v>
      </c>
    </row>
    <row r="3390" spans="1:5" x14ac:dyDescent="0.3">
      <c r="A3390" s="6" t="s">
        <v>3809</v>
      </c>
      <c r="B3390" s="11" t="s">
        <v>51</v>
      </c>
      <c r="D3390" s="5" t="s">
        <v>7283</v>
      </c>
      <c r="E3390" s="5" t="s">
        <v>7283</v>
      </c>
    </row>
    <row r="3391" spans="1:5" x14ac:dyDescent="0.3">
      <c r="A3391" s="6" t="s">
        <v>3809</v>
      </c>
      <c r="B3391" s="11" t="s">
        <v>51</v>
      </c>
      <c r="D3391" s="5" t="s">
        <v>7284</v>
      </c>
      <c r="E3391" s="5" t="s">
        <v>7284</v>
      </c>
    </row>
    <row r="3392" spans="1:5" x14ac:dyDescent="0.3">
      <c r="A3392" s="6" t="s">
        <v>3809</v>
      </c>
      <c r="B3392" s="11" t="s">
        <v>51</v>
      </c>
      <c r="D3392" s="5" t="s">
        <v>7285</v>
      </c>
      <c r="E3392" s="5" t="s">
        <v>7285</v>
      </c>
    </row>
    <row r="3393" spans="1:5" x14ac:dyDescent="0.3">
      <c r="A3393" s="6" t="s">
        <v>3809</v>
      </c>
      <c r="B3393" s="11" t="s">
        <v>51</v>
      </c>
      <c r="D3393" s="5" t="s">
        <v>7286</v>
      </c>
      <c r="E3393" s="5" t="s">
        <v>7286</v>
      </c>
    </row>
    <row r="3394" spans="1:5" x14ac:dyDescent="0.3">
      <c r="A3394" s="6" t="s">
        <v>3809</v>
      </c>
      <c r="B3394" s="11" t="s">
        <v>51</v>
      </c>
      <c r="D3394" s="5" t="s">
        <v>7287</v>
      </c>
      <c r="E3394" s="5" t="s">
        <v>7287</v>
      </c>
    </row>
    <row r="3395" spans="1:5" x14ac:dyDescent="0.3">
      <c r="A3395" s="6" t="s">
        <v>3809</v>
      </c>
      <c r="B3395" s="11" t="s">
        <v>51</v>
      </c>
      <c r="D3395" s="5" t="s">
        <v>7288</v>
      </c>
      <c r="E3395" s="5" t="s">
        <v>7288</v>
      </c>
    </row>
    <row r="3396" spans="1:5" x14ac:dyDescent="0.3">
      <c r="A3396" s="6" t="s">
        <v>3809</v>
      </c>
      <c r="B3396" s="11" t="s">
        <v>51</v>
      </c>
      <c r="D3396" s="5" t="s">
        <v>7289</v>
      </c>
      <c r="E3396" s="5" t="s">
        <v>7289</v>
      </c>
    </row>
    <row r="3397" spans="1:5" x14ac:dyDescent="0.3">
      <c r="A3397" s="6" t="s">
        <v>3809</v>
      </c>
      <c r="B3397" s="11" t="s">
        <v>51</v>
      </c>
      <c r="D3397" s="5" t="s">
        <v>7290</v>
      </c>
      <c r="E3397" s="5" t="s">
        <v>7290</v>
      </c>
    </row>
    <row r="3398" spans="1:5" x14ac:dyDescent="0.3">
      <c r="A3398" s="6" t="s">
        <v>3809</v>
      </c>
      <c r="B3398" s="11" t="s">
        <v>51</v>
      </c>
      <c r="D3398" s="5" t="s">
        <v>7291</v>
      </c>
      <c r="E3398" s="5" t="s">
        <v>7291</v>
      </c>
    </row>
    <row r="3399" spans="1:5" x14ac:dyDescent="0.3">
      <c r="A3399" s="6" t="s">
        <v>3809</v>
      </c>
      <c r="B3399" s="11" t="s">
        <v>51</v>
      </c>
      <c r="D3399" s="5" t="s">
        <v>7292</v>
      </c>
      <c r="E3399" s="5" t="s">
        <v>7292</v>
      </c>
    </row>
    <row r="3400" spans="1:5" x14ac:dyDescent="0.3">
      <c r="A3400" s="6" t="s">
        <v>3809</v>
      </c>
      <c r="B3400" s="11" t="s">
        <v>51</v>
      </c>
      <c r="D3400" s="5" t="s">
        <v>7293</v>
      </c>
      <c r="E3400" s="5" t="s">
        <v>7293</v>
      </c>
    </row>
    <row r="3401" spans="1:5" x14ac:dyDescent="0.3">
      <c r="A3401" s="6" t="s">
        <v>3809</v>
      </c>
      <c r="B3401" s="11" t="s">
        <v>51</v>
      </c>
      <c r="D3401" s="5" t="s">
        <v>7294</v>
      </c>
      <c r="E3401" s="5" t="s">
        <v>7294</v>
      </c>
    </row>
    <row r="3402" spans="1:5" x14ac:dyDescent="0.3">
      <c r="A3402" s="6" t="s">
        <v>3809</v>
      </c>
      <c r="B3402" s="11" t="s">
        <v>51</v>
      </c>
      <c r="D3402" s="5" t="s">
        <v>7295</v>
      </c>
      <c r="E3402" s="5" t="s">
        <v>7296</v>
      </c>
    </row>
    <row r="3403" spans="1:5" x14ac:dyDescent="0.3">
      <c r="A3403" s="6" t="s">
        <v>3809</v>
      </c>
      <c r="B3403" s="11" t="s">
        <v>51</v>
      </c>
      <c r="D3403" s="5" t="s">
        <v>7297</v>
      </c>
      <c r="E3403" s="5" t="s">
        <v>7297</v>
      </c>
    </row>
    <row r="3404" spans="1:5" x14ac:dyDescent="0.3">
      <c r="A3404" s="6" t="s">
        <v>3809</v>
      </c>
      <c r="B3404" s="11" t="s">
        <v>51</v>
      </c>
      <c r="D3404" s="5" t="s">
        <v>7298</v>
      </c>
      <c r="E3404" s="5" t="s">
        <v>7299</v>
      </c>
    </row>
    <row r="3405" spans="1:5" x14ac:dyDescent="0.3">
      <c r="A3405" s="6" t="s">
        <v>3809</v>
      </c>
      <c r="B3405" s="11" t="s">
        <v>51</v>
      </c>
      <c r="D3405" s="5" t="s">
        <v>7300</v>
      </c>
      <c r="E3405" s="5" t="s">
        <v>7300</v>
      </c>
    </row>
    <row r="3406" spans="1:5" x14ac:dyDescent="0.3">
      <c r="A3406" s="6" t="s">
        <v>3809</v>
      </c>
      <c r="B3406" s="11" t="s">
        <v>51</v>
      </c>
      <c r="D3406" s="5" t="s">
        <v>7301</v>
      </c>
      <c r="E3406" s="5" t="s">
        <v>7301</v>
      </c>
    </row>
    <row r="3407" spans="1:5" x14ac:dyDescent="0.3">
      <c r="A3407" s="6" t="s">
        <v>3809</v>
      </c>
      <c r="B3407" s="11" t="s">
        <v>51</v>
      </c>
      <c r="D3407" s="5" t="s">
        <v>7302</v>
      </c>
      <c r="E3407" s="5" t="s">
        <v>7302</v>
      </c>
    </row>
    <row r="3408" spans="1:5" x14ac:dyDescent="0.3">
      <c r="A3408" s="6" t="s">
        <v>3809</v>
      </c>
      <c r="B3408" s="11" t="s">
        <v>51</v>
      </c>
      <c r="D3408" s="5" t="s">
        <v>7303</v>
      </c>
      <c r="E3408" s="5" t="s">
        <v>7303</v>
      </c>
    </row>
    <row r="3409" spans="1:5" x14ac:dyDescent="0.3">
      <c r="A3409" s="6" t="s">
        <v>3809</v>
      </c>
      <c r="B3409" s="11" t="s">
        <v>51</v>
      </c>
      <c r="D3409" s="5" t="s">
        <v>7304</v>
      </c>
      <c r="E3409" s="5" t="s">
        <v>7304</v>
      </c>
    </row>
    <row r="3410" spans="1:5" x14ac:dyDescent="0.3">
      <c r="A3410" s="6" t="s">
        <v>3809</v>
      </c>
      <c r="B3410" s="11" t="s">
        <v>51</v>
      </c>
      <c r="D3410" s="5" t="s">
        <v>7305</v>
      </c>
      <c r="E3410" s="5" t="s">
        <v>7305</v>
      </c>
    </row>
    <row r="3411" spans="1:5" x14ac:dyDescent="0.3">
      <c r="A3411" s="6" t="s">
        <v>3809</v>
      </c>
      <c r="B3411" s="11" t="s">
        <v>51</v>
      </c>
      <c r="D3411" s="5" t="s">
        <v>7306</v>
      </c>
      <c r="E3411" s="5" t="s">
        <v>7306</v>
      </c>
    </row>
    <row r="3412" spans="1:5" x14ac:dyDescent="0.3">
      <c r="A3412" s="6" t="s">
        <v>3809</v>
      </c>
      <c r="B3412" s="11" t="s">
        <v>51</v>
      </c>
      <c r="D3412" s="5" t="s">
        <v>7307</v>
      </c>
      <c r="E3412" s="5" t="s">
        <v>7307</v>
      </c>
    </row>
    <row r="3413" spans="1:5" x14ac:dyDescent="0.3">
      <c r="A3413" s="6" t="s">
        <v>3809</v>
      </c>
      <c r="B3413" s="11" t="s">
        <v>51</v>
      </c>
      <c r="D3413" s="5" t="s">
        <v>7308</v>
      </c>
      <c r="E3413" s="5" t="s">
        <v>7308</v>
      </c>
    </row>
    <row r="3414" spans="1:5" x14ac:dyDescent="0.3">
      <c r="A3414" s="6" t="s">
        <v>3809</v>
      </c>
      <c r="B3414" s="11" t="s">
        <v>51</v>
      </c>
      <c r="D3414" s="5" t="s">
        <v>7309</v>
      </c>
      <c r="E3414" s="5" t="s">
        <v>7309</v>
      </c>
    </row>
    <row r="3415" spans="1:5" x14ac:dyDescent="0.3">
      <c r="A3415" s="6" t="s">
        <v>3809</v>
      </c>
      <c r="B3415" s="11" t="s">
        <v>51</v>
      </c>
      <c r="D3415" s="5" t="s">
        <v>7310</v>
      </c>
      <c r="E3415" s="5" t="s">
        <v>7310</v>
      </c>
    </row>
    <row r="3416" spans="1:5" x14ac:dyDescent="0.3">
      <c r="A3416" s="6" t="s">
        <v>3809</v>
      </c>
      <c r="B3416" s="11" t="s">
        <v>51</v>
      </c>
      <c r="D3416" s="5" t="s">
        <v>7311</v>
      </c>
      <c r="E3416" s="5" t="s">
        <v>7312</v>
      </c>
    </row>
    <row r="3417" spans="1:5" x14ac:dyDescent="0.3">
      <c r="A3417" s="6" t="s">
        <v>3809</v>
      </c>
      <c r="B3417" s="11" t="s">
        <v>51</v>
      </c>
      <c r="D3417" s="5" t="s">
        <v>7313</v>
      </c>
      <c r="E3417" s="5" t="s">
        <v>7313</v>
      </c>
    </row>
    <row r="3418" spans="1:5" x14ac:dyDescent="0.3">
      <c r="A3418" s="6" t="s">
        <v>3809</v>
      </c>
      <c r="B3418" s="11" t="s">
        <v>51</v>
      </c>
      <c r="D3418" s="5" t="s">
        <v>7314</v>
      </c>
      <c r="E3418" s="5" t="s">
        <v>7314</v>
      </c>
    </row>
    <row r="3419" spans="1:5" x14ac:dyDescent="0.3">
      <c r="A3419" s="6" t="s">
        <v>3809</v>
      </c>
      <c r="B3419" s="11" t="s">
        <v>51</v>
      </c>
      <c r="D3419" s="5" t="s">
        <v>7315</v>
      </c>
      <c r="E3419" s="5" t="s">
        <v>7315</v>
      </c>
    </row>
    <row r="3420" spans="1:5" x14ac:dyDescent="0.3">
      <c r="A3420" s="6" t="s">
        <v>3809</v>
      </c>
      <c r="B3420" s="11" t="s">
        <v>51</v>
      </c>
      <c r="D3420" s="5" t="s">
        <v>7316</v>
      </c>
      <c r="E3420" s="5" t="s">
        <v>7316</v>
      </c>
    </row>
    <row r="3421" spans="1:5" x14ac:dyDescent="0.3">
      <c r="A3421" s="6" t="s">
        <v>3809</v>
      </c>
      <c r="B3421" s="11" t="s">
        <v>51</v>
      </c>
      <c r="D3421" s="5" t="s">
        <v>7317</v>
      </c>
      <c r="E3421" s="5" t="s">
        <v>7317</v>
      </c>
    </row>
    <row r="3422" spans="1:5" x14ac:dyDescent="0.3">
      <c r="A3422" s="6" t="s">
        <v>3809</v>
      </c>
      <c r="B3422" s="11" t="s">
        <v>51</v>
      </c>
      <c r="D3422" s="5" t="s">
        <v>7318</v>
      </c>
      <c r="E3422" s="5" t="s">
        <v>7318</v>
      </c>
    </row>
    <row r="3423" spans="1:5" x14ac:dyDescent="0.3">
      <c r="A3423" s="6" t="s">
        <v>3809</v>
      </c>
      <c r="B3423" s="11" t="s">
        <v>51</v>
      </c>
      <c r="D3423" s="5" t="s">
        <v>7319</v>
      </c>
      <c r="E3423" s="5" t="s">
        <v>7319</v>
      </c>
    </row>
    <row r="3424" spans="1:5" x14ac:dyDescent="0.3">
      <c r="A3424" s="6" t="s">
        <v>3809</v>
      </c>
      <c r="B3424" s="11" t="s">
        <v>51</v>
      </c>
      <c r="D3424" s="5" t="s">
        <v>7320</v>
      </c>
      <c r="E3424" s="5" t="s">
        <v>7320</v>
      </c>
    </row>
    <row r="3425" spans="1:5" x14ac:dyDescent="0.3">
      <c r="A3425" s="6" t="s">
        <v>3809</v>
      </c>
      <c r="B3425" s="11" t="s">
        <v>51</v>
      </c>
      <c r="D3425" s="5" t="s">
        <v>7321</v>
      </c>
      <c r="E3425" s="5" t="s">
        <v>7321</v>
      </c>
    </row>
    <row r="3426" spans="1:5" x14ac:dyDescent="0.3">
      <c r="A3426" s="6" t="s">
        <v>3809</v>
      </c>
      <c r="B3426" s="11" t="s">
        <v>51</v>
      </c>
      <c r="D3426" s="5" t="s">
        <v>7322</v>
      </c>
      <c r="E3426" s="5" t="s">
        <v>7322</v>
      </c>
    </row>
    <row r="3427" spans="1:5" x14ac:dyDescent="0.3">
      <c r="A3427" s="6" t="s">
        <v>3809</v>
      </c>
      <c r="B3427" s="11" t="s">
        <v>51</v>
      </c>
      <c r="D3427" s="5" t="s">
        <v>7323</v>
      </c>
      <c r="E3427" s="5" t="s">
        <v>7324</v>
      </c>
    </row>
    <row r="3428" spans="1:5" x14ac:dyDescent="0.3">
      <c r="A3428" s="6" t="s">
        <v>3809</v>
      </c>
      <c r="B3428" s="11" t="s">
        <v>51</v>
      </c>
      <c r="D3428" s="5" t="s">
        <v>7325</v>
      </c>
      <c r="E3428" s="5" t="s">
        <v>7326</v>
      </c>
    </row>
    <row r="3429" spans="1:5" x14ac:dyDescent="0.3">
      <c r="A3429" s="6" t="s">
        <v>3809</v>
      </c>
      <c r="B3429" s="11" t="s">
        <v>51</v>
      </c>
      <c r="D3429" s="5" t="s">
        <v>7327</v>
      </c>
      <c r="E3429" s="5" t="s">
        <v>7327</v>
      </c>
    </row>
    <row r="3430" spans="1:5" x14ac:dyDescent="0.3">
      <c r="A3430" s="6" t="s">
        <v>3809</v>
      </c>
      <c r="B3430" s="11" t="s">
        <v>51</v>
      </c>
      <c r="D3430" s="5" t="s">
        <v>7328</v>
      </c>
      <c r="E3430" s="5" t="s">
        <v>7328</v>
      </c>
    </row>
    <row r="3431" spans="1:5" x14ac:dyDescent="0.3">
      <c r="A3431" s="6" t="s">
        <v>3809</v>
      </c>
      <c r="B3431" s="11" t="s">
        <v>51</v>
      </c>
      <c r="D3431" s="5" t="s">
        <v>7329</v>
      </c>
      <c r="E3431" s="5" t="s">
        <v>7329</v>
      </c>
    </row>
    <row r="3432" spans="1:5" x14ac:dyDescent="0.3">
      <c r="A3432" s="6" t="s">
        <v>3809</v>
      </c>
      <c r="B3432" s="11" t="s">
        <v>51</v>
      </c>
      <c r="D3432" s="5" t="s">
        <v>7330</v>
      </c>
      <c r="E3432" s="5" t="s">
        <v>7330</v>
      </c>
    </row>
    <row r="3433" spans="1:5" x14ac:dyDescent="0.3">
      <c r="A3433" s="6" t="s">
        <v>3809</v>
      </c>
      <c r="B3433" s="11" t="s">
        <v>51</v>
      </c>
      <c r="D3433" s="5" t="s">
        <v>7331</v>
      </c>
      <c r="E3433" s="5" t="s">
        <v>7331</v>
      </c>
    </row>
    <row r="3434" spans="1:5" x14ac:dyDescent="0.3">
      <c r="A3434" s="6" t="s">
        <v>3809</v>
      </c>
      <c r="B3434" s="11" t="s">
        <v>51</v>
      </c>
      <c r="D3434" s="5" t="s">
        <v>7332</v>
      </c>
      <c r="E3434" s="5" t="s">
        <v>7332</v>
      </c>
    </row>
    <row r="3435" spans="1:5" x14ac:dyDescent="0.3">
      <c r="A3435" s="6" t="s">
        <v>3809</v>
      </c>
      <c r="B3435" s="11" t="s">
        <v>51</v>
      </c>
      <c r="D3435" s="5" t="s">
        <v>7333</v>
      </c>
      <c r="E3435" s="5" t="s">
        <v>7333</v>
      </c>
    </row>
    <row r="3436" spans="1:5" x14ac:dyDescent="0.3">
      <c r="A3436" s="6" t="s">
        <v>3809</v>
      </c>
      <c r="B3436" s="11" t="s">
        <v>51</v>
      </c>
      <c r="D3436" s="5" t="s">
        <v>7334</v>
      </c>
      <c r="E3436" s="5" t="s">
        <v>7334</v>
      </c>
    </row>
    <row r="3437" spans="1:5" x14ac:dyDescent="0.3">
      <c r="A3437" s="6" t="s">
        <v>3809</v>
      </c>
      <c r="B3437" s="11" t="s">
        <v>51</v>
      </c>
      <c r="D3437" s="5" t="s">
        <v>7335</v>
      </c>
      <c r="E3437" s="5" t="s">
        <v>7336</v>
      </c>
    </row>
    <row r="3438" spans="1:5" x14ac:dyDescent="0.3">
      <c r="A3438" s="6" t="s">
        <v>3809</v>
      </c>
      <c r="B3438" s="11" t="s">
        <v>51</v>
      </c>
      <c r="D3438" s="5" t="s">
        <v>7337</v>
      </c>
      <c r="E3438" s="5" t="s">
        <v>7337</v>
      </c>
    </row>
    <row r="3439" spans="1:5" x14ac:dyDescent="0.3">
      <c r="A3439" s="6" t="s">
        <v>3809</v>
      </c>
      <c r="B3439" s="11" t="s">
        <v>51</v>
      </c>
      <c r="D3439" s="5" t="s">
        <v>7338</v>
      </c>
      <c r="E3439" s="5" t="s">
        <v>7338</v>
      </c>
    </row>
    <row r="3440" spans="1:5" x14ac:dyDescent="0.3">
      <c r="A3440" s="6" t="s">
        <v>3809</v>
      </c>
      <c r="B3440" s="11" t="s">
        <v>51</v>
      </c>
      <c r="D3440" s="5" t="s">
        <v>7339</v>
      </c>
      <c r="E3440" s="5" t="s">
        <v>7339</v>
      </c>
    </row>
    <row r="3441" spans="1:5" x14ac:dyDescent="0.3">
      <c r="A3441" s="6" t="s">
        <v>3809</v>
      </c>
      <c r="B3441" s="11" t="s">
        <v>51</v>
      </c>
      <c r="D3441" s="5" t="s">
        <v>7340</v>
      </c>
      <c r="E3441" s="5" t="s">
        <v>7341</v>
      </c>
    </row>
    <row r="3442" spans="1:5" x14ac:dyDescent="0.3">
      <c r="A3442" s="6" t="s">
        <v>3809</v>
      </c>
      <c r="B3442" s="11" t="s">
        <v>51</v>
      </c>
      <c r="D3442" s="5" t="s">
        <v>7342</v>
      </c>
      <c r="E3442" s="5" t="s">
        <v>7342</v>
      </c>
    </row>
    <row r="3443" spans="1:5" x14ac:dyDescent="0.3">
      <c r="A3443" s="6" t="s">
        <v>3809</v>
      </c>
      <c r="B3443" s="11" t="s">
        <v>51</v>
      </c>
      <c r="D3443" s="5" t="s">
        <v>7343</v>
      </c>
      <c r="E3443" s="5" t="s">
        <v>7344</v>
      </c>
    </row>
    <row r="3444" spans="1:5" x14ac:dyDescent="0.3">
      <c r="A3444" s="6" t="s">
        <v>3809</v>
      </c>
      <c r="B3444" s="11" t="s">
        <v>51</v>
      </c>
      <c r="D3444" s="5" t="s">
        <v>7345</v>
      </c>
      <c r="E3444" s="5" t="s">
        <v>7346</v>
      </c>
    </row>
    <row r="3445" spans="1:5" x14ac:dyDescent="0.3">
      <c r="A3445" s="6" t="s">
        <v>3809</v>
      </c>
      <c r="B3445" s="11" t="s">
        <v>51</v>
      </c>
      <c r="D3445" s="5" t="s">
        <v>7347</v>
      </c>
      <c r="E3445" s="5" t="s">
        <v>7347</v>
      </c>
    </row>
    <row r="3446" spans="1:5" x14ac:dyDescent="0.3">
      <c r="A3446" s="6" t="s">
        <v>3809</v>
      </c>
      <c r="B3446" s="11" t="s">
        <v>51</v>
      </c>
      <c r="D3446" s="5" t="s">
        <v>7348</v>
      </c>
      <c r="E3446" s="5" t="s">
        <v>7348</v>
      </c>
    </row>
    <row r="3447" spans="1:5" x14ac:dyDescent="0.3">
      <c r="A3447" s="6" t="s">
        <v>3809</v>
      </c>
      <c r="B3447" s="11" t="s">
        <v>51</v>
      </c>
      <c r="D3447" s="5" t="s">
        <v>7349</v>
      </c>
      <c r="E3447" s="5" t="s">
        <v>7349</v>
      </c>
    </row>
    <row r="3448" spans="1:5" x14ac:dyDescent="0.3">
      <c r="A3448" s="6" t="s">
        <v>3809</v>
      </c>
      <c r="B3448" s="11" t="s">
        <v>51</v>
      </c>
      <c r="D3448" s="5" t="s">
        <v>7350</v>
      </c>
      <c r="E3448" s="5" t="s">
        <v>7350</v>
      </c>
    </row>
    <row r="3449" spans="1:5" x14ac:dyDescent="0.3">
      <c r="A3449" s="6" t="s">
        <v>3809</v>
      </c>
      <c r="B3449" s="11" t="s">
        <v>51</v>
      </c>
      <c r="D3449" s="5" t="s">
        <v>7351</v>
      </c>
      <c r="E3449" s="5" t="s">
        <v>7351</v>
      </c>
    </row>
    <row r="3450" spans="1:5" x14ac:dyDescent="0.3">
      <c r="A3450" s="6" t="s">
        <v>3809</v>
      </c>
      <c r="B3450" s="11" t="s">
        <v>51</v>
      </c>
      <c r="D3450" s="5" t="s">
        <v>7352</v>
      </c>
      <c r="E3450" s="5" t="s">
        <v>7352</v>
      </c>
    </row>
    <row r="3451" spans="1:5" x14ac:dyDescent="0.3">
      <c r="A3451" s="6" t="s">
        <v>3809</v>
      </c>
      <c r="B3451" s="11" t="s">
        <v>51</v>
      </c>
      <c r="D3451" s="5" t="s">
        <v>7353</v>
      </c>
      <c r="E3451" s="5" t="s">
        <v>7353</v>
      </c>
    </row>
    <row r="3452" spans="1:5" x14ac:dyDescent="0.3">
      <c r="A3452" s="6" t="s">
        <v>3809</v>
      </c>
      <c r="B3452" s="11" t="s">
        <v>51</v>
      </c>
      <c r="D3452" s="5" t="s">
        <v>7354</v>
      </c>
      <c r="E3452" s="5" t="s">
        <v>7354</v>
      </c>
    </row>
    <row r="3453" spans="1:5" x14ac:dyDescent="0.3">
      <c r="A3453" s="6" t="s">
        <v>3809</v>
      </c>
      <c r="B3453" s="11" t="s">
        <v>51</v>
      </c>
      <c r="D3453" s="5" t="s">
        <v>7355</v>
      </c>
      <c r="E3453" s="5" t="s">
        <v>7355</v>
      </c>
    </row>
    <row r="3454" spans="1:5" x14ac:dyDescent="0.3">
      <c r="A3454" s="6" t="s">
        <v>3809</v>
      </c>
      <c r="B3454" s="11" t="s">
        <v>51</v>
      </c>
      <c r="D3454" s="5" t="s">
        <v>7356</v>
      </c>
      <c r="E3454" s="5" t="s">
        <v>7356</v>
      </c>
    </row>
    <row r="3455" spans="1:5" x14ac:dyDescent="0.3">
      <c r="A3455" s="6" t="s">
        <v>3809</v>
      </c>
      <c r="B3455" s="11" t="s">
        <v>51</v>
      </c>
      <c r="D3455" s="5" t="s">
        <v>7357</v>
      </c>
      <c r="E3455" s="5" t="s">
        <v>7357</v>
      </c>
    </row>
    <row r="3456" spans="1:5" x14ac:dyDescent="0.3">
      <c r="A3456" s="6" t="s">
        <v>3809</v>
      </c>
      <c r="B3456" s="11" t="s">
        <v>51</v>
      </c>
      <c r="D3456" s="5" t="s">
        <v>7358</v>
      </c>
      <c r="E3456" s="5" t="s">
        <v>7358</v>
      </c>
    </row>
    <row r="3457" spans="1:5" x14ac:dyDescent="0.3">
      <c r="A3457" s="6" t="s">
        <v>3809</v>
      </c>
      <c r="B3457" s="11" t="s">
        <v>51</v>
      </c>
      <c r="D3457" s="5" t="s">
        <v>7359</v>
      </c>
      <c r="E3457" s="5" t="s">
        <v>7359</v>
      </c>
    </row>
    <row r="3458" spans="1:5" x14ac:dyDescent="0.3">
      <c r="A3458" s="6" t="s">
        <v>3809</v>
      </c>
      <c r="B3458" s="11" t="s">
        <v>51</v>
      </c>
      <c r="D3458" s="5" t="s">
        <v>7360</v>
      </c>
      <c r="E3458" s="5" t="s">
        <v>7361</v>
      </c>
    </row>
    <row r="3459" spans="1:5" x14ac:dyDescent="0.3">
      <c r="A3459" s="6" t="s">
        <v>3809</v>
      </c>
      <c r="B3459" s="11" t="s">
        <v>51</v>
      </c>
      <c r="D3459" s="5" t="s">
        <v>7362</v>
      </c>
      <c r="E3459" s="5" t="s">
        <v>7362</v>
      </c>
    </row>
    <row r="3460" spans="1:5" x14ac:dyDescent="0.3">
      <c r="A3460" s="6" t="s">
        <v>3809</v>
      </c>
      <c r="B3460" s="11" t="s">
        <v>51</v>
      </c>
      <c r="D3460" s="5" t="s">
        <v>7363</v>
      </c>
      <c r="E3460" s="5" t="s">
        <v>7363</v>
      </c>
    </row>
    <row r="3461" spans="1:5" x14ac:dyDescent="0.3">
      <c r="A3461" s="6" t="s">
        <v>3809</v>
      </c>
      <c r="B3461" s="11" t="s">
        <v>51</v>
      </c>
      <c r="D3461" s="5" t="s">
        <v>7364</v>
      </c>
      <c r="E3461" s="5" t="s">
        <v>7364</v>
      </c>
    </row>
    <row r="3462" spans="1:5" x14ac:dyDescent="0.3">
      <c r="A3462" s="6" t="s">
        <v>3809</v>
      </c>
      <c r="B3462" s="11" t="s">
        <v>51</v>
      </c>
      <c r="D3462" s="5" t="s">
        <v>7365</v>
      </c>
      <c r="E3462" s="5" t="s">
        <v>7365</v>
      </c>
    </row>
    <row r="3463" spans="1:5" x14ac:dyDescent="0.3">
      <c r="A3463" s="6" t="s">
        <v>3809</v>
      </c>
      <c r="B3463" s="11" t="s">
        <v>51</v>
      </c>
      <c r="D3463" s="5" t="s">
        <v>7366</v>
      </c>
      <c r="E3463" s="5" t="s">
        <v>7366</v>
      </c>
    </row>
    <row r="3464" spans="1:5" x14ac:dyDescent="0.3">
      <c r="A3464" s="6" t="s">
        <v>3809</v>
      </c>
      <c r="B3464" s="11" t="s">
        <v>51</v>
      </c>
      <c r="D3464" s="5" t="s">
        <v>7367</v>
      </c>
      <c r="E3464" s="5" t="s">
        <v>7367</v>
      </c>
    </row>
    <row r="3465" spans="1:5" x14ac:dyDescent="0.3">
      <c r="A3465" s="6" t="s">
        <v>3809</v>
      </c>
      <c r="B3465" s="11" t="s">
        <v>51</v>
      </c>
      <c r="D3465" s="5" t="s">
        <v>7368</v>
      </c>
      <c r="E3465" s="5" t="s">
        <v>7368</v>
      </c>
    </row>
    <row r="3466" spans="1:5" x14ac:dyDescent="0.3">
      <c r="A3466" s="6" t="s">
        <v>3809</v>
      </c>
      <c r="B3466" s="11" t="s">
        <v>51</v>
      </c>
      <c r="D3466" s="5" t="s">
        <v>7369</v>
      </c>
      <c r="E3466" s="5" t="s">
        <v>7369</v>
      </c>
    </row>
    <row r="3467" spans="1:5" x14ac:dyDescent="0.3">
      <c r="A3467" s="6" t="s">
        <v>3809</v>
      </c>
      <c r="B3467" s="11" t="s">
        <v>51</v>
      </c>
      <c r="D3467" s="5" t="s">
        <v>7370</v>
      </c>
      <c r="E3467" s="5" t="s">
        <v>7370</v>
      </c>
    </row>
    <row r="3468" spans="1:5" x14ac:dyDescent="0.3">
      <c r="A3468" s="6" t="s">
        <v>3809</v>
      </c>
      <c r="B3468" s="11" t="s">
        <v>51</v>
      </c>
      <c r="D3468" s="5" t="s">
        <v>7371</v>
      </c>
      <c r="E3468" s="5" t="s">
        <v>7371</v>
      </c>
    </row>
    <row r="3469" spans="1:5" x14ac:dyDescent="0.3">
      <c r="A3469" s="6" t="s">
        <v>3809</v>
      </c>
      <c r="B3469" s="11" t="s">
        <v>51</v>
      </c>
      <c r="D3469" s="5" t="s">
        <v>7372</v>
      </c>
      <c r="E3469" s="5" t="s">
        <v>7372</v>
      </c>
    </row>
    <row r="3470" spans="1:5" x14ac:dyDescent="0.3">
      <c r="A3470" s="6" t="s">
        <v>3809</v>
      </c>
      <c r="B3470" s="11" t="s">
        <v>51</v>
      </c>
      <c r="D3470" s="5" t="s">
        <v>7373</v>
      </c>
      <c r="E3470" s="5" t="s">
        <v>7373</v>
      </c>
    </row>
    <row r="3471" spans="1:5" x14ac:dyDescent="0.3">
      <c r="A3471" s="6" t="s">
        <v>3809</v>
      </c>
      <c r="B3471" s="11" t="s">
        <v>51</v>
      </c>
      <c r="D3471" s="5" t="s">
        <v>7374</v>
      </c>
      <c r="E3471" s="5" t="s">
        <v>7374</v>
      </c>
    </row>
    <row r="3472" spans="1:5" x14ac:dyDescent="0.3">
      <c r="A3472" s="6" t="s">
        <v>3809</v>
      </c>
      <c r="B3472" s="11" t="s">
        <v>51</v>
      </c>
      <c r="D3472" s="5" t="s">
        <v>7375</v>
      </c>
      <c r="E3472" s="5" t="s">
        <v>7375</v>
      </c>
    </row>
    <row r="3473" spans="1:5" x14ac:dyDescent="0.3">
      <c r="A3473" s="6" t="s">
        <v>3809</v>
      </c>
      <c r="B3473" s="11" t="s">
        <v>51</v>
      </c>
      <c r="D3473" s="5" t="s">
        <v>7376</v>
      </c>
      <c r="E3473" s="5" t="s">
        <v>7376</v>
      </c>
    </row>
    <row r="3474" spans="1:5" x14ac:dyDescent="0.3">
      <c r="A3474" s="6" t="s">
        <v>3809</v>
      </c>
      <c r="B3474" s="11" t="s">
        <v>51</v>
      </c>
      <c r="D3474" s="5" t="s">
        <v>7377</v>
      </c>
      <c r="E3474" s="5" t="s">
        <v>7377</v>
      </c>
    </row>
    <row r="3475" spans="1:5" x14ac:dyDescent="0.3">
      <c r="A3475" s="6" t="s">
        <v>3809</v>
      </c>
      <c r="B3475" s="11" t="s">
        <v>51</v>
      </c>
      <c r="D3475" s="5" t="s">
        <v>7378</v>
      </c>
      <c r="E3475" s="5" t="s">
        <v>7378</v>
      </c>
    </row>
    <row r="3476" spans="1:5" x14ac:dyDescent="0.3">
      <c r="A3476" s="6" t="s">
        <v>3809</v>
      </c>
      <c r="B3476" s="11" t="s">
        <v>51</v>
      </c>
      <c r="D3476" s="5" t="s">
        <v>7379</v>
      </c>
      <c r="E3476" s="5" t="s">
        <v>7379</v>
      </c>
    </row>
    <row r="3477" spans="1:5" x14ac:dyDescent="0.3">
      <c r="A3477" s="6" t="s">
        <v>3809</v>
      </c>
      <c r="B3477" s="11" t="s">
        <v>51</v>
      </c>
      <c r="D3477" s="5" t="s">
        <v>7380</v>
      </c>
      <c r="E3477" s="5" t="s">
        <v>7380</v>
      </c>
    </row>
    <row r="3478" spans="1:5" x14ac:dyDescent="0.3">
      <c r="A3478" s="6" t="s">
        <v>3809</v>
      </c>
      <c r="B3478" s="11" t="s">
        <v>51</v>
      </c>
      <c r="D3478" s="5" t="s">
        <v>7381</v>
      </c>
      <c r="E3478" s="5" t="s">
        <v>7381</v>
      </c>
    </row>
    <row r="3479" spans="1:5" x14ac:dyDescent="0.3">
      <c r="A3479" s="6" t="s">
        <v>3809</v>
      </c>
      <c r="B3479" s="11" t="s">
        <v>51</v>
      </c>
      <c r="D3479" s="5" t="s">
        <v>7382</v>
      </c>
      <c r="E3479" s="5" t="s">
        <v>7382</v>
      </c>
    </row>
    <row r="3480" spans="1:5" x14ac:dyDescent="0.3">
      <c r="A3480" s="6" t="s">
        <v>3809</v>
      </c>
      <c r="B3480" s="11" t="s">
        <v>51</v>
      </c>
      <c r="D3480" s="5" t="s">
        <v>7383</v>
      </c>
      <c r="E3480" s="5" t="s">
        <v>7384</v>
      </c>
    </row>
    <row r="3481" spans="1:5" x14ac:dyDescent="0.3">
      <c r="A3481" s="6" t="s">
        <v>3809</v>
      </c>
      <c r="B3481" s="11" t="s">
        <v>51</v>
      </c>
      <c r="D3481" s="5" t="s">
        <v>7385</v>
      </c>
      <c r="E3481" s="5" t="s">
        <v>7385</v>
      </c>
    </row>
    <row r="3482" spans="1:5" x14ac:dyDescent="0.3">
      <c r="A3482" s="6" t="s">
        <v>3809</v>
      </c>
      <c r="B3482" s="11" t="s">
        <v>51</v>
      </c>
      <c r="D3482" s="5" t="s">
        <v>7386</v>
      </c>
      <c r="E3482" s="5" t="s">
        <v>7386</v>
      </c>
    </row>
    <row r="3483" spans="1:5" x14ac:dyDescent="0.3">
      <c r="A3483" s="6" t="s">
        <v>3809</v>
      </c>
      <c r="B3483" s="11" t="s">
        <v>51</v>
      </c>
      <c r="D3483" s="5" t="s">
        <v>7387</v>
      </c>
      <c r="E3483" s="5" t="s">
        <v>7388</v>
      </c>
    </row>
    <row r="3484" spans="1:5" x14ac:dyDescent="0.3">
      <c r="A3484" s="6" t="s">
        <v>3809</v>
      </c>
      <c r="B3484" s="11" t="s">
        <v>51</v>
      </c>
      <c r="D3484" s="5" t="s">
        <v>7389</v>
      </c>
      <c r="E3484" s="5" t="s">
        <v>7389</v>
      </c>
    </row>
    <row r="3485" spans="1:5" x14ac:dyDescent="0.3">
      <c r="A3485" s="6" t="s">
        <v>3809</v>
      </c>
      <c r="B3485" s="11" t="s">
        <v>51</v>
      </c>
      <c r="D3485" s="5" t="s">
        <v>7390</v>
      </c>
      <c r="E3485" s="5" t="s">
        <v>7390</v>
      </c>
    </row>
    <row r="3486" spans="1:5" x14ac:dyDescent="0.3">
      <c r="A3486" s="6" t="s">
        <v>3809</v>
      </c>
      <c r="B3486" s="11" t="s">
        <v>51</v>
      </c>
      <c r="D3486" s="5" t="s">
        <v>7391</v>
      </c>
      <c r="E3486" s="5" t="s">
        <v>7392</v>
      </c>
    </row>
    <row r="3487" spans="1:5" x14ac:dyDescent="0.3">
      <c r="A3487" s="6" t="s">
        <v>3809</v>
      </c>
      <c r="B3487" s="11" t="s">
        <v>51</v>
      </c>
      <c r="D3487" s="5" t="s">
        <v>7393</v>
      </c>
      <c r="E3487" s="5" t="s">
        <v>7393</v>
      </c>
    </row>
    <row r="3488" spans="1:5" x14ac:dyDescent="0.3">
      <c r="A3488" s="6" t="s">
        <v>3809</v>
      </c>
      <c r="B3488" s="11" t="s">
        <v>51</v>
      </c>
      <c r="D3488" s="5" t="s">
        <v>7394</v>
      </c>
      <c r="E3488" s="5" t="s">
        <v>7394</v>
      </c>
    </row>
    <row r="3489" spans="1:5" x14ac:dyDescent="0.3">
      <c r="A3489" s="6" t="s">
        <v>3809</v>
      </c>
      <c r="B3489" s="11" t="s">
        <v>51</v>
      </c>
      <c r="D3489" s="5" t="s">
        <v>7395</v>
      </c>
      <c r="E3489" s="5" t="s">
        <v>7395</v>
      </c>
    </row>
    <row r="3490" spans="1:5" x14ac:dyDescent="0.3">
      <c r="A3490" s="6" t="s">
        <v>3809</v>
      </c>
      <c r="B3490" s="11" t="s">
        <v>51</v>
      </c>
      <c r="D3490" s="5" t="s">
        <v>7396</v>
      </c>
      <c r="E3490" s="5" t="s">
        <v>7396</v>
      </c>
    </row>
    <row r="3491" spans="1:5" x14ac:dyDescent="0.3">
      <c r="A3491" s="6" t="s">
        <v>3809</v>
      </c>
      <c r="B3491" s="11" t="s">
        <v>51</v>
      </c>
      <c r="D3491" s="5" t="s">
        <v>7397</v>
      </c>
      <c r="E3491" s="5" t="s">
        <v>7398</v>
      </c>
    </row>
    <row r="3492" spans="1:5" x14ac:dyDescent="0.3">
      <c r="A3492" s="6" t="s">
        <v>3809</v>
      </c>
      <c r="B3492" s="11" t="s">
        <v>51</v>
      </c>
      <c r="D3492" s="5" t="s">
        <v>7399</v>
      </c>
      <c r="E3492" s="5" t="s">
        <v>7400</v>
      </c>
    </row>
    <row r="3493" spans="1:5" x14ac:dyDescent="0.3">
      <c r="A3493" s="6" t="s">
        <v>3809</v>
      </c>
      <c r="B3493" s="11" t="s">
        <v>51</v>
      </c>
      <c r="D3493" s="5" t="s">
        <v>7401</v>
      </c>
      <c r="E3493" s="5" t="s">
        <v>7401</v>
      </c>
    </row>
    <row r="3494" spans="1:5" x14ac:dyDescent="0.3">
      <c r="A3494" s="6" t="s">
        <v>3809</v>
      </c>
      <c r="B3494" s="11" t="s">
        <v>51</v>
      </c>
      <c r="D3494" s="5" t="s">
        <v>7402</v>
      </c>
      <c r="E3494" s="5" t="s">
        <v>7402</v>
      </c>
    </row>
    <row r="3495" spans="1:5" x14ac:dyDescent="0.3">
      <c r="A3495" s="6" t="s">
        <v>3809</v>
      </c>
      <c r="B3495" s="11" t="s">
        <v>51</v>
      </c>
      <c r="D3495" s="5" t="s">
        <v>7403</v>
      </c>
      <c r="E3495" s="5" t="s">
        <v>7403</v>
      </c>
    </row>
    <row r="3496" spans="1:5" x14ac:dyDescent="0.3">
      <c r="A3496" s="6" t="s">
        <v>3809</v>
      </c>
      <c r="B3496" s="11" t="s">
        <v>51</v>
      </c>
      <c r="D3496" s="5" t="s">
        <v>7404</v>
      </c>
      <c r="E3496" s="5" t="s">
        <v>7404</v>
      </c>
    </row>
    <row r="3497" spans="1:5" x14ac:dyDescent="0.3">
      <c r="A3497" s="6" t="s">
        <v>3809</v>
      </c>
      <c r="B3497" s="11" t="s">
        <v>51</v>
      </c>
      <c r="D3497" s="5" t="s">
        <v>7405</v>
      </c>
      <c r="E3497" s="5" t="s">
        <v>7405</v>
      </c>
    </row>
    <row r="3498" spans="1:5" x14ac:dyDescent="0.3">
      <c r="A3498" s="6" t="s">
        <v>3809</v>
      </c>
      <c r="B3498" s="11" t="s">
        <v>51</v>
      </c>
      <c r="D3498" s="5" t="s">
        <v>7406</v>
      </c>
      <c r="E3498" s="5" t="s">
        <v>7406</v>
      </c>
    </row>
    <row r="3499" spans="1:5" x14ac:dyDescent="0.3">
      <c r="A3499" s="6" t="s">
        <v>3809</v>
      </c>
      <c r="B3499" s="11" t="s">
        <v>51</v>
      </c>
      <c r="D3499" s="5" t="s">
        <v>7407</v>
      </c>
      <c r="E3499" s="5" t="s">
        <v>7407</v>
      </c>
    </row>
    <row r="3500" spans="1:5" x14ac:dyDescent="0.3">
      <c r="A3500" s="6" t="s">
        <v>3809</v>
      </c>
      <c r="B3500" s="11" t="s">
        <v>51</v>
      </c>
      <c r="D3500" s="5" t="s">
        <v>7408</v>
      </c>
      <c r="E3500" s="5" t="s">
        <v>7409</v>
      </c>
    </row>
    <row r="3501" spans="1:5" x14ac:dyDescent="0.3">
      <c r="A3501" s="6" t="s">
        <v>3809</v>
      </c>
      <c r="B3501" s="11" t="s">
        <v>51</v>
      </c>
      <c r="D3501" s="5" t="s">
        <v>7410</v>
      </c>
      <c r="E3501" s="5" t="s">
        <v>7410</v>
      </c>
    </row>
    <row r="3502" spans="1:5" x14ac:dyDescent="0.3">
      <c r="A3502" s="6" t="s">
        <v>3809</v>
      </c>
      <c r="B3502" s="11" t="s">
        <v>51</v>
      </c>
      <c r="D3502" s="5" t="s">
        <v>7411</v>
      </c>
      <c r="E3502" s="5" t="s">
        <v>7411</v>
      </c>
    </row>
    <row r="3503" spans="1:5" x14ac:dyDescent="0.3">
      <c r="A3503" s="6" t="s">
        <v>3809</v>
      </c>
      <c r="B3503" s="11" t="s">
        <v>51</v>
      </c>
      <c r="D3503" s="5" t="s">
        <v>7412</v>
      </c>
      <c r="E3503" s="5" t="s">
        <v>7412</v>
      </c>
    </row>
    <row r="3504" spans="1:5" x14ac:dyDescent="0.3">
      <c r="A3504" s="6" t="s">
        <v>3809</v>
      </c>
      <c r="B3504" s="11" t="s">
        <v>51</v>
      </c>
      <c r="D3504" s="5" t="s">
        <v>7413</v>
      </c>
      <c r="E3504" s="5" t="s">
        <v>7413</v>
      </c>
    </row>
    <row r="3505" spans="1:5" x14ac:dyDescent="0.3">
      <c r="A3505" s="6" t="s">
        <v>3809</v>
      </c>
      <c r="B3505" s="11" t="s">
        <v>51</v>
      </c>
      <c r="D3505" s="5" t="s">
        <v>7414</v>
      </c>
      <c r="E3505" s="5" t="s">
        <v>7414</v>
      </c>
    </row>
    <row r="3506" spans="1:5" x14ac:dyDescent="0.3">
      <c r="A3506" s="6" t="s">
        <v>3809</v>
      </c>
      <c r="B3506" s="11" t="s">
        <v>51</v>
      </c>
      <c r="D3506" s="5" t="s">
        <v>7415</v>
      </c>
      <c r="E3506" s="5" t="s">
        <v>7415</v>
      </c>
    </row>
    <row r="3507" spans="1:5" x14ac:dyDescent="0.3">
      <c r="A3507" s="6" t="s">
        <v>3809</v>
      </c>
      <c r="B3507" s="11" t="s">
        <v>51</v>
      </c>
      <c r="D3507" s="5" t="s">
        <v>7416</v>
      </c>
      <c r="E3507" s="5" t="s">
        <v>7417</v>
      </c>
    </row>
    <row r="3508" spans="1:5" x14ac:dyDescent="0.3">
      <c r="A3508" s="6" t="s">
        <v>3809</v>
      </c>
      <c r="B3508" s="11" t="s">
        <v>51</v>
      </c>
      <c r="D3508" s="5" t="s">
        <v>7418</v>
      </c>
      <c r="E3508" s="5" t="s">
        <v>7419</v>
      </c>
    </row>
    <row r="3509" spans="1:5" x14ac:dyDescent="0.3">
      <c r="A3509" s="6" t="s">
        <v>3809</v>
      </c>
      <c r="B3509" s="11" t="s">
        <v>51</v>
      </c>
      <c r="D3509" s="5" t="s">
        <v>7420</v>
      </c>
      <c r="E3509" s="5" t="s">
        <v>7420</v>
      </c>
    </row>
    <row r="3510" spans="1:5" x14ac:dyDescent="0.3">
      <c r="A3510" s="6" t="s">
        <v>3809</v>
      </c>
      <c r="B3510" s="11" t="s">
        <v>51</v>
      </c>
      <c r="D3510" s="5" t="s">
        <v>7421</v>
      </c>
      <c r="E3510" s="5" t="s">
        <v>7421</v>
      </c>
    </row>
    <row r="3511" spans="1:5" x14ac:dyDescent="0.3">
      <c r="A3511" s="6" t="s">
        <v>3809</v>
      </c>
      <c r="B3511" s="11" t="s">
        <v>51</v>
      </c>
      <c r="D3511" s="5" t="s">
        <v>7422</v>
      </c>
      <c r="E3511" s="5" t="s">
        <v>7422</v>
      </c>
    </row>
    <row r="3512" spans="1:5" x14ac:dyDescent="0.3">
      <c r="A3512" s="6" t="s">
        <v>3809</v>
      </c>
      <c r="B3512" s="11" t="s">
        <v>51</v>
      </c>
      <c r="D3512" s="5" t="s">
        <v>7423</v>
      </c>
      <c r="E3512" s="5" t="s">
        <v>7423</v>
      </c>
    </row>
    <row r="3513" spans="1:5" x14ac:dyDescent="0.3">
      <c r="A3513" s="6" t="s">
        <v>3809</v>
      </c>
      <c r="B3513" s="11" t="s">
        <v>51</v>
      </c>
      <c r="D3513" s="5" t="s">
        <v>7424</v>
      </c>
      <c r="E3513" s="5" t="s">
        <v>7424</v>
      </c>
    </row>
    <row r="3514" spans="1:5" x14ac:dyDescent="0.3">
      <c r="A3514" s="6" t="s">
        <v>3809</v>
      </c>
      <c r="B3514" s="11" t="s">
        <v>51</v>
      </c>
      <c r="D3514" s="5" t="s">
        <v>7425</v>
      </c>
      <c r="E3514" s="5" t="s">
        <v>7425</v>
      </c>
    </row>
    <row r="3515" spans="1:5" x14ac:dyDescent="0.3">
      <c r="A3515" s="6" t="s">
        <v>3809</v>
      </c>
      <c r="B3515" s="11" t="s">
        <v>51</v>
      </c>
      <c r="D3515" s="5" t="s">
        <v>7426</v>
      </c>
      <c r="E3515" s="5" t="s">
        <v>7426</v>
      </c>
    </row>
    <row r="3516" spans="1:5" x14ac:dyDescent="0.3">
      <c r="A3516" s="6" t="s">
        <v>3809</v>
      </c>
      <c r="B3516" s="11" t="s">
        <v>51</v>
      </c>
      <c r="D3516" s="5" t="s">
        <v>7427</v>
      </c>
      <c r="E3516" s="5" t="s">
        <v>7427</v>
      </c>
    </row>
    <row r="3517" spans="1:5" x14ac:dyDescent="0.3">
      <c r="A3517" s="6" t="s">
        <v>3809</v>
      </c>
      <c r="B3517" s="11" t="s">
        <v>51</v>
      </c>
      <c r="D3517" s="5" t="s">
        <v>7428</v>
      </c>
      <c r="E3517" s="5" t="s">
        <v>7428</v>
      </c>
    </row>
    <row r="3518" spans="1:5" x14ac:dyDescent="0.3">
      <c r="A3518" s="6" t="s">
        <v>3809</v>
      </c>
      <c r="B3518" s="11" t="s">
        <v>51</v>
      </c>
      <c r="D3518" s="5" t="s">
        <v>7429</v>
      </c>
      <c r="E3518" s="5" t="s">
        <v>7429</v>
      </c>
    </row>
    <row r="3519" spans="1:5" x14ac:dyDescent="0.3">
      <c r="A3519" s="6" t="s">
        <v>3809</v>
      </c>
      <c r="B3519" s="11" t="s">
        <v>51</v>
      </c>
      <c r="D3519" s="5" t="s">
        <v>7430</v>
      </c>
      <c r="E3519" s="5" t="s">
        <v>7430</v>
      </c>
    </row>
    <row r="3520" spans="1:5" x14ac:dyDescent="0.3">
      <c r="A3520" s="6" t="s">
        <v>3809</v>
      </c>
      <c r="B3520" s="11" t="s">
        <v>51</v>
      </c>
      <c r="D3520" s="5" t="s">
        <v>7431</v>
      </c>
      <c r="E3520" s="5" t="s">
        <v>7431</v>
      </c>
    </row>
    <row r="3521" spans="1:5" x14ac:dyDescent="0.3">
      <c r="A3521" s="6" t="s">
        <v>3809</v>
      </c>
      <c r="B3521" s="11" t="s">
        <v>51</v>
      </c>
      <c r="D3521" s="5" t="s">
        <v>7432</v>
      </c>
      <c r="E3521" s="5" t="s">
        <v>7432</v>
      </c>
    </row>
    <row r="3522" spans="1:5" x14ac:dyDescent="0.3">
      <c r="A3522" s="6" t="s">
        <v>3809</v>
      </c>
      <c r="B3522" s="11" t="s">
        <v>51</v>
      </c>
      <c r="D3522" s="5" t="s">
        <v>7433</v>
      </c>
      <c r="E3522" s="5" t="s">
        <v>7433</v>
      </c>
    </row>
    <row r="3523" spans="1:5" x14ac:dyDescent="0.3">
      <c r="A3523" s="6" t="s">
        <v>3809</v>
      </c>
      <c r="B3523" s="11" t="s">
        <v>51</v>
      </c>
      <c r="D3523" s="5" t="s">
        <v>7434</v>
      </c>
      <c r="E3523" s="5" t="s">
        <v>7434</v>
      </c>
    </row>
    <row r="3524" spans="1:5" x14ac:dyDescent="0.3">
      <c r="A3524" s="6" t="s">
        <v>3809</v>
      </c>
      <c r="B3524" s="11" t="s">
        <v>51</v>
      </c>
      <c r="D3524" s="5" t="s">
        <v>7435</v>
      </c>
      <c r="E3524" s="5" t="s">
        <v>7435</v>
      </c>
    </row>
    <row r="3525" spans="1:5" x14ac:dyDescent="0.3">
      <c r="A3525" s="6" t="s">
        <v>3809</v>
      </c>
      <c r="B3525" s="11" t="s">
        <v>51</v>
      </c>
      <c r="D3525" s="5" t="s">
        <v>7436</v>
      </c>
      <c r="E3525" s="5" t="s">
        <v>7436</v>
      </c>
    </row>
    <row r="3526" spans="1:5" x14ac:dyDescent="0.3">
      <c r="A3526" s="6" t="s">
        <v>3809</v>
      </c>
      <c r="B3526" s="11" t="s">
        <v>51</v>
      </c>
      <c r="D3526" s="5" t="s">
        <v>7437</v>
      </c>
      <c r="E3526" s="5" t="s">
        <v>7437</v>
      </c>
    </row>
    <row r="3527" spans="1:5" x14ac:dyDescent="0.3">
      <c r="A3527" s="6" t="s">
        <v>3809</v>
      </c>
      <c r="B3527" s="11" t="s">
        <v>51</v>
      </c>
      <c r="D3527" s="5" t="s">
        <v>7438</v>
      </c>
      <c r="E3527" s="5" t="s">
        <v>7438</v>
      </c>
    </row>
    <row r="3528" spans="1:5" x14ac:dyDescent="0.3">
      <c r="A3528" s="6" t="s">
        <v>3809</v>
      </c>
      <c r="B3528" s="11" t="s">
        <v>51</v>
      </c>
      <c r="D3528" s="5" t="s">
        <v>7439</v>
      </c>
      <c r="E3528" s="5" t="s">
        <v>7439</v>
      </c>
    </row>
    <row r="3529" spans="1:5" x14ac:dyDescent="0.3">
      <c r="A3529" s="6" t="s">
        <v>3809</v>
      </c>
      <c r="B3529" s="11" t="s">
        <v>51</v>
      </c>
      <c r="D3529" s="5" t="s">
        <v>7440</v>
      </c>
      <c r="E3529" s="5" t="s">
        <v>7440</v>
      </c>
    </row>
    <row r="3530" spans="1:5" x14ac:dyDescent="0.3">
      <c r="A3530" s="6" t="s">
        <v>3809</v>
      </c>
      <c r="B3530" s="11" t="s">
        <v>51</v>
      </c>
      <c r="D3530" s="5" t="s">
        <v>7441</v>
      </c>
      <c r="E3530" s="5" t="s">
        <v>7441</v>
      </c>
    </row>
    <row r="3531" spans="1:5" x14ac:dyDescent="0.3">
      <c r="A3531" s="6" t="s">
        <v>3809</v>
      </c>
      <c r="B3531" s="11" t="s">
        <v>51</v>
      </c>
      <c r="D3531" s="5" t="s">
        <v>7442</v>
      </c>
      <c r="E3531" s="5" t="s">
        <v>7442</v>
      </c>
    </row>
    <row r="3532" spans="1:5" x14ac:dyDescent="0.3">
      <c r="A3532" s="6" t="s">
        <v>3809</v>
      </c>
      <c r="B3532" s="11" t="s">
        <v>51</v>
      </c>
      <c r="D3532" s="5" t="s">
        <v>7443</v>
      </c>
      <c r="E3532" s="5" t="s">
        <v>7443</v>
      </c>
    </row>
    <row r="3533" spans="1:5" x14ac:dyDescent="0.3">
      <c r="A3533" s="6" t="s">
        <v>3809</v>
      </c>
      <c r="B3533" s="11" t="s">
        <v>51</v>
      </c>
      <c r="D3533" s="5" t="s">
        <v>7444</v>
      </c>
      <c r="E3533" s="5" t="s">
        <v>7444</v>
      </c>
    </row>
    <row r="3534" spans="1:5" x14ac:dyDescent="0.3">
      <c r="A3534" s="6" t="s">
        <v>3809</v>
      </c>
      <c r="B3534" s="11" t="s">
        <v>51</v>
      </c>
      <c r="D3534" s="5" t="s">
        <v>7445</v>
      </c>
      <c r="E3534" s="5" t="s">
        <v>7445</v>
      </c>
    </row>
    <row r="3535" spans="1:5" x14ac:dyDescent="0.3">
      <c r="A3535" s="6" t="s">
        <v>3809</v>
      </c>
      <c r="B3535" s="11" t="s">
        <v>51</v>
      </c>
      <c r="D3535" s="5" t="s">
        <v>7446</v>
      </c>
      <c r="E3535" s="5" t="s">
        <v>7446</v>
      </c>
    </row>
    <row r="3536" spans="1:5" x14ac:dyDescent="0.3">
      <c r="A3536" s="6" t="s">
        <v>3809</v>
      </c>
      <c r="B3536" s="11" t="s">
        <v>51</v>
      </c>
      <c r="D3536" s="5" t="s">
        <v>7447</v>
      </c>
      <c r="E3536" s="5" t="s">
        <v>7447</v>
      </c>
    </row>
    <row r="3537" spans="1:5" x14ac:dyDescent="0.3">
      <c r="A3537" s="6" t="s">
        <v>3809</v>
      </c>
      <c r="B3537" s="11" t="s">
        <v>51</v>
      </c>
      <c r="D3537" s="5" t="s">
        <v>7448</v>
      </c>
      <c r="E3537" s="5" t="s">
        <v>7448</v>
      </c>
    </row>
    <row r="3538" spans="1:5" x14ac:dyDescent="0.3">
      <c r="A3538" s="6" t="s">
        <v>3809</v>
      </c>
      <c r="B3538" s="11" t="s">
        <v>51</v>
      </c>
      <c r="D3538" s="5" t="s">
        <v>7449</v>
      </c>
      <c r="E3538" s="5" t="s">
        <v>7449</v>
      </c>
    </row>
    <row r="3539" spans="1:5" x14ac:dyDescent="0.3">
      <c r="A3539" s="6" t="s">
        <v>3809</v>
      </c>
      <c r="B3539" s="11" t="s">
        <v>51</v>
      </c>
      <c r="D3539" s="5" t="s">
        <v>7450</v>
      </c>
      <c r="E3539" s="5" t="s">
        <v>7450</v>
      </c>
    </row>
    <row r="3540" spans="1:5" x14ac:dyDescent="0.3">
      <c r="A3540" s="6" t="s">
        <v>3809</v>
      </c>
      <c r="B3540" s="11" t="s">
        <v>51</v>
      </c>
      <c r="D3540" s="5" t="s">
        <v>7451</v>
      </c>
      <c r="E3540" s="5" t="s">
        <v>7451</v>
      </c>
    </row>
    <row r="3541" spans="1:5" x14ac:dyDescent="0.3">
      <c r="A3541" s="6" t="s">
        <v>3809</v>
      </c>
      <c r="B3541" s="11" t="s">
        <v>51</v>
      </c>
      <c r="D3541" s="5" t="s">
        <v>7452</v>
      </c>
      <c r="E3541" s="5" t="s">
        <v>7453</v>
      </c>
    </row>
    <row r="3542" spans="1:5" x14ac:dyDescent="0.3">
      <c r="A3542" s="6" t="s">
        <v>3809</v>
      </c>
      <c r="B3542" s="11" t="s">
        <v>51</v>
      </c>
      <c r="D3542" s="5" t="s">
        <v>7454</v>
      </c>
      <c r="E3542" s="5" t="s">
        <v>7454</v>
      </c>
    </row>
    <row r="3543" spans="1:5" x14ac:dyDescent="0.3">
      <c r="A3543" s="6" t="s">
        <v>3809</v>
      </c>
      <c r="B3543" s="11" t="s">
        <v>51</v>
      </c>
      <c r="D3543" s="5" t="s">
        <v>7455</v>
      </c>
      <c r="E3543" s="5" t="s">
        <v>7455</v>
      </c>
    </row>
    <row r="3544" spans="1:5" x14ac:dyDescent="0.3">
      <c r="A3544" s="6" t="s">
        <v>3809</v>
      </c>
      <c r="B3544" s="11" t="s">
        <v>51</v>
      </c>
      <c r="D3544" s="5" t="s">
        <v>7456</v>
      </c>
      <c r="E3544" s="5" t="s">
        <v>7456</v>
      </c>
    </row>
    <row r="3545" spans="1:5" x14ac:dyDescent="0.3">
      <c r="A3545" s="6" t="s">
        <v>3809</v>
      </c>
      <c r="B3545" s="11" t="s">
        <v>51</v>
      </c>
      <c r="D3545" s="5" t="s">
        <v>7457</v>
      </c>
      <c r="E3545" s="5" t="s">
        <v>7458</v>
      </c>
    </row>
    <row r="3546" spans="1:5" x14ac:dyDescent="0.3">
      <c r="A3546" s="6" t="s">
        <v>3809</v>
      </c>
      <c r="B3546" s="11" t="s">
        <v>51</v>
      </c>
      <c r="D3546" s="5" t="s">
        <v>7459</v>
      </c>
      <c r="E3546" s="5" t="s">
        <v>7459</v>
      </c>
    </row>
    <row r="3547" spans="1:5" x14ac:dyDescent="0.3">
      <c r="A3547" s="6" t="s">
        <v>3809</v>
      </c>
      <c r="B3547" s="11" t="s">
        <v>51</v>
      </c>
      <c r="D3547" s="5" t="s">
        <v>7460</v>
      </c>
      <c r="E3547" s="5" t="s">
        <v>7461</v>
      </c>
    </row>
    <row r="3548" spans="1:5" x14ac:dyDescent="0.3">
      <c r="A3548" s="6" t="s">
        <v>3809</v>
      </c>
      <c r="B3548" s="11" t="s">
        <v>51</v>
      </c>
      <c r="D3548" s="5" t="s">
        <v>7462</v>
      </c>
      <c r="E3548" s="5" t="s">
        <v>7462</v>
      </c>
    </row>
    <row r="3549" spans="1:5" x14ac:dyDescent="0.3">
      <c r="A3549" s="6" t="s">
        <v>3809</v>
      </c>
      <c r="B3549" s="11" t="s">
        <v>51</v>
      </c>
      <c r="D3549" s="5" t="s">
        <v>7463</v>
      </c>
      <c r="E3549" s="5" t="s">
        <v>7464</v>
      </c>
    </row>
    <row r="3550" spans="1:5" x14ac:dyDescent="0.3">
      <c r="A3550" s="6" t="s">
        <v>3809</v>
      </c>
      <c r="B3550" s="11" t="s">
        <v>51</v>
      </c>
      <c r="D3550" s="5" t="s">
        <v>7465</v>
      </c>
      <c r="E3550" s="5" t="s">
        <v>7466</v>
      </c>
    </row>
    <row r="3551" spans="1:5" x14ac:dyDescent="0.3">
      <c r="A3551" s="6" t="s">
        <v>3809</v>
      </c>
      <c r="B3551" s="11" t="s">
        <v>51</v>
      </c>
      <c r="D3551" s="5" t="s">
        <v>7467</v>
      </c>
      <c r="E3551" s="5" t="s">
        <v>7467</v>
      </c>
    </row>
    <row r="3552" spans="1:5" x14ac:dyDescent="0.3">
      <c r="A3552" s="6" t="s">
        <v>3809</v>
      </c>
      <c r="B3552" s="11" t="s">
        <v>51</v>
      </c>
      <c r="D3552" s="5" t="s">
        <v>7468</v>
      </c>
      <c r="E3552" s="5" t="s">
        <v>7468</v>
      </c>
    </row>
    <row r="3553" spans="1:5" x14ac:dyDescent="0.3">
      <c r="A3553" s="6" t="s">
        <v>3809</v>
      </c>
      <c r="B3553" s="11" t="s">
        <v>51</v>
      </c>
      <c r="D3553" s="5" t="s">
        <v>7469</v>
      </c>
      <c r="E3553" s="5" t="s">
        <v>7469</v>
      </c>
    </row>
    <row r="3554" spans="1:5" x14ac:dyDescent="0.3">
      <c r="A3554" s="6" t="s">
        <v>3809</v>
      </c>
      <c r="B3554" s="11" t="s">
        <v>51</v>
      </c>
      <c r="D3554" s="5" t="s">
        <v>7470</v>
      </c>
      <c r="E3554" s="5" t="s">
        <v>7471</v>
      </c>
    </row>
    <row r="3555" spans="1:5" x14ac:dyDescent="0.3">
      <c r="A3555" s="6" t="s">
        <v>3809</v>
      </c>
      <c r="B3555" s="11" t="s">
        <v>51</v>
      </c>
      <c r="D3555" s="5" t="s">
        <v>7472</v>
      </c>
      <c r="E3555" s="5" t="s">
        <v>7473</v>
      </c>
    </row>
    <row r="3556" spans="1:5" x14ac:dyDescent="0.3">
      <c r="A3556" s="6" t="s">
        <v>3809</v>
      </c>
      <c r="B3556" s="11" t="s">
        <v>51</v>
      </c>
      <c r="D3556" s="5" t="s">
        <v>7474</v>
      </c>
      <c r="E3556" s="5" t="s">
        <v>7474</v>
      </c>
    </row>
    <row r="3557" spans="1:5" x14ac:dyDescent="0.3">
      <c r="A3557" s="6" t="s">
        <v>3809</v>
      </c>
      <c r="B3557" s="11" t="s">
        <v>51</v>
      </c>
      <c r="D3557" s="5" t="s">
        <v>7475</v>
      </c>
      <c r="E3557" s="5" t="s">
        <v>7476</v>
      </c>
    </row>
    <row r="3558" spans="1:5" x14ac:dyDescent="0.3">
      <c r="A3558" s="6" t="s">
        <v>3809</v>
      </c>
      <c r="B3558" s="11" t="s">
        <v>51</v>
      </c>
      <c r="D3558" s="5" t="s">
        <v>7477</v>
      </c>
      <c r="E3558" s="5" t="s">
        <v>7477</v>
      </c>
    </row>
    <row r="3559" spans="1:5" x14ac:dyDescent="0.3">
      <c r="A3559" s="6" t="s">
        <v>3809</v>
      </c>
      <c r="B3559" s="11" t="s">
        <v>51</v>
      </c>
      <c r="D3559" s="5" t="s">
        <v>7478</v>
      </c>
      <c r="E3559" s="5" t="s">
        <v>7478</v>
      </c>
    </row>
    <row r="3560" spans="1:5" x14ac:dyDescent="0.3">
      <c r="A3560" s="6" t="s">
        <v>3809</v>
      </c>
      <c r="B3560" s="11" t="s">
        <v>51</v>
      </c>
      <c r="D3560" s="5" t="s">
        <v>7479</v>
      </c>
      <c r="E3560" s="5" t="s">
        <v>7479</v>
      </c>
    </row>
    <row r="3561" spans="1:5" x14ac:dyDescent="0.3">
      <c r="A3561" s="6" t="s">
        <v>3809</v>
      </c>
      <c r="B3561" s="11" t="s">
        <v>51</v>
      </c>
      <c r="D3561" s="5" t="s">
        <v>7480</v>
      </c>
      <c r="E3561" s="5" t="s">
        <v>7481</v>
      </c>
    </row>
    <row r="3562" spans="1:5" x14ac:dyDescent="0.3">
      <c r="A3562" s="6" t="s">
        <v>3809</v>
      </c>
      <c r="B3562" s="11" t="s">
        <v>51</v>
      </c>
      <c r="D3562" s="5" t="s">
        <v>7482</v>
      </c>
      <c r="E3562" s="5" t="s">
        <v>7482</v>
      </c>
    </row>
    <row r="3563" spans="1:5" x14ac:dyDescent="0.3">
      <c r="A3563" s="6" t="s">
        <v>3809</v>
      </c>
      <c r="B3563" s="11" t="s">
        <v>51</v>
      </c>
      <c r="D3563" s="5" t="s">
        <v>7483</v>
      </c>
      <c r="E3563" s="5" t="s">
        <v>7483</v>
      </c>
    </row>
    <row r="3564" spans="1:5" x14ac:dyDescent="0.3">
      <c r="A3564" s="6" t="s">
        <v>3809</v>
      </c>
      <c r="B3564" s="11" t="s">
        <v>51</v>
      </c>
      <c r="D3564" s="5" t="s">
        <v>7484</v>
      </c>
      <c r="E3564" s="5" t="s">
        <v>7484</v>
      </c>
    </row>
    <row r="3565" spans="1:5" x14ac:dyDescent="0.3">
      <c r="A3565" s="6" t="s">
        <v>3809</v>
      </c>
      <c r="B3565" s="11" t="s">
        <v>51</v>
      </c>
      <c r="D3565" s="5" t="s">
        <v>7485</v>
      </c>
      <c r="E3565" s="5" t="s">
        <v>7485</v>
      </c>
    </row>
    <row r="3566" spans="1:5" x14ac:dyDescent="0.3">
      <c r="A3566" s="6" t="s">
        <v>3809</v>
      </c>
      <c r="B3566" s="11" t="s">
        <v>51</v>
      </c>
      <c r="D3566" s="5" t="s">
        <v>7486</v>
      </c>
      <c r="E3566" s="5" t="s">
        <v>7486</v>
      </c>
    </row>
    <row r="3567" spans="1:5" x14ac:dyDescent="0.3">
      <c r="A3567" s="6" t="s">
        <v>3809</v>
      </c>
      <c r="B3567" s="11" t="s">
        <v>51</v>
      </c>
      <c r="D3567" s="5" t="s">
        <v>7487</v>
      </c>
      <c r="E3567" s="5" t="s">
        <v>7487</v>
      </c>
    </row>
    <row r="3568" spans="1:5" x14ac:dyDescent="0.3">
      <c r="A3568" s="6" t="s">
        <v>3809</v>
      </c>
      <c r="B3568" s="11" t="s">
        <v>51</v>
      </c>
      <c r="D3568" s="5" t="s">
        <v>7488</v>
      </c>
      <c r="E3568" s="5" t="s">
        <v>7488</v>
      </c>
    </row>
    <row r="3569" spans="1:5" x14ac:dyDescent="0.3">
      <c r="A3569" s="6" t="s">
        <v>3809</v>
      </c>
      <c r="B3569" s="11" t="s">
        <v>51</v>
      </c>
      <c r="D3569" s="5" t="s">
        <v>7489</v>
      </c>
      <c r="E3569" s="5" t="s">
        <v>7489</v>
      </c>
    </row>
    <row r="3570" spans="1:5" x14ac:dyDescent="0.3">
      <c r="A3570" s="6" t="s">
        <v>3809</v>
      </c>
      <c r="B3570" s="11" t="s">
        <v>51</v>
      </c>
      <c r="D3570" s="5" t="s">
        <v>7490</v>
      </c>
      <c r="E3570" s="5" t="s">
        <v>7490</v>
      </c>
    </row>
    <row r="3571" spans="1:5" x14ac:dyDescent="0.3">
      <c r="A3571" s="6" t="s">
        <v>3809</v>
      </c>
      <c r="B3571" s="11" t="s">
        <v>51</v>
      </c>
      <c r="D3571" s="5" t="s">
        <v>7491</v>
      </c>
      <c r="E3571" s="5" t="s">
        <v>7491</v>
      </c>
    </row>
    <row r="3572" spans="1:5" x14ac:dyDescent="0.3">
      <c r="A3572" s="6" t="s">
        <v>3809</v>
      </c>
      <c r="B3572" s="11" t="s">
        <v>51</v>
      </c>
      <c r="D3572" s="5" t="s">
        <v>7492</v>
      </c>
      <c r="E3572" s="5" t="s">
        <v>7492</v>
      </c>
    </row>
    <row r="3573" spans="1:5" x14ac:dyDescent="0.3">
      <c r="A3573" s="6" t="s">
        <v>3809</v>
      </c>
      <c r="B3573" s="11" t="s">
        <v>51</v>
      </c>
      <c r="D3573" s="5" t="s">
        <v>7493</v>
      </c>
      <c r="E3573" s="5" t="s">
        <v>7493</v>
      </c>
    </row>
    <row r="3574" spans="1:5" x14ac:dyDescent="0.3">
      <c r="A3574" s="6" t="s">
        <v>3809</v>
      </c>
      <c r="B3574" s="11" t="s">
        <v>51</v>
      </c>
      <c r="D3574" s="5" t="s">
        <v>7494</v>
      </c>
      <c r="E3574" s="5" t="s">
        <v>7494</v>
      </c>
    </row>
    <row r="3575" spans="1:5" x14ac:dyDescent="0.3">
      <c r="A3575" s="6" t="s">
        <v>3809</v>
      </c>
      <c r="B3575" s="11" t="s">
        <v>51</v>
      </c>
      <c r="D3575" s="5" t="s">
        <v>7495</v>
      </c>
      <c r="E3575" s="5" t="s">
        <v>7495</v>
      </c>
    </row>
    <row r="3576" spans="1:5" x14ac:dyDescent="0.3">
      <c r="A3576" s="6" t="s">
        <v>3809</v>
      </c>
      <c r="B3576" s="11" t="s">
        <v>51</v>
      </c>
      <c r="D3576" s="5" t="s">
        <v>7496</v>
      </c>
      <c r="E3576" s="5" t="s">
        <v>7497</v>
      </c>
    </row>
    <row r="3577" spans="1:5" x14ac:dyDescent="0.3">
      <c r="A3577" s="6" t="s">
        <v>3809</v>
      </c>
      <c r="B3577" s="11" t="s">
        <v>51</v>
      </c>
      <c r="D3577" s="5" t="s">
        <v>7498</v>
      </c>
      <c r="E3577" s="5" t="s">
        <v>7498</v>
      </c>
    </row>
    <row r="3578" spans="1:5" x14ac:dyDescent="0.3">
      <c r="A3578" s="6" t="s">
        <v>3809</v>
      </c>
      <c r="B3578" s="11" t="s">
        <v>51</v>
      </c>
      <c r="D3578" s="5" t="s">
        <v>7499</v>
      </c>
      <c r="E3578" s="5" t="s">
        <v>7499</v>
      </c>
    </row>
    <row r="3579" spans="1:5" x14ac:dyDescent="0.3">
      <c r="A3579" s="6" t="s">
        <v>3809</v>
      </c>
      <c r="B3579" s="11" t="s">
        <v>51</v>
      </c>
      <c r="D3579" s="5" t="s">
        <v>7500</v>
      </c>
      <c r="E3579" s="5" t="s">
        <v>7500</v>
      </c>
    </row>
    <row r="3580" spans="1:5" x14ac:dyDescent="0.3">
      <c r="A3580" s="6" t="s">
        <v>3809</v>
      </c>
      <c r="B3580" s="11" t="s">
        <v>51</v>
      </c>
      <c r="D3580" s="5" t="s">
        <v>7501</v>
      </c>
      <c r="E3580" s="5" t="s">
        <v>7501</v>
      </c>
    </row>
    <row r="3581" spans="1:5" x14ac:dyDescent="0.3">
      <c r="A3581" s="6" t="s">
        <v>3809</v>
      </c>
      <c r="B3581" s="11" t="s">
        <v>51</v>
      </c>
      <c r="D3581" s="5" t="s">
        <v>7502</v>
      </c>
      <c r="E3581" s="5" t="s">
        <v>7502</v>
      </c>
    </row>
    <row r="3582" spans="1:5" x14ac:dyDescent="0.3">
      <c r="A3582" s="6" t="s">
        <v>3809</v>
      </c>
      <c r="B3582" s="11" t="s">
        <v>51</v>
      </c>
      <c r="D3582" s="5" t="s">
        <v>7503</v>
      </c>
      <c r="E3582" s="5" t="s">
        <v>7503</v>
      </c>
    </row>
    <row r="3583" spans="1:5" x14ac:dyDescent="0.3">
      <c r="A3583" s="6" t="s">
        <v>3809</v>
      </c>
      <c r="B3583" s="11" t="s">
        <v>51</v>
      </c>
      <c r="D3583" s="5" t="s">
        <v>7504</v>
      </c>
      <c r="E3583" s="5" t="s">
        <v>7504</v>
      </c>
    </row>
    <row r="3584" spans="1:5" x14ac:dyDescent="0.3">
      <c r="A3584" s="6" t="s">
        <v>3809</v>
      </c>
      <c r="B3584" s="11" t="s">
        <v>51</v>
      </c>
      <c r="D3584" s="5" t="s">
        <v>7505</v>
      </c>
      <c r="E3584" s="5" t="s">
        <v>7505</v>
      </c>
    </row>
    <row r="3585" spans="1:5" x14ac:dyDescent="0.3">
      <c r="A3585" s="6" t="s">
        <v>3809</v>
      </c>
      <c r="B3585" s="11" t="s">
        <v>51</v>
      </c>
      <c r="D3585" s="5" t="s">
        <v>7506</v>
      </c>
      <c r="E3585" s="5" t="s">
        <v>7507</v>
      </c>
    </row>
    <row r="3586" spans="1:5" x14ac:dyDescent="0.3">
      <c r="A3586" s="6" t="s">
        <v>3809</v>
      </c>
      <c r="B3586" s="11" t="s">
        <v>51</v>
      </c>
      <c r="D3586" s="5" t="s">
        <v>7508</v>
      </c>
      <c r="E3586" s="5" t="s">
        <v>7508</v>
      </c>
    </row>
    <row r="3587" spans="1:5" x14ac:dyDescent="0.3">
      <c r="A3587" s="6" t="s">
        <v>3809</v>
      </c>
      <c r="B3587" s="11" t="s">
        <v>51</v>
      </c>
      <c r="D3587" s="5" t="s">
        <v>7509</v>
      </c>
      <c r="E3587" s="5" t="s">
        <v>7509</v>
      </c>
    </row>
    <row r="3588" spans="1:5" x14ac:dyDescent="0.3">
      <c r="A3588" s="6" t="s">
        <v>3809</v>
      </c>
      <c r="B3588" s="11" t="s">
        <v>51</v>
      </c>
      <c r="D3588" s="5" t="s">
        <v>7510</v>
      </c>
      <c r="E3588" s="5" t="s">
        <v>7511</v>
      </c>
    </row>
    <row r="3589" spans="1:5" x14ac:dyDescent="0.3">
      <c r="A3589" s="6" t="s">
        <v>3809</v>
      </c>
      <c r="B3589" s="11" t="s">
        <v>51</v>
      </c>
      <c r="D3589" s="5" t="s">
        <v>7512</v>
      </c>
      <c r="E3589" s="5" t="s">
        <v>7512</v>
      </c>
    </row>
    <row r="3590" spans="1:5" x14ac:dyDescent="0.3">
      <c r="A3590" s="6" t="s">
        <v>3809</v>
      </c>
      <c r="B3590" s="11" t="s">
        <v>51</v>
      </c>
      <c r="D3590" s="5" t="s">
        <v>7513</v>
      </c>
      <c r="E3590" s="5" t="s">
        <v>7513</v>
      </c>
    </row>
    <row r="3591" spans="1:5" x14ac:dyDescent="0.3">
      <c r="A3591" s="6" t="s">
        <v>3809</v>
      </c>
      <c r="B3591" s="11" t="s">
        <v>51</v>
      </c>
      <c r="D3591" s="5" t="s">
        <v>7514</v>
      </c>
      <c r="E3591" s="5" t="s">
        <v>7514</v>
      </c>
    </row>
    <row r="3592" spans="1:5" x14ac:dyDescent="0.3">
      <c r="A3592" s="6" t="s">
        <v>3809</v>
      </c>
      <c r="B3592" s="11" t="s">
        <v>51</v>
      </c>
      <c r="D3592" s="5" t="s">
        <v>7515</v>
      </c>
      <c r="E3592" s="5" t="s">
        <v>7515</v>
      </c>
    </row>
    <row r="3593" spans="1:5" x14ac:dyDescent="0.3">
      <c r="A3593" s="6" t="s">
        <v>3809</v>
      </c>
      <c r="B3593" s="11" t="s">
        <v>51</v>
      </c>
      <c r="D3593" s="5" t="s">
        <v>7516</v>
      </c>
      <c r="E3593" s="5" t="s">
        <v>7516</v>
      </c>
    </row>
    <row r="3594" spans="1:5" x14ac:dyDescent="0.3">
      <c r="A3594" s="6" t="s">
        <v>3809</v>
      </c>
      <c r="B3594" s="11" t="s">
        <v>51</v>
      </c>
      <c r="D3594" s="5" t="s">
        <v>7517</v>
      </c>
      <c r="E3594" s="5" t="s">
        <v>7517</v>
      </c>
    </row>
    <row r="3595" spans="1:5" x14ac:dyDescent="0.3">
      <c r="A3595" s="6" t="s">
        <v>3809</v>
      </c>
      <c r="B3595" s="11" t="s">
        <v>51</v>
      </c>
      <c r="D3595" s="5" t="s">
        <v>7518</v>
      </c>
      <c r="E3595" s="5" t="s">
        <v>7518</v>
      </c>
    </row>
    <row r="3596" spans="1:5" x14ac:dyDescent="0.3">
      <c r="A3596" s="6" t="s">
        <v>3809</v>
      </c>
      <c r="B3596" s="11" t="s">
        <v>51</v>
      </c>
      <c r="D3596" s="5" t="s">
        <v>7519</v>
      </c>
      <c r="E3596" s="5" t="s">
        <v>7520</v>
      </c>
    </row>
    <row r="3597" spans="1:5" x14ac:dyDescent="0.3">
      <c r="A3597" s="6" t="s">
        <v>3809</v>
      </c>
      <c r="B3597" s="11" t="s">
        <v>51</v>
      </c>
      <c r="D3597" s="5" t="s">
        <v>7521</v>
      </c>
      <c r="E3597" s="5" t="s">
        <v>7522</v>
      </c>
    </row>
    <row r="3598" spans="1:5" x14ac:dyDescent="0.3">
      <c r="A3598" s="6" t="s">
        <v>3809</v>
      </c>
      <c r="B3598" s="11" t="s">
        <v>51</v>
      </c>
      <c r="D3598" s="5" t="s">
        <v>7523</v>
      </c>
      <c r="E3598" s="5" t="s">
        <v>7524</v>
      </c>
    </row>
    <row r="3599" spans="1:5" x14ac:dyDescent="0.3">
      <c r="A3599" s="6" t="s">
        <v>3809</v>
      </c>
      <c r="B3599" s="11" t="s">
        <v>51</v>
      </c>
      <c r="D3599" s="5" t="s">
        <v>7525</v>
      </c>
      <c r="E3599" s="5" t="s">
        <v>7525</v>
      </c>
    </row>
    <row r="3600" spans="1:5" x14ac:dyDescent="0.3">
      <c r="A3600" s="6" t="s">
        <v>3809</v>
      </c>
      <c r="B3600" s="11" t="s">
        <v>51</v>
      </c>
      <c r="D3600" s="5" t="s">
        <v>7526</v>
      </c>
      <c r="E3600" s="5" t="s">
        <v>7527</v>
      </c>
    </row>
    <row r="3601" spans="1:5" x14ac:dyDescent="0.3">
      <c r="A3601" s="6" t="s">
        <v>3809</v>
      </c>
      <c r="B3601" s="11" t="s">
        <v>51</v>
      </c>
      <c r="D3601" s="5" t="s">
        <v>7528</v>
      </c>
      <c r="E3601" s="5" t="s">
        <v>7529</v>
      </c>
    </row>
    <row r="3602" spans="1:5" x14ac:dyDescent="0.3">
      <c r="A3602" s="6" t="s">
        <v>3809</v>
      </c>
      <c r="B3602" s="11" t="s">
        <v>51</v>
      </c>
      <c r="D3602" s="5" t="s">
        <v>7530</v>
      </c>
      <c r="E3602" s="5" t="s">
        <v>7530</v>
      </c>
    </row>
    <row r="3603" spans="1:5" x14ac:dyDescent="0.3">
      <c r="A3603" s="6" t="s">
        <v>3809</v>
      </c>
      <c r="B3603" s="11" t="s">
        <v>51</v>
      </c>
      <c r="D3603" s="5" t="s">
        <v>7531</v>
      </c>
      <c r="E3603" s="5" t="s">
        <v>7531</v>
      </c>
    </row>
    <row r="3604" spans="1:5" x14ac:dyDescent="0.3">
      <c r="A3604" s="6" t="s">
        <v>3809</v>
      </c>
      <c r="B3604" s="11" t="s">
        <v>51</v>
      </c>
      <c r="D3604" s="5" t="s">
        <v>7532</v>
      </c>
      <c r="E3604" s="5" t="s">
        <v>7533</v>
      </c>
    </row>
    <row r="3605" spans="1:5" x14ac:dyDescent="0.3">
      <c r="A3605" s="6" t="s">
        <v>3809</v>
      </c>
      <c r="B3605" s="11" t="s">
        <v>51</v>
      </c>
      <c r="D3605" s="5" t="s">
        <v>7534</v>
      </c>
      <c r="E3605" s="5" t="s">
        <v>7534</v>
      </c>
    </row>
    <row r="3606" spans="1:5" x14ac:dyDescent="0.3">
      <c r="A3606" s="6" t="s">
        <v>3809</v>
      </c>
      <c r="B3606" s="11" t="s">
        <v>51</v>
      </c>
      <c r="D3606" s="5" t="s">
        <v>7535</v>
      </c>
      <c r="E3606" s="5" t="s">
        <v>7536</v>
      </c>
    </row>
    <row r="3607" spans="1:5" x14ac:dyDescent="0.3">
      <c r="A3607" s="6" t="s">
        <v>3809</v>
      </c>
      <c r="B3607" s="11" t="s">
        <v>51</v>
      </c>
      <c r="D3607" s="5" t="s">
        <v>7537</v>
      </c>
      <c r="E3607" s="5" t="s">
        <v>7538</v>
      </c>
    </row>
    <row r="3608" spans="1:5" x14ac:dyDescent="0.3">
      <c r="A3608" s="6" t="s">
        <v>3809</v>
      </c>
      <c r="B3608" s="11" t="s">
        <v>51</v>
      </c>
      <c r="D3608" s="5" t="s">
        <v>7539</v>
      </c>
      <c r="E3608" s="5" t="s">
        <v>7540</v>
      </c>
    </row>
    <row r="3609" spans="1:5" x14ac:dyDescent="0.3">
      <c r="A3609" s="6" t="s">
        <v>3809</v>
      </c>
      <c r="B3609" s="11" t="s">
        <v>51</v>
      </c>
      <c r="D3609" s="5" t="s">
        <v>7541</v>
      </c>
      <c r="E3609" s="5" t="s">
        <v>7542</v>
      </c>
    </row>
    <row r="3610" spans="1:5" x14ac:dyDescent="0.3">
      <c r="A3610" s="6" t="s">
        <v>3809</v>
      </c>
      <c r="B3610" s="11" t="s">
        <v>51</v>
      </c>
      <c r="D3610" s="5" t="s">
        <v>7543</v>
      </c>
      <c r="E3610" s="5" t="s">
        <v>7543</v>
      </c>
    </row>
    <row r="3611" spans="1:5" x14ac:dyDescent="0.3">
      <c r="A3611" s="6" t="s">
        <v>3809</v>
      </c>
      <c r="B3611" s="11" t="s">
        <v>51</v>
      </c>
      <c r="D3611" s="5" t="s">
        <v>7544</v>
      </c>
      <c r="E3611" s="5" t="s">
        <v>7544</v>
      </c>
    </row>
    <row r="3612" spans="1:5" x14ac:dyDescent="0.3">
      <c r="A3612" s="6" t="s">
        <v>3809</v>
      </c>
      <c r="B3612" s="11" t="s">
        <v>51</v>
      </c>
      <c r="D3612" s="5" t="s">
        <v>7545</v>
      </c>
      <c r="E3612" s="5" t="s">
        <v>7546</v>
      </c>
    </row>
    <row r="3613" spans="1:5" x14ac:dyDescent="0.3">
      <c r="A3613" s="6" t="s">
        <v>3809</v>
      </c>
      <c r="B3613" s="11" t="s">
        <v>51</v>
      </c>
      <c r="D3613" s="5" t="s">
        <v>7547</v>
      </c>
      <c r="E3613" s="5" t="s">
        <v>7548</v>
      </c>
    </row>
    <row r="3614" spans="1:5" x14ac:dyDescent="0.3">
      <c r="A3614" s="6" t="s">
        <v>3809</v>
      </c>
      <c r="B3614" s="11" t="s">
        <v>51</v>
      </c>
      <c r="D3614" s="5" t="s">
        <v>7549</v>
      </c>
      <c r="E3614" s="5" t="s">
        <v>7549</v>
      </c>
    </row>
    <row r="3615" spans="1:5" x14ac:dyDescent="0.3">
      <c r="A3615" s="6" t="s">
        <v>3809</v>
      </c>
      <c r="B3615" s="11" t="s">
        <v>51</v>
      </c>
      <c r="D3615" s="5" t="s">
        <v>7550</v>
      </c>
      <c r="E3615" s="5" t="s">
        <v>7550</v>
      </c>
    </row>
    <row r="3616" spans="1:5" x14ac:dyDescent="0.3">
      <c r="A3616" s="6" t="s">
        <v>3809</v>
      </c>
      <c r="B3616" s="11" t="s">
        <v>51</v>
      </c>
      <c r="D3616" s="5" t="s">
        <v>7551</v>
      </c>
      <c r="E3616" s="5" t="s">
        <v>7551</v>
      </c>
    </row>
    <row r="3617" spans="1:5" x14ac:dyDescent="0.3">
      <c r="A3617" s="6" t="s">
        <v>3809</v>
      </c>
      <c r="B3617" s="11" t="s">
        <v>51</v>
      </c>
      <c r="D3617" s="5" t="s">
        <v>7552</v>
      </c>
      <c r="E3617" s="5" t="s">
        <v>7552</v>
      </c>
    </row>
    <row r="3618" spans="1:5" x14ac:dyDescent="0.3">
      <c r="A3618" s="6" t="s">
        <v>3809</v>
      </c>
      <c r="B3618" s="11" t="s">
        <v>51</v>
      </c>
      <c r="D3618" s="5" t="s">
        <v>7553</v>
      </c>
      <c r="E3618" s="5" t="s">
        <v>7553</v>
      </c>
    </row>
    <row r="3619" spans="1:5" x14ac:dyDescent="0.3">
      <c r="A3619" s="6" t="s">
        <v>3809</v>
      </c>
      <c r="B3619" s="11" t="s">
        <v>51</v>
      </c>
      <c r="D3619" s="5" t="s">
        <v>7554</v>
      </c>
      <c r="E3619" s="5" t="s">
        <v>7554</v>
      </c>
    </row>
    <row r="3620" spans="1:5" x14ac:dyDescent="0.3">
      <c r="A3620" s="6" t="s">
        <v>3809</v>
      </c>
      <c r="B3620" s="11" t="s">
        <v>51</v>
      </c>
      <c r="D3620" s="5" t="s">
        <v>7555</v>
      </c>
      <c r="E3620" s="5" t="s">
        <v>7555</v>
      </c>
    </row>
    <row r="3621" spans="1:5" x14ac:dyDescent="0.3">
      <c r="A3621" s="6" t="s">
        <v>3809</v>
      </c>
      <c r="B3621" s="11" t="s">
        <v>51</v>
      </c>
      <c r="D3621" s="5" t="s">
        <v>7556</v>
      </c>
      <c r="E3621" s="5" t="s">
        <v>7556</v>
      </c>
    </row>
    <row r="3622" spans="1:5" x14ac:dyDescent="0.3">
      <c r="A3622" s="6" t="s">
        <v>3809</v>
      </c>
      <c r="B3622" s="11" t="s">
        <v>51</v>
      </c>
      <c r="D3622" s="5" t="s">
        <v>7557</v>
      </c>
      <c r="E3622" s="5" t="s">
        <v>7557</v>
      </c>
    </row>
    <row r="3623" spans="1:5" x14ac:dyDescent="0.3">
      <c r="A3623" s="6" t="s">
        <v>3809</v>
      </c>
      <c r="B3623" s="11" t="s">
        <v>51</v>
      </c>
      <c r="D3623" s="5" t="s">
        <v>7558</v>
      </c>
      <c r="E3623" s="5" t="s">
        <v>7558</v>
      </c>
    </row>
    <row r="3624" spans="1:5" x14ac:dyDescent="0.3">
      <c r="A3624" s="6" t="s">
        <v>3809</v>
      </c>
      <c r="B3624" s="11" t="s">
        <v>51</v>
      </c>
      <c r="D3624" s="5" t="s">
        <v>7559</v>
      </c>
      <c r="E3624" s="5" t="s">
        <v>7559</v>
      </c>
    </row>
    <row r="3625" spans="1:5" x14ac:dyDescent="0.3">
      <c r="A3625" s="6" t="s">
        <v>3809</v>
      </c>
      <c r="B3625" s="11" t="s">
        <v>51</v>
      </c>
      <c r="D3625" s="5" t="s">
        <v>7560</v>
      </c>
      <c r="E3625" s="5" t="s">
        <v>7560</v>
      </c>
    </row>
    <row r="3626" spans="1:5" x14ac:dyDescent="0.3">
      <c r="A3626" s="6" t="s">
        <v>3809</v>
      </c>
      <c r="B3626" s="11" t="s">
        <v>51</v>
      </c>
      <c r="D3626" s="5" t="s">
        <v>7561</v>
      </c>
      <c r="E3626" s="5" t="s">
        <v>7562</v>
      </c>
    </row>
    <row r="3627" spans="1:5" x14ac:dyDescent="0.3">
      <c r="A3627" s="6" t="s">
        <v>3809</v>
      </c>
      <c r="B3627" s="11" t="s">
        <v>51</v>
      </c>
      <c r="D3627" s="5" t="s">
        <v>7563</v>
      </c>
      <c r="E3627" s="5" t="s">
        <v>7564</v>
      </c>
    </row>
    <row r="3628" spans="1:5" x14ac:dyDescent="0.3">
      <c r="A3628" s="6" t="s">
        <v>3809</v>
      </c>
      <c r="B3628" s="11" t="s">
        <v>51</v>
      </c>
      <c r="D3628" s="5" t="s">
        <v>7565</v>
      </c>
      <c r="E3628" s="5" t="s">
        <v>7566</v>
      </c>
    </row>
    <row r="3629" spans="1:5" x14ac:dyDescent="0.3">
      <c r="A3629" s="6" t="s">
        <v>3809</v>
      </c>
      <c r="B3629" s="11" t="s">
        <v>51</v>
      </c>
      <c r="D3629" s="5" t="s">
        <v>7567</v>
      </c>
      <c r="E3629" s="5" t="s">
        <v>7568</v>
      </c>
    </row>
    <row r="3630" spans="1:5" x14ac:dyDescent="0.3">
      <c r="A3630" s="6" t="s">
        <v>3809</v>
      </c>
      <c r="B3630" s="11" t="s">
        <v>51</v>
      </c>
      <c r="D3630" s="5" t="s">
        <v>7569</v>
      </c>
      <c r="E3630" s="5" t="s">
        <v>7569</v>
      </c>
    </row>
    <row r="3631" spans="1:5" x14ac:dyDescent="0.3">
      <c r="A3631" s="6" t="s">
        <v>3809</v>
      </c>
      <c r="B3631" s="11" t="s">
        <v>51</v>
      </c>
      <c r="D3631" s="5" t="s">
        <v>7570</v>
      </c>
      <c r="E3631" s="5" t="s">
        <v>7570</v>
      </c>
    </row>
    <row r="3632" spans="1:5" x14ac:dyDescent="0.3">
      <c r="A3632" s="6" t="s">
        <v>3809</v>
      </c>
      <c r="B3632" s="11" t="s">
        <v>51</v>
      </c>
      <c r="D3632" s="5" t="s">
        <v>7571</v>
      </c>
      <c r="E3632" s="5" t="s">
        <v>7571</v>
      </c>
    </row>
    <row r="3633" spans="1:5" x14ac:dyDescent="0.3">
      <c r="A3633" s="6" t="s">
        <v>3809</v>
      </c>
      <c r="B3633" s="11" t="s">
        <v>51</v>
      </c>
      <c r="D3633" s="5" t="s">
        <v>7572</v>
      </c>
      <c r="E3633" s="5" t="s">
        <v>7572</v>
      </c>
    </row>
    <row r="3634" spans="1:5" x14ac:dyDescent="0.3">
      <c r="A3634" s="6" t="s">
        <v>3809</v>
      </c>
      <c r="B3634" s="11" t="s">
        <v>51</v>
      </c>
      <c r="D3634" s="5" t="s">
        <v>7573</v>
      </c>
      <c r="E3634" s="5" t="s">
        <v>7573</v>
      </c>
    </row>
    <row r="3635" spans="1:5" x14ac:dyDescent="0.3">
      <c r="A3635" s="6" t="s">
        <v>3809</v>
      </c>
      <c r="B3635" s="11" t="s">
        <v>51</v>
      </c>
      <c r="D3635" s="5" t="s">
        <v>7574</v>
      </c>
      <c r="E3635" s="5" t="s">
        <v>7574</v>
      </c>
    </row>
    <row r="3636" spans="1:5" x14ac:dyDescent="0.3">
      <c r="A3636" s="6" t="s">
        <v>3809</v>
      </c>
      <c r="B3636" s="11" t="s">
        <v>51</v>
      </c>
      <c r="D3636" s="5" t="s">
        <v>7575</v>
      </c>
      <c r="E3636" s="5" t="s">
        <v>7575</v>
      </c>
    </row>
    <row r="3637" spans="1:5" x14ac:dyDescent="0.3">
      <c r="A3637" s="6" t="s">
        <v>3809</v>
      </c>
      <c r="B3637" s="11" t="s">
        <v>51</v>
      </c>
      <c r="D3637" s="5" t="s">
        <v>7576</v>
      </c>
      <c r="E3637" s="5" t="s">
        <v>7576</v>
      </c>
    </row>
    <row r="3638" spans="1:5" x14ac:dyDescent="0.3">
      <c r="A3638" s="6" t="s">
        <v>3809</v>
      </c>
      <c r="B3638" s="11" t="s">
        <v>51</v>
      </c>
      <c r="D3638" s="5" t="s">
        <v>7577</v>
      </c>
      <c r="E3638" s="5" t="s">
        <v>7577</v>
      </c>
    </row>
    <row r="3639" spans="1:5" x14ac:dyDescent="0.3">
      <c r="A3639" s="6" t="s">
        <v>3809</v>
      </c>
      <c r="B3639" s="11" t="s">
        <v>51</v>
      </c>
      <c r="D3639" s="5" t="s">
        <v>7578</v>
      </c>
      <c r="E3639" s="5" t="s">
        <v>7578</v>
      </c>
    </row>
    <row r="3640" spans="1:5" x14ac:dyDescent="0.3">
      <c r="A3640" s="6" t="s">
        <v>3809</v>
      </c>
      <c r="B3640" s="11" t="s">
        <v>51</v>
      </c>
      <c r="D3640" s="5" t="s">
        <v>7579</v>
      </c>
      <c r="E3640" s="5" t="s">
        <v>7579</v>
      </c>
    </row>
    <row r="3641" spans="1:5" x14ac:dyDescent="0.3">
      <c r="A3641" s="6" t="s">
        <v>3809</v>
      </c>
      <c r="B3641" s="11" t="s">
        <v>51</v>
      </c>
      <c r="D3641" s="5" t="s">
        <v>7580</v>
      </c>
      <c r="E3641" s="5" t="s">
        <v>7580</v>
      </c>
    </row>
    <row r="3642" spans="1:5" x14ac:dyDescent="0.3">
      <c r="A3642" s="6" t="s">
        <v>3809</v>
      </c>
      <c r="B3642" s="11" t="s">
        <v>51</v>
      </c>
      <c r="D3642" s="5" t="s">
        <v>7581</v>
      </c>
      <c r="E3642" s="5" t="s">
        <v>7582</v>
      </c>
    </row>
    <row r="3643" spans="1:5" x14ac:dyDescent="0.3">
      <c r="A3643" s="6" t="s">
        <v>3809</v>
      </c>
      <c r="B3643" s="11" t="s">
        <v>51</v>
      </c>
      <c r="D3643" s="5" t="s">
        <v>7583</v>
      </c>
      <c r="E3643" s="5" t="s">
        <v>7583</v>
      </c>
    </row>
    <row r="3644" spans="1:5" x14ac:dyDescent="0.3">
      <c r="A3644" s="6" t="s">
        <v>3809</v>
      </c>
      <c r="B3644" s="11" t="s">
        <v>51</v>
      </c>
      <c r="D3644" s="5" t="s">
        <v>7584</v>
      </c>
      <c r="E3644" s="5" t="s">
        <v>7585</v>
      </c>
    </row>
    <row r="3645" spans="1:5" x14ac:dyDescent="0.3">
      <c r="A3645" s="6" t="s">
        <v>3809</v>
      </c>
      <c r="B3645" s="11" t="s">
        <v>51</v>
      </c>
      <c r="D3645" s="5" t="s">
        <v>7586</v>
      </c>
      <c r="E3645" s="5" t="s">
        <v>7586</v>
      </c>
    </row>
    <row r="3646" spans="1:5" x14ac:dyDescent="0.3">
      <c r="A3646" s="6" t="s">
        <v>3809</v>
      </c>
      <c r="B3646" s="11" t="s">
        <v>51</v>
      </c>
      <c r="D3646" s="5" t="s">
        <v>7587</v>
      </c>
      <c r="E3646" s="5" t="s">
        <v>7588</v>
      </c>
    </row>
    <row r="3647" spans="1:5" x14ac:dyDescent="0.3">
      <c r="A3647" s="6" t="s">
        <v>3809</v>
      </c>
      <c r="B3647" s="11" t="s">
        <v>51</v>
      </c>
      <c r="D3647" s="5" t="s">
        <v>7589</v>
      </c>
      <c r="E3647" s="5" t="s">
        <v>7590</v>
      </c>
    </row>
    <row r="3648" spans="1:5" x14ac:dyDescent="0.3">
      <c r="A3648" s="6" t="s">
        <v>3809</v>
      </c>
      <c r="B3648" s="11" t="s">
        <v>51</v>
      </c>
      <c r="D3648" s="5" t="s">
        <v>7591</v>
      </c>
      <c r="E3648" s="5" t="s">
        <v>7591</v>
      </c>
    </row>
    <row r="3649" spans="1:5" x14ac:dyDescent="0.3">
      <c r="A3649" s="6" t="s">
        <v>3809</v>
      </c>
      <c r="B3649" s="11" t="s">
        <v>51</v>
      </c>
      <c r="D3649" s="5" t="s">
        <v>7592</v>
      </c>
      <c r="E3649" s="5" t="s">
        <v>7593</v>
      </c>
    </row>
    <row r="3650" spans="1:5" x14ac:dyDescent="0.3">
      <c r="A3650" s="6" t="s">
        <v>3809</v>
      </c>
      <c r="B3650" s="11" t="s">
        <v>51</v>
      </c>
      <c r="D3650" s="5" t="s">
        <v>7594</v>
      </c>
      <c r="E3650" s="5" t="s">
        <v>7595</v>
      </c>
    </row>
    <row r="3651" spans="1:5" x14ac:dyDescent="0.3">
      <c r="A3651" s="6" t="s">
        <v>3809</v>
      </c>
      <c r="B3651" s="11" t="s">
        <v>51</v>
      </c>
      <c r="D3651" s="5" t="s">
        <v>7596</v>
      </c>
      <c r="E3651" s="5" t="s">
        <v>7597</v>
      </c>
    </row>
    <row r="3652" spans="1:5" x14ac:dyDescent="0.3">
      <c r="A3652" s="6" t="s">
        <v>3809</v>
      </c>
      <c r="B3652" s="11" t="s">
        <v>51</v>
      </c>
      <c r="D3652" s="5" t="s">
        <v>7598</v>
      </c>
      <c r="E3652" s="5" t="s">
        <v>7599</v>
      </c>
    </row>
    <row r="3653" spans="1:5" x14ac:dyDescent="0.3">
      <c r="A3653" s="6" t="s">
        <v>3809</v>
      </c>
      <c r="B3653" s="11" t="s">
        <v>51</v>
      </c>
      <c r="D3653" s="5" t="s">
        <v>7600</v>
      </c>
      <c r="E3653" s="5" t="s">
        <v>7600</v>
      </c>
    </row>
    <row r="3654" spans="1:5" x14ac:dyDescent="0.3">
      <c r="A3654" s="6" t="s">
        <v>3809</v>
      </c>
      <c r="B3654" s="11" t="s">
        <v>51</v>
      </c>
      <c r="D3654" s="5" t="s">
        <v>7601</v>
      </c>
      <c r="E3654" s="5" t="s">
        <v>7601</v>
      </c>
    </row>
    <row r="3655" spans="1:5" x14ac:dyDescent="0.3">
      <c r="A3655" s="6" t="s">
        <v>3809</v>
      </c>
      <c r="B3655" s="11" t="s">
        <v>51</v>
      </c>
      <c r="D3655" s="5" t="s">
        <v>7602</v>
      </c>
      <c r="E3655" s="5" t="s">
        <v>7602</v>
      </c>
    </row>
    <row r="3656" spans="1:5" x14ac:dyDescent="0.3">
      <c r="A3656" s="6" t="s">
        <v>3809</v>
      </c>
      <c r="B3656" s="11" t="s">
        <v>51</v>
      </c>
      <c r="D3656" s="5" t="s">
        <v>7603</v>
      </c>
      <c r="E3656" s="5" t="s">
        <v>7603</v>
      </c>
    </row>
    <row r="3657" spans="1:5" x14ac:dyDescent="0.3">
      <c r="A3657" s="6" t="s">
        <v>3809</v>
      </c>
      <c r="B3657" s="11" t="s">
        <v>51</v>
      </c>
      <c r="D3657" s="5" t="s">
        <v>7604</v>
      </c>
      <c r="E3657" s="5" t="s">
        <v>7605</v>
      </c>
    </row>
    <row r="3658" spans="1:5" x14ac:dyDescent="0.3">
      <c r="A3658" s="6" t="s">
        <v>3809</v>
      </c>
      <c r="B3658" s="11" t="s">
        <v>51</v>
      </c>
      <c r="D3658" s="5" t="s">
        <v>7606</v>
      </c>
      <c r="E3658" s="5" t="s">
        <v>7607</v>
      </c>
    </row>
    <row r="3659" spans="1:5" x14ac:dyDescent="0.3">
      <c r="A3659" s="6" t="s">
        <v>3809</v>
      </c>
      <c r="B3659" s="11" t="s">
        <v>51</v>
      </c>
      <c r="D3659" s="5" t="s">
        <v>7608</v>
      </c>
      <c r="E3659" s="5" t="s">
        <v>7608</v>
      </c>
    </row>
    <row r="3660" spans="1:5" x14ac:dyDescent="0.3">
      <c r="A3660" s="6" t="s">
        <v>3809</v>
      </c>
      <c r="B3660" s="11" t="s">
        <v>51</v>
      </c>
      <c r="D3660" s="5" t="s">
        <v>7609</v>
      </c>
      <c r="E3660" s="5" t="s">
        <v>7610</v>
      </c>
    </row>
    <row r="3661" spans="1:5" x14ac:dyDescent="0.3">
      <c r="A3661" s="6" t="s">
        <v>3809</v>
      </c>
      <c r="B3661" s="11" t="s">
        <v>51</v>
      </c>
      <c r="D3661" s="5" t="s">
        <v>7611</v>
      </c>
      <c r="E3661" s="5" t="s">
        <v>7612</v>
      </c>
    </row>
    <row r="3662" spans="1:5" x14ac:dyDescent="0.3">
      <c r="A3662" s="6" t="s">
        <v>3809</v>
      </c>
      <c r="B3662" s="11" t="s">
        <v>51</v>
      </c>
      <c r="D3662" s="5" t="s">
        <v>7613</v>
      </c>
      <c r="E3662" s="5" t="s">
        <v>7613</v>
      </c>
    </row>
    <row r="3663" spans="1:5" x14ac:dyDescent="0.3">
      <c r="A3663" s="6" t="s">
        <v>3809</v>
      </c>
      <c r="B3663" s="11" t="s">
        <v>51</v>
      </c>
      <c r="D3663" s="5" t="s">
        <v>7614</v>
      </c>
      <c r="E3663" s="5" t="s">
        <v>7614</v>
      </c>
    </row>
    <row r="3664" spans="1:5" x14ac:dyDescent="0.3">
      <c r="A3664" s="6" t="s">
        <v>3809</v>
      </c>
      <c r="B3664" s="11" t="s">
        <v>51</v>
      </c>
      <c r="D3664" s="5" t="s">
        <v>7615</v>
      </c>
      <c r="E3664" s="5" t="s">
        <v>7616</v>
      </c>
    </row>
    <row r="3665" spans="1:5" x14ac:dyDescent="0.3">
      <c r="A3665" s="6" t="s">
        <v>3809</v>
      </c>
      <c r="B3665" s="11" t="s">
        <v>51</v>
      </c>
      <c r="D3665" s="5" t="s">
        <v>7617</v>
      </c>
      <c r="E3665" s="5" t="s">
        <v>7618</v>
      </c>
    </row>
    <row r="3666" spans="1:5" x14ac:dyDescent="0.3">
      <c r="A3666" s="6" t="s">
        <v>3809</v>
      </c>
      <c r="B3666" s="11" t="s">
        <v>51</v>
      </c>
      <c r="D3666" s="5" t="s">
        <v>7619</v>
      </c>
      <c r="E3666" s="5" t="s">
        <v>7619</v>
      </c>
    </row>
    <row r="3667" spans="1:5" x14ac:dyDescent="0.3">
      <c r="A3667" s="6" t="s">
        <v>3809</v>
      </c>
      <c r="B3667" s="11" t="s">
        <v>51</v>
      </c>
      <c r="D3667" s="5" t="s">
        <v>7620</v>
      </c>
      <c r="E3667" s="5" t="s">
        <v>7620</v>
      </c>
    </row>
    <row r="3668" spans="1:5" x14ac:dyDescent="0.3">
      <c r="A3668" s="6" t="s">
        <v>3809</v>
      </c>
      <c r="B3668" s="11" t="s">
        <v>51</v>
      </c>
      <c r="D3668" s="5" t="s">
        <v>7621</v>
      </c>
      <c r="E3668" s="5" t="s">
        <v>7621</v>
      </c>
    </row>
    <row r="3669" spans="1:5" x14ac:dyDescent="0.3">
      <c r="A3669" s="6" t="s">
        <v>3809</v>
      </c>
      <c r="B3669" s="11" t="s">
        <v>51</v>
      </c>
      <c r="D3669" s="5" t="s">
        <v>7622</v>
      </c>
      <c r="E3669" s="5" t="s">
        <v>7622</v>
      </c>
    </row>
    <row r="3670" spans="1:5" x14ac:dyDescent="0.3">
      <c r="A3670" s="6" t="s">
        <v>3809</v>
      </c>
      <c r="B3670" s="11" t="s">
        <v>51</v>
      </c>
      <c r="D3670" s="5" t="s">
        <v>7623</v>
      </c>
      <c r="E3670" s="5" t="s">
        <v>7623</v>
      </c>
    </row>
    <row r="3671" spans="1:5" x14ac:dyDescent="0.3">
      <c r="A3671" s="6" t="s">
        <v>3809</v>
      </c>
      <c r="B3671" s="11" t="s">
        <v>51</v>
      </c>
      <c r="D3671" s="5" t="s">
        <v>7624</v>
      </c>
      <c r="E3671" s="5" t="s">
        <v>7625</v>
      </c>
    </row>
    <row r="3672" spans="1:5" x14ac:dyDescent="0.3">
      <c r="A3672" s="6" t="s">
        <v>3809</v>
      </c>
      <c r="B3672" s="11" t="s">
        <v>51</v>
      </c>
      <c r="D3672" s="5" t="s">
        <v>7626</v>
      </c>
      <c r="E3672" s="5" t="s">
        <v>7627</v>
      </c>
    </row>
    <row r="3673" spans="1:5" x14ac:dyDescent="0.3">
      <c r="A3673" s="6" t="s">
        <v>3809</v>
      </c>
      <c r="B3673" s="11" t="s">
        <v>51</v>
      </c>
      <c r="D3673" s="5" t="s">
        <v>7628</v>
      </c>
      <c r="E3673" s="5" t="s">
        <v>7629</v>
      </c>
    </row>
    <row r="3674" spans="1:5" x14ac:dyDescent="0.3">
      <c r="A3674" s="6" t="s">
        <v>3809</v>
      </c>
      <c r="B3674" s="11" t="s">
        <v>51</v>
      </c>
      <c r="D3674" s="5" t="s">
        <v>7630</v>
      </c>
      <c r="E3674" s="5" t="s">
        <v>7631</v>
      </c>
    </row>
    <row r="3675" spans="1:5" x14ac:dyDescent="0.3">
      <c r="A3675" s="6" t="s">
        <v>3809</v>
      </c>
      <c r="B3675" s="11" t="s">
        <v>51</v>
      </c>
      <c r="D3675" s="5" t="s">
        <v>7632</v>
      </c>
      <c r="E3675" s="5" t="s">
        <v>7632</v>
      </c>
    </row>
    <row r="3676" spans="1:5" x14ac:dyDescent="0.3">
      <c r="A3676" s="6" t="s">
        <v>3809</v>
      </c>
      <c r="B3676" s="11" t="s">
        <v>51</v>
      </c>
      <c r="D3676" s="5" t="s">
        <v>7633</v>
      </c>
      <c r="E3676" s="5" t="s">
        <v>7634</v>
      </c>
    </row>
    <row r="3677" spans="1:5" x14ac:dyDescent="0.3">
      <c r="A3677" s="6" t="s">
        <v>3809</v>
      </c>
      <c r="B3677" s="11" t="s">
        <v>51</v>
      </c>
      <c r="D3677" s="5" t="s">
        <v>7635</v>
      </c>
      <c r="E3677" s="5" t="s">
        <v>7635</v>
      </c>
    </row>
    <row r="3678" spans="1:5" x14ac:dyDescent="0.3">
      <c r="A3678" s="6" t="s">
        <v>3809</v>
      </c>
      <c r="B3678" s="11" t="s">
        <v>51</v>
      </c>
      <c r="D3678" s="5" t="s">
        <v>7636</v>
      </c>
      <c r="E3678" s="5" t="s">
        <v>7636</v>
      </c>
    </row>
    <row r="3679" spans="1:5" x14ac:dyDescent="0.3">
      <c r="A3679" s="6" t="s">
        <v>3809</v>
      </c>
      <c r="B3679" s="11" t="s">
        <v>51</v>
      </c>
      <c r="D3679" s="5" t="s">
        <v>7637</v>
      </c>
      <c r="E3679" s="5" t="s">
        <v>7637</v>
      </c>
    </row>
    <row r="3680" spans="1:5" x14ac:dyDescent="0.3">
      <c r="A3680" s="6" t="s">
        <v>3809</v>
      </c>
      <c r="B3680" s="11" t="s">
        <v>51</v>
      </c>
      <c r="D3680" s="5" t="s">
        <v>7638</v>
      </c>
      <c r="E3680" s="5" t="s">
        <v>7638</v>
      </c>
    </row>
    <row r="3681" spans="1:5" x14ac:dyDescent="0.3">
      <c r="A3681" s="6" t="s">
        <v>3809</v>
      </c>
      <c r="B3681" s="11" t="s">
        <v>51</v>
      </c>
      <c r="D3681" s="5" t="s">
        <v>7639</v>
      </c>
      <c r="E3681" s="5" t="s">
        <v>7639</v>
      </c>
    </row>
    <row r="3682" spans="1:5" x14ac:dyDescent="0.3">
      <c r="A3682" s="6" t="s">
        <v>3809</v>
      </c>
      <c r="B3682" s="11" t="s">
        <v>51</v>
      </c>
      <c r="D3682" s="5" t="s">
        <v>7640</v>
      </c>
      <c r="E3682" s="5" t="s">
        <v>7640</v>
      </c>
    </row>
    <row r="3683" spans="1:5" x14ac:dyDescent="0.3">
      <c r="A3683" s="6" t="s">
        <v>3809</v>
      </c>
      <c r="B3683" s="11" t="s">
        <v>51</v>
      </c>
      <c r="D3683" s="5" t="s">
        <v>7641</v>
      </c>
      <c r="E3683" s="5" t="s">
        <v>7641</v>
      </c>
    </row>
    <row r="3684" spans="1:5" x14ac:dyDescent="0.3">
      <c r="A3684" s="6" t="s">
        <v>3809</v>
      </c>
      <c r="B3684" s="11" t="s">
        <v>51</v>
      </c>
      <c r="D3684" s="5" t="s">
        <v>7642</v>
      </c>
      <c r="E3684" s="5" t="s">
        <v>7642</v>
      </c>
    </row>
    <row r="3685" spans="1:5" x14ac:dyDescent="0.3">
      <c r="A3685" s="6" t="s">
        <v>3809</v>
      </c>
      <c r="B3685" s="11" t="s">
        <v>51</v>
      </c>
      <c r="D3685" s="5" t="s">
        <v>7643</v>
      </c>
      <c r="E3685" s="5" t="s">
        <v>7644</v>
      </c>
    </row>
    <row r="3686" spans="1:5" x14ac:dyDescent="0.3">
      <c r="A3686" s="6" t="s">
        <v>3809</v>
      </c>
      <c r="B3686" s="11" t="s">
        <v>51</v>
      </c>
      <c r="D3686" s="5" t="s">
        <v>7645</v>
      </c>
      <c r="E3686" s="5" t="s">
        <v>7645</v>
      </c>
    </row>
    <row r="3687" spans="1:5" x14ac:dyDescent="0.3">
      <c r="A3687" s="6" t="s">
        <v>3809</v>
      </c>
      <c r="B3687" s="11" t="s">
        <v>51</v>
      </c>
      <c r="D3687" s="5" t="s">
        <v>7646</v>
      </c>
      <c r="E3687" s="5" t="s">
        <v>7647</v>
      </c>
    </row>
    <row r="3688" spans="1:5" x14ac:dyDescent="0.3">
      <c r="A3688" s="6" t="s">
        <v>3809</v>
      </c>
      <c r="B3688" s="11" t="s">
        <v>51</v>
      </c>
      <c r="D3688" s="5" t="s">
        <v>7648</v>
      </c>
      <c r="E3688" s="5" t="s">
        <v>7649</v>
      </c>
    </row>
    <row r="3689" spans="1:5" x14ac:dyDescent="0.3">
      <c r="A3689" s="6" t="s">
        <v>3809</v>
      </c>
      <c r="B3689" s="11" t="s">
        <v>51</v>
      </c>
      <c r="D3689" s="5" t="s">
        <v>7650</v>
      </c>
      <c r="E3689" s="5" t="s">
        <v>7650</v>
      </c>
    </row>
    <row r="3690" spans="1:5" x14ac:dyDescent="0.3">
      <c r="A3690" s="6" t="s">
        <v>3809</v>
      </c>
      <c r="B3690" s="11" t="s">
        <v>51</v>
      </c>
      <c r="D3690" s="5" t="s">
        <v>7651</v>
      </c>
      <c r="E3690" s="5" t="s">
        <v>7651</v>
      </c>
    </row>
    <row r="3691" spans="1:5" x14ac:dyDescent="0.3">
      <c r="A3691" s="6" t="s">
        <v>3809</v>
      </c>
      <c r="B3691" s="11" t="s">
        <v>51</v>
      </c>
      <c r="D3691" s="5" t="s">
        <v>7652</v>
      </c>
      <c r="E3691" s="5" t="s">
        <v>7653</v>
      </c>
    </row>
    <row r="3692" spans="1:5" x14ac:dyDescent="0.3">
      <c r="A3692" s="6" t="s">
        <v>3809</v>
      </c>
      <c r="B3692" s="11" t="s">
        <v>51</v>
      </c>
      <c r="D3692" s="5" t="s">
        <v>7654</v>
      </c>
      <c r="E3692" s="5" t="s">
        <v>7655</v>
      </c>
    </row>
    <row r="3693" spans="1:5" x14ac:dyDescent="0.3">
      <c r="A3693" s="6" t="s">
        <v>3809</v>
      </c>
      <c r="B3693" s="11" t="s">
        <v>51</v>
      </c>
      <c r="D3693" s="5" t="s">
        <v>7656</v>
      </c>
      <c r="E3693" s="5" t="s">
        <v>7657</v>
      </c>
    </row>
    <row r="3694" spans="1:5" x14ac:dyDescent="0.3">
      <c r="A3694" s="6" t="s">
        <v>3809</v>
      </c>
      <c r="B3694" s="11" t="s">
        <v>51</v>
      </c>
      <c r="D3694" s="5" t="s">
        <v>7658</v>
      </c>
      <c r="E3694" s="5" t="s">
        <v>7658</v>
      </c>
    </row>
    <row r="3695" spans="1:5" x14ac:dyDescent="0.3">
      <c r="A3695" s="6" t="s">
        <v>3809</v>
      </c>
      <c r="B3695" s="11" t="s">
        <v>51</v>
      </c>
      <c r="D3695" s="5" t="s">
        <v>7659</v>
      </c>
      <c r="E3695" s="5" t="s">
        <v>7659</v>
      </c>
    </row>
    <row r="3696" spans="1:5" x14ac:dyDescent="0.3">
      <c r="A3696" s="6" t="s">
        <v>3809</v>
      </c>
      <c r="B3696" s="11" t="s">
        <v>51</v>
      </c>
      <c r="D3696" s="5" t="s">
        <v>7660</v>
      </c>
      <c r="E3696" s="5" t="s">
        <v>7660</v>
      </c>
    </row>
    <row r="3697" spans="1:5" x14ac:dyDescent="0.3">
      <c r="A3697" s="6" t="s">
        <v>3809</v>
      </c>
      <c r="B3697" s="11" t="s">
        <v>51</v>
      </c>
      <c r="D3697" s="5" t="s">
        <v>7661</v>
      </c>
      <c r="E3697" s="5" t="s">
        <v>7662</v>
      </c>
    </row>
    <row r="3698" spans="1:5" x14ac:dyDescent="0.3">
      <c r="A3698" s="6" t="s">
        <v>3809</v>
      </c>
      <c r="B3698" s="11" t="s">
        <v>51</v>
      </c>
      <c r="D3698" s="5" t="s">
        <v>7663</v>
      </c>
      <c r="E3698" s="5" t="s">
        <v>7664</v>
      </c>
    </row>
    <row r="3699" spans="1:5" x14ac:dyDescent="0.3">
      <c r="A3699" s="6" t="s">
        <v>3809</v>
      </c>
      <c r="B3699" s="11" t="s">
        <v>51</v>
      </c>
      <c r="D3699" s="5" t="s">
        <v>7665</v>
      </c>
      <c r="E3699" s="5" t="s">
        <v>7665</v>
      </c>
    </row>
    <row r="3700" spans="1:5" x14ac:dyDescent="0.3">
      <c r="A3700" s="6" t="s">
        <v>3809</v>
      </c>
      <c r="B3700" s="11" t="s">
        <v>51</v>
      </c>
      <c r="D3700" s="5" t="s">
        <v>7666</v>
      </c>
      <c r="E3700" s="5" t="s">
        <v>7666</v>
      </c>
    </row>
    <row r="3701" spans="1:5" x14ac:dyDescent="0.3">
      <c r="A3701" s="6" t="s">
        <v>3809</v>
      </c>
      <c r="B3701" s="11" t="s">
        <v>51</v>
      </c>
      <c r="D3701" s="5" t="s">
        <v>7667</v>
      </c>
      <c r="E3701" s="5" t="s">
        <v>7668</v>
      </c>
    </row>
    <row r="3702" spans="1:5" x14ac:dyDescent="0.3">
      <c r="A3702" s="6" t="s">
        <v>3809</v>
      </c>
      <c r="B3702" s="11" t="s">
        <v>51</v>
      </c>
      <c r="D3702" s="5" t="s">
        <v>7669</v>
      </c>
      <c r="E3702" s="5" t="s">
        <v>7669</v>
      </c>
    </row>
    <row r="3703" spans="1:5" x14ac:dyDescent="0.3">
      <c r="A3703" s="6" t="s">
        <v>3809</v>
      </c>
      <c r="B3703" s="11" t="s">
        <v>51</v>
      </c>
      <c r="D3703" s="5" t="s">
        <v>7670</v>
      </c>
      <c r="E3703" s="5" t="s">
        <v>7670</v>
      </c>
    </row>
    <row r="3704" spans="1:5" x14ac:dyDescent="0.3">
      <c r="A3704" s="6" t="s">
        <v>3809</v>
      </c>
      <c r="B3704" s="11" t="s">
        <v>51</v>
      </c>
      <c r="D3704" s="5" t="s">
        <v>7671</v>
      </c>
      <c r="E3704" s="5" t="s">
        <v>7671</v>
      </c>
    </row>
    <row r="3705" spans="1:5" x14ac:dyDescent="0.3">
      <c r="A3705" s="6" t="s">
        <v>3809</v>
      </c>
      <c r="B3705" s="11" t="s">
        <v>51</v>
      </c>
      <c r="D3705" s="5" t="s">
        <v>7672</v>
      </c>
      <c r="E3705" s="5" t="s">
        <v>7672</v>
      </c>
    </row>
    <row r="3706" spans="1:5" x14ac:dyDescent="0.3">
      <c r="A3706" s="6" t="s">
        <v>3809</v>
      </c>
      <c r="B3706" s="11" t="s">
        <v>51</v>
      </c>
      <c r="D3706" s="5" t="s">
        <v>7673</v>
      </c>
      <c r="E3706" s="5" t="s">
        <v>7673</v>
      </c>
    </row>
    <row r="3707" spans="1:5" x14ac:dyDescent="0.3">
      <c r="A3707" s="6" t="s">
        <v>3809</v>
      </c>
      <c r="B3707" s="11" t="s">
        <v>51</v>
      </c>
      <c r="D3707" s="5" t="s">
        <v>7674</v>
      </c>
      <c r="E3707" s="5" t="s">
        <v>7675</v>
      </c>
    </row>
    <row r="3708" spans="1:5" x14ac:dyDescent="0.3">
      <c r="A3708" s="6" t="s">
        <v>3809</v>
      </c>
      <c r="B3708" s="11" t="s">
        <v>51</v>
      </c>
      <c r="D3708" s="5" t="s">
        <v>7676</v>
      </c>
      <c r="E3708" s="5" t="s">
        <v>7676</v>
      </c>
    </row>
    <row r="3709" spans="1:5" x14ac:dyDescent="0.3">
      <c r="A3709" s="6" t="s">
        <v>3809</v>
      </c>
      <c r="B3709" s="11" t="s">
        <v>51</v>
      </c>
      <c r="D3709" s="5" t="s">
        <v>7677</v>
      </c>
      <c r="E3709" s="5" t="s">
        <v>7678</v>
      </c>
    </row>
    <row r="3710" spans="1:5" x14ac:dyDescent="0.3">
      <c r="A3710" s="6" t="s">
        <v>3809</v>
      </c>
      <c r="B3710" s="11" t="s">
        <v>51</v>
      </c>
      <c r="D3710" s="5" t="s">
        <v>7679</v>
      </c>
      <c r="E3710" s="5" t="s">
        <v>7680</v>
      </c>
    </row>
    <row r="3711" spans="1:5" x14ac:dyDescent="0.3">
      <c r="A3711" s="6" t="s">
        <v>3809</v>
      </c>
      <c r="B3711" s="11" t="s">
        <v>51</v>
      </c>
      <c r="D3711" s="5" t="s">
        <v>7681</v>
      </c>
      <c r="E3711" s="5" t="s">
        <v>7681</v>
      </c>
    </row>
    <row r="3712" spans="1:5" x14ac:dyDescent="0.3">
      <c r="A3712" s="6" t="s">
        <v>3809</v>
      </c>
      <c r="B3712" s="11" t="s">
        <v>51</v>
      </c>
      <c r="D3712" s="5" t="s">
        <v>7682</v>
      </c>
      <c r="E3712" s="5" t="s">
        <v>7682</v>
      </c>
    </row>
    <row r="3713" spans="1:5" x14ac:dyDescent="0.3">
      <c r="A3713" s="6" t="s">
        <v>3809</v>
      </c>
      <c r="B3713" s="11" t="s">
        <v>51</v>
      </c>
      <c r="D3713" s="5" t="s">
        <v>7683</v>
      </c>
      <c r="E3713" s="5" t="s">
        <v>7683</v>
      </c>
    </row>
    <row r="3714" spans="1:5" x14ac:dyDescent="0.3">
      <c r="A3714" s="6" t="s">
        <v>3809</v>
      </c>
      <c r="B3714" s="11" t="s">
        <v>51</v>
      </c>
      <c r="D3714" s="5" t="s">
        <v>7684</v>
      </c>
      <c r="E3714" s="5" t="s">
        <v>7685</v>
      </c>
    </row>
    <row r="3715" spans="1:5" x14ac:dyDescent="0.3">
      <c r="A3715" s="6" t="s">
        <v>3809</v>
      </c>
      <c r="B3715" s="11" t="s">
        <v>51</v>
      </c>
      <c r="D3715" s="5" t="s">
        <v>7686</v>
      </c>
      <c r="E3715" s="5" t="s">
        <v>7686</v>
      </c>
    </row>
    <row r="3716" spans="1:5" x14ac:dyDescent="0.3">
      <c r="A3716" s="6" t="s">
        <v>3809</v>
      </c>
      <c r="B3716" s="11" t="s">
        <v>51</v>
      </c>
      <c r="D3716" s="5" t="s">
        <v>7687</v>
      </c>
      <c r="E3716" s="5" t="s">
        <v>7688</v>
      </c>
    </row>
    <row r="3717" spans="1:5" x14ac:dyDescent="0.3">
      <c r="A3717" s="6" t="s">
        <v>3809</v>
      </c>
      <c r="B3717" s="11" t="s">
        <v>51</v>
      </c>
      <c r="D3717" s="5" t="s">
        <v>7689</v>
      </c>
      <c r="E3717" s="5" t="s">
        <v>7690</v>
      </c>
    </row>
    <row r="3718" spans="1:5" x14ac:dyDescent="0.3">
      <c r="A3718" s="6" t="s">
        <v>3809</v>
      </c>
      <c r="B3718" s="11" t="s">
        <v>51</v>
      </c>
      <c r="D3718" s="5" t="s">
        <v>7691</v>
      </c>
      <c r="E3718" s="5" t="s">
        <v>7691</v>
      </c>
    </row>
    <row r="3719" spans="1:5" x14ac:dyDescent="0.3">
      <c r="A3719" s="6" t="s">
        <v>3809</v>
      </c>
      <c r="B3719" s="11" t="s">
        <v>51</v>
      </c>
      <c r="D3719" s="5" t="s">
        <v>7692</v>
      </c>
      <c r="E3719" s="5" t="s">
        <v>7692</v>
      </c>
    </row>
    <row r="3720" spans="1:5" x14ac:dyDescent="0.3">
      <c r="A3720" s="6" t="s">
        <v>3809</v>
      </c>
      <c r="B3720" s="11" t="s">
        <v>51</v>
      </c>
      <c r="D3720" s="5" t="s">
        <v>7693</v>
      </c>
      <c r="E3720" s="5" t="s">
        <v>7693</v>
      </c>
    </row>
    <row r="3721" spans="1:5" x14ac:dyDescent="0.3">
      <c r="A3721" s="6" t="s">
        <v>3809</v>
      </c>
      <c r="B3721" s="11" t="s">
        <v>51</v>
      </c>
      <c r="D3721" s="5" t="s">
        <v>7694</v>
      </c>
      <c r="E3721" s="5" t="s">
        <v>7694</v>
      </c>
    </row>
    <row r="3722" spans="1:5" x14ac:dyDescent="0.3">
      <c r="A3722" s="6" t="s">
        <v>3809</v>
      </c>
      <c r="B3722" s="11" t="s">
        <v>51</v>
      </c>
      <c r="D3722" s="5" t="s">
        <v>7695</v>
      </c>
      <c r="E3722" s="5" t="s">
        <v>7696</v>
      </c>
    </row>
    <row r="3723" spans="1:5" x14ac:dyDescent="0.3">
      <c r="A3723" s="6" t="s">
        <v>3809</v>
      </c>
      <c r="B3723" s="11" t="s">
        <v>51</v>
      </c>
      <c r="D3723" s="5" t="s">
        <v>7697</v>
      </c>
      <c r="E3723" s="5" t="s">
        <v>7698</v>
      </c>
    </row>
    <row r="3724" spans="1:5" x14ac:dyDescent="0.3">
      <c r="A3724" s="6" t="s">
        <v>3809</v>
      </c>
      <c r="B3724" s="11" t="s">
        <v>51</v>
      </c>
      <c r="D3724" s="5" t="s">
        <v>7699</v>
      </c>
      <c r="E3724" s="5" t="s">
        <v>7699</v>
      </c>
    </row>
    <row r="3725" spans="1:5" x14ac:dyDescent="0.3">
      <c r="A3725" s="6" t="s">
        <v>3809</v>
      </c>
      <c r="B3725" s="11" t="s">
        <v>51</v>
      </c>
      <c r="D3725" s="5" t="s">
        <v>7700</v>
      </c>
      <c r="E3725" s="5" t="s">
        <v>7700</v>
      </c>
    </row>
    <row r="3726" spans="1:5" x14ac:dyDescent="0.3">
      <c r="A3726" s="6" t="s">
        <v>3809</v>
      </c>
      <c r="B3726" s="11" t="s">
        <v>51</v>
      </c>
      <c r="D3726" s="5" t="s">
        <v>7701</v>
      </c>
      <c r="E3726" s="5" t="s">
        <v>7701</v>
      </c>
    </row>
    <row r="3727" spans="1:5" x14ac:dyDescent="0.3">
      <c r="A3727" s="6" t="s">
        <v>3809</v>
      </c>
      <c r="B3727" s="11" t="s">
        <v>51</v>
      </c>
      <c r="D3727" s="5" t="s">
        <v>7702</v>
      </c>
      <c r="E3727" s="5" t="s">
        <v>7702</v>
      </c>
    </row>
    <row r="3728" spans="1:5" x14ac:dyDescent="0.3">
      <c r="A3728" s="6" t="s">
        <v>3809</v>
      </c>
      <c r="B3728" s="11" t="s">
        <v>51</v>
      </c>
      <c r="D3728" s="5" t="s">
        <v>7703</v>
      </c>
      <c r="E3728" s="5" t="s">
        <v>7703</v>
      </c>
    </row>
    <row r="3729" spans="1:5" x14ac:dyDescent="0.3">
      <c r="A3729" s="6" t="s">
        <v>3809</v>
      </c>
      <c r="B3729" s="11" t="s">
        <v>51</v>
      </c>
      <c r="D3729" s="5" t="s">
        <v>7704</v>
      </c>
      <c r="E3729" s="5" t="s">
        <v>7705</v>
      </c>
    </row>
    <row r="3730" spans="1:5" x14ac:dyDescent="0.3">
      <c r="A3730" s="6" t="s">
        <v>3809</v>
      </c>
      <c r="B3730" s="11" t="s">
        <v>51</v>
      </c>
      <c r="D3730" s="5" t="s">
        <v>7706</v>
      </c>
      <c r="E3730" s="5" t="s">
        <v>7706</v>
      </c>
    </row>
    <row r="3731" spans="1:5" x14ac:dyDescent="0.3">
      <c r="A3731" s="6" t="s">
        <v>3809</v>
      </c>
      <c r="B3731" s="11" t="s">
        <v>51</v>
      </c>
      <c r="D3731" s="5" t="s">
        <v>7707</v>
      </c>
      <c r="E3731" s="5" t="s">
        <v>7708</v>
      </c>
    </row>
    <row r="3732" spans="1:5" x14ac:dyDescent="0.3">
      <c r="A3732" s="6" t="s">
        <v>3809</v>
      </c>
      <c r="B3732" s="11" t="s">
        <v>51</v>
      </c>
      <c r="D3732" s="5" t="s">
        <v>7709</v>
      </c>
      <c r="E3732" s="5" t="s">
        <v>7710</v>
      </c>
    </row>
    <row r="3733" spans="1:5" x14ac:dyDescent="0.3">
      <c r="A3733" s="6" t="s">
        <v>3809</v>
      </c>
      <c r="B3733" s="11" t="s">
        <v>51</v>
      </c>
      <c r="D3733" s="5" t="s">
        <v>7711</v>
      </c>
      <c r="E3733" s="5" t="s">
        <v>7711</v>
      </c>
    </row>
    <row r="3734" spans="1:5" x14ac:dyDescent="0.3">
      <c r="A3734" s="6" t="s">
        <v>3809</v>
      </c>
      <c r="B3734" s="11" t="s">
        <v>51</v>
      </c>
      <c r="D3734" s="5" t="s">
        <v>7712</v>
      </c>
      <c r="E3734" s="5" t="s">
        <v>7712</v>
      </c>
    </row>
    <row r="3735" spans="1:5" x14ac:dyDescent="0.3">
      <c r="A3735" s="6" t="s">
        <v>3809</v>
      </c>
      <c r="B3735" s="11" t="s">
        <v>51</v>
      </c>
      <c r="D3735" s="5" t="s">
        <v>7713</v>
      </c>
      <c r="E3735" s="5" t="s">
        <v>7714</v>
      </c>
    </row>
    <row r="3736" spans="1:5" x14ac:dyDescent="0.3">
      <c r="A3736" s="6" t="s">
        <v>3809</v>
      </c>
      <c r="B3736" s="11" t="s">
        <v>51</v>
      </c>
      <c r="D3736" s="5" t="s">
        <v>7715</v>
      </c>
      <c r="E3736" s="5" t="s">
        <v>7715</v>
      </c>
    </row>
    <row r="3737" spans="1:5" x14ac:dyDescent="0.3">
      <c r="A3737" s="6" t="s">
        <v>3809</v>
      </c>
      <c r="B3737" s="11" t="s">
        <v>51</v>
      </c>
      <c r="D3737" s="5" t="s">
        <v>7716</v>
      </c>
      <c r="E3737" s="5" t="s">
        <v>7717</v>
      </c>
    </row>
    <row r="3738" spans="1:5" x14ac:dyDescent="0.3">
      <c r="A3738" s="6" t="s">
        <v>3809</v>
      </c>
      <c r="B3738" s="11" t="s">
        <v>51</v>
      </c>
      <c r="D3738" s="5" t="s">
        <v>7718</v>
      </c>
      <c r="E3738" s="5" t="s">
        <v>7718</v>
      </c>
    </row>
    <row r="3739" spans="1:5" x14ac:dyDescent="0.3">
      <c r="A3739" s="6" t="s">
        <v>3809</v>
      </c>
      <c r="B3739" s="11" t="s">
        <v>51</v>
      </c>
      <c r="D3739" s="5" t="s">
        <v>7719</v>
      </c>
      <c r="E3739" s="5" t="s">
        <v>7719</v>
      </c>
    </row>
    <row r="3740" spans="1:5" x14ac:dyDescent="0.3">
      <c r="A3740" s="6" t="s">
        <v>3809</v>
      </c>
      <c r="B3740" s="11" t="s">
        <v>51</v>
      </c>
      <c r="D3740" s="5" t="s">
        <v>7720</v>
      </c>
      <c r="E3740" s="5" t="s">
        <v>7720</v>
      </c>
    </row>
    <row r="3741" spans="1:5" x14ac:dyDescent="0.3">
      <c r="A3741" s="6" t="s">
        <v>3809</v>
      </c>
      <c r="B3741" s="11" t="s">
        <v>51</v>
      </c>
      <c r="D3741" s="5" t="s">
        <v>7721</v>
      </c>
      <c r="E3741" s="5" t="s">
        <v>7721</v>
      </c>
    </row>
    <row r="3742" spans="1:5" x14ac:dyDescent="0.3">
      <c r="A3742" s="6" t="s">
        <v>3809</v>
      </c>
      <c r="B3742" s="11" t="s">
        <v>51</v>
      </c>
      <c r="D3742" s="5" t="s">
        <v>7722</v>
      </c>
      <c r="E3742" s="5" t="s">
        <v>7722</v>
      </c>
    </row>
    <row r="3743" spans="1:5" x14ac:dyDescent="0.3">
      <c r="A3743" s="6" t="s">
        <v>3809</v>
      </c>
      <c r="B3743" s="11" t="s">
        <v>51</v>
      </c>
      <c r="D3743" s="5" t="s">
        <v>7723</v>
      </c>
      <c r="E3743" s="5" t="s">
        <v>7723</v>
      </c>
    </row>
    <row r="3744" spans="1:5" x14ac:dyDescent="0.3">
      <c r="A3744" s="6" t="s">
        <v>3809</v>
      </c>
      <c r="B3744" s="11" t="s">
        <v>51</v>
      </c>
      <c r="D3744" s="5" t="s">
        <v>7724</v>
      </c>
      <c r="E3744" s="5" t="s">
        <v>7724</v>
      </c>
    </row>
    <row r="3745" spans="1:5" x14ac:dyDescent="0.3">
      <c r="A3745" s="6" t="s">
        <v>3809</v>
      </c>
      <c r="B3745" s="11" t="s">
        <v>51</v>
      </c>
      <c r="D3745" s="5" t="s">
        <v>7725</v>
      </c>
      <c r="E3745" s="5" t="s">
        <v>7725</v>
      </c>
    </row>
    <row r="3746" spans="1:5" x14ac:dyDescent="0.3">
      <c r="A3746" s="6" t="s">
        <v>3809</v>
      </c>
      <c r="B3746" s="11" t="s">
        <v>51</v>
      </c>
      <c r="D3746" s="5" t="s">
        <v>7726</v>
      </c>
      <c r="E3746" s="5" t="s">
        <v>7726</v>
      </c>
    </row>
    <row r="3747" spans="1:5" x14ac:dyDescent="0.3">
      <c r="A3747" s="6" t="s">
        <v>3809</v>
      </c>
      <c r="B3747" s="11" t="s">
        <v>51</v>
      </c>
      <c r="D3747" s="5" t="s">
        <v>7727</v>
      </c>
      <c r="E3747" s="5" t="s">
        <v>7728</v>
      </c>
    </row>
    <row r="3748" spans="1:5" x14ac:dyDescent="0.3">
      <c r="A3748" s="6" t="s">
        <v>3809</v>
      </c>
      <c r="B3748" s="11" t="s">
        <v>51</v>
      </c>
      <c r="D3748" s="5" t="s">
        <v>7729</v>
      </c>
      <c r="E3748" s="5" t="s">
        <v>7729</v>
      </c>
    </row>
    <row r="3749" spans="1:5" x14ac:dyDescent="0.3">
      <c r="A3749" s="6" t="s">
        <v>3809</v>
      </c>
      <c r="B3749" s="11" t="s">
        <v>51</v>
      </c>
      <c r="D3749" s="5" t="s">
        <v>7730</v>
      </c>
      <c r="E3749" s="5" t="s">
        <v>7730</v>
      </c>
    </row>
    <row r="3750" spans="1:5" x14ac:dyDescent="0.3">
      <c r="A3750" s="6" t="s">
        <v>3809</v>
      </c>
      <c r="B3750" s="11" t="s">
        <v>51</v>
      </c>
      <c r="D3750" s="5" t="s">
        <v>7731</v>
      </c>
      <c r="E3750" s="5" t="s">
        <v>7731</v>
      </c>
    </row>
    <row r="3751" spans="1:5" x14ac:dyDescent="0.3">
      <c r="A3751" s="6" t="s">
        <v>3809</v>
      </c>
      <c r="B3751" s="11" t="s">
        <v>51</v>
      </c>
      <c r="D3751" s="5" t="s">
        <v>7732</v>
      </c>
      <c r="E3751" s="5" t="s">
        <v>7732</v>
      </c>
    </row>
    <row r="3752" spans="1:5" x14ac:dyDescent="0.3">
      <c r="A3752" s="6" t="s">
        <v>3809</v>
      </c>
      <c r="B3752" s="11" t="s">
        <v>51</v>
      </c>
      <c r="D3752" s="5" t="s">
        <v>7733</v>
      </c>
      <c r="E3752" s="5" t="s">
        <v>7733</v>
      </c>
    </row>
    <row r="3753" spans="1:5" x14ac:dyDescent="0.3">
      <c r="A3753" s="6" t="s">
        <v>3809</v>
      </c>
      <c r="B3753" s="11" t="s">
        <v>51</v>
      </c>
      <c r="D3753" s="5" t="s">
        <v>7734</v>
      </c>
      <c r="E3753" s="5" t="s">
        <v>7734</v>
      </c>
    </row>
    <row r="3754" spans="1:5" x14ac:dyDescent="0.3">
      <c r="A3754" s="6" t="s">
        <v>3809</v>
      </c>
      <c r="B3754" s="11" t="s">
        <v>51</v>
      </c>
      <c r="D3754" s="5" t="s">
        <v>7735</v>
      </c>
      <c r="E3754" s="5" t="s">
        <v>7736</v>
      </c>
    </row>
    <row r="3755" spans="1:5" x14ac:dyDescent="0.3">
      <c r="A3755" s="6" t="s">
        <v>3809</v>
      </c>
      <c r="B3755" s="11" t="s">
        <v>51</v>
      </c>
      <c r="D3755" s="5" t="s">
        <v>7737</v>
      </c>
      <c r="E3755" s="5" t="s">
        <v>7738</v>
      </c>
    </row>
    <row r="3756" spans="1:5" x14ac:dyDescent="0.3">
      <c r="A3756" s="6" t="s">
        <v>3809</v>
      </c>
      <c r="B3756" s="11" t="s">
        <v>51</v>
      </c>
      <c r="D3756" s="5" t="s">
        <v>7739</v>
      </c>
      <c r="E3756" s="5" t="s">
        <v>7740</v>
      </c>
    </row>
    <row r="3757" spans="1:5" x14ac:dyDescent="0.3">
      <c r="A3757" s="6" t="s">
        <v>3809</v>
      </c>
      <c r="B3757" s="11" t="s">
        <v>51</v>
      </c>
      <c r="D3757" s="5" t="s">
        <v>7741</v>
      </c>
      <c r="E3757" s="5" t="s">
        <v>7742</v>
      </c>
    </row>
    <row r="3758" spans="1:5" x14ac:dyDescent="0.3">
      <c r="A3758" s="6" t="s">
        <v>3809</v>
      </c>
      <c r="B3758" s="11" t="s">
        <v>51</v>
      </c>
      <c r="D3758" s="5" t="s">
        <v>7743</v>
      </c>
      <c r="E3758" s="5" t="s">
        <v>7743</v>
      </c>
    </row>
    <row r="3759" spans="1:5" x14ac:dyDescent="0.3">
      <c r="A3759" s="6" t="s">
        <v>3809</v>
      </c>
      <c r="B3759" s="11" t="s">
        <v>51</v>
      </c>
      <c r="D3759" s="5" t="s">
        <v>7744</v>
      </c>
      <c r="E3759" s="5" t="s">
        <v>7744</v>
      </c>
    </row>
    <row r="3760" spans="1:5" x14ac:dyDescent="0.3">
      <c r="A3760" s="6" t="s">
        <v>3809</v>
      </c>
      <c r="B3760" s="11" t="s">
        <v>51</v>
      </c>
      <c r="D3760" s="5" t="s">
        <v>7745</v>
      </c>
      <c r="E3760" s="5" t="s">
        <v>7745</v>
      </c>
    </row>
    <row r="3761" spans="1:5" x14ac:dyDescent="0.3">
      <c r="A3761" s="6" t="s">
        <v>3809</v>
      </c>
      <c r="B3761" s="11" t="s">
        <v>51</v>
      </c>
      <c r="D3761" s="5" t="s">
        <v>7746</v>
      </c>
      <c r="E3761" s="5" t="s">
        <v>7746</v>
      </c>
    </row>
    <row r="3762" spans="1:5" x14ac:dyDescent="0.3">
      <c r="A3762" s="6" t="s">
        <v>3809</v>
      </c>
      <c r="B3762" s="11" t="s">
        <v>51</v>
      </c>
      <c r="D3762" s="5" t="s">
        <v>7747</v>
      </c>
      <c r="E3762" s="5" t="s">
        <v>7747</v>
      </c>
    </row>
    <row r="3763" spans="1:5" x14ac:dyDescent="0.3">
      <c r="A3763" s="6" t="s">
        <v>3809</v>
      </c>
      <c r="B3763" s="11" t="s">
        <v>51</v>
      </c>
      <c r="D3763" s="5" t="s">
        <v>7748</v>
      </c>
      <c r="E3763" s="5" t="s">
        <v>7748</v>
      </c>
    </row>
    <row r="3764" spans="1:5" x14ac:dyDescent="0.3">
      <c r="A3764" s="6" t="s">
        <v>3809</v>
      </c>
      <c r="B3764" s="11" t="s">
        <v>51</v>
      </c>
      <c r="D3764" s="5" t="s">
        <v>7749</v>
      </c>
      <c r="E3764" s="5" t="s">
        <v>7749</v>
      </c>
    </row>
    <row r="3765" spans="1:5" x14ac:dyDescent="0.3">
      <c r="A3765" s="6" t="s">
        <v>3809</v>
      </c>
      <c r="B3765" s="11" t="s">
        <v>51</v>
      </c>
      <c r="D3765" s="5" t="s">
        <v>7750</v>
      </c>
      <c r="E3765" s="5" t="s">
        <v>7750</v>
      </c>
    </row>
    <row r="3766" spans="1:5" x14ac:dyDescent="0.3">
      <c r="A3766" s="6" t="s">
        <v>3809</v>
      </c>
      <c r="B3766" s="11" t="s">
        <v>51</v>
      </c>
      <c r="D3766" s="5" t="s">
        <v>7751</v>
      </c>
      <c r="E3766" s="5" t="s">
        <v>7752</v>
      </c>
    </row>
    <row r="3767" spans="1:5" x14ac:dyDescent="0.3">
      <c r="A3767" s="6" t="s">
        <v>3809</v>
      </c>
      <c r="B3767" s="11" t="s">
        <v>51</v>
      </c>
      <c r="D3767" s="5" t="s">
        <v>7753</v>
      </c>
      <c r="E3767" s="5" t="s">
        <v>7753</v>
      </c>
    </row>
    <row r="3768" spans="1:5" x14ac:dyDescent="0.3">
      <c r="A3768" s="6" t="s">
        <v>3809</v>
      </c>
      <c r="B3768" s="11" t="s">
        <v>51</v>
      </c>
      <c r="D3768" s="5" t="s">
        <v>7754</v>
      </c>
      <c r="E3768" s="5" t="s">
        <v>7754</v>
      </c>
    </row>
    <row r="3769" spans="1:5" x14ac:dyDescent="0.3">
      <c r="A3769" s="6" t="s">
        <v>3809</v>
      </c>
      <c r="B3769" s="11" t="s">
        <v>51</v>
      </c>
      <c r="D3769" s="5" t="s">
        <v>7755</v>
      </c>
      <c r="E3769" s="5" t="s">
        <v>7755</v>
      </c>
    </row>
    <row r="3770" spans="1:5" x14ac:dyDescent="0.3">
      <c r="A3770" s="6" t="s">
        <v>3809</v>
      </c>
      <c r="B3770" s="11" t="s">
        <v>51</v>
      </c>
      <c r="D3770" s="5" t="s">
        <v>7756</v>
      </c>
      <c r="E3770" s="5" t="s">
        <v>7756</v>
      </c>
    </row>
    <row r="3771" spans="1:5" x14ac:dyDescent="0.3">
      <c r="A3771" s="6" t="s">
        <v>3809</v>
      </c>
      <c r="B3771" s="11" t="s">
        <v>51</v>
      </c>
      <c r="D3771" s="5" t="s">
        <v>7757</v>
      </c>
      <c r="E3771" s="5" t="s">
        <v>7757</v>
      </c>
    </row>
    <row r="3772" spans="1:5" x14ac:dyDescent="0.3">
      <c r="A3772" s="6" t="s">
        <v>3809</v>
      </c>
      <c r="B3772" s="11" t="s">
        <v>51</v>
      </c>
      <c r="D3772" s="5" t="s">
        <v>7758</v>
      </c>
      <c r="E3772" s="5" t="s">
        <v>7759</v>
      </c>
    </row>
    <row r="3773" spans="1:5" x14ac:dyDescent="0.3">
      <c r="A3773" s="6" t="s">
        <v>3809</v>
      </c>
      <c r="B3773" s="11" t="s">
        <v>51</v>
      </c>
      <c r="D3773" s="5" t="s">
        <v>7760</v>
      </c>
      <c r="E3773" s="5" t="s">
        <v>7761</v>
      </c>
    </row>
    <row r="3774" spans="1:5" x14ac:dyDescent="0.3">
      <c r="A3774" s="6" t="s">
        <v>3809</v>
      </c>
      <c r="B3774" s="11" t="s">
        <v>51</v>
      </c>
      <c r="D3774" s="5" t="s">
        <v>7762</v>
      </c>
      <c r="E3774" s="5" t="s">
        <v>7762</v>
      </c>
    </row>
    <row r="3775" spans="1:5" x14ac:dyDescent="0.3">
      <c r="A3775" s="6" t="s">
        <v>3809</v>
      </c>
      <c r="B3775" s="11" t="s">
        <v>51</v>
      </c>
      <c r="D3775" s="5" t="s">
        <v>7763</v>
      </c>
      <c r="E3775" s="5" t="s">
        <v>7763</v>
      </c>
    </row>
    <row r="3776" spans="1:5" x14ac:dyDescent="0.3">
      <c r="A3776" s="6" t="s">
        <v>3809</v>
      </c>
      <c r="B3776" s="11" t="s">
        <v>51</v>
      </c>
      <c r="D3776" s="5" t="s">
        <v>7764</v>
      </c>
      <c r="E3776" s="5" t="s">
        <v>7764</v>
      </c>
    </row>
    <row r="3777" spans="1:5" x14ac:dyDescent="0.3">
      <c r="A3777" s="6" t="s">
        <v>3809</v>
      </c>
      <c r="B3777" s="11" t="s">
        <v>51</v>
      </c>
      <c r="D3777" s="5" t="s">
        <v>7765</v>
      </c>
      <c r="E3777" s="5" t="s">
        <v>7766</v>
      </c>
    </row>
    <row r="3778" spans="1:5" x14ac:dyDescent="0.3">
      <c r="A3778" s="6" t="s">
        <v>3809</v>
      </c>
      <c r="B3778" s="11" t="s">
        <v>51</v>
      </c>
      <c r="D3778" s="5" t="s">
        <v>7767</v>
      </c>
      <c r="E3778" s="5" t="s">
        <v>7767</v>
      </c>
    </row>
    <row r="3779" spans="1:5" x14ac:dyDescent="0.3">
      <c r="A3779" s="6" t="s">
        <v>3809</v>
      </c>
      <c r="B3779" s="11" t="s">
        <v>51</v>
      </c>
      <c r="D3779" s="5" t="s">
        <v>7768</v>
      </c>
      <c r="E3779" s="5" t="s">
        <v>7768</v>
      </c>
    </row>
    <row r="3780" spans="1:5" x14ac:dyDescent="0.3">
      <c r="A3780" s="6" t="s">
        <v>3809</v>
      </c>
      <c r="B3780" s="11" t="s">
        <v>51</v>
      </c>
      <c r="D3780" s="5" t="s">
        <v>7769</v>
      </c>
      <c r="E3780" s="5" t="s">
        <v>7769</v>
      </c>
    </row>
    <row r="3781" spans="1:5" x14ac:dyDescent="0.3">
      <c r="A3781" s="6" t="s">
        <v>3809</v>
      </c>
      <c r="B3781" s="11" t="s">
        <v>51</v>
      </c>
      <c r="D3781" s="5" t="s">
        <v>7770</v>
      </c>
      <c r="E3781" s="5" t="s">
        <v>7770</v>
      </c>
    </row>
    <row r="3782" spans="1:5" x14ac:dyDescent="0.3">
      <c r="A3782" s="6" t="s">
        <v>3809</v>
      </c>
      <c r="B3782" s="11" t="s">
        <v>51</v>
      </c>
      <c r="D3782" s="5" t="s">
        <v>7771</v>
      </c>
      <c r="E3782" s="5" t="s">
        <v>7771</v>
      </c>
    </row>
    <row r="3783" spans="1:5" x14ac:dyDescent="0.3">
      <c r="A3783" s="6" t="s">
        <v>3809</v>
      </c>
      <c r="B3783" s="11" t="s">
        <v>51</v>
      </c>
      <c r="D3783" s="5" t="s">
        <v>7772</v>
      </c>
      <c r="E3783" s="5" t="s">
        <v>7773</v>
      </c>
    </row>
    <row r="3784" spans="1:5" x14ac:dyDescent="0.3">
      <c r="A3784" s="6" t="s">
        <v>3809</v>
      </c>
      <c r="B3784" s="11" t="s">
        <v>51</v>
      </c>
      <c r="D3784" s="5" t="s">
        <v>7774</v>
      </c>
      <c r="E3784" s="5" t="s">
        <v>7774</v>
      </c>
    </row>
    <row r="3785" spans="1:5" x14ac:dyDescent="0.3">
      <c r="A3785" s="6" t="s">
        <v>3809</v>
      </c>
      <c r="B3785" s="11" t="s">
        <v>51</v>
      </c>
      <c r="D3785" s="5" t="s">
        <v>7775</v>
      </c>
      <c r="E3785" s="5" t="s">
        <v>7776</v>
      </c>
    </row>
    <row r="3786" spans="1:5" x14ac:dyDescent="0.3">
      <c r="A3786" s="6" t="s">
        <v>3809</v>
      </c>
      <c r="B3786" s="11" t="s">
        <v>51</v>
      </c>
      <c r="D3786" s="5" t="s">
        <v>7777</v>
      </c>
      <c r="E3786" s="5" t="s">
        <v>7777</v>
      </c>
    </row>
    <row r="3787" spans="1:5" x14ac:dyDescent="0.3">
      <c r="A3787" s="6" t="s">
        <v>3809</v>
      </c>
      <c r="B3787" s="11" t="s">
        <v>51</v>
      </c>
      <c r="D3787" s="5" t="s">
        <v>7778</v>
      </c>
      <c r="E3787" s="5" t="s">
        <v>7778</v>
      </c>
    </row>
    <row r="3788" spans="1:5" x14ac:dyDescent="0.3">
      <c r="A3788" s="6" t="s">
        <v>3809</v>
      </c>
      <c r="B3788" s="11" t="s">
        <v>51</v>
      </c>
      <c r="D3788" s="5" t="s">
        <v>7779</v>
      </c>
      <c r="E3788" s="5" t="s">
        <v>7780</v>
      </c>
    </row>
    <row r="3789" spans="1:5" x14ac:dyDescent="0.3">
      <c r="A3789" s="6" t="s">
        <v>3809</v>
      </c>
      <c r="B3789" s="11" t="s">
        <v>51</v>
      </c>
      <c r="D3789" s="5" t="s">
        <v>7781</v>
      </c>
      <c r="E3789" s="5" t="s">
        <v>7781</v>
      </c>
    </row>
    <row r="3790" spans="1:5" x14ac:dyDescent="0.3">
      <c r="A3790" s="6" t="s">
        <v>3809</v>
      </c>
      <c r="B3790" s="11" t="s">
        <v>51</v>
      </c>
      <c r="D3790" s="5" t="s">
        <v>7782</v>
      </c>
      <c r="E3790" s="5" t="s">
        <v>7783</v>
      </c>
    </row>
    <row r="3791" spans="1:5" x14ac:dyDescent="0.3">
      <c r="A3791" s="6" t="s">
        <v>3809</v>
      </c>
      <c r="B3791" s="11" t="s">
        <v>51</v>
      </c>
      <c r="D3791" s="5" t="s">
        <v>7784</v>
      </c>
      <c r="E3791" s="5" t="s">
        <v>7785</v>
      </c>
    </row>
    <row r="3792" spans="1:5" x14ac:dyDescent="0.3">
      <c r="A3792" s="6" t="s">
        <v>3809</v>
      </c>
      <c r="B3792" s="11" t="s">
        <v>51</v>
      </c>
      <c r="D3792" s="5" t="s">
        <v>7786</v>
      </c>
      <c r="E3792" s="5" t="s">
        <v>7787</v>
      </c>
    </row>
    <row r="3793" spans="1:5" x14ac:dyDescent="0.3">
      <c r="A3793" s="6" t="s">
        <v>3809</v>
      </c>
      <c r="B3793" s="11" t="s">
        <v>51</v>
      </c>
      <c r="D3793" s="5" t="s">
        <v>7788</v>
      </c>
      <c r="E3793" s="5" t="s">
        <v>7789</v>
      </c>
    </row>
    <row r="3794" spans="1:5" x14ac:dyDescent="0.3">
      <c r="A3794" s="6" t="s">
        <v>3809</v>
      </c>
      <c r="B3794" s="11" t="s">
        <v>51</v>
      </c>
      <c r="D3794" s="5" t="s">
        <v>7790</v>
      </c>
      <c r="E3794" s="5" t="s">
        <v>7790</v>
      </c>
    </row>
    <row r="3795" spans="1:5" x14ac:dyDescent="0.3">
      <c r="A3795" s="6" t="s">
        <v>3809</v>
      </c>
      <c r="B3795" s="11" t="s">
        <v>51</v>
      </c>
      <c r="D3795" s="5" t="s">
        <v>7791</v>
      </c>
      <c r="E3795" s="5" t="s">
        <v>7791</v>
      </c>
    </row>
    <row r="3796" spans="1:5" x14ac:dyDescent="0.3">
      <c r="A3796" s="6" t="s">
        <v>3809</v>
      </c>
      <c r="B3796" s="11" t="s">
        <v>51</v>
      </c>
      <c r="D3796" s="5" t="s">
        <v>7792</v>
      </c>
      <c r="E3796" s="5" t="s">
        <v>7792</v>
      </c>
    </row>
    <row r="3797" spans="1:5" x14ac:dyDescent="0.3">
      <c r="A3797" s="6" t="s">
        <v>3809</v>
      </c>
      <c r="B3797" s="11" t="s">
        <v>51</v>
      </c>
      <c r="D3797" s="5" t="s">
        <v>7793</v>
      </c>
      <c r="E3797" s="5" t="s">
        <v>7794</v>
      </c>
    </row>
    <row r="3798" spans="1:5" x14ac:dyDescent="0.3">
      <c r="A3798" s="6" t="s">
        <v>3809</v>
      </c>
      <c r="B3798" s="11" t="s">
        <v>51</v>
      </c>
      <c r="D3798" s="5" t="s">
        <v>7795</v>
      </c>
      <c r="E3798" s="5" t="s">
        <v>7796</v>
      </c>
    </row>
    <row r="3799" spans="1:5" x14ac:dyDescent="0.3">
      <c r="A3799" s="6" t="s">
        <v>3809</v>
      </c>
      <c r="B3799" s="11" t="s">
        <v>51</v>
      </c>
      <c r="D3799" s="5" t="s">
        <v>7797</v>
      </c>
      <c r="E3799" s="5" t="s">
        <v>7797</v>
      </c>
    </row>
    <row r="3800" spans="1:5" x14ac:dyDescent="0.3">
      <c r="A3800" s="6" t="s">
        <v>3809</v>
      </c>
      <c r="B3800" s="11" t="s">
        <v>51</v>
      </c>
      <c r="D3800" s="5" t="s">
        <v>7798</v>
      </c>
      <c r="E3800" s="5" t="s">
        <v>7798</v>
      </c>
    </row>
    <row r="3801" spans="1:5" x14ac:dyDescent="0.3">
      <c r="A3801" s="6" t="s">
        <v>3809</v>
      </c>
      <c r="B3801" s="11" t="s">
        <v>51</v>
      </c>
      <c r="D3801" s="5" t="s">
        <v>7799</v>
      </c>
      <c r="E3801" s="5" t="s">
        <v>7800</v>
      </c>
    </row>
    <row r="3802" spans="1:5" x14ac:dyDescent="0.3">
      <c r="A3802" s="6" t="s">
        <v>3809</v>
      </c>
      <c r="B3802" s="11" t="s">
        <v>51</v>
      </c>
      <c r="D3802" s="5" t="s">
        <v>7801</v>
      </c>
      <c r="E3802" s="5" t="s">
        <v>7802</v>
      </c>
    </row>
    <row r="3803" spans="1:5" x14ac:dyDescent="0.3">
      <c r="A3803" s="6" t="s">
        <v>3809</v>
      </c>
      <c r="B3803" s="11" t="s">
        <v>51</v>
      </c>
      <c r="D3803" s="5" t="s">
        <v>7803</v>
      </c>
      <c r="E3803" s="5" t="s">
        <v>7803</v>
      </c>
    </row>
    <row r="3804" spans="1:5" x14ac:dyDescent="0.3">
      <c r="A3804" s="6" t="s">
        <v>3809</v>
      </c>
      <c r="B3804" s="11" t="s">
        <v>51</v>
      </c>
      <c r="D3804" s="5" t="s">
        <v>7804</v>
      </c>
      <c r="E3804" s="5" t="s">
        <v>7804</v>
      </c>
    </row>
    <row r="3805" spans="1:5" x14ac:dyDescent="0.3">
      <c r="A3805" s="6" t="s">
        <v>3809</v>
      </c>
      <c r="B3805" s="11" t="s">
        <v>51</v>
      </c>
      <c r="D3805" s="5" t="s">
        <v>7805</v>
      </c>
      <c r="E3805" s="5" t="s">
        <v>7805</v>
      </c>
    </row>
    <row r="3806" spans="1:5" x14ac:dyDescent="0.3">
      <c r="A3806" s="6" t="s">
        <v>3809</v>
      </c>
      <c r="B3806" s="11" t="s">
        <v>51</v>
      </c>
      <c r="D3806" s="5" t="s">
        <v>7806</v>
      </c>
      <c r="E3806" s="5" t="s">
        <v>7806</v>
      </c>
    </row>
    <row r="3807" spans="1:5" x14ac:dyDescent="0.3">
      <c r="A3807" s="6" t="s">
        <v>3809</v>
      </c>
      <c r="B3807" s="11" t="s">
        <v>51</v>
      </c>
      <c r="D3807" s="5" t="s">
        <v>7807</v>
      </c>
      <c r="E3807" s="5" t="s">
        <v>7807</v>
      </c>
    </row>
    <row r="3808" spans="1:5" x14ac:dyDescent="0.3">
      <c r="A3808" s="6" t="s">
        <v>3809</v>
      </c>
      <c r="B3808" s="11" t="s">
        <v>51</v>
      </c>
      <c r="D3808" s="5" t="s">
        <v>7808</v>
      </c>
      <c r="E3808" s="5" t="s">
        <v>7808</v>
      </c>
    </row>
    <row r="3809" spans="1:5" x14ac:dyDescent="0.3">
      <c r="A3809" s="6" t="s">
        <v>3809</v>
      </c>
      <c r="B3809" s="11" t="s">
        <v>51</v>
      </c>
      <c r="D3809" s="5" t="s">
        <v>7809</v>
      </c>
      <c r="E3809" s="5" t="s">
        <v>7809</v>
      </c>
    </row>
    <row r="3810" spans="1:5" x14ac:dyDescent="0.3">
      <c r="A3810" s="6" t="s">
        <v>3809</v>
      </c>
      <c r="B3810" s="11" t="s">
        <v>51</v>
      </c>
      <c r="D3810" s="5" t="s">
        <v>7810</v>
      </c>
      <c r="E3810" s="5" t="s">
        <v>7810</v>
      </c>
    </row>
    <row r="3811" spans="1:5" x14ac:dyDescent="0.3">
      <c r="A3811" s="6" t="s">
        <v>3809</v>
      </c>
      <c r="B3811" s="11" t="s">
        <v>51</v>
      </c>
      <c r="D3811" s="5" t="s">
        <v>7811</v>
      </c>
      <c r="E3811" s="5" t="s">
        <v>7811</v>
      </c>
    </row>
    <row r="3812" spans="1:5" x14ac:dyDescent="0.3">
      <c r="A3812" s="6" t="s">
        <v>3809</v>
      </c>
      <c r="B3812" s="11" t="s">
        <v>51</v>
      </c>
      <c r="D3812" s="5" t="s">
        <v>7812</v>
      </c>
      <c r="E3812" s="5" t="s">
        <v>7812</v>
      </c>
    </row>
    <row r="3813" spans="1:5" x14ac:dyDescent="0.3">
      <c r="A3813" s="6" t="s">
        <v>3809</v>
      </c>
      <c r="B3813" s="11" t="s">
        <v>51</v>
      </c>
      <c r="D3813" s="5" t="s">
        <v>7813</v>
      </c>
      <c r="E3813" s="5" t="s">
        <v>7813</v>
      </c>
    </row>
    <row r="3814" spans="1:5" x14ac:dyDescent="0.3">
      <c r="A3814" s="6" t="s">
        <v>3809</v>
      </c>
      <c r="B3814" s="11" t="s">
        <v>51</v>
      </c>
      <c r="D3814" s="5" t="s">
        <v>7814</v>
      </c>
      <c r="E3814" s="5" t="s">
        <v>7814</v>
      </c>
    </row>
    <row r="3815" spans="1:5" x14ac:dyDescent="0.3">
      <c r="A3815" s="6" t="s">
        <v>3809</v>
      </c>
      <c r="B3815" s="11" t="s">
        <v>51</v>
      </c>
      <c r="D3815" s="5" t="s">
        <v>7815</v>
      </c>
      <c r="E3815" s="5" t="s">
        <v>7816</v>
      </c>
    </row>
    <row r="3816" spans="1:5" x14ac:dyDescent="0.3">
      <c r="A3816" s="6" t="s">
        <v>3809</v>
      </c>
      <c r="B3816" s="11" t="s">
        <v>51</v>
      </c>
      <c r="D3816" s="5" t="s">
        <v>7817</v>
      </c>
      <c r="E3816" s="5" t="s">
        <v>7818</v>
      </c>
    </row>
    <row r="3817" spans="1:5" x14ac:dyDescent="0.3">
      <c r="A3817" s="6" t="s">
        <v>3809</v>
      </c>
      <c r="B3817" s="11" t="s">
        <v>51</v>
      </c>
      <c r="D3817" s="5" t="s">
        <v>7819</v>
      </c>
      <c r="E3817" s="5" t="s">
        <v>7819</v>
      </c>
    </row>
    <row r="3818" spans="1:5" x14ac:dyDescent="0.3">
      <c r="A3818" s="6" t="s">
        <v>3809</v>
      </c>
      <c r="B3818" s="11" t="s">
        <v>51</v>
      </c>
      <c r="D3818" s="5" t="s">
        <v>7820</v>
      </c>
      <c r="E3818" s="5" t="s">
        <v>7820</v>
      </c>
    </row>
    <row r="3819" spans="1:5" x14ac:dyDescent="0.3">
      <c r="A3819" s="6" t="s">
        <v>3809</v>
      </c>
      <c r="B3819" s="11" t="s">
        <v>51</v>
      </c>
      <c r="D3819" s="5" t="s">
        <v>7821</v>
      </c>
      <c r="E3819" s="5" t="s">
        <v>7821</v>
      </c>
    </row>
    <row r="3820" spans="1:5" x14ac:dyDescent="0.3">
      <c r="A3820" s="6" t="s">
        <v>3809</v>
      </c>
      <c r="B3820" s="11" t="s">
        <v>51</v>
      </c>
      <c r="D3820" s="5" t="s">
        <v>7822</v>
      </c>
      <c r="E3820" s="5" t="s">
        <v>7822</v>
      </c>
    </row>
    <row r="3821" spans="1:5" x14ac:dyDescent="0.3">
      <c r="A3821" s="6" t="s">
        <v>3809</v>
      </c>
      <c r="B3821" s="11" t="s">
        <v>51</v>
      </c>
      <c r="D3821" s="5" t="s">
        <v>7823</v>
      </c>
      <c r="E3821" s="5" t="s">
        <v>7823</v>
      </c>
    </row>
    <row r="3822" spans="1:5" x14ac:dyDescent="0.3">
      <c r="A3822" s="6" t="s">
        <v>3809</v>
      </c>
      <c r="B3822" s="11" t="s">
        <v>51</v>
      </c>
      <c r="D3822" s="5" t="s">
        <v>7824</v>
      </c>
      <c r="E3822" s="5" t="s">
        <v>7824</v>
      </c>
    </row>
    <row r="3823" spans="1:5" x14ac:dyDescent="0.3">
      <c r="A3823" s="6" t="s">
        <v>3809</v>
      </c>
      <c r="B3823" s="11" t="s">
        <v>51</v>
      </c>
      <c r="D3823" s="5" t="s">
        <v>7825</v>
      </c>
      <c r="E3823" s="5" t="s">
        <v>7826</v>
      </c>
    </row>
    <row r="3824" spans="1:5" x14ac:dyDescent="0.3">
      <c r="A3824" s="6" t="s">
        <v>3809</v>
      </c>
      <c r="B3824" s="11" t="s">
        <v>51</v>
      </c>
      <c r="D3824" s="5" t="s">
        <v>7827</v>
      </c>
      <c r="E3824" s="5" t="s">
        <v>7827</v>
      </c>
    </row>
    <row r="3825" spans="1:5" x14ac:dyDescent="0.3">
      <c r="A3825" s="6" t="s">
        <v>3809</v>
      </c>
      <c r="B3825" s="11" t="s">
        <v>51</v>
      </c>
      <c r="D3825" s="5" t="s">
        <v>7828</v>
      </c>
      <c r="E3825" s="5" t="s">
        <v>7829</v>
      </c>
    </row>
    <row r="3826" spans="1:5" x14ac:dyDescent="0.3">
      <c r="A3826" s="6" t="s">
        <v>3809</v>
      </c>
      <c r="B3826" s="11" t="s">
        <v>51</v>
      </c>
      <c r="D3826" s="5" t="s">
        <v>7830</v>
      </c>
      <c r="E3826" s="5" t="s">
        <v>7830</v>
      </c>
    </row>
    <row r="3827" spans="1:5" x14ac:dyDescent="0.3">
      <c r="A3827" s="6" t="s">
        <v>3809</v>
      </c>
      <c r="B3827" s="11" t="s">
        <v>51</v>
      </c>
      <c r="D3827" s="5" t="s">
        <v>7831</v>
      </c>
      <c r="E3827" s="5" t="s">
        <v>7831</v>
      </c>
    </row>
    <row r="3828" spans="1:5" x14ac:dyDescent="0.3">
      <c r="A3828" s="6" t="s">
        <v>3809</v>
      </c>
      <c r="B3828" s="11" t="s">
        <v>51</v>
      </c>
      <c r="D3828" s="5" t="s">
        <v>7832</v>
      </c>
      <c r="E3828" s="5" t="s">
        <v>7832</v>
      </c>
    </row>
    <row r="3829" spans="1:5" x14ac:dyDescent="0.3">
      <c r="A3829" s="6" t="s">
        <v>3809</v>
      </c>
      <c r="B3829" s="11" t="s">
        <v>51</v>
      </c>
      <c r="D3829" s="5" t="s">
        <v>7833</v>
      </c>
      <c r="E3829" s="5" t="s">
        <v>7833</v>
      </c>
    </row>
    <row r="3830" spans="1:5" x14ac:dyDescent="0.3">
      <c r="A3830" s="6" t="s">
        <v>3809</v>
      </c>
      <c r="B3830" s="11" t="s">
        <v>51</v>
      </c>
      <c r="D3830" s="5" t="s">
        <v>7834</v>
      </c>
      <c r="E3830" s="5" t="s">
        <v>7834</v>
      </c>
    </row>
    <row r="3831" spans="1:5" x14ac:dyDescent="0.3">
      <c r="A3831" s="6" t="s">
        <v>3809</v>
      </c>
      <c r="B3831" s="11" t="s">
        <v>51</v>
      </c>
      <c r="D3831" s="5" t="s">
        <v>7835</v>
      </c>
      <c r="E3831" s="5" t="s">
        <v>7836</v>
      </c>
    </row>
    <row r="3832" spans="1:5" x14ac:dyDescent="0.3">
      <c r="A3832" s="6" t="s">
        <v>3809</v>
      </c>
      <c r="B3832" s="11" t="s">
        <v>51</v>
      </c>
      <c r="D3832" s="5" t="s">
        <v>7837</v>
      </c>
      <c r="E3832" s="5" t="s">
        <v>7837</v>
      </c>
    </row>
    <row r="3833" spans="1:5" x14ac:dyDescent="0.3">
      <c r="A3833" s="6" t="s">
        <v>3809</v>
      </c>
      <c r="B3833" s="11" t="s">
        <v>51</v>
      </c>
      <c r="D3833" s="5" t="s">
        <v>7838</v>
      </c>
      <c r="E3833" s="5" t="s">
        <v>7838</v>
      </c>
    </row>
    <row r="3834" spans="1:5" x14ac:dyDescent="0.3">
      <c r="A3834" s="6" t="s">
        <v>3809</v>
      </c>
      <c r="B3834" s="11" t="s">
        <v>51</v>
      </c>
      <c r="D3834" s="5" t="s">
        <v>7839</v>
      </c>
      <c r="E3834" s="5" t="s">
        <v>7839</v>
      </c>
    </row>
    <row r="3835" spans="1:5" x14ac:dyDescent="0.3">
      <c r="A3835" s="6" t="s">
        <v>3809</v>
      </c>
      <c r="B3835" s="11" t="s">
        <v>51</v>
      </c>
      <c r="D3835" s="5" t="s">
        <v>7840</v>
      </c>
      <c r="E3835" s="5" t="s">
        <v>7840</v>
      </c>
    </row>
    <row r="3836" spans="1:5" x14ac:dyDescent="0.3">
      <c r="A3836" s="6" t="s">
        <v>3809</v>
      </c>
      <c r="B3836" s="11" t="s">
        <v>51</v>
      </c>
      <c r="D3836" s="5" t="s">
        <v>7841</v>
      </c>
      <c r="E3836" s="5" t="s">
        <v>7841</v>
      </c>
    </row>
    <row r="3837" spans="1:5" x14ac:dyDescent="0.3">
      <c r="A3837" s="6" t="s">
        <v>3809</v>
      </c>
      <c r="B3837" s="11" t="s">
        <v>51</v>
      </c>
      <c r="D3837" s="5" t="s">
        <v>7842</v>
      </c>
      <c r="E3837" s="5" t="s">
        <v>7842</v>
      </c>
    </row>
    <row r="3838" spans="1:5" x14ac:dyDescent="0.3">
      <c r="A3838" s="6" t="s">
        <v>3809</v>
      </c>
      <c r="B3838" s="11" t="s">
        <v>51</v>
      </c>
      <c r="D3838" s="5" t="s">
        <v>7843</v>
      </c>
      <c r="E3838" s="5" t="s">
        <v>7843</v>
      </c>
    </row>
    <row r="3839" spans="1:5" x14ac:dyDescent="0.3">
      <c r="A3839" s="6" t="s">
        <v>3809</v>
      </c>
      <c r="B3839" s="11" t="s">
        <v>51</v>
      </c>
      <c r="D3839" s="5" t="s">
        <v>7844</v>
      </c>
      <c r="E3839" s="5" t="s">
        <v>7844</v>
      </c>
    </row>
    <row r="3840" spans="1:5" x14ac:dyDescent="0.3">
      <c r="A3840" s="6" t="s">
        <v>3809</v>
      </c>
      <c r="B3840" s="11" t="s">
        <v>51</v>
      </c>
      <c r="D3840" s="5" t="s">
        <v>7845</v>
      </c>
      <c r="E3840" s="5" t="s">
        <v>7846</v>
      </c>
    </row>
    <row r="3841" spans="1:5" x14ac:dyDescent="0.3">
      <c r="A3841" s="6" t="s">
        <v>3809</v>
      </c>
      <c r="B3841" s="11" t="s">
        <v>51</v>
      </c>
      <c r="D3841" s="5" t="s">
        <v>7847</v>
      </c>
      <c r="E3841" s="5" t="s">
        <v>7847</v>
      </c>
    </row>
    <row r="3842" spans="1:5" x14ac:dyDescent="0.3">
      <c r="A3842" s="6" t="s">
        <v>3809</v>
      </c>
      <c r="B3842" s="11" t="s">
        <v>51</v>
      </c>
      <c r="D3842" s="5" t="s">
        <v>7848</v>
      </c>
      <c r="E3842" s="5" t="s">
        <v>7848</v>
      </c>
    </row>
    <row r="3843" spans="1:5" x14ac:dyDescent="0.3">
      <c r="A3843" s="6" t="s">
        <v>3809</v>
      </c>
      <c r="B3843" s="11" t="s">
        <v>51</v>
      </c>
      <c r="D3843" s="5" t="s">
        <v>7849</v>
      </c>
      <c r="E3843" s="5" t="s">
        <v>7849</v>
      </c>
    </row>
    <row r="3844" spans="1:5" x14ac:dyDescent="0.3">
      <c r="A3844" s="6" t="s">
        <v>3809</v>
      </c>
      <c r="B3844" s="11" t="s">
        <v>51</v>
      </c>
      <c r="D3844" s="5" t="s">
        <v>7850</v>
      </c>
      <c r="E3844" s="5" t="s">
        <v>7850</v>
      </c>
    </row>
    <row r="3845" spans="1:5" x14ac:dyDescent="0.3">
      <c r="A3845" s="6" t="s">
        <v>3809</v>
      </c>
      <c r="B3845" s="11" t="s">
        <v>51</v>
      </c>
      <c r="D3845" s="5" t="s">
        <v>7851</v>
      </c>
      <c r="E3845" s="5" t="s">
        <v>7851</v>
      </c>
    </row>
    <row r="3846" spans="1:5" x14ac:dyDescent="0.3">
      <c r="A3846" s="6" t="s">
        <v>3809</v>
      </c>
      <c r="B3846" s="11" t="s">
        <v>51</v>
      </c>
      <c r="D3846" s="5" t="s">
        <v>7852</v>
      </c>
      <c r="E3846" s="5" t="s">
        <v>7852</v>
      </c>
    </row>
    <row r="3847" spans="1:5" x14ac:dyDescent="0.3">
      <c r="A3847" s="6" t="s">
        <v>3809</v>
      </c>
      <c r="B3847" s="11" t="s">
        <v>51</v>
      </c>
      <c r="D3847" s="5" t="s">
        <v>7853</v>
      </c>
      <c r="E3847" s="5" t="s">
        <v>7853</v>
      </c>
    </row>
    <row r="3848" spans="1:5" x14ac:dyDescent="0.3">
      <c r="A3848" s="6" t="s">
        <v>3809</v>
      </c>
      <c r="B3848" s="11" t="s">
        <v>51</v>
      </c>
      <c r="D3848" s="5" t="s">
        <v>7854</v>
      </c>
      <c r="E3848" s="5" t="s">
        <v>7854</v>
      </c>
    </row>
    <row r="3849" spans="1:5" x14ac:dyDescent="0.3">
      <c r="A3849" s="6" t="s">
        <v>3809</v>
      </c>
      <c r="B3849" s="11" t="s">
        <v>51</v>
      </c>
      <c r="D3849" s="5" t="s">
        <v>7855</v>
      </c>
      <c r="E3849" s="5" t="s">
        <v>7855</v>
      </c>
    </row>
    <row r="3850" spans="1:5" x14ac:dyDescent="0.3">
      <c r="A3850" s="6" t="s">
        <v>3809</v>
      </c>
      <c r="B3850" s="11" t="s">
        <v>51</v>
      </c>
      <c r="D3850" s="5" t="s">
        <v>7856</v>
      </c>
      <c r="E3850" s="5" t="s">
        <v>7856</v>
      </c>
    </row>
    <row r="3851" spans="1:5" x14ac:dyDescent="0.3">
      <c r="A3851" s="6" t="s">
        <v>3809</v>
      </c>
      <c r="B3851" s="11" t="s">
        <v>51</v>
      </c>
      <c r="D3851" s="5" t="s">
        <v>7857</v>
      </c>
      <c r="E3851" s="5" t="s">
        <v>7857</v>
      </c>
    </row>
    <row r="3852" spans="1:5" x14ac:dyDescent="0.3">
      <c r="A3852" s="6" t="s">
        <v>3809</v>
      </c>
      <c r="B3852" s="11" t="s">
        <v>51</v>
      </c>
      <c r="D3852" s="5" t="s">
        <v>7858</v>
      </c>
      <c r="E3852" s="5" t="s">
        <v>7858</v>
      </c>
    </row>
    <row r="3853" spans="1:5" x14ac:dyDescent="0.3">
      <c r="A3853" s="6" t="s">
        <v>3809</v>
      </c>
      <c r="B3853" s="11" t="s">
        <v>51</v>
      </c>
      <c r="D3853" s="5" t="s">
        <v>7859</v>
      </c>
      <c r="E3853" s="5" t="s">
        <v>7859</v>
      </c>
    </row>
    <row r="3854" spans="1:5" x14ac:dyDescent="0.3">
      <c r="A3854" s="6" t="s">
        <v>3809</v>
      </c>
      <c r="B3854" s="11" t="s">
        <v>51</v>
      </c>
      <c r="D3854" s="5" t="s">
        <v>7860</v>
      </c>
      <c r="E3854" s="5" t="s">
        <v>7860</v>
      </c>
    </row>
    <row r="3855" spans="1:5" x14ac:dyDescent="0.3">
      <c r="A3855" s="6" t="s">
        <v>3809</v>
      </c>
      <c r="B3855" s="11" t="s">
        <v>51</v>
      </c>
      <c r="D3855" s="5" t="s">
        <v>7861</v>
      </c>
      <c r="E3855" s="5" t="s">
        <v>7861</v>
      </c>
    </row>
    <row r="3856" spans="1:5" x14ac:dyDescent="0.3">
      <c r="A3856" s="6" t="s">
        <v>3809</v>
      </c>
      <c r="B3856" s="11" t="s">
        <v>51</v>
      </c>
      <c r="D3856" s="5" t="s">
        <v>7862</v>
      </c>
      <c r="E3856" s="5" t="s">
        <v>7862</v>
      </c>
    </row>
    <row r="3857" spans="1:5" x14ac:dyDescent="0.3">
      <c r="A3857" s="6" t="s">
        <v>3809</v>
      </c>
      <c r="B3857" s="11" t="s">
        <v>51</v>
      </c>
      <c r="D3857" s="5" t="s">
        <v>7863</v>
      </c>
      <c r="E3857" s="5" t="s">
        <v>7864</v>
      </c>
    </row>
    <row r="3858" spans="1:5" x14ac:dyDescent="0.3">
      <c r="A3858" s="6" t="s">
        <v>3809</v>
      </c>
      <c r="B3858" s="11" t="s">
        <v>51</v>
      </c>
      <c r="D3858" s="5" t="s">
        <v>7865</v>
      </c>
      <c r="E3858" s="5" t="s">
        <v>7865</v>
      </c>
    </row>
    <row r="3859" spans="1:5" x14ac:dyDescent="0.3">
      <c r="A3859" s="6" t="s">
        <v>3809</v>
      </c>
      <c r="B3859" s="11" t="s">
        <v>51</v>
      </c>
      <c r="D3859" s="5" t="s">
        <v>7866</v>
      </c>
      <c r="E3859" s="5" t="s">
        <v>7866</v>
      </c>
    </row>
    <row r="3860" spans="1:5" x14ac:dyDescent="0.3">
      <c r="A3860" s="6" t="s">
        <v>3809</v>
      </c>
      <c r="B3860" s="11" t="s">
        <v>51</v>
      </c>
      <c r="D3860" s="5" t="s">
        <v>7867</v>
      </c>
      <c r="E3860" s="5" t="s">
        <v>7867</v>
      </c>
    </row>
    <row r="3861" spans="1:5" x14ac:dyDescent="0.3">
      <c r="A3861" s="6" t="s">
        <v>3809</v>
      </c>
      <c r="B3861" s="11" t="s">
        <v>51</v>
      </c>
      <c r="D3861" s="5" t="s">
        <v>7868</v>
      </c>
      <c r="E3861" s="5" t="s">
        <v>7868</v>
      </c>
    </row>
    <row r="3862" spans="1:5" x14ac:dyDescent="0.3">
      <c r="A3862" s="6" t="s">
        <v>3809</v>
      </c>
      <c r="B3862" s="11" t="s">
        <v>51</v>
      </c>
      <c r="D3862" s="5" t="s">
        <v>7869</v>
      </c>
      <c r="E3862" s="5" t="s">
        <v>7869</v>
      </c>
    </row>
    <row r="3863" spans="1:5" x14ac:dyDescent="0.3">
      <c r="A3863" s="6" t="s">
        <v>3809</v>
      </c>
      <c r="B3863" s="11" t="s">
        <v>51</v>
      </c>
      <c r="D3863" s="5" t="s">
        <v>7870</v>
      </c>
      <c r="E3863" s="5" t="s">
        <v>7870</v>
      </c>
    </row>
    <row r="3864" spans="1:5" x14ac:dyDescent="0.3">
      <c r="A3864" s="6" t="s">
        <v>3809</v>
      </c>
      <c r="B3864" s="11" t="s">
        <v>51</v>
      </c>
      <c r="D3864" s="5" t="s">
        <v>7871</v>
      </c>
      <c r="E3864" s="5" t="s">
        <v>7871</v>
      </c>
    </row>
    <row r="3865" spans="1:5" x14ac:dyDescent="0.3">
      <c r="A3865" s="6" t="s">
        <v>3809</v>
      </c>
      <c r="B3865" s="11" t="s">
        <v>51</v>
      </c>
      <c r="D3865" s="5" t="s">
        <v>7872</v>
      </c>
      <c r="E3865" s="5" t="s">
        <v>7872</v>
      </c>
    </row>
    <row r="3866" spans="1:5" x14ac:dyDescent="0.3">
      <c r="A3866" s="6" t="s">
        <v>3809</v>
      </c>
      <c r="B3866" s="11" t="s">
        <v>51</v>
      </c>
      <c r="D3866" s="5" t="s">
        <v>7873</v>
      </c>
      <c r="E3866" s="5" t="s">
        <v>7873</v>
      </c>
    </row>
    <row r="3867" spans="1:5" x14ac:dyDescent="0.3">
      <c r="A3867" s="6" t="s">
        <v>3809</v>
      </c>
      <c r="B3867" s="11" t="s">
        <v>51</v>
      </c>
      <c r="D3867" s="5" t="s">
        <v>7874</v>
      </c>
      <c r="E3867" s="5" t="s">
        <v>7874</v>
      </c>
    </row>
    <row r="3868" spans="1:5" x14ac:dyDescent="0.3">
      <c r="A3868" s="6" t="s">
        <v>3809</v>
      </c>
      <c r="B3868" s="11" t="s">
        <v>51</v>
      </c>
      <c r="D3868" s="5" t="s">
        <v>7875</v>
      </c>
      <c r="E3868" s="5" t="s">
        <v>7875</v>
      </c>
    </row>
    <row r="3869" spans="1:5" x14ac:dyDescent="0.3">
      <c r="A3869" s="6" t="s">
        <v>3809</v>
      </c>
      <c r="B3869" s="11" t="s">
        <v>51</v>
      </c>
      <c r="D3869" s="5" t="s">
        <v>7876</v>
      </c>
      <c r="E3869" s="5" t="s">
        <v>7876</v>
      </c>
    </row>
    <row r="3870" spans="1:5" x14ac:dyDescent="0.3">
      <c r="A3870" s="6" t="s">
        <v>3809</v>
      </c>
      <c r="B3870" s="11" t="s">
        <v>51</v>
      </c>
      <c r="D3870" s="5" t="s">
        <v>7877</v>
      </c>
      <c r="E3870" s="5" t="s">
        <v>7877</v>
      </c>
    </row>
    <row r="3871" spans="1:5" x14ac:dyDescent="0.3">
      <c r="A3871" s="6" t="s">
        <v>3809</v>
      </c>
      <c r="B3871" s="11" t="s">
        <v>51</v>
      </c>
      <c r="D3871" s="5" t="s">
        <v>7878</v>
      </c>
      <c r="E3871" s="5" t="s">
        <v>7878</v>
      </c>
    </row>
    <row r="3872" spans="1:5" x14ac:dyDescent="0.3">
      <c r="A3872" s="6" t="s">
        <v>3809</v>
      </c>
      <c r="B3872" s="11" t="s">
        <v>51</v>
      </c>
      <c r="D3872" s="5" t="s">
        <v>7879</v>
      </c>
      <c r="E3872" s="5" t="s">
        <v>7879</v>
      </c>
    </row>
    <row r="3873" spans="1:5" x14ac:dyDescent="0.3">
      <c r="A3873" s="6" t="s">
        <v>3809</v>
      </c>
      <c r="B3873" s="11" t="s">
        <v>51</v>
      </c>
      <c r="D3873" s="5" t="s">
        <v>7880</v>
      </c>
      <c r="E3873" s="5" t="s">
        <v>7880</v>
      </c>
    </row>
    <row r="3874" spans="1:5" x14ac:dyDescent="0.3">
      <c r="A3874" s="6" t="s">
        <v>3809</v>
      </c>
      <c r="B3874" s="11" t="s">
        <v>51</v>
      </c>
      <c r="D3874" s="5" t="s">
        <v>7881</v>
      </c>
      <c r="E3874" s="5" t="s">
        <v>7881</v>
      </c>
    </row>
    <row r="3875" spans="1:5" x14ac:dyDescent="0.3">
      <c r="A3875" s="6" t="s">
        <v>3809</v>
      </c>
      <c r="B3875" s="11" t="s">
        <v>51</v>
      </c>
      <c r="D3875" s="5" t="s">
        <v>7882</v>
      </c>
      <c r="E3875" s="5" t="s">
        <v>7882</v>
      </c>
    </row>
    <row r="3876" spans="1:5" x14ac:dyDescent="0.3">
      <c r="A3876" s="6" t="s">
        <v>3809</v>
      </c>
      <c r="B3876" s="11" t="s">
        <v>51</v>
      </c>
      <c r="D3876" s="5" t="s">
        <v>7883</v>
      </c>
      <c r="E3876" s="5" t="s">
        <v>7883</v>
      </c>
    </row>
    <row r="3877" spans="1:5" x14ac:dyDescent="0.3">
      <c r="A3877" s="6" t="s">
        <v>3809</v>
      </c>
      <c r="B3877" s="11" t="s">
        <v>51</v>
      </c>
      <c r="D3877" s="5" t="s">
        <v>7884</v>
      </c>
      <c r="E3877" s="5" t="s">
        <v>7885</v>
      </c>
    </row>
    <row r="3878" spans="1:5" x14ac:dyDescent="0.3">
      <c r="A3878" s="6" t="s">
        <v>3809</v>
      </c>
      <c r="B3878" s="11" t="s">
        <v>51</v>
      </c>
      <c r="D3878" s="5" t="s">
        <v>7886</v>
      </c>
      <c r="E3878" s="5" t="s">
        <v>7886</v>
      </c>
    </row>
    <row r="3879" spans="1:5" x14ac:dyDescent="0.3">
      <c r="A3879" s="6" t="s">
        <v>3809</v>
      </c>
      <c r="B3879" s="11" t="s">
        <v>51</v>
      </c>
      <c r="D3879" s="5" t="s">
        <v>7887</v>
      </c>
      <c r="E3879" s="5" t="s">
        <v>7888</v>
      </c>
    </row>
    <row r="3880" spans="1:5" x14ac:dyDescent="0.3">
      <c r="A3880" s="6" t="s">
        <v>3809</v>
      </c>
      <c r="B3880" s="11" t="s">
        <v>51</v>
      </c>
      <c r="D3880" s="5" t="s">
        <v>7889</v>
      </c>
      <c r="E3880" s="5" t="s">
        <v>7889</v>
      </c>
    </row>
    <row r="3881" spans="1:5" x14ac:dyDescent="0.3">
      <c r="A3881" s="6" t="s">
        <v>3809</v>
      </c>
      <c r="B3881" s="11" t="s">
        <v>51</v>
      </c>
      <c r="D3881" s="5" t="s">
        <v>7890</v>
      </c>
      <c r="E3881" s="5" t="s">
        <v>7890</v>
      </c>
    </row>
    <row r="3882" spans="1:5" x14ac:dyDescent="0.3">
      <c r="A3882" s="6" t="s">
        <v>3809</v>
      </c>
      <c r="B3882" s="11" t="s">
        <v>51</v>
      </c>
      <c r="D3882" s="5" t="s">
        <v>7891</v>
      </c>
      <c r="E3882" s="5" t="s">
        <v>7892</v>
      </c>
    </row>
    <row r="3883" spans="1:5" x14ac:dyDescent="0.3">
      <c r="A3883" s="6" t="s">
        <v>3809</v>
      </c>
      <c r="B3883" s="11" t="s">
        <v>51</v>
      </c>
      <c r="D3883" s="5" t="s">
        <v>7893</v>
      </c>
      <c r="E3883" s="5" t="s">
        <v>7893</v>
      </c>
    </row>
    <row r="3884" spans="1:5" x14ac:dyDescent="0.3">
      <c r="A3884" s="6" t="s">
        <v>3809</v>
      </c>
      <c r="B3884" s="11" t="s">
        <v>51</v>
      </c>
      <c r="D3884" s="5" t="s">
        <v>7894</v>
      </c>
      <c r="E3884" s="5" t="s">
        <v>7894</v>
      </c>
    </row>
    <row r="3885" spans="1:5" x14ac:dyDescent="0.3">
      <c r="A3885" s="6" t="s">
        <v>3809</v>
      </c>
      <c r="B3885" s="11" t="s">
        <v>51</v>
      </c>
      <c r="D3885" s="5" t="s">
        <v>7895</v>
      </c>
      <c r="E3885" s="5" t="s">
        <v>7895</v>
      </c>
    </row>
    <row r="3886" spans="1:5" x14ac:dyDescent="0.3">
      <c r="A3886" s="6" t="s">
        <v>3809</v>
      </c>
      <c r="B3886" s="11" t="s">
        <v>51</v>
      </c>
      <c r="D3886" s="5" t="s">
        <v>7896</v>
      </c>
      <c r="E3886" s="5" t="s">
        <v>7896</v>
      </c>
    </row>
    <row r="3887" spans="1:5" x14ac:dyDescent="0.3">
      <c r="A3887" s="6" t="s">
        <v>3809</v>
      </c>
      <c r="B3887" s="11" t="s">
        <v>51</v>
      </c>
      <c r="D3887" s="5" t="s">
        <v>7897</v>
      </c>
      <c r="E3887" s="5" t="s">
        <v>7897</v>
      </c>
    </row>
    <row r="3888" spans="1:5" x14ac:dyDescent="0.3">
      <c r="A3888" s="6" t="s">
        <v>3809</v>
      </c>
      <c r="B3888" s="11" t="s">
        <v>51</v>
      </c>
      <c r="D3888" s="5" t="s">
        <v>7898</v>
      </c>
      <c r="E3888" s="5" t="s">
        <v>7898</v>
      </c>
    </row>
    <row r="3889" spans="1:5" x14ac:dyDescent="0.3">
      <c r="A3889" s="6" t="s">
        <v>3809</v>
      </c>
      <c r="B3889" s="11" t="s">
        <v>51</v>
      </c>
      <c r="D3889" s="5" t="s">
        <v>7899</v>
      </c>
      <c r="E3889" s="5" t="s">
        <v>7899</v>
      </c>
    </row>
    <row r="3890" spans="1:5" x14ac:dyDescent="0.3">
      <c r="A3890" s="6" t="s">
        <v>3809</v>
      </c>
      <c r="B3890" s="11" t="s">
        <v>51</v>
      </c>
      <c r="D3890" s="5" t="s">
        <v>7900</v>
      </c>
      <c r="E3890" s="5" t="s">
        <v>7900</v>
      </c>
    </row>
    <row r="3891" spans="1:5" x14ac:dyDescent="0.3">
      <c r="A3891" s="6" t="s">
        <v>3809</v>
      </c>
      <c r="B3891" s="11" t="s">
        <v>51</v>
      </c>
      <c r="D3891" s="5" t="s">
        <v>7901</v>
      </c>
      <c r="E3891" s="5" t="s">
        <v>7901</v>
      </c>
    </row>
    <row r="3892" spans="1:5" x14ac:dyDescent="0.3">
      <c r="A3892" s="6" t="s">
        <v>3809</v>
      </c>
      <c r="B3892" s="11" t="s">
        <v>51</v>
      </c>
      <c r="D3892" s="5" t="s">
        <v>7902</v>
      </c>
      <c r="E3892" s="5" t="s">
        <v>7902</v>
      </c>
    </row>
    <row r="3893" spans="1:5" x14ac:dyDescent="0.3">
      <c r="A3893" s="6" t="s">
        <v>3809</v>
      </c>
      <c r="B3893" s="11" t="s">
        <v>51</v>
      </c>
      <c r="D3893" s="5" t="s">
        <v>7903</v>
      </c>
      <c r="E3893" s="5" t="s">
        <v>7903</v>
      </c>
    </row>
    <row r="3894" spans="1:5" x14ac:dyDescent="0.3">
      <c r="A3894" s="6" t="s">
        <v>3809</v>
      </c>
      <c r="B3894" s="11" t="s">
        <v>51</v>
      </c>
      <c r="D3894" s="5" t="s">
        <v>7904</v>
      </c>
      <c r="E3894" s="5" t="s">
        <v>7904</v>
      </c>
    </row>
    <row r="3895" spans="1:5" x14ac:dyDescent="0.3">
      <c r="A3895" s="6" t="s">
        <v>3809</v>
      </c>
      <c r="B3895" s="11" t="s">
        <v>51</v>
      </c>
      <c r="D3895" s="5" t="s">
        <v>7905</v>
      </c>
      <c r="E3895" s="5" t="s">
        <v>7905</v>
      </c>
    </row>
    <row r="3896" spans="1:5" x14ac:dyDescent="0.3">
      <c r="A3896" s="6" t="s">
        <v>3809</v>
      </c>
      <c r="B3896" s="11" t="s">
        <v>51</v>
      </c>
      <c r="D3896" s="5" t="s">
        <v>7906</v>
      </c>
      <c r="E3896" s="5" t="s">
        <v>7906</v>
      </c>
    </row>
    <row r="3897" spans="1:5" x14ac:dyDescent="0.3">
      <c r="A3897" s="6" t="s">
        <v>3809</v>
      </c>
      <c r="B3897" s="11" t="s">
        <v>51</v>
      </c>
      <c r="D3897" s="5" t="s">
        <v>7907</v>
      </c>
      <c r="E3897" s="5" t="s">
        <v>7907</v>
      </c>
    </row>
    <row r="3898" spans="1:5" x14ac:dyDescent="0.3">
      <c r="A3898" s="6" t="s">
        <v>3809</v>
      </c>
      <c r="B3898" s="11" t="s">
        <v>51</v>
      </c>
      <c r="D3898" s="5" t="s">
        <v>7908</v>
      </c>
      <c r="E3898" s="5" t="s">
        <v>7908</v>
      </c>
    </row>
    <row r="3899" spans="1:5" x14ac:dyDescent="0.3">
      <c r="A3899" s="6" t="s">
        <v>3809</v>
      </c>
      <c r="B3899" s="11" t="s">
        <v>51</v>
      </c>
      <c r="D3899" s="5" t="s">
        <v>7909</v>
      </c>
      <c r="E3899" s="5" t="s">
        <v>7909</v>
      </c>
    </row>
    <row r="3900" spans="1:5" x14ac:dyDescent="0.3">
      <c r="A3900" s="6" t="s">
        <v>3809</v>
      </c>
      <c r="B3900" s="11" t="s">
        <v>51</v>
      </c>
      <c r="D3900" s="5" t="s">
        <v>7910</v>
      </c>
      <c r="E3900" s="5" t="s">
        <v>7910</v>
      </c>
    </row>
    <row r="3901" spans="1:5" x14ac:dyDescent="0.3">
      <c r="A3901" s="6" t="s">
        <v>3809</v>
      </c>
      <c r="B3901" s="11" t="s">
        <v>51</v>
      </c>
      <c r="D3901" s="5" t="s">
        <v>7911</v>
      </c>
      <c r="E3901" s="5" t="s">
        <v>7911</v>
      </c>
    </row>
    <row r="3902" spans="1:5" x14ac:dyDescent="0.3">
      <c r="A3902" s="6" t="s">
        <v>3809</v>
      </c>
      <c r="B3902" s="11" t="s">
        <v>51</v>
      </c>
      <c r="D3902" s="5" t="s">
        <v>7912</v>
      </c>
      <c r="E3902" s="5" t="s">
        <v>7912</v>
      </c>
    </row>
    <row r="3903" spans="1:5" x14ac:dyDescent="0.3">
      <c r="A3903" s="6" t="s">
        <v>3809</v>
      </c>
      <c r="B3903" s="11" t="s">
        <v>51</v>
      </c>
      <c r="D3903" s="5" t="s">
        <v>7913</v>
      </c>
      <c r="E3903" s="5" t="s">
        <v>7913</v>
      </c>
    </row>
    <row r="3904" spans="1:5" x14ac:dyDescent="0.3">
      <c r="A3904" s="6" t="s">
        <v>3809</v>
      </c>
      <c r="B3904" s="11" t="s">
        <v>51</v>
      </c>
      <c r="D3904" s="5" t="s">
        <v>7914</v>
      </c>
      <c r="E3904" s="5" t="s">
        <v>7914</v>
      </c>
    </row>
    <row r="3905" spans="1:5" x14ac:dyDescent="0.3">
      <c r="A3905" s="6" t="s">
        <v>3809</v>
      </c>
      <c r="B3905" s="11" t="s">
        <v>51</v>
      </c>
      <c r="D3905" s="5" t="s">
        <v>7915</v>
      </c>
      <c r="E3905" s="5" t="s">
        <v>7915</v>
      </c>
    </row>
    <row r="3906" spans="1:5" x14ac:dyDescent="0.3">
      <c r="A3906" s="6" t="s">
        <v>3809</v>
      </c>
      <c r="B3906" s="11" t="s">
        <v>51</v>
      </c>
      <c r="D3906" s="5" t="s">
        <v>7916</v>
      </c>
      <c r="E3906" s="5" t="s">
        <v>7916</v>
      </c>
    </row>
    <row r="3907" spans="1:5" x14ac:dyDescent="0.3">
      <c r="A3907" s="6" t="s">
        <v>3809</v>
      </c>
      <c r="B3907" s="11" t="s">
        <v>51</v>
      </c>
      <c r="D3907" s="5" t="s">
        <v>7917</v>
      </c>
      <c r="E3907" s="5" t="s">
        <v>7917</v>
      </c>
    </row>
    <row r="3908" spans="1:5" x14ac:dyDescent="0.3">
      <c r="A3908" s="6" t="s">
        <v>3809</v>
      </c>
      <c r="B3908" s="11" t="s">
        <v>51</v>
      </c>
      <c r="D3908" s="5" t="s">
        <v>7918</v>
      </c>
      <c r="E3908" s="5" t="s">
        <v>7918</v>
      </c>
    </row>
    <row r="3909" spans="1:5" x14ac:dyDescent="0.3">
      <c r="A3909" s="6" t="s">
        <v>3809</v>
      </c>
      <c r="B3909" s="11" t="s">
        <v>51</v>
      </c>
      <c r="D3909" s="5" t="s">
        <v>7919</v>
      </c>
      <c r="E3909" s="5" t="s">
        <v>7919</v>
      </c>
    </row>
    <row r="3910" spans="1:5" x14ac:dyDescent="0.3">
      <c r="A3910" s="6" t="s">
        <v>3809</v>
      </c>
      <c r="B3910" s="11" t="s">
        <v>51</v>
      </c>
      <c r="D3910" s="5" t="s">
        <v>7920</v>
      </c>
      <c r="E3910" s="5" t="s">
        <v>7920</v>
      </c>
    </row>
    <row r="3911" spans="1:5" x14ac:dyDescent="0.3">
      <c r="A3911" s="6" t="s">
        <v>3809</v>
      </c>
      <c r="B3911" s="11" t="s">
        <v>51</v>
      </c>
      <c r="D3911" s="5" t="s">
        <v>7921</v>
      </c>
      <c r="E3911" s="5" t="s">
        <v>7921</v>
      </c>
    </row>
    <row r="3912" spans="1:5" x14ac:dyDescent="0.3">
      <c r="A3912" s="6" t="s">
        <v>3809</v>
      </c>
      <c r="B3912" s="11" t="s">
        <v>51</v>
      </c>
      <c r="D3912" s="5" t="s">
        <v>7922</v>
      </c>
      <c r="E3912" s="5" t="s">
        <v>7922</v>
      </c>
    </row>
    <row r="3913" spans="1:5" x14ac:dyDescent="0.3">
      <c r="A3913" s="6" t="s">
        <v>3809</v>
      </c>
      <c r="B3913" s="11" t="s">
        <v>51</v>
      </c>
      <c r="D3913" s="5" t="s">
        <v>7923</v>
      </c>
      <c r="E3913" s="5" t="s">
        <v>7923</v>
      </c>
    </row>
    <row r="3914" spans="1:5" x14ac:dyDescent="0.3">
      <c r="A3914" s="6" t="s">
        <v>3809</v>
      </c>
      <c r="B3914" s="11" t="s">
        <v>51</v>
      </c>
      <c r="D3914" s="5" t="s">
        <v>7924</v>
      </c>
      <c r="E3914" s="5" t="s">
        <v>7924</v>
      </c>
    </row>
    <row r="3915" spans="1:5" x14ac:dyDescent="0.3">
      <c r="A3915" s="6" t="s">
        <v>3809</v>
      </c>
      <c r="B3915" s="11" t="s">
        <v>51</v>
      </c>
      <c r="D3915" s="5" t="s">
        <v>7925</v>
      </c>
      <c r="E3915" s="5" t="s">
        <v>7925</v>
      </c>
    </row>
    <row r="3916" spans="1:5" x14ac:dyDescent="0.3">
      <c r="A3916" s="6" t="s">
        <v>3809</v>
      </c>
      <c r="B3916" s="11" t="s">
        <v>51</v>
      </c>
      <c r="D3916" s="5" t="s">
        <v>7926</v>
      </c>
      <c r="E3916" s="5" t="s">
        <v>7926</v>
      </c>
    </row>
    <row r="3917" spans="1:5" x14ac:dyDescent="0.3">
      <c r="A3917" s="6" t="s">
        <v>3809</v>
      </c>
      <c r="B3917" s="11" t="s">
        <v>51</v>
      </c>
      <c r="D3917" s="5" t="s">
        <v>7927</v>
      </c>
      <c r="E3917" s="5" t="s">
        <v>7927</v>
      </c>
    </row>
    <row r="3918" spans="1:5" x14ac:dyDescent="0.3">
      <c r="A3918" s="6" t="s">
        <v>3809</v>
      </c>
      <c r="B3918" s="11" t="s">
        <v>51</v>
      </c>
      <c r="D3918" s="5" t="s">
        <v>7928</v>
      </c>
      <c r="E3918" s="5" t="s">
        <v>7928</v>
      </c>
    </row>
    <row r="3919" spans="1:5" x14ac:dyDescent="0.3">
      <c r="A3919" s="6" t="s">
        <v>3809</v>
      </c>
      <c r="B3919" s="11" t="s">
        <v>51</v>
      </c>
      <c r="D3919" s="5" t="s">
        <v>7929</v>
      </c>
      <c r="E3919" s="5" t="s">
        <v>7929</v>
      </c>
    </row>
    <row r="3920" spans="1:5" x14ac:dyDescent="0.3">
      <c r="A3920" s="6" t="s">
        <v>3809</v>
      </c>
      <c r="B3920" s="11" t="s">
        <v>51</v>
      </c>
      <c r="D3920" s="5" t="s">
        <v>7930</v>
      </c>
      <c r="E3920" s="5" t="s">
        <v>7930</v>
      </c>
    </row>
    <row r="3921" spans="1:5" x14ac:dyDescent="0.3">
      <c r="A3921" s="6" t="s">
        <v>3809</v>
      </c>
      <c r="B3921" s="11" t="s">
        <v>51</v>
      </c>
      <c r="D3921" s="5" t="s">
        <v>7931</v>
      </c>
      <c r="E3921" s="5" t="s">
        <v>7931</v>
      </c>
    </row>
    <row r="3922" spans="1:5" x14ac:dyDescent="0.3">
      <c r="A3922" s="6" t="s">
        <v>3809</v>
      </c>
      <c r="B3922" s="11" t="s">
        <v>51</v>
      </c>
      <c r="D3922" s="5" t="s">
        <v>7932</v>
      </c>
      <c r="E3922" s="5" t="s">
        <v>7932</v>
      </c>
    </row>
    <row r="3923" spans="1:5" x14ac:dyDescent="0.3">
      <c r="A3923" s="6" t="s">
        <v>3809</v>
      </c>
      <c r="B3923" s="11" t="s">
        <v>51</v>
      </c>
      <c r="D3923" s="5" t="s">
        <v>7933</v>
      </c>
      <c r="E3923" s="5" t="s">
        <v>7933</v>
      </c>
    </row>
    <row r="3924" spans="1:5" x14ac:dyDescent="0.3">
      <c r="A3924" s="6" t="s">
        <v>3809</v>
      </c>
      <c r="B3924" s="11" t="s">
        <v>51</v>
      </c>
      <c r="D3924" s="5" t="s">
        <v>7934</v>
      </c>
      <c r="E3924" s="5" t="s">
        <v>7934</v>
      </c>
    </row>
    <row r="3925" spans="1:5" x14ac:dyDescent="0.3">
      <c r="A3925" s="6" t="s">
        <v>3809</v>
      </c>
      <c r="B3925" s="11" t="s">
        <v>51</v>
      </c>
      <c r="D3925" s="5" t="s">
        <v>7935</v>
      </c>
      <c r="E3925" s="5" t="s">
        <v>7935</v>
      </c>
    </row>
    <row r="3926" spans="1:5" x14ac:dyDescent="0.3">
      <c r="A3926" s="6" t="s">
        <v>3809</v>
      </c>
      <c r="B3926" s="11" t="s">
        <v>51</v>
      </c>
      <c r="D3926" s="5" t="s">
        <v>7936</v>
      </c>
      <c r="E3926" s="5" t="s">
        <v>7936</v>
      </c>
    </row>
    <row r="3927" spans="1:5" x14ac:dyDescent="0.3">
      <c r="A3927" s="6" t="s">
        <v>3809</v>
      </c>
      <c r="B3927" s="11" t="s">
        <v>51</v>
      </c>
      <c r="D3927" s="5" t="s">
        <v>7937</v>
      </c>
      <c r="E3927" s="5" t="s">
        <v>7937</v>
      </c>
    </row>
    <row r="3928" spans="1:5" x14ac:dyDescent="0.3">
      <c r="A3928" s="6" t="s">
        <v>3809</v>
      </c>
      <c r="B3928" s="11" t="s">
        <v>51</v>
      </c>
      <c r="D3928" s="5" t="s">
        <v>7938</v>
      </c>
      <c r="E3928" s="5" t="s">
        <v>7938</v>
      </c>
    </row>
    <row r="3929" spans="1:5" x14ac:dyDescent="0.3">
      <c r="A3929" s="6" t="s">
        <v>3809</v>
      </c>
      <c r="B3929" s="11" t="s">
        <v>51</v>
      </c>
      <c r="D3929" s="5" t="s">
        <v>7939</v>
      </c>
      <c r="E3929" s="5" t="s">
        <v>7940</v>
      </c>
    </row>
    <row r="3930" spans="1:5" x14ac:dyDescent="0.3">
      <c r="A3930" s="6" t="s">
        <v>3809</v>
      </c>
      <c r="B3930" s="11" t="s">
        <v>51</v>
      </c>
      <c r="D3930" s="5" t="s">
        <v>7941</v>
      </c>
      <c r="E3930" s="5" t="s">
        <v>7941</v>
      </c>
    </row>
    <row r="3931" spans="1:5" x14ac:dyDescent="0.3">
      <c r="A3931" s="6" t="s">
        <v>3809</v>
      </c>
      <c r="B3931" s="11" t="s">
        <v>51</v>
      </c>
      <c r="D3931" s="5" t="s">
        <v>7942</v>
      </c>
      <c r="E3931" s="5" t="s">
        <v>7942</v>
      </c>
    </row>
    <row r="3932" spans="1:5" x14ac:dyDescent="0.3">
      <c r="A3932" s="6" t="s">
        <v>3809</v>
      </c>
      <c r="B3932" s="11" t="s">
        <v>51</v>
      </c>
      <c r="D3932" s="5" t="s">
        <v>7943</v>
      </c>
      <c r="E3932" s="5" t="s">
        <v>7943</v>
      </c>
    </row>
    <row r="3933" spans="1:5" x14ac:dyDescent="0.3">
      <c r="A3933" s="6" t="s">
        <v>3809</v>
      </c>
      <c r="B3933" s="11" t="s">
        <v>51</v>
      </c>
      <c r="D3933" s="5" t="s">
        <v>7944</v>
      </c>
      <c r="E3933" s="5" t="s">
        <v>7944</v>
      </c>
    </row>
    <row r="3934" spans="1:5" x14ac:dyDescent="0.3">
      <c r="A3934" s="6" t="s">
        <v>3809</v>
      </c>
      <c r="B3934" s="11" t="s">
        <v>51</v>
      </c>
      <c r="D3934" s="5" t="s">
        <v>7945</v>
      </c>
      <c r="E3934" s="5" t="s">
        <v>7945</v>
      </c>
    </row>
    <row r="3935" spans="1:5" x14ac:dyDescent="0.3">
      <c r="A3935" s="6" t="s">
        <v>3809</v>
      </c>
      <c r="B3935" s="11" t="s">
        <v>51</v>
      </c>
      <c r="D3935" s="5" t="s">
        <v>7946</v>
      </c>
      <c r="E3935" s="5" t="s">
        <v>7946</v>
      </c>
    </row>
    <row r="3936" spans="1:5" x14ac:dyDescent="0.3">
      <c r="A3936" s="6" t="s">
        <v>3809</v>
      </c>
      <c r="B3936" s="11" t="s">
        <v>51</v>
      </c>
      <c r="D3936" s="5" t="s">
        <v>7947</v>
      </c>
      <c r="E3936" s="5" t="s">
        <v>7947</v>
      </c>
    </row>
    <row r="3937" spans="1:5" x14ac:dyDescent="0.3">
      <c r="A3937" s="6" t="s">
        <v>3809</v>
      </c>
      <c r="B3937" s="11" t="s">
        <v>51</v>
      </c>
      <c r="D3937" s="5" t="s">
        <v>7948</v>
      </c>
      <c r="E3937" s="5" t="s">
        <v>7948</v>
      </c>
    </row>
    <row r="3938" spans="1:5" x14ac:dyDescent="0.3">
      <c r="A3938" s="6" t="s">
        <v>3809</v>
      </c>
      <c r="B3938" s="11" t="s">
        <v>51</v>
      </c>
      <c r="D3938" s="5" t="s">
        <v>7949</v>
      </c>
      <c r="E3938" s="5" t="s">
        <v>7949</v>
      </c>
    </row>
    <row r="3939" spans="1:5" x14ac:dyDescent="0.3">
      <c r="A3939" s="6" t="s">
        <v>3809</v>
      </c>
      <c r="B3939" s="11" t="s">
        <v>51</v>
      </c>
      <c r="D3939" s="5" t="s">
        <v>7950</v>
      </c>
      <c r="E3939" s="5" t="s">
        <v>7950</v>
      </c>
    </row>
    <row r="3940" spans="1:5" x14ac:dyDescent="0.3">
      <c r="A3940" s="6" t="s">
        <v>3809</v>
      </c>
      <c r="B3940" s="11" t="s">
        <v>51</v>
      </c>
      <c r="D3940" s="5" t="s">
        <v>7951</v>
      </c>
      <c r="E3940" s="5" t="s">
        <v>7951</v>
      </c>
    </row>
    <row r="3941" spans="1:5" x14ac:dyDescent="0.3">
      <c r="A3941" s="6" t="s">
        <v>3809</v>
      </c>
      <c r="B3941" s="11" t="s">
        <v>51</v>
      </c>
      <c r="D3941" s="5" t="s">
        <v>7952</v>
      </c>
      <c r="E3941" s="5" t="s">
        <v>7952</v>
      </c>
    </row>
    <row r="3942" spans="1:5" x14ac:dyDescent="0.3">
      <c r="A3942" s="6" t="s">
        <v>3809</v>
      </c>
      <c r="B3942" s="11" t="s">
        <v>51</v>
      </c>
      <c r="D3942" s="5" t="s">
        <v>7953</v>
      </c>
      <c r="E3942" s="5" t="s">
        <v>7953</v>
      </c>
    </row>
    <row r="3943" spans="1:5" x14ac:dyDescent="0.3">
      <c r="A3943" s="6" t="s">
        <v>3809</v>
      </c>
      <c r="B3943" s="11" t="s">
        <v>51</v>
      </c>
      <c r="D3943" s="5" t="s">
        <v>7954</v>
      </c>
      <c r="E3943" s="5" t="s">
        <v>7954</v>
      </c>
    </row>
    <row r="3944" spans="1:5" x14ac:dyDescent="0.3">
      <c r="A3944" s="6" t="s">
        <v>3809</v>
      </c>
      <c r="B3944" s="11" t="s">
        <v>51</v>
      </c>
      <c r="D3944" s="5" t="s">
        <v>7955</v>
      </c>
      <c r="E3944" s="5" t="s">
        <v>7955</v>
      </c>
    </row>
    <row r="3945" spans="1:5" x14ac:dyDescent="0.3">
      <c r="A3945" s="6" t="s">
        <v>3809</v>
      </c>
      <c r="B3945" s="11" t="s">
        <v>51</v>
      </c>
      <c r="D3945" s="5" t="s">
        <v>7956</v>
      </c>
      <c r="E3945" s="5" t="s">
        <v>7957</v>
      </c>
    </row>
    <row r="3946" spans="1:5" x14ac:dyDescent="0.3">
      <c r="A3946" s="6" t="s">
        <v>3809</v>
      </c>
      <c r="B3946" s="11" t="s">
        <v>51</v>
      </c>
      <c r="D3946" s="5" t="s">
        <v>7958</v>
      </c>
      <c r="E3946" s="5" t="s">
        <v>7959</v>
      </c>
    </row>
    <row r="3947" spans="1:5" x14ac:dyDescent="0.3">
      <c r="A3947" s="6" t="s">
        <v>3809</v>
      </c>
      <c r="B3947" s="11" t="s">
        <v>51</v>
      </c>
      <c r="D3947" s="5" t="s">
        <v>7960</v>
      </c>
      <c r="E3947" s="5" t="s">
        <v>7961</v>
      </c>
    </row>
    <row r="3948" spans="1:5" x14ac:dyDescent="0.3">
      <c r="A3948" s="6" t="s">
        <v>3809</v>
      </c>
      <c r="B3948" s="11" t="s">
        <v>51</v>
      </c>
      <c r="D3948" s="5" t="s">
        <v>7962</v>
      </c>
      <c r="E3948" s="5" t="s">
        <v>7962</v>
      </c>
    </row>
    <row r="3949" spans="1:5" x14ac:dyDescent="0.3">
      <c r="A3949" s="6" t="s">
        <v>3809</v>
      </c>
      <c r="B3949" s="11" t="s">
        <v>51</v>
      </c>
      <c r="D3949" s="5" t="s">
        <v>7963</v>
      </c>
      <c r="E3949" s="5" t="s">
        <v>7964</v>
      </c>
    </row>
    <row r="3950" spans="1:5" x14ac:dyDescent="0.3">
      <c r="A3950" s="6" t="s">
        <v>3809</v>
      </c>
      <c r="B3950" s="11" t="s">
        <v>51</v>
      </c>
      <c r="D3950" s="5" t="s">
        <v>7965</v>
      </c>
      <c r="E3950" s="5" t="s">
        <v>7965</v>
      </c>
    </row>
    <row r="3951" spans="1:5" x14ac:dyDescent="0.3">
      <c r="A3951" s="6" t="s">
        <v>3809</v>
      </c>
      <c r="B3951" s="11" t="s">
        <v>51</v>
      </c>
      <c r="D3951" s="5" t="s">
        <v>7966</v>
      </c>
      <c r="E3951" s="5" t="s">
        <v>7966</v>
      </c>
    </row>
    <row r="3952" spans="1:5" x14ac:dyDescent="0.3">
      <c r="A3952" s="6" t="s">
        <v>3809</v>
      </c>
      <c r="B3952" s="11" t="s">
        <v>51</v>
      </c>
      <c r="D3952" s="5" t="s">
        <v>7967</v>
      </c>
      <c r="E3952" s="5" t="s">
        <v>7968</v>
      </c>
    </row>
    <row r="3953" spans="1:5" x14ac:dyDescent="0.3">
      <c r="A3953" s="6" t="s">
        <v>3809</v>
      </c>
      <c r="B3953" s="11" t="s">
        <v>51</v>
      </c>
      <c r="D3953" s="5" t="s">
        <v>7969</v>
      </c>
      <c r="E3953" s="5" t="s">
        <v>7969</v>
      </c>
    </row>
    <row r="3954" spans="1:5" x14ac:dyDescent="0.3">
      <c r="A3954" s="6" t="s">
        <v>3809</v>
      </c>
      <c r="B3954" s="11" t="s">
        <v>51</v>
      </c>
      <c r="D3954" s="5" t="s">
        <v>7970</v>
      </c>
      <c r="E3954" s="5" t="s">
        <v>7970</v>
      </c>
    </row>
    <row r="3955" spans="1:5" x14ac:dyDescent="0.3">
      <c r="A3955" s="6" t="s">
        <v>3809</v>
      </c>
      <c r="B3955" s="11" t="s">
        <v>51</v>
      </c>
      <c r="D3955" s="5" t="s">
        <v>7971</v>
      </c>
      <c r="E3955" s="5" t="s">
        <v>7971</v>
      </c>
    </row>
    <row r="3956" spans="1:5" x14ac:dyDescent="0.3">
      <c r="A3956" s="6" t="s">
        <v>3809</v>
      </c>
      <c r="B3956" s="11" t="s">
        <v>51</v>
      </c>
      <c r="D3956" s="5" t="s">
        <v>7972</v>
      </c>
      <c r="E3956" s="5" t="s">
        <v>7973</v>
      </c>
    </row>
    <row r="3957" spans="1:5" x14ac:dyDescent="0.3">
      <c r="A3957" s="6" t="s">
        <v>3809</v>
      </c>
      <c r="B3957" s="11" t="s">
        <v>51</v>
      </c>
      <c r="D3957" s="5" t="s">
        <v>7974</v>
      </c>
      <c r="E3957" s="5" t="s">
        <v>7974</v>
      </c>
    </row>
    <row r="3958" spans="1:5" x14ac:dyDescent="0.3">
      <c r="A3958" s="6" t="s">
        <v>3809</v>
      </c>
      <c r="B3958" s="11" t="s">
        <v>51</v>
      </c>
      <c r="D3958" s="5" t="s">
        <v>7975</v>
      </c>
      <c r="E3958" s="5" t="s">
        <v>7975</v>
      </c>
    </row>
    <row r="3959" spans="1:5" x14ac:dyDescent="0.3">
      <c r="A3959" s="6" t="s">
        <v>3809</v>
      </c>
      <c r="B3959" s="11" t="s">
        <v>51</v>
      </c>
      <c r="D3959" s="5" t="s">
        <v>7976</v>
      </c>
      <c r="E3959" s="5" t="s">
        <v>7977</v>
      </c>
    </row>
    <row r="3960" spans="1:5" x14ac:dyDescent="0.3">
      <c r="A3960" s="6" t="s">
        <v>3809</v>
      </c>
      <c r="B3960" s="11" t="s">
        <v>51</v>
      </c>
      <c r="D3960" s="5" t="s">
        <v>7978</v>
      </c>
      <c r="E3960" s="5" t="s">
        <v>7978</v>
      </c>
    </row>
    <row r="3961" spans="1:5" x14ac:dyDescent="0.3">
      <c r="A3961" s="6" t="s">
        <v>3809</v>
      </c>
      <c r="B3961" s="11" t="s">
        <v>51</v>
      </c>
      <c r="D3961" s="5" t="s">
        <v>7979</v>
      </c>
      <c r="E3961" s="5" t="s">
        <v>7979</v>
      </c>
    </row>
    <row r="3962" spans="1:5" x14ac:dyDescent="0.3">
      <c r="A3962" s="6" t="s">
        <v>3809</v>
      </c>
      <c r="B3962" s="11" t="s">
        <v>51</v>
      </c>
      <c r="D3962" s="5" t="s">
        <v>7980</v>
      </c>
      <c r="E3962" s="5" t="s">
        <v>7980</v>
      </c>
    </row>
    <row r="3963" spans="1:5" x14ac:dyDescent="0.3">
      <c r="A3963" s="6" t="s">
        <v>3809</v>
      </c>
      <c r="B3963" s="11" t="s">
        <v>51</v>
      </c>
      <c r="D3963" s="5" t="s">
        <v>7981</v>
      </c>
      <c r="E3963" s="5" t="s">
        <v>7982</v>
      </c>
    </row>
    <row r="3964" spans="1:5" x14ac:dyDescent="0.3">
      <c r="A3964" s="6" t="s">
        <v>3809</v>
      </c>
      <c r="B3964" s="11" t="s">
        <v>51</v>
      </c>
      <c r="D3964" s="5" t="s">
        <v>7983</v>
      </c>
      <c r="E3964" s="5" t="s">
        <v>7983</v>
      </c>
    </row>
    <row r="3965" spans="1:5" x14ac:dyDescent="0.3">
      <c r="A3965" s="6" t="s">
        <v>3809</v>
      </c>
      <c r="B3965" s="11" t="s">
        <v>51</v>
      </c>
      <c r="D3965" s="5" t="s">
        <v>7984</v>
      </c>
      <c r="E3965" s="5" t="s">
        <v>7984</v>
      </c>
    </row>
    <row r="3966" spans="1:5" x14ac:dyDescent="0.3">
      <c r="A3966" s="6" t="s">
        <v>3809</v>
      </c>
      <c r="B3966" s="11" t="s">
        <v>51</v>
      </c>
      <c r="D3966" s="5" t="s">
        <v>7985</v>
      </c>
      <c r="E3966" s="5" t="s">
        <v>7986</v>
      </c>
    </row>
    <row r="3967" spans="1:5" x14ac:dyDescent="0.3">
      <c r="A3967" s="6" t="s">
        <v>3809</v>
      </c>
      <c r="B3967" s="11" t="s">
        <v>51</v>
      </c>
      <c r="D3967" s="5" t="s">
        <v>7987</v>
      </c>
      <c r="E3967" s="5" t="s">
        <v>7987</v>
      </c>
    </row>
    <row r="3968" spans="1:5" x14ac:dyDescent="0.3">
      <c r="A3968" s="6" t="s">
        <v>3809</v>
      </c>
      <c r="B3968" s="11" t="s">
        <v>51</v>
      </c>
      <c r="D3968" s="5" t="s">
        <v>7988</v>
      </c>
      <c r="E3968" s="5" t="s">
        <v>7988</v>
      </c>
    </row>
    <row r="3969" spans="1:5" x14ac:dyDescent="0.3">
      <c r="A3969" s="6" t="s">
        <v>3809</v>
      </c>
      <c r="B3969" s="11" t="s">
        <v>51</v>
      </c>
      <c r="D3969" s="5" t="s">
        <v>7989</v>
      </c>
      <c r="E3969" s="5" t="s">
        <v>7989</v>
      </c>
    </row>
    <row r="3970" spans="1:5" x14ac:dyDescent="0.3">
      <c r="A3970" s="6" t="s">
        <v>3809</v>
      </c>
      <c r="B3970" s="11" t="s">
        <v>51</v>
      </c>
      <c r="D3970" s="5" t="s">
        <v>7990</v>
      </c>
      <c r="E3970" s="5" t="s">
        <v>7990</v>
      </c>
    </row>
    <row r="3971" spans="1:5" x14ac:dyDescent="0.3">
      <c r="A3971" s="6" t="s">
        <v>3809</v>
      </c>
      <c r="B3971" s="11" t="s">
        <v>51</v>
      </c>
      <c r="D3971" s="5" t="s">
        <v>7991</v>
      </c>
      <c r="E3971" s="5" t="s">
        <v>7991</v>
      </c>
    </row>
    <row r="3972" spans="1:5" x14ac:dyDescent="0.3">
      <c r="A3972" s="6" t="s">
        <v>3809</v>
      </c>
      <c r="B3972" s="11" t="s">
        <v>51</v>
      </c>
      <c r="D3972" s="5" t="s">
        <v>7992</v>
      </c>
      <c r="E3972" s="5" t="s">
        <v>7992</v>
      </c>
    </row>
    <row r="3973" spans="1:5" x14ac:dyDescent="0.3">
      <c r="A3973" s="6" t="s">
        <v>3809</v>
      </c>
      <c r="B3973" s="11" t="s">
        <v>51</v>
      </c>
      <c r="D3973" s="5" t="s">
        <v>7993</v>
      </c>
      <c r="E3973" s="5" t="s">
        <v>7993</v>
      </c>
    </row>
    <row r="3974" spans="1:5" x14ac:dyDescent="0.3">
      <c r="A3974" s="6" t="s">
        <v>3809</v>
      </c>
      <c r="B3974" s="11" t="s">
        <v>51</v>
      </c>
      <c r="D3974" s="5" t="s">
        <v>7994</v>
      </c>
      <c r="E3974" s="5" t="s">
        <v>7995</v>
      </c>
    </row>
    <row r="3975" spans="1:5" x14ac:dyDescent="0.3">
      <c r="A3975" s="6" t="s">
        <v>3809</v>
      </c>
      <c r="B3975" s="11" t="s">
        <v>51</v>
      </c>
      <c r="D3975" s="5" t="s">
        <v>7996</v>
      </c>
      <c r="E3975" s="5" t="s">
        <v>7996</v>
      </c>
    </row>
    <row r="3976" spans="1:5" x14ac:dyDescent="0.3">
      <c r="A3976" s="6" t="s">
        <v>3809</v>
      </c>
      <c r="B3976" s="11" t="s">
        <v>51</v>
      </c>
      <c r="D3976" s="5" t="s">
        <v>7997</v>
      </c>
      <c r="E3976" s="5" t="s">
        <v>7997</v>
      </c>
    </row>
    <row r="3977" spans="1:5" x14ac:dyDescent="0.3">
      <c r="A3977" s="6" t="s">
        <v>3809</v>
      </c>
      <c r="B3977" s="11" t="s">
        <v>51</v>
      </c>
      <c r="D3977" s="5" t="s">
        <v>7998</v>
      </c>
      <c r="E3977" s="5" t="s">
        <v>7998</v>
      </c>
    </row>
    <row r="3978" spans="1:5" x14ac:dyDescent="0.3">
      <c r="A3978" s="6" t="s">
        <v>3809</v>
      </c>
      <c r="B3978" s="11" t="s">
        <v>51</v>
      </c>
      <c r="D3978" s="5" t="s">
        <v>7999</v>
      </c>
      <c r="E3978" s="5" t="s">
        <v>7999</v>
      </c>
    </row>
    <row r="3979" spans="1:5" x14ac:dyDescent="0.3">
      <c r="A3979" s="6" t="s">
        <v>3809</v>
      </c>
      <c r="B3979" s="11" t="s">
        <v>51</v>
      </c>
      <c r="D3979" s="5" t="s">
        <v>8000</v>
      </c>
      <c r="E3979" s="5" t="s">
        <v>8000</v>
      </c>
    </row>
    <row r="3980" spans="1:5" x14ac:dyDescent="0.3">
      <c r="A3980" s="6" t="s">
        <v>3809</v>
      </c>
      <c r="B3980" s="11" t="s">
        <v>51</v>
      </c>
      <c r="D3980" s="5" t="s">
        <v>8001</v>
      </c>
      <c r="E3980" s="5" t="s">
        <v>8001</v>
      </c>
    </row>
    <row r="3981" spans="1:5" x14ac:dyDescent="0.3">
      <c r="A3981" s="6" t="s">
        <v>3809</v>
      </c>
      <c r="B3981" s="11" t="s">
        <v>51</v>
      </c>
      <c r="D3981" s="5" t="s">
        <v>8002</v>
      </c>
      <c r="E3981" s="5" t="s">
        <v>8002</v>
      </c>
    </row>
    <row r="3982" spans="1:5" x14ac:dyDescent="0.3">
      <c r="A3982" s="6" t="s">
        <v>3809</v>
      </c>
      <c r="B3982" s="11" t="s">
        <v>51</v>
      </c>
      <c r="D3982" s="5" t="s">
        <v>8003</v>
      </c>
      <c r="E3982" s="5" t="s">
        <v>8003</v>
      </c>
    </row>
    <row r="3983" spans="1:5" x14ac:dyDescent="0.3">
      <c r="A3983" s="6" t="s">
        <v>3809</v>
      </c>
      <c r="B3983" s="11" t="s">
        <v>51</v>
      </c>
      <c r="D3983" s="5" t="s">
        <v>8004</v>
      </c>
      <c r="E3983" s="5" t="s">
        <v>8004</v>
      </c>
    </row>
    <row r="3984" spans="1:5" x14ac:dyDescent="0.3">
      <c r="A3984" s="6" t="s">
        <v>3809</v>
      </c>
      <c r="B3984" s="11" t="s">
        <v>51</v>
      </c>
      <c r="D3984" s="5" t="s">
        <v>8005</v>
      </c>
      <c r="E3984" s="5" t="s">
        <v>8005</v>
      </c>
    </row>
    <row r="3985" spans="1:5" x14ac:dyDescent="0.3">
      <c r="A3985" s="6" t="s">
        <v>3809</v>
      </c>
      <c r="B3985" s="11" t="s">
        <v>51</v>
      </c>
      <c r="D3985" s="5" t="s">
        <v>8006</v>
      </c>
      <c r="E3985" s="5" t="s">
        <v>8006</v>
      </c>
    </row>
    <row r="3986" spans="1:5" x14ac:dyDescent="0.3">
      <c r="A3986" s="6" t="s">
        <v>3809</v>
      </c>
      <c r="B3986" s="11" t="s">
        <v>51</v>
      </c>
      <c r="D3986" s="5" t="s">
        <v>8007</v>
      </c>
      <c r="E3986" s="5" t="s">
        <v>8007</v>
      </c>
    </row>
    <row r="3987" spans="1:5" x14ac:dyDescent="0.3">
      <c r="A3987" s="6" t="s">
        <v>3809</v>
      </c>
      <c r="B3987" s="11" t="s">
        <v>51</v>
      </c>
      <c r="D3987" s="5" t="s">
        <v>8008</v>
      </c>
      <c r="E3987" s="5" t="s">
        <v>8008</v>
      </c>
    </row>
    <row r="3988" spans="1:5" x14ac:dyDescent="0.3">
      <c r="A3988" s="6" t="s">
        <v>3809</v>
      </c>
      <c r="B3988" s="11" t="s">
        <v>51</v>
      </c>
      <c r="D3988" s="5" t="s">
        <v>8009</v>
      </c>
      <c r="E3988" s="5" t="s">
        <v>8009</v>
      </c>
    </row>
    <row r="3989" spans="1:5" x14ac:dyDescent="0.3">
      <c r="A3989" s="6" t="s">
        <v>3809</v>
      </c>
      <c r="B3989" s="11" t="s">
        <v>51</v>
      </c>
      <c r="D3989" s="5" t="s">
        <v>8010</v>
      </c>
      <c r="E3989" s="5" t="s">
        <v>8010</v>
      </c>
    </row>
    <row r="3990" spans="1:5" x14ac:dyDescent="0.3">
      <c r="A3990" s="6" t="s">
        <v>3809</v>
      </c>
      <c r="B3990" s="11" t="s">
        <v>51</v>
      </c>
      <c r="D3990" s="5" t="s">
        <v>8011</v>
      </c>
      <c r="E3990" s="5" t="s">
        <v>8011</v>
      </c>
    </row>
    <row r="3991" spans="1:5" x14ac:dyDescent="0.3">
      <c r="A3991" s="6" t="s">
        <v>3809</v>
      </c>
      <c r="B3991" s="11" t="s">
        <v>51</v>
      </c>
      <c r="D3991" s="5" t="s">
        <v>8012</v>
      </c>
      <c r="E3991" s="5" t="s">
        <v>8012</v>
      </c>
    </row>
    <row r="3992" spans="1:5" x14ac:dyDescent="0.3">
      <c r="A3992" s="6" t="s">
        <v>3809</v>
      </c>
      <c r="B3992" s="11" t="s">
        <v>51</v>
      </c>
      <c r="D3992" s="5" t="s">
        <v>8013</v>
      </c>
      <c r="E3992" s="5" t="s">
        <v>8013</v>
      </c>
    </row>
    <row r="3993" spans="1:5" x14ac:dyDescent="0.3">
      <c r="A3993" s="6" t="s">
        <v>3809</v>
      </c>
      <c r="B3993" s="11" t="s">
        <v>51</v>
      </c>
      <c r="D3993" s="5" t="s">
        <v>8014</v>
      </c>
      <c r="E3993" s="5" t="s">
        <v>8015</v>
      </c>
    </row>
    <row r="3994" spans="1:5" x14ac:dyDescent="0.3">
      <c r="A3994" s="6" t="s">
        <v>3809</v>
      </c>
      <c r="B3994" s="11" t="s">
        <v>51</v>
      </c>
      <c r="D3994" s="5" t="s">
        <v>8016</v>
      </c>
      <c r="E3994" s="5" t="s">
        <v>8016</v>
      </c>
    </row>
    <row r="3995" spans="1:5" x14ac:dyDescent="0.3">
      <c r="A3995" s="6" t="s">
        <v>3809</v>
      </c>
      <c r="B3995" s="11" t="s">
        <v>51</v>
      </c>
      <c r="D3995" s="5" t="s">
        <v>8017</v>
      </c>
      <c r="E3995" s="5" t="s">
        <v>8017</v>
      </c>
    </row>
    <row r="3996" spans="1:5" x14ac:dyDescent="0.3">
      <c r="A3996" s="6" t="s">
        <v>3809</v>
      </c>
      <c r="B3996" s="11" t="s">
        <v>51</v>
      </c>
      <c r="D3996" s="5" t="s">
        <v>8018</v>
      </c>
      <c r="E3996" s="5" t="s">
        <v>8018</v>
      </c>
    </row>
    <row r="3997" spans="1:5" x14ac:dyDescent="0.3">
      <c r="A3997" s="6" t="s">
        <v>3809</v>
      </c>
      <c r="B3997" s="11" t="s">
        <v>51</v>
      </c>
      <c r="D3997" s="5" t="s">
        <v>8019</v>
      </c>
      <c r="E3997" s="5" t="s">
        <v>8019</v>
      </c>
    </row>
    <row r="3998" spans="1:5" x14ac:dyDescent="0.3">
      <c r="A3998" s="6" t="s">
        <v>3809</v>
      </c>
      <c r="B3998" s="11" t="s">
        <v>51</v>
      </c>
      <c r="D3998" s="5" t="s">
        <v>8020</v>
      </c>
      <c r="E3998" s="5" t="s">
        <v>8020</v>
      </c>
    </row>
    <row r="3999" spans="1:5" x14ac:dyDescent="0.3">
      <c r="A3999" s="6" t="s">
        <v>3809</v>
      </c>
      <c r="B3999" s="11" t="s">
        <v>51</v>
      </c>
      <c r="D3999" s="5" t="s">
        <v>8021</v>
      </c>
      <c r="E3999" s="5" t="s">
        <v>8021</v>
      </c>
    </row>
    <row r="4000" spans="1:5" x14ac:dyDescent="0.3">
      <c r="A4000" s="6" t="s">
        <v>3809</v>
      </c>
      <c r="B4000" s="11" t="s">
        <v>51</v>
      </c>
      <c r="D4000" s="5" t="s">
        <v>8022</v>
      </c>
      <c r="E4000" s="5" t="s">
        <v>8023</v>
      </c>
    </row>
    <row r="4001" spans="1:5" x14ac:dyDescent="0.3">
      <c r="A4001" s="6" t="s">
        <v>3809</v>
      </c>
      <c r="B4001" s="11" t="s">
        <v>51</v>
      </c>
      <c r="D4001" s="5" t="s">
        <v>8024</v>
      </c>
      <c r="E4001" s="5" t="s">
        <v>8024</v>
      </c>
    </row>
    <row r="4002" spans="1:5" x14ac:dyDescent="0.3">
      <c r="A4002" s="6" t="s">
        <v>3809</v>
      </c>
      <c r="B4002" s="11" t="s">
        <v>51</v>
      </c>
      <c r="D4002" s="5" t="s">
        <v>8025</v>
      </c>
      <c r="E4002" s="5" t="s">
        <v>8025</v>
      </c>
    </row>
    <row r="4003" spans="1:5" x14ac:dyDescent="0.3">
      <c r="A4003" s="6" t="s">
        <v>3809</v>
      </c>
      <c r="B4003" s="11" t="s">
        <v>51</v>
      </c>
      <c r="D4003" s="5" t="s">
        <v>8026</v>
      </c>
      <c r="E4003" s="5" t="s">
        <v>8026</v>
      </c>
    </row>
    <row r="4004" spans="1:5" x14ac:dyDescent="0.3">
      <c r="A4004" s="6" t="s">
        <v>3809</v>
      </c>
      <c r="B4004" s="11" t="s">
        <v>51</v>
      </c>
      <c r="D4004" s="5" t="s">
        <v>8027</v>
      </c>
      <c r="E4004" s="5" t="s">
        <v>8028</v>
      </c>
    </row>
    <row r="4005" spans="1:5" x14ac:dyDescent="0.3">
      <c r="A4005" s="6" t="s">
        <v>3809</v>
      </c>
      <c r="B4005" s="11" t="s">
        <v>51</v>
      </c>
      <c r="D4005" s="5" t="s">
        <v>8029</v>
      </c>
      <c r="E4005" s="5" t="s">
        <v>8029</v>
      </c>
    </row>
    <row r="4006" spans="1:5" x14ac:dyDescent="0.3">
      <c r="A4006" s="6" t="s">
        <v>3809</v>
      </c>
      <c r="B4006" s="11" t="s">
        <v>51</v>
      </c>
      <c r="D4006" s="5" t="s">
        <v>8030</v>
      </c>
      <c r="E4006" s="5" t="s">
        <v>8031</v>
      </c>
    </row>
    <row r="4007" spans="1:5" x14ac:dyDescent="0.3">
      <c r="A4007" s="6" t="s">
        <v>3809</v>
      </c>
      <c r="B4007" s="11" t="s">
        <v>51</v>
      </c>
      <c r="D4007" s="5" t="s">
        <v>8032</v>
      </c>
      <c r="E4007" s="5" t="s">
        <v>8032</v>
      </c>
    </row>
    <row r="4008" spans="1:5" x14ac:dyDescent="0.3">
      <c r="A4008" s="6" t="s">
        <v>3809</v>
      </c>
      <c r="B4008" s="11" t="s">
        <v>51</v>
      </c>
      <c r="D4008" s="5" t="s">
        <v>8033</v>
      </c>
      <c r="E4008" s="5" t="s">
        <v>8034</v>
      </c>
    </row>
    <row r="4009" spans="1:5" x14ac:dyDescent="0.3">
      <c r="A4009" s="6" t="s">
        <v>3809</v>
      </c>
      <c r="B4009" s="11" t="s">
        <v>51</v>
      </c>
      <c r="D4009" s="5" t="s">
        <v>8035</v>
      </c>
      <c r="E4009" s="5" t="s">
        <v>8035</v>
      </c>
    </row>
    <row r="4010" spans="1:5" x14ac:dyDescent="0.3">
      <c r="A4010" s="6" t="s">
        <v>3809</v>
      </c>
      <c r="B4010" s="11" t="s">
        <v>51</v>
      </c>
      <c r="D4010" s="5" t="s">
        <v>8036</v>
      </c>
      <c r="E4010" s="5" t="s">
        <v>8036</v>
      </c>
    </row>
    <row r="4011" spans="1:5" x14ac:dyDescent="0.3">
      <c r="A4011" s="6" t="s">
        <v>3809</v>
      </c>
      <c r="B4011" s="11" t="s">
        <v>51</v>
      </c>
      <c r="D4011" s="5" t="s">
        <v>8037</v>
      </c>
      <c r="E4011" s="5" t="s">
        <v>8037</v>
      </c>
    </row>
    <row r="4012" spans="1:5" x14ac:dyDescent="0.3">
      <c r="A4012" s="6" t="s">
        <v>3809</v>
      </c>
      <c r="B4012" s="11" t="s">
        <v>51</v>
      </c>
      <c r="D4012" s="5" t="s">
        <v>8038</v>
      </c>
      <c r="E4012" s="5" t="s">
        <v>8038</v>
      </c>
    </row>
    <row r="4013" spans="1:5" x14ac:dyDescent="0.3">
      <c r="A4013" s="6" t="s">
        <v>3809</v>
      </c>
      <c r="B4013" s="11" t="s">
        <v>51</v>
      </c>
      <c r="D4013" s="5" t="s">
        <v>8039</v>
      </c>
      <c r="E4013" s="5" t="s">
        <v>8039</v>
      </c>
    </row>
    <row r="4014" spans="1:5" x14ac:dyDescent="0.3">
      <c r="A4014" s="6" t="s">
        <v>3809</v>
      </c>
      <c r="B4014" s="11" t="s">
        <v>51</v>
      </c>
      <c r="D4014" s="5" t="s">
        <v>8040</v>
      </c>
      <c r="E4014" s="5" t="s">
        <v>8041</v>
      </c>
    </row>
    <row r="4015" spans="1:5" x14ac:dyDescent="0.3">
      <c r="A4015" s="6" t="s">
        <v>3809</v>
      </c>
      <c r="B4015" s="11" t="s">
        <v>51</v>
      </c>
      <c r="D4015" s="5" t="s">
        <v>8042</v>
      </c>
      <c r="E4015" s="5" t="s">
        <v>8042</v>
      </c>
    </row>
    <row r="4016" spans="1:5" x14ac:dyDescent="0.3">
      <c r="A4016" s="6" t="s">
        <v>3809</v>
      </c>
      <c r="B4016" s="11" t="s">
        <v>51</v>
      </c>
      <c r="D4016" s="5" t="s">
        <v>8043</v>
      </c>
      <c r="E4016" s="5" t="s">
        <v>8043</v>
      </c>
    </row>
    <row r="4017" spans="1:5" x14ac:dyDescent="0.3">
      <c r="A4017" s="6" t="s">
        <v>3809</v>
      </c>
      <c r="B4017" s="11" t="s">
        <v>51</v>
      </c>
      <c r="D4017" s="5" t="s">
        <v>8044</v>
      </c>
      <c r="E4017" s="5" t="s">
        <v>8044</v>
      </c>
    </row>
    <row r="4018" spans="1:5" x14ac:dyDescent="0.3">
      <c r="A4018" s="6" t="s">
        <v>3809</v>
      </c>
      <c r="B4018" s="11" t="s">
        <v>51</v>
      </c>
      <c r="D4018" s="5" t="s">
        <v>8045</v>
      </c>
      <c r="E4018" s="5" t="s">
        <v>8045</v>
      </c>
    </row>
    <row r="4019" spans="1:5" x14ac:dyDescent="0.3">
      <c r="A4019" s="6" t="s">
        <v>3809</v>
      </c>
      <c r="B4019" s="11" t="s">
        <v>51</v>
      </c>
      <c r="D4019" s="5" t="s">
        <v>8046</v>
      </c>
      <c r="E4019" s="5" t="s">
        <v>8046</v>
      </c>
    </row>
    <row r="4020" spans="1:5" x14ac:dyDescent="0.3">
      <c r="A4020" s="6" t="s">
        <v>3809</v>
      </c>
      <c r="B4020" s="11" t="s">
        <v>51</v>
      </c>
      <c r="D4020" s="5" t="s">
        <v>8047</v>
      </c>
      <c r="E4020" s="5" t="s">
        <v>8047</v>
      </c>
    </row>
    <row r="4021" spans="1:5" x14ac:dyDescent="0.3">
      <c r="A4021" s="6" t="s">
        <v>3809</v>
      </c>
      <c r="B4021" s="11" t="s">
        <v>51</v>
      </c>
      <c r="D4021" s="5" t="s">
        <v>8048</v>
      </c>
      <c r="E4021" s="5" t="s">
        <v>8048</v>
      </c>
    </row>
    <row r="4022" spans="1:5" x14ac:dyDescent="0.3">
      <c r="A4022" s="6" t="s">
        <v>3809</v>
      </c>
      <c r="B4022" s="11" t="s">
        <v>51</v>
      </c>
      <c r="D4022" s="5" t="s">
        <v>8049</v>
      </c>
      <c r="E4022" s="5" t="s">
        <v>8049</v>
      </c>
    </row>
    <row r="4023" spans="1:5" x14ac:dyDescent="0.3">
      <c r="A4023" s="6" t="s">
        <v>3809</v>
      </c>
      <c r="B4023" s="11" t="s">
        <v>51</v>
      </c>
      <c r="D4023" s="5" t="s">
        <v>8050</v>
      </c>
      <c r="E4023" s="5" t="s">
        <v>8050</v>
      </c>
    </row>
    <row r="4024" spans="1:5" x14ac:dyDescent="0.3">
      <c r="A4024" s="6" t="s">
        <v>3809</v>
      </c>
      <c r="B4024" s="11" t="s">
        <v>51</v>
      </c>
      <c r="D4024" s="5" t="s">
        <v>8051</v>
      </c>
      <c r="E4024" s="5" t="s">
        <v>8051</v>
      </c>
    </row>
    <row r="4025" spans="1:5" x14ac:dyDescent="0.3">
      <c r="A4025" s="6" t="s">
        <v>3809</v>
      </c>
      <c r="B4025" s="11" t="s">
        <v>51</v>
      </c>
      <c r="D4025" s="5" t="s">
        <v>8052</v>
      </c>
      <c r="E4025" s="5" t="s">
        <v>8052</v>
      </c>
    </row>
    <row r="4026" spans="1:5" x14ac:dyDescent="0.3">
      <c r="A4026" s="6" t="s">
        <v>3809</v>
      </c>
      <c r="B4026" s="11" t="s">
        <v>51</v>
      </c>
      <c r="D4026" s="5" t="s">
        <v>8053</v>
      </c>
      <c r="E4026" s="5" t="s">
        <v>8053</v>
      </c>
    </row>
    <row r="4027" spans="1:5" x14ac:dyDescent="0.3">
      <c r="A4027" s="6" t="s">
        <v>3809</v>
      </c>
      <c r="B4027" s="11" t="s">
        <v>51</v>
      </c>
      <c r="D4027" s="5" t="s">
        <v>8054</v>
      </c>
      <c r="E4027" s="5" t="s">
        <v>8054</v>
      </c>
    </row>
    <row r="4028" spans="1:5" x14ac:dyDescent="0.3">
      <c r="A4028" s="6" t="s">
        <v>3809</v>
      </c>
      <c r="B4028" s="11" t="s">
        <v>51</v>
      </c>
      <c r="D4028" s="5" t="s">
        <v>8055</v>
      </c>
      <c r="E4028" s="5" t="s">
        <v>8055</v>
      </c>
    </row>
    <row r="4029" spans="1:5" x14ac:dyDescent="0.3">
      <c r="A4029" s="6" t="s">
        <v>3809</v>
      </c>
      <c r="B4029" s="11" t="s">
        <v>51</v>
      </c>
      <c r="D4029" s="5" t="s">
        <v>8056</v>
      </c>
      <c r="E4029" s="5" t="s">
        <v>8056</v>
      </c>
    </row>
    <row r="4030" spans="1:5" x14ac:dyDescent="0.3">
      <c r="A4030" s="6" t="s">
        <v>3809</v>
      </c>
      <c r="B4030" s="11" t="s">
        <v>51</v>
      </c>
      <c r="D4030" s="5" t="s">
        <v>8057</v>
      </c>
      <c r="E4030" s="5" t="s">
        <v>8057</v>
      </c>
    </row>
    <row r="4031" spans="1:5" x14ac:dyDescent="0.3">
      <c r="A4031" s="6" t="s">
        <v>3809</v>
      </c>
      <c r="B4031" s="11" t="s">
        <v>51</v>
      </c>
      <c r="D4031" s="5" t="s">
        <v>8058</v>
      </c>
      <c r="E4031" s="5" t="s">
        <v>8058</v>
      </c>
    </row>
    <row r="4032" spans="1:5" x14ac:dyDescent="0.3">
      <c r="A4032" s="6" t="s">
        <v>3809</v>
      </c>
      <c r="B4032" s="11" t="s">
        <v>51</v>
      </c>
      <c r="D4032" s="5" t="s">
        <v>8059</v>
      </c>
      <c r="E4032" s="5" t="s">
        <v>8060</v>
      </c>
    </row>
    <row r="4033" spans="1:5" x14ac:dyDescent="0.3">
      <c r="A4033" s="6" t="s">
        <v>3809</v>
      </c>
      <c r="B4033" s="11" t="s">
        <v>51</v>
      </c>
      <c r="D4033" s="5" t="s">
        <v>8061</v>
      </c>
      <c r="E4033" s="5" t="s">
        <v>8061</v>
      </c>
    </row>
    <row r="4034" spans="1:5" x14ac:dyDescent="0.3">
      <c r="A4034" s="6" t="s">
        <v>3809</v>
      </c>
      <c r="B4034" s="11" t="s">
        <v>51</v>
      </c>
      <c r="D4034" s="5" t="s">
        <v>8062</v>
      </c>
      <c r="E4034" s="5" t="s">
        <v>8062</v>
      </c>
    </row>
    <row r="4035" spans="1:5" x14ac:dyDescent="0.3">
      <c r="A4035" s="6" t="s">
        <v>3809</v>
      </c>
      <c r="B4035" s="11" t="s">
        <v>51</v>
      </c>
      <c r="D4035" s="5" t="s">
        <v>8063</v>
      </c>
      <c r="E4035" s="5" t="s">
        <v>8063</v>
      </c>
    </row>
    <row r="4036" spans="1:5" x14ac:dyDescent="0.3">
      <c r="A4036" s="6" t="s">
        <v>3809</v>
      </c>
      <c r="B4036" s="11" t="s">
        <v>51</v>
      </c>
      <c r="D4036" s="5" t="s">
        <v>8064</v>
      </c>
      <c r="E4036" s="5" t="s">
        <v>8064</v>
      </c>
    </row>
    <row r="4037" spans="1:5" x14ac:dyDescent="0.3">
      <c r="A4037" s="6" t="s">
        <v>3809</v>
      </c>
      <c r="B4037" s="11" t="s">
        <v>51</v>
      </c>
      <c r="D4037" s="5" t="s">
        <v>8065</v>
      </c>
      <c r="E4037" s="5" t="s">
        <v>8065</v>
      </c>
    </row>
    <row r="4038" spans="1:5" x14ac:dyDescent="0.3">
      <c r="A4038" s="6" t="s">
        <v>3809</v>
      </c>
      <c r="B4038" s="11" t="s">
        <v>51</v>
      </c>
      <c r="D4038" s="5" t="s">
        <v>8066</v>
      </c>
      <c r="E4038" s="5" t="s">
        <v>8066</v>
      </c>
    </row>
    <row r="4039" spans="1:5" x14ac:dyDescent="0.3">
      <c r="A4039" s="6" t="s">
        <v>3809</v>
      </c>
      <c r="B4039" s="11" t="s">
        <v>51</v>
      </c>
      <c r="D4039" s="5" t="s">
        <v>8067</v>
      </c>
      <c r="E4039" s="5" t="s">
        <v>8067</v>
      </c>
    </row>
    <row r="4040" spans="1:5" x14ac:dyDescent="0.3">
      <c r="A4040" s="6" t="s">
        <v>3809</v>
      </c>
      <c r="B4040" s="11" t="s">
        <v>51</v>
      </c>
      <c r="D4040" s="5" t="s">
        <v>8068</v>
      </c>
      <c r="E4040" s="5" t="s">
        <v>8068</v>
      </c>
    </row>
    <row r="4041" spans="1:5" x14ac:dyDescent="0.3">
      <c r="A4041" s="6" t="s">
        <v>3809</v>
      </c>
      <c r="B4041" s="11" t="s">
        <v>51</v>
      </c>
      <c r="D4041" s="5" t="s">
        <v>8069</v>
      </c>
      <c r="E4041" s="5" t="s">
        <v>8069</v>
      </c>
    </row>
    <row r="4042" spans="1:5" x14ac:dyDescent="0.3">
      <c r="A4042" s="6" t="s">
        <v>3809</v>
      </c>
      <c r="B4042" s="11" t="s">
        <v>51</v>
      </c>
      <c r="D4042" s="5" t="s">
        <v>8070</v>
      </c>
      <c r="E4042" s="5" t="s">
        <v>8070</v>
      </c>
    </row>
    <row r="4043" spans="1:5" x14ac:dyDescent="0.3">
      <c r="A4043" s="6" t="s">
        <v>3809</v>
      </c>
      <c r="B4043" s="11" t="s">
        <v>51</v>
      </c>
      <c r="D4043" s="5" t="s">
        <v>8071</v>
      </c>
      <c r="E4043" s="5" t="s">
        <v>8071</v>
      </c>
    </row>
    <row r="4044" spans="1:5" x14ac:dyDescent="0.3">
      <c r="A4044" s="6" t="s">
        <v>3809</v>
      </c>
      <c r="B4044" s="11" t="s">
        <v>51</v>
      </c>
      <c r="D4044" s="5" t="s">
        <v>8072</v>
      </c>
      <c r="E4044" s="5" t="s">
        <v>8072</v>
      </c>
    </row>
    <row r="4045" spans="1:5" x14ac:dyDescent="0.3">
      <c r="A4045" s="6" t="s">
        <v>3809</v>
      </c>
      <c r="B4045" s="11" t="s">
        <v>51</v>
      </c>
      <c r="D4045" s="5" t="s">
        <v>8073</v>
      </c>
      <c r="E4045" s="5" t="s">
        <v>8073</v>
      </c>
    </row>
    <row r="4046" spans="1:5" x14ac:dyDescent="0.3">
      <c r="A4046" s="6" t="s">
        <v>3809</v>
      </c>
      <c r="B4046" s="11" t="s">
        <v>51</v>
      </c>
      <c r="D4046" s="5" t="s">
        <v>8074</v>
      </c>
      <c r="E4046" s="5" t="s">
        <v>8075</v>
      </c>
    </row>
    <row r="4047" spans="1:5" x14ac:dyDescent="0.3">
      <c r="A4047" s="6" t="s">
        <v>3809</v>
      </c>
      <c r="B4047" s="11" t="s">
        <v>51</v>
      </c>
      <c r="D4047" s="5" t="s">
        <v>8076</v>
      </c>
      <c r="E4047" s="5" t="s">
        <v>8076</v>
      </c>
    </row>
    <row r="4048" spans="1:5" x14ac:dyDescent="0.3">
      <c r="A4048" s="6" t="s">
        <v>3809</v>
      </c>
      <c r="B4048" s="11" t="s">
        <v>51</v>
      </c>
      <c r="D4048" s="5" t="s">
        <v>8077</v>
      </c>
      <c r="E4048" s="5" t="s">
        <v>8077</v>
      </c>
    </row>
    <row r="4049" spans="1:5" x14ac:dyDescent="0.3">
      <c r="A4049" s="6" t="s">
        <v>3809</v>
      </c>
      <c r="B4049" s="11" t="s">
        <v>51</v>
      </c>
      <c r="D4049" s="5" t="s">
        <v>8078</v>
      </c>
      <c r="E4049" s="5" t="s">
        <v>8078</v>
      </c>
    </row>
    <row r="4050" spans="1:5" x14ac:dyDescent="0.3">
      <c r="A4050" s="6" t="s">
        <v>3809</v>
      </c>
      <c r="B4050" s="11" t="s">
        <v>51</v>
      </c>
      <c r="D4050" s="5" t="s">
        <v>8079</v>
      </c>
      <c r="E4050" s="5" t="s">
        <v>8079</v>
      </c>
    </row>
    <row r="4051" spans="1:5" x14ac:dyDescent="0.3">
      <c r="A4051" s="6" t="s">
        <v>3809</v>
      </c>
      <c r="B4051" s="11" t="s">
        <v>51</v>
      </c>
      <c r="D4051" s="5" t="s">
        <v>8080</v>
      </c>
      <c r="E4051" s="5" t="s">
        <v>8080</v>
      </c>
    </row>
    <row r="4052" spans="1:5" x14ac:dyDescent="0.3">
      <c r="A4052" s="6" t="s">
        <v>3809</v>
      </c>
      <c r="B4052" s="11" t="s">
        <v>51</v>
      </c>
      <c r="D4052" s="5" t="s">
        <v>8081</v>
      </c>
      <c r="E4052" s="5" t="s">
        <v>8081</v>
      </c>
    </row>
    <row r="4053" spans="1:5" x14ac:dyDescent="0.3">
      <c r="A4053" s="6" t="s">
        <v>3809</v>
      </c>
      <c r="B4053" s="11" t="s">
        <v>51</v>
      </c>
      <c r="D4053" s="5" t="s">
        <v>8082</v>
      </c>
      <c r="E4053" s="5" t="s">
        <v>8082</v>
      </c>
    </row>
    <row r="4054" spans="1:5" x14ac:dyDescent="0.3">
      <c r="A4054" s="6" t="s">
        <v>3809</v>
      </c>
      <c r="B4054" s="11" t="s">
        <v>51</v>
      </c>
      <c r="D4054" s="5" t="s">
        <v>8083</v>
      </c>
      <c r="E4054" s="5" t="s">
        <v>8083</v>
      </c>
    </row>
    <row r="4055" spans="1:5" x14ac:dyDescent="0.3">
      <c r="A4055" s="6" t="s">
        <v>3809</v>
      </c>
      <c r="B4055" s="11" t="s">
        <v>51</v>
      </c>
      <c r="D4055" s="5" t="s">
        <v>8084</v>
      </c>
      <c r="E4055" s="5" t="s">
        <v>8084</v>
      </c>
    </row>
    <row r="4056" spans="1:5" x14ac:dyDescent="0.3">
      <c r="A4056" s="6" t="s">
        <v>3809</v>
      </c>
      <c r="B4056" s="11" t="s">
        <v>51</v>
      </c>
      <c r="D4056" s="5" t="s">
        <v>8085</v>
      </c>
      <c r="E4056" s="5" t="s">
        <v>8085</v>
      </c>
    </row>
    <row r="4057" spans="1:5" x14ac:dyDescent="0.3">
      <c r="A4057" s="6" t="s">
        <v>3809</v>
      </c>
      <c r="B4057" s="11" t="s">
        <v>51</v>
      </c>
      <c r="D4057" s="5" t="s">
        <v>8086</v>
      </c>
      <c r="E4057" s="5" t="s">
        <v>8086</v>
      </c>
    </row>
    <row r="4058" spans="1:5" x14ac:dyDescent="0.3">
      <c r="A4058" s="6" t="s">
        <v>3809</v>
      </c>
      <c r="B4058" s="11" t="s">
        <v>51</v>
      </c>
      <c r="D4058" s="5" t="s">
        <v>8087</v>
      </c>
      <c r="E4058" s="5" t="s">
        <v>8087</v>
      </c>
    </row>
    <row r="4059" spans="1:5" x14ac:dyDescent="0.3">
      <c r="A4059" s="6" t="s">
        <v>3809</v>
      </c>
      <c r="B4059" s="11" t="s">
        <v>51</v>
      </c>
      <c r="D4059" s="5" t="s">
        <v>8088</v>
      </c>
      <c r="E4059" s="5" t="s">
        <v>8088</v>
      </c>
    </row>
    <row r="4060" spans="1:5" x14ac:dyDescent="0.3">
      <c r="A4060" s="6" t="s">
        <v>3809</v>
      </c>
      <c r="B4060" s="11" t="s">
        <v>51</v>
      </c>
      <c r="D4060" s="5" t="s">
        <v>8089</v>
      </c>
      <c r="E4060" s="5" t="s">
        <v>8089</v>
      </c>
    </row>
    <row r="4061" spans="1:5" x14ac:dyDescent="0.3">
      <c r="A4061" s="6" t="s">
        <v>3809</v>
      </c>
      <c r="B4061" s="11" t="s">
        <v>51</v>
      </c>
      <c r="D4061" s="5" t="s">
        <v>8090</v>
      </c>
      <c r="E4061" s="5" t="s">
        <v>8090</v>
      </c>
    </row>
    <row r="4062" spans="1:5" x14ac:dyDescent="0.3">
      <c r="A4062" s="6" t="s">
        <v>3809</v>
      </c>
      <c r="B4062" s="11" t="s">
        <v>51</v>
      </c>
      <c r="D4062" s="5" t="s">
        <v>8091</v>
      </c>
      <c r="E4062" s="5" t="s">
        <v>8091</v>
      </c>
    </row>
    <row r="4063" spans="1:5" x14ac:dyDescent="0.3">
      <c r="A4063" s="6" t="s">
        <v>3809</v>
      </c>
      <c r="B4063" s="11" t="s">
        <v>51</v>
      </c>
      <c r="D4063" s="5" t="s">
        <v>8092</v>
      </c>
      <c r="E4063" s="5" t="s">
        <v>8092</v>
      </c>
    </row>
    <row r="4064" spans="1:5" x14ac:dyDescent="0.3">
      <c r="A4064" s="6" t="s">
        <v>3809</v>
      </c>
      <c r="B4064" s="11" t="s">
        <v>51</v>
      </c>
      <c r="D4064" s="5" t="s">
        <v>8093</v>
      </c>
      <c r="E4064" s="5" t="s">
        <v>8093</v>
      </c>
    </row>
    <row r="4065" spans="1:5" x14ac:dyDescent="0.3">
      <c r="A4065" s="6" t="s">
        <v>3809</v>
      </c>
      <c r="B4065" s="11" t="s">
        <v>51</v>
      </c>
      <c r="D4065" s="5" t="s">
        <v>8094</v>
      </c>
      <c r="E4065" s="5" t="s">
        <v>8094</v>
      </c>
    </row>
    <row r="4066" spans="1:5" x14ac:dyDescent="0.3">
      <c r="A4066" s="6" t="s">
        <v>3809</v>
      </c>
      <c r="B4066" s="11" t="s">
        <v>51</v>
      </c>
      <c r="D4066" s="5" t="s">
        <v>8095</v>
      </c>
      <c r="E4066" s="5" t="s">
        <v>8095</v>
      </c>
    </row>
    <row r="4067" spans="1:5" x14ac:dyDescent="0.3">
      <c r="A4067" s="6" t="s">
        <v>3809</v>
      </c>
      <c r="B4067" s="11" t="s">
        <v>51</v>
      </c>
      <c r="D4067" s="5" t="s">
        <v>8096</v>
      </c>
      <c r="E4067" s="5" t="s">
        <v>8096</v>
      </c>
    </row>
    <row r="4068" spans="1:5" x14ac:dyDescent="0.3">
      <c r="A4068" s="6" t="s">
        <v>3809</v>
      </c>
      <c r="B4068" s="11" t="s">
        <v>51</v>
      </c>
      <c r="D4068" s="5" t="s">
        <v>8097</v>
      </c>
      <c r="E4068" s="5" t="s">
        <v>8097</v>
      </c>
    </row>
    <row r="4069" spans="1:5" x14ac:dyDescent="0.3">
      <c r="A4069" s="6" t="s">
        <v>3809</v>
      </c>
      <c r="B4069" s="11" t="s">
        <v>51</v>
      </c>
      <c r="D4069" s="5" t="s">
        <v>8098</v>
      </c>
      <c r="E4069" s="5" t="s">
        <v>8098</v>
      </c>
    </row>
    <row r="4070" spans="1:5" x14ac:dyDescent="0.3">
      <c r="A4070" s="6" t="s">
        <v>3809</v>
      </c>
      <c r="B4070" s="11" t="s">
        <v>51</v>
      </c>
      <c r="D4070" s="5" t="s">
        <v>8099</v>
      </c>
      <c r="E4070" s="5" t="s">
        <v>8099</v>
      </c>
    </row>
    <row r="4071" spans="1:5" x14ac:dyDescent="0.3">
      <c r="A4071" s="6" t="s">
        <v>3809</v>
      </c>
      <c r="B4071" s="11" t="s">
        <v>51</v>
      </c>
      <c r="D4071" s="5" t="s">
        <v>8100</v>
      </c>
      <c r="E4071" s="5" t="s">
        <v>8100</v>
      </c>
    </row>
    <row r="4072" spans="1:5" x14ac:dyDescent="0.3">
      <c r="A4072" s="6" t="s">
        <v>3809</v>
      </c>
      <c r="B4072" s="11" t="s">
        <v>51</v>
      </c>
      <c r="D4072" s="5" t="s">
        <v>8101</v>
      </c>
      <c r="E4072" s="5" t="s">
        <v>8101</v>
      </c>
    </row>
    <row r="4073" spans="1:5" x14ac:dyDescent="0.3">
      <c r="A4073" s="6" t="s">
        <v>3809</v>
      </c>
      <c r="B4073" s="11" t="s">
        <v>51</v>
      </c>
      <c r="D4073" s="5" t="s">
        <v>8102</v>
      </c>
      <c r="E4073" s="5" t="s">
        <v>8102</v>
      </c>
    </row>
    <row r="4074" spans="1:5" x14ac:dyDescent="0.3">
      <c r="A4074" s="6" t="s">
        <v>3809</v>
      </c>
      <c r="B4074" s="11" t="s">
        <v>51</v>
      </c>
      <c r="D4074" s="5" t="s">
        <v>8103</v>
      </c>
      <c r="E4074" s="5" t="s">
        <v>8103</v>
      </c>
    </row>
    <row r="4075" spans="1:5" x14ac:dyDescent="0.3">
      <c r="A4075" s="6" t="s">
        <v>3809</v>
      </c>
      <c r="B4075" s="11" t="s">
        <v>51</v>
      </c>
      <c r="D4075" s="5" t="s">
        <v>8104</v>
      </c>
      <c r="E4075" s="5" t="s">
        <v>8104</v>
      </c>
    </row>
    <row r="4076" spans="1:5" x14ac:dyDescent="0.3">
      <c r="A4076" s="6" t="s">
        <v>3809</v>
      </c>
      <c r="B4076" s="11" t="s">
        <v>51</v>
      </c>
      <c r="D4076" s="5" t="s">
        <v>8105</v>
      </c>
      <c r="E4076" s="5" t="s">
        <v>8105</v>
      </c>
    </row>
    <row r="4077" spans="1:5" x14ac:dyDescent="0.3">
      <c r="A4077" s="6" t="s">
        <v>3809</v>
      </c>
      <c r="B4077" s="11" t="s">
        <v>51</v>
      </c>
      <c r="D4077" s="5" t="s">
        <v>8106</v>
      </c>
      <c r="E4077" s="5" t="s">
        <v>8106</v>
      </c>
    </row>
    <row r="4078" spans="1:5" x14ac:dyDescent="0.3">
      <c r="A4078" s="6" t="s">
        <v>3809</v>
      </c>
      <c r="B4078" s="11" t="s">
        <v>51</v>
      </c>
      <c r="D4078" s="5" t="s">
        <v>8107</v>
      </c>
      <c r="E4078" s="5" t="s">
        <v>8107</v>
      </c>
    </row>
    <row r="4079" spans="1:5" x14ac:dyDescent="0.3">
      <c r="A4079" s="6" t="s">
        <v>3809</v>
      </c>
      <c r="B4079" s="11" t="s">
        <v>51</v>
      </c>
      <c r="D4079" s="5" t="s">
        <v>8108</v>
      </c>
      <c r="E4079" s="5" t="s">
        <v>8109</v>
      </c>
    </row>
    <row r="4080" spans="1:5" x14ac:dyDescent="0.3">
      <c r="A4080" s="6" t="s">
        <v>3809</v>
      </c>
      <c r="B4080" s="11" t="s">
        <v>51</v>
      </c>
      <c r="D4080" s="5" t="s">
        <v>8110</v>
      </c>
      <c r="E4080" s="5" t="s">
        <v>8111</v>
      </c>
    </row>
    <row r="4081" spans="1:5" x14ac:dyDescent="0.3">
      <c r="A4081" s="6" t="s">
        <v>3809</v>
      </c>
      <c r="B4081" s="11" t="s">
        <v>51</v>
      </c>
      <c r="D4081" s="5" t="s">
        <v>8112</v>
      </c>
      <c r="E4081" s="5" t="s">
        <v>8112</v>
      </c>
    </row>
    <row r="4082" spans="1:5" x14ac:dyDescent="0.3">
      <c r="A4082" s="6" t="s">
        <v>3809</v>
      </c>
      <c r="B4082" s="11" t="s">
        <v>51</v>
      </c>
      <c r="D4082" s="5" t="s">
        <v>8113</v>
      </c>
      <c r="E4082" s="5" t="s">
        <v>8113</v>
      </c>
    </row>
    <row r="4083" spans="1:5" x14ac:dyDescent="0.3">
      <c r="A4083" s="6" t="s">
        <v>3809</v>
      </c>
      <c r="B4083" s="11" t="s">
        <v>51</v>
      </c>
      <c r="D4083" s="5" t="s">
        <v>8114</v>
      </c>
      <c r="E4083" s="5" t="s">
        <v>8114</v>
      </c>
    </row>
    <row r="4084" spans="1:5" x14ac:dyDescent="0.3">
      <c r="A4084" s="6" t="s">
        <v>3809</v>
      </c>
      <c r="B4084" s="11" t="s">
        <v>51</v>
      </c>
      <c r="D4084" s="5" t="s">
        <v>8115</v>
      </c>
      <c r="E4084" s="5" t="s">
        <v>8115</v>
      </c>
    </row>
    <row r="4085" spans="1:5" x14ac:dyDescent="0.3">
      <c r="A4085" s="6" t="s">
        <v>3809</v>
      </c>
      <c r="B4085" s="11" t="s">
        <v>51</v>
      </c>
      <c r="D4085" s="5" t="s">
        <v>8116</v>
      </c>
      <c r="E4085" s="5" t="s">
        <v>8116</v>
      </c>
    </row>
    <row r="4086" spans="1:5" x14ac:dyDescent="0.3">
      <c r="A4086" s="6" t="s">
        <v>3809</v>
      </c>
      <c r="B4086" s="11" t="s">
        <v>51</v>
      </c>
      <c r="D4086" s="5" t="s">
        <v>8117</v>
      </c>
      <c r="E4086" s="5" t="s">
        <v>8118</v>
      </c>
    </row>
    <row r="4087" spans="1:5" x14ac:dyDescent="0.3">
      <c r="A4087" s="6" t="s">
        <v>3809</v>
      </c>
      <c r="B4087" s="11" t="s">
        <v>51</v>
      </c>
      <c r="D4087" s="5" t="s">
        <v>8119</v>
      </c>
      <c r="E4087" s="5" t="s">
        <v>8119</v>
      </c>
    </row>
    <row r="4088" spans="1:5" x14ac:dyDescent="0.3">
      <c r="A4088" s="6" t="s">
        <v>3809</v>
      </c>
      <c r="B4088" s="11" t="s">
        <v>51</v>
      </c>
      <c r="D4088" s="5" t="s">
        <v>8120</v>
      </c>
      <c r="E4088" s="5" t="s">
        <v>8120</v>
      </c>
    </row>
    <row r="4089" spans="1:5" x14ac:dyDescent="0.3">
      <c r="A4089" s="6" t="s">
        <v>3809</v>
      </c>
      <c r="B4089" s="11" t="s">
        <v>51</v>
      </c>
      <c r="D4089" s="5" t="s">
        <v>8121</v>
      </c>
      <c r="E4089" s="5" t="s">
        <v>8122</v>
      </c>
    </row>
    <row r="4090" spans="1:5" x14ac:dyDescent="0.3">
      <c r="A4090" s="6" t="s">
        <v>3809</v>
      </c>
      <c r="B4090" s="11" t="s">
        <v>51</v>
      </c>
      <c r="D4090" s="5" t="s">
        <v>8123</v>
      </c>
      <c r="E4090" s="5" t="s">
        <v>8123</v>
      </c>
    </row>
    <row r="4091" spans="1:5" x14ac:dyDescent="0.3">
      <c r="A4091" s="6" t="s">
        <v>3809</v>
      </c>
      <c r="B4091" s="11" t="s">
        <v>51</v>
      </c>
      <c r="D4091" s="5" t="s">
        <v>8124</v>
      </c>
      <c r="E4091" s="5" t="s">
        <v>8124</v>
      </c>
    </row>
    <row r="4092" spans="1:5" x14ac:dyDescent="0.3">
      <c r="A4092" s="6" t="s">
        <v>3809</v>
      </c>
      <c r="B4092" s="11" t="s">
        <v>51</v>
      </c>
      <c r="D4092" s="5" t="s">
        <v>8125</v>
      </c>
      <c r="E4092" s="5" t="s">
        <v>8126</v>
      </c>
    </row>
    <row r="4093" spans="1:5" x14ac:dyDescent="0.3">
      <c r="A4093" s="6" t="s">
        <v>3809</v>
      </c>
      <c r="B4093" s="11" t="s">
        <v>51</v>
      </c>
      <c r="D4093" s="5" t="s">
        <v>8127</v>
      </c>
      <c r="E4093" s="5" t="s">
        <v>8128</v>
      </c>
    </row>
    <row r="4094" spans="1:5" x14ac:dyDescent="0.3">
      <c r="A4094" s="6" t="s">
        <v>3809</v>
      </c>
      <c r="B4094" s="11" t="s">
        <v>51</v>
      </c>
      <c r="D4094" s="5" t="s">
        <v>8129</v>
      </c>
      <c r="E4094" s="5" t="s">
        <v>8129</v>
      </c>
    </row>
    <row r="4095" spans="1:5" x14ac:dyDescent="0.3">
      <c r="A4095" s="6" t="s">
        <v>3809</v>
      </c>
      <c r="B4095" s="11" t="s">
        <v>51</v>
      </c>
      <c r="D4095" s="5" t="s">
        <v>8130</v>
      </c>
      <c r="E4095" s="5" t="s">
        <v>8130</v>
      </c>
    </row>
    <row r="4096" spans="1:5" x14ac:dyDescent="0.3">
      <c r="A4096" s="6" t="s">
        <v>3809</v>
      </c>
      <c r="B4096" s="11" t="s">
        <v>51</v>
      </c>
      <c r="D4096" s="5" t="s">
        <v>8131</v>
      </c>
      <c r="E4096" s="5" t="s">
        <v>8131</v>
      </c>
    </row>
    <row r="4097" spans="1:5" x14ac:dyDescent="0.3">
      <c r="A4097" s="6" t="s">
        <v>3809</v>
      </c>
      <c r="B4097" s="11" t="s">
        <v>51</v>
      </c>
      <c r="D4097" s="5" t="s">
        <v>8132</v>
      </c>
      <c r="E4097" s="5" t="s">
        <v>8132</v>
      </c>
    </row>
    <row r="4098" spans="1:5" x14ac:dyDescent="0.3">
      <c r="A4098" s="6" t="s">
        <v>3809</v>
      </c>
      <c r="B4098" s="11" t="s">
        <v>51</v>
      </c>
      <c r="D4098" s="5" t="s">
        <v>8133</v>
      </c>
      <c r="E4098" s="5" t="s">
        <v>8133</v>
      </c>
    </row>
    <row r="4099" spans="1:5" x14ac:dyDescent="0.3">
      <c r="A4099" s="6" t="s">
        <v>3809</v>
      </c>
      <c r="B4099" s="11" t="s">
        <v>51</v>
      </c>
      <c r="D4099" s="5" t="s">
        <v>8134</v>
      </c>
      <c r="E4099" s="5" t="s">
        <v>8134</v>
      </c>
    </row>
    <row r="4100" spans="1:5" x14ac:dyDescent="0.3">
      <c r="A4100" s="6" t="s">
        <v>3809</v>
      </c>
      <c r="B4100" s="11" t="s">
        <v>51</v>
      </c>
      <c r="D4100" s="5" t="s">
        <v>8135</v>
      </c>
      <c r="E4100" s="5" t="s">
        <v>8135</v>
      </c>
    </row>
    <row r="4101" spans="1:5" x14ac:dyDescent="0.3">
      <c r="A4101" s="6" t="s">
        <v>3809</v>
      </c>
      <c r="B4101" s="11" t="s">
        <v>51</v>
      </c>
      <c r="D4101" s="5" t="s">
        <v>8136</v>
      </c>
      <c r="E4101" s="5" t="s">
        <v>8137</v>
      </c>
    </row>
    <row r="4102" spans="1:5" x14ac:dyDescent="0.3">
      <c r="A4102" s="6" t="s">
        <v>3809</v>
      </c>
      <c r="B4102" s="11" t="s">
        <v>51</v>
      </c>
      <c r="D4102" s="5" t="s">
        <v>8138</v>
      </c>
      <c r="E4102" s="5" t="s">
        <v>8139</v>
      </c>
    </row>
    <row r="4103" spans="1:5" x14ac:dyDescent="0.3">
      <c r="A4103" s="6" t="s">
        <v>3809</v>
      </c>
      <c r="B4103" s="11" t="s">
        <v>51</v>
      </c>
      <c r="D4103" s="5" t="s">
        <v>8140</v>
      </c>
      <c r="E4103" s="5" t="s">
        <v>8141</v>
      </c>
    </row>
    <row r="4104" spans="1:5" x14ac:dyDescent="0.3">
      <c r="A4104" s="6" t="s">
        <v>3809</v>
      </c>
      <c r="B4104" s="11" t="s">
        <v>51</v>
      </c>
      <c r="D4104" s="5" t="s">
        <v>8142</v>
      </c>
      <c r="E4104" s="5" t="s">
        <v>8143</v>
      </c>
    </row>
    <row r="4105" spans="1:5" x14ac:dyDescent="0.3">
      <c r="A4105" s="6" t="s">
        <v>3809</v>
      </c>
      <c r="B4105" s="11" t="s">
        <v>51</v>
      </c>
      <c r="D4105" s="5" t="s">
        <v>8144</v>
      </c>
      <c r="E4105" s="5" t="s">
        <v>8145</v>
      </c>
    </row>
    <row r="4106" spans="1:5" x14ac:dyDescent="0.3">
      <c r="A4106" s="6" t="s">
        <v>3809</v>
      </c>
      <c r="B4106" s="11" t="s">
        <v>51</v>
      </c>
      <c r="D4106" s="5" t="s">
        <v>8146</v>
      </c>
      <c r="E4106" s="5" t="s">
        <v>8146</v>
      </c>
    </row>
    <row r="4107" spans="1:5" x14ac:dyDescent="0.3">
      <c r="A4107" s="6" t="s">
        <v>3809</v>
      </c>
      <c r="B4107" s="11" t="s">
        <v>51</v>
      </c>
      <c r="D4107" s="5" t="s">
        <v>8147</v>
      </c>
      <c r="E4107" s="5" t="s">
        <v>8147</v>
      </c>
    </row>
    <row r="4108" spans="1:5" x14ac:dyDescent="0.3">
      <c r="A4108" s="6" t="s">
        <v>3809</v>
      </c>
      <c r="B4108" s="11" t="s">
        <v>51</v>
      </c>
      <c r="D4108" s="5" t="s">
        <v>8148</v>
      </c>
      <c r="E4108" s="5" t="s">
        <v>8148</v>
      </c>
    </row>
    <row r="4109" spans="1:5" x14ac:dyDescent="0.3">
      <c r="A4109" s="6" t="s">
        <v>3809</v>
      </c>
      <c r="B4109" s="11" t="s">
        <v>51</v>
      </c>
      <c r="D4109" s="5" t="s">
        <v>8149</v>
      </c>
      <c r="E4109" s="5" t="s">
        <v>8149</v>
      </c>
    </row>
    <row r="4110" spans="1:5" x14ac:dyDescent="0.3">
      <c r="A4110" s="6" t="s">
        <v>3809</v>
      </c>
      <c r="B4110" s="11" t="s">
        <v>51</v>
      </c>
      <c r="D4110" s="5" t="s">
        <v>8150</v>
      </c>
      <c r="E4110" s="5" t="s">
        <v>8150</v>
      </c>
    </row>
    <row r="4111" spans="1:5" x14ac:dyDescent="0.3">
      <c r="A4111" s="6" t="s">
        <v>3809</v>
      </c>
      <c r="B4111" s="11" t="s">
        <v>51</v>
      </c>
      <c r="D4111" s="5" t="s">
        <v>8151</v>
      </c>
      <c r="E4111" s="5" t="s">
        <v>8151</v>
      </c>
    </row>
    <row r="4112" spans="1:5" x14ac:dyDescent="0.3">
      <c r="A4112" s="6" t="s">
        <v>3809</v>
      </c>
      <c r="B4112" s="11" t="s">
        <v>51</v>
      </c>
      <c r="D4112" s="5" t="s">
        <v>8152</v>
      </c>
      <c r="E4112" s="5" t="s">
        <v>8152</v>
      </c>
    </row>
    <row r="4113" spans="1:5" x14ac:dyDescent="0.3">
      <c r="A4113" s="6" t="s">
        <v>3809</v>
      </c>
      <c r="B4113" s="11" t="s">
        <v>51</v>
      </c>
      <c r="D4113" s="5" t="s">
        <v>8153</v>
      </c>
      <c r="E4113" s="5" t="s">
        <v>8153</v>
      </c>
    </row>
    <row r="4114" spans="1:5" x14ac:dyDescent="0.3">
      <c r="A4114" s="6" t="s">
        <v>3809</v>
      </c>
      <c r="B4114" s="11" t="s">
        <v>51</v>
      </c>
      <c r="D4114" s="5" t="s">
        <v>8154</v>
      </c>
      <c r="E4114" s="5" t="s">
        <v>8154</v>
      </c>
    </row>
    <row r="4115" spans="1:5" x14ac:dyDescent="0.3">
      <c r="A4115" s="6" t="s">
        <v>3809</v>
      </c>
      <c r="B4115" s="11" t="s">
        <v>51</v>
      </c>
      <c r="D4115" s="5" t="s">
        <v>8155</v>
      </c>
      <c r="E4115" s="5" t="s">
        <v>8155</v>
      </c>
    </row>
    <row r="4116" spans="1:5" x14ac:dyDescent="0.3">
      <c r="A4116" s="6" t="s">
        <v>3809</v>
      </c>
      <c r="B4116" s="11" t="s">
        <v>51</v>
      </c>
      <c r="D4116" s="5" t="s">
        <v>8156</v>
      </c>
      <c r="E4116" s="5" t="s">
        <v>8156</v>
      </c>
    </row>
    <row r="4117" spans="1:5" x14ac:dyDescent="0.3">
      <c r="A4117" s="6" t="s">
        <v>3809</v>
      </c>
      <c r="B4117" s="11" t="s">
        <v>51</v>
      </c>
      <c r="D4117" s="5" t="s">
        <v>8157</v>
      </c>
      <c r="E4117" s="5" t="s">
        <v>8157</v>
      </c>
    </row>
    <row r="4118" spans="1:5" x14ac:dyDescent="0.3">
      <c r="A4118" s="6" t="s">
        <v>3809</v>
      </c>
      <c r="B4118" s="11" t="s">
        <v>51</v>
      </c>
      <c r="D4118" s="5" t="s">
        <v>8158</v>
      </c>
      <c r="E4118" s="5" t="s">
        <v>8158</v>
      </c>
    </row>
    <row r="4119" spans="1:5" x14ac:dyDescent="0.3">
      <c r="A4119" s="6" t="s">
        <v>3809</v>
      </c>
      <c r="B4119" s="11" t="s">
        <v>51</v>
      </c>
      <c r="D4119" s="5" t="s">
        <v>8159</v>
      </c>
      <c r="E4119" s="5" t="s">
        <v>8159</v>
      </c>
    </row>
    <row r="4120" spans="1:5" x14ac:dyDescent="0.3">
      <c r="A4120" s="6" t="s">
        <v>3809</v>
      </c>
      <c r="B4120" s="11" t="s">
        <v>51</v>
      </c>
      <c r="D4120" s="5" t="s">
        <v>8160</v>
      </c>
      <c r="E4120" s="5" t="s">
        <v>8160</v>
      </c>
    </row>
    <row r="4121" spans="1:5" x14ac:dyDescent="0.3">
      <c r="A4121" s="6" t="s">
        <v>3809</v>
      </c>
      <c r="B4121" s="11" t="s">
        <v>51</v>
      </c>
      <c r="D4121" s="5" t="s">
        <v>8161</v>
      </c>
      <c r="E4121" s="5" t="s">
        <v>8161</v>
      </c>
    </row>
    <row r="4122" spans="1:5" x14ac:dyDescent="0.3">
      <c r="A4122" s="6" t="s">
        <v>3809</v>
      </c>
      <c r="B4122" s="11" t="s">
        <v>51</v>
      </c>
      <c r="D4122" s="5" t="s">
        <v>8162</v>
      </c>
      <c r="E4122" s="5" t="s">
        <v>8162</v>
      </c>
    </row>
    <row r="4123" spans="1:5" x14ac:dyDescent="0.3">
      <c r="A4123" s="6" t="s">
        <v>3809</v>
      </c>
      <c r="B4123" s="11" t="s">
        <v>51</v>
      </c>
      <c r="D4123" s="5" t="s">
        <v>8163</v>
      </c>
      <c r="E4123" s="5" t="s">
        <v>8163</v>
      </c>
    </row>
    <row r="4124" spans="1:5" x14ac:dyDescent="0.3">
      <c r="A4124" s="6" t="s">
        <v>3809</v>
      </c>
      <c r="B4124" s="11" t="s">
        <v>51</v>
      </c>
      <c r="D4124" s="5" t="s">
        <v>8164</v>
      </c>
      <c r="E4124" s="5" t="s">
        <v>8164</v>
      </c>
    </row>
    <row r="4125" spans="1:5" x14ac:dyDescent="0.3">
      <c r="A4125" s="6" t="s">
        <v>3809</v>
      </c>
      <c r="B4125" s="11" t="s">
        <v>51</v>
      </c>
      <c r="D4125" s="5" t="s">
        <v>8165</v>
      </c>
      <c r="E4125" s="5" t="s">
        <v>8166</v>
      </c>
    </row>
    <row r="4126" spans="1:5" x14ac:dyDescent="0.3">
      <c r="A4126" s="6" t="s">
        <v>3809</v>
      </c>
      <c r="B4126" s="11" t="s">
        <v>51</v>
      </c>
      <c r="D4126" s="5" t="s">
        <v>8167</v>
      </c>
      <c r="E4126" s="5" t="s">
        <v>8167</v>
      </c>
    </row>
    <row r="4127" spans="1:5" x14ac:dyDescent="0.3">
      <c r="A4127" s="6" t="s">
        <v>3809</v>
      </c>
      <c r="B4127" s="11" t="s">
        <v>51</v>
      </c>
      <c r="D4127" s="5" t="s">
        <v>8168</v>
      </c>
      <c r="E4127" s="5" t="s">
        <v>8168</v>
      </c>
    </row>
    <row r="4128" spans="1:5" x14ac:dyDescent="0.3">
      <c r="A4128" s="6" t="s">
        <v>3809</v>
      </c>
      <c r="B4128" s="11" t="s">
        <v>51</v>
      </c>
      <c r="D4128" s="5" t="s">
        <v>8169</v>
      </c>
      <c r="E4128" s="5" t="s">
        <v>8169</v>
      </c>
    </row>
    <row r="4129" spans="1:5" x14ac:dyDescent="0.3">
      <c r="A4129" s="6" t="s">
        <v>3809</v>
      </c>
      <c r="B4129" s="11" t="s">
        <v>51</v>
      </c>
      <c r="D4129" s="5" t="s">
        <v>8170</v>
      </c>
      <c r="E4129" s="5" t="s">
        <v>8170</v>
      </c>
    </row>
    <row r="4130" spans="1:5" x14ac:dyDescent="0.3">
      <c r="A4130" s="6" t="s">
        <v>3809</v>
      </c>
      <c r="B4130" s="11" t="s">
        <v>51</v>
      </c>
      <c r="D4130" s="5" t="s">
        <v>8171</v>
      </c>
      <c r="E4130" s="5" t="s">
        <v>8171</v>
      </c>
    </row>
    <row r="4131" spans="1:5" x14ac:dyDescent="0.3">
      <c r="A4131" s="6" t="s">
        <v>3809</v>
      </c>
      <c r="B4131" s="11" t="s">
        <v>51</v>
      </c>
      <c r="D4131" s="5" t="s">
        <v>8172</v>
      </c>
      <c r="E4131" s="5" t="s">
        <v>8172</v>
      </c>
    </row>
    <row r="4132" spans="1:5" x14ac:dyDescent="0.3">
      <c r="A4132" s="6" t="s">
        <v>3809</v>
      </c>
      <c r="B4132" s="11" t="s">
        <v>51</v>
      </c>
      <c r="D4132" s="5" t="s">
        <v>8173</v>
      </c>
      <c r="E4132" s="5" t="s">
        <v>8174</v>
      </c>
    </row>
    <row r="4133" spans="1:5" x14ac:dyDescent="0.3">
      <c r="A4133" s="6" t="s">
        <v>3809</v>
      </c>
      <c r="B4133" s="11" t="s">
        <v>51</v>
      </c>
      <c r="D4133" s="5" t="s">
        <v>8175</v>
      </c>
      <c r="E4133" s="5" t="s">
        <v>8175</v>
      </c>
    </row>
    <row r="4134" spans="1:5" x14ac:dyDescent="0.3">
      <c r="A4134" s="6" t="s">
        <v>3809</v>
      </c>
      <c r="B4134" s="11" t="s">
        <v>51</v>
      </c>
      <c r="D4134" s="5" t="s">
        <v>8176</v>
      </c>
      <c r="E4134" s="5" t="s">
        <v>8176</v>
      </c>
    </row>
    <row r="4135" spans="1:5" x14ac:dyDescent="0.3">
      <c r="A4135" s="6" t="s">
        <v>3809</v>
      </c>
      <c r="B4135" s="11" t="s">
        <v>51</v>
      </c>
      <c r="D4135" s="5" t="s">
        <v>8177</v>
      </c>
      <c r="E4135" s="5" t="s">
        <v>8177</v>
      </c>
    </row>
    <row r="4136" spans="1:5" x14ac:dyDescent="0.3">
      <c r="A4136" s="6" t="s">
        <v>3809</v>
      </c>
      <c r="B4136" s="11" t="s">
        <v>51</v>
      </c>
      <c r="D4136" s="5" t="s">
        <v>8178</v>
      </c>
      <c r="E4136" s="5" t="s">
        <v>8178</v>
      </c>
    </row>
    <row r="4137" spans="1:5" x14ac:dyDescent="0.3">
      <c r="A4137" s="6" t="s">
        <v>3809</v>
      </c>
      <c r="B4137" s="11" t="s">
        <v>51</v>
      </c>
      <c r="D4137" s="5" t="s">
        <v>8179</v>
      </c>
      <c r="E4137" s="5" t="s">
        <v>8179</v>
      </c>
    </row>
    <row r="4138" spans="1:5" x14ac:dyDescent="0.3">
      <c r="A4138" s="6" t="s">
        <v>3809</v>
      </c>
      <c r="B4138" s="11" t="s">
        <v>51</v>
      </c>
      <c r="D4138" s="5" t="s">
        <v>8180</v>
      </c>
      <c r="E4138" s="5" t="s">
        <v>8180</v>
      </c>
    </row>
    <row r="4139" spans="1:5" x14ac:dyDescent="0.3">
      <c r="A4139" s="6" t="s">
        <v>3809</v>
      </c>
      <c r="B4139" s="11" t="s">
        <v>51</v>
      </c>
      <c r="D4139" s="5" t="s">
        <v>8181</v>
      </c>
      <c r="E4139" s="5" t="s">
        <v>8182</v>
      </c>
    </row>
    <row r="4140" spans="1:5" x14ac:dyDescent="0.3">
      <c r="A4140" s="6" t="s">
        <v>3809</v>
      </c>
      <c r="B4140" s="11" t="s">
        <v>51</v>
      </c>
      <c r="D4140" s="5" t="s">
        <v>8183</v>
      </c>
      <c r="E4140" s="5" t="s">
        <v>8183</v>
      </c>
    </row>
    <row r="4141" spans="1:5" x14ac:dyDescent="0.3">
      <c r="A4141" s="6" t="s">
        <v>3809</v>
      </c>
      <c r="B4141" s="11" t="s">
        <v>51</v>
      </c>
      <c r="D4141" s="5" t="s">
        <v>8184</v>
      </c>
      <c r="E4141" s="5" t="s">
        <v>8185</v>
      </c>
    </row>
    <row r="4142" spans="1:5" x14ac:dyDescent="0.3">
      <c r="A4142" s="6" t="s">
        <v>3809</v>
      </c>
      <c r="B4142" s="11" t="s">
        <v>51</v>
      </c>
      <c r="D4142" s="5" t="s">
        <v>8186</v>
      </c>
      <c r="E4142" s="5" t="s">
        <v>8186</v>
      </c>
    </row>
    <row r="4143" spans="1:5" x14ac:dyDescent="0.3">
      <c r="A4143" s="6" t="s">
        <v>3809</v>
      </c>
      <c r="B4143" s="11" t="s">
        <v>51</v>
      </c>
      <c r="D4143" s="5" t="s">
        <v>8187</v>
      </c>
      <c r="E4143" s="5" t="s">
        <v>8187</v>
      </c>
    </row>
    <row r="4144" spans="1:5" x14ac:dyDescent="0.3">
      <c r="A4144" s="6" t="s">
        <v>3809</v>
      </c>
      <c r="B4144" s="11" t="s">
        <v>51</v>
      </c>
      <c r="D4144" s="5" t="s">
        <v>8188</v>
      </c>
      <c r="E4144" s="5" t="s">
        <v>8188</v>
      </c>
    </row>
    <row r="4145" spans="1:5" x14ac:dyDescent="0.3">
      <c r="A4145" s="6" t="s">
        <v>3809</v>
      </c>
      <c r="B4145" s="11" t="s">
        <v>51</v>
      </c>
      <c r="D4145" s="5" t="s">
        <v>8189</v>
      </c>
      <c r="E4145" s="5" t="s">
        <v>8189</v>
      </c>
    </row>
    <row r="4146" spans="1:5" x14ac:dyDescent="0.3">
      <c r="A4146" s="6" t="s">
        <v>3809</v>
      </c>
      <c r="B4146" s="11" t="s">
        <v>51</v>
      </c>
      <c r="D4146" s="5" t="s">
        <v>8190</v>
      </c>
      <c r="E4146" s="5" t="s">
        <v>8190</v>
      </c>
    </row>
    <row r="4147" spans="1:5" x14ac:dyDescent="0.3">
      <c r="A4147" s="6" t="s">
        <v>3809</v>
      </c>
      <c r="B4147" s="11" t="s">
        <v>51</v>
      </c>
      <c r="D4147" s="5" t="s">
        <v>8191</v>
      </c>
      <c r="E4147" s="5" t="s">
        <v>8191</v>
      </c>
    </row>
    <row r="4148" spans="1:5" x14ac:dyDescent="0.3">
      <c r="A4148" s="6" t="s">
        <v>3809</v>
      </c>
      <c r="B4148" s="11" t="s">
        <v>51</v>
      </c>
      <c r="D4148" s="5" t="s">
        <v>8192</v>
      </c>
      <c r="E4148" s="5" t="s">
        <v>8193</v>
      </c>
    </row>
    <row r="4149" spans="1:5" x14ac:dyDescent="0.3">
      <c r="A4149" s="6" t="s">
        <v>3809</v>
      </c>
      <c r="B4149" s="11" t="s">
        <v>51</v>
      </c>
      <c r="D4149" s="5" t="s">
        <v>8194</v>
      </c>
      <c r="E4149" s="5" t="s">
        <v>8194</v>
      </c>
    </row>
    <row r="4150" spans="1:5" x14ac:dyDescent="0.3">
      <c r="A4150" s="6" t="s">
        <v>3809</v>
      </c>
      <c r="B4150" s="11" t="s">
        <v>51</v>
      </c>
      <c r="D4150" s="5" t="s">
        <v>8195</v>
      </c>
      <c r="E4150" s="5" t="s">
        <v>8195</v>
      </c>
    </row>
    <row r="4151" spans="1:5" x14ac:dyDescent="0.3">
      <c r="A4151" s="6" t="s">
        <v>3809</v>
      </c>
      <c r="B4151" s="11" t="s">
        <v>51</v>
      </c>
      <c r="D4151" s="5" t="s">
        <v>8196</v>
      </c>
      <c r="E4151" s="5" t="s">
        <v>8196</v>
      </c>
    </row>
    <row r="4152" spans="1:5" x14ac:dyDescent="0.3">
      <c r="A4152" s="6" t="s">
        <v>3809</v>
      </c>
      <c r="B4152" s="11" t="s">
        <v>51</v>
      </c>
      <c r="D4152" s="5" t="s">
        <v>8197</v>
      </c>
      <c r="E4152" s="5" t="s">
        <v>8197</v>
      </c>
    </row>
    <row r="4153" spans="1:5" x14ac:dyDescent="0.3">
      <c r="A4153" s="6" t="s">
        <v>3809</v>
      </c>
      <c r="B4153" s="11" t="s">
        <v>51</v>
      </c>
      <c r="D4153" s="5" t="s">
        <v>8198</v>
      </c>
      <c r="E4153" s="5" t="s">
        <v>8198</v>
      </c>
    </row>
    <row r="4154" spans="1:5" x14ac:dyDescent="0.3">
      <c r="A4154" s="6" t="s">
        <v>3809</v>
      </c>
      <c r="B4154" s="11" t="s">
        <v>51</v>
      </c>
      <c r="D4154" s="5" t="s">
        <v>8199</v>
      </c>
      <c r="E4154" s="5" t="s">
        <v>8199</v>
      </c>
    </row>
    <row r="4155" spans="1:5" x14ac:dyDescent="0.3">
      <c r="A4155" s="6" t="s">
        <v>3809</v>
      </c>
      <c r="B4155" s="11" t="s">
        <v>51</v>
      </c>
      <c r="D4155" s="5" t="s">
        <v>8200</v>
      </c>
      <c r="E4155" s="5" t="s">
        <v>8200</v>
      </c>
    </row>
    <row r="4156" spans="1:5" x14ac:dyDescent="0.3">
      <c r="A4156" s="6" t="s">
        <v>3809</v>
      </c>
      <c r="B4156" s="11" t="s">
        <v>51</v>
      </c>
      <c r="D4156" s="5" t="s">
        <v>8201</v>
      </c>
      <c r="E4156" s="5" t="s">
        <v>8201</v>
      </c>
    </row>
    <row r="4157" spans="1:5" x14ac:dyDescent="0.3">
      <c r="A4157" s="6" t="s">
        <v>3809</v>
      </c>
      <c r="B4157" s="11" t="s">
        <v>51</v>
      </c>
      <c r="D4157" s="5" t="s">
        <v>8202</v>
      </c>
      <c r="E4157" s="5" t="s">
        <v>8202</v>
      </c>
    </row>
    <row r="4158" spans="1:5" x14ac:dyDescent="0.3">
      <c r="A4158" s="6" t="s">
        <v>3809</v>
      </c>
      <c r="B4158" s="11" t="s">
        <v>51</v>
      </c>
      <c r="D4158" s="5" t="s">
        <v>8203</v>
      </c>
      <c r="E4158" s="5" t="s">
        <v>8203</v>
      </c>
    </row>
    <row r="4159" spans="1:5" x14ac:dyDescent="0.3">
      <c r="A4159" s="6" t="s">
        <v>3809</v>
      </c>
      <c r="B4159" s="11" t="s">
        <v>51</v>
      </c>
      <c r="D4159" s="5" t="s">
        <v>8204</v>
      </c>
      <c r="E4159" s="5" t="s">
        <v>8204</v>
      </c>
    </row>
    <row r="4160" spans="1:5" x14ac:dyDescent="0.3">
      <c r="A4160" s="6" t="s">
        <v>3809</v>
      </c>
      <c r="B4160" s="11" t="s">
        <v>51</v>
      </c>
      <c r="D4160" s="5" t="s">
        <v>8205</v>
      </c>
      <c r="E4160" s="5" t="s">
        <v>8205</v>
      </c>
    </row>
    <row r="4161" spans="1:5" x14ac:dyDescent="0.3">
      <c r="A4161" s="6" t="s">
        <v>3809</v>
      </c>
      <c r="B4161" s="11" t="s">
        <v>51</v>
      </c>
      <c r="D4161" s="5" t="s">
        <v>8206</v>
      </c>
      <c r="E4161" s="5" t="s">
        <v>8206</v>
      </c>
    </row>
    <row r="4162" spans="1:5" x14ac:dyDescent="0.3">
      <c r="A4162" s="6" t="s">
        <v>3809</v>
      </c>
      <c r="B4162" s="11" t="s">
        <v>51</v>
      </c>
      <c r="D4162" s="5" t="s">
        <v>8207</v>
      </c>
      <c r="E4162" s="5" t="s">
        <v>8207</v>
      </c>
    </row>
    <row r="4163" spans="1:5" x14ac:dyDescent="0.3">
      <c r="A4163" s="6" t="s">
        <v>3809</v>
      </c>
      <c r="B4163" s="11" t="s">
        <v>51</v>
      </c>
      <c r="D4163" s="5" t="s">
        <v>8208</v>
      </c>
      <c r="E4163" s="5" t="s">
        <v>8208</v>
      </c>
    </row>
    <row r="4164" spans="1:5" x14ac:dyDescent="0.3">
      <c r="A4164" s="6" t="s">
        <v>3809</v>
      </c>
      <c r="B4164" s="11" t="s">
        <v>51</v>
      </c>
      <c r="D4164" s="5" t="s">
        <v>8209</v>
      </c>
      <c r="E4164" s="5" t="s">
        <v>8209</v>
      </c>
    </row>
    <row r="4165" spans="1:5" x14ac:dyDescent="0.3">
      <c r="A4165" s="6" t="s">
        <v>3809</v>
      </c>
      <c r="B4165" s="11" t="s">
        <v>51</v>
      </c>
      <c r="D4165" s="5" t="s">
        <v>8210</v>
      </c>
      <c r="E4165" s="5" t="s">
        <v>8211</v>
      </c>
    </row>
    <row r="4166" spans="1:5" x14ac:dyDescent="0.3">
      <c r="A4166" s="6" t="s">
        <v>3809</v>
      </c>
      <c r="B4166" s="11" t="s">
        <v>51</v>
      </c>
      <c r="D4166" s="5" t="s">
        <v>8212</v>
      </c>
      <c r="E4166" s="5" t="s">
        <v>8212</v>
      </c>
    </row>
    <row r="4167" spans="1:5" x14ac:dyDescent="0.3">
      <c r="A4167" s="6" t="s">
        <v>3809</v>
      </c>
      <c r="B4167" s="11" t="s">
        <v>51</v>
      </c>
      <c r="D4167" s="5" t="s">
        <v>8213</v>
      </c>
      <c r="E4167" s="5" t="s">
        <v>8213</v>
      </c>
    </row>
    <row r="4168" spans="1:5" x14ac:dyDescent="0.3">
      <c r="A4168" s="6" t="s">
        <v>3809</v>
      </c>
      <c r="B4168" s="11" t="s">
        <v>51</v>
      </c>
      <c r="D4168" s="5" t="s">
        <v>8214</v>
      </c>
      <c r="E4168" s="5" t="s">
        <v>8214</v>
      </c>
    </row>
    <row r="4169" spans="1:5" x14ac:dyDescent="0.3">
      <c r="A4169" s="6" t="s">
        <v>3809</v>
      </c>
      <c r="B4169" s="11" t="s">
        <v>51</v>
      </c>
      <c r="D4169" s="5" t="s">
        <v>8215</v>
      </c>
      <c r="E4169" s="5" t="s">
        <v>8215</v>
      </c>
    </row>
    <row r="4170" spans="1:5" x14ac:dyDescent="0.3">
      <c r="A4170" s="6" t="s">
        <v>3809</v>
      </c>
      <c r="B4170" s="11" t="s">
        <v>51</v>
      </c>
      <c r="D4170" s="5" t="s">
        <v>8216</v>
      </c>
      <c r="E4170" s="5" t="s">
        <v>8216</v>
      </c>
    </row>
    <row r="4171" spans="1:5" x14ac:dyDescent="0.3">
      <c r="A4171" s="6" t="s">
        <v>3809</v>
      </c>
      <c r="B4171" s="11" t="s">
        <v>51</v>
      </c>
      <c r="D4171" s="5" t="s">
        <v>8217</v>
      </c>
      <c r="E4171" s="5" t="s">
        <v>8217</v>
      </c>
    </row>
    <row r="4172" spans="1:5" x14ac:dyDescent="0.3">
      <c r="A4172" s="6" t="s">
        <v>3809</v>
      </c>
      <c r="B4172" s="11" t="s">
        <v>51</v>
      </c>
      <c r="D4172" s="5" t="s">
        <v>8218</v>
      </c>
      <c r="E4172" s="5" t="s">
        <v>8219</v>
      </c>
    </row>
    <row r="4173" spans="1:5" x14ac:dyDescent="0.3">
      <c r="A4173" s="6" t="s">
        <v>3809</v>
      </c>
      <c r="B4173" s="11" t="s">
        <v>51</v>
      </c>
      <c r="D4173" s="5" t="s">
        <v>8220</v>
      </c>
      <c r="E4173" s="5" t="s">
        <v>8220</v>
      </c>
    </row>
    <row r="4174" spans="1:5" x14ac:dyDescent="0.3">
      <c r="A4174" s="6" t="s">
        <v>3809</v>
      </c>
      <c r="B4174" s="11" t="s">
        <v>51</v>
      </c>
      <c r="D4174" s="5" t="s">
        <v>8221</v>
      </c>
      <c r="E4174" s="5" t="s">
        <v>8221</v>
      </c>
    </row>
    <row r="4175" spans="1:5" x14ac:dyDescent="0.3">
      <c r="A4175" s="6" t="s">
        <v>3809</v>
      </c>
      <c r="B4175" s="11" t="s">
        <v>51</v>
      </c>
      <c r="D4175" s="5" t="s">
        <v>8222</v>
      </c>
      <c r="E4175" s="5" t="s">
        <v>8222</v>
      </c>
    </row>
    <row r="4176" spans="1:5" x14ac:dyDescent="0.3">
      <c r="A4176" s="6" t="s">
        <v>3809</v>
      </c>
      <c r="B4176" s="11" t="s">
        <v>51</v>
      </c>
      <c r="D4176" s="5" t="s">
        <v>8223</v>
      </c>
      <c r="E4176" s="5" t="s">
        <v>8224</v>
      </c>
    </row>
    <row r="4177" spans="1:5" x14ac:dyDescent="0.3">
      <c r="A4177" s="6" t="s">
        <v>3809</v>
      </c>
      <c r="B4177" s="11" t="s">
        <v>51</v>
      </c>
      <c r="D4177" s="5" t="s">
        <v>8225</v>
      </c>
      <c r="E4177" s="5" t="s">
        <v>8225</v>
      </c>
    </row>
    <row r="4178" spans="1:5" x14ac:dyDescent="0.3">
      <c r="A4178" s="6" t="s">
        <v>3809</v>
      </c>
      <c r="B4178" s="11" t="s">
        <v>51</v>
      </c>
      <c r="D4178" s="5" t="s">
        <v>8226</v>
      </c>
      <c r="E4178" s="5" t="s">
        <v>8227</v>
      </c>
    </row>
    <row r="4179" spans="1:5" x14ac:dyDescent="0.3">
      <c r="A4179" s="6" t="s">
        <v>3809</v>
      </c>
      <c r="B4179" s="11" t="s">
        <v>51</v>
      </c>
      <c r="D4179" s="5" t="s">
        <v>8228</v>
      </c>
      <c r="E4179" s="5" t="s">
        <v>8228</v>
      </c>
    </row>
    <row r="4180" spans="1:5" x14ac:dyDescent="0.3">
      <c r="A4180" s="6" t="s">
        <v>3809</v>
      </c>
      <c r="B4180" s="11" t="s">
        <v>51</v>
      </c>
      <c r="D4180" s="5" t="s">
        <v>8229</v>
      </c>
      <c r="E4180" s="5" t="s">
        <v>8229</v>
      </c>
    </row>
    <row r="4181" spans="1:5" x14ac:dyDescent="0.3">
      <c r="A4181" s="6" t="s">
        <v>3809</v>
      </c>
      <c r="B4181" s="11" t="s">
        <v>51</v>
      </c>
      <c r="D4181" s="5" t="s">
        <v>8230</v>
      </c>
      <c r="E4181" s="5" t="s">
        <v>8230</v>
      </c>
    </row>
    <row r="4182" spans="1:5" x14ac:dyDescent="0.3">
      <c r="A4182" s="6" t="s">
        <v>3809</v>
      </c>
      <c r="B4182" s="11" t="s">
        <v>51</v>
      </c>
      <c r="D4182" s="5" t="s">
        <v>8231</v>
      </c>
      <c r="E4182" s="5" t="s">
        <v>8231</v>
      </c>
    </row>
    <row r="4183" spans="1:5" x14ac:dyDescent="0.3">
      <c r="A4183" s="6" t="s">
        <v>3809</v>
      </c>
      <c r="B4183" s="11" t="s">
        <v>51</v>
      </c>
      <c r="D4183" s="5" t="s">
        <v>8232</v>
      </c>
      <c r="E4183" s="5" t="s">
        <v>8232</v>
      </c>
    </row>
    <row r="4184" spans="1:5" x14ac:dyDescent="0.3">
      <c r="A4184" s="6" t="s">
        <v>3809</v>
      </c>
      <c r="B4184" s="11" t="s">
        <v>51</v>
      </c>
      <c r="D4184" s="5" t="s">
        <v>8233</v>
      </c>
      <c r="E4184" s="5" t="s">
        <v>8233</v>
      </c>
    </row>
    <row r="4185" spans="1:5" x14ac:dyDescent="0.3">
      <c r="A4185" s="6" t="s">
        <v>3809</v>
      </c>
      <c r="B4185" s="11" t="s">
        <v>51</v>
      </c>
      <c r="D4185" s="5" t="s">
        <v>8234</v>
      </c>
      <c r="E4185" s="5" t="s">
        <v>8234</v>
      </c>
    </row>
    <row r="4186" spans="1:5" x14ac:dyDescent="0.3">
      <c r="A4186" s="6" t="s">
        <v>3809</v>
      </c>
      <c r="B4186" s="11" t="s">
        <v>51</v>
      </c>
      <c r="D4186" s="5" t="s">
        <v>8235</v>
      </c>
      <c r="E4186" s="5" t="s">
        <v>8235</v>
      </c>
    </row>
    <row r="4187" spans="1:5" x14ac:dyDescent="0.3">
      <c r="A4187" s="6" t="s">
        <v>3809</v>
      </c>
      <c r="B4187" s="11" t="s">
        <v>51</v>
      </c>
      <c r="D4187" s="5" t="s">
        <v>8236</v>
      </c>
      <c r="E4187" s="5" t="s">
        <v>8236</v>
      </c>
    </row>
    <row r="4188" spans="1:5" x14ac:dyDescent="0.3">
      <c r="A4188" s="6" t="s">
        <v>3809</v>
      </c>
      <c r="B4188" s="11" t="s">
        <v>51</v>
      </c>
      <c r="D4188" s="5" t="s">
        <v>8237</v>
      </c>
      <c r="E4188" s="5" t="s">
        <v>8237</v>
      </c>
    </row>
    <row r="4189" spans="1:5" x14ac:dyDescent="0.3">
      <c r="A4189" s="6" t="s">
        <v>3809</v>
      </c>
      <c r="B4189" s="11" t="s">
        <v>51</v>
      </c>
      <c r="D4189" s="5" t="s">
        <v>8238</v>
      </c>
      <c r="E4189" s="5" t="s">
        <v>8238</v>
      </c>
    </row>
    <row r="4190" spans="1:5" x14ac:dyDescent="0.3">
      <c r="A4190" s="6" t="s">
        <v>3809</v>
      </c>
      <c r="B4190" s="11" t="s">
        <v>51</v>
      </c>
      <c r="D4190" s="5" t="s">
        <v>8239</v>
      </c>
      <c r="E4190" s="5" t="s">
        <v>8239</v>
      </c>
    </row>
    <row r="4191" spans="1:5" x14ac:dyDescent="0.3">
      <c r="A4191" s="6" t="s">
        <v>3809</v>
      </c>
      <c r="B4191" s="11" t="s">
        <v>51</v>
      </c>
      <c r="D4191" s="5" t="s">
        <v>8240</v>
      </c>
      <c r="E4191" s="5" t="s">
        <v>8240</v>
      </c>
    </row>
    <row r="4192" spans="1:5" x14ac:dyDescent="0.3">
      <c r="A4192" s="6" t="s">
        <v>3809</v>
      </c>
      <c r="B4192" s="11" t="s">
        <v>51</v>
      </c>
      <c r="D4192" s="5" t="s">
        <v>8241</v>
      </c>
      <c r="E4192" s="5" t="s">
        <v>8242</v>
      </c>
    </row>
    <row r="4193" spans="1:5" x14ac:dyDescent="0.3">
      <c r="A4193" s="6" t="s">
        <v>3809</v>
      </c>
      <c r="B4193" s="11" t="s">
        <v>51</v>
      </c>
      <c r="D4193" s="5" t="s">
        <v>8243</v>
      </c>
      <c r="E4193" s="5" t="s">
        <v>8243</v>
      </c>
    </row>
    <row r="4194" spans="1:5" x14ac:dyDescent="0.3">
      <c r="A4194" s="6" t="s">
        <v>3809</v>
      </c>
      <c r="B4194" s="11" t="s">
        <v>51</v>
      </c>
      <c r="D4194" s="5" t="s">
        <v>8244</v>
      </c>
      <c r="E4194" s="5" t="s">
        <v>8245</v>
      </c>
    </row>
    <row r="4195" spans="1:5" x14ac:dyDescent="0.3">
      <c r="A4195" s="6" t="s">
        <v>3809</v>
      </c>
      <c r="B4195" s="11" t="s">
        <v>51</v>
      </c>
      <c r="D4195" s="5" t="s">
        <v>8246</v>
      </c>
      <c r="E4195" s="5" t="s">
        <v>8246</v>
      </c>
    </row>
    <row r="4196" spans="1:5" x14ac:dyDescent="0.3">
      <c r="A4196" s="6" t="s">
        <v>3809</v>
      </c>
      <c r="B4196" s="11" t="s">
        <v>51</v>
      </c>
      <c r="D4196" s="5" t="s">
        <v>8247</v>
      </c>
      <c r="E4196" s="5" t="s">
        <v>8247</v>
      </c>
    </row>
    <row r="4197" spans="1:5" x14ac:dyDescent="0.3">
      <c r="A4197" s="6" t="s">
        <v>3809</v>
      </c>
      <c r="B4197" s="11" t="s">
        <v>51</v>
      </c>
      <c r="D4197" s="5" t="s">
        <v>8248</v>
      </c>
      <c r="E4197" s="5" t="s">
        <v>8249</v>
      </c>
    </row>
    <row r="4198" spans="1:5" x14ac:dyDescent="0.3">
      <c r="A4198" s="6" t="s">
        <v>3809</v>
      </c>
      <c r="B4198" s="11" t="s">
        <v>51</v>
      </c>
      <c r="D4198" s="5" t="s">
        <v>8250</v>
      </c>
      <c r="E4198" s="5" t="s">
        <v>8250</v>
      </c>
    </row>
    <row r="4199" spans="1:5" x14ac:dyDescent="0.3">
      <c r="A4199" s="6" t="s">
        <v>3809</v>
      </c>
      <c r="B4199" s="11" t="s">
        <v>51</v>
      </c>
      <c r="D4199" s="5" t="s">
        <v>8251</v>
      </c>
      <c r="E4199" s="5" t="s">
        <v>8251</v>
      </c>
    </row>
    <row r="4200" spans="1:5" x14ac:dyDescent="0.3">
      <c r="A4200" s="6" t="s">
        <v>3809</v>
      </c>
      <c r="B4200" s="11" t="s">
        <v>51</v>
      </c>
      <c r="D4200" s="5" t="s">
        <v>8252</v>
      </c>
      <c r="E4200" s="5" t="s">
        <v>8252</v>
      </c>
    </row>
    <row r="4201" spans="1:5" x14ac:dyDescent="0.3">
      <c r="A4201" s="6" t="s">
        <v>3809</v>
      </c>
      <c r="B4201" s="11" t="s">
        <v>51</v>
      </c>
      <c r="D4201" s="5" t="s">
        <v>8253</v>
      </c>
      <c r="E4201" s="5" t="s">
        <v>8253</v>
      </c>
    </row>
    <row r="4202" spans="1:5" x14ac:dyDescent="0.3">
      <c r="A4202" s="6" t="s">
        <v>3809</v>
      </c>
      <c r="B4202" s="11" t="s">
        <v>51</v>
      </c>
      <c r="D4202" s="5" t="s">
        <v>8254</v>
      </c>
      <c r="E4202" s="5" t="s">
        <v>8254</v>
      </c>
    </row>
    <row r="4203" spans="1:5" x14ac:dyDescent="0.3">
      <c r="A4203" s="6" t="s">
        <v>3809</v>
      </c>
      <c r="B4203" s="11" t="s">
        <v>51</v>
      </c>
      <c r="D4203" s="5" t="s">
        <v>8255</v>
      </c>
      <c r="E4203" s="5" t="s">
        <v>8255</v>
      </c>
    </row>
    <row r="4204" spans="1:5" x14ac:dyDescent="0.3">
      <c r="A4204" s="6" t="s">
        <v>3809</v>
      </c>
      <c r="B4204" s="11" t="s">
        <v>51</v>
      </c>
      <c r="D4204" s="5" t="s">
        <v>8256</v>
      </c>
      <c r="E4204" s="5" t="s">
        <v>8256</v>
      </c>
    </row>
    <row r="4205" spans="1:5" x14ac:dyDescent="0.3">
      <c r="A4205" s="6" t="s">
        <v>3809</v>
      </c>
      <c r="B4205" s="11" t="s">
        <v>51</v>
      </c>
      <c r="D4205" s="5" t="s">
        <v>8257</v>
      </c>
      <c r="E4205" s="5" t="s">
        <v>8257</v>
      </c>
    </row>
    <row r="4206" spans="1:5" x14ac:dyDescent="0.3">
      <c r="A4206" s="6" t="s">
        <v>3809</v>
      </c>
      <c r="B4206" s="11" t="s">
        <v>51</v>
      </c>
      <c r="D4206" s="5" t="s">
        <v>8258</v>
      </c>
      <c r="E4206" s="5" t="s">
        <v>8258</v>
      </c>
    </row>
    <row r="4207" spans="1:5" x14ac:dyDescent="0.3">
      <c r="A4207" s="6" t="s">
        <v>3809</v>
      </c>
      <c r="B4207" s="11" t="s">
        <v>51</v>
      </c>
      <c r="D4207" s="5" t="s">
        <v>8259</v>
      </c>
      <c r="E4207" s="5" t="s">
        <v>8259</v>
      </c>
    </row>
    <row r="4208" spans="1:5" x14ac:dyDescent="0.3">
      <c r="A4208" s="6" t="s">
        <v>3809</v>
      </c>
      <c r="B4208" s="11" t="s">
        <v>51</v>
      </c>
      <c r="D4208" s="5" t="s">
        <v>8260</v>
      </c>
      <c r="E4208" s="5" t="s">
        <v>8260</v>
      </c>
    </row>
    <row r="4209" spans="1:5" x14ac:dyDescent="0.3">
      <c r="A4209" s="6" t="s">
        <v>3809</v>
      </c>
      <c r="B4209" s="11" t="s">
        <v>51</v>
      </c>
      <c r="D4209" s="5" t="s">
        <v>8261</v>
      </c>
      <c r="E4209" s="5" t="s">
        <v>8261</v>
      </c>
    </row>
    <row r="4210" spans="1:5" x14ac:dyDescent="0.3">
      <c r="A4210" s="6" t="s">
        <v>3809</v>
      </c>
      <c r="B4210" s="11" t="s">
        <v>51</v>
      </c>
      <c r="D4210" s="5" t="s">
        <v>8262</v>
      </c>
      <c r="E4210" s="5" t="s">
        <v>8262</v>
      </c>
    </row>
    <row r="4211" spans="1:5" x14ac:dyDescent="0.3">
      <c r="A4211" s="6" t="s">
        <v>3809</v>
      </c>
      <c r="B4211" s="11" t="s">
        <v>51</v>
      </c>
      <c r="D4211" s="5" t="s">
        <v>8263</v>
      </c>
      <c r="E4211" s="5" t="s">
        <v>8263</v>
      </c>
    </row>
    <row r="4212" spans="1:5" x14ac:dyDescent="0.3">
      <c r="A4212" s="6" t="s">
        <v>3809</v>
      </c>
      <c r="B4212" s="11" t="s">
        <v>51</v>
      </c>
      <c r="D4212" s="5" t="s">
        <v>8264</v>
      </c>
      <c r="E4212" s="5" t="s">
        <v>8264</v>
      </c>
    </row>
    <row r="4213" spans="1:5" x14ac:dyDescent="0.3">
      <c r="A4213" s="6" t="s">
        <v>3809</v>
      </c>
      <c r="B4213" s="11" t="s">
        <v>51</v>
      </c>
      <c r="D4213" s="5" t="s">
        <v>8265</v>
      </c>
      <c r="E4213" s="5" t="s">
        <v>8265</v>
      </c>
    </row>
    <row r="4214" spans="1:5" x14ac:dyDescent="0.3">
      <c r="A4214" s="6" t="s">
        <v>3809</v>
      </c>
      <c r="B4214" s="11" t="s">
        <v>51</v>
      </c>
      <c r="D4214" s="5" t="s">
        <v>8266</v>
      </c>
      <c r="E4214" s="5" t="s">
        <v>8267</v>
      </c>
    </row>
    <row r="4215" spans="1:5" x14ac:dyDescent="0.3">
      <c r="A4215" s="6" t="s">
        <v>3809</v>
      </c>
      <c r="B4215" s="11" t="s">
        <v>51</v>
      </c>
      <c r="D4215" s="5" t="s">
        <v>8268</v>
      </c>
      <c r="E4215" s="5" t="s">
        <v>8269</v>
      </c>
    </row>
    <row r="4216" spans="1:5" x14ac:dyDescent="0.3">
      <c r="A4216" s="6" t="s">
        <v>3809</v>
      </c>
      <c r="B4216" s="11" t="s">
        <v>51</v>
      </c>
      <c r="D4216" s="5" t="s">
        <v>8270</v>
      </c>
      <c r="E4216" s="5" t="s">
        <v>8270</v>
      </c>
    </row>
    <row r="4217" spans="1:5" x14ac:dyDescent="0.3">
      <c r="A4217" s="6" t="s">
        <v>3809</v>
      </c>
      <c r="B4217" s="11" t="s">
        <v>51</v>
      </c>
      <c r="D4217" s="5" t="s">
        <v>8271</v>
      </c>
      <c r="E4217" s="5" t="s">
        <v>8271</v>
      </c>
    </row>
    <row r="4218" spans="1:5" x14ac:dyDescent="0.3">
      <c r="A4218" s="6" t="s">
        <v>3809</v>
      </c>
      <c r="B4218" s="11" t="s">
        <v>51</v>
      </c>
      <c r="D4218" s="5" t="s">
        <v>8272</v>
      </c>
      <c r="E4218" s="5" t="s">
        <v>8272</v>
      </c>
    </row>
    <row r="4219" spans="1:5" x14ac:dyDescent="0.3">
      <c r="A4219" s="6" t="s">
        <v>3809</v>
      </c>
      <c r="B4219" s="11" t="s">
        <v>51</v>
      </c>
      <c r="D4219" s="5" t="s">
        <v>8273</v>
      </c>
      <c r="E4219" s="5" t="s">
        <v>8273</v>
      </c>
    </row>
    <row r="4220" spans="1:5" x14ac:dyDescent="0.3">
      <c r="A4220" s="6" t="s">
        <v>3809</v>
      </c>
      <c r="B4220" s="11" t="s">
        <v>51</v>
      </c>
      <c r="D4220" s="5" t="s">
        <v>8274</v>
      </c>
      <c r="E4220" s="5" t="s">
        <v>8274</v>
      </c>
    </row>
    <row r="4221" spans="1:5" x14ac:dyDescent="0.3">
      <c r="A4221" s="6" t="s">
        <v>3809</v>
      </c>
      <c r="B4221" s="11" t="s">
        <v>51</v>
      </c>
      <c r="D4221" s="5" t="s">
        <v>8275</v>
      </c>
      <c r="E4221" s="5" t="s">
        <v>8275</v>
      </c>
    </row>
    <row r="4222" spans="1:5" x14ac:dyDescent="0.3">
      <c r="A4222" s="6" t="s">
        <v>3809</v>
      </c>
      <c r="B4222" s="11" t="s">
        <v>51</v>
      </c>
      <c r="D4222" s="5" t="s">
        <v>8276</v>
      </c>
      <c r="E4222" s="5" t="s">
        <v>8276</v>
      </c>
    </row>
    <row r="4223" spans="1:5" x14ac:dyDescent="0.3">
      <c r="A4223" s="6" t="s">
        <v>3809</v>
      </c>
      <c r="B4223" s="11" t="s">
        <v>51</v>
      </c>
      <c r="D4223" s="5" t="s">
        <v>8277</v>
      </c>
      <c r="E4223" s="5" t="s">
        <v>8277</v>
      </c>
    </row>
    <row r="4224" spans="1:5" x14ac:dyDescent="0.3">
      <c r="A4224" s="6" t="s">
        <v>3809</v>
      </c>
      <c r="B4224" s="11" t="s">
        <v>51</v>
      </c>
      <c r="D4224" s="5" t="s">
        <v>8278</v>
      </c>
      <c r="E4224" s="5" t="s">
        <v>8278</v>
      </c>
    </row>
    <row r="4225" spans="1:5" x14ac:dyDescent="0.3">
      <c r="A4225" s="6" t="s">
        <v>3809</v>
      </c>
      <c r="B4225" s="11" t="s">
        <v>51</v>
      </c>
      <c r="D4225" s="5" t="s">
        <v>8279</v>
      </c>
      <c r="E4225" s="5" t="s">
        <v>8280</v>
      </c>
    </row>
    <row r="4226" spans="1:5" x14ac:dyDescent="0.3">
      <c r="A4226" s="6" t="s">
        <v>3809</v>
      </c>
      <c r="B4226" s="11" t="s">
        <v>51</v>
      </c>
      <c r="D4226" s="5" t="s">
        <v>8281</v>
      </c>
      <c r="E4226" s="5" t="s">
        <v>8281</v>
      </c>
    </row>
    <row r="4227" spans="1:5" x14ac:dyDescent="0.3">
      <c r="A4227" s="6" t="s">
        <v>3809</v>
      </c>
      <c r="B4227" s="11" t="s">
        <v>51</v>
      </c>
      <c r="D4227" s="5" t="s">
        <v>8282</v>
      </c>
      <c r="E4227" s="5" t="s">
        <v>8282</v>
      </c>
    </row>
    <row r="4228" spans="1:5" x14ac:dyDescent="0.3">
      <c r="A4228" s="6" t="s">
        <v>3809</v>
      </c>
      <c r="B4228" s="11" t="s">
        <v>51</v>
      </c>
      <c r="D4228" s="5" t="s">
        <v>8283</v>
      </c>
      <c r="E4228" s="5" t="s">
        <v>8284</v>
      </c>
    </row>
    <row r="4229" spans="1:5" x14ac:dyDescent="0.3">
      <c r="A4229" s="6" t="s">
        <v>3809</v>
      </c>
      <c r="B4229" s="11" t="s">
        <v>51</v>
      </c>
      <c r="D4229" s="5" t="s">
        <v>8285</v>
      </c>
      <c r="E4229" s="5" t="s">
        <v>8285</v>
      </c>
    </row>
    <row r="4230" spans="1:5" x14ac:dyDescent="0.3">
      <c r="A4230" s="6" t="s">
        <v>3809</v>
      </c>
      <c r="B4230" s="11" t="s">
        <v>51</v>
      </c>
      <c r="D4230" s="5" t="s">
        <v>8286</v>
      </c>
      <c r="E4230" s="5" t="s">
        <v>8286</v>
      </c>
    </row>
    <row r="4231" spans="1:5" x14ac:dyDescent="0.3">
      <c r="A4231" s="6" t="s">
        <v>3809</v>
      </c>
      <c r="B4231" s="11" t="s">
        <v>51</v>
      </c>
      <c r="D4231" s="5" t="s">
        <v>8287</v>
      </c>
      <c r="E4231" s="5" t="s">
        <v>8287</v>
      </c>
    </row>
    <row r="4232" spans="1:5" x14ac:dyDescent="0.3">
      <c r="A4232" s="6" t="s">
        <v>3809</v>
      </c>
      <c r="B4232" s="11" t="s">
        <v>51</v>
      </c>
      <c r="D4232" s="5" t="s">
        <v>8288</v>
      </c>
      <c r="E4232" s="5" t="s">
        <v>8288</v>
      </c>
    </row>
    <row r="4233" spans="1:5" x14ac:dyDescent="0.3">
      <c r="A4233" s="6" t="s">
        <v>3809</v>
      </c>
      <c r="B4233" s="11" t="s">
        <v>51</v>
      </c>
      <c r="D4233" s="5" t="s">
        <v>8289</v>
      </c>
      <c r="E4233" s="5" t="s">
        <v>8289</v>
      </c>
    </row>
    <row r="4234" spans="1:5" x14ac:dyDescent="0.3">
      <c r="A4234" s="6" t="s">
        <v>3809</v>
      </c>
      <c r="B4234" s="11" t="s">
        <v>51</v>
      </c>
      <c r="D4234" s="5" t="s">
        <v>8290</v>
      </c>
      <c r="E4234" s="5" t="s">
        <v>8290</v>
      </c>
    </row>
    <row r="4235" spans="1:5" x14ac:dyDescent="0.3">
      <c r="A4235" s="6" t="s">
        <v>3809</v>
      </c>
      <c r="B4235" s="11" t="s">
        <v>51</v>
      </c>
      <c r="D4235" s="5" t="s">
        <v>8291</v>
      </c>
      <c r="E4235" s="5" t="s">
        <v>8291</v>
      </c>
    </row>
    <row r="4236" spans="1:5" x14ac:dyDescent="0.3">
      <c r="A4236" s="6" t="s">
        <v>3809</v>
      </c>
      <c r="B4236" s="11" t="s">
        <v>51</v>
      </c>
      <c r="D4236" s="5" t="s">
        <v>8292</v>
      </c>
      <c r="E4236" s="5" t="s">
        <v>8292</v>
      </c>
    </row>
    <row r="4237" spans="1:5" x14ac:dyDescent="0.3">
      <c r="A4237" s="6" t="s">
        <v>3809</v>
      </c>
      <c r="B4237" s="11" t="s">
        <v>51</v>
      </c>
      <c r="D4237" s="5" t="s">
        <v>8293</v>
      </c>
      <c r="E4237" s="5" t="s">
        <v>8294</v>
      </c>
    </row>
    <row r="4238" spans="1:5" x14ac:dyDescent="0.3">
      <c r="A4238" s="6" t="s">
        <v>3809</v>
      </c>
      <c r="B4238" s="11" t="s">
        <v>51</v>
      </c>
      <c r="D4238" s="5" t="s">
        <v>8295</v>
      </c>
      <c r="E4238" s="5" t="s">
        <v>8295</v>
      </c>
    </row>
    <row r="4239" spans="1:5" x14ac:dyDescent="0.3">
      <c r="A4239" s="6" t="s">
        <v>3809</v>
      </c>
      <c r="B4239" s="11" t="s">
        <v>51</v>
      </c>
      <c r="D4239" s="5" t="s">
        <v>8296</v>
      </c>
      <c r="E4239" s="5" t="s">
        <v>8296</v>
      </c>
    </row>
    <row r="4240" spans="1:5" x14ac:dyDescent="0.3">
      <c r="A4240" s="6" t="s">
        <v>3809</v>
      </c>
      <c r="B4240" s="11" t="s">
        <v>51</v>
      </c>
      <c r="D4240" s="5" t="s">
        <v>8297</v>
      </c>
      <c r="E4240" s="5" t="s">
        <v>8297</v>
      </c>
    </row>
    <row r="4241" spans="1:5" x14ac:dyDescent="0.3">
      <c r="A4241" s="6" t="s">
        <v>3809</v>
      </c>
      <c r="B4241" s="11" t="s">
        <v>51</v>
      </c>
      <c r="D4241" s="5" t="s">
        <v>8298</v>
      </c>
      <c r="E4241" s="5" t="s">
        <v>8298</v>
      </c>
    </row>
    <row r="4242" spans="1:5" x14ac:dyDescent="0.3">
      <c r="A4242" s="6" t="s">
        <v>3809</v>
      </c>
      <c r="B4242" s="11" t="s">
        <v>51</v>
      </c>
      <c r="D4242" s="5" t="s">
        <v>8299</v>
      </c>
      <c r="E4242" s="5" t="s">
        <v>8299</v>
      </c>
    </row>
    <row r="4243" spans="1:5" x14ac:dyDescent="0.3">
      <c r="A4243" s="6" t="s">
        <v>3809</v>
      </c>
      <c r="B4243" s="11" t="s">
        <v>51</v>
      </c>
      <c r="D4243" s="5" t="s">
        <v>8300</v>
      </c>
      <c r="E4243" s="5" t="s">
        <v>8300</v>
      </c>
    </row>
    <row r="4244" spans="1:5" x14ac:dyDescent="0.3">
      <c r="A4244" s="6" t="s">
        <v>3809</v>
      </c>
      <c r="B4244" s="11" t="s">
        <v>51</v>
      </c>
      <c r="D4244" s="5" t="s">
        <v>8301</v>
      </c>
      <c r="E4244" s="5" t="s">
        <v>8301</v>
      </c>
    </row>
    <row r="4245" spans="1:5" x14ac:dyDescent="0.3">
      <c r="A4245" s="6" t="s">
        <v>3809</v>
      </c>
      <c r="B4245" s="11" t="s">
        <v>51</v>
      </c>
      <c r="D4245" s="5" t="s">
        <v>8302</v>
      </c>
      <c r="E4245" s="5" t="s">
        <v>8302</v>
      </c>
    </row>
    <row r="4246" spans="1:5" x14ac:dyDescent="0.3">
      <c r="A4246" s="6" t="s">
        <v>3809</v>
      </c>
      <c r="B4246" s="11" t="s">
        <v>51</v>
      </c>
      <c r="D4246" s="5" t="s">
        <v>8303</v>
      </c>
      <c r="E4246" s="5" t="s">
        <v>8303</v>
      </c>
    </row>
    <row r="4247" spans="1:5" x14ac:dyDescent="0.3">
      <c r="A4247" s="6" t="s">
        <v>3809</v>
      </c>
      <c r="B4247" s="11" t="s">
        <v>51</v>
      </c>
      <c r="D4247" s="5" t="s">
        <v>8304</v>
      </c>
      <c r="E4247" s="5" t="s">
        <v>8304</v>
      </c>
    </row>
    <row r="4248" spans="1:5" x14ac:dyDescent="0.3">
      <c r="A4248" s="6" t="s">
        <v>3809</v>
      </c>
      <c r="B4248" s="11" t="s">
        <v>51</v>
      </c>
      <c r="D4248" s="5" t="s">
        <v>8305</v>
      </c>
      <c r="E4248" s="5" t="s">
        <v>8305</v>
      </c>
    </row>
    <row r="4249" spans="1:5" x14ac:dyDescent="0.3">
      <c r="A4249" s="6" t="s">
        <v>3809</v>
      </c>
      <c r="B4249" s="11" t="s">
        <v>51</v>
      </c>
      <c r="D4249" s="5" t="s">
        <v>8306</v>
      </c>
      <c r="E4249" s="5" t="s">
        <v>8307</v>
      </c>
    </row>
    <row r="4250" spans="1:5" x14ac:dyDescent="0.3">
      <c r="A4250" s="6" t="s">
        <v>3809</v>
      </c>
      <c r="B4250" s="11" t="s">
        <v>51</v>
      </c>
      <c r="D4250" s="5" t="s">
        <v>8308</v>
      </c>
      <c r="E4250" s="5" t="s">
        <v>8308</v>
      </c>
    </row>
    <row r="4251" spans="1:5" x14ac:dyDescent="0.3">
      <c r="A4251" s="6" t="s">
        <v>3809</v>
      </c>
      <c r="B4251" s="11" t="s">
        <v>51</v>
      </c>
      <c r="D4251" s="5" t="s">
        <v>8309</v>
      </c>
      <c r="E4251" s="5" t="s">
        <v>8309</v>
      </c>
    </row>
    <row r="4252" spans="1:5" x14ac:dyDescent="0.3">
      <c r="A4252" s="6" t="s">
        <v>3809</v>
      </c>
      <c r="B4252" s="11" t="s">
        <v>51</v>
      </c>
      <c r="D4252" s="5" t="s">
        <v>8310</v>
      </c>
      <c r="E4252" s="5" t="s">
        <v>8310</v>
      </c>
    </row>
    <row r="4253" spans="1:5" x14ac:dyDescent="0.3">
      <c r="A4253" s="6" t="s">
        <v>3809</v>
      </c>
      <c r="B4253" s="11" t="s">
        <v>51</v>
      </c>
      <c r="D4253" s="5" t="s">
        <v>8311</v>
      </c>
      <c r="E4253" s="5" t="s">
        <v>8311</v>
      </c>
    </row>
    <row r="4254" spans="1:5" x14ac:dyDescent="0.3">
      <c r="A4254" s="6" t="s">
        <v>3809</v>
      </c>
      <c r="B4254" s="11" t="s">
        <v>51</v>
      </c>
      <c r="D4254" s="5" t="s">
        <v>8312</v>
      </c>
      <c r="E4254" s="5" t="s">
        <v>8312</v>
      </c>
    </row>
    <row r="4255" spans="1:5" x14ac:dyDescent="0.3">
      <c r="A4255" s="6" t="s">
        <v>3809</v>
      </c>
      <c r="B4255" s="11" t="s">
        <v>51</v>
      </c>
      <c r="D4255" s="5" t="s">
        <v>8313</v>
      </c>
      <c r="E4255" s="5" t="s">
        <v>8313</v>
      </c>
    </row>
    <row r="4256" spans="1:5" x14ac:dyDescent="0.3">
      <c r="A4256" s="6" t="s">
        <v>3809</v>
      </c>
      <c r="B4256" s="11" t="s">
        <v>51</v>
      </c>
      <c r="D4256" s="5" t="s">
        <v>8314</v>
      </c>
      <c r="E4256" s="5" t="s">
        <v>8314</v>
      </c>
    </row>
    <row r="4257" spans="1:5" x14ac:dyDescent="0.3">
      <c r="A4257" s="6" t="s">
        <v>3809</v>
      </c>
      <c r="B4257" s="11" t="s">
        <v>51</v>
      </c>
      <c r="D4257" s="5" t="s">
        <v>8315</v>
      </c>
      <c r="E4257" s="5" t="s">
        <v>8315</v>
      </c>
    </row>
    <row r="4258" spans="1:5" x14ac:dyDescent="0.3">
      <c r="A4258" s="6" t="s">
        <v>3809</v>
      </c>
      <c r="B4258" s="11" t="s">
        <v>51</v>
      </c>
      <c r="D4258" s="5" t="s">
        <v>8316</v>
      </c>
      <c r="E4258" s="5" t="s">
        <v>8316</v>
      </c>
    </row>
    <row r="4259" spans="1:5" x14ac:dyDescent="0.3">
      <c r="A4259" s="6" t="s">
        <v>3809</v>
      </c>
      <c r="B4259" s="11" t="s">
        <v>51</v>
      </c>
      <c r="D4259" s="5" t="s">
        <v>8317</v>
      </c>
      <c r="E4259" s="5" t="s">
        <v>8317</v>
      </c>
    </row>
    <row r="4260" spans="1:5" x14ac:dyDescent="0.3">
      <c r="A4260" s="6" t="s">
        <v>3809</v>
      </c>
      <c r="B4260" s="11" t="s">
        <v>51</v>
      </c>
      <c r="D4260" s="5" t="s">
        <v>8318</v>
      </c>
      <c r="E4260" s="5" t="s">
        <v>8318</v>
      </c>
    </row>
    <row r="4261" spans="1:5" x14ac:dyDescent="0.3">
      <c r="A4261" s="6" t="s">
        <v>3809</v>
      </c>
      <c r="B4261" s="11" t="s">
        <v>51</v>
      </c>
      <c r="D4261" s="5" t="s">
        <v>8319</v>
      </c>
      <c r="E4261" s="5" t="s">
        <v>8319</v>
      </c>
    </row>
    <row r="4262" spans="1:5" x14ac:dyDescent="0.3">
      <c r="A4262" s="6" t="s">
        <v>3809</v>
      </c>
      <c r="B4262" s="11" t="s">
        <v>51</v>
      </c>
      <c r="D4262" s="5" t="s">
        <v>8320</v>
      </c>
      <c r="E4262" s="5" t="s">
        <v>8320</v>
      </c>
    </row>
    <row r="4263" spans="1:5" x14ac:dyDescent="0.3">
      <c r="A4263" s="6" t="s">
        <v>3809</v>
      </c>
      <c r="B4263" s="11" t="s">
        <v>51</v>
      </c>
      <c r="D4263" s="5" t="s">
        <v>8321</v>
      </c>
      <c r="E4263" s="5" t="s">
        <v>8322</v>
      </c>
    </row>
    <row r="4264" spans="1:5" x14ac:dyDescent="0.3">
      <c r="A4264" s="6" t="s">
        <v>3809</v>
      </c>
      <c r="B4264" s="11" t="s">
        <v>51</v>
      </c>
      <c r="D4264" s="5" t="s">
        <v>8323</v>
      </c>
      <c r="E4264" s="5" t="s">
        <v>8323</v>
      </c>
    </row>
    <row r="4265" spans="1:5" x14ac:dyDescent="0.3">
      <c r="A4265" s="6" t="s">
        <v>3809</v>
      </c>
      <c r="B4265" s="11" t="s">
        <v>51</v>
      </c>
      <c r="D4265" s="5" t="s">
        <v>8324</v>
      </c>
      <c r="E4265" s="5" t="s">
        <v>8324</v>
      </c>
    </row>
    <row r="4266" spans="1:5" x14ac:dyDescent="0.3">
      <c r="A4266" s="6" t="s">
        <v>3809</v>
      </c>
      <c r="B4266" s="11" t="s">
        <v>51</v>
      </c>
      <c r="D4266" s="5" t="s">
        <v>8325</v>
      </c>
      <c r="E4266" s="5" t="s">
        <v>8325</v>
      </c>
    </row>
    <row r="4267" spans="1:5" x14ac:dyDescent="0.3">
      <c r="A4267" s="6" t="s">
        <v>3809</v>
      </c>
      <c r="B4267" s="11" t="s">
        <v>51</v>
      </c>
      <c r="D4267" s="5" t="s">
        <v>8326</v>
      </c>
      <c r="E4267" s="5" t="s">
        <v>8326</v>
      </c>
    </row>
    <row r="4268" spans="1:5" x14ac:dyDescent="0.3">
      <c r="A4268" s="6" t="s">
        <v>3809</v>
      </c>
      <c r="B4268" s="11" t="s">
        <v>51</v>
      </c>
      <c r="D4268" s="5" t="s">
        <v>8327</v>
      </c>
      <c r="E4268" s="5" t="s">
        <v>8327</v>
      </c>
    </row>
    <row r="4269" spans="1:5" x14ac:dyDescent="0.3">
      <c r="A4269" s="6" t="s">
        <v>3809</v>
      </c>
      <c r="B4269" s="11" t="s">
        <v>51</v>
      </c>
      <c r="D4269" s="5" t="s">
        <v>8328</v>
      </c>
      <c r="E4269" s="5" t="s">
        <v>8328</v>
      </c>
    </row>
    <row r="4270" spans="1:5" x14ac:dyDescent="0.3">
      <c r="A4270" s="6" t="s">
        <v>3809</v>
      </c>
      <c r="B4270" s="11" t="s">
        <v>51</v>
      </c>
      <c r="D4270" s="5" t="s">
        <v>8329</v>
      </c>
      <c r="E4270" s="5" t="s">
        <v>8329</v>
      </c>
    </row>
    <row r="4271" spans="1:5" x14ac:dyDescent="0.3">
      <c r="A4271" s="6" t="s">
        <v>3809</v>
      </c>
      <c r="B4271" s="11" t="s">
        <v>51</v>
      </c>
      <c r="D4271" s="5" t="s">
        <v>8330</v>
      </c>
      <c r="E4271" s="5" t="s">
        <v>8330</v>
      </c>
    </row>
    <row r="4272" spans="1:5" x14ac:dyDescent="0.3">
      <c r="A4272" s="6" t="s">
        <v>3809</v>
      </c>
      <c r="B4272" s="11" t="s">
        <v>51</v>
      </c>
      <c r="D4272" s="5" t="s">
        <v>8331</v>
      </c>
      <c r="E4272" s="5" t="s">
        <v>8332</v>
      </c>
    </row>
    <row r="4273" spans="1:5" x14ac:dyDescent="0.3">
      <c r="A4273" s="6" t="s">
        <v>3809</v>
      </c>
      <c r="B4273" s="11" t="s">
        <v>51</v>
      </c>
      <c r="D4273" s="5" t="s">
        <v>8333</v>
      </c>
      <c r="E4273" s="5" t="s">
        <v>8333</v>
      </c>
    </row>
    <row r="4274" spans="1:5" x14ac:dyDescent="0.3">
      <c r="A4274" s="6" t="s">
        <v>3809</v>
      </c>
      <c r="B4274" s="11" t="s">
        <v>51</v>
      </c>
      <c r="D4274" s="5" t="s">
        <v>8334</v>
      </c>
      <c r="E4274" s="5" t="s">
        <v>8334</v>
      </c>
    </row>
    <row r="4275" spans="1:5" x14ac:dyDescent="0.3">
      <c r="A4275" s="6" t="s">
        <v>3809</v>
      </c>
      <c r="B4275" s="11" t="s">
        <v>51</v>
      </c>
      <c r="D4275" s="5" t="s">
        <v>8335</v>
      </c>
      <c r="E4275" s="5" t="s">
        <v>8336</v>
      </c>
    </row>
    <row r="4276" spans="1:5" x14ac:dyDescent="0.3">
      <c r="A4276" s="6" t="s">
        <v>3809</v>
      </c>
      <c r="B4276" s="11" t="s">
        <v>51</v>
      </c>
      <c r="D4276" s="5" t="s">
        <v>8337</v>
      </c>
      <c r="E4276" s="5" t="s">
        <v>8337</v>
      </c>
    </row>
    <row r="4277" spans="1:5" x14ac:dyDescent="0.3">
      <c r="A4277" s="6" t="s">
        <v>3809</v>
      </c>
      <c r="B4277" s="11" t="s">
        <v>51</v>
      </c>
      <c r="D4277" s="5" t="s">
        <v>8338</v>
      </c>
      <c r="E4277" s="5" t="s">
        <v>8338</v>
      </c>
    </row>
    <row r="4278" spans="1:5" x14ac:dyDescent="0.3">
      <c r="A4278" s="6" t="s">
        <v>3809</v>
      </c>
      <c r="B4278" s="11" t="s">
        <v>51</v>
      </c>
      <c r="D4278" s="5" t="s">
        <v>8339</v>
      </c>
      <c r="E4278" s="5" t="s">
        <v>8339</v>
      </c>
    </row>
    <row r="4279" spans="1:5" x14ac:dyDescent="0.3">
      <c r="A4279" s="6" t="s">
        <v>3809</v>
      </c>
      <c r="B4279" s="11" t="s">
        <v>51</v>
      </c>
      <c r="D4279" s="5" t="s">
        <v>8340</v>
      </c>
      <c r="E4279" s="5" t="s">
        <v>8340</v>
      </c>
    </row>
    <row r="4280" spans="1:5" x14ac:dyDescent="0.3">
      <c r="A4280" s="6" t="s">
        <v>3809</v>
      </c>
      <c r="B4280" s="11" t="s">
        <v>51</v>
      </c>
      <c r="D4280" s="5" t="s">
        <v>8341</v>
      </c>
      <c r="E4280" s="5" t="s">
        <v>8342</v>
      </c>
    </row>
    <row r="4281" spans="1:5" x14ac:dyDescent="0.3">
      <c r="A4281" s="6" t="s">
        <v>3809</v>
      </c>
      <c r="B4281" s="11" t="s">
        <v>51</v>
      </c>
      <c r="D4281" s="5" t="s">
        <v>8343</v>
      </c>
      <c r="E4281" s="5" t="s">
        <v>8343</v>
      </c>
    </row>
    <row r="4282" spans="1:5" x14ac:dyDescent="0.3">
      <c r="A4282" s="6" t="s">
        <v>3809</v>
      </c>
      <c r="B4282" s="11" t="s">
        <v>51</v>
      </c>
      <c r="D4282" s="5" t="s">
        <v>8344</v>
      </c>
      <c r="E4282" s="5" t="s">
        <v>8344</v>
      </c>
    </row>
    <row r="4283" spans="1:5" x14ac:dyDescent="0.3">
      <c r="A4283" s="6" t="s">
        <v>3809</v>
      </c>
      <c r="B4283" s="11" t="s">
        <v>51</v>
      </c>
      <c r="D4283" s="5" t="s">
        <v>8345</v>
      </c>
      <c r="E4283" s="5" t="s">
        <v>8345</v>
      </c>
    </row>
    <row r="4284" spans="1:5" x14ac:dyDescent="0.3">
      <c r="A4284" s="6" t="s">
        <v>3809</v>
      </c>
      <c r="B4284" s="11" t="s">
        <v>51</v>
      </c>
      <c r="D4284" s="5" t="s">
        <v>8346</v>
      </c>
      <c r="E4284" s="5" t="s">
        <v>8346</v>
      </c>
    </row>
    <row r="4285" spans="1:5" x14ac:dyDescent="0.3">
      <c r="A4285" s="6" t="s">
        <v>3809</v>
      </c>
      <c r="B4285" s="11" t="s">
        <v>51</v>
      </c>
      <c r="D4285" s="5" t="s">
        <v>8347</v>
      </c>
      <c r="E4285" s="5" t="s">
        <v>8347</v>
      </c>
    </row>
    <row r="4286" spans="1:5" x14ac:dyDescent="0.3">
      <c r="A4286" s="6" t="s">
        <v>3809</v>
      </c>
      <c r="B4286" s="11" t="s">
        <v>51</v>
      </c>
      <c r="D4286" s="5" t="s">
        <v>8348</v>
      </c>
      <c r="E4286" s="5" t="s">
        <v>8348</v>
      </c>
    </row>
    <row r="4287" spans="1:5" x14ac:dyDescent="0.3">
      <c r="A4287" s="6" t="s">
        <v>3809</v>
      </c>
      <c r="B4287" s="11" t="s">
        <v>51</v>
      </c>
      <c r="D4287" s="5" t="s">
        <v>8349</v>
      </c>
      <c r="E4287" s="5" t="s">
        <v>8350</v>
      </c>
    </row>
    <row r="4288" spans="1:5" x14ac:dyDescent="0.3">
      <c r="A4288" s="6" t="s">
        <v>3809</v>
      </c>
      <c r="B4288" s="11" t="s">
        <v>51</v>
      </c>
      <c r="D4288" s="5" t="s">
        <v>8351</v>
      </c>
      <c r="E4288" s="5" t="s">
        <v>8352</v>
      </c>
    </row>
    <row r="4289" spans="1:5" x14ac:dyDescent="0.3">
      <c r="A4289" s="6" t="s">
        <v>3809</v>
      </c>
      <c r="B4289" s="11" t="s">
        <v>51</v>
      </c>
      <c r="D4289" s="5" t="s">
        <v>8353</v>
      </c>
      <c r="E4289" s="5" t="s">
        <v>8353</v>
      </c>
    </row>
    <row r="4290" spans="1:5" x14ac:dyDescent="0.3">
      <c r="A4290" s="6" t="s">
        <v>3809</v>
      </c>
      <c r="B4290" s="11" t="s">
        <v>51</v>
      </c>
      <c r="D4290" s="5" t="s">
        <v>8354</v>
      </c>
      <c r="E4290" s="5" t="s">
        <v>8354</v>
      </c>
    </row>
    <row r="4291" spans="1:5" x14ac:dyDescent="0.3">
      <c r="A4291" s="6" t="s">
        <v>3809</v>
      </c>
      <c r="B4291" s="11" t="s">
        <v>51</v>
      </c>
      <c r="D4291" s="5" t="s">
        <v>8355</v>
      </c>
      <c r="E4291" s="5" t="s">
        <v>8355</v>
      </c>
    </row>
    <row r="4292" spans="1:5" x14ac:dyDescent="0.3">
      <c r="A4292" s="6" t="s">
        <v>3809</v>
      </c>
      <c r="B4292" s="11" t="s">
        <v>51</v>
      </c>
      <c r="D4292" s="5" t="s">
        <v>8356</v>
      </c>
      <c r="E4292" s="5" t="s">
        <v>8356</v>
      </c>
    </row>
    <row r="4293" spans="1:5" x14ac:dyDescent="0.3">
      <c r="A4293" s="6" t="s">
        <v>3809</v>
      </c>
      <c r="B4293" s="11" t="s">
        <v>51</v>
      </c>
      <c r="D4293" s="5" t="s">
        <v>8357</v>
      </c>
      <c r="E4293" s="5" t="s">
        <v>8357</v>
      </c>
    </row>
    <row r="4294" spans="1:5" x14ac:dyDescent="0.3">
      <c r="A4294" s="6" t="s">
        <v>3809</v>
      </c>
      <c r="B4294" s="11" t="s">
        <v>51</v>
      </c>
      <c r="D4294" s="5" t="s">
        <v>8358</v>
      </c>
      <c r="E4294" s="5" t="s">
        <v>8358</v>
      </c>
    </row>
    <row r="4295" spans="1:5" x14ac:dyDescent="0.3">
      <c r="A4295" s="6" t="s">
        <v>3809</v>
      </c>
      <c r="B4295" s="11" t="s">
        <v>51</v>
      </c>
      <c r="D4295" s="5" t="s">
        <v>8359</v>
      </c>
      <c r="E4295" s="5" t="s">
        <v>8359</v>
      </c>
    </row>
    <row r="4296" spans="1:5" x14ac:dyDescent="0.3">
      <c r="A4296" s="6" t="s">
        <v>3809</v>
      </c>
      <c r="B4296" s="11" t="s">
        <v>51</v>
      </c>
      <c r="D4296" s="5" t="s">
        <v>8360</v>
      </c>
      <c r="E4296" s="5" t="s">
        <v>8360</v>
      </c>
    </row>
    <row r="4297" spans="1:5" x14ac:dyDescent="0.3">
      <c r="A4297" s="6" t="s">
        <v>3809</v>
      </c>
      <c r="B4297" s="11" t="s">
        <v>51</v>
      </c>
      <c r="D4297" s="5" t="s">
        <v>8361</v>
      </c>
      <c r="E4297" s="5" t="s">
        <v>8361</v>
      </c>
    </row>
    <row r="4298" spans="1:5" x14ac:dyDescent="0.3">
      <c r="A4298" s="6" t="s">
        <v>3809</v>
      </c>
      <c r="B4298" s="11" t="s">
        <v>51</v>
      </c>
      <c r="D4298" s="5" t="s">
        <v>8362</v>
      </c>
      <c r="E4298" s="5" t="s">
        <v>8362</v>
      </c>
    </row>
    <row r="4299" spans="1:5" x14ac:dyDescent="0.3">
      <c r="A4299" s="6" t="s">
        <v>3809</v>
      </c>
      <c r="B4299" s="11" t="s">
        <v>51</v>
      </c>
      <c r="D4299" s="5" t="s">
        <v>8363</v>
      </c>
      <c r="E4299" s="5" t="s">
        <v>8363</v>
      </c>
    </row>
    <row r="4300" spans="1:5" x14ac:dyDescent="0.3">
      <c r="A4300" s="6" t="s">
        <v>3809</v>
      </c>
      <c r="B4300" s="11" t="s">
        <v>51</v>
      </c>
      <c r="D4300" s="5" t="s">
        <v>8364</v>
      </c>
      <c r="E4300" s="5" t="s">
        <v>8364</v>
      </c>
    </row>
    <row r="4301" spans="1:5" x14ac:dyDescent="0.3">
      <c r="A4301" s="6" t="s">
        <v>3809</v>
      </c>
      <c r="B4301" s="11" t="s">
        <v>51</v>
      </c>
      <c r="D4301" s="5" t="s">
        <v>8365</v>
      </c>
      <c r="E4301" s="5" t="s">
        <v>8365</v>
      </c>
    </row>
    <row r="4302" spans="1:5" x14ac:dyDescent="0.3">
      <c r="A4302" s="6" t="s">
        <v>3809</v>
      </c>
      <c r="B4302" s="11" t="s">
        <v>51</v>
      </c>
      <c r="D4302" s="5" t="s">
        <v>8366</v>
      </c>
      <c r="E4302" s="5" t="s">
        <v>8366</v>
      </c>
    </row>
    <row r="4303" spans="1:5" x14ac:dyDescent="0.3">
      <c r="A4303" s="6" t="s">
        <v>3809</v>
      </c>
      <c r="B4303" s="11" t="s">
        <v>51</v>
      </c>
      <c r="D4303" s="5" t="s">
        <v>8367</v>
      </c>
      <c r="E4303" s="5" t="s">
        <v>8367</v>
      </c>
    </row>
    <row r="4304" spans="1:5" x14ac:dyDescent="0.3">
      <c r="A4304" s="6" t="s">
        <v>3809</v>
      </c>
      <c r="B4304" s="11" t="s">
        <v>51</v>
      </c>
      <c r="D4304" s="5" t="s">
        <v>8368</v>
      </c>
      <c r="E4304" s="5" t="s">
        <v>8368</v>
      </c>
    </row>
    <row r="4305" spans="1:5" x14ac:dyDescent="0.3">
      <c r="A4305" s="6" t="s">
        <v>3809</v>
      </c>
      <c r="B4305" s="11" t="s">
        <v>51</v>
      </c>
      <c r="D4305" s="5" t="s">
        <v>8369</v>
      </c>
      <c r="E4305" s="5" t="s">
        <v>8369</v>
      </c>
    </row>
    <row r="4306" spans="1:5" x14ac:dyDescent="0.3">
      <c r="A4306" s="6" t="s">
        <v>3809</v>
      </c>
      <c r="B4306" s="11" t="s">
        <v>51</v>
      </c>
      <c r="D4306" s="5" t="s">
        <v>8370</v>
      </c>
      <c r="E4306" s="5" t="s">
        <v>8370</v>
      </c>
    </row>
    <row r="4307" spans="1:5" x14ac:dyDescent="0.3">
      <c r="A4307" s="6" t="s">
        <v>3809</v>
      </c>
      <c r="B4307" s="11" t="s">
        <v>51</v>
      </c>
      <c r="D4307" s="5" t="s">
        <v>8371</v>
      </c>
      <c r="E4307" s="5" t="s">
        <v>8371</v>
      </c>
    </row>
    <row r="4308" spans="1:5" x14ac:dyDescent="0.3">
      <c r="A4308" s="6" t="s">
        <v>3809</v>
      </c>
      <c r="B4308" s="11" t="s">
        <v>51</v>
      </c>
      <c r="D4308" s="5" t="s">
        <v>8372</v>
      </c>
      <c r="E4308" s="5" t="s">
        <v>8372</v>
      </c>
    </row>
    <row r="4309" spans="1:5" x14ac:dyDescent="0.3">
      <c r="A4309" s="6" t="s">
        <v>3809</v>
      </c>
      <c r="B4309" s="11" t="s">
        <v>51</v>
      </c>
      <c r="D4309" s="5" t="s">
        <v>8373</v>
      </c>
      <c r="E4309" s="5" t="s">
        <v>8373</v>
      </c>
    </row>
    <row r="4310" spans="1:5" x14ac:dyDescent="0.3">
      <c r="A4310" s="6" t="s">
        <v>3809</v>
      </c>
      <c r="B4310" s="11" t="s">
        <v>51</v>
      </c>
      <c r="D4310" s="5" t="s">
        <v>8374</v>
      </c>
      <c r="E4310" s="5" t="s">
        <v>8375</v>
      </c>
    </row>
    <row r="4311" spans="1:5" x14ac:dyDescent="0.3">
      <c r="A4311" s="6" t="s">
        <v>3809</v>
      </c>
      <c r="B4311" s="11" t="s">
        <v>51</v>
      </c>
      <c r="D4311" s="5" t="s">
        <v>8376</v>
      </c>
      <c r="E4311" s="5" t="s">
        <v>8377</v>
      </c>
    </row>
    <row r="4312" spans="1:5" x14ac:dyDescent="0.3">
      <c r="A4312" s="6" t="s">
        <v>3809</v>
      </c>
      <c r="B4312" s="11" t="s">
        <v>51</v>
      </c>
      <c r="D4312" s="5" t="s">
        <v>8378</v>
      </c>
      <c r="E4312" s="5" t="s">
        <v>8379</v>
      </c>
    </row>
    <row r="4313" spans="1:5" x14ac:dyDescent="0.3">
      <c r="A4313" s="6" t="s">
        <v>3809</v>
      </c>
      <c r="B4313" s="11" t="s">
        <v>51</v>
      </c>
      <c r="D4313" s="5" t="s">
        <v>8380</v>
      </c>
      <c r="E4313" s="5" t="s">
        <v>8380</v>
      </c>
    </row>
    <row r="4314" spans="1:5" x14ac:dyDescent="0.3">
      <c r="A4314" s="6" t="s">
        <v>3809</v>
      </c>
      <c r="B4314" s="11" t="s">
        <v>51</v>
      </c>
      <c r="D4314" s="5" t="s">
        <v>8381</v>
      </c>
      <c r="E4314" s="5" t="s">
        <v>8381</v>
      </c>
    </row>
    <row r="4315" spans="1:5" x14ac:dyDescent="0.3">
      <c r="A4315" s="6" t="s">
        <v>3809</v>
      </c>
      <c r="B4315" s="11" t="s">
        <v>51</v>
      </c>
      <c r="D4315" s="5" t="s">
        <v>8382</v>
      </c>
      <c r="E4315" s="5" t="s">
        <v>8382</v>
      </c>
    </row>
    <row r="4316" spans="1:5" x14ac:dyDescent="0.3">
      <c r="A4316" s="6" t="s">
        <v>3809</v>
      </c>
      <c r="B4316" s="11" t="s">
        <v>51</v>
      </c>
      <c r="D4316" s="5" t="s">
        <v>8383</v>
      </c>
      <c r="E4316" s="5" t="s">
        <v>8383</v>
      </c>
    </row>
    <row r="4317" spans="1:5" x14ac:dyDescent="0.3">
      <c r="A4317" s="6" t="s">
        <v>3809</v>
      </c>
      <c r="B4317" s="11" t="s">
        <v>51</v>
      </c>
      <c r="D4317" s="5" t="s">
        <v>8384</v>
      </c>
      <c r="E4317" s="5" t="s">
        <v>8384</v>
      </c>
    </row>
    <row r="4318" spans="1:5" x14ac:dyDescent="0.3">
      <c r="A4318" s="6" t="s">
        <v>3809</v>
      </c>
      <c r="B4318" s="11" t="s">
        <v>51</v>
      </c>
      <c r="D4318" s="5" t="s">
        <v>8385</v>
      </c>
      <c r="E4318" s="5" t="s">
        <v>8385</v>
      </c>
    </row>
    <row r="4319" spans="1:5" x14ac:dyDescent="0.3">
      <c r="A4319" s="6" t="s">
        <v>3809</v>
      </c>
      <c r="B4319" s="11" t="s">
        <v>51</v>
      </c>
      <c r="D4319" s="5" t="s">
        <v>8386</v>
      </c>
      <c r="E4319" s="5" t="s">
        <v>8387</v>
      </c>
    </row>
    <row r="4320" spans="1:5" x14ac:dyDescent="0.3">
      <c r="A4320" s="6" t="s">
        <v>3809</v>
      </c>
      <c r="B4320" s="11" t="s">
        <v>51</v>
      </c>
      <c r="D4320" s="5" t="s">
        <v>8388</v>
      </c>
      <c r="E4320" s="5" t="s">
        <v>8388</v>
      </c>
    </row>
    <row r="4321" spans="1:5" x14ac:dyDescent="0.3">
      <c r="A4321" s="6" t="s">
        <v>3809</v>
      </c>
      <c r="B4321" s="11" t="s">
        <v>51</v>
      </c>
      <c r="D4321" s="5" t="s">
        <v>8389</v>
      </c>
      <c r="E4321" s="5" t="s">
        <v>8390</v>
      </c>
    </row>
    <row r="4322" spans="1:5" x14ac:dyDescent="0.3">
      <c r="A4322" s="6" t="s">
        <v>3809</v>
      </c>
      <c r="B4322" s="11" t="s">
        <v>51</v>
      </c>
      <c r="D4322" s="5" t="s">
        <v>8391</v>
      </c>
      <c r="E4322" s="5" t="s">
        <v>8391</v>
      </c>
    </row>
    <row r="4323" spans="1:5" x14ac:dyDescent="0.3">
      <c r="A4323" s="6" t="s">
        <v>3809</v>
      </c>
      <c r="B4323" s="11" t="s">
        <v>51</v>
      </c>
      <c r="D4323" s="5" t="s">
        <v>8392</v>
      </c>
      <c r="E4323" s="5" t="s">
        <v>8392</v>
      </c>
    </row>
    <row r="4324" spans="1:5" x14ac:dyDescent="0.3">
      <c r="A4324" s="6" t="s">
        <v>3809</v>
      </c>
      <c r="B4324" s="11" t="s">
        <v>51</v>
      </c>
      <c r="D4324" s="5" t="s">
        <v>8393</v>
      </c>
      <c r="E4324" s="5" t="s">
        <v>8393</v>
      </c>
    </row>
    <row r="4325" spans="1:5" x14ac:dyDescent="0.3">
      <c r="A4325" s="6" t="s">
        <v>3809</v>
      </c>
      <c r="B4325" s="11" t="s">
        <v>51</v>
      </c>
      <c r="D4325" s="5" t="s">
        <v>8394</v>
      </c>
      <c r="E4325" s="5" t="s">
        <v>8394</v>
      </c>
    </row>
    <row r="4326" spans="1:5" x14ac:dyDescent="0.3">
      <c r="A4326" s="6" t="s">
        <v>3809</v>
      </c>
      <c r="B4326" s="11" t="s">
        <v>51</v>
      </c>
      <c r="D4326" s="5" t="s">
        <v>8395</v>
      </c>
      <c r="E4326" s="5" t="s">
        <v>8395</v>
      </c>
    </row>
    <row r="4327" spans="1:5" x14ac:dyDescent="0.3">
      <c r="A4327" s="6" t="s">
        <v>3809</v>
      </c>
      <c r="B4327" s="11" t="s">
        <v>51</v>
      </c>
      <c r="D4327" s="5" t="s">
        <v>8396</v>
      </c>
      <c r="E4327" s="5" t="s">
        <v>8396</v>
      </c>
    </row>
    <row r="4328" spans="1:5" x14ac:dyDescent="0.3">
      <c r="A4328" s="6" t="s">
        <v>3809</v>
      </c>
      <c r="B4328" s="11" t="s">
        <v>51</v>
      </c>
      <c r="D4328" s="5" t="s">
        <v>8397</v>
      </c>
      <c r="E4328" s="5" t="s">
        <v>8397</v>
      </c>
    </row>
    <row r="4329" spans="1:5" x14ac:dyDescent="0.3">
      <c r="A4329" s="6" t="s">
        <v>3809</v>
      </c>
      <c r="B4329" s="11" t="s">
        <v>51</v>
      </c>
      <c r="D4329" s="5" t="s">
        <v>8398</v>
      </c>
      <c r="E4329" s="5" t="s">
        <v>8398</v>
      </c>
    </row>
    <row r="4330" spans="1:5" x14ac:dyDescent="0.3">
      <c r="A4330" s="6" t="s">
        <v>3809</v>
      </c>
      <c r="B4330" s="11" t="s">
        <v>51</v>
      </c>
      <c r="D4330" s="5" t="s">
        <v>8399</v>
      </c>
      <c r="E4330" s="5" t="s">
        <v>8399</v>
      </c>
    </row>
    <row r="4331" spans="1:5" x14ac:dyDescent="0.3">
      <c r="A4331" s="6" t="s">
        <v>3809</v>
      </c>
      <c r="B4331" s="11" t="s">
        <v>51</v>
      </c>
      <c r="D4331" s="5" t="s">
        <v>8400</v>
      </c>
      <c r="E4331" s="5" t="s">
        <v>8400</v>
      </c>
    </row>
    <row r="4332" spans="1:5" x14ac:dyDescent="0.3">
      <c r="A4332" s="6" t="s">
        <v>3809</v>
      </c>
      <c r="B4332" s="11" t="s">
        <v>51</v>
      </c>
      <c r="D4332" s="5" t="s">
        <v>8401</v>
      </c>
      <c r="E4332" s="5" t="s">
        <v>8401</v>
      </c>
    </row>
    <row r="4333" spans="1:5" x14ac:dyDescent="0.3">
      <c r="A4333" s="6" t="s">
        <v>3809</v>
      </c>
      <c r="B4333" s="11" t="s">
        <v>51</v>
      </c>
      <c r="D4333" s="5" t="s">
        <v>8402</v>
      </c>
      <c r="E4333" s="5" t="s">
        <v>8402</v>
      </c>
    </row>
    <row r="4334" spans="1:5" x14ac:dyDescent="0.3">
      <c r="A4334" s="6" t="s">
        <v>3809</v>
      </c>
      <c r="B4334" s="11" t="s">
        <v>51</v>
      </c>
      <c r="D4334" s="5" t="s">
        <v>8403</v>
      </c>
      <c r="E4334" s="5" t="s">
        <v>8404</v>
      </c>
    </row>
    <row r="4335" spans="1:5" x14ac:dyDescent="0.3">
      <c r="A4335" s="6" t="s">
        <v>3809</v>
      </c>
      <c r="B4335" s="11" t="s">
        <v>51</v>
      </c>
      <c r="D4335" s="5" t="s">
        <v>8405</v>
      </c>
      <c r="E4335" s="5" t="s">
        <v>8405</v>
      </c>
    </row>
    <row r="4336" spans="1:5" x14ac:dyDescent="0.3">
      <c r="A4336" s="6" t="s">
        <v>3809</v>
      </c>
      <c r="B4336" s="11" t="s">
        <v>51</v>
      </c>
      <c r="D4336" s="5" t="s">
        <v>8406</v>
      </c>
      <c r="E4336" s="5" t="s">
        <v>8406</v>
      </c>
    </row>
    <row r="4337" spans="1:5" x14ac:dyDescent="0.3">
      <c r="A4337" s="6" t="s">
        <v>3809</v>
      </c>
      <c r="B4337" s="11" t="s">
        <v>51</v>
      </c>
      <c r="D4337" s="5" t="s">
        <v>8407</v>
      </c>
      <c r="E4337" s="5" t="s">
        <v>8407</v>
      </c>
    </row>
    <row r="4338" spans="1:5" x14ac:dyDescent="0.3">
      <c r="A4338" s="6" t="s">
        <v>3809</v>
      </c>
      <c r="B4338" s="11" t="s">
        <v>51</v>
      </c>
      <c r="D4338" s="5" t="s">
        <v>8408</v>
      </c>
      <c r="E4338" s="5" t="s">
        <v>8408</v>
      </c>
    </row>
    <row r="4339" spans="1:5" x14ac:dyDescent="0.3">
      <c r="A4339" s="6" t="s">
        <v>3809</v>
      </c>
      <c r="B4339" s="11" t="s">
        <v>51</v>
      </c>
      <c r="D4339" s="5" t="s">
        <v>8409</v>
      </c>
      <c r="E4339" s="5" t="s">
        <v>8409</v>
      </c>
    </row>
    <row r="4340" spans="1:5" x14ac:dyDescent="0.3">
      <c r="A4340" s="6" t="s">
        <v>3809</v>
      </c>
      <c r="B4340" s="11" t="s">
        <v>51</v>
      </c>
      <c r="D4340" s="5" t="s">
        <v>8410</v>
      </c>
      <c r="E4340" s="5" t="s">
        <v>8410</v>
      </c>
    </row>
    <row r="4341" spans="1:5" x14ac:dyDescent="0.3">
      <c r="A4341" s="6" t="s">
        <v>3809</v>
      </c>
      <c r="B4341" s="11" t="s">
        <v>51</v>
      </c>
      <c r="D4341" s="5" t="s">
        <v>8411</v>
      </c>
      <c r="E4341" s="5" t="s">
        <v>8411</v>
      </c>
    </row>
    <row r="4342" spans="1:5" x14ac:dyDescent="0.3">
      <c r="A4342" s="6" t="s">
        <v>3809</v>
      </c>
      <c r="B4342" s="11" t="s">
        <v>51</v>
      </c>
      <c r="D4342" s="5" t="s">
        <v>8412</v>
      </c>
      <c r="E4342" s="5" t="s">
        <v>8412</v>
      </c>
    </row>
    <row r="4343" spans="1:5" x14ac:dyDescent="0.3">
      <c r="A4343" s="6" t="s">
        <v>3809</v>
      </c>
      <c r="B4343" s="11" t="s">
        <v>51</v>
      </c>
      <c r="D4343" s="5" t="s">
        <v>8413</v>
      </c>
      <c r="E4343" s="5" t="s">
        <v>8413</v>
      </c>
    </row>
    <row r="4344" spans="1:5" x14ac:dyDescent="0.3">
      <c r="A4344" s="6" t="s">
        <v>3809</v>
      </c>
      <c r="B4344" s="11" t="s">
        <v>51</v>
      </c>
      <c r="D4344" s="5" t="s">
        <v>8414</v>
      </c>
      <c r="E4344" s="5" t="s">
        <v>8414</v>
      </c>
    </row>
    <row r="4345" spans="1:5" x14ac:dyDescent="0.3">
      <c r="A4345" s="6" t="s">
        <v>3809</v>
      </c>
      <c r="B4345" s="11" t="s">
        <v>51</v>
      </c>
      <c r="D4345" s="5" t="s">
        <v>8415</v>
      </c>
      <c r="E4345" s="5" t="s">
        <v>8415</v>
      </c>
    </row>
    <row r="4346" spans="1:5" x14ac:dyDescent="0.3">
      <c r="A4346" s="6" t="s">
        <v>3809</v>
      </c>
      <c r="B4346" s="11" t="s">
        <v>51</v>
      </c>
      <c r="D4346" s="5" t="s">
        <v>8416</v>
      </c>
      <c r="E4346" s="5" t="s">
        <v>8416</v>
      </c>
    </row>
    <row r="4347" spans="1:5" x14ac:dyDescent="0.3">
      <c r="A4347" s="6" t="s">
        <v>3809</v>
      </c>
      <c r="B4347" s="11" t="s">
        <v>51</v>
      </c>
      <c r="D4347" s="5" t="s">
        <v>8417</v>
      </c>
      <c r="E4347" s="5" t="s">
        <v>8417</v>
      </c>
    </row>
    <row r="4348" spans="1:5" x14ac:dyDescent="0.3">
      <c r="A4348" s="6" t="s">
        <v>3809</v>
      </c>
      <c r="B4348" s="11" t="s">
        <v>51</v>
      </c>
      <c r="D4348" s="5" t="s">
        <v>8418</v>
      </c>
      <c r="E4348" s="5" t="s">
        <v>8418</v>
      </c>
    </row>
    <row r="4349" spans="1:5" x14ac:dyDescent="0.3">
      <c r="A4349" s="6" t="s">
        <v>3809</v>
      </c>
      <c r="B4349" s="11" t="s">
        <v>51</v>
      </c>
      <c r="D4349" s="5" t="s">
        <v>8419</v>
      </c>
      <c r="E4349" s="5" t="s">
        <v>8419</v>
      </c>
    </row>
    <row r="4350" spans="1:5" x14ac:dyDescent="0.3">
      <c r="A4350" s="6" t="s">
        <v>3809</v>
      </c>
      <c r="B4350" s="11" t="s">
        <v>51</v>
      </c>
      <c r="D4350" s="5" t="s">
        <v>8420</v>
      </c>
      <c r="E4350" s="5" t="s">
        <v>8420</v>
      </c>
    </row>
    <row r="4351" spans="1:5" x14ac:dyDescent="0.3">
      <c r="A4351" s="6" t="s">
        <v>3809</v>
      </c>
      <c r="B4351" s="11" t="s">
        <v>51</v>
      </c>
      <c r="D4351" s="5" t="s">
        <v>8421</v>
      </c>
      <c r="E4351" s="5" t="s">
        <v>8421</v>
      </c>
    </row>
    <row r="4352" spans="1:5" x14ac:dyDescent="0.3">
      <c r="A4352" s="6" t="s">
        <v>3809</v>
      </c>
      <c r="B4352" s="11" t="s">
        <v>51</v>
      </c>
      <c r="D4352" s="5" t="s">
        <v>8422</v>
      </c>
      <c r="E4352" s="5" t="s">
        <v>8423</v>
      </c>
    </row>
    <row r="4353" spans="1:5" x14ac:dyDescent="0.3">
      <c r="A4353" s="6" t="s">
        <v>3809</v>
      </c>
      <c r="B4353" s="11" t="s">
        <v>51</v>
      </c>
      <c r="D4353" s="5" t="s">
        <v>8424</v>
      </c>
      <c r="E4353" s="5" t="s">
        <v>8425</v>
      </c>
    </row>
    <row r="4354" spans="1:5" x14ac:dyDescent="0.3">
      <c r="A4354" s="6" t="s">
        <v>3809</v>
      </c>
      <c r="B4354" s="11" t="s">
        <v>51</v>
      </c>
      <c r="D4354" s="5" t="s">
        <v>8426</v>
      </c>
      <c r="E4354" s="5" t="s">
        <v>8426</v>
      </c>
    </row>
    <row r="4355" spans="1:5" x14ac:dyDescent="0.3">
      <c r="A4355" s="6" t="s">
        <v>3809</v>
      </c>
      <c r="B4355" s="11" t="s">
        <v>51</v>
      </c>
      <c r="D4355" s="5" t="s">
        <v>8427</v>
      </c>
      <c r="E4355" s="5" t="s">
        <v>8427</v>
      </c>
    </row>
    <row r="4356" spans="1:5" x14ac:dyDescent="0.3">
      <c r="A4356" s="6" t="s">
        <v>3809</v>
      </c>
      <c r="B4356" s="11" t="s">
        <v>51</v>
      </c>
      <c r="D4356" s="5" t="s">
        <v>8428</v>
      </c>
      <c r="E4356" s="5" t="s">
        <v>8428</v>
      </c>
    </row>
    <row r="4357" spans="1:5" x14ac:dyDescent="0.3">
      <c r="A4357" s="6" t="s">
        <v>3809</v>
      </c>
      <c r="B4357" s="11" t="s">
        <v>51</v>
      </c>
      <c r="D4357" s="5" t="s">
        <v>8429</v>
      </c>
      <c r="E4357" s="5" t="s">
        <v>8429</v>
      </c>
    </row>
    <row r="4358" spans="1:5" x14ac:dyDescent="0.3">
      <c r="A4358" s="6" t="s">
        <v>3809</v>
      </c>
      <c r="B4358" s="11" t="s">
        <v>51</v>
      </c>
      <c r="D4358" s="5" t="s">
        <v>8430</v>
      </c>
      <c r="E4358" s="5" t="s">
        <v>8430</v>
      </c>
    </row>
    <row r="4359" spans="1:5" x14ac:dyDescent="0.3">
      <c r="A4359" s="6" t="s">
        <v>3809</v>
      </c>
      <c r="B4359" s="11" t="s">
        <v>51</v>
      </c>
      <c r="D4359" s="5" t="s">
        <v>8431</v>
      </c>
      <c r="E4359" s="5" t="s">
        <v>8432</v>
      </c>
    </row>
    <row r="4360" spans="1:5" x14ac:dyDescent="0.3">
      <c r="A4360" s="6" t="s">
        <v>3809</v>
      </c>
      <c r="B4360" s="11" t="s">
        <v>51</v>
      </c>
      <c r="D4360" s="5" t="s">
        <v>8433</v>
      </c>
      <c r="E4360" s="5" t="s">
        <v>8433</v>
      </c>
    </row>
    <row r="4361" spans="1:5" x14ac:dyDescent="0.3">
      <c r="A4361" s="6" t="s">
        <v>3809</v>
      </c>
      <c r="B4361" s="11" t="s">
        <v>51</v>
      </c>
      <c r="D4361" s="5" t="s">
        <v>8434</v>
      </c>
      <c r="E4361" s="5" t="s">
        <v>8435</v>
      </c>
    </row>
    <row r="4362" spans="1:5" x14ac:dyDescent="0.3">
      <c r="A4362" s="6" t="s">
        <v>3809</v>
      </c>
      <c r="B4362" s="11" t="s">
        <v>51</v>
      </c>
      <c r="D4362" s="5" t="s">
        <v>8436</v>
      </c>
      <c r="E4362" s="5" t="s">
        <v>8437</v>
      </c>
    </row>
    <row r="4363" spans="1:5" x14ac:dyDescent="0.3">
      <c r="A4363" s="6" t="s">
        <v>3809</v>
      </c>
      <c r="B4363" s="11" t="s">
        <v>51</v>
      </c>
      <c r="D4363" s="5" t="s">
        <v>8438</v>
      </c>
      <c r="E4363" s="5" t="s">
        <v>8439</v>
      </c>
    </row>
    <row r="4364" spans="1:5" x14ac:dyDescent="0.3">
      <c r="A4364" s="6" t="s">
        <v>3809</v>
      </c>
      <c r="B4364" s="11" t="s">
        <v>51</v>
      </c>
      <c r="D4364" s="5" t="s">
        <v>8440</v>
      </c>
      <c r="E4364" s="5" t="s">
        <v>8440</v>
      </c>
    </row>
    <row r="4365" spans="1:5" x14ac:dyDescent="0.3">
      <c r="A4365" s="6" t="s">
        <v>3809</v>
      </c>
      <c r="B4365" s="11" t="s">
        <v>51</v>
      </c>
      <c r="D4365" s="5" t="s">
        <v>8441</v>
      </c>
      <c r="E4365" s="5" t="s">
        <v>8441</v>
      </c>
    </row>
    <row r="4366" spans="1:5" x14ac:dyDescent="0.3">
      <c r="A4366" s="6" t="s">
        <v>3809</v>
      </c>
      <c r="B4366" s="11" t="s">
        <v>51</v>
      </c>
      <c r="D4366" s="5" t="s">
        <v>8442</v>
      </c>
      <c r="E4366" s="5" t="s">
        <v>8442</v>
      </c>
    </row>
    <row r="4367" spans="1:5" x14ac:dyDescent="0.3">
      <c r="A4367" s="6" t="s">
        <v>3809</v>
      </c>
      <c r="B4367" s="11" t="s">
        <v>51</v>
      </c>
      <c r="D4367" s="5" t="s">
        <v>8443</v>
      </c>
      <c r="E4367" s="5" t="s">
        <v>8443</v>
      </c>
    </row>
    <row r="4368" spans="1:5" x14ac:dyDescent="0.3">
      <c r="A4368" s="6" t="s">
        <v>3809</v>
      </c>
      <c r="B4368" s="11" t="s">
        <v>51</v>
      </c>
      <c r="D4368" s="5" t="s">
        <v>8444</v>
      </c>
      <c r="E4368" s="5" t="s">
        <v>8444</v>
      </c>
    </row>
    <row r="4369" spans="1:5" x14ac:dyDescent="0.3">
      <c r="A4369" s="6" t="s">
        <v>3809</v>
      </c>
      <c r="B4369" s="11" t="s">
        <v>51</v>
      </c>
      <c r="D4369" s="5" t="s">
        <v>8445</v>
      </c>
      <c r="E4369" s="5" t="s">
        <v>8445</v>
      </c>
    </row>
    <row r="4370" spans="1:5" x14ac:dyDescent="0.3">
      <c r="A4370" s="6" t="s">
        <v>3809</v>
      </c>
      <c r="B4370" s="11" t="s">
        <v>51</v>
      </c>
      <c r="D4370" s="5" t="s">
        <v>8446</v>
      </c>
      <c r="E4370" s="5" t="s">
        <v>8446</v>
      </c>
    </row>
    <row r="4371" spans="1:5" x14ac:dyDescent="0.3">
      <c r="A4371" s="6" t="s">
        <v>3809</v>
      </c>
      <c r="B4371" s="11" t="s">
        <v>51</v>
      </c>
      <c r="D4371" s="5" t="s">
        <v>8447</v>
      </c>
      <c r="E4371" s="5" t="s">
        <v>8447</v>
      </c>
    </row>
    <row r="4372" spans="1:5" x14ac:dyDescent="0.3">
      <c r="A4372" s="6" t="s">
        <v>3809</v>
      </c>
      <c r="B4372" s="11" t="s">
        <v>51</v>
      </c>
      <c r="D4372" s="5" t="s">
        <v>8448</v>
      </c>
      <c r="E4372" s="5" t="s">
        <v>8448</v>
      </c>
    </row>
    <row r="4373" spans="1:5" x14ac:dyDescent="0.3">
      <c r="A4373" s="6" t="s">
        <v>3809</v>
      </c>
      <c r="B4373" s="11" t="s">
        <v>51</v>
      </c>
      <c r="D4373" s="5" t="s">
        <v>8449</v>
      </c>
      <c r="E4373" s="5" t="s">
        <v>8449</v>
      </c>
    </row>
    <row r="4374" spans="1:5" x14ac:dyDescent="0.3">
      <c r="A4374" s="6" t="s">
        <v>3809</v>
      </c>
      <c r="B4374" s="11" t="s">
        <v>51</v>
      </c>
      <c r="D4374" s="5" t="s">
        <v>8450</v>
      </c>
      <c r="E4374" s="5" t="s">
        <v>8451</v>
      </c>
    </row>
    <row r="4375" spans="1:5" x14ac:dyDescent="0.3">
      <c r="A4375" s="6" t="s">
        <v>3809</v>
      </c>
      <c r="B4375" s="11" t="s">
        <v>51</v>
      </c>
      <c r="D4375" s="5" t="s">
        <v>8452</v>
      </c>
      <c r="E4375" s="5" t="s">
        <v>8453</v>
      </c>
    </row>
    <row r="4376" spans="1:5" x14ac:dyDescent="0.3">
      <c r="A4376" s="6" t="s">
        <v>3809</v>
      </c>
      <c r="B4376" s="11" t="s">
        <v>51</v>
      </c>
      <c r="D4376" s="5" t="s">
        <v>8454</v>
      </c>
      <c r="E4376" s="5" t="s">
        <v>8455</v>
      </c>
    </row>
    <row r="4377" spans="1:5" x14ac:dyDescent="0.3">
      <c r="A4377" s="6" t="s">
        <v>3809</v>
      </c>
      <c r="B4377" s="11" t="s">
        <v>51</v>
      </c>
      <c r="D4377" s="5" t="s">
        <v>8456</v>
      </c>
      <c r="E4377" s="5" t="s">
        <v>8456</v>
      </c>
    </row>
    <row r="4378" spans="1:5" x14ac:dyDescent="0.3">
      <c r="A4378" s="6" t="s">
        <v>3809</v>
      </c>
      <c r="B4378" s="11" t="s">
        <v>51</v>
      </c>
      <c r="D4378" s="5" t="s">
        <v>8457</v>
      </c>
      <c r="E4378" s="5" t="s">
        <v>8457</v>
      </c>
    </row>
    <row r="4379" spans="1:5" x14ac:dyDescent="0.3">
      <c r="A4379" s="6" t="s">
        <v>3809</v>
      </c>
      <c r="B4379" s="11" t="s">
        <v>51</v>
      </c>
      <c r="D4379" s="5" t="s">
        <v>8458</v>
      </c>
      <c r="E4379" s="5" t="s">
        <v>8458</v>
      </c>
    </row>
    <row r="4380" spans="1:5" x14ac:dyDescent="0.3">
      <c r="A4380" s="6" t="s">
        <v>3809</v>
      </c>
      <c r="B4380" s="11" t="s">
        <v>51</v>
      </c>
      <c r="D4380" s="5" t="s">
        <v>8459</v>
      </c>
      <c r="E4380" s="5" t="s">
        <v>8459</v>
      </c>
    </row>
    <row r="4381" spans="1:5" x14ac:dyDescent="0.3">
      <c r="A4381" s="6" t="s">
        <v>3809</v>
      </c>
      <c r="B4381" s="11" t="s">
        <v>51</v>
      </c>
      <c r="D4381" s="5" t="s">
        <v>8460</v>
      </c>
      <c r="E4381" s="5" t="s">
        <v>8461</v>
      </c>
    </row>
    <row r="4382" spans="1:5" x14ac:dyDescent="0.3">
      <c r="A4382" s="6" t="s">
        <v>3809</v>
      </c>
      <c r="B4382" s="11" t="s">
        <v>51</v>
      </c>
      <c r="D4382" s="5" t="s">
        <v>8462</v>
      </c>
      <c r="E4382" s="5" t="s">
        <v>8462</v>
      </c>
    </row>
    <row r="4383" spans="1:5" x14ac:dyDescent="0.3">
      <c r="A4383" s="6" t="s">
        <v>3809</v>
      </c>
      <c r="B4383" s="11" t="s">
        <v>51</v>
      </c>
      <c r="D4383" s="5" t="s">
        <v>8463</v>
      </c>
      <c r="E4383" s="5" t="s">
        <v>8464</v>
      </c>
    </row>
    <row r="4384" spans="1:5" x14ac:dyDescent="0.3">
      <c r="A4384" s="6" t="s">
        <v>3809</v>
      </c>
      <c r="B4384" s="11" t="s">
        <v>51</v>
      </c>
      <c r="D4384" s="5" t="s">
        <v>8465</v>
      </c>
      <c r="E4384" s="5" t="s">
        <v>8465</v>
      </c>
    </row>
    <row r="4385" spans="1:5" x14ac:dyDescent="0.3">
      <c r="A4385" s="6" t="s">
        <v>3809</v>
      </c>
      <c r="B4385" s="11" t="s">
        <v>51</v>
      </c>
      <c r="D4385" s="5" t="s">
        <v>8466</v>
      </c>
      <c r="E4385" s="5" t="s">
        <v>8466</v>
      </c>
    </row>
    <row r="4386" spans="1:5" x14ac:dyDescent="0.3">
      <c r="A4386" s="6" t="s">
        <v>3809</v>
      </c>
      <c r="B4386" s="11" t="s">
        <v>51</v>
      </c>
      <c r="D4386" s="5" t="s">
        <v>8467</v>
      </c>
      <c r="E4386" s="5" t="s">
        <v>8467</v>
      </c>
    </row>
    <row r="4387" spans="1:5" x14ac:dyDescent="0.3">
      <c r="A4387" s="6" t="s">
        <v>3809</v>
      </c>
      <c r="B4387" s="11" t="s">
        <v>51</v>
      </c>
      <c r="D4387" s="5" t="s">
        <v>8468</v>
      </c>
      <c r="E4387" s="5" t="s">
        <v>8469</v>
      </c>
    </row>
    <row r="4388" spans="1:5" x14ac:dyDescent="0.3">
      <c r="A4388" s="6" t="s">
        <v>3809</v>
      </c>
      <c r="B4388" s="11" t="s">
        <v>51</v>
      </c>
      <c r="D4388" s="5" t="s">
        <v>8470</v>
      </c>
      <c r="E4388" s="5" t="s">
        <v>8470</v>
      </c>
    </row>
    <row r="4389" spans="1:5" x14ac:dyDescent="0.3">
      <c r="A4389" s="6" t="s">
        <v>3809</v>
      </c>
      <c r="B4389" s="11" t="s">
        <v>51</v>
      </c>
      <c r="D4389" s="5" t="s">
        <v>8471</v>
      </c>
      <c r="E4389" s="5" t="s">
        <v>8471</v>
      </c>
    </row>
    <row r="4390" spans="1:5" x14ac:dyDescent="0.3">
      <c r="A4390" s="6" t="s">
        <v>3809</v>
      </c>
      <c r="B4390" s="11" t="s">
        <v>51</v>
      </c>
      <c r="D4390" s="5" t="s">
        <v>8472</v>
      </c>
      <c r="E4390" s="5" t="s">
        <v>8472</v>
      </c>
    </row>
    <row r="4391" spans="1:5" x14ac:dyDescent="0.3">
      <c r="A4391" s="6" t="s">
        <v>3809</v>
      </c>
      <c r="B4391" s="11" t="s">
        <v>51</v>
      </c>
      <c r="D4391" s="5" t="s">
        <v>8473</v>
      </c>
      <c r="E4391" s="5" t="s">
        <v>8474</v>
      </c>
    </row>
    <row r="4392" spans="1:5" x14ac:dyDescent="0.3">
      <c r="A4392" s="6" t="s">
        <v>3809</v>
      </c>
      <c r="B4392" s="11" t="s">
        <v>51</v>
      </c>
      <c r="D4392" s="5" t="s">
        <v>8475</v>
      </c>
      <c r="E4392" s="5" t="s">
        <v>8475</v>
      </c>
    </row>
    <row r="4393" spans="1:5" x14ac:dyDescent="0.3">
      <c r="A4393" s="6" t="s">
        <v>3809</v>
      </c>
      <c r="B4393" s="11" t="s">
        <v>51</v>
      </c>
      <c r="D4393" s="5" t="s">
        <v>8476</v>
      </c>
      <c r="E4393" s="5" t="s">
        <v>8476</v>
      </c>
    </row>
    <row r="4394" spans="1:5" x14ac:dyDescent="0.3">
      <c r="A4394" s="6" t="s">
        <v>3809</v>
      </c>
      <c r="B4394" s="11" t="s">
        <v>51</v>
      </c>
      <c r="D4394" s="5" t="s">
        <v>8477</v>
      </c>
      <c r="E4394" s="5" t="s">
        <v>8477</v>
      </c>
    </row>
    <row r="4395" spans="1:5" x14ac:dyDescent="0.3">
      <c r="A4395" s="6" t="s">
        <v>3809</v>
      </c>
      <c r="B4395" s="11" t="s">
        <v>51</v>
      </c>
      <c r="D4395" s="5" t="s">
        <v>8478</v>
      </c>
      <c r="E4395" s="5" t="s">
        <v>8479</v>
      </c>
    </row>
    <row r="4396" spans="1:5" x14ac:dyDescent="0.3">
      <c r="A4396" s="6" t="s">
        <v>3809</v>
      </c>
      <c r="B4396" s="11" t="s">
        <v>51</v>
      </c>
      <c r="D4396" s="5" t="s">
        <v>8480</v>
      </c>
      <c r="E4396" s="5" t="s">
        <v>8481</v>
      </c>
    </row>
    <row r="4397" spans="1:5" x14ac:dyDescent="0.3">
      <c r="A4397" s="6" t="s">
        <v>3809</v>
      </c>
      <c r="B4397" s="11" t="s">
        <v>51</v>
      </c>
      <c r="D4397" s="5" t="s">
        <v>8482</v>
      </c>
      <c r="E4397" s="5" t="s">
        <v>8482</v>
      </c>
    </row>
    <row r="4398" spans="1:5" x14ac:dyDescent="0.3">
      <c r="A4398" s="6" t="s">
        <v>3809</v>
      </c>
      <c r="B4398" s="11" t="s">
        <v>51</v>
      </c>
      <c r="D4398" s="5" t="s">
        <v>8483</v>
      </c>
      <c r="E4398" s="5" t="s">
        <v>8484</v>
      </c>
    </row>
    <row r="4399" spans="1:5" x14ac:dyDescent="0.3">
      <c r="A4399" s="6" t="s">
        <v>3809</v>
      </c>
      <c r="B4399" s="11" t="s">
        <v>51</v>
      </c>
      <c r="D4399" s="5" t="s">
        <v>8485</v>
      </c>
      <c r="E4399" s="5" t="s">
        <v>8486</v>
      </c>
    </row>
    <row r="4400" spans="1:5" x14ac:dyDescent="0.3">
      <c r="A4400" s="6" t="s">
        <v>3809</v>
      </c>
      <c r="B4400" s="11" t="s">
        <v>51</v>
      </c>
      <c r="D4400" s="5" t="s">
        <v>8487</v>
      </c>
      <c r="E4400" s="5" t="s">
        <v>8487</v>
      </c>
    </row>
    <row r="4401" spans="1:5" x14ac:dyDescent="0.3">
      <c r="A4401" s="6" t="s">
        <v>3809</v>
      </c>
      <c r="B4401" s="11" t="s">
        <v>51</v>
      </c>
      <c r="D4401" s="5" t="s">
        <v>8488</v>
      </c>
      <c r="E4401" s="5" t="s">
        <v>8488</v>
      </c>
    </row>
    <row r="4402" spans="1:5" x14ac:dyDescent="0.3">
      <c r="A4402" s="6" t="s">
        <v>3809</v>
      </c>
      <c r="B4402" s="11" t="s">
        <v>51</v>
      </c>
      <c r="D4402" s="5" t="s">
        <v>8489</v>
      </c>
      <c r="E4402" s="5" t="s">
        <v>8489</v>
      </c>
    </row>
    <row r="4403" spans="1:5" x14ac:dyDescent="0.3">
      <c r="A4403" s="6" t="s">
        <v>3809</v>
      </c>
      <c r="B4403" s="11" t="s">
        <v>51</v>
      </c>
      <c r="D4403" s="5" t="s">
        <v>8490</v>
      </c>
      <c r="E4403" s="5" t="s">
        <v>8491</v>
      </c>
    </row>
    <row r="4404" spans="1:5" x14ac:dyDescent="0.3">
      <c r="A4404" s="6" t="s">
        <v>3809</v>
      </c>
      <c r="B4404" s="11" t="s">
        <v>51</v>
      </c>
      <c r="D4404" s="5" t="s">
        <v>8492</v>
      </c>
      <c r="E4404" s="5" t="s">
        <v>8492</v>
      </c>
    </row>
    <row r="4405" spans="1:5" x14ac:dyDescent="0.3">
      <c r="A4405" s="6" t="s">
        <v>3809</v>
      </c>
      <c r="B4405" s="11" t="s">
        <v>51</v>
      </c>
      <c r="D4405" s="5" t="s">
        <v>8493</v>
      </c>
      <c r="E4405" s="5" t="s">
        <v>8494</v>
      </c>
    </row>
    <row r="4406" spans="1:5" x14ac:dyDescent="0.3">
      <c r="A4406" s="6" t="s">
        <v>3809</v>
      </c>
      <c r="B4406" s="11" t="s">
        <v>51</v>
      </c>
      <c r="D4406" s="5" t="s">
        <v>8495</v>
      </c>
      <c r="E4406" s="5" t="s">
        <v>8495</v>
      </c>
    </row>
    <row r="4407" spans="1:5" x14ac:dyDescent="0.3">
      <c r="A4407" s="6" t="s">
        <v>3809</v>
      </c>
      <c r="B4407" s="11" t="s">
        <v>51</v>
      </c>
      <c r="D4407" s="5" t="s">
        <v>8496</v>
      </c>
      <c r="E4407" s="5" t="s">
        <v>8497</v>
      </c>
    </row>
    <row r="4408" spans="1:5" x14ac:dyDescent="0.3">
      <c r="A4408" s="6" t="s">
        <v>3809</v>
      </c>
      <c r="B4408" s="11" t="s">
        <v>51</v>
      </c>
      <c r="D4408" s="5" t="s">
        <v>8498</v>
      </c>
      <c r="E4408" s="5" t="s">
        <v>8498</v>
      </c>
    </row>
    <row r="4409" spans="1:5" x14ac:dyDescent="0.3">
      <c r="A4409" s="6" t="s">
        <v>3809</v>
      </c>
      <c r="B4409" s="11" t="s">
        <v>51</v>
      </c>
      <c r="D4409" s="5" t="s">
        <v>8499</v>
      </c>
      <c r="E4409" s="5" t="s">
        <v>8499</v>
      </c>
    </row>
    <row r="4410" spans="1:5" x14ac:dyDescent="0.3">
      <c r="A4410" s="6" t="s">
        <v>3809</v>
      </c>
      <c r="B4410" s="11" t="s">
        <v>51</v>
      </c>
      <c r="D4410" s="5" t="s">
        <v>8500</v>
      </c>
      <c r="E4410" s="5" t="s">
        <v>8500</v>
      </c>
    </row>
    <row r="4411" spans="1:5" x14ac:dyDescent="0.3">
      <c r="A4411" s="6" t="s">
        <v>3809</v>
      </c>
      <c r="B4411" s="11" t="s">
        <v>51</v>
      </c>
      <c r="D4411" s="5" t="s">
        <v>8501</v>
      </c>
      <c r="E4411" s="5" t="s">
        <v>8501</v>
      </c>
    </row>
    <row r="4412" spans="1:5" x14ac:dyDescent="0.3">
      <c r="A4412" s="6" t="s">
        <v>3809</v>
      </c>
      <c r="B4412" s="11" t="s">
        <v>51</v>
      </c>
      <c r="D4412" s="5" t="s">
        <v>8502</v>
      </c>
      <c r="E4412" s="5" t="s">
        <v>8502</v>
      </c>
    </row>
    <row r="4413" spans="1:5" x14ac:dyDescent="0.3">
      <c r="A4413" s="6" t="s">
        <v>3809</v>
      </c>
      <c r="B4413" s="11" t="s">
        <v>51</v>
      </c>
      <c r="D4413" s="5" t="s">
        <v>8503</v>
      </c>
      <c r="E4413" s="5" t="s">
        <v>8503</v>
      </c>
    </row>
    <row r="4414" spans="1:5" x14ac:dyDescent="0.3">
      <c r="A4414" s="6" t="s">
        <v>3809</v>
      </c>
      <c r="B4414" s="11" t="s">
        <v>51</v>
      </c>
      <c r="D4414" s="5" t="s">
        <v>8504</v>
      </c>
      <c r="E4414" s="5" t="s">
        <v>8504</v>
      </c>
    </row>
    <row r="4415" spans="1:5" x14ac:dyDescent="0.3">
      <c r="A4415" s="6" t="s">
        <v>3809</v>
      </c>
      <c r="B4415" s="11" t="s">
        <v>51</v>
      </c>
      <c r="D4415" s="5" t="s">
        <v>8505</v>
      </c>
      <c r="E4415" s="5" t="s">
        <v>8505</v>
      </c>
    </row>
    <row r="4416" spans="1:5" x14ac:dyDescent="0.3">
      <c r="A4416" s="6" t="s">
        <v>3809</v>
      </c>
      <c r="B4416" s="11" t="s">
        <v>51</v>
      </c>
      <c r="D4416" s="5" t="s">
        <v>8506</v>
      </c>
      <c r="E4416" s="5" t="s">
        <v>8506</v>
      </c>
    </row>
    <row r="4417" spans="1:5" x14ac:dyDescent="0.3">
      <c r="A4417" s="6" t="s">
        <v>3809</v>
      </c>
      <c r="B4417" s="11" t="s">
        <v>51</v>
      </c>
      <c r="D4417" s="5" t="s">
        <v>8507</v>
      </c>
      <c r="E4417" s="5" t="s">
        <v>8508</v>
      </c>
    </row>
    <row r="4418" spans="1:5" x14ac:dyDescent="0.3">
      <c r="A4418" s="6" t="s">
        <v>3809</v>
      </c>
      <c r="B4418" s="11" t="s">
        <v>51</v>
      </c>
      <c r="D4418" s="5" t="s">
        <v>8509</v>
      </c>
      <c r="E4418" s="5" t="s">
        <v>8509</v>
      </c>
    </row>
    <row r="4419" spans="1:5" x14ac:dyDescent="0.3">
      <c r="A4419" s="6" t="s">
        <v>3809</v>
      </c>
      <c r="B4419" s="11" t="s">
        <v>51</v>
      </c>
      <c r="D4419" s="5" t="s">
        <v>8510</v>
      </c>
      <c r="E4419" s="5" t="s">
        <v>8511</v>
      </c>
    </row>
    <row r="4420" spans="1:5" x14ac:dyDescent="0.3">
      <c r="A4420" s="6" t="s">
        <v>3809</v>
      </c>
      <c r="B4420" s="11" t="s">
        <v>51</v>
      </c>
      <c r="D4420" s="5" t="s">
        <v>8512</v>
      </c>
      <c r="E4420" s="5" t="s">
        <v>8513</v>
      </c>
    </row>
    <row r="4421" spans="1:5" x14ac:dyDescent="0.3">
      <c r="A4421" s="6" t="s">
        <v>3809</v>
      </c>
      <c r="B4421" s="11" t="s">
        <v>51</v>
      </c>
      <c r="D4421" s="5" t="s">
        <v>8514</v>
      </c>
      <c r="E4421" s="5" t="s">
        <v>8514</v>
      </c>
    </row>
    <row r="4422" spans="1:5" x14ac:dyDescent="0.3">
      <c r="A4422" s="6" t="s">
        <v>3809</v>
      </c>
      <c r="B4422" s="11" t="s">
        <v>51</v>
      </c>
      <c r="D4422" s="5" t="s">
        <v>8515</v>
      </c>
      <c r="E4422" s="5" t="s">
        <v>8516</v>
      </c>
    </row>
    <row r="4423" spans="1:5" x14ac:dyDescent="0.3">
      <c r="A4423" s="6" t="s">
        <v>3809</v>
      </c>
      <c r="B4423" s="11" t="s">
        <v>51</v>
      </c>
      <c r="D4423" s="5" t="s">
        <v>8517</v>
      </c>
      <c r="E4423" s="5" t="s">
        <v>8517</v>
      </c>
    </row>
    <row r="4424" spans="1:5" x14ac:dyDescent="0.3">
      <c r="A4424" s="6" t="s">
        <v>3809</v>
      </c>
      <c r="B4424" s="11" t="s">
        <v>51</v>
      </c>
      <c r="D4424" s="5" t="s">
        <v>8518</v>
      </c>
      <c r="E4424" s="5" t="s">
        <v>8518</v>
      </c>
    </row>
    <row r="4425" spans="1:5" x14ac:dyDescent="0.3">
      <c r="A4425" s="6" t="s">
        <v>3809</v>
      </c>
      <c r="B4425" s="11" t="s">
        <v>51</v>
      </c>
      <c r="D4425" s="5" t="s">
        <v>8519</v>
      </c>
      <c r="E4425" s="5" t="s">
        <v>8519</v>
      </c>
    </row>
    <row r="4426" spans="1:5" x14ac:dyDescent="0.3">
      <c r="A4426" s="6" t="s">
        <v>3809</v>
      </c>
      <c r="B4426" s="11" t="s">
        <v>51</v>
      </c>
      <c r="D4426" s="5" t="s">
        <v>8520</v>
      </c>
      <c r="E4426" s="5" t="s">
        <v>8521</v>
      </c>
    </row>
    <row r="4427" spans="1:5" x14ac:dyDescent="0.3">
      <c r="A4427" s="6" t="s">
        <v>3809</v>
      </c>
      <c r="B4427" s="11" t="s">
        <v>51</v>
      </c>
      <c r="D4427" s="5" t="s">
        <v>8522</v>
      </c>
      <c r="E4427" s="5" t="s">
        <v>8522</v>
      </c>
    </row>
    <row r="4428" spans="1:5" x14ac:dyDescent="0.3">
      <c r="A4428" s="6" t="s">
        <v>3809</v>
      </c>
      <c r="B4428" s="11" t="s">
        <v>51</v>
      </c>
      <c r="D4428" s="5" t="s">
        <v>8523</v>
      </c>
      <c r="E4428" s="5" t="s">
        <v>8523</v>
      </c>
    </row>
    <row r="4429" spans="1:5" x14ac:dyDescent="0.3">
      <c r="A4429" s="6" t="s">
        <v>3809</v>
      </c>
      <c r="B4429" s="11" t="s">
        <v>51</v>
      </c>
      <c r="D4429" s="5" t="s">
        <v>8524</v>
      </c>
      <c r="E4429" s="5" t="s">
        <v>8524</v>
      </c>
    </row>
    <row r="4430" spans="1:5" x14ac:dyDescent="0.3">
      <c r="A4430" s="6" t="s">
        <v>3809</v>
      </c>
      <c r="B4430" s="11" t="s">
        <v>51</v>
      </c>
      <c r="D4430" s="5" t="s">
        <v>8525</v>
      </c>
      <c r="E4430" s="5" t="s">
        <v>8525</v>
      </c>
    </row>
    <row r="4431" spans="1:5" x14ac:dyDescent="0.3">
      <c r="A4431" s="6" t="s">
        <v>3809</v>
      </c>
      <c r="B4431" s="11" t="s">
        <v>51</v>
      </c>
      <c r="D4431" s="5" t="s">
        <v>8526</v>
      </c>
      <c r="E4431" s="5" t="s">
        <v>8526</v>
      </c>
    </row>
    <row r="4432" spans="1:5" x14ac:dyDescent="0.3">
      <c r="A4432" s="6" t="s">
        <v>3809</v>
      </c>
      <c r="B4432" s="11" t="s">
        <v>51</v>
      </c>
      <c r="D4432" s="5" t="s">
        <v>8527</v>
      </c>
      <c r="E4432" s="5" t="s">
        <v>8527</v>
      </c>
    </row>
    <row r="4433" spans="1:5" x14ac:dyDescent="0.3">
      <c r="A4433" s="6" t="s">
        <v>3809</v>
      </c>
      <c r="B4433" s="11" t="s">
        <v>51</v>
      </c>
      <c r="D4433" s="5" t="s">
        <v>8528</v>
      </c>
      <c r="E4433" s="5" t="s">
        <v>8528</v>
      </c>
    </row>
    <row r="4434" spans="1:5" x14ac:dyDescent="0.3">
      <c r="A4434" s="6" t="s">
        <v>3809</v>
      </c>
      <c r="B4434" s="11" t="s">
        <v>51</v>
      </c>
      <c r="D4434" s="5" t="s">
        <v>8529</v>
      </c>
      <c r="E4434" s="5" t="s">
        <v>8529</v>
      </c>
    </row>
    <row r="4435" spans="1:5" x14ac:dyDescent="0.3">
      <c r="A4435" s="6" t="s">
        <v>3809</v>
      </c>
      <c r="B4435" s="11" t="s">
        <v>51</v>
      </c>
      <c r="D4435" s="5" t="s">
        <v>8530</v>
      </c>
      <c r="E4435" s="5" t="s">
        <v>8530</v>
      </c>
    </row>
    <row r="4436" spans="1:5" x14ac:dyDescent="0.3">
      <c r="A4436" s="6" t="s">
        <v>3809</v>
      </c>
      <c r="B4436" s="11" t="s">
        <v>51</v>
      </c>
      <c r="D4436" s="5" t="s">
        <v>8531</v>
      </c>
      <c r="E4436" s="5" t="s">
        <v>8531</v>
      </c>
    </row>
    <row r="4437" spans="1:5" x14ac:dyDescent="0.3">
      <c r="A4437" s="6" t="s">
        <v>3809</v>
      </c>
      <c r="B4437" s="11" t="s">
        <v>51</v>
      </c>
      <c r="D4437" s="5" t="s">
        <v>8532</v>
      </c>
      <c r="E4437" s="5" t="s">
        <v>8533</v>
      </c>
    </row>
    <row r="4438" spans="1:5" x14ac:dyDescent="0.3">
      <c r="A4438" s="6" t="s">
        <v>3809</v>
      </c>
      <c r="B4438" s="11" t="s">
        <v>51</v>
      </c>
      <c r="D4438" s="5" t="s">
        <v>8534</v>
      </c>
      <c r="E4438" s="5" t="s">
        <v>8534</v>
      </c>
    </row>
    <row r="4439" spans="1:5" x14ac:dyDescent="0.3">
      <c r="A4439" s="6" t="s">
        <v>3809</v>
      </c>
      <c r="B4439" s="11" t="s">
        <v>51</v>
      </c>
      <c r="D4439" s="5" t="s">
        <v>8535</v>
      </c>
      <c r="E4439" s="5" t="s">
        <v>8535</v>
      </c>
    </row>
    <row r="4440" spans="1:5" x14ac:dyDescent="0.3">
      <c r="A4440" s="6" t="s">
        <v>3809</v>
      </c>
      <c r="B4440" s="11" t="s">
        <v>51</v>
      </c>
      <c r="D4440" s="5" t="s">
        <v>8536</v>
      </c>
      <c r="E4440" s="5" t="s">
        <v>8536</v>
      </c>
    </row>
    <row r="4441" spans="1:5" x14ac:dyDescent="0.3">
      <c r="A4441" s="6" t="s">
        <v>3809</v>
      </c>
      <c r="B4441" s="11" t="s">
        <v>51</v>
      </c>
      <c r="D4441" s="5" t="s">
        <v>8537</v>
      </c>
      <c r="E4441" s="5" t="s">
        <v>8537</v>
      </c>
    </row>
    <row r="4442" spans="1:5" x14ac:dyDescent="0.3">
      <c r="A4442" s="6" t="s">
        <v>3809</v>
      </c>
      <c r="B4442" s="11" t="s">
        <v>51</v>
      </c>
      <c r="D4442" s="5" t="s">
        <v>8538</v>
      </c>
      <c r="E4442" s="5" t="s">
        <v>8539</v>
      </c>
    </row>
    <row r="4443" spans="1:5" x14ac:dyDescent="0.3">
      <c r="A4443" s="6" t="s">
        <v>3809</v>
      </c>
      <c r="B4443" s="11" t="s">
        <v>51</v>
      </c>
      <c r="D4443" s="5" t="s">
        <v>8540</v>
      </c>
      <c r="E4443" s="5" t="s">
        <v>8540</v>
      </c>
    </row>
    <row r="4444" spans="1:5" x14ac:dyDescent="0.3">
      <c r="A4444" s="6" t="s">
        <v>3809</v>
      </c>
      <c r="B4444" s="11" t="s">
        <v>51</v>
      </c>
      <c r="D4444" s="5" t="s">
        <v>8541</v>
      </c>
      <c r="E4444" s="5" t="s">
        <v>8542</v>
      </c>
    </row>
    <row r="4445" spans="1:5" x14ac:dyDescent="0.3">
      <c r="A4445" s="6" t="s">
        <v>3809</v>
      </c>
      <c r="B4445" s="11" t="s">
        <v>51</v>
      </c>
      <c r="D4445" s="5" t="s">
        <v>8543</v>
      </c>
      <c r="E4445" s="5" t="s">
        <v>8543</v>
      </c>
    </row>
    <row r="4446" spans="1:5" x14ac:dyDescent="0.3">
      <c r="A4446" s="6" t="s">
        <v>3809</v>
      </c>
      <c r="B4446" s="11" t="s">
        <v>51</v>
      </c>
      <c r="D4446" s="5" t="s">
        <v>8544</v>
      </c>
      <c r="E4446" s="5" t="s">
        <v>8545</v>
      </c>
    </row>
    <row r="4447" spans="1:5" x14ac:dyDescent="0.3">
      <c r="A4447" s="6" t="s">
        <v>3809</v>
      </c>
      <c r="B4447" s="11" t="s">
        <v>51</v>
      </c>
      <c r="D4447" s="5" t="s">
        <v>8546</v>
      </c>
      <c r="E4447" s="5" t="s">
        <v>8546</v>
      </c>
    </row>
    <row r="4448" spans="1:5" x14ac:dyDescent="0.3">
      <c r="A4448" s="6" t="s">
        <v>3809</v>
      </c>
      <c r="B4448" s="11" t="s">
        <v>51</v>
      </c>
      <c r="D4448" s="5" t="s">
        <v>8547</v>
      </c>
      <c r="E4448" s="5" t="s">
        <v>8547</v>
      </c>
    </row>
    <row r="4449" spans="1:5" x14ac:dyDescent="0.3">
      <c r="A4449" s="6" t="s">
        <v>3809</v>
      </c>
      <c r="B4449" s="11" t="s">
        <v>51</v>
      </c>
      <c r="D4449" s="5" t="s">
        <v>8548</v>
      </c>
      <c r="E4449" s="5" t="s">
        <v>8549</v>
      </c>
    </row>
    <row r="4450" spans="1:5" x14ac:dyDescent="0.3">
      <c r="A4450" s="6" t="s">
        <v>3809</v>
      </c>
      <c r="B4450" s="11" t="s">
        <v>51</v>
      </c>
      <c r="D4450" s="5" t="s">
        <v>8550</v>
      </c>
      <c r="E4450" s="5" t="s">
        <v>8550</v>
      </c>
    </row>
    <row r="4451" spans="1:5" x14ac:dyDescent="0.3">
      <c r="A4451" s="6" t="s">
        <v>3809</v>
      </c>
      <c r="B4451" s="11" t="s">
        <v>51</v>
      </c>
      <c r="D4451" s="5" t="s">
        <v>8551</v>
      </c>
      <c r="E4451" s="5" t="s">
        <v>8551</v>
      </c>
    </row>
    <row r="4452" spans="1:5" x14ac:dyDescent="0.3">
      <c r="A4452" s="6" t="s">
        <v>3809</v>
      </c>
      <c r="B4452" s="11" t="s">
        <v>51</v>
      </c>
      <c r="D4452" s="5" t="s">
        <v>8552</v>
      </c>
      <c r="E4452" s="5" t="s">
        <v>8552</v>
      </c>
    </row>
    <row r="4453" spans="1:5" x14ac:dyDescent="0.3">
      <c r="A4453" s="6" t="s">
        <v>3809</v>
      </c>
      <c r="B4453" s="11" t="s">
        <v>51</v>
      </c>
      <c r="D4453" s="5" t="s">
        <v>8553</v>
      </c>
      <c r="E4453" s="5" t="s">
        <v>8553</v>
      </c>
    </row>
    <row r="4454" spans="1:5" x14ac:dyDescent="0.3">
      <c r="A4454" s="6" t="s">
        <v>3809</v>
      </c>
      <c r="B4454" s="11" t="s">
        <v>51</v>
      </c>
      <c r="D4454" s="5" t="s">
        <v>8554</v>
      </c>
      <c r="E4454" s="5" t="s">
        <v>8555</v>
      </c>
    </row>
    <row r="4455" spans="1:5" x14ac:dyDescent="0.3">
      <c r="A4455" s="6" t="s">
        <v>3809</v>
      </c>
      <c r="B4455" s="11" t="s">
        <v>51</v>
      </c>
      <c r="D4455" s="5" t="s">
        <v>8556</v>
      </c>
      <c r="E4455" s="5" t="s">
        <v>8556</v>
      </c>
    </row>
    <row r="4456" spans="1:5" x14ac:dyDescent="0.3">
      <c r="A4456" s="6" t="s">
        <v>3809</v>
      </c>
      <c r="B4456" s="11" t="s">
        <v>51</v>
      </c>
      <c r="D4456" s="5" t="s">
        <v>8557</v>
      </c>
      <c r="E4456" s="5" t="s">
        <v>8557</v>
      </c>
    </row>
    <row r="4457" spans="1:5" x14ac:dyDescent="0.3">
      <c r="A4457" s="6" t="s">
        <v>3809</v>
      </c>
      <c r="B4457" s="11" t="s">
        <v>51</v>
      </c>
      <c r="D4457" s="5" t="s">
        <v>8558</v>
      </c>
      <c r="E4457" s="5" t="s">
        <v>8559</v>
      </c>
    </row>
    <row r="4458" spans="1:5" x14ac:dyDescent="0.3">
      <c r="A4458" s="6" t="s">
        <v>3809</v>
      </c>
      <c r="B4458" s="11" t="s">
        <v>51</v>
      </c>
      <c r="D4458" s="5" t="s">
        <v>8560</v>
      </c>
      <c r="E4458" s="5" t="s">
        <v>8561</v>
      </c>
    </row>
    <row r="4459" spans="1:5" x14ac:dyDescent="0.3">
      <c r="A4459" s="6" t="s">
        <v>3809</v>
      </c>
      <c r="B4459" s="11" t="s">
        <v>51</v>
      </c>
      <c r="D4459" s="5" t="s">
        <v>8562</v>
      </c>
      <c r="E4459" s="5" t="s">
        <v>8563</v>
      </c>
    </row>
    <row r="4460" spans="1:5" x14ac:dyDescent="0.3">
      <c r="A4460" s="6" t="s">
        <v>3809</v>
      </c>
      <c r="B4460" s="11" t="s">
        <v>51</v>
      </c>
      <c r="D4460" s="5" t="s">
        <v>8564</v>
      </c>
      <c r="E4460" s="5" t="s">
        <v>8564</v>
      </c>
    </row>
    <row r="4461" spans="1:5" x14ac:dyDescent="0.3">
      <c r="A4461" s="6" t="s">
        <v>3809</v>
      </c>
      <c r="B4461" s="11" t="s">
        <v>51</v>
      </c>
      <c r="D4461" s="5" t="s">
        <v>8565</v>
      </c>
      <c r="E4461" s="5" t="s">
        <v>8566</v>
      </c>
    </row>
    <row r="4462" spans="1:5" x14ac:dyDescent="0.3">
      <c r="A4462" s="6" t="s">
        <v>3809</v>
      </c>
      <c r="B4462" s="11" t="s">
        <v>51</v>
      </c>
      <c r="D4462" s="5" t="s">
        <v>8567</v>
      </c>
      <c r="E4462" s="5" t="s">
        <v>8567</v>
      </c>
    </row>
    <row r="4463" spans="1:5" x14ac:dyDescent="0.3">
      <c r="A4463" s="6" t="s">
        <v>3809</v>
      </c>
      <c r="B4463" s="11" t="s">
        <v>51</v>
      </c>
      <c r="D4463" s="5" t="s">
        <v>8568</v>
      </c>
      <c r="E4463" s="5" t="s">
        <v>8568</v>
      </c>
    </row>
    <row r="4464" spans="1:5" x14ac:dyDescent="0.3">
      <c r="A4464" s="6" t="s">
        <v>3809</v>
      </c>
      <c r="B4464" s="11" t="s">
        <v>51</v>
      </c>
      <c r="D4464" s="5" t="s">
        <v>8569</v>
      </c>
      <c r="E4464" s="5" t="s">
        <v>8569</v>
      </c>
    </row>
    <row r="4465" spans="1:5" x14ac:dyDescent="0.3">
      <c r="A4465" s="6" t="s">
        <v>3809</v>
      </c>
      <c r="B4465" s="11" t="s">
        <v>51</v>
      </c>
      <c r="D4465" s="5" t="s">
        <v>8570</v>
      </c>
      <c r="E4465" s="5" t="s">
        <v>8570</v>
      </c>
    </row>
    <row r="4466" spans="1:5" x14ac:dyDescent="0.3">
      <c r="A4466" s="6" t="s">
        <v>3809</v>
      </c>
      <c r="B4466" s="11" t="s">
        <v>51</v>
      </c>
      <c r="D4466" s="5" t="s">
        <v>8571</v>
      </c>
      <c r="E4466" s="5" t="s">
        <v>8571</v>
      </c>
    </row>
    <row r="4467" spans="1:5" x14ac:dyDescent="0.3">
      <c r="A4467" s="6" t="s">
        <v>3809</v>
      </c>
      <c r="B4467" s="11" t="s">
        <v>51</v>
      </c>
      <c r="D4467" s="5" t="s">
        <v>8572</v>
      </c>
      <c r="E4467" s="5" t="s">
        <v>8573</v>
      </c>
    </row>
    <row r="4468" spans="1:5" x14ac:dyDescent="0.3">
      <c r="A4468" s="6" t="s">
        <v>3809</v>
      </c>
      <c r="B4468" s="11" t="s">
        <v>51</v>
      </c>
      <c r="D4468" s="5" t="s">
        <v>8574</v>
      </c>
      <c r="E4468" s="5" t="s">
        <v>8575</v>
      </c>
    </row>
    <row r="4469" spans="1:5" x14ac:dyDescent="0.3">
      <c r="A4469" s="6" t="s">
        <v>3809</v>
      </c>
      <c r="B4469" s="11" t="s">
        <v>51</v>
      </c>
      <c r="D4469" s="5" t="s">
        <v>8576</v>
      </c>
      <c r="E4469" s="5" t="s">
        <v>8576</v>
      </c>
    </row>
    <row r="4470" spans="1:5" x14ac:dyDescent="0.3">
      <c r="A4470" s="6" t="s">
        <v>3809</v>
      </c>
      <c r="B4470" s="11" t="s">
        <v>51</v>
      </c>
      <c r="D4470" s="5" t="s">
        <v>8577</v>
      </c>
      <c r="E4470" s="5" t="s">
        <v>8577</v>
      </c>
    </row>
    <row r="4471" spans="1:5" x14ac:dyDescent="0.3">
      <c r="A4471" s="6" t="s">
        <v>3809</v>
      </c>
      <c r="B4471" s="11" t="s">
        <v>51</v>
      </c>
      <c r="D4471" s="5" t="s">
        <v>8578</v>
      </c>
      <c r="E4471" s="5" t="s">
        <v>8578</v>
      </c>
    </row>
    <row r="4472" spans="1:5" x14ac:dyDescent="0.3">
      <c r="A4472" s="6" t="s">
        <v>3809</v>
      </c>
      <c r="B4472" s="11" t="s">
        <v>51</v>
      </c>
      <c r="D4472" s="5" t="s">
        <v>8579</v>
      </c>
      <c r="E4472" s="5" t="s">
        <v>8579</v>
      </c>
    </row>
    <row r="4473" spans="1:5" x14ac:dyDescent="0.3">
      <c r="A4473" s="6" t="s">
        <v>3809</v>
      </c>
      <c r="B4473" s="11" t="s">
        <v>51</v>
      </c>
      <c r="D4473" s="5" t="s">
        <v>8580</v>
      </c>
      <c r="E4473" s="5" t="s">
        <v>8580</v>
      </c>
    </row>
    <row r="4474" spans="1:5" x14ac:dyDescent="0.3">
      <c r="A4474" s="6" t="s">
        <v>3809</v>
      </c>
      <c r="B4474" s="11" t="s">
        <v>51</v>
      </c>
      <c r="D4474" s="5" t="s">
        <v>8581</v>
      </c>
      <c r="E4474" s="5" t="s">
        <v>8581</v>
      </c>
    </row>
    <row r="4475" spans="1:5" x14ac:dyDescent="0.3">
      <c r="A4475" s="6" t="s">
        <v>3809</v>
      </c>
      <c r="B4475" s="11" t="s">
        <v>51</v>
      </c>
      <c r="D4475" s="5" t="s">
        <v>8582</v>
      </c>
      <c r="E4475" s="5" t="s">
        <v>8583</v>
      </c>
    </row>
    <row r="4476" spans="1:5" x14ac:dyDescent="0.3">
      <c r="A4476" s="6" t="s">
        <v>3809</v>
      </c>
      <c r="B4476" s="11" t="s">
        <v>51</v>
      </c>
      <c r="D4476" s="5" t="s">
        <v>8584</v>
      </c>
      <c r="E4476" s="5" t="s">
        <v>8584</v>
      </c>
    </row>
    <row r="4477" spans="1:5" x14ac:dyDescent="0.3">
      <c r="A4477" s="6" t="s">
        <v>3809</v>
      </c>
      <c r="B4477" s="11" t="s">
        <v>51</v>
      </c>
      <c r="D4477" s="5" t="s">
        <v>8585</v>
      </c>
      <c r="E4477" s="5" t="s">
        <v>8586</v>
      </c>
    </row>
    <row r="4478" spans="1:5" x14ac:dyDescent="0.3">
      <c r="A4478" s="6" t="s">
        <v>3809</v>
      </c>
      <c r="B4478" s="11" t="s">
        <v>51</v>
      </c>
      <c r="D4478" s="5" t="s">
        <v>8587</v>
      </c>
      <c r="E4478" s="5" t="s">
        <v>8588</v>
      </c>
    </row>
    <row r="4479" spans="1:5" x14ac:dyDescent="0.3">
      <c r="A4479" s="6" t="s">
        <v>3809</v>
      </c>
      <c r="B4479" s="11" t="s">
        <v>51</v>
      </c>
      <c r="D4479" s="5" t="s">
        <v>8589</v>
      </c>
      <c r="E4479" s="5" t="s">
        <v>8590</v>
      </c>
    </row>
    <row r="4480" spans="1:5" x14ac:dyDescent="0.3">
      <c r="A4480" s="6" t="s">
        <v>3809</v>
      </c>
      <c r="B4480" s="11" t="s">
        <v>51</v>
      </c>
      <c r="D4480" s="5" t="s">
        <v>8591</v>
      </c>
      <c r="E4480" s="5" t="s">
        <v>8592</v>
      </c>
    </row>
    <row r="4481" spans="1:5" x14ac:dyDescent="0.3">
      <c r="A4481" s="6" t="s">
        <v>3809</v>
      </c>
      <c r="B4481" s="11" t="s">
        <v>51</v>
      </c>
      <c r="D4481" s="5" t="s">
        <v>8593</v>
      </c>
      <c r="E4481" s="5" t="s">
        <v>8594</v>
      </c>
    </row>
    <row r="4482" spans="1:5" x14ac:dyDescent="0.3">
      <c r="A4482" s="6" t="s">
        <v>3809</v>
      </c>
      <c r="B4482" s="11" t="s">
        <v>51</v>
      </c>
      <c r="D4482" s="5" t="s">
        <v>8595</v>
      </c>
      <c r="E4482" s="5" t="s">
        <v>8596</v>
      </c>
    </row>
    <row r="4483" spans="1:5" x14ac:dyDescent="0.3">
      <c r="A4483" s="6" t="s">
        <v>3809</v>
      </c>
      <c r="B4483" s="11" t="s">
        <v>51</v>
      </c>
      <c r="D4483" s="5" t="s">
        <v>8597</v>
      </c>
      <c r="E4483" s="5" t="s">
        <v>8597</v>
      </c>
    </row>
    <row r="4484" spans="1:5" x14ac:dyDescent="0.3">
      <c r="A4484" s="6" t="s">
        <v>3809</v>
      </c>
      <c r="B4484" s="11" t="s">
        <v>51</v>
      </c>
      <c r="D4484" s="5" t="s">
        <v>8598</v>
      </c>
      <c r="E4484" s="5" t="s">
        <v>8598</v>
      </c>
    </row>
    <row r="4485" spans="1:5" x14ac:dyDescent="0.3">
      <c r="A4485" s="6" t="s">
        <v>3809</v>
      </c>
      <c r="B4485" s="11" t="s">
        <v>51</v>
      </c>
      <c r="D4485" s="5" t="s">
        <v>8599</v>
      </c>
      <c r="E4485" s="5" t="s">
        <v>8600</v>
      </c>
    </row>
    <row r="4486" spans="1:5" x14ac:dyDescent="0.3">
      <c r="A4486" s="6" t="s">
        <v>3809</v>
      </c>
      <c r="B4486" s="11" t="s">
        <v>51</v>
      </c>
      <c r="D4486" s="5" t="s">
        <v>8601</v>
      </c>
      <c r="E4486" s="5" t="s">
        <v>8601</v>
      </c>
    </row>
    <row r="4487" spans="1:5" x14ac:dyDescent="0.3">
      <c r="A4487" s="6" t="s">
        <v>3809</v>
      </c>
      <c r="B4487" s="11" t="s">
        <v>51</v>
      </c>
      <c r="D4487" s="5" t="s">
        <v>8602</v>
      </c>
      <c r="E4487" s="5" t="s">
        <v>8603</v>
      </c>
    </row>
    <row r="4488" spans="1:5" x14ac:dyDescent="0.3">
      <c r="A4488" s="6" t="s">
        <v>3809</v>
      </c>
      <c r="B4488" s="11" t="s">
        <v>51</v>
      </c>
      <c r="D4488" s="5" t="s">
        <v>8604</v>
      </c>
      <c r="E4488" s="5" t="s">
        <v>8604</v>
      </c>
    </row>
    <row r="4489" spans="1:5" x14ac:dyDescent="0.3">
      <c r="A4489" s="6" t="s">
        <v>3809</v>
      </c>
      <c r="B4489" s="11" t="s">
        <v>51</v>
      </c>
      <c r="D4489" s="5" t="s">
        <v>8605</v>
      </c>
      <c r="E4489" s="5" t="s">
        <v>8605</v>
      </c>
    </row>
    <row r="4490" spans="1:5" x14ac:dyDescent="0.3">
      <c r="A4490" s="6" t="s">
        <v>3809</v>
      </c>
      <c r="B4490" s="11" t="s">
        <v>51</v>
      </c>
      <c r="D4490" s="5" t="s">
        <v>8606</v>
      </c>
      <c r="E4490" s="5" t="s">
        <v>8606</v>
      </c>
    </row>
    <row r="4491" spans="1:5" x14ac:dyDescent="0.3">
      <c r="A4491" s="6" t="s">
        <v>3809</v>
      </c>
      <c r="B4491" s="11" t="s">
        <v>51</v>
      </c>
      <c r="D4491" s="5" t="s">
        <v>8607</v>
      </c>
      <c r="E4491" s="5" t="s">
        <v>8607</v>
      </c>
    </row>
    <row r="4492" spans="1:5" x14ac:dyDescent="0.3">
      <c r="A4492" s="6" t="s">
        <v>3809</v>
      </c>
      <c r="B4492" s="11" t="s">
        <v>51</v>
      </c>
      <c r="D4492" s="5" t="s">
        <v>8608</v>
      </c>
      <c r="E4492" s="5" t="s">
        <v>8609</v>
      </c>
    </row>
    <row r="4493" spans="1:5" x14ac:dyDescent="0.3">
      <c r="A4493" s="6" t="s">
        <v>3809</v>
      </c>
      <c r="B4493" s="11" t="s">
        <v>51</v>
      </c>
      <c r="D4493" s="5" t="s">
        <v>8610</v>
      </c>
      <c r="E4493" s="5" t="s">
        <v>8610</v>
      </c>
    </row>
    <row r="4494" spans="1:5" x14ac:dyDescent="0.3">
      <c r="A4494" s="6" t="s">
        <v>3809</v>
      </c>
      <c r="B4494" s="11" t="s">
        <v>51</v>
      </c>
      <c r="D4494" s="5" t="s">
        <v>8611</v>
      </c>
      <c r="E4494" s="5" t="s">
        <v>8611</v>
      </c>
    </row>
    <row r="4495" spans="1:5" x14ac:dyDescent="0.3">
      <c r="A4495" s="6" t="s">
        <v>3809</v>
      </c>
      <c r="B4495" s="11" t="s">
        <v>51</v>
      </c>
      <c r="D4495" s="5" t="s">
        <v>8612</v>
      </c>
      <c r="E4495" s="5" t="s">
        <v>8613</v>
      </c>
    </row>
    <row r="4496" spans="1:5" x14ac:dyDescent="0.3">
      <c r="A4496" s="6" t="s">
        <v>3809</v>
      </c>
      <c r="B4496" s="11" t="s">
        <v>51</v>
      </c>
      <c r="D4496" s="5" t="s">
        <v>8614</v>
      </c>
      <c r="E4496" s="5" t="s">
        <v>8615</v>
      </c>
    </row>
    <row r="4497" spans="1:5" x14ac:dyDescent="0.3">
      <c r="A4497" s="6" t="s">
        <v>3809</v>
      </c>
      <c r="B4497" s="11" t="s">
        <v>51</v>
      </c>
      <c r="D4497" s="5" t="s">
        <v>8616</v>
      </c>
      <c r="E4497" s="5" t="s">
        <v>8616</v>
      </c>
    </row>
    <row r="4498" spans="1:5" x14ac:dyDescent="0.3">
      <c r="A4498" s="6" t="s">
        <v>3809</v>
      </c>
      <c r="B4498" s="11" t="s">
        <v>51</v>
      </c>
      <c r="D4498" s="5" t="s">
        <v>8617</v>
      </c>
      <c r="E4498" s="5" t="s">
        <v>8617</v>
      </c>
    </row>
    <row r="4499" spans="1:5" x14ac:dyDescent="0.3">
      <c r="A4499" s="6" t="s">
        <v>3809</v>
      </c>
      <c r="B4499" s="11" t="s">
        <v>51</v>
      </c>
      <c r="D4499" s="5" t="s">
        <v>8618</v>
      </c>
      <c r="E4499" s="5" t="s">
        <v>8618</v>
      </c>
    </row>
    <row r="4500" spans="1:5" x14ac:dyDescent="0.3">
      <c r="A4500" s="6" t="s">
        <v>3809</v>
      </c>
      <c r="B4500" s="11" t="s">
        <v>51</v>
      </c>
      <c r="D4500" s="5" t="s">
        <v>8619</v>
      </c>
      <c r="E4500" s="5" t="s">
        <v>8619</v>
      </c>
    </row>
    <row r="4501" spans="1:5" x14ac:dyDescent="0.3">
      <c r="A4501" s="6" t="s">
        <v>3809</v>
      </c>
      <c r="B4501" s="11" t="s">
        <v>51</v>
      </c>
      <c r="D4501" s="5" t="s">
        <v>8620</v>
      </c>
      <c r="E4501" s="5" t="s">
        <v>8620</v>
      </c>
    </row>
    <row r="4502" spans="1:5" x14ac:dyDescent="0.3">
      <c r="A4502" s="6" t="s">
        <v>3809</v>
      </c>
      <c r="B4502" s="11" t="s">
        <v>51</v>
      </c>
      <c r="D4502" s="5" t="s">
        <v>8621</v>
      </c>
      <c r="E4502" s="5" t="s">
        <v>8621</v>
      </c>
    </row>
    <row r="4503" spans="1:5" x14ac:dyDescent="0.3">
      <c r="A4503" s="6" t="s">
        <v>3809</v>
      </c>
      <c r="B4503" s="11" t="s">
        <v>51</v>
      </c>
      <c r="D4503" s="5" t="s">
        <v>8622</v>
      </c>
      <c r="E4503" s="5" t="s">
        <v>8622</v>
      </c>
    </row>
    <row r="4504" spans="1:5" x14ac:dyDescent="0.3">
      <c r="A4504" s="6" t="s">
        <v>3809</v>
      </c>
      <c r="B4504" s="11" t="s">
        <v>51</v>
      </c>
      <c r="D4504" s="5" t="s">
        <v>8623</v>
      </c>
      <c r="E4504" s="5" t="s">
        <v>8623</v>
      </c>
    </row>
    <row r="4505" spans="1:5" x14ac:dyDescent="0.3">
      <c r="A4505" s="6" t="s">
        <v>3809</v>
      </c>
      <c r="B4505" s="11" t="s">
        <v>51</v>
      </c>
      <c r="D4505" s="5" t="s">
        <v>8624</v>
      </c>
      <c r="E4505" s="5" t="s">
        <v>8624</v>
      </c>
    </row>
    <row r="4506" spans="1:5" x14ac:dyDescent="0.3">
      <c r="A4506" s="6" t="s">
        <v>3809</v>
      </c>
      <c r="B4506" s="11" t="s">
        <v>51</v>
      </c>
      <c r="D4506" s="5" t="s">
        <v>8625</v>
      </c>
      <c r="E4506" s="5" t="s">
        <v>8625</v>
      </c>
    </row>
    <row r="4507" spans="1:5" x14ac:dyDescent="0.3">
      <c r="A4507" s="6" t="s">
        <v>3809</v>
      </c>
      <c r="B4507" s="11" t="s">
        <v>51</v>
      </c>
      <c r="D4507" s="5" t="s">
        <v>8626</v>
      </c>
      <c r="E4507" s="5" t="s">
        <v>8626</v>
      </c>
    </row>
    <row r="4508" spans="1:5" x14ac:dyDescent="0.3">
      <c r="A4508" s="6" t="s">
        <v>3809</v>
      </c>
      <c r="B4508" s="11" t="s">
        <v>51</v>
      </c>
      <c r="D4508" s="5" t="s">
        <v>8627</v>
      </c>
      <c r="E4508" s="5" t="s">
        <v>8627</v>
      </c>
    </row>
    <row r="4509" spans="1:5" x14ac:dyDescent="0.3">
      <c r="A4509" s="6" t="s">
        <v>3809</v>
      </c>
      <c r="B4509" s="11" t="s">
        <v>51</v>
      </c>
      <c r="D4509" s="5" t="s">
        <v>8628</v>
      </c>
      <c r="E4509" s="5" t="s">
        <v>8628</v>
      </c>
    </row>
    <row r="4510" spans="1:5" x14ac:dyDescent="0.3">
      <c r="A4510" s="6" t="s">
        <v>3809</v>
      </c>
      <c r="B4510" s="11" t="s">
        <v>51</v>
      </c>
      <c r="D4510" s="5" t="s">
        <v>8629</v>
      </c>
      <c r="E4510" s="5" t="s">
        <v>8629</v>
      </c>
    </row>
    <row r="4511" spans="1:5" x14ac:dyDescent="0.3">
      <c r="A4511" s="6" t="s">
        <v>3809</v>
      </c>
      <c r="B4511" s="11" t="s">
        <v>51</v>
      </c>
      <c r="D4511" s="5" t="s">
        <v>8630</v>
      </c>
      <c r="E4511" s="5" t="s">
        <v>8631</v>
      </c>
    </row>
    <row r="4512" spans="1:5" x14ac:dyDescent="0.3">
      <c r="A4512" s="6" t="s">
        <v>3809</v>
      </c>
      <c r="B4512" s="11" t="s">
        <v>51</v>
      </c>
      <c r="D4512" s="5" t="s">
        <v>8632</v>
      </c>
      <c r="E4512" s="5" t="s">
        <v>8632</v>
      </c>
    </row>
    <row r="4513" spans="1:5" x14ac:dyDescent="0.3">
      <c r="A4513" s="6" t="s">
        <v>3809</v>
      </c>
      <c r="B4513" s="11" t="s">
        <v>51</v>
      </c>
      <c r="D4513" s="5" t="s">
        <v>8633</v>
      </c>
      <c r="E4513" s="5" t="s">
        <v>8633</v>
      </c>
    </row>
    <row r="4514" spans="1:5" x14ac:dyDescent="0.3">
      <c r="A4514" s="6" t="s">
        <v>3809</v>
      </c>
      <c r="B4514" s="11" t="s">
        <v>51</v>
      </c>
      <c r="D4514" s="5" t="s">
        <v>8634</v>
      </c>
      <c r="E4514" s="5" t="s">
        <v>8634</v>
      </c>
    </row>
    <row r="4515" spans="1:5" x14ac:dyDescent="0.3">
      <c r="A4515" s="6" t="s">
        <v>3809</v>
      </c>
      <c r="B4515" s="11" t="s">
        <v>51</v>
      </c>
      <c r="D4515" s="5" t="s">
        <v>8635</v>
      </c>
      <c r="E4515" s="5" t="s">
        <v>8635</v>
      </c>
    </row>
    <row r="4516" spans="1:5" x14ac:dyDescent="0.3">
      <c r="A4516" s="6" t="s">
        <v>3809</v>
      </c>
      <c r="B4516" s="11" t="s">
        <v>51</v>
      </c>
      <c r="D4516" s="5" t="s">
        <v>8636</v>
      </c>
      <c r="E4516" s="5" t="s">
        <v>8636</v>
      </c>
    </row>
    <row r="4517" spans="1:5" x14ac:dyDescent="0.3">
      <c r="A4517" s="6" t="s">
        <v>3809</v>
      </c>
      <c r="B4517" s="11" t="s">
        <v>51</v>
      </c>
      <c r="D4517" s="5" t="s">
        <v>8637</v>
      </c>
      <c r="E4517" s="5" t="s">
        <v>8637</v>
      </c>
    </row>
    <row r="4518" spans="1:5" x14ac:dyDescent="0.3">
      <c r="A4518" s="6" t="s">
        <v>3809</v>
      </c>
      <c r="B4518" s="11" t="s">
        <v>51</v>
      </c>
      <c r="D4518" s="5" t="s">
        <v>8638</v>
      </c>
      <c r="E4518" s="5" t="s">
        <v>8638</v>
      </c>
    </row>
    <row r="4519" spans="1:5" x14ac:dyDescent="0.3">
      <c r="A4519" s="6" t="s">
        <v>3809</v>
      </c>
      <c r="B4519" s="11" t="s">
        <v>51</v>
      </c>
      <c r="D4519" s="5" t="s">
        <v>8639</v>
      </c>
      <c r="E4519" s="5" t="s">
        <v>8639</v>
      </c>
    </row>
    <row r="4520" spans="1:5" x14ac:dyDescent="0.3">
      <c r="A4520" s="6" t="s">
        <v>3809</v>
      </c>
      <c r="B4520" s="11" t="s">
        <v>51</v>
      </c>
      <c r="D4520" s="5" t="s">
        <v>8640</v>
      </c>
      <c r="E4520" s="5" t="s">
        <v>8641</v>
      </c>
    </row>
    <row r="4521" spans="1:5" x14ac:dyDescent="0.3">
      <c r="A4521" s="6" t="s">
        <v>3809</v>
      </c>
      <c r="B4521" s="11" t="s">
        <v>51</v>
      </c>
      <c r="D4521" s="5" t="s">
        <v>8642</v>
      </c>
      <c r="E4521" s="5" t="s">
        <v>8642</v>
      </c>
    </row>
    <row r="4522" spans="1:5" x14ac:dyDescent="0.3">
      <c r="A4522" s="6" t="s">
        <v>3809</v>
      </c>
      <c r="B4522" s="11" t="s">
        <v>51</v>
      </c>
      <c r="D4522" s="5" t="s">
        <v>8643</v>
      </c>
      <c r="E4522" s="5" t="s">
        <v>8643</v>
      </c>
    </row>
    <row r="4523" spans="1:5" x14ac:dyDescent="0.3">
      <c r="A4523" s="6" t="s">
        <v>3809</v>
      </c>
      <c r="B4523" s="11" t="s">
        <v>51</v>
      </c>
      <c r="D4523" s="5" t="s">
        <v>8644</v>
      </c>
      <c r="E4523" s="5" t="s">
        <v>8644</v>
      </c>
    </row>
    <row r="4524" spans="1:5" x14ac:dyDescent="0.3">
      <c r="A4524" s="6" t="s">
        <v>3809</v>
      </c>
      <c r="B4524" s="11" t="s">
        <v>51</v>
      </c>
      <c r="D4524" s="5" t="s">
        <v>8645</v>
      </c>
      <c r="E4524" s="5" t="s">
        <v>8645</v>
      </c>
    </row>
    <row r="4525" spans="1:5" x14ac:dyDescent="0.3">
      <c r="A4525" s="6" t="s">
        <v>3809</v>
      </c>
      <c r="B4525" s="11" t="s">
        <v>51</v>
      </c>
      <c r="D4525" s="5" t="s">
        <v>8646</v>
      </c>
      <c r="E4525" s="5" t="s">
        <v>8646</v>
      </c>
    </row>
    <row r="4526" spans="1:5" x14ac:dyDescent="0.3">
      <c r="A4526" s="6" t="s">
        <v>3809</v>
      </c>
      <c r="B4526" s="11" t="s">
        <v>51</v>
      </c>
      <c r="D4526" s="5" t="s">
        <v>8647</v>
      </c>
      <c r="E4526" s="5" t="s">
        <v>8647</v>
      </c>
    </row>
    <row r="4527" spans="1:5" x14ac:dyDescent="0.3">
      <c r="A4527" s="6" t="s">
        <v>3809</v>
      </c>
      <c r="B4527" s="11" t="s">
        <v>51</v>
      </c>
      <c r="D4527" s="5" t="s">
        <v>8648</v>
      </c>
      <c r="E4527" s="5" t="s">
        <v>8648</v>
      </c>
    </row>
    <row r="4528" spans="1:5" x14ac:dyDescent="0.3">
      <c r="A4528" s="6" t="s">
        <v>3809</v>
      </c>
      <c r="B4528" s="11" t="s">
        <v>51</v>
      </c>
      <c r="D4528" s="5" t="s">
        <v>8649</v>
      </c>
      <c r="E4528" s="5" t="s">
        <v>8649</v>
      </c>
    </row>
    <row r="4529" spans="1:5" x14ac:dyDescent="0.3">
      <c r="A4529" s="6" t="s">
        <v>3809</v>
      </c>
      <c r="B4529" s="11" t="s">
        <v>51</v>
      </c>
      <c r="D4529" s="5" t="s">
        <v>8650</v>
      </c>
      <c r="E4529" s="5" t="s">
        <v>8650</v>
      </c>
    </row>
    <row r="4530" spans="1:5" x14ac:dyDescent="0.3">
      <c r="A4530" s="6" t="s">
        <v>3809</v>
      </c>
      <c r="B4530" s="11" t="s">
        <v>51</v>
      </c>
      <c r="D4530" s="5" t="s">
        <v>8651</v>
      </c>
      <c r="E4530" s="5" t="s">
        <v>8651</v>
      </c>
    </row>
    <row r="4531" spans="1:5" x14ac:dyDescent="0.3">
      <c r="A4531" s="6" t="s">
        <v>3809</v>
      </c>
      <c r="B4531" s="11" t="s">
        <v>51</v>
      </c>
      <c r="D4531" s="5" t="s">
        <v>8652</v>
      </c>
      <c r="E4531" s="5" t="s">
        <v>8652</v>
      </c>
    </row>
    <row r="4532" spans="1:5" x14ac:dyDescent="0.3">
      <c r="A4532" s="6" t="s">
        <v>3809</v>
      </c>
      <c r="B4532" s="11" t="s">
        <v>51</v>
      </c>
      <c r="D4532" s="5" t="s">
        <v>8653</v>
      </c>
      <c r="E4532" s="5" t="s">
        <v>8654</v>
      </c>
    </row>
    <row r="4533" spans="1:5" x14ac:dyDescent="0.3">
      <c r="A4533" s="6" t="s">
        <v>3809</v>
      </c>
      <c r="B4533" s="11" t="s">
        <v>51</v>
      </c>
      <c r="D4533" s="5" t="s">
        <v>8655</v>
      </c>
      <c r="E4533" s="5" t="s">
        <v>8655</v>
      </c>
    </row>
    <row r="4534" spans="1:5" x14ac:dyDescent="0.3">
      <c r="A4534" s="6" t="s">
        <v>3809</v>
      </c>
      <c r="B4534" s="11" t="s">
        <v>51</v>
      </c>
      <c r="D4534" s="5" t="s">
        <v>8656</v>
      </c>
      <c r="E4534" s="5" t="s">
        <v>8656</v>
      </c>
    </row>
    <row r="4535" spans="1:5" x14ac:dyDescent="0.3">
      <c r="A4535" s="6" t="s">
        <v>3809</v>
      </c>
      <c r="B4535" s="11" t="s">
        <v>51</v>
      </c>
      <c r="D4535" s="5" t="s">
        <v>8657</v>
      </c>
      <c r="E4535" s="5" t="s">
        <v>8657</v>
      </c>
    </row>
    <row r="4536" spans="1:5" x14ac:dyDescent="0.3">
      <c r="A4536" s="6" t="s">
        <v>3809</v>
      </c>
      <c r="B4536" s="11" t="s">
        <v>51</v>
      </c>
      <c r="D4536" s="5" t="s">
        <v>8658</v>
      </c>
      <c r="E4536" s="5" t="s">
        <v>8658</v>
      </c>
    </row>
    <row r="4537" spans="1:5" x14ac:dyDescent="0.3">
      <c r="A4537" s="6" t="s">
        <v>3809</v>
      </c>
      <c r="B4537" s="11" t="s">
        <v>51</v>
      </c>
      <c r="D4537" s="5" t="s">
        <v>8659</v>
      </c>
      <c r="E4537" s="5" t="s">
        <v>8659</v>
      </c>
    </row>
    <row r="4538" spans="1:5" x14ac:dyDescent="0.3">
      <c r="A4538" s="6" t="s">
        <v>3809</v>
      </c>
      <c r="B4538" s="11" t="s">
        <v>51</v>
      </c>
      <c r="D4538" s="5" t="s">
        <v>8660</v>
      </c>
      <c r="E4538" s="5" t="s">
        <v>8660</v>
      </c>
    </row>
    <row r="4539" spans="1:5" x14ac:dyDescent="0.3">
      <c r="A4539" s="6" t="s">
        <v>3809</v>
      </c>
      <c r="B4539" s="11" t="s">
        <v>51</v>
      </c>
      <c r="D4539" s="5" t="s">
        <v>8661</v>
      </c>
      <c r="E4539" s="5" t="s">
        <v>8661</v>
      </c>
    </row>
    <row r="4540" spans="1:5" x14ac:dyDescent="0.3">
      <c r="A4540" s="6" t="s">
        <v>3809</v>
      </c>
      <c r="B4540" s="11" t="s">
        <v>51</v>
      </c>
      <c r="D4540" s="5" t="s">
        <v>8662</v>
      </c>
      <c r="E4540" s="5" t="s">
        <v>8663</v>
      </c>
    </row>
    <row r="4541" spans="1:5" x14ac:dyDescent="0.3">
      <c r="A4541" s="6" t="s">
        <v>3809</v>
      </c>
      <c r="B4541" s="11" t="s">
        <v>51</v>
      </c>
      <c r="D4541" s="5" t="s">
        <v>8664</v>
      </c>
      <c r="E4541" s="5" t="s">
        <v>8664</v>
      </c>
    </row>
    <row r="4542" spans="1:5" x14ac:dyDescent="0.3">
      <c r="A4542" s="6" t="s">
        <v>3809</v>
      </c>
      <c r="B4542" s="11" t="s">
        <v>51</v>
      </c>
      <c r="D4542" s="5" t="s">
        <v>8665</v>
      </c>
      <c r="E4542" s="5" t="s">
        <v>8665</v>
      </c>
    </row>
    <row r="4543" spans="1:5" x14ac:dyDescent="0.3">
      <c r="A4543" s="6" t="s">
        <v>3809</v>
      </c>
      <c r="B4543" s="11" t="s">
        <v>51</v>
      </c>
      <c r="D4543" s="5" t="s">
        <v>8666</v>
      </c>
      <c r="E4543" s="5" t="s">
        <v>8667</v>
      </c>
    </row>
    <row r="4544" spans="1:5" x14ac:dyDescent="0.3">
      <c r="A4544" s="6" t="s">
        <v>3809</v>
      </c>
      <c r="B4544" s="11" t="s">
        <v>51</v>
      </c>
      <c r="D4544" s="5" t="s">
        <v>8668</v>
      </c>
      <c r="E4544" s="5" t="s">
        <v>8668</v>
      </c>
    </row>
    <row r="4545" spans="1:5" x14ac:dyDescent="0.3">
      <c r="A4545" s="6" t="s">
        <v>3809</v>
      </c>
      <c r="B4545" s="11" t="s">
        <v>51</v>
      </c>
      <c r="D4545" s="5" t="s">
        <v>8669</v>
      </c>
      <c r="E4545" s="5" t="s">
        <v>8670</v>
      </c>
    </row>
    <row r="4546" spans="1:5" x14ac:dyDescent="0.3">
      <c r="A4546" s="6" t="s">
        <v>3809</v>
      </c>
      <c r="B4546" s="11" t="s">
        <v>51</v>
      </c>
      <c r="D4546" s="5" t="s">
        <v>8671</v>
      </c>
      <c r="E4546" s="5" t="s">
        <v>8672</v>
      </c>
    </row>
    <row r="4547" spans="1:5" x14ac:dyDescent="0.3">
      <c r="A4547" s="6" t="s">
        <v>3809</v>
      </c>
      <c r="B4547" s="11" t="s">
        <v>51</v>
      </c>
      <c r="D4547" s="5" t="s">
        <v>8673</v>
      </c>
      <c r="E4547" s="5" t="s">
        <v>8673</v>
      </c>
    </row>
    <row r="4548" spans="1:5" x14ac:dyDescent="0.3">
      <c r="A4548" s="6" t="s">
        <v>3809</v>
      </c>
      <c r="B4548" s="11" t="s">
        <v>51</v>
      </c>
      <c r="D4548" s="5" t="s">
        <v>8674</v>
      </c>
      <c r="E4548" s="5" t="s">
        <v>8674</v>
      </c>
    </row>
    <row r="4549" spans="1:5" x14ac:dyDescent="0.3">
      <c r="A4549" s="6" t="s">
        <v>3809</v>
      </c>
      <c r="B4549" s="11" t="s">
        <v>51</v>
      </c>
      <c r="D4549" s="5" t="s">
        <v>8675</v>
      </c>
      <c r="E4549" s="5" t="s">
        <v>8675</v>
      </c>
    </row>
    <row r="4550" spans="1:5" x14ac:dyDescent="0.3">
      <c r="A4550" s="6" t="s">
        <v>3809</v>
      </c>
      <c r="B4550" s="11" t="s">
        <v>51</v>
      </c>
      <c r="D4550" s="5" t="s">
        <v>8676</v>
      </c>
      <c r="E4550" s="5" t="s">
        <v>8676</v>
      </c>
    </row>
    <row r="4551" spans="1:5" x14ac:dyDescent="0.3">
      <c r="A4551" s="6" t="s">
        <v>3809</v>
      </c>
      <c r="B4551" s="11" t="s">
        <v>51</v>
      </c>
      <c r="D4551" s="5" t="s">
        <v>8677</v>
      </c>
      <c r="E4551" s="5" t="s">
        <v>8677</v>
      </c>
    </row>
    <row r="4552" spans="1:5" x14ac:dyDescent="0.3">
      <c r="A4552" s="6" t="s">
        <v>3809</v>
      </c>
      <c r="B4552" s="11" t="s">
        <v>51</v>
      </c>
      <c r="D4552" s="5" t="s">
        <v>8678</v>
      </c>
      <c r="E4552" s="5" t="s">
        <v>8678</v>
      </c>
    </row>
    <row r="4553" spans="1:5" x14ac:dyDescent="0.3">
      <c r="A4553" s="6" t="s">
        <v>3809</v>
      </c>
      <c r="B4553" s="11" t="s">
        <v>51</v>
      </c>
      <c r="D4553" s="5" t="s">
        <v>8679</v>
      </c>
      <c r="E4553" s="5" t="s">
        <v>8679</v>
      </c>
    </row>
    <row r="4554" spans="1:5" x14ac:dyDescent="0.3">
      <c r="A4554" s="6" t="s">
        <v>3809</v>
      </c>
      <c r="B4554" s="11" t="s">
        <v>51</v>
      </c>
      <c r="D4554" s="5" t="s">
        <v>8680</v>
      </c>
      <c r="E4554" s="5" t="s">
        <v>8681</v>
      </c>
    </row>
    <row r="4555" spans="1:5" x14ac:dyDescent="0.3">
      <c r="A4555" s="6" t="s">
        <v>3809</v>
      </c>
      <c r="B4555" s="11" t="s">
        <v>51</v>
      </c>
      <c r="D4555" s="5" t="s">
        <v>8682</v>
      </c>
      <c r="E4555" s="5" t="s">
        <v>8682</v>
      </c>
    </row>
    <row r="4556" spans="1:5" x14ac:dyDescent="0.3">
      <c r="A4556" s="6" t="s">
        <v>3809</v>
      </c>
      <c r="B4556" s="11" t="s">
        <v>51</v>
      </c>
      <c r="D4556" s="5" t="s">
        <v>8683</v>
      </c>
      <c r="E4556" s="5" t="s">
        <v>8683</v>
      </c>
    </row>
    <row r="4557" spans="1:5" x14ac:dyDescent="0.3">
      <c r="A4557" s="6" t="s">
        <v>3809</v>
      </c>
      <c r="B4557" s="11" t="s">
        <v>51</v>
      </c>
      <c r="D4557" s="5" t="s">
        <v>8684</v>
      </c>
      <c r="E4557" s="5" t="s">
        <v>8684</v>
      </c>
    </row>
    <row r="4558" spans="1:5" x14ac:dyDescent="0.3">
      <c r="A4558" s="6" t="s">
        <v>3809</v>
      </c>
      <c r="B4558" s="11" t="s">
        <v>51</v>
      </c>
      <c r="D4558" s="5" t="s">
        <v>8685</v>
      </c>
      <c r="E4558" s="5" t="s">
        <v>8685</v>
      </c>
    </row>
    <row r="4559" spans="1:5" x14ac:dyDescent="0.3">
      <c r="A4559" s="6" t="s">
        <v>3809</v>
      </c>
      <c r="B4559" s="11" t="s">
        <v>51</v>
      </c>
      <c r="D4559" s="5" t="s">
        <v>8686</v>
      </c>
      <c r="E4559" s="5" t="s">
        <v>8686</v>
      </c>
    </row>
    <row r="4560" spans="1:5" x14ac:dyDescent="0.3">
      <c r="A4560" s="6" t="s">
        <v>3809</v>
      </c>
      <c r="B4560" s="11" t="s">
        <v>51</v>
      </c>
      <c r="D4560" s="5" t="s">
        <v>8687</v>
      </c>
      <c r="E4560" s="5" t="s">
        <v>8687</v>
      </c>
    </row>
    <row r="4561" spans="1:5" x14ac:dyDescent="0.3">
      <c r="A4561" s="6" t="s">
        <v>3809</v>
      </c>
      <c r="B4561" s="11" t="s">
        <v>51</v>
      </c>
      <c r="D4561" s="5" t="s">
        <v>8688</v>
      </c>
      <c r="E4561" s="5" t="s">
        <v>8688</v>
      </c>
    </row>
    <row r="4562" spans="1:5" x14ac:dyDescent="0.3">
      <c r="A4562" s="6" t="s">
        <v>3809</v>
      </c>
      <c r="B4562" s="11" t="s">
        <v>51</v>
      </c>
      <c r="D4562" s="5" t="s">
        <v>8689</v>
      </c>
      <c r="E4562" s="5" t="s">
        <v>8689</v>
      </c>
    </row>
    <row r="4563" spans="1:5" x14ac:dyDescent="0.3">
      <c r="A4563" s="6" t="s">
        <v>3809</v>
      </c>
      <c r="B4563" s="11" t="s">
        <v>51</v>
      </c>
      <c r="D4563" s="5" t="s">
        <v>8690</v>
      </c>
      <c r="E4563" s="5" t="s">
        <v>8690</v>
      </c>
    </row>
    <row r="4564" spans="1:5" x14ac:dyDescent="0.3">
      <c r="A4564" s="6" t="s">
        <v>3809</v>
      </c>
      <c r="B4564" s="11" t="s">
        <v>51</v>
      </c>
      <c r="D4564" s="5" t="s">
        <v>8691</v>
      </c>
      <c r="E4564" s="5" t="s">
        <v>8691</v>
      </c>
    </row>
    <row r="4565" spans="1:5" x14ac:dyDescent="0.3">
      <c r="A4565" s="6" t="s">
        <v>3809</v>
      </c>
      <c r="B4565" s="11" t="s">
        <v>51</v>
      </c>
      <c r="D4565" s="5" t="s">
        <v>8692</v>
      </c>
      <c r="E4565" s="5" t="s">
        <v>8692</v>
      </c>
    </row>
    <row r="4566" spans="1:5" x14ac:dyDescent="0.3">
      <c r="A4566" s="6" t="s">
        <v>3809</v>
      </c>
      <c r="B4566" s="11" t="s">
        <v>51</v>
      </c>
      <c r="D4566" s="5" t="s">
        <v>8693</v>
      </c>
      <c r="E4566" s="5" t="s">
        <v>8693</v>
      </c>
    </row>
    <row r="4567" spans="1:5" x14ac:dyDescent="0.3">
      <c r="A4567" s="6" t="s">
        <v>3809</v>
      </c>
      <c r="B4567" s="11" t="s">
        <v>51</v>
      </c>
      <c r="D4567" s="5" t="s">
        <v>8694</v>
      </c>
      <c r="E4567" s="5" t="s">
        <v>8694</v>
      </c>
    </row>
    <row r="4568" spans="1:5" x14ac:dyDescent="0.3">
      <c r="A4568" s="6" t="s">
        <v>3809</v>
      </c>
      <c r="B4568" s="11" t="s">
        <v>51</v>
      </c>
      <c r="D4568" s="5" t="s">
        <v>8695</v>
      </c>
      <c r="E4568" s="5" t="s">
        <v>8695</v>
      </c>
    </row>
    <row r="4569" spans="1:5" x14ac:dyDescent="0.3">
      <c r="A4569" s="6" t="s">
        <v>3809</v>
      </c>
      <c r="B4569" s="11" t="s">
        <v>51</v>
      </c>
      <c r="D4569" s="5" t="s">
        <v>8696</v>
      </c>
      <c r="E4569" s="5" t="s">
        <v>8696</v>
      </c>
    </row>
    <row r="4570" spans="1:5" x14ac:dyDescent="0.3">
      <c r="A4570" s="6" t="s">
        <v>3809</v>
      </c>
      <c r="B4570" s="11" t="s">
        <v>51</v>
      </c>
      <c r="D4570" s="5" t="s">
        <v>8697</v>
      </c>
      <c r="E4570" s="5" t="s">
        <v>8697</v>
      </c>
    </row>
    <row r="4571" spans="1:5" x14ac:dyDescent="0.3">
      <c r="A4571" s="6" t="s">
        <v>3809</v>
      </c>
      <c r="B4571" s="11" t="s">
        <v>51</v>
      </c>
      <c r="D4571" s="5" t="s">
        <v>8698</v>
      </c>
      <c r="E4571" s="5" t="s">
        <v>8698</v>
      </c>
    </row>
    <row r="4572" spans="1:5" x14ac:dyDescent="0.3">
      <c r="A4572" s="6" t="s">
        <v>3809</v>
      </c>
      <c r="B4572" s="11" t="s">
        <v>51</v>
      </c>
      <c r="D4572" s="5" t="s">
        <v>8699</v>
      </c>
      <c r="E4572" s="5" t="s">
        <v>8699</v>
      </c>
    </row>
    <row r="4573" spans="1:5" x14ac:dyDescent="0.3">
      <c r="A4573" s="6" t="s">
        <v>3809</v>
      </c>
      <c r="B4573" s="11" t="s">
        <v>51</v>
      </c>
      <c r="D4573" s="5" t="s">
        <v>8700</v>
      </c>
      <c r="E4573" s="5" t="s">
        <v>8700</v>
      </c>
    </row>
    <row r="4574" spans="1:5" x14ac:dyDescent="0.3">
      <c r="A4574" s="6" t="s">
        <v>3809</v>
      </c>
      <c r="B4574" s="11" t="s">
        <v>51</v>
      </c>
      <c r="D4574" s="5" t="s">
        <v>8701</v>
      </c>
      <c r="E4574" s="5" t="s">
        <v>8701</v>
      </c>
    </row>
    <row r="4575" spans="1:5" x14ac:dyDescent="0.3">
      <c r="A4575" s="6" t="s">
        <v>3809</v>
      </c>
      <c r="B4575" s="11" t="s">
        <v>51</v>
      </c>
      <c r="D4575" s="5" t="s">
        <v>8702</v>
      </c>
      <c r="E4575" s="5" t="s">
        <v>8702</v>
      </c>
    </row>
    <row r="4576" spans="1:5" x14ac:dyDescent="0.3">
      <c r="A4576" s="6" t="s">
        <v>3809</v>
      </c>
      <c r="B4576" s="11" t="s">
        <v>51</v>
      </c>
      <c r="D4576" s="5" t="s">
        <v>8703</v>
      </c>
      <c r="E4576" s="5" t="s">
        <v>8703</v>
      </c>
    </row>
    <row r="4577" spans="1:5" x14ac:dyDescent="0.3">
      <c r="A4577" s="6" t="s">
        <v>3809</v>
      </c>
      <c r="B4577" s="11" t="s">
        <v>51</v>
      </c>
      <c r="D4577" s="5" t="s">
        <v>8704</v>
      </c>
      <c r="E4577" s="5" t="s">
        <v>8704</v>
      </c>
    </row>
    <row r="4578" spans="1:5" x14ac:dyDescent="0.3">
      <c r="A4578" s="6" t="s">
        <v>3809</v>
      </c>
      <c r="B4578" s="11" t="s">
        <v>51</v>
      </c>
      <c r="D4578" s="5" t="s">
        <v>8705</v>
      </c>
      <c r="E4578" s="5" t="s">
        <v>8705</v>
      </c>
    </row>
    <row r="4579" spans="1:5" x14ac:dyDescent="0.3">
      <c r="A4579" s="6" t="s">
        <v>3809</v>
      </c>
      <c r="B4579" s="11" t="s">
        <v>51</v>
      </c>
      <c r="D4579" s="5" t="s">
        <v>8706</v>
      </c>
      <c r="E4579" s="5" t="s">
        <v>8706</v>
      </c>
    </row>
    <row r="4580" spans="1:5" x14ac:dyDescent="0.3">
      <c r="A4580" s="6" t="s">
        <v>3809</v>
      </c>
      <c r="B4580" s="11" t="s">
        <v>51</v>
      </c>
      <c r="D4580" s="5" t="s">
        <v>8707</v>
      </c>
      <c r="E4580" s="5" t="s">
        <v>8707</v>
      </c>
    </row>
    <row r="4581" spans="1:5" x14ac:dyDescent="0.3">
      <c r="A4581" s="6" t="s">
        <v>3809</v>
      </c>
      <c r="B4581" s="11" t="s">
        <v>51</v>
      </c>
      <c r="D4581" s="5" t="s">
        <v>8708</v>
      </c>
      <c r="E4581" s="5" t="s">
        <v>8708</v>
      </c>
    </row>
    <row r="4582" spans="1:5" x14ac:dyDescent="0.3">
      <c r="A4582" s="6" t="s">
        <v>3809</v>
      </c>
      <c r="B4582" s="11" t="s">
        <v>51</v>
      </c>
      <c r="D4582" s="5" t="s">
        <v>8709</v>
      </c>
      <c r="E4582" s="5" t="s">
        <v>8709</v>
      </c>
    </row>
    <row r="4583" spans="1:5" x14ac:dyDescent="0.3">
      <c r="A4583" s="6" t="s">
        <v>3809</v>
      </c>
      <c r="B4583" s="11" t="s">
        <v>51</v>
      </c>
      <c r="D4583" s="5" t="s">
        <v>8710</v>
      </c>
      <c r="E4583" s="5" t="s">
        <v>8710</v>
      </c>
    </row>
    <row r="4584" spans="1:5" x14ac:dyDescent="0.3">
      <c r="A4584" s="6" t="s">
        <v>3809</v>
      </c>
      <c r="B4584" s="11" t="s">
        <v>51</v>
      </c>
      <c r="D4584" s="5" t="s">
        <v>8711</v>
      </c>
      <c r="E4584" s="5" t="s">
        <v>8711</v>
      </c>
    </row>
    <row r="4585" spans="1:5" x14ac:dyDescent="0.3">
      <c r="A4585" s="6" t="s">
        <v>3809</v>
      </c>
      <c r="B4585" s="11" t="s">
        <v>51</v>
      </c>
      <c r="D4585" s="5" t="s">
        <v>8712</v>
      </c>
      <c r="E4585" s="5" t="s">
        <v>8712</v>
      </c>
    </row>
    <row r="4586" spans="1:5" x14ac:dyDescent="0.3">
      <c r="A4586" s="6" t="s">
        <v>3809</v>
      </c>
      <c r="B4586" s="11" t="s">
        <v>51</v>
      </c>
      <c r="D4586" s="5" t="s">
        <v>8713</v>
      </c>
      <c r="E4586" s="5" t="s">
        <v>8713</v>
      </c>
    </row>
    <row r="4587" spans="1:5" x14ac:dyDescent="0.3">
      <c r="A4587" s="6" t="s">
        <v>3809</v>
      </c>
      <c r="B4587" s="11" t="s">
        <v>51</v>
      </c>
      <c r="D4587" s="5" t="s">
        <v>8714</v>
      </c>
      <c r="E4587" s="5" t="s">
        <v>8714</v>
      </c>
    </row>
    <row r="4588" spans="1:5" x14ac:dyDescent="0.3">
      <c r="A4588" s="6" t="s">
        <v>3809</v>
      </c>
      <c r="B4588" s="11" t="s">
        <v>51</v>
      </c>
      <c r="D4588" s="5" t="s">
        <v>8715</v>
      </c>
      <c r="E4588" s="5" t="s">
        <v>8715</v>
      </c>
    </row>
    <row r="4589" spans="1:5" x14ac:dyDescent="0.3">
      <c r="A4589" s="6" t="s">
        <v>3809</v>
      </c>
      <c r="B4589" s="11" t="s">
        <v>51</v>
      </c>
      <c r="D4589" s="5" t="s">
        <v>8716</v>
      </c>
      <c r="E4589" s="5" t="s">
        <v>8716</v>
      </c>
    </row>
    <row r="4590" spans="1:5" x14ac:dyDescent="0.3">
      <c r="A4590" s="6" t="s">
        <v>3809</v>
      </c>
      <c r="B4590" s="11" t="s">
        <v>51</v>
      </c>
      <c r="D4590" s="5" t="s">
        <v>8717</v>
      </c>
      <c r="E4590" s="5" t="s">
        <v>8717</v>
      </c>
    </row>
    <row r="4591" spans="1:5" x14ac:dyDescent="0.3">
      <c r="A4591" s="6" t="s">
        <v>3809</v>
      </c>
      <c r="B4591" s="11" t="s">
        <v>51</v>
      </c>
      <c r="D4591" s="5" t="s">
        <v>8718</v>
      </c>
      <c r="E4591" s="5" t="s">
        <v>8718</v>
      </c>
    </row>
    <row r="4592" spans="1:5" x14ac:dyDescent="0.3">
      <c r="A4592" s="6" t="s">
        <v>3809</v>
      </c>
      <c r="B4592" s="11" t="s">
        <v>51</v>
      </c>
      <c r="D4592" s="5" t="s">
        <v>8719</v>
      </c>
      <c r="E4592" s="5" t="s">
        <v>8719</v>
      </c>
    </row>
    <row r="4593" spans="1:5" x14ac:dyDescent="0.3">
      <c r="A4593" s="6" t="s">
        <v>3809</v>
      </c>
      <c r="B4593" s="11" t="s">
        <v>51</v>
      </c>
      <c r="D4593" s="5" t="s">
        <v>8720</v>
      </c>
      <c r="E4593" s="5" t="s">
        <v>8720</v>
      </c>
    </row>
    <row r="4594" spans="1:5" x14ac:dyDescent="0.3">
      <c r="A4594" s="6" t="s">
        <v>3809</v>
      </c>
      <c r="B4594" s="11" t="s">
        <v>51</v>
      </c>
      <c r="D4594" s="5" t="s">
        <v>8721</v>
      </c>
      <c r="E4594" s="5" t="s">
        <v>8721</v>
      </c>
    </row>
    <row r="4595" spans="1:5" x14ac:dyDescent="0.3">
      <c r="A4595" s="6" t="s">
        <v>3809</v>
      </c>
      <c r="B4595" s="11" t="s">
        <v>51</v>
      </c>
      <c r="D4595" s="5" t="s">
        <v>8722</v>
      </c>
      <c r="E4595" s="5" t="s">
        <v>8722</v>
      </c>
    </row>
    <row r="4596" spans="1:5" x14ac:dyDescent="0.3">
      <c r="A4596" s="6" t="s">
        <v>3809</v>
      </c>
      <c r="B4596" s="11" t="s">
        <v>51</v>
      </c>
      <c r="D4596" s="5" t="s">
        <v>8723</v>
      </c>
      <c r="E4596" s="5" t="s">
        <v>8723</v>
      </c>
    </row>
    <row r="4597" spans="1:5" x14ac:dyDescent="0.3">
      <c r="A4597" s="6" t="s">
        <v>3809</v>
      </c>
      <c r="B4597" s="11" t="s">
        <v>51</v>
      </c>
      <c r="D4597" s="5" t="s">
        <v>8724</v>
      </c>
      <c r="E4597" s="5" t="s">
        <v>8724</v>
      </c>
    </row>
    <row r="4598" spans="1:5" x14ac:dyDescent="0.3">
      <c r="A4598" s="6" t="s">
        <v>3809</v>
      </c>
      <c r="B4598" s="11" t="s">
        <v>51</v>
      </c>
      <c r="D4598" s="5" t="s">
        <v>8725</v>
      </c>
      <c r="E4598" s="5" t="s">
        <v>8725</v>
      </c>
    </row>
    <row r="4599" spans="1:5" x14ac:dyDescent="0.3">
      <c r="A4599" s="6" t="s">
        <v>3809</v>
      </c>
      <c r="B4599" s="11" t="s">
        <v>51</v>
      </c>
      <c r="D4599" s="5" t="s">
        <v>8726</v>
      </c>
      <c r="E4599" s="5" t="s">
        <v>8726</v>
      </c>
    </row>
    <row r="4600" spans="1:5" x14ac:dyDescent="0.3">
      <c r="A4600" s="6" t="s">
        <v>3809</v>
      </c>
      <c r="B4600" s="11" t="s">
        <v>51</v>
      </c>
      <c r="D4600" s="5" t="s">
        <v>8727</v>
      </c>
      <c r="E4600" s="5" t="s">
        <v>8728</v>
      </c>
    </row>
    <row r="4601" spans="1:5" x14ac:dyDescent="0.3">
      <c r="A4601" s="6" t="s">
        <v>3809</v>
      </c>
      <c r="B4601" s="11" t="s">
        <v>51</v>
      </c>
      <c r="D4601" s="5" t="s">
        <v>8729</v>
      </c>
      <c r="E4601" s="5" t="s">
        <v>8729</v>
      </c>
    </row>
    <row r="4602" spans="1:5" x14ac:dyDescent="0.3">
      <c r="A4602" s="6" t="s">
        <v>3809</v>
      </c>
      <c r="B4602" s="11" t="s">
        <v>51</v>
      </c>
      <c r="D4602" s="5" t="s">
        <v>8730</v>
      </c>
      <c r="E4602" s="5" t="s">
        <v>8730</v>
      </c>
    </row>
    <row r="4603" spans="1:5" x14ac:dyDescent="0.3">
      <c r="A4603" s="6" t="s">
        <v>3809</v>
      </c>
      <c r="B4603" s="11" t="s">
        <v>51</v>
      </c>
      <c r="D4603" s="5" t="s">
        <v>8731</v>
      </c>
      <c r="E4603" s="5" t="s">
        <v>8731</v>
      </c>
    </row>
    <row r="4604" spans="1:5" x14ac:dyDescent="0.3">
      <c r="A4604" s="6" t="s">
        <v>3809</v>
      </c>
      <c r="B4604" s="11" t="s">
        <v>51</v>
      </c>
      <c r="D4604" s="5" t="s">
        <v>8732</v>
      </c>
      <c r="E4604" s="5" t="s">
        <v>8732</v>
      </c>
    </row>
    <row r="4605" spans="1:5" x14ac:dyDescent="0.3">
      <c r="A4605" s="6" t="s">
        <v>3809</v>
      </c>
      <c r="B4605" s="11" t="s">
        <v>51</v>
      </c>
      <c r="D4605" s="5" t="s">
        <v>8733</v>
      </c>
      <c r="E4605" s="5" t="s">
        <v>8733</v>
      </c>
    </row>
    <row r="4606" spans="1:5" x14ac:dyDescent="0.3">
      <c r="A4606" s="6" t="s">
        <v>3809</v>
      </c>
      <c r="B4606" s="11" t="s">
        <v>51</v>
      </c>
      <c r="D4606" s="5" t="s">
        <v>8734</v>
      </c>
      <c r="E4606" s="5" t="s">
        <v>8734</v>
      </c>
    </row>
    <row r="4607" spans="1:5" x14ac:dyDescent="0.3">
      <c r="A4607" s="6" t="s">
        <v>3809</v>
      </c>
      <c r="B4607" s="11" t="s">
        <v>51</v>
      </c>
      <c r="D4607" s="5" t="s">
        <v>8735</v>
      </c>
      <c r="E4607" s="5" t="s">
        <v>8735</v>
      </c>
    </row>
    <row r="4608" spans="1:5" x14ac:dyDescent="0.3">
      <c r="A4608" s="6" t="s">
        <v>3809</v>
      </c>
      <c r="B4608" s="11" t="s">
        <v>51</v>
      </c>
      <c r="D4608" s="5" t="s">
        <v>8736</v>
      </c>
      <c r="E4608" s="5" t="s">
        <v>8736</v>
      </c>
    </row>
    <row r="4609" spans="1:5" x14ac:dyDescent="0.3">
      <c r="A4609" s="6" t="s">
        <v>3809</v>
      </c>
      <c r="B4609" s="11" t="s">
        <v>51</v>
      </c>
      <c r="D4609" s="5" t="s">
        <v>8737</v>
      </c>
      <c r="E4609" s="5" t="s">
        <v>8737</v>
      </c>
    </row>
    <row r="4610" spans="1:5" x14ac:dyDescent="0.3">
      <c r="A4610" s="6" t="s">
        <v>3809</v>
      </c>
      <c r="B4610" s="11" t="s">
        <v>51</v>
      </c>
      <c r="D4610" s="5" t="s">
        <v>8738</v>
      </c>
      <c r="E4610" s="5" t="s">
        <v>8738</v>
      </c>
    </row>
    <row r="4611" spans="1:5" x14ac:dyDescent="0.3">
      <c r="A4611" s="6" t="s">
        <v>3809</v>
      </c>
      <c r="B4611" s="11" t="s">
        <v>51</v>
      </c>
      <c r="D4611" s="5" t="s">
        <v>8739</v>
      </c>
      <c r="E4611" s="5" t="s">
        <v>8739</v>
      </c>
    </row>
    <row r="4612" spans="1:5" x14ac:dyDescent="0.3">
      <c r="A4612" s="6" t="s">
        <v>3809</v>
      </c>
      <c r="B4612" s="11" t="s">
        <v>51</v>
      </c>
      <c r="D4612" s="5" t="s">
        <v>8740</v>
      </c>
      <c r="E4612" s="5" t="s">
        <v>8740</v>
      </c>
    </row>
    <row r="4613" spans="1:5" x14ac:dyDescent="0.3">
      <c r="A4613" s="6" t="s">
        <v>3809</v>
      </c>
      <c r="B4613" s="11" t="s">
        <v>51</v>
      </c>
      <c r="D4613" s="5" t="s">
        <v>8741</v>
      </c>
      <c r="E4613" s="5" t="s">
        <v>8741</v>
      </c>
    </row>
    <row r="4614" spans="1:5" x14ac:dyDescent="0.3">
      <c r="A4614" s="6" t="s">
        <v>3809</v>
      </c>
      <c r="B4614" s="11" t="s">
        <v>51</v>
      </c>
      <c r="D4614" s="5" t="s">
        <v>8742</v>
      </c>
      <c r="E4614" s="5" t="s">
        <v>8742</v>
      </c>
    </row>
    <row r="4615" spans="1:5" x14ac:dyDescent="0.3">
      <c r="A4615" s="6" t="s">
        <v>3809</v>
      </c>
      <c r="B4615" s="11" t="s">
        <v>51</v>
      </c>
      <c r="D4615" s="5" t="s">
        <v>8743</v>
      </c>
      <c r="E4615" s="5" t="s">
        <v>8743</v>
      </c>
    </row>
    <row r="4616" spans="1:5" x14ac:dyDescent="0.3">
      <c r="A4616" s="6" t="s">
        <v>3809</v>
      </c>
      <c r="B4616" s="11" t="s">
        <v>51</v>
      </c>
      <c r="D4616" s="5" t="s">
        <v>8744</v>
      </c>
      <c r="E4616" s="5" t="s">
        <v>8744</v>
      </c>
    </row>
    <row r="4617" spans="1:5" x14ac:dyDescent="0.3">
      <c r="A4617" s="6" t="s">
        <v>3809</v>
      </c>
      <c r="B4617" s="11" t="s">
        <v>51</v>
      </c>
      <c r="D4617" s="5" t="s">
        <v>8745</v>
      </c>
      <c r="E4617" s="5" t="s">
        <v>8745</v>
      </c>
    </row>
    <row r="4618" spans="1:5" x14ac:dyDescent="0.3">
      <c r="A4618" s="6" t="s">
        <v>3809</v>
      </c>
      <c r="B4618" s="11" t="s">
        <v>51</v>
      </c>
      <c r="D4618" s="5" t="s">
        <v>8746</v>
      </c>
      <c r="E4618" s="5" t="s">
        <v>8746</v>
      </c>
    </row>
    <row r="4619" spans="1:5" x14ac:dyDescent="0.3">
      <c r="A4619" s="6" t="s">
        <v>3809</v>
      </c>
      <c r="B4619" s="11" t="s">
        <v>51</v>
      </c>
      <c r="D4619" s="5" t="s">
        <v>8747</v>
      </c>
      <c r="E4619" s="5" t="s">
        <v>8747</v>
      </c>
    </row>
    <row r="4620" spans="1:5" x14ac:dyDescent="0.3">
      <c r="A4620" s="6" t="s">
        <v>3809</v>
      </c>
      <c r="B4620" s="11" t="s">
        <v>51</v>
      </c>
      <c r="D4620" s="5" t="s">
        <v>8748</v>
      </c>
      <c r="E4620" s="5" t="s">
        <v>8748</v>
      </c>
    </row>
    <row r="4621" spans="1:5" x14ac:dyDescent="0.3">
      <c r="A4621" s="6" t="s">
        <v>3809</v>
      </c>
      <c r="B4621" s="11" t="s">
        <v>51</v>
      </c>
      <c r="D4621" s="5" t="s">
        <v>8749</v>
      </c>
      <c r="E4621" s="5" t="s">
        <v>8749</v>
      </c>
    </row>
    <row r="4622" spans="1:5" x14ac:dyDescent="0.3">
      <c r="A4622" s="6" t="s">
        <v>3809</v>
      </c>
      <c r="B4622" s="11" t="s">
        <v>51</v>
      </c>
      <c r="D4622" s="5" t="s">
        <v>8750</v>
      </c>
      <c r="E4622" s="5" t="s">
        <v>8750</v>
      </c>
    </row>
    <row r="4623" spans="1:5" x14ac:dyDescent="0.3">
      <c r="A4623" s="6" t="s">
        <v>3809</v>
      </c>
      <c r="B4623" s="11" t="s">
        <v>51</v>
      </c>
      <c r="D4623" s="5" t="s">
        <v>8751</v>
      </c>
      <c r="E4623" s="5" t="s">
        <v>8751</v>
      </c>
    </row>
    <row r="4624" spans="1:5" x14ac:dyDescent="0.3">
      <c r="A4624" s="6" t="s">
        <v>3809</v>
      </c>
      <c r="B4624" s="11" t="s">
        <v>51</v>
      </c>
      <c r="D4624" s="5" t="s">
        <v>8752</v>
      </c>
      <c r="E4624" s="5" t="s">
        <v>8752</v>
      </c>
    </row>
    <row r="4625" spans="1:5" x14ac:dyDescent="0.3">
      <c r="A4625" s="6" t="s">
        <v>3809</v>
      </c>
      <c r="B4625" s="11" t="s">
        <v>51</v>
      </c>
      <c r="D4625" s="5" t="s">
        <v>8753</v>
      </c>
      <c r="E4625" s="5" t="s">
        <v>8753</v>
      </c>
    </row>
    <row r="4626" spans="1:5" x14ac:dyDescent="0.3">
      <c r="A4626" s="6" t="s">
        <v>3809</v>
      </c>
      <c r="B4626" s="11" t="s">
        <v>51</v>
      </c>
      <c r="D4626" s="5" t="s">
        <v>8754</v>
      </c>
      <c r="E4626" s="5" t="s">
        <v>8754</v>
      </c>
    </row>
    <row r="4627" spans="1:5" x14ac:dyDescent="0.3">
      <c r="A4627" s="6" t="s">
        <v>3809</v>
      </c>
      <c r="B4627" s="11" t="s">
        <v>51</v>
      </c>
      <c r="D4627" s="5" t="s">
        <v>8755</v>
      </c>
      <c r="E4627" s="5" t="s">
        <v>8755</v>
      </c>
    </row>
    <row r="4628" spans="1:5" x14ac:dyDescent="0.3">
      <c r="A4628" s="6" t="s">
        <v>3809</v>
      </c>
      <c r="B4628" s="11" t="s">
        <v>51</v>
      </c>
      <c r="D4628" s="5" t="s">
        <v>8756</v>
      </c>
      <c r="E4628" s="5" t="s">
        <v>8756</v>
      </c>
    </row>
    <row r="4629" spans="1:5" x14ac:dyDescent="0.3">
      <c r="A4629" s="6" t="s">
        <v>3809</v>
      </c>
      <c r="B4629" s="11" t="s">
        <v>51</v>
      </c>
      <c r="D4629" s="5" t="s">
        <v>8757</v>
      </c>
      <c r="E4629" s="5" t="s">
        <v>8757</v>
      </c>
    </row>
    <row r="4630" spans="1:5" x14ac:dyDescent="0.3">
      <c r="A4630" s="6" t="s">
        <v>3809</v>
      </c>
      <c r="B4630" s="11" t="s">
        <v>51</v>
      </c>
      <c r="D4630" s="5" t="s">
        <v>8758</v>
      </c>
      <c r="E4630" s="5" t="s">
        <v>8758</v>
      </c>
    </row>
    <row r="4631" spans="1:5" x14ac:dyDescent="0.3">
      <c r="A4631" s="6" t="s">
        <v>3809</v>
      </c>
      <c r="B4631" s="11" t="s">
        <v>51</v>
      </c>
      <c r="D4631" s="5" t="s">
        <v>8759</v>
      </c>
      <c r="E4631" s="5" t="s">
        <v>8759</v>
      </c>
    </row>
    <row r="4632" spans="1:5" x14ac:dyDescent="0.3">
      <c r="A4632" s="6" t="s">
        <v>3809</v>
      </c>
      <c r="B4632" s="11" t="s">
        <v>51</v>
      </c>
      <c r="D4632" s="5" t="s">
        <v>8760</v>
      </c>
      <c r="E4632" s="5" t="s">
        <v>8760</v>
      </c>
    </row>
    <row r="4633" spans="1:5" x14ac:dyDescent="0.3">
      <c r="A4633" s="6" t="s">
        <v>3809</v>
      </c>
      <c r="B4633" s="11" t="s">
        <v>51</v>
      </c>
      <c r="D4633" s="5" t="s">
        <v>8761</v>
      </c>
      <c r="E4633" s="5" t="s">
        <v>8761</v>
      </c>
    </row>
    <row r="4634" spans="1:5" x14ac:dyDescent="0.3">
      <c r="A4634" s="6" t="s">
        <v>3809</v>
      </c>
      <c r="B4634" s="11" t="s">
        <v>51</v>
      </c>
      <c r="D4634" s="5" t="s">
        <v>8762</v>
      </c>
      <c r="E4634" s="5" t="s">
        <v>8762</v>
      </c>
    </row>
    <row r="4635" spans="1:5" x14ac:dyDescent="0.3">
      <c r="A4635" s="6" t="s">
        <v>3809</v>
      </c>
      <c r="B4635" s="11" t="s">
        <v>51</v>
      </c>
      <c r="D4635" s="5" t="s">
        <v>8763</v>
      </c>
      <c r="E4635" s="5" t="s">
        <v>8763</v>
      </c>
    </row>
    <row r="4636" spans="1:5" x14ac:dyDescent="0.3">
      <c r="A4636" s="6" t="s">
        <v>3809</v>
      </c>
      <c r="B4636" s="11" t="s">
        <v>51</v>
      </c>
      <c r="D4636" s="5" t="s">
        <v>8764</v>
      </c>
      <c r="E4636" s="5" t="s">
        <v>8764</v>
      </c>
    </row>
    <row r="4637" spans="1:5" x14ac:dyDescent="0.3">
      <c r="A4637" s="6" t="s">
        <v>3809</v>
      </c>
      <c r="B4637" s="11" t="s">
        <v>51</v>
      </c>
      <c r="D4637" s="5" t="s">
        <v>8765</v>
      </c>
      <c r="E4637" s="5" t="s">
        <v>8765</v>
      </c>
    </row>
    <row r="4638" spans="1:5" x14ac:dyDescent="0.3">
      <c r="A4638" s="6" t="s">
        <v>3809</v>
      </c>
      <c r="B4638" s="11" t="s">
        <v>51</v>
      </c>
      <c r="D4638" s="5" t="s">
        <v>8766</v>
      </c>
      <c r="E4638" s="5" t="s">
        <v>8766</v>
      </c>
    </row>
    <row r="4639" spans="1:5" x14ac:dyDescent="0.3">
      <c r="A4639" s="6" t="s">
        <v>3809</v>
      </c>
      <c r="B4639" s="11" t="s">
        <v>51</v>
      </c>
      <c r="D4639" s="5" t="s">
        <v>8767</v>
      </c>
      <c r="E4639" s="5" t="s">
        <v>8767</v>
      </c>
    </row>
    <row r="4640" spans="1:5" x14ac:dyDescent="0.3">
      <c r="A4640" s="6" t="s">
        <v>3809</v>
      </c>
      <c r="B4640" s="11" t="s">
        <v>51</v>
      </c>
      <c r="D4640" s="5" t="s">
        <v>8768</v>
      </c>
      <c r="E4640" s="5" t="s">
        <v>8769</v>
      </c>
    </row>
    <row r="4641" spans="1:5" x14ac:dyDescent="0.3">
      <c r="A4641" s="6" t="s">
        <v>3809</v>
      </c>
      <c r="B4641" s="11" t="s">
        <v>51</v>
      </c>
      <c r="D4641" s="5" t="s">
        <v>8770</v>
      </c>
      <c r="E4641" s="5" t="s">
        <v>8770</v>
      </c>
    </row>
    <row r="4642" spans="1:5" x14ac:dyDescent="0.3">
      <c r="A4642" s="6" t="s">
        <v>3809</v>
      </c>
      <c r="B4642" s="11" t="s">
        <v>51</v>
      </c>
      <c r="D4642" s="5" t="s">
        <v>8771</v>
      </c>
      <c r="E4642" s="5" t="s">
        <v>8771</v>
      </c>
    </row>
    <row r="4643" spans="1:5" x14ac:dyDescent="0.3">
      <c r="A4643" s="6" t="s">
        <v>3809</v>
      </c>
      <c r="B4643" s="11" t="s">
        <v>51</v>
      </c>
      <c r="D4643" s="5" t="s">
        <v>8772</v>
      </c>
      <c r="E4643" s="5" t="s">
        <v>8772</v>
      </c>
    </row>
    <row r="4644" spans="1:5" x14ac:dyDescent="0.3">
      <c r="A4644" s="6" t="s">
        <v>3809</v>
      </c>
      <c r="B4644" s="11" t="s">
        <v>51</v>
      </c>
      <c r="D4644" s="5" t="s">
        <v>8773</v>
      </c>
      <c r="E4644" s="5" t="s">
        <v>8773</v>
      </c>
    </row>
    <row r="4645" spans="1:5" x14ac:dyDescent="0.3">
      <c r="A4645" s="6" t="s">
        <v>3809</v>
      </c>
      <c r="B4645" s="11" t="s">
        <v>51</v>
      </c>
      <c r="D4645" s="5" t="s">
        <v>8774</v>
      </c>
      <c r="E4645" s="5" t="s">
        <v>8774</v>
      </c>
    </row>
    <row r="4646" spans="1:5" x14ac:dyDescent="0.3">
      <c r="A4646" s="6" t="s">
        <v>3809</v>
      </c>
      <c r="B4646" s="11" t="s">
        <v>51</v>
      </c>
      <c r="D4646" s="5" t="s">
        <v>8775</v>
      </c>
      <c r="E4646" s="5" t="s">
        <v>8775</v>
      </c>
    </row>
    <row r="4647" spans="1:5" x14ac:dyDescent="0.3">
      <c r="A4647" s="6" t="s">
        <v>3809</v>
      </c>
      <c r="B4647" s="11" t="s">
        <v>51</v>
      </c>
      <c r="D4647" s="5" t="s">
        <v>8776</v>
      </c>
      <c r="E4647" s="5" t="s">
        <v>8776</v>
      </c>
    </row>
    <row r="4648" spans="1:5" x14ac:dyDescent="0.3">
      <c r="A4648" s="6" t="s">
        <v>3809</v>
      </c>
      <c r="B4648" s="11" t="s">
        <v>51</v>
      </c>
      <c r="D4648" s="5" t="s">
        <v>8777</v>
      </c>
      <c r="E4648" s="5" t="s">
        <v>8777</v>
      </c>
    </row>
    <row r="4649" spans="1:5" x14ac:dyDescent="0.3">
      <c r="A4649" s="6" t="s">
        <v>3809</v>
      </c>
      <c r="B4649" s="11" t="s">
        <v>51</v>
      </c>
      <c r="D4649" s="5" t="s">
        <v>8778</v>
      </c>
      <c r="E4649" s="5" t="s">
        <v>8778</v>
      </c>
    </row>
    <row r="4650" spans="1:5" x14ac:dyDescent="0.3">
      <c r="A4650" s="6" t="s">
        <v>3809</v>
      </c>
      <c r="B4650" s="11" t="s">
        <v>51</v>
      </c>
      <c r="D4650" s="5" t="s">
        <v>8779</v>
      </c>
      <c r="E4650" s="5" t="s">
        <v>8780</v>
      </c>
    </row>
    <row r="4651" spans="1:5" x14ac:dyDescent="0.3">
      <c r="A4651" s="6" t="s">
        <v>3809</v>
      </c>
      <c r="B4651" s="11" t="s">
        <v>51</v>
      </c>
      <c r="D4651" s="5" t="s">
        <v>8781</v>
      </c>
      <c r="E4651" s="5" t="s">
        <v>8781</v>
      </c>
    </row>
    <row r="4652" spans="1:5" x14ac:dyDescent="0.3">
      <c r="A4652" s="6" t="s">
        <v>3809</v>
      </c>
      <c r="B4652" s="11" t="s">
        <v>51</v>
      </c>
      <c r="D4652" s="5" t="s">
        <v>8782</v>
      </c>
      <c r="E4652" s="5" t="s">
        <v>8782</v>
      </c>
    </row>
    <row r="4653" spans="1:5" x14ac:dyDescent="0.3">
      <c r="A4653" s="6" t="s">
        <v>3809</v>
      </c>
      <c r="B4653" s="11" t="s">
        <v>51</v>
      </c>
      <c r="D4653" s="5" t="s">
        <v>8783</v>
      </c>
      <c r="E4653" s="5" t="s">
        <v>8783</v>
      </c>
    </row>
    <row r="4654" spans="1:5" x14ac:dyDescent="0.3">
      <c r="A4654" s="6" t="s">
        <v>3809</v>
      </c>
      <c r="B4654" s="11" t="s">
        <v>51</v>
      </c>
      <c r="D4654" s="5" t="s">
        <v>8784</v>
      </c>
      <c r="E4654" s="5" t="s">
        <v>8784</v>
      </c>
    </row>
    <row r="4655" spans="1:5" x14ac:dyDescent="0.3">
      <c r="A4655" s="6" t="s">
        <v>3809</v>
      </c>
      <c r="B4655" s="11" t="s">
        <v>51</v>
      </c>
      <c r="D4655" s="5" t="s">
        <v>8785</v>
      </c>
      <c r="E4655" s="5" t="s">
        <v>8785</v>
      </c>
    </row>
    <row r="4656" spans="1:5" x14ac:dyDescent="0.3">
      <c r="A4656" s="6" t="s">
        <v>3809</v>
      </c>
      <c r="B4656" s="11" t="s">
        <v>51</v>
      </c>
      <c r="D4656" s="5" t="s">
        <v>8786</v>
      </c>
      <c r="E4656" s="5" t="s">
        <v>8786</v>
      </c>
    </row>
    <row r="4657" spans="1:5" x14ac:dyDescent="0.3">
      <c r="A4657" s="6" t="s">
        <v>3809</v>
      </c>
      <c r="B4657" s="11" t="s">
        <v>51</v>
      </c>
      <c r="D4657" s="5" t="s">
        <v>8787</v>
      </c>
      <c r="E4657" s="5" t="s">
        <v>8787</v>
      </c>
    </row>
    <row r="4658" spans="1:5" x14ac:dyDescent="0.3">
      <c r="A4658" s="6" t="s">
        <v>3809</v>
      </c>
      <c r="B4658" s="11" t="s">
        <v>51</v>
      </c>
      <c r="D4658" s="5" t="s">
        <v>8788</v>
      </c>
      <c r="E4658" s="5" t="s">
        <v>8788</v>
      </c>
    </row>
    <row r="4659" spans="1:5" x14ac:dyDescent="0.3">
      <c r="A4659" s="6" t="s">
        <v>3809</v>
      </c>
      <c r="B4659" s="11" t="s">
        <v>51</v>
      </c>
      <c r="D4659" s="5" t="s">
        <v>8789</v>
      </c>
      <c r="E4659" s="5" t="s">
        <v>8789</v>
      </c>
    </row>
    <row r="4660" spans="1:5" x14ac:dyDescent="0.3">
      <c r="A4660" s="6" t="s">
        <v>3809</v>
      </c>
      <c r="B4660" s="11" t="s">
        <v>51</v>
      </c>
      <c r="D4660" s="5" t="s">
        <v>8790</v>
      </c>
      <c r="E4660" s="5" t="s">
        <v>8791</v>
      </c>
    </row>
    <row r="4661" spans="1:5" x14ac:dyDescent="0.3">
      <c r="A4661" s="6" t="s">
        <v>3809</v>
      </c>
      <c r="B4661" s="11" t="s">
        <v>51</v>
      </c>
      <c r="D4661" s="5" t="s">
        <v>8792</v>
      </c>
      <c r="E4661" s="5" t="s">
        <v>8792</v>
      </c>
    </row>
    <row r="4662" spans="1:5" x14ac:dyDescent="0.3">
      <c r="A4662" s="6" t="s">
        <v>3809</v>
      </c>
      <c r="B4662" s="11" t="s">
        <v>51</v>
      </c>
      <c r="D4662" s="5" t="s">
        <v>8793</v>
      </c>
      <c r="E4662" s="5" t="s">
        <v>8793</v>
      </c>
    </row>
    <row r="4663" spans="1:5" x14ac:dyDescent="0.3">
      <c r="A4663" s="6" t="s">
        <v>3809</v>
      </c>
      <c r="B4663" s="11" t="s">
        <v>51</v>
      </c>
      <c r="D4663" s="5" t="s">
        <v>8794</v>
      </c>
      <c r="E4663" s="5" t="s">
        <v>8794</v>
      </c>
    </row>
    <row r="4664" spans="1:5" x14ac:dyDescent="0.3">
      <c r="A4664" s="6" t="s">
        <v>3809</v>
      </c>
      <c r="B4664" s="11" t="s">
        <v>51</v>
      </c>
      <c r="D4664" s="5" t="s">
        <v>8795</v>
      </c>
      <c r="E4664" s="5" t="s">
        <v>8795</v>
      </c>
    </row>
    <row r="4665" spans="1:5" x14ac:dyDescent="0.3">
      <c r="A4665" s="6" t="s">
        <v>3809</v>
      </c>
      <c r="B4665" s="11" t="s">
        <v>51</v>
      </c>
      <c r="D4665" s="5" t="s">
        <v>8796</v>
      </c>
      <c r="E4665" s="5" t="s">
        <v>8796</v>
      </c>
    </row>
    <row r="4666" spans="1:5" x14ac:dyDescent="0.3">
      <c r="A4666" s="6" t="s">
        <v>3809</v>
      </c>
      <c r="B4666" s="11" t="s">
        <v>51</v>
      </c>
      <c r="D4666" s="5" t="s">
        <v>8797</v>
      </c>
      <c r="E4666" s="5" t="s">
        <v>8797</v>
      </c>
    </row>
    <row r="4667" spans="1:5" x14ac:dyDescent="0.3">
      <c r="A4667" s="6" t="s">
        <v>3809</v>
      </c>
      <c r="B4667" s="11" t="s">
        <v>51</v>
      </c>
      <c r="D4667" s="5" t="s">
        <v>8798</v>
      </c>
      <c r="E4667" s="5" t="s">
        <v>8798</v>
      </c>
    </row>
    <row r="4668" spans="1:5" x14ac:dyDescent="0.3">
      <c r="A4668" s="6" t="s">
        <v>3809</v>
      </c>
      <c r="B4668" s="11" t="s">
        <v>51</v>
      </c>
      <c r="D4668" s="5" t="s">
        <v>8799</v>
      </c>
      <c r="E4668" s="5" t="s">
        <v>8799</v>
      </c>
    </row>
    <row r="4669" spans="1:5" x14ac:dyDescent="0.3">
      <c r="A4669" s="6" t="s">
        <v>3809</v>
      </c>
      <c r="B4669" s="11" t="s">
        <v>51</v>
      </c>
      <c r="D4669" s="5" t="s">
        <v>8800</v>
      </c>
      <c r="E4669" s="5" t="s">
        <v>8800</v>
      </c>
    </row>
    <row r="4670" spans="1:5" x14ac:dyDescent="0.3">
      <c r="A4670" s="6" t="s">
        <v>3809</v>
      </c>
      <c r="B4670" s="11" t="s">
        <v>51</v>
      </c>
      <c r="D4670" s="5" t="s">
        <v>8801</v>
      </c>
      <c r="E4670" s="5" t="s">
        <v>8801</v>
      </c>
    </row>
    <row r="4671" spans="1:5" x14ac:dyDescent="0.3">
      <c r="A4671" s="6" t="s">
        <v>3809</v>
      </c>
      <c r="B4671" s="11" t="s">
        <v>51</v>
      </c>
      <c r="D4671" s="5" t="s">
        <v>8802</v>
      </c>
      <c r="E4671" s="5" t="s">
        <v>8802</v>
      </c>
    </row>
    <row r="4672" spans="1:5" x14ac:dyDescent="0.3">
      <c r="A4672" s="6" t="s">
        <v>3809</v>
      </c>
      <c r="B4672" s="11" t="s">
        <v>51</v>
      </c>
      <c r="D4672" s="5" t="s">
        <v>8803</v>
      </c>
      <c r="E4672" s="5" t="s">
        <v>8803</v>
      </c>
    </row>
    <row r="4673" spans="1:5" x14ac:dyDescent="0.3">
      <c r="A4673" s="6" t="s">
        <v>3809</v>
      </c>
      <c r="B4673" s="11" t="s">
        <v>51</v>
      </c>
      <c r="D4673" s="5" t="s">
        <v>8804</v>
      </c>
      <c r="E4673" s="5" t="s">
        <v>8804</v>
      </c>
    </row>
    <row r="4674" spans="1:5" x14ac:dyDescent="0.3">
      <c r="A4674" s="6" t="s">
        <v>3809</v>
      </c>
      <c r="B4674" s="11" t="s">
        <v>51</v>
      </c>
      <c r="D4674" s="5" t="s">
        <v>8805</v>
      </c>
      <c r="E4674" s="5" t="s">
        <v>8805</v>
      </c>
    </row>
    <row r="4675" spans="1:5" x14ac:dyDescent="0.3">
      <c r="A4675" s="6" t="s">
        <v>3809</v>
      </c>
      <c r="B4675" s="11" t="s">
        <v>51</v>
      </c>
      <c r="D4675" s="5" t="s">
        <v>8806</v>
      </c>
      <c r="E4675" s="5" t="s">
        <v>8807</v>
      </c>
    </row>
    <row r="4676" spans="1:5" x14ac:dyDescent="0.3">
      <c r="A4676" s="6" t="s">
        <v>3809</v>
      </c>
      <c r="B4676" s="11" t="s">
        <v>51</v>
      </c>
      <c r="D4676" s="5" t="s">
        <v>8808</v>
      </c>
      <c r="E4676" s="5" t="s">
        <v>8808</v>
      </c>
    </row>
    <row r="4677" spans="1:5" x14ac:dyDescent="0.3">
      <c r="A4677" s="6" t="s">
        <v>3809</v>
      </c>
      <c r="B4677" s="11" t="s">
        <v>51</v>
      </c>
      <c r="D4677" s="5" t="s">
        <v>8809</v>
      </c>
      <c r="E4677" s="5" t="s">
        <v>8809</v>
      </c>
    </row>
    <row r="4678" spans="1:5" x14ac:dyDescent="0.3">
      <c r="A4678" s="6" t="s">
        <v>3809</v>
      </c>
      <c r="B4678" s="11" t="s">
        <v>51</v>
      </c>
      <c r="D4678" s="5" t="s">
        <v>8810</v>
      </c>
      <c r="E4678" s="5" t="s">
        <v>8810</v>
      </c>
    </row>
    <row r="4679" spans="1:5" x14ac:dyDescent="0.3">
      <c r="A4679" s="6" t="s">
        <v>3809</v>
      </c>
      <c r="B4679" s="11" t="s">
        <v>51</v>
      </c>
      <c r="D4679" s="5" t="s">
        <v>8811</v>
      </c>
      <c r="E4679" s="5" t="s">
        <v>8811</v>
      </c>
    </row>
    <row r="4680" spans="1:5" x14ac:dyDescent="0.3">
      <c r="A4680" s="6" t="s">
        <v>3809</v>
      </c>
      <c r="B4680" s="11" t="s">
        <v>51</v>
      </c>
      <c r="D4680" s="5" t="s">
        <v>8812</v>
      </c>
      <c r="E4680" s="5" t="s">
        <v>8812</v>
      </c>
    </row>
    <row r="4681" spans="1:5" x14ac:dyDescent="0.3">
      <c r="A4681" s="6" t="s">
        <v>3809</v>
      </c>
      <c r="B4681" s="11" t="s">
        <v>51</v>
      </c>
      <c r="D4681" s="5" t="s">
        <v>8813</v>
      </c>
      <c r="E4681" s="5" t="s">
        <v>8813</v>
      </c>
    </row>
    <row r="4682" spans="1:5" x14ac:dyDescent="0.3">
      <c r="A4682" s="6" t="s">
        <v>3809</v>
      </c>
      <c r="B4682" s="11" t="s">
        <v>51</v>
      </c>
      <c r="D4682" s="5" t="s">
        <v>8814</v>
      </c>
      <c r="E4682" s="5" t="s">
        <v>8814</v>
      </c>
    </row>
    <row r="4683" spans="1:5" x14ac:dyDescent="0.3">
      <c r="A4683" s="6" t="s">
        <v>3809</v>
      </c>
      <c r="B4683" s="11" t="s">
        <v>51</v>
      </c>
      <c r="D4683" s="5" t="s">
        <v>8815</v>
      </c>
      <c r="E4683" s="5" t="s">
        <v>8815</v>
      </c>
    </row>
    <row r="4684" spans="1:5" x14ac:dyDescent="0.3">
      <c r="A4684" s="6" t="s">
        <v>3809</v>
      </c>
      <c r="B4684" s="11" t="s">
        <v>51</v>
      </c>
      <c r="D4684" s="5" t="s">
        <v>8816</v>
      </c>
      <c r="E4684" s="5" t="s">
        <v>8816</v>
      </c>
    </row>
    <row r="4685" spans="1:5" x14ac:dyDescent="0.3">
      <c r="A4685" s="6" t="s">
        <v>3809</v>
      </c>
      <c r="B4685" s="11" t="s">
        <v>51</v>
      </c>
      <c r="D4685" s="5" t="s">
        <v>8817</v>
      </c>
      <c r="E4685" s="5" t="s">
        <v>8817</v>
      </c>
    </row>
    <row r="4686" spans="1:5" x14ac:dyDescent="0.3">
      <c r="A4686" s="6" t="s">
        <v>3809</v>
      </c>
      <c r="B4686" s="11" t="s">
        <v>51</v>
      </c>
      <c r="D4686" s="5" t="s">
        <v>8818</v>
      </c>
      <c r="E4686" s="5" t="s">
        <v>8819</v>
      </c>
    </row>
    <row r="4687" spans="1:5" x14ac:dyDescent="0.3">
      <c r="A4687" s="6" t="s">
        <v>3809</v>
      </c>
      <c r="B4687" s="11" t="s">
        <v>51</v>
      </c>
      <c r="D4687" s="5" t="s">
        <v>8820</v>
      </c>
      <c r="E4687" s="5" t="s">
        <v>8820</v>
      </c>
    </row>
    <row r="4688" spans="1:5" x14ac:dyDescent="0.3">
      <c r="A4688" s="6" t="s">
        <v>3809</v>
      </c>
      <c r="B4688" s="11" t="s">
        <v>51</v>
      </c>
      <c r="D4688" s="5" t="s">
        <v>8821</v>
      </c>
      <c r="E4688" s="5" t="s">
        <v>8821</v>
      </c>
    </row>
    <row r="4689" spans="1:5" x14ac:dyDescent="0.3">
      <c r="A4689" s="6" t="s">
        <v>3809</v>
      </c>
      <c r="B4689" s="11" t="s">
        <v>51</v>
      </c>
      <c r="D4689" s="5" t="s">
        <v>8822</v>
      </c>
      <c r="E4689" s="5" t="s">
        <v>8822</v>
      </c>
    </row>
    <row r="4690" spans="1:5" x14ac:dyDescent="0.3">
      <c r="A4690" s="6" t="s">
        <v>3809</v>
      </c>
      <c r="B4690" s="11" t="s">
        <v>51</v>
      </c>
      <c r="D4690" s="5" t="s">
        <v>8823</v>
      </c>
      <c r="E4690" s="5" t="s">
        <v>8823</v>
      </c>
    </row>
    <row r="4691" spans="1:5" x14ac:dyDescent="0.3">
      <c r="A4691" s="6" t="s">
        <v>3809</v>
      </c>
      <c r="B4691" s="11" t="s">
        <v>51</v>
      </c>
      <c r="D4691" s="5" t="s">
        <v>8824</v>
      </c>
      <c r="E4691" s="5" t="s">
        <v>8824</v>
      </c>
    </row>
    <row r="4692" spans="1:5" x14ac:dyDescent="0.3">
      <c r="A4692" s="6" t="s">
        <v>3809</v>
      </c>
      <c r="B4692" s="11" t="s">
        <v>51</v>
      </c>
      <c r="D4692" s="5" t="s">
        <v>8825</v>
      </c>
      <c r="E4692" s="5" t="s">
        <v>8825</v>
      </c>
    </row>
    <row r="4693" spans="1:5" x14ac:dyDescent="0.3">
      <c r="A4693" s="6" t="s">
        <v>3809</v>
      </c>
      <c r="B4693" s="11" t="s">
        <v>51</v>
      </c>
      <c r="D4693" s="5" t="s">
        <v>8826</v>
      </c>
      <c r="E4693" s="5" t="s">
        <v>8826</v>
      </c>
    </row>
    <row r="4694" spans="1:5" x14ac:dyDescent="0.3">
      <c r="A4694" s="6" t="s">
        <v>3809</v>
      </c>
      <c r="B4694" s="11" t="s">
        <v>51</v>
      </c>
      <c r="D4694" s="5" t="s">
        <v>8827</v>
      </c>
      <c r="E4694" s="5" t="s">
        <v>8827</v>
      </c>
    </row>
    <row r="4695" spans="1:5" x14ac:dyDescent="0.3">
      <c r="A4695" s="6" t="s">
        <v>3809</v>
      </c>
      <c r="B4695" s="11" t="s">
        <v>51</v>
      </c>
      <c r="D4695" s="5" t="s">
        <v>8828</v>
      </c>
      <c r="E4695" s="5" t="s">
        <v>8828</v>
      </c>
    </row>
    <row r="4696" spans="1:5" x14ac:dyDescent="0.3">
      <c r="A4696" s="6" t="s">
        <v>3809</v>
      </c>
      <c r="B4696" s="11" t="s">
        <v>51</v>
      </c>
      <c r="D4696" s="5" t="s">
        <v>8829</v>
      </c>
      <c r="E4696" s="5" t="s">
        <v>8829</v>
      </c>
    </row>
    <row r="4697" spans="1:5" x14ac:dyDescent="0.3">
      <c r="A4697" s="6" t="s">
        <v>3809</v>
      </c>
      <c r="B4697" s="11" t="s">
        <v>51</v>
      </c>
      <c r="D4697" s="5" t="s">
        <v>8830</v>
      </c>
      <c r="E4697" s="5" t="s">
        <v>8830</v>
      </c>
    </row>
    <row r="4698" spans="1:5" x14ac:dyDescent="0.3">
      <c r="A4698" s="6" t="s">
        <v>3809</v>
      </c>
      <c r="B4698" s="11" t="s">
        <v>51</v>
      </c>
      <c r="D4698" s="5" t="s">
        <v>8831</v>
      </c>
      <c r="E4698" s="5" t="s">
        <v>8831</v>
      </c>
    </row>
    <row r="4699" spans="1:5" x14ac:dyDescent="0.3">
      <c r="A4699" s="6" t="s">
        <v>3809</v>
      </c>
      <c r="B4699" s="11" t="s">
        <v>51</v>
      </c>
      <c r="D4699" s="5" t="s">
        <v>8832</v>
      </c>
      <c r="E4699" s="5" t="s">
        <v>8832</v>
      </c>
    </row>
    <row r="4700" spans="1:5" x14ac:dyDescent="0.3">
      <c r="A4700" s="6" t="s">
        <v>3809</v>
      </c>
      <c r="B4700" s="11" t="s">
        <v>51</v>
      </c>
      <c r="D4700" s="5" t="s">
        <v>8833</v>
      </c>
      <c r="E4700" s="5" t="s">
        <v>8833</v>
      </c>
    </row>
    <row r="4701" spans="1:5" x14ac:dyDescent="0.3">
      <c r="A4701" s="6" t="s">
        <v>3809</v>
      </c>
      <c r="B4701" s="11" t="s">
        <v>51</v>
      </c>
      <c r="D4701" s="5" t="s">
        <v>8834</v>
      </c>
      <c r="E4701" s="5" t="s">
        <v>8834</v>
      </c>
    </row>
    <row r="4702" spans="1:5" x14ac:dyDescent="0.3">
      <c r="A4702" s="6" t="s">
        <v>3809</v>
      </c>
      <c r="B4702" s="11" t="s">
        <v>51</v>
      </c>
      <c r="D4702" s="5" t="s">
        <v>8835</v>
      </c>
      <c r="E4702" s="5" t="s">
        <v>8835</v>
      </c>
    </row>
    <row r="4703" spans="1:5" x14ac:dyDescent="0.3">
      <c r="A4703" s="6" t="s">
        <v>3809</v>
      </c>
      <c r="B4703" s="11" t="s">
        <v>51</v>
      </c>
      <c r="D4703" s="5" t="s">
        <v>8836</v>
      </c>
      <c r="E4703" s="5" t="s">
        <v>8836</v>
      </c>
    </row>
    <row r="4704" spans="1:5" x14ac:dyDescent="0.3">
      <c r="A4704" s="6" t="s">
        <v>3809</v>
      </c>
      <c r="B4704" s="11" t="s">
        <v>51</v>
      </c>
      <c r="D4704" s="5" t="s">
        <v>8837</v>
      </c>
      <c r="E4704" s="5" t="s">
        <v>8837</v>
      </c>
    </row>
    <row r="4705" spans="1:5" x14ac:dyDescent="0.3">
      <c r="A4705" s="6" t="s">
        <v>3809</v>
      </c>
      <c r="B4705" s="11" t="s">
        <v>51</v>
      </c>
      <c r="D4705" s="5" t="s">
        <v>8838</v>
      </c>
      <c r="E4705" s="5" t="s">
        <v>8838</v>
      </c>
    </row>
    <row r="4706" spans="1:5" x14ac:dyDescent="0.3">
      <c r="A4706" s="6" t="s">
        <v>3809</v>
      </c>
      <c r="B4706" s="11" t="s">
        <v>51</v>
      </c>
      <c r="D4706" s="5" t="s">
        <v>8839</v>
      </c>
      <c r="E4706" s="5" t="s">
        <v>8839</v>
      </c>
    </row>
    <row r="4707" spans="1:5" x14ac:dyDescent="0.3">
      <c r="A4707" s="6" t="s">
        <v>3809</v>
      </c>
      <c r="B4707" s="11" t="s">
        <v>51</v>
      </c>
      <c r="D4707" s="5" t="s">
        <v>8840</v>
      </c>
      <c r="E4707" s="5" t="s">
        <v>8840</v>
      </c>
    </row>
    <row r="4708" spans="1:5" x14ac:dyDescent="0.3">
      <c r="A4708" s="6" t="s">
        <v>3809</v>
      </c>
      <c r="B4708" s="11" t="s">
        <v>51</v>
      </c>
      <c r="D4708" s="5" t="s">
        <v>8841</v>
      </c>
      <c r="E4708" s="5" t="s">
        <v>8842</v>
      </c>
    </row>
    <row r="4709" spans="1:5" x14ac:dyDescent="0.3">
      <c r="A4709" s="6" t="s">
        <v>3809</v>
      </c>
      <c r="B4709" s="11" t="s">
        <v>51</v>
      </c>
      <c r="D4709" s="5" t="s">
        <v>8843</v>
      </c>
      <c r="E4709" s="5" t="s">
        <v>8843</v>
      </c>
    </row>
    <row r="4710" spans="1:5" x14ac:dyDescent="0.3">
      <c r="A4710" s="6" t="s">
        <v>3809</v>
      </c>
      <c r="B4710" s="11" t="s">
        <v>51</v>
      </c>
      <c r="D4710" s="5" t="s">
        <v>8844</v>
      </c>
      <c r="E4710" s="5" t="s">
        <v>8845</v>
      </c>
    </row>
    <row r="4711" spans="1:5" x14ac:dyDescent="0.3">
      <c r="A4711" s="6" t="s">
        <v>3809</v>
      </c>
      <c r="B4711" s="11" t="s">
        <v>51</v>
      </c>
      <c r="D4711" s="5" t="s">
        <v>8846</v>
      </c>
      <c r="E4711" s="5" t="s">
        <v>8846</v>
      </c>
    </row>
    <row r="4712" spans="1:5" x14ac:dyDescent="0.3">
      <c r="A4712" s="6" t="s">
        <v>3809</v>
      </c>
      <c r="B4712" s="11" t="s">
        <v>51</v>
      </c>
      <c r="D4712" s="5" t="s">
        <v>8847</v>
      </c>
      <c r="E4712" s="5" t="s">
        <v>8847</v>
      </c>
    </row>
    <row r="4713" spans="1:5" x14ac:dyDescent="0.3">
      <c r="A4713" s="6" t="s">
        <v>3809</v>
      </c>
      <c r="B4713" s="11" t="s">
        <v>51</v>
      </c>
      <c r="D4713" s="5" t="s">
        <v>8848</v>
      </c>
      <c r="E4713" s="5" t="s">
        <v>8848</v>
      </c>
    </row>
    <row r="4714" spans="1:5" x14ac:dyDescent="0.3">
      <c r="A4714" s="6" t="s">
        <v>3809</v>
      </c>
      <c r="B4714" s="11" t="s">
        <v>51</v>
      </c>
      <c r="D4714" s="5" t="s">
        <v>8849</v>
      </c>
      <c r="E4714" s="5" t="s">
        <v>8849</v>
      </c>
    </row>
    <row r="4715" spans="1:5" x14ac:dyDescent="0.3">
      <c r="A4715" s="6" t="s">
        <v>3809</v>
      </c>
      <c r="B4715" s="11" t="s">
        <v>51</v>
      </c>
      <c r="D4715" s="5" t="s">
        <v>8850</v>
      </c>
      <c r="E4715" s="5" t="s">
        <v>8850</v>
      </c>
    </row>
    <row r="4716" spans="1:5" x14ac:dyDescent="0.3">
      <c r="A4716" s="6" t="s">
        <v>3809</v>
      </c>
      <c r="B4716" s="11" t="s">
        <v>51</v>
      </c>
      <c r="D4716" s="5" t="s">
        <v>8851</v>
      </c>
      <c r="E4716" s="5" t="s">
        <v>8851</v>
      </c>
    </row>
    <row r="4717" spans="1:5" x14ac:dyDescent="0.3">
      <c r="A4717" s="6" t="s">
        <v>3809</v>
      </c>
      <c r="B4717" s="11" t="s">
        <v>51</v>
      </c>
      <c r="D4717" s="5" t="s">
        <v>8852</v>
      </c>
      <c r="E4717" s="5" t="s">
        <v>8852</v>
      </c>
    </row>
    <row r="4718" spans="1:5" x14ac:dyDescent="0.3">
      <c r="A4718" s="6" t="s">
        <v>3809</v>
      </c>
      <c r="B4718" s="11" t="s">
        <v>51</v>
      </c>
      <c r="D4718" s="5" t="s">
        <v>8853</v>
      </c>
      <c r="E4718" s="5" t="s">
        <v>8853</v>
      </c>
    </row>
    <row r="4719" spans="1:5" x14ac:dyDescent="0.3">
      <c r="A4719" s="6" t="s">
        <v>3809</v>
      </c>
      <c r="B4719" s="11" t="s">
        <v>51</v>
      </c>
      <c r="D4719" s="5" t="s">
        <v>8854</v>
      </c>
      <c r="E4719" s="5" t="s">
        <v>8854</v>
      </c>
    </row>
    <row r="4720" spans="1:5" x14ac:dyDescent="0.3">
      <c r="A4720" s="6" t="s">
        <v>3809</v>
      </c>
      <c r="B4720" s="11" t="s">
        <v>51</v>
      </c>
      <c r="D4720" s="5" t="s">
        <v>8855</v>
      </c>
      <c r="E4720" s="5" t="s">
        <v>8855</v>
      </c>
    </row>
    <row r="4721" spans="1:5" x14ac:dyDescent="0.3">
      <c r="A4721" s="6" t="s">
        <v>3809</v>
      </c>
      <c r="B4721" s="11" t="s">
        <v>51</v>
      </c>
      <c r="D4721" s="5" t="s">
        <v>8856</v>
      </c>
      <c r="E4721" s="5" t="s">
        <v>8856</v>
      </c>
    </row>
    <row r="4722" spans="1:5" x14ac:dyDescent="0.3">
      <c r="A4722" s="6" t="s">
        <v>3809</v>
      </c>
      <c r="B4722" s="11" t="s">
        <v>51</v>
      </c>
      <c r="D4722" s="5" t="s">
        <v>8857</v>
      </c>
      <c r="E4722" s="5" t="s">
        <v>8857</v>
      </c>
    </row>
    <row r="4723" spans="1:5" x14ac:dyDescent="0.3">
      <c r="A4723" s="6" t="s">
        <v>3809</v>
      </c>
      <c r="B4723" s="11" t="s">
        <v>51</v>
      </c>
      <c r="D4723" s="5" t="s">
        <v>8858</v>
      </c>
      <c r="E4723" s="5" t="s">
        <v>8859</v>
      </c>
    </row>
    <row r="4724" spans="1:5" x14ac:dyDescent="0.3">
      <c r="A4724" s="6" t="s">
        <v>3809</v>
      </c>
      <c r="B4724" s="11" t="s">
        <v>51</v>
      </c>
      <c r="D4724" s="5" t="s">
        <v>8860</v>
      </c>
      <c r="E4724" s="5" t="s">
        <v>8861</v>
      </c>
    </row>
    <row r="4725" spans="1:5" x14ac:dyDescent="0.3">
      <c r="A4725" s="6" t="s">
        <v>3809</v>
      </c>
      <c r="B4725" s="11" t="s">
        <v>51</v>
      </c>
      <c r="D4725" s="5" t="s">
        <v>8862</v>
      </c>
      <c r="E4725" s="5" t="s">
        <v>8863</v>
      </c>
    </row>
    <row r="4726" spans="1:5" x14ac:dyDescent="0.3">
      <c r="A4726" s="6" t="s">
        <v>3809</v>
      </c>
      <c r="B4726" s="11" t="s">
        <v>51</v>
      </c>
      <c r="D4726" s="5" t="s">
        <v>8864</v>
      </c>
      <c r="E4726" s="5" t="s">
        <v>8864</v>
      </c>
    </row>
    <row r="4727" spans="1:5" x14ac:dyDescent="0.3">
      <c r="A4727" s="6" t="s">
        <v>3809</v>
      </c>
      <c r="B4727" s="11" t="s">
        <v>51</v>
      </c>
      <c r="D4727" s="5" t="s">
        <v>8865</v>
      </c>
      <c r="E4727" s="5" t="s">
        <v>8865</v>
      </c>
    </row>
    <row r="4728" spans="1:5" x14ac:dyDescent="0.3">
      <c r="A4728" s="6" t="s">
        <v>3809</v>
      </c>
      <c r="B4728" s="11" t="s">
        <v>51</v>
      </c>
      <c r="D4728" s="5" t="s">
        <v>8866</v>
      </c>
      <c r="E4728" s="5" t="s">
        <v>8866</v>
      </c>
    </row>
    <row r="4729" spans="1:5" x14ac:dyDescent="0.3">
      <c r="A4729" s="6" t="s">
        <v>3809</v>
      </c>
      <c r="B4729" s="11" t="s">
        <v>51</v>
      </c>
      <c r="D4729" s="5" t="s">
        <v>8867</v>
      </c>
      <c r="E4729" s="5" t="s">
        <v>8867</v>
      </c>
    </row>
    <row r="4730" spans="1:5" x14ac:dyDescent="0.3">
      <c r="A4730" s="6" t="s">
        <v>3809</v>
      </c>
      <c r="B4730" s="11" t="s">
        <v>51</v>
      </c>
      <c r="D4730" s="5" t="s">
        <v>8868</v>
      </c>
      <c r="E4730" s="5" t="s">
        <v>8868</v>
      </c>
    </row>
    <row r="4731" spans="1:5" x14ac:dyDescent="0.3">
      <c r="A4731" s="6" t="s">
        <v>3809</v>
      </c>
      <c r="B4731" s="11" t="s">
        <v>51</v>
      </c>
      <c r="D4731" s="5" t="s">
        <v>8869</v>
      </c>
      <c r="E4731" s="5" t="s">
        <v>8869</v>
      </c>
    </row>
    <row r="4732" spans="1:5" x14ac:dyDescent="0.3">
      <c r="A4732" s="6" t="s">
        <v>3809</v>
      </c>
      <c r="B4732" s="11" t="s">
        <v>51</v>
      </c>
      <c r="D4732" s="5" t="s">
        <v>8870</v>
      </c>
      <c r="E4732" s="5" t="s">
        <v>8871</v>
      </c>
    </row>
    <row r="4733" spans="1:5" x14ac:dyDescent="0.3">
      <c r="A4733" s="6" t="s">
        <v>3809</v>
      </c>
      <c r="B4733" s="11" t="s">
        <v>51</v>
      </c>
      <c r="D4733" s="5" t="s">
        <v>8872</v>
      </c>
      <c r="E4733" s="5" t="s">
        <v>8872</v>
      </c>
    </row>
    <row r="4734" spans="1:5" x14ac:dyDescent="0.3">
      <c r="A4734" s="6" t="s">
        <v>3809</v>
      </c>
      <c r="B4734" s="11" t="s">
        <v>51</v>
      </c>
      <c r="D4734" s="5" t="s">
        <v>8873</v>
      </c>
      <c r="E4734" s="5" t="s">
        <v>8873</v>
      </c>
    </row>
    <row r="4735" spans="1:5" x14ac:dyDescent="0.3">
      <c r="A4735" s="6" t="s">
        <v>3809</v>
      </c>
      <c r="B4735" s="11" t="s">
        <v>51</v>
      </c>
      <c r="D4735" s="5" t="s">
        <v>8874</v>
      </c>
      <c r="E4735" s="5" t="s">
        <v>8874</v>
      </c>
    </row>
    <row r="4736" spans="1:5" x14ac:dyDescent="0.3">
      <c r="A4736" s="6" t="s">
        <v>3809</v>
      </c>
      <c r="B4736" s="11" t="s">
        <v>51</v>
      </c>
      <c r="D4736" s="5" t="s">
        <v>8875</v>
      </c>
      <c r="E4736" s="5" t="s">
        <v>8875</v>
      </c>
    </row>
    <row r="4737" spans="1:5" x14ac:dyDescent="0.3">
      <c r="A4737" s="6" t="s">
        <v>3809</v>
      </c>
      <c r="B4737" s="11" t="s">
        <v>51</v>
      </c>
      <c r="D4737" s="5" t="s">
        <v>8876</v>
      </c>
      <c r="E4737" s="5" t="s">
        <v>8876</v>
      </c>
    </row>
    <row r="4738" spans="1:5" x14ac:dyDescent="0.3">
      <c r="A4738" s="6" t="s">
        <v>3809</v>
      </c>
      <c r="B4738" s="11" t="s">
        <v>51</v>
      </c>
      <c r="D4738" s="5" t="s">
        <v>8877</v>
      </c>
      <c r="E4738" s="5" t="s">
        <v>8877</v>
      </c>
    </row>
    <row r="4739" spans="1:5" x14ac:dyDescent="0.3">
      <c r="A4739" s="6" t="s">
        <v>3809</v>
      </c>
      <c r="B4739" s="11" t="s">
        <v>51</v>
      </c>
      <c r="D4739" s="5" t="s">
        <v>8878</v>
      </c>
      <c r="E4739" s="5" t="s">
        <v>8878</v>
      </c>
    </row>
    <row r="4740" spans="1:5" x14ac:dyDescent="0.3">
      <c r="A4740" s="6" t="s">
        <v>3809</v>
      </c>
      <c r="B4740" s="11" t="s">
        <v>51</v>
      </c>
      <c r="D4740" s="5" t="s">
        <v>8879</v>
      </c>
      <c r="E4740" s="5" t="s">
        <v>8880</v>
      </c>
    </row>
    <row r="4741" spans="1:5" x14ac:dyDescent="0.3">
      <c r="A4741" s="6" t="s">
        <v>3809</v>
      </c>
      <c r="B4741" s="11" t="s">
        <v>51</v>
      </c>
      <c r="D4741" s="5" t="s">
        <v>8881</v>
      </c>
      <c r="E4741" s="5" t="s">
        <v>8881</v>
      </c>
    </row>
    <row r="4742" spans="1:5" x14ac:dyDescent="0.3">
      <c r="A4742" s="6" t="s">
        <v>3809</v>
      </c>
      <c r="B4742" s="11" t="s">
        <v>51</v>
      </c>
      <c r="D4742" s="5" t="s">
        <v>8882</v>
      </c>
      <c r="E4742" s="5" t="s">
        <v>8882</v>
      </c>
    </row>
    <row r="4743" spans="1:5" x14ac:dyDescent="0.3">
      <c r="A4743" s="6" t="s">
        <v>3809</v>
      </c>
      <c r="B4743" s="11" t="s">
        <v>51</v>
      </c>
      <c r="D4743" s="5" t="s">
        <v>8883</v>
      </c>
      <c r="E4743" s="5" t="s">
        <v>8883</v>
      </c>
    </row>
    <row r="4744" spans="1:5" x14ac:dyDescent="0.3">
      <c r="A4744" s="6" t="s">
        <v>3809</v>
      </c>
      <c r="B4744" s="11" t="s">
        <v>51</v>
      </c>
      <c r="D4744" s="5" t="s">
        <v>8884</v>
      </c>
      <c r="E4744" s="5" t="s">
        <v>8884</v>
      </c>
    </row>
    <row r="4745" spans="1:5" x14ac:dyDescent="0.3">
      <c r="A4745" s="6" t="s">
        <v>3809</v>
      </c>
      <c r="B4745" s="11" t="s">
        <v>51</v>
      </c>
      <c r="D4745" s="5" t="s">
        <v>8885</v>
      </c>
      <c r="E4745" s="5" t="s">
        <v>8885</v>
      </c>
    </row>
    <row r="4746" spans="1:5" x14ac:dyDescent="0.3">
      <c r="A4746" s="6" t="s">
        <v>3809</v>
      </c>
      <c r="B4746" s="11" t="s">
        <v>51</v>
      </c>
      <c r="D4746" s="5" t="s">
        <v>8886</v>
      </c>
      <c r="E4746" s="5" t="s">
        <v>8886</v>
      </c>
    </row>
    <row r="4747" spans="1:5" x14ac:dyDescent="0.3">
      <c r="A4747" s="6" t="s">
        <v>3809</v>
      </c>
      <c r="B4747" s="11" t="s">
        <v>51</v>
      </c>
      <c r="D4747" s="5" t="s">
        <v>8887</v>
      </c>
      <c r="E4747" s="5" t="s">
        <v>8887</v>
      </c>
    </row>
    <row r="4748" spans="1:5" x14ac:dyDescent="0.3">
      <c r="A4748" s="6" t="s">
        <v>3809</v>
      </c>
      <c r="B4748" s="11" t="s">
        <v>51</v>
      </c>
      <c r="D4748" s="5" t="s">
        <v>8888</v>
      </c>
      <c r="E4748" s="5" t="s">
        <v>8888</v>
      </c>
    </row>
    <row r="4749" spans="1:5" x14ac:dyDescent="0.3">
      <c r="A4749" s="6" t="s">
        <v>3809</v>
      </c>
      <c r="B4749" s="11" t="s">
        <v>51</v>
      </c>
      <c r="D4749" s="5" t="s">
        <v>8889</v>
      </c>
      <c r="E4749" s="5" t="s">
        <v>8889</v>
      </c>
    </row>
    <row r="4750" spans="1:5" x14ac:dyDescent="0.3">
      <c r="A4750" s="6" t="s">
        <v>3809</v>
      </c>
      <c r="B4750" s="11" t="s">
        <v>51</v>
      </c>
      <c r="D4750" s="5" t="s">
        <v>8890</v>
      </c>
      <c r="E4750" s="5" t="s">
        <v>8890</v>
      </c>
    </row>
    <row r="4751" spans="1:5" x14ac:dyDescent="0.3">
      <c r="A4751" s="6" t="s">
        <v>3809</v>
      </c>
      <c r="B4751" s="11" t="s">
        <v>51</v>
      </c>
      <c r="D4751" s="5" t="s">
        <v>8891</v>
      </c>
      <c r="E4751" s="5" t="s">
        <v>8891</v>
      </c>
    </row>
    <row r="4752" spans="1:5" x14ac:dyDescent="0.3">
      <c r="A4752" s="6" t="s">
        <v>3809</v>
      </c>
      <c r="B4752" s="11" t="s">
        <v>51</v>
      </c>
      <c r="D4752" s="5" t="s">
        <v>8892</v>
      </c>
      <c r="E4752" s="5" t="s">
        <v>8892</v>
      </c>
    </row>
    <row r="4753" spans="1:5" x14ac:dyDescent="0.3">
      <c r="A4753" s="6" t="s">
        <v>3809</v>
      </c>
      <c r="B4753" s="11" t="s">
        <v>51</v>
      </c>
      <c r="D4753" s="5" t="s">
        <v>8893</v>
      </c>
      <c r="E4753" s="5" t="s">
        <v>8893</v>
      </c>
    </row>
    <row r="4754" spans="1:5" x14ac:dyDescent="0.3">
      <c r="A4754" s="6" t="s">
        <v>3809</v>
      </c>
      <c r="B4754" s="11" t="s">
        <v>51</v>
      </c>
      <c r="D4754" s="5" t="s">
        <v>8894</v>
      </c>
      <c r="E4754" s="5" t="s">
        <v>8894</v>
      </c>
    </row>
    <row r="4755" spans="1:5" x14ac:dyDescent="0.3">
      <c r="A4755" s="6" t="s">
        <v>3809</v>
      </c>
      <c r="B4755" s="11" t="s">
        <v>51</v>
      </c>
      <c r="D4755" s="5" t="s">
        <v>8895</v>
      </c>
      <c r="E4755" s="5" t="s">
        <v>8895</v>
      </c>
    </row>
    <row r="4756" spans="1:5" x14ac:dyDescent="0.3">
      <c r="A4756" s="6" t="s">
        <v>3809</v>
      </c>
      <c r="B4756" s="11" t="s">
        <v>51</v>
      </c>
      <c r="D4756" s="5" t="s">
        <v>8896</v>
      </c>
      <c r="E4756" s="5" t="s">
        <v>8896</v>
      </c>
    </row>
    <row r="4757" spans="1:5" x14ac:dyDescent="0.3">
      <c r="A4757" s="6" t="s">
        <v>3809</v>
      </c>
      <c r="B4757" s="11" t="s">
        <v>51</v>
      </c>
      <c r="D4757" s="5" t="s">
        <v>8897</v>
      </c>
      <c r="E4757" s="5" t="s">
        <v>8898</v>
      </c>
    </row>
    <row r="4758" spans="1:5" x14ac:dyDescent="0.3">
      <c r="A4758" s="6" t="s">
        <v>3809</v>
      </c>
      <c r="B4758" s="11" t="s">
        <v>51</v>
      </c>
      <c r="D4758" s="5" t="s">
        <v>8899</v>
      </c>
      <c r="E4758" s="5" t="s">
        <v>8900</v>
      </c>
    </row>
    <row r="4759" spans="1:5" x14ac:dyDescent="0.3">
      <c r="A4759" s="6" t="s">
        <v>3809</v>
      </c>
      <c r="B4759" s="11" t="s">
        <v>51</v>
      </c>
      <c r="D4759" s="5" t="s">
        <v>8901</v>
      </c>
      <c r="E4759" s="5" t="s">
        <v>8901</v>
      </c>
    </row>
    <row r="4760" spans="1:5" x14ac:dyDescent="0.3">
      <c r="A4760" s="6" t="s">
        <v>3809</v>
      </c>
      <c r="B4760" s="11" t="s">
        <v>51</v>
      </c>
      <c r="D4760" s="5" t="s">
        <v>8902</v>
      </c>
      <c r="E4760" s="5" t="s">
        <v>8903</v>
      </c>
    </row>
    <row r="4761" spans="1:5" x14ac:dyDescent="0.3">
      <c r="A4761" s="6" t="s">
        <v>3809</v>
      </c>
      <c r="B4761" s="11" t="s">
        <v>51</v>
      </c>
      <c r="D4761" s="5" t="s">
        <v>8904</v>
      </c>
      <c r="E4761" s="5" t="s">
        <v>8904</v>
      </c>
    </row>
    <row r="4762" spans="1:5" x14ac:dyDescent="0.3">
      <c r="A4762" s="6" t="s">
        <v>3809</v>
      </c>
      <c r="B4762" s="11" t="s">
        <v>51</v>
      </c>
      <c r="D4762" s="5" t="s">
        <v>8905</v>
      </c>
      <c r="E4762" s="5" t="s">
        <v>8905</v>
      </c>
    </row>
    <row r="4763" spans="1:5" x14ac:dyDescent="0.3">
      <c r="A4763" s="6" t="s">
        <v>3809</v>
      </c>
      <c r="B4763" s="11" t="s">
        <v>51</v>
      </c>
      <c r="D4763" s="5" t="s">
        <v>8906</v>
      </c>
      <c r="E4763" s="5" t="s">
        <v>8906</v>
      </c>
    </row>
    <row r="4764" spans="1:5" x14ac:dyDescent="0.3">
      <c r="A4764" s="6" t="s">
        <v>3809</v>
      </c>
      <c r="B4764" s="11" t="s">
        <v>51</v>
      </c>
      <c r="D4764" s="5" t="s">
        <v>8907</v>
      </c>
      <c r="E4764" s="5" t="s">
        <v>8907</v>
      </c>
    </row>
    <row r="4765" spans="1:5" x14ac:dyDescent="0.3">
      <c r="A4765" s="6" t="s">
        <v>3809</v>
      </c>
      <c r="B4765" s="11" t="s">
        <v>51</v>
      </c>
      <c r="D4765" s="5" t="s">
        <v>8908</v>
      </c>
      <c r="E4765" s="5" t="s">
        <v>8908</v>
      </c>
    </row>
    <row r="4766" spans="1:5" x14ac:dyDescent="0.3">
      <c r="A4766" s="6" t="s">
        <v>3809</v>
      </c>
      <c r="B4766" s="11" t="s">
        <v>51</v>
      </c>
      <c r="D4766" s="5" t="s">
        <v>8909</v>
      </c>
      <c r="E4766" s="5" t="s">
        <v>8909</v>
      </c>
    </row>
    <row r="4767" spans="1:5" x14ac:dyDescent="0.3">
      <c r="A4767" s="6" t="s">
        <v>3809</v>
      </c>
      <c r="B4767" s="11" t="s">
        <v>51</v>
      </c>
      <c r="D4767" s="5" t="s">
        <v>8910</v>
      </c>
      <c r="E4767" s="5" t="s">
        <v>8910</v>
      </c>
    </row>
    <row r="4768" spans="1:5" x14ac:dyDescent="0.3">
      <c r="A4768" s="6" t="s">
        <v>3809</v>
      </c>
      <c r="B4768" s="11" t="s">
        <v>51</v>
      </c>
      <c r="D4768" s="5" t="s">
        <v>8911</v>
      </c>
      <c r="E4768" s="5" t="s">
        <v>8911</v>
      </c>
    </row>
    <row r="4769" spans="1:5" x14ac:dyDescent="0.3">
      <c r="A4769" s="6" t="s">
        <v>3809</v>
      </c>
      <c r="B4769" s="11" t="s">
        <v>51</v>
      </c>
      <c r="D4769" s="5" t="s">
        <v>8912</v>
      </c>
      <c r="E4769" s="5" t="s">
        <v>8912</v>
      </c>
    </row>
    <row r="4770" spans="1:5" x14ac:dyDescent="0.3">
      <c r="A4770" s="6" t="s">
        <v>3809</v>
      </c>
      <c r="B4770" s="11" t="s">
        <v>51</v>
      </c>
      <c r="D4770" s="5" t="s">
        <v>8913</v>
      </c>
      <c r="E4770" s="5" t="s">
        <v>8913</v>
      </c>
    </row>
    <row r="4771" spans="1:5" x14ac:dyDescent="0.3">
      <c r="A4771" s="6" t="s">
        <v>3809</v>
      </c>
      <c r="B4771" s="11" t="s">
        <v>51</v>
      </c>
      <c r="D4771" s="5" t="s">
        <v>8914</v>
      </c>
      <c r="E4771" s="5" t="s">
        <v>8914</v>
      </c>
    </row>
    <row r="4772" spans="1:5" x14ac:dyDescent="0.3">
      <c r="A4772" s="6" t="s">
        <v>3809</v>
      </c>
      <c r="B4772" s="11" t="s">
        <v>51</v>
      </c>
      <c r="D4772" s="5" t="s">
        <v>8915</v>
      </c>
      <c r="E4772" s="5" t="s">
        <v>8915</v>
      </c>
    </row>
    <row r="4773" spans="1:5" x14ac:dyDescent="0.3">
      <c r="A4773" s="6" t="s">
        <v>3809</v>
      </c>
      <c r="B4773" s="11" t="s">
        <v>51</v>
      </c>
      <c r="D4773" s="5" t="s">
        <v>8916</v>
      </c>
      <c r="E4773" s="5" t="s">
        <v>8916</v>
      </c>
    </row>
    <row r="4774" spans="1:5" x14ac:dyDescent="0.3">
      <c r="A4774" s="6" t="s">
        <v>3809</v>
      </c>
      <c r="B4774" s="11" t="s">
        <v>51</v>
      </c>
      <c r="D4774" s="5" t="s">
        <v>8917</v>
      </c>
      <c r="E4774" s="5" t="s">
        <v>8917</v>
      </c>
    </row>
    <row r="4775" spans="1:5" x14ac:dyDescent="0.3">
      <c r="A4775" s="6" t="s">
        <v>3809</v>
      </c>
      <c r="B4775" s="11" t="s">
        <v>51</v>
      </c>
      <c r="D4775" s="5" t="s">
        <v>8918</v>
      </c>
      <c r="E4775" s="5" t="s">
        <v>8918</v>
      </c>
    </row>
    <row r="4776" spans="1:5" x14ac:dyDescent="0.3">
      <c r="A4776" s="6" t="s">
        <v>3809</v>
      </c>
      <c r="B4776" s="11" t="s">
        <v>51</v>
      </c>
      <c r="D4776" s="5" t="s">
        <v>8919</v>
      </c>
      <c r="E4776" s="5" t="s">
        <v>8919</v>
      </c>
    </row>
    <row r="4777" spans="1:5" x14ac:dyDescent="0.3">
      <c r="A4777" s="6" t="s">
        <v>3809</v>
      </c>
      <c r="B4777" s="11" t="s">
        <v>51</v>
      </c>
      <c r="D4777" s="5" t="s">
        <v>8920</v>
      </c>
      <c r="E4777" s="5" t="s">
        <v>8920</v>
      </c>
    </row>
    <row r="4778" spans="1:5" x14ac:dyDescent="0.3">
      <c r="A4778" s="6" t="s">
        <v>3809</v>
      </c>
      <c r="B4778" s="11" t="s">
        <v>51</v>
      </c>
      <c r="D4778" s="5" t="s">
        <v>8921</v>
      </c>
      <c r="E4778" s="5" t="s">
        <v>8921</v>
      </c>
    </row>
    <row r="4779" spans="1:5" x14ac:dyDescent="0.3">
      <c r="A4779" s="6" t="s">
        <v>3809</v>
      </c>
      <c r="B4779" s="11" t="s">
        <v>51</v>
      </c>
      <c r="D4779" s="5" t="s">
        <v>8922</v>
      </c>
      <c r="E4779" s="5" t="s">
        <v>8922</v>
      </c>
    </row>
    <row r="4780" spans="1:5" x14ac:dyDescent="0.3">
      <c r="A4780" s="6" t="s">
        <v>3809</v>
      </c>
      <c r="B4780" s="11" t="s">
        <v>51</v>
      </c>
      <c r="D4780" s="5" t="s">
        <v>8923</v>
      </c>
      <c r="E4780" s="5" t="s">
        <v>8924</v>
      </c>
    </row>
    <row r="4781" spans="1:5" x14ac:dyDescent="0.3">
      <c r="A4781" s="6" t="s">
        <v>3809</v>
      </c>
      <c r="B4781" s="11" t="s">
        <v>51</v>
      </c>
      <c r="D4781" s="5" t="s">
        <v>8925</v>
      </c>
      <c r="E4781" s="5" t="s">
        <v>8925</v>
      </c>
    </row>
    <row r="4782" spans="1:5" x14ac:dyDescent="0.3">
      <c r="A4782" s="6" t="s">
        <v>3809</v>
      </c>
      <c r="B4782" s="11" t="s">
        <v>51</v>
      </c>
      <c r="D4782" s="5" t="s">
        <v>8926</v>
      </c>
      <c r="E4782" s="5" t="s">
        <v>8926</v>
      </c>
    </row>
    <row r="4783" spans="1:5" x14ac:dyDescent="0.3">
      <c r="A4783" s="6" t="s">
        <v>3809</v>
      </c>
      <c r="B4783" s="11" t="s">
        <v>51</v>
      </c>
      <c r="D4783" s="5" t="s">
        <v>8927</v>
      </c>
      <c r="E4783" s="5" t="s">
        <v>8927</v>
      </c>
    </row>
    <row r="4784" spans="1:5" x14ac:dyDescent="0.3">
      <c r="A4784" s="6" t="s">
        <v>3809</v>
      </c>
      <c r="B4784" s="11" t="s">
        <v>51</v>
      </c>
      <c r="D4784" s="5" t="s">
        <v>8928</v>
      </c>
      <c r="E4784" s="5" t="s">
        <v>8928</v>
      </c>
    </row>
    <row r="4785" spans="1:5" x14ac:dyDescent="0.3">
      <c r="A4785" s="6" t="s">
        <v>3809</v>
      </c>
      <c r="B4785" s="11" t="s">
        <v>51</v>
      </c>
      <c r="D4785" s="5" t="s">
        <v>8929</v>
      </c>
      <c r="E4785" s="5" t="s">
        <v>8929</v>
      </c>
    </row>
    <row r="4786" spans="1:5" x14ac:dyDescent="0.3">
      <c r="A4786" s="6" t="s">
        <v>3809</v>
      </c>
      <c r="B4786" s="11" t="s">
        <v>51</v>
      </c>
      <c r="D4786" s="5" t="s">
        <v>8930</v>
      </c>
      <c r="E4786" s="5" t="s">
        <v>8930</v>
      </c>
    </row>
    <row r="4787" spans="1:5" x14ac:dyDescent="0.3">
      <c r="A4787" s="6" t="s">
        <v>3809</v>
      </c>
      <c r="B4787" s="11" t="s">
        <v>51</v>
      </c>
      <c r="D4787" s="5" t="s">
        <v>8931</v>
      </c>
      <c r="E4787" s="5" t="s">
        <v>8931</v>
      </c>
    </row>
    <row r="4788" spans="1:5" x14ac:dyDescent="0.3">
      <c r="A4788" s="6" t="s">
        <v>3809</v>
      </c>
      <c r="B4788" s="11" t="s">
        <v>51</v>
      </c>
      <c r="D4788" s="5" t="s">
        <v>8932</v>
      </c>
      <c r="E4788" s="5" t="s">
        <v>8933</v>
      </c>
    </row>
    <row r="4789" spans="1:5" x14ac:dyDescent="0.3">
      <c r="A4789" s="6" t="s">
        <v>3809</v>
      </c>
      <c r="B4789" s="11" t="s">
        <v>51</v>
      </c>
      <c r="D4789" s="5" t="s">
        <v>8934</v>
      </c>
      <c r="E4789" s="5" t="s">
        <v>8934</v>
      </c>
    </row>
    <row r="4790" spans="1:5" x14ac:dyDescent="0.3">
      <c r="A4790" s="6" t="s">
        <v>3809</v>
      </c>
      <c r="B4790" s="11" t="s">
        <v>51</v>
      </c>
      <c r="D4790" s="5" t="s">
        <v>8935</v>
      </c>
      <c r="E4790" s="5" t="s">
        <v>8935</v>
      </c>
    </row>
    <row r="4791" spans="1:5" x14ac:dyDescent="0.3">
      <c r="A4791" s="6" t="s">
        <v>3809</v>
      </c>
      <c r="B4791" s="11" t="s">
        <v>51</v>
      </c>
      <c r="D4791" s="5" t="s">
        <v>8936</v>
      </c>
      <c r="E4791" s="5" t="s">
        <v>8936</v>
      </c>
    </row>
    <row r="4792" spans="1:5" x14ac:dyDescent="0.3">
      <c r="A4792" s="6" t="s">
        <v>3809</v>
      </c>
      <c r="B4792" s="11" t="s">
        <v>51</v>
      </c>
      <c r="D4792" s="5" t="s">
        <v>8937</v>
      </c>
      <c r="E4792" s="5" t="s">
        <v>8938</v>
      </c>
    </row>
    <row r="4793" spans="1:5" x14ac:dyDescent="0.3">
      <c r="A4793" s="6" t="s">
        <v>3809</v>
      </c>
      <c r="B4793" s="11" t="s">
        <v>51</v>
      </c>
      <c r="D4793" s="5" t="s">
        <v>8939</v>
      </c>
      <c r="E4793" s="5" t="s">
        <v>8939</v>
      </c>
    </row>
    <row r="4794" spans="1:5" x14ac:dyDescent="0.3">
      <c r="A4794" s="6" t="s">
        <v>3809</v>
      </c>
      <c r="B4794" s="11" t="s">
        <v>51</v>
      </c>
      <c r="D4794" s="5" t="s">
        <v>8940</v>
      </c>
      <c r="E4794" s="5" t="s">
        <v>8940</v>
      </c>
    </row>
    <row r="4795" spans="1:5" x14ac:dyDescent="0.3">
      <c r="A4795" s="6" t="s">
        <v>3809</v>
      </c>
      <c r="B4795" s="11" t="s">
        <v>51</v>
      </c>
      <c r="D4795" s="5" t="s">
        <v>8941</v>
      </c>
      <c r="E4795" s="5" t="s">
        <v>8941</v>
      </c>
    </row>
    <row r="4796" spans="1:5" x14ac:dyDescent="0.3">
      <c r="A4796" s="6" t="s">
        <v>3809</v>
      </c>
      <c r="B4796" s="11" t="s">
        <v>51</v>
      </c>
      <c r="D4796" s="5" t="s">
        <v>8942</v>
      </c>
      <c r="E4796" s="5" t="s">
        <v>8942</v>
      </c>
    </row>
    <row r="4797" spans="1:5" x14ac:dyDescent="0.3">
      <c r="A4797" s="6" t="s">
        <v>3809</v>
      </c>
      <c r="B4797" s="11" t="s">
        <v>51</v>
      </c>
      <c r="D4797" s="5" t="s">
        <v>8943</v>
      </c>
      <c r="E4797" s="5" t="s">
        <v>8943</v>
      </c>
    </row>
    <row r="4798" spans="1:5" x14ac:dyDescent="0.3">
      <c r="A4798" s="6" t="s">
        <v>3809</v>
      </c>
      <c r="B4798" s="11" t="s">
        <v>51</v>
      </c>
      <c r="D4798" s="5" t="s">
        <v>8944</v>
      </c>
      <c r="E4798" s="5" t="s">
        <v>8944</v>
      </c>
    </row>
    <row r="4799" spans="1:5" x14ac:dyDescent="0.3">
      <c r="A4799" s="6" t="s">
        <v>3809</v>
      </c>
      <c r="B4799" s="11" t="s">
        <v>51</v>
      </c>
      <c r="D4799" s="5" t="s">
        <v>8945</v>
      </c>
      <c r="E4799" s="5" t="s">
        <v>8945</v>
      </c>
    </row>
    <row r="4800" spans="1:5" x14ac:dyDescent="0.3">
      <c r="A4800" s="6" t="s">
        <v>3809</v>
      </c>
      <c r="B4800" s="11" t="s">
        <v>51</v>
      </c>
      <c r="D4800" s="5" t="s">
        <v>8946</v>
      </c>
      <c r="E4800" s="5" t="s">
        <v>8946</v>
      </c>
    </row>
    <row r="4801" spans="1:5" x14ac:dyDescent="0.3">
      <c r="A4801" s="6" t="s">
        <v>3809</v>
      </c>
      <c r="B4801" s="11" t="s">
        <v>51</v>
      </c>
      <c r="D4801" s="5" t="s">
        <v>8947</v>
      </c>
      <c r="E4801" s="5" t="s">
        <v>8947</v>
      </c>
    </row>
    <row r="4802" spans="1:5" x14ac:dyDescent="0.3">
      <c r="A4802" s="6" t="s">
        <v>3809</v>
      </c>
      <c r="B4802" s="11" t="s">
        <v>51</v>
      </c>
      <c r="D4802" s="5" t="s">
        <v>8948</v>
      </c>
      <c r="E4802" s="5" t="s">
        <v>8948</v>
      </c>
    </row>
    <row r="4803" spans="1:5" x14ac:dyDescent="0.3">
      <c r="A4803" s="6" t="s">
        <v>3809</v>
      </c>
      <c r="B4803" s="11" t="s">
        <v>51</v>
      </c>
      <c r="D4803" s="5" t="s">
        <v>8949</v>
      </c>
      <c r="E4803" s="5" t="s">
        <v>8949</v>
      </c>
    </row>
    <row r="4804" spans="1:5" x14ac:dyDescent="0.3">
      <c r="A4804" s="6" t="s">
        <v>3809</v>
      </c>
      <c r="B4804" s="11" t="s">
        <v>51</v>
      </c>
      <c r="D4804" s="5" t="s">
        <v>8950</v>
      </c>
      <c r="E4804" s="5" t="s">
        <v>8950</v>
      </c>
    </row>
    <row r="4805" spans="1:5" x14ac:dyDescent="0.3">
      <c r="A4805" s="6" t="s">
        <v>3809</v>
      </c>
      <c r="B4805" s="11" t="s">
        <v>51</v>
      </c>
      <c r="D4805" s="5" t="s">
        <v>8951</v>
      </c>
      <c r="E4805" s="5" t="s">
        <v>8951</v>
      </c>
    </row>
    <row r="4806" spans="1:5" x14ac:dyDescent="0.3">
      <c r="A4806" s="6" t="s">
        <v>3809</v>
      </c>
      <c r="B4806" s="11" t="s">
        <v>51</v>
      </c>
      <c r="D4806" s="5" t="s">
        <v>8952</v>
      </c>
      <c r="E4806" s="5" t="s">
        <v>8952</v>
      </c>
    </row>
    <row r="4807" spans="1:5" x14ac:dyDescent="0.3">
      <c r="A4807" s="6" t="s">
        <v>3809</v>
      </c>
      <c r="B4807" s="11" t="s">
        <v>51</v>
      </c>
      <c r="D4807" s="5" t="s">
        <v>8953</v>
      </c>
      <c r="E4807" s="5" t="s">
        <v>8953</v>
      </c>
    </row>
    <row r="4808" spans="1:5" x14ac:dyDescent="0.3">
      <c r="A4808" s="6" t="s">
        <v>3809</v>
      </c>
      <c r="B4808" s="11" t="s">
        <v>51</v>
      </c>
      <c r="D4808" s="5" t="s">
        <v>8954</v>
      </c>
      <c r="E4808" s="5" t="s">
        <v>8954</v>
      </c>
    </row>
    <row r="4809" spans="1:5" x14ac:dyDescent="0.3">
      <c r="A4809" s="6" t="s">
        <v>3809</v>
      </c>
      <c r="B4809" s="11" t="s">
        <v>51</v>
      </c>
      <c r="D4809" s="5" t="s">
        <v>8955</v>
      </c>
      <c r="E4809" s="5" t="s">
        <v>8955</v>
      </c>
    </row>
    <row r="4810" spans="1:5" x14ac:dyDescent="0.3">
      <c r="A4810" s="6" t="s">
        <v>3809</v>
      </c>
      <c r="B4810" s="11" t="s">
        <v>51</v>
      </c>
      <c r="D4810" s="5" t="s">
        <v>8956</v>
      </c>
      <c r="E4810" s="5" t="s">
        <v>8956</v>
      </c>
    </row>
    <row r="4811" spans="1:5" x14ac:dyDescent="0.3">
      <c r="A4811" s="6" t="s">
        <v>3809</v>
      </c>
      <c r="B4811" s="11" t="s">
        <v>51</v>
      </c>
      <c r="D4811" s="5" t="s">
        <v>8957</v>
      </c>
      <c r="E4811" s="5" t="s">
        <v>8957</v>
      </c>
    </row>
    <row r="4812" spans="1:5" x14ac:dyDescent="0.3">
      <c r="A4812" s="6" t="s">
        <v>3809</v>
      </c>
      <c r="B4812" s="11" t="s">
        <v>51</v>
      </c>
      <c r="D4812" s="5" t="s">
        <v>8958</v>
      </c>
      <c r="E4812" s="5" t="s">
        <v>8958</v>
      </c>
    </row>
    <row r="4813" spans="1:5" x14ac:dyDescent="0.3">
      <c r="A4813" s="6" t="s">
        <v>3809</v>
      </c>
      <c r="B4813" s="11" t="s">
        <v>51</v>
      </c>
      <c r="D4813" s="5" t="s">
        <v>8959</v>
      </c>
      <c r="E4813" s="5" t="s">
        <v>8959</v>
      </c>
    </row>
    <row r="4814" spans="1:5" x14ac:dyDescent="0.3">
      <c r="A4814" s="6" t="s">
        <v>3809</v>
      </c>
      <c r="B4814" s="11" t="s">
        <v>51</v>
      </c>
      <c r="D4814" s="5" t="s">
        <v>8960</v>
      </c>
      <c r="E4814" s="5" t="s">
        <v>8960</v>
      </c>
    </row>
    <row r="4815" spans="1:5" x14ac:dyDescent="0.3">
      <c r="A4815" s="6" t="s">
        <v>3809</v>
      </c>
      <c r="B4815" s="11" t="s">
        <v>51</v>
      </c>
      <c r="D4815" s="5" t="s">
        <v>8961</v>
      </c>
      <c r="E4815" s="5" t="s">
        <v>8961</v>
      </c>
    </row>
    <row r="4816" spans="1:5" x14ac:dyDescent="0.3">
      <c r="A4816" s="6" t="s">
        <v>3809</v>
      </c>
      <c r="B4816" s="11" t="s">
        <v>51</v>
      </c>
      <c r="D4816" s="5" t="s">
        <v>8962</v>
      </c>
      <c r="E4816" s="5" t="s">
        <v>8962</v>
      </c>
    </row>
    <row r="4817" spans="1:5" x14ac:dyDescent="0.3">
      <c r="A4817" s="6" t="s">
        <v>3809</v>
      </c>
      <c r="B4817" s="11" t="s">
        <v>51</v>
      </c>
      <c r="D4817" s="5" t="s">
        <v>8963</v>
      </c>
      <c r="E4817" s="5" t="s">
        <v>8963</v>
      </c>
    </row>
    <row r="4818" spans="1:5" x14ac:dyDescent="0.3">
      <c r="A4818" s="6" t="s">
        <v>3809</v>
      </c>
      <c r="B4818" s="11" t="s">
        <v>51</v>
      </c>
      <c r="D4818" s="5" t="s">
        <v>8964</v>
      </c>
      <c r="E4818" s="5" t="s">
        <v>8964</v>
      </c>
    </row>
    <row r="4819" spans="1:5" x14ac:dyDescent="0.3">
      <c r="A4819" s="6" t="s">
        <v>3809</v>
      </c>
      <c r="B4819" s="11" t="s">
        <v>51</v>
      </c>
      <c r="D4819" s="5" t="s">
        <v>8965</v>
      </c>
      <c r="E4819" s="5" t="s">
        <v>8966</v>
      </c>
    </row>
    <row r="4820" spans="1:5" x14ac:dyDescent="0.3">
      <c r="A4820" s="6" t="s">
        <v>3809</v>
      </c>
      <c r="B4820" s="11" t="s">
        <v>51</v>
      </c>
      <c r="D4820" s="5" t="s">
        <v>8967</v>
      </c>
      <c r="E4820" s="5" t="s">
        <v>8967</v>
      </c>
    </row>
    <row r="4821" spans="1:5" x14ac:dyDescent="0.3">
      <c r="A4821" s="6" t="s">
        <v>3809</v>
      </c>
      <c r="B4821" s="11" t="s">
        <v>51</v>
      </c>
      <c r="D4821" s="5" t="s">
        <v>8968</v>
      </c>
      <c r="E4821" s="5" t="s">
        <v>8968</v>
      </c>
    </row>
    <row r="4822" spans="1:5" x14ac:dyDescent="0.3">
      <c r="A4822" s="6" t="s">
        <v>3809</v>
      </c>
      <c r="B4822" s="11" t="s">
        <v>51</v>
      </c>
      <c r="D4822" s="5" t="s">
        <v>8969</v>
      </c>
      <c r="E4822" s="5" t="s">
        <v>8969</v>
      </c>
    </row>
    <row r="4823" spans="1:5" x14ac:dyDescent="0.3">
      <c r="A4823" s="6" t="s">
        <v>3809</v>
      </c>
      <c r="B4823" s="11" t="s">
        <v>51</v>
      </c>
      <c r="D4823" s="5" t="s">
        <v>8970</v>
      </c>
      <c r="E4823" s="5" t="s">
        <v>8970</v>
      </c>
    </row>
    <row r="4824" spans="1:5" x14ac:dyDescent="0.3">
      <c r="A4824" s="6" t="s">
        <v>3809</v>
      </c>
      <c r="B4824" s="11" t="s">
        <v>51</v>
      </c>
      <c r="D4824" s="5" t="s">
        <v>8971</v>
      </c>
      <c r="E4824" s="5" t="s">
        <v>8971</v>
      </c>
    </row>
    <row r="4825" spans="1:5" x14ac:dyDescent="0.3">
      <c r="A4825" s="6" t="s">
        <v>3809</v>
      </c>
      <c r="B4825" s="11" t="s">
        <v>51</v>
      </c>
      <c r="D4825" s="5" t="s">
        <v>8972</v>
      </c>
      <c r="E4825" s="5" t="s">
        <v>8972</v>
      </c>
    </row>
    <row r="4826" spans="1:5" x14ac:dyDescent="0.3">
      <c r="A4826" s="6" t="s">
        <v>3809</v>
      </c>
      <c r="B4826" s="11" t="s">
        <v>51</v>
      </c>
      <c r="D4826" s="5" t="s">
        <v>8973</v>
      </c>
      <c r="E4826" s="5" t="s">
        <v>8973</v>
      </c>
    </row>
    <row r="4827" spans="1:5" x14ac:dyDescent="0.3">
      <c r="A4827" s="6" t="s">
        <v>3809</v>
      </c>
      <c r="B4827" s="11" t="s">
        <v>51</v>
      </c>
      <c r="D4827" s="5" t="s">
        <v>8974</v>
      </c>
      <c r="E4827" s="5" t="s">
        <v>8974</v>
      </c>
    </row>
    <row r="4828" spans="1:5" x14ac:dyDescent="0.3">
      <c r="A4828" s="6" t="s">
        <v>3809</v>
      </c>
      <c r="B4828" s="11" t="s">
        <v>51</v>
      </c>
      <c r="D4828" s="5" t="s">
        <v>8975</v>
      </c>
      <c r="E4828" s="5" t="s">
        <v>8976</v>
      </c>
    </row>
    <row r="4829" spans="1:5" x14ac:dyDescent="0.3">
      <c r="A4829" s="6" t="s">
        <v>3809</v>
      </c>
      <c r="B4829" s="11" t="s">
        <v>51</v>
      </c>
      <c r="D4829" s="5" t="s">
        <v>8977</v>
      </c>
      <c r="E4829" s="5" t="s">
        <v>8978</v>
      </c>
    </row>
    <row r="4830" spans="1:5" x14ac:dyDescent="0.3">
      <c r="A4830" s="6" t="s">
        <v>3809</v>
      </c>
      <c r="B4830" s="11" t="s">
        <v>51</v>
      </c>
      <c r="D4830" s="5" t="s">
        <v>8979</v>
      </c>
      <c r="E4830" s="5" t="s">
        <v>8980</v>
      </c>
    </row>
    <row r="4831" spans="1:5" x14ac:dyDescent="0.3">
      <c r="A4831" s="6" t="s">
        <v>3809</v>
      </c>
      <c r="B4831" s="11" t="s">
        <v>51</v>
      </c>
      <c r="D4831" s="5" t="s">
        <v>8981</v>
      </c>
      <c r="E4831" s="5" t="s">
        <v>8982</v>
      </c>
    </row>
    <row r="4832" spans="1:5" x14ac:dyDescent="0.3">
      <c r="A4832" s="6" t="s">
        <v>3809</v>
      </c>
      <c r="B4832" s="11" t="s">
        <v>51</v>
      </c>
      <c r="D4832" s="5" t="s">
        <v>8983</v>
      </c>
      <c r="E4832" s="5" t="s">
        <v>8983</v>
      </c>
    </row>
    <row r="4833" spans="1:5" x14ac:dyDescent="0.3">
      <c r="A4833" s="6" t="s">
        <v>3809</v>
      </c>
      <c r="B4833" s="11" t="s">
        <v>51</v>
      </c>
      <c r="D4833" s="5" t="s">
        <v>8984</v>
      </c>
      <c r="E4833" s="5" t="s">
        <v>8984</v>
      </c>
    </row>
    <row r="4834" spans="1:5" x14ac:dyDescent="0.3">
      <c r="A4834" s="6" t="s">
        <v>3809</v>
      </c>
      <c r="B4834" s="11" t="s">
        <v>51</v>
      </c>
      <c r="D4834" s="5" t="s">
        <v>8985</v>
      </c>
      <c r="E4834" s="5" t="s">
        <v>8985</v>
      </c>
    </row>
    <row r="4835" spans="1:5" x14ac:dyDescent="0.3">
      <c r="A4835" s="6" t="s">
        <v>3809</v>
      </c>
      <c r="B4835" s="11" t="s">
        <v>51</v>
      </c>
      <c r="D4835" s="5" t="s">
        <v>8986</v>
      </c>
      <c r="E4835" s="5" t="s">
        <v>8986</v>
      </c>
    </row>
    <row r="4836" spans="1:5" x14ac:dyDescent="0.3">
      <c r="A4836" s="6" t="s">
        <v>3809</v>
      </c>
      <c r="B4836" s="11" t="s">
        <v>51</v>
      </c>
      <c r="D4836" s="5" t="s">
        <v>8987</v>
      </c>
      <c r="E4836" s="5" t="s">
        <v>8987</v>
      </c>
    </row>
    <row r="4837" spans="1:5" x14ac:dyDescent="0.3">
      <c r="A4837" s="6" t="s">
        <v>3809</v>
      </c>
      <c r="B4837" s="11" t="s">
        <v>51</v>
      </c>
      <c r="D4837" s="5" t="s">
        <v>8988</v>
      </c>
      <c r="E4837" s="5" t="s">
        <v>8988</v>
      </c>
    </row>
    <row r="4838" spans="1:5" x14ac:dyDescent="0.3">
      <c r="A4838" s="6" t="s">
        <v>3809</v>
      </c>
      <c r="B4838" s="11" t="s">
        <v>51</v>
      </c>
      <c r="D4838" s="5" t="s">
        <v>8989</v>
      </c>
      <c r="E4838" s="5" t="s">
        <v>8989</v>
      </c>
    </row>
    <row r="4839" spans="1:5" x14ac:dyDescent="0.3">
      <c r="A4839" s="6" t="s">
        <v>3809</v>
      </c>
      <c r="B4839" s="11" t="s">
        <v>51</v>
      </c>
      <c r="D4839" s="5" t="s">
        <v>8990</v>
      </c>
      <c r="E4839" s="5" t="s">
        <v>8991</v>
      </c>
    </row>
    <row r="4840" spans="1:5" x14ac:dyDescent="0.3">
      <c r="A4840" s="6" t="s">
        <v>3809</v>
      </c>
      <c r="B4840" s="11" t="s">
        <v>51</v>
      </c>
      <c r="D4840" s="5" t="s">
        <v>8992</v>
      </c>
      <c r="E4840" s="5" t="s">
        <v>8992</v>
      </c>
    </row>
    <row r="4841" spans="1:5" x14ac:dyDescent="0.3">
      <c r="A4841" s="6" t="s">
        <v>3809</v>
      </c>
      <c r="B4841" s="11" t="s">
        <v>51</v>
      </c>
      <c r="D4841" s="5" t="s">
        <v>8993</v>
      </c>
      <c r="E4841" s="5" t="s">
        <v>8993</v>
      </c>
    </row>
    <row r="4842" spans="1:5" x14ac:dyDescent="0.3">
      <c r="A4842" s="6" t="s">
        <v>3809</v>
      </c>
      <c r="B4842" s="11" t="s">
        <v>51</v>
      </c>
      <c r="D4842" s="5" t="s">
        <v>8994</v>
      </c>
      <c r="E4842" s="5" t="s">
        <v>8994</v>
      </c>
    </row>
    <row r="4843" spans="1:5" x14ac:dyDescent="0.3">
      <c r="A4843" s="6" t="s">
        <v>3809</v>
      </c>
      <c r="B4843" s="11" t="s">
        <v>51</v>
      </c>
      <c r="D4843" s="5" t="s">
        <v>8995</v>
      </c>
      <c r="E4843" s="5" t="s">
        <v>8995</v>
      </c>
    </row>
    <row r="4844" spans="1:5" x14ac:dyDescent="0.3">
      <c r="A4844" s="6" t="s">
        <v>3809</v>
      </c>
      <c r="B4844" s="11" t="s">
        <v>51</v>
      </c>
      <c r="D4844" s="5" t="s">
        <v>8996</v>
      </c>
      <c r="E4844" s="5" t="s">
        <v>8996</v>
      </c>
    </row>
    <row r="4845" spans="1:5" x14ac:dyDescent="0.3">
      <c r="A4845" s="6" t="s">
        <v>3809</v>
      </c>
      <c r="B4845" s="11" t="s">
        <v>51</v>
      </c>
      <c r="D4845" s="5" t="s">
        <v>8997</v>
      </c>
      <c r="E4845" s="5" t="s">
        <v>8997</v>
      </c>
    </row>
    <row r="4846" spans="1:5" x14ac:dyDescent="0.3">
      <c r="A4846" s="6" t="s">
        <v>3809</v>
      </c>
      <c r="B4846" s="11" t="s">
        <v>51</v>
      </c>
      <c r="D4846" s="5" t="s">
        <v>8998</v>
      </c>
      <c r="E4846" s="5" t="s">
        <v>8998</v>
      </c>
    </row>
    <row r="4847" spans="1:5" x14ac:dyDescent="0.3">
      <c r="A4847" s="6" t="s">
        <v>3809</v>
      </c>
      <c r="B4847" s="11" t="s">
        <v>51</v>
      </c>
      <c r="D4847" s="5" t="s">
        <v>8999</v>
      </c>
      <c r="E4847" s="5" t="s">
        <v>8999</v>
      </c>
    </row>
    <row r="4848" spans="1:5" x14ac:dyDescent="0.3">
      <c r="A4848" s="6" t="s">
        <v>3809</v>
      </c>
      <c r="B4848" s="11" t="s">
        <v>51</v>
      </c>
      <c r="D4848" s="5" t="s">
        <v>9000</v>
      </c>
      <c r="E4848" s="5" t="s">
        <v>9000</v>
      </c>
    </row>
    <row r="4849" spans="1:5" x14ac:dyDescent="0.3">
      <c r="A4849" s="6" t="s">
        <v>3809</v>
      </c>
      <c r="B4849" s="11" t="s">
        <v>51</v>
      </c>
      <c r="D4849" s="5" t="s">
        <v>9001</v>
      </c>
      <c r="E4849" s="5" t="s">
        <v>9001</v>
      </c>
    </row>
    <row r="4850" spans="1:5" x14ac:dyDescent="0.3">
      <c r="A4850" s="6" t="s">
        <v>3809</v>
      </c>
      <c r="B4850" s="11" t="s">
        <v>51</v>
      </c>
      <c r="D4850" s="5" t="s">
        <v>9002</v>
      </c>
      <c r="E4850" s="5" t="s">
        <v>9002</v>
      </c>
    </row>
    <row r="4851" spans="1:5" x14ac:dyDescent="0.3">
      <c r="A4851" s="6" t="s">
        <v>3809</v>
      </c>
      <c r="B4851" s="11" t="s">
        <v>51</v>
      </c>
      <c r="D4851" s="5" t="s">
        <v>9003</v>
      </c>
      <c r="E4851" s="5" t="s">
        <v>9003</v>
      </c>
    </row>
    <row r="4852" spans="1:5" x14ac:dyDescent="0.3">
      <c r="A4852" s="6" t="s">
        <v>3809</v>
      </c>
      <c r="B4852" s="11" t="s">
        <v>51</v>
      </c>
      <c r="D4852" s="5" t="s">
        <v>9004</v>
      </c>
      <c r="E4852" s="5" t="s">
        <v>9004</v>
      </c>
    </row>
    <row r="4853" spans="1:5" x14ac:dyDescent="0.3">
      <c r="A4853" s="6" t="s">
        <v>3809</v>
      </c>
      <c r="B4853" s="11" t="s">
        <v>51</v>
      </c>
      <c r="D4853" s="5" t="s">
        <v>9005</v>
      </c>
      <c r="E4853" s="5" t="s">
        <v>9005</v>
      </c>
    </row>
    <row r="4854" spans="1:5" x14ac:dyDescent="0.3">
      <c r="A4854" s="6" t="s">
        <v>3809</v>
      </c>
      <c r="B4854" s="11" t="s">
        <v>51</v>
      </c>
      <c r="D4854" s="5" t="s">
        <v>9006</v>
      </c>
      <c r="E4854" s="5" t="s">
        <v>9006</v>
      </c>
    </row>
    <row r="4855" spans="1:5" x14ac:dyDescent="0.3">
      <c r="A4855" s="6" t="s">
        <v>3809</v>
      </c>
      <c r="B4855" s="11" t="s">
        <v>51</v>
      </c>
      <c r="D4855" s="5" t="s">
        <v>9007</v>
      </c>
      <c r="E4855" s="5" t="s">
        <v>9007</v>
      </c>
    </row>
    <row r="4856" spans="1:5" x14ac:dyDescent="0.3">
      <c r="A4856" s="6" t="s">
        <v>3809</v>
      </c>
      <c r="B4856" s="11" t="s">
        <v>51</v>
      </c>
      <c r="D4856" s="5" t="s">
        <v>9008</v>
      </c>
      <c r="E4856" s="5" t="s">
        <v>9008</v>
      </c>
    </row>
    <row r="4857" spans="1:5" x14ac:dyDescent="0.3">
      <c r="A4857" s="6" t="s">
        <v>3809</v>
      </c>
      <c r="B4857" s="11" t="s">
        <v>51</v>
      </c>
      <c r="D4857" s="5" t="s">
        <v>9009</v>
      </c>
      <c r="E4857" s="5" t="s">
        <v>9009</v>
      </c>
    </row>
    <row r="4858" spans="1:5" x14ac:dyDescent="0.3">
      <c r="A4858" s="6" t="s">
        <v>3809</v>
      </c>
      <c r="B4858" s="11" t="s">
        <v>51</v>
      </c>
      <c r="D4858" s="5" t="s">
        <v>9010</v>
      </c>
      <c r="E4858" s="5" t="s">
        <v>9010</v>
      </c>
    </row>
    <row r="4859" spans="1:5" x14ac:dyDescent="0.3">
      <c r="A4859" s="6" t="s">
        <v>3809</v>
      </c>
      <c r="B4859" s="11" t="s">
        <v>51</v>
      </c>
      <c r="D4859" s="5" t="s">
        <v>9011</v>
      </c>
      <c r="E4859" s="5" t="s">
        <v>9011</v>
      </c>
    </row>
    <row r="4860" spans="1:5" x14ac:dyDescent="0.3">
      <c r="A4860" s="6" t="s">
        <v>3809</v>
      </c>
      <c r="B4860" s="11" t="s">
        <v>51</v>
      </c>
      <c r="D4860" s="5" t="s">
        <v>9012</v>
      </c>
      <c r="E4860" s="5" t="s">
        <v>9013</v>
      </c>
    </row>
    <row r="4861" spans="1:5" x14ac:dyDescent="0.3">
      <c r="A4861" s="6" t="s">
        <v>3809</v>
      </c>
      <c r="B4861" s="11" t="s">
        <v>51</v>
      </c>
      <c r="D4861" s="5" t="s">
        <v>9014</v>
      </c>
      <c r="E4861" s="5" t="s">
        <v>9015</v>
      </c>
    </row>
    <row r="4862" spans="1:5" x14ac:dyDescent="0.3">
      <c r="A4862" s="6" t="s">
        <v>3809</v>
      </c>
      <c r="B4862" s="11" t="s">
        <v>51</v>
      </c>
      <c r="D4862" s="5" t="s">
        <v>9016</v>
      </c>
      <c r="E4862" s="5" t="s">
        <v>9016</v>
      </c>
    </row>
    <row r="4863" spans="1:5" x14ac:dyDescent="0.3">
      <c r="A4863" s="6" t="s">
        <v>3809</v>
      </c>
      <c r="B4863" s="11" t="s">
        <v>51</v>
      </c>
      <c r="D4863" s="5" t="s">
        <v>9017</v>
      </c>
      <c r="E4863" s="5" t="s">
        <v>9018</v>
      </c>
    </row>
    <row r="4864" spans="1:5" x14ac:dyDescent="0.3">
      <c r="A4864" s="6" t="s">
        <v>3809</v>
      </c>
      <c r="B4864" s="11" t="s">
        <v>51</v>
      </c>
      <c r="D4864" s="5" t="s">
        <v>9019</v>
      </c>
      <c r="E4864" s="5" t="s">
        <v>9019</v>
      </c>
    </row>
    <row r="4865" spans="1:5" x14ac:dyDescent="0.3">
      <c r="A4865" s="6" t="s">
        <v>3809</v>
      </c>
      <c r="B4865" s="11" t="s">
        <v>51</v>
      </c>
      <c r="D4865" s="5" t="s">
        <v>9020</v>
      </c>
      <c r="E4865" s="5" t="s">
        <v>9020</v>
      </c>
    </row>
    <row r="4866" spans="1:5" x14ac:dyDescent="0.3">
      <c r="A4866" s="6" t="s">
        <v>3809</v>
      </c>
      <c r="B4866" s="11" t="s">
        <v>51</v>
      </c>
      <c r="D4866" s="5" t="s">
        <v>9021</v>
      </c>
      <c r="E4866" s="5" t="s">
        <v>9021</v>
      </c>
    </row>
    <row r="4867" spans="1:5" x14ac:dyDescent="0.3">
      <c r="A4867" s="6" t="s">
        <v>3809</v>
      </c>
      <c r="B4867" s="11" t="s">
        <v>51</v>
      </c>
      <c r="D4867" s="5" t="s">
        <v>9022</v>
      </c>
      <c r="E4867" s="5" t="s">
        <v>9022</v>
      </c>
    </row>
    <row r="4868" spans="1:5" x14ac:dyDescent="0.3">
      <c r="A4868" s="6" t="s">
        <v>3809</v>
      </c>
      <c r="B4868" s="11" t="s">
        <v>51</v>
      </c>
      <c r="D4868" s="5" t="s">
        <v>9023</v>
      </c>
      <c r="E4868" s="5" t="s">
        <v>9023</v>
      </c>
    </row>
    <row r="4869" spans="1:5" x14ac:dyDescent="0.3">
      <c r="A4869" s="6" t="s">
        <v>3809</v>
      </c>
      <c r="B4869" s="11" t="s">
        <v>51</v>
      </c>
      <c r="D4869" s="5" t="s">
        <v>9024</v>
      </c>
      <c r="E4869" s="5" t="s">
        <v>9024</v>
      </c>
    </row>
    <row r="4870" spans="1:5" x14ac:dyDescent="0.3">
      <c r="A4870" s="6" t="s">
        <v>3809</v>
      </c>
      <c r="B4870" s="11" t="s">
        <v>51</v>
      </c>
      <c r="D4870" s="5" t="s">
        <v>9025</v>
      </c>
      <c r="E4870" s="5" t="s">
        <v>9026</v>
      </c>
    </row>
    <row r="4871" spans="1:5" x14ac:dyDescent="0.3">
      <c r="A4871" s="6" t="s">
        <v>3809</v>
      </c>
      <c r="B4871" s="11" t="s">
        <v>51</v>
      </c>
      <c r="D4871" s="5" t="s">
        <v>9027</v>
      </c>
      <c r="E4871" s="5" t="s">
        <v>9027</v>
      </c>
    </row>
    <row r="4872" spans="1:5" x14ac:dyDescent="0.3">
      <c r="A4872" s="6" t="s">
        <v>3809</v>
      </c>
      <c r="B4872" s="11" t="s">
        <v>51</v>
      </c>
      <c r="D4872" s="5" t="s">
        <v>9028</v>
      </c>
      <c r="E4872" s="5" t="s">
        <v>9028</v>
      </c>
    </row>
    <row r="4873" spans="1:5" x14ac:dyDescent="0.3">
      <c r="A4873" s="6" t="s">
        <v>3809</v>
      </c>
      <c r="B4873" s="11" t="s">
        <v>51</v>
      </c>
      <c r="D4873" s="5" t="s">
        <v>9029</v>
      </c>
      <c r="E4873" s="5" t="s">
        <v>9029</v>
      </c>
    </row>
    <row r="4874" spans="1:5" x14ac:dyDescent="0.3">
      <c r="A4874" s="6" t="s">
        <v>3809</v>
      </c>
      <c r="B4874" s="11" t="s">
        <v>51</v>
      </c>
      <c r="D4874" s="5" t="s">
        <v>9030</v>
      </c>
      <c r="E4874" s="5" t="s">
        <v>9030</v>
      </c>
    </row>
    <row r="4875" spans="1:5" x14ac:dyDescent="0.3">
      <c r="A4875" s="6" t="s">
        <v>3809</v>
      </c>
      <c r="B4875" s="11" t="s">
        <v>51</v>
      </c>
      <c r="D4875" s="5" t="s">
        <v>9031</v>
      </c>
      <c r="E4875" s="5" t="s">
        <v>9031</v>
      </c>
    </row>
    <row r="4876" spans="1:5" x14ac:dyDescent="0.3">
      <c r="A4876" s="6" t="s">
        <v>3809</v>
      </c>
      <c r="B4876" s="11" t="s">
        <v>51</v>
      </c>
      <c r="D4876" s="5" t="s">
        <v>9032</v>
      </c>
      <c r="E4876" s="5" t="s">
        <v>9032</v>
      </c>
    </row>
    <row r="4877" spans="1:5" x14ac:dyDescent="0.3">
      <c r="A4877" s="6" t="s">
        <v>3809</v>
      </c>
      <c r="B4877" s="11" t="s">
        <v>51</v>
      </c>
      <c r="D4877" s="5" t="s">
        <v>9033</v>
      </c>
      <c r="E4877" s="5" t="s">
        <v>9033</v>
      </c>
    </row>
    <row r="4878" spans="1:5" x14ac:dyDescent="0.3">
      <c r="A4878" s="6" t="s">
        <v>3809</v>
      </c>
      <c r="B4878" s="11" t="s">
        <v>51</v>
      </c>
      <c r="D4878" s="5" t="s">
        <v>9034</v>
      </c>
      <c r="E4878" s="5" t="s">
        <v>9034</v>
      </c>
    </row>
    <row r="4879" spans="1:5" x14ac:dyDescent="0.3">
      <c r="A4879" s="6" t="s">
        <v>3809</v>
      </c>
      <c r="B4879" s="11" t="s">
        <v>51</v>
      </c>
      <c r="D4879" s="5" t="s">
        <v>9035</v>
      </c>
      <c r="E4879" s="5" t="s">
        <v>9035</v>
      </c>
    </row>
    <row r="4880" spans="1:5" x14ac:dyDescent="0.3">
      <c r="A4880" s="6" t="s">
        <v>3809</v>
      </c>
      <c r="B4880" s="11" t="s">
        <v>51</v>
      </c>
      <c r="D4880" s="5" t="s">
        <v>9036</v>
      </c>
      <c r="E4880" s="5" t="s">
        <v>9036</v>
      </c>
    </row>
    <row r="4881" spans="1:5" x14ac:dyDescent="0.3">
      <c r="A4881" s="6" t="s">
        <v>3809</v>
      </c>
      <c r="B4881" s="11" t="s">
        <v>51</v>
      </c>
      <c r="D4881" s="5" t="s">
        <v>9037</v>
      </c>
      <c r="E4881" s="5" t="s">
        <v>9037</v>
      </c>
    </row>
    <row r="4882" spans="1:5" x14ac:dyDescent="0.3">
      <c r="A4882" s="6" t="s">
        <v>3809</v>
      </c>
      <c r="B4882" s="11" t="s">
        <v>51</v>
      </c>
      <c r="D4882" s="5" t="s">
        <v>9038</v>
      </c>
      <c r="E4882" s="5" t="s">
        <v>9038</v>
      </c>
    </row>
    <row r="4883" spans="1:5" x14ac:dyDescent="0.3">
      <c r="A4883" s="6" t="s">
        <v>3809</v>
      </c>
      <c r="B4883" s="11" t="s">
        <v>51</v>
      </c>
      <c r="D4883" s="5" t="s">
        <v>9039</v>
      </c>
      <c r="E4883" s="5" t="s">
        <v>9039</v>
      </c>
    </row>
    <row r="4884" spans="1:5" x14ac:dyDescent="0.3">
      <c r="A4884" s="6" t="s">
        <v>3809</v>
      </c>
      <c r="B4884" s="11" t="s">
        <v>51</v>
      </c>
      <c r="D4884" s="5" t="s">
        <v>9040</v>
      </c>
      <c r="E4884" s="5" t="s">
        <v>9041</v>
      </c>
    </row>
    <row r="4885" spans="1:5" x14ac:dyDescent="0.3">
      <c r="A4885" s="6" t="s">
        <v>3809</v>
      </c>
      <c r="B4885" s="11" t="s">
        <v>51</v>
      </c>
      <c r="D4885" s="5" t="s">
        <v>9042</v>
      </c>
      <c r="E4885" s="5" t="s">
        <v>9042</v>
      </c>
    </row>
    <row r="4886" spans="1:5" x14ac:dyDescent="0.3">
      <c r="A4886" s="6" t="s">
        <v>3809</v>
      </c>
      <c r="B4886" s="11" t="s">
        <v>51</v>
      </c>
      <c r="D4886" s="5" t="s">
        <v>9043</v>
      </c>
      <c r="E4886" s="5" t="s">
        <v>9043</v>
      </c>
    </row>
    <row r="4887" spans="1:5" x14ac:dyDescent="0.3">
      <c r="A4887" s="6" t="s">
        <v>3809</v>
      </c>
      <c r="B4887" s="11" t="s">
        <v>51</v>
      </c>
      <c r="D4887" s="5" t="s">
        <v>9044</v>
      </c>
      <c r="E4887" s="5" t="s">
        <v>9044</v>
      </c>
    </row>
    <row r="4888" spans="1:5" x14ac:dyDescent="0.3">
      <c r="A4888" s="6" t="s">
        <v>3809</v>
      </c>
      <c r="B4888" s="11" t="s">
        <v>51</v>
      </c>
      <c r="D4888" s="5" t="s">
        <v>9045</v>
      </c>
      <c r="E4888" s="5" t="s">
        <v>9045</v>
      </c>
    </row>
    <row r="4889" spans="1:5" x14ac:dyDescent="0.3">
      <c r="A4889" s="6" t="s">
        <v>3809</v>
      </c>
      <c r="B4889" s="11" t="s">
        <v>51</v>
      </c>
      <c r="D4889" s="5" t="s">
        <v>9046</v>
      </c>
      <c r="E4889" s="5" t="s">
        <v>9046</v>
      </c>
    </row>
    <row r="4890" spans="1:5" x14ac:dyDescent="0.3">
      <c r="A4890" s="6" t="s">
        <v>3809</v>
      </c>
      <c r="B4890" s="11" t="s">
        <v>51</v>
      </c>
      <c r="D4890" s="5" t="s">
        <v>9047</v>
      </c>
      <c r="E4890" s="5" t="s">
        <v>9047</v>
      </c>
    </row>
    <row r="4891" spans="1:5" x14ac:dyDescent="0.3">
      <c r="A4891" s="6" t="s">
        <v>3809</v>
      </c>
      <c r="B4891" s="11" t="s">
        <v>51</v>
      </c>
      <c r="D4891" s="5" t="s">
        <v>9048</v>
      </c>
      <c r="E4891" s="5" t="s">
        <v>9048</v>
      </c>
    </row>
    <row r="4892" spans="1:5" x14ac:dyDescent="0.3">
      <c r="A4892" s="6" t="s">
        <v>3809</v>
      </c>
      <c r="B4892" s="11" t="s">
        <v>51</v>
      </c>
      <c r="D4892" s="5" t="s">
        <v>9049</v>
      </c>
      <c r="E4892" s="5" t="s">
        <v>9049</v>
      </c>
    </row>
    <row r="4893" spans="1:5" x14ac:dyDescent="0.3">
      <c r="A4893" s="6" t="s">
        <v>3809</v>
      </c>
      <c r="B4893" s="11" t="s">
        <v>51</v>
      </c>
      <c r="D4893" s="5" t="s">
        <v>9050</v>
      </c>
      <c r="E4893" s="5" t="s">
        <v>9050</v>
      </c>
    </row>
    <row r="4894" spans="1:5" x14ac:dyDescent="0.3">
      <c r="A4894" s="6" t="s">
        <v>3809</v>
      </c>
      <c r="B4894" s="11" t="s">
        <v>51</v>
      </c>
      <c r="D4894" s="5" t="s">
        <v>9051</v>
      </c>
      <c r="E4894" s="5" t="s">
        <v>9051</v>
      </c>
    </row>
    <row r="4895" spans="1:5" x14ac:dyDescent="0.3">
      <c r="A4895" s="6" t="s">
        <v>3809</v>
      </c>
      <c r="B4895" s="11" t="s">
        <v>51</v>
      </c>
      <c r="D4895" s="5" t="s">
        <v>9052</v>
      </c>
      <c r="E4895" s="5" t="s">
        <v>9052</v>
      </c>
    </row>
    <row r="4896" spans="1:5" x14ac:dyDescent="0.3">
      <c r="A4896" s="6" t="s">
        <v>3809</v>
      </c>
      <c r="B4896" s="11" t="s">
        <v>51</v>
      </c>
      <c r="D4896" s="5" t="s">
        <v>9053</v>
      </c>
      <c r="E4896" s="5" t="s">
        <v>9053</v>
      </c>
    </row>
    <row r="4897" spans="1:5" x14ac:dyDescent="0.3">
      <c r="A4897" s="6" t="s">
        <v>3809</v>
      </c>
      <c r="B4897" s="11" t="s">
        <v>51</v>
      </c>
      <c r="D4897" s="5" t="s">
        <v>9054</v>
      </c>
      <c r="E4897" s="5" t="s">
        <v>9054</v>
      </c>
    </row>
    <row r="4898" spans="1:5" x14ac:dyDescent="0.3">
      <c r="A4898" s="6" t="s">
        <v>3809</v>
      </c>
      <c r="B4898" s="11" t="s">
        <v>51</v>
      </c>
      <c r="D4898" s="5" t="s">
        <v>9055</v>
      </c>
      <c r="E4898" s="5" t="s">
        <v>9056</v>
      </c>
    </row>
    <row r="4899" spans="1:5" x14ac:dyDescent="0.3">
      <c r="A4899" s="6" t="s">
        <v>3809</v>
      </c>
      <c r="B4899" s="11" t="s">
        <v>51</v>
      </c>
      <c r="D4899" s="5" t="s">
        <v>9057</v>
      </c>
      <c r="E4899" s="5" t="s">
        <v>9057</v>
      </c>
    </row>
    <row r="4900" spans="1:5" x14ac:dyDescent="0.3">
      <c r="A4900" s="6" t="s">
        <v>3809</v>
      </c>
      <c r="B4900" s="11" t="s">
        <v>51</v>
      </c>
      <c r="D4900" s="5" t="s">
        <v>9058</v>
      </c>
      <c r="E4900" s="5" t="s">
        <v>9058</v>
      </c>
    </row>
    <row r="4901" spans="1:5" x14ac:dyDescent="0.3">
      <c r="A4901" s="6" t="s">
        <v>3809</v>
      </c>
      <c r="B4901" s="11" t="s">
        <v>51</v>
      </c>
      <c r="D4901" s="5" t="s">
        <v>9059</v>
      </c>
      <c r="E4901" s="5" t="s">
        <v>9059</v>
      </c>
    </row>
    <row r="4902" spans="1:5" x14ac:dyDescent="0.3">
      <c r="A4902" s="6" t="s">
        <v>3809</v>
      </c>
      <c r="B4902" s="11" t="s">
        <v>51</v>
      </c>
      <c r="D4902" s="5" t="s">
        <v>9060</v>
      </c>
      <c r="E4902" s="5" t="s">
        <v>9060</v>
      </c>
    </row>
    <row r="4903" spans="1:5" x14ac:dyDescent="0.3">
      <c r="A4903" s="6" t="s">
        <v>3809</v>
      </c>
      <c r="B4903" s="11" t="s">
        <v>51</v>
      </c>
      <c r="D4903" s="5" t="s">
        <v>9061</v>
      </c>
      <c r="E4903" s="5" t="s">
        <v>9061</v>
      </c>
    </row>
    <row r="4904" spans="1:5" x14ac:dyDescent="0.3">
      <c r="A4904" s="6" t="s">
        <v>3809</v>
      </c>
      <c r="B4904" s="11" t="s">
        <v>51</v>
      </c>
      <c r="D4904" s="5" t="s">
        <v>9062</v>
      </c>
      <c r="E4904" s="5" t="s">
        <v>9062</v>
      </c>
    </row>
    <row r="4905" spans="1:5" x14ac:dyDescent="0.3">
      <c r="A4905" s="6" t="s">
        <v>3809</v>
      </c>
      <c r="B4905" s="11" t="s">
        <v>51</v>
      </c>
      <c r="D4905" s="5" t="s">
        <v>9063</v>
      </c>
      <c r="E4905" s="5" t="s">
        <v>9063</v>
      </c>
    </row>
    <row r="4906" spans="1:5" x14ac:dyDescent="0.3">
      <c r="A4906" s="6" t="s">
        <v>3809</v>
      </c>
      <c r="B4906" s="11" t="s">
        <v>51</v>
      </c>
      <c r="D4906" s="5" t="s">
        <v>9064</v>
      </c>
      <c r="E4906" s="5" t="s">
        <v>9064</v>
      </c>
    </row>
    <row r="4907" spans="1:5" x14ac:dyDescent="0.3">
      <c r="A4907" s="6" t="s">
        <v>3809</v>
      </c>
      <c r="B4907" s="11" t="s">
        <v>51</v>
      </c>
      <c r="D4907" s="5" t="s">
        <v>9065</v>
      </c>
      <c r="E4907" s="5" t="s">
        <v>9065</v>
      </c>
    </row>
    <row r="4908" spans="1:5" x14ac:dyDescent="0.3">
      <c r="A4908" s="6" t="s">
        <v>3809</v>
      </c>
      <c r="B4908" s="11" t="s">
        <v>51</v>
      </c>
      <c r="D4908" s="5" t="s">
        <v>9066</v>
      </c>
      <c r="E4908" s="5" t="s">
        <v>9066</v>
      </c>
    </row>
    <row r="4909" spans="1:5" x14ac:dyDescent="0.3">
      <c r="A4909" s="6" t="s">
        <v>3809</v>
      </c>
      <c r="B4909" s="11" t="s">
        <v>51</v>
      </c>
      <c r="D4909" s="5" t="s">
        <v>9067</v>
      </c>
      <c r="E4909" s="5" t="s">
        <v>9067</v>
      </c>
    </row>
    <row r="4910" spans="1:5" x14ac:dyDescent="0.3">
      <c r="A4910" s="6" t="s">
        <v>3809</v>
      </c>
      <c r="B4910" s="11" t="s">
        <v>51</v>
      </c>
      <c r="D4910" s="5" t="s">
        <v>9068</v>
      </c>
      <c r="E4910" s="5" t="s">
        <v>9068</v>
      </c>
    </row>
    <row r="4911" spans="1:5" x14ac:dyDescent="0.3">
      <c r="A4911" s="6" t="s">
        <v>3809</v>
      </c>
      <c r="B4911" s="11" t="s">
        <v>51</v>
      </c>
      <c r="D4911" s="5" t="s">
        <v>9069</v>
      </c>
      <c r="E4911" s="5" t="s">
        <v>9069</v>
      </c>
    </row>
    <row r="4912" spans="1:5" x14ac:dyDescent="0.3">
      <c r="A4912" s="6" t="s">
        <v>3809</v>
      </c>
      <c r="B4912" s="11" t="s">
        <v>51</v>
      </c>
      <c r="D4912" s="5" t="s">
        <v>9070</v>
      </c>
      <c r="E4912" s="5" t="s">
        <v>9070</v>
      </c>
    </row>
    <row r="4913" spans="1:5" x14ac:dyDescent="0.3">
      <c r="A4913" s="6" t="s">
        <v>3809</v>
      </c>
      <c r="B4913" s="11" t="s">
        <v>51</v>
      </c>
      <c r="D4913" s="5" t="s">
        <v>9071</v>
      </c>
      <c r="E4913" s="5" t="s">
        <v>9071</v>
      </c>
    </row>
    <row r="4914" spans="1:5" x14ac:dyDescent="0.3">
      <c r="A4914" s="6" t="s">
        <v>3809</v>
      </c>
      <c r="B4914" s="11" t="s">
        <v>51</v>
      </c>
      <c r="D4914" s="5" t="s">
        <v>9072</v>
      </c>
      <c r="E4914" s="5" t="s">
        <v>9072</v>
      </c>
    </row>
    <row r="4915" spans="1:5" x14ac:dyDescent="0.3">
      <c r="A4915" s="6" t="s">
        <v>3809</v>
      </c>
      <c r="B4915" s="11" t="s">
        <v>51</v>
      </c>
      <c r="D4915" s="5" t="s">
        <v>9073</v>
      </c>
      <c r="E4915" s="5" t="s">
        <v>9073</v>
      </c>
    </row>
    <row r="4916" spans="1:5" x14ac:dyDescent="0.3">
      <c r="A4916" s="6" t="s">
        <v>3809</v>
      </c>
      <c r="B4916" s="11" t="s">
        <v>51</v>
      </c>
      <c r="D4916" s="5" t="s">
        <v>9074</v>
      </c>
      <c r="E4916" s="5" t="s">
        <v>9074</v>
      </c>
    </row>
    <row r="4917" spans="1:5" x14ac:dyDescent="0.3">
      <c r="A4917" s="6" t="s">
        <v>3809</v>
      </c>
      <c r="B4917" s="11" t="s">
        <v>51</v>
      </c>
      <c r="D4917" s="5" t="s">
        <v>9075</v>
      </c>
      <c r="E4917" s="5" t="s">
        <v>9075</v>
      </c>
    </row>
    <row r="4918" spans="1:5" x14ac:dyDescent="0.3">
      <c r="A4918" s="6" t="s">
        <v>3809</v>
      </c>
      <c r="B4918" s="11" t="s">
        <v>51</v>
      </c>
      <c r="D4918" s="5" t="s">
        <v>9076</v>
      </c>
      <c r="E4918" s="5" t="s">
        <v>9076</v>
      </c>
    </row>
    <row r="4919" spans="1:5" x14ac:dyDescent="0.3">
      <c r="A4919" s="6" t="s">
        <v>3809</v>
      </c>
      <c r="B4919" s="11" t="s">
        <v>51</v>
      </c>
      <c r="D4919" s="5" t="s">
        <v>9077</v>
      </c>
      <c r="E4919" s="5" t="s">
        <v>9077</v>
      </c>
    </row>
    <row r="4920" spans="1:5" x14ac:dyDescent="0.3">
      <c r="A4920" s="6" t="s">
        <v>3809</v>
      </c>
      <c r="B4920" s="11" t="s">
        <v>51</v>
      </c>
      <c r="D4920" s="5" t="s">
        <v>9078</v>
      </c>
      <c r="E4920" s="5" t="s">
        <v>9078</v>
      </c>
    </row>
    <row r="4921" spans="1:5" x14ac:dyDescent="0.3">
      <c r="A4921" s="6" t="s">
        <v>3809</v>
      </c>
      <c r="B4921" s="11" t="s">
        <v>51</v>
      </c>
      <c r="D4921" s="5" t="s">
        <v>9079</v>
      </c>
      <c r="E4921" s="5" t="s">
        <v>9079</v>
      </c>
    </row>
    <row r="4922" spans="1:5" x14ac:dyDescent="0.3">
      <c r="A4922" s="6" t="s">
        <v>3809</v>
      </c>
      <c r="B4922" s="11" t="s">
        <v>51</v>
      </c>
      <c r="D4922" s="5" t="s">
        <v>9080</v>
      </c>
      <c r="E4922" s="5" t="s">
        <v>9080</v>
      </c>
    </row>
    <row r="4923" spans="1:5" x14ac:dyDescent="0.3">
      <c r="A4923" s="6" t="s">
        <v>3809</v>
      </c>
      <c r="B4923" s="11" t="s">
        <v>51</v>
      </c>
      <c r="D4923" s="5" t="s">
        <v>9081</v>
      </c>
      <c r="E4923" s="5" t="s">
        <v>9081</v>
      </c>
    </row>
    <row r="4924" spans="1:5" x14ac:dyDescent="0.3">
      <c r="A4924" s="6" t="s">
        <v>3809</v>
      </c>
      <c r="B4924" s="11" t="s">
        <v>51</v>
      </c>
      <c r="D4924" s="5" t="s">
        <v>9082</v>
      </c>
      <c r="E4924" s="5" t="s">
        <v>9082</v>
      </c>
    </row>
    <row r="4925" spans="1:5" x14ac:dyDescent="0.3">
      <c r="A4925" s="6" t="s">
        <v>3809</v>
      </c>
      <c r="B4925" s="11" t="s">
        <v>51</v>
      </c>
      <c r="D4925" s="5" t="s">
        <v>9083</v>
      </c>
      <c r="E4925" s="5" t="s">
        <v>9083</v>
      </c>
    </row>
    <row r="4926" spans="1:5" x14ac:dyDescent="0.3">
      <c r="A4926" s="6" t="s">
        <v>3809</v>
      </c>
      <c r="B4926" s="11" t="s">
        <v>51</v>
      </c>
      <c r="D4926" s="5" t="s">
        <v>9084</v>
      </c>
      <c r="E4926" s="5" t="s">
        <v>9084</v>
      </c>
    </row>
    <row r="4927" spans="1:5" x14ac:dyDescent="0.3">
      <c r="A4927" s="6" t="s">
        <v>3809</v>
      </c>
      <c r="B4927" s="11" t="s">
        <v>51</v>
      </c>
      <c r="D4927" s="5" t="s">
        <v>9085</v>
      </c>
      <c r="E4927" s="5" t="s">
        <v>9085</v>
      </c>
    </row>
    <row r="4928" spans="1:5" x14ac:dyDescent="0.3">
      <c r="A4928" s="6" t="s">
        <v>3809</v>
      </c>
      <c r="B4928" s="11" t="s">
        <v>51</v>
      </c>
      <c r="D4928" s="5" t="s">
        <v>9086</v>
      </c>
      <c r="E4928" s="5" t="s">
        <v>9086</v>
      </c>
    </row>
    <row r="4929" spans="1:5" x14ac:dyDescent="0.3">
      <c r="A4929" s="6" t="s">
        <v>3809</v>
      </c>
      <c r="B4929" s="11" t="s">
        <v>51</v>
      </c>
      <c r="D4929" s="5" t="s">
        <v>9087</v>
      </c>
      <c r="E4929" s="5" t="s">
        <v>9087</v>
      </c>
    </row>
    <row r="4930" spans="1:5" x14ac:dyDescent="0.3">
      <c r="A4930" s="6" t="s">
        <v>3809</v>
      </c>
      <c r="B4930" s="11" t="s">
        <v>51</v>
      </c>
      <c r="D4930" s="5" t="s">
        <v>9088</v>
      </c>
      <c r="E4930" s="5" t="s">
        <v>9088</v>
      </c>
    </row>
    <row r="4931" spans="1:5" x14ac:dyDescent="0.3">
      <c r="A4931" s="6" t="s">
        <v>3809</v>
      </c>
      <c r="B4931" s="11" t="s">
        <v>51</v>
      </c>
      <c r="D4931" s="5" t="s">
        <v>9089</v>
      </c>
      <c r="E4931" s="5" t="s">
        <v>9089</v>
      </c>
    </row>
    <row r="4932" spans="1:5" x14ac:dyDescent="0.3">
      <c r="A4932" s="6" t="s">
        <v>3809</v>
      </c>
      <c r="B4932" s="11" t="s">
        <v>51</v>
      </c>
      <c r="D4932" s="5" t="s">
        <v>9090</v>
      </c>
      <c r="E4932" s="5" t="s">
        <v>9090</v>
      </c>
    </row>
    <row r="4933" spans="1:5" x14ac:dyDescent="0.3">
      <c r="A4933" s="6" t="s">
        <v>3809</v>
      </c>
      <c r="B4933" s="11" t="s">
        <v>51</v>
      </c>
      <c r="D4933" s="5" t="s">
        <v>9091</v>
      </c>
      <c r="E4933" s="5" t="s">
        <v>9091</v>
      </c>
    </row>
    <row r="4934" spans="1:5" x14ac:dyDescent="0.3">
      <c r="A4934" s="6" t="s">
        <v>3809</v>
      </c>
      <c r="B4934" s="11" t="s">
        <v>51</v>
      </c>
      <c r="D4934" s="5" t="s">
        <v>9092</v>
      </c>
      <c r="E4934" s="5" t="s">
        <v>9092</v>
      </c>
    </row>
    <row r="4935" spans="1:5" x14ac:dyDescent="0.3">
      <c r="A4935" s="6" t="s">
        <v>3809</v>
      </c>
      <c r="B4935" s="11" t="s">
        <v>51</v>
      </c>
      <c r="D4935" s="5" t="s">
        <v>9093</v>
      </c>
      <c r="E4935" s="5" t="s">
        <v>9093</v>
      </c>
    </row>
    <row r="4936" spans="1:5" x14ac:dyDescent="0.3">
      <c r="A4936" s="6" t="s">
        <v>3809</v>
      </c>
      <c r="B4936" s="11" t="s">
        <v>51</v>
      </c>
      <c r="D4936" s="5" t="s">
        <v>9094</v>
      </c>
      <c r="E4936" s="5" t="s">
        <v>9094</v>
      </c>
    </row>
    <row r="4937" spans="1:5" x14ac:dyDescent="0.3">
      <c r="A4937" s="6" t="s">
        <v>3809</v>
      </c>
      <c r="B4937" s="11" t="s">
        <v>51</v>
      </c>
      <c r="D4937" s="5" t="s">
        <v>9095</v>
      </c>
      <c r="E4937" s="5" t="s">
        <v>9095</v>
      </c>
    </row>
    <row r="4938" spans="1:5" x14ac:dyDescent="0.3">
      <c r="A4938" s="6" t="s">
        <v>3809</v>
      </c>
      <c r="B4938" s="11" t="s">
        <v>51</v>
      </c>
      <c r="D4938" s="5" t="s">
        <v>9096</v>
      </c>
      <c r="E4938" s="5" t="s">
        <v>9096</v>
      </c>
    </row>
    <row r="4939" spans="1:5" x14ac:dyDescent="0.3">
      <c r="A4939" s="6" t="s">
        <v>3809</v>
      </c>
      <c r="B4939" s="11" t="s">
        <v>51</v>
      </c>
      <c r="D4939" s="5" t="s">
        <v>9097</v>
      </c>
      <c r="E4939" s="5" t="s">
        <v>9097</v>
      </c>
    </row>
    <row r="4940" spans="1:5" x14ac:dyDescent="0.3">
      <c r="A4940" s="6" t="s">
        <v>3809</v>
      </c>
      <c r="B4940" s="11" t="s">
        <v>51</v>
      </c>
      <c r="D4940" s="5" t="s">
        <v>9098</v>
      </c>
      <c r="E4940" s="5" t="s">
        <v>9098</v>
      </c>
    </row>
    <row r="4941" spans="1:5" x14ac:dyDescent="0.3">
      <c r="A4941" s="6" t="s">
        <v>3809</v>
      </c>
      <c r="B4941" s="11" t="s">
        <v>51</v>
      </c>
      <c r="D4941" s="5" t="s">
        <v>9099</v>
      </c>
      <c r="E4941" s="5" t="s">
        <v>9099</v>
      </c>
    </row>
    <row r="4942" spans="1:5" x14ac:dyDescent="0.3">
      <c r="A4942" s="6" t="s">
        <v>3809</v>
      </c>
      <c r="B4942" s="11" t="s">
        <v>51</v>
      </c>
      <c r="D4942" s="5" t="s">
        <v>9100</v>
      </c>
      <c r="E4942" s="5" t="s">
        <v>9100</v>
      </c>
    </row>
    <row r="4943" spans="1:5" x14ac:dyDescent="0.3">
      <c r="A4943" s="6" t="s">
        <v>3809</v>
      </c>
      <c r="B4943" s="11" t="s">
        <v>51</v>
      </c>
      <c r="D4943" s="5" t="s">
        <v>9101</v>
      </c>
      <c r="E4943" s="5" t="s">
        <v>9101</v>
      </c>
    </row>
    <row r="4944" spans="1:5" x14ac:dyDescent="0.3">
      <c r="A4944" s="6" t="s">
        <v>3809</v>
      </c>
      <c r="B4944" s="11" t="s">
        <v>51</v>
      </c>
      <c r="D4944" s="5" t="s">
        <v>9102</v>
      </c>
      <c r="E4944" s="5" t="s">
        <v>9102</v>
      </c>
    </row>
    <row r="4945" spans="1:5" x14ac:dyDescent="0.3">
      <c r="A4945" s="6" t="s">
        <v>3809</v>
      </c>
      <c r="B4945" s="11" t="s">
        <v>51</v>
      </c>
      <c r="D4945" s="5" t="s">
        <v>9103</v>
      </c>
      <c r="E4945" s="5" t="s">
        <v>9103</v>
      </c>
    </row>
    <row r="4946" spans="1:5" x14ac:dyDescent="0.3">
      <c r="A4946" s="6" t="s">
        <v>3809</v>
      </c>
      <c r="B4946" s="11" t="s">
        <v>51</v>
      </c>
      <c r="D4946" s="5" t="s">
        <v>9104</v>
      </c>
      <c r="E4946" s="5" t="s">
        <v>9104</v>
      </c>
    </row>
    <row r="4947" spans="1:5" x14ac:dyDescent="0.3">
      <c r="A4947" s="6" t="s">
        <v>3809</v>
      </c>
      <c r="B4947" s="11" t="s">
        <v>51</v>
      </c>
      <c r="D4947" s="5" t="s">
        <v>9105</v>
      </c>
      <c r="E4947" s="5" t="s">
        <v>9105</v>
      </c>
    </row>
    <row r="4948" spans="1:5" x14ac:dyDescent="0.3">
      <c r="A4948" s="6" t="s">
        <v>3809</v>
      </c>
      <c r="B4948" s="11" t="s">
        <v>51</v>
      </c>
      <c r="D4948" s="5" t="s">
        <v>9106</v>
      </c>
      <c r="E4948" s="5" t="s">
        <v>9106</v>
      </c>
    </row>
    <row r="4949" spans="1:5" x14ac:dyDescent="0.3">
      <c r="A4949" s="6" t="s">
        <v>3809</v>
      </c>
      <c r="B4949" s="11" t="s">
        <v>51</v>
      </c>
      <c r="D4949" s="5" t="s">
        <v>9107</v>
      </c>
      <c r="E4949" s="5" t="s">
        <v>9108</v>
      </c>
    </row>
    <row r="4950" spans="1:5" x14ac:dyDescent="0.3">
      <c r="A4950" s="6" t="s">
        <v>3809</v>
      </c>
      <c r="B4950" s="11" t="s">
        <v>51</v>
      </c>
      <c r="D4950" s="5" t="s">
        <v>9109</v>
      </c>
      <c r="E4950" s="5" t="s">
        <v>9109</v>
      </c>
    </row>
    <row r="4951" spans="1:5" x14ac:dyDescent="0.3">
      <c r="A4951" s="6" t="s">
        <v>3809</v>
      </c>
      <c r="B4951" s="11" t="s">
        <v>51</v>
      </c>
      <c r="D4951" s="5" t="s">
        <v>9110</v>
      </c>
      <c r="E4951" s="5" t="s">
        <v>9110</v>
      </c>
    </row>
    <row r="4952" spans="1:5" x14ac:dyDescent="0.3">
      <c r="A4952" s="6" t="s">
        <v>3809</v>
      </c>
      <c r="B4952" s="11" t="s">
        <v>51</v>
      </c>
      <c r="D4952" s="5" t="s">
        <v>9111</v>
      </c>
      <c r="E4952" s="5" t="s">
        <v>9111</v>
      </c>
    </row>
    <row r="4953" spans="1:5" x14ac:dyDescent="0.3">
      <c r="A4953" s="6" t="s">
        <v>3809</v>
      </c>
      <c r="B4953" s="11" t="s">
        <v>51</v>
      </c>
      <c r="D4953" s="5" t="s">
        <v>9112</v>
      </c>
      <c r="E4953" s="5" t="s">
        <v>9112</v>
      </c>
    </row>
    <row r="4954" spans="1:5" x14ac:dyDescent="0.3">
      <c r="A4954" s="6" t="s">
        <v>3809</v>
      </c>
      <c r="B4954" s="11" t="s">
        <v>51</v>
      </c>
      <c r="D4954" s="5" t="s">
        <v>9113</v>
      </c>
      <c r="E4954" s="5" t="s">
        <v>9113</v>
      </c>
    </row>
    <row r="4955" spans="1:5" x14ac:dyDescent="0.3">
      <c r="A4955" s="6" t="s">
        <v>3809</v>
      </c>
      <c r="B4955" s="11" t="s">
        <v>51</v>
      </c>
      <c r="D4955" s="5" t="s">
        <v>9114</v>
      </c>
      <c r="E4955" s="5" t="s">
        <v>9114</v>
      </c>
    </row>
    <row r="4956" spans="1:5" x14ac:dyDescent="0.3">
      <c r="A4956" s="6" t="s">
        <v>3809</v>
      </c>
      <c r="B4956" s="11" t="s">
        <v>51</v>
      </c>
      <c r="D4956" s="5" t="s">
        <v>9115</v>
      </c>
      <c r="E4956" s="5" t="s">
        <v>9115</v>
      </c>
    </row>
    <row r="4957" spans="1:5" x14ac:dyDescent="0.3">
      <c r="A4957" s="6" t="s">
        <v>3809</v>
      </c>
      <c r="B4957" s="11" t="s">
        <v>51</v>
      </c>
      <c r="D4957" s="5" t="s">
        <v>9116</v>
      </c>
      <c r="E4957" s="5" t="s">
        <v>9116</v>
      </c>
    </row>
    <row r="4958" spans="1:5" x14ac:dyDescent="0.3">
      <c r="A4958" s="6" t="s">
        <v>3809</v>
      </c>
      <c r="B4958" s="11" t="s">
        <v>51</v>
      </c>
      <c r="D4958" s="5" t="s">
        <v>9117</v>
      </c>
      <c r="E4958" s="5" t="s">
        <v>9117</v>
      </c>
    </row>
    <row r="4959" spans="1:5" x14ac:dyDescent="0.3">
      <c r="A4959" s="6" t="s">
        <v>3809</v>
      </c>
      <c r="B4959" s="11" t="s">
        <v>51</v>
      </c>
      <c r="D4959" s="5" t="s">
        <v>9118</v>
      </c>
      <c r="E4959" s="5" t="s">
        <v>9118</v>
      </c>
    </row>
    <row r="4960" spans="1:5" x14ac:dyDescent="0.3">
      <c r="A4960" s="6" t="s">
        <v>3809</v>
      </c>
      <c r="B4960" s="11" t="s">
        <v>51</v>
      </c>
      <c r="D4960" s="5" t="s">
        <v>9119</v>
      </c>
      <c r="E4960" s="5" t="s">
        <v>9119</v>
      </c>
    </row>
    <row r="4961" spans="1:5" x14ac:dyDescent="0.3">
      <c r="A4961" s="6" t="s">
        <v>3809</v>
      </c>
      <c r="B4961" s="11" t="s">
        <v>51</v>
      </c>
      <c r="D4961" s="5" t="s">
        <v>9120</v>
      </c>
      <c r="E4961" s="5" t="s">
        <v>9120</v>
      </c>
    </row>
    <row r="4962" spans="1:5" x14ac:dyDescent="0.3">
      <c r="A4962" s="6" t="s">
        <v>3809</v>
      </c>
      <c r="B4962" s="11" t="s">
        <v>51</v>
      </c>
      <c r="D4962" s="5" t="s">
        <v>9121</v>
      </c>
      <c r="E4962" s="5" t="s">
        <v>9121</v>
      </c>
    </row>
    <row r="4963" spans="1:5" x14ac:dyDescent="0.3">
      <c r="A4963" s="6" t="s">
        <v>3809</v>
      </c>
      <c r="B4963" s="11" t="s">
        <v>51</v>
      </c>
      <c r="D4963" s="5" t="s">
        <v>9122</v>
      </c>
      <c r="E4963" s="5" t="s">
        <v>9122</v>
      </c>
    </row>
    <row r="4964" spans="1:5" x14ac:dyDescent="0.3">
      <c r="A4964" s="6" t="s">
        <v>3809</v>
      </c>
      <c r="B4964" s="11" t="s">
        <v>51</v>
      </c>
      <c r="D4964" s="5" t="s">
        <v>9123</v>
      </c>
      <c r="E4964" s="5" t="s">
        <v>9123</v>
      </c>
    </row>
    <row r="4965" spans="1:5" x14ac:dyDescent="0.3">
      <c r="A4965" s="6" t="s">
        <v>3809</v>
      </c>
      <c r="B4965" s="11" t="s">
        <v>51</v>
      </c>
      <c r="D4965" s="5" t="s">
        <v>9124</v>
      </c>
      <c r="E4965" s="5" t="s">
        <v>9124</v>
      </c>
    </row>
    <row r="4966" spans="1:5" x14ac:dyDescent="0.3">
      <c r="A4966" s="6" t="s">
        <v>3809</v>
      </c>
      <c r="B4966" s="11" t="s">
        <v>51</v>
      </c>
      <c r="D4966" s="5" t="s">
        <v>9125</v>
      </c>
      <c r="E4966" s="5" t="s">
        <v>9125</v>
      </c>
    </row>
    <row r="4967" spans="1:5" x14ac:dyDescent="0.3">
      <c r="A4967" s="6" t="s">
        <v>3809</v>
      </c>
      <c r="B4967" s="11" t="s">
        <v>51</v>
      </c>
      <c r="D4967" s="5" t="s">
        <v>9126</v>
      </c>
      <c r="E4967" s="5" t="s">
        <v>9126</v>
      </c>
    </row>
    <row r="4968" spans="1:5" x14ac:dyDescent="0.3">
      <c r="A4968" s="6" t="s">
        <v>3809</v>
      </c>
      <c r="B4968" s="11" t="s">
        <v>51</v>
      </c>
      <c r="D4968" s="5" t="s">
        <v>9127</v>
      </c>
      <c r="E4968" s="5" t="s">
        <v>9127</v>
      </c>
    </row>
    <row r="4969" spans="1:5" x14ac:dyDescent="0.3">
      <c r="A4969" s="6" t="s">
        <v>3809</v>
      </c>
      <c r="B4969" s="11" t="s">
        <v>51</v>
      </c>
      <c r="D4969" s="5" t="s">
        <v>9128</v>
      </c>
      <c r="E4969" s="5" t="s">
        <v>9128</v>
      </c>
    </row>
    <row r="4970" spans="1:5" x14ac:dyDescent="0.3">
      <c r="A4970" s="6" t="s">
        <v>3809</v>
      </c>
      <c r="B4970" s="11" t="s">
        <v>51</v>
      </c>
      <c r="D4970" s="5" t="s">
        <v>9129</v>
      </c>
      <c r="E4970" s="5" t="s">
        <v>9129</v>
      </c>
    </row>
    <row r="4971" spans="1:5" x14ac:dyDescent="0.3">
      <c r="A4971" s="6" t="s">
        <v>3809</v>
      </c>
      <c r="B4971" s="11" t="s">
        <v>51</v>
      </c>
      <c r="D4971" s="5" t="s">
        <v>9130</v>
      </c>
      <c r="E4971" s="5" t="s">
        <v>9130</v>
      </c>
    </row>
    <row r="4972" spans="1:5" x14ac:dyDescent="0.3">
      <c r="A4972" s="6" t="s">
        <v>3809</v>
      </c>
      <c r="B4972" s="11" t="s">
        <v>51</v>
      </c>
      <c r="D4972" s="5" t="s">
        <v>9131</v>
      </c>
      <c r="E4972" s="5" t="s">
        <v>9131</v>
      </c>
    </row>
    <row r="4973" spans="1:5" x14ac:dyDescent="0.3">
      <c r="A4973" s="6" t="s">
        <v>3809</v>
      </c>
      <c r="B4973" s="11" t="s">
        <v>51</v>
      </c>
      <c r="D4973" s="5" t="s">
        <v>9132</v>
      </c>
      <c r="E4973" s="5" t="s">
        <v>9132</v>
      </c>
    </row>
    <row r="4974" spans="1:5" x14ac:dyDescent="0.3">
      <c r="A4974" s="6" t="s">
        <v>3809</v>
      </c>
      <c r="B4974" s="11" t="s">
        <v>51</v>
      </c>
      <c r="D4974" s="5" t="s">
        <v>9133</v>
      </c>
      <c r="E4974" s="5" t="s">
        <v>9133</v>
      </c>
    </row>
    <row r="4975" spans="1:5" x14ac:dyDescent="0.3">
      <c r="A4975" s="6" t="s">
        <v>3809</v>
      </c>
      <c r="B4975" s="11" t="s">
        <v>51</v>
      </c>
      <c r="D4975" s="5" t="s">
        <v>9134</v>
      </c>
      <c r="E4975" s="5" t="s">
        <v>9134</v>
      </c>
    </row>
    <row r="4976" spans="1:5" x14ac:dyDescent="0.3">
      <c r="A4976" s="6" t="s">
        <v>3809</v>
      </c>
      <c r="B4976" s="11" t="s">
        <v>51</v>
      </c>
      <c r="D4976" s="5" t="s">
        <v>9135</v>
      </c>
      <c r="E4976" s="5" t="s">
        <v>9135</v>
      </c>
    </row>
    <row r="4977" spans="1:5" x14ac:dyDescent="0.3">
      <c r="A4977" s="6" t="s">
        <v>3809</v>
      </c>
      <c r="B4977" s="11" t="s">
        <v>51</v>
      </c>
      <c r="D4977" s="5" t="s">
        <v>9136</v>
      </c>
      <c r="E4977" s="5" t="s">
        <v>9136</v>
      </c>
    </row>
    <row r="4978" spans="1:5" x14ac:dyDescent="0.3">
      <c r="A4978" s="6" t="s">
        <v>3809</v>
      </c>
      <c r="B4978" s="11" t="s">
        <v>51</v>
      </c>
      <c r="D4978" s="5" t="s">
        <v>9137</v>
      </c>
      <c r="E4978" s="5" t="s">
        <v>9137</v>
      </c>
    </row>
    <row r="4979" spans="1:5" x14ac:dyDescent="0.3">
      <c r="A4979" s="6" t="s">
        <v>3809</v>
      </c>
      <c r="B4979" s="11" t="s">
        <v>51</v>
      </c>
      <c r="D4979" s="5" t="s">
        <v>9138</v>
      </c>
      <c r="E4979" s="5" t="s">
        <v>9138</v>
      </c>
    </row>
    <row r="4980" spans="1:5" x14ac:dyDescent="0.3">
      <c r="A4980" s="6" t="s">
        <v>3809</v>
      </c>
      <c r="B4980" s="11" t="s">
        <v>51</v>
      </c>
      <c r="D4980" s="5" t="s">
        <v>9139</v>
      </c>
      <c r="E4980" s="5" t="s">
        <v>9139</v>
      </c>
    </row>
    <row r="4981" spans="1:5" x14ac:dyDescent="0.3">
      <c r="A4981" s="6" t="s">
        <v>3809</v>
      </c>
      <c r="B4981" s="11" t="s">
        <v>51</v>
      </c>
      <c r="D4981" s="5" t="s">
        <v>9140</v>
      </c>
      <c r="E4981" s="5" t="s">
        <v>9140</v>
      </c>
    </row>
    <row r="4982" spans="1:5" x14ac:dyDescent="0.3">
      <c r="A4982" s="6" t="s">
        <v>3809</v>
      </c>
      <c r="B4982" s="11" t="s">
        <v>51</v>
      </c>
      <c r="D4982" s="5" t="s">
        <v>9141</v>
      </c>
      <c r="E4982" s="5" t="s">
        <v>9141</v>
      </c>
    </row>
    <row r="4983" spans="1:5" x14ac:dyDescent="0.3">
      <c r="A4983" s="6" t="s">
        <v>3809</v>
      </c>
      <c r="B4983" s="11" t="s">
        <v>51</v>
      </c>
      <c r="D4983" s="5" t="s">
        <v>9142</v>
      </c>
      <c r="E4983" s="5" t="s">
        <v>9142</v>
      </c>
    </row>
    <row r="4984" spans="1:5" x14ac:dyDescent="0.3">
      <c r="A4984" s="6" t="s">
        <v>3809</v>
      </c>
      <c r="B4984" s="11" t="s">
        <v>51</v>
      </c>
      <c r="D4984" s="5" t="s">
        <v>9143</v>
      </c>
      <c r="E4984" s="5" t="s">
        <v>9143</v>
      </c>
    </row>
    <row r="4985" spans="1:5" x14ac:dyDescent="0.3">
      <c r="A4985" s="6" t="s">
        <v>3809</v>
      </c>
      <c r="B4985" s="11" t="s">
        <v>51</v>
      </c>
      <c r="D4985" s="5" t="s">
        <v>9144</v>
      </c>
      <c r="E4985" s="5" t="s">
        <v>9144</v>
      </c>
    </row>
    <row r="4986" spans="1:5" x14ac:dyDescent="0.3">
      <c r="A4986" s="6" t="s">
        <v>3809</v>
      </c>
      <c r="B4986" s="11" t="s">
        <v>51</v>
      </c>
      <c r="D4986" s="5" t="s">
        <v>9145</v>
      </c>
      <c r="E4986" s="5" t="s">
        <v>9145</v>
      </c>
    </row>
    <row r="4987" spans="1:5" x14ac:dyDescent="0.3">
      <c r="A4987" s="6" t="s">
        <v>3809</v>
      </c>
      <c r="B4987" s="11" t="s">
        <v>51</v>
      </c>
      <c r="D4987" s="5" t="s">
        <v>9146</v>
      </c>
      <c r="E4987" s="5" t="s">
        <v>9146</v>
      </c>
    </row>
    <row r="4988" spans="1:5" x14ac:dyDescent="0.3">
      <c r="A4988" s="6" t="s">
        <v>3809</v>
      </c>
      <c r="B4988" s="11" t="s">
        <v>51</v>
      </c>
      <c r="D4988" s="5" t="s">
        <v>9147</v>
      </c>
      <c r="E4988" s="5" t="s">
        <v>9147</v>
      </c>
    </row>
    <row r="4989" spans="1:5" x14ac:dyDescent="0.3">
      <c r="A4989" s="6" t="s">
        <v>3809</v>
      </c>
      <c r="B4989" s="11" t="s">
        <v>51</v>
      </c>
      <c r="D4989" s="5" t="s">
        <v>9148</v>
      </c>
      <c r="E4989" s="5" t="s">
        <v>9148</v>
      </c>
    </row>
    <row r="4990" spans="1:5" x14ac:dyDescent="0.3">
      <c r="A4990" s="6" t="s">
        <v>3809</v>
      </c>
      <c r="B4990" s="11" t="s">
        <v>51</v>
      </c>
      <c r="D4990" s="5" t="s">
        <v>9149</v>
      </c>
      <c r="E4990" s="5" t="s">
        <v>9149</v>
      </c>
    </row>
    <row r="4991" spans="1:5" x14ac:dyDescent="0.3">
      <c r="A4991" s="6" t="s">
        <v>3809</v>
      </c>
      <c r="B4991" s="11" t="s">
        <v>51</v>
      </c>
      <c r="D4991" s="5" t="s">
        <v>9150</v>
      </c>
      <c r="E4991" s="5" t="s">
        <v>9150</v>
      </c>
    </row>
    <row r="4992" spans="1:5" x14ac:dyDescent="0.3">
      <c r="A4992" s="6" t="s">
        <v>3809</v>
      </c>
      <c r="B4992" s="11" t="s">
        <v>51</v>
      </c>
      <c r="D4992" s="5" t="s">
        <v>9151</v>
      </c>
      <c r="E4992" s="5" t="s">
        <v>9152</v>
      </c>
    </row>
    <row r="4993" spans="1:5" x14ac:dyDescent="0.3">
      <c r="A4993" s="6" t="s">
        <v>3809</v>
      </c>
      <c r="B4993" s="11" t="s">
        <v>51</v>
      </c>
      <c r="D4993" s="5" t="s">
        <v>9153</v>
      </c>
      <c r="E4993" s="5" t="s">
        <v>9153</v>
      </c>
    </row>
    <row r="4994" spans="1:5" x14ac:dyDescent="0.3">
      <c r="A4994" s="6" t="s">
        <v>3809</v>
      </c>
      <c r="B4994" s="11" t="s">
        <v>51</v>
      </c>
      <c r="D4994" s="5" t="s">
        <v>9154</v>
      </c>
      <c r="E4994" s="5" t="s">
        <v>9154</v>
      </c>
    </row>
    <row r="4995" spans="1:5" x14ac:dyDescent="0.3">
      <c r="A4995" s="6" t="s">
        <v>3809</v>
      </c>
      <c r="B4995" s="11" t="s">
        <v>51</v>
      </c>
      <c r="D4995" s="5" t="s">
        <v>9155</v>
      </c>
      <c r="E4995" s="5" t="s">
        <v>9155</v>
      </c>
    </row>
    <row r="4996" spans="1:5" x14ac:dyDescent="0.3">
      <c r="A4996" s="6" t="s">
        <v>3809</v>
      </c>
      <c r="B4996" s="11" t="s">
        <v>51</v>
      </c>
      <c r="D4996" s="5" t="s">
        <v>9156</v>
      </c>
      <c r="E4996" s="5" t="s">
        <v>9156</v>
      </c>
    </row>
    <row r="4997" spans="1:5" x14ac:dyDescent="0.3">
      <c r="A4997" s="6" t="s">
        <v>3809</v>
      </c>
      <c r="B4997" s="11" t="s">
        <v>51</v>
      </c>
      <c r="D4997" s="5" t="s">
        <v>9157</v>
      </c>
      <c r="E4997" s="5" t="s">
        <v>9157</v>
      </c>
    </row>
    <row r="4998" spans="1:5" x14ac:dyDescent="0.3">
      <c r="A4998" s="6" t="s">
        <v>3809</v>
      </c>
      <c r="B4998" s="11" t="s">
        <v>51</v>
      </c>
      <c r="D4998" s="5" t="s">
        <v>9158</v>
      </c>
      <c r="E4998" s="5" t="s">
        <v>9158</v>
      </c>
    </row>
    <row r="4999" spans="1:5" x14ac:dyDescent="0.3">
      <c r="A4999" s="6" t="s">
        <v>3809</v>
      </c>
      <c r="B4999" s="11" t="s">
        <v>51</v>
      </c>
      <c r="D4999" s="5" t="s">
        <v>9159</v>
      </c>
      <c r="E4999" s="5" t="s">
        <v>9159</v>
      </c>
    </row>
    <row r="5000" spans="1:5" x14ac:dyDescent="0.3">
      <c r="A5000" s="6" t="s">
        <v>3809</v>
      </c>
      <c r="B5000" s="11" t="s">
        <v>51</v>
      </c>
      <c r="D5000" s="5" t="s">
        <v>9160</v>
      </c>
      <c r="E5000" s="5" t="s">
        <v>9160</v>
      </c>
    </row>
    <row r="5001" spans="1:5" x14ac:dyDescent="0.3">
      <c r="A5001" s="6" t="s">
        <v>3809</v>
      </c>
      <c r="B5001" s="11" t="s">
        <v>51</v>
      </c>
      <c r="D5001" s="5" t="s">
        <v>9161</v>
      </c>
      <c r="E5001" s="5" t="s">
        <v>9162</v>
      </c>
    </row>
    <row r="5002" spans="1:5" x14ac:dyDescent="0.3">
      <c r="A5002" s="6" t="s">
        <v>3809</v>
      </c>
      <c r="B5002" s="11" t="s">
        <v>51</v>
      </c>
      <c r="D5002" s="5" t="s">
        <v>9163</v>
      </c>
      <c r="E5002" s="5" t="s">
        <v>9163</v>
      </c>
    </row>
    <row r="5003" spans="1:5" x14ac:dyDescent="0.3">
      <c r="A5003" s="6" t="s">
        <v>3809</v>
      </c>
      <c r="B5003" s="11" t="s">
        <v>51</v>
      </c>
      <c r="D5003" s="5" t="s">
        <v>9164</v>
      </c>
      <c r="E5003" s="5" t="s">
        <v>9164</v>
      </c>
    </row>
    <row r="5004" spans="1:5" x14ac:dyDescent="0.3">
      <c r="A5004" s="6" t="s">
        <v>3809</v>
      </c>
      <c r="B5004" s="11" t="s">
        <v>51</v>
      </c>
      <c r="D5004" s="5" t="s">
        <v>9165</v>
      </c>
      <c r="E5004" s="5" t="s">
        <v>9165</v>
      </c>
    </row>
    <row r="5005" spans="1:5" x14ac:dyDescent="0.3">
      <c r="A5005" s="6" t="s">
        <v>3809</v>
      </c>
      <c r="B5005" s="11" t="s">
        <v>51</v>
      </c>
      <c r="D5005" s="5" t="s">
        <v>9166</v>
      </c>
      <c r="E5005" s="5" t="s">
        <v>9166</v>
      </c>
    </row>
    <row r="5006" spans="1:5" x14ac:dyDescent="0.3">
      <c r="A5006" s="6" t="s">
        <v>3809</v>
      </c>
      <c r="B5006" s="11" t="s">
        <v>51</v>
      </c>
      <c r="D5006" s="5" t="s">
        <v>9167</v>
      </c>
      <c r="E5006" s="5" t="s">
        <v>9167</v>
      </c>
    </row>
    <row r="5007" spans="1:5" x14ac:dyDescent="0.3">
      <c r="A5007" s="6" t="s">
        <v>3809</v>
      </c>
      <c r="B5007" s="11" t="s">
        <v>51</v>
      </c>
      <c r="D5007" s="5" t="s">
        <v>9168</v>
      </c>
      <c r="E5007" s="5" t="s">
        <v>9169</v>
      </c>
    </row>
    <row r="5008" spans="1:5" x14ac:dyDescent="0.3">
      <c r="A5008" s="6" t="s">
        <v>3809</v>
      </c>
      <c r="B5008" s="11" t="s">
        <v>51</v>
      </c>
      <c r="D5008" s="5" t="s">
        <v>9170</v>
      </c>
      <c r="E5008" s="5" t="s">
        <v>9170</v>
      </c>
    </row>
    <row r="5009" spans="1:5" x14ac:dyDescent="0.3">
      <c r="A5009" s="6" t="s">
        <v>3809</v>
      </c>
      <c r="B5009" s="11" t="s">
        <v>51</v>
      </c>
      <c r="D5009" s="5" t="s">
        <v>9171</v>
      </c>
      <c r="E5009" s="5" t="s">
        <v>9171</v>
      </c>
    </row>
    <row r="5010" spans="1:5" x14ac:dyDescent="0.3">
      <c r="A5010" s="6" t="s">
        <v>3809</v>
      </c>
      <c r="B5010" s="11" t="s">
        <v>51</v>
      </c>
      <c r="D5010" s="5" t="s">
        <v>9172</v>
      </c>
      <c r="E5010" s="5" t="s">
        <v>9172</v>
      </c>
    </row>
    <row r="5011" spans="1:5" x14ac:dyDescent="0.3">
      <c r="A5011" s="6" t="s">
        <v>3809</v>
      </c>
      <c r="B5011" s="11" t="s">
        <v>51</v>
      </c>
      <c r="D5011" s="5" t="s">
        <v>9173</v>
      </c>
      <c r="E5011" s="5" t="s">
        <v>9173</v>
      </c>
    </row>
    <row r="5012" spans="1:5" x14ac:dyDescent="0.3">
      <c r="A5012" s="6" t="s">
        <v>3809</v>
      </c>
      <c r="B5012" s="11" t="s">
        <v>51</v>
      </c>
      <c r="D5012" s="5" t="s">
        <v>9174</v>
      </c>
      <c r="E5012" s="5" t="s">
        <v>9174</v>
      </c>
    </row>
    <row r="5013" spans="1:5" x14ac:dyDescent="0.3">
      <c r="A5013" s="6" t="s">
        <v>3809</v>
      </c>
      <c r="B5013" s="11" t="s">
        <v>51</v>
      </c>
      <c r="D5013" s="5" t="s">
        <v>9175</v>
      </c>
      <c r="E5013" s="5" t="s">
        <v>9175</v>
      </c>
    </row>
    <row r="5014" spans="1:5" x14ac:dyDescent="0.3">
      <c r="A5014" s="6" t="s">
        <v>3809</v>
      </c>
      <c r="B5014" s="11" t="s">
        <v>51</v>
      </c>
      <c r="D5014" s="5" t="s">
        <v>9176</v>
      </c>
      <c r="E5014" s="5" t="s">
        <v>9176</v>
      </c>
    </row>
    <row r="5015" spans="1:5" x14ac:dyDescent="0.3">
      <c r="A5015" s="6" t="s">
        <v>3809</v>
      </c>
      <c r="B5015" s="11" t="s">
        <v>51</v>
      </c>
      <c r="D5015" s="5" t="s">
        <v>9177</v>
      </c>
      <c r="E5015" s="5" t="s">
        <v>9177</v>
      </c>
    </row>
    <row r="5016" spans="1:5" x14ac:dyDescent="0.3">
      <c r="A5016" s="6" t="s">
        <v>3809</v>
      </c>
      <c r="B5016" s="11" t="s">
        <v>51</v>
      </c>
      <c r="D5016" s="5" t="s">
        <v>9178</v>
      </c>
      <c r="E5016" s="5" t="s">
        <v>9178</v>
      </c>
    </row>
    <row r="5017" spans="1:5" x14ac:dyDescent="0.3">
      <c r="A5017" s="6" t="s">
        <v>3809</v>
      </c>
      <c r="B5017" s="11" t="s">
        <v>51</v>
      </c>
      <c r="D5017" s="5" t="s">
        <v>9179</v>
      </c>
      <c r="E5017" s="5" t="s">
        <v>9179</v>
      </c>
    </row>
    <row r="5018" spans="1:5" x14ac:dyDescent="0.3">
      <c r="A5018" s="6" t="s">
        <v>3809</v>
      </c>
      <c r="B5018" s="11" t="s">
        <v>51</v>
      </c>
      <c r="D5018" s="5" t="s">
        <v>9180</v>
      </c>
      <c r="E5018" s="5" t="s">
        <v>9180</v>
      </c>
    </row>
    <row r="5019" spans="1:5" x14ac:dyDescent="0.3">
      <c r="A5019" s="6" t="s">
        <v>3809</v>
      </c>
      <c r="B5019" s="11" t="s">
        <v>51</v>
      </c>
      <c r="D5019" s="5" t="s">
        <v>9181</v>
      </c>
      <c r="E5019" s="5" t="s">
        <v>9181</v>
      </c>
    </row>
    <row r="5020" spans="1:5" x14ac:dyDescent="0.3">
      <c r="A5020" s="6" t="s">
        <v>3809</v>
      </c>
      <c r="B5020" s="11" t="s">
        <v>51</v>
      </c>
      <c r="D5020" s="5" t="s">
        <v>9182</v>
      </c>
      <c r="E5020" s="5" t="s">
        <v>9182</v>
      </c>
    </row>
    <row r="5021" spans="1:5" x14ac:dyDescent="0.3">
      <c r="A5021" s="6" t="s">
        <v>3809</v>
      </c>
      <c r="B5021" s="11" t="s">
        <v>51</v>
      </c>
      <c r="D5021" s="5" t="s">
        <v>9183</v>
      </c>
      <c r="E5021" s="5" t="s">
        <v>9183</v>
      </c>
    </row>
    <row r="5022" spans="1:5" x14ac:dyDescent="0.3">
      <c r="A5022" s="6" t="s">
        <v>3809</v>
      </c>
      <c r="B5022" s="11" t="s">
        <v>51</v>
      </c>
      <c r="D5022" s="5" t="s">
        <v>9184</v>
      </c>
      <c r="E5022" s="5" t="s">
        <v>9184</v>
      </c>
    </row>
    <row r="5023" spans="1:5" x14ac:dyDescent="0.3">
      <c r="A5023" s="6" t="s">
        <v>3809</v>
      </c>
      <c r="B5023" s="11" t="s">
        <v>51</v>
      </c>
      <c r="D5023" s="5" t="s">
        <v>9185</v>
      </c>
      <c r="E5023" s="5" t="s">
        <v>9185</v>
      </c>
    </row>
    <row r="5024" spans="1:5" x14ac:dyDescent="0.3">
      <c r="A5024" s="6" t="s">
        <v>3809</v>
      </c>
      <c r="B5024" s="11" t="s">
        <v>51</v>
      </c>
      <c r="D5024" s="5" t="s">
        <v>9186</v>
      </c>
      <c r="E5024" s="5" t="s">
        <v>9186</v>
      </c>
    </row>
    <row r="5025" spans="1:5" x14ac:dyDescent="0.3">
      <c r="A5025" s="6" t="s">
        <v>3809</v>
      </c>
      <c r="B5025" s="11" t="s">
        <v>51</v>
      </c>
      <c r="D5025" s="5" t="s">
        <v>9187</v>
      </c>
      <c r="E5025" s="5" t="s">
        <v>9187</v>
      </c>
    </row>
    <row r="5026" spans="1:5" x14ac:dyDescent="0.3">
      <c r="A5026" s="6" t="s">
        <v>3809</v>
      </c>
      <c r="B5026" s="11" t="s">
        <v>51</v>
      </c>
      <c r="D5026" s="5" t="s">
        <v>9188</v>
      </c>
      <c r="E5026" s="5" t="s">
        <v>9188</v>
      </c>
    </row>
    <row r="5027" spans="1:5" x14ac:dyDescent="0.3">
      <c r="A5027" s="6" t="s">
        <v>3809</v>
      </c>
      <c r="B5027" s="11" t="s">
        <v>51</v>
      </c>
      <c r="D5027" s="5" t="s">
        <v>9189</v>
      </c>
      <c r="E5027" s="5" t="s">
        <v>9189</v>
      </c>
    </row>
    <row r="5028" spans="1:5" x14ac:dyDescent="0.3">
      <c r="A5028" s="6" t="s">
        <v>3809</v>
      </c>
      <c r="B5028" s="11" t="s">
        <v>51</v>
      </c>
      <c r="D5028" s="5" t="s">
        <v>9190</v>
      </c>
      <c r="E5028" s="5" t="s">
        <v>9190</v>
      </c>
    </row>
    <row r="5029" spans="1:5" x14ac:dyDescent="0.3">
      <c r="A5029" s="6" t="s">
        <v>3809</v>
      </c>
      <c r="B5029" s="11" t="s">
        <v>51</v>
      </c>
      <c r="D5029" s="5" t="s">
        <v>9191</v>
      </c>
      <c r="E5029" s="5" t="s">
        <v>9191</v>
      </c>
    </row>
    <row r="5030" spans="1:5" x14ac:dyDescent="0.3">
      <c r="A5030" s="6" t="s">
        <v>3809</v>
      </c>
      <c r="B5030" s="11" t="s">
        <v>51</v>
      </c>
      <c r="D5030" s="5" t="s">
        <v>9192</v>
      </c>
      <c r="E5030" s="5" t="s">
        <v>9192</v>
      </c>
    </row>
    <row r="5031" spans="1:5" x14ac:dyDescent="0.3">
      <c r="A5031" s="6" t="s">
        <v>3809</v>
      </c>
      <c r="B5031" s="11" t="s">
        <v>51</v>
      </c>
      <c r="D5031" s="5" t="s">
        <v>9193</v>
      </c>
      <c r="E5031" s="5" t="s">
        <v>9193</v>
      </c>
    </row>
    <row r="5032" spans="1:5" x14ac:dyDescent="0.3">
      <c r="A5032" s="6" t="s">
        <v>3809</v>
      </c>
      <c r="B5032" s="11" t="s">
        <v>51</v>
      </c>
      <c r="D5032" s="5" t="s">
        <v>9194</v>
      </c>
      <c r="E5032" s="5" t="s">
        <v>9194</v>
      </c>
    </row>
    <row r="5033" spans="1:5" x14ac:dyDescent="0.3">
      <c r="A5033" s="6" t="s">
        <v>3809</v>
      </c>
      <c r="B5033" s="11" t="s">
        <v>51</v>
      </c>
      <c r="D5033" s="5" t="s">
        <v>9195</v>
      </c>
      <c r="E5033" s="5" t="s">
        <v>9195</v>
      </c>
    </row>
    <row r="5034" spans="1:5" x14ac:dyDescent="0.3">
      <c r="A5034" s="6" t="s">
        <v>3809</v>
      </c>
      <c r="B5034" s="11" t="s">
        <v>51</v>
      </c>
      <c r="D5034" s="5" t="s">
        <v>9196</v>
      </c>
      <c r="E5034" s="5" t="s">
        <v>9196</v>
      </c>
    </row>
    <row r="5035" spans="1:5" x14ac:dyDescent="0.3">
      <c r="A5035" s="6" t="s">
        <v>3809</v>
      </c>
      <c r="B5035" s="11" t="s">
        <v>51</v>
      </c>
      <c r="D5035" s="5" t="s">
        <v>9197</v>
      </c>
      <c r="E5035" s="5" t="s">
        <v>9197</v>
      </c>
    </row>
    <row r="5036" spans="1:5" x14ac:dyDescent="0.3">
      <c r="A5036" s="6" t="s">
        <v>3809</v>
      </c>
      <c r="B5036" s="11" t="s">
        <v>51</v>
      </c>
      <c r="D5036" s="5" t="s">
        <v>9198</v>
      </c>
      <c r="E5036" s="5" t="s">
        <v>9198</v>
      </c>
    </row>
    <row r="5037" spans="1:5" x14ac:dyDescent="0.3">
      <c r="A5037" s="6" t="s">
        <v>3809</v>
      </c>
      <c r="B5037" s="11" t="s">
        <v>51</v>
      </c>
      <c r="D5037" s="5" t="s">
        <v>9199</v>
      </c>
      <c r="E5037" s="5" t="s">
        <v>9199</v>
      </c>
    </row>
    <row r="5038" spans="1:5" x14ac:dyDescent="0.3">
      <c r="A5038" s="6" t="s">
        <v>3809</v>
      </c>
      <c r="B5038" s="11" t="s">
        <v>51</v>
      </c>
      <c r="D5038" s="5" t="s">
        <v>9200</v>
      </c>
      <c r="E5038" s="5" t="s">
        <v>9200</v>
      </c>
    </row>
    <row r="5039" spans="1:5" x14ac:dyDescent="0.3">
      <c r="A5039" s="6" t="s">
        <v>3809</v>
      </c>
      <c r="B5039" s="11" t="s">
        <v>51</v>
      </c>
      <c r="D5039" s="5" t="s">
        <v>9201</v>
      </c>
      <c r="E5039" s="5" t="s">
        <v>9201</v>
      </c>
    </row>
    <row r="5040" spans="1:5" x14ac:dyDescent="0.3">
      <c r="A5040" s="6" t="s">
        <v>3809</v>
      </c>
      <c r="B5040" s="11" t="s">
        <v>51</v>
      </c>
      <c r="D5040" s="5" t="s">
        <v>9202</v>
      </c>
      <c r="E5040" s="5" t="s">
        <v>9202</v>
      </c>
    </row>
    <row r="5041" spans="1:5" x14ac:dyDescent="0.3">
      <c r="A5041" s="6" t="s">
        <v>3809</v>
      </c>
      <c r="B5041" s="11" t="s">
        <v>51</v>
      </c>
      <c r="D5041" s="5" t="s">
        <v>9203</v>
      </c>
      <c r="E5041" s="5" t="s">
        <v>9203</v>
      </c>
    </row>
    <row r="5042" spans="1:5" x14ac:dyDescent="0.3">
      <c r="A5042" s="6" t="s">
        <v>3809</v>
      </c>
      <c r="B5042" s="11" t="s">
        <v>51</v>
      </c>
      <c r="D5042" s="5" t="s">
        <v>9204</v>
      </c>
      <c r="E5042" s="5" t="s">
        <v>9204</v>
      </c>
    </row>
    <row r="5043" spans="1:5" x14ac:dyDescent="0.3">
      <c r="A5043" s="6" t="s">
        <v>3809</v>
      </c>
      <c r="B5043" s="11" t="s">
        <v>51</v>
      </c>
      <c r="D5043" s="5" t="s">
        <v>9205</v>
      </c>
      <c r="E5043" s="5" t="s">
        <v>9205</v>
      </c>
    </row>
    <row r="5044" spans="1:5" x14ac:dyDescent="0.3">
      <c r="A5044" s="6" t="s">
        <v>3809</v>
      </c>
      <c r="B5044" s="11" t="s">
        <v>51</v>
      </c>
      <c r="D5044" s="5" t="s">
        <v>9206</v>
      </c>
      <c r="E5044" s="5" t="s">
        <v>9206</v>
      </c>
    </row>
    <row r="5045" spans="1:5" x14ac:dyDescent="0.3">
      <c r="A5045" s="6" t="s">
        <v>3809</v>
      </c>
      <c r="B5045" s="11" t="s">
        <v>51</v>
      </c>
      <c r="D5045" s="5" t="s">
        <v>9207</v>
      </c>
      <c r="E5045" s="5" t="s">
        <v>9207</v>
      </c>
    </row>
    <row r="5046" spans="1:5" x14ac:dyDescent="0.3">
      <c r="A5046" s="6" t="s">
        <v>3809</v>
      </c>
      <c r="B5046" s="11" t="s">
        <v>51</v>
      </c>
      <c r="D5046" s="5" t="s">
        <v>9208</v>
      </c>
      <c r="E5046" s="5" t="s">
        <v>9208</v>
      </c>
    </row>
    <row r="5047" spans="1:5" x14ac:dyDescent="0.3">
      <c r="A5047" s="6" t="s">
        <v>3809</v>
      </c>
      <c r="B5047" s="11" t="s">
        <v>51</v>
      </c>
      <c r="D5047" s="5" t="s">
        <v>9209</v>
      </c>
      <c r="E5047" s="5" t="s">
        <v>9209</v>
      </c>
    </row>
    <row r="5048" spans="1:5" x14ac:dyDescent="0.3">
      <c r="A5048" s="6" t="s">
        <v>3809</v>
      </c>
      <c r="B5048" s="11" t="s">
        <v>51</v>
      </c>
      <c r="D5048" s="5" t="s">
        <v>9210</v>
      </c>
      <c r="E5048" s="5" t="s">
        <v>9210</v>
      </c>
    </row>
    <row r="5049" spans="1:5" x14ac:dyDescent="0.3">
      <c r="A5049" s="6" t="s">
        <v>3809</v>
      </c>
      <c r="B5049" s="11" t="s">
        <v>51</v>
      </c>
      <c r="D5049" s="5" t="s">
        <v>9211</v>
      </c>
      <c r="E5049" s="5" t="s">
        <v>9211</v>
      </c>
    </row>
    <row r="5050" spans="1:5" x14ac:dyDescent="0.3">
      <c r="A5050" s="6" t="s">
        <v>3809</v>
      </c>
      <c r="B5050" s="11" t="s">
        <v>51</v>
      </c>
      <c r="D5050" s="5" t="s">
        <v>9212</v>
      </c>
      <c r="E5050" s="5" t="s">
        <v>9212</v>
      </c>
    </row>
    <row r="5051" spans="1:5" x14ac:dyDescent="0.3">
      <c r="A5051" s="6" t="s">
        <v>3809</v>
      </c>
      <c r="B5051" s="11" t="s">
        <v>51</v>
      </c>
      <c r="D5051" s="5" t="s">
        <v>9213</v>
      </c>
      <c r="E5051" s="5" t="s">
        <v>9213</v>
      </c>
    </row>
    <row r="5052" spans="1:5" x14ac:dyDescent="0.3">
      <c r="A5052" s="6" t="s">
        <v>3809</v>
      </c>
      <c r="B5052" s="11" t="s">
        <v>51</v>
      </c>
      <c r="D5052" s="5" t="s">
        <v>9214</v>
      </c>
      <c r="E5052" s="5" t="s">
        <v>9214</v>
      </c>
    </row>
    <row r="5053" spans="1:5" x14ac:dyDescent="0.3">
      <c r="A5053" s="6" t="s">
        <v>3809</v>
      </c>
      <c r="B5053" s="11" t="s">
        <v>51</v>
      </c>
      <c r="D5053" s="5" t="s">
        <v>9215</v>
      </c>
      <c r="E5053" s="5" t="s">
        <v>9215</v>
      </c>
    </row>
    <row r="5054" spans="1:5" x14ac:dyDescent="0.3">
      <c r="A5054" s="6" t="s">
        <v>3809</v>
      </c>
      <c r="B5054" s="11" t="s">
        <v>51</v>
      </c>
      <c r="D5054" s="5" t="s">
        <v>9216</v>
      </c>
      <c r="E5054" s="5" t="s">
        <v>9216</v>
      </c>
    </row>
    <row r="5055" spans="1:5" x14ac:dyDescent="0.3">
      <c r="A5055" s="6" t="s">
        <v>3809</v>
      </c>
      <c r="B5055" s="11" t="s">
        <v>51</v>
      </c>
      <c r="D5055" s="5" t="s">
        <v>9217</v>
      </c>
      <c r="E5055" s="5" t="s">
        <v>9217</v>
      </c>
    </row>
    <row r="5056" spans="1:5" x14ac:dyDescent="0.3">
      <c r="A5056" s="6" t="s">
        <v>3809</v>
      </c>
      <c r="B5056" s="11" t="s">
        <v>51</v>
      </c>
      <c r="D5056" s="5" t="s">
        <v>9218</v>
      </c>
      <c r="E5056" s="5" t="s">
        <v>9218</v>
      </c>
    </row>
    <row r="5057" spans="1:5" x14ac:dyDescent="0.3">
      <c r="A5057" s="6" t="s">
        <v>3809</v>
      </c>
      <c r="B5057" s="11" t="s">
        <v>51</v>
      </c>
      <c r="D5057" s="5" t="s">
        <v>9219</v>
      </c>
      <c r="E5057" s="5" t="s">
        <v>9219</v>
      </c>
    </row>
    <row r="5058" spans="1:5" x14ac:dyDescent="0.3">
      <c r="A5058" s="6" t="s">
        <v>3809</v>
      </c>
      <c r="B5058" s="11" t="s">
        <v>51</v>
      </c>
      <c r="D5058" s="5" t="s">
        <v>9220</v>
      </c>
      <c r="E5058" s="5" t="s">
        <v>9220</v>
      </c>
    </row>
    <row r="5059" spans="1:5" x14ac:dyDescent="0.3">
      <c r="A5059" s="6" t="s">
        <v>3809</v>
      </c>
      <c r="B5059" s="11" t="s">
        <v>51</v>
      </c>
      <c r="D5059" s="5" t="s">
        <v>9221</v>
      </c>
      <c r="E5059" s="5" t="s">
        <v>9221</v>
      </c>
    </row>
    <row r="5060" spans="1:5" x14ac:dyDescent="0.3">
      <c r="A5060" s="6" t="s">
        <v>3809</v>
      </c>
      <c r="B5060" s="11" t="s">
        <v>51</v>
      </c>
      <c r="D5060" s="5" t="s">
        <v>9222</v>
      </c>
      <c r="E5060" s="5" t="s">
        <v>9222</v>
      </c>
    </row>
    <row r="5061" spans="1:5" x14ac:dyDescent="0.3">
      <c r="A5061" s="6" t="s">
        <v>3809</v>
      </c>
      <c r="B5061" s="11" t="s">
        <v>51</v>
      </c>
      <c r="D5061" s="5" t="s">
        <v>9223</v>
      </c>
      <c r="E5061" s="5" t="s">
        <v>9223</v>
      </c>
    </row>
    <row r="5062" spans="1:5" x14ac:dyDescent="0.3">
      <c r="A5062" s="6" t="s">
        <v>3809</v>
      </c>
      <c r="B5062" s="11" t="s">
        <v>51</v>
      </c>
      <c r="D5062" s="5" t="s">
        <v>9224</v>
      </c>
      <c r="E5062" s="5" t="s">
        <v>9224</v>
      </c>
    </row>
    <row r="5063" spans="1:5" x14ac:dyDescent="0.3">
      <c r="A5063" s="6" t="s">
        <v>3809</v>
      </c>
      <c r="B5063" s="11" t="s">
        <v>51</v>
      </c>
      <c r="D5063" s="5" t="s">
        <v>9225</v>
      </c>
      <c r="E5063" s="5" t="s">
        <v>9225</v>
      </c>
    </row>
    <row r="5064" spans="1:5" x14ac:dyDescent="0.3">
      <c r="A5064" s="6" t="s">
        <v>3809</v>
      </c>
      <c r="B5064" s="11" t="s">
        <v>51</v>
      </c>
      <c r="D5064" s="5" t="s">
        <v>9226</v>
      </c>
      <c r="E5064" s="5" t="s">
        <v>9226</v>
      </c>
    </row>
    <row r="5065" spans="1:5" x14ac:dyDescent="0.3">
      <c r="A5065" s="6" t="s">
        <v>3809</v>
      </c>
      <c r="B5065" s="11" t="s">
        <v>51</v>
      </c>
      <c r="D5065" s="5" t="s">
        <v>9227</v>
      </c>
      <c r="E5065" s="5" t="s">
        <v>9227</v>
      </c>
    </row>
    <row r="5066" spans="1:5" x14ac:dyDescent="0.3">
      <c r="A5066" s="6" t="s">
        <v>3809</v>
      </c>
      <c r="B5066" s="11" t="s">
        <v>51</v>
      </c>
      <c r="D5066" s="5" t="s">
        <v>9228</v>
      </c>
      <c r="E5066" s="5" t="s">
        <v>9228</v>
      </c>
    </row>
    <row r="5067" spans="1:5" x14ac:dyDescent="0.3">
      <c r="A5067" s="6" t="s">
        <v>3809</v>
      </c>
      <c r="B5067" s="11" t="s">
        <v>51</v>
      </c>
      <c r="D5067" s="5" t="s">
        <v>9229</v>
      </c>
      <c r="E5067" s="5" t="s">
        <v>9229</v>
      </c>
    </row>
    <row r="5068" spans="1:5" x14ac:dyDescent="0.3">
      <c r="A5068" s="6" t="s">
        <v>3809</v>
      </c>
      <c r="B5068" s="11" t="s">
        <v>51</v>
      </c>
      <c r="D5068" s="5" t="s">
        <v>9230</v>
      </c>
      <c r="E5068" s="5" t="s">
        <v>9230</v>
      </c>
    </row>
    <row r="5069" spans="1:5" x14ac:dyDescent="0.3">
      <c r="A5069" s="6" t="s">
        <v>3809</v>
      </c>
      <c r="B5069" s="11" t="s">
        <v>51</v>
      </c>
      <c r="D5069" s="5" t="s">
        <v>9231</v>
      </c>
      <c r="E5069" s="5" t="s">
        <v>9231</v>
      </c>
    </row>
    <row r="5070" spans="1:5" x14ac:dyDescent="0.3">
      <c r="A5070" s="6" t="s">
        <v>3809</v>
      </c>
      <c r="B5070" s="11" t="s">
        <v>51</v>
      </c>
      <c r="D5070" s="5" t="s">
        <v>9232</v>
      </c>
      <c r="E5070" s="5" t="s">
        <v>9232</v>
      </c>
    </row>
    <row r="5071" spans="1:5" x14ac:dyDescent="0.3">
      <c r="A5071" s="6" t="s">
        <v>3809</v>
      </c>
      <c r="B5071" s="11" t="s">
        <v>51</v>
      </c>
      <c r="D5071" s="5" t="s">
        <v>9233</v>
      </c>
      <c r="E5071" s="5" t="s">
        <v>9233</v>
      </c>
    </row>
    <row r="5072" spans="1:5" x14ac:dyDescent="0.3">
      <c r="A5072" s="6" t="s">
        <v>3809</v>
      </c>
      <c r="B5072" s="11" t="s">
        <v>51</v>
      </c>
      <c r="D5072" s="5" t="s">
        <v>9234</v>
      </c>
      <c r="E5072" s="5" t="s">
        <v>9234</v>
      </c>
    </row>
    <row r="5073" spans="1:5" x14ac:dyDescent="0.3">
      <c r="A5073" s="6" t="s">
        <v>3809</v>
      </c>
      <c r="B5073" s="11" t="s">
        <v>51</v>
      </c>
      <c r="D5073" s="5" t="s">
        <v>9235</v>
      </c>
      <c r="E5073" s="5" t="s">
        <v>9235</v>
      </c>
    </row>
    <row r="5074" spans="1:5" x14ac:dyDescent="0.3">
      <c r="A5074" s="6" t="s">
        <v>3809</v>
      </c>
      <c r="B5074" s="11" t="s">
        <v>51</v>
      </c>
      <c r="D5074" s="5" t="s">
        <v>9236</v>
      </c>
      <c r="E5074" s="5" t="s">
        <v>9236</v>
      </c>
    </row>
    <row r="5075" spans="1:5" x14ac:dyDescent="0.3">
      <c r="A5075" s="6" t="s">
        <v>3809</v>
      </c>
      <c r="B5075" s="11" t="s">
        <v>51</v>
      </c>
      <c r="D5075" s="5" t="s">
        <v>9237</v>
      </c>
      <c r="E5075" s="5" t="s">
        <v>9237</v>
      </c>
    </row>
    <row r="5076" spans="1:5" x14ac:dyDescent="0.3">
      <c r="A5076" s="6" t="s">
        <v>3809</v>
      </c>
      <c r="B5076" s="11" t="s">
        <v>51</v>
      </c>
      <c r="D5076" s="5" t="s">
        <v>9238</v>
      </c>
      <c r="E5076" s="5" t="s">
        <v>9238</v>
      </c>
    </row>
    <row r="5077" spans="1:5" x14ac:dyDescent="0.3">
      <c r="A5077" s="6" t="s">
        <v>3809</v>
      </c>
      <c r="B5077" s="11" t="s">
        <v>51</v>
      </c>
      <c r="D5077" s="5" t="s">
        <v>9239</v>
      </c>
      <c r="E5077" s="5" t="s">
        <v>9239</v>
      </c>
    </row>
    <row r="5078" spans="1:5" x14ac:dyDescent="0.3">
      <c r="A5078" s="6" t="s">
        <v>3809</v>
      </c>
      <c r="B5078" s="11" t="s">
        <v>51</v>
      </c>
      <c r="D5078" s="5" t="s">
        <v>9240</v>
      </c>
      <c r="E5078" s="5" t="s">
        <v>9240</v>
      </c>
    </row>
    <row r="5079" spans="1:5" x14ac:dyDescent="0.3">
      <c r="A5079" s="6" t="s">
        <v>3809</v>
      </c>
      <c r="B5079" s="11" t="s">
        <v>51</v>
      </c>
      <c r="D5079" s="5" t="s">
        <v>9241</v>
      </c>
      <c r="E5079" s="5" t="s">
        <v>9241</v>
      </c>
    </row>
    <row r="5080" spans="1:5" x14ac:dyDescent="0.3">
      <c r="A5080" s="6" t="s">
        <v>3809</v>
      </c>
      <c r="B5080" s="11" t="s">
        <v>51</v>
      </c>
      <c r="D5080" s="5" t="s">
        <v>9242</v>
      </c>
      <c r="E5080" s="5" t="s">
        <v>9242</v>
      </c>
    </row>
    <row r="5081" spans="1:5" x14ac:dyDescent="0.3">
      <c r="A5081" s="6" t="s">
        <v>3809</v>
      </c>
      <c r="B5081" s="11" t="s">
        <v>51</v>
      </c>
      <c r="D5081" s="5" t="s">
        <v>9243</v>
      </c>
      <c r="E5081" s="5" t="s">
        <v>9243</v>
      </c>
    </row>
    <row r="5082" spans="1:5" x14ac:dyDescent="0.3">
      <c r="A5082" s="6" t="s">
        <v>3809</v>
      </c>
      <c r="B5082" s="11" t="s">
        <v>51</v>
      </c>
      <c r="D5082" s="5" t="s">
        <v>9244</v>
      </c>
      <c r="E5082" s="5" t="s">
        <v>9244</v>
      </c>
    </row>
    <row r="5083" spans="1:5" x14ac:dyDescent="0.3">
      <c r="A5083" s="6" t="s">
        <v>3809</v>
      </c>
      <c r="B5083" s="11" t="s">
        <v>51</v>
      </c>
      <c r="D5083" s="5" t="s">
        <v>9245</v>
      </c>
      <c r="E5083" s="5" t="s">
        <v>9245</v>
      </c>
    </row>
    <row r="5084" spans="1:5" x14ac:dyDescent="0.3">
      <c r="A5084" s="6" t="s">
        <v>3809</v>
      </c>
      <c r="B5084" s="11" t="s">
        <v>51</v>
      </c>
      <c r="D5084" s="5" t="s">
        <v>9246</v>
      </c>
      <c r="E5084" s="5" t="s">
        <v>9246</v>
      </c>
    </row>
    <row r="5085" spans="1:5" x14ac:dyDescent="0.3">
      <c r="A5085" s="6" t="s">
        <v>3809</v>
      </c>
      <c r="B5085" s="11" t="s">
        <v>51</v>
      </c>
      <c r="D5085" s="5" t="s">
        <v>9247</v>
      </c>
      <c r="E5085" s="5" t="s">
        <v>9247</v>
      </c>
    </row>
    <row r="5086" spans="1:5" x14ac:dyDescent="0.3">
      <c r="A5086" s="6" t="s">
        <v>3809</v>
      </c>
      <c r="B5086" s="11" t="s">
        <v>51</v>
      </c>
      <c r="D5086" s="5" t="s">
        <v>9248</v>
      </c>
      <c r="E5086" s="5" t="s">
        <v>9248</v>
      </c>
    </row>
    <row r="5087" spans="1:5" x14ac:dyDescent="0.3">
      <c r="A5087" s="6" t="s">
        <v>3809</v>
      </c>
      <c r="B5087" s="11" t="s">
        <v>51</v>
      </c>
      <c r="D5087" s="5" t="s">
        <v>9249</v>
      </c>
      <c r="E5087" s="5" t="s">
        <v>9249</v>
      </c>
    </row>
    <row r="5088" spans="1:5" x14ac:dyDescent="0.3">
      <c r="A5088" s="6" t="s">
        <v>3809</v>
      </c>
      <c r="B5088" s="11" t="s">
        <v>51</v>
      </c>
      <c r="D5088" s="5" t="s">
        <v>9250</v>
      </c>
      <c r="E5088" s="5" t="s">
        <v>9250</v>
      </c>
    </row>
    <row r="5089" spans="1:5" x14ac:dyDescent="0.3">
      <c r="A5089" s="6" t="s">
        <v>3809</v>
      </c>
      <c r="B5089" s="11" t="s">
        <v>51</v>
      </c>
      <c r="D5089" s="5" t="s">
        <v>9251</v>
      </c>
      <c r="E5089" s="5" t="s">
        <v>9251</v>
      </c>
    </row>
    <row r="5090" spans="1:5" x14ac:dyDescent="0.3">
      <c r="A5090" s="6" t="s">
        <v>3809</v>
      </c>
      <c r="B5090" s="11" t="s">
        <v>51</v>
      </c>
      <c r="D5090" s="5" t="s">
        <v>9252</v>
      </c>
      <c r="E5090" s="5" t="s">
        <v>9252</v>
      </c>
    </row>
    <row r="5091" spans="1:5" x14ac:dyDescent="0.3">
      <c r="A5091" s="6" t="s">
        <v>3809</v>
      </c>
      <c r="B5091" s="11" t="s">
        <v>51</v>
      </c>
      <c r="D5091" s="5" t="s">
        <v>9253</v>
      </c>
      <c r="E5091" s="5" t="s">
        <v>9253</v>
      </c>
    </row>
    <row r="5092" spans="1:5" x14ac:dyDescent="0.3">
      <c r="A5092" s="6" t="s">
        <v>3809</v>
      </c>
      <c r="B5092" s="11" t="s">
        <v>51</v>
      </c>
      <c r="D5092" s="5" t="s">
        <v>9254</v>
      </c>
      <c r="E5092" s="5" t="s">
        <v>9254</v>
      </c>
    </row>
    <row r="5093" spans="1:5" x14ac:dyDescent="0.3">
      <c r="A5093" s="6" t="s">
        <v>3809</v>
      </c>
      <c r="B5093" s="11" t="s">
        <v>51</v>
      </c>
      <c r="D5093" s="5" t="s">
        <v>9255</v>
      </c>
      <c r="E5093" s="5" t="s">
        <v>9255</v>
      </c>
    </row>
    <row r="5094" spans="1:5" x14ac:dyDescent="0.3">
      <c r="A5094" s="6" t="s">
        <v>3809</v>
      </c>
      <c r="B5094" s="11" t="s">
        <v>51</v>
      </c>
      <c r="D5094" s="5" t="s">
        <v>9256</v>
      </c>
      <c r="E5094" s="5" t="s">
        <v>9256</v>
      </c>
    </row>
    <row r="5095" spans="1:5" x14ac:dyDescent="0.3">
      <c r="A5095" s="6" t="s">
        <v>3809</v>
      </c>
      <c r="B5095" s="11" t="s">
        <v>51</v>
      </c>
      <c r="D5095" s="5" t="s">
        <v>9257</v>
      </c>
      <c r="E5095" s="5" t="s">
        <v>9257</v>
      </c>
    </row>
    <row r="5096" spans="1:5" x14ac:dyDescent="0.3">
      <c r="A5096" s="6" t="s">
        <v>3809</v>
      </c>
      <c r="B5096" s="11" t="s">
        <v>51</v>
      </c>
      <c r="D5096" s="5" t="s">
        <v>9258</v>
      </c>
      <c r="E5096" s="5" t="s">
        <v>9258</v>
      </c>
    </row>
    <row r="5097" spans="1:5" x14ac:dyDescent="0.3">
      <c r="A5097" s="6" t="s">
        <v>3809</v>
      </c>
      <c r="B5097" s="11" t="s">
        <v>51</v>
      </c>
      <c r="D5097" s="5" t="s">
        <v>9259</v>
      </c>
      <c r="E5097" s="5" t="s">
        <v>9259</v>
      </c>
    </row>
    <row r="5098" spans="1:5" x14ac:dyDescent="0.3">
      <c r="A5098" s="6" t="s">
        <v>3809</v>
      </c>
      <c r="B5098" s="11" t="s">
        <v>51</v>
      </c>
      <c r="D5098" s="5" t="s">
        <v>9260</v>
      </c>
      <c r="E5098" s="5" t="s">
        <v>9260</v>
      </c>
    </row>
    <row r="5099" spans="1:5" x14ac:dyDescent="0.3">
      <c r="A5099" s="6" t="s">
        <v>3809</v>
      </c>
      <c r="B5099" s="11" t="s">
        <v>51</v>
      </c>
      <c r="D5099" s="5" t="s">
        <v>9261</v>
      </c>
      <c r="E5099" s="5" t="s">
        <v>9262</v>
      </c>
    </row>
    <row r="5100" spans="1:5" x14ac:dyDescent="0.3">
      <c r="A5100" s="6" t="s">
        <v>3809</v>
      </c>
      <c r="B5100" s="11" t="s">
        <v>51</v>
      </c>
      <c r="D5100" s="5" t="s">
        <v>9263</v>
      </c>
      <c r="E5100" s="5" t="s">
        <v>9263</v>
      </c>
    </row>
    <row r="5101" spans="1:5" x14ac:dyDescent="0.3">
      <c r="A5101" s="6" t="s">
        <v>3809</v>
      </c>
      <c r="B5101" s="11" t="s">
        <v>51</v>
      </c>
      <c r="D5101" s="5" t="s">
        <v>9264</v>
      </c>
      <c r="E5101" s="5" t="s">
        <v>9264</v>
      </c>
    </row>
    <row r="5102" spans="1:5" x14ac:dyDescent="0.3">
      <c r="A5102" s="6" t="s">
        <v>3809</v>
      </c>
      <c r="B5102" s="11" t="s">
        <v>51</v>
      </c>
      <c r="D5102" s="5" t="s">
        <v>9265</v>
      </c>
      <c r="E5102" s="5" t="s">
        <v>9265</v>
      </c>
    </row>
    <row r="5103" spans="1:5" x14ac:dyDescent="0.3">
      <c r="A5103" s="6" t="s">
        <v>3809</v>
      </c>
      <c r="B5103" s="11" t="s">
        <v>51</v>
      </c>
      <c r="D5103" s="5" t="s">
        <v>9266</v>
      </c>
      <c r="E5103" s="5" t="s">
        <v>9266</v>
      </c>
    </row>
    <row r="5104" spans="1:5" x14ac:dyDescent="0.3">
      <c r="A5104" s="6" t="s">
        <v>3809</v>
      </c>
      <c r="B5104" s="11" t="s">
        <v>51</v>
      </c>
      <c r="D5104" s="5" t="s">
        <v>9267</v>
      </c>
      <c r="E5104" s="5" t="s">
        <v>9267</v>
      </c>
    </row>
    <row r="5105" spans="1:5" x14ac:dyDescent="0.3">
      <c r="A5105" s="6" t="s">
        <v>3809</v>
      </c>
      <c r="B5105" s="11" t="s">
        <v>51</v>
      </c>
      <c r="D5105" s="5" t="s">
        <v>9268</v>
      </c>
      <c r="E5105" s="5" t="s">
        <v>9268</v>
      </c>
    </row>
    <row r="5106" spans="1:5" x14ac:dyDescent="0.3">
      <c r="A5106" s="6" t="s">
        <v>3809</v>
      </c>
      <c r="B5106" s="11" t="s">
        <v>51</v>
      </c>
      <c r="D5106" s="5" t="s">
        <v>9269</v>
      </c>
      <c r="E5106" s="5" t="s">
        <v>9269</v>
      </c>
    </row>
    <row r="5107" spans="1:5" x14ac:dyDescent="0.3">
      <c r="A5107" s="6" t="s">
        <v>3809</v>
      </c>
      <c r="B5107" s="11" t="s">
        <v>51</v>
      </c>
      <c r="D5107" s="5" t="s">
        <v>9270</v>
      </c>
      <c r="E5107" s="5" t="s">
        <v>9270</v>
      </c>
    </row>
    <row r="5108" spans="1:5" x14ac:dyDescent="0.3">
      <c r="A5108" s="6" t="s">
        <v>3809</v>
      </c>
      <c r="B5108" s="11" t="s">
        <v>51</v>
      </c>
      <c r="D5108" s="5" t="s">
        <v>9271</v>
      </c>
      <c r="E5108" s="5" t="s">
        <v>9271</v>
      </c>
    </row>
    <row r="5109" spans="1:5" x14ac:dyDescent="0.3">
      <c r="A5109" s="6" t="s">
        <v>3809</v>
      </c>
      <c r="B5109" s="11" t="s">
        <v>51</v>
      </c>
      <c r="D5109" s="5" t="s">
        <v>9272</v>
      </c>
      <c r="E5109" s="5" t="s">
        <v>9272</v>
      </c>
    </row>
    <row r="5110" spans="1:5" x14ac:dyDescent="0.3">
      <c r="A5110" s="6" t="s">
        <v>3809</v>
      </c>
      <c r="B5110" s="11" t="s">
        <v>51</v>
      </c>
      <c r="D5110" s="5" t="s">
        <v>9273</v>
      </c>
      <c r="E5110" s="5" t="s">
        <v>9273</v>
      </c>
    </row>
    <row r="5111" spans="1:5" x14ac:dyDescent="0.3">
      <c r="A5111" s="6" t="s">
        <v>3809</v>
      </c>
      <c r="B5111" s="11" t="s">
        <v>51</v>
      </c>
      <c r="D5111" s="5" t="s">
        <v>9274</v>
      </c>
      <c r="E5111" s="5" t="s">
        <v>9274</v>
      </c>
    </row>
    <row r="5112" spans="1:5" x14ac:dyDescent="0.3">
      <c r="A5112" s="6" t="s">
        <v>3809</v>
      </c>
      <c r="B5112" s="11" t="s">
        <v>51</v>
      </c>
      <c r="D5112" s="5" t="s">
        <v>9275</v>
      </c>
      <c r="E5112" s="5" t="s">
        <v>9275</v>
      </c>
    </row>
    <row r="5113" spans="1:5" x14ac:dyDescent="0.3">
      <c r="A5113" s="6" t="s">
        <v>3809</v>
      </c>
      <c r="B5113" s="11" t="s">
        <v>51</v>
      </c>
      <c r="D5113" s="5" t="s">
        <v>9276</v>
      </c>
      <c r="E5113" s="5" t="s">
        <v>9276</v>
      </c>
    </row>
    <row r="5114" spans="1:5" x14ac:dyDescent="0.3">
      <c r="A5114" s="6" t="s">
        <v>3809</v>
      </c>
      <c r="B5114" s="11" t="s">
        <v>51</v>
      </c>
      <c r="D5114" s="5" t="s">
        <v>9277</v>
      </c>
      <c r="E5114" s="5" t="s">
        <v>9277</v>
      </c>
    </row>
    <row r="5115" spans="1:5" x14ac:dyDescent="0.3">
      <c r="A5115" s="6" t="s">
        <v>3809</v>
      </c>
      <c r="B5115" s="11" t="s">
        <v>51</v>
      </c>
      <c r="D5115" s="5" t="s">
        <v>9278</v>
      </c>
      <c r="E5115" s="5" t="s">
        <v>9278</v>
      </c>
    </row>
    <row r="5116" spans="1:5" x14ac:dyDescent="0.3">
      <c r="A5116" s="6" t="s">
        <v>3809</v>
      </c>
      <c r="B5116" s="11" t="s">
        <v>51</v>
      </c>
      <c r="D5116" s="5" t="s">
        <v>9279</v>
      </c>
      <c r="E5116" s="5" t="s">
        <v>9279</v>
      </c>
    </row>
    <row r="5117" spans="1:5" x14ac:dyDescent="0.3">
      <c r="A5117" s="6" t="s">
        <v>3809</v>
      </c>
      <c r="B5117" s="11" t="s">
        <v>51</v>
      </c>
      <c r="D5117" s="5" t="s">
        <v>9280</v>
      </c>
      <c r="E5117" s="5" t="s">
        <v>9281</v>
      </c>
    </row>
    <row r="5118" spans="1:5" x14ac:dyDescent="0.3">
      <c r="A5118" s="6" t="s">
        <v>3809</v>
      </c>
      <c r="B5118" s="11" t="s">
        <v>51</v>
      </c>
      <c r="D5118" s="5" t="s">
        <v>9282</v>
      </c>
      <c r="E5118" s="5" t="s">
        <v>9282</v>
      </c>
    </row>
    <row r="5119" spans="1:5" x14ac:dyDescent="0.3">
      <c r="A5119" s="6" t="s">
        <v>3809</v>
      </c>
      <c r="B5119" s="11" t="s">
        <v>51</v>
      </c>
      <c r="D5119" s="5" t="s">
        <v>9283</v>
      </c>
      <c r="E5119" s="5" t="s">
        <v>9283</v>
      </c>
    </row>
    <row r="5120" spans="1:5" x14ac:dyDescent="0.3">
      <c r="A5120" s="6" t="s">
        <v>3809</v>
      </c>
      <c r="B5120" s="11" t="s">
        <v>51</v>
      </c>
      <c r="D5120" s="5" t="s">
        <v>9284</v>
      </c>
      <c r="E5120" s="5" t="s">
        <v>9285</v>
      </c>
    </row>
    <row r="5121" spans="1:5" x14ac:dyDescent="0.3">
      <c r="A5121" s="6" t="s">
        <v>3809</v>
      </c>
      <c r="B5121" s="11" t="s">
        <v>51</v>
      </c>
      <c r="D5121" s="5" t="s">
        <v>9286</v>
      </c>
      <c r="E5121" s="5" t="s">
        <v>9286</v>
      </c>
    </row>
    <row r="5122" spans="1:5" x14ac:dyDescent="0.3">
      <c r="A5122" s="6" t="s">
        <v>3809</v>
      </c>
      <c r="B5122" s="11" t="s">
        <v>51</v>
      </c>
      <c r="D5122" s="5" t="s">
        <v>9287</v>
      </c>
      <c r="E5122" s="5" t="s">
        <v>9287</v>
      </c>
    </row>
    <row r="5123" spans="1:5" x14ac:dyDescent="0.3">
      <c r="A5123" s="6" t="s">
        <v>3809</v>
      </c>
      <c r="B5123" s="11" t="s">
        <v>51</v>
      </c>
      <c r="D5123" s="5" t="s">
        <v>9288</v>
      </c>
      <c r="E5123" s="5" t="s">
        <v>9288</v>
      </c>
    </row>
    <row r="5124" spans="1:5" x14ac:dyDescent="0.3">
      <c r="A5124" s="6" t="s">
        <v>3809</v>
      </c>
      <c r="B5124" s="11" t="s">
        <v>51</v>
      </c>
      <c r="D5124" s="5" t="s">
        <v>9289</v>
      </c>
      <c r="E5124" s="5" t="s">
        <v>9289</v>
      </c>
    </row>
    <row r="5125" spans="1:5" x14ac:dyDescent="0.3">
      <c r="A5125" s="6" t="s">
        <v>3809</v>
      </c>
      <c r="B5125" s="11" t="s">
        <v>51</v>
      </c>
      <c r="D5125" s="5" t="s">
        <v>9290</v>
      </c>
      <c r="E5125" s="5" t="s">
        <v>9290</v>
      </c>
    </row>
    <row r="5126" spans="1:5" x14ac:dyDescent="0.3">
      <c r="A5126" s="6" t="s">
        <v>3809</v>
      </c>
      <c r="B5126" s="11" t="s">
        <v>51</v>
      </c>
      <c r="D5126" s="5" t="s">
        <v>9291</v>
      </c>
      <c r="E5126" s="5" t="s">
        <v>9291</v>
      </c>
    </row>
    <row r="5127" spans="1:5" x14ac:dyDescent="0.3">
      <c r="A5127" s="6" t="s">
        <v>3809</v>
      </c>
      <c r="B5127" s="11" t="s">
        <v>51</v>
      </c>
      <c r="D5127" s="5" t="s">
        <v>9292</v>
      </c>
      <c r="E5127" s="5" t="s">
        <v>9292</v>
      </c>
    </row>
    <row r="5128" spans="1:5" x14ac:dyDescent="0.3">
      <c r="A5128" s="6" t="s">
        <v>3809</v>
      </c>
      <c r="B5128" s="11" t="s">
        <v>51</v>
      </c>
      <c r="D5128" s="5" t="s">
        <v>9293</v>
      </c>
      <c r="E5128" s="5" t="s">
        <v>9293</v>
      </c>
    </row>
    <row r="5129" spans="1:5" x14ac:dyDescent="0.3">
      <c r="A5129" s="6" t="s">
        <v>3809</v>
      </c>
      <c r="B5129" s="11" t="s">
        <v>51</v>
      </c>
      <c r="D5129" s="5" t="s">
        <v>9294</v>
      </c>
      <c r="E5129" s="5" t="s">
        <v>9294</v>
      </c>
    </row>
    <row r="5130" spans="1:5" x14ac:dyDescent="0.3">
      <c r="A5130" s="6" t="s">
        <v>3809</v>
      </c>
      <c r="B5130" s="11" t="s">
        <v>51</v>
      </c>
      <c r="D5130" s="5" t="s">
        <v>9295</v>
      </c>
      <c r="E5130" s="5" t="s">
        <v>9295</v>
      </c>
    </row>
    <row r="5131" spans="1:5" x14ac:dyDescent="0.3">
      <c r="A5131" s="6" t="s">
        <v>3809</v>
      </c>
      <c r="B5131" s="11" t="s">
        <v>51</v>
      </c>
      <c r="D5131" s="5" t="s">
        <v>9296</v>
      </c>
      <c r="E5131" s="5" t="s">
        <v>9296</v>
      </c>
    </row>
    <row r="5132" spans="1:5" x14ac:dyDescent="0.3">
      <c r="A5132" s="6" t="s">
        <v>3809</v>
      </c>
      <c r="B5132" s="11" t="s">
        <v>51</v>
      </c>
      <c r="D5132" s="5" t="s">
        <v>9297</v>
      </c>
      <c r="E5132" s="5" t="s">
        <v>9297</v>
      </c>
    </row>
    <row r="5133" spans="1:5" x14ac:dyDescent="0.3">
      <c r="A5133" s="6" t="s">
        <v>3809</v>
      </c>
      <c r="B5133" s="11" t="s">
        <v>51</v>
      </c>
      <c r="D5133" s="5" t="s">
        <v>9298</v>
      </c>
      <c r="E5133" s="5" t="s">
        <v>9298</v>
      </c>
    </row>
    <row r="5134" spans="1:5" x14ac:dyDescent="0.3">
      <c r="A5134" s="6" t="s">
        <v>3809</v>
      </c>
      <c r="B5134" s="11" t="s">
        <v>51</v>
      </c>
      <c r="D5134" s="5" t="s">
        <v>9299</v>
      </c>
      <c r="E5134" s="5" t="s">
        <v>9299</v>
      </c>
    </row>
    <row r="5135" spans="1:5" x14ac:dyDescent="0.3">
      <c r="A5135" s="6" t="s">
        <v>3809</v>
      </c>
      <c r="B5135" s="11" t="s">
        <v>51</v>
      </c>
      <c r="D5135" s="5" t="s">
        <v>9300</v>
      </c>
      <c r="E5135" s="5" t="s">
        <v>9300</v>
      </c>
    </row>
    <row r="5136" spans="1:5" x14ac:dyDescent="0.3">
      <c r="A5136" s="6" t="s">
        <v>3809</v>
      </c>
      <c r="B5136" s="11" t="s">
        <v>51</v>
      </c>
      <c r="D5136" s="5" t="s">
        <v>9301</v>
      </c>
      <c r="E5136" s="5" t="s">
        <v>9301</v>
      </c>
    </row>
    <row r="5137" spans="1:5" x14ac:dyDescent="0.3">
      <c r="A5137" s="6" t="s">
        <v>3809</v>
      </c>
      <c r="B5137" s="11" t="s">
        <v>51</v>
      </c>
      <c r="D5137" s="5" t="s">
        <v>9302</v>
      </c>
      <c r="E5137" s="5" t="s">
        <v>9302</v>
      </c>
    </row>
    <row r="5138" spans="1:5" x14ac:dyDescent="0.3">
      <c r="A5138" s="6" t="s">
        <v>3809</v>
      </c>
      <c r="B5138" s="11" t="s">
        <v>51</v>
      </c>
      <c r="D5138" s="5" t="s">
        <v>9303</v>
      </c>
      <c r="E5138" s="5" t="s">
        <v>9303</v>
      </c>
    </row>
    <row r="5139" spans="1:5" x14ac:dyDescent="0.3">
      <c r="A5139" s="6" t="s">
        <v>3809</v>
      </c>
      <c r="B5139" s="11" t="s">
        <v>51</v>
      </c>
      <c r="D5139" s="5" t="s">
        <v>9304</v>
      </c>
      <c r="E5139" s="5" t="s">
        <v>9304</v>
      </c>
    </row>
    <row r="5140" spans="1:5" x14ac:dyDescent="0.3">
      <c r="A5140" s="6" t="s">
        <v>3809</v>
      </c>
      <c r="B5140" s="11" t="s">
        <v>51</v>
      </c>
      <c r="D5140" s="5" t="s">
        <v>9305</v>
      </c>
      <c r="E5140" s="5" t="s">
        <v>9305</v>
      </c>
    </row>
    <row r="5141" spans="1:5" x14ac:dyDescent="0.3">
      <c r="A5141" s="6" t="s">
        <v>3809</v>
      </c>
      <c r="B5141" s="11" t="s">
        <v>51</v>
      </c>
      <c r="D5141" s="5" t="s">
        <v>9306</v>
      </c>
      <c r="E5141" s="5" t="s">
        <v>9306</v>
      </c>
    </row>
    <row r="5142" spans="1:5" x14ac:dyDescent="0.3">
      <c r="A5142" s="6" t="s">
        <v>3809</v>
      </c>
      <c r="B5142" s="11" t="s">
        <v>51</v>
      </c>
      <c r="D5142" s="5" t="s">
        <v>9307</v>
      </c>
      <c r="E5142" s="5" t="s">
        <v>9307</v>
      </c>
    </row>
    <row r="5143" spans="1:5" x14ac:dyDescent="0.3">
      <c r="A5143" s="6" t="s">
        <v>3809</v>
      </c>
      <c r="B5143" s="11" t="s">
        <v>51</v>
      </c>
      <c r="D5143" s="5" t="s">
        <v>9308</v>
      </c>
      <c r="E5143" s="5" t="s">
        <v>9308</v>
      </c>
    </row>
    <row r="5144" spans="1:5" x14ac:dyDescent="0.3">
      <c r="A5144" s="6" t="s">
        <v>3809</v>
      </c>
      <c r="B5144" s="11" t="s">
        <v>51</v>
      </c>
      <c r="D5144" s="5" t="s">
        <v>9309</v>
      </c>
      <c r="E5144" s="5" t="s">
        <v>9309</v>
      </c>
    </row>
    <row r="5145" spans="1:5" x14ac:dyDescent="0.3">
      <c r="A5145" s="6" t="s">
        <v>3809</v>
      </c>
      <c r="B5145" s="11" t="s">
        <v>51</v>
      </c>
      <c r="D5145" s="5" t="s">
        <v>9310</v>
      </c>
      <c r="E5145" s="5" t="s">
        <v>9310</v>
      </c>
    </row>
    <row r="5146" spans="1:5" x14ac:dyDescent="0.3">
      <c r="A5146" s="6" t="s">
        <v>3809</v>
      </c>
      <c r="B5146" s="11" t="s">
        <v>51</v>
      </c>
      <c r="D5146" s="5" t="s">
        <v>9311</v>
      </c>
      <c r="E5146" s="5" t="s">
        <v>9311</v>
      </c>
    </row>
    <row r="5147" spans="1:5" x14ac:dyDescent="0.3">
      <c r="A5147" s="6" t="s">
        <v>3809</v>
      </c>
      <c r="B5147" s="11" t="s">
        <v>51</v>
      </c>
      <c r="D5147" s="5" t="s">
        <v>9312</v>
      </c>
      <c r="E5147" s="5" t="s">
        <v>9312</v>
      </c>
    </row>
    <row r="5148" spans="1:5" x14ac:dyDescent="0.3">
      <c r="A5148" s="6" t="s">
        <v>3809</v>
      </c>
      <c r="B5148" s="11" t="s">
        <v>51</v>
      </c>
      <c r="D5148" s="5" t="s">
        <v>9313</v>
      </c>
      <c r="E5148" s="5" t="s">
        <v>9313</v>
      </c>
    </row>
    <row r="5149" spans="1:5" x14ac:dyDescent="0.3">
      <c r="A5149" s="6" t="s">
        <v>3809</v>
      </c>
      <c r="B5149" s="11" t="s">
        <v>51</v>
      </c>
      <c r="D5149" s="5" t="s">
        <v>9314</v>
      </c>
      <c r="E5149" s="5" t="s">
        <v>9314</v>
      </c>
    </row>
    <row r="5150" spans="1:5" x14ac:dyDescent="0.3">
      <c r="A5150" s="6" t="s">
        <v>3809</v>
      </c>
      <c r="B5150" s="11" t="s">
        <v>51</v>
      </c>
      <c r="D5150" s="5" t="s">
        <v>9315</v>
      </c>
      <c r="E5150" s="5" t="s">
        <v>9315</v>
      </c>
    </row>
    <row r="5151" spans="1:5" x14ac:dyDescent="0.3">
      <c r="A5151" s="6" t="s">
        <v>3809</v>
      </c>
      <c r="B5151" s="11" t="s">
        <v>51</v>
      </c>
      <c r="D5151" s="5" t="s">
        <v>9316</v>
      </c>
      <c r="E5151" s="5" t="s">
        <v>9317</v>
      </c>
    </row>
    <row r="5152" spans="1:5" x14ac:dyDescent="0.3">
      <c r="A5152" s="6" t="s">
        <v>3809</v>
      </c>
      <c r="B5152" s="11" t="s">
        <v>51</v>
      </c>
      <c r="D5152" s="5" t="s">
        <v>9318</v>
      </c>
      <c r="E5152" s="5" t="s">
        <v>9319</v>
      </c>
    </row>
    <row r="5153" spans="1:5" x14ac:dyDescent="0.3">
      <c r="A5153" s="6" t="s">
        <v>3809</v>
      </c>
      <c r="B5153" s="11" t="s">
        <v>51</v>
      </c>
      <c r="D5153" s="5" t="s">
        <v>9320</v>
      </c>
      <c r="E5153" s="5" t="s">
        <v>9321</v>
      </c>
    </row>
    <row r="5154" spans="1:5" x14ac:dyDescent="0.3">
      <c r="A5154" s="6" t="s">
        <v>3809</v>
      </c>
      <c r="B5154" s="11" t="s">
        <v>51</v>
      </c>
      <c r="D5154" s="5" t="s">
        <v>9322</v>
      </c>
      <c r="E5154" s="5" t="s">
        <v>9322</v>
      </c>
    </row>
    <row r="5155" spans="1:5" x14ac:dyDescent="0.3">
      <c r="A5155" s="6" t="s">
        <v>3809</v>
      </c>
      <c r="B5155" s="11" t="s">
        <v>51</v>
      </c>
      <c r="D5155" s="5" t="s">
        <v>9323</v>
      </c>
      <c r="E5155" s="5" t="s">
        <v>9323</v>
      </c>
    </row>
    <row r="5156" spans="1:5" x14ac:dyDescent="0.3">
      <c r="A5156" s="6" t="s">
        <v>3809</v>
      </c>
      <c r="B5156" s="11" t="s">
        <v>51</v>
      </c>
      <c r="D5156" s="5" t="s">
        <v>9324</v>
      </c>
      <c r="E5156" s="5" t="s">
        <v>9324</v>
      </c>
    </row>
    <row r="5157" spans="1:5" x14ac:dyDescent="0.3">
      <c r="A5157" s="6" t="s">
        <v>3809</v>
      </c>
      <c r="B5157" s="11" t="s">
        <v>51</v>
      </c>
      <c r="D5157" s="5" t="s">
        <v>9325</v>
      </c>
      <c r="E5157" s="5" t="s">
        <v>9325</v>
      </c>
    </row>
    <row r="5158" spans="1:5" x14ac:dyDescent="0.3">
      <c r="A5158" s="6" t="s">
        <v>3809</v>
      </c>
      <c r="B5158" s="11" t="s">
        <v>51</v>
      </c>
      <c r="D5158" s="5" t="s">
        <v>9326</v>
      </c>
      <c r="E5158" s="5" t="s">
        <v>9326</v>
      </c>
    </row>
    <row r="5159" spans="1:5" x14ac:dyDescent="0.3">
      <c r="A5159" s="6" t="s">
        <v>3809</v>
      </c>
      <c r="B5159" s="11" t="s">
        <v>51</v>
      </c>
      <c r="D5159" s="5" t="s">
        <v>9327</v>
      </c>
      <c r="E5159" s="5" t="s">
        <v>9327</v>
      </c>
    </row>
    <row r="5160" spans="1:5" x14ac:dyDescent="0.3">
      <c r="A5160" s="6" t="s">
        <v>3809</v>
      </c>
      <c r="B5160" s="11" t="s">
        <v>51</v>
      </c>
      <c r="D5160" s="5" t="s">
        <v>9328</v>
      </c>
      <c r="E5160" s="5" t="s">
        <v>9328</v>
      </c>
    </row>
    <row r="5161" spans="1:5" x14ac:dyDescent="0.3">
      <c r="A5161" s="6" t="s">
        <v>3809</v>
      </c>
      <c r="B5161" s="11" t="s">
        <v>51</v>
      </c>
      <c r="D5161" s="5" t="s">
        <v>9329</v>
      </c>
      <c r="E5161" s="5" t="s">
        <v>9329</v>
      </c>
    </row>
    <row r="5162" spans="1:5" x14ac:dyDescent="0.3">
      <c r="A5162" s="6" t="s">
        <v>3809</v>
      </c>
      <c r="B5162" s="11" t="s">
        <v>51</v>
      </c>
      <c r="D5162" s="5" t="s">
        <v>9330</v>
      </c>
      <c r="E5162" s="5" t="s">
        <v>9330</v>
      </c>
    </row>
    <row r="5163" spans="1:5" x14ac:dyDescent="0.3">
      <c r="A5163" s="6" t="s">
        <v>3809</v>
      </c>
      <c r="B5163" s="11" t="s">
        <v>51</v>
      </c>
      <c r="D5163" s="5" t="s">
        <v>9331</v>
      </c>
      <c r="E5163" s="5" t="s">
        <v>9331</v>
      </c>
    </row>
    <row r="5164" spans="1:5" x14ac:dyDescent="0.3">
      <c r="A5164" s="6" t="s">
        <v>3809</v>
      </c>
      <c r="B5164" s="11" t="s">
        <v>51</v>
      </c>
      <c r="D5164" s="5" t="s">
        <v>9332</v>
      </c>
      <c r="E5164" s="5" t="s">
        <v>9333</v>
      </c>
    </row>
    <row r="5165" spans="1:5" x14ac:dyDescent="0.3">
      <c r="A5165" s="6" t="s">
        <v>3809</v>
      </c>
      <c r="B5165" s="11" t="s">
        <v>51</v>
      </c>
      <c r="D5165" s="5" t="s">
        <v>9334</v>
      </c>
      <c r="E5165" s="5" t="s">
        <v>9334</v>
      </c>
    </row>
    <row r="5166" spans="1:5" x14ac:dyDescent="0.3">
      <c r="A5166" s="6" t="s">
        <v>3809</v>
      </c>
      <c r="B5166" s="11" t="s">
        <v>51</v>
      </c>
      <c r="D5166" s="5" t="s">
        <v>9335</v>
      </c>
      <c r="E5166" s="5" t="s">
        <v>9335</v>
      </c>
    </row>
    <row r="5167" spans="1:5" x14ac:dyDescent="0.3">
      <c r="A5167" s="6" t="s">
        <v>3809</v>
      </c>
      <c r="B5167" s="11" t="s">
        <v>51</v>
      </c>
      <c r="D5167" s="5" t="s">
        <v>9336</v>
      </c>
      <c r="E5167" s="5" t="s">
        <v>9336</v>
      </c>
    </row>
    <row r="5168" spans="1:5" x14ac:dyDescent="0.3">
      <c r="A5168" s="6" t="s">
        <v>3809</v>
      </c>
      <c r="B5168" s="11" t="s">
        <v>51</v>
      </c>
      <c r="D5168" s="5" t="s">
        <v>9337</v>
      </c>
      <c r="E5168" s="5" t="s">
        <v>9337</v>
      </c>
    </row>
    <row r="5169" spans="1:5" x14ac:dyDescent="0.3">
      <c r="A5169" s="6" t="s">
        <v>3809</v>
      </c>
      <c r="B5169" s="11" t="s">
        <v>51</v>
      </c>
      <c r="D5169" s="5" t="s">
        <v>9338</v>
      </c>
      <c r="E5169" s="5" t="s">
        <v>9338</v>
      </c>
    </row>
    <row r="5170" spans="1:5" x14ac:dyDescent="0.3">
      <c r="A5170" s="6" t="s">
        <v>3809</v>
      </c>
      <c r="B5170" s="11" t="s">
        <v>51</v>
      </c>
      <c r="D5170" s="5" t="s">
        <v>9339</v>
      </c>
      <c r="E5170" s="5" t="s">
        <v>9339</v>
      </c>
    </row>
    <row r="5171" spans="1:5" x14ac:dyDescent="0.3">
      <c r="A5171" s="6" t="s">
        <v>3809</v>
      </c>
      <c r="B5171" s="11" t="s">
        <v>51</v>
      </c>
      <c r="D5171" s="5" t="s">
        <v>9340</v>
      </c>
      <c r="E5171" s="5" t="s">
        <v>9340</v>
      </c>
    </row>
    <row r="5172" spans="1:5" x14ac:dyDescent="0.3">
      <c r="A5172" s="6" t="s">
        <v>3809</v>
      </c>
      <c r="B5172" s="11" t="s">
        <v>51</v>
      </c>
      <c r="D5172" s="5" t="s">
        <v>9341</v>
      </c>
      <c r="E5172" s="5" t="s">
        <v>9341</v>
      </c>
    </row>
    <row r="5173" spans="1:5" x14ac:dyDescent="0.3">
      <c r="A5173" s="6" t="s">
        <v>3809</v>
      </c>
      <c r="B5173" s="11" t="s">
        <v>51</v>
      </c>
      <c r="D5173" s="5" t="s">
        <v>9342</v>
      </c>
      <c r="E5173" s="5" t="s">
        <v>9342</v>
      </c>
    </row>
    <row r="5174" spans="1:5" x14ac:dyDescent="0.3">
      <c r="A5174" s="6" t="s">
        <v>3809</v>
      </c>
      <c r="B5174" s="11" t="s">
        <v>51</v>
      </c>
      <c r="D5174" s="5" t="s">
        <v>9343</v>
      </c>
      <c r="E5174" s="5" t="s">
        <v>9343</v>
      </c>
    </row>
    <row r="5175" spans="1:5" x14ac:dyDescent="0.3">
      <c r="A5175" s="6" t="s">
        <v>3809</v>
      </c>
      <c r="B5175" s="11" t="s">
        <v>51</v>
      </c>
      <c r="D5175" s="5" t="s">
        <v>9344</v>
      </c>
      <c r="E5175" s="5" t="s">
        <v>9344</v>
      </c>
    </row>
    <row r="5176" spans="1:5" x14ac:dyDescent="0.3">
      <c r="A5176" s="6" t="s">
        <v>3809</v>
      </c>
      <c r="B5176" s="11" t="s">
        <v>51</v>
      </c>
      <c r="D5176" s="5" t="s">
        <v>9345</v>
      </c>
      <c r="E5176" s="5" t="s">
        <v>9345</v>
      </c>
    </row>
    <row r="5177" spans="1:5" x14ac:dyDescent="0.3">
      <c r="A5177" s="6" t="s">
        <v>3809</v>
      </c>
      <c r="B5177" s="11" t="s">
        <v>51</v>
      </c>
      <c r="D5177" s="5" t="s">
        <v>9346</v>
      </c>
      <c r="E5177" s="5" t="s">
        <v>9346</v>
      </c>
    </row>
    <row r="5178" spans="1:5" x14ac:dyDescent="0.3">
      <c r="A5178" s="6" t="s">
        <v>3809</v>
      </c>
      <c r="B5178" s="11" t="s">
        <v>51</v>
      </c>
      <c r="D5178" s="5" t="s">
        <v>9347</v>
      </c>
      <c r="E5178" s="5" t="s">
        <v>9347</v>
      </c>
    </row>
    <row r="5179" spans="1:5" x14ac:dyDescent="0.3">
      <c r="A5179" s="6" t="s">
        <v>3809</v>
      </c>
      <c r="B5179" s="11" t="s">
        <v>51</v>
      </c>
      <c r="D5179" s="5" t="s">
        <v>9348</v>
      </c>
      <c r="E5179" s="5" t="s">
        <v>9348</v>
      </c>
    </row>
    <row r="5180" spans="1:5" x14ac:dyDescent="0.3">
      <c r="A5180" s="6" t="s">
        <v>3809</v>
      </c>
      <c r="B5180" s="11" t="s">
        <v>51</v>
      </c>
      <c r="D5180" s="5" t="s">
        <v>9349</v>
      </c>
      <c r="E5180" s="5" t="s">
        <v>9349</v>
      </c>
    </row>
    <row r="5181" spans="1:5" x14ac:dyDescent="0.3">
      <c r="A5181" s="6" t="s">
        <v>3809</v>
      </c>
      <c r="B5181" s="11" t="s">
        <v>51</v>
      </c>
      <c r="D5181" s="5" t="s">
        <v>9350</v>
      </c>
      <c r="E5181" s="5" t="s">
        <v>9351</v>
      </c>
    </row>
    <row r="5182" spans="1:5" x14ac:dyDescent="0.3">
      <c r="A5182" s="6" t="s">
        <v>3809</v>
      </c>
      <c r="B5182" s="11" t="s">
        <v>51</v>
      </c>
      <c r="D5182" s="5" t="s">
        <v>9352</v>
      </c>
      <c r="E5182" s="5" t="s">
        <v>9352</v>
      </c>
    </row>
    <row r="5183" spans="1:5" x14ac:dyDescent="0.3">
      <c r="A5183" s="6" t="s">
        <v>3809</v>
      </c>
      <c r="B5183" s="11" t="s">
        <v>51</v>
      </c>
      <c r="D5183" s="5" t="s">
        <v>9353</v>
      </c>
      <c r="E5183" s="5" t="s">
        <v>9353</v>
      </c>
    </row>
    <row r="5184" spans="1:5" x14ac:dyDescent="0.3">
      <c r="A5184" s="6" t="s">
        <v>3809</v>
      </c>
      <c r="B5184" s="11" t="s">
        <v>51</v>
      </c>
      <c r="D5184" s="5" t="s">
        <v>9354</v>
      </c>
      <c r="E5184" s="5" t="s">
        <v>9354</v>
      </c>
    </row>
    <row r="5185" spans="1:5" x14ac:dyDescent="0.3">
      <c r="A5185" s="6" t="s">
        <v>3809</v>
      </c>
      <c r="B5185" s="11" t="s">
        <v>51</v>
      </c>
      <c r="D5185" s="5" t="s">
        <v>9355</v>
      </c>
      <c r="E5185" s="5" t="s">
        <v>9355</v>
      </c>
    </row>
    <row r="5186" spans="1:5" x14ac:dyDescent="0.3">
      <c r="A5186" s="6" t="s">
        <v>3809</v>
      </c>
      <c r="B5186" s="11" t="s">
        <v>51</v>
      </c>
      <c r="D5186" s="5" t="s">
        <v>9356</v>
      </c>
      <c r="E5186" s="5" t="s">
        <v>9356</v>
      </c>
    </row>
    <row r="5187" spans="1:5" x14ac:dyDescent="0.3">
      <c r="A5187" s="6" t="s">
        <v>3809</v>
      </c>
      <c r="B5187" s="11" t="s">
        <v>51</v>
      </c>
      <c r="D5187" s="5" t="s">
        <v>9357</v>
      </c>
      <c r="E5187" s="5" t="s">
        <v>9357</v>
      </c>
    </row>
    <row r="5188" spans="1:5" x14ac:dyDescent="0.3">
      <c r="A5188" s="6" t="s">
        <v>3809</v>
      </c>
      <c r="B5188" s="11" t="s">
        <v>51</v>
      </c>
      <c r="D5188" s="5" t="s">
        <v>9358</v>
      </c>
      <c r="E5188" s="5" t="s">
        <v>9358</v>
      </c>
    </row>
    <row r="5189" spans="1:5" x14ac:dyDescent="0.3">
      <c r="A5189" s="6" t="s">
        <v>3809</v>
      </c>
      <c r="B5189" s="11" t="s">
        <v>51</v>
      </c>
      <c r="D5189" s="5" t="s">
        <v>9359</v>
      </c>
      <c r="E5189" s="5" t="s">
        <v>9359</v>
      </c>
    </row>
    <row r="5190" spans="1:5" x14ac:dyDescent="0.3">
      <c r="A5190" s="6" t="s">
        <v>3809</v>
      </c>
      <c r="B5190" s="11" t="s">
        <v>51</v>
      </c>
      <c r="D5190" s="5" t="s">
        <v>9360</v>
      </c>
      <c r="E5190" s="5" t="s">
        <v>9360</v>
      </c>
    </row>
    <row r="5191" spans="1:5" x14ac:dyDescent="0.3">
      <c r="A5191" s="6" t="s">
        <v>3809</v>
      </c>
      <c r="B5191" s="11" t="s">
        <v>51</v>
      </c>
      <c r="D5191" s="5" t="s">
        <v>9361</v>
      </c>
      <c r="E5191" s="5" t="s">
        <v>9361</v>
      </c>
    </row>
    <row r="5192" spans="1:5" x14ac:dyDescent="0.3">
      <c r="A5192" s="6" t="s">
        <v>3809</v>
      </c>
      <c r="B5192" s="11" t="s">
        <v>51</v>
      </c>
      <c r="D5192" s="5" t="s">
        <v>9362</v>
      </c>
      <c r="E5192" s="5" t="s">
        <v>9362</v>
      </c>
    </row>
    <row r="5193" spans="1:5" x14ac:dyDescent="0.3">
      <c r="A5193" s="6" t="s">
        <v>3809</v>
      </c>
      <c r="B5193" s="11" t="s">
        <v>51</v>
      </c>
      <c r="D5193" s="5" t="s">
        <v>9363</v>
      </c>
      <c r="E5193" s="5" t="s">
        <v>9363</v>
      </c>
    </row>
    <row r="5194" spans="1:5" x14ac:dyDescent="0.3">
      <c r="A5194" s="6" t="s">
        <v>3809</v>
      </c>
      <c r="B5194" s="11" t="s">
        <v>51</v>
      </c>
      <c r="D5194" s="5" t="s">
        <v>9364</v>
      </c>
      <c r="E5194" s="5" t="s">
        <v>9364</v>
      </c>
    </row>
    <row r="5195" spans="1:5" x14ac:dyDescent="0.3">
      <c r="A5195" s="6" t="s">
        <v>3809</v>
      </c>
      <c r="B5195" s="11" t="s">
        <v>51</v>
      </c>
      <c r="D5195" s="5" t="s">
        <v>9365</v>
      </c>
      <c r="E5195" s="5" t="s">
        <v>9365</v>
      </c>
    </row>
    <row r="5196" spans="1:5" x14ac:dyDescent="0.3">
      <c r="A5196" s="6" t="s">
        <v>3809</v>
      </c>
      <c r="B5196" s="11" t="s">
        <v>51</v>
      </c>
      <c r="D5196" s="5" t="s">
        <v>9366</v>
      </c>
      <c r="E5196" s="5" t="s">
        <v>9366</v>
      </c>
    </row>
    <row r="5197" spans="1:5" x14ac:dyDescent="0.3">
      <c r="A5197" s="6" t="s">
        <v>3809</v>
      </c>
      <c r="B5197" s="11" t="s">
        <v>51</v>
      </c>
      <c r="D5197" s="5" t="s">
        <v>9367</v>
      </c>
      <c r="E5197" s="5" t="s">
        <v>9367</v>
      </c>
    </row>
    <row r="5198" spans="1:5" x14ac:dyDescent="0.3">
      <c r="A5198" s="6" t="s">
        <v>3809</v>
      </c>
      <c r="B5198" s="11" t="s">
        <v>51</v>
      </c>
      <c r="D5198" s="5" t="s">
        <v>9368</v>
      </c>
      <c r="E5198" s="5" t="s">
        <v>9368</v>
      </c>
    </row>
    <row r="5199" spans="1:5" x14ac:dyDescent="0.3">
      <c r="A5199" s="6" t="s">
        <v>3809</v>
      </c>
      <c r="B5199" s="11" t="s">
        <v>51</v>
      </c>
      <c r="D5199" s="5" t="s">
        <v>9369</v>
      </c>
      <c r="E5199" s="5" t="s">
        <v>9369</v>
      </c>
    </row>
    <row r="5200" spans="1:5" x14ac:dyDescent="0.3">
      <c r="A5200" s="6" t="s">
        <v>3809</v>
      </c>
      <c r="B5200" s="11" t="s">
        <v>51</v>
      </c>
      <c r="D5200" s="5" t="s">
        <v>9370</v>
      </c>
      <c r="E5200" s="5" t="s">
        <v>9370</v>
      </c>
    </row>
    <row r="5201" spans="1:5" x14ac:dyDescent="0.3">
      <c r="A5201" s="6" t="s">
        <v>3809</v>
      </c>
      <c r="B5201" s="11" t="s">
        <v>51</v>
      </c>
      <c r="D5201" s="5" t="s">
        <v>9371</v>
      </c>
      <c r="E5201" s="5" t="s">
        <v>9371</v>
      </c>
    </row>
    <row r="5202" spans="1:5" x14ac:dyDescent="0.3">
      <c r="A5202" s="6" t="s">
        <v>3809</v>
      </c>
      <c r="B5202" s="11" t="s">
        <v>51</v>
      </c>
      <c r="D5202" s="5" t="s">
        <v>9372</v>
      </c>
      <c r="E5202" s="5" t="s">
        <v>9373</v>
      </c>
    </row>
    <row r="5203" spans="1:5" x14ac:dyDescent="0.3">
      <c r="A5203" s="6" t="s">
        <v>3809</v>
      </c>
      <c r="B5203" s="11" t="s">
        <v>51</v>
      </c>
      <c r="D5203" s="5" t="s">
        <v>9374</v>
      </c>
      <c r="E5203" s="5" t="s">
        <v>9374</v>
      </c>
    </row>
    <row r="5204" spans="1:5" x14ac:dyDescent="0.3">
      <c r="A5204" s="6" t="s">
        <v>3809</v>
      </c>
      <c r="B5204" s="11" t="s">
        <v>51</v>
      </c>
      <c r="D5204" s="5" t="s">
        <v>9375</v>
      </c>
      <c r="E5204" s="5" t="s">
        <v>9375</v>
      </c>
    </row>
    <row r="5205" spans="1:5" x14ac:dyDescent="0.3">
      <c r="A5205" s="6" t="s">
        <v>3809</v>
      </c>
      <c r="B5205" s="11" t="s">
        <v>51</v>
      </c>
      <c r="D5205" s="5" t="s">
        <v>9376</v>
      </c>
      <c r="E5205" s="5" t="s">
        <v>9376</v>
      </c>
    </row>
    <row r="5206" spans="1:5" x14ac:dyDescent="0.3">
      <c r="A5206" s="6" t="s">
        <v>3809</v>
      </c>
      <c r="B5206" s="11" t="s">
        <v>51</v>
      </c>
      <c r="D5206" s="5" t="s">
        <v>9377</v>
      </c>
      <c r="E5206" s="5" t="s">
        <v>9377</v>
      </c>
    </row>
    <row r="5207" spans="1:5" x14ac:dyDescent="0.3">
      <c r="A5207" s="6" t="s">
        <v>3809</v>
      </c>
      <c r="B5207" s="11" t="s">
        <v>51</v>
      </c>
      <c r="D5207" s="5" t="s">
        <v>9378</v>
      </c>
      <c r="E5207" s="5" t="s">
        <v>9378</v>
      </c>
    </row>
    <row r="5208" spans="1:5" x14ac:dyDescent="0.3">
      <c r="A5208" s="6" t="s">
        <v>3809</v>
      </c>
      <c r="B5208" s="11" t="s">
        <v>51</v>
      </c>
      <c r="D5208" s="5" t="s">
        <v>9379</v>
      </c>
      <c r="E5208" s="5" t="s">
        <v>9380</v>
      </c>
    </row>
    <row r="5209" spans="1:5" x14ac:dyDescent="0.3">
      <c r="A5209" s="6" t="s">
        <v>3809</v>
      </c>
      <c r="B5209" s="11" t="s">
        <v>51</v>
      </c>
      <c r="D5209" s="5" t="s">
        <v>9381</v>
      </c>
      <c r="E5209" s="5" t="s">
        <v>9381</v>
      </c>
    </row>
    <row r="5210" spans="1:5" x14ac:dyDescent="0.3">
      <c r="A5210" s="6" t="s">
        <v>3809</v>
      </c>
      <c r="B5210" s="11" t="s">
        <v>51</v>
      </c>
      <c r="D5210" s="5" t="s">
        <v>9382</v>
      </c>
      <c r="E5210" s="5" t="s">
        <v>9382</v>
      </c>
    </row>
    <row r="5211" spans="1:5" x14ac:dyDescent="0.3">
      <c r="A5211" s="6" t="s">
        <v>3809</v>
      </c>
      <c r="B5211" s="11" t="s">
        <v>51</v>
      </c>
      <c r="D5211" s="5" t="s">
        <v>9383</v>
      </c>
      <c r="E5211" s="5" t="s">
        <v>9383</v>
      </c>
    </row>
    <row r="5212" spans="1:5" x14ac:dyDescent="0.3">
      <c r="A5212" s="6" t="s">
        <v>3809</v>
      </c>
      <c r="B5212" s="11" t="s">
        <v>51</v>
      </c>
      <c r="D5212" s="5" t="s">
        <v>9384</v>
      </c>
      <c r="E5212" s="5" t="s">
        <v>9384</v>
      </c>
    </row>
    <row r="5213" spans="1:5" x14ac:dyDescent="0.3">
      <c r="A5213" s="6" t="s">
        <v>3809</v>
      </c>
      <c r="B5213" s="11" t="s">
        <v>51</v>
      </c>
      <c r="D5213" s="5" t="s">
        <v>9385</v>
      </c>
      <c r="E5213" s="5" t="s">
        <v>9386</v>
      </c>
    </row>
    <row r="5214" spans="1:5" x14ac:dyDescent="0.3">
      <c r="A5214" s="6" t="s">
        <v>3809</v>
      </c>
      <c r="B5214" s="11" t="s">
        <v>51</v>
      </c>
      <c r="D5214" s="5" t="s">
        <v>9387</v>
      </c>
      <c r="E5214" s="5" t="s">
        <v>9387</v>
      </c>
    </row>
    <row r="5215" spans="1:5" x14ac:dyDescent="0.3">
      <c r="A5215" s="6" t="s">
        <v>3809</v>
      </c>
      <c r="B5215" s="11" t="s">
        <v>51</v>
      </c>
      <c r="D5215" s="5" t="s">
        <v>9388</v>
      </c>
      <c r="E5215" s="5" t="s">
        <v>9388</v>
      </c>
    </row>
    <row r="5216" spans="1:5" x14ac:dyDescent="0.3">
      <c r="A5216" s="6" t="s">
        <v>3809</v>
      </c>
      <c r="B5216" s="11" t="s">
        <v>51</v>
      </c>
      <c r="D5216" s="5" t="s">
        <v>9389</v>
      </c>
      <c r="E5216" s="5" t="s">
        <v>9389</v>
      </c>
    </row>
    <row r="5217" spans="1:5" x14ac:dyDescent="0.3">
      <c r="A5217" s="6" t="s">
        <v>3809</v>
      </c>
      <c r="B5217" s="11" t="s">
        <v>51</v>
      </c>
      <c r="D5217" s="5" t="s">
        <v>9390</v>
      </c>
      <c r="E5217" s="5" t="s">
        <v>9390</v>
      </c>
    </row>
    <row r="5218" spans="1:5" x14ac:dyDescent="0.3">
      <c r="A5218" s="6" t="s">
        <v>3809</v>
      </c>
      <c r="B5218" s="11" t="s">
        <v>51</v>
      </c>
      <c r="D5218" s="5" t="s">
        <v>9391</v>
      </c>
      <c r="E5218" s="5" t="s">
        <v>9391</v>
      </c>
    </row>
    <row r="5219" spans="1:5" x14ac:dyDescent="0.3">
      <c r="A5219" s="6" t="s">
        <v>3809</v>
      </c>
      <c r="B5219" s="11" t="s">
        <v>51</v>
      </c>
      <c r="D5219" s="5" t="s">
        <v>9392</v>
      </c>
      <c r="E5219" s="5" t="s">
        <v>9393</v>
      </c>
    </row>
    <row r="5220" spans="1:5" x14ac:dyDescent="0.3">
      <c r="A5220" s="6" t="s">
        <v>3809</v>
      </c>
      <c r="B5220" s="11" t="s">
        <v>51</v>
      </c>
      <c r="D5220" s="5" t="s">
        <v>9394</v>
      </c>
      <c r="E5220" s="5" t="s">
        <v>9394</v>
      </c>
    </row>
    <row r="5221" spans="1:5" x14ac:dyDescent="0.3">
      <c r="A5221" s="6" t="s">
        <v>3809</v>
      </c>
      <c r="B5221" s="11" t="s">
        <v>51</v>
      </c>
      <c r="D5221" s="5" t="s">
        <v>9395</v>
      </c>
      <c r="E5221" s="5" t="s">
        <v>9395</v>
      </c>
    </row>
    <row r="5222" spans="1:5" x14ac:dyDescent="0.3">
      <c r="A5222" s="6" t="s">
        <v>3809</v>
      </c>
      <c r="B5222" s="11" t="s">
        <v>51</v>
      </c>
      <c r="D5222" s="5" t="s">
        <v>9396</v>
      </c>
      <c r="E5222" s="5" t="s">
        <v>9396</v>
      </c>
    </row>
    <row r="5223" spans="1:5" x14ac:dyDescent="0.3">
      <c r="A5223" s="6" t="s">
        <v>3809</v>
      </c>
      <c r="B5223" s="11" t="s">
        <v>51</v>
      </c>
      <c r="D5223" s="5" t="s">
        <v>9397</v>
      </c>
      <c r="E5223" s="5" t="s">
        <v>9397</v>
      </c>
    </row>
    <row r="5224" spans="1:5" x14ac:dyDescent="0.3">
      <c r="A5224" s="6" t="s">
        <v>3809</v>
      </c>
      <c r="B5224" s="11" t="s">
        <v>51</v>
      </c>
      <c r="D5224" s="5" t="s">
        <v>9398</v>
      </c>
      <c r="E5224" s="5" t="s">
        <v>9398</v>
      </c>
    </row>
    <row r="5225" spans="1:5" x14ac:dyDescent="0.3">
      <c r="A5225" s="6" t="s">
        <v>3809</v>
      </c>
      <c r="B5225" s="11" t="s">
        <v>51</v>
      </c>
      <c r="D5225" s="5" t="s">
        <v>9399</v>
      </c>
      <c r="E5225" s="5" t="s">
        <v>9399</v>
      </c>
    </row>
    <row r="5226" spans="1:5" x14ac:dyDescent="0.3">
      <c r="A5226" s="6" t="s">
        <v>3809</v>
      </c>
      <c r="B5226" s="11" t="s">
        <v>51</v>
      </c>
      <c r="D5226" s="5" t="s">
        <v>9400</v>
      </c>
      <c r="E5226" s="5" t="s">
        <v>9400</v>
      </c>
    </row>
    <row r="5227" spans="1:5" x14ac:dyDescent="0.3">
      <c r="A5227" s="6" t="s">
        <v>3809</v>
      </c>
      <c r="B5227" s="11" t="s">
        <v>51</v>
      </c>
      <c r="D5227" s="5" t="s">
        <v>9401</v>
      </c>
      <c r="E5227" s="5" t="s">
        <v>9401</v>
      </c>
    </row>
    <row r="5228" spans="1:5" x14ac:dyDescent="0.3">
      <c r="A5228" s="6" t="s">
        <v>3809</v>
      </c>
      <c r="B5228" s="11" t="s">
        <v>51</v>
      </c>
      <c r="D5228" s="5" t="s">
        <v>9402</v>
      </c>
      <c r="E5228" s="5" t="s">
        <v>9402</v>
      </c>
    </row>
    <row r="5229" spans="1:5" x14ac:dyDescent="0.3">
      <c r="A5229" s="6" t="s">
        <v>3809</v>
      </c>
      <c r="B5229" s="11" t="s">
        <v>51</v>
      </c>
      <c r="D5229" s="5" t="s">
        <v>9403</v>
      </c>
      <c r="E5229" s="5" t="s">
        <v>9403</v>
      </c>
    </row>
    <row r="5230" spans="1:5" x14ac:dyDescent="0.3">
      <c r="A5230" s="6" t="s">
        <v>3809</v>
      </c>
      <c r="B5230" s="11" t="s">
        <v>51</v>
      </c>
      <c r="D5230" s="5" t="s">
        <v>9404</v>
      </c>
      <c r="E5230" s="5" t="s">
        <v>9404</v>
      </c>
    </row>
    <row r="5231" spans="1:5" x14ac:dyDescent="0.3">
      <c r="A5231" s="6" t="s">
        <v>3809</v>
      </c>
      <c r="B5231" s="11" t="s">
        <v>51</v>
      </c>
      <c r="D5231" s="5" t="s">
        <v>9405</v>
      </c>
      <c r="E5231" s="5" t="s">
        <v>9405</v>
      </c>
    </row>
    <row r="5232" spans="1:5" x14ac:dyDescent="0.3">
      <c r="A5232" s="6" t="s">
        <v>3809</v>
      </c>
      <c r="B5232" s="11" t="s">
        <v>51</v>
      </c>
      <c r="D5232" s="5" t="s">
        <v>9406</v>
      </c>
      <c r="E5232" s="5" t="s">
        <v>9406</v>
      </c>
    </row>
    <row r="5233" spans="1:5" x14ac:dyDescent="0.3">
      <c r="A5233" s="6" t="s">
        <v>3809</v>
      </c>
      <c r="B5233" s="11" t="s">
        <v>51</v>
      </c>
      <c r="D5233" s="5" t="s">
        <v>9407</v>
      </c>
      <c r="E5233" s="5" t="s">
        <v>9407</v>
      </c>
    </row>
    <row r="5234" spans="1:5" x14ac:dyDescent="0.3">
      <c r="A5234" s="6" t="s">
        <v>3809</v>
      </c>
      <c r="B5234" s="11" t="s">
        <v>51</v>
      </c>
      <c r="D5234" s="5" t="s">
        <v>9408</v>
      </c>
      <c r="E5234" s="5" t="s">
        <v>9408</v>
      </c>
    </row>
    <row r="5235" spans="1:5" x14ac:dyDescent="0.3">
      <c r="A5235" s="6" t="s">
        <v>3809</v>
      </c>
      <c r="B5235" s="11" t="s">
        <v>51</v>
      </c>
      <c r="D5235" s="5" t="s">
        <v>9409</v>
      </c>
      <c r="E5235" s="5" t="s">
        <v>9409</v>
      </c>
    </row>
    <row r="5236" spans="1:5" x14ac:dyDescent="0.3">
      <c r="A5236" s="6" t="s">
        <v>3809</v>
      </c>
      <c r="B5236" s="11" t="s">
        <v>51</v>
      </c>
      <c r="D5236" s="5" t="s">
        <v>9410</v>
      </c>
      <c r="E5236" s="5" t="s">
        <v>9411</v>
      </c>
    </row>
    <row r="5237" spans="1:5" x14ac:dyDescent="0.3">
      <c r="A5237" s="6" t="s">
        <v>3809</v>
      </c>
      <c r="B5237" s="11" t="s">
        <v>51</v>
      </c>
      <c r="D5237" s="5" t="s">
        <v>9412</v>
      </c>
      <c r="E5237" s="5" t="s">
        <v>9413</v>
      </c>
    </row>
    <row r="5238" spans="1:5" x14ac:dyDescent="0.3">
      <c r="A5238" s="6" t="s">
        <v>3809</v>
      </c>
      <c r="B5238" s="11" t="s">
        <v>51</v>
      </c>
      <c r="D5238" s="5" t="s">
        <v>9414</v>
      </c>
      <c r="E5238" s="5" t="s">
        <v>9414</v>
      </c>
    </row>
    <row r="5239" spans="1:5" x14ac:dyDescent="0.3">
      <c r="A5239" s="6" t="s">
        <v>3809</v>
      </c>
      <c r="B5239" s="11" t="s">
        <v>51</v>
      </c>
      <c r="D5239" s="5" t="s">
        <v>9415</v>
      </c>
      <c r="E5239" s="5" t="s">
        <v>9415</v>
      </c>
    </row>
    <row r="5240" spans="1:5" x14ac:dyDescent="0.3">
      <c r="A5240" s="6" t="s">
        <v>3809</v>
      </c>
      <c r="B5240" s="11" t="s">
        <v>51</v>
      </c>
      <c r="D5240" s="5" t="s">
        <v>9416</v>
      </c>
      <c r="E5240" s="5" t="s">
        <v>9416</v>
      </c>
    </row>
    <row r="5241" spans="1:5" x14ac:dyDescent="0.3">
      <c r="A5241" s="6" t="s">
        <v>3809</v>
      </c>
      <c r="B5241" s="11" t="s">
        <v>51</v>
      </c>
      <c r="D5241" s="5" t="s">
        <v>9417</v>
      </c>
      <c r="E5241" s="5" t="s">
        <v>9417</v>
      </c>
    </row>
    <row r="5242" spans="1:5" x14ac:dyDescent="0.3">
      <c r="A5242" s="6" t="s">
        <v>3809</v>
      </c>
      <c r="B5242" s="11" t="s">
        <v>51</v>
      </c>
      <c r="D5242" s="5" t="s">
        <v>9418</v>
      </c>
      <c r="E5242" s="5" t="s">
        <v>9418</v>
      </c>
    </row>
    <row r="5243" spans="1:5" x14ac:dyDescent="0.3">
      <c r="A5243" s="6" t="s">
        <v>3809</v>
      </c>
      <c r="B5243" s="11" t="s">
        <v>51</v>
      </c>
      <c r="D5243" s="5" t="s">
        <v>9419</v>
      </c>
      <c r="E5243" s="5" t="s">
        <v>9419</v>
      </c>
    </row>
    <row r="5244" spans="1:5" x14ac:dyDescent="0.3">
      <c r="A5244" s="6" t="s">
        <v>3809</v>
      </c>
      <c r="B5244" s="11" t="s">
        <v>51</v>
      </c>
      <c r="D5244" s="5" t="s">
        <v>9420</v>
      </c>
      <c r="E5244" s="5" t="s">
        <v>9420</v>
      </c>
    </row>
    <row r="5245" spans="1:5" x14ac:dyDescent="0.3">
      <c r="A5245" s="6" t="s">
        <v>3809</v>
      </c>
      <c r="B5245" s="11" t="s">
        <v>51</v>
      </c>
      <c r="D5245" s="5" t="s">
        <v>9421</v>
      </c>
      <c r="E5245" s="5" t="s">
        <v>9421</v>
      </c>
    </row>
    <row r="5246" spans="1:5" x14ac:dyDescent="0.3">
      <c r="A5246" s="6" t="s">
        <v>3809</v>
      </c>
      <c r="B5246" s="11" t="s">
        <v>51</v>
      </c>
      <c r="D5246" s="5" t="s">
        <v>9422</v>
      </c>
      <c r="E5246" s="5" t="s">
        <v>9422</v>
      </c>
    </row>
    <row r="5247" spans="1:5" x14ac:dyDescent="0.3">
      <c r="A5247" s="6" t="s">
        <v>3809</v>
      </c>
      <c r="B5247" s="11" t="s">
        <v>51</v>
      </c>
      <c r="D5247" s="5" t="s">
        <v>9423</v>
      </c>
      <c r="E5247" s="5" t="s">
        <v>9423</v>
      </c>
    </row>
    <row r="5248" spans="1:5" x14ac:dyDescent="0.3">
      <c r="A5248" s="6" t="s">
        <v>3809</v>
      </c>
      <c r="B5248" s="11" t="s">
        <v>51</v>
      </c>
      <c r="D5248" s="5" t="s">
        <v>9424</v>
      </c>
      <c r="E5248" s="5" t="s">
        <v>9424</v>
      </c>
    </row>
    <row r="5249" spans="1:5" x14ac:dyDescent="0.3">
      <c r="A5249" s="6" t="s">
        <v>3809</v>
      </c>
      <c r="B5249" s="11" t="s">
        <v>51</v>
      </c>
      <c r="D5249" s="5" t="s">
        <v>9425</v>
      </c>
      <c r="E5249" s="5" t="s">
        <v>9425</v>
      </c>
    </row>
    <row r="5250" spans="1:5" x14ac:dyDescent="0.3">
      <c r="A5250" s="6" t="s">
        <v>3809</v>
      </c>
      <c r="B5250" s="11" t="s">
        <v>51</v>
      </c>
      <c r="D5250" s="5" t="s">
        <v>9426</v>
      </c>
      <c r="E5250" s="5" t="s">
        <v>9426</v>
      </c>
    </row>
    <row r="5251" spans="1:5" x14ac:dyDescent="0.3">
      <c r="A5251" s="6" t="s">
        <v>3809</v>
      </c>
      <c r="B5251" s="11" t="s">
        <v>51</v>
      </c>
      <c r="D5251" s="5" t="s">
        <v>9427</v>
      </c>
      <c r="E5251" s="5" t="s">
        <v>9427</v>
      </c>
    </row>
    <row r="5252" spans="1:5" x14ac:dyDescent="0.3">
      <c r="A5252" s="6" t="s">
        <v>3809</v>
      </c>
      <c r="B5252" s="11" t="s">
        <v>51</v>
      </c>
      <c r="D5252" s="5" t="s">
        <v>9428</v>
      </c>
      <c r="E5252" s="5" t="s">
        <v>9428</v>
      </c>
    </row>
    <row r="5253" spans="1:5" x14ac:dyDescent="0.3">
      <c r="A5253" s="6" t="s">
        <v>3809</v>
      </c>
      <c r="B5253" s="11" t="s">
        <v>51</v>
      </c>
      <c r="D5253" s="5" t="s">
        <v>9429</v>
      </c>
      <c r="E5253" s="5" t="s">
        <v>9429</v>
      </c>
    </row>
    <row r="5254" spans="1:5" x14ac:dyDescent="0.3">
      <c r="A5254" s="6" t="s">
        <v>3809</v>
      </c>
      <c r="B5254" s="11" t="s">
        <v>51</v>
      </c>
      <c r="D5254" s="5" t="s">
        <v>9430</v>
      </c>
      <c r="E5254" s="5" t="s">
        <v>9430</v>
      </c>
    </row>
    <row r="5255" spans="1:5" x14ac:dyDescent="0.3">
      <c r="A5255" s="6" t="s">
        <v>3809</v>
      </c>
      <c r="B5255" s="11" t="s">
        <v>51</v>
      </c>
      <c r="D5255" s="5" t="s">
        <v>9431</v>
      </c>
      <c r="E5255" s="5" t="s">
        <v>9431</v>
      </c>
    </row>
    <row r="5256" spans="1:5" x14ac:dyDescent="0.3">
      <c r="A5256" s="6" t="s">
        <v>3809</v>
      </c>
      <c r="B5256" s="11" t="s">
        <v>51</v>
      </c>
      <c r="D5256" s="5" t="s">
        <v>9432</v>
      </c>
      <c r="E5256" s="5" t="s">
        <v>9432</v>
      </c>
    </row>
    <row r="5257" spans="1:5" x14ac:dyDescent="0.3">
      <c r="A5257" s="6" t="s">
        <v>3809</v>
      </c>
      <c r="B5257" s="11" t="s">
        <v>51</v>
      </c>
      <c r="D5257" s="5" t="s">
        <v>9433</v>
      </c>
      <c r="E5257" s="5" t="s">
        <v>9433</v>
      </c>
    </row>
    <row r="5258" spans="1:5" x14ac:dyDescent="0.3">
      <c r="A5258" s="6" t="s">
        <v>3809</v>
      </c>
      <c r="B5258" s="11" t="s">
        <v>51</v>
      </c>
      <c r="D5258" s="5" t="s">
        <v>9434</v>
      </c>
      <c r="E5258" s="5" t="s">
        <v>9434</v>
      </c>
    </row>
    <row r="5259" spans="1:5" x14ac:dyDescent="0.3">
      <c r="A5259" s="6" t="s">
        <v>3809</v>
      </c>
      <c r="B5259" s="11" t="s">
        <v>51</v>
      </c>
      <c r="D5259" s="5" t="s">
        <v>9435</v>
      </c>
      <c r="E5259" s="5" t="s">
        <v>9435</v>
      </c>
    </row>
    <row r="5260" spans="1:5" x14ac:dyDescent="0.3">
      <c r="A5260" s="6" t="s">
        <v>3809</v>
      </c>
      <c r="B5260" s="11" t="s">
        <v>51</v>
      </c>
      <c r="D5260" s="5" t="s">
        <v>9436</v>
      </c>
      <c r="E5260" s="5" t="s">
        <v>9436</v>
      </c>
    </row>
    <row r="5261" spans="1:5" x14ac:dyDescent="0.3">
      <c r="A5261" s="6" t="s">
        <v>3809</v>
      </c>
      <c r="B5261" s="11" t="s">
        <v>51</v>
      </c>
      <c r="D5261" s="5" t="s">
        <v>9437</v>
      </c>
      <c r="E5261" s="5" t="s">
        <v>9437</v>
      </c>
    </row>
    <row r="5262" spans="1:5" x14ac:dyDescent="0.3">
      <c r="A5262" s="6" t="s">
        <v>3809</v>
      </c>
      <c r="B5262" s="11" t="s">
        <v>51</v>
      </c>
      <c r="D5262" s="5" t="s">
        <v>9438</v>
      </c>
      <c r="E5262" s="5" t="s">
        <v>9438</v>
      </c>
    </row>
    <row r="5263" spans="1:5" x14ac:dyDescent="0.3">
      <c r="A5263" s="6" t="s">
        <v>3809</v>
      </c>
      <c r="B5263" s="11" t="s">
        <v>51</v>
      </c>
      <c r="D5263" s="5" t="s">
        <v>9439</v>
      </c>
      <c r="E5263" s="5" t="s">
        <v>9439</v>
      </c>
    </row>
    <row r="5264" spans="1:5" x14ac:dyDescent="0.3">
      <c r="A5264" s="6" t="s">
        <v>3809</v>
      </c>
      <c r="B5264" s="11" t="s">
        <v>51</v>
      </c>
      <c r="D5264" s="5" t="s">
        <v>9440</v>
      </c>
      <c r="E5264" s="5" t="s">
        <v>9440</v>
      </c>
    </row>
    <row r="5265" spans="1:5" x14ac:dyDescent="0.3">
      <c r="A5265" s="6" t="s">
        <v>3809</v>
      </c>
      <c r="B5265" s="11" t="s">
        <v>51</v>
      </c>
      <c r="D5265" s="5" t="s">
        <v>9441</v>
      </c>
      <c r="E5265" s="5" t="s">
        <v>9441</v>
      </c>
    </row>
    <row r="5266" spans="1:5" x14ac:dyDescent="0.3">
      <c r="A5266" s="6" t="s">
        <v>3809</v>
      </c>
      <c r="B5266" s="11" t="s">
        <v>51</v>
      </c>
      <c r="D5266" s="5" t="s">
        <v>9442</v>
      </c>
      <c r="E5266" s="5" t="s">
        <v>9442</v>
      </c>
    </row>
    <row r="5267" spans="1:5" x14ac:dyDescent="0.3">
      <c r="A5267" s="6" t="s">
        <v>3809</v>
      </c>
      <c r="B5267" s="11" t="s">
        <v>51</v>
      </c>
      <c r="D5267" s="5" t="s">
        <v>9443</v>
      </c>
      <c r="E5267" s="5" t="s">
        <v>9443</v>
      </c>
    </row>
    <row r="5268" spans="1:5" x14ac:dyDescent="0.3">
      <c r="A5268" s="6" t="s">
        <v>3809</v>
      </c>
      <c r="B5268" s="11" t="s">
        <v>51</v>
      </c>
      <c r="D5268" s="5" t="s">
        <v>9444</v>
      </c>
      <c r="E5268" s="5" t="s">
        <v>9444</v>
      </c>
    </row>
    <row r="5269" spans="1:5" x14ac:dyDescent="0.3">
      <c r="A5269" s="6" t="s">
        <v>3809</v>
      </c>
      <c r="B5269" s="11" t="s">
        <v>51</v>
      </c>
      <c r="D5269" s="5" t="s">
        <v>9445</v>
      </c>
      <c r="E5269" s="5" t="s">
        <v>9445</v>
      </c>
    </row>
    <row r="5270" spans="1:5" x14ac:dyDescent="0.3">
      <c r="A5270" s="6" t="s">
        <v>3809</v>
      </c>
      <c r="B5270" s="11" t="s">
        <v>51</v>
      </c>
      <c r="D5270" s="5" t="s">
        <v>9446</v>
      </c>
      <c r="E5270" s="5" t="s">
        <v>9446</v>
      </c>
    </row>
    <row r="5271" spans="1:5" x14ac:dyDescent="0.3">
      <c r="A5271" s="6" t="s">
        <v>3809</v>
      </c>
      <c r="B5271" s="11" t="s">
        <v>51</v>
      </c>
      <c r="D5271" s="5" t="s">
        <v>9447</v>
      </c>
      <c r="E5271" s="5" t="s">
        <v>9447</v>
      </c>
    </row>
    <row r="5272" spans="1:5" x14ac:dyDescent="0.3">
      <c r="A5272" s="6" t="s">
        <v>3809</v>
      </c>
      <c r="B5272" s="11" t="s">
        <v>51</v>
      </c>
      <c r="D5272" s="5" t="s">
        <v>9448</v>
      </c>
      <c r="E5272" s="5" t="s">
        <v>9448</v>
      </c>
    </row>
    <row r="5273" spans="1:5" x14ac:dyDescent="0.3">
      <c r="A5273" s="6" t="s">
        <v>3809</v>
      </c>
      <c r="B5273" s="11" t="s">
        <v>51</v>
      </c>
      <c r="D5273" s="5" t="s">
        <v>9449</v>
      </c>
      <c r="E5273" s="5" t="s">
        <v>9449</v>
      </c>
    </row>
    <row r="5274" spans="1:5" x14ac:dyDescent="0.3">
      <c r="A5274" s="6" t="s">
        <v>3809</v>
      </c>
      <c r="B5274" s="11" t="s">
        <v>51</v>
      </c>
      <c r="D5274" s="5" t="s">
        <v>9450</v>
      </c>
      <c r="E5274" s="5" t="s">
        <v>9450</v>
      </c>
    </row>
    <row r="5275" spans="1:5" x14ac:dyDescent="0.3">
      <c r="A5275" s="6" t="s">
        <v>3809</v>
      </c>
      <c r="B5275" s="11" t="s">
        <v>51</v>
      </c>
      <c r="D5275" s="5" t="s">
        <v>9451</v>
      </c>
      <c r="E5275" s="5" t="s">
        <v>9451</v>
      </c>
    </row>
    <row r="5276" spans="1:5" x14ac:dyDescent="0.3">
      <c r="A5276" s="6" t="s">
        <v>3809</v>
      </c>
      <c r="B5276" s="11" t="s">
        <v>51</v>
      </c>
      <c r="D5276" s="5" t="s">
        <v>9452</v>
      </c>
      <c r="E5276" s="5" t="s">
        <v>9452</v>
      </c>
    </row>
    <row r="5277" spans="1:5" x14ac:dyDescent="0.3">
      <c r="A5277" s="6" t="s">
        <v>3809</v>
      </c>
      <c r="B5277" s="11" t="s">
        <v>51</v>
      </c>
      <c r="D5277" s="5" t="s">
        <v>9453</v>
      </c>
      <c r="E5277" s="5" t="s">
        <v>9453</v>
      </c>
    </row>
    <row r="5278" spans="1:5" x14ac:dyDescent="0.3">
      <c r="A5278" s="6" t="s">
        <v>3809</v>
      </c>
      <c r="B5278" s="11" t="s">
        <v>51</v>
      </c>
      <c r="D5278" s="5" t="s">
        <v>9454</v>
      </c>
      <c r="E5278" s="5" t="s">
        <v>9454</v>
      </c>
    </row>
    <row r="5279" spans="1:5" x14ac:dyDescent="0.3">
      <c r="A5279" s="6" t="s">
        <v>3809</v>
      </c>
      <c r="B5279" s="11" t="s">
        <v>51</v>
      </c>
      <c r="D5279" s="5" t="s">
        <v>9455</v>
      </c>
      <c r="E5279" s="5" t="s">
        <v>9455</v>
      </c>
    </row>
    <row r="5280" spans="1:5" x14ac:dyDescent="0.3">
      <c r="A5280" s="6" t="s">
        <v>3809</v>
      </c>
      <c r="B5280" s="11" t="s">
        <v>51</v>
      </c>
      <c r="D5280" s="5" t="s">
        <v>9456</v>
      </c>
      <c r="E5280" s="5" t="s">
        <v>9456</v>
      </c>
    </row>
    <row r="5281" spans="1:5" x14ac:dyDescent="0.3">
      <c r="A5281" s="6" t="s">
        <v>3809</v>
      </c>
      <c r="B5281" s="11" t="s">
        <v>51</v>
      </c>
      <c r="D5281" s="5" t="s">
        <v>9457</v>
      </c>
      <c r="E5281" s="5" t="s">
        <v>9457</v>
      </c>
    </row>
    <row r="5282" spans="1:5" x14ac:dyDescent="0.3">
      <c r="A5282" s="6" t="s">
        <v>3809</v>
      </c>
      <c r="B5282" s="11" t="s">
        <v>51</v>
      </c>
      <c r="D5282" s="5" t="s">
        <v>9458</v>
      </c>
      <c r="E5282" s="5" t="s">
        <v>9458</v>
      </c>
    </row>
    <row r="5283" spans="1:5" x14ac:dyDescent="0.3">
      <c r="A5283" s="6" t="s">
        <v>3809</v>
      </c>
      <c r="B5283" s="11" t="s">
        <v>51</v>
      </c>
      <c r="D5283" s="5" t="s">
        <v>9459</v>
      </c>
      <c r="E5283" s="5" t="s">
        <v>9459</v>
      </c>
    </row>
    <row r="5284" spans="1:5" x14ac:dyDescent="0.3">
      <c r="A5284" s="6" t="s">
        <v>3809</v>
      </c>
      <c r="B5284" s="11" t="s">
        <v>51</v>
      </c>
      <c r="D5284" s="5" t="s">
        <v>9460</v>
      </c>
      <c r="E5284" s="5" t="s">
        <v>9460</v>
      </c>
    </row>
    <row r="5285" spans="1:5" x14ac:dyDescent="0.3">
      <c r="A5285" s="6" t="s">
        <v>3809</v>
      </c>
      <c r="B5285" s="11" t="s">
        <v>51</v>
      </c>
      <c r="D5285" s="5" t="s">
        <v>9461</v>
      </c>
      <c r="E5285" s="5" t="s">
        <v>9461</v>
      </c>
    </row>
    <row r="5286" spans="1:5" x14ac:dyDescent="0.3">
      <c r="A5286" s="6" t="s">
        <v>3809</v>
      </c>
      <c r="B5286" s="11" t="s">
        <v>51</v>
      </c>
      <c r="D5286" s="5" t="s">
        <v>9462</v>
      </c>
      <c r="E5286" s="5" t="s">
        <v>9462</v>
      </c>
    </row>
    <row r="5287" spans="1:5" x14ac:dyDescent="0.3">
      <c r="A5287" s="6" t="s">
        <v>3809</v>
      </c>
      <c r="B5287" s="11" t="s">
        <v>51</v>
      </c>
      <c r="D5287" s="5" t="s">
        <v>9463</v>
      </c>
      <c r="E5287" s="5" t="s">
        <v>9463</v>
      </c>
    </row>
    <row r="5288" spans="1:5" x14ac:dyDescent="0.3">
      <c r="A5288" s="6" t="s">
        <v>3809</v>
      </c>
      <c r="B5288" s="11" t="s">
        <v>51</v>
      </c>
      <c r="D5288" s="5" t="s">
        <v>9464</v>
      </c>
      <c r="E5288" s="5" t="s">
        <v>9464</v>
      </c>
    </row>
    <row r="5289" spans="1:5" x14ac:dyDescent="0.3">
      <c r="A5289" s="6" t="s">
        <v>3809</v>
      </c>
      <c r="B5289" s="11" t="s">
        <v>51</v>
      </c>
      <c r="D5289" s="5" t="s">
        <v>9465</v>
      </c>
      <c r="E5289" s="5" t="s">
        <v>9465</v>
      </c>
    </row>
    <row r="5290" spans="1:5" x14ac:dyDescent="0.3">
      <c r="A5290" s="6" t="s">
        <v>3809</v>
      </c>
      <c r="B5290" s="11" t="s">
        <v>51</v>
      </c>
      <c r="D5290" s="5" t="s">
        <v>9466</v>
      </c>
      <c r="E5290" s="5" t="s">
        <v>9466</v>
      </c>
    </row>
    <row r="5291" spans="1:5" x14ac:dyDescent="0.3">
      <c r="A5291" s="6" t="s">
        <v>3809</v>
      </c>
      <c r="B5291" s="11" t="s">
        <v>51</v>
      </c>
      <c r="D5291" s="5" t="s">
        <v>9467</v>
      </c>
      <c r="E5291" s="5" t="s">
        <v>9467</v>
      </c>
    </row>
    <row r="5292" spans="1:5" x14ac:dyDescent="0.3">
      <c r="A5292" s="6" t="s">
        <v>3809</v>
      </c>
      <c r="B5292" s="11" t="s">
        <v>51</v>
      </c>
      <c r="D5292" s="5" t="s">
        <v>9468</v>
      </c>
      <c r="E5292" s="5" t="s">
        <v>9468</v>
      </c>
    </row>
    <row r="5293" spans="1:5" x14ac:dyDescent="0.3">
      <c r="A5293" s="6" t="s">
        <v>3809</v>
      </c>
      <c r="B5293" s="11" t="s">
        <v>51</v>
      </c>
      <c r="D5293" s="5" t="s">
        <v>9469</v>
      </c>
      <c r="E5293" s="5" t="s">
        <v>9469</v>
      </c>
    </row>
    <row r="5294" spans="1:5" x14ac:dyDescent="0.3">
      <c r="A5294" s="6" t="s">
        <v>3809</v>
      </c>
      <c r="B5294" s="11" t="s">
        <v>51</v>
      </c>
      <c r="D5294" s="5" t="s">
        <v>9470</v>
      </c>
      <c r="E5294" s="5" t="s">
        <v>9470</v>
      </c>
    </row>
    <row r="5295" spans="1:5" x14ac:dyDescent="0.3">
      <c r="A5295" s="6" t="s">
        <v>3809</v>
      </c>
      <c r="B5295" s="11" t="s">
        <v>51</v>
      </c>
      <c r="D5295" s="5" t="s">
        <v>9471</v>
      </c>
      <c r="E5295" s="5" t="s">
        <v>9471</v>
      </c>
    </row>
    <row r="5296" spans="1:5" x14ac:dyDescent="0.3">
      <c r="A5296" s="6" t="s">
        <v>3809</v>
      </c>
      <c r="B5296" s="11" t="s">
        <v>51</v>
      </c>
      <c r="D5296" s="5" t="s">
        <v>9472</v>
      </c>
      <c r="E5296" s="5" t="s">
        <v>9472</v>
      </c>
    </row>
    <row r="5297" spans="1:5" x14ac:dyDescent="0.3">
      <c r="A5297" s="6" t="s">
        <v>3809</v>
      </c>
      <c r="B5297" s="11" t="s">
        <v>51</v>
      </c>
      <c r="D5297" s="5" t="s">
        <v>9473</v>
      </c>
      <c r="E5297" s="5" t="s">
        <v>9473</v>
      </c>
    </row>
    <row r="5298" spans="1:5" x14ac:dyDescent="0.3">
      <c r="A5298" s="6" t="s">
        <v>3809</v>
      </c>
      <c r="B5298" s="11" t="s">
        <v>51</v>
      </c>
      <c r="D5298" s="5" t="s">
        <v>9474</v>
      </c>
      <c r="E5298" s="5" t="s">
        <v>9474</v>
      </c>
    </row>
    <row r="5299" spans="1:5" x14ac:dyDescent="0.3">
      <c r="A5299" s="6" t="s">
        <v>3809</v>
      </c>
      <c r="B5299" s="11" t="s">
        <v>51</v>
      </c>
      <c r="D5299" s="5" t="s">
        <v>9475</v>
      </c>
      <c r="E5299" s="5" t="s">
        <v>9475</v>
      </c>
    </row>
    <row r="5300" spans="1:5" x14ac:dyDescent="0.3">
      <c r="A5300" s="6" t="s">
        <v>3809</v>
      </c>
      <c r="B5300" s="11" t="s">
        <v>51</v>
      </c>
      <c r="D5300" s="5" t="s">
        <v>9476</v>
      </c>
      <c r="E5300" s="5" t="s">
        <v>9476</v>
      </c>
    </row>
    <row r="5301" spans="1:5" x14ac:dyDescent="0.3">
      <c r="A5301" s="6" t="s">
        <v>3809</v>
      </c>
      <c r="B5301" s="11" t="s">
        <v>51</v>
      </c>
      <c r="D5301" s="5" t="s">
        <v>9477</v>
      </c>
      <c r="E5301" s="5" t="s">
        <v>9477</v>
      </c>
    </row>
    <row r="5302" spans="1:5" x14ac:dyDescent="0.3">
      <c r="A5302" s="6" t="s">
        <v>3809</v>
      </c>
      <c r="B5302" s="11" t="s">
        <v>51</v>
      </c>
      <c r="D5302" s="5" t="s">
        <v>9478</v>
      </c>
      <c r="E5302" s="5" t="s">
        <v>9478</v>
      </c>
    </row>
    <row r="5303" spans="1:5" x14ac:dyDescent="0.3">
      <c r="A5303" s="6" t="s">
        <v>3809</v>
      </c>
      <c r="B5303" s="11" t="s">
        <v>51</v>
      </c>
      <c r="D5303" s="5" t="s">
        <v>9479</v>
      </c>
      <c r="E5303" s="5" t="s">
        <v>9479</v>
      </c>
    </row>
    <row r="5304" spans="1:5" x14ac:dyDescent="0.3">
      <c r="A5304" s="6" t="s">
        <v>3809</v>
      </c>
      <c r="B5304" s="11" t="s">
        <v>51</v>
      </c>
      <c r="D5304" s="5" t="s">
        <v>9480</v>
      </c>
      <c r="E5304" s="5" t="s">
        <v>9480</v>
      </c>
    </row>
    <row r="5305" spans="1:5" x14ac:dyDescent="0.3">
      <c r="A5305" s="6" t="s">
        <v>3809</v>
      </c>
      <c r="B5305" s="11" t="s">
        <v>51</v>
      </c>
      <c r="D5305" s="5" t="s">
        <v>9481</v>
      </c>
      <c r="E5305" s="5" t="s">
        <v>9481</v>
      </c>
    </row>
    <row r="5306" spans="1:5" x14ac:dyDescent="0.3">
      <c r="A5306" s="6" t="s">
        <v>3809</v>
      </c>
      <c r="B5306" s="11" t="s">
        <v>51</v>
      </c>
      <c r="D5306" s="5" t="s">
        <v>9482</v>
      </c>
      <c r="E5306" s="5" t="s">
        <v>9482</v>
      </c>
    </row>
    <row r="5307" spans="1:5" x14ac:dyDescent="0.3">
      <c r="A5307" s="6" t="s">
        <v>3809</v>
      </c>
      <c r="B5307" s="11" t="s">
        <v>51</v>
      </c>
      <c r="D5307" s="5" t="s">
        <v>9483</v>
      </c>
      <c r="E5307" s="5" t="s">
        <v>9483</v>
      </c>
    </row>
    <row r="5308" spans="1:5" x14ac:dyDescent="0.3">
      <c r="A5308" s="6" t="s">
        <v>3809</v>
      </c>
      <c r="B5308" s="11" t="s">
        <v>51</v>
      </c>
      <c r="D5308" s="5" t="s">
        <v>9484</v>
      </c>
      <c r="E5308" s="5" t="s">
        <v>9484</v>
      </c>
    </row>
    <row r="5309" spans="1:5" x14ac:dyDescent="0.3">
      <c r="A5309" s="6" t="s">
        <v>3809</v>
      </c>
      <c r="B5309" s="11" t="s">
        <v>51</v>
      </c>
      <c r="D5309" s="5" t="s">
        <v>9485</v>
      </c>
      <c r="E5309" s="5" t="s">
        <v>9485</v>
      </c>
    </row>
    <row r="5310" spans="1:5" x14ac:dyDescent="0.3">
      <c r="A5310" s="6" t="s">
        <v>3809</v>
      </c>
      <c r="B5310" s="11" t="s">
        <v>51</v>
      </c>
      <c r="D5310" s="5" t="s">
        <v>9486</v>
      </c>
      <c r="E5310" s="5" t="s">
        <v>9486</v>
      </c>
    </row>
    <row r="5311" spans="1:5" x14ac:dyDescent="0.3">
      <c r="A5311" s="6" t="s">
        <v>3809</v>
      </c>
      <c r="B5311" s="11" t="s">
        <v>51</v>
      </c>
      <c r="D5311" s="5" t="s">
        <v>9487</v>
      </c>
      <c r="E5311" s="5" t="s">
        <v>9487</v>
      </c>
    </row>
    <row r="5312" spans="1:5" x14ac:dyDescent="0.3">
      <c r="A5312" s="6" t="s">
        <v>3809</v>
      </c>
      <c r="B5312" s="11" t="s">
        <v>51</v>
      </c>
      <c r="D5312" s="5" t="s">
        <v>9488</v>
      </c>
      <c r="E5312" s="5" t="s">
        <v>9488</v>
      </c>
    </row>
    <row r="5313" spans="1:5" x14ac:dyDescent="0.3">
      <c r="A5313" s="6" t="s">
        <v>3809</v>
      </c>
      <c r="B5313" s="11" t="s">
        <v>51</v>
      </c>
      <c r="D5313" s="5" t="s">
        <v>9489</v>
      </c>
      <c r="E5313" s="5" t="s">
        <v>9489</v>
      </c>
    </row>
    <row r="5314" spans="1:5" x14ac:dyDescent="0.3">
      <c r="A5314" s="6" t="s">
        <v>3809</v>
      </c>
      <c r="B5314" s="11" t="s">
        <v>51</v>
      </c>
      <c r="D5314" s="5" t="s">
        <v>9490</v>
      </c>
      <c r="E5314" s="5" t="s">
        <v>9490</v>
      </c>
    </row>
    <row r="5315" spans="1:5" x14ac:dyDescent="0.3">
      <c r="A5315" s="6" t="s">
        <v>3809</v>
      </c>
      <c r="B5315" s="11" t="s">
        <v>51</v>
      </c>
      <c r="D5315" s="5" t="s">
        <v>9491</v>
      </c>
      <c r="E5315" s="5" t="s">
        <v>9491</v>
      </c>
    </row>
    <row r="5316" spans="1:5" x14ac:dyDescent="0.3">
      <c r="A5316" s="6" t="s">
        <v>3809</v>
      </c>
      <c r="B5316" s="11" t="s">
        <v>51</v>
      </c>
      <c r="D5316" s="5" t="s">
        <v>9492</v>
      </c>
      <c r="E5316" s="5" t="s">
        <v>9492</v>
      </c>
    </row>
    <row r="5317" spans="1:5" x14ac:dyDescent="0.3">
      <c r="A5317" s="6" t="s">
        <v>3809</v>
      </c>
      <c r="B5317" s="11" t="s">
        <v>51</v>
      </c>
      <c r="D5317" s="5" t="s">
        <v>9493</v>
      </c>
      <c r="E5317" s="5" t="s">
        <v>9493</v>
      </c>
    </row>
    <row r="5318" spans="1:5" x14ac:dyDescent="0.3">
      <c r="A5318" s="6" t="s">
        <v>3809</v>
      </c>
      <c r="B5318" s="11" t="s">
        <v>51</v>
      </c>
      <c r="D5318" s="5" t="s">
        <v>9494</v>
      </c>
      <c r="E5318" s="5" t="s">
        <v>9494</v>
      </c>
    </row>
    <row r="5319" spans="1:5" x14ac:dyDescent="0.3">
      <c r="A5319" s="6" t="s">
        <v>3809</v>
      </c>
      <c r="B5319" s="11" t="s">
        <v>51</v>
      </c>
      <c r="D5319" s="5" t="s">
        <v>9495</v>
      </c>
      <c r="E5319" s="5" t="s">
        <v>9496</v>
      </c>
    </row>
    <row r="5320" spans="1:5" x14ac:dyDescent="0.3">
      <c r="A5320" s="6" t="s">
        <v>3809</v>
      </c>
      <c r="B5320" s="11" t="s">
        <v>51</v>
      </c>
      <c r="D5320" s="5" t="s">
        <v>9497</v>
      </c>
      <c r="E5320" s="5" t="s">
        <v>9497</v>
      </c>
    </row>
    <row r="5321" spans="1:5" x14ac:dyDescent="0.3">
      <c r="A5321" s="6" t="s">
        <v>3809</v>
      </c>
      <c r="B5321" s="11" t="s">
        <v>51</v>
      </c>
      <c r="D5321" s="5" t="s">
        <v>9498</v>
      </c>
      <c r="E5321" s="5" t="s">
        <v>9498</v>
      </c>
    </row>
    <row r="5322" spans="1:5" x14ac:dyDescent="0.3">
      <c r="A5322" s="6" t="s">
        <v>3809</v>
      </c>
      <c r="B5322" s="11" t="s">
        <v>51</v>
      </c>
      <c r="D5322" s="5" t="s">
        <v>9499</v>
      </c>
      <c r="E5322" s="5" t="s">
        <v>9499</v>
      </c>
    </row>
    <row r="5323" spans="1:5" x14ac:dyDescent="0.3">
      <c r="A5323" s="6" t="s">
        <v>3809</v>
      </c>
      <c r="B5323" s="11" t="s">
        <v>51</v>
      </c>
      <c r="D5323" s="5" t="s">
        <v>9500</v>
      </c>
      <c r="E5323" s="5" t="s">
        <v>9500</v>
      </c>
    </row>
    <row r="5324" spans="1:5" x14ac:dyDescent="0.3">
      <c r="A5324" s="6" t="s">
        <v>3809</v>
      </c>
      <c r="B5324" s="11" t="s">
        <v>51</v>
      </c>
      <c r="D5324" s="5" t="s">
        <v>9501</v>
      </c>
      <c r="E5324" s="5" t="s">
        <v>9501</v>
      </c>
    </row>
    <row r="5325" spans="1:5" x14ac:dyDescent="0.3">
      <c r="A5325" s="6" t="s">
        <v>3809</v>
      </c>
      <c r="B5325" s="11" t="s">
        <v>51</v>
      </c>
      <c r="D5325" s="5" t="s">
        <v>9502</v>
      </c>
      <c r="E5325" s="5" t="s">
        <v>9502</v>
      </c>
    </row>
    <row r="5326" spans="1:5" x14ac:dyDescent="0.3">
      <c r="A5326" s="6" t="s">
        <v>3809</v>
      </c>
      <c r="B5326" s="11" t="s">
        <v>51</v>
      </c>
      <c r="D5326" s="5" t="s">
        <v>9503</v>
      </c>
      <c r="E5326" s="5" t="s">
        <v>9503</v>
      </c>
    </row>
    <row r="5327" spans="1:5" x14ac:dyDescent="0.3">
      <c r="A5327" s="6" t="s">
        <v>3809</v>
      </c>
      <c r="B5327" s="11" t="s">
        <v>51</v>
      </c>
      <c r="D5327" s="5" t="s">
        <v>9504</v>
      </c>
      <c r="E5327" s="5" t="s">
        <v>9505</v>
      </c>
    </row>
    <row r="5328" spans="1:5" x14ac:dyDescent="0.3">
      <c r="A5328" s="6" t="s">
        <v>3809</v>
      </c>
      <c r="B5328" s="11" t="s">
        <v>51</v>
      </c>
      <c r="D5328" s="5" t="s">
        <v>9506</v>
      </c>
      <c r="E5328" s="5" t="s">
        <v>9507</v>
      </c>
    </row>
    <row r="5329" spans="1:5" x14ac:dyDescent="0.3">
      <c r="A5329" s="6" t="s">
        <v>3809</v>
      </c>
      <c r="B5329" s="11" t="s">
        <v>51</v>
      </c>
      <c r="D5329" s="5" t="s">
        <v>9508</v>
      </c>
      <c r="E5329" s="5" t="s">
        <v>9509</v>
      </c>
    </row>
    <row r="5330" spans="1:5" x14ac:dyDescent="0.3">
      <c r="A5330" s="6" t="s">
        <v>3809</v>
      </c>
      <c r="B5330" s="11" t="s">
        <v>51</v>
      </c>
      <c r="D5330" s="5" t="s">
        <v>9510</v>
      </c>
      <c r="E5330" s="5" t="s">
        <v>9510</v>
      </c>
    </row>
    <row r="5331" spans="1:5" x14ac:dyDescent="0.3">
      <c r="A5331" s="6" t="s">
        <v>3809</v>
      </c>
      <c r="B5331" s="11" t="s">
        <v>51</v>
      </c>
      <c r="D5331" s="5" t="s">
        <v>9511</v>
      </c>
      <c r="E5331" s="5" t="s">
        <v>9512</v>
      </c>
    </row>
    <row r="5332" spans="1:5" x14ac:dyDescent="0.3">
      <c r="A5332" s="6" t="s">
        <v>3809</v>
      </c>
      <c r="B5332" s="11" t="s">
        <v>51</v>
      </c>
      <c r="D5332" s="5" t="s">
        <v>9513</v>
      </c>
      <c r="E5332" s="5" t="s">
        <v>9514</v>
      </c>
    </row>
    <row r="5333" spans="1:5" x14ac:dyDescent="0.3">
      <c r="A5333" s="6" t="s">
        <v>3809</v>
      </c>
      <c r="B5333" s="11" t="s">
        <v>51</v>
      </c>
      <c r="D5333" s="5" t="s">
        <v>9515</v>
      </c>
      <c r="E5333" s="5" t="s">
        <v>9515</v>
      </c>
    </row>
    <row r="5334" spans="1:5" x14ac:dyDescent="0.3">
      <c r="A5334" s="6" t="s">
        <v>3809</v>
      </c>
      <c r="B5334" s="11" t="s">
        <v>51</v>
      </c>
      <c r="D5334" s="5" t="s">
        <v>9516</v>
      </c>
      <c r="E5334" s="5" t="s">
        <v>9516</v>
      </c>
    </row>
    <row r="5335" spans="1:5" x14ac:dyDescent="0.3">
      <c r="A5335" s="6" t="s">
        <v>3809</v>
      </c>
      <c r="B5335" s="11" t="s">
        <v>51</v>
      </c>
      <c r="D5335" s="5" t="s">
        <v>9517</v>
      </c>
      <c r="E5335" s="5" t="s">
        <v>9517</v>
      </c>
    </row>
    <row r="5336" spans="1:5" x14ac:dyDescent="0.3">
      <c r="A5336" s="6" t="s">
        <v>3809</v>
      </c>
      <c r="B5336" s="11" t="s">
        <v>51</v>
      </c>
      <c r="D5336" s="5" t="s">
        <v>9518</v>
      </c>
      <c r="E5336" s="5" t="s">
        <v>9518</v>
      </c>
    </row>
    <row r="5337" spans="1:5" x14ac:dyDescent="0.3">
      <c r="A5337" s="6" t="s">
        <v>3809</v>
      </c>
      <c r="B5337" s="11" t="s">
        <v>51</v>
      </c>
      <c r="D5337" s="5" t="s">
        <v>9519</v>
      </c>
      <c r="E5337" s="5" t="s">
        <v>9519</v>
      </c>
    </row>
    <row r="5338" spans="1:5" x14ac:dyDescent="0.3">
      <c r="A5338" s="6" t="s">
        <v>3809</v>
      </c>
      <c r="B5338" s="11" t="s">
        <v>51</v>
      </c>
      <c r="D5338" s="5" t="s">
        <v>9520</v>
      </c>
      <c r="E5338" s="5" t="s">
        <v>9520</v>
      </c>
    </row>
    <row r="5339" spans="1:5" x14ac:dyDescent="0.3">
      <c r="A5339" s="6" t="s">
        <v>3809</v>
      </c>
      <c r="B5339" s="11" t="s">
        <v>51</v>
      </c>
      <c r="D5339" s="5" t="s">
        <v>9521</v>
      </c>
      <c r="E5339" s="5" t="s">
        <v>9522</v>
      </c>
    </row>
    <row r="5340" spans="1:5" x14ac:dyDescent="0.3">
      <c r="A5340" s="6" t="s">
        <v>3809</v>
      </c>
      <c r="B5340" s="11" t="s">
        <v>51</v>
      </c>
      <c r="D5340" s="5" t="s">
        <v>9523</v>
      </c>
      <c r="E5340" s="5" t="s">
        <v>9523</v>
      </c>
    </row>
    <row r="5341" spans="1:5" x14ac:dyDescent="0.3">
      <c r="A5341" s="6" t="s">
        <v>3809</v>
      </c>
      <c r="B5341" s="11" t="s">
        <v>51</v>
      </c>
      <c r="D5341" s="5" t="s">
        <v>9524</v>
      </c>
      <c r="E5341" s="5" t="s">
        <v>9524</v>
      </c>
    </row>
    <row r="5342" spans="1:5" x14ac:dyDescent="0.3">
      <c r="A5342" s="6" t="s">
        <v>3809</v>
      </c>
      <c r="B5342" s="11" t="s">
        <v>51</v>
      </c>
      <c r="D5342" s="5" t="s">
        <v>9525</v>
      </c>
      <c r="E5342" s="5" t="s">
        <v>9526</v>
      </c>
    </row>
    <row r="5343" spans="1:5" x14ac:dyDescent="0.3">
      <c r="A5343" s="6" t="s">
        <v>3809</v>
      </c>
      <c r="B5343" s="11" t="s">
        <v>51</v>
      </c>
      <c r="D5343" s="5" t="s">
        <v>9527</v>
      </c>
      <c r="E5343" s="5" t="s">
        <v>9527</v>
      </c>
    </row>
    <row r="5344" spans="1:5" x14ac:dyDescent="0.3">
      <c r="A5344" s="6" t="s">
        <v>3809</v>
      </c>
      <c r="B5344" s="11" t="s">
        <v>51</v>
      </c>
      <c r="D5344" s="5" t="s">
        <v>9528</v>
      </c>
      <c r="E5344" s="5" t="s">
        <v>9528</v>
      </c>
    </row>
    <row r="5345" spans="1:5" x14ac:dyDescent="0.3">
      <c r="A5345" s="6" t="s">
        <v>3809</v>
      </c>
      <c r="B5345" s="11" t="s">
        <v>51</v>
      </c>
      <c r="D5345" s="5" t="s">
        <v>9529</v>
      </c>
      <c r="E5345" s="5" t="s">
        <v>9529</v>
      </c>
    </row>
    <row r="5346" spans="1:5" x14ac:dyDescent="0.3">
      <c r="A5346" s="6" t="s">
        <v>3809</v>
      </c>
      <c r="B5346" s="11" t="s">
        <v>51</v>
      </c>
      <c r="D5346" s="5" t="s">
        <v>9530</v>
      </c>
      <c r="E5346" s="5" t="s">
        <v>9530</v>
      </c>
    </row>
    <row r="5347" spans="1:5" x14ac:dyDescent="0.3">
      <c r="A5347" s="6" t="s">
        <v>3809</v>
      </c>
      <c r="B5347" s="11" t="s">
        <v>51</v>
      </c>
      <c r="D5347" s="5" t="s">
        <v>9531</v>
      </c>
      <c r="E5347" s="5" t="s">
        <v>9531</v>
      </c>
    </row>
    <row r="5348" spans="1:5" x14ac:dyDescent="0.3">
      <c r="A5348" s="6" t="s">
        <v>3809</v>
      </c>
      <c r="B5348" s="11" t="s">
        <v>51</v>
      </c>
      <c r="D5348" s="5" t="s">
        <v>9532</v>
      </c>
      <c r="E5348" s="5" t="s">
        <v>9533</v>
      </c>
    </row>
    <row r="5349" spans="1:5" x14ac:dyDescent="0.3">
      <c r="A5349" s="6" t="s">
        <v>3809</v>
      </c>
      <c r="B5349" s="11" t="s">
        <v>51</v>
      </c>
      <c r="D5349" s="5" t="s">
        <v>9534</v>
      </c>
      <c r="E5349" s="5" t="s">
        <v>9534</v>
      </c>
    </row>
    <row r="5350" spans="1:5" x14ac:dyDescent="0.3">
      <c r="A5350" s="6" t="s">
        <v>3809</v>
      </c>
      <c r="B5350" s="11" t="s">
        <v>51</v>
      </c>
      <c r="D5350" s="5" t="s">
        <v>9535</v>
      </c>
      <c r="E5350" s="5" t="s">
        <v>9536</v>
      </c>
    </row>
    <row r="5351" spans="1:5" x14ac:dyDescent="0.3">
      <c r="A5351" s="6" t="s">
        <v>3809</v>
      </c>
      <c r="B5351" s="11" t="s">
        <v>51</v>
      </c>
      <c r="D5351" s="5" t="s">
        <v>9537</v>
      </c>
      <c r="E5351" s="5" t="s">
        <v>9537</v>
      </c>
    </row>
    <row r="5352" spans="1:5" x14ac:dyDescent="0.3">
      <c r="A5352" s="6" t="s">
        <v>3809</v>
      </c>
      <c r="B5352" s="11" t="s">
        <v>51</v>
      </c>
      <c r="D5352" s="5" t="s">
        <v>9538</v>
      </c>
      <c r="E5352" s="5" t="s">
        <v>9538</v>
      </c>
    </row>
    <row r="5353" spans="1:5" x14ac:dyDescent="0.3">
      <c r="A5353" s="6" t="s">
        <v>3809</v>
      </c>
      <c r="B5353" s="11" t="s">
        <v>51</v>
      </c>
      <c r="D5353" s="5" t="s">
        <v>9539</v>
      </c>
      <c r="E5353" s="5" t="s">
        <v>9539</v>
      </c>
    </row>
    <row r="5354" spans="1:5" x14ac:dyDescent="0.3">
      <c r="A5354" s="6" t="s">
        <v>3809</v>
      </c>
      <c r="B5354" s="11" t="s">
        <v>51</v>
      </c>
      <c r="D5354" s="5" t="s">
        <v>9540</v>
      </c>
      <c r="E5354" s="5" t="s">
        <v>9540</v>
      </c>
    </row>
    <row r="5355" spans="1:5" x14ac:dyDescent="0.3">
      <c r="A5355" s="6" t="s">
        <v>3809</v>
      </c>
      <c r="B5355" s="11" t="s">
        <v>51</v>
      </c>
      <c r="D5355" s="5" t="s">
        <v>9541</v>
      </c>
      <c r="E5355" s="5" t="s">
        <v>9541</v>
      </c>
    </row>
    <row r="5356" spans="1:5" x14ac:dyDescent="0.3">
      <c r="A5356" s="6" t="s">
        <v>3809</v>
      </c>
      <c r="B5356" s="11" t="s">
        <v>51</v>
      </c>
      <c r="D5356" s="5" t="s">
        <v>9542</v>
      </c>
      <c r="E5356" s="5" t="s">
        <v>9542</v>
      </c>
    </row>
    <row r="5357" spans="1:5" x14ac:dyDescent="0.3">
      <c r="A5357" s="6" t="s">
        <v>3809</v>
      </c>
      <c r="B5357" s="11" t="s">
        <v>51</v>
      </c>
      <c r="D5357" s="5" t="s">
        <v>9543</v>
      </c>
      <c r="E5357" s="5" t="s">
        <v>9543</v>
      </c>
    </row>
    <row r="5358" spans="1:5" x14ac:dyDescent="0.3">
      <c r="A5358" s="6" t="s">
        <v>3809</v>
      </c>
      <c r="B5358" s="11" t="s">
        <v>51</v>
      </c>
      <c r="D5358" s="5" t="s">
        <v>9544</v>
      </c>
      <c r="E5358" s="5" t="s">
        <v>9544</v>
      </c>
    </row>
    <row r="5359" spans="1:5" x14ac:dyDescent="0.3">
      <c r="A5359" s="6" t="s">
        <v>3809</v>
      </c>
      <c r="B5359" s="11" t="s">
        <v>51</v>
      </c>
      <c r="D5359" s="5" t="s">
        <v>9545</v>
      </c>
      <c r="E5359" s="5" t="s">
        <v>9545</v>
      </c>
    </row>
    <row r="5360" spans="1:5" x14ac:dyDescent="0.3">
      <c r="A5360" s="6" t="s">
        <v>3809</v>
      </c>
      <c r="B5360" s="11" t="s">
        <v>51</v>
      </c>
      <c r="D5360" s="5" t="s">
        <v>9546</v>
      </c>
      <c r="E5360" s="5" t="s">
        <v>9546</v>
      </c>
    </row>
    <row r="5361" spans="1:5" x14ac:dyDescent="0.3">
      <c r="A5361" s="6" t="s">
        <v>3809</v>
      </c>
      <c r="B5361" s="11" t="s">
        <v>51</v>
      </c>
      <c r="D5361" s="5" t="s">
        <v>9547</v>
      </c>
      <c r="E5361" s="5" t="s">
        <v>9547</v>
      </c>
    </row>
    <row r="5362" spans="1:5" x14ac:dyDescent="0.3">
      <c r="A5362" s="6" t="s">
        <v>3809</v>
      </c>
      <c r="B5362" s="11" t="s">
        <v>51</v>
      </c>
      <c r="D5362" s="5" t="s">
        <v>9548</v>
      </c>
      <c r="E5362" s="5" t="s">
        <v>9548</v>
      </c>
    </row>
    <row r="5363" spans="1:5" x14ac:dyDescent="0.3">
      <c r="A5363" s="6" t="s">
        <v>3809</v>
      </c>
      <c r="B5363" s="11" t="s">
        <v>51</v>
      </c>
      <c r="D5363" s="5" t="s">
        <v>9549</v>
      </c>
      <c r="E5363" s="5" t="s">
        <v>9549</v>
      </c>
    </row>
    <row r="5364" spans="1:5" x14ac:dyDescent="0.3">
      <c r="A5364" s="6" t="s">
        <v>3809</v>
      </c>
      <c r="B5364" s="11" t="s">
        <v>51</v>
      </c>
      <c r="D5364" s="5" t="s">
        <v>9550</v>
      </c>
      <c r="E5364" s="5" t="s">
        <v>9551</v>
      </c>
    </row>
    <row r="5365" spans="1:5" x14ac:dyDescent="0.3">
      <c r="A5365" s="6" t="s">
        <v>3809</v>
      </c>
      <c r="B5365" s="11" t="s">
        <v>51</v>
      </c>
      <c r="D5365" s="5" t="s">
        <v>9552</v>
      </c>
      <c r="E5365" s="5" t="s">
        <v>9552</v>
      </c>
    </row>
    <row r="5366" spans="1:5" x14ac:dyDescent="0.3">
      <c r="A5366" s="6" t="s">
        <v>3809</v>
      </c>
      <c r="B5366" s="11" t="s">
        <v>51</v>
      </c>
      <c r="D5366" s="5" t="s">
        <v>9553</v>
      </c>
      <c r="E5366" s="5" t="s">
        <v>9554</v>
      </c>
    </row>
    <row r="5367" spans="1:5" x14ac:dyDescent="0.3">
      <c r="A5367" s="6" t="s">
        <v>3809</v>
      </c>
      <c r="B5367" s="11" t="s">
        <v>51</v>
      </c>
      <c r="D5367" s="5" t="s">
        <v>9555</v>
      </c>
      <c r="E5367" s="5" t="s">
        <v>9556</v>
      </c>
    </row>
    <row r="5368" spans="1:5" x14ac:dyDescent="0.3">
      <c r="A5368" s="6" t="s">
        <v>3809</v>
      </c>
      <c r="B5368" s="11" t="s">
        <v>51</v>
      </c>
      <c r="D5368" s="5" t="s">
        <v>9557</v>
      </c>
      <c r="E5368" s="5" t="s">
        <v>9557</v>
      </c>
    </row>
    <row r="5369" spans="1:5" x14ac:dyDescent="0.3">
      <c r="A5369" s="6" t="s">
        <v>3809</v>
      </c>
      <c r="B5369" s="11" t="s">
        <v>51</v>
      </c>
      <c r="D5369" s="5" t="s">
        <v>9558</v>
      </c>
      <c r="E5369" s="5" t="s">
        <v>9559</v>
      </c>
    </row>
    <row r="5370" spans="1:5" x14ac:dyDescent="0.3">
      <c r="A5370" s="6" t="s">
        <v>3809</v>
      </c>
      <c r="B5370" s="11" t="s">
        <v>51</v>
      </c>
      <c r="D5370" s="5" t="s">
        <v>9560</v>
      </c>
      <c r="E5370" s="5" t="s">
        <v>9560</v>
      </c>
    </row>
    <row r="5371" spans="1:5" x14ac:dyDescent="0.3">
      <c r="A5371" s="6" t="s">
        <v>3809</v>
      </c>
      <c r="B5371" s="11" t="s">
        <v>51</v>
      </c>
      <c r="D5371" s="5" t="s">
        <v>9561</v>
      </c>
      <c r="E5371" s="5" t="s">
        <v>9561</v>
      </c>
    </row>
    <row r="5372" spans="1:5" x14ac:dyDescent="0.3">
      <c r="A5372" s="6" t="s">
        <v>3809</v>
      </c>
      <c r="B5372" s="11" t="s">
        <v>51</v>
      </c>
      <c r="D5372" s="5" t="s">
        <v>9562</v>
      </c>
      <c r="E5372" s="5" t="s">
        <v>9562</v>
      </c>
    </row>
    <row r="5373" spans="1:5" x14ac:dyDescent="0.3">
      <c r="A5373" s="6" t="s">
        <v>3809</v>
      </c>
      <c r="B5373" s="11" t="s">
        <v>51</v>
      </c>
      <c r="D5373" s="5" t="s">
        <v>9563</v>
      </c>
      <c r="E5373" s="5" t="s">
        <v>9563</v>
      </c>
    </row>
    <row r="5374" spans="1:5" x14ac:dyDescent="0.3">
      <c r="A5374" s="6" t="s">
        <v>3809</v>
      </c>
      <c r="B5374" s="11" t="s">
        <v>51</v>
      </c>
      <c r="D5374" s="5" t="s">
        <v>9564</v>
      </c>
      <c r="E5374" s="5" t="s">
        <v>9564</v>
      </c>
    </row>
    <row r="5375" spans="1:5" x14ac:dyDescent="0.3">
      <c r="A5375" s="6" t="s">
        <v>3809</v>
      </c>
      <c r="B5375" s="11" t="s">
        <v>51</v>
      </c>
      <c r="D5375" s="5" t="s">
        <v>9565</v>
      </c>
      <c r="E5375" s="5" t="s">
        <v>9566</v>
      </c>
    </row>
    <row r="5376" spans="1:5" x14ac:dyDescent="0.3">
      <c r="A5376" s="6" t="s">
        <v>3809</v>
      </c>
      <c r="B5376" s="11" t="s">
        <v>51</v>
      </c>
      <c r="D5376" s="5" t="s">
        <v>9567</v>
      </c>
      <c r="E5376" s="5" t="s">
        <v>9567</v>
      </c>
    </row>
    <row r="5377" spans="1:5" x14ac:dyDescent="0.3">
      <c r="A5377" s="6" t="s">
        <v>3809</v>
      </c>
      <c r="B5377" s="11" t="s">
        <v>51</v>
      </c>
      <c r="D5377" s="5" t="s">
        <v>9568</v>
      </c>
      <c r="E5377" s="5" t="s">
        <v>9569</v>
      </c>
    </row>
    <row r="5378" spans="1:5" x14ac:dyDescent="0.3">
      <c r="A5378" s="6" t="s">
        <v>3809</v>
      </c>
      <c r="B5378" s="11" t="s">
        <v>51</v>
      </c>
      <c r="D5378" s="5" t="s">
        <v>9570</v>
      </c>
      <c r="E5378" s="5" t="s">
        <v>9570</v>
      </c>
    </row>
    <row r="5379" spans="1:5" x14ac:dyDescent="0.3">
      <c r="A5379" s="6" t="s">
        <v>3809</v>
      </c>
      <c r="B5379" s="11" t="s">
        <v>51</v>
      </c>
      <c r="D5379" s="5" t="s">
        <v>9571</v>
      </c>
      <c r="E5379" s="5" t="s">
        <v>9572</v>
      </c>
    </row>
    <row r="5380" spans="1:5" x14ac:dyDescent="0.3">
      <c r="A5380" s="6" t="s">
        <v>3809</v>
      </c>
      <c r="B5380" s="11" t="s">
        <v>51</v>
      </c>
      <c r="D5380" s="5" t="s">
        <v>9573</v>
      </c>
      <c r="E5380" s="5" t="s">
        <v>9573</v>
      </c>
    </row>
    <row r="5381" spans="1:5" x14ac:dyDescent="0.3">
      <c r="A5381" s="6" t="s">
        <v>3809</v>
      </c>
      <c r="B5381" s="11" t="s">
        <v>51</v>
      </c>
      <c r="D5381" s="5" t="s">
        <v>9574</v>
      </c>
      <c r="E5381" s="5" t="s">
        <v>9574</v>
      </c>
    </row>
    <row r="5382" spans="1:5" x14ac:dyDescent="0.3">
      <c r="A5382" s="6" t="s">
        <v>3809</v>
      </c>
      <c r="B5382" s="11" t="s">
        <v>51</v>
      </c>
      <c r="D5382" s="5" t="s">
        <v>9575</v>
      </c>
      <c r="E5382" s="5" t="s">
        <v>9575</v>
      </c>
    </row>
    <row r="5383" spans="1:5" x14ac:dyDescent="0.3">
      <c r="A5383" s="6" t="s">
        <v>3809</v>
      </c>
      <c r="B5383" s="11" t="s">
        <v>51</v>
      </c>
      <c r="D5383" s="5" t="s">
        <v>9576</v>
      </c>
      <c r="E5383" s="5" t="s">
        <v>9577</v>
      </c>
    </row>
    <row r="5384" spans="1:5" x14ac:dyDescent="0.3">
      <c r="A5384" s="6" t="s">
        <v>3809</v>
      </c>
      <c r="B5384" s="11" t="s">
        <v>51</v>
      </c>
      <c r="D5384" s="5" t="s">
        <v>9578</v>
      </c>
      <c r="E5384" s="5" t="s">
        <v>9578</v>
      </c>
    </row>
    <row r="5385" spans="1:5" x14ac:dyDescent="0.3">
      <c r="A5385" s="6" t="s">
        <v>3809</v>
      </c>
      <c r="B5385" s="11" t="s">
        <v>51</v>
      </c>
      <c r="D5385" s="5" t="s">
        <v>9579</v>
      </c>
      <c r="E5385" s="5" t="s">
        <v>9579</v>
      </c>
    </row>
    <row r="5386" spans="1:5" x14ac:dyDescent="0.3">
      <c r="A5386" s="6" t="s">
        <v>3809</v>
      </c>
      <c r="B5386" s="11" t="s">
        <v>51</v>
      </c>
      <c r="D5386" s="5" t="s">
        <v>9580</v>
      </c>
      <c r="E5386" s="5" t="s">
        <v>9580</v>
      </c>
    </row>
    <row r="5387" spans="1:5" x14ac:dyDescent="0.3">
      <c r="A5387" s="6" t="s">
        <v>3809</v>
      </c>
      <c r="B5387" s="11" t="s">
        <v>51</v>
      </c>
      <c r="D5387" s="5" t="s">
        <v>9581</v>
      </c>
      <c r="E5387" s="5" t="s">
        <v>9581</v>
      </c>
    </row>
    <row r="5388" spans="1:5" x14ac:dyDescent="0.3">
      <c r="A5388" s="6" t="s">
        <v>3809</v>
      </c>
      <c r="B5388" s="11" t="s">
        <v>51</v>
      </c>
      <c r="D5388" s="5" t="s">
        <v>9582</v>
      </c>
      <c r="E5388" s="5" t="s">
        <v>9583</v>
      </c>
    </row>
    <row r="5389" spans="1:5" x14ac:dyDescent="0.3">
      <c r="A5389" s="6" t="s">
        <v>3809</v>
      </c>
      <c r="B5389" s="11" t="s">
        <v>51</v>
      </c>
      <c r="D5389" s="5" t="s">
        <v>9584</v>
      </c>
      <c r="E5389" s="5" t="s">
        <v>9584</v>
      </c>
    </row>
    <row r="5390" spans="1:5" x14ac:dyDescent="0.3">
      <c r="A5390" s="6" t="s">
        <v>3809</v>
      </c>
      <c r="B5390" s="11" t="s">
        <v>51</v>
      </c>
      <c r="D5390" s="5" t="s">
        <v>9585</v>
      </c>
      <c r="E5390" s="5" t="s">
        <v>9586</v>
      </c>
    </row>
    <row r="5391" spans="1:5" x14ac:dyDescent="0.3">
      <c r="A5391" s="6" t="s">
        <v>3809</v>
      </c>
      <c r="B5391" s="11" t="s">
        <v>51</v>
      </c>
      <c r="D5391" s="5" t="s">
        <v>9587</v>
      </c>
      <c r="E5391" s="5" t="s">
        <v>9587</v>
      </c>
    </row>
    <row r="5392" spans="1:5" x14ac:dyDescent="0.3">
      <c r="A5392" s="6" t="s">
        <v>3809</v>
      </c>
      <c r="B5392" s="11" t="s">
        <v>51</v>
      </c>
      <c r="D5392" s="5" t="s">
        <v>9588</v>
      </c>
      <c r="E5392" s="5" t="s">
        <v>9588</v>
      </c>
    </row>
    <row r="5393" spans="1:5" x14ac:dyDescent="0.3">
      <c r="A5393" s="6" t="s">
        <v>3809</v>
      </c>
      <c r="B5393" s="11" t="s">
        <v>51</v>
      </c>
      <c r="D5393" s="5" t="s">
        <v>9589</v>
      </c>
      <c r="E5393" s="5" t="s">
        <v>9589</v>
      </c>
    </row>
    <row r="5394" spans="1:5" x14ac:dyDescent="0.3">
      <c r="A5394" s="6" t="s">
        <v>3809</v>
      </c>
      <c r="B5394" s="11" t="s">
        <v>51</v>
      </c>
      <c r="D5394" s="5" t="s">
        <v>9590</v>
      </c>
      <c r="E5394" s="5" t="s">
        <v>9590</v>
      </c>
    </row>
    <row r="5395" spans="1:5" x14ac:dyDescent="0.3">
      <c r="A5395" s="6" t="s">
        <v>3809</v>
      </c>
      <c r="B5395" s="11" t="s">
        <v>51</v>
      </c>
      <c r="D5395" s="5" t="s">
        <v>9591</v>
      </c>
      <c r="E5395" s="5" t="s">
        <v>9591</v>
      </c>
    </row>
    <row r="5396" spans="1:5" x14ac:dyDescent="0.3">
      <c r="A5396" s="6" t="s">
        <v>3809</v>
      </c>
      <c r="B5396" s="11" t="s">
        <v>51</v>
      </c>
      <c r="D5396" s="5" t="s">
        <v>9592</v>
      </c>
      <c r="E5396" s="5" t="s">
        <v>9592</v>
      </c>
    </row>
    <row r="5397" spans="1:5" x14ac:dyDescent="0.3">
      <c r="A5397" s="6" t="s">
        <v>3809</v>
      </c>
      <c r="B5397" s="11" t="s">
        <v>51</v>
      </c>
      <c r="D5397" s="5" t="s">
        <v>9593</v>
      </c>
      <c r="E5397" s="5" t="s">
        <v>9593</v>
      </c>
    </row>
    <row r="5398" spans="1:5" x14ac:dyDescent="0.3">
      <c r="A5398" s="6" t="s">
        <v>3809</v>
      </c>
      <c r="B5398" s="11" t="s">
        <v>51</v>
      </c>
      <c r="D5398" s="5" t="s">
        <v>9594</v>
      </c>
      <c r="E5398" s="5" t="s">
        <v>9594</v>
      </c>
    </row>
    <row r="5399" spans="1:5" x14ac:dyDescent="0.3">
      <c r="A5399" s="6" t="s">
        <v>3809</v>
      </c>
      <c r="B5399" s="11" t="s">
        <v>51</v>
      </c>
      <c r="D5399" s="5" t="s">
        <v>9595</v>
      </c>
      <c r="E5399" s="5" t="s">
        <v>9595</v>
      </c>
    </row>
    <row r="5400" spans="1:5" x14ac:dyDescent="0.3">
      <c r="A5400" s="6" t="s">
        <v>3809</v>
      </c>
      <c r="B5400" s="11" t="s">
        <v>51</v>
      </c>
      <c r="D5400" s="5" t="s">
        <v>9596</v>
      </c>
      <c r="E5400" s="5" t="s">
        <v>9596</v>
      </c>
    </row>
    <row r="5401" spans="1:5" x14ac:dyDescent="0.3">
      <c r="A5401" s="6" t="s">
        <v>3809</v>
      </c>
      <c r="B5401" s="11" t="s">
        <v>51</v>
      </c>
      <c r="D5401" s="5" t="s">
        <v>9597</v>
      </c>
      <c r="E5401" s="5" t="s">
        <v>9597</v>
      </c>
    </row>
    <row r="5402" spans="1:5" x14ac:dyDescent="0.3">
      <c r="A5402" s="6" t="s">
        <v>3809</v>
      </c>
      <c r="B5402" s="11" t="s">
        <v>51</v>
      </c>
      <c r="D5402" s="5" t="s">
        <v>9598</v>
      </c>
      <c r="E5402" s="5" t="s">
        <v>9598</v>
      </c>
    </row>
    <row r="5403" spans="1:5" x14ac:dyDescent="0.3">
      <c r="A5403" s="6" t="s">
        <v>3809</v>
      </c>
      <c r="B5403" s="11" t="s">
        <v>51</v>
      </c>
      <c r="D5403" s="5" t="s">
        <v>9599</v>
      </c>
      <c r="E5403" s="5" t="s">
        <v>9599</v>
      </c>
    </row>
    <row r="5404" spans="1:5" x14ac:dyDescent="0.3">
      <c r="A5404" s="6" t="s">
        <v>3809</v>
      </c>
      <c r="B5404" s="11" t="s">
        <v>51</v>
      </c>
      <c r="D5404" s="5" t="s">
        <v>9600</v>
      </c>
      <c r="E5404" s="5" t="s">
        <v>9600</v>
      </c>
    </row>
    <row r="5405" spans="1:5" x14ac:dyDescent="0.3">
      <c r="A5405" s="6" t="s">
        <v>3809</v>
      </c>
      <c r="B5405" s="11" t="s">
        <v>51</v>
      </c>
      <c r="D5405" s="5" t="s">
        <v>9601</v>
      </c>
      <c r="E5405" s="5" t="s">
        <v>9601</v>
      </c>
    </row>
    <row r="5406" spans="1:5" x14ac:dyDescent="0.3">
      <c r="A5406" s="6" t="s">
        <v>3809</v>
      </c>
      <c r="B5406" s="11" t="s">
        <v>51</v>
      </c>
      <c r="D5406" s="5" t="s">
        <v>9602</v>
      </c>
      <c r="E5406" s="5" t="s">
        <v>9602</v>
      </c>
    </row>
    <row r="5407" spans="1:5" x14ac:dyDescent="0.3">
      <c r="A5407" s="6" t="s">
        <v>3809</v>
      </c>
      <c r="B5407" s="11" t="s">
        <v>51</v>
      </c>
      <c r="D5407" s="5" t="s">
        <v>9603</v>
      </c>
      <c r="E5407" s="5" t="s">
        <v>9603</v>
      </c>
    </row>
    <row r="5408" spans="1:5" x14ac:dyDescent="0.3">
      <c r="A5408" s="6" t="s">
        <v>3809</v>
      </c>
      <c r="B5408" s="11" t="s">
        <v>51</v>
      </c>
      <c r="D5408" s="5" t="s">
        <v>9604</v>
      </c>
      <c r="E5408" s="5" t="s">
        <v>9604</v>
      </c>
    </row>
    <row r="5409" spans="1:5" x14ac:dyDescent="0.3">
      <c r="A5409" s="6" t="s">
        <v>3809</v>
      </c>
      <c r="B5409" s="11" t="s">
        <v>51</v>
      </c>
      <c r="D5409" s="5" t="s">
        <v>9605</v>
      </c>
      <c r="E5409" s="5" t="s">
        <v>9605</v>
      </c>
    </row>
    <row r="5410" spans="1:5" x14ac:dyDescent="0.3">
      <c r="A5410" s="6" t="s">
        <v>3809</v>
      </c>
      <c r="B5410" s="11" t="s">
        <v>51</v>
      </c>
      <c r="D5410" s="5" t="s">
        <v>9606</v>
      </c>
      <c r="E5410" s="5" t="s">
        <v>9606</v>
      </c>
    </row>
    <row r="5411" spans="1:5" x14ac:dyDescent="0.3">
      <c r="A5411" s="6" t="s">
        <v>3809</v>
      </c>
      <c r="B5411" s="11" t="s">
        <v>51</v>
      </c>
      <c r="D5411" s="5" t="s">
        <v>9607</v>
      </c>
      <c r="E5411" s="5" t="s">
        <v>9607</v>
      </c>
    </row>
    <row r="5412" spans="1:5" x14ac:dyDescent="0.3">
      <c r="A5412" s="6" t="s">
        <v>3809</v>
      </c>
      <c r="B5412" s="11" t="s">
        <v>51</v>
      </c>
      <c r="D5412" s="5" t="s">
        <v>9608</v>
      </c>
      <c r="E5412" s="5" t="s">
        <v>9608</v>
      </c>
    </row>
    <row r="5413" spans="1:5" x14ac:dyDescent="0.3">
      <c r="A5413" s="6" t="s">
        <v>3809</v>
      </c>
      <c r="B5413" s="11" t="s">
        <v>51</v>
      </c>
      <c r="D5413" s="5" t="s">
        <v>9609</v>
      </c>
      <c r="E5413" s="5" t="s">
        <v>9609</v>
      </c>
    </row>
    <row r="5414" spans="1:5" x14ac:dyDescent="0.3">
      <c r="A5414" s="6" t="s">
        <v>3809</v>
      </c>
      <c r="B5414" s="11" t="s">
        <v>51</v>
      </c>
      <c r="D5414" s="5" t="s">
        <v>9610</v>
      </c>
      <c r="E5414" s="5" t="s">
        <v>9610</v>
      </c>
    </row>
    <row r="5415" spans="1:5" x14ac:dyDescent="0.3">
      <c r="A5415" s="6" t="s">
        <v>3809</v>
      </c>
      <c r="B5415" s="11" t="s">
        <v>51</v>
      </c>
      <c r="D5415" s="5" t="s">
        <v>9611</v>
      </c>
      <c r="E5415" s="5" t="s">
        <v>9612</v>
      </c>
    </row>
    <row r="5416" spans="1:5" x14ac:dyDescent="0.3">
      <c r="A5416" s="6" t="s">
        <v>3809</v>
      </c>
      <c r="B5416" s="11" t="s">
        <v>51</v>
      </c>
      <c r="D5416" s="5" t="s">
        <v>9613</v>
      </c>
      <c r="E5416" s="5" t="s">
        <v>9613</v>
      </c>
    </row>
    <row r="5417" spans="1:5" x14ac:dyDescent="0.3">
      <c r="A5417" s="6" t="s">
        <v>3809</v>
      </c>
      <c r="B5417" s="11" t="s">
        <v>51</v>
      </c>
      <c r="D5417" s="5" t="s">
        <v>9614</v>
      </c>
      <c r="E5417" s="5" t="s">
        <v>9614</v>
      </c>
    </row>
    <row r="5418" spans="1:5" x14ac:dyDescent="0.3">
      <c r="A5418" s="6" t="s">
        <v>3809</v>
      </c>
      <c r="B5418" s="11" t="s">
        <v>51</v>
      </c>
      <c r="D5418" s="5" t="s">
        <v>9615</v>
      </c>
      <c r="E5418" s="5" t="s">
        <v>9615</v>
      </c>
    </row>
    <row r="5419" spans="1:5" x14ac:dyDescent="0.3">
      <c r="A5419" s="6" t="s">
        <v>3809</v>
      </c>
      <c r="B5419" s="11" t="s">
        <v>51</v>
      </c>
      <c r="D5419" s="5" t="s">
        <v>9616</v>
      </c>
      <c r="E5419" s="5" t="s">
        <v>9616</v>
      </c>
    </row>
    <row r="5420" spans="1:5" x14ac:dyDescent="0.3">
      <c r="A5420" s="6" t="s">
        <v>3809</v>
      </c>
      <c r="B5420" s="11" t="s">
        <v>51</v>
      </c>
      <c r="D5420" s="5" t="s">
        <v>9617</v>
      </c>
      <c r="E5420" s="5" t="s">
        <v>9617</v>
      </c>
    </row>
    <row r="5421" spans="1:5" x14ac:dyDescent="0.3">
      <c r="A5421" s="6" t="s">
        <v>3809</v>
      </c>
      <c r="B5421" s="11" t="s">
        <v>51</v>
      </c>
      <c r="D5421" s="5" t="s">
        <v>9618</v>
      </c>
      <c r="E5421" s="5" t="s">
        <v>9618</v>
      </c>
    </row>
    <row r="5422" spans="1:5" x14ac:dyDescent="0.3">
      <c r="A5422" s="6" t="s">
        <v>3809</v>
      </c>
      <c r="B5422" s="11" t="s">
        <v>51</v>
      </c>
      <c r="D5422" s="5" t="s">
        <v>9619</v>
      </c>
      <c r="E5422" s="5" t="s">
        <v>9620</v>
      </c>
    </row>
    <row r="5423" spans="1:5" x14ac:dyDescent="0.3">
      <c r="A5423" s="6" t="s">
        <v>3809</v>
      </c>
      <c r="B5423" s="11" t="s">
        <v>51</v>
      </c>
      <c r="D5423" s="5" t="s">
        <v>9621</v>
      </c>
      <c r="E5423" s="5" t="s">
        <v>9621</v>
      </c>
    </row>
    <row r="5424" spans="1:5" x14ac:dyDescent="0.3">
      <c r="A5424" s="6" t="s">
        <v>3809</v>
      </c>
      <c r="B5424" s="11" t="s">
        <v>51</v>
      </c>
      <c r="D5424" s="5" t="s">
        <v>9622</v>
      </c>
      <c r="E5424" s="5" t="s">
        <v>9623</v>
      </c>
    </row>
    <row r="5425" spans="1:5" x14ac:dyDescent="0.3">
      <c r="A5425" s="6" t="s">
        <v>3809</v>
      </c>
      <c r="B5425" s="11" t="s">
        <v>51</v>
      </c>
      <c r="D5425" s="5" t="s">
        <v>9624</v>
      </c>
      <c r="E5425" s="5" t="s">
        <v>9624</v>
      </c>
    </row>
    <row r="5426" spans="1:5" x14ac:dyDescent="0.3">
      <c r="A5426" s="6" t="s">
        <v>3809</v>
      </c>
      <c r="B5426" s="11" t="s">
        <v>51</v>
      </c>
      <c r="D5426" s="5" t="s">
        <v>9625</v>
      </c>
      <c r="E5426" s="5" t="s">
        <v>9625</v>
      </c>
    </row>
    <row r="5427" spans="1:5" x14ac:dyDescent="0.3">
      <c r="A5427" s="6" t="s">
        <v>3809</v>
      </c>
      <c r="B5427" s="11" t="s">
        <v>51</v>
      </c>
      <c r="D5427" s="5" t="s">
        <v>9626</v>
      </c>
      <c r="E5427" s="5" t="s">
        <v>9626</v>
      </c>
    </row>
    <row r="5428" spans="1:5" x14ac:dyDescent="0.3">
      <c r="A5428" s="6" t="s">
        <v>3809</v>
      </c>
      <c r="B5428" s="11" t="s">
        <v>51</v>
      </c>
      <c r="D5428" s="5" t="s">
        <v>9627</v>
      </c>
      <c r="E5428" s="5" t="s">
        <v>9627</v>
      </c>
    </row>
    <row r="5429" spans="1:5" x14ac:dyDescent="0.3">
      <c r="A5429" s="6" t="s">
        <v>3809</v>
      </c>
      <c r="B5429" s="11" t="s">
        <v>51</v>
      </c>
      <c r="D5429" s="5" t="s">
        <v>9628</v>
      </c>
      <c r="E5429" s="5" t="s">
        <v>9628</v>
      </c>
    </row>
    <row r="5430" spans="1:5" x14ac:dyDescent="0.3">
      <c r="A5430" s="6" t="s">
        <v>3809</v>
      </c>
      <c r="B5430" s="11" t="s">
        <v>51</v>
      </c>
      <c r="D5430" s="5" t="s">
        <v>9629</v>
      </c>
      <c r="E5430" s="5" t="s">
        <v>9630</v>
      </c>
    </row>
    <row r="5431" spans="1:5" x14ac:dyDescent="0.3">
      <c r="A5431" s="6" t="s">
        <v>3809</v>
      </c>
      <c r="B5431" s="11" t="s">
        <v>51</v>
      </c>
      <c r="D5431" s="5" t="s">
        <v>9631</v>
      </c>
      <c r="E5431" s="5" t="s">
        <v>9631</v>
      </c>
    </row>
    <row r="5432" spans="1:5" x14ac:dyDescent="0.3">
      <c r="A5432" s="6" t="s">
        <v>3809</v>
      </c>
      <c r="B5432" s="11" t="s">
        <v>51</v>
      </c>
      <c r="D5432" s="5" t="s">
        <v>9632</v>
      </c>
      <c r="E5432" s="5" t="s">
        <v>9632</v>
      </c>
    </row>
    <row r="5433" spans="1:5" x14ac:dyDescent="0.3">
      <c r="A5433" s="6" t="s">
        <v>3809</v>
      </c>
      <c r="B5433" s="11" t="s">
        <v>51</v>
      </c>
      <c r="D5433" s="5" t="s">
        <v>9633</v>
      </c>
      <c r="E5433" s="5" t="s">
        <v>9633</v>
      </c>
    </row>
    <row r="5434" spans="1:5" x14ac:dyDescent="0.3">
      <c r="A5434" s="6" t="s">
        <v>3809</v>
      </c>
      <c r="B5434" s="11" t="s">
        <v>51</v>
      </c>
      <c r="D5434" s="5" t="s">
        <v>9634</v>
      </c>
      <c r="E5434" s="5" t="s">
        <v>9634</v>
      </c>
    </row>
    <row r="5435" spans="1:5" x14ac:dyDescent="0.3">
      <c r="A5435" s="6" t="s">
        <v>3809</v>
      </c>
      <c r="B5435" s="11" t="s">
        <v>51</v>
      </c>
      <c r="D5435" s="5" t="s">
        <v>9635</v>
      </c>
      <c r="E5435" s="5" t="s">
        <v>9636</v>
      </c>
    </row>
    <row r="5436" spans="1:5" x14ac:dyDescent="0.3">
      <c r="A5436" s="6" t="s">
        <v>3809</v>
      </c>
      <c r="B5436" s="11" t="s">
        <v>51</v>
      </c>
      <c r="D5436" s="5" t="s">
        <v>9637</v>
      </c>
      <c r="E5436" s="5" t="s">
        <v>9637</v>
      </c>
    </row>
    <row r="5437" spans="1:5" x14ac:dyDescent="0.3">
      <c r="A5437" s="6" t="s">
        <v>3809</v>
      </c>
      <c r="B5437" s="11" t="s">
        <v>51</v>
      </c>
      <c r="D5437" s="5" t="s">
        <v>9638</v>
      </c>
      <c r="E5437" s="5" t="s">
        <v>9638</v>
      </c>
    </row>
    <row r="5438" spans="1:5" x14ac:dyDescent="0.3">
      <c r="A5438" s="6" t="s">
        <v>3809</v>
      </c>
      <c r="B5438" s="11" t="s">
        <v>51</v>
      </c>
      <c r="D5438" s="5" t="s">
        <v>9639</v>
      </c>
      <c r="E5438" s="5" t="s">
        <v>9639</v>
      </c>
    </row>
    <row r="5439" spans="1:5" x14ac:dyDescent="0.3">
      <c r="A5439" s="6" t="s">
        <v>3809</v>
      </c>
      <c r="B5439" s="11" t="s">
        <v>51</v>
      </c>
      <c r="D5439" s="5" t="s">
        <v>9640</v>
      </c>
      <c r="E5439" s="5" t="s">
        <v>9640</v>
      </c>
    </row>
    <row r="5440" spans="1:5" x14ac:dyDescent="0.3">
      <c r="A5440" s="6" t="s">
        <v>3809</v>
      </c>
      <c r="B5440" s="11" t="s">
        <v>51</v>
      </c>
      <c r="D5440" s="5" t="s">
        <v>9641</v>
      </c>
      <c r="E5440" s="5" t="s">
        <v>9642</v>
      </c>
    </row>
    <row r="5441" spans="1:5" x14ac:dyDescent="0.3">
      <c r="A5441" s="6" t="s">
        <v>3809</v>
      </c>
      <c r="B5441" s="11" t="s">
        <v>51</v>
      </c>
      <c r="D5441" s="5" t="s">
        <v>9643</v>
      </c>
      <c r="E5441" s="5" t="s">
        <v>9643</v>
      </c>
    </row>
    <row r="5442" spans="1:5" x14ac:dyDescent="0.3">
      <c r="A5442" s="6" t="s">
        <v>3809</v>
      </c>
      <c r="B5442" s="11" t="s">
        <v>51</v>
      </c>
      <c r="D5442" s="5" t="s">
        <v>9644</v>
      </c>
      <c r="E5442" s="5" t="s">
        <v>9644</v>
      </c>
    </row>
    <row r="5443" spans="1:5" x14ac:dyDescent="0.3">
      <c r="A5443" s="6" t="s">
        <v>3809</v>
      </c>
      <c r="B5443" s="11" t="s">
        <v>51</v>
      </c>
      <c r="D5443" s="5" t="s">
        <v>9645</v>
      </c>
      <c r="E5443" s="5" t="s">
        <v>9645</v>
      </c>
    </row>
    <row r="5444" spans="1:5" x14ac:dyDescent="0.3">
      <c r="A5444" s="6" t="s">
        <v>3809</v>
      </c>
      <c r="B5444" s="11" t="s">
        <v>51</v>
      </c>
      <c r="D5444" s="5" t="s">
        <v>9646</v>
      </c>
      <c r="E5444" s="5" t="s">
        <v>9647</v>
      </c>
    </row>
    <row r="5445" spans="1:5" x14ac:dyDescent="0.3">
      <c r="A5445" s="6" t="s">
        <v>3809</v>
      </c>
      <c r="B5445" s="11" t="s">
        <v>51</v>
      </c>
      <c r="D5445" s="5" t="s">
        <v>9648</v>
      </c>
      <c r="E5445" s="5" t="s">
        <v>9648</v>
      </c>
    </row>
    <row r="5446" spans="1:5" x14ac:dyDescent="0.3">
      <c r="A5446" s="6" t="s">
        <v>3809</v>
      </c>
      <c r="B5446" s="11" t="s">
        <v>51</v>
      </c>
      <c r="D5446" s="5" t="s">
        <v>9649</v>
      </c>
      <c r="E5446" s="5" t="s">
        <v>9650</v>
      </c>
    </row>
    <row r="5447" spans="1:5" x14ac:dyDescent="0.3">
      <c r="A5447" s="6" t="s">
        <v>3809</v>
      </c>
      <c r="B5447" s="11" t="s">
        <v>51</v>
      </c>
      <c r="D5447" s="5" t="s">
        <v>9651</v>
      </c>
      <c r="E5447" s="5" t="s">
        <v>9651</v>
      </c>
    </row>
    <row r="5448" spans="1:5" x14ac:dyDescent="0.3">
      <c r="A5448" s="6" t="s">
        <v>3809</v>
      </c>
      <c r="B5448" s="11" t="s">
        <v>51</v>
      </c>
      <c r="D5448" s="5" t="s">
        <v>9652</v>
      </c>
      <c r="E5448" s="5" t="s">
        <v>9652</v>
      </c>
    </row>
    <row r="5449" spans="1:5" x14ac:dyDescent="0.3">
      <c r="A5449" s="6" t="s">
        <v>3809</v>
      </c>
      <c r="B5449" s="11" t="s">
        <v>51</v>
      </c>
      <c r="D5449" s="5" t="s">
        <v>9653</v>
      </c>
      <c r="E5449" s="5" t="s">
        <v>9653</v>
      </c>
    </row>
    <row r="5450" spans="1:5" x14ac:dyDescent="0.3">
      <c r="A5450" s="6" t="s">
        <v>3809</v>
      </c>
      <c r="B5450" s="11" t="s">
        <v>51</v>
      </c>
      <c r="D5450" s="5" t="s">
        <v>9654</v>
      </c>
      <c r="E5450" s="5" t="s">
        <v>9654</v>
      </c>
    </row>
    <row r="5451" spans="1:5" x14ac:dyDescent="0.3">
      <c r="A5451" s="6" t="s">
        <v>3809</v>
      </c>
      <c r="B5451" s="11" t="s">
        <v>51</v>
      </c>
      <c r="D5451" s="5" t="s">
        <v>9655</v>
      </c>
      <c r="E5451" s="5" t="s">
        <v>9656</v>
      </c>
    </row>
    <row r="5452" spans="1:5" x14ac:dyDescent="0.3">
      <c r="A5452" s="6" t="s">
        <v>3809</v>
      </c>
      <c r="B5452" s="11" t="s">
        <v>51</v>
      </c>
      <c r="D5452" s="5" t="s">
        <v>9657</v>
      </c>
      <c r="E5452" s="5" t="s">
        <v>9657</v>
      </c>
    </row>
    <row r="5453" spans="1:5" x14ac:dyDescent="0.3">
      <c r="A5453" s="6" t="s">
        <v>3809</v>
      </c>
      <c r="B5453" s="11" t="s">
        <v>51</v>
      </c>
      <c r="D5453" s="5" t="s">
        <v>9658</v>
      </c>
      <c r="E5453" s="5" t="s">
        <v>9659</v>
      </c>
    </row>
    <row r="5454" spans="1:5" x14ac:dyDescent="0.3">
      <c r="A5454" s="6" t="s">
        <v>3809</v>
      </c>
      <c r="B5454" s="11" t="s">
        <v>51</v>
      </c>
      <c r="D5454" s="5" t="s">
        <v>9660</v>
      </c>
      <c r="E5454" s="5" t="s">
        <v>9660</v>
      </c>
    </row>
    <row r="5455" spans="1:5" x14ac:dyDescent="0.3">
      <c r="A5455" s="6" t="s">
        <v>3809</v>
      </c>
      <c r="B5455" s="11" t="s">
        <v>51</v>
      </c>
      <c r="D5455" s="5" t="s">
        <v>9661</v>
      </c>
      <c r="E5455" s="5" t="s">
        <v>9661</v>
      </c>
    </row>
    <row r="5456" spans="1:5" x14ac:dyDescent="0.3">
      <c r="A5456" s="6" t="s">
        <v>3809</v>
      </c>
      <c r="B5456" s="11" t="s">
        <v>51</v>
      </c>
      <c r="D5456" s="5" t="s">
        <v>9662</v>
      </c>
      <c r="E5456" s="5" t="s">
        <v>9662</v>
      </c>
    </row>
    <row r="5457" spans="1:5" x14ac:dyDescent="0.3">
      <c r="A5457" s="6" t="s">
        <v>3809</v>
      </c>
      <c r="B5457" s="11" t="s">
        <v>51</v>
      </c>
      <c r="D5457" s="5" t="s">
        <v>9663</v>
      </c>
      <c r="E5457" s="5" t="s">
        <v>9663</v>
      </c>
    </row>
    <row r="5458" spans="1:5" x14ac:dyDescent="0.3">
      <c r="A5458" s="6" t="s">
        <v>3809</v>
      </c>
      <c r="B5458" s="11" t="s">
        <v>51</v>
      </c>
      <c r="D5458" s="5" t="s">
        <v>9664</v>
      </c>
      <c r="E5458" s="5" t="s">
        <v>9664</v>
      </c>
    </row>
    <row r="5459" spans="1:5" x14ac:dyDescent="0.3">
      <c r="A5459" s="6" t="s">
        <v>3809</v>
      </c>
      <c r="B5459" s="11" t="s">
        <v>51</v>
      </c>
      <c r="D5459" s="5" t="s">
        <v>9665</v>
      </c>
      <c r="E5459" s="5" t="s">
        <v>9665</v>
      </c>
    </row>
    <row r="5460" spans="1:5" x14ac:dyDescent="0.3">
      <c r="A5460" s="6" t="s">
        <v>3809</v>
      </c>
      <c r="B5460" s="11" t="s">
        <v>51</v>
      </c>
      <c r="D5460" s="5" t="s">
        <v>9666</v>
      </c>
      <c r="E5460" s="5" t="s">
        <v>9666</v>
      </c>
    </row>
    <row r="5461" spans="1:5" x14ac:dyDescent="0.3">
      <c r="A5461" s="6" t="s">
        <v>3809</v>
      </c>
      <c r="B5461" s="11" t="s">
        <v>51</v>
      </c>
      <c r="D5461" s="5" t="s">
        <v>9667</v>
      </c>
      <c r="E5461" s="5" t="s">
        <v>9667</v>
      </c>
    </row>
    <row r="5462" spans="1:5" x14ac:dyDescent="0.3">
      <c r="A5462" s="6" t="s">
        <v>3809</v>
      </c>
      <c r="B5462" s="11" t="s">
        <v>51</v>
      </c>
      <c r="D5462" s="5" t="s">
        <v>9668</v>
      </c>
      <c r="E5462" s="5" t="s">
        <v>9668</v>
      </c>
    </row>
    <row r="5463" spans="1:5" x14ac:dyDescent="0.3">
      <c r="A5463" s="6" t="s">
        <v>3809</v>
      </c>
      <c r="B5463" s="11" t="s">
        <v>51</v>
      </c>
      <c r="D5463" s="5" t="s">
        <v>9669</v>
      </c>
      <c r="E5463" s="5" t="s">
        <v>9669</v>
      </c>
    </row>
    <row r="5464" spans="1:5" x14ac:dyDescent="0.3">
      <c r="A5464" s="6" t="s">
        <v>3809</v>
      </c>
      <c r="B5464" s="11" t="s">
        <v>51</v>
      </c>
      <c r="D5464" s="5" t="s">
        <v>9670</v>
      </c>
      <c r="E5464" s="5" t="s">
        <v>9670</v>
      </c>
    </row>
    <row r="5465" spans="1:5" x14ac:dyDescent="0.3">
      <c r="A5465" s="6" t="s">
        <v>3809</v>
      </c>
      <c r="B5465" s="11" t="s">
        <v>51</v>
      </c>
      <c r="D5465" s="5" t="s">
        <v>9671</v>
      </c>
      <c r="E5465" s="5" t="s">
        <v>9671</v>
      </c>
    </row>
    <row r="5466" spans="1:5" x14ac:dyDescent="0.3">
      <c r="A5466" s="6" t="s">
        <v>3809</v>
      </c>
      <c r="B5466" s="11" t="s">
        <v>51</v>
      </c>
      <c r="D5466" s="5" t="s">
        <v>9672</v>
      </c>
      <c r="E5466" s="5" t="s">
        <v>9672</v>
      </c>
    </row>
    <row r="5467" spans="1:5" x14ac:dyDescent="0.3">
      <c r="A5467" s="6" t="s">
        <v>3809</v>
      </c>
      <c r="B5467" s="11" t="s">
        <v>51</v>
      </c>
      <c r="D5467" s="5" t="s">
        <v>9673</v>
      </c>
      <c r="E5467" s="5" t="s">
        <v>9674</v>
      </c>
    </row>
    <row r="5468" spans="1:5" x14ac:dyDescent="0.3">
      <c r="A5468" s="6" t="s">
        <v>3809</v>
      </c>
      <c r="B5468" s="11" t="s">
        <v>51</v>
      </c>
      <c r="D5468" s="5" t="s">
        <v>9675</v>
      </c>
      <c r="E5468" s="5" t="s">
        <v>9676</v>
      </c>
    </row>
    <row r="5469" spans="1:5" x14ac:dyDescent="0.3">
      <c r="A5469" s="6" t="s">
        <v>3809</v>
      </c>
      <c r="B5469" s="11" t="s">
        <v>51</v>
      </c>
      <c r="D5469" s="5" t="s">
        <v>9677</v>
      </c>
      <c r="E5469" s="5" t="s">
        <v>9678</v>
      </c>
    </row>
    <row r="5470" spans="1:5" x14ac:dyDescent="0.3">
      <c r="A5470" s="6" t="s">
        <v>3809</v>
      </c>
      <c r="B5470" s="11" t="s">
        <v>51</v>
      </c>
      <c r="D5470" s="5" t="s">
        <v>9679</v>
      </c>
      <c r="E5470" s="5" t="s">
        <v>9679</v>
      </c>
    </row>
    <row r="5471" spans="1:5" x14ac:dyDescent="0.3">
      <c r="A5471" s="6" t="s">
        <v>3809</v>
      </c>
      <c r="B5471" s="11" t="s">
        <v>51</v>
      </c>
      <c r="D5471" s="5" t="s">
        <v>9680</v>
      </c>
      <c r="E5471" s="5" t="s">
        <v>9680</v>
      </c>
    </row>
    <row r="5472" spans="1:5" x14ac:dyDescent="0.3">
      <c r="A5472" s="6" t="s">
        <v>3809</v>
      </c>
      <c r="B5472" s="11" t="s">
        <v>51</v>
      </c>
      <c r="D5472" s="5" t="s">
        <v>9681</v>
      </c>
      <c r="E5472" s="5" t="s">
        <v>9681</v>
      </c>
    </row>
    <row r="5473" spans="1:5" x14ac:dyDescent="0.3">
      <c r="A5473" s="6" t="s">
        <v>3809</v>
      </c>
      <c r="B5473" s="11" t="s">
        <v>51</v>
      </c>
      <c r="D5473" s="5" t="s">
        <v>9682</v>
      </c>
      <c r="E5473" s="5" t="s">
        <v>9683</v>
      </c>
    </row>
    <row r="5474" spans="1:5" x14ac:dyDescent="0.3">
      <c r="A5474" s="6" t="s">
        <v>3809</v>
      </c>
      <c r="B5474" s="11" t="s">
        <v>51</v>
      </c>
      <c r="D5474" s="5" t="s">
        <v>9684</v>
      </c>
      <c r="E5474" s="5" t="s">
        <v>9684</v>
      </c>
    </row>
    <row r="5475" spans="1:5" x14ac:dyDescent="0.3">
      <c r="A5475" s="6" t="s">
        <v>3809</v>
      </c>
      <c r="B5475" s="11" t="s">
        <v>51</v>
      </c>
      <c r="D5475" s="5" t="s">
        <v>9685</v>
      </c>
      <c r="E5475" s="5" t="s">
        <v>9685</v>
      </c>
    </row>
    <row r="5476" spans="1:5" x14ac:dyDescent="0.3">
      <c r="A5476" s="6" t="s">
        <v>3809</v>
      </c>
      <c r="B5476" s="11" t="s">
        <v>51</v>
      </c>
      <c r="D5476" s="5" t="s">
        <v>9686</v>
      </c>
      <c r="E5476" s="5" t="s">
        <v>9686</v>
      </c>
    </row>
    <row r="5477" spans="1:5" x14ac:dyDescent="0.3">
      <c r="A5477" s="6" t="s">
        <v>3809</v>
      </c>
      <c r="B5477" s="11" t="s">
        <v>51</v>
      </c>
      <c r="D5477" s="5" t="s">
        <v>9687</v>
      </c>
      <c r="E5477" s="5" t="s">
        <v>9687</v>
      </c>
    </row>
    <row r="5478" spans="1:5" x14ac:dyDescent="0.3">
      <c r="A5478" s="6" t="s">
        <v>3809</v>
      </c>
      <c r="B5478" s="11" t="s">
        <v>51</v>
      </c>
      <c r="D5478" s="5" t="s">
        <v>9688</v>
      </c>
      <c r="E5478" s="5" t="s">
        <v>9688</v>
      </c>
    </row>
    <row r="5479" spans="1:5" x14ac:dyDescent="0.3">
      <c r="A5479" s="6" t="s">
        <v>3809</v>
      </c>
      <c r="B5479" s="11" t="s">
        <v>51</v>
      </c>
      <c r="D5479" s="5" t="s">
        <v>9689</v>
      </c>
      <c r="E5479" s="5" t="s">
        <v>9689</v>
      </c>
    </row>
    <row r="5480" spans="1:5" x14ac:dyDescent="0.3">
      <c r="A5480" s="6" t="s">
        <v>3809</v>
      </c>
      <c r="B5480" s="11" t="s">
        <v>51</v>
      </c>
      <c r="D5480" s="5" t="s">
        <v>9690</v>
      </c>
      <c r="E5480" s="5" t="s">
        <v>9691</v>
      </c>
    </row>
    <row r="5481" spans="1:5" x14ac:dyDescent="0.3">
      <c r="A5481" s="6" t="s">
        <v>3809</v>
      </c>
      <c r="B5481" s="11" t="s">
        <v>51</v>
      </c>
      <c r="D5481" s="5" t="s">
        <v>9692</v>
      </c>
      <c r="E5481" s="5" t="s">
        <v>9692</v>
      </c>
    </row>
    <row r="5482" spans="1:5" x14ac:dyDescent="0.3">
      <c r="A5482" s="6" t="s">
        <v>3809</v>
      </c>
      <c r="B5482" s="11" t="s">
        <v>51</v>
      </c>
      <c r="D5482" s="5" t="s">
        <v>9693</v>
      </c>
      <c r="E5482" s="5" t="s">
        <v>9693</v>
      </c>
    </row>
    <row r="5483" spans="1:5" x14ac:dyDescent="0.3">
      <c r="A5483" s="6" t="s">
        <v>3809</v>
      </c>
      <c r="B5483" s="11" t="s">
        <v>51</v>
      </c>
      <c r="D5483" s="5" t="s">
        <v>9694</v>
      </c>
      <c r="E5483" s="5" t="s">
        <v>9694</v>
      </c>
    </row>
    <row r="5484" spans="1:5" x14ac:dyDescent="0.3">
      <c r="A5484" s="6" t="s">
        <v>3809</v>
      </c>
      <c r="B5484" s="11" t="s">
        <v>51</v>
      </c>
      <c r="D5484" s="5" t="s">
        <v>9695</v>
      </c>
      <c r="E5484" s="5" t="s">
        <v>9695</v>
      </c>
    </row>
    <row r="5485" spans="1:5" x14ac:dyDescent="0.3">
      <c r="A5485" s="6" t="s">
        <v>3809</v>
      </c>
      <c r="B5485" s="11" t="s">
        <v>51</v>
      </c>
      <c r="D5485" s="5" t="s">
        <v>9696</v>
      </c>
      <c r="E5485" s="5" t="s">
        <v>9696</v>
      </c>
    </row>
    <row r="5486" spans="1:5" x14ac:dyDescent="0.3">
      <c r="A5486" s="6" t="s">
        <v>3809</v>
      </c>
      <c r="B5486" s="11" t="s">
        <v>51</v>
      </c>
      <c r="D5486" s="5" t="s">
        <v>9697</v>
      </c>
      <c r="E5486" s="5" t="s">
        <v>9697</v>
      </c>
    </row>
    <row r="5487" spans="1:5" x14ac:dyDescent="0.3">
      <c r="A5487" s="6" t="s">
        <v>3809</v>
      </c>
      <c r="B5487" s="11" t="s">
        <v>51</v>
      </c>
      <c r="D5487" s="5" t="s">
        <v>9698</v>
      </c>
      <c r="E5487" s="5" t="s">
        <v>9698</v>
      </c>
    </row>
    <row r="5488" spans="1:5" x14ac:dyDescent="0.3">
      <c r="A5488" s="6" t="s">
        <v>3809</v>
      </c>
      <c r="B5488" s="11" t="s">
        <v>51</v>
      </c>
      <c r="D5488" s="5" t="s">
        <v>9699</v>
      </c>
      <c r="E5488" s="5" t="s">
        <v>9699</v>
      </c>
    </row>
    <row r="5489" spans="1:5" x14ac:dyDescent="0.3">
      <c r="A5489" s="6" t="s">
        <v>3809</v>
      </c>
      <c r="B5489" s="11" t="s">
        <v>51</v>
      </c>
      <c r="D5489" s="5" t="s">
        <v>9700</v>
      </c>
      <c r="E5489" s="5" t="s">
        <v>9700</v>
      </c>
    </row>
    <row r="5490" spans="1:5" x14ac:dyDescent="0.3">
      <c r="A5490" s="6" t="s">
        <v>3809</v>
      </c>
      <c r="B5490" s="11" t="s">
        <v>51</v>
      </c>
      <c r="D5490" s="5" t="s">
        <v>9701</v>
      </c>
      <c r="E5490" s="5" t="s">
        <v>9701</v>
      </c>
    </row>
    <row r="5491" spans="1:5" x14ac:dyDescent="0.3">
      <c r="A5491" s="6" t="s">
        <v>3809</v>
      </c>
      <c r="B5491" s="11" t="s">
        <v>51</v>
      </c>
      <c r="D5491" s="5" t="s">
        <v>9702</v>
      </c>
      <c r="E5491" s="5" t="s">
        <v>9702</v>
      </c>
    </row>
    <row r="5492" spans="1:5" x14ac:dyDescent="0.3">
      <c r="A5492" s="6" t="s">
        <v>3809</v>
      </c>
      <c r="B5492" s="11" t="s">
        <v>51</v>
      </c>
      <c r="D5492" s="5" t="s">
        <v>9703</v>
      </c>
      <c r="E5492" s="5" t="s">
        <v>9703</v>
      </c>
    </row>
    <row r="5493" spans="1:5" x14ac:dyDescent="0.3">
      <c r="A5493" s="6" t="s">
        <v>3809</v>
      </c>
      <c r="B5493" s="11" t="s">
        <v>51</v>
      </c>
      <c r="D5493" s="5" t="s">
        <v>9704</v>
      </c>
      <c r="E5493" s="5" t="s">
        <v>9704</v>
      </c>
    </row>
    <row r="5494" spans="1:5" x14ac:dyDescent="0.3">
      <c r="A5494" s="6" t="s">
        <v>3809</v>
      </c>
      <c r="B5494" s="11" t="s">
        <v>51</v>
      </c>
      <c r="D5494" s="5" t="s">
        <v>9705</v>
      </c>
      <c r="E5494" s="5" t="s">
        <v>9705</v>
      </c>
    </row>
    <row r="5495" spans="1:5" x14ac:dyDescent="0.3">
      <c r="A5495" s="6" t="s">
        <v>3809</v>
      </c>
      <c r="B5495" s="11" t="s">
        <v>51</v>
      </c>
      <c r="D5495" s="5" t="s">
        <v>9706</v>
      </c>
      <c r="E5495" s="5" t="s">
        <v>9707</v>
      </c>
    </row>
    <row r="5496" spans="1:5" x14ac:dyDescent="0.3">
      <c r="A5496" s="6" t="s">
        <v>3809</v>
      </c>
      <c r="B5496" s="11" t="s">
        <v>51</v>
      </c>
      <c r="D5496" s="5" t="s">
        <v>9708</v>
      </c>
      <c r="E5496" s="5" t="s">
        <v>9708</v>
      </c>
    </row>
    <row r="5497" spans="1:5" x14ac:dyDescent="0.3">
      <c r="A5497" s="6" t="s">
        <v>3809</v>
      </c>
      <c r="B5497" s="11" t="s">
        <v>51</v>
      </c>
      <c r="D5497" s="5" t="s">
        <v>9709</v>
      </c>
      <c r="E5497" s="5" t="s">
        <v>9710</v>
      </c>
    </row>
    <row r="5498" spans="1:5" x14ac:dyDescent="0.3">
      <c r="A5498" s="6" t="s">
        <v>3809</v>
      </c>
      <c r="B5498" s="11" t="s">
        <v>51</v>
      </c>
      <c r="D5498" s="5" t="s">
        <v>9711</v>
      </c>
      <c r="E5498" s="5" t="s">
        <v>9711</v>
      </c>
    </row>
    <row r="5499" spans="1:5" x14ac:dyDescent="0.3">
      <c r="A5499" s="6" t="s">
        <v>3809</v>
      </c>
      <c r="B5499" s="11" t="s">
        <v>51</v>
      </c>
      <c r="D5499" s="5" t="s">
        <v>9712</v>
      </c>
      <c r="E5499" s="5" t="s">
        <v>9713</v>
      </c>
    </row>
    <row r="5500" spans="1:5" x14ac:dyDescent="0.3">
      <c r="A5500" s="6" t="s">
        <v>3809</v>
      </c>
      <c r="B5500" s="11" t="s">
        <v>51</v>
      </c>
      <c r="D5500" s="5" t="s">
        <v>9714</v>
      </c>
      <c r="E5500" s="5" t="s">
        <v>9715</v>
      </c>
    </row>
    <row r="5501" spans="1:5" x14ac:dyDescent="0.3">
      <c r="A5501" s="6" t="s">
        <v>3809</v>
      </c>
      <c r="B5501" s="11" t="s">
        <v>51</v>
      </c>
      <c r="D5501" s="5" t="s">
        <v>9716</v>
      </c>
      <c r="E5501" s="5" t="s">
        <v>9716</v>
      </c>
    </row>
    <row r="5502" spans="1:5" x14ac:dyDescent="0.3">
      <c r="A5502" s="6" t="s">
        <v>3809</v>
      </c>
      <c r="B5502" s="11" t="s">
        <v>51</v>
      </c>
      <c r="D5502" s="5" t="s">
        <v>9717</v>
      </c>
      <c r="E5502" s="5" t="s">
        <v>9718</v>
      </c>
    </row>
    <row r="5503" spans="1:5" x14ac:dyDescent="0.3">
      <c r="A5503" s="6" t="s">
        <v>3809</v>
      </c>
      <c r="B5503" s="11" t="s">
        <v>51</v>
      </c>
      <c r="D5503" s="5" t="s">
        <v>9719</v>
      </c>
      <c r="E5503" s="5" t="s">
        <v>9719</v>
      </c>
    </row>
    <row r="5504" spans="1:5" x14ac:dyDescent="0.3">
      <c r="A5504" s="6" t="s">
        <v>3809</v>
      </c>
      <c r="B5504" s="11" t="s">
        <v>51</v>
      </c>
      <c r="D5504" s="5" t="s">
        <v>9720</v>
      </c>
      <c r="E5504" s="5" t="s">
        <v>9720</v>
      </c>
    </row>
    <row r="5505" spans="1:5" x14ac:dyDescent="0.3">
      <c r="A5505" s="6" t="s">
        <v>3809</v>
      </c>
      <c r="B5505" s="11" t="s">
        <v>51</v>
      </c>
      <c r="D5505" s="5" t="s">
        <v>9721</v>
      </c>
      <c r="E5505" s="5" t="s">
        <v>9721</v>
      </c>
    </row>
    <row r="5506" spans="1:5" x14ac:dyDescent="0.3">
      <c r="A5506" s="6" t="s">
        <v>3809</v>
      </c>
      <c r="B5506" s="11" t="s">
        <v>51</v>
      </c>
      <c r="D5506" s="5" t="s">
        <v>9722</v>
      </c>
      <c r="E5506" s="5" t="s">
        <v>9722</v>
      </c>
    </row>
    <row r="5507" spans="1:5" x14ac:dyDescent="0.3">
      <c r="A5507" s="6" t="s">
        <v>3809</v>
      </c>
      <c r="B5507" s="11" t="s">
        <v>51</v>
      </c>
      <c r="D5507" s="5" t="s">
        <v>9723</v>
      </c>
      <c r="E5507" s="5" t="s">
        <v>9723</v>
      </c>
    </row>
    <row r="5508" spans="1:5" x14ac:dyDescent="0.3">
      <c r="A5508" s="6" t="s">
        <v>3809</v>
      </c>
      <c r="B5508" s="11" t="s">
        <v>51</v>
      </c>
      <c r="D5508" s="5" t="s">
        <v>9724</v>
      </c>
      <c r="E5508" s="5" t="s">
        <v>9724</v>
      </c>
    </row>
    <row r="5509" spans="1:5" x14ac:dyDescent="0.3">
      <c r="A5509" s="6" t="s">
        <v>3809</v>
      </c>
      <c r="B5509" s="11" t="s">
        <v>51</v>
      </c>
      <c r="D5509" s="5" t="s">
        <v>9725</v>
      </c>
      <c r="E5509" s="5" t="s">
        <v>9725</v>
      </c>
    </row>
    <row r="5510" spans="1:5" x14ac:dyDescent="0.3">
      <c r="A5510" s="6" t="s">
        <v>3809</v>
      </c>
      <c r="B5510" s="11" t="s">
        <v>51</v>
      </c>
      <c r="D5510" s="5" t="s">
        <v>9726</v>
      </c>
      <c r="E5510" s="5" t="s">
        <v>9726</v>
      </c>
    </row>
    <row r="5511" spans="1:5" x14ac:dyDescent="0.3">
      <c r="A5511" s="6" t="s">
        <v>3809</v>
      </c>
      <c r="B5511" s="11" t="s">
        <v>51</v>
      </c>
      <c r="D5511" s="5" t="s">
        <v>9727</v>
      </c>
      <c r="E5511" s="5" t="s">
        <v>9727</v>
      </c>
    </row>
    <row r="5512" spans="1:5" x14ac:dyDescent="0.3">
      <c r="A5512" s="6" t="s">
        <v>3809</v>
      </c>
      <c r="B5512" s="11" t="s">
        <v>51</v>
      </c>
      <c r="D5512" s="5" t="s">
        <v>9728</v>
      </c>
      <c r="E5512" s="5" t="s">
        <v>9728</v>
      </c>
    </row>
    <row r="5513" spans="1:5" x14ac:dyDescent="0.3">
      <c r="A5513" s="6" t="s">
        <v>3809</v>
      </c>
      <c r="B5513" s="11" t="s">
        <v>51</v>
      </c>
      <c r="D5513" s="5" t="s">
        <v>9729</v>
      </c>
      <c r="E5513" s="5" t="s">
        <v>9729</v>
      </c>
    </row>
    <row r="5514" spans="1:5" x14ac:dyDescent="0.3">
      <c r="A5514" s="6" t="s">
        <v>3809</v>
      </c>
      <c r="B5514" s="11" t="s">
        <v>51</v>
      </c>
      <c r="D5514" s="5" t="s">
        <v>9730</v>
      </c>
      <c r="E5514" s="5" t="s">
        <v>9730</v>
      </c>
    </row>
    <row r="5515" spans="1:5" x14ac:dyDescent="0.3">
      <c r="A5515" s="6" t="s">
        <v>3809</v>
      </c>
      <c r="B5515" s="11" t="s">
        <v>51</v>
      </c>
      <c r="D5515" s="5" t="s">
        <v>9731</v>
      </c>
      <c r="E5515" s="5" t="s">
        <v>9732</v>
      </c>
    </row>
    <row r="5516" spans="1:5" x14ac:dyDescent="0.3">
      <c r="A5516" s="6" t="s">
        <v>3809</v>
      </c>
      <c r="B5516" s="11" t="s">
        <v>51</v>
      </c>
      <c r="D5516" s="5" t="s">
        <v>9733</v>
      </c>
      <c r="E5516" s="5" t="s">
        <v>9733</v>
      </c>
    </row>
    <row r="5517" spans="1:5" x14ac:dyDescent="0.3">
      <c r="A5517" s="6" t="s">
        <v>3809</v>
      </c>
      <c r="B5517" s="11" t="s">
        <v>51</v>
      </c>
      <c r="D5517" s="5" t="s">
        <v>9734</v>
      </c>
      <c r="E5517" s="5" t="s">
        <v>9734</v>
      </c>
    </row>
    <row r="5518" spans="1:5" x14ac:dyDescent="0.3">
      <c r="A5518" s="6" t="s">
        <v>3809</v>
      </c>
      <c r="B5518" s="11" t="s">
        <v>51</v>
      </c>
      <c r="D5518" s="5" t="s">
        <v>9735</v>
      </c>
      <c r="E5518" s="5" t="s">
        <v>9735</v>
      </c>
    </row>
    <row r="5519" spans="1:5" x14ac:dyDescent="0.3">
      <c r="A5519" s="6" t="s">
        <v>3809</v>
      </c>
      <c r="B5519" s="11" t="s">
        <v>51</v>
      </c>
      <c r="D5519" s="5" t="s">
        <v>9736</v>
      </c>
      <c r="E5519" s="5" t="s">
        <v>9736</v>
      </c>
    </row>
    <row r="5520" spans="1:5" x14ac:dyDescent="0.3">
      <c r="A5520" s="6" t="s">
        <v>3809</v>
      </c>
      <c r="B5520" s="11" t="s">
        <v>51</v>
      </c>
      <c r="D5520" s="5" t="s">
        <v>9737</v>
      </c>
      <c r="E5520" s="5" t="s">
        <v>9737</v>
      </c>
    </row>
    <row r="5521" spans="1:5" x14ac:dyDescent="0.3">
      <c r="A5521" s="6" t="s">
        <v>3809</v>
      </c>
      <c r="B5521" s="11" t="s">
        <v>51</v>
      </c>
      <c r="D5521" s="5" t="s">
        <v>9738</v>
      </c>
      <c r="E5521" s="5" t="s">
        <v>9738</v>
      </c>
    </row>
    <row r="5522" spans="1:5" x14ac:dyDescent="0.3">
      <c r="A5522" s="6" t="s">
        <v>3809</v>
      </c>
      <c r="B5522" s="11" t="s">
        <v>51</v>
      </c>
      <c r="D5522" s="5" t="s">
        <v>9739</v>
      </c>
      <c r="E5522" s="5" t="s">
        <v>9739</v>
      </c>
    </row>
    <row r="5523" spans="1:5" x14ac:dyDescent="0.3">
      <c r="A5523" s="6" t="s">
        <v>3809</v>
      </c>
      <c r="B5523" s="11" t="s">
        <v>51</v>
      </c>
      <c r="D5523" s="5" t="s">
        <v>9740</v>
      </c>
      <c r="E5523" s="5" t="s">
        <v>9740</v>
      </c>
    </row>
    <row r="5524" spans="1:5" x14ac:dyDescent="0.3">
      <c r="A5524" s="6" t="s">
        <v>3809</v>
      </c>
      <c r="B5524" s="11" t="s">
        <v>51</v>
      </c>
      <c r="D5524" s="5" t="s">
        <v>9741</v>
      </c>
      <c r="E5524" s="5" t="s">
        <v>9741</v>
      </c>
    </row>
    <row r="5525" spans="1:5" x14ac:dyDescent="0.3">
      <c r="A5525" s="6" t="s">
        <v>3809</v>
      </c>
      <c r="B5525" s="11" t="s">
        <v>51</v>
      </c>
      <c r="D5525" s="5" t="s">
        <v>9742</v>
      </c>
      <c r="E5525" s="5" t="s">
        <v>9742</v>
      </c>
    </row>
    <row r="5526" spans="1:5" x14ac:dyDescent="0.3">
      <c r="A5526" s="6" t="s">
        <v>3809</v>
      </c>
      <c r="B5526" s="11" t="s">
        <v>51</v>
      </c>
      <c r="D5526" s="5" t="s">
        <v>9743</v>
      </c>
      <c r="E5526" s="5" t="s">
        <v>9743</v>
      </c>
    </row>
    <row r="5527" spans="1:5" x14ac:dyDescent="0.3">
      <c r="A5527" s="6" t="s">
        <v>3809</v>
      </c>
      <c r="B5527" s="11" t="s">
        <v>51</v>
      </c>
      <c r="D5527" s="5" t="s">
        <v>9744</v>
      </c>
      <c r="E5527" s="5" t="s">
        <v>9744</v>
      </c>
    </row>
    <row r="5528" spans="1:5" x14ac:dyDescent="0.3">
      <c r="A5528" s="6" t="s">
        <v>3809</v>
      </c>
      <c r="B5528" s="11" t="s">
        <v>51</v>
      </c>
      <c r="D5528" s="5" t="s">
        <v>9745</v>
      </c>
      <c r="E5528" s="5" t="s">
        <v>9745</v>
      </c>
    </row>
    <row r="5529" spans="1:5" x14ac:dyDescent="0.3">
      <c r="A5529" s="6" t="s">
        <v>3809</v>
      </c>
      <c r="B5529" s="11" t="s">
        <v>51</v>
      </c>
      <c r="D5529" s="5" t="s">
        <v>9746</v>
      </c>
      <c r="E5529" s="5" t="s">
        <v>9746</v>
      </c>
    </row>
    <row r="5530" spans="1:5" x14ac:dyDescent="0.3">
      <c r="A5530" s="6" t="s">
        <v>3809</v>
      </c>
      <c r="B5530" s="11" t="s">
        <v>51</v>
      </c>
      <c r="D5530" s="5" t="s">
        <v>9747</v>
      </c>
      <c r="E5530" s="5" t="s">
        <v>9748</v>
      </c>
    </row>
    <row r="5531" spans="1:5" x14ac:dyDescent="0.3">
      <c r="A5531" s="6" t="s">
        <v>3809</v>
      </c>
      <c r="B5531" s="11" t="s">
        <v>51</v>
      </c>
      <c r="D5531" s="5" t="s">
        <v>9749</v>
      </c>
      <c r="E5531" s="5" t="s">
        <v>9749</v>
      </c>
    </row>
    <row r="5532" spans="1:5" x14ac:dyDescent="0.3">
      <c r="A5532" s="6" t="s">
        <v>3809</v>
      </c>
      <c r="B5532" s="11" t="s">
        <v>51</v>
      </c>
      <c r="D5532" s="5" t="s">
        <v>9750</v>
      </c>
      <c r="E5532" s="5" t="s">
        <v>9750</v>
      </c>
    </row>
    <row r="5533" spans="1:5" x14ac:dyDescent="0.3">
      <c r="A5533" s="6" t="s">
        <v>3809</v>
      </c>
      <c r="B5533" s="11" t="s">
        <v>51</v>
      </c>
      <c r="D5533" s="5" t="s">
        <v>9751</v>
      </c>
      <c r="E5533" s="5" t="s">
        <v>9751</v>
      </c>
    </row>
    <row r="5534" spans="1:5" x14ac:dyDescent="0.3">
      <c r="A5534" s="6" t="s">
        <v>3809</v>
      </c>
      <c r="B5534" s="11" t="s">
        <v>51</v>
      </c>
      <c r="D5534" s="5" t="s">
        <v>9752</v>
      </c>
      <c r="E5534" s="5" t="s">
        <v>9752</v>
      </c>
    </row>
    <row r="5535" spans="1:5" x14ac:dyDescent="0.3">
      <c r="A5535" s="6" t="s">
        <v>3809</v>
      </c>
      <c r="B5535" s="11" t="s">
        <v>51</v>
      </c>
      <c r="D5535" s="5" t="s">
        <v>9753</v>
      </c>
      <c r="E5535" s="5" t="s">
        <v>9753</v>
      </c>
    </row>
    <row r="5536" spans="1:5" x14ac:dyDescent="0.3">
      <c r="A5536" s="6" t="s">
        <v>3809</v>
      </c>
      <c r="B5536" s="11" t="s">
        <v>51</v>
      </c>
      <c r="D5536" s="5" t="s">
        <v>9754</v>
      </c>
      <c r="E5536" s="5" t="s">
        <v>9754</v>
      </c>
    </row>
    <row r="5537" spans="1:5" x14ac:dyDescent="0.3">
      <c r="A5537" s="6" t="s">
        <v>3809</v>
      </c>
      <c r="B5537" s="11" t="s">
        <v>51</v>
      </c>
      <c r="D5537" s="5" t="s">
        <v>9755</v>
      </c>
      <c r="E5537" s="5" t="s">
        <v>9755</v>
      </c>
    </row>
    <row r="5538" spans="1:5" x14ac:dyDescent="0.3">
      <c r="A5538" s="6" t="s">
        <v>3809</v>
      </c>
      <c r="B5538" s="11" t="s">
        <v>51</v>
      </c>
      <c r="D5538" s="5" t="s">
        <v>9756</v>
      </c>
      <c r="E5538" s="5" t="s">
        <v>9756</v>
      </c>
    </row>
    <row r="5539" spans="1:5" x14ac:dyDescent="0.3">
      <c r="A5539" s="6" t="s">
        <v>3809</v>
      </c>
      <c r="B5539" s="11" t="s">
        <v>51</v>
      </c>
      <c r="D5539" s="5" t="s">
        <v>9757</v>
      </c>
      <c r="E5539" s="5" t="s">
        <v>9757</v>
      </c>
    </row>
    <row r="5540" spans="1:5" x14ac:dyDescent="0.3">
      <c r="A5540" s="6" t="s">
        <v>3809</v>
      </c>
      <c r="B5540" s="11" t="s">
        <v>51</v>
      </c>
      <c r="D5540" s="5" t="s">
        <v>9758</v>
      </c>
      <c r="E5540" s="5" t="s">
        <v>9758</v>
      </c>
    </row>
    <row r="5541" spans="1:5" x14ac:dyDescent="0.3">
      <c r="A5541" s="6" t="s">
        <v>3809</v>
      </c>
      <c r="B5541" s="11" t="s">
        <v>51</v>
      </c>
      <c r="D5541" s="5" t="s">
        <v>9759</v>
      </c>
      <c r="E5541" s="5" t="s">
        <v>9759</v>
      </c>
    </row>
    <row r="5542" spans="1:5" x14ac:dyDescent="0.3">
      <c r="A5542" s="6" t="s">
        <v>3809</v>
      </c>
      <c r="B5542" s="11" t="s">
        <v>51</v>
      </c>
      <c r="D5542" s="5" t="s">
        <v>9760</v>
      </c>
      <c r="E5542" s="5" t="s">
        <v>9761</v>
      </c>
    </row>
    <row r="5543" spans="1:5" x14ac:dyDescent="0.3">
      <c r="A5543" s="6" t="s">
        <v>3809</v>
      </c>
      <c r="B5543" s="11" t="s">
        <v>51</v>
      </c>
      <c r="D5543" s="5" t="s">
        <v>9762</v>
      </c>
      <c r="E5543" s="5" t="s">
        <v>9762</v>
      </c>
    </row>
    <row r="5544" spans="1:5" x14ac:dyDescent="0.3">
      <c r="A5544" s="6" t="s">
        <v>3809</v>
      </c>
      <c r="B5544" s="11" t="s">
        <v>51</v>
      </c>
      <c r="D5544" s="5" t="s">
        <v>9763</v>
      </c>
      <c r="E5544" s="5" t="s">
        <v>9764</v>
      </c>
    </row>
    <row r="5545" spans="1:5" x14ac:dyDescent="0.3">
      <c r="A5545" s="6" t="s">
        <v>3809</v>
      </c>
      <c r="B5545" s="11" t="s">
        <v>51</v>
      </c>
      <c r="D5545" s="5" t="s">
        <v>9765</v>
      </c>
      <c r="E5545" s="5" t="s">
        <v>9765</v>
      </c>
    </row>
    <row r="5546" spans="1:5" x14ac:dyDescent="0.3">
      <c r="A5546" s="6" t="s">
        <v>3809</v>
      </c>
      <c r="B5546" s="11" t="s">
        <v>51</v>
      </c>
      <c r="D5546" s="5" t="s">
        <v>9766</v>
      </c>
      <c r="E5546" s="5" t="s">
        <v>9767</v>
      </c>
    </row>
    <row r="5547" spans="1:5" x14ac:dyDescent="0.3">
      <c r="A5547" s="6" t="s">
        <v>3809</v>
      </c>
      <c r="B5547" s="11" t="s">
        <v>51</v>
      </c>
      <c r="D5547" s="5" t="s">
        <v>9768</v>
      </c>
      <c r="E5547" s="5" t="s">
        <v>9768</v>
      </c>
    </row>
    <row r="5548" spans="1:5" x14ac:dyDescent="0.3">
      <c r="A5548" s="6" t="s">
        <v>3809</v>
      </c>
      <c r="B5548" s="11" t="s">
        <v>51</v>
      </c>
      <c r="D5548" s="5" t="s">
        <v>9769</v>
      </c>
      <c r="E5548" s="5" t="s">
        <v>9769</v>
      </c>
    </row>
    <row r="5549" spans="1:5" x14ac:dyDescent="0.3">
      <c r="A5549" s="6" t="s">
        <v>3809</v>
      </c>
      <c r="B5549" s="11" t="s">
        <v>51</v>
      </c>
      <c r="D5549" s="5" t="s">
        <v>9770</v>
      </c>
      <c r="E5549" s="5" t="s">
        <v>9770</v>
      </c>
    </row>
    <row r="5550" spans="1:5" x14ac:dyDescent="0.3">
      <c r="A5550" s="6" t="s">
        <v>3809</v>
      </c>
      <c r="B5550" s="11" t="s">
        <v>51</v>
      </c>
      <c r="D5550" s="5" t="s">
        <v>9771</v>
      </c>
      <c r="E5550" s="5" t="s">
        <v>9771</v>
      </c>
    </row>
    <row r="5551" spans="1:5" x14ac:dyDescent="0.3">
      <c r="A5551" s="6" t="s">
        <v>3809</v>
      </c>
      <c r="B5551" s="11" t="s">
        <v>51</v>
      </c>
      <c r="D5551" s="5" t="s">
        <v>9772</v>
      </c>
      <c r="E5551" s="5" t="s">
        <v>9773</v>
      </c>
    </row>
    <row r="5552" spans="1:5" x14ac:dyDescent="0.3">
      <c r="A5552" s="6" t="s">
        <v>3809</v>
      </c>
      <c r="B5552" s="11" t="s">
        <v>51</v>
      </c>
      <c r="D5552" s="5" t="s">
        <v>9774</v>
      </c>
      <c r="E5552" s="5" t="s">
        <v>9774</v>
      </c>
    </row>
    <row r="5553" spans="1:5" x14ac:dyDescent="0.3">
      <c r="A5553" s="6" t="s">
        <v>3809</v>
      </c>
      <c r="B5553" s="11" t="s">
        <v>51</v>
      </c>
      <c r="D5553" s="5" t="s">
        <v>9775</v>
      </c>
      <c r="E5553" s="5" t="s">
        <v>9775</v>
      </c>
    </row>
    <row r="5554" spans="1:5" x14ac:dyDescent="0.3">
      <c r="A5554" s="6" t="s">
        <v>3809</v>
      </c>
      <c r="B5554" s="11" t="s">
        <v>51</v>
      </c>
      <c r="D5554" s="5" t="s">
        <v>9776</v>
      </c>
      <c r="E5554" s="5" t="s">
        <v>9776</v>
      </c>
    </row>
    <row r="5555" spans="1:5" x14ac:dyDescent="0.3">
      <c r="A5555" s="6" t="s">
        <v>3809</v>
      </c>
      <c r="B5555" s="11" t="s">
        <v>51</v>
      </c>
      <c r="D5555" s="5" t="s">
        <v>9777</v>
      </c>
      <c r="E5555" s="5" t="s">
        <v>9777</v>
      </c>
    </row>
    <row r="5556" spans="1:5" x14ac:dyDescent="0.3">
      <c r="A5556" s="6" t="s">
        <v>3809</v>
      </c>
      <c r="B5556" s="11" t="s">
        <v>51</v>
      </c>
      <c r="D5556" s="5" t="s">
        <v>9778</v>
      </c>
      <c r="E5556" s="5" t="s">
        <v>9778</v>
      </c>
    </row>
    <row r="5557" spans="1:5" x14ac:dyDescent="0.3">
      <c r="A5557" s="6" t="s">
        <v>3809</v>
      </c>
      <c r="B5557" s="11" t="s">
        <v>51</v>
      </c>
      <c r="D5557" s="5" t="s">
        <v>9779</v>
      </c>
      <c r="E5557" s="5" t="s">
        <v>9779</v>
      </c>
    </row>
    <row r="5558" spans="1:5" x14ac:dyDescent="0.3">
      <c r="A5558" s="6" t="s">
        <v>3809</v>
      </c>
      <c r="B5558" s="11" t="s">
        <v>51</v>
      </c>
      <c r="D5558" s="5" t="s">
        <v>9780</v>
      </c>
      <c r="E5558" s="5" t="s">
        <v>9780</v>
      </c>
    </row>
    <row r="5559" spans="1:5" x14ac:dyDescent="0.3">
      <c r="A5559" s="6" t="s">
        <v>3809</v>
      </c>
      <c r="B5559" s="11" t="s">
        <v>51</v>
      </c>
      <c r="D5559" s="5" t="s">
        <v>9781</v>
      </c>
      <c r="E5559" s="5" t="s">
        <v>9781</v>
      </c>
    </row>
    <row r="5560" spans="1:5" x14ac:dyDescent="0.3">
      <c r="A5560" s="6" t="s">
        <v>3809</v>
      </c>
      <c r="B5560" s="11" t="s">
        <v>51</v>
      </c>
      <c r="D5560" s="5" t="s">
        <v>9782</v>
      </c>
      <c r="E5560" s="5" t="s">
        <v>9783</v>
      </c>
    </row>
    <row r="5561" spans="1:5" x14ac:dyDescent="0.3">
      <c r="A5561" s="6" t="s">
        <v>3809</v>
      </c>
      <c r="B5561" s="11" t="s">
        <v>51</v>
      </c>
      <c r="D5561" s="5" t="s">
        <v>9784</v>
      </c>
      <c r="E5561" s="5" t="s">
        <v>9784</v>
      </c>
    </row>
    <row r="5562" spans="1:5" x14ac:dyDescent="0.3">
      <c r="A5562" s="6" t="s">
        <v>3809</v>
      </c>
      <c r="B5562" s="11" t="s">
        <v>51</v>
      </c>
      <c r="D5562" s="5" t="s">
        <v>9785</v>
      </c>
      <c r="E5562" s="5" t="s">
        <v>9785</v>
      </c>
    </row>
    <row r="5563" spans="1:5" x14ac:dyDescent="0.3">
      <c r="A5563" s="6" t="s">
        <v>3809</v>
      </c>
      <c r="B5563" s="11" t="s">
        <v>51</v>
      </c>
      <c r="D5563" s="5" t="s">
        <v>9786</v>
      </c>
      <c r="E5563" s="5" t="s">
        <v>9786</v>
      </c>
    </row>
    <row r="5564" spans="1:5" x14ac:dyDescent="0.3">
      <c r="A5564" s="6" t="s">
        <v>3809</v>
      </c>
      <c r="B5564" s="11" t="s">
        <v>51</v>
      </c>
      <c r="D5564" s="5" t="s">
        <v>9787</v>
      </c>
      <c r="E5564" s="5" t="s">
        <v>9787</v>
      </c>
    </row>
    <row r="5565" spans="1:5" x14ac:dyDescent="0.3">
      <c r="A5565" s="6" t="s">
        <v>3809</v>
      </c>
      <c r="B5565" s="11" t="s">
        <v>51</v>
      </c>
      <c r="D5565" s="5" t="s">
        <v>9788</v>
      </c>
      <c r="E5565" s="5" t="s">
        <v>9788</v>
      </c>
    </row>
    <row r="5566" spans="1:5" x14ac:dyDescent="0.3">
      <c r="A5566" s="6" t="s">
        <v>3809</v>
      </c>
      <c r="B5566" s="11" t="s">
        <v>51</v>
      </c>
      <c r="D5566" s="5" t="s">
        <v>9789</v>
      </c>
      <c r="E5566" s="5" t="s">
        <v>9789</v>
      </c>
    </row>
    <row r="5567" spans="1:5" x14ac:dyDescent="0.3">
      <c r="A5567" s="6" t="s">
        <v>3809</v>
      </c>
      <c r="B5567" s="11" t="s">
        <v>51</v>
      </c>
      <c r="D5567" s="5" t="s">
        <v>9790</v>
      </c>
      <c r="E5567" s="5" t="s">
        <v>9790</v>
      </c>
    </row>
    <row r="5568" spans="1:5" x14ac:dyDescent="0.3">
      <c r="A5568" s="6" t="s">
        <v>3809</v>
      </c>
      <c r="B5568" s="11" t="s">
        <v>51</v>
      </c>
      <c r="D5568" s="5" t="s">
        <v>9791</v>
      </c>
      <c r="E5568" s="5" t="s">
        <v>9791</v>
      </c>
    </row>
    <row r="5569" spans="1:5" x14ac:dyDescent="0.3">
      <c r="A5569" s="6" t="s">
        <v>3809</v>
      </c>
      <c r="B5569" s="11" t="s">
        <v>51</v>
      </c>
      <c r="D5569" s="5" t="s">
        <v>9792</v>
      </c>
      <c r="E5569" s="5" t="s">
        <v>9792</v>
      </c>
    </row>
    <row r="5570" spans="1:5" x14ac:dyDescent="0.3">
      <c r="A5570" s="6" t="s">
        <v>3809</v>
      </c>
      <c r="B5570" s="11" t="s">
        <v>51</v>
      </c>
      <c r="D5570" s="5" t="s">
        <v>9793</v>
      </c>
      <c r="E5570" s="5" t="s">
        <v>9793</v>
      </c>
    </row>
    <row r="5571" spans="1:5" x14ac:dyDescent="0.3">
      <c r="A5571" s="6" t="s">
        <v>3809</v>
      </c>
      <c r="B5571" s="11" t="s">
        <v>51</v>
      </c>
      <c r="D5571" s="5" t="s">
        <v>9794</v>
      </c>
      <c r="E5571" s="5" t="s">
        <v>9794</v>
      </c>
    </row>
    <row r="5572" spans="1:5" x14ac:dyDescent="0.3">
      <c r="A5572" s="6" t="s">
        <v>3809</v>
      </c>
      <c r="B5572" s="11" t="s">
        <v>51</v>
      </c>
      <c r="D5572" s="5" t="s">
        <v>9795</v>
      </c>
      <c r="E5572" s="5" t="s">
        <v>9795</v>
      </c>
    </row>
    <row r="5573" spans="1:5" x14ac:dyDescent="0.3">
      <c r="A5573" s="6" t="s">
        <v>3809</v>
      </c>
      <c r="B5573" s="11" t="s">
        <v>51</v>
      </c>
      <c r="D5573" s="5" t="s">
        <v>9796</v>
      </c>
      <c r="E5573" s="5" t="s">
        <v>9796</v>
      </c>
    </row>
    <row r="5574" spans="1:5" x14ac:dyDescent="0.3">
      <c r="A5574" s="6" t="s">
        <v>3809</v>
      </c>
      <c r="B5574" s="11" t="s">
        <v>51</v>
      </c>
      <c r="D5574" s="5" t="s">
        <v>9797</v>
      </c>
      <c r="E5574" s="5" t="s">
        <v>9798</v>
      </c>
    </row>
    <row r="5575" spans="1:5" x14ac:dyDescent="0.3">
      <c r="A5575" s="6" t="s">
        <v>3809</v>
      </c>
      <c r="B5575" s="11" t="s">
        <v>51</v>
      </c>
      <c r="D5575" s="5" t="s">
        <v>9799</v>
      </c>
      <c r="E5575" s="5" t="s">
        <v>9799</v>
      </c>
    </row>
    <row r="5576" spans="1:5" x14ac:dyDescent="0.3">
      <c r="A5576" s="6" t="s">
        <v>3809</v>
      </c>
      <c r="B5576" s="11" t="s">
        <v>51</v>
      </c>
      <c r="D5576" s="5" t="s">
        <v>9800</v>
      </c>
      <c r="E5576" s="5" t="s">
        <v>9800</v>
      </c>
    </row>
    <row r="5577" spans="1:5" x14ac:dyDescent="0.3">
      <c r="A5577" s="6" t="s">
        <v>3809</v>
      </c>
      <c r="B5577" s="11" t="s">
        <v>51</v>
      </c>
      <c r="D5577" s="5" t="s">
        <v>9801</v>
      </c>
      <c r="E5577" s="5" t="s">
        <v>9801</v>
      </c>
    </row>
    <row r="5578" spans="1:5" x14ac:dyDescent="0.3">
      <c r="A5578" s="6" t="s">
        <v>3809</v>
      </c>
      <c r="B5578" s="11" t="s">
        <v>51</v>
      </c>
      <c r="D5578" s="5" t="s">
        <v>9802</v>
      </c>
      <c r="E5578" s="5" t="s">
        <v>9802</v>
      </c>
    </row>
    <row r="5579" spans="1:5" x14ac:dyDescent="0.3">
      <c r="A5579" s="6" t="s">
        <v>3809</v>
      </c>
      <c r="B5579" s="11" t="s">
        <v>51</v>
      </c>
      <c r="D5579" s="5" t="s">
        <v>9803</v>
      </c>
      <c r="E5579" s="5" t="s">
        <v>9803</v>
      </c>
    </row>
    <row r="5580" spans="1:5" x14ac:dyDescent="0.3">
      <c r="A5580" s="6" t="s">
        <v>3809</v>
      </c>
      <c r="B5580" s="11" t="s">
        <v>51</v>
      </c>
      <c r="D5580" s="5" t="s">
        <v>9804</v>
      </c>
      <c r="E5580" s="5" t="s">
        <v>9804</v>
      </c>
    </row>
    <row r="5581" spans="1:5" x14ac:dyDescent="0.3">
      <c r="A5581" s="6" t="s">
        <v>3809</v>
      </c>
      <c r="B5581" s="11" t="s">
        <v>51</v>
      </c>
      <c r="D5581" s="5" t="s">
        <v>9805</v>
      </c>
      <c r="E5581" s="5" t="s">
        <v>9805</v>
      </c>
    </row>
    <row r="5582" spans="1:5" x14ac:dyDescent="0.3">
      <c r="A5582" s="6" t="s">
        <v>3809</v>
      </c>
      <c r="B5582" s="11" t="s">
        <v>51</v>
      </c>
      <c r="D5582" s="5" t="s">
        <v>9806</v>
      </c>
      <c r="E5582" s="5" t="s">
        <v>9806</v>
      </c>
    </row>
    <row r="5583" spans="1:5" x14ac:dyDescent="0.3">
      <c r="A5583" s="6" t="s">
        <v>3809</v>
      </c>
      <c r="B5583" s="11" t="s">
        <v>51</v>
      </c>
      <c r="D5583" s="5" t="s">
        <v>9807</v>
      </c>
      <c r="E5583" s="5" t="s">
        <v>9807</v>
      </c>
    </row>
    <row r="5584" spans="1:5" x14ac:dyDescent="0.3">
      <c r="A5584" s="6" t="s">
        <v>3809</v>
      </c>
      <c r="B5584" s="11" t="s">
        <v>51</v>
      </c>
      <c r="D5584" s="5" t="s">
        <v>9808</v>
      </c>
      <c r="E5584" s="5" t="s">
        <v>9808</v>
      </c>
    </row>
    <row r="5585" spans="1:5" x14ac:dyDescent="0.3">
      <c r="A5585" s="6" t="s">
        <v>3809</v>
      </c>
      <c r="B5585" s="11" t="s">
        <v>51</v>
      </c>
      <c r="D5585" s="5" t="s">
        <v>9809</v>
      </c>
      <c r="E5585" s="5" t="s">
        <v>9809</v>
      </c>
    </row>
    <row r="5586" spans="1:5" x14ac:dyDescent="0.3">
      <c r="A5586" s="6" t="s">
        <v>3809</v>
      </c>
      <c r="B5586" s="11" t="s">
        <v>51</v>
      </c>
      <c r="D5586" s="5" t="s">
        <v>9810</v>
      </c>
      <c r="E5586" s="5" t="s">
        <v>9810</v>
      </c>
    </row>
    <row r="5587" spans="1:5" x14ac:dyDescent="0.3">
      <c r="A5587" s="6" t="s">
        <v>3809</v>
      </c>
      <c r="B5587" s="11" t="s">
        <v>51</v>
      </c>
      <c r="D5587" s="5" t="s">
        <v>9811</v>
      </c>
      <c r="E5587" s="5" t="s">
        <v>9811</v>
      </c>
    </row>
    <row r="5588" spans="1:5" x14ac:dyDescent="0.3">
      <c r="A5588" s="6" t="s">
        <v>3809</v>
      </c>
      <c r="B5588" s="11" t="s">
        <v>51</v>
      </c>
      <c r="D5588" s="5" t="s">
        <v>9812</v>
      </c>
      <c r="E5588" s="5" t="s">
        <v>9812</v>
      </c>
    </row>
    <row r="5589" spans="1:5" x14ac:dyDescent="0.3">
      <c r="A5589" s="6" t="s">
        <v>3809</v>
      </c>
      <c r="B5589" s="11" t="s">
        <v>51</v>
      </c>
      <c r="D5589" s="5" t="s">
        <v>9813</v>
      </c>
      <c r="E5589" s="5" t="s">
        <v>9813</v>
      </c>
    </row>
    <row r="5590" spans="1:5" x14ac:dyDescent="0.3">
      <c r="A5590" s="6" t="s">
        <v>3809</v>
      </c>
      <c r="B5590" s="11" t="s">
        <v>51</v>
      </c>
      <c r="D5590" s="5" t="s">
        <v>9814</v>
      </c>
      <c r="E5590" s="5" t="s">
        <v>9815</v>
      </c>
    </row>
    <row r="5591" spans="1:5" x14ac:dyDescent="0.3">
      <c r="A5591" s="6" t="s">
        <v>3809</v>
      </c>
      <c r="B5591" s="11" t="s">
        <v>51</v>
      </c>
      <c r="D5591" s="5" t="s">
        <v>9816</v>
      </c>
      <c r="E5591" s="5" t="s">
        <v>9816</v>
      </c>
    </row>
    <row r="5592" spans="1:5" x14ac:dyDescent="0.3">
      <c r="A5592" s="6" t="s">
        <v>3809</v>
      </c>
      <c r="B5592" s="11" t="s">
        <v>51</v>
      </c>
      <c r="D5592" s="5" t="s">
        <v>9817</v>
      </c>
      <c r="E5592" s="5" t="s">
        <v>9818</v>
      </c>
    </row>
    <row r="5593" spans="1:5" x14ac:dyDescent="0.3">
      <c r="A5593" s="6" t="s">
        <v>3809</v>
      </c>
      <c r="B5593" s="11" t="s">
        <v>51</v>
      </c>
      <c r="D5593" s="5" t="s">
        <v>9819</v>
      </c>
      <c r="E5593" s="5" t="s">
        <v>9819</v>
      </c>
    </row>
    <row r="5594" spans="1:5" x14ac:dyDescent="0.3">
      <c r="A5594" s="6" t="s">
        <v>3809</v>
      </c>
      <c r="B5594" s="11" t="s">
        <v>51</v>
      </c>
      <c r="D5594" s="5" t="s">
        <v>9820</v>
      </c>
      <c r="E5594" s="5" t="s">
        <v>9820</v>
      </c>
    </row>
    <row r="5595" spans="1:5" x14ac:dyDescent="0.3">
      <c r="A5595" s="6" t="s">
        <v>3809</v>
      </c>
      <c r="B5595" s="11" t="s">
        <v>51</v>
      </c>
      <c r="D5595" s="5" t="s">
        <v>9821</v>
      </c>
      <c r="E5595" s="5" t="s">
        <v>9821</v>
      </c>
    </row>
    <row r="5596" spans="1:5" x14ac:dyDescent="0.3">
      <c r="A5596" s="6" t="s">
        <v>3809</v>
      </c>
      <c r="B5596" s="11" t="s">
        <v>51</v>
      </c>
      <c r="D5596" s="5" t="s">
        <v>9822</v>
      </c>
      <c r="E5596" s="5" t="s">
        <v>9822</v>
      </c>
    </row>
    <row r="5597" spans="1:5" x14ac:dyDescent="0.3">
      <c r="A5597" s="6" t="s">
        <v>3809</v>
      </c>
      <c r="B5597" s="11" t="s">
        <v>51</v>
      </c>
      <c r="D5597" s="5" t="s">
        <v>9823</v>
      </c>
      <c r="E5597" s="5" t="s">
        <v>9823</v>
      </c>
    </row>
    <row r="5598" spans="1:5" x14ac:dyDescent="0.3">
      <c r="A5598" s="6" t="s">
        <v>3809</v>
      </c>
      <c r="B5598" s="11" t="s">
        <v>51</v>
      </c>
      <c r="D5598" s="5" t="s">
        <v>9824</v>
      </c>
      <c r="E5598" s="5" t="s">
        <v>9824</v>
      </c>
    </row>
    <row r="5599" spans="1:5" x14ac:dyDescent="0.3">
      <c r="A5599" s="6" t="s">
        <v>3809</v>
      </c>
      <c r="B5599" s="11" t="s">
        <v>51</v>
      </c>
      <c r="D5599" s="5" t="s">
        <v>9825</v>
      </c>
      <c r="E5599" s="5" t="s">
        <v>9825</v>
      </c>
    </row>
    <row r="5600" spans="1:5" x14ac:dyDescent="0.3">
      <c r="A5600" s="6" t="s">
        <v>3809</v>
      </c>
      <c r="B5600" s="11" t="s">
        <v>51</v>
      </c>
      <c r="D5600" s="5" t="s">
        <v>9826</v>
      </c>
      <c r="E5600" s="5" t="s">
        <v>9826</v>
      </c>
    </row>
    <row r="5601" spans="1:5" x14ac:dyDescent="0.3">
      <c r="A5601" s="6" t="s">
        <v>3809</v>
      </c>
      <c r="B5601" s="11" t="s">
        <v>51</v>
      </c>
      <c r="D5601" s="5" t="s">
        <v>9827</v>
      </c>
      <c r="E5601" s="5" t="s">
        <v>9827</v>
      </c>
    </row>
    <row r="5602" spans="1:5" x14ac:dyDescent="0.3">
      <c r="A5602" s="6" t="s">
        <v>3809</v>
      </c>
      <c r="B5602" s="11" t="s">
        <v>51</v>
      </c>
      <c r="D5602" s="5" t="s">
        <v>9828</v>
      </c>
      <c r="E5602" s="5" t="s">
        <v>9828</v>
      </c>
    </row>
    <row r="5603" spans="1:5" x14ac:dyDescent="0.3">
      <c r="A5603" s="6" t="s">
        <v>3809</v>
      </c>
      <c r="B5603" s="11" t="s">
        <v>51</v>
      </c>
      <c r="D5603" s="5" t="s">
        <v>9829</v>
      </c>
      <c r="E5603" s="5" t="s">
        <v>9829</v>
      </c>
    </row>
    <row r="5604" spans="1:5" x14ac:dyDescent="0.3">
      <c r="A5604" s="6" t="s">
        <v>3809</v>
      </c>
      <c r="B5604" s="11" t="s">
        <v>51</v>
      </c>
      <c r="D5604" s="5" t="s">
        <v>9830</v>
      </c>
      <c r="E5604" s="5" t="s">
        <v>9830</v>
      </c>
    </row>
    <row r="5605" spans="1:5" x14ac:dyDescent="0.3">
      <c r="A5605" s="6" t="s">
        <v>3809</v>
      </c>
      <c r="B5605" s="11" t="s">
        <v>51</v>
      </c>
      <c r="D5605" s="5" t="s">
        <v>9831</v>
      </c>
      <c r="E5605" s="5" t="s">
        <v>9831</v>
      </c>
    </row>
    <row r="5606" spans="1:5" x14ac:dyDescent="0.3">
      <c r="A5606" s="6" t="s">
        <v>3809</v>
      </c>
      <c r="B5606" s="11" t="s">
        <v>51</v>
      </c>
      <c r="D5606" s="5" t="s">
        <v>9832</v>
      </c>
      <c r="E5606" s="5" t="s">
        <v>9832</v>
      </c>
    </row>
    <row r="5607" spans="1:5" x14ac:dyDescent="0.3">
      <c r="A5607" s="6" t="s">
        <v>3809</v>
      </c>
      <c r="B5607" s="11" t="s">
        <v>51</v>
      </c>
      <c r="D5607" s="5" t="s">
        <v>9833</v>
      </c>
      <c r="E5607" s="5" t="s">
        <v>9833</v>
      </c>
    </row>
    <row r="5608" spans="1:5" x14ac:dyDescent="0.3">
      <c r="A5608" s="6" t="s">
        <v>3809</v>
      </c>
      <c r="B5608" s="11" t="s">
        <v>51</v>
      </c>
      <c r="D5608" s="5" t="s">
        <v>9834</v>
      </c>
      <c r="E5608" s="5" t="s">
        <v>9834</v>
      </c>
    </row>
    <row r="5609" spans="1:5" x14ac:dyDescent="0.3">
      <c r="A5609" s="6" t="s">
        <v>3809</v>
      </c>
      <c r="B5609" s="11" t="s">
        <v>51</v>
      </c>
      <c r="D5609" s="5" t="s">
        <v>9835</v>
      </c>
      <c r="E5609" s="5" t="s">
        <v>9835</v>
      </c>
    </row>
    <row r="5610" spans="1:5" x14ac:dyDescent="0.3">
      <c r="A5610" s="6" t="s">
        <v>3809</v>
      </c>
      <c r="B5610" s="11" t="s">
        <v>51</v>
      </c>
      <c r="D5610" s="5" t="s">
        <v>9836</v>
      </c>
      <c r="E5610" s="5" t="s">
        <v>9836</v>
      </c>
    </row>
    <row r="5611" spans="1:5" x14ac:dyDescent="0.3">
      <c r="A5611" s="6" t="s">
        <v>3809</v>
      </c>
      <c r="B5611" s="11" t="s">
        <v>51</v>
      </c>
      <c r="D5611" s="5" t="s">
        <v>9837</v>
      </c>
      <c r="E5611" s="5" t="s">
        <v>9837</v>
      </c>
    </row>
    <row r="5612" spans="1:5" x14ac:dyDescent="0.3">
      <c r="A5612" s="6" t="s">
        <v>3809</v>
      </c>
      <c r="B5612" s="11" t="s">
        <v>51</v>
      </c>
      <c r="D5612" s="5" t="s">
        <v>9838</v>
      </c>
      <c r="E5612" s="5" t="s">
        <v>9838</v>
      </c>
    </row>
    <row r="5613" spans="1:5" x14ac:dyDescent="0.3">
      <c r="A5613" s="6" t="s">
        <v>3809</v>
      </c>
      <c r="B5613" s="11" t="s">
        <v>51</v>
      </c>
      <c r="D5613" s="5" t="s">
        <v>9839</v>
      </c>
      <c r="E5613" s="5" t="s">
        <v>9839</v>
      </c>
    </row>
    <row r="5614" spans="1:5" x14ac:dyDescent="0.3">
      <c r="A5614" s="6" t="s">
        <v>3809</v>
      </c>
      <c r="B5614" s="11" t="s">
        <v>51</v>
      </c>
      <c r="D5614" s="5" t="s">
        <v>9840</v>
      </c>
      <c r="E5614" s="5" t="s">
        <v>9840</v>
      </c>
    </row>
    <row r="5615" spans="1:5" x14ac:dyDescent="0.3">
      <c r="A5615" s="6" t="s">
        <v>3809</v>
      </c>
      <c r="B5615" s="11" t="s">
        <v>51</v>
      </c>
      <c r="D5615" s="5" t="s">
        <v>9841</v>
      </c>
      <c r="E5615" s="5" t="s">
        <v>9841</v>
      </c>
    </row>
    <row r="5616" spans="1:5" x14ac:dyDescent="0.3">
      <c r="A5616" s="6" t="s">
        <v>3809</v>
      </c>
      <c r="B5616" s="11" t="s">
        <v>51</v>
      </c>
      <c r="D5616" s="5" t="s">
        <v>9842</v>
      </c>
      <c r="E5616" s="5" t="s">
        <v>9842</v>
      </c>
    </row>
    <row r="5617" spans="1:5" x14ac:dyDescent="0.3">
      <c r="A5617" s="6" t="s">
        <v>3809</v>
      </c>
      <c r="B5617" s="11" t="s">
        <v>51</v>
      </c>
      <c r="D5617" s="5" t="s">
        <v>9843</v>
      </c>
      <c r="E5617" s="5" t="s">
        <v>9843</v>
      </c>
    </row>
    <row r="5618" spans="1:5" x14ac:dyDescent="0.3">
      <c r="A5618" s="6" t="s">
        <v>3809</v>
      </c>
      <c r="B5618" s="11" t="s">
        <v>51</v>
      </c>
      <c r="D5618" s="5" t="s">
        <v>9844</v>
      </c>
      <c r="E5618" s="5" t="s">
        <v>9844</v>
      </c>
    </row>
    <row r="5619" spans="1:5" x14ac:dyDescent="0.3">
      <c r="A5619" s="6" t="s">
        <v>3809</v>
      </c>
      <c r="B5619" s="11" t="s">
        <v>51</v>
      </c>
      <c r="D5619" s="5" t="s">
        <v>9845</v>
      </c>
      <c r="E5619" s="5" t="s">
        <v>9845</v>
      </c>
    </row>
    <row r="5620" spans="1:5" x14ac:dyDescent="0.3">
      <c r="A5620" s="6" t="s">
        <v>3809</v>
      </c>
      <c r="B5620" s="11" t="s">
        <v>51</v>
      </c>
      <c r="D5620" s="5" t="s">
        <v>9846</v>
      </c>
      <c r="E5620" s="5" t="s">
        <v>9846</v>
      </c>
    </row>
    <row r="5621" spans="1:5" x14ac:dyDescent="0.3">
      <c r="A5621" s="6" t="s">
        <v>3809</v>
      </c>
      <c r="B5621" s="11" t="s">
        <v>51</v>
      </c>
      <c r="D5621" s="5" t="s">
        <v>9847</v>
      </c>
      <c r="E5621" s="5" t="s">
        <v>9847</v>
      </c>
    </row>
    <row r="5622" spans="1:5" x14ac:dyDescent="0.3">
      <c r="A5622" s="6" t="s">
        <v>3809</v>
      </c>
      <c r="B5622" s="11" t="s">
        <v>51</v>
      </c>
      <c r="D5622" s="5" t="s">
        <v>9848</v>
      </c>
      <c r="E5622" s="5" t="s">
        <v>9848</v>
      </c>
    </row>
    <row r="5623" spans="1:5" x14ac:dyDescent="0.3">
      <c r="A5623" s="6" t="s">
        <v>3809</v>
      </c>
      <c r="B5623" s="11" t="s">
        <v>51</v>
      </c>
      <c r="D5623" s="5" t="s">
        <v>9849</v>
      </c>
      <c r="E5623" s="5" t="s">
        <v>9849</v>
      </c>
    </row>
    <row r="5624" spans="1:5" x14ac:dyDescent="0.3">
      <c r="A5624" s="6" t="s">
        <v>3809</v>
      </c>
      <c r="B5624" s="11" t="s">
        <v>51</v>
      </c>
      <c r="D5624" s="5" t="s">
        <v>9850</v>
      </c>
      <c r="E5624" s="5" t="s">
        <v>9851</v>
      </c>
    </row>
    <row r="5625" spans="1:5" x14ac:dyDescent="0.3">
      <c r="A5625" s="6" t="s">
        <v>3809</v>
      </c>
      <c r="B5625" s="11" t="s">
        <v>51</v>
      </c>
      <c r="D5625" s="5" t="s">
        <v>9852</v>
      </c>
      <c r="E5625" s="5" t="s">
        <v>9852</v>
      </c>
    </row>
    <row r="5626" spans="1:5" x14ac:dyDescent="0.3">
      <c r="A5626" s="6" t="s">
        <v>3809</v>
      </c>
      <c r="B5626" s="11" t="s">
        <v>51</v>
      </c>
      <c r="D5626" s="5" t="s">
        <v>9853</v>
      </c>
      <c r="E5626" s="5" t="s">
        <v>9853</v>
      </c>
    </row>
    <row r="5627" spans="1:5" x14ac:dyDescent="0.3">
      <c r="A5627" s="6" t="s">
        <v>3809</v>
      </c>
      <c r="B5627" s="11" t="s">
        <v>51</v>
      </c>
      <c r="D5627" s="5" t="s">
        <v>9854</v>
      </c>
      <c r="E5627" s="5" t="s">
        <v>9854</v>
      </c>
    </row>
    <row r="5628" spans="1:5" x14ac:dyDescent="0.3">
      <c r="A5628" s="6" t="s">
        <v>3809</v>
      </c>
      <c r="B5628" s="11" t="s">
        <v>51</v>
      </c>
      <c r="D5628" s="5" t="s">
        <v>9855</v>
      </c>
      <c r="E5628" s="5" t="s">
        <v>9855</v>
      </c>
    </row>
    <row r="5629" spans="1:5" x14ac:dyDescent="0.3">
      <c r="A5629" s="6" t="s">
        <v>3809</v>
      </c>
      <c r="B5629" s="11" t="s">
        <v>51</v>
      </c>
      <c r="D5629" s="5" t="s">
        <v>9856</v>
      </c>
      <c r="E5629" s="5" t="s">
        <v>9856</v>
      </c>
    </row>
    <row r="5630" spans="1:5" x14ac:dyDescent="0.3">
      <c r="A5630" s="6" t="s">
        <v>3809</v>
      </c>
      <c r="B5630" s="11" t="s">
        <v>51</v>
      </c>
      <c r="D5630" s="5" t="s">
        <v>9857</v>
      </c>
      <c r="E5630" s="5" t="s">
        <v>9857</v>
      </c>
    </row>
    <row r="5631" spans="1:5" x14ac:dyDescent="0.3">
      <c r="A5631" s="6" t="s">
        <v>3809</v>
      </c>
      <c r="B5631" s="11" t="s">
        <v>51</v>
      </c>
      <c r="D5631" s="5" t="s">
        <v>9858</v>
      </c>
      <c r="E5631" s="5" t="s">
        <v>9858</v>
      </c>
    </row>
    <row r="5632" spans="1:5" x14ac:dyDescent="0.3">
      <c r="A5632" s="6" t="s">
        <v>3809</v>
      </c>
      <c r="B5632" s="11" t="s">
        <v>51</v>
      </c>
      <c r="D5632" s="5" t="s">
        <v>9859</v>
      </c>
      <c r="E5632" s="5" t="s">
        <v>9859</v>
      </c>
    </row>
    <row r="5633" spans="1:5" x14ac:dyDescent="0.3">
      <c r="A5633" s="6" t="s">
        <v>3809</v>
      </c>
      <c r="B5633" s="11" t="s">
        <v>51</v>
      </c>
      <c r="D5633" s="5" t="s">
        <v>9860</v>
      </c>
      <c r="E5633" s="5" t="s">
        <v>9860</v>
      </c>
    </row>
    <row r="5634" spans="1:5" x14ac:dyDescent="0.3">
      <c r="A5634" s="6" t="s">
        <v>3809</v>
      </c>
      <c r="B5634" s="11" t="s">
        <v>51</v>
      </c>
      <c r="D5634" s="5" t="s">
        <v>9861</v>
      </c>
      <c r="E5634" s="5" t="s">
        <v>9862</v>
      </c>
    </row>
    <row r="5635" spans="1:5" x14ac:dyDescent="0.3">
      <c r="A5635" s="6" t="s">
        <v>3809</v>
      </c>
      <c r="B5635" s="11" t="s">
        <v>51</v>
      </c>
      <c r="D5635" s="5" t="s">
        <v>9863</v>
      </c>
      <c r="E5635" s="5" t="s">
        <v>9863</v>
      </c>
    </row>
    <row r="5636" spans="1:5" x14ac:dyDescent="0.3">
      <c r="A5636" s="6" t="s">
        <v>3809</v>
      </c>
      <c r="B5636" s="11" t="s">
        <v>51</v>
      </c>
      <c r="D5636" s="5" t="s">
        <v>9864</v>
      </c>
      <c r="E5636" s="5" t="s">
        <v>9864</v>
      </c>
    </row>
    <row r="5637" spans="1:5" x14ac:dyDescent="0.3">
      <c r="A5637" s="6" t="s">
        <v>3809</v>
      </c>
      <c r="B5637" s="11" t="s">
        <v>51</v>
      </c>
      <c r="D5637" s="5" t="s">
        <v>9865</v>
      </c>
      <c r="E5637" s="5" t="s">
        <v>9865</v>
      </c>
    </row>
    <row r="5638" spans="1:5" x14ac:dyDescent="0.3">
      <c r="A5638" s="6" t="s">
        <v>3809</v>
      </c>
      <c r="B5638" s="11" t="s">
        <v>51</v>
      </c>
      <c r="D5638" s="5" t="s">
        <v>9866</v>
      </c>
      <c r="E5638" s="5" t="s">
        <v>9866</v>
      </c>
    </row>
    <row r="5639" spans="1:5" x14ac:dyDescent="0.3">
      <c r="A5639" s="6" t="s">
        <v>3809</v>
      </c>
      <c r="B5639" s="11" t="s">
        <v>51</v>
      </c>
      <c r="D5639" s="5" t="s">
        <v>9867</v>
      </c>
      <c r="E5639" s="5" t="s">
        <v>9867</v>
      </c>
    </row>
    <row r="5640" spans="1:5" x14ac:dyDescent="0.3">
      <c r="A5640" s="6" t="s">
        <v>3809</v>
      </c>
      <c r="B5640" s="11" t="s">
        <v>51</v>
      </c>
      <c r="D5640" s="5" t="s">
        <v>9868</v>
      </c>
      <c r="E5640" s="5" t="s">
        <v>9868</v>
      </c>
    </row>
    <row r="5641" spans="1:5" x14ac:dyDescent="0.3">
      <c r="A5641" s="6" t="s">
        <v>3809</v>
      </c>
      <c r="B5641" s="11" t="s">
        <v>51</v>
      </c>
      <c r="D5641" s="5" t="s">
        <v>9869</v>
      </c>
      <c r="E5641" s="5" t="s">
        <v>9869</v>
      </c>
    </row>
    <row r="5642" spans="1:5" x14ac:dyDescent="0.3">
      <c r="A5642" s="6" t="s">
        <v>3809</v>
      </c>
      <c r="B5642" s="11" t="s">
        <v>51</v>
      </c>
      <c r="D5642" s="5" t="s">
        <v>9870</v>
      </c>
      <c r="E5642" s="5" t="s">
        <v>9870</v>
      </c>
    </row>
    <row r="5643" spans="1:5" x14ac:dyDescent="0.3">
      <c r="A5643" s="6" t="s">
        <v>3809</v>
      </c>
      <c r="B5643" s="11" t="s">
        <v>51</v>
      </c>
      <c r="D5643" s="5" t="s">
        <v>9871</v>
      </c>
      <c r="E5643" s="5" t="s">
        <v>9871</v>
      </c>
    </row>
    <row r="5644" spans="1:5" x14ac:dyDescent="0.3">
      <c r="A5644" s="6" t="s">
        <v>3809</v>
      </c>
      <c r="B5644" s="11" t="s">
        <v>51</v>
      </c>
      <c r="D5644" s="5" t="s">
        <v>9872</v>
      </c>
      <c r="E5644" s="5" t="s">
        <v>9872</v>
      </c>
    </row>
    <row r="5645" spans="1:5" x14ac:dyDescent="0.3">
      <c r="A5645" s="6" t="s">
        <v>3809</v>
      </c>
      <c r="B5645" s="11" t="s">
        <v>51</v>
      </c>
      <c r="D5645" s="5" t="s">
        <v>9873</v>
      </c>
      <c r="E5645" s="5" t="s">
        <v>9873</v>
      </c>
    </row>
    <row r="5646" spans="1:5" x14ac:dyDescent="0.3">
      <c r="A5646" s="6" t="s">
        <v>3809</v>
      </c>
      <c r="B5646" s="11" t="s">
        <v>51</v>
      </c>
      <c r="D5646" s="5" t="s">
        <v>9874</v>
      </c>
      <c r="E5646" s="5" t="s">
        <v>9875</v>
      </c>
    </row>
    <row r="5647" spans="1:5" x14ac:dyDescent="0.3">
      <c r="A5647" s="6" t="s">
        <v>3809</v>
      </c>
      <c r="B5647" s="11" t="s">
        <v>51</v>
      </c>
      <c r="D5647" s="5" t="s">
        <v>9876</v>
      </c>
      <c r="E5647" s="5" t="s">
        <v>9877</v>
      </c>
    </row>
    <row r="5648" spans="1:5" x14ac:dyDescent="0.3">
      <c r="A5648" s="6" t="s">
        <v>3809</v>
      </c>
      <c r="B5648" s="11" t="s">
        <v>51</v>
      </c>
      <c r="D5648" s="5" t="s">
        <v>9878</v>
      </c>
      <c r="E5648" s="5" t="s">
        <v>9878</v>
      </c>
    </row>
    <row r="5649" spans="1:5" x14ac:dyDescent="0.3">
      <c r="A5649" s="6" t="s">
        <v>3809</v>
      </c>
      <c r="B5649" s="11" t="s">
        <v>51</v>
      </c>
      <c r="D5649" s="5" t="s">
        <v>9879</v>
      </c>
      <c r="E5649" s="5" t="s">
        <v>9879</v>
      </c>
    </row>
    <row r="5650" spans="1:5" x14ac:dyDescent="0.3">
      <c r="A5650" s="6" t="s">
        <v>3809</v>
      </c>
      <c r="B5650" s="11" t="s">
        <v>51</v>
      </c>
      <c r="D5650" s="5" t="s">
        <v>9880</v>
      </c>
      <c r="E5650" s="5" t="s">
        <v>9880</v>
      </c>
    </row>
    <row r="5651" spans="1:5" x14ac:dyDescent="0.3">
      <c r="A5651" s="6" t="s">
        <v>3809</v>
      </c>
      <c r="B5651" s="11" t="s">
        <v>51</v>
      </c>
      <c r="D5651" s="5" t="s">
        <v>9881</v>
      </c>
      <c r="E5651" s="5" t="s">
        <v>9881</v>
      </c>
    </row>
    <row r="5652" spans="1:5" x14ac:dyDescent="0.3">
      <c r="A5652" s="6" t="s">
        <v>3809</v>
      </c>
      <c r="B5652" s="11" t="s">
        <v>51</v>
      </c>
      <c r="D5652" s="5" t="s">
        <v>9882</v>
      </c>
      <c r="E5652" s="5" t="s">
        <v>9882</v>
      </c>
    </row>
    <row r="5653" spans="1:5" x14ac:dyDescent="0.3">
      <c r="A5653" s="6" t="s">
        <v>3809</v>
      </c>
      <c r="B5653" s="11" t="s">
        <v>51</v>
      </c>
      <c r="D5653" s="5" t="s">
        <v>9883</v>
      </c>
      <c r="E5653" s="5" t="s">
        <v>9883</v>
      </c>
    </row>
    <row r="5654" spans="1:5" x14ac:dyDescent="0.3">
      <c r="A5654" s="6" t="s">
        <v>3809</v>
      </c>
      <c r="B5654" s="11" t="s">
        <v>51</v>
      </c>
      <c r="D5654" s="5" t="s">
        <v>9884</v>
      </c>
      <c r="E5654" s="5" t="s">
        <v>9885</v>
      </c>
    </row>
    <row r="5655" spans="1:5" x14ac:dyDescent="0.3">
      <c r="A5655" s="6" t="s">
        <v>3809</v>
      </c>
      <c r="B5655" s="11" t="s">
        <v>51</v>
      </c>
      <c r="D5655" s="5" t="s">
        <v>9886</v>
      </c>
      <c r="E5655" s="5" t="s">
        <v>9887</v>
      </c>
    </row>
    <row r="5656" spans="1:5" x14ac:dyDescent="0.3">
      <c r="A5656" s="6" t="s">
        <v>3809</v>
      </c>
      <c r="B5656" s="11" t="s">
        <v>51</v>
      </c>
      <c r="D5656" s="5" t="s">
        <v>9888</v>
      </c>
      <c r="E5656" s="5" t="s">
        <v>9889</v>
      </c>
    </row>
    <row r="5657" spans="1:5" x14ac:dyDescent="0.3">
      <c r="A5657" s="6" t="s">
        <v>3809</v>
      </c>
      <c r="B5657" s="11" t="s">
        <v>51</v>
      </c>
      <c r="D5657" s="5" t="s">
        <v>9890</v>
      </c>
      <c r="E5657" s="5" t="s">
        <v>9890</v>
      </c>
    </row>
    <row r="5658" spans="1:5" x14ac:dyDescent="0.3">
      <c r="A5658" s="6" t="s">
        <v>3809</v>
      </c>
      <c r="B5658" s="11" t="s">
        <v>51</v>
      </c>
      <c r="D5658" s="5" t="s">
        <v>9891</v>
      </c>
      <c r="E5658" s="5" t="s">
        <v>9892</v>
      </c>
    </row>
    <row r="5659" spans="1:5" x14ac:dyDescent="0.3">
      <c r="A5659" s="6" t="s">
        <v>3809</v>
      </c>
      <c r="B5659" s="11" t="s">
        <v>51</v>
      </c>
      <c r="D5659" s="5" t="s">
        <v>9893</v>
      </c>
      <c r="E5659" s="5" t="s">
        <v>9893</v>
      </c>
    </row>
    <row r="5660" spans="1:5" x14ac:dyDescent="0.3">
      <c r="A5660" s="6" t="s">
        <v>3809</v>
      </c>
      <c r="B5660" s="11" t="s">
        <v>51</v>
      </c>
      <c r="D5660" s="5" t="s">
        <v>9894</v>
      </c>
      <c r="E5660" s="5" t="s">
        <v>9894</v>
      </c>
    </row>
    <row r="5661" spans="1:5" x14ac:dyDescent="0.3">
      <c r="A5661" s="6" t="s">
        <v>3809</v>
      </c>
      <c r="B5661" s="11" t="s">
        <v>51</v>
      </c>
      <c r="D5661" s="5" t="s">
        <v>9895</v>
      </c>
      <c r="E5661" s="5" t="s">
        <v>9895</v>
      </c>
    </row>
    <row r="5662" spans="1:5" x14ac:dyDescent="0.3">
      <c r="A5662" s="6" t="s">
        <v>3809</v>
      </c>
      <c r="B5662" s="11" t="s">
        <v>51</v>
      </c>
      <c r="D5662" s="5" t="s">
        <v>9896</v>
      </c>
      <c r="E5662" s="5" t="s">
        <v>9896</v>
      </c>
    </row>
    <row r="5663" spans="1:5" x14ac:dyDescent="0.3">
      <c r="A5663" s="6" t="s">
        <v>3809</v>
      </c>
      <c r="B5663" s="11" t="s">
        <v>51</v>
      </c>
      <c r="D5663" s="5" t="s">
        <v>9897</v>
      </c>
      <c r="E5663" s="5" t="s">
        <v>9897</v>
      </c>
    </row>
    <row r="5664" spans="1:5" x14ac:dyDescent="0.3">
      <c r="A5664" s="6" t="s">
        <v>3809</v>
      </c>
      <c r="B5664" s="11" t="s">
        <v>51</v>
      </c>
      <c r="D5664" s="5" t="s">
        <v>9898</v>
      </c>
      <c r="E5664" s="5" t="s">
        <v>9898</v>
      </c>
    </row>
    <row r="5665" spans="1:5" x14ac:dyDescent="0.3">
      <c r="A5665" s="6" t="s">
        <v>3809</v>
      </c>
      <c r="B5665" s="11" t="s">
        <v>51</v>
      </c>
      <c r="D5665" s="5" t="s">
        <v>9899</v>
      </c>
      <c r="E5665" s="5" t="s">
        <v>9899</v>
      </c>
    </row>
    <row r="5666" spans="1:5" x14ac:dyDescent="0.3">
      <c r="A5666" s="6" t="s">
        <v>3809</v>
      </c>
      <c r="B5666" s="11" t="s">
        <v>51</v>
      </c>
      <c r="D5666" s="5" t="s">
        <v>9900</v>
      </c>
      <c r="E5666" s="5" t="s">
        <v>9900</v>
      </c>
    </row>
    <row r="5667" spans="1:5" x14ac:dyDescent="0.3">
      <c r="A5667" s="6" t="s">
        <v>3809</v>
      </c>
      <c r="B5667" s="11" t="s">
        <v>51</v>
      </c>
      <c r="D5667" s="5" t="s">
        <v>9901</v>
      </c>
      <c r="E5667" s="5" t="s">
        <v>9901</v>
      </c>
    </row>
    <row r="5668" spans="1:5" x14ac:dyDescent="0.3">
      <c r="A5668" s="6" t="s">
        <v>3809</v>
      </c>
      <c r="B5668" s="11" t="s">
        <v>51</v>
      </c>
      <c r="D5668" s="5" t="s">
        <v>9902</v>
      </c>
      <c r="E5668" s="5" t="s">
        <v>9902</v>
      </c>
    </row>
    <row r="5669" spans="1:5" x14ac:dyDescent="0.3">
      <c r="A5669" s="6" t="s">
        <v>3809</v>
      </c>
      <c r="B5669" s="11" t="s">
        <v>51</v>
      </c>
      <c r="D5669" s="5" t="s">
        <v>9903</v>
      </c>
      <c r="E5669" s="5" t="s">
        <v>9903</v>
      </c>
    </row>
    <row r="5670" spans="1:5" x14ac:dyDescent="0.3">
      <c r="A5670" s="6" t="s">
        <v>3809</v>
      </c>
      <c r="B5670" s="11" t="s">
        <v>51</v>
      </c>
      <c r="D5670" s="5" t="s">
        <v>9904</v>
      </c>
      <c r="E5670" s="5" t="s">
        <v>9904</v>
      </c>
    </row>
    <row r="5671" spans="1:5" x14ac:dyDescent="0.3">
      <c r="A5671" s="6" t="s">
        <v>3809</v>
      </c>
      <c r="B5671" s="11" t="s">
        <v>51</v>
      </c>
      <c r="D5671" s="5" t="s">
        <v>9905</v>
      </c>
      <c r="E5671" s="5" t="s">
        <v>9905</v>
      </c>
    </row>
    <row r="5672" spans="1:5" x14ac:dyDescent="0.3">
      <c r="A5672" s="6" t="s">
        <v>3809</v>
      </c>
      <c r="B5672" s="11" t="s">
        <v>51</v>
      </c>
      <c r="D5672" s="5" t="s">
        <v>9906</v>
      </c>
      <c r="E5672" s="5" t="s">
        <v>9906</v>
      </c>
    </row>
    <row r="5673" spans="1:5" x14ac:dyDescent="0.3">
      <c r="A5673" s="6" t="s">
        <v>3809</v>
      </c>
      <c r="B5673" s="11" t="s">
        <v>51</v>
      </c>
      <c r="D5673" s="5" t="s">
        <v>9907</v>
      </c>
      <c r="E5673" s="5" t="s">
        <v>9907</v>
      </c>
    </row>
    <row r="5674" spans="1:5" x14ac:dyDescent="0.3">
      <c r="A5674" s="6" t="s">
        <v>3809</v>
      </c>
      <c r="B5674" s="11" t="s">
        <v>51</v>
      </c>
      <c r="D5674" s="5" t="s">
        <v>9908</v>
      </c>
      <c r="E5674" s="5" t="s">
        <v>9908</v>
      </c>
    </row>
    <row r="5675" spans="1:5" x14ac:dyDescent="0.3">
      <c r="A5675" s="6" t="s">
        <v>3809</v>
      </c>
      <c r="B5675" s="11" t="s">
        <v>51</v>
      </c>
      <c r="D5675" s="5" t="s">
        <v>9909</v>
      </c>
      <c r="E5675" s="5" t="s">
        <v>9909</v>
      </c>
    </row>
    <row r="5676" spans="1:5" x14ac:dyDescent="0.3">
      <c r="A5676" s="6" t="s">
        <v>3809</v>
      </c>
      <c r="B5676" s="11" t="s">
        <v>51</v>
      </c>
      <c r="D5676" s="5" t="s">
        <v>9910</v>
      </c>
      <c r="E5676" s="5" t="s">
        <v>9910</v>
      </c>
    </row>
    <row r="5677" spans="1:5" x14ac:dyDescent="0.3">
      <c r="A5677" s="6" t="s">
        <v>3809</v>
      </c>
      <c r="B5677" s="11" t="s">
        <v>51</v>
      </c>
      <c r="D5677" s="5" t="s">
        <v>9911</v>
      </c>
      <c r="E5677" s="5" t="s">
        <v>9911</v>
      </c>
    </row>
    <row r="5678" spans="1:5" x14ac:dyDescent="0.3">
      <c r="A5678" s="6" t="s">
        <v>3809</v>
      </c>
      <c r="B5678" s="11" t="s">
        <v>51</v>
      </c>
      <c r="D5678" s="5" t="s">
        <v>9912</v>
      </c>
      <c r="E5678" s="5" t="s">
        <v>9912</v>
      </c>
    </row>
    <row r="5679" spans="1:5" x14ac:dyDescent="0.3">
      <c r="A5679" s="6" t="s">
        <v>3809</v>
      </c>
      <c r="B5679" s="11" t="s">
        <v>51</v>
      </c>
      <c r="D5679" s="5" t="s">
        <v>9913</v>
      </c>
      <c r="E5679" s="5" t="s">
        <v>9913</v>
      </c>
    </row>
    <row r="5680" spans="1:5" x14ac:dyDescent="0.3">
      <c r="A5680" s="6" t="s">
        <v>3809</v>
      </c>
      <c r="B5680" s="11" t="s">
        <v>51</v>
      </c>
      <c r="D5680" s="5" t="s">
        <v>9914</v>
      </c>
      <c r="E5680" s="5" t="s">
        <v>9914</v>
      </c>
    </row>
    <row r="5681" spans="1:5" x14ac:dyDescent="0.3">
      <c r="A5681" s="6" t="s">
        <v>3809</v>
      </c>
      <c r="B5681" s="11" t="s">
        <v>51</v>
      </c>
      <c r="D5681" s="5" t="s">
        <v>9915</v>
      </c>
      <c r="E5681" s="5" t="s">
        <v>9915</v>
      </c>
    </row>
    <row r="5682" spans="1:5" x14ac:dyDescent="0.3">
      <c r="A5682" s="6" t="s">
        <v>3809</v>
      </c>
      <c r="B5682" s="11" t="s">
        <v>51</v>
      </c>
      <c r="D5682" s="5" t="s">
        <v>9916</v>
      </c>
      <c r="E5682" s="5" t="s">
        <v>9916</v>
      </c>
    </row>
    <row r="5683" spans="1:5" x14ac:dyDescent="0.3">
      <c r="A5683" s="6" t="s">
        <v>3809</v>
      </c>
      <c r="B5683" s="11" t="s">
        <v>51</v>
      </c>
      <c r="D5683" s="5" t="s">
        <v>9917</v>
      </c>
      <c r="E5683" s="5" t="s">
        <v>9917</v>
      </c>
    </row>
    <row r="5684" spans="1:5" x14ac:dyDescent="0.3">
      <c r="A5684" s="6" t="s">
        <v>3809</v>
      </c>
      <c r="B5684" s="11" t="s">
        <v>51</v>
      </c>
      <c r="D5684" s="5" t="s">
        <v>9918</v>
      </c>
      <c r="E5684" s="5" t="s">
        <v>9918</v>
      </c>
    </row>
    <row r="5685" spans="1:5" x14ac:dyDescent="0.3">
      <c r="A5685" s="6" t="s">
        <v>3809</v>
      </c>
      <c r="B5685" s="11" t="s">
        <v>51</v>
      </c>
      <c r="D5685" s="5" t="s">
        <v>9919</v>
      </c>
      <c r="E5685" s="5" t="s">
        <v>9919</v>
      </c>
    </row>
    <row r="5686" spans="1:5" x14ac:dyDescent="0.3">
      <c r="A5686" s="6" t="s">
        <v>3809</v>
      </c>
      <c r="B5686" s="11" t="s">
        <v>51</v>
      </c>
      <c r="D5686" s="5" t="s">
        <v>9920</v>
      </c>
      <c r="E5686" s="5" t="s">
        <v>9920</v>
      </c>
    </row>
    <row r="5687" spans="1:5" x14ac:dyDescent="0.3">
      <c r="A5687" s="6" t="s">
        <v>3809</v>
      </c>
      <c r="B5687" s="11" t="s">
        <v>51</v>
      </c>
      <c r="D5687" s="5" t="s">
        <v>9921</v>
      </c>
      <c r="E5687" s="5" t="s">
        <v>9921</v>
      </c>
    </row>
    <row r="5688" spans="1:5" x14ac:dyDescent="0.3">
      <c r="A5688" s="6" t="s">
        <v>3809</v>
      </c>
      <c r="B5688" s="11" t="s">
        <v>51</v>
      </c>
      <c r="D5688" s="5" t="s">
        <v>9922</v>
      </c>
      <c r="E5688" s="5" t="s">
        <v>9922</v>
      </c>
    </row>
    <row r="5689" spans="1:5" x14ac:dyDescent="0.3">
      <c r="A5689" s="6" t="s">
        <v>3809</v>
      </c>
      <c r="B5689" s="11" t="s">
        <v>51</v>
      </c>
      <c r="D5689" s="5" t="s">
        <v>9923</v>
      </c>
      <c r="E5689" s="5" t="s">
        <v>9923</v>
      </c>
    </row>
    <row r="5690" spans="1:5" x14ac:dyDescent="0.3">
      <c r="A5690" s="6" t="s">
        <v>3809</v>
      </c>
      <c r="B5690" s="11" t="s">
        <v>51</v>
      </c>
      <c r="D5690" s="5" t="s">
        <v>9924</v>
      </c>
      <c r="E5690" s="5" t="s">
        <v>9924</v>
      </c>
    </row>
    <row r="5691" spans="1:5" x14ac:dyDescent="0.3">
      <c r="A5691" s="6" t="s">
        <v>3809</v>
      </c>
      <c r="B5691" s="11" t="s">
        <v>51</v>
      </c>
      <c r="D5691" s="5" t="s">
        <v>9925</v>
      </c>
      <c r="E5691" s="5" t="s">
        <v>9925</v>
      </c>
    </row>
    <row r="5692" spans="1:5" x14ac:dyDescent="0.3">
      <c r="A5692" s="6" t="s">
        <v>3809</v>
      </c>
      <c r="B5692" s="11" t="s">
        <v>51</v>
      </c>
      <c r="D5692" s="5" t="s">
        <v>9926</v>
      </c>
      <c r="E5692" s="5" t="s">
        <v>9926</v>
      </c>
    </row>
    <row r="5693" spans="1:5" x14ac:dyDescent="0.3">
      <c r="A5693" s="6" t="s">
        <v>3809</v>
      </c>
      <c r="B5693" s="11" t="s">
        <v>51</v>
      </c>
      <c r="D5693" s="5" t="s">
        <v>9927</v>
      </c>
      <c r="E5693" s="5" t="s">
        <v>9927</v>
      </c>
    </row>
    <row r="5694" spans="1:5" x14ac:dyDescent="0.3">
      <c r="A5694" s="6" t="s">
        <v>3809</v>
      </c>
      <c r="B5694" s="11" t="s">
        <v>51</v>
      </c>
      <c r="D5694" s="5" t="s">
        <v>9928</v>
      </c>
      <c r="E5694" s="5" t="s">
        <v>9928</v>
      </c>
    </row>
    <row r="5695" spans="1:5" x14ac:dyDescent="0.3">
      <c r="A5695" s="6" t="s">
        <v>3809</v>
      </c>
      <c r="B5695" s="11" t="s">
        <v>51</v>
      </c>
      <c r="D5695" s="5" t="s">
        <v>9929</v>
      </c>
      <c r="E5695" s="5" t="s">
        <v>9929</v>
      </c>
    </row>
    <row r="5696" spans="1:5" x14ac:dyDescent="0.3">
      <c r="A5696" s="6" t="s">
        <v>3809</v>
      </c>
      <c r="B5696" s="11" t="s">
        <v>51</v>
      </c>
      <c r="D5696" s="5" t="s">
        <v>9930</v>
      </c>
      <c r="E5696" s="5" t="s">
        <v>9930</v>
      </c>
    </row>
    <row r="5697" spans="1:5" x14ac:dyDescent="0.3">
      <c r="A5697" s="6" t="s">
        <v>3809</v>
      </c>
      <c r="B5697" s="11" t="s">
        <v>51</v>
      </c>
      <c r="D5697" s="5" t="s">
        <v>9931</v>
      </c>
      <c r="E5697" s="5" t="s">
        <v>9932</v>
      </c>
    </row>
    <row r="5698" spans="1:5" x14ac:dyDescent="0.3">
      <c r="A5698" s="6" t="s">
        <v>3809</v>
      </c>
      <c r="B5698" s="11" t="s">
        <v>51</v>
      </c>
      <c r="D5698" s="5" t="s">
        <v>9933</v>
      </c>
      <c r="E5698" s="5" t="s">
        <v>9933</v>
      </c>
    </row>
    <row r="5699" spans="1:5" x14ac:dyDescent="0.3">
      <c r="A5699" s="6" t="s">
        <v>3809</v>
      </c>
      <c r="B5699" s="11" t="s">
        <v>51</v>
      </c>
      <c r="D5699" s="5" t="s">
        <v>9934</v>
      </c>
      <c r="E5699" s="5" t="s">
        <v>9934</v>
      </c>
    </row>
    <row r="5700" spans="1:5" x14ac:dyDescent="0.3">
      <c r="A5700" s="6" t="s">
        <v>3809</v>
      </c>
      <c r="B5700" s="11" t="s">
        <v>51</v>
      </c>
      <c r="D5700" s="5" t="s">
        <v>9935</v>
      </c>
      <c r="E5700" s="5" t="s">
        <v>9935</v>
      </c>
    </row>
    <row r="5701" spans="1:5" x14ac:dyDescent="0.3">
      <c r="A5701" s="6" t="s">
        <v>3809</v>
      </c>
      <c r="B5701" s="11" t="s">
        <v>51</v>
      </c>
      <c r="D5701" s="5" t="s">
        <v>9936</v>
      </c>
      <c r="E5701" s="5" t="s">
        <v>9936</v>
      </c>
    </row>
    <row r="5702" spans="1:5" x14ac:dyDescent="0.3">
      <c r="A5702" s="6" t="s">
        <v>3809</v>
      </c>
      <c r="B5702" s="11" t="s">
        <v>51</v>
      </c>
      <c r="D5702" s="5" t="s">
        <v>9937</v>
      </c>
      <c r="E5702" s="5" t="s">
        <v>9937</v>
      </c>
    </row>
    <row r="5703" spans="1:5" x14ac:dyDescent="0.3">
      <c r="A5703" s="6" t="s">
        <v>3809</v>
      </c>
      <c r="B5703" s="11" t="s">
        <v>51</v>
      </c>
      <c r="D5703" s="5" t="s">
        <v>9938</v>
      </c>
      <c r="E5703" s="5" t="s">
        <v>9938</v>
      </c>
    </row>
    <row r="5704" spans="1:5" x14ac:dyDescent="0.3">
      <c r="A5704" s="6" t="s">
        <v>3809</v>
      </c>
      <c r="B5704" s="11" t="s">
        <v>51</v>
      </c>
      <c r="D5704" s="5" t="s">
        <v>9939</v>
      </c>
      <c r="E5704" s="5" t="s">
        <v>9939</v>
      </c>
    </row>
    <row r="5705" spans="1:5" x14ac:dyDescent="0.3">
      <c r="A5705" s="6" t="s">
        <v>3809</v>
      </c>
      <c r="B5705" s="11" t="s">
        <v>51</v>
      </c>
      <c r="D5705" s="5" t="s">
        <v>9940</v>
      </c>
      <c r="E5705" s="5" t="s">
        <v>9940</v>
      </c>
    </row>
    <row r="5706" spans="1:5" x14ac:dyDescent="0.3">
      <c r="A5706" s="6" t="s">
        <v>3809</v>
      </c>
      <c r="B5706" s="11" t="s">
        <v>51</v>
      </c>
      <c r="D5706" s="5" t="s">
        <v>9941</v>
      </c>
      <c r="E5706" s="5" t="s">
        <v>9941</v>
      </c>
    </row>
    <row r="5707" spans="1:5" x14ac:dyDescent="0.3">
      <c r="A5707" s="6" t="s">
        <v>3809</v>
      </c>
      <c r="B5707" s="11" t="s">
        <v>51</v>
      </c>
      <c r="D5707" s="5" t="s">
        <v>9942</v>
      </c>
      <c r="E5707" s="5" t="s">
        <v>9942</v>
      </c>
    </row>
    <row r="5708" spans="1:5" x14ac:dyDescent="0.3">
      <c r="A5708" s="6" t="s">
        <v>3809</v>
      </c>
      <c r="B5708" s="11" t="s">
        <v>51</v>
      </c>
      <c r="D5708" s="5" t="s">
        <v>9943</v>
      </c>
      <c r="E5708" s="5" t="s">
        <v>9943</v>
      </c>
    </row>
    <row r="5709" spans="1:5" x14ac:dyDescent="0.3">
      <c r="A5709" s="6" t="s">
        <v>3809</v>
      </c>
      <c r="B5709" s="11" t="s">
        <v>51</v>
      </c>
      <c r="D5709" s="5" t="s">
        <v>9944</v>
      </c>
      <c r="E5709" s="5" t="s">
        <v>9944</v>
      </c>
    </row>
    <row r="5710" spans="1:5" x14ac:dyDescent="0.3">
      <c r="A5710" s="6" t="s">
        <v>3809</v>
      </c>
      <c r="B5710" s="11" t="s">
        <v>51</v>
      </c>
      <c r="D5710" s="5" t="s">
        <v>9945</v>
      </c>
      <c r="E5710" s="5" t="s">
        <v>9945</v>
      </c>
    </row>
    <row r="5711" spans="1:5" x14ac:dyDescent="0.3">
      <c r="A5711" s="6" t="s">
        <v>3809</v>
      </c>
      <c r="B5711" s="11" t="s">
        <v>51</v>
      </c>
      <c r="D5711" s="5" t="s">
        <v>9946</v>
      </c>
      <c r="E5711" s="5" t="s">
        <v>9946</v>
      </c>
    </row>
    <row r="5712" spans="1:5" x14ac:dyDescent="0.3">
      <c r="A5712" s="6" t="s">
        <v>3809</v>
      </c>
      <c r="B5712" s="11" t="s">
        <v>51</v>
      </c>
      <c r="D5712" s="5" t="s">
        <v>9947</v>
      </c>
      <c r="E5712" s="5" t="s">
        <v>9947</v>
      </c>
    </row>
    <row r="5713" spans="1:5" x14ac:dyDescent="0.3">
      <c r="A5713" s="6" t="s">
        <v>3809</v>
      </c>
      <c r="B5713" s="11" t="s">
        <v>51</v>
      </c>
      <c r="D5713" s="5" t="s">
        <v>9948</v>
      </c>
      <c r="E5713" s="5" t="s">
        <v>9948</v>
      </c>
    </row>
    <row r="5714" spans="1:5" x14ac:dyDescent="0.3">
      <c r="A5714" s="6" t="s">
        <v>3809</v>
      </c>
      <c r="B5714" s="11" t="s">
        <v>51</v>
      </c>
      <c r="D5714" s="5" t="s">
        <v>9949</v>
      </c>
      <c r="E5714" s="5" t="s">
        <v>9949</v>
      </c>
    </row>
    <row r="5715" spans="1:5" x14ac:dyDescent="0.3">
      <c r="A5715" s="6" t="s">
        <v>3809</v>
      </c>
      <c r="B5715" s="11" t="s">
        <v>51</v>
      </c>
      <c r="D5715" s="5" t="s">
        <v>9950</v>
      </c>
      <c r="E5715" s="5" t="s">
        <v>9950</v>
      </c>
    </row>
    <row r="5716" spans="1:5" x14ac:dyDescent="0.3">
      <c r="A5716" s="6" t="s">
        <v>3809</v>
      </c>
      <c r="B5716" s="11" t="s">
        <v>51</v>
      </c>
      <c r="D5716" s="5" t="s">
        <v>9951</v>
      </c>
      <c r="E5716" s="5" t="s">
        <v>9951</v>
      </c>
    </row>
    <row r="5717" spans="1:5" x14ac:dyDescent="0.3">
      <c r="A5717" s="6" t="s">
        <v>3809</v>
      </c>
      <c r="B5717" s="11" t="s">
        <v>51</v>
      </c>
      <c r="D5717" s="5" t="s">
        <v>9952</v>
      </c>
      <c r="E5717" s="5" t="s">
        <v>9952</v>
      </c>
    </row>
    <row r="5718" spans="1:5" x14ac:dyDescent="0.3">
      <c r="A5718" s="6" t="s">
        <v>3809</v>
      </c>
      <c r="B5718" s="11" t="s">
        <v>51</v>
      </c>
      <c r="D5718" s="5" t="s">
        <v>9953</v>
      </c>
      <c r="E5718" s="5" t="s">
        <v>9953</v>
      </c>
    </row>
    <row r="5719" spans="1:5" x14ac:dyDescent="0.3">
      <c r="A5719" s="6" t="s">
        <v>3809</v>
      </c>
      <c r="B5719" s="11" t="s">
        <v>51</v>
      </c>
      <c r="D5719" s="5" t="s">
        <v>9954</v>
      </c>
      <c r="E5719" s="5" t="s">
        <v>9954</v>
      </c>
    </row>
    <row r="5720" spans="1:5" x14ac:dyDescent="0.3">
      <c r="A5720" s="6" t="s">
        <v>3809</v>
      </c>
      <c r="B5720" s="11" t="s">
        <v>51</v>
      </c>
      <c r="D5720" s="5" t="s">
        <v>9955</v>
      </c>
      <c r="E5720" s="5" t="s">
        <v>9955</v>
      </c>
    </row>
    <row r="5721" spans="1:5" x14ac:dyDescent="0.3">
      <c r="A5721" s="6" t="s">
        <v>3809</v>
      </c>
      <c r="B5721" s="11" t="s">
        <v>51</v>
      </c>
      <c r="D5721" s="5" t="s">
        <v>9956</v>
      </c>
      <c r="E5721" s="5" t="s">
        <v>9956</v>
      </c>
    </row>
    <row r="5722" spans="1:5" x14ac:dyDescent="0.3">
      <c r="A5722" s="6" t="s">
        <v>3809</v>
      </c>
      <c r="B5722" s="11" t="s">
        <v>51</v>
      </c>
      <c r="D5722" s="5" t="s">
        <v>9957</v>
      </c>
      <c r="E5722" s="5" t="s">
        <v>9957</v>
      </c>
    </row>
    <row r="5723" spans="1:5" x14ac:dyDescent="0.3">
      <c r="A5723" s="6" t="s">
        <v>3809</v>
      </c>
      <c r="B5723" s="11" t="s">
        <v>51</v>
      </c>
      <c r="D5723" s="5" t="s">
        <v>9958</v>
      </c>
      <c r="E5723" s="5" t="s">
        <v>9958</v>
      </c>
    </row>
    <row r="5724" spans="1:5" x14ac:dyDescent="0.3">
      <c r="A5724" s="6" t="s">
        <v>3809</v>
      </c>
      <c r="B5724" s="11" t="s">
        <v>51</v>
      </c>
      <c r="D5724" s="5" t="s">
        <v>9959</v>
      </c>
      <c r="E5724" s="5" t="s">
        <v>9959</v>
      </c>
    </row>
    <row r="5725" spans="1:5" x14ac:dyDescent="0.3">
      <c r="A5725" s="6" t="s">
        <v>3809</v>
      </c>
      <c r="B5725" s="11" t="s">
        <v>51</v>
      </c>
      <c r="D5725" s="5" t="s">
        <v>9960</v>
      </c>
      <c r="E5725" s="5" t="s">
        <v>9960</v>
      </c>
    </row>
    <row r="5726" spans="1:5" x14ac:dyDescent="0.3">
      <c r="A5726" s="6" t="s">
        <v>3809</v>
      </c>
      <c r="B5726" s="11" t="s">
        <v>51</v>
      </c>
      <c r="D5726" s="5" t="s">
        <v>9961</v>
      </c>
      <c r="E5726" s="5" t="s">
        <v>9961</v>
      </c>
    </row>
    <row r="5727" spans="1:5" x14ac:dyDescent="0.3">
      <c r="A5727" s="6" t="s">
        <v>3809</v>
      </c>
      <c r="B5727" s="11" t="s">
        <v>51</v>
      </c>
      <c r="D5727" s="5" t="s">
        <v>9962</v>
      </c>
      <c r="E5727" s="5" t="s">
        <v>9962</v>
      </c>
    </row>
    <row r="5728" spans="1:5" x14ac:dyDescent="0.3">
      <c r="A5728" s="6" t="s">
        <v>3809</v>
      </c>
      <c r="B5728" s="11" t="s">
        <v>51</v>
      </c>
      <c r="D5728" s="5" t="s">
        <v>9963</v>
      </c>
      <c r="E5728" s="5" t="s">
        <v>9963</v>
      </c>
    </row>
    <row r="5729" spans="1:5" x14ac:dyDescent="0.3">
      <c r="A5729" s="6" t="s">
        <v>3809</v>
      </c>
      <c r="B5729" s="11" t="s">
        <v>51</v>
      </c>
      <c r="D5729" s="5" t="s">
        <v>9964</v>
      </c>
      <c r="E5729" s="5" t="s">
        <v>9964</v>
      </c>
    </row>
    <row r="5730" spans="1:5" x14ac:dyDescent="0.3">
      <c r="A5730" s="6" t="s">
        <v>3809</v>
      </c>
      <c r="B5730" s="11" t="s">
        <v>51</v>
      </c>
      <c r="D5730" s="5" t="s">
        <v>9965</v>
      </c>
      <c r="E5730" s="5" t="s">
        <v>9965</v>
      </c>
    </row>
    <row r="5731" spans="1:5" x14ac:dyDescent="0.3">
      <c r="A5731" s="6" t="s">
        <v>3809</v>
      </c>
      <c r="B5731" s="11" t="s">
        <v>51</v>
      </c>
      <c r="D5731" s="5" t="s">
        <v>9966</v>
      </c>
      <c r="E5731" s="5" t="s">
        <v>9966</v>
      </c>
    </row>
    <row r="5732" spans="1:5" x14ac:dyDescent="0.3">
      <c r="A5732" s="6" t="s">
        <v>3809</v>
      </c>
      <c r="B5732" s="11" t="s">
        <v>51</v>
      </c>
      <c r="D5732" s="5" t="s">
        <v>9967</v>
      </c>
      <c r="E5732" s="5" t="s">
        <v>9967</v>
      </c>
    </row>
    <row r="5733" spans="1:5" x14ac:dyDescent="0.3">
      <c r="A5733" s="6" t="s">
        <v>3809</v>
      </c>
      <c r="B5733" s="11" t="s">
        <v>51</v>
      </c>
      <c r="D5733" s="5" t="s">
        <v>9968</v>
      </c>
      <c r="E5733" s="5" t="s">
        <v>9968</v>
      </c>
    </row>
    <row r="5734" spans="1:5" x14ac:dyDescent="0.3">
      <c r="A5734" s="6" t="s">
        <v>3809</v>
      </c>
      <c r="B5734" s="11" t="s">
        <v>51</v>
      </c>
      <c r="D5734" s="5" t="s">
        <v>9969</v>
      </c>
      <c r="E5734" s="5" t="s">
        <v>9969</v>
      </c>
    </row>
    <row r="5735" spans="1:5" x14ac:dyDescent="0.3">
      <c r="A5735" s="6" t="s">
        <v>3809</v>
      </c>
      <c r="B5735" s="11" t="s">
        <v>51</v>
      </c>
      <c r="D5735" s="5" t="s">
        <v>9970</v>
      </c>
      <c r="E5735" s="5" t="s">
        <v>9970</v>
      </c>
    </row>
    <row r="5736" spans="1:5" x14ac:dyDescent="0.3">
      <c r="A5736" s="6" t="s">
        <v>3809</v>
      </c>
      <c r="B5736" s="11" t="s">
        <v>51</v>
      </c>
      <c r="D5736" s="5" t="s">
        <v>9971</v>
      </c>
      <c r="E5736" s="5" t="s">
        <v>9971</v>
      </c>
    </row>
    <row r="5737" spans="1:5" x14ac:dyDescent="0.3">
      <c r="A5737" s="6" t="s">
        <v>3809</v>
      </c>
      <c r="B5737" s="11" t="s">
        <v>51</v>
      </c>
      <c r="D5737" s="5" t="s">
        <v>9972</v>
      </c>
      <c r="E5737" s="5" t="s">
        <v>9972</v>
      </c>
    </row>
    <row r="5738" spans="1:5" x14ac:dyDescent="0.3">
      <c r="A5738" s="6" t="s">
        <v>3809</v>
      </c>
      <c r="B5738" s="11" t="s">
        <v>51</v>
      </c>
      <c r="D5738" s="5" t="s">
        <v>9973</v>
      </c>
      <c r="E5738" s="5" t="s">
        <v>9973</v>
      </c>
    </row>
    <row r="5739" spans="1:5" x14ac:dyDescent="0.3">
      <c r="A5739" s="6" t="s">
        <v>3809</v>
      </c>
      <c r="B5739" s="11" t="s">
        <v>51</v>
      </c>
      <c r="D5739" s="5" t="s">
        <v>9974</v>
      </c>
      <c r="E5739" s="5" t="s">
        <v>9974</v>
      </c>
    </row>
    <row r="5740" spans="1:5" x14ac:dyDescent="0.3">
      <c r="A5740" s="6" t="s">
        <v>3809</v>
      </c>
      <c r="B5740" s="11" t="s">
        <v>51</v>
      </c>
      <c r="D5740" s="5" t="s">
        <v>9975</v>
      </c>
      <c r="E5740" s="5" t="s">
        <v>9976</v>
      </c>
    </row>
    <row r="5741" spans="1:5" x14ac:dyDescent="0.3">
      <c r="A5741" s="6" t="s">
        <v>3809</v>
      </c>
      <c r="B5741" s="11" t="s">
        <v>51</v>
      </c>
      <c r="D5741" s="5" t="s">
        <v>9977</v>
      </c>
      <c r="E5741" s="5" t="s">
        <v>9977</v>
      </c>
    </row>
    <row r="5742" spans="1:5" x14ac:dyDescent="0.3">
      <c r="A5742" s="6" t="s">
        <v>3809</v>
      </c>
      <c r="B5742" s="11" t="s">
        <v>51</v>
      </c>
      <c r="D5742" s="5" t="s">
        <v>9978</v>
      </c>
      <c r="E5742" s="5" t="s">
        <v>9978</v>
      </c>
    </row>
    <row r="5743" spans="1:5" x14ac:dyDescent="0.3">
      <c r="A5743" s="6" t="s">
        <v>3809</v>
      </c>
      <c r="B5743" s="11" t="s">
        <v>51</v>
      </c>
      <c r="D5743" s="5" t="s">
        <v>9979</v>
      </c>
      <c r="E5743" s="5" t="s">
        <v>9979</v>
      </c>
    </row>
    <row r="5744" spans="1:5" x14ac:dyDescent="0.3">
      <c r="A5744" s="6" t="s">
        <v>3809</v>
      </c>
      <c r="B5744" s="11" t="s">
        <v>51</v>
      </c>
      <c r="D5744" s="5" t="s">
        <v>9980</v>
      </c>
      <c r="E5744" s="5" t="s">
        <v>9980</v>
      </c>
    </row>
    <row r="5745" spans="1:5" x14ac:dyDescent="0.3">
      <c r="A5745" s="6" t="s">
        <v>3809</v>
      </c>
      <c r="B5745" s="11" t="s">
        <v>51</v>
      </c>
      <c r="D5745" s="5" t="s">
        <v>9981</v>
      </c>
      <c r="E5745" s="5" t="s">
        <v>9981</v>
      </c>
    </row>
    <row r="5746" spans="1:5" x14ac:dyDescent="0.3">
      <c r="A5746" s="6" t="s">
        <v>3809</v>
      </c>
      <c r="B5746" s="11" t="s">
        <v>51</v>
      </c>
      <c r="D5746" s="5" t="s">
        <v>9982</v>
      </c>
      <c r="E5746" s="5" t="s">
        <v>9982</v>
      </c>
    </row>
    <row r="5747" spans="1:5" x14ac:dyDescent="0.3">
      <c r="A5747" s="6" t="s">
        <v>3809</v>
      </c>
      <c r="B5747" s="11" t="s">
        <v>51</v>
      </c>
      <c r="D5747" s="5" t="s">
        <v>9983</v>
      </c>
      <c r="E5747" s="5" t="s">
        <v>9983</v>
      </c>
    </row>
    <row r="5748" spans="1:5" x14ac:dyDescent="0.3">
      <c r="A5748" s="6" t="s">
        <v>3809</v>
      </c>
      <c r="B5748" s="11" t="s">
        <v>51</v>
      </c>
      <c r="D5748" s="5" t="s">
        <v>9984</v>
      </c>
      <c r="E5748" s="5" t="s">
        <v>9985</v>
      </c>
    </row>
    <row r="5749" spans="1:5" x14ac:dyDescent="0.3">
      <c r="A5749" s="6" t="s">
        <v>3809</v>
      </c>
      <c r="B5749" s="11" t="s">
        <v>51</v>
      </c>
      <c r="D5749" s="5" t="s">
        <v>9986</v>
      </c>
      <c r="E5749" s="5" t="s">
        <v>9986</v>
      </c>
    </row>
    <row r="5750" spans="1:5" x14ac:dyDescent="0.3">
      <c r="A5750" s="6" t="s">
        <v>3809</v>
      </c>
      <c r="B5750" s="11" t="s">
        <v>51</v>
      </c>
      <c r="D5750" s="5" t="s">
        <v>9987</v>
      </c>
      <c r="E5750" s="5" t="s">
        <v>9987</v>
      </c>
    </row>
    <row r="5751" spans="1:5" x14ac:dyDescent="0.3">
      <c r="A5751" s="6" t="s">
        <v>3809</v>
      </c>
      <c r="B5751" s="11" t="s">
        <v>51</v>
      </c>
      <c r="D5751" s="5" t="s">
        <v>9988</v>
      </c>
      <c r="E5751" s="5" t="s">
        <v>9989</v>
      </c>
    </row>
    <row r="5752" spans="1:5" x14ac:dyDescent="0.3">
      <c r="A5752" s="6" t="s">
        <v>3809</v>
      </c>
      <c r="B5752" s="11" t="s">
        <v>51</v>
      </c>
      <c r="D5752" s="5" t="s">
        <v>9990</v>
      </c>
      <c r="E5752" s="5" t="s">
        <v>9990</v>
      </c>
    </row>
    <row r="5753" spans="1:5" x14ac:dyDescent="0.3">
      <c r="A5753" s="6" t="s">
        <v>3809</v>
      </c>
      <c r="B5753" s="11" t="s">
        <v>51</v>
      </c>
      <c r="D5753" s="5" t="s">
        <v>9991</v>
      </c>
      <c r="E5753" s="5" t="s">
        <v>9991</v>
      </c>
    </row>
    <row r="5754" spans="1:5" x14ac:dyDescent="0.3">
      <c r="A5754" s="6" t="s">
        <v>3809</v>
      </c>
      <c r="B5754" s="11" t="s">
        <v>51</v>
      </c>
      <c r="D5754" s="5" t="s">
        <v>9992</v>
      </c>
      <c r="E5754" s="5" t="s">
        <v>9992</v>
      </c>
    </row>
    <row r="5755" spans="1:5" x14ac:dyDescent="0.3">
      <c r="A5755" s="6" t="s">
        <v>3809</v>
      </c>
      <c r="B5755" s="11" t="s">
        <v>51</v>
      </c>
      <c r="D5755" s="5" t="s">
        <v>9993</v>
      </c>
      <c r="E5755" s="5" t="s">
        <v>9993</v>
      </c>
    </row>
    <row r="5756" spans="1:5" x14ac:dyDescent="0.3">
      <c r="A5756" s="6" t="s">
        <v>3809</v>
      </c>
      <c r="B5756" s="11" t="s">
        <v>51</v>
      </c>
      <c r="D5756" s="5" t="s">
        <v>9994</v>
      </c>
      <c r="E5756" s="5" t="s">
        <v>9994</v>
      </c>
    </row>
    <row r="5757" spans="1:5" x14ac:dyDescent="0.3">
      <c r="A5757" s="6" t="s">
        <v>3809</v>
      </c>
      <c r="B5757" s="11" t="s">
        <v>51</v>
      </c>
      <c r="D5757" s="5" t="s">
        <v>9995</v>
      </c>
      <c r="E5757" s="5" t="s">
        <v>9995</v>
      </c>
    </row>
    <row r="5758" spans="1:5" x14ac:dyDescent="0.3">
      <c r="A5758" s="6" t="s">
        <v>3809</v>
      </c>
      <c r="B5758" s="11" t="s">
        <v>51</v>
      </c>
      <c r="D5758" s="5" t="s">
        <v>9996</v>
      </c>
      <c r="E5758" s="5" t="s">
        <v>9996</v>
      </c>
    </row>
    <row r="5759" spans="1:5" x14ac:dyDescent="0.3">
      <c r="A5759" s="6" t="s">
        <v>3809</v>
      </c>
      <c r="B5759" s="11" t="s">
        <v>51</v>
      </c>
      <c r="D5759" s="5" t="s">
        <v>9997</v>
      </c>
      <c r="E5759" s="5" t="s">
        <v>9997</v>
      </c>
    </row>
    <row r="5760" spans="1:5" x14ac:dyDescent="0.3">
      <c r="A5760" s="6" t="s">
        <v>3809</v>
      </c>
      <c r="B5760" s="11" t="s">
        <v>51</v>
      </c>
      <c r="D5760" s="5" t="s">
        <v>9998</v>
      </c>
      <c r="E5760" s="5" t="s">
        <v>9998</v>
      </c>
    </row>
    <row r="5761" spans="1:5" x14ac:dyDescent="0.3">
      <c r="A5761" s="6" t="s">
        <v>3809</v>
      </c>
      <c r="B5761" s="11" t="s">
        <v>51</v>
      </c>
      <c r="D5761" s="5" t="s">
        <v>9999</v>
      </c>
      <c r="E5761" s="5" t="s">
        <v>10000</v>
      </c>
    </row>
    <row r="5762" spans="1:5" x14ac:dyDescent="0.3">
      <c r="A5762" s="6" t="s">
        <v>3809</v>
      </c>
      <c r="B5762" s="11" t="s">
        <v>51</v>
      </c>
      <c r="D5762" s="5" t="s">
        <v>10001</v>
      </c>
      <c r="E5762" s="5" t="s">
        <v>10001</v>
      </c>
    </row>
    <row r="5763" spans="1:5" x14ac:dyDescent="0.3">
      <c r="A5763" s="6" t="s">
        <v>3809</v>
      </c>
      <c r="B5763" s="11" t="s">
        <v>51</v>
      </c>
      <c r="D5763" s="5" t="s">
        <v>10002</v>
      </c>
      <c r="E5763" s="5" t="s">
        <v>10002</v>
      </c>
    </row>
    <row r="5764" spans="1:5" x14ac:dyDescent="0.3">
      <c r="A5764" s="6" t="s">
        <v>3809</v>
      </c>
      <c r="B5764" s="11" t="s">
        <v>51</v>
      </c>
      <c r="D5764" s="5" t="s">
        <v>10003</v>
      </c>
      <c r="E5764" s="5" t="s">
        <v>10003</v>
      </c>
    </row>
    <row r="5765" spans="1:5" x14ac:dyDescent="0.3">
      <c r="A5765" s="6" t="s">
        <v>3809</v>
      </c>
      <c r="B5765" s="11" t="s">
        <v>51</v>
      </c>
      <c r="D5765" s="5" t="s">
        <v>10004</v>
      </c>
      <c r="E5765" s="5" t="s">
        <v>10005</v>
      </c>
    </row>
    <row r="5766" spans="1:5" x14ac:dyDescent="0.3">
      <c r="A5766" s="6" t="s">
        <v>3809</v>
      </c>
      <c r="B5766" s="11" t="s">
        <v>51</v>
      </c>
      <c r="D5766" s="5" t="s">
        <v>10006</v>
      </c>
      <c r="E5766" s="5" t="s">
        <v>10006</v>
      </c>
    </row>
    <row r="5767" spans="1:5" x14ac:dyDescent="0.3">
      <c r="A5767" s="6" t="s">
        <v>3809</v>
      </c>
      <c r="B5767" s="11" t="s">
        <v>51</v>
      </c>
      <c r="D5767" s="5" t="s">
        <v>10007</v>
      </c>
      <c r="E5767" s="5" t="s">
        <v>10007</v>
      </c>
    </row>
    <row r="5768" spans="1:5" x14ac:dyDescent="0.3">
      <c r="A5768" s="6" t="s">
        <v>3809</v>
      </c>
      <c r="B5768" s="11" t="s">
        <v>51</v>
      </c>
      <c r="D5768" s="5" t="s">
        <v>10008</v>
      </c>
      <c r="E5768" s="5" t="s">
        <v>10009</v>
      </c>
    </row>
    <row r="5769" spans="1:5" x14ac:dyDescent="0.3">
      <c r="A5769" s="6" t="s">
        <v>3809</v>
      </c>
      <c r="B5769" s="11" t="s">
        <v>51</v>
      </c>
      <c r="D5769" s="5" t="s">
        <v>10010</v>
      </c>
      <c r="E5769" s="5" t="s">
        <v>10010</v>
      </c>
    </row>
    <row r="5770" spans="1:5" x14ac:dyDescent="0.3">
      <c r="A5770" s="6" t="s">
        <v>3809</v>
      </c>
      <c r="B5770" s="11" t="s">
        <v>51</v>
      </c>
      <c r="D5770" s="5" t="s">
        <v>10011</v>
      </c>
      <c r="E5770" s="5" t="s">
        <v>10011</v>
      </c>
    </row>
    <row r="5771" spans="1:5" x14ac:dyDescent="0.3">
      <c r="A5771" s="6" t="s">
        <v>3809</v>
      </c>
      <c r="B5771" s="11" t="s">
        <v>51</v>
      </c>
      <c r="D5771" s="5" t="s">
        <v>10012</v>
      </c>
      <c r="E5771" s="5" t="s">
        <v>10012</v>
      </c>
    </row>
    <row r="5772" spans="1:5" x14ac:dyDescent="0.3">
      <c r="A5772" s="6" t="s">
        <v>3809</v>
      </c>
      <c r="B5772" s="11" t="s">
        <v>51</v>
      </c>
      <c r="D5772" s="5" t="s">
        <v>10013</v>
      </c>
      <c r="E5772" s="5" t="s">
        <v>10013</v>
      </c>
    </row>
    <row r="5773" spans="1:5" x14ac:dyDescent="0.3">
      <c r="A5773" s="6" t="s">
        <v>3809</v>
      </c>
      <c r="B5773" s="11" t="s">
        <v>51</v>
      </c>
      <c r="D5773" s="5" t="s">
        <v>10014</v>
      </c>
      <c r="E5773" s="5" t="s">
        <v>10014</v>
      </c>
    </row>
    <row r="5774" spans="1:5" x14ac:dyDescent="0.3">
      <c r="A5774" s="6" t="s">
        <v>3809</v>
      </c>
      <c r="B5774" s="11" t="s">
        <v>51</v>
      </c>
      <c r="D5774" s="5" t="s">
        <v>10015</v>
      </c>
      <c r="E5774" s="5" t="s">
        <v>10015</v>
      </c>
    </row>
    <row r="5775" spans="1:5" x14ac:dyDescent="0.3">
      <c r="A5775" s="6" t="s">
        <v>3809</v>
      </c>
      <c r="B5775" s="11" t="s">
        <v>51</v>
      </c>
      <c r="D5775" s="5" t="s">
        <v>10016</v>
      </c>
      <c r="E5775" s="5" t="s">
        <v>10016</v>
      </c>
    </row>
    <row r="5776" spans="1:5" x14ac:dyDescent="0.3">
      <c r="A5776" s="6" t="s">
        <v>3809</v>
      </c>
      <c r="B5776" s="11" t="s">
        <v>51</v>
      </c>
      <c r="D5776" s="5" t="s">
        <v>10017</v>
      </c>
      <c r="E5776" s="5" t="s">
        <v>10017</v>
      </c>
    </row>
    <row r="5777" spans="1:5" x14ac:dyDescent="0.3">
      <c r="A5777" s="6" t="s">
        <v>3809</v>
      </c>
      <c r="B5777" s="11" t="s">
        <v>51</v>
      </c>
      <c r="D5777" s="5" t="s">
        <v>10018</v>
      </c>
      <c r="E5777" s="5" t="s">
        <v>10018</v>
      </c>
    </row>
    <row r="5778" spans="1:5" x14ac:dyDescent="0.3">
      <c r="A5778" s="6" t="s">
        <v>3809</v>
      </c>
      <c r="B5778" s="11" t="s">
        <v>51</v>
      </c>
      <c r="D5778" s="5" t="s">
        <v>10019</v>
      </c>
      <c r="E5778" s="5" t="s">
        <v>10019</v>
      </c>
    </row>
    <row r="5779" spans="1:5" x14ac:dyDescent="0.3">
      <c r="A5779" s="6" t="s">
        <v>3809</v>
      </c>
      <c r="B5779" s="11" t="s">
        <v>51</v>
      </c>
      <c r="D5779" s="5" t="s">
        <v>10020</v>
      </c>
      <c r="E5779" s="5" t="s">
        <v>10020</v>
      </c>
    </row>
    <row r="5780" spans="1:5" x14ac:dyDescent="0.3">
      <c r="A5780" s="6" t="s">
        <v>3809</v>
      </c>
      <c r="B5780" s="11" t="s">
        <v>51</v>
      </c>
      <c r="D5780" s="5" t="s">
        <v>10021</v>
      </c>
      <c r="E5780" s="5" t="s">
        <v>10021</v>
      </c>
    </row>
    <row r="5781" spans="1:5" x14ac:dyDescent="0.3">
      <c r="A5781" s="6" t="s">
        <v>3809</v>
      </c>
      <c r="B5781" s="11" t="s">
        <v>51</v>
      </c>
      <c r="D5781" s="5" t="s">
        <v>10022</v>
      </c>
      <c r="E5781" s="5" t="s">
        <v>10022</v>
      </c>
    </row>
    <row r="5782" spans="1:5" x14ac:dyDescent="0.3">
      <c r="A5782" s="6" t="s">
        <v>3809</v>
      </c>
      <c r="B5782" s="11" t="s">
        <v>51</v>
      </c>
      <c r="D5782" s="5" t="s">
        <v>10023</v>
      </c>
      <c r="E5782" s="5" t="s">
        <v>10023</v>
      </c>
    </row>
    <row r="5783" spans="1:5" x14ac:dyDescent="0.3">
      <c r="A5783" s="6" t="s">
        <v>3809</v>
      </c>
      <c r="B5783" s="11" t="s">
        <v>51</v>
      </c>
      <c r="D5783" s="5" t="s">
        <v>10024</v>
      </c>
      <c r="E5783" s="5" t="s">
        <v>10024</v>
      </c>
    </row>
    <row r="5784" spans="1:5" x14ac:dyDescent="0.3">
      <c r="A5784" s="6" t="s">
        <v>3809</v>
      </c>
      <c r="B5784" s="11" t="s">
        <v>51</v>
      </c>
      <c r="D5784" s="5" t="s">
        <v>10025</v>
      </c>
      <c r="E5784" s="5" t="s">
        <v>10025</v>
      </c>
    </row>
    <row r="5785" spans="1:5" x14ac:dyDescent="0.3">
      <c r="A5785" s="6" t="s">
        <v>3809</v>
      </c>
      <c r="B5785" s="11" t="s">
        <v>51</v>
      </c>
      <c r="D5785" s="5" t="s">
        <v>10026</v>
      </c>
      <c r="E5785" s="5" t="s">
        <v>10027</v>
      </c>
    </row>
    <row r="5786" spans="1:5" x14ac:dyDescent="0.3">
      <c r="A5786" s="6" t="s">
        <v>3809</v>
      </c>
      <c r="B5786" s="11" t="s">
        <v>51</v>
      </c>
      <c r="D5786" s="5" t="s">
        <v>10028</v>
      </c>
      <c r="E5786" s="5" t="s">
        <v>10028</v>
      </c>
    </row>
    <row r="5787" spans="1:5" x14ac:dyDescent="0.3">
      <c r="A5787" s="6" t="s">
        <v>3809</v>
      </c>
      <c r="B5787" s="11" t="s">
        <v>51</v>
      </c>
      <c r="D5787" s="5" t="s">
        <v>10029</v>
      </c>
      <c r="E5787" s="5" t="s">
        <v>10029</v>
      </c>
    </row>
    <row r="5788" spans="1:5" x14ac:dyDescent="0.3">
      <c r="A5788" s="6" t="s">
        <v>3809</v>
      </c>
      <c r="B5788" s="11" t="s">
        <v>51</v>
      </c>
      <c r="D5788" s="5" t="s">
        <v>10030</v>
      </c>
      <c r="E5788" s="5" t="s">
        <v>10030</v>
      </c>
    </row>
    <row r="5789" spans="1:5" x14ac:dyDescent="0.3">
      <c r="A5789" s="6" t="s">
        <v>3809</v>
      </c>
      <c r="B5789" s="11" t="s">
        <v>51</v>
      </c>
      <c r="D5789" s="5" t="s">
        <v>10031</v>
      </c>
      <c r="E5789" s="5" t="s">
        <v>10031</v>
      </c>
    </row>
    <row r="5790" spans="1:5" x14ac:dyDescent="0.3">
      <c r="A5790" s="6" t="s">
        <v>3809</v>
      </c>
      <c r="B5790" s="11" t="s">
        <v>51</v>
      </c>
      <c r="D5790" s="5" t="s">
        <v>10032</v>
      </c>
      <c r="E5790" s="5" t="s">
        <v>10032</v>
      </c>
    </row>
    <row r="5791" spans="1:5" x14ac:dyDescent="0.3">
      <c r="A5791" s="6" t="s">
        <v>3809</v>
      </c>
      <c r="B5791" s="11" t="s">
        <v>51</v>
      </c>
      <c r="D5791" s="5" t="s">
        <v>10033</v>
      </c>
      <c r="E5791" s="5" t="s">
        <v>10033</v>
      </c>
    </row>
    <row r="5792" spans="1:5" x14ac:dyDescent="0.3">
      <c r="A5792" s="6" t="s">
        <v>3809</v>
      </c>
      <c r="B5792" s="11" t="s">
        <v>51</v>
      </c>
      <c r="D5792" s="5" t="s">
        <v>10034</v>
      </c>
      <c r="E5792" s="5" t="s">
        <v>10034</v>
      </c>
    </row>
    <row r="5793" spans="1:5" x14ac:dyDescent="0.3">
      <c r="A5793" s="6" t="s">
        <v>3809</v>
      </c>
      <c r="B5793" s="11" t="s">
        <v>51</v>
      </c>
      <c r="D5793" s="5" t="s">
        <v>10035</v>
      </c>
      <c r="E5793" s="5" t="s">
        <v>10035</v>
      </c>
    </row>
    <row r="5794" spans="1:5" x14ac:dyDescent="0.3">
      <c r="A5794" s="6" t="s">
        <v>3809</v>
      </c>
      <c r="B5794" s="11" t="s">
        <v>51</v>
      </c>
      <c r="D5794" s="5" t="s">
        <v>10036</v>
      </c>
      <c r="E5794" s="5" t="s">
        <v>10036</v>
      </c>
    </row>
    <row r="5795" spans="1:5" x14ac:dyDescent="0.3">
      <c r="A5795" s="6" t="s">
        <v>3809</v>
      </c>
      <c r="B5795" s="11" t="s">
        <v>51</v>
      </c>
      <c r="D5795" s="5" t="s">
        <v>10037</v>
      </c>
      <c r="E5795" s="5" t="s">
        <v>10038</v>
      </c>
    </row>
    <row r="5796" spans="1:5" x14ac:dyDescent="0.3">
      <c r="A5796" s="6" t="s">
        <v>3809</v>
      </c>
      <c r="B5796" s="11" t="s">
        <v>51</v>
      </c>
      <c r="D5796" s="5" t="s">
        <v>10039</v>
      </c>
      <c r="E5796" s="5" t="s">
        <v>10039</v>
      </c>
    </row>
    <row r="5797" spans="1:5" x14ac:dyDescent="0.3">
      <c r="A5797" s="6" t="s">
        <v>3809</v>
      </c>
      <c r="B5797" s="11" t="s">
        <v>51</v>
      </c>
      <c r="D5797" s="5" t="s">
        <v>10040</v>
      </c>
      <c r="E5797" s="5" t="s">
        <v>10041</v>
      </c>
    </row>
    <row r="5798" spans="1:5" x14ac:dyDescent="0.3">
      <c r="A5798" s="6" t="s">
        <v>3809</v>
      </c>
      <c r="B5798" s="11" t="s">
        <v>51</v>
      </c>
      <c r="D5798" s="5" t="s">
        <v>10042</v>
      </c>
      <c r="E5798" s="5" t="s">
        <v>10043</v>
      </c>
    </row>
    <row r="5799" spans="1:5" x14ac:dyDescent="0.3">
      <c r="A5799" s="6" t="s">
        <v>3809</v>
      </c>
      <c r="B5799" s="11" t="s">
        <v>51</v>
      </c>
      <c r="D5799" s="5" t="s">
        <v>10044</v>
      </c>
      <c r="E5799" s="5" t="s">
        <v>10044</v>
      </c>
    </row>
    <row r="5800" spans="1:5" x14ac:dyDescent="0.3">
      <c r="A5800" s="6" t="s">
        <v>3809</v>
      </c>
      <c r="B5800" s="11" t="s">
        <v>51</v>
      </c>
      <c r="D5800" s="5" t="s">
        <v>10045</v>
      </c>
      <c r="E5800" s="5" t="s">
        <v>10045</v>
      </c>
    </row>
    <row r="5801" spans="1:5" x14ac:dyDescent="0.3">
      <c r="A5801" s="6" t="s">
        <v>3809</v>
      </c>
      <c r="B5801" s="11" t="s">
        <v>51</v>
      </c>
      <c r="D5801" s="5" t="s">
        <v>10046</v>
      </c>
      <c r="E5801" s="5" t="s">
        <v>10046</v>
      </c>
    </row>
    <row r="5802" spans="1:5" x14ac:dyDescent="0.3">
      <c r="A5802" s="6" t="s">
        <v>3809</v>
      </c>
      <c r="B5802" s="11" t="s">
        <v>51</v>
      </c>
      <c r="D5802" s="5" t="s">
        <v>10047</v>
      </c>
      <c r="E5802" s="5" t="s">
        <v>10047</v>
      </c>
    </row>
    <row r="5803" spans="1:5" x14ac:dyDescent="0.3">
      <c r="A5803" s="6" t="s">
        <v>3809</v>
      </c>
      <c r="B5803" s="11" t="s">
        <v>51</v>
      </c>
      <c r="D5803" s="5" t="s">
        <v>10048</v>
      </c>
      <c r="E5803" s="5" t="s">
        <v>10049</v>
      </c>
    </row>
    <row r="5804" spans="1:5" x14ac:dyDescent="0.3">
      <c r="A5804" s="6" t="s">
        <v>3809</v>
      </c>
      <c r="B5804" s="11" t="s">
        <v>51</v>
      </c>
      <c r="D5804" s="5" t="s">
        <v>10050</v>
      </c>
      <c r="E5804" s="5" t="s">
        <v>10050</v>
      </c>
    </row>
    <row r="5805" spans="1:5" x14ac:dyDescent="0.3">
      <c r="A5805" s="6" t="s">
        <v>3809</v>
      </c>
      <c r="B5805" s="11" t="s">
        <v>51</v>
      </c>
      <c r="D5805" s="5" t="s">
        <v>10051</v>
      </c>
      <c r="E5805" s="5" t="s">
        <v>10051</v>
      </c>
    </row>
    <row r="5806" spans="1:5" x14ac:dyDescent="0.3">
      <c r="A5806" s="6" t="s">
        <v>3809</v>
      </c>
      <c r="B5806" s="11" t="s">
        <v>51</v>
      </c>
      <c r="D5806" s="5" t="s">
        <v>10052</v>
      </c>
      <c r="E5806" s="5" t="s">
        <v>10053</v>
      </c>
    </row>
    <row r="5807" spans="1:5" x14ac:dyDescent="0.3">
      <c r="A5807" s="6" t="s">
        <v>3809</v>
      </c>
      <c r="B5807" s="11" t="s">
        <v>51</v>
      </c>
      <c r="D5807" s="5" t="s">
        <v>10054</v>
      </c>
      <c r="E5807" s="5" t="s">
        <v>10054</v>
      </c>
    </row>
    <row r="5808" spans="1:5" x14ac:dyDescent="0.3">
      <c r="A5808" s="6" t="s">
        <v>3809</v>
      </c>
      <c r="B5808" s="11" t="s">
        <v>51</v>
      </c>
      <c r="D5808" s="5" t="s">
        <v>10055</v>
      </c>
      <c r="E5808" s="5" t="s">
        <v>10055</v>
      </c>
    </row>
    <row r="5809" spans="1:5" x14ac:dyDescent="0.3">
      <c r="A5809" s="6" t="s">
        <v>3809</v>
      </c>
      <c r="B5809" s="11" t="s">
        <v>51</v>
      </c>
      <c r="D5809" s="5" t="s">
        <v>10056</v>
      </c>
      <c r="E5809" s="5" t="s">
        <v>10056</v>
      </c>
    </row>
    <row r="5810" spans="1:5" x14ac:dyDescent="0.3">
      <c r="A5810" s="6" t="s">
        <v>3809</v>
      </c>
      <c r="B5810" s="11" t="s">
        <v>51</v>
      </c>
      <c r="D5810" s="5" t="s">
        <v>10057</v>
      </c>
      <c r="E5810" s="5" t="s">
        <v>10057</v>
      </c>
    </row>
    <row r="5811" spans="1:5" x14ac:dyDescent="0.3">
      <c r="A5811" s="6" t="s">
        <v>3809</v>
      </c>
      <c r="B5811" s="11" t="s">
        <v>51</v>
      </c>
      <c r="D5811" s="5" t="s">
        <v>10058</v>
      </c>
      <c r="E5811" s="5" t="s">
        <v>10058</v>
      </c>
    </row>
    <row r="5812" spans="1:5" x14ac:dyDescent="0.3">
      <c r="A5812" s="6" t="s">
        <v>3809</v>
      </c>
      <c r="B5812" s="11" t="s">
        <v>51</v>
      </c>
      <c r="D5812" s="5" t="s">
        <v>10059</v>
      </c>
      <c r="E5812" s="5" t="s">
        <v>10059</v>
      </c>
    </row>
    <row r="5813" spans="1:5" x14ac:dyDescent="0.3">
      <c r="A5813" s="6" t="s">
        <v>3809</v>
      </c>
      <c r="B5813" s="11" t="s">
        <v>51</v>
      </c>
      <c r="D5813" s="5" t="s">
        <v>10060</v>
      </c>
      <c r="E5813" s="5" t="s">
        <v>10060</v>
      </c>
    </row>
    <row r="5814" spans="1:5" x14ac:dyDescent="0.3">
      <c r="A5814" s="6" t="s">
        <v>3809</v>
      </c>
      <c r="B5814" s="11" t="s">
        <v>51</v>
      </c>
      <c r="D5814" s="5" t="s">
        <v>10061</v>
      </c>
      <c r="E5814" s="5" t="s">
        <v>10061</v>
      </c>
    </row>
    <row r="5815" spans="1:5" x14ac:dyDescent="0.3">
      <c r="A5815" s="6" t="s">
        <v>3809</v>
      </c>
      <c r="B5815" s="11" t="s">
        <v>51</v>
      </c>
      <c r="D5815" s="5" t="s">
        <v>10062</v>
      </c>
      <c r="E5815" s="5" t="s">
        <v>10062</v>
      </c>
    </row>
    <row r="5816" spans="1:5" x14ac:dyDescent="0.3">
      <c r="A5816" s="6" t="s">
        <v>3809</v>
      </c>
      <c r="B5816" s="11" t="s">
        <v>51</v>
      </c>
      <c r="D5816" s="5" t="s">
        <v>10063</v>
      </c>
      <c r="E5816" s="5" t="s">
        <v>10063</v>
      </c>
    </row>
    <row r="5817" spans="1:5" x14ac:dyDescent="0.3">
      <c r="A5817" s="6" t="s">
        <v>3809</v>
      </c>
      <c r="B5817" s="11" t="s">
        <v>51</v>
      </c>
      <c r="D5817" s="5" t="s">
        <v>10064</v>
      </c>
      <c r="E5817" s="5" t="s">
        <v>10064</v>
      </c>
    </row>
    <row r="5818" spans="1:5" x14ac:dyDescent="0.3">
      <c r="A5818" s="6" t="s">
        <v>3809</v>
      </c>
      <c r="B5818" s="11" t="s">
        <v>51</v>
      </c>
      <c r="D5818" s="5" t="s">
        <v>10065</v>
      </c>
      <c r="E5818" s="5" t="s">
        <v>10065</v>
      </c>
    </row>
    <row r="5819" spans="1:5" x14ac:dyDescent="0.3">
      <c r="A5819" s="6" t="s">
        <v>3809</v>
      </c>
      <c r="B5819" s="11" t="s">
        <v>51</v>
      </c>
      <c r="D5819" s="5" t="s">
        <v>10066</v>
      </c>
      <c r="E5819" s="5" t="s">
        <v>10066</v>
      </c>
    </row>
    <row r="5820" spans="1:5" x14ac:dyDescent="0.3">
      <c r="A5820" s="6" t="s">
        <v>3809</v>
      </c>
      <c r="B5820" s="11" t="s">
        <v>51</v>
      </c>
      <c r="D5820" s="5" t="s">
        <v>10067</v>
      </c>
      <c r="E5820" s="5" t="s">
        <v>10067</v>
      </c>
    </row>
    <row r="5821" spans="1:5" x14ac:dyDescent="0.3">
      <c r="A5821" s="6" t="s">
        <v>3809</v>
      </c>
      <c r="B5821" s="11" t="s">
        <v>51</v>
      </c>
      <c r="D5821" s="5" t="s">
        <v>10068</v>
      </c>
      <c r="E5821" s="5" t="s">
        <v>10068</v>
      </c>
    </row>
    <row r="5822" spans="1:5" x14ac:dyDescent="0.3">
      <c r="A5822" s="6" t="s">
        <v>3809</v>
      </c>
      <c r="B5822" s="11" t="s">
        <v>51</v>
      </c>
      <c r="D5822" s="5" t="s">
        <v>10069</v>
      </c>
      <c r="E5822" s="5" t="s">
        <v>10070</v>
      </c>
    </row>
    <row r="5823" spans="1:5" x14ac:dyDescent="0.3">
      <c r="A5823" s="6" t="s">
        <v>3809</v>
      </c>
      <c r="B5823" s="11" t="s">
        <v>51</v>
      </c>
      <c r="D5823" s="5" t="s">
        <v>10071</v>
      </c>
      <c r="E5823" s="5" t="s">
        <v>10071</v>
      </c>
    </row>
    <row r="5824" spans="1:5" x14ac:dyDescent="0.3">
      <c r="A5824" s="6" t="s">
        <v>3809</v>
      </c>
      <c r="B5824" s="11" t="s">
        <v>51</v>
      </c>
      <c r="D5824" s="5" t="s">
        <v>10072</v>
      </c>
      <c r="E5824" s="5" t="s">
        <v>10073</v>
      </c>
    </row>
    <row r="5825" spans="1:5" x14ac:dyDescent="0.3">
      <c r="A5825" s="6" t="s">
        <v>3809</v>
      </c>
      <c r="B5825" s="11" t="s">
        <v>51</v>
      </c>
      <c r="D5825" s="5" t="s">
        <v>10074</v>
      </c>
      <c r="E5825" s="5" t="s">
        <v>10074</v>
      </c>
    </row>
    <row r="5826" spans="1:5" x14ac:dyDescent="0.3">
      <c r="A5826" s="6" t="s">
        <v>3809</v>
      </c>
      <c r="B5826" s="11" t="s">
        <v>51</v>
      </c>
      <c r="D5826" s="5" t="s">
        <v>10075</v>
      </c>
      <c r="E5826" s="5" t="s">
        <v>10076</v>
      </c>
    </row>
    <row r="5827" spans="1:5" x14ac:dyDescent="0.3">
      <c r="A5827" s="6" t="s">
        <v>3809</v>
      </c>
      <c r="B5827" s="11" t="s">
        <v>51</v>
      </c>
      <c r="D5827" s="5" t="s">
        <v>10077</v>
      </c>
      <c r="E5827" s="5" t="s">
        <v>10077</v>
      </c>
    </row>
    <row r="5828" spans="1:5" x14ac:dyDescent="0.3">
      <c r="A5828" s="6" t="s">
        <v>3809</v>
      </c>
      <c r="B5828" s="11" t="s">
        <v>51</v>
      </c>
      <c r="D5828" s="5" t="s">
        <v>10078</v>
      </c>
      <c r="E5828" s="5" t="s">
        <v>10079</v>
      </c>
    </row>
    <row r="5829" spans="1:5" x14ac:dyDescent="0.3">
      <c r="A5829" s="6" t="s">
        <v>3809</v>
      </c>
      <c r="B5829" s="11" t="s">
        <v>51</v>
      </c>
      <c r="D5829" s="5" t="s">
        <v>10080</v>
      </c>
      <c r="E5829" s="5" t="s">
        <v>10080</v>
      </c>
    </row>
    <row r="5830" spans="1:5" x14ac:dyDescent="0.3">
      <c r="A5830" s="6" t="s">
        <v>3809</v>
      </c>
      <c r="B5830" s="11" t="s">
        <v>51</v>
      </c>
      <c r="D5830" s="5" t="s">
        <v>10081</v>
      </c>
      <c r="E5830" s="5" t="s">
        <v>10081</v>
      </c>
    </row>
    <row r="5831" spans="1:5" x14ac:dyDescent="0.3">
      <c r="A5831" s="6" t="s">
        <v>3809</v>
      </c>
      <c r="B5831" s="11" t="s">
        <v>51</v>
      </c>
      <c r="D5831" s="5" t="s">
        <v>10082</v>
      </c>
      <c r="E5831" s="5" t="s">
        <v>10082</v>
      </c>
    </row>
    <row r="5832" spans="1:5" x14ac:dyDescent="0.3">
      <c r="A5832" s="6" t="s">
        <v>3809</v>
      </c>
      <c r="B5832" s="11" t="s">
        <v>51</v>
      </c>
      <c r="D5832" s="5" t="s">
        <v>10083</v>
      </c>
      <c r="E5832" s="5" t="s">
        <v>10083</v>
      </c>
    </row>
    <row r="5833" spans="1:5" x14ac:dyDescent="0.3">
      <c r="A5833" s="6" t="s">
        <v>3809</v>
      </c>
      <c r="B5833" s="11" t="s">
        <v>51</v>
      </c>
      <c r="D5833" s="5" t="s">
        <v>10084</v>
      </c>
      <c r="E5833" s="5" t="s">
        <v>10084</v>
      </c>
    </row>
    <row r="5834" spans="1:5" x14ac:dyDescent="0.3">
      <c r="A5834" s="6" t="s">
        <v>3809</v>
      </c>
      <c r="B5834" s="11" t="s">
        <v>51</v>
      </c>
      <c r="D5834" s="5" t="s">
        <v>10085</v>
      </c>
      <c r="E5834" s="5" t="s">
        <v>10085</v>
      </c>
    </row>
    <row r="5835" spans="1:5" x14ac:dyDescent="0.3">
      <c r="A5835" s="6" t="s">
        <v>3809</v>
      </c>
      <c r="B5835" s="11" t="s">
        <v>51</v>
      </c>
      <c r="D5835" s="5" t="s">
        <v>10086</v>
      </c>
      <c r="E5835" s="5" t="s">
        <v>10086</v>
      </c>
    </row>
    <row r="5836" spans="1:5" x14ac:dyDescent="0.3">
      <c r="A5836" s="6" t="s">
        <v>3809</v>
      </c>
      <c r="B5836" s="11" t="s">
        <v>51</v>
      </c>
      <c r="D5836" s="5" t="s">
        <v>10087</v>
      </c>
      <c r="E5836" s="5" t="s">
        <v>10087</v>
      </c>
    </row>
    <row r="5837" spans="1:5" x14ac:dyDescent="0.3">
      <c r="A5837" s="6" t="s">
        <v>3809</v>
      </c>
      <c r="B5837" s="11" t="s">
        <v>51</v>
      </c>
      <c r="D5837" s="5" t="s">
        <v>10088</v>
      </c>
      <c r="E5837" s="5" t="s">
        <v>10088</v>
      </c>
    </row>
    <row r="5838" spans="1:5" x14ac:dyDescent="0.3">
      <c r="A5838" s="6" t="s">
        <v>3809</v>
      </c>
      <c r="B5838" s="11" t="s">
        <v>51</v>
      </c>
      <c r="D5838" s="5" t="s">
        <v>10089</v>
      </c>
      <c r="E5838" s="5" t="s">
        <v>10089</v>
      </c>
    </row>
    <row r="5839" spans="1:5" x14ac:dyDescent="0.3">
      <c r="A5839" s="6" t="s">
        <v>3809</v>
      </c>
      <c r="B5839" s="11" t="s">
        <v>51</v>
      </c>
      <c r="D5839" s="5" t="s">
        <v>10090</v>
      </c>
      <c r="E5839" s="5" t="s">
        <v>10090</v>
      </c>
    </row>
    <row r="5840" spans="1:5" x14ac:dyDescent="0.3">
      <c r="A5840" s="6" t="s">
        <v>3809</v>
      </c>
      <c r="B5840" s="11" t="s">
        <v>51</v>
      </c>
      <c r="D5840" s="5" t="s">
        <v>10091</v>
      </c>
      <c r="E5840" s="5" t="s">
        <v>10091</v>
      </c>
    </row>
    <row r="5841" spans="1:5" x14ac:dyDescent="0.3">
      <c r="A5841" s="6" t="s">
        <v>3809</v>
      </c>
      <c r="B5841" s="11" t="s">
        <v>51</v>
      </c>
      <c r="D5841" s="5" t="s">
        <v>10092</v>
      </c>
      <c r="E5841" s="5" t="s">
        <v>10092</v>
      </c>
    </row>
    <row r="5842" spans="1:5" x14ac:dyDescent="0.3">
      <c r="A5842" s="6" t="s">
        <v>3809</v>
      </c>
      <c r="B5842" s="11" t="s">
        <v>51</v>
      </c>
      <c r="D5842" s="5" t="s">
        <v>10093</v>
      </c>
      <c r="E5842" s="5" t="s">
        <v>10094</v>
      </c>
    </row>
    <row r="5843" spans="1:5" x14ac:dyDescent="0.3">
      <c r="A5843" s="6" t="s">
        <v>3809</v>
      </c>
      <c r="B5843" s="11" t="s">
        <v>51</v>
      </c>
      <c r="D5843" s="5" t="s">
        <v>10095</v>
      </c>
      <c r="E5843" s="5" t="s">
        <v>10096</v>
      </c>
    </row>
    <row r="5844" spans="1:5" x14ac:dyDescent="0.3">
      <c r="A5844" s="6" t="s">
        <v>3809</v>
      </c>
      <c r="B5844" s="11" t="s">
        <v>51</v>
      </c>
      <c r="D5844" s="5" t="s">
        <v>10097</v>
      </c>
      <c r="E5844" s="5" t="s">
        <v>10097</v>
      </c>
    </row>
    <row r="5845" spans="1:5" x14ac:dyDescent="0.3">
      <c r="A5845" s="6" t="s">
        <v>3809</v>
      </c>
      <c r="B5845" s="11" t="s">
        <v>51</v>
      </c>
      <c r="D5845" s="5" t="s">
        <v>10098</v>
      </c>
      <c r="E5845" s="5" t="s">
        <v>10098</v>
      </c>
    </row>
    <row r="5846" spans="1:5" x14ac:dyDescent="0.3">
      <c r="A5846" s="6" t="s">
        <v>3809</v>
      </c>
      <c r="B5846" s="11" t="s">
        <v>51</v>
      </c>
      <c r="D5846" s="5" t="s">
        <v>10099</v>
      </c>
      <c r="E5846" s="5" t="s">
        <v>10099</v>
      </c>
    </row>
    <row r="5847" spans="1:5" x14ac:dyDescent="0.3">
      <c r="A5847" s="6" t="s">
        <v>3809</v>
      </c>
      <c r="B5847" s="11" t="s">
        <v>51</v>
      </c>
      <c r="D5847" s="5" t="s">
        <v>10100</v>
      </c>
      <c r="E5847" s="5" t="s">
        <v>10100</v>
      </c>
    </row>
    <row r="5848" spans="1:5" x14ac:dyDescent="0.3">
      <c r="A5848" s="6" t="s">
        <v>3809</v>
      </c>
      <c r="B5848" s="11" t="s">
        <v>51</v>
      </c>
      <c r="D5848" s="5" t="s">
        <v>10101</v>
      </c>
      <c r="E5848" s="5" t="s">
        <v>10101</v>
      </c>
    </row>
    <row r="5849" spans="1:5" x14ac:dyDescent="0.3">
      <c r="A5849" s="6" t="s">
        <v>3809</v>
      </c>
      <c r="B5849" s="11" t="s">
        <v>51</v>
      </c>
      <c r="D5849" s="5" t="s">
        <v>10102</v>
      </c>
      <c r="E5849" s="5" t="s">
        <v>10102</v>
      </c>
    </row>
    <row r="5850" spans="1:5" x14ac:dyDescent="0.3">
      <c r="A5850" s="6" t="s">
        <v>3809</v>
      </c>
      <c r="B5850" s="11" t="s">
        <v>51</v>
      </c>
      <c r="D5850" s="5" t="s">
        <v>10103</v>
      </c>
      <c r="E5850" s="5" t="s">
        <v>10103</v>
      </c>
    </row>
    <row r="5851" spans="1:5" x14ac:dyDescent="0.3">
      <c r="A5851" s="6" t="s">
        <v>3809</v>
      </c>
      <c r="B5851" s="11" t="s">
        <v>51</v>
      </c>
      <c r="D5851" s="5" t="s">
        <v>10104</v>
      </c>
      <c r="E5851" s="5" t="s">
        <v>10104</v>
      </c>
    </row>
    <row r="5852" spans="1:5" x14ac:dyDescent="0.3">
      <c r="A5852" s="6" t="s">
        <v>3809</v>
      </c>
      <c r="B5852" s="11" t="s">
        <v>51</v>
      </c>
      <c r="D5852" s="5" t="s">
        <v>10105</v>
      </c>
      <c r="E5852" s="5" t="s">
        <v>10105</v>
      </c>
    </row>
    <row r="5853" spans="1:5" x14ac:dyDescent="0.3">
      <c r="A5853" s="6" t="s">
        <v>3809</v>
      </c>
      <c r="B5853" s="11" t="s">
        <v>51</v>
      </c>
      <c r="D5853" s="5" t="s">
        <v>10106</v>
      </c>
      <c r="E5853" s="5" t="s">
        <v>10106</v>
      </c>
    </row>
    <row r="5854" spans="1:5" x14ac:dyDescent="0.3">
      <c r="A5854" s="6" t="s">
        <v>3809</v>
      </c>
      <c r="B5854" s="11" t="s">
        <v>51</v>
      </c>
      <c r="D5854" s="5" t="s">
        <v>10107</v>
      </c>
      <c r="E5854" s="5" t="s">
        <v>10107</v>
      </c>
    </row>
    <row r="5855" spans="1:5" x14ac:dyDescent="0.3">
      <c r="A5855" s="6" t="s">
        <v>3809</v>
      </c>
      <c r="B5855" s="11" t="s">
        <v>51</v>
      </c>
      <c r="D5855" s="5" t="s">
        <v>10108</v>
      </c>
      <c r="E5855" s="5" t="s">
        <v>10108</v>
      </c>
    </row>
    <row r="5856" spans="1:5" x14ac:dyDescent="0.3">
      <c r="A5856" s="6" t="s">
        <v>3809</v>
      </c>
      <c r="B5856" s="11" t="s">
        <v>51</v>
      </c>
      <c r="D5856" s="5" t="s">
        <v>10109</v>
      </c>
      <c r="E5856" s="5" t="s">
        <v>10109</v>
      </c>
    </row>
    <row r="5857" spans="1:5" x14ac:dyDescent="0.3">
      <c r="A5857" s="6" t="s">
        <v>3809</v>
      </c>
      <c r="B5857" s="11" t="s">
        <v>51</v>
      </c>
      <c r="D5857" s="5" t="s">
        <v>10110</v>
      </c>
      <c r="E5857" s="5" t="s">
        <v>10110</v>
      </c>
    </row>
    <row r="5858" spans="1:5" x14ac:dyDescent="0.3">
      <c r="A5858" s="6" t="s">
        <v>3809</v>
      </c>
      <c r="B5858" s="11" t="s">
        <v>51</v>
      </c>
      <c r="D5858" s="5" t="s">
        <v>10111</v>
      </c>
      <c r="E5858" s="5" t="s">
        <v>10111</v>
      </c>
    </row>
    <row r="5859" spans="1:5" x14ac:dyDescent="0.3">
      <c r="A5859" s="6" t="s">
        <v>3809</v>
      </c>
      <c r="B5859" s="11" t="s">
        <v>51</v>
      </c>
      <c r="D5859" s="5" t="s">
        <v>10112</v>
      </c>
      <c r="E5859" s="5" t="s">
        <v>10112</v>
      </c>
    </row>
    <row r="5860" spans="1:5" x14ac:dyDescent="0.3">
      <c r="A5860" s="6" t="s">
        <v>3809</v>
      </c>
      <c r="B5860" s="11" t="s">
        <v>51</v>
      </c>
      <c r="D5860" s="5" t="s">
        <v>10113</v>
      </c>
      <c r="E5860" s="5" t="s">
        <v>10113</v>
      </c>
    </row>
    <row r="5861" spans="1:5" x14ac:dyDescent="0.3">
      <c r="A5861" s="6" t="s">
        <v>3809</v>
      </c>
      <c r="B5861" s="11" t="s">
        <v>51</v>
      </c>
      <c r="D5861" s="5" t="s">
        <v>10114</v>
      </c>
      <c r="E5861" s="5" t="s">
        <v>10114</v>
      </c>
    </row>
    <row r="5862" spans="1:5" x14ac:dyDescent="0.3">
      <c r="A5862" s="6" t="s">
        <v>3809</v>
      </c>
      <c r="B5862" s="11" t="s">
        <v>51</v>
      </c>
      <c r="D5862" s="5" t="s">
        <v>10115</v>
      </c>
      <c r="E5862" s="5" t="s">
        <v>10115</v>
      </c>
    </row>
    <row r="5863" spans="1:5" x14ac:dyDescent="0.3">
      <c r="A5863" s="6" t="s">
        <v>3809</v>
      </c>
      <c r="B5863" s="11" t="s">
        <v>51</v>
      </c>
      <c r="D5863" s="5" t="s">
        <v>10116</v>
      </c>
      <c r="E5863" s="5" t="s">
        <v>10116</v>
      </c>
    </row>
    <row r="5864" spans="1:5" x14ac:dyDescent="0.3">
      <c r="A5864" s="6" t="s">
        <v>3809</v>
      </c>
      <c r="B5864" s="11" t="s">
        <v>51</v>
      </c>
      <c r="D5864" s="5" t="s">
        <v>10117</v>
      </c>
      <c r="E5864" s="5" t="s">
        <v>10117</v>
      </c>
    </row>
    <row r="5865" spans="1:5" x14ac:dyDescent="0.3">
      <c r="A5865" s="6" t="s">
        <v>3809</v>
      </c>
      <c r="B5865" s="11" t="s">
        <v>51</v>
      </c>
      <c r="D5865" s="5" t="s">
        <v>10118</v>
      </c>
      <c r="E5865" s="5" t="s">
        <v>10118</v>
      </c>
    </row>
    <row r="5866" spans="1:5" x14ac:dyDescent="0.3">
      <c r="A5866" s="6" t="s">
        <v>3809</v>
      </c>
      <c r="B5866" s="11" t="s">
        <v>51</v>
      </c>
      <c r="D5866" s="5" t="s">
        <v>10119</v>
      </c>
      <c r="E5866" s="5" t="s">
        <v>10119</v>
      </c>
    </row>
    <row r="5867" spans="1:5" x14ac:dyDescent="0.3">
      <c r="A5867" s="6" t="s">
        <v>3809</v>
      </c>
      <c r="B5867" s="11" t="s">
        <v>51</v>
      </c>
      <c r="D5867" s="5" t="s">
        <v>10120</v>
      </c>
      <c r="E5867" s="5" t="s">
        <v>10120</v>
      </c>
    </row>
    <row r="5868" spans="1:5" x14ac:dyDescent="0.3">
      <c r="A5868" s="6" t="s">
        <v>3809</v>
      </c>
      <c r="B5868" s="11" t="s">
        <v>51</v>
      </c>
      <c r="D5868" s="5" t="s">
        <v>10121</v>
      </c>
      <c r="E5868" s="5" t="s">
        <v>10121</v>
      </c>
    </row>
    <row r="5869" spans="1:5" x14ac:dyDescent="0.3">
      <c r="A5869" s="6" t="s">
        <v>3809</v>
      </c>
      <c r="B5869" s="11" t="s">
        <v>51</v>
      </c>
      <c r="D5869" s="5" t="s">
        <v>10122</v>
      </c>
      <c r="E5869" s="5" t="s">
        <v>10122</v>
      </c>
    </row>
    <row r="5870" spans="1:5" x14ac:dyDescent="0.3">
      <c r="A5870" s="6" t="s">
        <v>3809</v>
      </c>
      <c r="B5870" s="11" t="s">
        <v>51</v>
      </c>
      <c r="D5870" s="5" t="s">
        <v>10123</v>
      </c>
      <c r="E5870" s="5" t="s">
        <v>10123</v>
      </c>
    </row>
    <row r="5871" spans="1:5" x14ac:dyDescent="0.3">
      <c r="A5871" s="6" t="s">
        <v>3809</v>
      </c>
      <c r="B5871" s="11" t="s">
        <v>51</v>
      </c>
      <c r="D5871" s="5" t="s">
        <v>10124</v>
      </c>
      <c r="E5871" s="5" t="s">
        <v>10124</v>
      </c>
    </row>
    <row r="5872" spans="1:5" x14ac:dyDescent="0.3">
      <c r="A5872" s="6" t="s">
        <v>3809</v>
      </c>
      <c r="B5872" s="11" t="s">
        <v>51</v>
      </c>
      <c r="D5872" s="5" t="s">
        <v>10125</v>
      </c>
      <c r="E5872" s="5" t="s">
        <v>10125</v>
      </c>
    </row>
    <row r="5873" spans="1:5" x14ac:dyDescent="0.3">
      <c r="A5873" s="6" t="s">
        <v>3809</v>
      </c>
      <c r="B5873" s="11" t="s">
        <v>51</v>
      </c>
      <c r="D5873" s="5" t="s">
        <v>10126</v>
      </c>
      <c r="E5873" s="5" t="s">
        <v>10126</v>
      </c>
    </row>
    <row r="5874" spans="1:5" x14ac:dyDescent="0.3">
      <c r="A5874" s="6" t="s">
        <v>3809</v>
      </c>
      <c r="B5874" s="11" t="s">
        <v>51</v>
      </c>
      <c r="D5874" s="5" t="s">
        <v>10127</v>
      </c>
      <c r="E5874" s="5" t="s">
        <v>10127</v>
      </c>
    </row>
    <row r="5875" spans="1:5" x14ac:dyDescent="0.3">
      <c r="A5875" s="6" t="s">
        <v>3809</v>
      </c>
      <c r="B5875" s="11" t="s">
        <v>51</v>
      </c>
      <c r="D5875" s="5" t="s">
        <v>10128</v>
      </c>
      <c r="E5875" s="5" t="s">
        <v>10128</v>
      </c>
    </row>
    <row r="5876" spans="1:5" x14ac:dyDescent="0.3">
      <c r="A5876" s="6" t="s">
        <v>3809</v>
      </c>
      <c r="B5876" s="11" t="s">
        <v>51</v>
      </c>
      <c r="D5876" s="5" t="s">
        <v>10129</v>
      </c>
      <c r="E5876" s="5" t="s">
        <v>10129</v>
      </c>
    </row>
    <row r="5877" spans="1:5" x14ac:dyDescent="0.3">
      <c r="A5877" s="6" t="s">
        <v>3809</v>
      </c>
      <c r="B5877" s="11" t="s">
        <v>51</v>
      </c>
      <c r="D5877" s="5" t="s">
        <v>10130</v>
      </c>
      <c r="E5877" s="5" t="s">
        <v>10130</v>
      </c>
    </row>
    <row r="5878" spans="1:5" x14ac:dyDescent="0.3">
      <c r="A5878" s="6" t="s">
        <v>3809</v>
      </c>
      <c r="B5878" s="11" t="s">
        <v>51</v>
      </c>
      <c r="D5878" s="5" t="s">
        <v>10131</v>
      </c>
      <c r="E5878" s="5" t="s">
        <v>10132</v>
      </c>
    </row>
    <row r="5879" spans="1:5" x14ac:dyDescent="0.3">
      <c r="A5879" s="6" t="s">
        <v>3809</v>
      </c>
      <c r="B5879" s="11" t="s">
        <v>51</v>
      </c>
      <c r="D5879" s="5" t="s">
        <v>10133</v>
      </c>
      <c r="E5879" s="5" t="s">
        <v>10134</v>
      </c>
    </row>
    <row r="5880" spans="1:5" x14ac:dyDescent="0.3">
      <c r="A5880" s="6" t="s">
        <v>3809</v>
      </c>
      <c r="B5880" s="11" t="s">
        <v>51</v>
      </c>
      <c r="D5880" s="5" t="s">
        <v>10135</v>
      </c>
      <c r="E5880" s="5" t="s">
        <v>10135</v>
      </c>
    </row>
    <row r="5881" spans="1:5" x14ac:dyDescent="0.3">
      <c r="A5881" s="6" t="s">
        <v>3809</v>
      </c>
      <c r="B5881" s="11" t="s">
        <v>51</v>
      </c>
      <c r="D5881" s="5" t="s">
        <v>10136</v>
      </c>
      <c r="E5881" s="5" t="s">
        <v>10136</v>
      </c>
    </row>
    <row r="5882" spans="1:5" x14ac:dyDescent="0.3">
      <c r="A5882" s="6" t="s">
        <v>3809</v>
      </c>
      <c r="B5882" s="11" t="s">
        <v>51</v>
      </c>
      <c r="D5882" s="5" t="s">
        <v>10137</v>
      </c>
      <c r="E5882" s="5" t="s">
        <v>10137</v>
      </c>
    </row>
    <row r="5883" spans="1:5" x14ac:dyDescent="0.3">
      <c r="A5883" s="6" t="s">
        <v>3809</v>
      </c>
      <c r="B5883" s="11" t="s">
        <v>51</v>
      </c>
      <c r="D5883" s="5" t="s">
        <v>10138</v>
      </c>
      <c r="E5883" s="5" t="s">
        <v>10138</v>
      </c>
    </row>
    <row r="5884" spans="1:5" x14ac:dyDescent="0.3">
      <c r="A5884" s="6" t="s">
        <v>3809</v>
      </c>
      <c r="B5884" s="11" t="s">
        <v>51</v>
      </c>
      <c r="D5884" s="5" t="s">
        <v>10139</v>
      </c>
      <c r="E5884" s="5" t="s">
        <v>10139</v>
      </c>
    </row>
    <row r="5885" spans="1:5" x14ac:dyDescent="0.3">
      <c r="A5885" s="6" t="s">
        <v>3809</v>
      </c>
      <c r="B5885" s="11" t="s">
        <v>51</v>
      </c>
      <c r="D5885" s="5" t="s">
        <v>10140</v>
      </c>
      <c r="E5885" s="5" t="s">
        <v>10141</v>
      </c>
    </row>
    <row r="5886" spans="1:5" x14ac:dyDescent="0.3">
      <c r="A5886" s="6" t="s">
        <v>3809</v>
      </c>
      <c r="B5886" s="11" t="s">
        <v>51</v>
      </c>
      <c r="D5886" s="5" t="s">
        <v>10142</v>
      </c>
      <c r="E5886" s="5" t="s">
        <v>10142</v>
      </c>
    </row>
    <row r="5887" spans="1:5" x14ac:dyDescent="0.3">
      <c r="A5887" s="6" t="s">
        <v>3809</v>
      </c>
      <c r="B5887" s="11" t="s">
        <v>51</v>
      </c>
      <c r="D5887" s="5" t="s">
        <v>10143</v>
      </c>
      <c r="E5887" s="5" t="s">
        <v>10143</v>
      </c>
    </row>
    <row r="5888" spans="1:5" x14ac:dyDescent="0.3">
      <c r="A5888" s="6" t="s">
        <v>3809</v>
      </c>
      <c r="B5888" s="11" t="s">
        <v>51</v>
      </c>
      <c r="D5888" s="5" t="s">
        <v>10144</v>
      </c>
      <c r="E5888" s="5" t="s">
        <v>10144</v>
      </c>
    </row>
    <row r="5889" spans="1:5" x14ac:dyDescent="0.3">
      <c r="A5889" s="6" t="s">
        <v>3809</v>
      </c>
      <c r="B5889" s="11" t="s">
        <v>51</v>
      </c>
      <c r="D5889" s="5" t="s">
        <v>10145</v>
      </c>
      <c r="E5889" s="5" t="s">
        <v>10145</v>
      </c>
    </row>
    <row r="5890" spans="1:5" x14ac:dyDescent="0.3">
      <c r="A5890" s="6" t="s">
        <v>3809</v>
      </c>
      <c r="B5890" s="11" t="s">
        <v>51</v>
      </c>
      <c r="D5890" s="5" t="s">
        <v>10146</v>
      </c>
      <c r="E5890" s="5" t="s">
        <v>10146</v>
      </c>
    </row>
    <row r="5891" spans="1:5" x14ac:dyDescent="0.3">
      <c r="A5891" s="6" t="s">
        <v>3809</v>
      </c>
      <c r="B5891" s="11" t="s">
        <v>51</v>
      </c>
      <c r="D5891" s="5" t="s">
        <v>10147</v>
      </c>
      <c r="E5891" s="5" t="s">
        <v>10147</v>
      </c>
    </row>
    <row r="5892" spans="1:5" x14ac:dyDescent="0.3">
      <c r="A5892" s="6" t="s">
        <v>3809</v>
      </c>
      <c r="B5892" s="11" t="s">
        <v>51</v>
      </c>
      <c r="D5892" s="5" t="s">
        <v>10148</v>
      </c>
      <c r="E5892" s="5" t="s">
        <v>10148</v>
      </c>
    </row>
    <row r="5893" spans="1:5" x14ac:dyDescent="0.3">
      <c r="A5893" s="6" t="s">
        <v>3809</v>
      </c>
      <c r="B5893" s="11" t="s">
        <v>51</v>
      </c>
      <c r="D5893" s="5" t="s">
        <v>10149</v>
      </c>
      <c r="E5893" s="5" t="s">
        <v>10149</v>
      </c>
    </row>
    <row r="5894" spans="1:5" x14ac:dyDescent="0.3">
      <c r="A5894" s="6" t="s">
        <v>3809</v>
      </c>
      <c r="B5894" s="11" t="s">
        <v>51</v>
      </c>
      <c r="D5894" s="5" t="s">
        <v>10150</v>
      </c>
      <c r="E5894" s="5" t="s">
        <v>10150</v>
      </c>
    </row>
    <row r="5895" spans="1:5" x14ac:dyDescent="0.3">
      <c r="A5895" s="6" t="s">
        <v>3809</v>
      </c>
      <c r="B5895" s="11" t="s">
        <v>51</v>
      </c>
      <c r="D5895" s="5" t="s">
        <v>10151</v>
      </c>
      <c r="E5895" s="5" t="s">
        <v>10151</v>
      </c>
    </row>
    <row r="5896" spans="1:5" x14ac:dyDescent="0.3">
      <c r="A5896" s="6" t="s">
        <v>3809</v>
      </c>
      <c r="B5896" s="11" t="s">
        <v>51</v>
      </c>
      <c r="D5896" s="5" t="s">
        <v>10152</v>
      </c>
      <c r="E5896" s="5" t="s">
        <v>10152</v>
      </c>
    </row>
    <row r="5897" spans="1:5" x14ac:dyDescent="0.3">
      <c r="A5897" s="6" t="s">
        <v>3809</v>
      </c>
      <c r="B5897" s="11" t="s">
        <v>51</v>
      </c>
      <c r="D5897" s="5" t="s">
        <v>10153</v>
      </c>
      <c r="E5897" s="5" t="s">
        <v>10153</v>
      </c>
    </row>
    <row r="5898" spans="1:5" x14ac:dyDescent="0.3">
      <c r="A5898" s="6" t="s">
        <v>3809</v>
      </c>
      <c r="B5898" s="11" t="s">
        <v>51</v>
      </c>
      <c r="D5898" s="5" t="s">
        <v>10154</v>
      </c>
      <c r="E5898" s="5" t="s">
        <v>10154</v>
      </c>
    </row>
    <row r="5899" spans="1:5" x14ac:dyDescent="0.3">
      <c r="A5899" s="6" t="s">
        <v>3809</v>
      </c>
      <c r="B5899" s="11" t="s">
        <v>51</v>
      </c>
      <c r="D5899" s="5" t="s">
        <v>10155</v>
      </c>
      <c r="E5899" s="5" t="s">
        <v>10155</v>
      </c>
    </row>
    <row r="5900" spans="1:5" x14ac:dyDescent="0.3">
      <c r="A5900" s="6" t="s">
        <v>3809</v>
      </c>
      <c r="B5900" s="11" t="s">
        <v>51</v>
      </c>
      <c r="D5900" s="5" t="s">
        <v>10156</v>
      </c>
      <c r="E5900" s="5" t="s">
        <v>10156</v>
      </c>
    </row>
    <row r="5901" spans="1:5" x14ac:dyDescent="0.3">
      <c r="A5901" s="6" t="s">
        <v>3809</v>
      </c>
      <c r="B5901" s="11" t="s">
        <v>51</v>
      </c>
      <c r="D5901" s="5" t="s">
        <v>10157</v>
      </c>
      <c r="E5901" s="5" t="s">
        <v>10157</v>
      </c>
    </row>
    <row r="5902" spans="1:5" x14ac:dyDescent="0.3">
      <c r="A5902" s="6" t="s">
        <v>3809</v>
      </c>
      <c r="B5902" s="11" t="s">
        <v>51</v>
      </c>
      <c r="D5902" s="5" t="s">
        <v>10158</v>
      </c>
      <c r="E5902" s="5" t="s">
        <v>10158</v>
      </c>
    </row>
    <row r="5903" spans="1:5" x14ac:dyDescent="0.3">
      <c r="A5903" s="6" t="s">
        <v>3809</v>
      </c>
      <c r="B5903" s="11" t="s">
        <v>51</v>
      </c>
      <c r="D5903" s="5" t="s">
        <v>10159</v>
      </c>
      <c r="E5903" s="5" t="s">
        <v>10159</v>
      </c>
    </row>
    <row r="5904" spans="1:5" x14ac:dyDescent="0.3">
      <c r="A5904" s="6" t="s">
        <v>3809</v>
      </c>
      <c r="B5904" s="11" t="s">
        <v>51</v>
      </c>
      <c r="D5904" s="5" t="s">
        <v>10160</v>
      </c>
      <c r="E5904" s="5" t="s">
        <v>10160</v>
      </c>
    </row>
    <row r="5905" spans="1:5" x14ac:dyDescent="0.3">
      <c r="A5905" s="6" t="s">
        <v>3809</v>
      </c>
      <c r="B5905" s="11" t="s">
        <v>51</v>
      </c>
      <c r="D5905" s="5" t="s">
        <v>10161</v>
      </c>
      <c r="E5905" s="5" t="s">
        <v>10162</v>
      </c>
    </row>
    <row r="5906" spans="1:5" x14ac:dyDescent="0.3">
      <c r="A5906" s="6" t="s">
        <v>3809</v>
      </c>
      <c r="B5906" s="11" t="s">
        <v>51</v>
      </c>
      <c r="D5906" s="5" t="s">
        <v>10163</v>
      </c>
      <c r="E5906" s="5" t="s">
        <v>10164</v>
      </c>
    </row>
    <row r="5907" spans="1:5" x14ac:dyDescent="0.3">
      <c r="A5907" s="6" t="s">
        <v>3809</v>
      </c>
      <c r="B5907" s="11" t="s">
        <v>51</v>
      </c>
      <c r="D5907" s="5" t="s">
        <v>10165</v>
      </c>
      <c r="E5907" s="5" t="s">
        <v>10166</v>
      </c>
    </row>
    <row r="5908" spans="1:5" x14ac:dyDescent="0.3">
      <c r="A5908" s="6" t="s">
        <v>3809</v>
      </c>
      <c r="B5908" s="11" t="s">
        <v>51</v>
      </c>
      <c r="D5908" s="5" t="s">
        <v>10167</v>
      </c>
      <c r="E5908" s="5" t="s">
        <v>10168</v>
      </c>
    </row>
    <row r="5909" spans="1:5" x14ac:dyDescent="0.3">
      <c r="A5909" s="6" t="s">
        <v>3809</v>
      </c>
      <c r="B5909" s="11" t="s">
        <v>51</v>
      </c>
      <c r="D5909" s="5" t="s">
        <v>10169</v>
      </c>
      <c r="E5909" s="5" t="s">
        <v>10169</v>
      </c>
    </row>
    <row r="5910" spans="1:5" x14ac:dyDescent="0.3">
      <c r="A5910" s="6" t="s">
        <v>3809</v>
      </c>
      <c r="B5910" s="11" t="s">
        <v>51</v>
      </c>
      <c r="D5910" s="5" t="s">
        <v>10170</v>
      </c>
      <c r="E5910" s="5" t="s">
        <v>10170</v>
      </c>
    </row>
    <row r="5911" spans="1:5" x14ac:dyDescent="0.3">
      <c r="A5911" s="6" t="s">
        <v>3809</v>
      </c>
      <c r="B5911" s="11" t="s">
        <v>51</v>
      </c>
      <c r="D5911" s="5" t="s">
        <v>10171</v>
      </c>
      <c r="E5911" s="5" t="s">
        <v>10171</v>
      </c>
    </row>
    <row r="5912" spans="1:5" x14ac:dyDescent="0.3">
      <c r="A5912" s="6" t="s">
        <v>3809</v>
      </c>
      <c r="B5912" s="11" t="s">
        <v>51</v>
      </c>
      <c r="D5912" s="5" t="s">
        <v>10172</v>
      </c>
      <c r="E5912" s="5" t="s">
        <v>10172</v>
      </c>
    </row>
    <row r="5913" spans="1:5" x14ac:dyDescent="0.3">
      <c r="A5913" s="6" t="s">
        <v>3809</v>
      </c>
      <c r="B5913" s="11" t="s">
        <v>51</v>
      </c>
      <c r="D5913" s="5" t="s">
        <v>10173</v>
      </c>
      <c r="E5913" s="5" t="s">
        <v>10173</v>
      </c>
    </row>
    <row r="5914" spans="1:5" x14ac:dyDescent="0.3">
      <c r="A5914" s="6" t="s">
        <v>3809</v>
      </c>
      <c r="B5914" s="11" t="s">
        <v>51</v>
      </c>
      <c r="D5914" s="5" t="s">
        <v>10174</v>
      </c>
      <c r="E5914" s="5" t="s">
        <v>10174</v>
      </c>
    </row>
    <row r="5915" spans="1:5" x14ac:dyDescent="0.3">
      <c r="A5915" s="6" t="s">
        <v>3809</v>
      </c>
      <c r="B5915" s="11" t="s">
        <v>51</v>
      </c>
      <c r="D5915" s="5" t="s">
        <v>10175</v>
      </c>
      <c r="E5915" s="5" t="s">
        <v>10175</v>
      </c>
    </row>
    <row r="5916" spans="1:5" x14ac:dyDescent="0.3">
      <c r="A5916" s="6" t="s">
        <v>3809</v>
      </c>
      <c r="B5916" s="11" t="s">
        <v>51</v>
      </c>
      <c r="D5916" s="5" t="s">
        <v>10176</v>
      </c>
      <c r="E5916" s="5" t="s">
        <v>10176</v>
      </c>
    </row>
    <row r="5917" spans="1:5" x14ac:dyDescent="0.3">
      <c r="A5917" s="6" t="s">
        <v>3809</v>
      </c>
      <c r="B5917" s="11" t="s">
        <v>51</v>
      </c>
      <c r="D5917" s="5" t="s">
        <v>10177</v>
      </c>
      <c r="E5917" s="5" t="s">
        <v>10177</v>
      </c>
    </row>
    <row r="5918" spans="1:5" x14ac:dyDescent="0.3">
      <c r="A5918" s="6" t="s">
        <v>3809</v>
      </c>
      <c r="B5918" s="11" t="s">
        <v>51</v>
      </c>
      <c r="D5918" s="5" t="s">
        <v>10178</v>
      </c>
      <c r="E5918" s="5" t="s">
        <v>10178</v>
      </c>
    </row>
    <row r="5919" spans="1:5" x14ac:dyDescent="0.3">
      <c r="A5919" s="6" t="s">
        <v>3809</v>
      </c>
      <c r="B5919" s="11" t="s">
        <v>51</v>
      </c>
      <c r="D5919" s="5" t="s">
        <v>10179</v>
      </c>
      <c r="E5919" s="5" t="s">
        <v>10179</v>
      </c>
    </row>
    <row r="5920" spans="1:5" x14ac:dyDescent="0.3">
      <c r="A5920" s="6" t="s">
        <v>3809</v>
      </c>
      <c r="B5920" s="11" t="s">
        <v>51</v>
      </c>
      <c r="D5920" s="5" t="s">
        <v>10180</v>
      </c>
      <c r="E5920" s="5" t="s">
        <v>10180</v>
      </c>
    </row>
    <row r="5921" spans="1:5" x14ac:dyDescent="0.3">
      <c r="A5921" s="6" t="s">
        <v>3809</v>
      </c>
      <c r="B5921" s="11" t="s">
        <v>51</v>
      </c>
      <c r="D5921" s="5" t="s">
        <v>10181</v>
      </c>
      <c r="E5921" s="5" t="s">
        <v>10181</v>
      </c>
    </row>
    <row r="5922" spans="1:5" x14ac:dyDescent="0.3">
      <c r="A5922" s="6" t="s">
        <v>3809</v>
      </c>
      <c r="B5922" s="11" t="s">
        <v>51</v>
      </c>
      <c r="D5922" s="5" t="s">
        <v>10182</v>
      </c>
      <c r="E5922" s="5" t="s">
        <v>10182</v>
      </c>
    </row>
    <row r="5923" spans="1:5" x14ac:dyDescent="0.3">
      <c r="A5923" s="6" t="s">
        <v>3809</v>
      </c>
      <c r="B5923" s="11" t="s">
        <v>51</v>
      </c>
      <c r="D5923" s="5" t="s">
        <v>10183</v>
      </c>
      <c r="E5923" s="5" t="s">
        <v>10184</v>
      </c>
    </row>
    <row r="5924" spans="1:5" x14ac:dyDescent="0.3">
      <c r="A5924" s="6" t="s">
        <v>3809</v>
      </c>
      <c r="B5924" s="11" t="s">
        <v>51</v>
      </c>
      <c r="D5924" s="5" t="s">
        <v>10185</v>
      </c>
      <c r="E5924" s="5" t="s">
        <v>10185</v>
      </c>
    </row>
    <row r="5925" spans="1:5" x14ac:dyDescent="0.3">
      <c r="A5925" s="6" t="s">
        <v>3809</v>
      </c>
      <c r="B5925" s="11" t="s">
        <v>51</v>
      </c>
      <c r="D5925" s="5" t="s">
        <v>10186</v>
      </c>
      <c r="E5925" s="5" t="s">
        <v>10186</v>
      </c>
    </row>
    <row r="5926" spans="1:5" x14ac:dyDescent="0.3">
      <c r="A5926" s="6" t="s">
        <v>3809</v>
      </c>
      <c r="B5926" s="11" t="s">
        <v>51</v>
      </c>
      <c r="D5926" s="5" t="s">
        <v>10187</v>
      </c>
      <c r="E5926" s="5" t="s">
        <v>10187</v>
      </c>
    </row>
    <row r="5927" spans="1:5" x14ac:dyDescent="0.3">
      <c r="A5927" s="6" t="s">
        <v>3809</v>
      </c>
      <c r="B5927" s="11" t="s">
        <v>51</v>
      </c>
      <c r="D5927" s="5" t="s">
        <v>10188</v>
      </c>
      <c r="E5927" s="5" t="s">
        <v>10188</v>
      </c>
    </row>
    <row r="5928" spans="1:5" x14ac:dyDescent="0.3">
      <c r="A5928" s="6" t="s">
        <v>3809</v>
      </c>
      <c r="B5928" s="11" t="s">
        <v>51</v>
      </c>
      <c r="D5928" s="5" t="s">
        <v>10189</v>
      </c>
      <c r="E5928" s="5" t="s">
        <v>10189</v>
      </c>
    </row>
    <row r="5929" spans="1:5" x14ac:dyDescent="0.3">
      <c r="A5929" s="6" t="s">
        <v>3809</v>
      </c>
      <c r="B5929" s="11" t="s">
        <v>51</v>
      </c>
      <c r="D5929" s="5" t="s">
        <v>10190</v>
      </c>
      <c r="E5929" s="5" t="s">
        <v>10190</v>
      </c>
    </row>
    <row r="5930" spans="1:5" x14ac:dyDescent="0.3">
      <c r="A5930" s="6" t="s">
        <v>3809</v>
      </c>
      <c r="B5930" s="11" t="s">
        <v>51</v>
      </c>
      <c r="D5930" s="5" t="s">
        <v>10191</v>
      </c>
      <c r="E5930" s="5" t="s">
        <v>10191</v>
      </c>
    </row>
    <row r="5931" spans="1:5" x14ac:dyDescent="0.3">
      <c r="A5931" s="6" t="s">
        <v>3809</v>
      </c>
      <c r="B5931" s="11" t="s">
        <v>51</v>
      </c>
      <c r="D5931" s="5" t="s">
        <v>10192</v>
      </c>
      <c r="E5931" s="5" t="s">
        <v>10192</v>
      </c>
    </row>
    <row r="5932" spans="1:5" x14ac:dyDescent="0.3">
      <c r="A5932" s="6" t="s">
        <v>3809</v>
      </c>
      <c r="B5932" s="11" t="s">
        <v>51</v>
      </c>
      <c r="D5932" s="5" t="s">
        <v>10193</v>
      </c>
      <c r="E5932" s="5" t="s">
        <v>10193</v>
      </c>
    </row>
    <row r="5933" spans="1:5" x14ac:dyDescent="0.3">
      <c r="A5933" s="6" t="s">
        <v>3809</v>
      </c>
      <c r="B5933" s="11" t="s">
        <v>51</v>
      </c>
      <c r="D5933" s="5" t="s">
        <v>10194</v>
      </c>
      <c r="E5933" s="5" t="s">
        <v>10195</v>
      </c>
    </row>
    <row r="5934" spans="1:5" x14ac:dyDescent="0.3">
      <c r="A5934" s="6" t="s">
        <v>3809</v>
      </c>
      <c r="B5934" s="11" t="s">
        <v>51</v>
      </c>
      <c r="D5934" s="5" t="s">
        <v>10196</v>
      </c>
      <c r="E5934" s="5" t="s">
        <v>10196</v>
      </c>
    </row>
    <row r="5935" spans="1:5" x14ac:dyDescent="0.3">
      <c r="A5935" s="6" t="s">
        <v>3809</v>
      </c>
      <c r="B5935" s="11" t="s">
        <v>51</v>
      </c>
      <c r="D5935" s="5" t="s">
        <v>10197</v>
      </c>
      <c r="E5935" s="5" t="s">
        <v>10197</v>
      </c>
    </row>
    <row r="5936" spans="1:5" x14ac:dyDescent="0.3">
      <c r="A5936" s="6" t="s">
        <v>3809</v>
      </c>
      <c r="B5936" s="11" t="s">
        <v>51</v>
      </c>
      <c r="D5936" s="5" t="s">
        <v>10198</v>
      </c>
      <c r="E5936" s="5" t="s">
        <v>10198</v>
      </c>
    </row>
    <row r="5937" spans="1:5" x14ac:dyDescent="0.3">
      <c r="A5937" s="6" t="s">
        <v>3809</v>
      </c>
      <c r="B5937" s="11" t="s">
        <v>51</v>
      </c>
      <c r="D5937" s="5" t="s">
        <v>10199</v>
      </c>
      <c r="E5937" s="5" t="s">
        <v>10199</v>
      </c>
    </row>
    <row r="5938" spans="1:5" x14ac:dyDescent="0.3">
      <c r="A5938" s="6" t="s">
        <v>3809</v>
      </c>
      <c r="B5938" s="11" t="s">
        <v>51</v>
      </c>
      <c r="D5938" s="5" t="s">
        <v>10200</v>
      </c>
      <c r="E5938" s="5" t="s">
        <v>10200</v>
      </c>
    </row>
    <row r="5939" spans="1:5" x14ac:dyDescent="0.3">
      <c r="A5939" s="6" t="s">
        <v>3809</v>
      </c>
      <c r="B5939" s="11" t="s">
        <v>51</v>
      </c>
      <c r="D5939" s="5" t="s">
        <v>10201</v>
      </c>
      <c r="E5939" s="5" t="s">
        <v>10202</v>
      </c>
    </row>
    <row r="5940" spans="1:5" x14ac:dyDescent="0.3">
      <c r="A5940" s="6" t="s">
        <v>3809</v>
      </c>
      <c r="B5940" s="11" t="s">
        <v>51</v>
      </c>
      <c r="D5940" s="5" t="s">
        <v>10203</v>
      </c>
      <c r="E5940" s="5" t="s">
        <v>10203</v>
      </c>
    </row>
    <row r="5941" spans="1:5" x14ac:dyDescent="0.3">
      <c r="A5941" s="6" t="s">
        <v>3809</v>
      </c>
      <c r="B5941" s="11" t="s">
        <v>51</v>
      </c>
      <c r="D5941" s="5" t="s">
        <v>10204</v>
      </c>
      <c r="E5941" s="5" t="s">
        <v>10204</v>
      </c>
    </row>
    <row r="5942" spans="1:5" x14ac:dyDescent="0.3">
      <c r="A5942" s="6" t="s">
        <v>3809</v>
      </c>
      <c r="B5942" s="11" t="s">
        <v>51</v>
      </c>
      <c r="D5942" s="5" t="s">
        <v>10205</v>
      </c>
      <c r="E5942" s="5" t="s">
        <v>10205</v>
      </c>
    </row>
    <row r="5943" spans="1:5" x14ac:dyDescent="0.3">
      <c r="A5943" s="6" t="s">
        <v>3809</v>
      </c>
      <c r="B5943" s="11" t="s">
        <v>51</v>
      </c>
      <c r="D5943" s="5" t="s">
        <v>10206</v>
      </c>
      <c r="E5943" s="5" t="s">
        <v>10206</v>
      </c>
    </row>
    <row r="5944" spans="1:5" x14ac:dyDescent="0.3">
      <c r="A5944" s="6" t="s">
        <v>3809</v>
      </c>
      <c r="B5944" s="11" t="s">
        <v>51</v>
      </c>
      <c r="D5944" s="5" t="s">
        <v>10207</v>
      </c>
      <c r="E5944" s="5" t="s">
        <v>10207</v>
      </c>
    </row>
    <row r="5945" spans="1:5" x14ac:dyDescent="0.3">
      <c r="A5945" s="6" t="s">
        <v>3809</v>
      </c>
      <c r="B5945" s="11" t="s">
        <v>51</v>
      </c>
      <c r="D5945" s="5" t="s">
        <v>10208</v>
      </c>
      <c r="E5945" s="5" t="s">
        <v>10208</v>
      </c>
    </row>
    <row r="5946" spans="1:5" x14ac:dyDescent="0.3">
      <c r="A5946" s="6" t="s">
        <v>3809</v>
      </c>
      <c r="B5946" s="11" t="s">
        <v>51</v>
      </c>
      <c r="D5946" s="5" t="s">
        <v>10209</v>
      </c>
      <c r="E5946" s="5" t="s">
        <v>10209</v>
      </c>
    </row>
    <row r="5947" spans="1:5" x14ac:dyDescent="0.3">
      <c r="A5947" s="6" t="s">
        <v>3809</v>
      </c>
      <c r="B5947" s="11" t="s">
        <v>51</v>
      </c>
      <c r="D5947" s="5" t="s">
        <v>10210</v>
      </c>
      <c r="E5947" s="5" t="s">
        <v>10210</v>
      </c>
    </row>
    <row r="5948" spans="1:5" x14ac:dyDescent="0.3">
      <c r="A5948" s="6" t="s">
        <v>3809</v>
      </c>
      <c r="B5948" s="11" t="s">
        <v>51</v>
      </c>
      <c r="D5948" s="5" t="s">
        <v>10211</v>
      </c>
      <c r="E5948" s="5" t="s">
        <v>10211</v>
      </c>
    </row>
    <row r="5949" spans="1:5" x14ac:dyDescent="0.3">
      <c r="A5949" s="6" t="s">
        <v>3809</v>
      </c>
      <c r="B5949" s="11" t="s">
        <v>51</v>
      </c>
      <c r="D5949" s="5" t="s">
        <v>10212</v>
      </c>
      <c r="E5949" s="5" t="s">
        <v>10212</v>
      </c>
    </row>
    <row r="5950" spans="1:5" x14ac:dyDescent="0.3">
      <c r="A5950" s="6" t="s">
        <v>3809</v>
      </c>
      <c r="B5950" s="11" t="s">
        <v>51</v>
      </c>
      <c r="D5950" s="5" t="s">
        <v>10213</v>
      </c>
      <c r="E5950" s="5" t="s">
        <v>10213</v>
      </c>
    </row>
    <row r="5951" spans="1:5" x14ac:dyDescent="0.3">
      <c r="A5951" s="6" t="s">
        <v>3809</v>
      </c>
      <c r="B5951" s="11" t="s">
        <v>51</v>
      </c>
      <c r="D5951" s="5" t="s">
        <v>10214</v>
      </c>
      <c r="E5951" s="5" t="s">
        <v>10214</v>
      </c>
    </row>
    <row r="5952" spans="1:5" x14ac:dyDescent="0.3">
      <c r="A5952" s="6" t="s">
        <v>3809</v>
      </c>
      <c r="B5952" s="11" t="s">
        <v>51</v>
      </c>
      <c r="D5952" s="5" t="s">
        <v>10215</v>
      </c>
      <c r="E5952" s="5" t="s">
        <v>10216</v>
      </c>
    </row>
    <row r="5953" spans="1:5" x14ac:dyDescent="0.3">
      <c r="A5953" s="6" t="s">
        <v>3809</v>
      </c>
      <c r="B5953" s="11" t="s">
        <v>51</v>
      </c>
      <c r="D5953" s="5" t="s">
        <v>10217</v>
      </c>
      <c r="E5953" s="5" t="s">
        <v>10218</v>
      </c>
    </row>
    <row r="5954" spans="1:5" x14ac:dyDescent="0.3">
      <c r="A5954" s="6" t="s">
        <v>3809</v>
      </c>
      <c r="B5954" s="11" t="s">
        <v>51</v>
      </c>
      <c r="D5954" s="5" t="s">
        <v>10219</v>
      </c>
      <c r="E5954" s="5" t="s">
        <v>10220</v>
      </c>
    </row>
    <row r="5955" spans="1:5" x14ac:dyDescent="0.3">
      <c r="A5955" s="6" t="s">
        <v>3809</v>
      </c>
      <c r="B5955" s="11" t="s">
        <v>51</v>
      </c>
      <c r="D5955" s="5" t="s">
        <v>10221</v>
      </c>
      <c r="E5955" s="5" t="s">
        <v>10221</v>
      </c>
    </row>
    <row r="5956" spans="1:5" x14ac:dyDescent="0.3">
      <c r="A5956" s="6" t="s">
        <v>3809</v>
      </c>
      <c r="B5956" s="11" t="s">
        <v>51</v>
      </c>
      <c r="D5956" s="5" t="s">
        <v>10222</v>
      </c>
      <c r="E5956" s="5" t="s">
        <v>10222</v>
      </c>
    </row>
    <row r="5957" spans="1:5" x14ac:dyDescent="0.3">
      <c r="A5957" s="6" t="s">
        <v>3809</v>
      </c>
      <c r="B5957" s="11" t="s">
        <v>51</v>
      </c>
      <c r="D5957" s="5" t="s">
        <v>10223</v>
      </c>
      <c r="E5957" s="5" t="s">
        <v>10223</v>
      </c>
    </row>
    <row r="5958" spans="1:5" x14ac:dyDescent="0.3">
      <c r="A5958" s="6" t="s">
        <v>3809</v>
      </c>
      <c r="B5958" s="11" t="s">
        <v>51</v>
      </c>
      <c r="D5958" s="5" t="s">
        <v>10224</v>
      </c>
      <c r="E5958" s="5" t="s">
        <v>10224</v>
      </c>
    </row>
    <row r="5959" spans="1:5" x14ac:dyDescent="0.3">
      <c r="A5959" s="6" t="s">
        <v>3809</v>
      </c>
      <c r="B5959" s="11" t="s">
        <v>51</v>
      </c>
      <c r="D5959" s="5" t="s">
        <v>10225</v>
      </c>
      <c r="E5959" s="5" t="s">
        <v>10226</v>
      </c>
    </row>
    <row r="5960" spans="1:5" x14ac:dyDescent="0.3">
      <c r="A5960" s="6" t="s">
        <v>3809</v>
      </c>
      <c r="B5960" s="11" t="s">
        <v>51</v>
      </c>
      <c r="D5960" s="5" t="s">
        <v>10227</v>
      </c>
      <c r="E5960" s="5" t="s">
        <v>10227</v>
      </c>
    </row>
    <row r="5961" spans="1:5" x14ac:dyDescent="0.3">
      <c r="A5961" s="6" t="s">
        <v>3809</v>
      </c>
      <c r="B5961" s="11" t="s">
        <v>51</v>
      </c>
      <c r="D5961" s="5" t="s">
        <v>10228</v>
      </c>
      <c r="E5961" s="5" t="s">
        <v>10229</v>
      </c>
    </row>
    <row r="5962" spans="1:5" x14ac:dyDescent="0.3">
      <c r="A5962" s="6" t="s">
        <v>3809</v>
      </c>
      <c r="B5962" s="11" t="s">
        <v>51</v>
      </c>
      <c r="D5962" s="5" t="s">
        <v>10230</v>
      </c>
      <c r="E5962" s="5" t="s">
        <v>10231</v>
      </c>
    </row>
    <row r="5963" spans="1:5" x14ac:dyDescent="0.3">
      <c r="A5963" s="6" t="s">
        <v>3809</v>
      </c>
      <c r="B5963" s="11" t="s">
        <v>51</v>
      </c>
      <c r="D5963" s="5" t="s">
        <v>10232</v>
      </c>
      <c r="E5963" s="5" t="s">
        <v>10232</v>
      </c>
    </row>
    <row r="5964" spans="1:5" x14ac:dyDescent="0.3">
      <c r="A5964" s="6" t="s">
        <v>3809</v>
      </c>
      <c r="B5964" s="11" t="s">
        <v>51</v>
      </c>
      <c r="D5964" s="5" t="s">
        <v>10233</v>
      </c>
      <c r="E5964" s="5" t="s">
        <v>10233</v>
      </c>
    </row>
    <row r="5965" spans="1:5" x14ac:dyDescent="0.3">
      <c r="A5965" s="6" t="s">
        <v>3809</v>
      </c>
      <c r="B5965" s="11" t="s">
        <v>51</v>
      </c>
      <c r="D5965" s="5" t="s">
        <v>10234</v>
      </c>
      <c r="E5965" s="5" t="s">
        <v>10234</v>
      </c>
    </row>
    <row r="5966" spans="1:5" x14ac:dyDescent="0.3">
      <c r="A5966" s="6" t="s">
        <v>3809</v>
      </c>
      <c r="B5966" s="11" t="s">
        <v>51</v>
      </c>
      <c r="D5966" s="5" t="s">
        <v>10235</v>
      </c>
      <c r="E5966" s="5" t="s">
        <v>10235</v>
      </c>
    </row>
    <row r="5967" spans="1:5" x14ac:dyDescent="0.3">
      <c r="A5967" s="6" t="s">
        <v>3809</v>
      </c>
      <c r="B5967" s="11" t="s">
        <v>51</v>
      </c>
      <c r="D5967" s="5" t="s">
        <v>10236</v>
      </c>
      <c r="E5967" s="5" t="s">
        <v>10236</v>
      </c>
    </row>
    <row r="5968" spans="1:5" x14ac:dyDescent="0.3">
      <c r="A5968" s="6" t="s">
        <v>3809</v>
      </c>
      <c r="B5968" s="11" t="s">
        <v>51</v>
      </c>
      <c r="D5968" s="5" t="s">
        <v>10237</v>
      </c>
      <c r="E5968" s="5" t="s">
        <v>10237</v>
      </c>
    </row>
    <row r="5969" spans="1:5" x14ac:dyDescent="0.3">
      <c r="A5969" s="6" t="s">
        <v>3809</v>
      </c>
      <c r="B5969" s="11" t="s">
        <v>51</v>
      </c>
      <c r="D5969" s="5" t="s">
        <v>10238</v>
      </c>
      <c r="E5969" s="5" t="s">
        <v>10239</v>
      </c>
    </row>
    <row r="5970" spans="1:5" x14ac:dyDescent="0.3">
      <c r="A5970" s="6" t="s">
        <v>3809</v>
      </c>
      <c r="B5970" s="11" t="s">
        <v>51</v>
      </c>
      <c r="D5970" s="5" t="s">
        <v>10240</v>
      </c>
      <c r="E5970" s="5" t="s">
        <v>10241</v>
      </c>
    </row>
    <row r="5971" spans="1:5" x14ac:dyDescent="0.3">
      <c r="A5971" s="6" t="s">
        <v>3809</v>
      </c>
      <c r="B5971" s="11" t="s">
        <v>51</v>
      </c>
      <c r="D5971" s="5" t="s">
        <v>10242</v>
      </c>
      <c r="E5971" s="5" t="s">
        <v>10242</v>
      </c>
    </row>
    <row r="5972" spans="1:5" x14ac:dyDescent="0.3">
      <c r="A5972" s="6" t="s">
        <v>3809</v>
      </c>
      <c r="B5972" s="11" t="s">
        <v>51</v>
      </c>
      <c r="D5972" s="5" t="s">
        <v>10243</v>
      </c>
      <c r="E5972" s="5" t="s">
        <v>10243</v>
      </c>
    </row>
    <row r="5973" spans="1:5" x14ac:dyDescent="0.3">
      <c r="A5973" s="6" t="s">
        <v>3809</v>
      </c>
      <c r="B5973" s="11" t="s">
        <v>51</v>
      </c>
      <c r="D5973" s="5" t="s">
        <v>10244</v>
      </c>
      <c r="E5973" s="5" t="s">
        <v>10244</v>
      </c>
    </row>
    <row r="5974" spans="1:5" x14ac:dyDescent="0.3">
      <c r="A5974" s="6" t="s">
        <v>3809</v>
      </c>
      <c r="B5974" s="11" t="s">
        <v>51</v>
      </c>
      <c r="D5974" s="5" t="s">
        <v>10245</v>
      </c>
      <c r="E5974" s="5" t="s">
        <v>10245</v>
      </c>
    </row>
    <row r="5975" spans="1:5" x14ac:dyDescent="0.3">
      <c r="A5975" s="6" t="s">
        <v>3809</v>
      </c>
      <c r="B5975" s="11" t="s">
        <v>51</v>
      </c>
      <c r="D5975" s="5" t="s">
        <v>10246</v>
      </c>
      <c r="E5975" s="5" t="s">
        <v>10246</v>
      </c>
    </row>
    <row r="5976" spans="1:5" x14ac:dyDescent="0.3">
      <c r="A5976" s="6" t="s">
        <v>3809</v>
      </c>
      <c r="B5976" s="11" t="s">
        <v>51</v>
      </c>
      <c r="D5976" s="5" t="s">
        <v>10247</v>
      </c>
      <c r="E5976" s="5" t="s">
        <v>10247</v>
      </c>
    </row>
    <row r="5977" spans="1:5" x14ac:dyDescent="0.3">
      <c r="A5977" s="6" t="s">
        <v>3809</v>
      </c>
      <c r="B5977" s="11" t="s">
        <v>51</v>
      </c>
      <c r="D5977" s="5" t="s">
        <v>10248</v>
      </c>
      <c r="E5977" s="5" t="s">
        <v>10249</v>
      </c>
    </row>
    <row r="5978" spans="1:5" x14ac:dyDescent="0.3">
      <c r="A5978" s="6" t="s">
        <v>3809</v>
      </c>
      <c r="B5978" s="11" t="s">
        <v>51</v>
      </c>
      <c r="D5978" s="5" t="s">
        <v>10250</v>
      </c>
      <c r="E5978" s="5" t="s">
        <v>10250</v>
      </c>
    </row>
    <row r="5979" spans="1:5" x14ac:dyDescent="0.3">
      <c r="A5979" s="6" t="s">
        <v>3809</v>
      </c>
      <c r="B5979" s="11" t="s">
        <v>51</v>
      </c>
      <c r="D5979" s="5" t="s">
        <v>10251</v>
      </c>
      <c r="E5979" s="5" t="s">
        <v>10251</v>
      </c>
    </row>
    <row r="5980" spans="1:5" x14ac:dyDescent="0.3">
      <c r="A5980" s="6" t="s">
        <v>3809</v>
      </c>
      <c r="B5980" s="11" t="s">
        <v>51</v>
      </c>
      <c r="D5980" s="5" t="s">
        <v>10252</v>
      </c>
      <c r="E5980" s="5" t="s">
        <v>10252</v>
      </c>
    </row>
    <row r="5981" spans="1:5" x14ac:dyDescent="0.3">
      <c r="A5981" s="6" t="s">
        <v>3809</v>
      </c>
      <c r="B5981" s="11" t="s">
        <v>51</v>
      </c>
      <c r="D5981" s="5" t="s">
        <v>10253</v>
      </c>
      <c r="E5981" s="5" t="s">
        <v>10254</v>
      </c>
    </row>
    <row r="5982" spans="1:5" x14ac:dyDescent="0.3">
      <c r="A5982" s="6" t="s">
        <v>3809</v>
      </c>
      <c r="B5982" s="11" t="s">
        <v>51</v>
      </c>
      <c r="D5982" s="5" t="s">
        <v>10255</v>
      </c>
      <c r="E5982" s="5" t="s">
        <v>10255</v>
      </c>
    </row>
    <row r="5983" spans="1:5" x14ac:dyDescent="0.3">
      <c r="A5983" s="6" t="s">
        <v>3809</v>
      </c>
      <c r="B5983" s="11" t="s">
        <v>51</v>
      </c>
      <c r="D5983" s="5" t="s">
        <v>10256</v>
      </c>
      <c r="E5983" s="5" t="s">
        <v>10256</v>
      </c>
    </row>
    <row r="5984" spans="1:5" x14ac:dyDescent="0.3">
      <c r="A5984" s="6" t="s">
        <v>3809</v>
      </c>
      <c r="B5984" s="11" t="s">
        <v>51</v>
      </c>
      <c r="D5984" s="5" t="s">
        <v>10257</v>
      </c>
      <c r="E5984" s="5" t="s">
        <v>10257</v>
      </c>
    </row>
    <row r="5985" spans="1:5" x14ac:dyDescent="0.3">
      <c r="A5985" s="6" t="s">
        <v>3809</v>
      </c>
      <c r="B5985" s="11" t="s">
        <v>51</v>
      </c>
      <c r="D5985" s="5" t="s">
        <v>10258</v>
      </c>
      <c r="E5985" s="5" t="s">
        <v>10258</v>
      </c>
    </row>
    <row r="5986" spans="1:5" x14ac:dyDescent="0.3">
      <c r="A5986" s="6" t="s">
        <v>3809</v>
      </c>
      <c r="B5986" s="11" t="s">
        <v>51</v>
      </c>
      <c r="D5986" s="5" t="s">
        <v>10259</v>
      </c>
      <c r="E5986" s="5" t="s">
        <v>10259</v>
      </c>
    </row>
    <row r="5987" spans="1:5" x14ac:dyDescent="0.3">
      <c r="A5987" s="6" t="s">
        <v>3809</v>
      </c>
      <c r="B5987" s="11" t="s">
        <v>51</v>
      </c>
      <c r="D5987" s="5" t="s">
        <v>10260</v>
      </c>
      <c r="E5987" s="5" t="s">
        <v>10261</v>
      </c>
    </row>
    <row r="5988" spans="1:5" x14ac:dyDescent="0.3">
      <c r="A5988" s="6" t="s">
        <v>3809</v>
      </c>
      <c r="B5988" s="11" t="s">
        <v>51</v>
      </c>
      <c r="D5988" s="5" t="s">
        <v>10262</v>
      </c>
      <c r="E5988" s="5" t="s">
        <v>10262</v>
      </c>
    </row>
    <row r="5989" spans="1:5" x14ac:dyDescent="0.3">
      <c r="A5989" s="6" t="s">
        <v>3809</v>
      </c>
      <c r="B5989" s="11" t="s">
        <v>51</v>
      </c>
      <c r="D5989" s="5" t="s">
        <v>10263</v>
      </c>
      <c r="E5989" s="5" t="s">
        <v>10263</v>
      </c>
    </row>
    <row r="5990" spans="1:5" x14ac:dyDescent="0.3">
      <c r="A5990" s="6" t="s">
        <v>3809</v>
      </c>
      <c r="B5990" s="11" t="s">
        <v>51</v>
      </c>
      <c r="D5990" s="5" t="s">
        <v>10264</v>
      </c>
      <c r="E5990" s="5" t="s">
        <v>10264</v>
      </c>
    </row>
    <row r="5991" spans="1:5" x14ac:dyDescent="0.3">
      <c r="A5991" s="6" t="s">
        <v>3809</v>
      </c>
      <c r="B5991" s="11" t="s">
        <v>51</v>
      </c>
      <c r="D5991" s="5" t="s">
        <v>10265</v>
      </c>
      <c r="E5991" s="5" t="s">
        <v>10265</v>
      </c>
    </row>
    <row r="5992" spans="1:5" x14ac:dyDescent="0.3">
      <c r="A5992" s="6" t="s">
        <v>3809</v>
      </c>
      <c r="B5992" s="11" t="s">
        <v>51</v>
      </c>
      <c r="D5992" s="5" t="s">
        <v>10266</v>
      </c>
      <c r="E5992" s="5" t="s">
        <v>10266</v>
      </c>
    </row>
    <row r="5993" spans="1:5" x14ac:dyDescent="0.3">
      <c r="A5993" s="6" t="s">
        <v>3809</v>
      </c>
      <c r="B5993" s="11" t="s">
        <v>51</v>
      </c>
      <c r="D5993" s="5" t="s">
        <v>10267</v>
      </c>
      <c r="E5993" s="5" t="s">
        <v>10267</v>
      </c>
    </row>
    <row r="5994" spans="1:5" x14ac:dyDescent="0.3">
      <c r="A5994" s="6" t="s">
        <v>3809</v>
      </c>
      <c r="B5994" s="11" t="s">
        <v>51</v>
      </c>
      <c r="D5994" s="5" t="s">
        <v>10268</v>
      </c>
      <c r="E5994" s="5" t="s">
        <v>10268</v>
      </c>
    </row>
    <row r="5995" spans="1:5" x14ac:dyDescent="0.3">
      <c r="A5995" s="6" t="s">
        <v>3809</v>
      </c>
      <c r="B5995" s="11" t="s">
        <v>51</v>
      </c>
      <c r="D5995" s="5" t="s">
        <v>10269</v>
      </c>
      <c r="E5995" s="5" t="s">
        <v>10269</v>
      </c>
    </row>
    <row r="5996" spans="1:5" x14ac:dyDescent="0.3">
      <c r="A5996" s="6" t="s">
        <v>3809</v>
      </c>
      <c r="B5996" s="11" t="s">
        <v>51</v>
      </c>
      <c r="D5996" s="5" t="s">
        <v>10270</v>
      </c>
      <c r="E5996" s="5" t="s">
        <v>10270</v>
      </c>
    </row>
    <row r="5997" spans="1:5" x14ac:dyDescent="0.3">
      <c r="A5997" s="6" t="s">
        <v>3809</v>
      </c>
      <c r="B5997" s="11" t="s">
        <v>51</v>
      </c>
      <c r="D5997" s="5" t="s">
        <v>10271</v>
      </c>
      <c r="E5997" s="5" t="s">
        <v>10271</v>
      </c>
    </row>
    <row r="5998" spans="1:5" x14ac:dyDescent="0.3">
      <c r="A5998" s="6" t="s">
        <v>3809</v>
      </c>
      <c r="B5998" s="11" t="s">
        <v>51</v>
      </c>
      <c r="D5998" s="5" t="s">
        <v>10272</v>
      </c>
      <c r="E5998" s="5" t="s">
        <v>10272</v>
      </c>
    </row>
    <row r="5999" spans="1:5" x14ac:dyDescent="0.3">
      <c r="A5999" s="6" t="s">
        <v>3809</v>
      </c>
      <c r="B5999" s="11" t="s">
        <v>51</v>
      </c>
      <c r="D5999" s="5" t="s">
        <v>10273</v>
      </c>
      <c r="E5999" s="5" t="s">
        <v>10273</v>
      </c>
    </row>
    <row r="6000" spans="1:5" x14ac:dyDescent="0.3">
      <c r="A6000" s="6" t="s">
        <v>3809</v>
      </c>
      <c r="B6000" s="11" t="s">
        <v>51</v>
      </c>
      <c r="D6000" s="5" t="s">
        <v>10274</v>
      </c>
      <c r="E6000" s="5" t="s">
        <v>10274</v>
      </c>
    </row>
    <row r="6001" spans="1:5" x14ac:dyDescent="0.3">
      <c r="A6001" s="6" t="s">
        <v>3809</v>
      </c>
      <c r="B6001" s="11" t="s">
        <v>51</v>
      </c>
      <c r="D6001" s="5" t="s">
        <v>10275</v>
      </c>
      <c r="E6001" s="5" t="s">
        <v>10275</v>
      </c>
    </row>
    <row r="6002" spans="1:5" x14ac:dyDescent="0.3">
      <c r="A6002" s="6" t="s">
        <v>3809</v>
      </c>
      <c r="B6002" s="11" t="s">
        <v>51</v>
      </c>
      <c r="D6002" s="5" t="s">
        <v>10276</v>
      </c>
      <c r="E6002" s="5" t="s">
        <v>10276</v>
      </c>
    </row>
    <row r="6003" spans="1:5" x14ac:dyDescent="0.3">
      <c r="A6003" s="6" t="s">
        <v>3809</v>
      </c>
      <c r="B6003" s="11" t="s">
        <v>51</v>
      </c>
      <c r="D6003" s="5" t="s">
        <v>10277</v>
      </c>
      <c r="E6003" s="5" t="s">
        <v>10277</v>
      </c>
    </row>
    <row r="6004" spans="1:5" x14ac:dyDescent="0.3">
      <c r="A6004" s="6" t="s">
        <v>3809</v>
      </c>
      <c r="B6004" s="11" t="s">
        <v>51</v>
      </c>
      <c r="D6004" s="5" t="s">
        <v>10278</v>
      </c>
      <c r="E6004" s="5" t="s">
        <v>10279</v>
      </c>
    </row>
    <row r="6005" spans="1:5" x14ac:dyDescent="0.3">
      <c r="A6005" s="6" t="s">
        <v>3809</v>
      </c>
      <c r="B6005" s="11" t="s">
        <v>51</v>
      </c>
      <c r="D6005" s="5" t="s">
        <v>10280</v>
      </c>
      <c r="E6005" s="5" t="s">
        <v>10280</v>
      </c>
    </row>
    <row r="6006" spans="1:5" x14ac:dyDescent="0.3">
      <c r="A6006" s="6" t="s">
        <v>3809</v>
      </c>
      <c r="B6006" s="11" t="s">
        <v>51</v>
      </c>
      <c r="D6006" s="5" t="s">
        <v>10281</v>
      </c>
      <c r="E6006" s="5" t="s">
        <v>10281</v>
      </c>
    </row>
    <row r="6007" spans="1:5" x14ac:dyDescent="0.3">
      <c r="A6007" s="6" t="s">
        <v>3809</v>
      </c>
      <c r="B6007" s="11" t="s">
        <v>51</v>
      </c>
      <c r="D6007" s="5" t="s">
        <v>10282</v>
      </c>
      <c r="E6007" s="5" t="s">
        <v>10282</v>
      </c>
    </row>
    <row r="6008" spans="1:5" x14ac:dyDescent="0.3">
      <c r="A6008" s="6" t="s">
        <v>3809</v>
      </c>
      <c r="B6008" s="11" t="s">
        <v>51</v>
      </c>
      <c r="D6008" s="5" t="s">
        <v>10283</v>
      </c>
      <c r="E6008" s="5" t="s">
        <v>10283</v>
      </c>
    </row>
    <row r="6009" spans="1:5" x14ac:dyDescent="0.3">
      <c r="A6009" s="6" t="s">
        <v>3809</v>
      </c>
      <c r="B6009" s="11" t="s">
        <v>51</v>
      </c>
      <c r="D6009" s="5" t="s">
        <v>10284</v>
      </c>
      <c r="E6009" s="5" t="s">
        <v>10284</v>
      </c>
    </row>
    <row r="6010" spans="1:5" x14ac:dyDescent="0.3">
      <c r="A6010" s="6" t="s">
        <v>3809</v>
      </c>
      <c r="B6010" s="11" t="s">
        <v>51</v>
      </c>
      <c r="D6010" s="5" t="s">
        <v>10285</v>
      </c>
      <c r="E6010" s="5" t="s">
        <v>10285</v>
      </c>
    </row>
    <row r="6011" spans="1:5" x14ac:dyDescent="0.3">
      <c r="A6011" s="6" t="s">
        <v>3809</v>
      </c>
      <c r="B6011" s="11" t="s">
        <v>51</v>
      </c>
      <c r="D6011" s="5" t="s">
        <v>10286</v>
      </c>
      <c r="E6011" s="5" t="s">
        <v>10286</v>
      </c>
    </row>
    <row r="6012" spans="1:5" x14ac:dyDescent="0.3">
      <c r="A6012" s="6" t="s">
        <v>3809</v>
      </c>
      <c r="B6012" s="11" t="s">
        <v>51</v>
      </c>
      <c r="D6012" s="5" t="s">
        <v>10287</v>
      </c>
      <c r="E6012" s="5" t="s">
        <v>10287</v>
      </c>
    </row>
    <row r="6013" spans="1:5" x14ac:dyDescent="0.3">
      <c r="A6013" s="6" t="s">
        <v>3809</v>
      </c>
      <c r="B6013" s="11" t="s">
        <v>51</v>
      </c>
      <c r="D6013" s="5" t="s">
        <v>10288</v>
      </c>
      <c r="E6013" s="5" t="s">
        <v>10288</v>
      </c>
    </row>
    <row r="6014" spans="1:5" x14ac:dyDescent="0.3">
      <c r="A6014" s="6" t="s">
        <v>3809</v>
      </c>
      <c r="B6014" s="11" t="s">
        <v>51</v>
      </c>
      <c r="D6014" s="5" t="s">
        <v>10289</v>
      </c>
      <c r="E6014" s="5" t="s">
        <v>10289</v>
      </c>
    </row>
    <row r="6015" spans="1:5" x14ac:dyDescent="0.3">
      <c r="A6015" s="6" t="s">
        <v>3809</v>
      </c>
      <c r="B6015" s="11" t="s">
        <v>51</v>
      </c>
      <c r="D6015" s="5" t="s">
        <v>10290</v>
      </c>
      <c r="E6015" s="5" t="s">
        <v>10290</v>
      </c>
    </row>
    <row r="6016" spans="1:5" x14ac:dyDescent="0.3">
      <c r="A6016" s="6" t="s">
        <v>3809</v>
      </c>
      <c r="B6016" s="11" t="s">
        <v>51</v>
      </c>
      <c r="D6016" s="5" t="s">
        <v>10291</v>
      </c>
      <c r="E6016" s="5" t="s">
        <v>10291</v>
      </c>
    </row>
    <row r="6017" spans="1:5" x14ac:dyDescent="0.3">
      <c r="A6017" s="6" t="s">
        <v>3809</v>
      </c>
      <c r="B6017" s="11" t="s">
        <v>51</v>
      </c>
      <c r="D6017" s="5" t="s">
        <v>10292</v>
      </c>
      <c r="E6017" s="5" t="s">
        <v>10292</v>
      </c>
    </row>
    <row r="6018" spans="1:5" x14ac:dyDescent="0.3">
      <c r="A6018" s="6" t="s">
        <v>3809</v>
      </c>
      <c r="B6018" s="11" t="s">
        <v>51</v>
      </c>
      <c r="D6018" s="5" t="s">
        <v>10293</v>
      </c>
      <c r="E6018" s="5" t="s">
        <v>10293</v>
      </c>
    </row>
    <row r="6019" spans="1:5" x14ac:dyDescent="0.3">
      <c r="A6019" s="6" t="s">
        <v>3809</v>
      </c>
      <c r="B6019" s="11" t="s">
        <v>51</v>
      </c>
      <c r="D6019" s="5" t="s">
        <v>10294</v>
      </c>
      <c r="E6019" s="5" t="s">
        <v>10294</v>
      </c>
    </row>
    <row r="6020" spans="1:5" x14ac:dyDescent="0.3">
      <c r="A6020" s="6" t="s">
        <v>3809</v>
      </c>
      <c r="B6020" s="11" t="s">
        <v>51</v>
      </c>
      <c r="D6020" s="5" t="s">
        <v>10295</v>
      </c>
      <c r="E6020" s="5" t="s">
        <v>10295</v>
      </c>
    </row>
    <row r="6021" spans="1:5" x14ac:dyDescent="0.3">
      <c r="A6021" s="6" t="s">
        <v>3809</v>
      </c>
      <c r="B6021" s="11" t="s">
        <v>51</v>
      </c>
      <c r="D6021" s="5" t="s">
        <v>10296</v>
      </c>
      <c r="E6021" s="5" t="s">
        <v>10296</v>
      </c>
    </row>
    <row r="6022" spans="1:5" x14ac:dyDescent="0.3">
      <c r="A6022" s="6" t="s">
        <v>3809</v>
      </c>
      <c r="B6022" s="11" t="s">
        <v>51</v>
      </c>
      <c r="D6022" s="5" t="s">
        <v>10297</v>
      </c>
      <c r="E6022" s="5" t="s">
        <v>10298</v>
      </c>
    </row>
    <row r="6023" spans="1:5" x14ac:dyDescent="0.3">
      <c r="A6023" s="6" t="s">
        <v>3809</v>
      </c>
      <c r="B6023" s="11" t="s">
        <v>51</v>
      </c>
      <c r="D6023" s="5" t="s">
        <v>10299</v>
      </c>
      <c r="E6023" s="5" t="s">
        <v>10299</v>
      </c>
    </row>
    <row r="6024" spans="1:5" x14ac:dyDescent="0.3">
      <c r="A6024" s="6" t="s">
        <v>3809</v>
      </c>
      <c r="B6024" s="11" t="s">
        <v>51</v>
      </c>
      <c r="D6024" s="5" t="s">
        <v>10300</v>
      </c>
      <c r="E6024" s="5" t="s">
        <v>10300</v>
      </c>
    </row>
    <row r="6025" spans="1:5" x14ac:dyDescent="0.3">
      <c r="A6025" s="6" t="s">
        <v>3809</v>
      </c>
      <c r="B6025" s="11" t="s">
        <v>51</v>
      </c>
      <c r="D6025" s="5" t="s">
        <v>10301</v>
      </c>
      <c r="E6025" s="5" t="s">
        <v>10301</v>
      </c>
    </row>
    <row r="6026" spans="1:5" x14ac:dyDescent="0.3">
      <c r="A6026" s="6" t="s">
        <v>3809</v>
      </c>
      <c r="B6026" s="11" t="s">
        <v>51</v>
      </c>
      <c r="D6026" s="5" t="s">
        <v>10302</v>
      </c>
      <c r="E6026" s="5" t="s">
        <v>10303</v>
      </c>
    </row>
    <row r="6027" spans="1:5" x14ac:dyDescent="0.3">
      <c r="A6027" s="6" t="s">
        <v>3809</v>
      </c>
      <c r="B6027" s="11" t="s">
        <v>51</v>
      </c>
      <c r="D6027" s="5" t="s">
        <v>10304</v>
      </c>
      <c r="E6027" s="5" t="s">
        <v>10304</v>
      </c>
    </row>
    <row r="6028" spans="1:5" x14ac:dyDescent="0.3">
      <c r="A6028" s="6" t="s">
        <v>3809</v>
      </c>
      <c r="B6028" s="11" t="s">
        <v>51</v>
      </c>
      <c r="D6028" s="5" t="s">
        <v>10305</v>
      </c>
      <c r="E6028" s="5" t="s">
        <v>10305</v>
      </c>
    </row>
    <row r="6029" spans="1:5" x14ac:dyDescent="0.3">
      <c r="A6029" s="6" t="s">
        <v>3809</v>
      </c>
      <c r="B6029" s="11" t="s">
        <v>51</v>
      </c>
      <c r="D6029" s="5" t="s">
        <v>10306</v>
      </c>
      <c r="E6029" s="5" t="s">
        <v>10306</v>
      </c>
    </row>
    <row r="6030" spans="1:5" x14ac:dyDescent="0.3">
      <c r="A6030" s="6" t="s">
        <v>3809</v>
      </c>
      <c r="B6030" s="11" t="s">
        <v>51</v>
      </c>
      <c r="D6030" s="5" t="s">
        <v>10307</v>
      </c>
      <c r="E6030" s="5" t="s">
        <v>10307</v>
      </c>
    </row>
    <row r="6031" spans="1:5" x14ac:dyDescent="0.3">
      <c r="A6031" s="6" t="s">
        <v>3809</v>
      </c>
      <c r="B6031" s="11" t="s">
        <v>51</v>
      </c>
      <c r="D6031" s="5" t="s">
        <v>10308</v>
      </c>
      <c r="E6031" s="5" t="s">
        <v>10308</v>
      </c>
    </row>
    <row r="6032" spans="1:5" x14ac:dyDescent="0.3">
      <c r="A6032" s="6" t="s">
        <v>3809</v>
      </c>
      <c r="B6032" s="11" t="s">
        <v>51</v>
      </c>
      <c r="D6032" s="5" t="s">
        <v>10309</v>
      </c>
      <c r="E6032" s="5" t="s">
        <v>10309</v>
      </c>
    </row>
    <row r="6033" spans="1:5" x14ac:dyDescent="0.3">
      <c r="A6033" s="6" t="s">
        <v>3809</v>
      </c>
      <c r="B6033" s="11" t="s">
        <v>51</v>
      </c>
      <c r="D6033" s="5" t="s">
        <v>10310</v>
      </c>
      <c r="E6033" s="5" t="s">
        <v>10310</v>
      </c>
    </row>
    <row r="6034" spans="1:5" x14ac:dyDescent="0.3">
      <c r="A6034" s="6" t="s">
        <v>3809</v>
      </c>
      <c r="B6034" s="11" t="s">
        <v>51</v>
      </c>
      <c r="D6034" s="5" t="s">
        <v>10311</v>
      </c>
      <c r="E6034" s="5" t="s">
        <v>10311</v>
      </c>
    </row>
    <row r="6035" spans="1:5" x14ac:dyDescent="0.3">
      <c r="A6035" s="6" t="s">
        <v>3809</v>
      </c>
      <c r="B6035" s="11" t="s">
        <v>51</v>
      </c>
      <c r="D6035" s="5" t="s">
        <v>10312</v>
      </c>
      <c r="E6035" s="5" t="s">
        <v>10312</v>
      </c>
    </row>
    <row r="6036" spans="1:5" x14ac:dyDescent="0.3">
      <c r="A6036" s="6" t="s">
        <v>3809</v>
      </c>
      <c r="B6036" s="11" t="s">
        <v>51</v>
      </c>
      <c r="D6036" s="5" t="s">
        <v>10313</v>
      </c>
      <c r="E6036" s="5" t="s">
        <v>10313</v>
      </c>
    </row>
    <row r="6037" spans="1:5" x14ac:dyDescent="0.3">
      <c r="A6037" s="6" t="s">
        <v>3809</v>
      </c>
      <c r="B6037" s="11" t="s">
        <v>51</v>
      </c>
      <c r="D6037" s="5" t="s">
        <v>10314</v>
      </c>
      <c r="E6037" s="5" t="s">
        <v>10314</v>
      </c>
    </row>
    <row r="6038" spans="1:5" x14ac:dyDescent="0.3">
      <c r="A6038" s="6" t="s">
        <v>3809</v>
      </c>
      <c r="B6038" s="11" t="s">
        <v>51</v>
      </c>
      <c r="D6038" s="5" t="s">
        <v>10315</v>
      </c>
      <c r="E6038" s="5" t="s">
        <v>10315</v>
      </c>
    </row>
    <row r="6039" spans="1:5" x14ac:dyDescent="0.3">
      <c r="A6039" s="6" t="s">
        <v>3809</v>
      </c>
      <c r="B6039" s="11" t="s">
        <v>51</v>
      </c>
      <c r="D6039" s="5" t="s">
        <v>10316</v>
      </c>
      <c r="E6039" s="5" t="s">
        <v>10316</v>
      </c>
    </row>
    <row r="6040" spans="1:5" x14ac:dyDescent="0.3">
      <c r="A6040" s="6" t="s">
        <v>3809</v>
      </c>
      <c r="B6040" s="11" t="s">
        <v>51</v>
      </c>
      <c r="D6040" s="5" t="s">
        <v>10317</v>
      </c>
      <c r="E6040" s="5" t="s">
        <v>10317</v>
      </c>
    </row>
    <row r="6041" spans="1:5" x14ac:dyDescent="0.3">
      <c r="A6041" s="6" t="s">
        <v>3809</v>
      </c>
      <c r="B6041" s="11" t="s">
        <v>51</v>
      </c>
      <c r="D6041" s="5" t="s">
        <v>10318</v>
      </c>
      <c r="E6041" s="5" t="s">
        <v>10318</v>
      </c>
    </row>
    <row r="6042" spans="1:5" x14ac:dyDescent="0.3">
      <c r="A6042" s="6" t="s">
        <v>3809</v>
      </c>
      <c r="B6042" s="11" t="s">
        <v>51</v>
      </c>
      <c r="D6042" s="5" t="s">
        <v>10319</v>
      </c>
      <c r="E6042" s="5" t="s">
        <v>10319</v>
      </c>
    </row>
    <row r="6043" spans="1:5" x14ac:dyDescent="0.3">
      <c r="A6043" s="6" t="s">
        <v>3809</v>
      </c>
      <c r="B6043" s="11" t="s">
        <v>51</v>
      </c>
      <c r="D6043" s="5" t="s">
        <v>10320</v>
      </c>
      <c r="E6043" s="5" t="s">
        <v>10320</v>
      </c>
    </row>
    <row r="6044" spans="1:5" x14ac:dyDescent="0.3">
      <c r="A6044" s="6" t="s">
        <v>3809</v>
      </c>
      <c r="B6044" s="11" t="s">
        <v>51</v>
      </c>
      <c r="D6044" s="5" t="s">
        <v>10321</v>
      </c>
      <c r="E6044" s="5" t="s">
        <v>10321</v>
      </c>
    </row>
    <row r="6045" spans="1:5" x14ac:dyDescent="0.3">
      <c r="A6045" s="6" t="s">
        <v>3809</v>
      </c>
      <c r="B6045" s="11" t="s">
        <v>51</v>
      </c>
      <c r="D6045" s="5" t="s">
        <v>10322</v>
      </c>
      <c r="E6045" s="5" t="s">
        <v>10322</v>
      </c>
    </row>
    <row r="6046" spans="1:5" x14ac:dyDescent="0.3">
      <c r="A6046" s="6" t="s">
        <v>3809</v>
      </c>
      <c r="B6046" s="11" t="s">
        <v>51</v>
      </c>
      <c r="D6046" s="5" t="s">
        <v>10323</v>
      </c>
      <c r="E6046" s="5" t="s">
        <v>10323</v>
      </c>
    </row>
    <row r="6047" spans="1:5" x14ac:dyDescent="0.3">
      <c r="A6047" s="6" t="s">
        <v>3809</v>
      </c>
      <c r="B6047" s="11" t="s">
        <v>51</v>
      </c>
      <c r="D6047" s="5" t="s">
        <v>10324</v>
      </c>
      <c r="E6047" s="5" t="s">
        <v>10325</v>
      </c>
    </row>
    <row r="6048" spans="1:5" x14ac:dyDescent="0.3">
      <c r="A6048" s="6" t="s">
        <v>3809</v>
      </c>
      <c r="B6048" s="11" t="s">
        <v>51</v>
      </c>
      <c r="D6048" s="5" t="s">
        <v>10326</v>
      </c>
      <c r="E6048" s="5" t="s">
        <v>10326</v>
      </c>
    </row>
    <row r="6049" spans="1:5" x14ac:dyDescent="0.3">
      <c r="A6049" s="6" t="s">
        <v>3809</v>
      </c>
      <c r="B6049" s="11" t="s">
        <v>51</v>
      </c>
      <c r="D6049" s="5" t="s">
        <v>10327</v>
      </c>
      <c r="E6049" s="5" t="s">
        <v>10327</v>
      </c>
    </row>
    <row r="6050" spans="1:5" x14ac:dyDescent="0.3">
      <c r="A6050" s="6" t="s">
        <v>3809</v>
      </c>
      <c r="B6050" s="11" t="s">
        <v>51</v>
      </c>
      <c r="D6050" s="5" t="s">
        <v>10328</v>
      </c>
      <c r="E6050" s="5" t="s">
        <v>10328</v>
      </c>
    </row>
    <row r="6051" spans="1:5" x14ac:dyDescent="0.3">
      <c r="A6051" s="6" t="s">
        <v>3809</v>
      </c>
      <c r="B6051" s="11" t="s">
        <v>51</v>
      </c>
      <c r="D6051" s="5" t="s">
        <v>10329</v>
      </c>
      <c r="E6051" s="5" t="s">
        <v>10329</v>
      </c>
    </row>
    <row r="6052" spans="1:5" x14ac:dyDescent="0.3">
      <c r="A6052" s="6" t="s">
        <v>3809</v>
      </c>
      <c r="B6052" s="11" t="s">
        <v>51</v>
      </c>
      <c r="D6052" s="5" t="s">
        <v>10330</v>
      </c>
      <c r="E6052" s="5" t="s">
        <v>10330</v>
      </c>
    </row>
    <row r="6053" spans="1:5" x14ac:dyDescent="0.3">
      <c r="A6053" s="6" t="s">
        <v>3809</v>
      </c>
      <c r="B6053" s="11" t="s">
        <v>51</v>
      </c>
      <c r="D6053" s="5" t="s">
        <v>10331</v>
      </c>
      <c r="E6053" s="5" t="s">
        <v>10331</v>
      </c>
    </row>
    <row r="6054" spans="1:5" x14ac:dyDescent="0.3">
      <c r="A6054" s="6" t="s">
        <v>3809</v>
      </c>
      <c r="B6054" s="11" t="s">
        <v>51</v>
      </c>
      <c r="D6054" s="5" t="s">
        <v>10332</v>
      </c>
      <c r="E6054" s="5" t="s">
        <v>10333</v>
      </c>
    </row>
    <row r="6055" spans="1:5" x14ac:dyDescent="0.3">
      <c r="A6055" s="6" t="s">
        <v>3809</v>
      </c>
      <c r="B6055" s="11" t="s">
        <v>51</v>
      </c>
      <c r="D6055" s="5" t="s">
        <v>10334</v>
      </c>
      <c r="E6055" s="5" t="s">
        <v>10334</v>
      </c>
    </row>
    <row r="6056" spans="1:5" x14ac:dyDescent="0.3">
      <c r="A6056" s="6" t="s">
        <v>3809</v>
      </c>
      <c r="B6056" s="11" t="s">
        <v>51</v>
      </c>
      <c r="D6056" s="5" t="s">
        <v>10335</v>
      </c>
      <c r="E6056" s="5" t="s">
        <v>10335</v>
      </c>
    </row>
    <row r="6057" spans="1:5" x14ac:dyDescent="0.3">
      <c r="A6057" s="6" t="s">
        <v>3809</v>
      </c>
      <c r="B6057" s="11" t="s">
        <v>51</v>
      </c>
      <c r="D6057" s="5" t="s">
        <v>10336</v>
      </c>
      <c r="E6057" s="5" t="s">
        <v>10336</v>
      </c>
    </row>
    <row r="6058" spans="1:5" x14ac:dyDescent="0.3">
      <c r="A6058" s="6" t="s">
        <v>3809</v>
      </c>
      <c r="B6058" s="11" t="s">
        <v>51</v>
      </c>
      <c r="D6058" s="5" t="s">
        <v>10337</v>
      </c>
      <c r="E6058" s="5" t="s">
        <v>10337</v>
      </c>
    </row>
    <row r="6059" spans="1:5" x14ac:dyDescent="0.3">
      <c r="A6059" s="6" t="s">
        <v>3809</v>
      </c>
      <c r="B6059" s="11" t="s">
        <v>51</v>
      </c>
      <c r="D6059" s="5" t="s">
        <v>10338</v>
      </c>
      <c r="E6059" s="5" t="s">
        <v>10338</v>
      </c>
    </row>
    <row r="6060" spans="1:5" x14ac:dyDescent="0.3">
      <c r="A6060" s="6" t="s">
        <v>3809</v>
      </c>
      <c r="B6060" s="11" t="s">
        <v>51</v>
      </c>
      <c r="D6060" s="5" t="s">
        <v>10339</v>
      </c>
      <c r="E6060" s="5" t="s">
        <v>10339</v>
      </c>
    </row>
    <row r="6061" spans="1:5" x14ac:dyDescent="0.3">
      <c r="A6061" s="6" t="s">
        <v>3809</v>
      </c>
      <c r="B6061" s="11" t="s">
        <v>51</v>
      </c>
      <c r="D6061" s="5" t="s">
        <v>10340</v>
      </c>
      <c r="E6061" s="5" t="s">
        <v>10340</v>
      </c>
    </row>
    <row r="6062" spans="1:5" x14ac:dyDescent="0.3">
      <c r="A6062" s="6" t="s">
        <v>3809</v>
      </c>
      <c r="B6062" s="11" t="s">
        <v>51</v>
      </c>
      <c r="D6062" s="5" t="s">
        <v>10341</v>
      </c>
      <c r="E6062" s="5" t="s">
        <v>10341</v>
      </c>
    </row>
    <row r="6063" spans="1:5" x14ac:dyDescent="0.3">
      <c r="A6063" s="6" t="s">
        <v>3809</v>
      </c>
      <c r="B6063" s="11" t="s">
        <v>51</v>
      </c>
      <c r="D6063" s="5" t="s">
        <v>10342</v>
      </c>
      <c r="E6063" s="5" t="s">
        <v>10342</v>
      </c>
    </row>
    <row r="6064" spans="1:5" x14ac:dyDescent="0.3">
      <c r="A6064" s="6" t="s">
        <v>3809</v>
      </c>
      <c r="B6064" s="11" t="s">
        <v>51</v>
      </c>
      <c r="D6064" s="5" t="s">
        <v>10343</v>
      </c>
      <c r="E6064" s="5" t="s">
        <v>10343</v>
      </c>
    </row>
    <row r="6065" spans="1:5" x14ac:dyDescent="0.3">
      <c r="A6065" s="6" t="s">
        <v>3809</v>
      </c>
      <c r="B6065" s="11" t="s">
        <v>51</v>
      </c>
      <c r="D6065" s="5" t="s">
        <v>10344</v>
      </c>
      <c r="E6065" s="5" t="s">
        <v>10344</v>
      </c>
    </row>
    <row r="6066" spans="1:5" x14ac:dyDescent="0.3">
      <c r="A6066" s="6" t="s">
        <v>3809</v>
      </c>
      <c r="B6066" s="11" t="s">
        <v>51</v>
      </c>
      <c r="D6066" s="5" t="s">
        <v>10345</v>
      </c>
      <c r="E6066" s="5" t="s">
        <v>10345</v>
      </c>
    </row>
    <row r="6067" spans="1:5" x14ac:dyDescent="0.3">
      <c r="A6067" s="6" t="s">
        <v>3809</v>
      </c>
      <c r="B6067" s="11" t="s">
        <v>51</v>
      </c>
      <c r="D6067" s="5" t="s">
        <v>10346</v>
      </c>
      <c r="E6067" s="5" t="s">
        <v>10346</v>
      </c>
    </row>
    <row r="6068" spans="1:5" x14ac:dyDescent="0.3">
      <c r="A6068" s="6" t="s">
        <v>3809</v>
      </c>
      <c r="B6068" s="11" t="s">
        <v>51</v>
      </c>
      <c r="D6068" s="5" t="s">
        <v>10347</v>
      </c>
      <c r="E6068" s="5" t="s">
        <v>10347</v>
      </c>
    </row>
    <row r="6069" spans="1:5" x14ac:dyDescent="0.3">
      <c r="A6069" s="6" t="s">
        <v>3809</v>
      </c>
      <c r="B6069" s="11" t="s">
        <v>51</v>
      </c>
      <c r="D6069" s="5" t="s">
        <v>10348</v>
      </c>
      <c r="E6069" s="5" t="s">
        <v>10348</v>
      </c>
    </row>
    <row r="6070" spans="1:5" x14ac:dyDescent="0.3">
      <c r="A6070" s="6" t="s">
        <v>3809</v>
      </c>
      <c r="B6070" s="11" t="s">
        <v>51</v>
      </c>
      <c r="D6070" s="5" t="s">
        <v>10349</v>
      </c>
      <c r="E6070" s="5" t="s">
        <v>10349</v>
      </c>
    </row>
    <row r="6071" spans="1:5" x14ac:dyDescent="0.3">
      <c r="A6071" s="6" t="s">
        <v>3809</v>
      </c>
      <c r="B6071" s="11" t="s">
        <v>51</v>
      </c>
      <c r="D6071" s="5" t="s">
        <v>10350</v>
      </c>
      <c r="E6071" s="5" t="s">
        <v>10350</v>
      </c>
    </row>
    <row r="6072" spans="1:5" x14ac:dyDescent="0.3">
      <c r="A6072" s="6" t="s">
        <v>3809</v>
      </c>
      <c r="B6072" s="11" t="s">
        <v>51</v>
      </c>
      <c r="D6072" s="5" t="s">
        <v>10351</v>
      </c>
      <c r="E6072" s="5" t="s">
        <v>10351</v>
      </c>
    </row>
    <row r="6073" spans="1:5" x14ac:dyDescent="0.3">
      <c r="A6073" s="6" t="s">
        <v>3809</v>
      </c>
      <c r="B6073" s="11" t="s">
        <v>51</v>
      </c>
      <c r="D6073" s="5" t="s">
        <v>10352</v>
      </c>
      <c r="E6073" s="5" t="s">
        <v>10352</v>
      </c>
    </row>
    <row r="6074" spans="1:5" x14ac:dyDescent="0.3">
      <c r="A6074" s="6" t="s">
        <v>3809</v>
      </c>
      <c r="B6074" s="11" t="s">
        <v>51</v>
      </c>
      <c r="D6074" s="5" t="s">
        <v>10353</v>
      </c>
      <c r="E6074" s="5" t="s">
        <v>10353</v>
      </c>
    </row>
    <row r="6075" spans="1:5" x14ac:dyDescent="0.3">
      <c r="A6075" s="6" t="s">
        <v>3809</v>
      </c>
      <c r="B6075" s="11" t="s">
        <v>51</v>
      </c>
      <c r="D6075" s="5" t="s">
        <v>10354</v>
      </c>
      <c r="E6075" s="5" t="s">
        <v>10354</v>
      </c>
    </row>
    <row r="6076" spans="1:5" x14ac:dyDescent="0.3">
      <c r="A6076" s="6" t="s">
        <v>3809</v>
      </c>
      <c r="B6076" s="11" t="s">
        <v>51</v>
      </c>
      <c r="D6076" s="5" t="s">
        <v>10355</v>
      </c>
      <c r="E6076" s="5" t="s">
        <v>10355</v>
      </c>
    </row>
    <row r="6077" spans="1:5" x14ac:dyDescent="0.3">
      <c r="A6077" s="6" t="s">
        <v>3809</v>
      </c>
      <c r="B6077" s="11" t="s">
        <v>51</v>
      </c>
      <c r="D6077" s="5" t="s">
        <v>10356</v>
      </c>
      <c r="E6077" s="5" t="s">
        <v>10356</v>
      </c>
    </row>
    <row r="6078" spans="1:5" x14ac:dyDescent="0.3">
      <c r="A6078" s="6" t="s">
        <v>3809</v>
      </c>
      <c r="B6078" s="11" t="s">
        <v>51</v>
      </c>
      <c r="D6078" s="5" t="s">
        <v>10357</v>
      </c>
      <c r="E6078" s="5" t="s">
        <v>10357</v>
      </c>
    </row>
    <row r="6079" spans="1:5" x14ac:dyDescent="0.3">
      <c r="A6079" s="6" t="s">
        <v>3809</v>
      </c>
      <c r="B6079" s="11" t="s">
        <v>51</v>
      </c>
      <c r="D6079" s="5" t="s">
        <v>10358</v>
      </c>
      <c r="E6079" s="5" t="s">
        <v>10358</v>
      </c>
    </row>
    <row r="6080" spans="1:5" x14ac:dyDescent="0.3">
      <c r="A6080" s="6" t="s">
        <v>3809</v>
      </c>
      <c r="B6080" s="11" t="s">
        <v>51</v>
      </c>
      <c r="D6080" s="5" t="s">
        <v>10359</v>
      </c>
      <c r="E6080" s="5" t="s">
        <v>10359</v>
      </c>
    </row>
    <row r="6081" spans="1:5" x14ac:dyDescent="0.3">
      <c r="A6081" s="6" t="s">
        <v>3809</v>
      </c>
      <c r="B6081" s="11" t="s">
        <v>51</v>
      </c>
      <c r="D6081" s="5" t="s">
        <v>10360</v>
      </c>
      <c r="E6081" s="5" t="s">
        <v>10360</v>
      </c>
    </row>
    <row r="6082" spans="1:5" x14ac:dyDescent="0.3">
      <c r="A6082" s="6" t="s">
        <v>3809</v>
      </c>
      <c r="B6082" s="11" t="s">
        <v>51</v>
      </c>
      <c r="D6082" s="5" t="s">
        <v>10361</v>
      </c>
      <c r="E6082" s="5" t="s">
        <v>10361</v>
      </c>
    </row>
    <row r="6083" spans="1:5" x14ac:dyDescent="0.3">
      <c r="A6083" s="6" t="s">
        <v>3809</v>
      </c>
      <c r="B6083" s="11" t="s">
        <v>51</v>
      </c>
      <c r="D6083" s="5" t="s">
        <v>10362</v>
      </c>
      <c r="E6083" s="5" t="s">
        <v>10362</v>
      </c>
    </row>
    <row r="6084" spans="1:5" x14ac:dyDescent="0.3">
      <c r="A6084" s="6" t="s">
        <v>3809</v>
      </c>
      <c r="B6084" s="11" t="s">
        <v>51</v>
      </c>
      <c r="D6084" s="5" t="s">
        <v>10363</v>
      </c>
      <c r="E6084" s="5" t="s">
        <v>10363</v>
      </c>
    </row>
    <row r="6085" spans="1:5" x14ac:dyDescent="0.3">
      <c r="A6085" s="6" t="s">
        <v>3809</v>
      </c>
      <c r="B6085" s="11" t="s">
        <v>51</v>
      </c>
      <c r="D6085" s="5" t="s">
        <v>10364</v>
      </c>
      <c r="E6085" s="5" t="s">
        <v>10364</v>
      </c>
    </row>
    <row r="6086" spans="1:5" x14ac:dyDescent="0.3">
      <c r="A6086" s="6" t="s">
        <v>3809</v>
      </c>
      <c r="B6086" s="11" t="s">
        <v>51</v>
      </c>
      <c r="D6086" s="5" t="s">
        <v>10365</v>
      </c>
      <c r="E6086" s="5" t="s">
        <v>10366</v>
      </c>
    </row>
    <row r="6087" spans="1:5" x14ac:dyDescent="0.3">
      <c r="A6087" s="6" t="s">
        <v>3809</v>
      </c>
      <c r="B6087" s="11" t="s">
        <v>51</v>
      </c>
      <c r="D6087" s="5" t="s">
        <v>10367</v>
      </c>
      <c r="E6087" s="5" t="s">
        <v>10367</v>
      </c>
    </row>
    <row r="6088" spans="1:5" x14ac:dyDescent="0.3">
      <c r="A6088" s="6" t="s">
        <v>3809</v>
      </c>
      <c r="B6088" s="11" t="s">
        <v>51</v>
      </c>
      <c r="D6088" s="5" t="s">
        <v>10368</v>
      </c>
      <c r="E6088" s="5" t="s">
        <v>10368</v>
      </c>
    </row>
    <row r="6089" spans="1:5" x14ac:dyDescent="0.3">
      <c r="A6089" s="6" t="s">
        <v>3809</v>
      </c>
      <c r="B6089" s="11" t="s">
        <v>51</v>
      </c>
      <c r="D6089" s="5" t="s">
        <v>10369</v>
      </c>
      <c r="E6089" s="5" t="s">
        <v>10369</v>
      </c>
    </row>
    <row r="6090" spans="1:5" x14ac:dyDescent="0.3">
      <c r="A6090" s="6" t="s">
        <v>3809</v>
      </c>
      <c r="B6090" s="11" t="s">
        <v>51</v>
      </c>
      <c r="D6090" s="5" t="s">
        <v>10370</v>
      </c>
      <c r="E6090" s="5" t="s">
        <v>10370</v>
      </c>
    </row>
    <row r="6091" spans="1:5" x14ac:dyDescent="0.3">
      <c r="A6091" s="6" t="s">
        <v>3809</v>
      </c>
      <c r="B6091" s="11" t="s">
        <v>51</v>
      </c>
      <c r="D6091" s="5" t="s">
        <v>10371</v>
      </c>
      <c r="E6091" s="5" t="s">
        <v>10371</v>
      </c>
    </row>
    <row r="6092" spans="1:5" x14ac:dyDescent="0.3">
      <c r="A6092" s="6" t="s">
        <v>3809</v>
      </c>
      <c r="B6092" s="11" t="s">
        <v>51</v>
      </c>
      <c r="D6092" s="5" t="s">
        <v>10372</v>
      </c>
      <c r="E6092" s="5" t="s">
        <v>10372</v>
      </c>
    </row>
    <row r="6093" spans="1:5" x14ac:dyDescent="0.3">
      <c r="A6093" s="6" t="s">
        <v>3809</v>
      </c>
      <c r="B6093" s="11" t="s">
        <v>51</v>
      </c>
      <c r="D6093" s="5" t="s">
        <v>10373</v>
      </c>
      <c r="E6093" s="5" t="s">
        <v>10373</v>
      </c>
    </row>
    <row r="6094" spans="1:5" x14ac:dyDescent="0.3">
      <c r="A6094" s="6" t="s">
        <v>3809</v>
      </c>
      <c r="B6094" s="11" t="s">
        <v>51</v>
      </c>
      <c r="D6094" s="5" t="s">
        <v>10374</v>
      </c>
      <c r="E6094" s="5" t="s">
        <v>10374</v>
      </c>
    </row>
    <row r="6095" spans="1:5" x14ac:dyDescent="0.3">
      <c r="A6095" s="6" t="s">
        <v>3809</v>
      </c>
      <c r="B6095" s="11" t="s">
        <v>51</v>
      </c>
      <c r="D6095" s="5" t="s">
        <v>10375</v>
      </c>
      <c r="E6095" s="5" t="s">
        <v>10375</v>
      </c>
    </row>
    <row r="6096" spans="1:5" x14ac:dyDescent="0.3">
      <c r="A6096" s="6" t="s">
        <v>3809</v>
      </c>
      <c r="B6096" s="11" t="s">
        <v>51</v>
      </c>
      <c r="D6096" s="5" t="s">
        <v>10376</v>
      </c>
      <c r="E6096" s="5" t="s">
        <v>10376</v>
      </c>
    </row>
    <row r="6097" spans="1:5" x14ac:dyDescent="0.3">
      <c r="A6097" s="6" t="s">
        <v>3809</v>
      </c>
      <c r="B6097" s="11" t="s">
        <v>51</v>
      </c>
      <c r="D6097" s="5" t="s">
        <v>10377</v>
      </c>
      <c r="E6097" s="5" t="s">
        <v>10377</v>
      </c>
    </row>
    <row r="6098" spans="1:5" x14ac:dyDescent="0.3">
      <c r="A6098" s="6" t="s">
        <v>3809</v>
      </c>
      <c r="B6098" s="11" t="s">
        <v>51</v>
      </c>
      <c r="D6098" s="5" t="s">
        <v>10378</v>
      </c>
      <c r="E6098" s="5" t="s">
        <v>10378</v>
      </c>
    </row>
    <row r="6099" spans="1:5" x14ac:dyDescent="0.3">
      <c r="A6099" s="6" t="s">
        <v>3809</v>
      </c>
      <c r="B6099" s="11" t="s">
        <v>51</v>
      </c>
      <c r="D6099" s="5" t="s">
        <v>10379</v>
      </c>
      <c r="E6099" s="5" t="s">
        <v>10379</v>
      </c>
    </row>
    <row r="6100" spans="1:5" x14ac:dyDescent="0.3">
      <c r="A6100" s="6" t="s">
        <v>3809</v>
      </c>
      <c r="B6100" s="11" t="s">
        <v>51</v>
      </c>
      <c r="D6100" s="5" t="s">
        <v>10380</v>
      </c>
      <c r="E6100" s="5" t="s">
        <v>10380</v>
      </c>
    </row>
    <row r="6101" spans="1:5" x14ac:dyDescent="0.3">
      <c r="A6101" s="6" t="s">
        <v>3809</v>
      </c>
      <c r="B6101" s="11" t="s">
        <v>51</v>
      </c>
      <c r="D6101" s="5" t="s">
        <v>10381</v>
      </c>
      <c r="E6101" s="5" t="s">
        <v>10381</v>
      </c>
    </row>
    <row r="6102" spans="1:5" x14ac:dyDescent="0.3">
      <c r="A6102" s="6" t="s">
        <v>3809</v>
      </c>
      <c r="B6102" s="11" t="s">
        <v>51</v>
      </c>
      <c r="D6102" s="5" t="s">
        <v>10382</v>
      </c>
      <c r="E6102" s="5" t="s">
        <v>10382</v>
      </c>
    </row>
    <row r="6103" spans="1:5" x14ac:dyDescent="0.3">
      <c r="A6103" s="6" t="s">
        <v>3809</v>
      </c>
      <c r="B6103" s="11" t="s">
        <v>51</v>
      </c>
      <c r="D6103" s="5" t="s">
        <v>10383</v>
      </c>
      <c r="E6103" s="5" t="s">
        <v>10383</v>
      </c>
    </row>
    <row r="6104" spans="1:5" x14ac:dyDescent="0.3">
      <c r="A6104" s="6" t="s">
        <v>3809</v>
      </c>
      <c r="B6104" s="11" t="s">
        <v>51</v>
      </c>
      <c r="D6104" s="5" t="s">
        <v>10384</v>
      </c>
      <c r="E6104" s="5" t="s">
        <v>10384</v>
      </c>
    </row>
    <row r="6105" spans="1:5" x14ac:dyDescent="0.3">
      <c r="A6105" s="6" t="s">
        <v>3809</v>
      </c>
      <c r="B6105" s="11" t="s">
        <v>51</v>
      </c>
      <c r="D6105" s="5" t="s">
        <v>10385</v>
      </c>
      <c r="E6105" s="5" t="s">
        <v>10385</v>
      </c>
    </row>
    <row r="6106" spans="1:5" x14ac:dyDescent="0.3">
      <c r="A6106" s="6" t="s">
        <v>3809</v>
      </c>
      <c r="B6106" s="11" t="s">
        <v>51</v>
      </c>
      <c r="D6106" s="5" t="s">
        <v>10386</v>
      </c>
      <c r="E6106" s="5" t="s">
        <v>10386</v>
      </c>
    </row>
    <row r="6107" spans="1:5" x14ac:dyDescent="0.3">
      <c r="A6107" s="6" t="s">
        <v>3809</v>
      </c>
      <c r="B6107" s="11" t="s">
        <v>51</v>
      </c>
      <c r="D6107" s="5" t="s">
        <v>10387</v>
      </c>
      <c r="E6107" s="5" t="s">
        <v>10387</v>
      </c>
    </row>
    <row r="6108" spans="1:5" x14ac:dyDescent="0.3">
      <c r="A6108" s="6" t="s">
        <v>3809</v>
      </c>
      <c r="B6108" s="11" t="s">
        <v>51</v>
      </c>
      <c r="D6108" s="5" t="s">
        <v>10388</v>
      </c>
      <c r="E6108" s="5" t="s">
        <v>10388</v>
      </c>
    </row>
    <row r="6109" spans="1:5" x14ac:dyDescent="0.3">
      <c r="A6109" s="6" t="s">
        <v>3809</v>
      </c>
      <c r="B6109" s="11" t="s">
        <v>51</v>
      </c>
      <c r="D6109" s="5" t="s">
        <v>10389</v>
      </c>
      <c r="E6109" s="5" t="s">
        <v>10389</v>
      </c>
    </row>
    <row r="6110" spans="1:5" x14ac:dyDescent="0.3">
      <c r="A6110" s="6" t="s">
        <v>3809</v>
      </c>
      <c r="B6110" s="11" t="s">
        <v>51</v>
      </c>
      <c r="D6110" s="5" t="s">
        <v>10390</v>
      </c>
      <c r="E6110" s="5" t="s">
        <v>10390</v>
      </c>
    </row>
    <row r="6111" spans="1:5" x14ac:dyDescent="0.3">
      <c r="A6111" s="6" t="s">
        <v>3809</v>
      </c>
      <c r="B6111" s="11" t="s">
        <v>51</v>
      </c>
      <c r="D6111" s="5" t="s">
        <v>10391</v>
      </c>
      <c r="E6111" s="5" t="s">
        <v>10391</v>
      </c>
    </row>
    <row r="6112" spans="1:5" x14ac:dyDescent="0.3">
      <c r="A6112" s="6" t="s">
        <v>3809</v>
      </c>
      <c r="B6112" s="11" t="s">
        <v>51</v>
      </c>
      <c r="D6112" s="5" t="s">
        <v>10392</v>
      </c>
      <c r="E6112" s="5" t="s">
        <v>10392</v>
      </c>
    </row>
    <row r="6113" spans="1:5" x14ac:dyDescent="0.3">
      <c r="A6113" s="6" t="s">
        <v>3809</v>
      </c>
      <c r="B6113" s="11" t="s">
        <v>51</v>
      </c>
      <c r="D6113" s="5" t="s">
        <v>10393</v>
      </c>
      <c r="E6113" s="5" t="s">
        <v>10393</v>
      </c>
    </row>
    <row r="6114" spans="1:5" x14ac:dyDescent="0.3">
      <c r="A6114" s="6" t="s">
        <v>3809</v>
      </c>
      <c r="B6114" s="11" t="s">
        <v>51</v>
      </c>
      <c r="D6114" s="5" t="s">
        <v>10394</v>
      </c>
      <c r="E6114" s="5" t="s">
        <v>10395</v>
      </c>
    </row>
    <row r="6115" spans="1:5" x14ac:dyDescent="0.3">
      <c r="A6115" s="6" t="s">
        <v>3809</v>
      </c>
      <c r="B6115" s="11" t="s">
        <v>51</v>
      </c>
      <c r="D6115" s="5" t="s">
        <v>10396</v>
      </c>
      <c r="E6115" s="5" t="s">
        <v>10396</v>
      </c>
    </row>
    <row r="6116" spans="1:5" x14ac:dyDescent="0.3">
      <c r="A6116" s="6" t="s">
        <v>3809</v>
      </c>
      <c r="B6116" s="11" t="s">
        <v>51</v>
      </c>
      <c r="D6116" s="5" t="s">
        <v>10397</v>
      </c>
      <c r="E6116" s="5" t="s">
        <v>10397</v>
      </c>
    </row>
    <row r="6117" spans="1:5" x14ac:dyDescent="0.3">
      <c r="A6117" s="6" t="s">
        <v>3809</v>
      </c>
      <c r="B6117" s="11" t="s">
        <v>51</v>
      </c>
      <c r="D6117" s="5" t="s">
        <v>10398</v>
      </c>
      <c r="E6117" s="5" t="s">
        <v>10398</v>
      </c>
    </row>
    <row r="6118" spans="1:5" x14ac:dyDescent="0.3">
      <c r="A6118" s="6" t="s">
        <v>3809</v>
      </c>
      <c r="B6118" s="11" t="s">
        <v>51</v>
      </c>
      <c r="D6118" s="5" t="s">
        <v>10399</v>
      </c>
      <c r="E6118" s="5" t="s">
        <v>10399</v>
      </c>
    </row>
    <row r="6119" spans="1:5" x14ac:dyDescent="0.3">
      <c r="A6119" s="6" t="s">
        <v>3809</v>
      </c>
      <c r="B6119" s="11" t="s">
        <v>51</v>
      </c>
      <c r="D6119" s="5" t="s">
        <v>10400</v>
      </c>
      <c r="E6119" s="5" t="s">
        <v>10400</v>
      </c>
    </row>
    <row r="6120" spans="1:5" x14ac:dyDescent="0.3">
      <c r="A6120" s="6" t="s">
        <v>3809</v>
      </c>
      <c r="B6120" s="11" t="s">
        <v>51</v>
      </c>
      <c r="D6120" s="5" t="s">
        <v>10401</v>
      </c>
      <c r="E6120" s="5" t="s">
        <v>10401</v>
      </c>
    </row>
    <row r="6121" spans="1:5" x14ac:dyDescent="0.3">
      <c r="A6121" s="6" t="s">
        <v>3809</v>
      </c>
      <c r="B6121" s="11" t="s">
        <v>51</v>
      </c>
      <c r="D6121" s="5" t="s">
        <v>10402</v>
      </c>
      <c r="E6121" s="5" t="s">
        <v>10403</v>
      </c>
    </row>
    <row r="6122" spans="1:5" x14ac:dyDescent="0.3">
      <c r="A6122" s="6" t="s">
        <v>3809</v>
      </c>
      <c r="B6122" s="11" t="s">
        <v>51</v>
      </c>
      <c r="D6122" s="5" t="s">
        <v>10404</v>
      </c>
      <c r="E6122" s="5" t="s">
        <v>10404</v>
      </c>
    </row>
    <row r="6123" spans="1:5" x14ac:dyDescent="0.3">
      <c r="A6123" s="6" t="s">
        <v>3809</v>
      </c>
      <c r="B6123" s="11" t="s">
        <v>51</v>
      </c>
      <c r="D6123" s="5" t="s">
        <v>10405</v>
      </c>
      <c r="E6123" s="5" t="s">
        <v>10405</v>
      </c>
    </row>
    <row r="6124" spans="1:5" x14ac:dyDescent="0.3">
      <c r="A6124" s="6" t="s">
        <v>3809</v>
      </c>
      <c r="B6124" s="11" t="s">
        <v>51</v>
      </c>
      <c r="D6124" s="5" t="s">
        <v>10406</v>
      </c>
      <c r="E6124" s="5" t="s">
        <v>10406</v>
      </c>
    </row>
    <row r="6125" spans="1:5" x14ac:dyDescent="0.3">
      <c r="A6125" s="6" t="s">
        <v>3809</v>
      </c>
      <c r="B6125" s="11" t="s">
        <v>51</v>
      </c>
      <c r="D6125" s="5" t="s">
        <v>10407</v>
      </c>
      <c r="E6125" s="5" t="s">
        <v>10407</v>
      </c>
    </row>
    <row r="6126" spans="1:5" x14ac:dyDescent="0.3">
      <c r="A6126" s="6" t="s">
        <v>3809</v>
      </c>
      <c r="B6126" s="11" t="s">
        <v>51</v>
      </c>
      <c r="D6126" s="5" t="s">
        <v>10408</v>
      </c>
      <c r="E6126" s="5" t="s">
        <v>10408</v>
      </c>
    </row>
    <row r="6127" spans="1:5" x14ac:dyDescent="0.3">
      <c r="A6127" s="6" t="s">
        <v>3809</v>
      </c>
      <c r="B6127" s="11" t="s">
        <v>51</v>
      </c>
      <c r="D6127" s="5" t="s">
        <v>10409</v>
      </c>
      <c r="E6127" s="5" t="s">
        <v>10409</v>
      </c>
    </row>
    <row r="6128" spans="1:5" x14ac:dyDescent="0.3">
      <c r="A6128" s="6" t="s">
        <v>3809</v>
      </c>
      <c r="B6128" s="11" t="s">
        <v>51</v>
      </c>
      <c r="D6128" s="5" t="s">
        <v>10410</v>
      </c>
      <c r="E6128" s="5" t="s">
        <v>10410</v>
      </c>
    </row>
    <row r="6129" spans="1:5" x14ac:dyDescent="0.3">
      <c r="A6129" s="6" t="s">
        <v>3809</v>
      </c>
      <c r="B6129" s="11" t="s">
        <v>51</v>
      </c>
      <c r="D6129" s="5" t="s">
        <v>10411</v>
      </c>
      <c r="E6129" s="5" t="s">
        <v>10411</v>
      </c>
    </row>
    <row r="6130" spans="1:5" x14ac:dyDescent="0.3">
      <c r="A6130" s="6" t="s">
        <v>3809</v>
      </c>
      <c r="B6130" s="11" t="s">
        <v>51</v>
      </c>
      <c r="D6130" s="5" t="s">
        <v>10412</v>
      </c>
      <c r="E6130" s="5" t="s">
        <v>10412</v>
      </c>
    </row>
    <row r="6131" spans="1:5" x14ac:dyDescent="0.3">
      <c r="A6131" s="6" t="s">
        <v>3809</v>
      </c>
      <c r="B6131" s="11" t="s">
        <v>51</v>
      </c>
      <c r="D6131" s="5" t="s">
        <v>10413</v>
      </c>
      <c r="E6131" s="5" t="s">
        <v>10413</v>
      </c>
    </row>
    <row r="6132" spans="1:5" x14ac:dyDescent="0.3">
      <c r="A6132" s="6" t="s">
        <v>3809</v>
      </c>
      <c r="B6132" s="11" t="s">
        <v>51</v>
      </c>
      <c r="D6132" s="5" t="s">
        <v>10414</v>
      </c>
      <c r="E6132" s="5" t="s">
        <v>10414</v>
      </c>
    </row>
    <row r="6133" spans="1:5" x14ac:dyDescent="0.3">
      <c r="A6133" s="6" t="s">
        <v>3809</v>
      </c>
      <c r="B6133" s="11" t="s">
        <v>51</v>
      </c>
      <c r="D6133" s="5" t="s">
        <v>10415</v>
      </c>
      <c r="E6133" s="5" t="s">
        <v>10415</v>
      </c>
    </row>
    <row r="6134" spans="1:5" x14ac:dyDescent="0.3">
      <c r="A6134" s="6" t="s">
        <v>3809</v>
      </c>
      <c r="B6134" s="11" t="s">
        <v>51</v>
      </c>
      <c r="D6134" s="5" t="s">
        <v>10416</v>
      </c>
      <c r="E6134" s="5" t="s">
        <v>10416</v>
      </c>
    </row>
    <row r="6135" spans="1:5" x14ac:dyDescent="0.3">
      <c r="A6135" s="6" t="s">
        <v>3809</v>
      </c>
      <c r="B6135" s="11" t="s">
        <v>51</v>
      </c>
      <c r="D6135" s="5" t="s">
        <v>10417</v>
      </c>
      <c r="E6135" s="5" t="s">
        <v>10418</v>
      </c>
    </row>
    <row r="6136" spans="1:5" x14ac:dyDescent="0.3">
      <c r="A6136" s="6" t="s">
        <v>3809</v>
      </c>
      <c r="B6136" s="11" t="s">
        <v>51</v>
      </c>
      <c r="D6136" s="5" t="s">
        <v>10419</v>
      </c>
      <c r="E6136" s="5" t="s">
        <v>10419</v>
      </c>
    </row>
    <row r="6137" spans="1:5" x14ac:dyDescent="0.3">
      <c r="A6137" s="6" t="s">
        <v>3809</v>
      </c>
      <c r="B6137" s="11" t="s">
        <v>51</v>
      </c>
      <c r="D6137" s="5" t="s">
        <v>10420</v>
      </c>
      <c r="E6137" s="5" t="s">
        <v>10421</v>
      </c>
    </row>
    <row r="6138" spans="1:5" x14ac:dyDescent="0.3">
      <c r="A6138" s="6" t="s">
        <v>3809</v>
      </c>
      <c r="B6138" s="11" t="s">
        <v>51</v>
      </c>
      <c r="D6138" s="5" t="s">
        <v>10422</v>
      </c>
      <c r="E6138" s="5" t="s">
        <v>10422</v>
      </c>
    </row>
    <row r="6139" spans="1:5" x14ac:dyDescent="0.3">
      <c r="A6139" s="6" t="s">
        <v>3809</v>
      </c>
      <c r="B6139" s="11" t="s">
        <v>51</v>
      </c>
      <c r="D6139" s="5" t="s">
        <v>10423</v>
      </c>
      <c r="E6139" s="5" t="s">
        <v>10423</v>
      </c>
    </row>
    <row r="6140" spans="1:5" x14ac:dyDescent="0.3">
      <c r="A6140" s="6" t="s">
        <v>3809</v>
      </c>
      <c r="B6140" s="11" t="s">
        <v>51</v>
      </c>
      <c r="D6140" s="5" t="s">
        <v>10424</v>
      </c>
      <c r="E6140" s="5" t="s">
        <v>10424</v>
      </c>
    </row>
    <row r="6141" spans="1:5" x14ac:dyDescent="0.3">
      <c r="A6141" s="6" t="s">
        <v>3809</v>
      </c>
      <c r="B6141" s="11" t="s">
        <v>51</v>
      </c>
      <c r="D6141" s="5" t="s">
        <v>10425</v>
      </c>
      <c r="E6141" s="5" t="s">
        <v>10426</v>
      </c>
    </row>
    <row r="6142" spans="1:5" x14ac:dyDescent="0.3">
      <c r="A6142" s="6" t="s">
        <v>3809</v>
      </c>
      <c r="B6142" s="11" t="s">
        <v>51</v>
      </c>
      <c r="D6142" s="5" t="s">
        <v>10427</v>
      </c>
      <c r="E6142" s="5" t="s">
        <v>10427</v>
      </c>
    </row>
    <row r="6143" spans="1:5" x14ac:dyDescent="0.3">
      <c r="A6143" s="6" t="s">
        <v>3809</v>
      </c>
      <c r="B6143" s="11" t="s">
        <v>51</v>
      </c>
      <c r="D6143" s="5" t="s">
        <v>10428</v>
      </c>
      <c r="E6143" s="5" t="s">
        <v>10428</v>
      </c>
    </row>
    <row r="6144" spans="1:5" x14ac:dyDescent="0.3">
      <c r="A6144" s="6" t="s">
        <v>3809</v>
      </c>
      <c r="B6144" s="11" t="s">
        <v>51</v>
      </c>
      <c r="D6144" s="5" t="s">
        <v>10429</v>
      </c>
      <c r="E6144" s="5" t="s">
        <v>10429</v>
      </c>
    </row>
    <row r="6145" spans="1:5" x14ac:dyDescent="0.3">
      <c r="A6145" s="6" t="s">
        <v>3809</v>
      </c>
      <c r="B6145" s="11" t="s">
        <v>51</v>
      </c>
      <c r="D6145" s="5" t="s">
        <v>10430</v>
      </c>
      <c r="E6145" s="5" t="s">
        <v>10430</v>
      </c>
    </row>
    <row r="6146" spans="1:5" x14ac:dyDescent="0.3">
      <c r="A6146" s="6" t="s">
        <v>3809</v>
      </c>
      <c r="B6146" s="11" t="s">
        <v>51</v>
      </c>
      <c r="D6146" s="5" t="s">
        <v>10431</v>
      </c>
      <c r="E6146" s="5" t="s">
        <v>10431</v>
      </c>
    </row>
    <row r="6147" spans="1:5" x14ac:dyDescent="0.3">
      <c r="A6147" s="6" t="s">
        <v>3809</v>
      </c>
      <c r="B6147" s="11" t="s">
        <v>51</v>
      </c>
      <c r="D6147" s="5" t="s">
        <v>10432</v>
      </c>
      <c r="E6147" s="5" t="s">
        <v>10432</v>
      </c>
    </row>
    <row r="6148" spans="1:5" x14ac:dyDescent="0.3">
      <c r="A6148" s="6" t="s">
        <v>3809</v>
      </c>
      <c r="B6148" s="11" t="s">
        <v>51</v>
      </c>
      <c r="D6148" s="5" t="s">
        <v>10433</v>
      </c>
      <c r="E6148" s="5" t="s">
        <v>10434</v>
      </c>
    </row>
    <row r="6149" spans="1:5" x14ac:dyDescent="0.3">
      <c r="A6149" s="6" t="s">
        <v>3809</v>
      </c>
      <c r="B6149" s="11" t="s">
        <v>51</v>
      </c>
      <c r="D6149" s="5" t="s">
        <v>10435</v>
      </c>
      <c r="E6149" s="5" t="s">
        <v>10436</v>
      </c>
    </row>
    <row r="6150" spans="1:5" x14ac:dyDescent="0.3">
      <c r="A6150" s="6" t="s">
        <v>3809</v>
      </c>
      <c r="B6150" s="11" t="s">
        <v>51</v>
      </c>
      <c r="D6150" s="5" t="s">
        <v>10437</v>
      </c>
      <c r="E6150" s="5" t="s">
        <v>10438</v>
      </c>
    </row>
    <row r="6151" spans="1:5" x14ac:dyDescent="0.3">
      <c r="A6151" s="6" t="s">
        <v>3809</v>
      </c>
      <c r="B6151" s="11" t="s">
        <v>51</v>
      </c>
      <c r="D6151" s="5" t="s">
        <v>10439</v>
      </c>
      <c r="E6151" s="5" t="s">
        <v>10439</v>
      </c>
    </row>
    <row r="6152" spans="1:5" x14ac:dyDescent="0.3">
      <c r="A6152" s="6" t="s">
        <v>3809</v>
      </c>
      <c r="B6152" s="11" t="s">
        <v>51</v>
      </c>
      <c r="D6152" s="5" t="s">
        <v>10440</v>
      </c>
      <c r="E6152" s="5" t="s">
        <v>10440</v>
      </c>
    </row>
    <row r="6153" spans="1:5" x14ac:dyDescent="0.3">
      <c r="A6153" s="6" t="s">
        <v>3809</v>
      </c>
      <c r="B6153" s="11" t="s">
        <v>51</v>
      </c>
      <c r="D6153" s="5" t="s">
        <v>10441</v>
      </c>
      <c r="E6153" s="5" t="s">
        <v>10441</v>
      </c>
    </row>
    <row r="6154" spans="1:5" x14ac:dyDescent="0.3">
      <c r="A6154" s="6" t="s">
        <v>3809</v>
      </c>
      <c r="B6154" s="11" t="s">
        <v>51</v>
      </c>
      <c r="D6154" s="5" t="s">
        <v>10442</v>
      </c>
      <c r="E6154" s="5" t="s">
        <v>10442</v>
      </c>
    </row>
    <row r="6155" spans="1:5" x14ac:dyDescent="0.3">
      <c r="A6155" s="6" t="s">
        <v>3809</v>
      </c>
      <c r="B6155" s="11" t="s">
        <v>51</v>
      </c>
      <c r="D6155" s="5" t="s">
        <v>10443</v>
      </c>
      <c r="E6155" s="5" t="s">
        <v>10443</v>
      </c>
    </row>
    <row r="6156" spans="1:5" x14ac:dyDescent="0.3">
      <c r="A6156" s="6" t="s">
        <v>3809</v>
      </c>
      <c r="B6156" s="11" t="s">
        <v>51</v>
      </c>
      <c r="D6156" s="5" t="s">
        <v>10444</v>
      </c>
      <c r="E6156" s="5" t="s">
        <v>10445</v>
      </c>
    </row>
    <row r="6157" spans="1:5" x14ac:dyDescent="0.3">
      <c r="A6157" s="6" t="s">
        <v>3809</v>
      </c>
      <c r="B6157" s="11" t="s">
        <v>51</v>
      </c>
      <c r="D6157" s="5" t="s">
        <v>10446</v>
      </c>
      <c r="E6157" s="5" t="s">
        <v>10447</v>
      </c>
    </row>
    <row r="6158" spans="1:5" x14ac:dyDescent="0.3">
      <c r="A6158" s="6" t="s">
        <v>3809</v>
      </c>
      <c r="B6158" s="11" t="s">
        <v>51</v>
      </c>
      <c r="D6158" s="5" t="s">
        <v>10448</v>
      </c>
      <c r="E6158" s="5" t="s">
        <v>10448</v>
      </c>
    </row>
    <row r="6159" spans="1:5" x14ac:dyDescent="0.3">
      <c r="A6159" s="6" t="s">
        <v>3809</v>
      </c>
      <c r="B6159" s="11" t="s">
        <v>51</v>
      </c>
      <c r="D6159" s="5" t="s">
        <v>10449</v>
      </c>
      <c r="E6159" s="5" t="s">
        <v>10449</v>
      </c>
    </row>
    <row r="6160" spans="1:5" x14ac:dyDescent="0.3">
      <c r="A6160" s="6" t="s">
        <v>3809</v>
      </c>
      <c r="B6160" s="11" t="s">
        <v>51</v>
      </c>
      <c r="D6160" s="5" t="s">
        <v>10450</v>
      </c>
      <c r="E6160" s="5" t="s">
        <v>10450</v>
      </c>
    </row>
    <row r="6161" spans="1:5" x14ac:dyDescent="0.3">
      <c r="A6161" s="6" t="s">
        <v>3809</v>
      </c>
      <c r="B6161" s="11" t="s">
        <v>51</v>
      </c>
      <c r="D6161" s="5" t="s">
        <v>10451</v>
      </c>
      <c r="E6161" s="5" t="s">
        <v>10451</v>
      </c>
    </row>
    <row r="6162" spans="1:5" x14ac:dyDescent="0.3">
      <c r="A6162" s="6" t="s">
        <v>3809</v>
      </c>
      <c r="B6162" s="11" t="s">
        <v>51</v>
      </c>
      <c r="D6162" s="5" t="s">
        <v>10452</v>
      </c>
      <c r="E6162" s="5" t="s">
        <v>10452</v>
      </c>
    </row>
    <row r="6163" spans="1:5" x14ac:dyDescent="0.3">
      <c r="A6163" s="6" t="s">
        <v>3809</v>
      </c>
      <c r="B6163" s="11" t="s">
        <v>51</v>
      </c>
      <c r="D6163" s="5" t="s">
        <v>10453</v>
      </c>
      <c r="E6163" s="5" t="s">
        <v>10453</v>
      </c>
    </row>
    <row r="6164" spans="1:5" x14ac:dyDescent="0.3">
      <c r="A6164" s="6" t="s">
        <v>3809</v>
      </c>
      <c r="B6164" s="11" t="s">
        <v>51</v>
      </c>
      <c r="D6164" s="5" t="s">
        <v>10454</v>
      </c>
      <c r="E6164" s="5" t="s">
        <v>10454</v>
      </c>
    </row>
    <row r="6165" spans="1:5" x14ac:dyDescent="0.3">
      <c r="A6165" s="6" t="s">
        <v>3809</v>
      </c>
      <c r="B6165" s="11" t="s">
        <v>51</v>
      </c>
      <c r="D6165" s="5" t="s">
        <v>10455</v>
      </c>
      <c r="E6165" s="5" t="s">
        <v>10455</v>
      </c>
    </row>
    <row r="6166" spans="1:5" x14ac:dyDescent="0.3">
      <c r="A6166" s="6" t="s">
        <v>3809</v>
      </c>
      <c r="B6166" s="11" t="s">
        <v>51</v>
      </c>
      <c r="D6166" s="5" t="s">
        <v>10456</v>
      </c>
      <c r="E6166" s="5" t="s">
        <v>10456</v>
      </c>
    </row>
    <row r="6167" spans="1:5" x14ac:dyDescent="0.3">
      <c r="A6167" s="6" t="s">
        <v>3809</v>
      </c>
      <c r="B6167" s="11" t="s">
        <v>51</v>
      </c>
      <c r="D6167" s="5" t="s">
        <v>10457</v>
      </c>
      <c r="E6167" s="5" t="s">
        <v>10457</v>
      </c>
    </row>
    <row r="6168" spans="1:5" x14ac:dyDescent="0.3">
      <c r="A6168" s="6" t="s">
        <v>3809</v>
      </c>
      <c r="B6168" s="11" t="s">
        <v>51</v>
      </c>
      <c r="D6168" s="5" t="s">
        <v>10458</v>
      </c>
      <c r="E6168" s="5" t="s">
        <v>10458</v>
      </c>
    </row>
    <row r="6169" spans="1:5" x14ac:dyDescent="0.3">
      <c r="A6169" s="6" t="s">
        <v>3809</v>
      </c>
      <c r="B6169" s="11" t="s">
        <v>51</v>
      </c>
      <c r="D6169" s="5" t="s">
        <v>10459</v>
      </c>
      <c r="E6169" s="5" t="s">
        <v>10459</v>
      </c>
    </row>
    <row r="6170" spans="1:5" x14ac:dyDescent="0.3">
      <c r="A6170" s="6" t="s">
        <v>3809</v>
      </c>
      <c r="B6170" s="11" t="s">
        <v>51</v>
      </c>
      <c r="D6170" s="5" t="s">
        <v>10460</v>
      </c>
      <c r="E6170" s="5" t="s">
        <v>10460</v>
      </c>
    </row>
    <row r="6171" spans="1:5" x14ac:dyDescent="0.3">
      <c r="A6171" s="6" t="s">
        <v>3809</v>
      </c>
      <c r="B6171" s="11" t="s">
        <v>51</v>
      </c>
      <c r="D6171" s="5" t="s">
        <v>10461</v>
      </c>
      <c r="E6171" s="5" t="s">
        <v>10461</v>
      </c>
    </row>
    <row r="6172" spans="1:5" x14ac:dyDescent="0.3">
      <c r="A6172" s="6" t="s">
        <v>3809</v>
      </c>
      <c r="B6172" s="11" t="s">
        <v>51</v>
      </c>
      <c r="D6172" s="5" t="s">
        <v>10462</v>
      </c>
      <c r="E6172" s="5" t="s">
        <v>10463</v>
      </c>
    </row>
    <row r="6173" spans="1:5" x14ac:dyDescent="0.3">
      <c r="A6173" s="6" t="s">
        <v>3809</v>
      </c>
      <c r="B6173" s="11" t="s">
        <v>51</v>
      </c>
      <c r="D6173" s="5" t="s">
        <v>10464</v>
      </c>
      <c r="E6173" s="5" t="s">
        <v>10464</v>
      </c>
    </row>
    <row r="6174" spans="1:5" x14ac:dyDescent="0.3">
      <c r="A6174" s="6" t="s">
        <v>3809</v>
      </c>
      <c r="B6174" s="11" t="s">
        <v>51</v>
      </c>
      <c r="D6174" s="5" t="s">
        <v>10465</v>
      </c>
      <c r="E6174" s="5" t="s">
        <v>10465</v>
      </c>
    </row>
    <row r="6175" spans="1:5" x14ac:dyDescent="0.3">
      <c r="A6175" s="6" t="s">
        <v>3809</v>
      </c>
      <c r="B6175" s="11" t="s">
        <v>51</v>
      </c>
      <c r="D6175" s="5" t="s">
        <v>10466</v>
      </c>
      <c r="E6175" s="5" t="s">
        <v>10466</v>
      </c>
    </row>
    <row r="6176" spans="1:5" x14ac:dyDescent="0.3">
      <c r="A6176" s="6" t="s">
        <v>3809</v>
      </c>
      <c r="B6176" s="11" t="s">
        <v>51</v>
      </c>
      <c r="D6176" s="5" t="s">
        <v>10467</v>
      </c>
      <c r="E6176" s="5" t="s">
        <v>10468</v>
      </c>
    </row>
    <row r="6177" spans="1:5" x14ac:dyDescent="0.3">
      <c r="A6177" s="6" t="s">
        <v>3809</v>
      </c>
      <c r="B6177" s="11" t="s">
        <v>51</v>
      </c>
      <c r="D6177" s="5" t="s">
        <v>10469</v>
      </c>
      <c r="E6177" s="5" t="s">
        <v>10469</v>
      </c>
    </row>
    <row r="6178" spans="1:5" x14ac:dyDescent="0.3">
      <c r="A6178" s="6" t="s">
        <v>3809</v>
      </c>
      <c r="B6178" s="11" t="s">
        <v>51</v>
      </c>
      <c r="D6178" s="5" t="s">
        <v>10470</v>
      </c>
      <c r="E6178" s="5" t="s">
        <v>10470</v>
      </c>
    </row>
    <row r="6179" spans="1:5" x14ac:dyDescent="0.3">
      <c r="A6179" s="6" t="s">
        <v>3809</v>
      </c>
      <c r="B6179" s="11" t="s">
        <v>51</v>
      </c>
      <c r="D6179" s="5" t="s">
        <v>10471</v>
      </c>
      <c r="E6179" s="5" t="s">
        <v>10471</v>
      </c>
    </row>
    <row r="6180" spans="1:5" x14ac:dyDescent="0.3">
      <c r="A6180" s="6" t="s">
        <v>3809</v>
      </c>
      <c r="B6180" s="11" t="s">
        <v>51</v>
      </c>
      <c r="D6180" s="5" t="s">
        <v>10472</v>
      </c>
      <c r="E6180" s="5" t="s">
        <v>10472</v>
      </c>
    </row>
    <row r="6181" spans="1:5" x14ac:dyDescent="0.3">
      <c r="A6181" s="6" t="s">
        <v>3809</v>
      </c>
      <c r="B6181" s="11" t="s">
        <v>51</v>
      </c>
      <c r="D6181" s="5" t="s">
        <v>10473</v>
      </c>
      <c r="E6181" s="5" t="s">
        <v>10474</v>
      </c>
    </row>
    <row r="6182" spans="1:5" x14ac:dyDescent="0.3">
      <c r="A6182" s="6" t="s">
        <v>3809</v>
      </c>
      <c r="B6182" s="11" t="s">
        <v>51</v>
      </c>
      <c r="D6182" s="5" t="s">
        <v>10475</v>
      </c>
      <c r="E6182" s="5" t="s">
        <v>10475</v>
      </c>
    </row>
    <row r="6183" spans="1:5" x14ac:dyDescent="0.3">
      <c r="A6183" s="6" t="s">
        <v>3809</v>
      </c>
      <c r="B6183" s="11" t="s">
        <v>51</v>
      </c>
      <c r="D6183" s="5" t="s">
        <v>10476</v>
      </c>
      <c r="E6183" s="5" t="s">
        <v>10477</v>
      </c>
    </row>
    <row r="6184" spans="1:5" x14ac:dyDescent="0.3">
      <c r="A6184" s="6" t="s">
        <v>3809</v>
      </c>
      <c r="B6184" s="11" t="s">
        <v>51</v>
      </c>
      <c r="D6184" s="5" t="s">
        <v>10478</v>
      </c>
      <c r="E6184" s="5" t="s">
        <v>10478</v>
      </c>
    </row>
    <row r="6185" spans="1:5" x14ac:dyDescent="0.3">
      <c r="A6185" s="6" t="s">
        <v>3809</v>
      </c>
      <c r="B6185" s="11" t="s">
        <v>51</v>
      </c>
      <c r="D6185" s="5" t="s">
        <v>10479</v>
      </c>
      <c r="E6185" s="5" t="s">
        <v>10479</v>
      </c>
    </row>
    <row r="6186" spans="1:5" x14ac:dyDescent="0.3">
      <c r="A6186" s="6" t="s">
        <v>3809</v>
      </c>
      <c r="B6186" s="11" t="s">
        <v>51</v>
      </c>
      <c r="D6186" s="5" t="s">
        <v>10480</v>
      </c>
      <c r="E6186" s="5" t="s">
        <v>10480</v>
      </c>
    </row>
    <row r="6187" spans="1:5" x14ac:dyDescent="0.3">
      <c r="A6187" s="6" t="s">
        <v>3809</v>
      </c>
      <c r="B6187" s="11" t="s">
        <v>51</v>
      </c>
      <c r="D6187" s="5" t="s">
        <v>10481</v>
      </c>
      <c r="E6187" s="5" t="s">
        <v>10481</v>
      </c>
    </row>
    <row r="6188" spans="1:5" x14ac:dyDescent="0.3">
      <c r="A6188" s="6" t="s">
        <v>3809</v>
      </c>
      <c r="B6188" s="11" t="s">
        <v>51</v>
      </c>
      <c r="D6188" s="5" t="s">
        <v>10482</v>
      </c>
      <c r="E6188" s="5" t="s">
        <v>10482</v>
      </c>
    </row>
    <row r="6189" spans="1:5" x14ac:dyDescent="0.3">
      <c r="A6189" s="6" t="s">
        <v>3809</v>
      </c>
      <c r="B6189" s="11" t="s">
        <v>51</v>
      </c>
      <c r="D6189" s="5" t="s">
        <v>10483</v>
      </c>
      <c r="E6189" s="5" t="s">
        <v>10483</v>
      </c>
    </row>
    <row r="6190" spans="1:5" x14ac:dyDescent="0.3">
      <c r="A6190" s="6" t="s">
        <v>3809</v>
      </c>
      <c r="B6190" s="11" t="s">
        <v>51</v>
      </c>
      <c r="D6190" s="5" t="s">
        <v>10484</v>
      </c>
      <c r="E6190" s="5" t="s">
        <v>10485</v>
      </c>
    </row>
    <row r="6191" spans="1:5" x14ac:dyDescent="0.3">
      <c r="A6191" s="6" t="s">
        <v>3809</v>
      </c>
      <c r="B6191" s="11" t="s">
        <v>51</v>
      </c>
      <c r="D6191" s="5" t="s">
        <v>10486</v>
      </c>
      <c r="E6191" s="5" t="s">
        <v>10487</v>
      </c>
    </row>
    <row r="6192" spans="1:5" x14ac:dyDescent="0.3">
      <c r="A6192" s="6" t="s">
        <v>3809</v>
      </c>
      <c r="B6192" s="11" t="s">
        <v>51</v>
      </c>
      <c r="D6192" s="5" t="s">
        <v>10488</v>
      </c>
      <c r="E6192" s="5" t="s">
        <v>10488</v>
      </c>
    </row>
    <row r="6193" spans="1:5" x14ac:dyDescent="0.3">
      <c r="A6193" s="6" t="s">
        <v>3809</v>
      </c>
      <c r="B6193" s="11" t="s">
        <v>51</v>
      </c>
      <c r="D6193" s="5" t="s">
        <v>10489</v>
      </c>
      <c r="E6193" s="5" t="s">
        <v>10489</v>
      </c>
    </row>
    <row r="6194" spans="1:5" x14ac:dyDescent="0.3">
      <c r="A6194" s="6" t="s">
        <v>3809</v>
      </c>
      <c r="B6194" s="11" t="s">
        <v>51</v>
      </c>
      <c r="D6194" s="5" t="s">
        <v>10490</v>
      </c>
      <c r="E6194" s="5" t="s">
        <v>10490</v>
      </c>
    </row>
    <row r="6195" spans="1:5" x14ac:dyDescent="0.3">
      <c r="A6195" s="6" t="s">
        <v>3809</v>
      </c>
      <c r="B6195" s="11" t="s">
        <v>51</v>
      </c>
      <c r="D6195" s="5" t="s">
        <v>10491</v>
      </c>
      <c r="E6195" s="5" t="s">
        <v>10491</v>
      </c>
    </row>
    <row r="6196" spans="1:5" x14ac:dyDescent="0.3">
      <c r="A6196" s="6" t="s">
        <v>3809</v>
      </c>
      <c r="B6196" s="11" t="s">
        <v>51</v>
      </c>
      <c r="D6196" s="5" t="s">
        <v>10492</v>
      </c>
      <c r="E6196" s="5" t="s">
        <v>10492</v>
      </c>
    </row>
    <row r="6197" spans="1:5" x14ac:dyDescent="0.3">
      <c r="A6197" s="6" t="s">
        <v>3809</v>
      </c>
      <c r="B6197" s="11" t="s">
        <v>51</v>
      </c>
      <c r="D6197" s="5" t="s">
        <v>10493</v>
      </c>
      <c r="E6197" s="5" t="s">
        <v>10493</v>
      </c>
    </row>
    <row r="6198" spans="1:5" x14ac:dyDescent="0.3">
      <c r="A6198" s="6" t="s">
        <v>3809</v>
      </c>
      <c r="B6198" s="11" t="s">
        <v>51</v>
      </c>
      <c r="D6198" s="5" t="s">
        <v>10494</v>
      </c>
      <c r="E6198" s="5" t="s">
        <v>10494</v>
      </c>
    </row>
    <row r="6199" spans="1:5" x14ac:dyDescent="0.3">
      <c r="A6199" s="6" t="s">
        <v>3809</v>
      </c>
      <c r="B6199" s="11" t="s">
        <v>51</v>
      </c>
      <c r="D6199" s="5" t="s">
        <v>10495</v>
      </c>
      <c r="E6199" s="5" t="s">
        <v>10495</v>
      </c>
    </row>
    <row r="6200" spans="1:5" x14ac:dyDescent="0.3">
      <c r="A6200" s="6" t="s">
        <v>3809</v>
      </c>
      <c r="B6200" s="11" t="s">
        <v>51</v>
      </c>
      <c r="D6200" s="5" t="s">
        <v>10496</v>
      </c>
      <c r="E6200" s="5" t="s">
        <v>10496</v>
      </c>
    </row>
    <row r="6201" spans="1:5" x14ac:dyDescent="0.3">
      <c r="A6201" s="6" t="s">
        <v>3809</v>
      </c>
      <c r="B6201" s="11" t="s">
        <v>51</v>
      </c>
      <c r="D6201" s="5" t="s">
        <v>10497</v>
      </c>
      <c r="E6201" s="5" t="s">
        <v>10498</v>
      </c>
    </row>
    <row r="6202" spans="1:5" x14ac:dyDescent="0.3">
      <c r="A6202" s="6" t="s">
        <v>3809</v>
      </c>
      <c r="B6202" s="11" t="s">
        <v>51</v>
      </c>
      <c r="D6202" s="5" t="s">
        <v>10499</v>
      </c>
      <c r="E6202" s="5" t="s">
        <v>10499</v>
      </c>
    </row>
    <row r="6203" spans="1:5" x14ac:dyDescent="0.3">
      <c r="A6203" s="6" t="s">
        <v>3809</v>
      </c>
      <c r="B6203" s="11" t="s">
        <v>51</v>
      </c>
      <c r="D6203" s="5" t="s">
        <v>10500</v>
      </c>
      <c r="E6203" s="5" t="s">
        <v>10500</v>
      </c>
    </row>
    <row r="6204" spans="1:5" x14ac:dyDescent="0.3">
      <c r="A6204" s="6" t="s">
        <v>3809</v>
      </c>
      <c r="B6204" s="11" t="s">
        <v>51</v>
      </c>
      <c r="D6204" s="5" t="s">
        <v>10501</v>
      </c>
      <c r="E6204" s="5" t="s">
        <v>10501</v>
      </c>
    </row>
    <row r="6205" spans="1:5" x14ac:dyDescent="0.3">
      <c r="A6205" s="6" t="s">
        <v>3809</v>
      </c>
      <c r="B6205" s="11" t="s">
        <v>51</v>
      </c>
      <c r="D6205" s="5" t="s">
        <v>10502</v>
      </c>
      <c r="E6205" s="5" t="s">
        <v>10502</v>
      </c>
    </row>
    <row r="6206" spans="1:5" x14ac:dyDescent="0.3">
      <c r="A6206" s="6" t="s">
        <v>3809</v>
      </c>
      <c r="B6206" s="11" t="s">
        <v>51</v>
      </c>
      <c r="D6206" s="5" t="s">
        <v>10503</v>
      </c>
      <c r="E6206" s="5" t="s">
        <v>10503</v>
      </c>
    </row>
    <row r="6207" spans="1:5" x14ac:dyDescent="0.3">
      <c r="A6207" s="6" t="s">
        <v>3809</v>
      </c>
      <c r="B6207" s="11" t="s">
        <v>51</v>
      </c>
      <c r="D6207" s="5" t="s">
        <v>10504</v>
      </c>
      <c r="E6207" s="5" t="s">
        <v>10504</v>
      </c>
    </row>
    <row r="6208" spans="1:5" x14ac:dyDescent="0.3">
      <c r="A6208" s="6" t="s">
        <v>3809</v>
      </c>
      <c r="B6208" s="11" t="s">
        <v>51</v>
      </c>
      <c r="D6208" s="5" t="s">
        <v>10505</v>
      </c>
      <c r="E6208" s="5" t="s">
        <v>10505</v>
      </c>
    </row>
    <row r="6209" spans="1:5" x14ac:dyDescent="0.3">
      <c r="A6209" s="6" t="s">
        <v>3809</v>
      </c>
      <c r="B6209" s="11" t="s">
        <v>51</v>
      </c>
      <c r="D6209" s="5" t="s">
        <v>10506</v>
      </c>
      <c r="E6209" s="5" t="s">
        <v>10506</v>
      </c>
    </row>
    <row r="6210" spans="1:5" x14ac:dyDescent="0.3">
      <c r="A6210" s="6" t="s">
        <v>3809</v>
      </c>
      <c r="B6210" s="11" t="s">
        <v>51</v>
      </c>
      <c r="D6210" s="5" t="s">
        <v>10507</v>
      </c>
      <c r="E6210" s="5" t="s">
        <v>10507</v>
      </c>
    </row>
    <row r="6211" spans="1:5" x14ac:dyDescent="0.3">
      <c r="A6211" s="6" t="s">
        <v>3809</v>
      </c>
      <c r="B6211" s="11" t="s">
        <v>51</v>
      </c>
      <c r="D6211" s="5" t="s">
        <v>10508</v>
      </c>
      <c r="E6211" s="5" t="s">
        <v>10508</v>
      </c>
    </row>
    <row r="6212" spans="1:5" x14ac:dyDescent="0.3">
      <c r="A6212" s="6" t="s">
        <v>3809</v>
      </c>
      <c r="B6212" s="11" t="s">
        <v>51</v>
      </c>
      <c r="D6212" s="5" t="s">
        <v>10509</v>
      </c>
      <c r="E6212" s="5" t="s">
        <v>10509</v>
      </c>
    </row>
    <row r="6213" spans="1:5" x14ac:dyDescent="0.3">
      <c r="A6213" s="6" t="s">
        <v>3809</v>
      </c>
      <c r="B6213" s="11" t="s">
        <v>51</v>
      </c>
      <c r="D6213" s="5" t="s">
        <v>10510</v>
      </c>
      <c r="E6213" s="5" t="s">
        <v>10510</v>
      </c>
    </row>
    <row r="6214" spans="1:5" x14ac:dyDescent="0.3">
      <c r="A6214" s="6" t="s">
        <v>3809</v>
      </c>
      <c r="B6214" s="11" t="s">
        <v>51</v>
      </c>
      <c r="D6214" s="5" t="s">
        <v>10511</v>
      </c>
      <c r="E6214" s="5" t="s">
        <v>10511</v>
      </c>
    </row>
    <row r="6215" spans="1:5" x14ac:dyDescent="0.3">
      <c r="A6215" s="6" t="s">
        <v>3809</v>
      </c>
      <c r="B6215" s="11" t="s">
        <v>51</v>
      </c>
      <c r="D6215" s="5" t="s">
        <v>10512</v>
      </c>
      <c r="E6215" s="5" t="s">
        <v>10512</v>
      </c>
    </row>
    <row r="6216" spans="1:5" x14ac:dyDescent="0.3">
      <c r="A6216" s="6" t="s">
        <v>3809</v>
      </c>
      <c r="B6216" s="11" t="s">
        <v>51</v>
      </c>
      <c r="D6216" s="5" t="s">
        <v>10513</v>
      </c>
      <c r="E6216" s="5" t="s">
        <v>10513</v>
      </c>
    </row>
    <row r="6217" spans="1:5" x14ac:dyDescent="0.3">
      <c r="A6217" s="6" t="s">
        <v>3809</v>
      </c>
      <c r="B6217" s="11" t="s">
        <v>51</v>
      </c>
      <c r="D6217" s="5" t="s">
        <v>10514</v>
      </c>
      <c r="E6217" s="5" t="s">
        <v>10515</v>
      </c>
    </row>
    <row r="6218" spans="1:5" x14ac:dyDescent="0.3">
      <c r="A6218" s="6" t="s">
        <v>3809</v>
      </c>
      <c r="B6218" s="11" t="s">
        <v>51</v>
      </c>
      <c r="D6218" s="5" t="s">
        <v>10516</v>
      </c>
      <c r="E6218" s="5" t="s">
        <v>10516</v>
      </c>
    </row>
    <row r="6219" spans="1:5" x14ac:dyDescent="0.3">
      <c r="A6219" s="6" t="s">
        <v>3809</v>
      </c>
      <c r="B6219" s="11" t="s">
        <v>51</v>
      </c>
      <c r="D6219" s="5" t="s">
        <v>10517</v>
      </c>
      <c r="E6219" s="5" t="s">
        <v>10517</v>
      </c>
    </row>
    <row r="6220" spans="1:5" x14ac:dyDescent="0.3">
      <c r="A6220" s="6" t="s">
        <v>3809</v>
      </c>
      <c r="B6220" s="11" t="s">
        <v>51</v>
      </c>
      <c r="D6220" s="5" t="s">
        <v>10518</v>
      </c>
      <c r="E6220" s="5" t="s">
        <v>10518</v>
      </c>
    </row>
    <row r="6221" spans="1:5" x14ac:dyDescent="0.3">
      <c r="A6221" s="6" t="s">
        <v>3809</v>
      </c>
      <c r="B6221" s="11" t="s">
        <v>51</v>
      </c>
      <c r="D6221" s="5" t="s">
        <v>10519</v>
      </c>
      <c r="E6221" s="5" t="s">
        <v>10519</v>
      </c>
    </row>
    <row r="6222" spans="1:5" x14ac:dyDescent="0.3">
      <c r="A6222" s="6" t="s">
        <v>3809</v>
      </c>
      <c r="B6222" s="11" t="s">
        <v>51</v>
      </c>
      <c r="D6222" s="5" t="s">
        <v>10520</v>
      </c>
      <c r="E6222" s="5" t="s">
        <v>10520</v>
      </c>
    </row>
    <row r="6223" spans="1:5" x14ac:dyDescent="0.3">
      <c r="A6223" s="6" t="s">
        <v>3809</v>
      </c>
      <c r="B6223" s="11" t="s">
        <v>51</v>
      </c>
      <c r="D6223" s="5" t="s">
        <v>10521</v>
      </c>
      <c r="E6223" s="5" t="s">
        <v>10521</v>
      </c>
    </row>
    <row r="6224" spans="1:5" x14ac:dyDescent="0.3">
      <c r="A6224" s="6" t="s">
        <v>3809</v>
      </c>
      <c r="B6224" s="11" t="s">
        <v>51</v>
      </c>
      <c r="D6224" s="5" t="s">
        <v>10522</v>
      </c>
      <c r="E6224" s="5" t="s">
        <v>10523</v>
      </c>
    </row>
    <row r="6225" spans="1:5" x14ac:dyDescent="0.3">
      <c r="A6225" s="6" t="s">
        <v>3809</v>
      </c>
      <c r="B6225" s="11" t="s">
        <v>51</v>
      </c>
      <c r="D6225" s="5" t="s">
        <v>10524</v>
      </c>
      <c r="E6225" s="5" t="s">
        <v>10524</v>
      </c>
    </row>
    <row r="6226" spans="1:5" x14ac:dyDescent="0.3">
      <c r="A6226" s="6" t="s">
        <v>3809</v>
      </c>
      <c r="B6226" s="11" t="s">
        <v>51</v>
      </c>
      <c r="D6226" s="5" t="s">
        <v>10525</v>
      </c>
      <c r="E6226" s="5" t="s">
        <v>10526</v>
      </c>
    </row>
    <row r="6227" spans="1:5" x14ac:dyDescent="0.3">
      <c r="A6227" s="6" t="s">
        <v>3809</v>
      </c>
      <c r="B6227" s="11" t="s">
        <v>51</v>
      </c>
      <c r="D6227" s="5" t="s">
        <v>10527</v>
      </c>
      <c r="E6227" s="5" t="s">
        <v>10527</v>
      </c>
    </row>
    <row r="6228" spans="1:5" x14ac:dyDescent="0.3">
      <c r="A6228" s="6" t="s">
        <v>3809</v>
      </c>
      <c r="B6228" s="11" t="s">
        <v>51</v>
      </c>
      <c r="D6228" s="5" t="s">
        <v>10528</v>
      </c>
      <c r="E6228" s="5" t="s">
        <v>10528</v>
      </c>
    </row>
    <row r="6229" spans="1:5" x14ac:dyDescent="0.3">
      <c r="A6229" s="6" t="s">
        <v>3809</v>
      </c>
      <c r="B6229" s="11" t="s">
        <v>51</v>
      </c>
      <c r="D6229" s="5" t="s">
        <v>10529</v>
      </c>
      <c r="E6229" s="5" t="s">
        <v>10529</v>
      </c>
    </row>
    <row r="6230" spans="1:5" x14ac:dyDescent="0.3">
      <c r="A6230" s="6" t="s">
        <v>3809</v>
      </c>
      <c r="B6230" s="11" t="s">
        <v>51</v>
      </c>
      <c r="D6230" s="5" t="s">
        <v>10530</v>
      </c>
      <c r="E6230" s="5" t="s">
        <v>10530</v>
      </c>
    </row>
    <row r="6231" spans="1:5" x14ac:dyDescent="0.3">
      <c r="A6231" s="6" t="s">
        <v>3809</v>
      </c>
      <c r="B6231" s="11" t="s">
        <v>51</v>
      </c>
      <c r="D6231" s="5" t="s">
        <v>10531</v>
      </c>
      <c r="E6231" s="5" t="s">
        <v>10531</v>
      </c>
    </row>
    <row r="6232" spans="1:5" x14ac:dyDescent="0.3">
      <c r="A6232" s="6" t="s">
        <v>3809</v>
      </c>
      <c r="B6232" s="11" t="s">
        <v>51</v>
      </c>
      <c r="D6232" s="5" t="s">
        <v>10532</v>
      </c>
      <c r="E6232" s="5" t="s">
        <v>10532</v>
      </c>
    </row>
    <row r="6233" spans="1:5" x14ac:dyDescent="0.3">
      <c r="A6233" s="6" t="s">
        <v>3809</v>
      </c>
      <c r="B6233" s="11" t="s">
        <v>51</v>
      </c>
      <c r="D6233" s="5" t="s">
        <v>10533</v>
      </c>
      <c r="E6233" s="5" t="s">
        <v>10533</v>
      </c>
    </row>
    <row r="6234" spans="1:5" x14ac:dyDescent="0.3">
      <c r="A6234" s="6" t="s">
        <v>3809</v>
      </c>
      <c r="B6234" s="11" t="s">
        <v>51</v>
      </c>
      <c r="D6234" s="5" t="s">
        <v>10534</v>
      </c>
      <c r="E6234" s="5" t="s">
        <v>10534</v>
      </c>
    </row>
    <row r="6235" spans="1:5" x14ac:dyDescent="0.3">
      <c r="A6235" s="6" t="s">
        <v>3809</v>
      </c>
      <c r="B6235" s="11" t="s">
        <v>51</v>
      </c>
      <c r="D6235" s="5" t="s">
        <v>10535</v>
      </c>
      <c r="E6235" s="5" t="s">
        <v>10535</v>
      </c>
    </row>
    <row r="6236" spans="1:5" x14ac:dyDescent="0.3">
      <c r="A6236" s="6" t="s">
        <v>3809</v>
      </c>
      <c r="B6236" s="11" t="s">
        <v>51</v>
      </c>
      <c r="D6236" s="5" t="s">
        <v>10536</v>
      </c>
      <c r="E6236" s="5" t="s">
        <v>10536</v>
      </c>
    </row>
    <row r="6237" spans="1:5" x14ac:dyDescent="0.3">
      <c r="A6237" s="6" t="s">
        <v>3809</v>
      </c>
      <c r="B6237" s="11" t="s">
        <v>51</v>
      </c>
      <c r="D6237" s="5" t="s">
        <v>10537</v>
      </c>
      <c r="E6237" s="5" t="s">
        <v>10537</v>
      </c>
    </row>
    <row r="6238" spans="1:5" x14ac:dyDescent="0.3">
      <c r="A6238" s="6" t="s">
        <v>3809</v>
      </c>
      <c r="B6238" s="11" t="s">
        <v>51</v>
      </c>
      <c r="D6238" s="5" t="s">
        <v>10538</v>
      </c>
      <c r="E6238" s="5" t="s">
        <v>10538</v>
      </c>
    </row>
    <row r="6239" spans="1:5" x14ac:dyDescent="0.3">
      <c r="A6239" s="6" t="s">
        <v>3809</v>
      </c>
      <c r="B6239" s="11" t="s">
        <v>51</v>
      </c>
      <c r="D6239" s="5" t="s">
        <v>10539</v>
      </c>
      <c r="E6239" s="5" t="s">
        <v>10539</v>
      </c>
    </row>
    <row r="6240" spans="1:5" x14ac:dyDescent="0.3">
      <c r="A6240" s="6" t="s">
        <v>3809</v>
      </c>
      <c r="B6240" s="11" t="s">
        <v>51</v>
      </c>
      <c r="D6240" s="5" t="s">
        <v>10540</v>
      </c>
      <c r="E6240" s="5" t="s">
        <v>10540</v>
      </c>
    </row>
    <row r="6241" spans="1:5" x14ac:dyDescent="0.3">
      <c r="A6241" s="6" t="s">
        <v>3809</v>
      </c>
      <c r="B6241" s="11" t="s">
        <v>51</v>
      </c>
      <c r="D6241" s="5" t="s">
        <v>10541</v>
      </c>
      <c r="E6241" s="5" t="s">
        <v>10541</v>
      </c>
    </row>
    <row r="6242" spans="1:5" x14ac:dyDescent="0.3">
      <c r="A6242" s="6" t="s">
        <v>3809</v>
      </c>
      <c r="B6242" s="11" t="s">
        <v>51</v>
      </c>
      <c r="D6242" s="5" t="s">
        <v>10542</v>
      </c>
      <c r="E6242" s="5" t="s">
        <v>10542</v>
      </c>
    </row>
    <row r="6243" spans="1:5" x14ac:dyDescent="0.3">
      <c r="A6243" s="6" t="s">
        <v>3809</v>
      </c>
      <c r="B6243" s="11" t="s">
        <v>51</v>
      </c>
      <c r="D6243" s="5" t="s">
        <v>10543</v>
      </c>
      <c r="E6243" s="5" t="s">
        <v>10543</v>
      </c>
    </row>
    <row r="6244" spans="1:5" x14ac:dyDescent="0.3">
      <c r="A6244" s="6" t="s">
        <v>3809</v>
      </c>
      <c r="B6244" s="11" t="s">
        <v>51</v>
      </c>
      <c r="D6244" s="5" t="s">
        <v>10544</v>
      </c>
      <c r="E6244" s="5" t="s">
        <v>10544</v>
      </c>
    </row>
    <row r="6245" spans="1:5" x14ac:dyDescent="0.3">
      <c r="A6245" s="6" t="s">
        <v>3809</v>
      </c>
      <c r="B6245" s="11" t="s">
        <v>51</v>
      </c>
      <c r="D6245" s="5" t="s">
        <v>10545</v>
      </c>
      <c r="E6245" s="5" t="s">
        <v>10545</v>
      </c>
    </row>
    <row r="6246" spans="1:5" x14ac:dyDescent="0.3">
      <c r="A6246" s="6" t="s">
        <v>3809</v>
      </c>
      <c r="B6246" s="11" t="s">
        <v>51</v>
      </c>
      <c r="D6246" s="5" t="s">
        <v>10546</v>
      </c>
      <c r="E6246" s="5" t="s">
        <v>10546</v>
      </c>
    </row>
    <row r="6247" spans="1:5" x14ac:dyDescent="0.3">
      <c r="A6247" s="6" t="s">
        <v>3809</v>
      </c>
      <c r="B6247" s="11" t="s">
        <v>51</v>
      </c>
      <c r="D6247" s="5" t="s">
        <v>10547</v>
      </c>
      <c r="E6247" s="5" t="s">
        <v>10547</v>
      </c>
    </row>
    <row r="6248" spans="1:5" x14ac:dyDescent="0.3">
      <c r="A6248" s="6" t="s">
        <v>3809</v>
      </c>
      <c r="B6248" s="11" t="s">
        <v>51</v>
      </c>
      <c r="D6248" s="5" t="s">
        <v>10548</v>
      </c>
      <c r="E6248" s="5" t="s">
        <v>10548</v>
      </c>
    </row>
    <row r="6249" spans="1:5" x14ac:dyDescent="0.3">
      <c r="A6249" s="6" t="s">
        <v>3809</v>
      </c>
      <c r="B6249" s="11" t="s">
        <v>51</v>
      </c>
      <c r="D6249" s="5" t="s">
        <v>10549</v>
      </c>
      <c r="E6249" s="5" t="s">
        <v>10549</v>
      </c>
    </row>
    <row r="6250" spans="1:5" x14ac:dyDescent="0.3">
      <c r="A6250" s="6" t="s">
        <v>3809</v>
      </c>
      <c r="B6250" s="11" t="s">
        <v>51</v>
      </c>
      <c r="D6250" s="5" t="s">
        <v>10550</v>
      </c>
      <c r="E6250" s="5" t="s">
        <v>10550</v>
      </c>
    </row>
    <row r="6251" spans="1:5" x14ac:dyDescent="0.3">
      <c r="A6251" s="6" t="s">
        <v>3809</v>
      </c>
      <c r="B6251" s="11" t="s">
        <v>51</v>
      </c>
      <c r="D6251" s="5" t="s">
        <v>10551</v>
      </c>
      <c r="E6251" s="5" t="s">
        <v>10551</v>
      </c>
    </row>
    <row r="6252" spans="1:5" x14ac:dyDescent="0.3">
      <c r="A6252" s="6" t="s">
        <v>3809</v>
      </c>
      <c r="B6252" s="11" t="s">
        <v>51</v>
      </c>
      <c r="D6252" s="5" t="s">
        <v>10552</v>
      </c>
      <c r="E6252" s="5" t="s">
        <v>10552</v>
      </c>
    </row>
    <row r="6253" spans="1:5" x14ac:dyDescent="0.3">
      <c r="A6253" s="6" t="s">
        <v>3809</v>
      </c>
      <c r="B6253" s="11" t="s">
        <v>51</v>
      </c>
      <c r="D6253" s="5" t="s">
        <v>10553</v>
      </c>
      <c r="E6253" s="5" t="s">
        <v>10553</v>
      </c>
    </row>
    <row r="6254" spans="1:5" x14ac:dyDescent="0.3">
      <c r="A6254" s="6" t="s">
        <v>3809</v>
      </c>
      <c r="B6254" s="11" t="s">
        <v>51</v>
      </c>
      <c r="D6254" s="5" t="s">
        <v>10554</v>
      </c>
      <c r="E6254" s="5" t="s">
        <v>10554</v>
      </c>
    </row>
    <row r="6255" spans="1:5" x14ac:dyDescent="0.3">
      <c r="A6255" s="6" t="s">
        <v>3809</v>
      </c>
      <c r="B6255" s="11" t="s">
        <v>51</v>
      </c>
      <c r="D6255" s="5" t="s">
        <v>10555</v>
      </c>
      <c r="E6255" s="5" t="s">
        <v>10555</v>
      </c>
    </row>
    <row r="6256" spans="1:5" x14ac:dyDescent="0.3">
      <c r="A6256" s="6" t="s">
        <v>3809</v>
      </c>
      <c r="B6256" s="11" t="s">
        <v>51</v>
      </c>
      <c r="D6256" s="5" t="s">
        <v>10556</v>
      </c>
      <c r="E6256" s="5" t="s">
        <v>10556</v>
      </c>
    </row>
    <row r="6257" spans="1:5" x14ac:dyDescent="0.3">
      <c r="A6257" s="6" t="s">
        <v>3809</v>
      </c>
      <c r="B6257" s="11" t="s">
        <v>51</v>
      </c>
      <c r="D6257" s="5" t="s">
        <v>10557</v>
      </c>
      <c r="E6257" s="5" t="s">
        <v>10557</v>
      </c>
    </row>
    <row r="6258" spans="1:5" x14ac:dyDescent="0.3">
      <c r="A6258" s="6" t="s">
        <v>3809</v>
      </c>
      <c r="B6258" s="11" t="s">
        <v>51</v>
      </c>
      <c r="D6258" s="5" t="s">
        <v>10558</v>
      </c>
      <c r="E6258" s="5" t="s">
        <v>10558</v>
      </c>
    </row>
    <row r="6259" spans="1:5" x14ac:dyDescent="0.3">
      <c r="A6259" s="6" t="s">
        <v>3809</v>
      </c>
      <c r="B6259" s="11" t="s">
        <v>51</v>
      </c>
      <c r="D6259" s="5" t="s">
        <v>10559</v>
      </c>
      <c r="E6259" s="5" t="s">
        <v>10559</v>
      </c>
    </row>
    <row r="6260" spans="1:5" x14ac:dyDescent="0.3">
      <c r="A6260" s="6" t="s">
        <v>3809</v>
      </c>
      <c r="B6260" s="11" t="s">
        <v>51</v>
      </c>
      <c r="D6260" s="5" t="s">
        <v>10560</v>
      </c>
      <c r="E6260" s="5" t="s">
        <v>10561</v>
      </c>
    </row>
    <row r="6261" spans="1:5" x14ac:dyDescent="0.3">
      <c r="A6261" s="6" t="s">
        <v>3809</v>
      </c>
      <c r="B6261" s="11" t="s">
        <v>51</v>
      </c>
      <c r="D6261" s="5" t="s">
        <v>10562</v>
      </c>
      <c r="E6261" s="5" t="s">
        <v>10562</v>
      </c>
    </row>
    <row r="6262" spans="1:5" x14ac:dyDescent="0.3">
      <c r="A6262" s="6" t="s">
        <v>3809</v>
      </c>
      <c r="B6262" s="11" t="s">
        <v>51</v>
      </c>
      <c r="D6262" s="5" t="s">
        <v>10563</v>
      </c>
      <c r="E6262" s="5" t="s">
        <v>10563</v>
      </c>
    </row>
    <row r="6263" spans="1:5" x14ac:dyDescent="0.3">
      <c r="A6263" s="6" t="s">
        <v>3809</v>
      </c>
      <c r="B6263" s="11" t="s">
        <v>51</v>
      </c>
      <c r="D6263" s="5" t="s">
        <v>10564</v>
      </c>
      <c r="E6263" s="5" t="s">
        <v>10564</v>
      </c>
    </row>
    <row r="6264" spans="1:5" x14ac:dyDescent="0.3">
      <c r="A6264" s="6" t="s">
        <v>3809</v>
      </c>
      <c r="B6264" s="11" t="s">
        <v>51</v>
      </c>
      <c r="D6264" s="5" t="s">
        <v>10565</v>
      </c>
      <c r="E6264" s="5" t="s">
        <v>10565</v>
      </c>
    </row>
    <row r="6265" spans="1:5" x14ac:dyDescent="0.3">
      <c r="A6265" s="6" t="s">
        <v>3809</v>
      </c>
      <c r="B6265" s="11" t="s">
        <v>51</v>
      </c>
      <c r="D6265" s="5" t="s">
        <v>10566</v>
      </c>
      <c r="E6265" s="5" t="s">
        <v>10566</v>
      </c>
    </row>
    <row r="6266" spans="1:5" x14ac:dyDescent="0.3">
      <c r="A6266" s="6" t="s">
        <v>3809</v>
      </c>
      <c r="B6266" s="11" t="s">
        <v>51</v>
      </c>
      <c r="D6266" s="5" t="s">
        <v>10567</v>
      </c>
      <c r="E6266" s="5" t="s">
        <v>10568</v>
      </c>
    </row>
    <row r="6267" spans="1:5" x14ac:dyDescent="0.3">
      <c r="A6267" s="6" t="s">
        <v>3809</v>
      </c>
      <c r="B6267" s="11" t="s">
        <v>51</v>
      </c>
      <c r="D6267" s="5" t="s">
        <v>10569</v>
      </c>
      <c r="E6267" s="5" t="s">
        <v>10569</v>
      </c>
    </row>
    <row r="6268" spans="1:5" x14ac:dyDescent="0.3">
      <c r="A6268" s="6" t="s">
        <v>3809</v>
      </c>
      <c r="B6268" s="11" t="s">
        <v>51</v>
      </c>
      <c r="D6268" s="5" t="s">
        <v>10570</v>
      </c>
      <c r="E6268" s="5" t="s">
        <v>10570</v>
      </c>
    </row>
    <row r="6269" spans="1:5" x14ac:dyDescent="0.3">
      <c r="A6269" s="6" t="s">
        <v>3809</v>
      </c>
      <c r="B6269" s="11" t="s">
        <v>51</v>
      </c>
      <c r="D6269" s="5" t="s">
        <v>10571</v>
      </c>
      <c r="E6269" s="5" t="s">
        <v>10572</v>
      </c>
    </row>
    <row r="6270" spans="1:5" x14ac:dyDescent="0.3">
      <c r="A6270" s="6" t="s">
        <v>3809</v>
      </c>
      <c r="B6270" s="11" t="s">
        <v>51</v>
      </c>
      <c r="D6270" s="5" t="s">
        <v>10573</v>
      </c>
      <c r="E6270" s="5" t="s">
        <v>10574</v>
      </c>
    </row>
    <row r="6271" spans="1:5" x14ac:dyDescent="0.3">
      <c r="A6271" s="6" t="s">
        <v>3809</v>
      </c>
      <c r="B6271" s="11" t="s">
        <v>51</v>
      </c>
      <c r="D6271" s="5" t="s">
        <v>10575</v>
      </c>
      <c r="E6271" s="5" t="s">
        <v>10575</v>
      </c>
    </row>
    <row r="6272" spans="1:5" x14ac:dyDescent="0.3">
      <c r="A6272" s="6" t="s">
        <v>3809</v>
      </c>
      <c r="B6272" s="11" t="s">
        <v>51</v>
      </c>
      <c r="D6272" s="5" t="s">
        <v>10576</v>
      </c>
      <c r="E6272" s="5" t="s">
        <v>10576</v>
      </c>
    </row>
    <row r="6273" spans="1:5" x14ac:dyDescent="0.3">
      <c r="A6273" s="6" t="s">
        <v>3809</v>
      </c>
      <c r="B6273" s="11" t="s">
        <v>51</v>
      </c>
      <c r="D6273" s="5" t="s">
        <v>10577</v>
      </c>
      <c r="E6273" s="5" t="s">
        <v>10578</v>
      </c>
    </row>
    <row r="6274" spans="1:5" x14ac:dyDescent="0.3">
      <c r="A6274" s="6" t="s">
        <v>3809</v>
      </c>
      <c r="B6274" s="11" t="s">
        <v>51</v>
      </c>
      <c r="D6274" s="5" t="s">
        <v>10579</v>
      </c>
      <c r="E6274" s="5" t="s">
        <v>10579</v>
      </c>
    </row>
    <row r="6275" spans="1:5" x14ac:dyDescent="0.3">
      <c r="A6275" s="6" t="s">
        <v>3809</v>
      </c>
      <c r="B6275" s="11" t="s">
        <v>51</v>
      </c>
      <c r="D6275" s="5" t="s">
        <v>10580</v>
      </c>
      <c r="E6275" s="5" t="s">
        <v>10580</v>
      </c>
    </row>
    <row r="6276" spans="1:5" x14ac:dyDescent="0.3">
      <c r="A6276" s="6" t="s">
        <v>3809</v>
      </c>
      <c r="B6276" s="11" t="s">
        <v>51</v>
      </c>
      <c r="D6276" s="5" t="s">
        <v>10581</v>
      </c>
      <c r="E6276" s="5" t="s">
        <v>10581</v>
      </c>
    </row>
    <row r="6277" spans="1:5" x14ac:dyDescent="0.3">
      <c r="A6277" s="6" t="s">
        <v>3809</v>
      </c>
      <c r="B6277" s="11" t="s">
        <v>51</v>
      </c>
      <c r="D6277" s="5" t="s">
        <v>10582</v>
      </c>
      <c r="E6277" s="5" t="s">
        <v>10582</v>
      </c>
    </row>
    <row r="6278" spans="1:5" x14ac:dyDescent="0.3">
      <c r="A6278" s="6" t="s">
        <v>3809</v>
      </c>
      <c r="B6278" s="11" t="s">
        <v>51</v>
      </c>
      <c r="D6278" s="5" t="s">
        <v>10583</v>
      </c>
      <c r="E6278" s="5" t="s">
        <v>10583</v>
      </c>
    </row>
    <row r="6279" spans="1:5" x14ac:dyDescent="0.3">
      <c r="A6279" s="6" t="s">
        <v>3809</v>
      </c>
      <c r="B6279" s="11" t="s">
        <v>51</v>
      </c>
      <c r="D6279" s="5" t="s">
        <v>10584</v>
      </c>
      <c r="E6279" s="5" t="s">
        <v>10584</v>
      </c>
    </row>
    <row r="6280" spans="1:5" x14ac:dyDescent="0.3">
      <c r="A6280" s="6" t="s">
        <v>3809</v>
      </c>
      <c r="B6280" s="11" t="s">
        <v>51</v>
      </c>
      <c r="D6280" s="5" t="s">
        <v>10585</v>
      </c>
      <c r="E6280" s="5" t="s">
        <v>10585</v>
      </c>
    </row>
    <row r="6281" spans="1:5" x14ac:dyDescent="0.3">
      <c r="A6281" s="6" t="s">
        <v>3809</v>
      </c>
      <c r="B6281" s="11" t="s">
        <v>51</v>
      </c>
      <c r="D6281" s="5" t="s">
        <v>10586</v>
      </c>
      <c r="E6281" s="5" t="s">
        <v>10586</v>
      </c>
    </row>
    <row r="6282" spans="1:5" x14ac:dyDescent="0.3">
      <c r="A6282" s="6" t="s">
        <v>3809</v>
      </c>
      <c r="B6282" s="11" t="s">
        <v>51</v>
      </c>
      <c r="D6282" s="5" t="s">
        <v>10587</v>
      </c>
      <c r="E6282" s="5" t="s">
        <v>10587</v>
      </c>
    </row>
    <row r="6283" spans="1:5" x14ac:dyDescent="0.3">
      <c r="A6283" s="6" t="s">
        <v>3809</v>
      </c>
      <c r="B6283" s="11" t="s">
        <v>51</v>
      </c>
      <c r="D6283" s="5" t="s">
        <v>10588</v>
      </c>
      <c r="E6283" s="5" t="s">
        <v>10588</v>
      </c>
    </row>
    <row r="6284" spans="1:5" x14ac:dyDescent="0.3">
      <c r="A6284" s="6" t="s">
        <v>3809</v>
      </c>
      <c r="B6284" s="11" t="s">
        <v>51</v>
      </c>
      <c r="D6284" s="5" t="s">
        <v>10589</v>
      </c>
      <c r="E6284" s="5" t="s">
        <v>10589</v>
      </c>
    </row>
    <row r="6285" spans="1:5" x14ac:dyDescent="0.3">
      <c r="A6285" s="6" t="s">
        <v>3809</v>
      </c>
      <c r="B6285" s="11" t="s">
        <v>51</v>
      </c>
      <c r="D6285" s="5" t="s">
        <v>10590</v>
      </c>
      <c r="E6285" s="5" t="s">
        <v>10590</v>
      </c>
    </row>
    <row r="6286" spans="1:5" x14ac:dyDescent="0.3">
      <c r="A6286" s="6" t="s">
        <v>3809</v>
      </c>
      <c r="B6286" s="11" t="s">
        <v>51</v>
      </c>
      <c r="D6286" s="5" t="s">
        <v>10591</v>
      </c>
      <c r="E6286" s="5" t="s">
        <v>10591</v>
      </c>
    </row>
    <row r="6287" spans="1:5" x14ac:dyDescent="0.3">
      <c r="A6287" s="6" t="s">
        <v>3809</v>
      </c>
      <c r="B6287" s="11" t="s">
        <v>51</v>
      </c>
      <c r="D6287" s="5" t="s">
        <v>10592</v>
      </c>
      <c r="E6287" s="5" t="s">
        <v>10592</v>
      </c>
    </row>
    <row r="6288" spans="1:5" x14ac:dyDescent="0.3">
      <c r="A6288" s="6" t="s">
        <v>3809</v>
      </c>
      <c r="B6288" s="11" t="s">
        <v>51</v>
      </c>
      <c r="D6288" s="5" t="s">
        <v>10593</v>
      </c>
      <c r="E6288" s="5" t="s">
        <v>10593</v>
      </c>
    </row>
    <row r="6289" spans="1:5" x14ac:dyDescent="0.3">
      <c r="A6289" s="6" t="s">
        <v>3809</v>
      </c>
      <c r="B6289" s="11" t="s">
        <v>51</v>
      </c>
      <c r="D6289" s="5" t="s">
        <v>10594</v>
      </c>
      <c r="E6289" s="5" t="s">
        <v>10595</v>
      </c>
    </row>
    <row r="6290" spans="1:5" x14ac:dyDescent="0.3">
      <c r="A6290" s="6" t="s">
        <v>3809</v>
      </c>
      <c r="B6290" s="11" t="s">
        <v>51</v>
      </c>
      <c r="D6290" s="5" t="s">
        <v>10596</v>
      </c>
      <c r="E6290" s="5" t="s">
        <v>10596</v>
      </c>
    </row>
    <row r="6291" spans="1:5" x14ac:dyDescent="0.3">
      <c r="A6291" s="6" t="s">
        <v>3809</v>
      </c>
      <c r="B6291" s="11" t="s">
        <v>51</v>
      </c>
      <c r="D6291" s="5" t="s">
        <v>10597</v>
      </c>
      <c r="E6291" s="5" t="s">
        <v>10597</v>
      </c>
    </row>
    <row r="6292" spans="1:5" x14ac:dyDescent="0.3">
      <c r="A6292" s="6" t="s">
        <v>3809</v>
      </c>
      <c r="B6292" s="11" t="s">
        <v>51</v>
      </c>
      <c r="D6292" s="5" t="s">
        <v>10598</v>
      </c>
      <c r="E6292" s="5" t="s">
        <v>10598</v>
      </c>
    </row>
    <row r="6293" spans="1:5" x14ac:dyDescent="0.3">
      <c r="A6293" s="6" t="s">
        <v>3809</v>
      </c>
      <c r="B6293" s="11" t="s">
        <v>51</v>
      </c>
      <c r="D6293" s="5" t="s">
        <v>10599</v>
      </c>
      <c r="E6293" s="5" t="s">
        <v>10599</v>
      </c>
    </row>
    <row r="6294" spans="1:5" x14ac:dyDescent="0.3">
      <c r="A6294" s="6" t="s">
        <v>3809</v>
      </c>
      <c r="B6294" s="11" t="s">
        <v>51</v>
      </c>
      <c r="D6294" s="5" t="s">
        <v>10600</v>
      </c>
      <c r="E6294" s="5" t="s">
        <v>10600</v>
      </c>
    </row>
    <row r="6295" spans="1:5" x14ac:dyDescent="0.3">
      <c r="A6295" s="6" t="s">
        <v>3809</v>
      </c>
      <c r="B6295" s="11" t="s">
        <v>51</v>
      </c>
      <c r="D6295" s="5" t="s">
        <v>10601</v>
      </c>
      <c r="E6295" s="5" t="s">
        <v>10602</v>
      </c>
    </row>
    <row r="6296" spans="1:5" x14ac:dyDescent="0.3">
      <c r="A6296" s="6" t="s">
        <v>3809</v>
      </c>
      <c r="B6296" s="11" t="s">
        <v>51</v>
      </c>
      <c r="D6296" s="5" t="s">
        <v>10603</v>
      </c>
      <c r="E6296" s="5" t="s">
        <v>10603</v>
      </c>
    </row>
    <row r="6297" spans="1:5" x14ac:dyDescent="0.3">
      <c r="A6297" s="6" t="s">
        <v>3809</v>
      </c>
      <c r="B6297" s="11" t="s">
        <v>51</v>
      </c>
      <c r="D6297" s="5" t="s">
        <v>10604</v>
      </c>
      <c r="E6297" s="5" t="s">
        <v>10604</v>
      </c>
    </row>
    <row r="6298" spans="1:5" x14ac:dyDescent="0.3">
      <c r="A6298" s="6" t="s">
        <v>3809</v>
      </c>
      <c r="B6298" s="11" t="s">
        <v>51</v>
      </c>
      <c r="D6298" s="5" t="s">
        <v>10605</v>
      </c>
      <c r="E6298" s="5" t="s">
        <v>10605</v>
      </c>
    </row>
    <row r="6299" spans="1:5" x14ac:dyDescent="0.3">
      <c r="A6299" s="6" t="s">
        <v>3809</v>
      </c>
      <c r="B6299" s="11" t="s">
        <v>51</v>
      </c>
      <c r="D6299" s="5" t="s">
        <v>10606</v>
      </c>
      <c r="E6299" s="5" t="s">
        <v>10606</v>
      </c>
    </row>
    <row r="6300" spans="1:5" x14ac:dyDescent="0.3">
      <c r="A6300" s="6" t="s">
        <v>3809</v>
      </c>
      <c r="B6300" s="11" t="s">
        <v>51</v>
      </c>
      <c r="D6300" s="5" t="s">
        <v>10607</v>
      </c>
      <c r="E6300" s="5" t="s">
        <v>10607</v>
      </c>
    </row>
    <row r="6301" spans="1:5" x14ac:dyDescent="0.3">
      <c r="A6301" s="6" t="s">
        <v>3809</v>
      </c>
      <c r="B6301" s="11" t="s">
        <v>51</v>
      </c>
      <c r="D6301" s="5" t="s">
        <v>10608</v>
      </c>
      <c r="E6301" s="5" t="s">
        <v>10608</v>
      </c>
    </row>
    <row r="6302" spans="1:5" x14ac:dyDescent="0.3">
      <c r="A6302" s="6" t="s">
        <v>3809</v>
      </c>
      <c r="B6302" s="11" t="s">
        <v>51</v>
      </c>
      <c r="D6302" s="5" t="s">
        <v>10609</v>
      </c>
      <c r="E6302" s="5" t="s">
        <v>10609</v>
      </c>
    </row>
    <row r="6303" spans="1:5" x14ac:dyDescent="0.3">
      <c r="A6303" s="6" t="s">
        <v>3809</v>
      </c>
      <c r="B6303" s="11" t="s">
        <v>51</v>
      </c>
      <c r="D6303" s="5" t="s">
        <v>10610</v>
      </c>
      <c r="E6303" s="5" t="s">
        <v>10610</v>
      </c>
    </row>
    <row r="6304" spans="1:5" x14ac:dyDescent="0.3">
      <c r="A6304" s="6" t="s">
        <v>3809</v>
      </c>
      <c r="B6304" s="11" t="s">
        <v>51</v>
      </c>
      <c r="D6304" s="5" t="s">
        <v>10611</v>
      </c>
      <c r="E6304" s="5" t="s">
        <v>10611</v>
      </c>
    </row>
    <row r="6305" spans="1:5" x14ac:dyDescent="0.3">
      <c r="A6305" s="6" t="s">
        <v>3809</v>
      </c>
      <c r="B6305" s="11" t="s">
        <v>51</v>
      </c>
      <c r="D6305" s="5" t="s">
        <v>10612</v>
      </c>
      <c r="E6305" s="5" t="s">
        <v>10613</v>
      </c>
    </row>
    <row r="6306" spans="1:5" x14ac:dyDescent="0.3">
      <c r="A6306" s="6" t="s">
        <v>3809</v>
      </c>
      <c r="B6306" s="11" t="s">
        <v>51</v>
      </c>
      <c r="D6306" s="5" t="s">
        <v>10614</v>
      </c>
      <c r="E6306" s="5" t="s">
        <v>10615</v>
      </c>
    </row>
    <row r="6307" spans="1:5" x14ac:dyDescent="0.3">
      <c r="A6307" s="6" t="s">
        <v>3809</v>
      </c>
      <c r="B6307" s="11" t="s">
        <v>51</v>
      </c>
      <c r="D6307" s="5" t="s">
        <v>10616</v>
      </c>
      <c r="E6307" s="5" t="s">
        <v>10616</v>
      </c>
    </row>
    <row r="6308" spans="1:5" x14ac:dyDescent="0.3">
      <c r="A6308" s="6" t="s">
        <v>3809</v>
      </c>
      <c r="B6308" s="11" t="s">
        <v>51</v>
      </c>
      <c r="D6308" s="5" t="s">
        <v>10617</v>
      </c>
      <c r="E6308" s="5" t="s">
        <v>10617</v>
      </c>
    </row>
    <row r="6309" spans="1:5" x14ac:dyDescent="0.3">
      <c r="A6309" s="6" t="s">
        <v>3809</v>
      </c>
      <c r="B6309" s="11" t="s">
        <v>51</v>
      </c>
      <c r="D6309" s="5" t="s">
        <v>10618</v>
      </c>
      <c r="E6309" s="5" t="s">
        <v>10618</v>
      </c>
    </row>
    <row r="6310" spans="1:5" x14ac:dyDescent="0.3">
      <c r="A6310" s="6" t="s">
        <v>3809</v>
      </c>
      <c r="B6310" s="11" t="s">
        <v>51</v>
      </c>
      <c r="D6310" s="5" t="s">
        <v>10619</v>
      </c>
      <c r="E6310" s="5" t="s">
        <v>10619</v>
      </c>
    </row>
    <row r="6311" spans="1:5" x14ac:dyDescent="0.3">
      <c r="A6311" s="6" t="s">
        <v>3809</v>
      </c>
      <c r="B6311" s="11" t="s">
        <v>51</v>
      </c>
      <c r="D6311" s="5" t="s">
        <v>10620</v>
      </c>
      <c r="E6311" s="5" t="s">
        <v>10621</v>
      </c>
    </row>
    <row r="6312" spans="1:5" x14ac:dyDescent="0.3">
      <c r="A6312" s="6" t="s">
        <v>3809</v>
      </c>
      <c r="B6312" s="11" t="s">
        <v>51</v>
      </c>
      <c r="D6312" s="5" t="s">
        <v>10622</v>
      </c>
      <c r="E6312" s="5" t="s">
        <v>10622</v>
      </c>
    </row>
    <row r="6313" spans="1:5" x14ac:dyDescent="0.3">
      <c r="A6313" s="6" t="s">
        <v>3809</v>
      </c>
      <c r="B6313" s="11" t="s">
        <v>51</v>
      </c>
      <c r="D6313" s="5" t="s">
        <v>10623</v>
      </c>
      <c r="E6313" s="5" t="s">
        <v>10623</v>
      </c>
    </row>
    <row r="6314" spans="1:5" x14ac:dyDescent="0.3">
      <c r="A6314" s="6" t="s">
        <v>3809</v>
      </c>
      <c r="B6314" s="11" t="s">
        <v>51</v>
      </c>
      <c r="D6314" s="5" t="s">
        <v>10624</v>
      </c>
      <c r="E6314" s="5" t="s">
        <v>10624</v>
      </c>
    </row>
    <row r="6315" spans="1:5" x14ac:dyDescent="0.3">
      <c r="A6315" s="6" t="s">
        <v>3809</v>
      </c>
      <c r="B6315" s="11" t="s">
        <v>51</v>
      </c>
      <c r="D6315" s="5" t="s">
        <v>10625</v>
      </c>
      <c r="E6315" s="5" t="s">
        <v>10625</v>
      </c>
    </row>
    <row r="6316" spans="1:5" x14ac:dyDescent="0.3">
      <c r="A6316" s="6" t="s">
        <v>3809</v>
      </c>
      <c r="B6316" s="11" t="s">
        <v>51</v>
      </c>
      <c r="D6316" s="5" t="s">
        <v>10626</v>
      </c>
      <c r="E6316" s="5" t="s">
        <v>10626</v>
      </c>
    </row>
    <row r="6317" spans="1:5" x14ac:dyDescent="0.3">
      <c r="A6317" s="6" t="s">
        <v>3809</v>
      </c>
      <c r="B6317" s="11" t="s">
        <v>51</v>
      </c>
      <c r="D6317" s="5" t="s">
        <v>10627</v>
      </c>
      <c r="E6317" s="5" t="s">
        <v>10627</v>
      </c>
    </row>
    <row r="6318" spans="1:5" x14ac:dyDescent="0.3">
      <c r="A6318" s="6" t="s">
        <v>3809</v>
      </c>
      <c r="B6318" s="11" t="s">
        <v>51</v>
      </c>
      <c r="D6318" s="5" t="s">
        <v>10628</v>
      </c>
      <c r="E6318" s="5" t="s">
        <v>10628</v>
      </c>
    </row>
    <row r="6319" spans="1:5" x14ac:dyDescent="0.3">
      <c r="A6319" s="6" t="s">
        <v>3809</v>
      </c>
      <c r="B6319" s="11" t="s">
        <v>51</v>
      </c>
      <c r="D6319" s="5" t="s">
        <v>10629</v>
      </c>
      <c r="E6319" s="5" t="s">
        <v>10629</v>
      </c>
    </row>
    <row r="6320" spans="1:5" x14ac:dyDescent="0.3">
      <c r="A6320" s="6" t="s">
        <v>3809</v>
      </c>
      <c r="B6320" s="11" t="s">
        <v>51</v>
      </c>
      <c r="D6320" s="5" t="s">
        <v>10630</v>
      </c>
      <c r="E6320" s="5" t="s">
        <v>10630</v>
      </c>
    </row>
    <row r="6321" spans="1:5" x14ac:dyDescent="0.3">
      <c r="A6321" s="6" t="s">
        <v>3809</v>
      </c>
      <c r="B6321" s="11" t="s">
        <v>51</v>
      </c>
      <c r="D6321" s="5" t="s">
        <v>10631</v>
      </c>
      <c r="E6321" s="5" t="s">
        <v>10631</v>
      </c>
    </row>
    <row r="6322" spans="1:5" x14ac:dyDescent="0.3">
      <c r="A6322" s="6" t="s">
        <v>3809</v>
      </c>
      <c r="B6322" s="11" t="s">
        <v>51</v>
      </c>
      <c r="D6322" s="5" t="s">
        <v>10632</v>
      </c>
      <c r="E6322" s="5" t="s">
        <v>10632</v>
      </c>
    </row>
    <row r="6323" spans="1:5" x14ac:dyDescent="0.3">
      <c r="A6323" s="6" t="s">
        <v>3809</v>
      </c>
      <c r="B6323" s="11" t="s">
        <v>51</v>
      </c>
      <c r="D6323" s="5" t="s">
        <v>10633</v>
      </c>
      <c r="E6323" s="5" t="s">
        <v>10633</v>
      </c>
    </row>
    <row r="6324" spans="1:5" x14ac:dyDescent="0.3">
      <c r="A6324" s="6" t="s">
        <v>3809</v>
      </c>
      <c r="B6324" s="11" t="s">
        <v>51</v>
      </c>
      <c r="D6324" s="5" t="s">
        <v>10634</v>
      </c>
      <c r="E6324" s="5" t="s">
        <v>10635</v>
      </c>
    </row>
    <row r="6325" spans="1:5" x14ac:dyDescent="0.3">
      <c r="A6325" s="6" t="s">
        <v>3809</v>
      </c>
      <c r="B6325" s="11" t="s">
        <v>51</v>
      </c>
      <c r="D6325" s="5" t="s">
        <v>10636</v>
      </c>
      <c r="E6325" s="5" t="s">
        <v>10637</v>
      </c>
    </row>
    <row r="6326" spans="1:5" x14ac:dyDescent="0.3">
      <c r="A6326" s="6" t="s">
        <v>3809</v>
      </c>
      <c r="B6326" s="11" t="s">
        <v>51</v>
      </c>
      <c r="D6326" s="5" t="s">
        <v>10638</v>
      </c>
      <c r="E6326" s="5" t="s">
        <v>10639</v>
      </c>
    </row>
    <row r="6327" spans="1:5" x14ac:dyDescent="0.3">
      <c r="A6327" s="6" t="s">
        <v>3809</v>
      </c>
      <c r="B6327" s="11" t="s">
        <v>51</v>
      </c>
      <c r="D6327" s="5" t="s">
        <v>10640</v>
      </c>
      <c r="E6327" s="5" t="s">
        <v>10640</v>
      </c>
    </row>
    <row r="6328" spans="1:5" x14ac:dyDescent="0.3">
      <c r="A6328" s="6" t="s">
        <v>3809</v>
      </c>
      <c r="B6328" s="11" t="s">
        <v>51</v>
      </c>
      <c r="D6328" s="5" t="s">
        <v>10641</v>
      </c>
      <c r="E6328" s="5" t="s">
        <v>10641</v>
      </c>
    </row>
    <row r="6329" spans="1:5" x14ac:dyDescent="0.3">
      <c r="A6329" s="6" t="s">
        <v>3809</v>
      </c>
      <c r="B6329" s="11" t="s">
        <v>51</v>
      </c>
      <c r="D6329" s="5" t="s">
        <v>10642</v>
      </c>
      <c r="E6329" s="5" t="s">
        <v>10642</v>
      </c>
    </row>
    <row r="6330" spans="1:5" x14ac:dyDescent="0.3">
      <c r="A6330" s="6" t="s">
        <v>3809</v>
      </c>
      <c r="B6330" s="11" t="s">
        <v>51</v>
      </c>
      <c r="D6330" s="5" t="s">
        <v>10643</v>
      </c>
      <c r="E6330" s="5" t="s">
        <v>10643</v>
      </c>
    </row>
    <row r="6331" spans="1:5" x14ac:dyDescent="0.3">
      <c r="A6331" s="6" t="s">
        <v>3809</v>
      </c>
      <c r="B6331" s="11" t="s">
        <v>51</v>
      </c>
      <c r="D6331" s="5" t="s">
        <v>10644</v>
      </c>
      <c r="E6331" s="5" t="s">
        <v>10644</v>
      </c>
    </row>
    <row r="6332" spans="1:5" x14ac:dyDescent="0.3">
      <c r="A6332" s="6" t="s">
        <v>3809</v>
      </c>
      <c r="B6332" s="11" t="s">
        <v>51</v>
      </c>
      <c r="D6332" s="5" t="s">
        <v>10645</v>
      </c>
      <c r="E6332" s="5" t="s">
        <v>10645</v>
      </c>
    </row>
    <row r="6333" spans="1:5" x14ac:dyDescent="0.3">
      <c r="A6333" s="6" t="s">
        <v>3809</v>
      </c>
      <c r="B6333" s="11" t="s">
        <v>51</v>
      </c>
      <c r="D6333" s="5" t="s">
        <v>10646</v>
      </c>
      <c r="E6333" s="5" t="s">
        <v>10646</v>
      </c>
    </row>
    <row r="6334" spans="1:5" x14ac:dyDescent="0.3">
      <c r="A6334" s="6" t="s">
        <v>3809</v>
      </c>
      <c r="B6334" s="11" t="s">
        <v>51</v>
      </c>
      <c r="D6334" s="5" t="s">
        <v>10647</v>
      </c>
      <c r="E6334" s="5" t="s">
        <v>10648</v>
      </c>
    </row>
    <row r="6335" spans="1:5" x14ac:dyDescent="0.3">
      <c r="A6335" s="6" t="s">
        <v>3809</v>
      </c>
      <c r="B6335" s="11" t="s">
        <v>51</v>
      </c>
      <c r="D6335" s="5" t="s">
        <v>10649</v>
      </c>
      <c r="E6335" s="5" t="s">
        <v>10649</v>
      </c>
    </row>
    <row r="6336" spans="1:5" x14ac:dyDescent="0.3">
      <c r="A6336" s="6" t="s">
        <v>3809</v>
      </c>
      <c r="B6336" s="11" t="s">
        <v>51</v>
      </c>
      <c r="D6336" s="5" t="s">
        <v>10650</v>
      </c>
      <c r="E6336" s="5" t="s">
        <v>10651</v>
      </c>
    </row>
    <row r="6337" spans="1:5" x14ac:dyDescent="0.3">
      <c r="A6337" s="6" t="s">
        <v>3809</v>
      </c>
      <c r="B6337" s="11" t="s">
        <v>51</v>
      </c>
      <c r="D6337" s="5" t="s">
        <v>10652</v>
      </c>
      <c r="E6337" s="5" t="s">
        <v>10653</v>
      </c>
    </row>
    <row r="6338" spans="1:5" x14ac:dyDescent="0.3">
      <c r="A6338" s="6" t="s">
        <v>3809</v>
      </c>
      <c r="B6338" s="11" t="s">
        <v>51</v>
      </c>
      <c r="D6338" s="5" t="s">
        <v>10654</v>
      </c>
      <c r="E6338" s="5" t="s">
        <v>10654</v>
      </c>
    </row>
    <row r="6339" spans="1:5" x14ac:dyDescent="0.3">
      <c r="A6339" s="6" t="s">
        <v>3809</v>
      </c>
      <c r="B6339" s="11" t="s">
        <v>51</v>
      </c>
      <c r="D6339" s="5" t="s">
        <v>10655</v>
      </c>
      <c r="E6339" s="5" t="s">
        <v>10655</v>
      </c>
    </row>
    <row r="6340" spans="1:5" x14ac:dyDescent="0.3">
      <c r="A6340" s="6" t="s">
        <v>3809</v>
      </c>
      <c r="B6340" s="11" t="s">
        <v>51</v>
      </c>
      <c r="D6340" s="5" t="s">
        <v>10656</v>
      </c>
      <c r="E6340" s="5" t="s">
        <v>10657</v>
      </c>
    </row>
    <row r="6341" spans="1:5" x14ac:dyDescent="0.3">
      <c r="A6341" s="6" t="s">
        <v>3809</v>
      </c>
      <c r="B6341" s="11" t="s">
        <v>51</v>
      </c>
      <c r="D6341" s="5" t="s">
        <v>10658</v>
      </c>
      <c r="E6341" s="5" t="s">
        <v>10659</v>
      </c>
    </row>
    <row r="6342" spans="1:5" x14ac:dyDescent="0.3">
      <c r="A6342" s="6" t="s">
        <v>3809</v>
      </c>
      <c r="B6342" s="11" t="s">
        <v>51</v>
      </c>
      <c r="D6342" s="5" t="s">
        <v>10660</v>
      </c>
      <c r="E6342" s="5" t="s">
        <v>10661</v>
      </c>
    </row>
    <row r="6343" spans="1:5" x14ac:dyDescent="0.3">
      <c r="A6343" s="6" t="s">
        <v>3809</v>
      </c>
      <c r="B6343" s="11" t="s">
        <v>51</v>
      </c>
      <c r="D6343" s="5" t="s">
        <v>10662</v>
      </c>
      <c r="E6343" s="5" t="s">
        <v>10662</v>
      </c>
    </row>
    <row r="6344" spans="1:5" x14ac:dyDescent="0.3">
      <c r="A6344" s="6" t="s">
        <v>3809</v>
      </c>
      <c r="B6344" s="11" t="s">
        <v>51</v>
      </c>
      <c r="D6344" s="5" t="s">
        <v>10663</v>
      </c>
      <c r="E6344" s="5" t="s">
        <v>10663</v>
      </c>
    </row>
    <row r="6345" spans="1:5" x14ac:dyDescent="0.3">
      <c r="A6345" s="6" t="s">
        <v>3809</v>
      </c>
      <c r="B6345" s="11" t="s">
        <v>51</v>
      </c>
      <c r="D6345" s="5" t="s">
        <v>10664</v>
      </c>
      <c r="E6345" s="5" t="s">
        <v>10664</v>
      </c>
    </row>
    <row r="6346" spans="1:5" x14ac:dyDescent="0.3">
      <c r="A6346" s="6" t="s">
        <v>3809</v>
      </c>
      <c r="B6346" s="11" t="s">
        <v>51</v>
      </c>
      <c r="D6346" s="5" t="s">
        <v>10665</v>
      </c>
      <c r="E6346" s="5" t="s">
        <v>10665</v>
      </c>
    </row>
    <row r="6347" spans="1:5" x14ac:dyDescent="0.3">
      <c r="A6347" s="6" t="s">
        <v>3809</v>
      </c>
      <c r="B6347" s="11" t="s">
        <v>51</v>
      </c>
      <c r="D6347" s="5" t="s">
        <v>10666</v>
      </c>
      <c r="E6347" s="5" t="s">
        <v>10666</v>
      </c>
    </row>
    <row r="6348" spans="1:5" x14ac:dyDescent="0.3">
      <c r="A6348" s="6" t="s">
        <v>3809</v>
      </c>
      <c r="B6348" s="11" t="s">
        <v>51</v>
      </c>
      <c r="D6348" s="5" t="s">
        <v>10667</v>
      </c>
      <c r="E6348" s="5" t="s">
        <v>10668</v>
      </c>
    </row>
    <row r="6349" spans="1:5" x14ac:dyDescent="0.3">
      <c r="A6349" s="6" t="s">
        <v>3809</v>
      </c>
      <c r="B6349" s="11" t="s">
        <v>51</v>
      </c>
      <c r="D6349" s="5" t="s">
        <v>10669</v>
      </c>
      <c r="E6349" s="5" t="s">
        <v>10669</v>
      </c>
    </row>
    <row r="6350" spans="1:5" x14ac:dyDescent="0.3">
      <c r="A6350" s="6" t="s">
        <v>3809</v>
      </c>
      <c r="B6350" s="11" t="s">
        <v>51</v>
      </c>
      <c r="D6350" s="5" t="s">
        <v>10670</v>
      </c>
      <c r="E6350" s="5" t="s">
        <v>10670</v>
      </c>
    </row>
    <row r="6351" spans="1:5" x14ac:dyDescent="0.3">
      <c r="A6351" s="6" t="s">
        <v>3809</v>
      </c>
      <c r="B6351" s="11" t="s">
        <v>51</v>
      </c>
      <c r="D6351" s="5" t="s">
        <v>10671</v>
      </c>
      <c r="E6351" s="5" t="s">
        <v>10671</v>
      </c>
    </row>
    <row r="6352" spans="1:5" x14ac:dyDescent="0.3">
      <c r="A6352" s="6" t="s">
        <v>3809</v>
      </c>
      <c r="B6352" s="11" t="s">
        <v>51</v>
      </c>
      <c r="D6352" s="5" t="s">
        <v>10672</v>
      </c>
      <c r="E6352" s="5" t="s">
        <v>10672</v>
      </c>
    </row>
    <row r="6353" spans="1:5" x14ac:dyDescent="0.3">
      <c r="A6353" s="6" t="s">
        <v>3809</v>
      </c>
      <c r="B6353" s="11" t="s">
        <v>51</v>
      </c>
      <c r="D6353" s="5" t="s">
        <v>10673</v>
      </c>
      <c r="E6353" s="5" t="s">
        <v>10674</v>
      </c>
    </row>
    <row r="6354" spans="1:5" x14ac:dyDescent="0.3">
      <c r="A6354" s="6" t="s">
        <v>3809</v>
      </c>
      <c r="B6354" s="11" t="s">
        <v>51</v>
      </c>
      <c r="D6354" s="5" t="s">
        <v>10675</v>
      </c>
      <c r="E6354" s="5" t="s">
        <v>10676</v>
      </c>
    </row>
    <row r="6355" spans="1:5" x14ac:dyDescent="0.3">
      <c r="A6355" s="6" t="s">
        <v>3809</v>
      </c>
      <c r="B6355" s="11" t="s">
        <v>51</v>
      </c>
      <c r="D6355" s="5" t="s">
        <v>10677</v>
      </c>
      <c r="E6355" s="5" t="s">
        <v>10677</v>
      </c>
    </row>
    <row r="6356" spans="1:5" x14ac:dyDescent="0.3">
      <c r="A6356" s="6" t="s">
        <v>3809</v>
      </c>
      <c r="B6356" s="11" t="s">
        <v>51</v>
      </c>
      <c r="D6356" s="5" t="s">
        <v>10678</v>
      </c>
      <c r="E6356" s="5" t="s">
        <v>10678</v>
      </c>
    </row>
    <row r="6357" spans="1:5" x14ac:dyDescent="0.3">
      <c r="A6357" s="6" t="s">
        <v>3809</v>
      </c>
      <c r="B6357" s="11" t="s">
        <v>51</v>
      </c>
      <c r="D6357" s="5" t="s">
        <v>10679</v>
      </c>
      <c r="E6357" s="5" t="s">
        <v>10679</v>
      </c>
    </row>
    <row r="6358" spans="1:5" x14ac:dyDescent="0.3">
      <c r="A6358" s="6" t="s">
        <v>3809</v>
      </c>
      <c r="B6358" s="11" t="s">
        <v>51</v>
      </c>
      <c r="D6358" s="5" t="s">
        <v>10680</v>
      </c>
      <c r="E6358" s="5" t="s">
        <v>10680</v>
      </c>
    </row>
    <row r="6359" spans="1:5" x14ac:dyDescent="0.3">
      <c r="A6359" s="6" t="s">
        <v>3809</v>
      </c>
      <c r="B6359" s="11" t="s">
        <v>51</v>
      </c>
      <c r="D6359" s="5" t="s">
        <v>10681</v>
      </c>
      <c r="E6359" s="5" t="s">
        <v>10682</v>
      </c>
    </row>
    <row r="6360" spans="1:5" x14ac:dyDescent="0.3">
      <c r="A6360" s="6" t="s">
        <v>3809</v>
      </c>
      <c r="B6360" s="11" t="s">
        <v>51</v>
      </c>
      <c r="D6360" s="5" t="s">
        <v>10683</v>
      </c>
      <c r="E6360" s="5" t="s">
        <v>10683</v>
      </c>
    </row>
    <row r="6361" spans="1:5" x14ac:dyDescent="0.3">
      <c r="A6361" s="6" t="s">
        <v>3809</v>
      </c>
      <c r="B6361" s="11" t="s">
        <v>51</v>
      </c>
      <c r="D6361" s="5" t="s">
        <v>10684</v>
      </c>
      <c r="E6361" s="5" t="s">
        <v>10684</v>
      </c>
    </row>
    <row r="6362" spans="1:5" x14ac:dyDescent="0.3">
      <c r="A6362" s="6" t="s">
        <v>3809</v>
      </c>
      <c r="B6362" s="11" t="s">
        <v>51</v>
      </c>
      <c r="D6362" s="5" t="s">
        <v>10685</v>
      </c>
      <c r="E6362" s="5" t="s">
        <v>10685</v>
      </c>
    </row>
    <row r="6363" spans="1:5" x14ac:dyDescent="0.3">
      <c r="A6363" s="6" t="s">
        <v>3809</v>
      </c>
      <c r="B6363" s="11" t="s">
        <v>51</v>
      </c>
      <c r="D6363" s="5" t="s">
        <v>10686</v>
      </c>
      <c r="E6363" s="5" t="s">
        <v>10686</v>
      </c>
    </row>
    <row r="6364" spans="1:5" x14ac:dyDescent="0.3">
      <c r="A6364" s="6" t="s">
        <v>3809</v>
      </c>
      <c r="B6364" s="11" t="s">
        <v>51</v>
      </c>
      <c r="D6364" s="5" t="s">
        <v>10687</v>
      </c>
      <c r="E6364" s="5" t="s">
        <v>10687</v>
      </c>
    </row>
    <row r="6365" spans="1:5" x14ac:dyDescent="0.3">
      <c r="A6365" s="6" t="s">
        <v>3809</v>
      </c>
      <c r="B6365" s="11" t="s">
        <v>51</v>
      </c>
      <c r="D6365" s="5" t="s">
        <v>10688</v>
      </c>
      <c r="E6365" s="5" t="s">
        <v>10689</v>
      </c>
    </row>
    <row r="6366" spans="1:5" x14ac:dyDescent="0.3">
      <c r="A6366" s="6" t="s">
        <v>3809</v>
      </c>
      <c r="B6366" s="11" t="s">
        <v>51</v>
      </c>
      <c r="D6366" s="5" t="s">
        <v>10690</v>
      </c>
      <c r="E6366" s="5" t="s">
        <v>10690</v>
      </c>
    </row>
    <row r="6367" spans="1:5" x14ac:dyDescent="0.3">
      <c r="A6367" s="6" t="s">
        <v>3809</v>
      </c>
      <c r="B6367" s="11" t="s">
        <v>51</v>
      </c>
      <c r="D6367" s="5" t="s">
        <v>10691</v>
      </c>
      <c r="E6367" s="5" t="s">
        <v>10691</v>
      </c>
    </row>
    <row r="6368" spans="1:5" x14ac:dyDescent="0.3">
      <c r="A6368" s="6" t="s">
        <v>3809</v>
      </c>
      <c r="B6368" s="11" t="s">
        <v>51</v>
      </c>
      <c r="D6368" s="5" t="s">
        <v>10692</v>
      </c>
      <c r="E6368" s="5" t="s">
        <v>10692</v>
      </c>
    </row>
    <row r="6369" spans="1:5" x14ac:dyDescent="0.3">
      <c r="A6369" s="6" t="s">
        <v>3809</v>
      </c>
      <c r="B6369" s="11" t="s">
        <v>51</v>
      </c>
      <c r="D6369" s="5" t="s">
        <v>10693</v>
      </c>
      <c r="E6369" s="5" t="s">
        <v>10693</v>
      </c>
    </row>
    <row r="6370" spans="1:5" x14ac:dyDescent="0.3">
      <c r="A6370" s="6" t="s">
        <v>3809</v>
      </c>
      <c r="B6370" s="11" t="s">
        <v>51</v>
      </c>
      <c r="D6370" s="5" t="s">
        <v>10694</v>
      </c>
      <c r="E6370" s="5" t="s">
        <v>10694</v>
      </c>
    </row>
    <row r="6371" spans="1:5" x14ac:dyDescent="0.3">
      <c r="A6371" s="6" t="s">
        <v>3809</v>
      </c>
      <c r="B6371" s="11" t="s">
        <v>51</v>
      </c>
      <c r="D6371" s="5" t="s">
        <v>10695</v>
      </c>
      <c r="E6371" s="5" t="s">
        <v>10695</v>
      </c>
    </row>
    <row r="6372" spans="1:5" x14ac:dyDescent="0.3">
      <c r="A6372" s="6" t="s">
        <v>3809</v>
      </c>
      <c r="B6372" s="11" t="s">
        <v>51</v>
      </c>
      <c r="D6372" s="5" t="s">
        <v>10696</v>
      </c>
      <c r="E6372" s="5" t="s">
        <v>10696</v>
      </c>
    </row>
    <row r="6373" spans="1:5" x14ac:dyDescent="0.3">
      <c r="A6373" s="6" t="s">
        <v>3809</v>
      </c>
      <c r="B6373" s="11" t="s">
        <v>51</v>
      </c>
      <c r="D6373" s="5" t="s">
        <v>10697</v>
      </c>
      <c r="E6373" s="5" t="s">
        <v>10697</v>
      </c>
    </row>
    <row r="6374" spans="1:5" x14ac:dyDescent="0.3">
      <c r="A6374" s="6" t="s">
        <v>3809</v>
      </c>
      <c r="B6374" s="11" t="s">
        <v>51</v>
      </c>
      <c r="D6374" s="5" t="s">
        <v>10698</v>
      </c>
      <c r="E6374" s="5" t="s">
        <v>10698</v>
      </c>
    </row>
    <row r="6375" spans="1:5" x14ac:dyDescent="0.3">
      <c r="A6375" s="6" t="s">
        <v>3809</v>
      </c>
      <c r="B6375" s="11" t="s">
        <v>51</v>
      </c>
      <c r="D6375" s="5" t="s">
        <v>10699</v>
      </c>
      <c r="E6375" s="5" t="s">
        <v>10699</v>
      </c>
    </row>
    <row r="6376" spans="1:5" x14ac:dyDescent="0.3">
      <c r="A6376" s="6" t="s">
        <v>3809</v>
      </c>
      <c r="B6376" s="11" t="s">
        <v>51</v>
      </c>
      <c r="D6376" s="5" t="s">
        <v>10700</v>
      </c>
      <c r="E6376" s="5" t="s">
        <v>10701</v>
      </c>
    </row>
    <row r="6377" spans="1:5" x14ac:dyDescent="0.3">
      <c r="A6377" s="6" t="s">
        <v>3809</v>
      </c>
      <c r="B6377" s="11" t="s">
        <v>51</v>
      </c>
      <c r="D6377" s="5" t="s">
        <v>10702</v>
      </c>
      <c r="E6377" s="5" t="s">
        <v>10702</v>
      </c>
    </row>
    <row r="6378" spans="1:5" x14ac:dyDescent="0.3">
      <c r="A6378" s="6" t="s">
        <v>3809</v>
      </c>
      <c r="B6378" s="11" t="s">
        <v>51</v>
      </c>
      <c r="D6378" s="5" t="s">
        <v>10703</v>
      </c>
      <c r="E6378" s="5" t="s">
        <v>10703</v>
      </c>
    </row>
    <row r="6379" spans="1:5" x14ac:dyDescent="0.3">
      <c r="A6379" s="6" t="s">
        <v>3809</v>
      </c>
      <c r="B6379" s="11" t="s">
        <v>51</v>
      </c>
      <c r="D6379" s="5" t="s">
        <v>10704</v>
      </c>
      <c r="E6379" s="5" t="s">
        <v>10705</v>
      </c>
    </row>
    <row r="6380" spans="1:5" x14ac:dyDescent="0.3">
      <c r="A6380" s="6" t="s">
        <v>3809</v>
      </c>
      <c r="B6380" s="11" t="s">
        <v>51</v>
      </c>
      <c r="D6380" s="5" t="s">
        <v>10706</v>
      </c>
      <c r="E6380" s="5" t="s">
        <v>10706</v>
      </c>
    </row>
    <row r="6381" spans="1:5" x14ac:dyDescent="0.3">
      <c r="A6381" s="6" t="s">
        <v>3809</v>
      </c>
      <c r="B6381" s="11" t="s">
        <v>51</v>
      </c>
      <c r="D6381" s="5" t="s">
        <v>10707</v>
      </c>
      <c r="E6381" s="5" t="s">
        <v>10707</v>
      </c>
    </row>
    <row r="6382" spans="1:5" x14ac:dyDescent="0.3">
      <c r="A6382" s="6" t="s">
        <v>3809</v>
      </c>
      <c r="B6382" s="11" t="s">
        <v>51</v>
      </c>
      <c r="D6382" s="5" t="s">
        <v>10708</v>
      </c>
      <c r="E6382" s="5" t="s">
        <v>10709</v>
      </c>
    </row>
    <row r="6383" spans="1:5" x14ac:dyDescent="0.3">
      <c r="A6383" s="6" t="s">
        <v>3809</v>
      </c>
      <c r="B6383" s="11" t="s">
        <v>51</v>
      </c>
      <c r="D6383" s="5" t="s">
        <v>10710</v>
      </c>
      <c r="E6383" s="5" t="s">
        <v>10710</v>
      </c>
    </row>
    <row r="6384" spans="1:5" x14ac:dyDescent="0.3">
      <c r="A6384" s="6" t="s">
        <v>3809</v>
      </c>
      <c r="B6384" s="11" t="s">
        <v>51</v>
      </c>
      <c r="D6384" s="5" t="s">
        <v>10711</v>
      </c>
      <c r="E6384" s="5" t="s">
        <v>10711</v>
      </c>
    </row>
    <row r="6385" spans="1:5" x14ac:dyDescent="0.3">
      <c r="A6385" s="6" t="s">
        <v>3809</v>
      </c>
      <c r="B6385" s="11" t="s">
        <v>51</v>
      </c>
      <c r="D6385" s="5" t="s">
        <v>10712</v>
      </c>
      <c r="E6385" s="5" t="s">
        <v>10712</v>
      </c>
    </row>
    <row r="6386" spans="1:5" x14ac:dyDescent="0.3">
      <c r="A6386" s="6" t="s">
        <v>3809</v>
      </c>
      <c r="B6386" s="11" t="s">
        <v>51</v>
      </c>
      <c r="D6386" s="5" t="s">
        <v>10713</v>
      </c>
      <c r="E6386" s="5" t="s">
        <v>10713</v>
      </c>
    </row>
    <row r="6387" spans="1:5" x14ac:dyDescent="0.3">
      <c r="A6387" s="6" t="s">
        <v>3809</v>
      </c>
      <c r="B6387" s="11" t="s">
        <v>51</v>
      </c>
      <c r="D6387" s="5" t="s">
        <v>10714</v>
      </c>
      <c r="E6387" s="5" t="s">
        <v>10714</v>
      </c>
    </row>
    <row r="6388" spans="1:5" x14ac:dyDescent="0.3">
      <c r="A6388" s="6" t="s">
        <v>3809</v>
      </c>
      <c r="B6388" s="11" t="s">
        <v>51</v>
      </c>
      <c r="D6388" s="5" t="s">
        <v>10715</v>
      </c>
      <c r="E6388" s="5" t="s">
        <v>10716</v>
      </c>
    </row>
    <row r="6389" spans="1:5" x14ac:dyDescent="0.3">
      <c r="A6389" s="6" t="s">
        <v>3809</v>
      </c>
      <c r="B6389" s="11" t="s">
        <v>51</v>
      </c>
      <c r="D6389" s="5" t="s">
        <v>10717</v>
      </c>
      <c r="E6389" s="5" t="s">
        <v>10717</v>
      </c>
    </row>
    <row r="6390" spans="1:5" x14ac:dyDescent="0.3">
      <c r="A6390" s="6" t="s">
        <v>3809</v>
      </c>
      <c r="B6390" s="11" t="s">
        <v>51</v>
      </c>
      <c r="D6390" s="5" t="s">
        <v>10718</v>
      </c>
      <c r="E6390" s="5" t="s">
        <v>10718</v>
      </c>
    </row>
    <row r="6391" spans="1:5" x14ac:dyDescent="0.3">
      <c r="A6391" s="6" t="s">
        <v>3809</v>
      </c>
      <c r="B6391" s="11" t="s">
        <v>51</v>
      </c>
      <c r="D6391" s="5" t="s">
        <v>10719</v>
      </c>
      <c r="E6391" s="5" t="s">
        <v>10720</v>
      </c>
    </row>
    <row r="6392" spans="1:5" x14ac:dyDescent="0.3">
      <c r="A6392" s="6" t="s">
        <v>3809</v>
      </c>
      <c r="B6392" s="11" t="s">
        <v>51</v>
      </c>
      <c r="D6392" s="5" t="s">
        <v>10721</v>
      </c>
      <c r="E6392" s="5" t="s">
        <v>10722</v>
      </c>
    </row>
    <row r="6393" spans="1:5" x14ac:dyDescent="0.3">
      <c r="A6393" s="6" t="s">
        <v>3809</v>
      </c>
      <c r="B6393" s="11" t="s">
        <v>51</v>
      </c>
      <c r="D6393" s="5" t="s">
        <v>10723</v>
      </c>
      <c r="E6393" s="5" t="s">
        <v>10724</v>
      </c>
    </row>
    <row r="6394" spans="1:5" x14ac:dyDescent="0.3">
      <c r="A6394" s="6" t="s">
        <v>3809</v>
      </c>
      <c r="B6394" s="11" t="s">
        <v>51</v>
      </c>
      <c r="D6394" s="5" t="s">
        <v>10725</v>
      </c>
      <c r="E6394" s="5" t="s">
        <v>10726</v>
      </c>
    </row>
    <row r="6395" spans="1:5" x14ac:dyDescent="0.3">
      <c r="A6395" s="6" t="s">
        <v>3809</v>
      </c>
      <c r="B6395" s="11" t="s">
        <v>51</v>
      </c>
      <c r="D6395" s="5" t="s">
        <v>10727</v>
      </c>
      <c r="E6395" s="5" t="s">
        <v>10727</v>
      </c>
    </row>
    <row r="6396" spans="1:5" x14ac:dyDescent="0.3">
      <c r="A6396" s="6" t="s">
        <v>3809</v>
      </c>
      <c r="B6396" s="11" t="s">
        <v>51</v>
      </c>
      <c r="D6396" s="5" t="s">
        <v>10728</v>
      </c>
      <c r="E6396" s="5" t="s">
        <v>10728</v>
      </c>
    </row>
    <row r="6397" spans="1:5" x14ac:dyDescent="0.3">
      <c r="A6397" s="6" t="s">
        <v>3809</v>
      </c>
      <c r="B6397" s="11" t="s">
        <v>51</v>
      </c>
      <c r="D6397" s="5" t="s">
        <v>10729</v>
      </c>
      <c r="E6397" s="5" t="s">
        <v>10729</v>
      </c>
    </row>
    <row r="6398" spans="1:5" x14ac:dyDescent="0.3">
      <c r="A6398" s="6" t="s">
        <v>3809</v>
      </c>
      <c r="B6398" s="11" t="s">
        <v>51</v>
      </c>
      <c r="D6398" s="5" t="s">
        <v>10730</v>
      </c>
      <c r="E6398" s="5" t="s">
        <v>10730</v>
      </c>
    </row>
    <row r="6399" spans="1:5" x14ac:dyDescent="0.3">
      <c r="A6399" s="6" t="s">
        <v>3809</v>
      </c>
      <c r="B6399" s="11" t="s">
        <v>51</v>
      </c>
      <c r="D6399" s="5" t="s">
        <v>10731</v>
      </c>
      <c r="E6399" s="5" t="s">
        <v>10731</v>
      </c>
    </row>
    <row r="6400" spans="1:5" x14ac:dyDescent="0.3">
      <c r="A6400" s="6" t="s">
        <v>3809</v>
      </c>
      <c r="B6400" s="11" t="s">
        <v>51</v>
      </c>
      <c r="D6400" s="5" t="s">
        <v>10732</v>
      </c>
      <c r="E6400" s="5" t="s">
        <v>10732</v>
      </c>
    </row>
    <row r="6401" spans="1:5" x14ac:dyDescent="0.3">
      <c r="A6401" s="6" t="s">
        <v>3809</v>
      </c>
      <c r="B6401" s="11" t="s">
        <v>51</v>
      </c>
      <c r="D6401" s="5" t="s">
        <v>10733</v>
      </c>
      <c r="E6401" s="5" t="s">
        <v>10733</v>
      </c>
    </row>
    <row r="6402" spans="1:5" x14ac:dyDescent="0.3">
      <c r="A6402" s="6" t="s">
        <v>3809</v>
      </c>
      <c r="B6402" s="11" t="s">
        <v>51</v>
      </c>
      <c r="D6402" s="5" t="s">
        <v>10734</v>
      </c>
      <c r="E6402" s="5" t="s">
        <v>10734</v>
      </c>
    </row>
    <row r="6403" spans="1:5" x14ac:dyDescent="0.3">
      <c r="A6403" s="6" t="s">
        <v>3809</v>
      </c>
      <c r="B6403" s="11" t="s">
        <v>51</v>
      </c>
      <c r="D6403" s="5" t="s">
        <v>10735</v>
      </c>
      <c r="E6403" s="5" t="s">
        <v>10735</v>
      </c>
    </row>
    <row r="6404" spans="1:5" x14ac:dyDescent="0.3">
      <c r="A6404" s="6" t="s">
        <v>3809</v>
      </c>
      <c r="B6404" s="11" t="s">
        <v>51</v>
      </c>
      <c r="D6404" s="5" t="s">
        <v>10736</v>
      </c>
      <c r="E6404" s="5" t="s">
        <v>10736</v>
      </c>
    </row>
    <row r="6405" spans="1:5" x14ac:dyDescent="0.3">
      <c r="A6405" s="6" t="s">
        <v>3809</v>
      </c>
      <c r="B6405" s="11" t="s">
        <v>51</v>
      </c>
      <c r="D6405" s="5" t="s">
        <v>10737</v>
      </c>
      <c r="E6405" s="5" t="s">
        <v>10738</v>
      </c>
    </row>
    <row r="6406" spans="1:5" x14ac:dyDescent="0.3">
      <c r="A6406" s="6" t="s">
        <v>3809</v>
      </c>
      <c r="B6406" s="11" t="s">
        <v>51</v>
      </c>
      <c r="D6406" s="5" t="s">
        <v>10739</v>
      </c>
      <c r="E6406" s="5" t="s">
        <v>10739</v>
      </c>
    </row>
    <row r="6407" spans="1:5" x14ac:dyDescent="0.3">
      <c r="A6407" s="6" t="s">
        <v>3809</v>
      </c>
      <c r="B6407" s="11" t="s">
        <v>51</v>
      </c>
      <c r="D6407" s="5" t="s">
        <v>10740</v>
      </c>
      <c r="E6407" s="5" t="s">
        <v>10740</v>
      </c>
    </row>
    <row r="6408" spans="1:5" x14ac:dyDescent="0.3">
      <c r="A6408" s="6" t="s">
        <v>3809</v>
      </c>
      <c r="B6408" s="11" t="s">
        <v>51</v>
      </c>
      <c r="D6408" s="5" t="s">
        <v>10741</v>
      </c>
      <c r="E6408" s="5" t="s">
        <v>10741</v>
      </c>
    </row>
    <row r="6409" spans="1:5" x14ac:dyDescent="0.3">
      <c r="A6409" s="6" t="s">
        <v>3809</v>
      </c>
      <c r="B6409" s="11" t="s">
        <v>51</v>
      </c>
      <c r="D6409" s="5" t="s">
        <v>10742</v>
      </c>
      <c r="E6409" s="5" t="s">
        <v>10742</v>
      </c>
    </row>
    <row r="6410" spans="1:5" x14ac:dyDescent="0.3">
      <c r="A6410" s="6" t="s">
        <v>3809</v>
      </c>
      <c r="B6410" s="11" t="s">
        <v>51</v>
      </c>
      <c r="D6410" s="5" t="s">
        <v>10743</v>
      </c>
      <c r="E6410" s="5" t="s">
        <v>10744</v>
      </c>
    </row>
    <row r="6411" spans="1:5" x14ac:dyDescent="0.3">
      <c r="A6411" s="6" t="s">
        <v>3809</v>
      </c>
      <c r="B6411" s="11" t="s">
        <v>51</v>
      </c>
      <c r="D6411" s="5" t="s">
        <v>10745</v>
      </c>
      <c r="E6411" s="5" t="s">
        <v>10745</v>
      </c>
    </row>
    <row r="6412" spans="1:5" x14ac:dyDescent="0.3">
      <c r="A6412" s="6" t="s">
        <v>3809</v>
      </c>
      <c r="B6412" s="11" t="s">
        <v>51</v>
      </c>
      <c r="D6412" s="5" t="s">
        <v>10746</v>
      </c>
      <c r="E6412" s="5" t="s">
        <v>10747</v>
      </c>
    </row>
    <row r="6413" spans="1:5" x14ac:dyDescent="0.3">
      <c r="A6413" s="6" t="s">
        <v>3809</v>
      </c>
      <c r="B6413" s="11" t="s">
        <v>51</v>
      </c>
      <c r="D6413" s="5" t="s">
        <v>10748</v>
      </c>
      <c r="E6413" s="5" t="s">
        <v>10748</v>
      </c>
    </row>
    <row r="6414" spans="1:5" x14ac:dyDescent="0.3">
      <c r="A6414" s="6" t="s">
        <v>3809</v>
      </c>
      <c r="B6414" s="11" t="s">
        <v>51</v>
      </c>
      <c r="D6414" s="5" t="s">
        <v>10749</v>
      </c>
      <c r="E6414" s="5" t="s">
        <v>10749</v>
      </c>
    </row>
    <row r="6415" spans="1:5" x14ac:dyDescent="0.3">
      <c r="A6415" s="6" t="s">
        <v>3809</v>
      </c>
      <c r="B6415" s="11" t="s">
        <v>51</v>
      </c>
      <c r="D6415" s="5" t="s">
        <v>10750</v>
      </c>
      <c r="E6415" s="5" t="s">
        <v>10750</v>
      </c>
    </row>
    <row r="6416" spans="1:5" x14ac:dyDescent="0.3">
      <c r="A6416" s="6" t="s">
        <v>3809</v>
      </c>
      <c r="B6416" s="11" t="s">
        <v>51</v>
      </c>
      <c r="D6416" s="5" t="s">
        <v>10751</v>
      </c>
      <c r="E6416" s="5" t="s">
        <v>10751</v>
      </c>
    </row>
    <row r="6417" spans="1:5" x14ac:dyDescent="0.3">
      <c r="A6417" s="6" t="s">
        <v>3809</v>
      </c>
      <c r="B6417" s="11" t="s">
        <v>51</v>
      </c>
      <c r="D6417" s="5" t="s">
        <v>10752</v>
      </c>
      <c r="E6417" s="5" t="s">
        <v>10752</v>
      </c>
    </row>
    <row r="6418" spans="1:5" x14ac:dyDescent="0.3">
      <c r="A6418" s="6" t="s">
        <v>3809</v>
      </c>
      <c r="B6418" s="11" t="s">
        <v>51</v>
      </c>
      <c r="D6418" s="5" t="s">
        <v>10753</v>
      </c>
      <c r="E6418" s="5" t="s">
        <v>10753</v>
      </c>
    </row>
    <row r="6419" spans="1:5" x14ac:dyDescent="0.3">
      <c r="A6419" s="6" t="s">
        <v>3809</v>
      </c>
      <c r="B6419" s="11" t="s">
        <v>51</v>
      </c>
      <c r="D6419" s="5" t="s">
        <v>10754</v>
      </c>
      <c r="E6419" s="5" t="s">
        <v>10754</v>
      </c>
    </row>
    <row r="6420" spans="1:5" x14ac:dyDescent="0.3">
      <c r="A6420" s="6" t="s">
        <v>3809</v>
      </c>
      <c r="B6420" s="11" t="s">
        <v>51</v>
      </c>
      <c r="D6420" s="5" t="s">
        <v>10755</v>
      </c>
      <c r="E6420" s="5" t="s">
        <v>10755</v>
      </c>
    </row>
    <row r="6421" spans="1:5" x14ac:dyDescent="0.3">
      <c r="A6421" s="6" t="s">
        <v>3809</v>
      </c>
      <c r="B6421" s="11" t="s">
        <v>51</v>
      </c>
      <c r="D6421" s="5" t="s">
        <v>10756</v>
      </c>
      <c r="E6421" s="5" t="s">
        <v>10756</v>
      </c>
    </row>
    <row r="6422" spans="1:5" x14ac:dyDescent="0.3">
      <c r="A6422" s="6" t="s">
        <v>3809</v>
      </c>
      <c r="B6422" s="11" t="s">
        <v>51</v>
      </c>
      <c r="D6422" s="5" t="s">
        <v>10757</v>
      </c>
      <c r="E6422" s="5" t="s">
        <v>10757</v>
      </c>
    </row>
    <row r="6423" spans="1:5" x14ac:dyDescent="0.3">
      <c r="A6423" s="6" t="s">
        <v>3809</v>
      </c>
      <c r="B6423" s="11" t="s">
        <v>51</v>
      </c>
      <c r="D6423" s="5" t="s">
        <v>10758</v>
      </c>
      <c r="E6423" s="5" t="s">
        <v>10758</v>
      </c>
    </row>
    <row r="6424" spans="1:5" x14ac:dyDescent="0.3">
      <c r="A6424" s="6" t="s">
        <v>3809</v>
      </c>
      <c r="B6424" s="11" t="s">
        <v>51</v>
      </c>
      <c r="D6424" s="5" t="s">
        <v>10759</v>
      </c>
      <c r="E6424" s="5" t="s">
        <v>10759</v>
      </c>
    </row>
    <row r="6425" spans="1:5" x14ac:dyDescent="0.3">
      <c r="A6425" s="6" t="s">
        <v>3809</v>
      </c>
      <c r="B6425" s="11" t="s">
        <v>51</v>
      </c>
      <c r="D6425" s="5" t="s">
        <v>10760</v>
      </c>
      <c r="E6425" s="5" t="s">
        <v>10760</v>
      </c>
    </row>
    <row r="6426" spans="1:5" x14ac:dyDescent="0.3">
      <c r="A6426" s="6" t="s">
        <v>3809</v>
      </c>
      <c r="B6426" s="11" t="s">
        <v>51</v>
      </c>
      <c r="D6426" s="5" t="s">
        <v>10761</v>
      </c>
      <c r="E6426" s="5" t="s">
        <v>10761</v>
      </c>
    </row>
    <row r="6427" spans="1:5" x14ac:dyDescent="0.3">
      <c r="A6427" s="6" t="s">
        <v>3809</v>
      </c>
      <c r="B6427" s="11" t="s">
        <v>51</v>
      </c>
      <c r="D6427" s="5" t="s">
        <v>10762</v>
      </c>
      <c r="E6427" s="5" t="s">
        <v>10762</v>
      </c>
    </row>
    <row r="6428" spans="1:5" x14ac:dyDescent="0.3">
      <c r="A6428" s="6" t="s">
        <v>3809</v>
      </c>
      <c r="B6428" s="11" t="s">
        <v>51</v>
      </c>
      <c r="D6428" s="5" t="s">
        <v>10763</v>
      </c>
      <c r="E6428" s="5" t="s">
        <v>10763</v>
      </c>
    </row>
    <row r="6429" spans="1:5" x14ac:dyDescent="0.3">
      <c r="A6429" s="6" t="s">
        <v>3809</v>
      </c>
      <c r="B6429" s="11" t="s">
        <v>51</v>
      </c>
      <c r="D6429" s="5" t="s">
        <v>10764</v>
      </c>
      <c r="E6429" s="5" t="s">
        <v>10764</v>
      </c>
    </row>
    <row r="6430" spans="1:5" x14ac:dyDescent="0.3">
      <c r="A6430" s="6" t="s">
        <v>3809</v>
      </c>
      <c r="B6430" s="11" t="s">
        <v>51</v>
      </c>
      <c r="D6430" s="5" t="s">
        <v>10765</v>
      </c>
      <c r="E6430" s="5" t="s">
        <v>10765</v>
      </c>
    </row>
    <row r="6431" spans="1:5" x14ac:dyDescent="0.3">
      <c r="A6431" s="6" t="s">
        <v>3809</v>
      </c>
      <c r="B6431" s="11" t="s">
        <v>51</v>
      </c>
      <c r="D6431" s="5" t="s">
        <v>10766</v>
      </c>
      <c r="E6431" s="5" t="s">
        <v>10766</v>
      </c>
    </row>
    <row r="6432" spans="1:5" x14ac:dyDescent="0.3">
      <c r="A6432" s="6" t="s">
        <v>3809</v>
      </c>
      <c r="B6432" s="11" t="s">
        <v>51</v>
      </c>
      <c r="D6432" s="5" t="s">
        <v>10767</v>
      </c>
      <c r="E6432" s="5" t="s">
        <v>10767</v>
      </c>
    </row>
    <row r="6433" spans="1:5" x14ac:dyDescent="0.3">
      <c r="A6433" s="6" t="s">
        <v>3809</v>
      </c>
      <c r="B6433" s="11" t="s">
        <v>51</v>
      </c>
      <c r="D6433" s="5" t="s">
        <v>10768</v>
      </c>
      <c r="E6433" s="5" t="s">
        <v>10769</v>
      </c>
    </row>
    <row r="6434" spans="1:5" x14ac:dyDescent="0.3">
      <c r="A6434" s="6" t="s">
        <v>3809</v>
      </c>
      <c r="B6434" s="11" t="s">
        <v>51</v>
      </c>
      <c r="D6434" s="5" t="s">
        <v>10770</v>
      </c>
      <c r="E6434" s="5" t="s">
        <v>10770</v>
      </c>
    </row>
    <row r="6435" spans="1:5" x14ac:dyDescent="0.3">
      <c r="A6435" s="6" t="s">
        <v>3809</v>
      </c>
      <c r="B6435" s="11" t="s">
        <v>51</v>
      </c>
      <c r="D6435" s="5" t="s">
        <v>10771</v>
      </c>
      <c r="E6435" s="5" t="s">
        <v>10771</v>
      </c>
    </row>
    <row r="6436" spans="1:5" x14ac:dyDescent="0.3">
      <c r="A6436" s="6" t="s">
        <v>3809</v>
      </c>
      <c r="B6436" s="11" t="s">
        <v>51</v>
      </c>
      <c r="D6436" s="5" t="s">
        <v>10772</v>
      </c>
      <c r="E6436" s="5" t="s">
        <v>10772</v>
      </c>
    </row>
    <row r="6437" spans="1:5" x14ac:dyDescent="0.3">
      <c r="A6437" s="6" t="s">
        <v>3809</v>
      </c>
      <c r="B6437" s="11" t="s">
        <v>51</v>
      </c>
      <c r="D6437" s="5" t="s">
        <v>10773</v>
      </c>
      <c r="E6437" s="5" t="s">
        <v>10773</v>
      </c>
    </row>
    <row r="6438" spans="1:5" x14ac:dyDescent="0.3">
      <c r="A6438" s="6" t="s">
        <v>3809</v>
      </c>
      <c r="B6438" s="11" t="s">
        <v>51</v>
      </c>
      <c r="D6438" s="5" t="s">
        <v>10774</v>
      </c>
      <c r="E6438" s="5" t="s">
        <v>10774</v>
      </c>
    </row>
    <row r="6439" spans="1:5" x14ac:dyDescent="0.3">
      <c r="A6439" s="6" t="s">
        <v>3809</v>
      </c>
      <c r="B6439" s="11" t="s">
        <v>51</v>
      </c>
      <c r="D6439" s="5" t="s">
        <v>10775</v>
      </c>
      <c r="E6439" s="5" t="s">
        <v>10775</v>
      </c>
    </row>
    <row r="6440" spans="1:5" x14ac:dyDescent="0.3">
      <c r="A6440" s="6" t="s">
        <v>3809</v>
      </c>
      <c r="B6440" s="11" t="s">
        <v>51</v>
      </c>
      <c r="D6440" s="5" t="s">
        <v>10776</v>
      </c>
      <c r="E6440" s="5" t="s">
        <v>10776</v>
      </c>
    </row>
    <row r="6441" spans="1:5" x14ac:dyDescent="0.3">
      <c r="A6441" s="6" t="s">
        <v>3809</v>
      </c>
      <c r="B6441" s="11" t="s">
        <v>51</v>
      </c>
      <c r="D6441" s="5" t="s">
        <v>10777</v>
      </c>
      <c r="E6441" s="5" t="s">
        <v>10777</v>
      </c>
    </row>
    <row r="6442" spans="1:5" x14ac:dyDescent="0.3">
      <c r="A6442" s="6" t="s">
        <v>3809</v>
      </c>
      <c r="B6442" s="11" t="s">
        <v>51</v>
      </c>
      <c r="D6442" s="5" t="s">
        <v>10778</v>
      </c>
      <c r="E6442" s="5" t="s">
        <v>10778</v>
      </c>
    </row>
    <row r="6443" spans="1:5" x14ac:dyDescent="0.3">
      <c r="A6443" s="6" t="s">
        <v>3809</v>
      </c>
      <c r="B6443" s="11" t="s">
        <v>51</v>
      </c>
      <c r="D6443" s="5" t="s">
        <v>10779</v>
      </c>
      <c r="E6443" s="5" t="s">
        <v>10779</v>
      </c>
    </row>
    <row r="6444" spans="1:5" x14ac:dyDescent="0.3">
      <c r="A6444" s="6" t="s">
        <v>3809</v>
      </c>
      <c r="B6444" s="11" t="s">
        <v>51</v>
      </c>
      <c r="D6444" s="5" t="s">
        <v>10780</v>
      </c>
      <c r="E6444" s="5" t="s">
        <v>10780</v>
      </c>
    </row>
    <row r="6445" spans="1:5" x14ac:dyDescent="0.3">
      <c r="A6445" s="6" t="s">
        <v>3809</v>
      </c>
      <c r="B6445" s="11" t="s">
        <v>51</v>
      </c>
      <c r="D6445" s="5" t="s">
        <v>10781</v>
      </c>
      <c r="E6445" s="5" t="s">
        <v>10782</v>
      </c>
    </row>
    <row r="6446" spans="1:5" x14ac:dyDescent="0.3">
      <c r="A6446" s="6" t="s">
        <v>3809</v>
      </c>
      <c r="B6446" s="11" t="s">
        <v>51</v>
      </c>
      <c r="D6446" s="5" t="s">
        <v>10783</v>
      </c>
      <c r="E6446" s="5" t="s">
        <v>10783</v>
      </c>
    </row>
    <row r="6447" spans="1:5" x14ac:dyDescent="0.3">
      <c r="A6447" s="6" t="s">
        <v>3809</v>
      </c>
      <c r="B6447" s="11" t="s">
        <v>51</v>
      </c>
      <c r="D6447" s="5" t="s">
        <v>10784</v>
      </c>
      <c r="E6447" s="5" t="s">
        <v>10784</v>
      </c>
    </row>
    <row r="6448" spans="1:5" x14ac:dyDescent="0.3">
      <c r="A6448" s="6" t="s">
        <v>3809</v>
      </c>
      <c r="B6448" s="11" t="s">
        <v>51</v>
      </c>
      <c r="D6448" s="5" t="s">
        <v>10785</v>
      </c>
      <c r="E6448" s="5" t="s">
        <v>10785</v>
      </c>
    </row>
    <row r="6449" spans="1:5" x14ac:dyDescent="0.3">
      <c r="A6449" s="6" t="s">
        <v>3809</v>
      </c>
      <c r="B6449" s="11" t="s">
        <v>51</v>
      </c>
      <c r="D6449" s="5" t="s">
        <v>10786</v>
      </c>
      <c r="E6449" s="5" t="s">
        <v>10786</v>
      </c>
    </row>
    <row r="6450" spans="1:5" x14ac:dyDescent="0.3">
      <c r="A6450" s="6" t="s">
        <v>3809</v>
      </c>
      <c r="B6450" s="11" t="s">
        <v>51</v>
      </c>
      <c r="D6450" s="5" t="s">
        <v>10787</v>
      </c>
      <c r="E6450" s="5" t="s">
        <v>10787</v>
      </c>
    </row>
    <row r="6451" spans="1:5" x14ac:dyDescent="0.3">
      <c r="A6451" s="6" t="s">
        <v>3809</v>
      </c>
      <c r="B6451" s="11" t="s">
        <v>51</v>
      </c>
      <c r="D6451" s="5" t="s">
        <v>10788</v>
      </c>
      <c r="E6451" s="5" t="s">
        <v>10788</v>
      </c>
    </row>
    <row r="6452" spans="1:5" x14ac:dyDescent="0.3">
      <c r="A6452" s="6" t="s">
        <v>3809</v>
      </c>
      <c r="B6452" s="11" t="s">
        <v>51</v>
      </c>
      <c r="D6452" s="5" t="s">
        <v>10789</v>
      </c>
      <c r="E6452" s="5" t="s">
        <v>10789</v>
      </c>
    </row>
    <row r="6453" spans="1:5" x14ac:dyDescent="0.3">
      <c r="A6453" s="6" t="s">
        <v>3809</v>
      </c>
      <c r="B6453" s="11" t="s">
        <v>51</v>
      </c>
      <c r="D6453" s="5" t="s">
        <v>10790</v>
      </c>
      <c r="E6453" s="5" t="s">
        <v>10790</v>
      </c>
    </row>
    <row r="6454" spans="1:5" x14ac:dyDescent="0.3">
      <c r="A6454" s="6" t="s">
        <v>3809</v>
      </c>
      <c r="B6454" s="11" t="s">
        <v>51</v>
      </c>
      <c r="D6454" s="5" t="s">
        <v>10791</v>
      </c>
      <c r="E6454" s="5" t="s">
        <v>10791</v>
      </c>
    </row>
    <row r="6455" spans="1:5" x14ac:dyDescent="0.3">
      <c r="A6455" s="6" t="s">
        <v>3809</v>
      </c>
      <c r="B6455" s="11" t="s">
        <v>51</v>
      </c>
      <c r="D6455" s="5" t="s">
        <v>10792</v>
      </c>
      <c r="E6455" s="5" t="s">
        <v>10792</v>
      </c>
    </row>
    <row r="6456" spans="1:5" x14ac:dyDescent="0.3">
      <c r="A6456" s="6" t="s">
        <v>3809</v>
      </c>
      <c r="B6456" s="11" t="s">
        <v>51</v>
      </c>
      <c r="D6456" s="5" t="s">
        <v>10793</v>
      </c>
      <c r="E6456" s="5" t="s">
        <v>10793</v>
      </c>
    </row>
    <row r="6457" spans="1:5" x14ac:dyDescent="0.3">
      <c r="A6457" s="6" t="s">
        <v>3809</v>
      </c>
      <c r="B6457" s="11" t="s">
        <v>51</v>
      </c>
      <c r="D6457" s="5" t="s">
        <v>10794</v>
      </c>
      <c r="E6457" s="5" t="s">
        <v>10794</v>
      </c>
    </row>
    <row r="6458" spans="1:5" x14ac:dyDescent="0.3">
      <c r="A6458" s="6" t="s">
        <v>3809</v>
      </c>
      <c r="B6458" s="11" t="s">
        <v>51</v>
      </c>
      <c r="D6458" s="5" t="s">
        <v>10795</v>
      </c>
      <c r="E6458" s="5" t="s">
        <v>10795</v>
      </c>
    </row>
    <row r="6459" spans="1:5" x14ac:dyDescent="0.3">
      <c r="A6459" s="6" t="s">
        <v>3809</v>
      </c>
      <c r="B6459" s="11" t="s">
        <v>51</v>
      </c>
      <c r="D6459" s="5" t="s">
        <v>10796</v>
      </c>
      <c r="E6459" s="5" t="s">
        <v>10797</v>
      </c>
    </row>
    <row r="6460" spans="1:5" x14ac:dyDescent="0.3">
      <c r="A6460" s="6" t="s">
        <v>3809</v>
      </c>
      <c r="B6460" s="11" t="s">
        <v>51</v>
      </c>
      <c r="D6460" s="5" t="s">
        <v>10798</v>
      </c>
      <c r="E6460" s="5" t="s">
        <v>10798</v>
      </c>
    </row>
    <row r="6461" spans="1:5" x14ac:dyDescent="0.3">
      <c r="A6461" s="6" t="s">
        <v>3809</v>
      </c>
      <c r="B6461" s="11" t="s">
        <v>51</v>
      </c>
      <c r="D6461" s="5" t="s">
        <v>10799</v>
      </c>
      <c r="E6461" s="5" t="s">
        <v>10800</v>
      </c>
    </row>
    <row r="6462" spans="1:5" x14ac:dyDescent="0.3">
      <c r="A6462" s="6" t="s">
        <v>3809</v>
      </c>
      <c r="B6462" s="11" t="s">
        <v>51</v>
      </c>
      <c r="D6462" s="5" t="s">
        <v>10801</v>
      </c>
      <c r="E6462" s="5" t="s">
        <v>10801</v>
      </c>
    </row>
    <row r="6463" spans="1:5" x14ac:dyDescent="0.3">
      <c r="A6463" s="6" t="s">
        <v>3809</v>
      </c>
      <c r="B6463" s="11" t="s">
        <v>51</v>
      </c>
      <c r="D6463" s="5" t="s">
        <v>10802</v>
      </c>
      <c r="E6463" s="5" t="s">
        <v>10802</v>
      </c>
    </row>
    <row r="6464" spans="1:5" x14ac:dyDescent="0.3">
      <c r="A6464" s="6" t="s">
        <v>3809</v>
      </c>
      <c r="B6464" s="11" t="s">
        <v>51</v>
      </c>
      <c r="D6464" s="5" t="s">
        <v>10803</v>
      </c>
      <c r="E6464" s="5" t="s">
        <v>10804</v>
      </c>
    </row>
    <row r="6465" spans="1:5" x14ac:dyDescent="0.3">
      <c r="A6465" s="6" t="s">
        <v>3809</v>
      </c>
      <c r="B6465" s="11" t="s">
        <v>51</v>
      </c>
      <c r="D6465" s="5" t="s">
        <v>10805</v>
      </c>
      <c r="E6465" s="5" t="s">
        <v>10805</v>
      </c>
    </row>
    <row r="6466" spans="1:5" x14ac:dyDescent="0.3">
      <c r="A6466" s="6" t="s">
        <v>3809</v>
      </c>
      <c r="B6466" s="11" t="s">
        <v>51</v>
      </c>
      <c r="D6466" s="5" t="s">
        <v>10806</v>
      </c>
      <c r="E6466" s="5" t="s">
        <v>10806</v>
      </c>
    </row>
    <row r="6467" spans="1:5" x14ac:dyDescent="0.3">
      <c r="A6467" s="6" t="s">
        <v>3809</v>
      </c>
      <c r="B6467" s="11" t="s">
        <v>51</v>
      </c>
      <c r="D6467" s="5" t="s">
        <v>10807</v>
      </c>
      <c r="E6467" s="5" t="s">
        <v>10807</v>
      </c>
    </row>
    <row r="6468" spans="1:5" x14ac:dyDescent="0.3">
      <c r="A6468" s="6" t="s">
        <v>3809</v>
      </c>
      <c r="B6468" s="11" t="s">
        <v>51</v>
      </c>
      <c r="D6468" s="5" t="s">
        <v>10808</v>
      </c>
      <c r="E6468" s="5" t="s">
        <v>10808</v>
      </c>
    </row>
    <row r="6469" spans="1:5" x14ac:dyDescent="0.3">
      <c r="A6469" s="6" t="s">
        <v>3809</v>
      </c>
      <c r="B6469" s="11" t="s">
        <v>51</v>
      </c>
      <c r="D6469" s="5" t="s">
        <v>10809</v>
      </c>
      <c r="E6469" s="5" t="s">
        <v>10809</v>
      </c>
    </row>
    <row r="6470" spans="1:5" x14ac:dyDescent="0.3">
      <c r="A6470" s="6" t="s">
        <v>3809</v>
      </c>
      <c r="B6470" s="11" t="s">
        <v>51</v>
      </c>
      <c r="D6470" s="5" t="s">
        <v>10810</v>
      </c>
      <c r="E6470" s="5" t="s">
        <v>10810</v>
      </c>
    </row>
    <row r="6471" spans="1:5" x14ac:dyDescent="0.3">
      <c r="A6471" s="6" t="s">
        <v>3809</v>
      </c>
      <c r="B6471" s="11" t="s">
        <v>51</v>
      </c>
      <c r="D6471" s="5" t="s">
        <v>10811</v>
      </c>
      <c r="E6471" s="5" t="s">
        <v>10811</v>
      </c>
    </row>
    <row r="6472" spans="1:5" x14ac:dyDescent="0.3">
      <c r="A6472" s="6" t="s">
        <v>3809</v>
      </c>
      <c r="B6472" s="11" t="s">
        <v>51</v>
      </c>
      <c r="D6472" s="5" t="s">
        <v>10812</v>
      </c>
      <c r="E6472" s="5" t="s">
        <v>10812</v>
      </c>
    </row>
    <row r="6473" spans="1:5" x14ac:dyDescent="0.3">
      <c r="A6473" s="6" t="s">
        <v>3809</v>
      </c>
      <c r="B6473" s="11" t="s">
        <v>51</v>
      </c>
      <c r="D6473" s="5" t="s">
        <v>10813</v>
      </c>
      <c r="E6473" s="5" t="s">
        <v>10813</v>
      </c>
    </row>
    <row r="6474" spans="1:5" x14ac:dyDescent="0.3">
      <c r="A6474" s="6" t="s">
        <v>3809</v>
      </c>
      <c r="B6474" s="11" t="s">
        <v>51</v>
      </c>
      <c r="D6474" s="5" t="s">
        <v>10814</v>
      </c>
      <c r="E6474" s="5" t="s">
        <v>10815</v>
      </c>
    </row>
    <row r="6475" spans="1:5" x14ac:dyDescent="0.3">
      <c r="A6475" s="6" t="s">
        <v>3809</v>
      </c>
      <c r="B6475" s="11" t="s">
        <v>51</v>
      </c>
      <c r="D6475" s="5" t="s">
        <v>10816</v>
      </c>
      <c r="E6475" s="5" t="s">
        <v>10816</v>
      </c>
    </row>
    <row r="6476" spans="1:5" x14ac:dyDescent="0.3">
      <c r="A6476" s="6" t="s">
        <v>3809</v>
      </c>
      <c r="B6476" s="11" t="s">
        <v>51</v>
      </c>
      <c r="D6476" s="5" t="s">
        <v>10817</v>
      </c>
      <c r="E6476" s="5" t="s">
        <v>10817</v>
      </c>
    </row>
    <row r="6477" spans="1:5" x14ac:dyDescent="0.3">
      <c r="A6477" s="6" t="s">
        <v>3809</v>
      </c>
      <c r="B6477" s="11" t="s">
        <v>51</v>
      </c>
      <c r="D6477" s="5" t="s">
        <v>10818</v>
      </c>
      <c r="E6477" s="5" t="s">
        <v>10818</v>
      </c>
    </row>
    <row r="6478" spans="1:5" x14ac:dyDescent="0.3">
      <c r="A6478" s="6" t="s">
        <v>3809</v>
      </c>
      <c r="B6478" s="11" t="s">
        <v>51</v>
      </c>
      <c r="D6478" s="5" t="s">
        <v>10819</v>
      </c>
      <c r="E6478" s="5" t="s">
        <v>10819</v>
      </c>
    </row>
    <row r="6479" spans="1:5" x14ac:dyDescent="0.3">
      <c r="A6479" s="6" t="s">
        <v>3809</v>
      </c>
      <c r="B6479" s="11" t="s">
        <v>51</v>
      </c>
      <c r="D6479" s="5" t="s">
        <v>10820</v>
      </c>
      <c r="E6479" s="5" t="s">
        <v>10820</v>
      </c>
    </row>
    <row r="6480" spans="1:5" x14ac:dyDescent="0.3">
      <c r="A6480" s="6" t="s">
        <v>3809</v>
      </c>
      <c r="B6480" s="11" t="s">
        <v>51</v>
      </c>
      <c r="D6480" s="5" t="s">
        <v>10821</v>
      </c>
      <c r="E6480" s="5" t="s">
        <v>10821</v>
      </c>
    </row>
    <row r="6481" spans="1:5" x14ac:dyDescent="0.3">
      <c r="A6481" s="6" t="s">
        <v>3809</v>
      </c>
      <c r="B6481" s="11" t="s">
        <v>51</v>
      </c>
      <c r="D6481" s="5" t="s">
        <v>10822</v>
      </c>
      <c r="E6481" s="5" t="s">
        <v>10822</v>
      </c>
    </row>
    <row r="6482" spans="1:5" x14ac:dyDescent="0.3">
      <c r="A6482" s="6" t="s">
        <v>3809</v>
      </c>
      <c r="B6482" s="11" t="s">
        <v>51</v>
      </c>
      <c r="D6482" s="5" t="s">
        <v>10823</v>
      </c>
      <c r="E6482" s="5" t="s">
        <v>10824</v>
      </c>
    </row>
    <row r="6483" spans="1:5" x14ac:dyDescent="0.3">
      <c r="A6483" s="6" t="s">
        <v>3809</v>
      </c>
      <c r="B6483" s="11" t="s">
        <v>51</v>
      </c>
      <c r="D6483" s="5" t="s">
        <v>10825</v>
      </c>
      <c r="E6483" s="5" t="s">
        <v>10825</v>
      </c>
    </row>
    <row r="6484" spans="1:5" x14ac:dyDescent="0.3">
      <c r="A6484" s="6" t="s">
        <v>3809</v>
      </c>
      <c r="B6484" s="11" t="s">
        <v>51</v>
      </c>
      <c r="D6484" s="5" t="s">
        <v>10826</v>
      </c>
      <c r="E6484" s="5" t="s">
        <v>10826</v>
      </c>
    </row>
    <row r="6485" spans="1:5" x14ac:dyDescent="0.3">
      <c r="A6485" s="6" t="s">
        <v>3809</v>
      </c>
      <c r="B6485" s="11" t="s">
        <v>51</v>
      </c>
      <c r="D6485" s="5" t="s">
        <v>10827</v>
      </c>
      <c r="E6485" s="5" t="s">
        <v>10827</v>
      </c>
    </row>
    <row r="6486" spans="1:5" x14ac:dyDescent="0.3">
      <c r="A6486" s="6" t="s">
        <v>3809</v>
      </c>
      <c r="B6486" s="11" t="s">
        <v>51</v>
      </c>
      <c r="D6486" s="5" t="s">
        <v>10828</v>
      </c>
      <c r="E6486" s="5" t="s">
        <v>10829</v>
      </c>
    </row>
    <row r="6487" spans="1:5" x14ac:dyDescent="0.3">
      <c r="A6487" s="6" t="s">
        <v>3809</v>
      </c>
      <c r="B6487" s="11" t="s">
        <v>51</v>
      </c>
      <c r="D6487" s="5" t="s">
        <v>10830</v>
      </c>
      <c r="E6487" s="5" t="s">
        <v>10831</v>
      </c>
    </row>
    <row r="6488" spans="1:5" x14ac:dyDescent="0.3">
      <c r="A6488" s="6" t="s">
        <v>3809</v>
      </c>
      <c r="B6488" s="11" t="s">
        <v>51</v>
      </c>
      <c r="D6488" s="5" t="s">
        <v>10832</v>
      </c>
      <c r="E6488" s="5" t="s">
        <v>10832</v>
      </c>
    </row>
    <row r="6489" spans="1:5" x14ac:dyDescent="0.3">
      <c r="A6489" s="6" t="s">
        <v>3809</v>
      </c>
      <c r="B6489" s="11" t="s">
        <v>51</v>
      </c>
      <c r="D6489" s="5" t="s">
        <v>10833</v>
      </c>
      <c r="E6489" s="5" t="s">
        <v>10834</v>
      </c>
    </row>
    <row r="6490" spans="1:5" x14ac:dyDescent="0.3">
      <c r="A6490" s="6" t="s">
        <v>3809</v>
      </c>
      <c r="B6490" s="11" t="s">
        <v>51</v>
      </c>
      <c r="D6490" s="5" t="s">
        <v>10835</v>
      </c>
      <c r="E6490" s="5" t="s">
        <v>10836</v>
      </c>
    </row>
    <row r="6491" spans="1:5" x14ac:dyDescent="0.3">
      <c r="A6491" s="6" t="s">
        <v>3809</v>
      </c>
      <c r="B6491" s="11" t="s">
        <v>51</v>
      </c>
      <c r="D6491" s="5" t="s">
        <v>10837</v>
      </c>
      <c r="E6491" s="5" t="s">
        <v>10838</v>
      </c>
    </row>
    <row r="6492" spans="1:5" x14ac:dyDescent="0.3">
      <c r="A6492" s="6" t="s">
        <v>3809</v>
      </c>
      <c r="B6492" s="11" t="s">
        <v>51</v>
      </c>
      <c r="D6492" s="5" t="s">
        <v>10839</v>
      </c>
      <c r="E6492" s="5" t="s">
        <v>10839</v>
      </c>
    </row>
    <row r="6493" spans="1:5" x14ac:dyDescent="0.3">
      <c r="A6493" s="6" t="s">
        <v>3809</v>
      </c>
      <c r="B6493" s="11" t="s">
        <v>51</v>
      </c>
      <c r="D6493" s="5" t="s">
        <v>10840</v>
      </c>
      <c r="E6493" s="5" t="s">
        <v>10841</v>
      </c>
    </row>
    <row r="6494" spans="1:5" x14ac:dyDescent="0.3">
      <c r="A6494" s="6" t="s">
        <v>3809</v>
      </c>
      <c r="B6494" s="11" t="s">
        <v>51</v>
      </c>
      <c r="D6494" s="5" t="s">
        <v>10842</v>
      </c>
      <c r="E6494" s="5" t="s">
        <v>10842</v>
      </c>
    </row>
    <row r="6495" spans="1:5" x14ac:dyDescent="0.3">
      <c r="A6495" s="6" t="s">
        <v>3809</v>
      </c>
      <c r="B6495" s="11" t="s">
        <v>51</v>
      </c>
      <c r="D6495" s="5" t="s">
        <v>10843</v>
      </c>
      <c r="E6495" s="5" t="s">
        <v>10844</v>
      </c>
    </row>
    <row r="6496" spans="1:5" x14ac:dyDescent="0.3">
      <c r="A6496" s="6" t="s">
        <v>3809</v>
      </c>
      <c r="B6496" s="11" t="s">
        <v>51</v>
      </c>
      <c r="D6496" s="5" t="s">
        <v>10845</v>
      </c>
      <c r="E6496" s="5" t="s">
        <v>10845</v>
      </c>
    </row>
    <row r="6497" spans="1:5" x14ac:dyDescent="0.3">
      <c r="A6497" s="6" t="s">
        <v>3809</v>
      </c>
      <c r="B6497" s="11" t="s">
        <v>51</v>
      </c>
      <c r="D6497" s="5" t="s">
        <v>10846</v>
      </c>
      <c r="E6497" s="5" t="s">
        <v>10846</v>
      </c>
    </row>
    <row r="6498" spans="1:5" x14ac:dyDescent="0.3">
      <c r="A6498" s="6" t="s">
        <v>3809</v>
      </c>
      <c r="B6498" s="11" t="s">
        <v>51</v>
      </c>
      <c r="D6498" s="5" t="s">
        <v>10847</v>
      </c>
      <c r="E6498" s="5" t="s">
        <v>10847</v>
      </c>
    </row>
    <row r="6499" spans="1:5" x14ac:dyDescent="0.3">
      <c r="A6499" s="6" t="s">
        <v>3809</v>
      </c>
      <c r="B6499" s="11" t="s">
        <v>51</v>
      </c>
      <c r="D6499" s="5" t="s">
        <v>10848</v>
      </c>
      <c r="E6499" s="5" t="s">
        <v>10848</v>
      </c>
    </row>
    <row r="6500" spans="1:5" x14ac:dyDescent="0.3">
      <c r="A6500" s="6" t="s">
        <v>3809</v>
      </c>
      <c r="B6500" s="11" t="s">
        <v>51</v>
      </c>
      <c r="D6500" s="5" t="s">
        <v>10849</v>
      </c>
      <c r="E6500" s="5" t="s">
        <v>10849</v>
      </c>
    </row>
    <row r="6501" spans="1:5" x14ac:dyDescent="0.3">
      <c r="A6501" s="6" t="s">
        <v>3809</v>
      </c>
      <c r="B6501" s="11" t="s">
        <v>51</v>
      </c>
      <c r="D6501" s="5" t="s">
        <v>10850</v>
      </c>
      <c r="E6501" s="5" t="s">
        <v>10851</v>
      </c>
    </row>
    <row r="6502" spans="1:5" x14ac:dyDescent="0.3">
      <c r="A6502" s="6" t="s">
        <v>3809</v>
      </c>
      <c r="B6502" s="11" t="s">
        <v>51</v>
      </c>
      <c r="D6502" s="5" t="s">
        <v>10852</v>
      </c>
      <c r="E6502" s="5" t="s">
        <v>10852</v>
      </c>
    </row>
    <row r="6503" spans="1:5" x14ac:dyDescent="0.3">
      <c r="A6503" s="6" t="s">
        <v>3809</v>
      </c>
      <c r="B6503" s="11" t="s">
        <v>51</v>
      </c>
      <c r="D6503" s="5" t="s">
        <v>10853</v>
      </c>
      <c r="E6503" s="5" t="s">
        <v>10853</v>
      </c>
    </row>
    <row r="6504" spans="1:5" x14ac:dyDescent="0.3">
      <c r="A6504" s="6" t="s">
        <v>3809</v>
      </c>
      <c r="B6504" s="11" t="s">
        <v>51</v>
      </c>
      <c r="D6504" s="5" t="s">
        <v>10854</v>
      </c>
      <c r="E6504" s="5" t="s">
        <v>10854</v>
      </c>
    </row>
    <row r="6505" spans="1:5" x14ac:dyDescent="0.3">
      <c r="A6505" s="6" t="s">
        <v>3809</v>
      </c>
      <c r="B6505" s="11" t="s">
        <v>51</v>
      </c>
      <c r="D6505" s="5" t="s">
        <v>10855</v>
      </c>
      <c r="E6505" s="5" t="s">
        <v>10855</v>
      </c>
    </row>
    <row r="6506" spans="1:5" x14ac:dyDescent="0.3">
      <c r="A6506" s="6" t="s">
        <v>3809</v>
      </c>
      <c r="B6506" s="11" t="s">
        <v>51</v>
      </c>
      <c r="D6506" s="5" t="s">
        <v>10856</v>
      </c>
      <c r="E6506" s="5" t="s">
        <v>10856</v>
      </c>
    </row>
    <row r="6507" spans="1:5" x14ac:dyDescent="0.3">
      <c r="A6507" s="6" t="s">
        <v>3809</v>
      </c>
      <c r="B6507" s="11" t="s">
        <v>51</v>
      </c>
      <c r="D6507" s="5" t="s">
        <v>10857</v>
      </c>
      <c r="E6507" s="5" t="s">
        <v>10857</v>
      </c>
    </row>
    <row r="6508" spans="1:5" x14ac:dyDescent="0.3">
      <c r="A6508" s="6" t="s">
        <v>3809</v>
      </c>
      <c r="B6508" s="11" t="s">
        <v>51</v>
      </c>
      <c r="D6508" s="5" t="s">
        <v>10858</v>
      </c>
      <c r="E6508" s="5" t="s">
        <v>10858</v>
      </c>
    </row>
    <row r="6509" spans="1:5" x14ac:dyDescent="0.3">
      <c r="A6509" s="6" t="s">
        <v>3809</v>
      </c>
      <c r="B6509" s="11" t="s">
        <v>51</v>
      </c>
      <c r="D6509" s="5" t="s">
        <v>10859</v>
      </c>
      <c r="E6509" s="5" t="s">
        <v>10860</v>
      </c>
    </row>
    <row r="6510" spans="1:5" x14ac:dyDescent="0.3">
      <c r="A6510" s="6" t="s">
        <v>3809</v>
      </c>
      <c r="B6510" s="11" t="s">
        <v>51</v>
      </c>
      <c r="D6510" s="5" t="s">
        <v>10861</v>
      </c>
      <c r="E6510" s="5" t="s">
        <v>10861</v>
      </c>
    </row>
    <row r="6511" spans="1:5" x14ac:dyDescent="0.3">
      <c r="A6511" s="6" t="s">
        <v>3809</v>
      </c>
      <c r="B6511" s="11" t="s">
        <v>51</v>
      </c>
      <c r="D6511" s="5" t="s">
        <v>10862</v>
      </c>
      <c r="E6511" s="5" t="s">
        <v>10862</v>
      </c>
    </row>
    <row r="6512" spans="1:5" x14ac:dyDescent="0.3">
      <c r="A6512" s="6" t="s">
        <v>3809</v>
      </c>
      <c r="B6512" s="11" t="s">
        <v>51</v>
      </c>
      <c r="D6512" s="5" t="s">
        <v>10863</v>
      </c>
      <c r="E6512" s="5" t="s">
        <v>10863</v>
      </c>
    </row>
    <row r="6513" spans="1:5" x14ac:dyDescent="0.3">
      <c r="A6513" s="6" t="s">
        <v>3809</v>
      </c>
      <c r="B6513" s="11" t="s">
        <v>51</v>
      </c>
      <c r="D6513" s="5" t="s">
        <v>10864</v>
      </c>
      <c r="E6513" s="5" t="s">
        <v>10864</v>
      </c>
    </row>
    <row r="6514" spans="1:5" x14ac:dyDescent="0.3">
      <c r="A6514" s="6" t="s">
        <v>3809</v>
      </c>
      <c r="B6514" s="11" t="s">
        <v>51</v>
      </c>
      <c r="D6514" s="5" t="s">
        <v>10865</v>
      </c>
      <c r="E6514" s="5" t="s">
        <v>10865</v>
      </c>
    </row>
    <row r="6515" spans="1:5" x14ac:dyDescent="0.3">
      <c r="A6515" s="6" t="s">
        <v>3809</v>
      </c>
      <c r="B6515" s="11" t="s">
        <v>51</v>
      </c>
      <c r="D6515" s="5" t="s">
        <v>10866</v>
      </c>
      <c r="E6515" s="5" t="s">
        <v>10867</v>
      </c>
    </row>
    <row r="6516" spans="1:5" x14ac:dyDescent="0.3">
      <c r="A6516" s="6" t="s">
        <v>3809</v>
      </c>
      <c r="B6516" s="11" t="s">
        <v>51</v>
      </c>
      <c r="D6516" s="5" t="s">
        <v>10868</v>
      </c>
      <c r="E6516" s="5" t="s">
        <v>10868</v>
      </c>
    </row>
    <row r="6517" spans="1:5" x14ac:dyDescent="0.3">
      <c r="A6517" s="6" t="s">
        <v>3809</v>
      </c>
      <c r="B6517" s="11" t="s">
        <v>51</v>
      </c>
      <c r="D6517" s="5" t="s">
        <v>10869</v>
      </c>
      <c r="E6517" s="5" t="s">
        <v>10869</v>
      </c>
    </row>
    <row r="6518" spans="1:5" x14ac:dyDescent="0.3">
      <c r="A6518" s="6" t="s">
        <v>3809</v>
      </c>
      <c r="B6518" s="11" t="s">
        <v>51</v>
      </c>
      <c r="D6518" s="5" t="s">
        <v>10870</v>
      </c>
      <c r="E6518" s="5" t="s">
        <v>10870</v>
      </c>
    </row>
    <row r="6519" spans="1:5" x14ac:dyDescent="0.3">
      <c r="A6519" s="6" t="s">
        <v>3809</v>
      </c>
      <c r="B6519" s="11" t="s">
        <v>51</v>
      </c>
      <c r="D6519" s="5" t="s">
        <v>10871</v>
      </c>
      <c r="E6519" s="5" t="s">
        <v>10871</v>
      </c>
    </row>
    <row r="6520" spans="1:5" x14ac:dyDescent="0.3">
      <c r="A6520" s="6" t="s">
        <v>3809</v>
      </c>
      <c r="B6520" s="11" t="s">
        <v>51</v>
      </c>
      <c r="D6520" s="5" t="s">
        <v>10872</v>
      </c>
      <c r="E6520" s="5" t="s">
        <v>10872</v>
      </c>
    </row>
    <row r="6521" spans="1:5" x14ac:dyDescent="0.3">
      <c r="A6521" s="6" t="s">
        <v>3809</v>
      </c>
      <c r="B6521" s="11" t="s">
        <v>51</v>
      </c>
      <c r="D6521" s="5" t="s">
        <v>10873</v>
      </c>
      <c r="E6521" s="5" t="s">
        <v>10873</v>
      </c>
    </row>
    <row r="6522" spans="1:5" x14ac:dyDescent="0.3">
      <c r="A6522" s="6" t="s">
        <v>3809</v>
      </c>
      <c r="B6522" s="11" t="s">
        <v>51</v>
      </c>
      <c r="D6522" s="5" t="s">
        <v>10874</v>
      </c>
      <c r="E6522" s="5" t="s">
        <v>10874</v>
      </c>
    </row>
    <row r="6523" spans="1:5" x14ac:dyDescent="0.3">
      <c r="A6523" s="6" t="s">
        <v>3809</v>
      </c>
      <c r="B6523" s="11" t="s">
        <v>51</v>
      </c>
      <c r="D6523" s="5" t="s">
        <v>10875</v>
      </c>
      <c r="E6523" s="5" t="s">
        <v>10875</v>
      </c>
    </row>
    <row r="6524" spans="1:5" x14ac:dyDescent="0.3">
      <c r="A6524" s="6" t="s">
        <v>3809</v>
      </c>
      <c r="B6524" s="11" t="s">
        <v>51</v>
      </c>
      <c r="D6524" s="5" t="s">
        <v>10876</v>
      </c>
      <c r="E6524" s="5" t="s">
        <v>10876</v>
      </c>
    </row>
    <row r="6525" spans="1:5" x14ac:dyDescent="0.3">
      <c r="A6525" s="6" t="s">
        <v>3809</v>
      </c>
      <c r="B6525" s="11" t="s">
        <v>51</v>
      </c>
      <c r="D6525" s="5" t="s">
        <v>10877</v>
      </c>
      <c r="E6525" s="5" t="s">
        <v>10877</v>
      </c>
    </row>
    <row r="6526" spans="1:5" x14ac:dyDescent="0.3">
      <c r="A6526" s="6" t="s">
        <v>3809</v>
      </c>
      <c r="B6526" s="11" t="s">
        <v>51</v>
      </c>
      <c r="D6526" s="5" t="s">
        <v>10878</v>
      </c>
      <c r="E6526" s="5" t="s">
        <v>10878</v>
      </c>
    </row>
    <row r="6527" spans="1:5" x14ac:dyDescent="0.3">
      <c r="A6527" s="6" t="s">
        <v>3809</v>
      </c>
      <c r="B6527" s="11" t="s">
        <v>51</v>
      </c>
      <c r="D6527" s="5" t="s">
        <v>10879</v>
      </c>
      <c r="E6527" s="5" t="s">
        <v>10879</v>
      </c>
    </row>
    <row r="6528" spans="1:5" x14ac:dyDescent="0.3">
      <c r="A6528" s="6" t="s">
        <v>3809</v>
      </c>
      <c r="B6528" s="11" t="s">
        <v>51</v>
      </c>
      <c r="D6528" s="5" t="s">
        <v>10880</v>
      </c>
      <c r="E6528" s="5" t="s">
        <v>10880</v>
      </c>
    </row>
    <row r="6529" spans="1:5" x14ac:dyDescent="0.3">
      <c r="A6529" s="6" t="s">
        <v>3809</v>
      </c>
      <c r="B6529" s="11" t="s">
        <v>51</v>
      </c>
      <c r="D6529" s="5" t="s">
        <v>10881</v>
      </c>
      <c r="E6529" s="5" t="s">
        <v>10881</v>
      </c>
    </row>
    <row r="6530" spans="1:5" x14ac:dyDescent="0.3">
      <c r="A6530" s="6" t="s">
        <v>3809</v>
      </c>
      <c r="B6530" s="11" t="s">
        <v>51</v>
      </c>
      <c r="D6530" s="5" t="s">
        <v>10882</v>
      </c>
      <c r="E6530" s="5" t="s">
        <v>10882</v>
      </c>
    </row>
    <row r="6531" spans="1:5" x14ac:dyDescent="0.3">
      <c r="A6531" s="6" t="s">
        <v>3809</v>
      </c>
      <c r="B6531" s="11" t="s">
        <v>51</v>
      </c>
      <c r="D6531" s="5" t="s">
        <v>10883</v>
      </c>
      <c r="E6531" s="5" t="s">
        <v>10884</v>
      </c>
    </row>
    <row r="6532" spans="1:5" x14ac:dyDescent="0.3">
      <c r="A6532" s="6" t="s">
        <v>3809</v>
      </c>
      <c r="B6532" s="11" t="s">
        <v>51</v>
      </c>
      <c r="D6532" s="5" t="s">
        <v>10885</v>
      </c>
      <c r="E6532" s="5" t="s">
        <v>10885</v>
      </c>
    </row>
    <row r="6533" spans="1:5" x14ac:dyDescent="0.3">
      <c r="A6533" s="6" t="s">
        <v>3809</v>
      </c>
      <c r="B6533" s="11" t="s">
        <v>51</v>
      </c>
      <c r="D6533" s="5" t="s">
        <v>10886</v>
      </c>
      <c r="E6533" s="5" t="s">
        <v>10886</v>
      </c>
    </row>
    <row r="6534" spans="1:5" x14ac:dyDescent="0.3">
      <c r="A6534" s="6" t="s">
        <v>3809</v>
      </c>
      <c r="B6534" s="11" t="s">
        <v>51</v>
      </c>
      <c r="D6534" s="5" t="s">
        <v>10887</v>
      </c>
      <c r="E6534" s="5" t="s">
        <v>10887</v>
      </c>
    </row>
    <row r="6535" spans="1:5" x14ac:dyDescent="0.3">
      <c r="A6535" s="6" t="s">
        <v>3809</v>
      </c>
      <c r="B6535" s="11" t="s">
        <v>51</v>
      </c>
      <c r="D6535" s="5" t="s">
        <v>10888</v>
      </c>
      <c r="E6535" s="5" t="s">
        <v>10888</v>
      </c>
    </row>
    <row r="6536" spans="1:5" x14ac:dyDescent="0.3">
      <c r="A6536" s="6" t="s">
        <v>3809</v>
      </c>
      <c r="B6536" s="11" t="s">
        <v>51</v>
      </c>
      <c r="D6536" s="5" t="s">
        <v>10889</v>
      </c>
      <c r="E6536" s="5" t="s">
        <v>10889</v>
      </c>
    </row>
    <row r="6537" spans="1:5" x14ac:dyDescent="0.3">
      <c r="A6537" s="6" t="s">
        <v>3809</v>
      </c>
      <c r="B6537" s="11" t="s">
        <v>51</v>
      </c>
      <c r="D6537" s="5" t="s">
        <v>10890</v>
      </c>
      <c r="E6537" s="5" t="s">
        <v>10890</v>
      </c>
    </row>
    <row r="6538" spans="1:5" x14ac:dyDescent="0.3">
      <c r="A6538" s="6" t="s">
        <v>3809</v>
      </c>
      <c r="B6538" s="11" t="s">
        <v>51</v>
      </c>
      <c r="D6538" s="5" t="s">
        <v>10891</v>
      </c>
      <c r="E6538" s="5" t="s">
        <v>10891</v>
      </c>
    </row>
    <row r="6539" spans="1:5" x14ac:dyDescent="0.3">
      <c r="A6539" s="6" t="s">
        <v>3809</v>
      </c>
      <c r="B6539" s="11" t="s">
        <v>51</v>
      </c>
      <c r="D6539" s="5" t="s">
        <v>10892</v>
      </c>
      <c r="E6539" s="5" t="s">
        <v>10892</v>
      </c>
    </row>
    <row r="6540" spans="1:5" x14ac:dyDescent="0.3">
      <c r="A6540" s="6" t="s">
        <v>3809</v>
      </c>
      <c r="B6540" s="11" t="s">
        <v>51</v>
      </c>
      <c r="D6540" s="5" t="s">
        <v>10893</v>
      </c>
      <c r="E6540" s="5" t="s">
        <v>10893</v>
      </c>
    </row>
    <row r="6541" spans="1:5" x14ac:dyDescent="0.3">
      <c r="A6541" s="6" t="s">
        <v>3809</v>
      </c>
      <c r="B6541" s="11" t="s">
        <v>51</v>
      </c>
      <c r="D6541" s="5" t="s">
        <v>10894</v>
      </c>
      <c r="E6541" s="5" t="s">
        <v>10894</v>
      </c>
    </row>
    <row r="6542" spans="1:5" x14ac:dyDescent="0.3">
      <c r="A6542" s="6" t="s">
        <v>3809</v>
      </c>
      <c r="B6542" s="11" t="s">
        <v>51</v>
      </c>
      <c r="D6542" s="5" t="s">
        <v>10895</v>
      </c>
      <c r="E6542" s="5" t="s">
        <v>10895</v>
      </c>
    </row>
    <row r="6543" spans="1:5" x14ac:dyDescent="0.3">
      <c r="A6543" s="6" t="s">
        <v>3809</v>
      </c>
      <c r="B6543" s="11" t="s">
        <v>51</v>
      </c>
      <c r="D6543" s="5" t="s">
        <v>10896</v>
      </c>
      <c r="E6543" s="5" t="s">
        <v>10896</v>
      </c>
    </row>
    <row r="6544" spans="1:5" x14ac:dyDescent="0.3">
      <c r="A6544" s="6" t="s">
        <v>3809</v>
      </c>
      <c r="B6544" s="11" t="s">
        <v>51</v>
      </c>
      <c r="D6544" s="5" t="s">
        <v>10897</v>
      </c>
      <c r="E6544" s="5" t="s">
        <v>10897</v>
      </c>
    </row>
    <row r="6545" spans="1:5" x14ac:dyDescent="0.3">
      <c r="A6545" s="6" t="s">
        <v>3809</v>
      </c>
      <c r="B6545" s="11" t="s">
        <v>51</v>
      </c>
      <c r="D6545" s="5" t="s">
        <v>10898</v>
      </c>
      <c r="E6545" s="5" t="s">
        <v>10898</v>
      </c>
    </row>
    <row r="6546" spans="1:5" x14ac:dyDescent="0.3">
      <c r="A6546" s="6" t="s">
        <v>3809</v>
      </c>
      <c r="B6546" s="11" t="s">
        <v>51</v>
      </c>
      <c r="D6546" s="5" t="s">
        <v>10899</v>
      </c>
      <c r="E6546" s="5" t="s">
        <v>10899</v>
      </c>
    </row>
    <row r="6547" spans="1:5" x14ac:dyDescent="0.3">
      <c r="A6547" s="6" t="s">
        <v>3809</v>
      </c>
      <c r="B6547" s="11" t="s">
        <v>51</v>
      </c>
      <c r="D6547" s="5" t="s">
        <v>10900</v>
      </c>
      <c r="E6547" s="5" t="s">
        <v>10900</v>
      </c>
    </row>
    <row r="6548" spans="1:5" x14ac:dyDescent="0.3">
      <c r="A6548" s="6" t="s">
        <v>3809</v>
      </c>
      <c r="B6548" s="11" t="s">
        <v>51</v>
      </c>
      <c r="D6548" s="5" t="s">
        <v>10901</v>
      </c>
      <c r="E6548" s="5" t="s">
        <v>10901</v>
      </c>
    </row>
    <row r="6549" spans="1:5" x14ac:dyDescent="0.3">
      <c r="A6549" s="6" t="s">
        <v>3809</v>
      </c>
      <c r="B6549" s="11" t="s">
        <v>51</v>
      </c>
      <c r="D6549" s="5" t="s">
        <v>10902</v>
      </c>
      <c r="E6549" s="5" t="s">
        <v>10902</v>
      </c>
    </row>
    <row r="6550" spans="1:5" x14ac:dyDescent="0.3">
      <c r="A6550" s="6" t="s">
        <v>3809</v>
      </c>
      <c r="B6550" s="11" t="s">
        <v>51</v>
      </c>
      <c r="D6550" s="5" t="s">
        <v>10903</v>
      </c>
      <c r="E6550" s="5" t="s">
        <v>10903</v>
      </c>
    </row>
    <row r="6551" spans="1:5" x14ac:dyDescent="0.3">
      <c r="A6551" s="6" t="s">
        <v>3809</v>
      </c>
      <c r="B6551" s="11" t="s">
        <v>51</v>
      </c>
      <c r="D6551" s="5" t="s">
        <v>10904</v>
      </c>
      <c r="E6551" s="5" t="s">
        <v>10904</v>
      </c>
    </row>
    <row r="6552" spans="1:5" x14ac:dyDescent="0.3">
      <c r="A6552" s="6" t="s">
        <v>3809</v>
      </c>
      <c r="B6552" s="11" t="s">
        <v>51</v>
      </c>
      <c r="D6552" s="5" t="s">
        <v>10905</v>
      </c>
      <c r="E6552" s="5" t="s">
        <v>10905</v>
      </c>
    </row>
    <row r="6553" spans="1:5" x14ac:dyDescent="0.3">
      <c r="A6553" s="6" t="s">
        <v>3809</v>
      </c>
      <c r="B6553" s="11" t="s">
        <v>51</v>
      </c>
      <c r="D6553" s="5" t="s">
        <v>10906</v>
      </c>
      <c r="E6553" s="5" t="s">
        <v>10907</v>
      </c>
    </row>
    <row r="6554" spans="1:5" x14ac:dyDescent="0.3">
      <c r="A6554" s="6" t="s">
        <v>3809</v>
      </c>
      <c r="B6554" s="11" t="s">
        <v>51</v>
      </c>
      <c r="D6554" s="5" t="s">
        <v>10908</v>
      </c>
      <c r="E6554" s="5" t="s">
        <v>10909</v>
      </c>
    </row>
    <row r="6555" spans="1:5" x14ac:dyDescent="0.3">
      <c r="A6555" s="6" t="s">
        <v>3809</v>
      </c>
      <c r="B6555" s="11" t="s">
        <v>51</v>
      </c>
      <c r="D6555" s="5" t="s">
        <v>10910</v>
      </c>
      <c r="E6555" s="5" t="s">
        <v>10910</v>
      </c>
    </row>
    <row r="6556" spans="1:5" x14ac:dyDescent="0.3">
      <c r="A6556" s="6" t="s">
        <v>3809</v>
      </c>
      <c r="B6556" s="11" t="s">
        <v>51</v>
      </c>
      <c r="D6556" s="5" t="s">
        <v>10911</v>
      </c>
      <c r="E6556" s="5" t="s">
        <v>10911</v>
      </c>
    </row>
    <row r="6557" spans="1:5" x14ac:dyDescent="0.3">
      <c r="A6557" s="6" t="s">
        <v>3809</v>
      </c>
      <c r="B6557" s="11" t="s">
        <v>51</v>
      </c>
      <c r="D6557" s="5" t="s">
        <v>10912</v>
      </c>
      <c r="E6557" s="5" t="s">
        <v>10913</v>
      </c>
    </row>
    <row r="6558" spans="1:5" x14ac:dyDescent="0.3">
      <c r="A6558" s="6" t="s">
        <v>3809</v>
      </c>
      <c r="B6558" s="11" t="s">
        <v>51</v>
      </c>
      <c r="D6558" s="5" t="s">
        <v>10914</v>
      </c>
      <c r="E6558" s="5" t="s">
        <v>10914</v>
      </c>
    </row>
    <row r="6559" spans="1:5" x14ac:dyDescent="0.3">
      <c r="A6559" s="6" t="s">
        <v>3809</v>
      </c>
      <c r="B6559" s="11" t="s">
        <v>51</v>
      </c>
      <c r="D6559" s="5" t="s">
        <v>10915</v>
      </c>
      <c r="E6559" s="5" t="s">
        <v>10915</v>
      </c>
    </row>
    <row r="6560" spans="1:5" x14ac:dyDescent="0.3">
      <c r="A6560" s="6" t="s">
        <v>3809</v>
      </c>
      <c r="B6560" s="11" t="s">
        <v>51</v>
      </c>
      <c r="D6560" s="5" t="s">
        <v>10916</v>
      </c>
      <c r="E6560" s="5" t="s">
        <v>10916</v>
      </c>
    </row>
    <row r="6561" spans="1:5" x14ac:dyDescent="0.3">
      <c r="A6561" s="6" t="s">
        <v>3809</v>
      </c>
      <c r="B6561" s="11" t="s">
        <v>51</v>
      </c>
      <c r="D6561" s="5" t="s">
        <v>10917</v>
      </c>
      <c r="E6561" s="5" t="s">
        <v>10918</v>
      </c>
    </row>
    <row r="6562" spans="1:5" x14ac:dyDescent="0.3">
      <c r="A6562" s="6" t="s">
        <v>3809</v>
      </c>
      <c r="B6562" s="11" t="s">
        <v>51</v>
      </c>
      <c r="D6562" s="5" t="s">
        <v>10919</v>
      </c>
      <c r="E6562" s="5" t="s">
        <v>10919</v>
      </c>
    </row>
    <row r="6563" spans="1:5" x14ac:dyDescent="0.3">
      <c r="A6563" s="6" t="s">
        <v>3809</v>
      </c>
      <c r="B6563" s="11" t="s">
        <v>51</v>
      </c>
      <c r="D6563" s="5" t="s">
        <v>10920</v>
      </c>
      <c r="E6563" s="5" t="s">
        <v>10920</v>
      </c>
    </row>
    <row r="6564" spans="1:5" x14ac:dyDescent="0.3">
      <c r="A6564" s="6" t="s">
        <v>3809</v>
      </c>
      <c r="B6564" s="11" t="s">
        <v>51</v>
      </c>
      <c r="D6564" s="5" t="s">
        <v>10921</v>
      </c>
      <c r="E6564" s="5" t="s">
        <v>10921</v>
      </c>
    </row>
    <row r="6565" spans="1:5" x14ac:dyDescent="0.3">
      <c r="A6565" s="6" t="s">
        <v>3809</v>
      </c>
      <c r="B6565" s="11" t="s">
        <v>51</v>
      </c>
      <c r="D6565" s="5" t="s">
        <v>10922</v>
      </c>
      <c r="E6565" s="5" t="s">
        <v>10922</v>
      </c>
    </row>
    <row r="6566" spans="1:5" x14ac:dyDescent="0.3">
      <c r="A6566" s="6" t="s">
        <v>3809</v>
      </c>
      <c r="B6566" s="11" t="s">
        <v>51</v>
      </c>
      <c r="D6566" s="5" t="s">
        <v>10923</v>
      </c>
      <c r="E6566" s="5" t="s">
        <v>10923</v>
      </c>
    </row>
    <row r="6567" spans="1:5" x14ac:dyDescent="0.3">
      <c r="A6567" s="6" t="s">
        <v>3809</v>
      </c>
      <c r="B6567" s="11" t="s">
        <v>51</v>
      </c>
      <c r="D6567" s="5" t="s">
        <v>10924</v>
      </c>
      <c r="E6567" s="5" t="s">
        <v>10924</v>
      </c>
    </row>
    <row r="6568" spans="1:5" x14ac:dyDescent="0.3">
      <c r="A6568" s="6" t="s">
        <v>3809</v>
      </c>
      <c r="B6568" s="11" t="s">
        <v>51</v>
      </c>
      <c r="D6568" s="5" t="s">
        <v>10925</v>
      </c>
      <c r="E6568" s="5" t="s">
        <v>10925</v>
      </c>
    </row>
    <row r="6569" spans="1:5" x14ac:dyDescent="0.3">
      <c r="A6569" s="6" t="s">
        <v>3809</v>
      </c>
      <c r="B6569" s="11" t="s">
        <v>51</v>
      </c>
      <c r="D6569" s="5" t="s">
        <v>10926</v>
      </c>
      <c r="E6569" s="5" t="s">
        <v>10926</v>
      </c>
    </row>
    <row r="6570" spans="1:5" x14ac:dyDescent="0.3">
      <c r="A6570" s="6" t="s">
        <v>3809</v>
      </c>
      <c r="B6570" s="11" t="s">
        <v>51</v>
      </c>
      <c r="D6570" s="5" t="s">
        <v>10927</v>
      </c>
      <c r="E6570" s="5" t="s">
        <v>10927</v>
      </c>
    </row>
    <row r="6571" spans="1:5" x14ac:dyDescent="0.3">
      <c r="A6571" s="6" t="s">
        <v>3809</v>
      </c>
      <c r="B6571" s="11" t="s">
        <v>51</v>
      </c>
      <c r="D6571" s="5" t="s">
        <v>10928</v>
      </c>
      <c r="E6571" s="5" t="s">
        <v>10928</v>
      </c>
    </row>
    <row r="6572" spans="1:5" x14ac:dyDescent="0.3">
      <c r="A6572" s="6" t="s">
        <v>3809</v>
      </c>
      <c r="B6572" s="11" t="s">
        <v>51</v>
      </c>
      <c r="D6572" s="5" t="s">
        <v>10929</v>
      </c>
      <c r="E6572" s="5" t="s">
        <v>10929</v>
      </c>
    </row>
    <row r="6573" spans="1:5" x14ac:dyDescent="0.3">
      <c r="A6573" s="6" t="s">
        <v>3809</v>
      </c>
      <c r="B6573" s="11" t="s">
        <v>51</v>
      </c>
      <c r="D6573" s="5" t="s">
        <v>10930</v>
      </c>
      <c r="E6573" s="5" t="s">
        <v>10930</v>
      </c>
    </row>
    <row r="6574" spans="1:5" x14ac:dyDescent="0.3">
      <c r="A6574" s="6" t="s">
        <v>3809</v>
      </c>
      <c r="B6574" s="11" t="s">
        <v>51</v>
      </c>
      <c r="D6574" s="5" t="s">
        <v>10931</v>
      </c>
      <c r="E6574" s="5" t="s">
        <v>10931</v>
      </c>
    </row>
    <row r="6575" spans="1:5" x14ac:dyDescent="0.3">
      <c r="A6575" s="6" t="s">
        <v>3809</v>
      </c>
      <c r="B6575" s="11" t="s">
        <v>51</v>
      </c>
      <c r="D6575" s="5" t="s">
        <v>10932</v>
      </c>
      <c r="E6575" s="5" t="s">
        <v>10932</v>
      </c>
    </row>
    <row r="6576" spans="1:5" x14ac:dyDescent="0.3">
      <c r="A6576" s="6" t="s">
        <v>3809</v>
      </c>
      <c r="B6576" s="11" t="s">
        <v>51</v>
      </c>
      <c r="D6576" s="5" t="s">
        <v>10933</v>
      </c>
      <c r="E6576" s="5" t="s">
        <v>10933</v>
      </c>
    </row>
    <row r="6577" spans="1:5" x14ac:dyDescent="0.3">
      <c r="A6577" s="6" t="s">
        <v>3809</v>
      </c>
      <c r="B6577" s="11" t="s">
        <v>51</v>
      </c>
      <c r="D6577" s="5" t="s">
        <v>10934</v>
      </c>
      <c r="E6577" s="5" t="s">
        <v>10934</v>
      </c>
    </row>
    <row r="6578" spans="1:5" x14ac:dyDescent="0.3">
      <c r="A6578" s="6" t="s">
        <v>3809</v>
      </c>
      <c r="B6578" s="11" t="s">
        <v>51</v>
      </c>
      <c r="D6578" s="5" t="s">
        <v>10935</v>
      </c>
      <c r="E6578" s="5" t="s">
        <v>10935</v>
      </c>
    </row>
    <row r="6579" spans="1:5" x14ac:dyDescent="0.3">
      <c r="A6579" s="6" t="s">
        <v>3809</v>
      </c>
      <c r="B6579" s="11" t="s">
        <v>51</v>
      </c>
      <c r="D6579" s="5" t="s">
        <v>10936</v>
      </c>
      <c r="E6579" s="5" t="s">
        <v>10936</v>
      </c>
    </row>
    <row r="6580" spans="1:5" x14ac:dyDescent="0.3">
      <c r="A6580" s="6" t="s">
        <v>3809</v>
      </c>
      <c r="B6580" s="11" t="s">
        <v>51</v>
      </c>
      <c r="D6580" s="5" t="s">
        <v>10937</v>
      </c>
      <c r="E6580" s="5" t="s">
        <v>10937</v>
      </c>
    </row>
    <row r="6581" spans="1:5" x14ac:dyDescent="0.3">
      <c r="A6581" s="6" t="s">
        <v>3809</v>
      </c>
      <c r="B6581" s="11" t="s">
        <v>51</v>
      </c>
      <c r="D6581" s="5" t="s">
        <v>10938</v>
      </c>
      <c r="E6581" s="5" t="s">
        <v>10938</v>
      </c>
    </row>
    <row r="6582" spans="1:5" x14ac:dyDescent="0.3">
      <c r="A6582" s="6" t="s">
        <v>3809</v>
      </c>
      <c r="B6582" s="11" t="s">
        <v>51</v>
      </c>
      <c r="D6582" s="5" t="s">
        <v>10939</v>
      </c>
      <c r="E6582" s="5" t="s">
        <v>10940</v>
      </c>
    </row>
    <row r="6583" spans="1:5" x14ac:dyDescent="0.3">
      <c r="A6583" s="6" t="s">
        <v>3809</v>
      </c>
      <c r="B6583" s="11" t="s">
        <v>51</v>
      </c>
      <c r="D6583" s="5" t="s">
        <v>10941</v>
      </c>
      <c r="E6583" s="5" t="s">
        <v>10941</v>
      </c>
    </row>
    <row r="6584" spans="1:5" x14ac:dyDescent="0.3">
      <c r="A6584" s="6" t="s">
        <v>3809</v>
      </c>
      <c r="B6584" s="11" t="s">
        <v>51</v>
      </c>
      <c r="D6584" s="5" t="s">
        <v>10942</v>
      </c>
      <c r="E6584" s="5" t="s">
        <v>10943</v>
      </c>
    </row>
    <row r="6585" spans="1:5" x14ac:dyDescent="0.3">
      <c r="A6585" s="6" t="s">
        <v>3809</v>
      </c>
      <c r="B6585" s="11" t="s">
        <v>51</v>
      </c>
      <c r="D6585" s="5" t="s">
        <v>10944</v>
      </c>
      <c r="E6585" s="5" t="s">
        <v>10944</v>
      </c>
    </row>
    <row r="6586" spans="1:5" x14ac:dyDescent="0.3">
      <c r="A6586" s="6" t="s">
        <v>3809</v>
      </c>
      <c r="B6586" s="11" t="s">
        <v>51</v>
      </c>
      <c r="D6586" s="5" t="s">
        <v>10945</v>
      </c>
      <c r="E6586" s="5" t="s">
        <v>10945</v>
      </c>
    </row>
    <row r="6587" spans="1:5" x14ac:dyDescent="0.3">
      <c r="A6587" s="6" t="s">
        <v>3809</v>
      </c>
      <c r="B6587" s="11" t="s">
        <v>51</v>
      </c>
      <c r="D6587" s="5" t="s">
        <v>10946</v>
      </c>
      <c r="E6587" s="5" t="s">
        <v>10946</v>
      </c>
    </row>
    <row r="6588" spans="1:5" x14ac:dyDescent="0.3">
      <c r="A6588" s="6" t="s">
        <v>3809</v>
      </c>
      <c r="B6588" s="11" t="s">
        <v>51</v>
      </c>
      <c r="D6588" s="5" t="s">
        <v>10947</v>
      </c>
      <c r="E6588" s="5" t="s">
        <v>10947</v>
      </c>
    </row>
    <row r="6589" spans="1:5" x14ac:dyDescent="0.3">
      <c r="A6589" s="6" t="s">
        <v>3809</v>
      </c>
      <c r="B6589" s="11" t="s">
        <v>51</v>
      </c>
      <c r="D6589" s="5" t="s">
        <v>10948</v>
      </c>
      <c r="E6589" s="5" t="s">
        <v>10948</v>
      </c>
    </row>
    <row r="6590" spans="1:5" x14ac:dyDescent="0.3">
      <c r="A6590" s="6" t="s">
        <v>3809</v>
      </c>
      <c r="B6590" s="11" t="s">
        <v>51</v>
      </c>
      <c r="D6590" s="5" t="s">
        <v>10949</v>
      </c>
      <c r="E6590" s="5" t="s">
        <v>10949</v>
      </c>
    </row>
    <row r="6591" spans="1:5" x14ac:dyDescent="0.3">
      <c r="A6591" s="6" t="s">
        <v>3809</v>
      </c>
      <c r="B6591" s="11" t="s">
        <v>51</v>
      </c>
      <c r="D6591" s="5" t="s">
        <v>10950</v>
      </c>
      <c r="E6591" s="5" t="s">
        <v>10950</v>
      </c>
    </row>
    <row r="6592" spans="1:5" x14ac:dyDescent="0.3">
      <c r="A6592" s="6" t="s">
        <v>3809</v>
      </c>
      <c r="B6592" s="11" t="s">
        <v>51</v>
      </c>
      <c r="D6592" s="5" t="s">
        <v>10951</v>
      </c>
      <c r="E6592" s="5" t="s">
        <v>10951</v>
      </c>
    </row>
    <row r="6593" spans="1:5" x14ac:dyDescent="0.3">
      <c r="A6593" s="6" t="s">
        <v>3809</v>
      </c>
      <c r="B6593" s="11" t="s">
        <v>51</v>
      </c>
      <c r="D6593" s="5" t="s">
        <v>10952</v>
      </c>
      <c r="E6593" s="5" t="s">
        <v>10952</v>
      </c>
    </row>
    <row r="6594" spans="1:5" x14ac:dyDescent="0.3">
      <c r="A6594" s="6" t="s">
        <v>3809</v>
      </c>
      <c r="B6594" s="11" t="s">
        <v>51</v>
      </c>
      <c r="D6594" s="5" t="s">
        <v>10953</v>
      </c>
      <c r="E6594" s="5" t="s">
        <v>10953</v>
      </c>
    </row>
    <row r="6595" spans="1:5" x14ac:dyDescent="0.3">
      <c r="A6595" s="6" t="s">
        <v>3809</v>
      </c>
      <c r="B6595" s="11" t="s">
        <v>51</v>
      </c>
      <c r="D6595" s="5" t="s">
        <v>10954</v>
      </c>
      <c r="E6595" s="5" t="s">
        <v>10954</v>
      </c>
    </row>
    <row r="6596" spans="1:5" x14ac:dyDescent="0.3">
      <c r="A6596" s="6" t="s">
        <v>3809</v>
      </c>
      <c r="B6596" s="11" t="s">
        <v>51</v>
      </c>
      <c r="D6596" s="5" t="s">
        <v>10955</v>
      </c>
      <c r="E6596" s="5" t="s">
        <v>10955</v>
      </c>
    </row>
    <row r="6597" spans="1:5" x14ac:dyDescent="0.3">
      <c r="A6597" s="6" t="s">
        <v>3809</v>
      </c>
      <c r="B6597" s="11" t="s">
        <v>51</v>
      </c>
      <c r="D6597" s="5" t="s">
        <v>10956</v>
      </c>
      <c r="E6597" s="5" t="s">
        <v>10956</v>
      </c>
    </row>
    <row r="6598" spans="1:5" x14ac:dyDescent="0.3">
      <c r="A6598" s="6" t="s">
        <v>3809</v>
      </c>
      <c r="B6598" s="11" t="s">
        <v>51</v>
      </c>
      <c r="D6598" s="5" t="s">
        <v>10957</v>
      </c>
      <c r="E6598" s="5" t="s">
        <v>10957</v>
      </c>
    </row>
    <row r="6599" spans="1:5" x14ac:dyDescent="0.3">
      <c r="A6599" s="6" t="s">
        <v>3809</v>
      </c>
      <c r="B6599" s="11" t="s">
        <v>51</v>
      </c>
      <c r="D6599" s="5" t="s">
        <v>10958</v>
      </c>
      <c r="E6599" s="5" t="s">
        <v>10958</v>
      </c>
    </row>
    <row r="6600" spans="1:5" x14ac:dyDescent="0.3">
      <c r="A6600" s="6" t="s">
        <v>3809</v>
      </c>
      <c r="B6600" s="11" t="s">
        <v>51</v>
      </c>
      <c r="D6600" s="5" t="s">
        <v>10959</v>
      </c>
      <c r="E6600" s="5" t="s">
        <v>10959</v>
      </c>
    </row>
    <row r="6601" spans="1:5" x14ac:dyDescent="0.3">
      <c r="A6601" s="6" t="s">
        <v>3809</v>
      </c>
      <c r="B6601" s="11" t="s">
        <v>51</v>
      </c>
      <c r="D6601" s="5" t="s">
        <v>10960</v>
      </c>
      <c r="E6601" s="5" t="s">
        <v>10960</v>
      </c>
    </row>
    <row r="6602" spans="1:5" x14ac:dyDescent="0.3">
      <c r="A6602" s="6" t="s">
        <v>3809</v>
      </c>
      <c r="B6602" s="11" t="s">
        <v>51</v>
      </c>
      <c r="D6602" s="5" t="s">
        <v>10961</v>
      </c>
      <c r="E6602" s="5" t="s">
        <v>10961</v>
      </c>
    </row>
    <row r="6603" spans="1:5" x14ac:dyDescent="0.3">
      <c r="A6603" s="6" t="s">
        <v>3809</v>
      </c>
      <c r="B6603" s="11" t="s">
        <v>51</v>
      </c>
      <c r="D6603" s="5" t="s">
        <v>10962</v>
      </c>
      <c r="E6603" s="5" t="s">
        <v>10962</v>
      </c>
    </row>
    <row r="6604" spans="1:5" x14ac:dyDescent="0.3">
      <c r="A6604" s="6" t="s">
        <v>3809</v>
      </c>
      <c r="B6604" s="11" t="s">
        <v>51</v>
      </c>
      <c r="D6604" s="5" t="s">
        <v>10963</v>
      </c>
      <c r="E6604" s="5" t="s">
        <v>10963</v>
      </c>
    </row>
    <row r="6605" spans="1:5" x14ac:dyDescent="0.3">
      <c r="A6605" s="6" t="s">
        <v>3809</v>
      </c>
      <c r="B6605" s="11" t="s">
        <v>51</v>
      </c>
      <c r="D6605" s="5" t="s">
        <v>10964</v>
      </c>
      <c r="E6605" s="5" t="s">
        <v>10964</v>
      </c>
    </row>
    <row r="6606" spans="1:5" x14ac:dyDescent="0.3">
      <c r="A6606" s="6" t="s">
        <v>3809</v>
      </c>
      <c r="B6606" s="11" t="s">
        <v>51</v>
      </c>
      <c r="D6606" s="5" t="s">
        <v>10965</v>
      </c>
      <c r="E6606" s="5" t="s">
        <v>10965</v>
      </c>
    </row>
    <row r="6607" spans="1:5" x14ac:dyDescent="0.3">
      <c r="A6607" s="6" t="s">
        <v>3809</v>
      </c>
      <c r="B6607" s="11" t="s">
        <v>51</v>
      </c>
      <c r="D6607" s="5" t="s">
        <v>10966</v>
      </c>
      <c r="E6607" s="5" t="s">
        <v>10966</v>
      </c>
    </row>
    <row r="6608" spans="1:5" x14ac:dyDescent="0.3">
      <c r="A6608" s="6" t="s">
        <v>3809</v>
      </c>
      <c r="B6608" s="11" t="s">
        <v>51</v>
      </c>
      <c r="D6608" s="5" t="s">
        <v>10967</v>
      </c>
      <c r="E6608" s="5" t="s">
        <v>10967</v>
      </c>
    </row>
    <row r="6609" spans="1:5" x14ac:dyDescent="0.3">
      <c r="A6609" s="6" t="s">
        <v>3809</v>
      </c>
      <c r="B6609" s="11" t="s">
        <v>51</v>
      </c>
      <c r="D6609" s="5" t="s">
        <v>10968</v>
      </c>
      <c r="E6609" s="5" t="s">
        <v>10968</v>
      </c>
    </row>
    <row r="6610" spans="1:5" x14ac:dyDescent="0.3">
      <c r="A6610" s="6" t="s">
        <v>3809</v>
      </c>
      <c r="B6610" s="11" t="s">
        <v>51</v>
      </c>
      <c r="D6610" s="5" t="s">
        <v>10969</v>
      </c>
      <c r="E6610" s="5" t="s">
        <v>10969</v>
      </c>
    </row>
    <row r="6611" spans="1:5" x14ac:dyDescent="0.3">
      <c r="A6611" s="6" t="s">
        <v>3809</v>
      </c>
      <c r="B6611" s="11" t="s">
        <v>51</v>
      </c>
      <c r="D6611" s="5" t="s">
        <v>10970</v>
      </c>
      <c r="E6611" s="5" t="s">
        <v>10970</v>
      </c>
    </row>
    <row r="6612" spans="1:5" x14ac:dyDescent="0.3">
      <c r="A6612" s="6" t="s">
        <v>3809</v>
      </c>
      <c r="B6612" s="11" t="s">
        <v>51</v>
      </c>
      <c r="D6612" s="5" t="s">
        <v>10971</v>
      </c>
      <c r="E6612" s="5" t="s">
        <v>10971</v>
      </c>
    </row>
    <row r="6613" spans="1:5" x14ac:dyDescent="0.3">
      <c r="A6613" s="6" t="s">
        <v>3809</v>
      </c>
      <c r="B6613" s="11" t="s">
        <v>51</v>
      </c>
      <c r="D6613" s="5" t="s">
        <v>10972</v>
      </c>
      <c r="E6613" s="5" t="s">
        <v>10972</v>
      </c>
    </row>
    <row r="6614" spans="1:5" x14ac:dyDescent="0.3">
      <c r="A6614" s="6" t="s">
        <v>3809</v>
      </c>
      <c r="B6614" s="11" t="s">
        <v>51</v>
      </c>
      <c r="D6614" s="5" t="s">
        <v>10973</v>
      </c>
      <c r="E6614" s="5" t="s">
        <v>10973</v>
      </c>
    </row>
    <row r="6615" spans="1:5" x14ac:dyDescent="0.3">
      <c r="A6615" s="6" t="s">
        <v>3809</v>
      </c>
      <c r="B6615" s="11" t="s">
        <v>51</v>
      </c>
      <c r="D6615" s="5" t="s">
        <v>10974</v>
      </c>
      <c r="E6615" s="5" t="s">
        <v>10974</v>
      </c>
    </row>
    <row r="6616" spans="1:5" x14ac:dyDescent="0.3">
      <c r="A6616" s="6" t="s">
        <v>3809</v>
      </c>
      <c r="B6616" s="11" t="s">
        <v>51</v>
      </c>
      <c r="D6616" s="5" t="s">
        <v>10975</v>
      </c>
      <c r="E6616" s="5" t="s">
        <v>10975</v>
      </c>
    </row>
    <row r="6617" spans="1:5" x14ac:dyDescent="0.3">
      <c r="A6617" s="6" t="s">
        <v>3809</v>
      </c>
      <c r="B6617" s="11" t="s">
        <v>51</v>
      </c>
      <c r="D6617" s="5" t="s">
        <v>10976</v>
      </c>
      <c r="E6617" s="5" t="s">
        <v>10976</v>
      </c>
    </row>
    <row r="6618" spans="1:5" x14ac:dyDescent="0.3">
      <c r="A6618" s="6" t="s">
        <v>3809</v>
      </c>
      <c r="B6618" s="11" t="s">
        <v>51</v>
      </c>
      <c r="D6618" s="5" t="s">
        <v>10977</v>
      </c>
      <c r="E6618" s="5" t="s">
        <v>10977</v>
      </c>
    </row>
    <row r="6619" spans="1:5" x14ac:dyDescent="0.3">
      <c r="A6619" s="6" t="s">
        <v>3809</v>
      </c>
      <c r="B6619" s="11" t="s">
        <v>51</v>
      </c>
      <c r="D6619" s="5" t="s">
        <v>10978</v>
      </c>
      <c r="E6619" s="5" t="s">
        <v>10978</v>
      </c>
    </row>
    <row r="6620" spans="1:5" x14ac:dyDescent="0.3">
      <c r="A6620" s="6" t="s">
        <v>3809</v>
      </c>
      <c r="B6620" s="11" t="s">
        <v>51</v>
      </c>
      <c r="D6620" s="5" t="s">
        <v>10979</v>
      </c>
      <c r="E6620" s="5" t="s">
        <v>10979</v>
      </c>
    </row>
    <row r="6621" spans="1:5" x14ac:dyDescent="0.3">
      <c r="A6621" s="6" t="s">
        <v>3809</v>
      </c>
      <c r="B6621" s="11" t="s">
        <v>51</v>
      </c>
      <c r="D6621" s="5" t="s">
        <v>10980</v>
      </c>
      <c r="E6621" s="5" t="s">
        <v>10980</v>
      </c>
    </row>
    <row r="6622" spans="1:5" x14ac:dyDescent="0.3">
      <c r="A6622" s="6" t="s">
        <v>3809</v>
      </c>
      <c r="B6622" s="11" t="s">
        <v>51</v>
      </c>
      <c r="D6622" s="5" t="s">
        <v>10981</v>
      </c>
      <c r="E6622" s="5" t="s">
        <v>10981</v>
      </c>
    </row>
    <row r="6623" spans="1:5" x14ac:dyDescent="0.3">
      <c r="A6623" s="6" t="s">
        <v>3809</v>
      </c>
      <c r="B6623" s="11" t="s">
        <v>51</v>
      </c>
      <c r="D6623" s="5" t="s">
        <v>10982</v>
      </c>
      <c r="E6623" s="5" t="s">
        <v>10982</v>
      </c>
    </row>
    <row r="6624" spans="1:5" x14ac:dyDescent="0.3">
      <c r="A6624" s="6" t="s">
        <v>3809</v>
      </c>
      <c r="B6624" s="11" t="s">
        <v>51</v>
      </c>
      <c r="D6624" s="5" t="s">
        <v>10983</v>
      </c>
      <c r="E6624" s="5" t="s">
        <v>10983</v>
      </c>
    </row>
    <row r="6625" spans="1:5" x14ac:dyDescent="0.3">
      <c r="A6625" s="6" t="s">
        <v>3809</v>
      </c>
      <c r="B6625" s="11" t="s">
        <v>51</v>
      </c>
      <c r="D6625" s="5" t="s">
        <v>10984</v>
      </c>
      <c r="E6625" s="5" t="s">
        <v>10984</v>
      </c>
    </row>
    <row r="6626" spans="1:5" x14ac:dyDescent="0.3">
      <c r="A6626" s="6" t="s">
        <v>3809</v>
      </c>
      <c r="B6626" s="11" t="s">
        <v>51</v>
      </c>
      <c r="D6626" s="5" t="s">
        <v>10985</v>
      </c>
      <c r="E6626" s="5" t="s">
        <v>10985</v>
      </c>
    </row>
    <row r="6627" spans="1:5" x14ac:dyDescent="0.3">
      <c r="A6627" s="6" t="s">
        <v>3809</v>
      </c>
      <c r="B6627" s="11" t="s">
        <v>51</v>
      </c>
      <c r="D6627" s="5" t="s">
        <v>10986</v>
      </c>
      <c r="E6627" s="5" t="s">
        <v>10986</v>
      </c>
    </row>
    <row r="6628" spans="1:5" x14ac:dyDescent="0.3">
      <c r="A6628" s="6" t="s">
        <v>3809</v>
      </c>
      <c r="B6628" s="11" t="s">
        <v>51</v>
      </c>
      <c r="D6628" s="5" t="s">
        <v>10987</v>
      </c>
      <c r="E6628" s="5" t="s">
        <v>10987</v>
      </c>
    </row>
    <row r="6629" spans="1:5" x14ac:dyDescent="0.3">
      <c r="A6629" s="6" t="s">
        <v>3809</v>
      </c>
      <c r="B6629" s="11" t="s">
        <v>51</v>
      </c>
      <c r="D6629" s="5" t="s">
        <v>10988</v>
      </c>
      <c r="E6629" s="5" t="s">
        <v>10988</v>
      </c>
    </row>
    <row r="6630" spans="1:5" x14ac:dyDescent="0.3">
      <c r="A6630" s="6" t="s">
        <v>3809</v>
      </c>
      <c r="B6630" s="11" t="s">
        <v>51</v>
      </c>
      <c r="D6630" s="5" t="s">
        <v>10989</v>
      </c>
      <c r="E6630" s="5" t="s">
        <v>10989</v>
      </c>
    </row>
    <row r="6631" spans="1:5" x14ac:dyDescent="0.3">
      <c r="A6631" s="6" t="s">
        <v>3809</v>
      </c>
      <c r="B6631" s="11" t="s">
        <v>51</v>
      </c>
      <c r="D6631" s="5" t="s">
        <v>10990</v>
      </c>
      <c r="E6631" s="5" t="s">
        <v>10990</v>
      </c>
    </row>
    <row r="6632" spans="1:5" x14ac:dyDescent="0.3">
      <c r="A6632" s="6" t="s">
        <v>3809</v>
      </c>
      <c r="B6632" s="11" t="s">
        <v>51</v>
      </c>
      <c r="D6632" s="5" t="s">
        <v>10991</v>
      </c>
      <c r="E6632" s="5" t="s">
        <v>10991</v>
      </c>
    </row>
    <row r="6633" spans="1:5" x14ac:dyDescent="0.3">
      <c r="A6633" s="6" t="s">
        <v>3809</v>
      </c>
      <c r="B6633" s="11" t="s">
        <v>51</v>
      </c>
      <c r="D6633" s="5" t="s">
        <v>10992</v>
      </c>
      <c r="E6633" s="5" t="s">
        <v>10992</v>
      </c>
    </row>
    <row r="6634" spans="1:5" x14ac:dyDescent="0.3">
      <c r="A6634" s="6" t="s">
        <v>3809</v>
      </c>
      <c r="B6634" s="11" t="s">
        <v>51</v>
      </c>
      <c r="D6634" s="5" t="s">
        <v>10993</v>
      </c>
      <c r="E6634" s="5" t="s">
        <v>10993</v>
      </c>
    </row>
    <row r="6635" spans="1:5" x14ac:dyDescent="0.3">
      <c r="A6635" s="6" t="s">
        <v>3809</v>
      </c>
      <c r="B6635" s="11" t="s">
        <v>51</v>
      </c>
      <c r="D6635" s="5" t="s">
        <v>10994</v>
      </c>
      <c r="E6635" s="5" t="s">
        <v>10994</v>
      </c>
    </row>
    <row r="6636" spans="1:5" x14ac:dyDescent="0.3">
      <c r="A6636" s="6" t="s">
        <v>3809</v>
      </c>
      <c r="B6636" s="11" t="s">
        <v>51</v>
      </c>
      <c r="D6636" s="5" t="s">
        <v>10995</v>
      </c>
      <c r="E6636" s="5" t="s">
        <v>10995</v>
      </c>
    </row>
    <row r="6637" spans="1:5" x14ac:dyDescent="0.3">
      <c r="A6637" s="6" t="s">
        <v>3809</v>
      </c>
      <c r="B6637" s="11" t="s">
        <v>51</v>
      </c>
      <c r="D6637" s="5" t="s">
        <v>10996</v>
      </c>
      <c r="E6637" s="5" t="s">
        <v>10996</v>
      </c>
    </row>
    <row r="6638" spans="1:5" x14ac:dyDescent="0.3">
      <c r="A6638" s="6" t="s">
        <v>3809</v>
      </c>
      <c r="B6638" s="11" t="s">
        <v>51</v>
      </c>
      <c r="D6638" s="5" t="s">
        <v>10997</v>
      </c>
      <c r="E6638" s="5" t="s">
        <v>10997</v>
      </c>
    </row>
    <row r="6639" spans="1:5" x14ac:dyDescent="0.3">
      <c r="A6639" s="6" t="s">
        <v>3809</v>
      </c>
      <c r="B6639" s="11" t="s">
        <v>51</v>
      </c>
      <c r="D6639" s="5" t="s">
        <v>10998</v>
      </c>
      <c r="E6639" s="5" t="s">
        <v>10998</v>
      </c>
    </row>
    <row r="6640" spans="1:5" x14ac:dyDescent="0.3">
      <c r="A6640" s="6" t="s">
        <v>3809</v>
      </c>
      <c r="B6640" s="11" t="s">
        <v>51</v>
      </c>
      <c r="D6640" s="5" t="s">
        <v>10999</v>
      </c>
      <c r="E6640" s="5" t="s">
        <v>10999</v>
      </c>
    </row>
    <row r="6641" spans="1:5" x14ac:dyDescent="0.3">
      <c r="A6641" s="6" t="s">
        <v>3809</v>
      </c>
      <c r="B6641" s="11" t="s">
        <v>51</v>
      </c>
      <c r="D6641" s="5" t="s">
        <v>11000</v>
      </c>
      <c r="E6641" s="5" t="s">
        <v>11000</v>
      </c>
    </row>
    <row r="6642" spans="1:5" x14ac:dyDescent="0.3">
      <c r="A6642" s="6" t="s">
        <v>3809</v>
      </c>
      <c r="B6642" s="11" t="s">
        <v>51</v>
      </c>
      <c r="D6642" s="5" t="s">
        <v>11001</v>
      </c>
      <c r="E6642" s="5" t="s">
        <v>11001</v>
      </c>
    </row>
    <row r="6643" spans="1:5" x14ac:dyDescent="0.3">
      <c r="A6643" s="6" t="s">
        <v>3809</v>
      </c>
      <c r="B6643" s="11" t="s">
        <v>51</v>
      </c>
      <c r="D6643" s="5" t="s">
        <v>11002</v>
      </c>
      <c r="E6643" s="5" t="s">
        <v>11002</v>
      </c>
    </row>
    <row r="6644" spans="1:5" x14ac:dyDescent="0.3">
      <c r="A6644" s="6" t="s">
        <v>3809</v>
      </c>
      <c r="B6644" s="11" t="s">
        <v>51</v>
      </c>
      <c r="D6644" s="5" t="s">
        <v>11003</v>
      </c>
      <c r="E6644" s="5" t="s">
        <v>11003</v>
      </c>
    </row>
    <row r="6645" spans="1:5" x14ac:dyDescent="0.3">
      <c r="A6645" s="6" t="s">
        <v>3809</v>
      </c>
      <c r="B6645" s="11" t="s">
        <v>51</v>
      </c>
      <c r="D6645" s="5" t="s">
        <v>11004</v>
      </c>
      <c r="E6645" s="5" t="s">
        <v>11004</v>
      </c>
    </row>
    <row r="6646" spans="1:5" x14ac:dyDescent="0.3">
      <c r="A6646" s="6" t="s">
        <v>3809</v>
      </c>
      <c r="B6646" s="11" t="s">
        <v>51</v>
      </c>
      <c r="D6646" s="5" t="s">
        <v>11005</v>
      </c>
      <c r="E6646" s="5" t="s">
        <v>11005</v>
      </c>
    </row>
    <row r="6647" spans="1:5" x14ac:dyDescent="0.3">
      <c r="A6647" s="6" t="s">
        <v>3809</v>
      </c>
      <c r="B6647" s="11" t="s">
        <v>51</v>
      </c>
      <c r="D6647" s="5" t="s">
        <v>11006</v>
      </c>
      <c r="E6647" s="5" t="s">
        <v>11006</v>
      </c>
    </row>
    <row r="6648" spans="1:5" x14ac:dyDescent="0.3">
      <c r="A6648" s="6" t="s">
        <v>3809</v>
      </c>
      <c r="B6648" s="11" t="s">
        <v>51</v>
      </c>
      <c r="D6648" s="5" t="s">
        <v>11007</v>
      </c>
      <c r="E6648" s="5" t="s">
        <v>11007</v>
      </c>
    </row>
    <row r="6649" spans="1:5" x14ac:dyDescent="0.3">
      <c r="A6649" s="6" t="s">
        <v>3809</v>
      </c>
      <c r="B6649" s="11" t="s">
        <v>51</v>
      </c>
      <c r="D6649" s="5" t="s">
        <v>11008</v>
      </c>
      <c r="E6649" s="5" t="s">
        <v>11008</v>
      </c>
    </row>
    <row r="6650" spans="1:5" x14ac:dyDescent="0.3">
      <c r="A6650" s="6" t="s">
        <v>3809</v>
      </c>
      <c r="B6650" s="11" t="s">
        <v>51</v>
      </c>
      <c r="D6650" s="5" t="s">
        <v>11009</v>
      </c>
      <c r="E6650" s="5" t="s">
        <v>11009</v>
      </c>
    </row>
    <row r="6651" spans="1:5" x14ac:dyDescent="0.3">
      <c r="A6651" s="6" t="s">
        <v>3809</v>
      </c>
      <c r="B6651" s="11" t="s">
        <v>51</v>
      </c>
      <c r="D6651" s="5" t="s">
        <v>11010</v>
      </c>
      <c r="E6651" s="5" t="s">
        <v>11010</v>
      </c>
    </row>
    <row r="6652" spans="1:5" x14ac:dyDescent="0.3">
      <c r="A6652" s="6" t="s">
        <v>3809</v>
      </c>
      <c r="B6652" s="11" t="s">
        <v>51</v>
      </c>
      <c r="D6652" s="5" t="s">
        <v>11011</v>
      </c>
      <c r="E6652" s="5" t="s">
        <v>11011</v>
      </c>
    </row>
    <row r="6653" spans="1:5" x14ac:dyDescent="0.3">
      <c r="A6653" s="6" t="s">
        <v>3809</v>
      </c>
      <c r="B6653" s="11" t="s">
        <v>51</v>
      </c>
      <c r="D6653" s="5" t="s">
        <v>11012</v>
      </c>
      <c r="E6653" s="5" t="s">
        <v>11012</v>
      </c>
    </row>
    <row r="6654" spans="1:5" x14ac:dyDescent="0.3">
      <c r="A6654" s="6" t="s">
        <v>3809</v>
      </c>
      <c r="B6654" s="11" t="s">
        <v>51</v>
      </c>
      <c r="D6654" s="5" t="s">
        <v>11013</v>
      </c>
      <c r="E6654" s="5" t="s">
        <v>11013</v>
      </c>
    </row>
    <row r="6655" spans="1:5" x14ac:dyDescent="0.3">
      <c r="A6655" s="6" t="s">
        <v>3809</v>
      </c>
      <c r="B6655" s="11" t="s">
        <v>51</v>
      </c>
      <c r="D6655" s="5" t="s">
        <v>11014</v>
      </c>
      <c r="E6655" s="5" t="s">
        <v>11014</v>
      </c>
    </row>
    <row r="6656" spans="1:5" x14ac:dyDescent="0.3">
      <c r="A6656" s="6" t="s">
        <v>3809</v>
      </c>
      <c r="B6656" s="11" t="s">
        <v>51</v>
      </c>
      <c r="D6656" s="5" t="s">
        <v>11015</v>
      </c>
      <c r="E6656" s="5" t="s">
        <v>11015</v>
      </c>
    </row>
    <row r="6657" spans="1:5" x14ac:dyDescent="0.3">
      <c r="A6657" s="6" t="s">
        <v>3809</v>
      </c>
      <c r="B6657" s="11" t="s">
        <v>51</v>
      </c>
      <c r="D6657" s="5" t="s">
        <v>11016</v>
      </c>
      <c r="E6657" s="5" t="s">
        <v>11016</v>
      </c>
    </row>
    <row r="6658" spans="1:5" x14ac:dyDescent="0.3">
      <c r="A6658" s="6" t="s">
        <v>3809</v>
      </c>
      <c r="B6658" s="11" t="s">
        <v>51</v>
      </c>
      <c r="D6658" s="5" t="s">
        <v>11017</v>
      </c>
      <c r="E6658" s="5" t="s">
        <v>11017</v>
      </c>
    </row>
    <row r="6659" spans="1:5" x14ac:dyDescent="0.3">
      <c r="A6659" s="6" t="s">
        <v>3809</v>
      </c>
      <c r="B6659" s="11" t="s">
        <v>51</v>
      </c>
      <c r="D6659" s="5" t="s">
        <v>11018</v>
      </c>
      <c r="E6659" s="5" t="s">
        <v>11018</v>
      </c>
    </row>
    <row r="6660" spans="1:5" x14ac:dyDescent="0.3">
      <c r="A6660" s="6" t="s">
        <v>3809</v>
      </c>
      <c r="B6660" s="11" t="s">
        <v>51</v>
      </c>
      <c r="D6660" s="5" t="s">
        <v>11019</v>
      </c>
      <c r="E6660" s="5" t="s">
        <v>11019</v>
      </c>
    </row>
    <row r="6661" spans="1:5" x14ac:dyDescent="0.3">
      <c r="A6661" s="6" t="s">
        <v>3809</v>
      </c>
      <c r="B6661" s="11" t="s">
        <v>51</v>
      </c>
      <c r="D6661" s="5" t="s">
        <v>11020</v>
      </c>
      <c r="E6661" s="5" t="s">
        <v>11020</v>
      </c>
    </row>
    <row r="6662" spans="1:5" x14ac:dyDescent="0.3">
      <c r="A6662" s="6" t="s">
        <v>3809</v>
      </c>
      <c r="B6662" s="11" t="s">
        <v>51</v>
      </c>
      <c r="D6662" s="5" t="s">
        <v>11021</v>
      </c>
      <c r="E6662" s="5" t="s">
        <v>11021</v>
      </c>
    </row>
    <row r="6663" spans="1:5" x14ac:dyDescent="0.3">
      <c r="A6663" s="6" t="s">
        <v>3809</v>
      </c>
      <c r="B6663" s="11" t="s">
        <v>51</v>
      </c>
      <c r="D6663" s="5" t="s">
        <v>11022</v>
      </c>
      <c r="E6663" s="5" t="s">
        <v>11022</v>
      </c>
    </row>
    <row r="6664" spans="1:5" x14ac:dyDescent="0.3">
      <c r="A6664" s="6" t="s">
        <v>3809</v>
      </c>
      <c r="B6664" s="11" t="s">
        <v>51</v>
      </c>
      <c r="D6664" s="5" t="s">
        <v>11023</v>
      </c>
      <c r="E6664" s="5" t="s">
        <v>11023</v>
      </c>
    </row>
    <row r="6665" spans="1:5" x14ac:dyDescent="0.3">
      <c r="A6665" s="6" t="s">
        <v>3809</v>
      </c>
      <c r="B6665" s="11" t="s">
        <v>51</v>
      </c>
      <c r="D6665" s="5" t="s">
        <v>11024</v>
      </c>
      <c r="E6665" s="5" t="s">
        <v>11024</v>
      </c>
    </row>
    <row r="6666" spans="1:5" x14ac:dyDescent="0.3">
      <c r="A6666" s="6" t="s">
        <v>3809</v>
      </c>
      <c r="B6666" s="11" t="s">
        <v>51</v>
      </c>
      <c r="D6666" s="5" t="s">
        <v>11025</v>
      </c>
      <c r="E6666" s="5" t="s">
        <v>11025</v>
      </c>
    </row>
    <row r="6667" spans="1:5" x14ac:dyDescent="0.3">
      <c r="A6667" s="6" t="s">
        <v>3809</v>
      </c>
      <c r="B6667" s="11" t="s">
        <v>51</v>
      </c>
      <c r="D6667" s="5" t="s">
        <v>11026</v>
      </c>
      <c r="E6667" s="5" t="s">
        <v>11026</v>
      </c>
    </row>
    <row r="6668" spans="1:5" x14ac:dyDescent="0.3">
      <c r="A6668" s="6" t="s">
        <v>3809</v>
      </c>
      <c r="B6668" s="11" t="s">
        <v>51</v>
      </c>
      <c r="D6668" s="5" t="s">
        <v>11027</v>
      </c>
      <c r="E6668" s="5" t="s">
        <v>11027</v>
      </c>
    </row>
    <row r="6669" spans="1:5" x14ac:dyDescent="0.3">
      <c r="A6669" s="6" t="s">
        <v>3809</v>
      </c>
      <c r="B6669" s="11" t="s">
        <v>51</v>
      </c>
      <c r="D6669" s="5" t="s">
        <v>11028</v>
      </c>
      <c r="E6669" s="5" t="s">
        <v>11028</v>
      </c>
    </row>
    <row r="6670" spans="1:5" x14ac:dyDescent="0.3">
      <c r="A6670" s="6" t="s">
        <v>3809</v>
      </c>
      <c r="B6670" s="11" t="s">
        <v>51</v>
      </c>
      <c r="D6670" s="5" t="s">
        <v>11029</v>
      </c>
      <c r="E6670" s="5" t="s">
        <v>11029</v>
      </c>
    </row>
    <row r="6671" spans="1:5" x14ac:dyDescent="0.3">
      <c r="A6671" s="6" t="s">
        <v>3809</v>
      </c>
      <c r="B6671" s="11" t="s">
        <v>51</v>
      </c>
      <c r="D6671" s="5" t="s">
        <v>11030</v>
      </c>
      <c r="E6671" s="5" t="s">
        <v>11030</v>
      </c>
    </row>
    <row r="6672" spans="1:5" x14ac:dyDescent="0.3">
      <c r="A6672" s="6" t="s">
        <v>3809</v>
      </c>
      <c r="B6672" s="11" t="s">
        <v>51</v>
      </c>
      <c r="D6672" s="5" t="s">
        <v>11031</v>
      </c>
      <c r="E6672" s="5" t="s">
        <v>11031</v>
      </c>
    </row>
    <row r="6673" spans="1:5" x14ac:dyDescent="0.3">
      <c r="A6673" s="6" t="s">
        <v>3809</v>
      </c>
      <c r="B6673" s="11" t="s">
        <v>51</v>
      </c>
      <c r="D6673" s="5" t="s">
        <v>11032</v>
      </c>
      <c r="E6673" s="5" t="s">
        <v>11032</v>
      </c>
    </row>
    <row r="6674" spans="1:5" x14ac:dyDescent="0.3">
      <c r="A6674" s="6" t="s">
        <v>3809</v>
      </c>
      <c r="B6674" s="11" t="s">
        <v>51</v>
      </c>
      <c r="D6674" s="5" t="s">
        <v>11033</v>
      </c>
      <c r="E6674" s="5" t="s">
        <v>11033</v>
      </c>
    </row>
    <row r="6675" spans="1:5" x14ac:dyDescent="0.3">
      <c r="A6675" s="6" t="s">
        <v>3809</v>
      </c>
      <c r="B6675" s="11" t="s">
        <v>51</v>
      </c>
      <c r="D6675" s="5" t="s">
        <v>11034</v>
      </c>
      <c r="E6675" s="5" t="s">
        <v>11034</v>
      </c>
    </row>
    <row r="6676" spans="1:5" x14ac:dyDescent="0.3">
      <c r="A6676" s="6" t="s">
        <v>3809</v>
      </c>
      <c r="B6676" s="11" t="s">
        <v>51</v>
      </c>
      <c r="D6676" s="5" t="s">
        <v>11035</v>
      </c>
      <c r="E6676" s="5" t="s">
        <v>11035</v>
      </c>
    </row>
    <row r="6677" spans="1:5" x14ac:dyDescent="0.3">
      <c r="A6677" s="6" t="s">
        <v>3809</v>
      </c>
      <c r="B6677" s="11" t="s">
        <v>51</v>
      </c>
      <c r="D6677" s="5" t="s">
        <v>11036</v>
      </c>
      <c r="E6677" s="5" t="s">
        <v>11036</v>
      </c>
    </row>
    <row r="6678" spans="1:5" x14ac:dyDescent="0.3">
      <c r="A6678" s="6" t="s">
        <v>3809</v>
      </c>
      <c r="B6678" s="11" t="s">
        <v>51</v>
      </c>
      <c r="D6678" s="5" t="s">
        <v>11037</v>
      </c>
      <c r="E6678" s="5" t="s">
        <v>11037</v>
      </c>
    </row>
    <row r="6679" spans="1:5" x14ac:dyDescent="0.3">
      <c r="A6679" s="6" t="s">
        <v>3809</v>
      </c>
      <c r="B6679" s="11" t="s">
        <v>51</v>
      </c>
      <c r="D6679" s="5" t="s">
        <v>11038</v>
      </c>
      <c r="E6679" s="5" t="s">
        <v>11039</v>
      </c>
    </row>
    <row r="6680" spans="1:5" x14ac:dyDescent="0.3">
      <c r="A6680" s="6" t="s">
        <v>3809</v>
      </c>
      <c r="B6680" s="11" t="s">
        <v>51</v>
      </c>
      <c r="D6680" s="5" t="s">
        <v>11040</v>
      </c>
      <c r="E6680" s="5" t="s">
        <v>11040</v>
      </c>
    </row>
    <row r="6681" spans="1:5" x14ac:dyDescent="0.3">
      <c r="A6681" s="6" t="s">
        <v>3809</v>
      </c>
      <c r="B6681" s="11" t="s">
        <v>51</v>
      </c>
      <c r="D6681" s="5" t="s">
        <v>11041</v>
      </c>
      <c r="E6681" s="5" t="s">
        <v>11042</v>
      </c>
    </row>
    <row r="6682" spans="1:5" x14ac:dyDescent="0.3">
      <c r="A6682" s="6" t="s">
        <v>3809</v>
      </c>
      <c r="B6682" s="11" t="s">
        <v>51</v>
      </c>
      <c r="D6682" s="5" t="s">
        <v>11043</v>
      </c>
      <c r="E6682" s="5" t="s">
        <v>11043</v>
      </c>
    </row>
    <row r="6683" spans="1:5" x14ac:dyDescent="0.3">
      <c r="A6683" s="6" t="s">
        <v>3809</v>
      </c>
      <c r="B6683" s="11" t="s">
        <v>51</v>
      </c>
      <c r="D6683" s="5" t="s">
        <v>11044</v>
      </c>
      <c r="E6683" s="5" t="s">
        <v>11044</v>
      </c>
    </row>
    <row r="6684" spans="1:5" x14ac:dyDescent="0.3">
      <c r="A6684" s="6" t="s">
        <v>3809</v>
      </c>
      <c r="B6684" s="11" t="s">
        <v>51</v>
      </c>
      <c r="D6684" s="5" t="s">
        <v>11045</v>
      </c>
      <c r="E6684" s="5" t="s">
        <v>11045</v>
      </c>
    </row>
    <row r="6685" spans="1:5" x14ac:dyDescent="0.3">
      <c r="A6685" s="6" t="s">
        <v>3809</v>
      </c>
      <c r="B6685" s="11" t="s">
        <v>51</v>
      </c>
      <c r="D6685" s="5" t="s">
        <v>11046</v>
      </c>
      <c r="E6685" s="5" t="s">
        <v>11046</v>
      </c>
    </row>
    <row r="6686" spans="1:5" x14ac:dyDescent="0.3">
      <c r="A6686" s="6" t="s">
        <v>3809</v>
      </c>
      <c r="B6686" s="11" t="s">
        <v>51</v>
      </c>
      <c r="D6686" s="5" t="s">
        <v>11047</v>
      </c>
      <c r="E6686" s="5" t="s">
        <v>11047</v>
      </c>
    </row>
    <row r="6687" spans="1:5" x14ac:dyDescent="0.3">
      <c r="A6687" s="6" t="s">
        <v>3809</v>
      </c>
      <c r="B6687" s="11" t="s">
        <v>51</v>
      </c>
      <c r="D6687" s="5" t="s">
        <v>11048</v>
      </c>
      <c r="E6687" s="5" t="s">
        <v>11048</v>
      </c>
    </row>
    <row r="6688" spans="1:5" x14ac:dyDescent="0.3">
      <c r="A6688" s="6" t="s">
        <v>3809</v>
      </c>
      <c r="B6688" s="11" t="s">
        <v>51</v>
      </c>
      <c r="D6688" s="5" t="s">
        <v>11049</v>
      </c>
      <c r="E6688" s="5" t="s">
        <v>11049</v>
      </c>
    </row>
    <row r="6689" spans="1:5" x14ac:dyDescent="0.3">
      <c r="A6689" s="6" t="s">
        <v>3809</v>
      </c>
      <c r="B6689" s="11" t="s">
        <v>51</v>
      </c>
      <c r="D6689" s="5" t="s">
        <v>11050</v>
      </c>
      <c r="E6689" s="5" t="s">
        <v>11050</v>
      </c>
    </row>
    <row r="6690" spans="1:5" x14ac:dyDescent="0.3">
      <c r="A6690" s="6" t="s">
        <v>3809</v>
      </c>
      <c r="B6690" s="11" t="s">
        <v>51</v>
      </c>
      <c r="D6690" s="5" t="s">
        <v>11051</v>
      </c>
      <c r="E6690" s="5" t="s">
        <v>11051</v>
      </c>
    </row>
    <row r="6691" spans="1:5" x14ac:dyDescent="0.3">
      <c r="A6691" s="6" t="s">
        <v>3809</v>
      </c>
      <c r="B6691" s="11" t="s">
        <v>51</v>
      </c>
      <c r="D6691" s="5" t="s">
        <v>11052</v>
      </c>
      <c r="E6691" s="5" t="s">
        <v>11052</v>
      </c>
    </row>
    <row r="6692" spans="1:5" x14ac:dyDescent="0.3">
      <c r="A6692" s="6" t="s">
        <v>3809</v>
      </c>
      <c r="B6692" s="11" t="s">
        <v>51</v>
      </c>
      <c r="D6692" s="5" t="s">
        <v>11053</v>
      </c>
      <c r="E6692" s="5" t="s">
        <v>11053</v>
      </c>
    </row>
    <row r="6693" spans="1:5" x14ac:dyDescent="0.3">
      <c r="A6693" s="6" t="s">
        <v>3809</v>
      </c>
      <c r="B6693" s="11" t="s">
        <v>51</v>
      </c>
      <c r="D6693" s="5" t="s">
        <v>11054</v>
      </c>
      <c r="E6693" s="5" t="s">
        <v>11054</v>
      </c>
    </row>
    <row r="6694" spans="1:5" x14ac:dyDescent="0.3">
      <c r="A6694" s="6" t="s">
        <v>3809</v>
      </c>
      <c r="B6694" s="11" t="s">
        <v>51</v>
      </c>
      <c r="D6694" s="5" t="s">
        <v>11055</v>
      </c>
      <c r="E6694" s="5" t="s">
        <v>11055</v>
      </c>
    </row>
    <row r="6695" spans="1:5" x14ac:dyDescent="0.3">
      <c r="A6695" s="6" t="s">
        <v>3809</v>
      </c>
      <c r="B6695" s="11" t="s">
        <v>51</v>
      </c>
      <c r="D6695" s="5" t="s">
        <v>11056</v>
      </c>
      <c r="E6695" s="5" t="s">
        <v>11056</v>
      </c>
    </row>
    <row r="6696" spans="1:5" x14ac:dyDescent="0.3">
      <c r="A6696" s="6" t="s">
        <v>3809</v>
      </c>
      <c r="B6696" s="11" t="s">
        <v>51</v>
      </c>
      <c r="D6696" s="5" t="s">
        <v>11057</v>
      </c>
      <c r="E6696" s="5" t="s">
        <v>11057</v>
      </c>
    </row>
    <row r="6697" spans="1:5" x14ac:dyDescent="0.3">
      <c r="A6697" s="6" t="s">
        <v>3809</v>
      </c>
      <c r="B6697" s="11" t="s">
        <v>51</v>
      </c>
      <c r="D6697" s="5" t="s">
        <v>11058</v>
      </c>
      <c r="E6697" s="5" t="s">
        <v>11058</v>
      </c>
    </row>
    <row r="6698" spans="1:5" x14ac:dyDescent="0.3">
      <c r="A6698" s="6" t="s">
        <v>3809</v>
      </c>
      <c r="B6698" s="11" t="s">
        <v>51</v>
      </c>
      <c r="D6698" s="5" t="s">
        <v>11059</v>
      </c>
      <c r="E6698" s="5" t="s">
        <v>11059</v>
      </c>
    </row>
    <row r="6699" spans="1:5" x14ac:dyDescent="0.3">
      <c r="A6699" s="6" t="s">
        <v>3809</v>
      </c>
      <c r="B6699" s="11" t="s">
        <v>51</v>
      </c>
      <c r="D6699" s="5" t="s">
        <v>11060</v>
      </c>
      <c r="E6699" s="5" t="s">
        <v>11060</v>
      </c>
    </row>
    <row r="6700" spans="1:5" x14ac:dyDescent="0.3">
      <c r="A6700" s="6" t="s">
        <v>3809</v>
      </c>
      <c r="B6700" s="11" t="s">
        <v>51</v>
      </c>
      <c r="D6700" s="5" t="s">
        <v>11061</v>
      </c>
      <c r="E6700" s="5" t="s">
        <v>11061</v>
      </c>
    </row>
    <row r="6701" spans="1:5" x14ac:dyDescent="0.3">
      <c r="A6701" s="6" t="s">
        <v>3809</v>
      </c>
      <c r="B6701" s="11" t="s">
        <v>51</v>
      </c>
      <c r="D6701" s="5" t="s">
        <v>11062</v>
      </c>
      <c r="E6701" s="5" t="s">
        <v>11062</v>
      </c>
    </row>
    <row r="6702" spans="1:5" x14ac:dyDescent="0.3">
      <c r="A6702" s="6" t="s">
        <v>3809</v>
      </c>
      <c r="B6702" s="11" t="s">
        <v>51</v>
      </c>
      <c r="D6702" s="5" t="s">
        <v>11063</v>
      </c>
      <c r="E6702" s="5" t="s">
        <v>11063</v>
      </c>
    </row>
    <row r="6703" spans="1:5" x14ac:dyDescent="0.3">
      <c r="A6703" s="6" t="s">
        <v>3809</v>
      </c>
      <c r="B6703" s="11" t="s">
        <v>51</v>
      </c>
      <c r="D6703" s="5" t="s">
        <v>11064</v>
      </c>
      <c r="E6703" s="5" t="s">
        <v>11064</v>
      </c>
    </row>
    <row r="6704" spans="1:5" x14ac:dyDescent="0.3">
      <c r="A6704" s="6" t="s">
        <v>3809</v>
      </c>
      <c r="B6704" s="11" t="s">
        <v>51</v>
      </c>
      <c r="D6704" s="5" t="s">
        <v>11065</v>
      </c>
      <c r="E6704" s="5" t="s">
        <v>11065</v>
      </c>
    </row>
    <row r="6705" spans="1:5" x14ac:dyDescent="0.3">
      <c r="A6705" s="6" t="s">
        <v>3809</v>
      </c>
      <c r="B6705" s="11" t="s">
        <v>51</v>
      </c>
      <c r="D6705" s="5" t="s">
        <v>11066</v>
      </c>
      <c r="E6705" s="5" t="s">
        <v>11066</v>
      </c>
    </row>
    <row r="6706" spans="1:5" x14ac:dyDescent="0.3">
      <c r="A6706" s="6" t="s">
        <v>3809</v>
      </c>
      <c r="B6706" s="11" t="s">
        <v>51</v>
      </c>
      <c r="D6706" s="5" t="s">
        <v>11067</v>
      </c>
      <c r="E6706" s="5" t="s">
        <v>11067</v>
      </c>
    </row>
    <row r="6707" spans="1:5" x14ac:dyDescent="0.3">
      <c r="A6707" s="6" t="s">
        <v>3809</v>
      </c>
      <c r="B6707" s="11" t="s">
        <v>51</v>
      </c>
      <c r="D6707" s="5" t="s">
        <v>11068</v>
      </c>
      <c r="E6707" s="5" t="s">
        <v>11068</v>
      </c>
    </row>
    <row r="6708" spans="1:5" x14ac:dyDescent="0.3">
      <c r="A6708" s="6" t="s">
        <v>3809</v>
      </c>
      <c r="B6708" s="11" t="s">
        <v>51</v>
      </c>
      <c r="D6708" s="5" t="s">
        <v>11069</v>
      </c>
      <c r="E6708" s="5" t="s">
        <v>11069</v>
      </c>
    </row>
    <row r="6709" spans="1:5" x14ac:dyDescent="0.3">
      <c r="A6709" s="6" t="s">
        <v>3809</v>
      </c>
      <c r="B6709" s="11" t="s">
        <v>51</v>
      </c>
      <c r="D6709" s="5" t="s">
        <v>11070</v>
      </c>
      <c r="E6709" s="5" t="s">
        <v>11070</v>
      </c>
    </row>
    <row r="6710" spans="1:5" x14ac:dyDescent="0.3">
      <c r="A6710" s="6" t="s">
        <v>3809</v>
      </c>
      <c r="B6710" s="11" t="s">
        <v>51</v>
      </c>
      <c r="D6710" s="5" t="s">
        <v>11071</v>
      </c>
      <c r="E6710" s="5" t="s">
        <v>11071</v>
      </c>
    </row>
    <row r="6711" spans="1:5" x14ac:dyDescent="0.3">
      <c r="A6711" s="6" t="s">
        <v>3809</v>
      </c>
      <c r="B6711" s="11" t="s">
        <v>51</v>
      </c>
      <c r="D6711" s="5" t="s">
        <v>11072</v>
      </c>
      <c r="E6711" s="5" t="s">
        <v>11072</v>
      </c>
    </row>
    <row r="6712" spans="1:5" x14ac:dyDescent="0.3">
      <c r="A6712" s="6" t="s">
        <v>3809</v>
      </c>
      <c r="B6712" s="11" t="s">
        <v>51</v>
      </c>
      <c r="D6712" s="5" t="s">
        <v>11073</v>
      </c>
      <c r="E6712" s="5" t="s">
        <v>11073</v>
      </c>
    </row>
    <row r="6713" spans="1:5" x14ac:dyDescent="0.3">
      <c r="A6713" s="6" t="s">
        <v>3809</v>
      </c>
      <c r="B6713" s="11" t="s">
        <v>51</v>
      </c>
      <c r="D6713" s="5" t="s">
        <v>11074</v>
      </c>
      <c r="E6713" s="5" t="s">
        <v>11074</v>
      </c>
    </row>
    <row r="6714" spans="1:5" x14ac:dyDescent="0.3">
      <c r="A6714" s="6" t="s">
        <v>3809</v>
      </c>
      <c r="B6714" s="11" t="s">
        <v>51</v>
      </c>
      <c r="D6714" s="5" t="s">
        <v>11075</v>
      </c>
      <c r="E6714" s="5" t="s">
        <v>11075</v>
      </c>
    </row>
    <row r="6715" spans="1:5" x14ac:dyDescent="0.3">
      <c r="A6715" s="6" t="s">
        <v>3809</v>
      </c>
      <c r="B6715" s="11" t="s">
        <v>51</v>
      </c>
      <c r="D6715" s="5" t="s">
        <v>11076</v>
      </c>
      <c r="E6715" s="5" t="s">
        <v>11076</v>
      </c>
    </row>
    <row r="6716" spans="1:5" x14ac:dyDescent="0.3">
      <c r="A6716" s="6" t="s">
        <v>3809</v>
      </c>
      <c r="B6716" s="11" t="s">
        <v>51</v>
      </c>
      <c r="D6716" s="5" t="s">
        <v>11077</v>
      </c>
      <c r="E6716" s="5" t="s">
        <v>11077</v>
      </c>
    </row>
    <row r="6717" spans="1:5" x14ac:dyDescent="0.3">
      <c r="A6717" s="6" t="s">
        <v>3809</v>
      </c>
      <c r="B6717" s="11" t="s">
        <v>51</v>
      </c>
      <c r="D6717" s="5" t="s">
        <v>11078</v>
      </c>
      <c r="E6717" s="5" t="s">
        <v>11078</v>
      </c>
    </row>
    <row r="6718" spans="1:5" x14ac:dyDescent="0.3">
      <c r="A6718" s="6" t="s">
        <v>3809</v>
      </c>
      <c r="B6718" s="11" t="s">
        <v>51</v>
      </c>
      <c r="D6718" s="5" t="s">
        <v>11079</v>
      </c>
      <c r="E6718" s="5" t="s">
        <v>11080</v>
      </c>
    </row>
    <row r="6719" spans="1:5" x14ac:dyDescent="0.3">
      <c r="A6719" s="6" t="s">
        <v>3809</v>
      </c>
      <c r="B6719" s="11" t="s">
        <v>51</v>
      </c>
      <c r="D6719" s="5" t="s">
        <v>11081</v>
      </c>
      <c r="E6719" s="5" t="s">
        <v>11082</v>
      </c>
    </row>
    <row r="6720" spans="1:5" x14ac:dyDescent="0.3">
      <c r="A6720" s="6" t="s">
        <v>3809</v>
      </c>
      <c r="B6720" s="11" t="s">
        <v>51</v>
      </c>
      <c r="D6720" s="5" t="s">
        <v>11083</v>
      </c>
      <c r="E6720" s="5" t="s">
        <v>11083</v>
      </c>
    </row>
    <row r="6721" spans="1:5" x14ac:dyDescent="0.3">
      <c r="A6721" s="6" t="s">
        <v>3809</v>
      </c>
      <c r="B6721" s="11" t="s">
        <v>51</v>
      </c>
      <c r="D6721" s="5" t="s">
        <v>11084</v>
      </c>
      <c r="E6721" s="5" t="s">
        <v>11084</v>
      </c>
    </row>
    <row r="6722" spans="1:5" x14ac:dyDescent="0.3">
      <c r="A6722" s="6" t="s">
        <v>3809</v>
      </c>
      <c r="B6722" s="11" t="s">
        <v>51</v>
      </c>
      <c r="D6722" s="5" t="s">
        <v>11085</v>
      </c>
      <c r="E6722" s="5" t="s">
        <v>11085</v>
      </c>
    </row>
    <row r="6723" spans="1:5" x14ac:dyDescent="0.3">
      <c r="A6723" s="6" t="s">
        <v>3809</v>
      </c>
      <c r="B6723" s="11" t="s">
        <v>51</v>
      </c>
      <c r="D6723" s="5" t="s">
        <v>11086</v>
      </c>
      <c r="E6723" s="5" t="s">
        <v>11086</v>
      </c>
    </row>
    <row r="6724" spans="1:5" x14ac:dyDescent="0.3">
      <c r="A6724" s="6" t="s">
        <v>3809</v>
      </c>
      <c r="B6724" s="11" t="s">
        <v>51</v>
      </c>
      <c r="D6724" s="5" t="s">
        <v>11087</v>
      </c>
      <c r="E6724" s="5" t="s">
        <v>11087</v>
      </c>
    </row>
    <row r="6725" spans="1:5" x14ac:dyDescent="0.3">
      <c r="A6725" s="6" t="s">
        <v>3809</v>
      </c>
      <c r="B6725" s="11" t="s">
        <v>51</v>
      </c>
      <c r="D6725" s="5" t="s">
        <v>11088</v>
      </c>
      <c r="E6725" s="5" t="s">
        <v>11089</v>
      </c>
    </row>
    <row r="6726" spans="1:5" x14ac:dyDescent="0.3">
      <c r="A6726" s="6" t="s">
        <v>3809</v>
      </c>
      <c r="B6726" s="11" t="s">
        <v>51</v>
      </c>
      <c r="D6726" s="5" t="s">
        <v>11090</v>
      </c>
      <c r="E6726" s="5" t="s">
        <v>11090</v>
      </c>
    </row>
    <row r="6727" spans="1:5" x14ac:dyDescent="0.3">
      <c r="A6727" s="6" t="s">
        <v>3809</v>
      </c>
      <c r="B6727" s="11" t="s">
        <v>51</v>
      </c>
      <c r="D6727" s="5" t="s">
        <v>11091</v>
      </c>
      <c r="E6727" s="5" t="s">
        <v>11091</v>
      </c>
    </row>
    <row r="6728" spans="1:5" x14ac:dyDescent="0.3">
      <c r="A6728" s="6" t="s">
        <v>3809</v>
      </c>
      <c r="B6728" s="11" t="s">
        <v>51</v>
      </c>
      <c r="D6728" s="5" t="s">
        <v>11092</v>
      </c>
      <c r="E6728" s="5" t="s">
        <v>11092</v>
      </c>
    </row>
    <row r="6729" spans="1:5" x14ac:dyDescent="0.3">
      <c r="A6729" s="6" t="s">
        <v>3809</v>
      </c>
      <c r="B6729" s="11" t="s">
        <v>51</v>
      </c>
      <c r="D6729" s="5" t="s">
        <v>11093</v>
      </c>
      <c r="E6729" s="5" t="s">
        <v>11093</v>
      </c>
    </row>
    <row r="6730" spans="1:5" x14ac:dyDescent="0.3">
      <c r="A6730" s="6" t="s">
        <v>3809</v>
      </c>
      <c r="B6730" s="11" t="s">
        <v>51</v>
      </c>
      <c r="D6730" s="5" t="s">
        <v>11094</v>
      </c>
      <c r="E6730" s="5" t="s">
        <v>11094</v>
      </c>
    </row>
    <row r="6731" spans="1:5" x14ac:dyDescent="0.3">
      <c r="A6731" s="6" t="s">
        <v>3809</v>
      </c>
      <c r="B6731" s="11" t="s">
        <v>51</v>
      </c>
      <c r="D6731" s="5" t="s">
        <v>11095</v>
      </c>
      <c r="E6731" s="5" t="s">
        <v>11095</v>
      </c>
    </row>
    <row r="6732" spans="1:5" x14ac:dyDescent="0.3">
      <c r="A6732" s="6" t="s">
        <v>3809</v>
      </c>
      <c r="B6732" s="11" t="s">
        <v>51</v>
      </c>
      <c r="D6732" s="5" t="s">
        <v>11096</v>
      </c>
      <c r="E6732" s="5" t="s">
        <v>11096</v>
      </c>
    </row>
    <row r="6733" spans="1:5" x14ac:dyDescent="0.3">
      <c r="A6733" s="6" t="s">
        <v>3809</v>
      </c>
      <c r="B6733" s="11" t="s">
        <v>51</v>
      </c>
      <c r="D6733" s="5" t="s">
        <v>11097</v>
      </c>
      <c r="E6733" s="5" t="s">
        <v>11097</v>
      </c>
    </row>
    <row r="6734" spans="1:5" x14ac:dyDescent="0.3">
      <c r="A6734" s="6" t="s">
        <v>3809</v>
      </c>
      <c r="B6734" s="11" t="s">
        <v>51</v>
      </c>
      <c r="D6734" s="5" t="s">
        <v>11098</v>
      </c>
      <c r="E6734" s="5" t="s">
        <v>11098</v>
      </c>
    </row>
    <row r="6735" spans="1:5" x14ac:dyDescent="0.3">
      <c r="A6735" s="6" t="s">
        <v>3809</v>
      </c>
      <c r="B6735" s="11" t="s">
        <v>51</v>
      </c>
      <c r="D6735" s="5" t="s">
        <v>11099</v>
      </c>
      <c r="E6735" s="5" t="s">
        <v>11099</v>
      </c>
    </row>
    <row r="6736" spans="1:5" x14ac:dyDescent="0.3">
      <c r="A6736" s="6" t="s">
        <v>3809</v>
      </c>
      <c r="B6736" s="11" t="s">
        <v>51</v>
      </c>
      <c r="D6736" s="5" t="s">
        <v>11100</v>
      </c>
      <c r="E6736" s="5" t="s">
        <v>11100</v>
      </c>
    </row>
    <row r="6737" spans="1:5" x14ac:dyDescent="0.3">
      <c r="A6737" s="6" t="s">
        <v>3809</v>
      </c>
      <c r="B6737" s="11" t="s">
        <v>51</v>
      </c>
      <c r="D6737" s="5" t="s">
        <v>11101</v>
      </c>
      <c r="E6737" s="5" t="s">
        <v>11101</v>
      </c>
    </row>
    <row r="6738" spans="1:5" x14ac:dyDescent="0.3">
      <c r="A6738" s="6" t="s">
        <v>3809</v>
      </c>
      <c r="B6738" s="11" t="s">
        <v>51</v>
      </c>
      <c r="D6738" s="5" t="s">
        <v>11102</v>
      </c>
      <c r="E6738" s="5" t="s">
        <v>11102</v>
      </c>
    </row>
    <row r="6739" spans="1:5" x14ac:dyDescent="0.3">
      <c r="A6739" s="6" t="s">
        <v>3809</v>
      </c>
      <c r="B6739" s="11" t="s">
        <v>51</v>
      </c>
      <c r="D6739" s="5" t="s">
        <v>11103</v>
      </c>
      <c r="E6739" s="5" t="s">
        <v>11103</v>
      </c>
    </row>
    <row r="6740" spans="1:5" x14ac:dyDescent="0.3">
      <c r="A6740" s="6" t="s">
        <v>3809</v>
      </c>
      <c r="B6740" s="11" t="s">
        <v>51</v>
      </c>
      <c r="D6740" s="5" t="s">
        <v>11104</v>
      </c>
      <c r="E6740" s="5" t="s">
        <v>11104</v>
      </c>
    </row>
    <row r="6741" spans="1:5" x14ac:dyDescent="0.3">
      <c r="A6741" s="6" t="s">
        <v>3809</v>
      </c>
      <c r="B6741" s="11" t="s">
        <v>51</v>
      </c>
      <c r="D6741" s="5" t="s">
        <v>11105</v>
      </c>
      <c r="E6741" s="5" t="s">
        <v>11105</v>
      </c>
    </row>
    <row r="6742" spans="1:5" x14ac:dyDescent="0.3">
      <c r="A6742" s="6" t="s">
        <v>3809</v>
      </c>
      <c r="B6742" s="11" t="s">
        <v>51</v>
      </c>
      <c r="D6742" s="5" t="s">
        <v>11106</v>
      </c>
      <c r="E6742" s="5" t="s">
        <v>11106</v>
      </c>
    </row>
    <row r="6743" spans="1:5" x14ac:dyDescent="0.3">
      <c r="A6743" s="6" t="s">
        <v>3809</v>
      </c>
      <c r="B6743" s="11" t="s">
        <v>51</v>
      </c>
      <c r="D6743" s="5" t="s">
        <v>11107</v>
      </c>
      <c r="E6743" s="5" t="s">
        <v>11107</v>
      </c>
    </row>
    <row r="6744" spans="1:5" x14ac:dyDescent="0.3">
      <c r="A6744" s="6" t="s">
        <v>3809</v>
      </c>
      <c r="B6744" s="11" t="s">
        <v>51</v>
      </c>
      <c r="D6744" s="5" t="s">
        <v>11108</v>
      </c>
      <c r="E6744" s="5" t="s">
        <v>11108</v>
      </c>
    </row>
    <row r="6745" spans="1:5" x14ac:dyDescent="0.3">
      <c r="A6745" s="6" t="s">
        <v>3809</v>
      </c>
      <c r="B6745" s="11" t="s">
        <v>51</v>
      </c>
      <c r="D6745" s="5" t="s">
        <v>11109</v>
      </c>
      <c r="E6745" s="5" t="s">
        <v>11109</v>
      </c>
    </row>
    <row r="6746" spans="1:5" x14ac:dyDescent="0.3">
      <c r="A6746" s="6" t="s">
        <v>3809</v>
      </c>
      <c r="B6746" s="11" t="s">
        <v>51</v>
      </c>
      <c r="D6746" s="5" t="s">
        <v>11110</v>
      </c>
      <c r="E6746" s="5" t="s">
        <v>11110</v>
      </c>
    </row>
    <row r="6747" spans="1:5" x14ac:dyDescent="0.3">
      <c r="A6747" s="6" t="s">
        <v>3809</v>
      </c>
      <c r="B6747" s="11" t="s">
        <v>51</v>
      </c>
      <c r="D6747" s="5" t="s">
        <v>11111</v>
      </c>
      <c r="E6747" s="5" t="s">
        <v>11111</v>
      </c>
    </row>
    <row r="6748" spans="1:5" x14ac:dyDescent="0.3">
      <c r="A6748" s="6" t="s">
        <v>3809</v>
      </c>
      <c r="B6748" s="11" t="s">
        <v>51</v>
      </c>
      <c r="D6748" s="5" t="s">
        <v>11112</v>
      </c>
      <c r="E6748" s="5" t="s">
        <v>11112</v>
      </c>
    </row>
    <row r="6749" spans="1:5" x14ac:dyDescent="0.3">
      <c r="A6749" s="6" t="s">
        <v>3809</v>
      </c>
      <c r="B6749" s="11" t="s">
        <v>51</v>
      </c>
      <c r="D6749" s="5" t="s">
        <v>11113</v>
      </c>
      <c r="E6749" s="5" t="s">
        <v>11113</v>
      </c>
    </row>
    <row r="6750" spans="1:5" x14ac:dyDescent="0.3">
      <c r="A6750" s="6" t="s">
        <v>3809</v>
      </c>
      <c r="B6750" s="11" t="s">
        <v>51</v>
      </c>
      <c r="D6750" s="5" t="s">
        <v>11114</v>
      </c>
      <c r="E6750" s="5" t="s">
        <v>11114</v>
      </c>
    </row>
    <row r="6751" spans="1:5" x14ac:dyDescent="0.3">
      <c r="A6751" s="6" t="s">
        <v>3809</v>
      </c>
      <c r="B6751" s="11" t="s">
        <v>51</v>
      </c>
      <c r="D6751" s="5" t="s">
        <v>11115</v>
      </c>
      <c r="E6751" s="5" t="s">
        <v>11115</v>
      </c>
    </row>
    <row r="6752" spans="1:5" x14ac:dyDescent="0.3">
      <c r="A6752" s="6" t="s">
        <v>3809</v>
      </c>
      <c r="B6752" s="11" t="s">
        <v>51</v>
      </c>
      <c r="D6752" s="5" t="s">
        <v>11116</v>
      </c>
      <c r="E6752" s="5" t="s">
        <v>11116</v>
      </c>
    </row>
    <row r="6753" spans="1:5" x14ac:dyDescent="0.3">
      <c r="A6753" s="6" t="s">
        <v>3809</v>
      </c>
      <c r="B6753" s="11" t="s">
        <v>51</v>
      </c>
      <c r="D6753" s="5" t="s">
        <v>11117</v>
      </c>
      <c r="E6753" s="5" t="s">
        <v>11117</v>
      </c>
    </row>
    <row r="6754" spans="1:5" x14ac:dyDescent="0.3">
      <c r="A6754" s="6" t="s">
        <v>3809</v>
      </c>
      <c r="B6754" s="11" t="s">
        <v>51</v>
      </c>
      <c r="D6754" s="5" t="s">
        <v>11118</v>
      </c>
      <c r="E6754" s="5" t="s">
        <v>11118</v>
      </c>
    </row>
    <row r="6755" spans="1:5" x14ac:dyDescent="0.3">
      <c r="A6755" s="6" t="s">
        <v>3809</v>
      </c>
      <c r="B6755" s="11" t="s">
        <v>51</v>
      </c>
      <c r="D6755" s="5" t="s">
        <v>11119</v>
      </c>
      <c r="E6755" s="5" t="s">
        <v>11119</v>
      </c>
    </row>
    <row r="6756" spans="1:5" x14ac:dyDescent="0.3">
      <c r="A6756" s="6" t="s">
        <v>3809</v>
      </c>
      <c r="B6756" s="11" t="s">
        <v>51</v>
      </c>
      <c r="D6756" s="5" t="s">
        <v>11120</v>
      </c>
      <c r="E6756" s="5" t="s">
        <v>11120</v>
      </c>
    </row>
    <row r="6757" spans="1:5" x14ac:dyDescent="0.3">
      <c r="A6757" s="6" t="s">
        <v>3809</v>
      </c>
      <c r="B6757" s="11" t="s">
        <v>51</v>
      </c>
      <c r="D6757" s="5" t="s">
        <v>11121</v>
      </c>
      <c r="E6757" s="5" t="s">
        <v>11121</v>
      </c>
    </row>
    <row r="6758" spans="1:5" x14ac:dyDescent="0.3">
      <c r="A6758" s="6" t="s">
        <v>3809</v>
      </c>
      <c r="B6758" s="11" t="s">
        <v>51</v>
      </c>
      <c r="D6758" s="5" t="s">
        <v>11122</v>
      </c>
      <c r="E6758" s="5" t="s">
        <v>11122</v>
      </c>
    </row>
    <row r="6759" spans="1:5" x14ac:dyDescent="0.3">
      <c r="A6759" s="6" t="s">
        <v>3809</v>
      </c>
      <c r="B6759" s="11" t="s">
        <v>51</v>
      </c>
      <c r="D6759" s="5" t="s">
        <v>11123</v>
      </c>
      <c r="E6759" s="5" t="s">
        <v>11123</v>
      </c>
    </row>
    <row r="6760" spans="1:5" x14ac:dyDescent="0.3">
      <c r="A6760" s="6" t="s">
        <v>3809</v>
      </c>
      <c r="B6760" s="11" t="s">
        <v>51</v>
      </c>
      <c r="D6760" s="5" t="s">
        <v>11124</v>
      </c>
      <c r="E6760" s="5" t="s">
        <v>11124</v>
      </c>
    </row>
    <row r="6761" spans="1:5" x14ac:dyDescent="0.3">
      <c r="A6761" s="6" t="s">
        <v>3809</v>
      </c>
      <c r="B6761" s="11" t="s">
        <v>51</v>
      </c>
      <c r="D6761" s="5" t="s">
        <v>11125</v>
      </c>
      <c r="E6761" s="5" t="s">
        <v>11125</v>
      </c>
    </row>
    <row r="6762" spans="1:5" x14ac:dyDescent="0.3">
      <c r="A6762" s="6" t="s">
        <v>3809</v>
      </c>
      <c r="B6762" s="11" t="s">
        <v>51</v>
      </c>
      <c r="D6762" s="5" t="s">
        <v>11126</v>
      </c>
      <c r="E6762" s="5" t="s">
        <v>11126</v>
      </c>
    </row>
    <row r="6763" spans="1:5" x14ac:dyDescent="0.3">
      <c r="A6763" s="6" t="s">
        <v>3809</v>
      </c>
      <c r="B6763" s="11" t="s">
        <v>51</v>
      </c>
      <c r="D6763" s="5" t="s">
        <v>11127</v>
      </c>
      <c r="E6763" s="5" t="s">
        <v>11127</v>
      </c>
    </row>
    <row r="6764" spans="1:5" x14ac:dyDescent="0.3">
      <c r="A6764" s="6" t="s">
        <v>3809</v>
      </c>
      <c r="B6764" s="11" t="s">
        <v>51</v>
      </c>
      <c r="D6764" s="5" t="s">
        <v>11128</v>
      </c>
      <c r="E6764" s="5" t="s">
        <v>11128</v>
      </c>
    </row>
    <row r="6765" spans="1:5" x14ac:dyDescent="0.3">
      <c r="A6765" s="6" t="s">
        <v>3809</v>
      </c>
      <c r="B6765" s="11" t="s">
        <v>51</v>
      </c>
      <c r="D6765" s="5" t="s">
        <v>11129</v>
      </c>
      <c r="E6765" s="5" t="s">
        <v>11129</v>
      </c>
    </row>
    <row r="6766" spans="1:5" x14ac:dyDescent="0.3">
      <c r="A6766" s="6" t="s">
        <v>3809</v>
      </c>
      <c r="B6766" s="11" t="s">
        <v>51</v>
      </c>
      <c r="D6766" s="5" t="s">
        <v>11130</v>
      </c>
      <c r="E6766" s="5" t="s">
        <v>11130</v>
      </c>
    </row>
    <row r="6767" spans="1:5" x14ac:dyDescent="0.3">
      <c r="A6767" s="6" t="s">
        <v>3809</v>
      </c>
      <c r="B6767" s="11" t="s">
        <v>51</v>
      </c>
      <c r="D6767" s="5" t="s">
        <v>11131</v>
      </c>
      <c r="E6767" s="5" t="s">
        <v>11131</v>
      </c>
    </row>
    <row r="6768" spans="1:5" x14ac:dyDescent="0.3">
      <c r="A6768" s="6" t="s">
        <v>3809</v>
      </c>
      <c r="B6768" s="11" t="s">
        <v>51</v>
      </c>
      <c r="D6768" s="5" t="s">
        <v>11132</v>
      </c>
      <c r="E6768" s="5" t="s">
        <v>11132</v>
      </c>
    </row>
    <row r="6769" spans="1:5" x14ac:dyDescent="0.3">
      <c r="A6769" s="6" t="s">
        <v>3809</v>
      </c>
      <c r="B6769" s="11" t="s">
        <v>51</v>
      </c>
      <c r="D6769" s="5" t="s">
        <v>11133</v>
      </c>
      <c r="E6769" s="5" t="s">
        <v>11133</v>
      </c>
    </row>
    <row r="6770" spans="1:5" x14ac:dyDescent="0.3">
      <c r="A6770" s="6" t="s">
        <v>3809</v>
      </c>
      <c r="B6770" s="11" t="s">
        <v>51</v>
      </c>
      <c r="D6770" s="5" t="s">
        <v>11134</v>
      </c>
      <c r="E6770" s="5" t="s">
        <v>11134</v>
      </c>
    </row>
    <row r="6771" spans="1:5" x14ac:dyDescent="0.3">
      <c r="A6771" s="6" t="s">
        <v>3809</v>
      </c>
      <c r="B6771" s="11" t="s">
        <v>51</v>
      </c>
      <c r="D6771" s="5" t="s">
        <v>11135</v>
      </c>
      <c r="E6771" s="5" t="s">
        <v>11135</v>
      </c>
    </row>
    <row r="6772" spans="1:5" x14ac:dyDescent="0.3">
      <c r="A6772" s="6" t="s">
        <v>3809</v>
      </c>
      <c r="B6772" s="11" t="s">
        <v>51</v>
      </c>
      <c r="D6772" s="5" t="s">
        <v>11136</v>
      </c>
      <c r="E6772" s="5" t="s">
        <v>11136</v>
      </c>
    </row>
    <row r="6773" spans="1:5" x14ac:dyDescent="0.3">
      <c r="A6773" s="6" t="s">
        <v>3809</v>
      </c>
      <c r="B6773" s="11" t="s">
        <v>51</v>
      </c>
      <c r="D6773" s="5" t="s">
        <v>11137</v>
      </c>
      <c r="E6773" s="5" t="s">
        <v>11137</v>
      </c>
    </row>
    <row r="6774" spans="1:5" x14ac:dyDescent="0.3">
      <c r="A6774" s="6" t="s">
        <v>3809</v>
      </c>
      <c r="B6774" s="11" t="s">
        <v>51</v>
      </c>
      <c r="D6774" s="5" t="s">
        <v>11138</v>
      </c>
      <c r="E6774" s="5" t="s">
        <v>11138</v>
      </c>
    </row>
    <row r="6775" spans="1:5" x14ac:dyDescent="0.3">
      <c r="A6775" s="6" t="s">
        <v>3809</v>
      </c>
      <c r="B6775" s="11" t="s">
        <v>51</v>
      </c>
      <c r="D6775" s="5" t="s">
        <v>11139</v>
      </c>
      <c r="E6775" s="5" t="s">
        <v>11139</v>
      </c>
    </row>
    <row r="6776" spans="1:5" x14ac:dyDescent="0.3">
      <c r="A6776" s="6" t="s">
        <v>3809</v>
      </c>
      <c r="B6776" s="11" t="s">
        <v>51</v>
      </c>
      <c r="D6776" s="5" t="s">
        <v>11140</v>
      </c>
      <c r="E6776" s="5" t="s">
        <v>11140</v>
      </c>
    </row>
    <row r="6777" spans="1:5" x14ac:dyDescent="0.3">
      <c r="A6777" s="6" t="s">
        <v>3809</v>
      </c>
      <c r="B6777" s="11" t="s">
        <v>51</v>
      </c>
      <c r="D6777" s="5" t="s">
        <v>11141</v>
      </c>
      <c r="E6777" s="5" t="s">
        <v>11141</v>
      </c>
    </row>
    <row r="6778" spans="1:5" x14ac:dyDescent="0.3">
      <c r="A6778" s="6" t="s">
        <v>3809</v>
      </c>
      <c r="B6778" s="11" t="s">
        <v>51</v>
      </c>
      <c r="D6778" s="5" t="s">
        <v>11142</v>
      </c>
      <c r="E6778" s="5" t="s">
        <v>11143</v>
      </c>
    </row>
    <row r="6779" spans="1:5" x14ac:dyDescent="0.3">
      <c r="A6779" s="6" t="s">
        <v>3809</v>
      </c>
      <c r="B6779" s="11" t="s">
        <v>51</v>
      </c>
      <c r="D6779" s="5" t="s">
        <v>11144</v>
      </c>
      <c r="E6779" s="5" t="s">
        <v>11144</v>
      </c>
    </row>
    <row r="6780" spans="1:5" x14ac:dyDescent="0.3">
      <c r="A6780" s="6" t="s">
        <v>3809</v>
      </c>
      <c r="B6780" s="11" t="s">
        <v>51</v>
      </c>
      <c r="D6780" s="5" t="s">
        <v>11145</v>
      </c>
      <c r="E6780" s="5" t="s">
        <v>11145</v>
      </c>
    </row>
    <row r="6781" spans="1:5" x14ac:dyDescent="0.3">
      <c r="A6781" s="6" t="s">
        <v>3809</v>
      </c>
      <c r="B6781" s="11" t="s">
        <v>51</v>
      </c>
      <c r="D6781" s="5" t="s">
        <v>11146</v>
      </c>
      <c r="E6781" s="5" t="s">
        <v>11147</v>
      </c>
    </row>
    <row r="6782" spans="1:5" x14ac:dyDescent="0.3">
      <c r="A6782" s="6" t="s">
        <v>3809</v>
      </c>
      <c r="B6782" s="11" t="s">
        <v>51</v>
      </c>
      <c r="D6782" s="5" t="s">
        <v>11148</v>
      </c>
      <c r="E6782" s="5" t="s">
        <v>11148</v>
      </c>
    </row>
    <row r="6783" spans="1:5" x14ac:dyDescent="0.3">
      <c r="A6783" s="6" t="s">
        <v>3809</v>
      </c>
      <c r="B6783" s="11" t="s">
        <v>51</v>
      </c>
      <c r="D6783" s="5" t="s">
        <v>11149</v>
      </c>
      <c r="E6783" s="5" t="s">
        <v>11149</v>
      </c>
    </row>
    <row r="6784" spans="1:5" x14ac:dyDescent="0.3">
      <c r="A6784" s="6" t="s">
        <v>3809</v>
      </c>
      <c r="B6784" s="11" t="s">
        <v>51</v>
      </c>
      <c r="D6784" s="5" t="s">
        <v>11150</v>
      </c>
      <c r="E6784" s="5" t="s">
        <v>11150</v>
      </c>
    </row>
    <row r="6785" spans="1:5" x14ac:dyDescent="0.3">
      <c r="A6785" s="6" t="s">
        <v>3809</v>
      </c>
      <c r="B6785" s="11" t="s">
        <v>51</v>
      </c>
      <c r="D6785" s="5" t="s">
        <v>11151</v>
      </c>
      <c r="E6785" s="5" t="s">
        <v>11151</v>
      </c>
    </row>
    <row r="6786" spans="1:5" x14ac:dyDescent="0.3">
      <c r="A6786" s="6" t="s">
        <v>3809</v>
      </c>
      <c r="B6786" s="11" t="s">
        <v>51</v>
      </c>
      <c r="D6786" s="5" t="s">
        <v>11152</v>
      </c>
      <c r="E6786" s="5" t="s">
        <v>11152</v>
      </c>
    </row>
    <row r="6787" spans="1:5" x14ac:dyDescent="0.3">
      <c r="A6787" s="6" t="s">
        <v>3809</v>
      </c>
      <c r="B6787" s="11" t="s">
        <v>51</v>
      </c>
      <c r="D6787" s="5" t="s">
        <v>11153</v>
      </c>
      <c r="E6787" s="5" t="s">
        <v>11153</v>
      </c>
    </row>
    <row r="6788" spans="1:5" x14ac:dyDescent="0.3">
      <c r="A6788" s="6" t="s">
        <v>3809</v>
      </c>
      <c r="B6788" s="11" t="s">
        <v>51</v>
      </c>
      <c r="D6788" s="5" t="s">
        <v>11154</v>
      </c>
      <c r="E6788" s="5" t="s">
        <v>11154</v>
      </c>
    </row>
    <row r="6789" spans="1:5" x14ac:dyDescent="0.3">
      <c r="A6789" s="6" t="s">
        <v>3809</v>
      </c>
      <c r="B6789" s="11" t="s">
        <v>51</v>
      </c>
      <c r="D6789" s="5" t="s">
        <v>11155</v>
      </c>
      <c r="E6789" s="5" t="s">
        <v>11155</v>
      </c>
    </row>
    <row r="6790" spans="1:5" x14ac:dyDescent="0.3">
      <c r="A6790" s="6" t="s">
        <v>3809</v>
      </c>
      <c r="B6790" s="11" t="s">
        <v>51</v>
      </c>
      <c r="D6790" s="5" t="s">
        <v>11156</v>
      </c>
      <c r="E6790" s="5" t="s">
        <v>11156</v>
      </c>
    </row>
    <row r="6791" spans="1:5" x14ac:dyDescent="0.3">
      <c r="A6791" s="6" t="s">
        <v>3809</v>
      </c>
      <c r="B6791" s="11" t="s">
        <v>51</v>
      </c>
      <c r="D6791" s="5" t="s">
        <v>11157</v>
      </c>
      <c r="E6791" s="5" t="s">
        <v>11157</v>
      </c>
    </row>
    <row r="6792" spans="1:5" x14ac:dyDescent="0.3">
      <c r="A6792" s="6" t="s">
        <v>3809</v>
      </c>
      <c r="B6792" s="11" t="s">
        <v>51</v>
      </c>
      <c r="D6792" s="5" t="s">
        <v>11158</v>
      </c>
      <c r="E6792" s="5" t="s">
        <v>11158</v>
      </c>
    </row>
    <row r="6793" spans="1:5" x14ac:dyDescent="0.3">
      <c r="A6793" s="6" t="s">
        <v>3809</v>
      </c>
      <c r="B6793" s="11" t="s">
        <v>51</v>
      </c>
      <c r="D6793" s="5" t="s">
        <v>11159</v>
      </c>
      <c r="E6793" s="5" t="s">
        <v>11159</v>
      </c>
    </row>
    <row r="6794" spans="1:5" x14ac:dyDescent="0.3">
      <c r="A6794" s="6" t="s">
        <v>3809</v>
      </c>
      <c r="B6794" s="11" t="s">
        <v>51</v>
      </c>
      <c r="D6794" s="5" t="s">
        <v>11160</v>
      </c>
      <c r="E6794" s="5" t="s">
        <v>11160</v>
      </c>
    </row>
    <row r="6795" spans="1:5" x14ac:dyDescent="0.3">
      <c r="A6795" s="6" t="s">
        <v>3809</v>
      </c>
      <c r="B6795" s="11" t="s">
        <v>51</v>
      </c>
      <c r="D6795" s="5" t="s">
        <v>11161</v>
      </c>
      <c r="E6795" s="5" t="s">
        <v>11161</v>
      </c>
    </row>
    <row r="6796" spans="1:5" x14ac:dyDescent="0.3">
      <c r="A6796" s="6" t="s">
        <v>3809</v>
      </c>
      <c r="B6796" s="11" t="s">
        <v>51</v>
      </c>
      <c r="D6796" s="5" t="s">
        <v>11162</v>
      </c>
      <c r="E6796" s="5" t="s">
        <v>11162</v>
      </c>
    </row>
    <row r="6797" spans="1:5" x14ac:dyDescent="0.3">
      <c r="A6797" s="6" t="s">
        <v>3809</v>
      </c>
      <c r="B6797" s="11" t="s">
        <v>51</v>
      </c>
      <c r="D6797" s="5" t="s">
        <v>11163</v>
      </c>
      <c r="E6797" s="5" t="s">
        <v>11163</v>
      </c>
    </row>
    <row r="6798" spans="1:5" x14ac:dyDescent="0.3">
      <c r="A6798" s="6" t="s">
        <v>3809</v>
      </c>
      <c r="B6798" s="11" t="s">
        <v>51</v>
      </c>
      <c r="D6798" s="5" t="s">
        <v>11164</v>
      </c>
      <c r="E6798" s="5" t="s">
        <v>11165</v>
      </c>
    </row>
    <row r="6799" spans="1:5" x14ac:dyDescent="0.3">
      <c r="A6799" s="6" t="s">
        <v>3809</v>
      </c>
      <c r="B6799" s="11" t="s">
        <v>51</v>
      </c>
      <c r="D6799" s="5" t="s">
        <v>11166</v>
      </c>
      <c r="E6799" s="5" t="s">
        <v>11166</v>
      </c>
    </row>
    <row r="6800" spans="1:5" x14ac:dyDescent="0.3">
      <c r="A6800" s="6" t="s">
        <v>3809</v>
      </c>
      <c r="B6800" s="11" t="s">
        <v>51</v>
      </c>
      <c r="D6800" s="5" t="s">
        <v>11167</v>
      </c>
      <c r="E6800" s="5" t="s">
        <v>11167</v>
      </c>
    </row>
    <row r="6801" spans="1:5" x14ac:dyDescent="0.3">
      <c r="A6801" s="6" t="s">
        <v>3809</v>
      </c>
      <c r="B6801" s="11" t="s">
        <v>51</v>
      </c>
      <c r="D6801" s="5" t="s">
        <v>11168</v>
      </c>
      <c r="E6801" s="5" t="s">
        <v>11168</v>
      </c>
    </row>
    <row r="6802" spans="1:5" x14ac:dyDescent="0.3">
      <c r="A6802" s="6" t="s">
        <v>3809</v>
      </c>
      <c r="B6802" s="11" t="s">
        <v>51</v>
      </c>
      <c r="D6802" s="5" t="s">
        <v>11169</v>
      </c>
      <c r="E6802" s="5" t="s">
        <v>11169</v>
      </c>
    </row>
    <row r="6803" spans="1:5" x14ac:dyDescent="0.3">
      <c r="A6803" s="6" t="s">
        <v>3809</v>
      </c>
      <c r="B6803" s="11" t="s">
        <v>51</v>
      </c>
      <c r="D6803" s="5" t="s">
        <v>11170</v>
      </c>
      <c r="E6803" s="5" t="s">
        <v>11170</v>
      </c>
    </row>
    <row r="6804" spans="1:5" x14ac:dyDescent="0.3">
      <c r="A6804" s="6" t="s">
        <v>3809</v>
      </c>
      <c r="B6804" s="11" t="s">
        <v>51</v>
      </c>
      <c r="D6804" s="5" t="s">
        <v>11171</v>
      </c>
      <c r="E6804" s="5" t="s">
        <v>11171</v>
      </c>
    </row>
    <row r="6805" spans="1:5" x14ac:dyDescent="0.3">
      <c r="A6805" s="6" t="s">
        <v>3809</v>
      </c>
      <c r="B6805" s="11" t="s">
        <v>51</v>
      </c>
      <c r="D6805" s="5" t="s">
        <v>11172</v>
      </c>
      <c r="E6805" s="5" t="s">
        <v>11172</v>
      </c>
    </row>
    <row r="6806" spans="1:5" x14ac:dyDescent="0.3">
      <c r="A6806" s="6" t="s">
        <v>3809</v>
      </c>
      <c r="B6806" s="11" t="s">
        <v>51</v>
      </c>
      <c r="D6806" s="5" t="s">
        <v>11173</v>
      </c>
      <c r="E6806" s="5" t="s">
        <v>11173</v>
      </c>
    </row>
    <row r="6807" spans="1:5" x14ac:dyDescent="0.3">
      <c r="A6807" s="6" t="s">
        <v>3809</v>
      </c>
      <c r="B6807" s="11" t="s">
        <v>51</v>
      </c>
      <c r="D6807" s="5" t="s">
        <v>11174</v>
      </c>
      <c r="E6807" s="5" t="s">
        <v>11174</v>
      </c>
    </row>
    <row r="6808" spans="1:5" x14ac:dyDescent="0.3">
      <c r="A6808" s="6" t="s">
        <v>3809</v>
      </c>
      <c r="B6808" s="11" t="s">
        <v>51</v>
      </c>
      <c r="D6808" s="5" t="s">
        <v>11175</v>
      </c>
      <c r="E6808" s="5" t="s">
        <v>11175</v>
      </c>
    </row>
    <row r="6809" spans="1:5" x14ac:dyDescent="0.3">
      <c r="A6809" s="6" t="s">
        <v>3809</v>
      </c>
      <c r="B6809" s="11" t="s">
        <v>51</v>
      </c>
      <c r="D6809" s="5" t="s">
        <v>11176</v>
      </c>
      <c r="E6809" s="5" t="s">
        <v>11176</v>
      </c>
    </row>
    <row r="6810" spans="1:5" x14ac:dyDescent="0.3">
      <c r="A6810" s="6" t="s">
        <v>3809</v>
      </c>
      <c r="B6810" s="11" t="s">
        <v>51</v>
      </c>
      <c r="D6810" s="5" t="s">
        <v>11177</v>
      </c>
      <c r="E6810" s="5" t="s">
        <v>11177</v>
      </c>
    </row>
    <row r="6811" spans="1:5" x14ac:dyDescent="0.3">
      <c r="A6811" s="6" t="s">
        <v>3809</v>
      </c>
      <c r="B6811" s="11" t="s">
        <v>51</v>
      </c>
      <c r="D6811" s="5" t="s">
        <v>11178</v>
      </c>
      <c r="E6811" s="5" t="s">
        <v>11178</v>
      </c>
    </row>
    <row r="6812" spans="1:5" x14ac:dyDescent="0.3">
      <c r="A6812" s="6" t="s">
        <v>3809</v>
      </c>
      <c r="B6812" s="11" t="s">
        <v>51</v>
      </c>
      <c r="D6812" s="5" t="s">
        <v>11179</v>
      </c>
      <c r="E6812" s="5" t="s">
        <v>11179</v>
      </c>
    </row>
    <row r="6813" spans="1:5" x14ac:dyDescent="0.3">
      <c r="A6813" s="6" t="s">
        <v>3809</v>
      </c>
      <c r="B6813" s="11" t="s">
        <v>51</v>
      </c>
      <c r="D6813" s="5" t="s">
        <v>11180</v>
      </c>
      <c r="E6813" s="5" t="s">
        <v>11180</v>
      </c>
    </row>
    <row r="6814" spans="1:5" x14ac:dyDescent="0.3">
      <c r="A6814" s="6" t="s">
        <v>3809</v>
      </c>
      <c r="B6814" s="11" t="s">
        <v>51</v>
      </c>
      <c r="D6814" s="5" t="s">
        <v>11181</v>
      </c>
      <c r="E6814" s="5" t="s">
        <v>11181</v>
      </c>
    </row>
    <row r="6815" spans="1:5" x14ac:dyDescent="0.3">
      <c r="A6815" s="6" t="s">
        <v>3809</v>
      </c>
      <c r="B6815" s="11" t="s">
        <v>51</v>
      </c>
      <c r="D6815" s="5" t="s">
        <v>11182</v>
      </c>
      <c r="E6815" s="5" t="s">
        <v>11182</v>
      </c>
    </row>
    <row r="6816" spans="1:5" x14ac:dyDescent="0.3">
      <c r="A6816" s="6" t="s">
        <v>3809</v>
      </c>
      <c r="B6816" s="11" t="s">
        <v>51</v>
      </c>
      <c r="D6816" s="5" t="s">
        <v>11183</v>
      </c>
      <c r="E6816" s="5" t="s">
        <v>11183</v>
      </c>
    </row>
    <row r="6817" spans="1:5" x14ac:dyDescent="0.3">
      <c r="A6817" s="6" t="s">
        <v>3809</v>
      </c>
      <c r="B6817" s="11" t="s">
        <v>51</v>
      </c>
      <c r="D6817" s="5" t="s">
        <v>11184</v>
      </c>
      <c r="E6817" s="5" t="s">
        <v>11185</v>
      </c>
    </row>
    <row r="6818" spans="1:5" x14ac:dyDescent="0.3">
      <c r="A6818" s="6" t="s">
        <v>3809</v>
      </c>
      <c r="B6818" s="11" t="s">
        <v>51</v>
      </c>
      <c r="D6818" s="5" t="s">
        <v>11186</v>
      </c>
      <c r="E6818" s="5" t="s">
        <v>11186</v>
      </c>
    </row>
    <row r="6819" spans="1:5" x14ac:dyDescent="0.3">
      <c r="A6819" s="6" t="s">
        <v>3809</v>
      </c>
      <c r="B6819" s="11" t="s">
        <v>51</v>
      </c>
      <c r="D6819" s="5" t="s">
        <v>11187</v>
      </c>
      <c r="E6819" s="5" t="s">
        <v>11188</v>
      </c>
    </row>
    <row r="6820" spans="1:5" x14ac:dyDescent="0.3">
      <c r="A6820" s="6" t="s">
        <v>3809</v>
      </c>
      <c r="B6820" s="11" t="s">
        <v>51</v>
      </c>
      <c r="D6820" s="5" t="s">
        <v>11189</v>
      </c>
      <c r="E6820" s="5" t="s">
        <v>11190</v>
      </c>
    </row>
    <row r="6821" spans="1:5" x14ac:dyDescent="0.3">
      <c r="A6821" s="6" t="s">
        <v>3809</v>
      </c>
      <c r="B6821" s="11" t="s">
        <v>51</v>
      </c>
      <c r="D6821" s="5" t="s">
        <v>11191</v>
      </c>
      <c r="E6821" s="5" t="s">
        <v>11192</v>
      </c>
    </row>
    <row r="6822" spans="1:5" x14ac:dyDescent="0.3">
      <c r="A6822" s="6" t="s">
        <v>3809</v>
      </c>
      <c r="B6822" s="11" t="s">
        <v>51</v>
      </c>
      <c r="D6822" s="5" t="s">
        <v>11193</v>
      </c>
      <c r="E6822" s="5" t="s">
        <v>11194</v>
      </c>
    </row>
    <row r="6823" spans="1:5" x14ac:dyDescent="0.3">
      <c r="A6823" s="6" t="s">
        <v>3809</v>
      </c>
      <c r="B6823" s="11" t="s">
        <v>51</v>
      </c>
      <c r="D6823" s="5" t="s">
        <v>11195</v>
      </c>
      <c r="E6823" s="5" t="s">
        <v>11196</v>
      </c>
    </row>
    <row r="6824" spans="1:5" x14ac:dyDescent="0.3">
      <c r="A6824" s="6" t="s">
        <v>3809</v>
      </c>
      <c r="B6824" s="11" t="s">
        <v>51</v>
      </c>
      <c r="D6824" s="5" t="s">
        <v>11197</v>
      </c>
      <c r="E6824" s="5" t="s">
        <v>11197</v>
      </c>
    </row>
    <row r="6825" spans="1:5" x14ac:dyDescent="0.3">
      <c r="A6825" s="6" t="s">
        <v>3809</v>
      </c>
      <c r="B6825" s="11" t="s">
        <v>51</v>
      </c>
      <c r="D6825" s="5" t="s">
        <v>11198</v>
      </c>
      <c r="E6825" s="5" t="s">
        <v>11198</v>
      </c>
    </row>
    <row r="6826" spans="1:5" x14ac:dyDescent="0.3">
      <c r="A6826" s="6" t="s">
        <v>3809</v>
      </c>
      <c r="B6826" s="11" t="s">
        <v>51</v>
      </c>
      <c r="D6826" s="5" t="s">
        <v>11199</v>
      </c>
      <c r="E6826" s="5" t="s">
        <v>11199</v>
      </c>
    </row>
    <row r="6827" spans="1:5" x14ac:dyDescent="0.3">
      <c r="A6827" s="6" t="s">
        <v>3809</v>
      </c>
      <c r="B6827" s="11" t="s">
        <v>51</v>
      </c>
      <c r="D6827" s="5" t="s">
        <v>11200</v>
      </c>
      <c r="E6827" s="5" t="s">
        <v>11200</v>
      </c>
    </row>
    <row r="6828" spans="1:5" x14ac:dyDescent="0.3">
      <c r="A6828" s="6" t="s">
        <v>3809</v>
      </c>
      <c r="B6828" s="11" t="s">
        <v>51</v>
      </c>
      <c r="D6828" s="5" t="s">
        <v>11201</v>
      </c>
      <c r="E6828" s="5" t="s">
        <v>11201</v>
      </c>
    </row>
    <row r="6829" spans="1:5" x14ac:dyDescent="0.3">
      <c r="A6829" s="6" t="s">
        <v>3809</v>
      </c>
      <c r="B6829" s="11" t="s">
        <v>51</v>
      </c>
      <c r="D6829" s="5" t="s">
        <v>11202</v>
      </c>
      <c r="E6829" s="5" t="s">
        <v>11202</v>
      </c>
    </row>
    <row r="6830" spans="1:5" x14ac:dyDescent="0.3">
      <c r="A6830" s="6" t="s">
        <v>3809</v>
      </c>
      <c r="B6830" s="11" t="s">
        <v>51</v>
      </c>
      <c r="D6830" s="5" t="s">
        <v>11203</v>
      </c>
      <c r="E6830" s="5" t="s">
        <v>11203</v>
      </c>
    </row>
    <row r="6831" spans="1:5" x14ac:dyDescent="0.3">
      <c r="A6831" s="6" t="s">
        <v>3809</v>
      </c>
      <c r="B6831" s="11" t="s">
        <v>51</v>
      </c>
      <c r="D6831" s="5" t="s">
        <v>11204</v>
      </c>
      <c r="E6831" s="5" t="s">
        <v>11204</v>
      </c>
    </row>
    <row r="6832" spans="1:5" x14ac:dyDescent="0.3">
      <c r="A6832" s="6" t="s">
        <v>3809</v>
      </c>
      <c r="B6832" s="11" t="s">
        <v>51</v>
      </c>
      <c r="D6832" s="5" t="s">
        <v>11205</v>
      </c>
      <c r="E6832" s="5" t="s">
        <v>11205</v>
      </c>
    </row>
    <row r="6833" spans="1:5" x14ac:dyDescent="0.3">
      <c r="A6833" s="6" t="s">
        <v>3809</v>
      </c>
      <c r="B6833" s="11" t="s">
        <v>51</v>
      </c>
      <c r="D6833" s="5" t="s">
        <v>11206</v>
      </c>
      <c r="E6833" s="5" t="s">
        <v>11206</v>
      </c>
    </row>
    <row r="6834" spans="1:5" x14ac:dyDescent="0.3">
      <c r="A6834" s="6" t="s">
        <v>3809</v>
      </c>
      <c r="B6834" s="11" t="s">
        <v>51</v>
      </c>
      <c r="D6834" s="5" t="s">
        <v>11207</v>
      </c>
      <c r="E6834" s="5" t="s">
        <v>11207</v>
      </c>
    </row>
    <row r="6835" spans="1:5" x14ac:dyDescent="0.3">
      <c r="A6835" s="6" t="s">
        <v>3809</v>
      </c>
      <c r="B6835" s="11" t="s">
        <v>51</v>
      </c>
      <c r="D6835" s="5" t="s">
        <v>11208</v>
      </c>
      <c r="E6835" s="5" t="s">
        <v>11208</v>
      </c>
    </row>
    <row r="6836" spans="1:5" x14ac:dyDescent="0.3">
      <c r="A6836" s="6" t="s">
        <v>3809</v>
      </c>
      <c r="B6836" s="11" t="s">
        <v>51</v>
      </c>
      <c r="D6836" s="5" t="s">
        <v>11209</v>
      </c>
      <c r="E6836" s="5" t="s">
        <v>11209</v>
      </c>
    </row>
    <row r="6837" spans="1:5" x14ac:dyDescent="0.3">
      <c r="A6837" s="6" t="s">
        <v>3809</v>
      </c>
      <c r="B6837" s="11" t="s">
        <v>51</v>
      </c>
      <c r="D6837" s="5" t="s">
        <v>11210</v>
      </c>
      <c r="E6837" s="5" t="s">
        <v>11210</v>
      </c>
    </row>
    <row r="6838" spans="1:5" x14ac:dyDescent="0.3">
      <c r="A6838" s="6" t="s">
        <v>3809</v>
      </c>
      <c r="B6838" s="11" t="s">
        <v>51</v>
      </c>
      <c r="D6838" s="5" t="s">
        <v>11211</v>
      </c>
      <c r="E6838" s="5" t="s">
        <v>11211</v>
      </c>
    </row>
    <row r="6839" spans="1:5" x14ac:dyDescent="0.3">
      <c r="A6839" s="6" t="s">
        <v>3809</v>
      </c>
      <c r="B6839" s="11" t="s">
        <v>51</v>
      </c>
      <c r="D6839" s="5" t="s">
        <v>11212</v>
      </c>
      <c r="E6839" s="5" t="s">
        <v>11212</v>
      </c>
    </row>
    <row r="6840" spans="1:5" x14ac:dyDescent="0.3">
      <c r="A6840" s="6" t="s">
        <v>3809</v>
      </c>
      <c r="B6840" s="11" t="s">
        <v>51</v>
      </c>
      <c r="D6840" s="5" t="s">
        <v>11213</v>
      </c>
      <c r="E6840" s="5" t="s">
        <v>11213</v>
      </c>
    </row>
    <row r="6841" spans="1:5" x14ac:dyDescent="0.3">
      <c r="A6841" s="6" t="s">
        <v>3809</v>
      </c>
      <c r="B6841" s="11" t="s">
        <v>51</v>
      </c>
      <c r="D6841" s="5" t="s">
        <v>11214</v>
      </c>
      <c r="E6841" s="5" t="s">
        <v>11214</v>
      </c>
    </row>
    <row r="6842" spans="1:5" x14ac:dyDescent="0.3">
      <c r="A6842" s="6" t="s">
        <v>3809</v>
      </c>
      <c r="B6842" s="11" t="s">
        <v>51</v>
      </c>
      <c r="D6842" s="5" t="s">
        <v>11215</v>
      </c>
      <c r="E6842" s="5" t="s">
        <v>11215</v>
      </c>
    </row>
    <row r="6843" spans="1:5" x14ac:dyDescent="0.3">
      <c r="A6843" s="6" t="s">
        <v>3809</v>
      </c>
      <c r="B6843" s="11" t="s">
        <v>51</v>
      </c>
      <c r="D6843" s="5" t="s">
        <v>11216</v>
      </c>
      <c r="E6843" s="5" t="s">
        <v>11216</v>
      </c>
    </row>
    <row r="6844" spans="1:5" x14ac:dyDescent="0.3">
      <c r="A6844" s="6" t="s">
        <v>3809</v>
      </c>
      <c r="B6844" s="11" t="s">
        <v>51</v>
      </c>
      <c r="D6844" s="5" t="s">
        <v>11217</v>
      </c>
      <c r="E6844" s="5" t="s">
        <v>11217</v>
      </c>
    </row>
    <row r="6845" spans="1:5" x14ac:dyDescent="0.3">
      <c r="A6845" s="6" t="s">
        <v>3809</v>
      </c>
      <c r="B6845" s="11" t="s">
        <v>51</v>
      </c>
      <c r="D6845" s="5" t="s">
        <v>11218</v>
      </c>
      <c r="E6845" s="5" t="s">
        <v>11218</v>
      </c>
    </row>
    <row r="6846" spans="1:5" x14ac:dyDescent="0.3">
      <c r="A6846" s="6" t="s">
        <v>3809</v>
      </c>
      <c r="B6846" s="11" t="s">
        <v>51</v>
      </c>
      <c r="D6846" s="5" t="s">
        <v>11219</v>
      </c>
      <c r="E6846" s="5" t="s">
        <v>11219</v>
      </c>
    </row>
    <row r="6847" spans="1:5" x14ac:dyDescent="0.3">
      <c r="A6847" s="6" t="s">
        <v>3809</v>
      </c>
      <c r="B6847" s="11" t="s">
        <v>51</v>
      </c>
      <c r="D6847" s="5" t="s">
        <v>11220</v>
      </c>
      <c r="E6847" s="5" t="s">
        <v>11220</v>
      </c>
    </row>
    <row r="6848" spans="1:5" x14ac:dyDescent="0.3">
      <c r="A6848" s="6" t="s">
        <v>3809</v>
      </c>
      <c r="B6848" s="11" t="s">
        <v>51</v>
      </c>
      <c r="D6848" s="5" t="s">
        <v>11221</v>
      </c>
      <c r="E6848" s="5" t="s">
        <v>11221</v>
      </c>
    </row>
    <row r="6849" spans="1:5" x14ac:dyDescent="0.3">
      <c r="A6849" s="6" t="s">
        <v>3809</v>
      </c>
      <c r="B6849" s="11" t="s">
        <v>51</v>
      </c>
      <c r="D6849" s="5" t="s">
        <v>11222</v>
      </c>
      <c r="E6849" s="5" t="s">
        <v>11222</v>
      </c>
    </row>
    <row r="6850" spans="1:5" x14ac:dyDescent="0.3">
      <c r="A6850" s="6" t="s">
        <v>3809</v>
      </c>
      <c r="B6850" s="11" t="s">
        <v>51</v>
      </c>
      <c r="D6850" s="5" t="s">
        <v>11223</v>
      </c>
      <c r="E6850" s="5" t="s">
        <v>11223</v>
      </c>
    </row>
    <row r="6851" spans="1:5" x14ac:dyDescent="0.3">
      <c r="A6851" s="6" t="s">
        <v>3809</v>
      </c>
      <c r="B6851" s="11" t="s">
        <v>51</v>
      </c>
      <c r="D6851" s="5" t="s">
        <v>11224</v>
      </c>
      <c r="E6851" s="5" t="s">
        <v>11224</v>
      </c>
    </row>
    <row r="6852" spans="1:5" x14ac:dyDescent="0.3">
      <c r="A6852" s="6" t="s">
        <v>3809</v>
      </c>
      <c r="B6852" s="11" t="s">
        <v>51</v>
      </c>
      <c r="D6852" s="5" t="s">
        <v>11225</v>
      </c>
      <c r="E6852" s="5" t="s">
        <v>11225</v>
      </c>
    </row>
    <row r="6853" spans="1:5" x14ac:dyDescent="0.3">
      <c r="A6853" s="6" t="s">
        <v>3809</v>
      </c>
      <c r="B6853" s="11" t="s">
        <v>51</v>
      </c>
      <c r="D6853" s="5" t="s">
        <v>11226</v>
      </c>
      <c r="E6853" s="5" t="s">
        <v>11226</v>
      </c>
    </row>
    <row r="6854" spans="1:5" x14ac:dyDescent="0.3">
      <c r="A6854" s="6" t="s">
        <v>3809</v>
      </c>
      <c r="B6854" s="11" t="s">
        <v>51</v>
      </c>
      <c r="D6854" s="5" t="s">
        <v>11227</v>
      </c>
      <c r="E6854" s="5" t="s">
        <v>11227</v>
      </c>
    </row>
    <row r="6855" spans="1:5" x14ac:dyDescent="0.3">
      <c r="A6855" s="6" t="s">
        <v>3809</v>
      </c>
      <c r="B6855" s="11" t="s">
        <v>51</v>
      </c>
      <c r="D6855" s="5" t="s">
        <v>11228</v>
      </c>
      <c r="E6855" s="5" t="s">
        <v>11228</v>
      </c>
    </row>
    <row r="6856" spans="1:5" x14ac:dyDescent="0.3">
      <c r="A6856" s="6" t="s">
        <v>3809</v>
      </c>
      <c r="B6856" s="11" t="s">
        <v>51</v>
      </c>
      <c r="D6856" s="5" t="s">
        <v>11229</v>
      </c>
      <c r="E6856" s="5" t="s">
        <v>11229</v>
      </c>
    </row>
    <row r="6857" spans="1:5" x14ac:dyDescent="0.3">
      <c r="A6857" s="6" t="s">
        <v>3809</v>
      </c>
      <c r="B6857" s="11" t="s">
        <v>51</v>
      </c>
      <c r="D6857" s="5" t="s">
        <v>11230</v>
      </c>
      <c r="E6857" s="5" t="s">
        <v>11230</v>
      </c>
    </row>
    <row r="6858" spans="1:5" x14ac:dyDescent="0.3">
      <c r="A6858" s="6" t="s">
        <v>3809</v>
      </c>
      <c r="B6858" s="11" t="s">
        <v>51</v>
      </c>
      <c r="D6858" s="5" t="s">
        <v>11231</v>
      </c>
      <c r="E6858" s="5" t="s">
        <v>11231</v>
      </c>
    </row>
    <row r="6859" spans="1:5" x14ac:dyDescent="0.3">
      <c r="A6859" s="6" t="s">
        <v>3809</v>
      </c>
      <c r="B6859" s="11" t="s">
        <v>51</v>
      </c>
      <c r="D6859" s="5" t="s">
        <v>11232</v>
      </c>
      <c r="E6859" s="5" t="s">
        <v>11232</v>
      </c>
    </row>
    <row r="6860" spans="1:5" x14ac:dyDescent="0.3">
      <c r="A6860" s="6" t="s">
        <v>3809</v>
      </c>
      <c r="B6860" s="11" t="s">
        <v>51</v>
      </c>
      <c r="D6860" s="5" t="s">
        <v>11233</v>
      </c>
      <c r="E6860" s="5" t="s">
        <v>11233</v>
      </c>
    </row>
    <row r="6861" spans="1:5" x14ac:dyDescent="0.3">
      <c r="A6861" s="6" t="s">
        <v>3809</v>
      </c>
      <c r="B6861" s="11" t="s">
        <v>51</v>
      </c>
      <c r="D6861" s="5" t="s">
        <v>11234</v>
      </c>
      <c r="E6861" s="5" t="s">
        <v>11234</v>
      </c>
    </row>
    <row r="6862" spans="1:5" x14ac:dyDescent="0.3">
      <c r="A6862" s="6" t="s">
        <v>3809</v>
      </c>
      <c r="B6862" s="11" t="s">
        <v>51</v>
      </c>
      <c r="D6862" s="5" t="s">
        <v>11235</v>
      </c>
      <c r="E6862" s="5" t="s">
        <v>11235</v>
      </c>
    </row>
    <row r="6863" spans="1:5" x14ac:dyDescent="0.3">
      <c r="A6863" s="6" t="s">
        <v>3809</v>
      </c>
      <c r="B6863" s="11" t="s">
        <v>51</v>
      </c>
      <c r="D6863" s="5" t="s">
        <v>11236</v>
      </c>
      <c r="E6863" s="5" t="s">
        <v>11236</v>
      </c>
    </row>
    <row r="6864" spans="1:5" x14ac:dyDescent="0.3">
      <c r="A6864" s="6" t="s">
        <v>3809</v>
      </c>
      <c r="B6864" s="11" t="s">
        <v>51</v>
      </c>
      <c r="D6864" s="5" t="s">
        <v>11237</v>
      </c>
      <c r="E6864" s="5" t="s">
        <v>11237</v>
      </c>
    </row>
    <row r="6865" spans="1:5" x14ac:dyDescent="0.3">
      <c r="A6865" s="6" t="s">
        <v>3809</v>
      </c>
      <c r="B6865" s="11" t="s">
        <v>51</v>
      </c>
      <c r="D6865" s="5" t="s">
        <v>11238</v>
      </c>
      <c r="E6865" s="5" t="s">
        <v>11238</v>
      </c>
    </row>
    <row r="6866" spans="1:5" x14ac:dyDescent="0.3">
      <c r="A6866" s="6" t="s">
        <v>3809</v>
      </c>
      <c r="B6866" s="11" t="s">
        <v>51</v>
      </c>
      <c r="D6866" s="5" t="s">
        <v>11239</v>
      </c>
      <c r="E6866" s="5" t="s">
        <v>11239</v>
      </c>
    </row>
    <row r="6867" spans="1:5" x14ac:dyDescent="0.3">
      <c r="A6867" s="6" t="s">
        <v>3809</v>
      </c>
      <c r="B6867" s="11" t="s">
        <v>51</v>
      </c>
      <c r="D6867" s="5" t="s">
        <v>11240</v>
      </c>
      <c r="E6867" s="5" t="s">
        <v>11240</v>
      </c>
    </row>
    <row r="6868" spans="1:5" x14ac:dyDescent="0.3">
      <c r="A6868" s="6" t="s">
        <v>3809</v>
      </c>
      <c r="B6868" s="11" t="s">
        <v>51</v>
      </c>
      <c r="D6868" s="5" t="s">
        <v>11241</v>
      </c>
      <c r="E6868" s="5" t="s">
        <v>11241</v>
      </c>
    </row>
    <row r="6869" spans="1:5" x14ac:dyDescent="0.3">
      <c r="A6869" s="6" t="s">
        <v>3809</v>
      </c>
      <c r="B6869" s="11" t="s">
        <v>51</v>
      </c>
      <c r="D6869" s="5" t="s">
        <v>11242</v>
      </c>
      <c r="E6869" s="5" t="s">
        <v>11242</v>
      </c>
    </row>
    <row r="6870" spans="1:5" x14ac:dyDescent="0.3">
      <c r="A6870" s="6" t="s">
        <v>3809</v>
      </c>
      <c r="B6870" s="11" t="s">
        <v>51</v>
      </c>
      <c r="D6870" s="5" t="s">
        <v>11243</v>
      </c>
      <c r="E6870" s="5" t="s">
        <v>11243</v>
      </c>
    </row>
    <row r="6871" spans="1:5" x14ac:dyDescent="0.3">
      <c r="A6871" s="6" t="s">
        <v>3809</v>
      </c>
      <c r="B6871" s="11" t="s">
        <v>51</v>
      </c>
      <c r="D6871" s="5" t="s">
        <v>11244</v>
      </c>
      <c r="E6871" s="5" t="s">
        <v>11244</v>
      </c>
    </row>
    <row r="6872" spans="1:5" x14ac:dyDescent="0.3">
      <c r="A6872" s="6" t="s">
        <v>3809</v>
      </c>
      <c r="B6872" s="11" t="s">
        <v>51</v>
      </c>
      <c r="D6872" s="5" t="s">
        <v>11245</v>
      </c>
      <c r="E6872" s="5" t="s">
        <v>11245</v>
      </c>
    </row>
    <row r="6873" spans="1:5" x14ac:dyDescent="0.3">
      <c r="A6873" s="6" t="s">
        <v>3809</v>
      </c>
      <c r="B6873" s="11" t="s">
        <v>51</v>
      </c>
      <c r="D6873" s="5" t="s">
        <v>11246</v>
      </c>
      <c r="E6873" s="5" t="s">
        <v>11246</v>
      </c>
    </row>
    <row r="6874" spans="1:5" x14ac:dyDescent="0.3">
      <c r="A6874" s="6" t="s">
        <v>3809</v>
      </c>
      <c r="B6874" s="11" t="s">
        <v>51</v>
      </c>
      <c r="D6874" s="5" t="s">
        <v>11247</v>
      </c>
      <c r="E6874" s="5" t="s">
        <v>11247</v>
      </c>
    </row>
    <row r="6875" spans="1:5" x14ac:dyDescent="0.3">
      <c r="A6875" s="6" t="s">
        <v>3809</v>
      </c>
      <c r="B6875" s="11" t="s">
        <v>51</v>
      </c>
      <c r="D6875" s="5" t="s">
        <v>11248</v>
      </c>
      <c r="E6875" s="5" t="s">
        <v>11248</v>
      </c>
    </row>
    <row r="6876" spans="1:5" x14ac:dyDescent="0.3">
      <c r="A6876" s="6" t="s">
        <v>3809</v>
      </c>
      <c r="B6876" s="11" t="s">
        <v>51</v>
      </c>
      <c r="D6876" s="5" t="s">
        <v>11249</v>
      </c>
      <c r="E6876" s="5" t="s">
        <v>11249</v>
      </c>
    </row>
    <row r="6877" spans="1:5" x14ac:dyDescent="0.3">
      <c r="A6877" s="6" t="s">
        <v>3809</v>
      </c>
      <c r="B6877" s="11" t="s">
        <v>51</v>
      </c>
      <c r="D6877" s="5" t="s">
        <v>11250</v>
      </c>
      <c r="E6877" s="5" t="s">
        <v>11250</v>
      </c>
    </row>
    <row r="6878" spans="1:5" x14ac:dyDescent="0.3">
      <c r="A6878" s="6" t="s">
        <v>3809</v>
      </c>
      <c r="B6878" s="11" t="s">
        <v>51</v>
      </c>
      <c r="D6878" s="5" t="s">
        <v>11251</v>
      </c>
      <c r="E6878" s="5" t="s">
        <v>11251</v>
      </c>
    </row>
    <row r="6879" spans="1:5" x14ac:dyDescent="0.3">
      <c r="A6879" s="6" t="s">
        <v>3809</v>
      </c>
      <c r="B6879" s="11" t="s">
        <v>51</v>
      </c>
      <c r="D6879" s="5" t="s">
        <v>11252</v>
      </c>
      <c r="E6879" s="5" t="s">
        <v>11252</v>
      </c>
    </row>
    <row r="6880" spans="1:5" x14ac:dyDescent="0.3">
      <c r="A6880" s="6" t="s">
        <v>3809</v>
      </c>
      <c r="B6880" s="11" t="s">
        <v>51</v>
      </c>
      <c r="D6880" s="5" t="s">
        <v>11253</v>
      </c>
      <c r="E6880" s="5" t="s">
        <v>11253</v>
      </c>
    </row>
    <row r="6881" spans="1:5" x14ac:dyDescent="0.3">
      <c r="A6881" s="6" t="s">
        <v>3809</v>
      </c>
      <c r="B6881" s="11" t="s">
        <v>51</v>
      </c>
      <c r="D6881" s="5" t="s">
        <v>11254</v>
      </c>
      <c r="E6881" s="5" t="s">
        <v>11254</v>
      </c>
    </row>
    <row r="6882" spans="1:5" x14ac:dyDescent="0.3">
      <c r="A6882" s="6" t="s">
        <v>3809</v>
      </c>
      <c r="B6882" s="11" t="s">
        <v>51</v>
      </c>
      <c r="D6882" s="5" t="s">
        <v>11255</v>
      </c>
      <c r="E6882" s="5" t="s">
        <v>11255</v>
      </c>
    </row>
    <row r="6883" spans="1:5" x14ac:dyDescent="0.3">
      <c r="A6883" s="6" t="s">
        <v>3809</v>
      </c>
      <c r="B6883" s="11" t="s">
        <v>51</v>
      </c>
      <c r="D6883" s="5" t="s">
        <v>11256</v>
      </c>
      <c r="E6883" s="5" t="s">
        <v>11256</v>
      </c>
    </row>
    <row r="6884" spans="1:5" x14ac:dyDescent="0.3">
      <c r="A6884" s="6" t="s">
        <v>3809</v>
      </c>
      <c r="B6884" s="11" t="s">
        <v>51</v>
      </c>
      <c r="D6884" s="5" t="s">
        <v>11257</v>
      </c>
      <c r="E6884" s="5" t="s">
        <v>11257</v>
      </c>
    </row>
    <row r="6885" spans="1:5" x14ac:dyDescent="0.3">
      <c r="A6885" s="6" t="s">
        <v>3809</v>
      </c>
      <c r="B6885" s="11" t="s">
        <v>51</v>
      </c>
      <c r="D6885" s="5" t="s">
        <v>11258</v>
      </c>
      <c r="E6885" s="5" t="s">
        <v>11258</v>
      </c>
    </row>
    <row r="6886" spans="1:5" x14ac:dyDescent="0.3">
      <c r="A6886" s="6" t="s">
        <v>3809</v>
      </c>
      <c r="B6886" s="11" t="s">
        <v>51</v>
      </c>
      <c r="D6886" s="5" t="s">
        <v>11259</v>
      </c>
      <c r="E6886" s="5" t="s">
        <v>11259</v>
      </c>
    </row>
    <row r="6887" spans="1:5" x14ac:dyDescent="0.3">
      <c r="A6887" s="6" t="s">
        <v>3809</v>
      </c>
      <c r="B6887" s="11" t="s">
        <v>51</v>
      </c>
      <c r="D6887" s="5" t="s">
        <v>11260</v>
      </c>
      <c r="E6887" s="5" t="s">
        <v>11261</v>
      </c>
    </row>
    <row r="6888" spans="1:5" x14ac:dyDescent="0.3">
      <c r="A6888" s="6" t="s">
        <v>3809</v>
      </c>
      <c r="B6888" s="11" t="s">
        <v>51</v>
      </c>
      <c r="D6888" s="5" t="s">
        <v>11262</v>
      </c>
      <c r="E6888" s="5" t="s">
        <v>11262</v>
      </c>
    </row>
    <row r="6889" spans="1:5" x14ac:dyDescent="0.3">
      <c r="A6889" s="6" t="s">
        <v>3809</v>
      </c>
      <c r="B6889" s="11" t="s">
        <v>51</v>
      </c>
      <c r="D6889" s="5" t="s">
        <v>11263</v>
      </c>
      <c r="E6889" s="5" t="s">
        <v>11263</v>
      </c>
    </row>
    <row r="6890" spans="1:5" x14ac:dyDescent="0.3">
      <c r="A6890" s="6" t="s">
        <v>3809</v>
      </c>
      <c r="B6890" s="11" t="s">
        <v>51</v>
      </c>
      <c r="D6890" s="5" t="s">
        <v>11264</v>
      </c>
      <c r="E6890" s="5" t="s">
        <v>11264</v>
      </c>
    </row>
    <row r="6891" spans="1:5" x14ac:dyDescent="0.3">
      <c r="A6891" s="6" t="s">
        <v>3809</v>
      </c>
      <c r="B6891" s="11" t="s">
        <v>51</v>
      </c>
      <c r="D6891" s="5" t="s">
        <v>11265</v>
      </c>
      <c r="E6891" s="5" t="s">
        <v>11266</v>
      </c>
    </row>
    <row r="6892" spans="1:5" x14ac:dyDescent="0.3">
      <c r="A6892" s="6" t="s">
        <v>3809</v>
      </c>
      <c r="B6892" s="11" t="s">
        <v>51</v>
      </c>
      <c r="D6892" s="5" t="s">
        <v>11267</v>
      </c>
      <c r="E6892" s="5" t="s">
        <v>11267</v>
      </c>
    </row>
    <row r="6893" spans="1:5" x14ac:dyDescent="0.3">
      <c r="A6893" s="6" t="s">
        <v>3809</v>
      </c>
      <c r="B6893" s="11" t="s">
        <v>51</v>
      </c>
      <c r="D6893" s="5" t="s">
        <v>11268</v>
      </c>
      <c r="E6893" s="5" t="s">
        <v>11268</v>
      </c>
    </row>
    <row r="6894" spans="1:5" x14ac:dyDescent="0.3">
      <c r="A6894" s="6" t="s">
        <v>3809</v>
      </c>
      <c r="B6894" s="11" t="s">
        <v>51</v>
      </c>
      <c r="D6894" s="5" t="s">
        <v>11269</v>
      </c>
      <c r="E6894" s="5" t="s">
        <v>11269</v>
      </c>
    </row>
    <row r="6895" spans="1:5" x14ac:dyDescent="0.3">
      <c r="A6895" s="6" t="s">
        <v>3809</v>
      </c>
      <c r="B6895" s="11" t="s">
        <v>51</v>
      </c>
      <c r="D6895" s="5" t="s">
        <v>11270</v>
      </c>
      <c r="E6895" s="5" t="s">
        <v>11270</v>
      </c>
    </row>
    <row r="6896" spans="1:5" x14ac:dyDescent="0.3">
      <c r="A6896" s="6" t="s">
        <v>3809</v>
      </c>
      <c r="B6896" s="11" t="s">
        <v>51</v>
      </c>
      <c r="D6896" s="5" t="s">
        <v>11271</v>
      </c>
      <c r="E6896" s="5" t="s">
        <v>11271</v>
      </c>
    </row>
    <row r="6897" spans="1:5" x14ac:dyDescent="0.3">
      <c r="A6897" s="6" t="s">
        <v>3809</v>
      </c>
      <c r="B6897" s="11" t="s">
        <v>51</v>
      </c>
      <c r="D6897" s="5" t="s">
        <v>11272</v>
      </c>
      <c r="E6897" s="5" t="s">
        <v>11272</v>
      </c>
    </row>
    <row r="6898" spans="1:5" x14ac:dyDescent="0.3">
      <c r="A6898" s="6" t="s">
        <v>3809</v>
      </c>
      <c r="B6898" s="11" t="s">
        <v>51</v>
      </c>
      <c r="D6898" s="5" t="s">
        <v>11273</v>
      </c>
      <c r="E6898" s="5" t="s">
        <v>11273</v>
      </c>
    </row>
    <row r="6899" spans="1:5" x14ac:dyDescent="0.3">
      <c r="A6899" s="6" t="s">
        <v>3809</v>
      </c>
      <c r="B6899" s="11" t="s">
        <v>51</v>
      </c>
      <c r="D6899" s="5" t="s">
        <v>11274</v>
      </c>
      <c r="E6899" s="5" t="s">
        <v>11274</v>
      </c>
    </row>
    <row r="6900" spans="1:5" x14ac:dyDescent="0.3">
      <c r="A6900" s="6" t="s">
        <v>3809</v>
      </c>
      <c r="B6900" s="11" t="s">
        <v>51</v>
      </c>
      <c r="D6900" s="5" t="s">
        <v>11275</v>
      </c>
      <c r="E6900" s="5" t="s">
        <v>11275</v>
      </c>
    </row>
    <row r="6901" spans="1:5" x14ac:dyDescent="0.3">
      <c r="A6901" s="6" t="s">
        <v>3809</v>
      </c>
      <c r="B6901" s="11" t="s">
        <v>51</v>
      </c>
      <c r="D6901" s="5" t="s">
        <v>11276</v>
      </c>
      <c r="E6901" s="5" t="s">
        <v>11276</v>
      </c>
    </row>
    <row r="6902" spans="1:5" x14ac:dyDescent="0.3">
      <c r="A6902" s="6" t="s">
        <v>3809</v>
      </c>
      <c r="B6902" s="11" t="s">
        <v>51</v>
      </c>
      <c r="D6902" s="5" t="s">
        <v>11277</v>
      </c>
      <c r="E6902" s="5" t="s">
        <v>11277</v>
      </c>
    </row>
    <row r="6903" spans="1:5" x14ac:dyDescent="0.3">
      <c r="A6903" s="6" t="s">
        <v>3809</v>
      </c>
      <c r="B6903" s="11" t="s">
        <v>51</v>
      </c>
      <c r="D6903" s="5" t="s">
        <v>11278</v>
      </c>
      <c r="E6903" s="5" t="s">
        <v>11278</v>
      </c>
    </row>
    <row r="6904" spans="1:5" x14ac:dyDescent="0.3">
      <c r="A6904" s="6" t="s">
        <v>3809</v>
      </c>
      <c r="B6904" s="11" t="s">
        <v>51</v>
      </c>
      <c r="D6904" s="5" t="s">
        <v>11279</v>
      </c>
      <c r="E6904" s="5" t="s">
        <v>11279</v>
      </c>
    </row>
    <row r="6905" spans="1:5" x14ac:dyDescent="0.3">
      <c r="A6905" s="6" t="s">
        <v>3809</v>
      </c>
      <c r="B6905" s="11" t="s">
        <v>51</v>
      </c>
      <c r="D6905" s="5" t="s">
        <v>11280</v>
      </c>
      <c r="E6905" s="5" t="s">
        <v>11280</v>
      </c>
    </row>
    <row r="6906" spans="1:5" x14ac:dyDescent="0.3">
      <c r="A6906" s="6" t="s">
        <v>3809</v>
      </c>
      <c r="B6906" s="11" t="s">
        <v>51</v>
      </c>
      <c r="D6906" s="5" t="s">
        <v>11281</v>
      </c>
      <c r="E6906" s="5" t="s">
        <v>11281</v>
      </c>
    </row>
    <row r="6907" spans="1:5" x14ac:dyDescent="0.3">
      <c r="A6907" s="6" t="s">
        <v>3809</v>
      </c>
      <c r="B6907" s="11" t="s">
        <v>51</v>
      </c>
      <c r="D6907" s="5" t="s">
        <v>11282</v>
      </c>
      <c r="E6907" s="5" t="s">
        <v>11282</v>
      </c>
    </row>
    <row r="6908" spans="1:5" x14ac:dyDescent="0.3">
      <c r="A6908" s="6" t="s">
        <v>3809</v>
      </c>
      <c r="B6908" s="11" t="s">
        <v>51</v>
      </c>
      <c r="D6908" s="5" t="s">
        <v>11283</v>
      </c>
      <c r="E6908" s="5" t="s">
        <v>11283</v>
      </c>
    </row>
    <row r="6909" spans="1:5" x14ac:dyDescent="0.3">
      <c r="A6909" s="6" t="s">
        <v>3809</v>
      </c>
      <c r="B6909" s="11" t="s">
        <v>51</v>
      </c>
      <c r="D6909" s="5" t="s">
        <v>11284</v>
      </c>
      <c r="E6909" s="5" t="s">
        <v>11285</v>
      </c>
    </row>
    <row r="6910" spans="1:5" x14ac:dyDescent="0.3">
      <c r="A6910" s="6" t="s">
        <v>3809</v>
      </c>
      <c r="B6910" s="11" t="s">
        <v>51</v>
      </c>
      <c r="D6910" s="5" t="s">
        <v>11286</v>
      </c>
      <c r="E6910" s="5" t="s">
        <v>11286</v>
      </c>
    </row>
    <row r="6911" spans="1:5" x14ac:dyDescent="0.3">
      <c r="A6911" s="6" t="s">
        <v>3809</v>
      </c>
      <c r="B6911" s="11" t="s">
        <v>51</v>
      </c>
      <c r="D6911" s="5" t="s">
        <v>11287</v>
      </c>
      <c r="E6911" s="5" t="s">
        <v>11288</v>
      </c>
    </row>
    <row r="6912" spans="1:5" x14ac:dyDescent="0.3">
      <c r="A6912" s="6" t="s">
        <v>3809</v>
      </c>
      <c r="B6912" s="11" t="s">
        <v>51</v>
      </c>
      <c r="D6912" s="5" t="s">
        <v>11289</v>
      </c>
      <c r="E6912" s="5" t="s">
        <v>11289</v>
      </c>
    </row>
    <row r="6913" spans="1:5" x14ac:dyDescent="0.3">
      <c r="A6913" s="6" t="s">
        <v>3809</v>
      </c>
      <c r="B6913" s="11" t="s">
        <v>51</v>
      </c>
      <c r="D6913" s="5" t="s">
        <v>11290</v>
      </c>
      <c r="E6913" s="5" t="s">
        <v>11290</v>
      </c>
    </row>
    <row r="6914" spans="1:5" x14ac:dyDescent="0.3">
      <c r="A6914" s="6" t="s">
        <v>3809</v>
      </c>
      <c r="B6914" s="11" t="s">
        <v>51</v>
      </c>
      <c r="D6914" s="5" t="s">
        <v>11291</v>
      </c>
      <c r="E6914" s="5" t="s">
        <v>11291</v>
      </c>
    </row>
    <row r="6915" spans="1:5" x14ac:dyDescent="0.3">
      <c r="A6915" s="6" t="s">
        <v>3809</v>
      </c>
      <c r="B6915" s="11" t="s">
        <v>51</v>
      </c>
      <c r="D6915" s="5" t="s">
        <v>11292</v>
      </c>
      <c r="E6915" s="5" t="s">
        <v>11293</v>
      </c>
    </row>
    <row r="6916" spans="1:5" x14ac:dyDescent="0.3">
      <c r="A6916" s="6" t="s">
        <v>3809</v>
      </c>
      <c r="B6916" s="11" t="s">
        <v>51</v>
      </c>
      <c r="D6916" s="5" t="s">
        <v>11294</v>
      </c>
      <c r="E6916" s="5" t="s">
        <v>11294</v>
      </c>
    </row>
    <row r="6917" spans="1:5" x14ac:dyDescent="0.3">
      <c r="A6917" s="6" t="s">
        <v>3809</v>
      </c>
      <c r="B6917" s="11" t="s">
        <v>51</v>
      </c>
      <c r="D6917" s="5" t="s">
        <v>11295</v>
      </c>
      <c r="E6917" s="5" t="s">
        <v>11295</v>
      </c>
    </row>
    <row r="6918" spans="1:5" x14ac:dyDescent="0.3">
      <c r="A6918" s="6" t="s">
        <v>3809</v>
      </c>
      <c r="B6918" s="11" t="s">
        <v>51</v>
      </c>
      <c r="D6918" s="5" t="s">
        <v>11296</v>
      </c>
      <c r="E6918" s="5" t="s">
        <v>11296</v>
      </c>
    </row>
    <row r="6919" spans="1:5" x14ac:dyDescent="0.3">
      <c r="A6919" s="6" t="s">
        <v>3809</v>
      </c>
      <c r="B6919" s="11" t="s">
        <v>51</v>
      </c>
      <c r="D6919" s="5" t="s">
        <v>11297</v>
      </c>
      <c r="E6919" s="5" t="s">
        <v>11297</v>
      </c>
    </row>
    <row r="6920" spans="1:5" x14ac:dyDescent="0.3">
      <c r="A6920" s="6" t="s">
        <v>3809</v>
      </c>
      <c r="B6920" s="11" t="s">
        <v>51</v>
      </c>
      <c r="D6920" s="5" t="s">
        <v>11298</v>
      </c>
      <c r="E6920" s="5" t="s">
        <v>11298</v>
      </c>
    </row>
    <row r="6921" spans="1:5" x14ac:dyDescent="0.3">
      <c r="A6921" s="6" t="s">
        <v>3809</v>
      </c>
      <c r="B6921" s="11" t="s">
        <v>51</v>
      </c>
      <c r="D6921" s="5" t="s">
        <v>11299</v>
      </c>
      <c r="E6921" s="5" t="s">
        <v>11299</v>
      </c>
    </row>
    <row r="6922" spans="1:5" x14ac:dyDescent="0.3">
      <c r="A6922" s="6" t="s">
        <v>3809</v>
      </c>
      <c r="B6922" s="11" t="s">
        <v>51</v>
      </c>
      <c r="D6922" s="5" t="s">
        <v>11300</v>
      </c>
      <c r="E6922" s="5" t="s">
        <v>11300</v>
      </c>
    </row>
    <row r="6923" spans="1:5" x14ac:dyDescent="0.3">
      <c r="A6923" s="6" t="s">
        <v>3809</v>
      </c>
      <c r="B6923" s="11" t="s">
        <v>51</v>
      </c>
      <c r="D6923" s="5" t="s">
        <v>11301</v>
      </c>
      <c r="E6923" s="5" t="s">
        <v>11301</v>
      </c>
    </row>
    <row r="6924" spans="1:5" x14ac:dyDescent="0.3">
      <c r="A6924" s="6" t="s">
        <v>3809</v>
      </c>
      <c r="B6924" s="11" t="s">
        <v>51</v>
      </c>
      <c r="D6924" s="5" t="s">
        <v>11302</v>
      </c>
      <c r="E6924" s="5" t="s">
        <v>11303</v>
      </c>
    </row>
    <row r="6925" spans="1:5" x14ac:dyDescent="0.3">
      <c r="A6925" s="6" t="s">
        <v>3809</v>
      </c>
      <c r="B6925" s="11" t="s">
        <v>51</v>
      </c>
      <c r="D6925" s="5" t="s">
        <v>11304</v>
      </c>
      <c r="E6925" s="5" t="s">
        <v>11304</v>
      </c>
    </row>
    <row r="6926" spans="1:5" x14ac:dyDescent="0.3">
      <c r="A6926" s="6" t="s">
        <v>3809</v>
      </c>
      <c r="B6926" s="11" t="s">
        <v>51</v>
      </c>
      <c r="D6926" s="5" t="s">
        <v>11305</v>
      </c>
      <c r="E6926" s="5" t="s">
        <v>11305</v>
      </c>
    </row>
    <row r="6927" spans="1:5" x14ac:dyDescent="0.3">
      <c r="A6927" s="6" t="s">
        <v>3809</v>
      </c>
      <c r="B6927" s="11" t="s">
        <v>51</v>
      </c>
      <c r="D6927" s="5" t="s">
        <v>11306</v>
      </c>
      <c r="E6927" s="5" t="s">
        <v>11306</v>
      </c>
    </row>
    <row r="6928" spans="1:5" x14ac:dyDescent="0.3">
      <c r="A6928" s="6" t="s">
        <v>3809</v>
      </c>
      <c r="B6928" s="11" t="s">
        <v>51</v>
      </c>
      <c r="D6928" s="5" t="s">
        <v>11307</v>
      </c>
      <c r="E6928" s="5" t="s">
        <v>11307</v>
      </c>
    </row>
    <row r="6929" spans="1:5" x14ac:dyDescent="0.3">
      <c r="A6929" s="6" t="s">
        <v>3809</v>
      </c>
      <c r="B6929" s="11" t="s">
        <v>51</v>
      </c>
      <c r="D6929" s="5" t="s">
        <v>11308</v>
      </c>
      <c r="E6929" s="5" t="s">
        <v>11308</v>
      </c>
    </row>
    <row r="6930" spans="1:5" x14ac:dyDescent="0.3">
      <c r="A6930" s="6" t="s">
        <v>3809</v>
      </c>
      <c r="B6930" s="11" t="s">
        <v>51</v>
      </c>
      <c r="D6930" s="5" t="s">
        <v>11309</v>
      </c>
      <c r="E6930" s="5" t="s">
        <v>11309</v>
      </c>
    </row>
    <row r="6931" spans="1:5" x14ac:dyDescent="0.3">
      <c r="A6931" s="6" t="s">
        <v>3809</v>
      </c>
      <c r="B6931" s="11" t="s">
        <v>51</v>
      </c>
      <c r="D6931" s="5" t="s">
        <v>11310</v>
      </c>
      <c r="E6931" s="5" t="s">
        <v>11310</v>
      </c>
    </row>
    <row r="6932" spans="1:5" x14ac:dyDescent="0.3">
      <c r="A6932" s="6" t="s">
        <v>3809</v>
      </c>
      <c r="B6932" s="11" t="s">
        <v>51</v>
      </c>
      <c r="D6932" s="5" t="s">
        <v>11311</v>
      </c>
      <c r="E6932" s="5" t="s">
        <v>11311</v>
      </c>
    </row>
    <row r="6933" spans="1:5" x14ac:dyDescent="0.3">
      <c r="A6933" s="6" t="s">
        <v>3809</v>
      </c>
      <c r="B6933" s="11" t="s">
        <v>51</v>
      </c>
      <c r="D6933" s="5" t="s">
        <v>11312</v>
      </c>
      <c r="E6933" s="5" t="s">
        <v>11312</v>
      </c>
    </row>
    <row r="6934" spans="1:5" x14ac:dyDescent="0.3">
      <c r="A6934" s="6" t="s">
        <v>3809</v>
      </c>
      <c r="B6934" s="11" t="s">
        <v>51</v>
      </c>
      <c r="D6934" s="5" t="s">
        <v>11313</v>
      </c>
      <c r="E6934" s="5" t="s">
        <v>11313</v>
      </c>
    </row>
    <row r="6935" spans="1:5" x14ac:dyDescent="0.3">
      <c r="A6935" s="6" t="s">
        <v>3809</v>
      </c>
      <c r="B6935" s="11" t="s">
        <v>51</v>
      </c>
      <c r="D6935" s="5" t="s">
        <v>11314</v>
      </c>
      <c r="E6935" s="5" t="s">
        <v>11314</v>
      </c>
    </row>
    <row r="6936" spans="1:5" x14ac:dyDescent="0.3">
      <c r="A6936" s="6" t="s">
        <v>3809</v>
      </c>
      <c r="B6936" s="11" t="s">
        <v>51</v>
      </c>
      <c r="D6936" s="5" t="s">
        <v>11315</v>
      </c>
      <c r="E6936" s="5" t="s">
        <v>11315</v>
      </c>
    </row>
    <row r="6937" spans="1:5" x14ac:dyDescent="0.3">
      <c r="A6937" s="6" t="s">
        <v>3809</v>
      </c>
      <c r="B6937" s="11" t="s">
        <v>51</v>
      </c>
      <c r="D6937" s="5" t="s">
        <v>11316</v>
      </c>
      <c r="E6937" s="5" t="s">
        <v>11316</v>
      </c>
    </row>
    <row r="6938" spans="1:5" x14ac:dyDescent="0.3">
      <c r="A6938" s="6" t="s">
        <v>3809</v>
      </c>
      <c r="B6938" s="11" t="s">
        <v>51</v>
      </c>
      <c r="D6938" s="5" t="s">
        <v>11317</v>
      </c>
      <c r="E6938" s="5" t="s">
        <v>11317</v>
      </c>
    </row>
    <row r="6939" spans="1:5" x14ac:dyDescent="0.3">
      <c r="A6939" s="6" t="s">
        <v>3809</v>
      </c>
      <c r="B6939" s="11" t="s">
        <v>51</v>
      </c>
      <c r="D6939" s="5" t="s">
        <v>11318</v>
      </c>
      <c r="E6939" s="5" t="s">
        <v>11318</v>
      </c>
    </row>
    <row r="6940" spans="1:5" x14ac:dyDescent="0.3">
      <c r="A6940" s="6" t="s">
        <v>3809</v>
      </c>
      <c r="B6940" s="11" t="s">
        <v>51</v>
      </c>
      <c r="D6940" s="5" t="s">
        <v>11319</v>
      </c>
      <c r="E6940" s="5" t="s">
        <v>11319</v>
      </c>
    </row>
    <row r="6941" spans="1:5" x14ac:dyDescent="0.3">
      <c r="A6941" s="6" t="s">
        <v>3809</v>
      </c>
      <c r="B6941" s="11" t="s">
        <v>51</v>
      </c>
      <c r="D6941" s="5" t="s">
        <v>11320</v>
      </c>
      <c r="E6941" s="5" t="s">
        <v>11320</v>
      </c>
    </row>
    <row r="6942" spans="1:5" x14ac:dyDescent="0.3">
      <c r="A6942" s="6" t="s">
        <v>3809</v>
      </c>
      <c r="B6942" s="11" t="s">
        <v>51</v>
      </c>
      <c r="D6942" s="5" t="s">
        <v>11321</v>
      </c>
      <c r="E6942" s="5" t="s">
        <v>11321</v>
      </c>
    </row>
    <row r="6943" spans="1:5" x14ac:dyDescent="0.3">
      <c r="A6943" s="6" t="s">
        <v>3809</v>
      </c>
      <c r="B6943" s="11" t="s">
        <v>51</v>
      </c>
      <c r="D6943" s="5" t="s">
        <v>11322</v>
      </c>
      <c r="E6943" s="5" t="s">
        <v>11322</v>
      </c>
    </row>
    <row r="6944" spans="1:5" x14ac:dyDescent="0.3">
      <c r="A6944" s="6" t="s">
        <v>3809</v>
      </c>
      <c r="B6944" s="11" t="s">
        <v>51</v>
      </c>
      <c r="D6944" s="5" t="s">
        <v>11323</v>
      </c>
      <c r="E6944" s="5" t="s">
        <v>11323</v>
      </c>
    </row>
    <row r="6945" spans="1:5" x14ac:dyDescent="0.3">
      <c r="A6945" s="6" t="s">
        <v>3809</v>
      </c>
      <c r="B6945" s="11" t="s">
        <v>51</v>
      </c>
      <c r="D6945" s="5" t="s">
        <v>11324</v>
      </c>
      <c r="E6945" s="5" t="s">
        <v>11324</v>
      </c>
    </row>
    <row r="6946" spans="1:5" x14ac:dyDescent="0.3">
      <c r="A6946" s="6" t="s">
        <v>3809</v>
      </c>
      <c r="B6946" s="11" t="s">
        <v>51</v>
      </c>
      <c r="D6946" s="5" t="s">
        <v>11325</v>
      </c>
      <c r="E6946" s="5" t="s">
        <v>11325</v>
      </c>
    </row>
    <row r="6947" spans="1:5" x14ac:dyDescent="0.3">
      <c r="A6947" s="6" t="s">
        <v>3809</v>
      </c>
      <c r="B6947" s="11" t="s">
        <v>51</v>
      </c>
      <c r="D6947" s="5" t="s">
        <v>11326</v>
      </c>
      <c r="E6947" s="5" t="s">
        <v>11326</v>
      </c>
    </row>
    <row r="6948" spans="1:5" x14ac:dyDescent="0.3">
      <c r="A6948" s="6" t="s">
        <v>3809</v>
      </c>
      <c r="B6948" s="11" t="s">
        <v>51</v>
      </c>
      <c r="D6948" s="5" t="s">
        <v>11327</v>
      </c>
      <c r="E6948" s="5" t="s">
        <v>11327</v>
      </c>
    </row>
    <row r="6949" spans="1:5" x14ac:dyDescent="0.3">
      <c r="A6949" s="6" t="s">
        <v>3809</v>
      </c>
      <c r="B6949" s="11" t="s">
        <v>51</v>
      </c>
      <c r="D6949" s="5" t="s">
        <v>11328</v>
      </c>
      <c r="E6949" s="5" t="s">
        <v>11328</v>
      </c>
    </row>
    <row r="6950" spans="1:5" x14ac:dyDescent="0.3">
      <c r="A6950" s="6" t="s">
        <v>3809</v>
      </c>
      <c r="B6950" s="11" t="s">
        <v>51</v>
      </c>
      <c r="D6950" s="5" t="s">
        <v>11329</v>
      </c>
      <c r="E6950" s="5" t="s">
        <v>11329</v>
      </c>
    </row>
    <row r="6951" spans="1:5" x14ac:dyDescent="0.3">
      <c r="A6951" s="6" t="s">
        <v>3809</v>
      </c>
      <c r="B6951" s="11" t="s">
        <v>51</v>
      </c>
      <c r="D6951" s="5" t="s">
        <v>11330</v>
      </c>
      <c r="E6951" s="5" t="s">
        <v>11331</v>
      </c>
    </row>
    <row r="6952" spans="1:5" x14ac:dyDescent="0.3">
      <c r="A6952" s="6" t="s">
        <v>3809</v>
      </c>
      <c r="B6952" s="11" t="s">
        <v>51</v>
      </c>
      <c r="D6952" s="5" t="s">
        <v>11332</v>
      </c>
      <c r="E6952" s="5" t="s">
        <v>11333</v>
      </c>
    </row>
    <row r="6953" spans="1:5" x14ac:dyDescent="0.3">
      <c r="A6953" s="6" t="s">
        <v>3809</v>
      </c>
      <c r="B6953" s="11" t="s">
        <v>51</v>
      </c>
      <c r="D6953" s="5" t="s">
        <v>11334</v>
      </c>
      <c r="E6953" s="5" t="s">
        <v>11335</v>
      </c>
    </row>
    <row r="6954" spans="1:5" x14ac:dyDescent="0.3">
      <c r="A6954" s="6" t="s">
        <v>3809</v>
      </c>
      <c r="B6954" s="11" t="s">
        <v>51</v>
      </c>
      <c r="D6954" s="5" t="s">
        <v>11336</v>
      </c>
      <c r="E6954" s="5" t="s">
        <v>11336</v>
      </c>
    </row>
    <row r="6955" spans="1:5" x14ac:dyDescent="0.3">
      <c r="A6955" s="6" t="s">
        <v>3809</v>
      </c>
      <c r="B6955" s="11" t="s">
        <v>51</v>
      </c>
      <c r="D6955" s="5" t="s">
        <v>11337</v>
      </c>
      <c r="E6955" s="5" t="s">
        <v>11337</v>
      </c>
    </row>
    <row r="6956" spans="1:5" x14ac:dyDescent="0.3">
      <c r="A6956" s="6" t="s">
        <v>3809</v>
      </c>
      <c r="B6956" s="11" t="s">
        <v>51</v>
      </c>
      <c r="D6956" s="5" t="s">
        <v>11338</v>
      </c>
      <c r="E6956" s="5" t="s">
        <v>11338</v>
      </c>
    </row>
    <row r="6957" spans="1:5" x14ac:dyDescent="0.3">
      <c r="A6957" s="6" t="s">
        <v>3809</v>
      </c>
      <c r="B6957" s="11" t="s">
        <v>51</v>
      </c>
      <c r="D6957" s="5" t="s">
        <v>11339</v>
      </c>
      <c r="E6957" s="5" t="s">
        <v>11339</v>
      </c>
    </row>
    <row r="6958" spans="1:5" x14ac:dyDescent="0.3">
      <c r="A6958" s="6" t="s">
        <v>3809</v>
      </c>
      <c r="B6958" s="11" t="s">
        <v>51</v>
      </c>
      <c r="D6958" s="5" t="s">
        <v>11340</v>
      </c>
      <c r="E6958" s="5" t="s">
        <v>11340</v>
      </c>
    </row>
    <row r="6959" spans="1:5" x14ac:dyDescent="0.3">
      <c r="A6959" s="6" t="s">
        <v>3809</v>
      </c>
      <c r="B6959" s="11" t="s">
        <v>51</v>
      </c>
      <c r="D6959" s="5" t="s">
        <v>11341</v>
      </c>
      <c r="E6959" s="5" t="s">
        <v>11341</v>
      </c>
    </row>
    <row r="6960" spans="1:5" x14ac:dyDescent="0.3">
      <c r="A6960" s="6" t="s">
        <v>3809</v>
      </c>
      <c r="B6960" s="11" t="s">
        <v>51</v>
      </c>
      <c r="D6960" s="5" t="s">
        <v>11342</v>
      </c>
      <c r="E6960" s="5" t="s">
        <v>11342</v>
      </c>
    </row>
    <row r="6961" spans="1:5" x14ac:dyDescent="0.3">
      <c r="A6961" s="6" t="s">
        <v>3809</v>
      </c>
      <c r="B6961" s="11" t="s">
        <v>51</v>
      </c>
      <c r="D6961" s="5" t="s">
        <v>11343</v>
      </c>
      <c r="E6961" s="5" t="s">
        <v>11343</v>
      </c>
    </row>
    <row r="6962" spans="1:5" x14ac:dyDescent="0.3">
      <c r="A6962" s="6" t="s">
        <v>3809</v>
      </c>
      <c r="B6962" s="11" t="s">
        <v>51</v>
      </c>
      <c r="D6962" s="5" t="s">
        <v>11344</v>
      </c>
      <c r="E6962" s="5" t="s">
        <v>11344</v>
      </c>
    </row>
    <row r="6963" spans="1:5" x14ac:dyDescent="0.3">
      <c r="A6963" s="6" t="s">
        <v>3809</v>
      </c>
      <c r="B6963" s="11" t="s">
        <v>51</v>
      </c>
      <c r="D6963" s="5" t="s">
        <v>11345</v>
      </c>
      <c r="E6963" s="5" t="s">
        <v>11345</v>
      </c>
    </row>
    <row r="6964" spans="1:5" x14ac:dyDescent="0.3">
      <c r="A6964" s="6" t="s">
        <v>3809</v>
      </c>
      <c r="B6964" s="11" t="s">
        <v>51</v>
      </c>
      <c r="D6964" s="5" t="s">
        <v>11346</v>
      </c>
      <c r="E6964" s="5" t="s">
        <v>11346</v>
      </c>
    </row>
    <row r="6965" spans="1:5" x14ac:dyDescent="0.3">
      <c r="A6965" s="6" t="s">
        <v>3809</v>
      </c>
      <c r="B6965" s="11" t="s">
        <v>51</v>
      </c>
      <c r="D6965" s="5" t="s">
        <v>11347</v>
      </c>
      <c r="E6965" s="5" t="s">
        <v>11347</v>
      </c>
    </row>
    <row r="6966" spans="1:5" x14ac:dyDescent="0.3">
      <c r="A6966" s="6" t="s">
        <v>3809</v>
      </c>
      <c r="B6966" s="11" t="s">
        <v>51</v>
      </c>
      <c r="D6966" s="5" t="s">
        <v>11348</v>
      </c>
      <c r="E6966" s="5" t="s">
        <v>11348</v>
      </c>
    </row>
    <row r="6967" spans="1:5" x14ac:dyDescent="0.3">
      <c r="A6967" s="6" t="s">
        <v>3809</v>
      </c>
      <c r="B6967" s="11" t="s">
        <v>51</v>
      </c>
      <c r="D6967" s="5" t="s">
        <v>11349</v>
      </c>
      <c r="E6967" s="5" t="s">
        <v>11349</v>
      </c>
    </row>
    <row r="6968" spans="1:5" x14ac:dyDescent="0.3">
      <c r="A6968" s="6" t="s">
        <v>3809</v>
      </c>
      <c r="B6968" s="11" t="s">
        <v>51</v>
      </c>
      <c r="D6968" s="5" t="s">
        <v>11350</v>
      </c>
      <c r="E6968" s="5" t="s">
        <v>11350</v>
      </c>
    </row>
    <row r="6969" spans="1:5" x14ac:dyDescent="0.3">
      <c r="A6969" s="6" t="s">
        <v>3809</v>
      </c>
      <c r="B6969" s="11" t="s">
        <v>51</v>
      </c>
      <c r="D6969" s="5" t="s">
        <v>11351</v>
      </c>
      <c r="E6969" s="5" t="s">
        <v>11351</v>
      </c>
    </row>
    <row r="6970" spans="1:5" x14ac:dyDescent="0.3">
      <c r="A6970" s="6" t="s">
        <v>3809</v>
      </c>
      <c r="B6970" s="11" t="s">
        <v>51</v>
      </c>
      <c r="D6970" s="5" t="s">
        <v>11352</v>
      </c>
      <c r="E6970" s="5" t="s">
        <v>11352</v>
      </c>
    </row>
    <row r="6971" spans="1:5" x14ac:dyDescent="0.3">
      <c r="A6971" s="6" t="s">
        <v>3809</v>
      </c>
      <c r="B6971" s="11" t="s">
        <v>51</v>
      </c>
      <c r="D6971" s="5" t="s">
        <v>11353</v>
      </c>
      <c r="E6971" s="5" t="s">
        <v>11354</v>
      </c>
    </row>
    <row r="6972" spans="1:5" x14ac:dyDescent="0.3">
      <c r="A6972" s="6" t="s">
        <v>3809</v>
      </c>
      <c r="B6972" s="11" t="s">
        <v>51</v>
      </c>
      <c r="D6972" s="5" t="s">
        <v>11355</v>
      </c>
      <c r="E6972" s="5" t="s">
        <v>11356</v>
      </c>
    </row>
    <row r="6973" spans="1:5" x14ac:dyDescent="0.3">
      <c r="A6973" s="6" t="s">
        <v>3809</v>
      </c>
      <c r="B6973" s="11" t="s">
        <v>51</v>
      </c>
      <c r="D6973" s="5" t="s">
        <v>11357</v>
      </c>
      <c r="E6973" s="5" t="s">
        <v>11357</v>
      </c>
    </row>
    <row r="6974" spans="1:5" x14ac:dyDescent="0.3">
      <c r="A6974" s="6" t="s">
        <v>3809</v>
      </c>
      <c r="B6974" s="11" t="s">
        <v>51</v>
      </c>
      <c r="D6974" s="5" t="s">
        <v>11358</v>
      </c>
      <c r="E6974" s="5" t="s">
        <v>11359</v>
      </c>
    </row>
    <row r="6975" spans="1:5" x14ac:dyDescent="0.3">
      <c r="A6975" s="6" t="s">
        <v>3809</v>
      </c>
      <c r="B6975" s="11" t="s">
        <v>51</v>
      </c>
      <c r="D6975" s="5" t="s">
        <v>11360</v>
      </c>
      <c r="E6975" s="5" t="s">
        <v>11361</v>
      </c>
    </row>
    <row r="6976" spans="1:5" x14ac:dyDescent="0.3">
      <c r="A6976" s="6" t="s">
        <v>3809</v>
      </c>
      <c r="B6976" s="11" t="s">
        <v>51</v>
      </c>
      <c r="D6976" s="5" t="s">
        <v>11362</v>
      </c>
      <c r="E6976" s="5" t="s">
        <v>11363</v>
      </c>
    </row>
    <row r="6977" spans="1:5" x14ac:dyDescent="0.3">
      <c r="A6977" s="6" t="s">
        <v>3809</v>
      </c>
      <c r="B6977" s="11" t="s">
        <v>51</v>
      </c>
      <c r="D6977" s="5" t="s">
        <v>11364</v>
      </c>
      <c r="E6977" s="5" t="s">
        <v>11364</v>
      </c>
    </row>
    <row r="6978" spans="1:5" x14ac:dyDescent="0.3">
      <c r="A6978" s="6" t="s">
        <v>3809</v>
      </c>
      <c r="B6978" s="11" t="s">
        <v>51</v>
      </c>
      <c r="D6978" s="5" t="s">
        <v>11365</v>
      </c>
      <c r="E6978" s="5" t="s">
        <v>11365</v>
      </c>
    </row>
    <row r="6979" spans="1:5" x14ac:dyDescent="0.3">
      <c r="A6979" s="6" t="s">
        <v>3809</v>
      </c>
      <c r="B6979" s="11" t="s">
        <v>51</v>
      </c>
      <c r="D6979" s="5" t="s">
        <v>11366</v>
      </c>
      <c r="E6979" s="5" t="s">
        <v>11366</v>
      </c>
    </row>
    <row r="6980" spans="1:5" x14ac:dyDescent="0.3">
      <c r="A6980" s="6" t="s">
        <v>3809</v>
      </c>
      <c r="B6980" s="11" t="s">
        <v>51</v>
      </c>
      <c r="D6980" s="5" t="s">
        <v>11367</v>
      </c>
      <c r="E6980" s="5" t="s">
        <v>11367</v>
      </c>
    </row>
    <row r="6981" spans="1:5" x14ac:dyDescent="0.3">
      <c r="A6981" s="6" t="s">
        <v>3809</v>
      </c>
      <c r="B6981" s="11" t="s">
        <v>51</v>
      </c>
      <c r="D6981" s="5" t="s">
        <v>11368</v>
      </c>
      <c r="E6981" s="5" t="s">
        <v>11368</v>
      </c>
    </row>
    <row r="6982" spans="1:5" x14ac:dyDescent="0.3">
      <c r="A6982" s="6" t="s">
        <v>3809</v>
      </c>
      <c r="B6982" s="11" t="s">
        <v>51</v>
      </c>
      <c r="D6982" s="5" t="s">
        <v>11369</v>
      </c>
      <c r="E6982" s="5" t="s">
        <v>11369</v>
      </c>
    </row>
    <row r="6983" spans="1:5" x14ac:dyDescent="0.3">
      <c r="A6983" s="6" t="s">
        <v>3809</v>
      </c>
      <c r="B6983" s="11" t="s">
        <v>51</v>
      </c>
      <c r="D6983" s="5" t="s">
        <v>11370</v>
      </c>
      <c r="E6983" s="5" t="s">
        <v>11371</v>
      </c>
    </row>
    <row r="6984" spans="1:5" x14ac:dyDescent="0.3">
      <c r="A6984" s="6" t="s">
        <v>3809</v>
      </c>
      <c r="B6984" s="11" t="s">
        <v>51</v>
      </c>
      <c r="D6984" s="5" t="s">
        <v>11372</v>
      </c>
      <c r="E6984" s="5" t="s">
        <v>11372</v>
      </c>
    </row>
    <row r="6985" spans="1:5" x14ac:dyDescent="0.3">
      <c r="A6985" s="6" t="s">
        <v>3809</v>
      </c>
      <c r="B6985" s="11" t="s">
        <v>51</v>
      </c>
      <c r="D6985" s="5" t="s">
        <v>11373</v>
      </c>
      <c r="E6985" s="5" t="s">
        <v>11373</v>
      </c>
    </row>
    <row r="6986" spans="1:5" x14ac:dyDescent="0.3">
      <c r="A6986" s="6" t="s">
        <v>3809</v>
      </c>
      <c r="B6986" s="11" t="s">
        <v>51</v>
      </c>
      <c r="D6986" s="5" t="s">
        <v>11374</v>
      </c>
      <c r="E6986" s="5" t="s">
        <v>11374</v>
      </c>
    </row>
    <row r="6987" spans="1:5" x14ac:dyDescent="0.3">
      <c r="A6987" s="6" t="s">
        <v>3809</v>
      </c>
      <c r="B6987" s="11" t="s">
        <v>51</v>
      </c>
      <c r="D6987" s="5" t="s">
        <v>11375</v>
      </c>
      <c r="E6987" s="5" t="s">
        <v>11375</v>
      </c>
    </row>
    <row r="6988" spans="1:5" x14ac:dyDescent="0.3">
      <c r="A6988" s="6" t="s">
        <v>3809</v>
      </c>
      <c r="B6988" s="11" t="s">
        <v>51</v>
      </c>
      <c r="D6988" s="5" t="s">
        <v>11376</v>
      </c>
      <c r="E6988" s="5" t="s">
        <v>11376</v>
      </c>
    </row>
    <row r="6989" spans="1:5" x14ac:dyDescent="0.3">
      <c r="A6989" s="6" t="s">
        <v>3809</v>
      </c>
      <c r="B6989" s="11" t="s">
        <v>51</v>
      </c>
      <c r="D6989" s="5" t="s">
        <v>11377</v>
      </c>
      <c r="E6989" s="5" t="s">
        <v>11378</v>
      </c>
    </row>
    <row r="6990" spans="1:5" x14ac:dyDescent="0.3">
      <c r="A6990" s="6" t="s">
        <v>3809</v>
      </c>
      <c r="B6990" s="11" t="s">
        <v>51</v>
      </c>
      <c r="D6990" s="5" t="s">
        <v>11379</v>
      </c>
      <c r="E6990" s="5" t="s">
        <v>11380</v>
      </c>
    </row>
    <row r="6991" spans="1:5" x14ac:dyDescent="0.3">
      <c r="A6991" s="6" t="s">
        <v>3809</v>
      </c>
      <c r="B6991" s="11" t="s">
        <v>51</v>
      </c>
      <c r="D6991" s="5" t="s">
        <v>11381</v>
      </c>
      <c r="E6991" s="5" t="s">
        <v>11381</v>
      </c>
    </row>
    <row r="6992" spans="1:5" x14ac:dyDescent="0.3">
      <c r="A6992" s="6" t="s">
        <v>3809</v>
      </c>
      <c r="B6992" s="11" t="s">
        <v>51</v>
      </c>
      <c r="D6992" s="5" t="s">
        <v>11382</v>
      </c>
      <c r="E6992" s="5" t="s">
        <v>11383</v>
      </c>
    </row>
    <row r="6993" spans="1:5" x14ac:dyDescent="0.3">
      <c r="A6993" s="6" t="s">
        <v>3809</v>
      </c>
      <c r="B6993" s="11" t="s">
        <v>51</v>
      </c>
      <c r="D6993" s="5" t="s">
        <v>11384</v>
      </c>
      <c r="E6993" s="5" t="s">
        <v>11384</v>
      </c>
    </row>
    <row r="6994" spans="1:5" x14ac:dyDescent="0.3">
      <c r="A6994" s="6" t="s">
        <v>3809</v>
      </c>
      <c r="B6994" s="11" t="s">
        <v>51</v>
      </c>
      <c r="D6994" s="5" t="s">
        <v>11385</v>
      </c>
      <c r="E6994" s="5" t="s">
        <v>11385</v>
      </c>
    </row>
    <row r="6995" spans="1:5" x14ac:dyDescent="0.3">
      <c r="A6995" s="6" t="s">
        <v>3809</v>
      </c>
      <c r="B6995" s="11" t="s">
        <v>51</v>
      </c>
      <c r="D6995" s="5" t="s">
        <v>11386</v>
      </c>
      <c r="E6995" s="5" t="s">
        <v>11386</v>
      </c>
    </row>
    <row r="6996" spans="1:5" x14ac:dyDescent="0.3">
      <c r="A6996" s="6" t="s">
        <v>3809</v>
      </c>
      <c r="B6996" s="11" t="s">
        <v>51</v>
      </c>
      <c r="D6996" s="5" t="s">
        <v>11387</v>
      </c>
      <c r="E6996" s="5" t="s">
        <v>11387</v>
      </c>
    </row>
    <row r="6997" spans="1:5" x14ac:dyDescent="0.3">
      <c r="A6997" s="6" t="s">
        <v>3809</v>
      </c>
      <c r="B6997" s="11" t="s">
        <v>51</v>
      </c>
      <c r="D6997" s="5" t="s">
        <v>11388</v>
      </c>
      <c r="E6997" s="5" t="s">
        <v>11388</v>
      </c>
    </row>
    <row r="6998" spans="1:5" x14ac:dyDescent="0.3">
      <c r="A6998" s="6" t="s">
        <v>3809</v>
      </c>
      <c r="B6998" s="11" t="s">
        <v>51</v>
      </c>
      <c r="D6998" s="5" t="s">
        <v>11389</v>
      </c>
      <c r="E6998" s="5" t="s">
        <v>11389</v>
      </c>
    </row>
    <row r="6999" spans="1:5" x14ac:dyDescent="0.3">
      <c r="A6999" s="6" t="s">
        <v>3809</v>
      </c>
      <c r="B6999" s="11" t="s">
        <v>51</v>
      </c>
      <c r="D6999" s="5" t="s">
        <v>11390</v>
      </c>
      <c r="E6999" s="5" t="s">
        <v>11390</v>
      </c>
    </row>
    <row r="7000" spans="1:5" x14ac:dyDescent="0.3">
      <c r="A7000" s="6" t="s">
        <v>3809</v>
      </c>
      <c r="B7000" s="11" t="s">
        <v>51</v>
      </c>
      <c r="D7000" s="5" t="s">
        <v>11391</v>
      </c>
      <c r="E7000" s="5" t="s">
        <v>11391</v>
      </c>
    </row>
    <row r="7001" spans="1:5" x14ac:dyDescent="0.3">
      <c r="A7001" s="6" t="s">
        <v>3809</v>
      </c>
      <c r="B7001" s="11" t="s">
        <v>51</v>
      </c>
      <c r="D7001" s="5" t="s">
        <v>11392</v>
      </c>
      <c r="E7001" s="5" t="s">
        <v>11392</v>
      </c>
    </row>
    <row r="7002" spans="1:5" x14ac:dyDescent="0.3">
      <c r="A7002" s="6" t="s">
        <v>3809</v>
      </c>
      <c r="B7002" s="11" t="s">
        <v>51</v>
      </c>
      <c r="D7002" s="5" t="s">
        <v>11393</v>
      </c>
      <c r="E7002" s="5" t="s">
        <v>11393</v>
      </c>
    </row>
    <row r="7003" spans="1:5" x14ac:dyDescent="0.3">
      <c r="A7003" s="6" t="s">
        <v>3809</v>
      </c>
      <c r="B7003" s="11" t="s">
        <v>51</v>
      </c>
      <c r="D7003" s="5" t="s">
        <v>11394</v>
      </c>
      <c r="E7003" s="5" t="s">
        <v>11394</v>
      </c>
    </row>
    <row r="7004" spans="1:5" x14ac:dyDescent="0.3">
      <c r="A7004" s="6" t="s">
        <v>3809</v>
      </c>
      <c r="B7004" s="11" t="s">
        <v>51</v>
      </c>
      <c r="D7004" s="5" t="s">
        <v>11395</v>
      </c>
      <c r="E7004" s="5" t="s">
        <v>11395</v>
      </c>
    </row>
    <row r="7005" spans="1:5" x14ac:dyDescent="0.3">
      <c r="A7005" s="6" t="s">
        <v>3809</v>
      </c>
      <c r="B7005" s="11" t="s">
        <v>51</v>
      </c>
      <c r="D7005" s="5" t="s">
        <v>11396</v>
      </c>
      <c r="E7005" s="5" t="s">
        <v>11396</v>
      </c>
    </row>
    <row r="7006" spans="1:5" x14ac:dyDescent="0.3">
      <c r="A7006" s="6" t="s">
        <v>3809</v>
      </c>
      <c r="B7006" s="11" t="s">
        <v>51</v>
      </c>
      <c r="D7006" s="5" t="s">
        <v>11397</v>
      </c>
      <c r="E7006" s="5" t="s">
        <v>11397</v>
      </c>
    </row>
    <row r="7007" spans="1:5" x14ac:dyDescent="0.3">
      <c r="A7007" s="6" t="s">
        <v>3809</v>
      </c>
      <c r="B7007" s="11" t="s">
        <v>51</v>
      </c>
      <c r="D7007" s="5" t="s">
        <v>11398</v>
      </c>
      <c r="E7007" s="5" t="s">
        <v>11398</v>
      </c>
    </row>
    <row r="7008" spans="1:5" x14ac:dyDescent="0.3">
      <c r="A7008" s="6" t="s">
        <v>3809</v>
      </c>
      <c r="B7008" s="11" t="s">
        <v>51</v>
      </c>
      <c r="D7008" s="5" t="s">
        <v>11399</v>
      </c>
      <c r="E7008" s="5" t="s">
        <v>11399</v>
      </c>
    </row>
    <row r="7009" spans="1:5" x14ac:dyDescent="0.3">
      <c r="A7009" s="6" t="s">
        <v>3809</v>
      </c>
      <c r="B7009" s="11" t="s">
        <v>51</v>
      </c>
      <c r="D7009" s="5" t="s">
        <v>11400</v>
      </c>
      <c r="E7009" s="5" t="s">
        <v>11400</v>
      </c>
    </row>
    <row r="7010" spans="1:5" x14ac:dyDescent="0.3">
      <c r="A7010" s="6" t="s">
        <v>3809</v>
      </c>
      <c r="B7010" s="11" t="s">
        <v>51</v>
      </c>
      <c r="D7010" s="5" t="s">
        <v>11401</v>
      </c>
      <c r="E7010" s="5" t="s">
        <v>11401</v>
      </c>
    </row>
    <row r="7011" spans="1:5" x14ac:dyDescent="0.3">
      <c r="A7011" s="6" t="s">
        <v>3809</v>
      </c>
      <c r="B7011" s="11" t="s">
        <v>51</v>
      </c>
      <c r="D7011" s="5" t="s">
        <v>11402</v>
      </c>
      <c r="E7011" s="5" t="s">
        <v>11402</v>
      </c>
    </row>
    <row r="7012" spans="1:5" x14ac:dyDescent="0.3">
      <c r="A7012" s="6" t="s">
        <v>3809</v>
      </c>
      <c r="B7012" s="11" t="s">
        <v>51</v>
      </c>
      <c r="D7012" s="5" t="s">
        <v>11403</v>
      </c>
      <c r="E7012" s="5" t="s">
        <v>11404</v>
      </c>
    </row>
    <row r="7013" spans="1:5" x14ac:dyDescent="0.3">
      <c r="A7013" s="6" t="s">
        <v>3809</v>
      </c>
      <c r="B7013" s="11" t="s">
        <v>51</v>
      </c>
      <c r="D7013" s="5" t="s">
        <v>11405</v>
      </c>
      <c r="E7013" s="5" t="s">
        <v>11405</v>
      </c>
    </row>
    <row r="7014" spans="1:5" x14ac:dyDescent="0.3">
      <c r="A7014" s="6" t="s">
        <v>3809</v>
      </c>
      <c r="B7014" s="11" t="s">
        <v>51</v>
      </c>
      <c r="D7014" s="5" t="s">
        <v>11406</v>
      </c>
      <c r="E7014" s="5" t="s">
        <v>11406</v>
      </c>
    </row>
    <row r="7015" spans="1:5" x14ac:dyDescent="0.3">
      <c r="A7015" s="6" t="s">
        <v>3809</v>
      </c>
      <c r="B7015" s="11" t="s">
        <v>51</v>
      </c>
      <c r="D7015" s="5" t="s">
        <v>11407</v>
      </c>
      <c r="E7015" s="5" t="s">
        <v>11407</v>
      </c>
    </row>
    <row r="7016" spans="1:5" x14ac:dyDescent="0.3">
      <c r="A7016" s="6" t="s">
        <v>3809</v>
      </c>
      <c r="B7016" s="11" t="s">
        <v>51</v>
      </c>
      <c r="D7016" s="5" t="s">
        <v>11408</v>
      </c>
      <c r="E7016" s="5" t="s">
        <v>11408</v>
      </c>
    </row>
    <row r="7017" spans="1:5" x14ac:dyDescent="0.3">
      <c r="A7017" s="6" t="s">
        <v>3809</v>
      </c>
      <c r="B7017" s="11" t="s">
        <v>51</v>
      </c>
      <c r="D7017" s="5" t="s">
        <v>11409</v>
      </c>
      <c r="E7017" s="5" t="s">
        <v>11409</v>
      </c>
    </row>
    <row r="7018" spans="1:5" x14ac:dyDescent="0.3">
      <c r="A7018" s="6" t="s">
        <v>3809</v>
      </c>
      <c r="B7018" s="11" t="s">
        <v>51</v>
      </c>
      <c r="D7018" s="5" t="s">
        <v>11410</v>
      </c>
      <c r="E7018" s="5" t="s">
        <v>11410</v>
      </c>
    </row>
    <row r="7019" spans="1:5" x14ac:dyDescent="0.3">
      <c r="A7019" s="6" t="s">
        <v>3809</v>
      </c>
      <c r="B7019" s="11" t="s">
        <v>51</v>
      </c>
      <c r="D7019" s="5" t="s">
        <v>11411</v>
      </c>
      <c r="E7019" s="5" t="s">
        <v>11411</v>
      </c>
    </row>
    <row r="7020" spans="1:5" x14ac:dyDescent="0.3">
      <c r="A7020" s="6" t="s">
        <v>3809</v>
      </c>
      <c r="B7020" s="11" t="s">
        <v>51</v>
      </c>
      <c r="D7020" s="5" t="s">
        <v>11412</v>
      </c>
      <c r="E7020" s="5" t="s">
        <v>11412</v>
      </c>
    </row>
    <row r="7021" spans="1:5" x14ac:dyDescent="0.3">
      <c r="A7021" s="6" t="s">
        <v>3809</v>
      </c>
      <c r="B7021" s="11" t="s">
        <v>51</v>
      </c>
      <c r="D7021" s="5" t="s">
        <v>11413</v>
      </c>
      <c r="E7021" s="5" t="s">
        <v>11413</v>
      </c>
    </row>
    <row r="7022" spans="1:5" x14ac:dyDescent="0.3">
      <c r="A7022" s="6" t="s">
        <v>3809</v>
      </c>
      <c r="B7022" s="11" t="s">
        <v>51</v>
      </c>
      <c r="D7022" s="5" t="s">
        <v>11414</v>
      </c>
      <c r="E7022" s="5" t="s">
        <v>11414</v>
      </c>
    </row>
    <row r="7023" spans="1:5" x14ac:dyDescent="0.3">
      <c r="A7023" s="6" t="s">
        <v>3809</v>
      </c>
      <c r="B7023" s="11" t="s">
        <v>51</v>
      </c>
      <c r="D7023" s="5" t="s">
        <v>11415</v>
      </c>
      <c r="E7023" s="5" t="s">
        <v>11416</v>
      </c>
    </row>
    <row r="7024" spans="1:5" x14ac:dyDescent="0.3">
      <c r="A7024" s="6" t="s">
        <v>3809</v>
      </c>
      <c r="B7024" s="11" t="s">
        <v>51</v>
      </c>
      <c r="D7024" s="5" t="s">
        <v>11417</v>
      </c>
      <c r="E7024" s="5" t="s">
        <v>11417</v>
      </c>
    </row>
    <row r="7025" spans="1:5" x14ac:dyDescent="0.3">
      <c r="A7025" s="6" t="s">
        <v>3809</v>
      </c>
      <c r="B7025" s="11" t="s">
        <v>51</v>
      </c>
      <c r="D7025" s="5" t="s">
        <v>11418</v>
      </c>
      <c r="E7025" s="5" t="s">
        <v>11418</v>
      </c>
    </row>
    <row r="7026" spans="1:5" x14ac:dyDescent="0.3">
      <c r="A7026" s="6" t="s">
        <v>3809</v>
      </c>
      <c r="B7026" s="11" t="s">
        <v>51</v>
      </c>
      <c r="D7026" s="5" t="s">
        <v>11419</v>
      </c>
      <c r="E7026" s="5" t="s">
        <v>11419</v>
      </c>
    </row>
    <row r="7027" spans="1:5" x14ac:dyDescent="0.3">
      <c r="A7027" s="6" t="s">
        <v>3809</v>
      </c>
      <c r="B7027" s="11" t="s">
        <v>51</v>
      </c>
      <c r="D7027" s="5" t="s">
        <v>11420</v>
      </c>
      <c r="E7027" s="5" t="s">
        <v>11420</v>
      </c>
    </row>
    <row r="7028" spans="1:5" x14ac:dyDescent="0.3">
      <c r="A7028" s="6" t="s">
        <v>3809</v>
      </c>
      <c r="B7028" s="11" t="s">
        <v>51</v>
      </c>
      <c r="D7028" s="5" t="s">
        <v>11421</v>
      </c>
      <c r="E7028" s="5" t="s">
        <v>11421</v>
      </c>
    </row>
    <row r="7029" spans="1:5" x14ac:dyDescent="0.3">
      <c r="A7029" s="6" t="s">
        <v>3809</v>
      </c>
      <c r="B7029" s="11" t="s">
        <v>51</v>
      </c>
      <c r="D7029" s="5" t="s">
        <v>11422</v>
      </c>
      <c r="E7029" s="5" t="s">
        <v>11422</v>
      </c>
    </row>
    <row r="7030" spans="1:5" x14ac:dyDescent="0.3">
      <c r="A7030" s="6" t="s">
        <v>3809</v>
      </c>
      <c r="B7030" s="11" t="s">
        <v>51</v>
      </c>
      <c r="D7030" s="5" t="s">
        <v>11423</v>
      </c>
      <c r="E7030" s="5" t="s">
        <v>11423</v>
      </c>
    </row>
    <row r="7031" spans="1:5" x14ac:dyDescent="0.3">
      <c r="A7031" s="6" t="s">
        <v>3809</v>
      </c>
      <c r="B7031" s="11" t="s">
        <v>51</v>
      </c>
      <c r="D7031" s="5" t="s">
        <v>11424</v>
      </c>
      <c r="E7031" s="5" t="s">
        <v>11424</v>
      </c>
    </row>
    <row r="7032" spans="1:5" x14ac:dyDescent="0.3">
      <c r="A7032" s="6" t="s">
        <v>3809</v>
      </c>
      <c r="B7032" s="11" t="s">
        <v>51</v>
      </c>
      <c r="D7032" s="5" t="s">
        <v>11425</v>
      </c>
      <c r="E7032" s="5" t="s">
        <v>11425</v>
      </c>
    </row>
    <row r="7033" spans="1:5" x14ac:dyDescent="0.3">
      <c r="A7033" s="6" t="s">
        <v>3809</v>
      </c>
      <c r="B7033" s="11" t="s">
        <v>51</v>
      </c>
      <c r="D7033" s="5" t="s">
        <v>11426</v>
      </c>
      <c r="E7033" s="5" t="s">
        <v>11426</v>
      </c>
    </row>
    <row r="7034" spans="1:5" x14ac:dyDescent="0.3">
      <c r="A7034" s="6" t="s">
        <v>3809</v>
      </c>
      <c r="B7034" s="11" t="s">
        <v>51</v>
      </c>
      <c r="D7034" s="5" t="s">
        <v>11427</v>
      </c>
      <c r="E7034" s="5" t="s">
        <v>11428</v>
      </c>
    </row>
    <row r="7035" spans="1:5" x14ac:dyDescent="0.3">
      <c r="A7035" s="6" t="s">
        <v>3809</v>
      </c>
      <c r="B7035" s="11" t="s">
        <v>51</v>
      </c>
      <c r="D7035" s="5" t="s">
        <v>11429</v>
      </c>
      <c r="E7035" s="5" t="s">
        <v>11430</v>
      </c>
    </row>
    <row r="7036" spans="1:5" x14ac:dyDescent="0.3">
      <c r="A7036" s="6" t="s">
        <v>3809</v>
      </c>
      <c r="B7036" s="11" t="s">
        <v>51</v>
      </c>
      <c r="D7036" s="5" t="s">
        <v>11431</v>
      </c>
      <c r="E7036" s="5" t="s">
        <v>11431</v>
      </c>
    </row>
    <row r="7037" spans="1:5" x14ac:dyDescent="0.3">
      <c r="A7037" s="6" t="s">
        <v>3809</v>
      </c>
      <c r="B7037" s="11" t="s">
        <v>51</v>
      </c>
      <c r="D7037" s="5" t="s">
        <v>11432</v>
      </c>
      <c r="E7037" s="5" t="s">
        <v>11432</v>
      </c>
    </row>
    <row r="7038" spans="1:5" x14ac:dyDescent="0.3">
      <c r="A7038" s="6" t="s">
        <v>3809</v>
      </c>
      <c r="B7038" s="11" t="s">
        <v>51</v>
      </c>
      <c r="D7038" s="5" t="s">
        <v>11433</v>
      </c>
      <c r="E7038" s="5" t="s">
        <v>11434</v>
      </c>
    </row>
    <row r="7039" spans="1:5" x14ac:dyDescent="0.3">
      <c r="A7039" s="6" t="s">
        <v>3809</v>
      </c>
      <c r="B7039" s="11" t="s">
        <v>51</v>
      </c>
      <c r="D7039" s="5" t="s">
        <v>11435</v>
      </c>
      <c r="E7039" s="5" t="s">
        <v>11435</v>
      </c>
    </row>
    <row r="7040" spans="1:5" x14ac:dyDescent="0.3">
      <c r="A7040" s="6" t="s">
        <v>3809</v>
      </c>
      <c r="B7040" s="11" t="s">
        <v>51</v>
      </c>
      <c r="D7040" s="5" t="s">
        <v>11436</v>
      </c>
      <c r="E7040" s="5" t="s">
        <v>11436</v>
      </c>
    </row>
    <row r="7041" spans="1:5" x14ac:dyDescent="0.3">
      <c r="A7041" s="6" t="s">
        <v>3809</v>
      </c>
      <c r="B7041" s="11" t="s">
        <v>51</v>
      </c>
      <c r="D7041" s="5" t="s">
        <v>11437</v>
      </c>
      <c r="E7041" s="5" t="s">
        <v>11438</v>
      </c>
    </row>
    <row r="7042" spans="1:5" x14ac:dyDescent="0.3">
      <c r="A7042" s="6" t="s">
        <v>3809</v>
      </c>
      <c r="B7042" s="11" t="s">
        <v>51</v>
      </c>
      <c r="D7042" s="5" t="s">
        <v>11439</v>
      </c>
      <c r="E7042" s="5" t="s">
        <v>11439</v>
      </c>
    </row>
    <row r="7043" spans="1:5" x14ac:dyDescent="0.3">
      <c r="A7043" s="6" t="s">
        <v>3809</v>
      </c>
      <c r="B7043" s="11" t="s">
        <v>51</v>
      </c>
      <c r="D7043" s="5" t="s">
        <v>11440</v>
      </c>
      <c r="E7043" s="5" t="s">
        <v>11440</v>
      </c>
    </row>
    <row r="7044" spans="1:5" x14ac:dyDescent="0.3">
      <c r="A7044" s="6" t="s">
        <v>3809</v>
      </c>
      <c r="B7044" s="11" t="s">
        <v>51</v>
      </c>
      <c r="D7044" s="5" t="s">
        <v>11441</v>
      </c>
      <c r="E7044" s="5" t="s">
        <v>11441</v>
      </c>
    </row>
    <row r="7045" spans="1:5" x14ac:dyDescent="0.3">
      <c r="A7045" s="6" t="s">
        <v>3809</v>
      </c>
      <c r="B7045" s="11" t="s">
        <v>51</v>
      </c>
      <c r="D7045" s="5" t="s">
        <v>11442</v>
      </c>
      <c r="E7045" s="5" t="s">
        <v>11442</v>
      </c>
    </row>
    <row r="7046" spans="1:5" x14ac:dyDescent="0.3">
      <c r="A7046" s="6" t="s">
        <v>3809</v>
      </c>
      <c r="B7046" s="11" t="s">
        <v>51</v>
      </c>
      <c r="D7046" s="5" t="s">
        <v>11443</v>
      </c>
      <c r="E7046" s="5" t="s">
        <v>11443</v>
      </c>
    </row>
    <row r="7047" spans="1:5" x14ac:dyDescent="0.3">
      <c r="A7047" s="6" t="s">
        <v>3809</v>
      </c>
      <c r="B7047" s="11" t="s">
        <v>51</v>
      </c>
      <c r="D7047" s="5" t="s">
        <v>11444</v>
      </c>
      <c r="E7047" s="5" t="s">
        <v>11444</v>
      </c>
    </row>
    <row r="7048" spans="1:5" x14ac:dyDescent="0.3">
      <c r="A7048" s="6" t="s">
        <v>3809</v>
      </c>
      <c r="B7048" s="11" t="s">
        <v>51</v>
      </c>
      <c r="D7048" s="5" t="s">
        <v>11445</v>
      </c>
      <c r="E7048" s="5" t="s">
        <v>11446</v>
      </c>
    </row>
    <row r="7049" spans="1:5" x14ac:dyDescent="0.3">
      <c r="A7049" s="6" t="s">
        <v>3809</v>
      </c>
      <c r="B7049" s="11" t="s">
        <v>51</v>
      </c>
      <c r="D7049" s="5" t="s">
        <v>11447</v>
      </c>
      <c r="E7049" s="5" t="s">
        <v>11448</v>
      </c>
    </row>
    <row r="7050" spans="1:5" x14ac:dyDescent="0.3">
      <c r="A7050" s="6" t="s">
        <v>3809</v>
      </c>
      <c r="B7050" s="11" t="s">
        <v>51</v>
      </c>
      <c r="D7050" s="5" t="s">
        <v>11449</v>
      </c>
      <c r="E7050" s="5" t="s">
        <v>11449</v>
      </c>
    </row>
    <row r="7051" spans="1:5" x14ac:dyDescent="0.3">
      <c r="A7051" s="6" t="s">
        <v>3809</v>
      </c>
      <c r="B7051" s="11" t="s">
        <v>51</v>
      </c>
      <c r="D7051" s="5" t="s">
        <v>11450</v>
      </c>
      <c r="E7051" s="5" t="s">
        <v>11450</v>
      </c>
    </row>
    <row r="7052" spans="1:5" x14ac:dyDescent="0.3">
      <c r="A7052" s="6" t="s">
        <v>3809</v>
      </c>
      <c r="B7052" s="11" t="s">
        <v>51</v>
      </c>
      <c r="D7052" s="5" t="s">
        <v>11451</v>
      </c>
      <c r="E7052" s="5" t="s">
        <v>11451</v>
      </c>
    </row>
    <row r="7053" spans="1:5" x14ac:dyDescent="0.3">
      <c r="A7053" s="6" t="s">
        <v>3809</v>
      </c>
      <c r="B7053" s="11" t="s">
        <v>51</v>
      </c>
      <c r="D7053" s="5" t="s">
        <v>11452</v>
      </c>
      <c r="E7053" s="5" t="s">
        <v>11452</v>
      </c>
    </row>
    <row r="7054" spans="1:5" x14ac:dyDescent="0.3">
      <c r="A7054" s="6" t="s">
        <v>3809</v>
      </c>
      <c r="B7054" s="11" t="s">
        <v>51</v>
      </c>
      <c r="D7054" s="5" t="s">
        <v>11453</v>
      </c>
      <c r="E7054" s="5" t="s">
        <v>11453</v>
      </c>
    </row>
    <row r="7055" spans="1:5" x14ac:dyDescent="0.3">
      <c r="A7055" s="6" t="s">
        <v>3809</v>
      </c>
      <c r="B7055" s="11" t="s">
        <v>51</v>
      </c>
      <c r="D7055" s="5" t="s">
        <v>11454</v>
      </c>
      <c r="E7055" s="5" t="s">
        <v>11454</v>
      </c>
    </row>
    <row r="7056" spans="1:5" x14ac:dyDescent="0.3">
      <c r="A7056" s="6" t="s">
        <v>3809</v>
      </c>
      <c r="B7056" s="11" t="s">
        <v>51</v>
      </c>
      <c r="D7056" s="5" t="s">
        <v>11455</v>
      </c>
      <c r="E7056" s="5" t="s">
        <v>11455</v>
      </c>
    </row>
    <row r="7057" spans="1:5" x14ac:dyDescent="0.3">
      <c r="A7057" s="6" t="s">
        <v>3809</v>
      </c>
      <c r="B7057" s="11" t="s">
        <v>51</v>
      </c>
      <c r="D7057" s="5" t="s">
        <v>11456</v>
      </c>
      <c r="E7057" s="5" t="s">
        <v>11456</v>
      </c>
    </row>
    <row r="7058" spans="1:5" x14ac:dyDescent="0.3">
      <c r="A7058" s="6" t="s">
        <v>3809</v>
      </c>
      <c r="B7058" s="11" t="s">
        <v>51</v>
      </c>
      <c r="D7058" s="5" t="s">
        <v>11457</v>
      </c>
      <c r="E7058" s="5" t="s">
        <v>11458</v>
      </c>
    </row>
    <row r="7059" spans="1:5" x14ac:dyDescent="0.3">
      <c r="A7059" s="6" t="s">
        <v>3809</v>
      </c>
      <c r="B7059" s="11" t="s">
        <v>51</v>
      </c>
      <c r="D7059" s="5" t="s">
        <v>11459</v>
      </c>
      <c r="E7059" s="5" t="s">
        <v>11460</v>
      </c>
    </row>
    <row r="7060" spans="1:5" x14ac:dyDescent="0.3">
      <c r="A7060" s="6" t="s">
        <v>3809</v>
      </c>
      <c r="B7060" s="11" t="s">
        <v>51</v>
      </c>
      <c r="D7060" s="5" t="s">
        <v>11461</v>
      </c>
      <c r="E7060" s="5" t="s">
        <v>11461</v>
      </c>
    </row>
    <row r="7061" spans="1:5" x14ac:dyDescent="0.3">
      <c r="A7061" s="6" t="s">
        <v>3809</v>
      </c>
      <c r="B7061" s="11" t="s">
        <v>51</v>
      </c>
      <c r="D7061" s="5" t="s">
        <v>11462</v>
      </c>
      <c r="E7061" s="5" t="s">
        <v>11462</v>
      </c>
    </row>
    <row r="7062" spans="1:5" x14ac:dyDescent="0.3">
      <c r="A7062" s="6" t="s">
        <v>3809</v>
      </c>
      <c r="B7062" s="11" t="s">
        <v>51</v>
      </c>
      <c r="D7062" s="5" t="s">
        <v>11463</v>
      </c>
      <c r="E7062" s="5" t="s">
        <v>11463</v>
      </c>
    </row>
    <row r="7063" spans="1:5" x14ac:dyDescent="0.3">
      <c r="A7063" s="6" t="s">
        <v>3809</v>
      </c>
      <c r="B7063" s="11" t="s">
        <v>51</v>
      </c>
      <c r="D7063" s="5" t="s">
        <v>11464</v>
      </c>
      <c r="E7063" s="5" t="s">
        <v>11464</v>
      </c>
    </row>
    <row r="7064" spans="1:5" x14ac:dyDescent="0.3">
      <c r="A7064" s="6" t="s">
        <v>3809</v>
      </c>
      <c r="B7064" s="11" t="s">
        <v>51</v>
      </c>
      <c r="D7064" s="5" t="s">
        <v>11465</v>
      </c>
      <c r="E7064" s="5" t="s">
        <v>11465</v>
      </c>
    </row>
    <row r="7065" spans="1:5" x14ac:dyDescent="0.3">
      <c r="A7065" s="6" t="s">
        <v>3809</v>
      </c>
      <c r="B7065" s="11" t="s">
        <v>51</v>
      </c>
      <c r="D7065" s="5" t="s">
        <v>11466</v>
      </c>
      <c r="E7065" s="5" t="s">
        <v>11466</v>
      </c>
    </row>
    <row r="7066" spans="1:5" x14ac:dyDescent="0.3">
      <c r="A7066" s="6" t="s">
        <v>3809</v>
      </c>
      <c r="B7066" s="11" t="s">
        <v>51</v>
      </c>
      <c r="D7066" s="5" t="s">
        <v>11467</v>
      </c>
      <c r="E7066" s="5" t="s">
        <v>11467</v>
      </c>
    </row>
    <row r="7067" spans="1:5" x14ac:dyDescent="0.3">
      <c r="A7067" s="6" t="s">
        <v>3809</v>
      </c>
      <c r="B7067" s="11" t="s">
        <v>51</v>
      </c>
      <c r="D7067" s="5" t="s">
        <v>11468</v>
      </c>
      <c r="E7067" s="5" t="s">
        <v>11468</v>
      </c>
    </row>
    <row r="7068" spans="1:5" x14ac:dyDescent="0.3">
      <c r="A7068" s="6" t="s">
        <v>3809</v>
      </c>
      <c r="B7068" s="11" t="s">
        <v>51</v>
      </c>
      <c r="D7068" s="5" t="s">
        <v>11469</v>
      </c>
      <c r="E7068" s="5" t="s">
        <v>11469</v>
      </c>
    </row>
    <row r="7069" spans="1:5" x14ac:dyDescent="0.3">
      <c r="A7069" s="6" t="s">
        <v>3809</v>
      </c>
      <c r="B7069" s="11" t="s">
        <v>51</v>
      </c>
      <c r="D7069" s="5" t="s">
        <v>11470</v>
      </c>
      <c r="E7069" s="5" t="s">
        <v>11471</v>
      </c>
    </row>
    <row r="7070" spans="1:5" x14ac:dyDescent="0.3">
      <c r="A7070" s="6" t="s">
        <v>3809</v>
      </c>
      <c r="B7070" s="11" t="s">
        <v>51</v>
      </c>
      <c r="D7070" s="5" t="s">
        <v>11472</v>
      </c>
      <c r="E7070" s="5" t="s">
        <v>11472</v>
      </c>
    </row>
    <row r="7071" spans="1:5" x14ac:dyDescent="0.3">
      <c r="A7071" s="6" t="s">
        <v>3809</v>
      </c>
      <c r="B7071" s="11" t="s">
        <v>51</v>
      </c>
      <c r="D7071" s="5" t="s">
        <v>11473</v>
      </c>
      <c r="E7071" s="5" t="s">
        <v>11474</v>
      </c>
    </row>
    <row r="7072" spans="1:5" x14ac:dyDescent="0.3">
      <c r="A7072" s="6" t="s">
        <v>3809</v>
      </c>
      <c r="B7072" s="11" t="s">
        <v>51</v>
      </c>
      <c r="D7072" s="5" t="s">
        <v>11475</v>
      </c>
      <c r="E7072" s="5" t="s">
        <v>11476</v>
      </c>
    </row>
    <row r="7073" spans="1:5" x14ac:dyDescent="0.3">
      <c r="A7073" s="6" t="s">
        <v>3809</v>
      </c>
      <c r="B7073" s="11" t="s">
        <v>51</v>
      </c>
      <c r="D7073" s="5" t="s">
        <v>11477</v>
      </c>
      <c r="E7073" s="5" t="s">
        <v>11478</v>
      </c>
    </row>
    <row r="7074" spans="1:5" x14ac:dyDescent="0.3">
      <c r="A7074" s="6" t="s">
        <v>3809</v>
      </c>
      <c r="B7074" s="11" t="s">
        <v>51</v>
      </c>
      <c r="D7074" s="5" t="s">
        <v>11479</v>
      </c>
      <c r="E7074" s="5" t="s">
        <v>11480</v>
      </c>
    </row>
    <row r="7075" spans="1:5" x14ac:dyDescent="0.3">
      <c r="A7075" s="6" t="s">
        <v>3809</v>
      </c>
      <c r="B7075" s="11" t="s">
        <v>51</v>
      </c>
      <c r="D7075" s="5" t="s">
        <v>11481</v>
      </c>
      <c r="E7075" s="5" t="s">
        <v>11481</v>
      </c>
    </row>
    <row r="7076" spans="1:5" x14ac:dyDescent="0.3">
      <c r="A7076" s="6" t="s">
        <v>3809</v>
      </c>
      <c r="B7076" s="11" t="s">
        <v>51</v>
      </c>
      <c r="D7076" s="5" t="s">
        <v>11482</v>
      </c>
      <c r="E7076" s="5" t="s">
        <v>11483</v>
      </c>
    </row>
    <row r="7077" spans="1:5" x14ac:dyDescent="0.3">
      <c r="A7077" s="6" t="s">
        <v>3809</v>
      </c>
      <c r="B7077" s="11" t="s">
        <v>51</v>
      </c>
      <c r="D7077" s="5" t="s">
        <v>11484</v>
      </c>
      <c r="E7077" s="5" t="s">
        <v>11484</v>
      </c>
    </row>
    <row r="7078" spans="1:5" x14ac:dyDescent="0.3">
      <c r="A7078" s="6" t="s">
        <v>3809</v>
      </c>
      <c r="B7078" s="11" t="s">
        <v>51</v>
      </c>
      <c r="D7078" s="5" t="s">
        <v>11485</v>
      </c>
      <c r="E7078" s="5" t="s">
        <v>11485</v>
      </c>
    </row>
    <row r="7079" spans="1:5" x14ac:dyDescent="0.3">
      <c r="A7079" s="6" t="s">
        <v>3809</v>
      </c>
      <c r="B7079" s="11" t="s">
        <v>51</v>
      </c>
      <c r="D7079" s="5" t="s">
        <v>11486</v>
      </c>
      <c r="E7079" s="5" t="s">
        <v>11486</v>
      </c>
    </row>
    <row r="7080" spans="1:5" x14ac:dyDescent="0.3">
      <c r="A7080" s="6" t="s">
        <v>3809</v>
      </c>
      <c r="B7080" s="11" t="s">
        <v>51</v>
      </c>
      <c r="D7080" s="5" t="s">
        <v>11487</v>
      </c>
      <c r="E7080" s="5" t="s">
        <v>11487</v>
      </c>
    </row>
    <row r="7081" spans="1:5" x14ac:dyDescent="0.3">
      <c r="A7081" s="6" t="s">
        <v>3809</v>
      </c>
      <c r="B7081" s="11" t="s">
        <v>51</v>
      </c>
      <c r="D7081" s="5" t="s">
        <v>11488</v>
      </c>
      <c r="E7081" s="5" t="s">
        <v>11489</v>
      </c>
    </row>
    <row r="7082" spans="1:5" x14ac:dyDescent="0.3">
      <c r="A7082" s="6" t="s">
        <v>3809</v>
      </c>
      <c r="B7082" s="11" t="s">
        <v>51</v>
      </c>
      <c r="D7082" s="5" t="s">
        <v>11490</v>
      </c>
      <c r="E7082" s="5" t="s">
        <v>11490</v>
      </c>
    </row>
    <row r="7083" spans="1:5" x14ac:dyDescent="0.3">
      <c r="A7083" s="6" t="s">
        <v>3809</v>
      </c>
      <c r="B7083" s="11" t="s">
        <v>51</v>
      </c>
      <c r="D7083" s="5" t="s">
        <v>11491</v>
      </c>
      <c r="E7083" s="5" t="s">
        <v>11491</v>
      </c>
    </row>
    <row r="7084" spans="1:5" x14ac:dyDescent="0.3">
      <c r="A7084" s="6" t="s">
        <v>3809</v>
      </c>
      <c r="B7084" s="11" t="s">
        <v>51</v>
      </c>
      <c r="D7084" s="5" t="s">
        <v>11492</v>
      </c>
      <c r="E7084" s="5" t="s">
        <v>11492</v>
      </c>
    </row>
    <row r="7085" spans="1:5" x14ac:dyDescent="0.3">
      <c r="A7085" s="6" t="s">
        <v>3809</v>
      </c>
      <c r="B7085" s="11" t="s">
        <v>51</v>
      </c>
      <c r="D7085" s="5" t="s">
        <v>11493</v>
      </c>
      <c r="E7085" s="5" t="s">
        <v>11493</v>
      </c>
    </row>
    <row r="7086" spans="1:5" x14ac:dyDescent="0.3">
      <c r="A7086" s="6" t="s">
        <v>3809</v>
      </c>
      <c r="B7086" s="11" t="s">
        <v>51</v>
      </c>
      <c r="D7086" s="5" t="s">
        <v>11494</v>
      </c>
      <c r="E7086" s="5" t="s">
        <v>11494</v>
      </c>
    </row>
    <row r="7087" spans="1:5" x14ac:dyDescent="0.3">
      <c r="A7087" s="6" t="s">
        <v>3809</v>
      </c>
      <c r="B7087" s="11" t="s">
        <v>51</v>
      </c>
      <c r="D7087" s="5" t="s">
        <v>11495</v>
      </c>
      <c r="E7087" s="5" t="s">
        <v>11495</v>
      </c>
    </row>
    <row r="7088" spans="1:5" x14ac:dyDescent="0.3">
      <c r="A7088" s="6" t="s">
        <v>3809</v>
      </c>
      <c r="B7088" s="11" t="s">
        <v>51</v>
      </c>
      <c r="D7088" s="5" t="s">
        <v>11496</v>
      </c>
      <c r="E7088" s="5" t="s">
        <v>11496</v>
      </c>
    </row>
    <row r="7089" spans="1:5" x14ac:dyDescent="0.3">
      <c r="A7089" s="6" t="s">
        <v>3809</v>
      </c>
      <c r="B7089" s="11" t="s">
        <v>51</v>
      </c>
      <c r="D7089" s="5" t="s">
        <v>11497</v>
      </c>
      <c r="E7089" s="5" t="s">
        <v>11497</v>
      </c>
    </row>
    <row r="7090" spans="1:5" x14ac:dyDescent="0.3">
      <c r="A7090" s="6" t="s">
        <v>3809</v>
      </c>
      <c r="B7090" s="11" t="s">
        <v>51</v>
      </c>
      <c r="D7090" s="5" t="s">
        <v>11498</v>
      </c>
      <c r="E7090" s="5" t="s">
        <v>11499</v>
      </c>
    </row>
    <row r="7091" spans="1:5" x14ac:dyDescent="0.3">
      <c r="A7091" s="6" t="s">
        <v>3809</v>
      </c>
      <c r="B7091" s="11" t="s">
        <v>51</v>
      </c>
      <c r="D7091" s="5" t="s">
        <v>11500</v>
      </c>
      <c r="E7091" s="5" t="s">
        <v>11500</v>
      </c>
    </row>
    <row r="7092" spans="1:5" x14ac:dyDescent="0.3">
      <c r="A7092" s="6" t="s">
        <v>3809</v>
      </c>
      <c r="B7092" s="11" t="s">
        <v>51</v>
      </c>
      <c r="D7092" s="5" t="s">
        <v>11501</v>
      </c>
      <c r="E7092" s="5" t="s">
        <v>11502</v>
      </c>
    </row>
    <row r="7093" spans="1:5" x14ac:dyDescent="0.3">
      <c r="A7093" s="6" t="s">
        <v>3809</v>
      </c>
      <c r="B7093" s="11" t="s">
        <v>51</v>
      </c>
      <c r="D7093" s="5" t="s">
        <v>11503</v>
      </c>
      <c r="E7093" s="5" t="s">
        <v>11504</v>
      </c>
    </row>
    <row r="7094" spans="1:5" x14ac:dyDescent="0.3">
      <c r="A7094" s="6" t="s">
        <v>3809</v>
      </c>
      <c r="B7094" s="11" t="s">
        <v>51</v>
      </c>
      <c r="D7094" s="5" t="s">
        <v>11505</v>
      </c>
      <c r="E7094" s="5" t="s">
        <v>11505</v>
      </c>
    </row>
    <row r="7095" spans="1:5" x14ac:dyDescent="0.3">
      <c r="A7095" s="6" t="s">
        <v>3809</v>
      </c>
      <c r="B7095" s="11" t="s">
        <v>51</v>
      </c>
      <c r="D7095" s="5" t="s">
        <v>11506</v>
      </c>
      <c r="E7095" s="5" t="s">
        <v>11506</v>
      </c>
    </row>
    <row r="7096" spans="1:5" x14ac:dyDescent="0.3">
      <c r="A7096" s="6" t="s">
        <v>3809</v>
      </c>
      <c r="B7096" s="11" t="s">
        <v>51</v>
      </c>
      <c r="D7096" s="5" t="s">
        <v>11507</v>
      </c>
      <c r="E7096" s="5" t="s">
        <v>11508</v>
      </c>
    </row>
    <row r="7097" spans="1:5" x14ac:dyDescent="0.3">
      <c r="A7097" s="6" t="s">
        <v>3809</v>
      </c>
      <c r="B7097" s="11" t="s">
        <v>51</v>
      </c>
      <c r="D7097" s="5" t="s">
        <v>11509</v>
      </c>
      <c r="E7097" s="5" t="s">
        <v>11509</v>
      </c>
    </row>
    <row r="7098" spans="1:5" x14ac:dyDescent="0.3">
      <c r="A7098" s="6" t="s">
        <v>3809</v>
      </c>
      <c r="B7098" s="11" t="s">
        <v>51</v>
      </c>
      <c r="D7098" s="5" t="s">
        <v>11510</v>
      </c>
      <c r="E7098" s="5" t="s">
        <v>11511</v>
      </c>
    </row>
    <row r="7099" spans="1:5" x14ac:dyDescent="0.3">
      <c r="A7099" s="6" t="s">
        <v>3809</v>
      </c>
      <c r="B7099" s="11" t="s">
        <v>51</v>
      </c>
      <c r="D7099" s="5" t="s">
        <v>11512</v>
      </c>
      <c r="E7099" s="5" t="s">
        <v>11513</v>
      </c>
    </row>
    <row r="7100" spans="1:5" x14ac:dyDescent="0.3">
      <c r="A7100" s="6" t="s">
        <v>3809</v>
      </c>
      <c r="B7100" s="11" t="s">
        <v>51</v>
      </c>
      <c r="D7100" s="5" t="s">
        <v>11514</v>
      </c>
      <c r="E7100" s="5" t="s">
        <v>11514</v>
      </c>
    </row>
    <row r="7101" spans="1:5" x14ac:dyDescent="0.3">
      <c r="A7101" s="6" t="s">
        <v>3809</v>
      </c>
      <c r="B7101" s="11" t="s">
        <v>51</v>
      </c>
      <c r="D7101" s="5" t="s">
        <v>11515</v>
      </c>
      <c r="E7101" s="5" t="s">
        <v>11516</v>
      </c>
    </row>
    <row r="7102" spans="1:5" x14ac:dyDescent="0.3">
      <c r="A7102" s="6" t="s">
        <v>3809</v>
      </c>
      <c r="B7102" s="11" t="s">
        <v>51</v>
      </c>
      <c r="D7102" s="5" t="s">
        <v>11517</v>
      </c>
      <c r="E7102" s="5" t="s">
        <v>11517</v>
      </c>
    </row>
    <row r="7103" spans="1:5" x14ac:dyDescent="0.3">
      <c r="A7103" s="6" t="s">
        <v>3809</v>
      </c>
      <c r="B7103" s="11" t="s">
        <v>51</v>
      </c>
      <c r="D7103" s="5" t="s">
        <v>11518</v>
      </c>
      <c r="E7103" s="5" t="s">
        <v>11518</v>
      </c>
    </row>
    <row r="7104" spans="1:5" x14ac:dyDescent="0.3">
      <c r="A7104" s="6" t="s">
        <v>3809</v>
      </c>
      <c r="B7104" s="11" t="s">
        <v>51</v>
      </c>
      <c r="D7104" s="5" t="s">
        <v>11519</v>
      </c>
      <c r="E7104" s="5" t="s">
        <v>11520</v>
      </c>
    </row>
    <row r="7105" spans="1:5" x14ac:dyDescent="0.3">
      <c r="A7105" s="6" t="s">
        <v>3809</v>
      </c>
      <c r="B7105" s="11" t="s">
        <v>51</v>
      </c>
      <c r="D7105" s="5" t="s">
        <v>11521</v>
      </c>
      <c r="E7105" s="5" t="s">
        <v>11522</v>
      </c>
    </row>
    <row r="7106" spans="1:5" x14ac:dyDescent="0.3">
      <c r="A7106" s="6" t="s">
        <v>3809</v>
      </c>
      <c r="B7106" s="11" t="s">
        <v>51</v>
      </c>
      <c r="D7106" s="5" t="s">
        <v>11523</v>
      </c>
      <c r="E7106" s="5" t="s">
        <v>11524</v>
      </c>
    </row>
    <row r="7107" spans="1:5" x14ac:dyDescent="0.3">
      <c r="A7107" s="6" t="s">
        <v>3809</v>
      </c>
      <c r="B7107" s="11" t="s">
        <v>51</v>
      </c>
      <c r="D7107" s="5" t="s">
        <v>11525</v>
      </c>
      <c r="E7107" s="5" t="s">
        <v>11526</v>
      </c>
    </row>
    <row r="7108" spans="1:5" x14ac:dyDescent="0.3">
      <c r="A7108" s="6" t="s">
        <v>3809</v>
      </c>
      <c r="B7108" s="11" t="s">
        <v>51</v>
      </c>
      <c r="D7108" s="5" t="s">
        <v>11527</v>
      </c>
      <c r="E7108" s="5" t="s">
        <v>11527</v>
      </c>
    </row>
    <row r="7109" spans="1:5" x14ac:dyDescent="0.3">
      <c r="A7109" s="6" t="s">
        <v>3809</v>
      </c>
      <c r="B7109" s="11" t="s">
        <v>51</v>
      </c>
      <c r="D7109" s="5" t="s">
        <v>11528</v>
      </c>
      <c r="E7109" s="5" t="s">
        <v>11529</v>
      </c>
    </row>
    <row r="7110" spans="1:5" x14ac:dyDescent="0.3">
      <c r="A7110" s="6" t="s">
        <v>3809</v>
      </c>
      <c r="B7110" s="11" t="s">
        <v>51</v>
      </c>
      <c r="D7110" s="5" t="s">
        <v>11530</v>
      </c>
      <c r="E7110" s="5" t="s">
        <v>11530</v>
      </c>
    </row>
    <row r="7111" spans="1:5" x14ac:dyDescent="0.3">
      <c r="A7111" s="6" t="s">
        <v>3809</v>
      </c>
      <c r="B7111" s="11" t="s">
        <v>51</v>
      </c>
      <c r="D7111" s="5" t="s">
        <v>11531</v>
      </c>
      <c r="E7111" s="5" t="s">
        <v>11531</v>
      </c>
    </row>
    <row r="7112" spans="1:5" x14ac:dyDescent="0.3">
      <c r="A7112" s="6" t="s">
        <v>3809</v>
      </c>
      <c r="B7112" s="11" t="s">
        <v>51</v>
      </c>
      <c r="D7112" s="5" t="s">
        <v>11532</v>
      </c>
      <c r="E7112" s="5" t="s">
        <v>11532</v>
      </c>
    </row>
    <row r="7113" spans="1:5" x14ac:dyDescent="0.3">
      <c r="A7113" s="6" t="s">
        <v>3809</v>
      </c>
      <c r="B7113" s="11" t="s">
        <v>51</v>
      </c>
      <c r="D7113" s="5" t="s">
        <v>11533</v>
      </c>
      <c r="E7113" s="5" t="s">
        <v>11533</v>
      </c>
    </row>
    <row r="7114" spans="1:5" x14ac:dyDescent="0.3">
      <c r="A7114" s="6" t="s">
        <v>3809</v>
      </c>
      <c r="B7114" s="11" t="s">
        <v>51</v>
      </c>
      <c r="D7114" s="5" t="s">
        <v>11534</v>
      </c>
      <c r="E7114" s="5" t="s">
        <v>11534</v>
      </c>
    </row>
    <row r="7115" spans="1:5" x14ac:dyDescent="0.3">
      <c r="A7115" s="6" t="s">
        <v>3809</v>
      </c>
      <c r="B7115" s="11" t="s">
        <v>51</v>
      </c>
      <c r="D7115" s="5" t="s">
        <v>11535</v>
      </c>
      <c r="E7115" s="5" t="s">
        <v>11535</v>
      </c>
    </row>
    <row r="7116" spans="1:5" x14ac:dyDescent="0.3">
      <c r="A7116" s="6" t="s">
        <v>3809</v>
      </c>
      <c r="B7116" s="11" t="s">
        <v>51</v>
      </c>
      <c r="D7116" s="5" t="s">
        <v>11536</v>
      </c>
      <c r="E7116" s="5" t="s">
        <v>11536</v>
      </c>
    </row>
    <row r="7117" spans="1:5" x14ac:dyDescent="0.3">
      <c r="A7117" s="6" t="s">
        <v>3809</v>
      </c>
      <c r="B7117" s="11" t="s">
        <v>51</v>
      </c>
      <c r="D7117" s="5" t="s">
        <v>11537</v>
      </c>
      <c r="E7117" s="5" t="s">
        <v>11537</v>
      </c>
    </row>
    <row r="7118" spans="1:5" x14ac:dyDescent="0.3">
      <c r="A7118" s="6" t="s">
        <v>3809</v>
      </c>
      <c r="B7118" s="11" t="s">
        <v>51</v>
      </c>
      <c r="D7118" s="5" t="s">
        <v>11538</v>
      </c>
      <c r="E7118" s="5" t="s">
        <v>11538</v>
      </c>
    </row>
    <row r="7119" spans="1:5" x14ac:dyDescent="0.3">
      <c r="A7119" s="6" t="s">
        <v>3809</v>
      </c>
      <c r="B7119" s="11" t="s">
        <v>51</v>
      </c>
      <c r="D7119" s="5" t="s">
        <v>11539</v>
      </c>
      <c r="E7119" s="5" t="s">
        <v>11540</v>
      </c>
    </row>
    <row r="7120" spans="1:5" x14ac:dyDescent="0.3">
      <c r="A7120" s="6" t="s">
        <v>3809</v>
      </c>
      <c r="B7120" s="11" t="s">
        <v>51</v>
      </c>
      <c r="D7120" s="5" t="s">
        <v>11541</v>
      </c>
      <c r="E7120" s="5" t="s">
        <v>11541</v>
      </c>
    </row>
    <row r="7121" spans="1:5" x14ac:dyDescent="0.3">
      <c r="A7121" s="6" t="s">
        <v>3809</v>
      </c>
      <c r="B7121" s="11" t="s">
        <v>51</v>
      </c>
      <c r="D7121" s="5" t="s">
        <v>11542</v>
      </c>
      <c r="E7121" s="5" t="s">
        <v>11542</v>
      </c>
    </row>
    <row r="7122" spans="1:5" x14ac:dyDescent="0.3">
      <c r="A7122" s="6" t="s">
        <v>3809</v>
      </c>
      <c r="B7122" s="11" t="s">
        <v>51</v>
      </c>
      <c r="D7122" s="5" t="s">
        <v>11543</v>
      </c>
      <c r="E7122" s="5" t="s">
        <v>11543</v>
      </c>
    </row>
    <row r="7123" spans="1:5" x14ac:dyDescent="0.3">
      <c r="A7123" s="6" t="s">
        <v>3809</v>
      </c>
      <c r="B7123" s="11" t="s">
        <v>51</v>
      </c>
      <c r="D7123" s="5" t="s">
        <v>11544</v>
      </c>
      <c r="E7123" s="5" t="s">
        <v>11544</v>
      </c>
    </row>
    <row r="7124" spans="1:5" x14ac:dyDescent="0.3">
      <c r="A7124" s="6" t="s">
        <v>3809</v>
      </c>
      <c r="B7124" s="11" t="s">
        <v>51</v>
      </c>
      <c r="D7124" s="5" t="s">
        <v>11545</v>
      </c>
      <c r="E7124" s="5" t="s">
        <v>11545</v>
      </c>
    </row>
    <row r="7125" spans="1:5" x14ac:dyDescent="0.3">
      <c r="A7125" s="6" t="s">
        <v>3809</v>
      </c>
      <c r="B7125" s="11" t="s">
        <v>51</v>
      </c>
      <c r="D7125" s="5" t="s">
        <v>11546</v>
      </c>
      <c r="E7125" s="5" t="s">
        <v>11546</v>
      </c>
    </row>
    <row r="7126" spans="1:5" x14ac:dyDescent="0.3">
      <c r="A7126" s="6" t="s">
        <v>3809</v>
      </c>
      <c r="B7126" s="11" t="s">
        <v>51</v>
      </c>
      <c r="D7126" s="5" t="s">
        <v>11547</v>
      </c>
      <c r="E7126" s="5" t="s">
        <v>11547</v>
      </c>
    </row>
    <row r="7127" spans="1:5" x14ac:dyDescent="0.3">
      <c r="A7127" s="6" t="s">
        <v>3809</v>
      </c>
      <c r="B7127" s="11" t="s">
        <v>51</v>
      </c>
      <c r="D7127" s="5" t="s">
        <v>11548</v>
      </c>
      <c r="E7127" s="5" t="s">
        <v>11548</v>
      </c>
    </row>
    <row r="7128" spans="1:5" x14ac:dyDescent="0.3">
      <c r="A7128" s="6" t="s">
        <v>3809</v>
      </c>
      <c r="B7128" s="11" t="s">
        <v>51</v>
      </c>
      <c r="D7128" s="5" t="s">
        <v>11549</v>
      </c>
      <c r="E7128" s="5" t="s">
        <v>11549</v>
      </c>
    </row>
    <row r="7129" spans="1:5" x14ac:dyDescent="0.3">
      <c r="A7129" s="6" t="s">
        <v>3809</v>
      </c>
      <c r="B7129" s="11" t="s">
        <v>51</v>
      </c>
      <c r="D7129" s="5" t="s">
        <v>11550</v>
      </c>
      <c r="E7129" s="5" t="s">
        <v>11550</v>
      </c>
    </row>
    <row r="7130" spans="1:5" x14ac:dyDescent="0.3">
      <c r="A7130" s="6" t="s">
        <v>3809</v>
      </c>
      <c r="B7130" s="11" t="s">
        <v>51</v>
      </c>
      <c r="D7130" s="5" t="s">
        <v>11551</v>
      </c>
      <c r="E7130" s="5" t="s">
        <v>11551</v>
      </c>
    </row>
    <row r="7131" spans="1:5" x14ac:dyDescent="0.3">
      <c r="A7131" s="6" t="s">
        <v>3809</v>
      </c>
      <c r="B7131" s="11" t="s">
        <v>51</v>
      </c>
      <c r="D7131" s="5" t="s">
        <v>11552</v>
      </c>
      <c r="E7131" s="5" t="s">
        <v>11552</v>
      </c>
    </row>
    <row r="7132" spans="1:5" x14ac:dyDescent="0.3">
      <c r="A7132" s="6" t="s">
        <v>3809</v>
      </c>
      <c r="B7132" s="11" t="s">
        <v>51</v>
      </c>
      <c r="D7132" s="5" t="s">
        <v>11553</v>
      </c>
      <c r="E7132" s="5" t="s">
        <v>11553</v>
      </c>
    </row>
    <row r="7133" spans="1:5" x14ac:dyDescent="0.3">
      <c r="A7133" s="6" t="s">
        <v>3809</v>
      </c>
      <c r="B7133" s="11" t="s">
        <v>51</v>
      </c>
      <c r="D7133" s="5" t="s">
        <v>11554</v>
      </c>
      <c r="E7133" s="5" t="s">
        <v>11554</v>
      </c>
    </row>
    <row r="7134" spans="1:5" x14ac:dyDescent="0.3">
      <c r="A7134" s="6" t="s">
        <v>3809</v>
      </c>
      <c r="B7134" s="11" t="s">
        <v>51</v>
      </c>
      <c r="D7134" s="5" t="s">
        <v>11555</v>
      </c>
      <c r="E7134" s="5" t="s">
        <v>11555</v>
      </c>
    </row>
    <row r="7135" spans="1:5" x14ac:dyDescent="0.3">
      <c r="A7135" s="6" t="s">
        <v>3809</v>
      </c>
      <c r="B7135" s="11" t="s">
        <v>51</v>
      </c>
      <c r="D7135" s="5" t="s">
        <v>11556</v>
      </c>
      <c r="E7135" s="5" t="s">
        <v>11556</v>
      </c>
    </row>
    <row r="7136" spans="1:5" x14ac:dyDescent="0.3">
      <c r="A7136" s="6" t="s">
        <v>3809</v>
      </c>
      <c r="B7136" s="11" t="s">
        <v>51</v>
      </c>
      <c r="D7136" s="5" t="s">
        <v>11557</v>
      </c>
      <c r="E7136" s="5" t="s">
        <v>11557</v>
      </c>
    </row>
    <row r="7137" spans="1:5" x14ac:dyDescent="0.3">
      <c r="A7137" s="6" t="s">
        <v>3809</v>
      </c>
      <c r="B7137" s="11" t="s">
        <v>51</v>
      </c>
      <c r="D7137" s="5" t="s">
        <v>11558</v>
      </c>
      <c r="E7137" s="5" t="s">
        <v>11559</v>
      </c>
    </row>
    <row r="7138" spans="1:5" x14ac:dyDescent="0.3">
      <c r="A7138" s="6" t="s">
        <v>3809</v>
      </c>
      <c r="B7138" s="11" t="s">
        <v>51</v>
      </c>
      <c r="D7138" s="5" t="s">
        <v>11560</v>
      </c>
      <c r="E7138" s="5" t="s">
        <v>11560</v>
      </c>
    </row>
    <row r="7139" spans="1:5" x14ac:dyDescent="0.3">
      <c r="A7139" s="6" t="s">
        <v>3809</v>
      </c>
      <c r="B7139" s="11" t="s">
        <v>51</v>
      </c>
      <c r="D7139" s="5" t="s">
        <v>11561</v>
      </c>
      <c r="E7139" s="5" t="s">
        <v>11562</v>
      </c>
    </row>
    <row r="7140" spans="1:5" x14ac:dyDescent="0.3">
      <c r="A7140" s="6" t="s">
        <v>3809</v>
      </c>
      <c r="B7140" s="11" t="s">
        <v>51</v>
      </c>
      <c r="D7140" s="5" t="s">
        <v>11563</v>
      </c>
      <c r="E7140" s="5" t="s">
        <v>11563</v>
      </c>
    </row>
    <row r="7141" spans="1:5" x14ac:dyDescent="0.3">
      <c r="A7141" s="6" t="s">
        <v>3809</v>
      </c>
      <c r="B7141" s="11" t="s">
        <v>51</v>
      </c>
      <c r="D7141" s="5" t="s">
        <v>11564</v>
      </c>
      <c r="E7141" s="5" t="s">
        <v>11565</v>
      </c>
    </row>
    <row r="7142" spans="1:5" x14ac:dyDescent="0.3">
      <c r="A7142" s="6" t="s">
        <v>3809</v>
      </c>
      <c r="B7142" s="11" t="s">
        <v>51</v>
      </c>
      <c r="D7142" s="5" t="s">
        <v>11566</v>
      </c>
      <c r="E7142" s="5" t="s">
        <v>11566</v>
      </c>
    </row>
    <row r="7143" spans="1:5" x14ac:dyDescent="0.3">
      <c r="A7143" s="6" t="s">
        <v>3809</v>
      </c>
      <c r="B7143" s="11" t="s">
        <v>51</v>
      </c>
      <c r="D7143" s="5" t="s">
        <v>11567</v>
      </c>
      <c r="E7143" s="5" t="s">
        <v>11567</v>
      </c>
    </row>
    <row r="7144" spans="1:5" x14ac:dyDescent="0.3">
      <c r="A7144" s="6" t="s">
        <v>3809</v>
      </c>
      <c r="B7144" s="11" t="s">
        <v>51</v>
      </c>
      <c r="D7144" s="5" t="s">
        <v>11568</v>
      </c>
      <c r="E7144" s="5" t="s">
        <v>11569</v>
      </c>
    </row>
    <row r="7145" spans="1:5" x14ac:dyDescent="0.3">
      <c r="A7145" s="6" t="s">
        <v>3809</v>
      </c>
      <c r="B7145" s="11" t="s">
        <v>51</v>
      </c>
      <c r="D7145" s="5" t="s">
        <v>11570</v>
      </c>
      <c r="E7145" s="5" t="s">
        <v>11570</v>
      </c>
    </row>
    <row r="7146" spans="1:5" x14ac:dyDescent="0.3">
      <c r="A7146" s="6" t="s">
        <v>3809</v>
      </c>
      <c r="B7146" s="11" t="s">
        <v>51</v>
      </c>
      <c r="D7146" s="5" t="s">
        <v>11571</v>
      </c>
      <c r="E7146" s="5" t="s">
        <v>11571</v>
      </c>
    </row>
    <row r="7147" spans="1:5" x14ac:dyDescent="0.3">
      <c r="A7147" s="6" t="s">
        <v>3809</v>
      </c>
      <c r="B7147" s="11" t="s">
        <v>51</v>
      </c>
      <c r="D7147" s="5" t="s">
        <v>11572</v>
      </c>
      <c r="E7147" s="5" t="s">
        <v>11572</v>
      </c>
    </row>
    <row r="7148" spans="1:5" x14ac:dyDescent="0.3">
      <c r="A7148" s="6" t="s">
        <v>3809</v>
      </c>
      <c r="B7148" s="11" t="s">
        <v>51</v>
      </c>
      <c r="D7148" s="5" t="s">
        <v>11573</v>
      </c>
      <c r="E7148" s="5" t="s">
        <v>11573</v>
      </c>
    </row>
    <row r="7149" spans="1:5" x14ac:dyDescent="0.3">
      <c r="A7149" s="6" t="s">
        <v>3809</v>
      </c>
      <c r="B7149" s="11" t="s">
        <v>51</v>
      </c>
      <c r="D7149" s="5" t="s">
        <v>11574</v>
      </c>
      <c r="E7149" s="5" t="s">
        <v>11574</v>
      </c>
    </row>
    <row r="7150" spans="1:5" x14ac:dyDescent="0.3">
      <c r="A7150" s="6" t="s">
        <v>3809</v>
      </c>
      <c r="B7150" s="11" t="s">
        <v>51</v>
      </c>
      <c r="D7150" s="5" t="s">
        <v>11575</v>
      </c>
      <c r="E7150" s="5" t="s">
        <v>11575</v>
      </c>
    </row>
    <row r="7151" spans="1:5" x14ac:dyDescent="0.3">
      <c r="A7151" s="6" t="s">
        <v>3809</v>
      </c>
      <c r="B7151" s="11" t="s">
        <v>51</v>
      </c>
      <c r="D7151" s="5" t="s">
        <v>11576</v>
      </c>
      <c r="E7151" s="5" t="s">
        <v>11576</v>
      </c>
    </row>
    <row r="7152" spans="1:5" x14ac:dyDescent="0.3">
      <c r="A7152" s="6" t="s">
        <v>3809</v>
      </c>
      <c r="B7152" s="11" t="s">
        <v>51</v>
      </c>
      <c r="D7152" s="5" t="s">
        <v>11577</v>
      </c>
      <c r="E7152" s="5" t="s">
        <v>11577</v>
      </c>
    </row>
    <row r="7153" spans="1:5" x14ac:dyDescent="0.3">
      <c r="A7153" s="6" t="s">
        <v>3809</v>
      </c>
      <c r="B7153" s="11" t="s">
        <v>51</v>
      </c>
      <c r="D7153" s="5" t="s">
        <v>11578</v>
      </c>
      <c r="E7153" s="5" t="s">
        <v>11578</v>
      </c>
    </row>
    <row r="7154" spans="1:5" x14ac:dyDescent="0.3">
      <c r="A7154" s="6" t="s">
        <v>3809</v>
      </c>
      <c r="B7154" s="11" t="s">
        <v>51</v>
      </c>
      <c r="D7154" s="5" t="s">
        <v>11579</v>
      </c>
      <c r="E7154" s="5" t="s">
        <v>11579</v>
      </c>
    </row>
    <row r="7155" spans="1:5" x14ac:dyDescent="0.3">
      <c r="A7155" s="6" t="s">
        <v>3809</v>
      </c>
      <c r="B7155" s="11" t="s">
        <v>51</v>
      </c>
      <c r="D7155" s="5" t="s">
        <v>11580</v>
      </c>
      <c r="E7155" s="5" t="s">
        <v>11580</v>
      </c>
    </row>
    <row r="7156" spans="1:5" x14ac:dyDescent="0.3">
      <c r="A7156" s="6" t="s">
        <v>3809</v>
      </c>
      <c r="B7156" s="11" t="s">
        <v>51</v>
      </c>
      <c r="D7156" s="5" t="s">
        <v>11581</v>
      </c>
      <c r="E7156" s="5" t="s">
        <v>11581</v>
      </c>
    </row>
    <row r="7157" spans="1:5" x14ac:dyDescent="0.3">
      <c r="A7157" s="6" t="s">
        <v>3809</v>
      </c>
      <c r="B7157" s="11" t="s">
        <v>51</v>
      </c>
      <c r="D7157" s="5" t="s">
        <v>11582</v>
      </c>
      <c r="E7157" s="5" t="s">
        <v>11582</v>
      </c>
    </row>
    <row r="7158" spans="1:5" x14ac:dyDescent="0.3">
      <c r="A7158" s="6" t="s">
        <v>3809</v>
      </c>
      <c r="B7158" s="11" t="s">
        <v>51</v>
      </c>
      <c r="D7158" s="5" t="s">
        <v>11583</v>
      </c>
      <c r="E7158" s="5" t="s">
        <v>11583</v>
      </c>
    </row>
    <row r="7159" spans="1:5" x14ac:dyDescent="0.3">
      <c r="A7159" s="6" t="s">
        <v>3809</v>
      </c>
      <c r="B7159" s="11" t="s">
        <v>51</v>
      </c>
      <c r="D7159" s="5" t="s">
        <v>11584</v>
      </c>
      <c r="E7159" s="5" t="s">
        <v>11584</v>
      </c>
    </row>
    <row r="7160" spans="1:5" x14ac:dyDescent="0.3">
      <c r="A7160" s="6" t="s">
        <v>3809</v>
      </c>
      <c r="B7160" s="11" t="s">
        <v>51</v>
      </c>
      <c r="D7160" s="5" t="s">
        <v>11585</v>
      </c>
      <c r="E7160" s="5" t="s">
        <v>11586</v>
      </c>
    </row>
    <row r="7161" spans="1:5" x14ac:dyDescent="0.3">
      <c r="A7161" s="6" t="s">
        <v>3809</v>
      </c>
      <c r="B7161" s="11" t="s">
        <v>51</v>
      </c>
      <c r="D7161" s="5" t="s">
        <v>11587</v>
      </c>
      <c r="E7161" s="5" t="s">
        <v>11587</v>
      </c>
    </row>
    <row r="7162" spans="1:5" x14ac:dyDescent="0.3">
      <c r="A7162" s="6" t="s">
        <v>3809</v>
      </c>
      <c r="B7162" s="11" t="s">
        <v>51</v>
      </c>
      <c r="D7162" s="5" t="s">
        <v>11588</v>
      </c>
      <c r="E7162" s="5" t="s">
        <v>11588</v>
      </c>
    </row>
    <row r="7163" spans="1:5" x14ac:dyDescent="0.3">
      <c r="A7163" s="6" t="s">
        <v>3809</v>
      </c>
      <c r="B7163" s="11" t="s">
        <v>51</v>
      </c>
      <c r="D7163" s="5" t="s">
        <v>11589</v>
      </c>
      <c r="E7163" s="5" t="s">
        <v>11589</v>
      </c>
    </row>
    <row r="7164" spans="1:5" x14ac:dyDescent="0.3">
      <c r="A7164" s="6" t="s">
        <v>3809</v>
      </c>
      <c r="B7164" s="11" t="s">
        <v>51</v>
      </c>
      <c r="D7164" s="5" t="s">
        <v>11590</v>
      </c>
      <c r="E7164" s="5" t="s">
        <v>11590</v>
      </c>
    </row>
    <row r="7165" spans="1:5" x14ac:dyDescent="0.3">
      <c r="A7165" s="6" t="s">
        <v>3809</v>
      </c>
      <c r="B7165" s="11" t="s">
        <v>51</v>
      </c>
      <c r="D7165" s="5" t="s">
        <v>11591</v>
      </c>
      <c r="E7165" s="5" t="s">
        <v>11592</v>
      </c>
    </row>
    <row r="7166" spans="1:5" x14ac:dyDescent="0.3">
      <c r="A7166" s="6" t="s">
        <v>3809</v>
      </c>
      <c r="B7166" s="11" t="s">
        <v>51</v>
      </c>
      <c r="D7166" s="5" t="s">
        <v>11593</v>
      </c>
      <c r="E7166" s="5" t="s">
        <v>11594</v>
      </c>
    </row>
    <row r="7167" spans="1:5" x14ac:dyDescent="0.3">
      <c r="A7167" s="6" t="s">
        <v>3809</v>
      </c>
      <c r="B7167" s="11" t="s">
        <v>51</v>
      </c>
      <c r="D7167" s="5" t="s">
        <v>11595</v>
      </c>
      <c r="E7167" s="5" t="s">
        <v>11595</v>
      </c>
    </row>
    <row r="7168" spans="1:5" x14ac:dyDescent="0.3">
      <c r="A7168" s="6" t="s">
        <v>3809</v>
      </c>
      <c r="B7168" s="11" t="s">
        <v>51</v>
      </c>
      <c r="D7168" s="5" t="s">
        <v>11596</v>
      </c>
      <c r="E7168" s="5" t="s">
        <v>11596</v>
      </c>
    </row>
    <row r="7169" spans="1:5" x14ac:dyDescent="0.3">
      <c r="A7169" s="6" t="s">
        <v>3809</v>
      </c>
      <c r="B7169" s="11" t="s">
        <v>51</v>
      </c>
      <c r="D7169" s="5" t="s">
        <v>11597</v>
      </c>
      <c r="E7169" s="5" t="s">
        <v>11597</v>
      </c>
    </row>
    <row r="7170" spans="1:5" x14ac:dyDescent="0.3">
      <c r="A7170" s="6" t="s">
        <v>3809</v>
      </c>
      <c r="B7170" s="11" t="s">
        <v>51</v>
      </c>
      <c r="D7170" s="5" t="s">
        <v>11598</v>
      </c>
      <c r="E7170" s="5" t="s">
        <v>11598</v>
      </c>
    </row>
    <row r="7171" spans="1:5" x14ac:dyDescent="0.3">
      <c r="A7171" s="6" t="s">
        <v>3809</v>
      </c>
      <c r="B7171" s="11" t="s">
        <v>51</v>
      </c>
      <c r="D7171" s="5" t="s">
        <v>11599</v>
      </c>
      <c r="E7171" s="5" t="s">
        <v>11599</v>
      </c>
    </row>
    <row r="7172" spans="1:5" x14ac:dyDescent="0.3">
      <c r="A7172" s="6" t="s">
        <v>3809</v>
      </c>
      <c r="B7172" s="11" t="s">
        <v>51</v>
      </c>
      <c r="D7172" s="5" t="s">
        <v>11600</v>
      </c>
      <c r="E7172" s="5" t="s">
        <v>11600</v>
      </c>
    </row>
    <row r="7173" spans="1:5" x14ac:dyDescent="0.3">
      <c r="A7173" s="6" t="s">
        <v>3809</v>
      </c>
      <c r="B7173" s="11" t="s">
        <v>51</v>
      </c>
      <c r="D7173" s="5" t="s">
        <v>11601</v>
      </c>
      <c r="E7173" s="5" t="s">
        <v>11601</v>
      </c>
    </row>
    <row r="7174" spans="1:5" x14ac:dyDescent="0.3">
      <c r="A7174" s="6" t="s">
        <v>3809</v>
      </c>
      <c r="B7174" s="11" t="s">
        <v>51</v>
      </c>
      <c r="D7174" s="5" t="s">
        <v>11602</v>
      </c>
      <c r="E7174" s="5" t="s">
        <v>11602</v>
      </c>
    </row>
    <row r="7175" spans="1:5" x14ac:dyDescent="0.3">
      <c r="A7175" s="6" t="s">
        <v>3809</v>
      </c>
      <c r="B7175" s="11" t="s">
        <v>51</v>
      </c>
      <c r="D7175" s="5" t="s">
        <v>11603</v>
      </c>
      <c r="E7175" s="5" t="s">
        <v>11604</v>
      </c>
    </row>
    <row r="7176" spans="1:5" x14ac:dyDescent="0.3">
      <c r="A7176" s="6" t="s">
        <v>3809</v>
      </c>
      <c r="B7176" s="11" t="s">
        <v>51</v>
      </c>
      <c r="D7176" s="5" t="s">
        <v>11605</v>
      </c>
      <c r="E7176" s="5" t="s">
        <v>11606</v>
      </c>
    </row>
    <row r="7177" spans="1:5" x14ac:dyDescent="0.3">
      <c r="A7177" s="6" t="s">
        <v>3809</v>
      </c>
      <c r="B7177" s="11" t="s">
        <v>51</v>
      </c>
      <c r="D7177" s="5" t="s">
        <v>11607</v>
      </c>
      <c r="E7177" s="5" t="s">
        <v>11607</v>
      </c>
    </row>
    <row r="7178" spans="1:5" x14ac:dyDescent="0.3">
      <c r="A7178" s="6" t="s">
        <v>3809</v>
      </c>
      <c r="B7178" s="11" t="s">
        <v>51</v>
      </c>
      <c r="D7178" s="5" t="s">
        <v>11608</v>
      </c>
      <c r="E7178" s="5" t="s">
        <v>11608</v>
      </c>
    </row>
    <row r="7179" spans="1:5" x14ac:dyDescent="0.3">
      <c r="A7179" s="6" t="s">
        <v>3809</v>
      </c>
      <c r="B7179" s="11" t="s">
        <v>51</v>
      </c>
      <c r="D7179" s="5" t="s">
        <v>11609</v>
      </c>
      <c r="E7179" s="5" t="s">
        <v>11609</v>
      </c>
    </row>
    <row r="7180" spans="1:5" x14ac:dyDescent="0.3">
      <c r="A7180" s="6" t="s">
        <v>3809</v>
      </c>
      <c r="B7180" s="11" t="s">
        <v>51</v>
      </c>
      <c r="D7180" s="5" t="s">
        <v>11610</v>
      </c>
      <c r="E7180" s="5" t="s">
        <v>11610</v>
      </c>
    </row>
    <row r="7181" spans="1:5" x14ac:dyDescent="0.3">
      <c r="A7181" s="6" t="s">
        <v>3809</v>
      </c>
      <c r="B7181" s="11" t="s">
        <v>51</v>
      </c>
      <c r="D7181" s="5" t="s">
        <v>11611</v>
      </c>
      <c r="E7181" s="5" t="s">
        <v>11611</v>
      </c>
    </row>
    <row r="7182" spans="1:5" x14ac:dyDescent="0.3">
      <c r="A7182" s="6" t="s">
        <v>3809</v>
      </c>
      <c r="B7182" s="11" t="s">
        <v>51</v>
      </c>
      <c r="D7182" s="5" t="s">
        <v>11612</v>
      </c>
      <c r="E7182" s="5" t="s">
        <v>11612</v>
      </c>
    </row>
    <row r="7183" spans="1:5" x14ac:dyDescent="0.3">
      <c r="A7183" s="6" t="s">
        <v>3809</v>
      </c>
      <c r="B7183" s="11" t="s">
        <v>51</v>
      </c>
      <c r="D7183" s="5" t="s">
        <v>11613</v>
      </c>
      <c r="E7183" s="5" t="s">
        <v>11614</v>
      </c>
    </row>
    <row r="7184" spans="1:5" x14ac:dyDescent="0.3">
      <c r="A7184" s="6" t="s">
        <v>3809</v>
      </c>
      <c r="B7184" s="11" t="s">
        <v>51</v>
      </c>
      <c r="D7184" s="5" t="s">
        <v>11615</v>
      </c>
      <c r="E7184" s="5" t="s">
        <v>11616</v>
      </c>
    </row>
    <row r="7185" spans="1:5" x14ac:dyDescent="0.3">
      <c r="A7185" s="6" t="s">
        <v>3809</v>
      </c>
      <c r="B7185" s="11" t="s">
        <v>51</v>
      </c>
      <c r="D7185" s="5" t="s">
        <v>11617</v>
      </c>
      <c r="E7185" s="5" t="s">
        <v>11617</v>
      </c>
    </row>
    <row r="7186" spans="1:5" x14ac:dyDescent="0.3">
      <c r="A7186" s="6" t="s">
        <v>3809</v>
      </c>
      <c r="B7186" s="11" t="s">
        <v>51</v>
      </c>
      <c r="D7186" s="5" t="s">
        <v>11618</v>
      </c>
      <c r="E7186" s="5" t="s">
        <v>11618</v>
      </c>
    </row>
    <row r="7187" spans="1:5" x14ac:dyDescent="0.3">
      <c r="A7187" s="6" t="s">
        <v>3809</v>
      </c>
      <c r="B7187" s="11" t="s">
        <v>51</v>
      </c>
      <c r="D7187" s="5" t="s">
        <v>11619</v>
      </c>
      <c r="E7187" s="5" t="s">
        <v>11619</v>
      </c>
    </row>
    <row r="7188" spans="1:5" x14ac:dyDescent="0.3">
      <c r="A7188" s="6" t="s">
        <v>3809</v>
      </c>
      <c r="B7188" s="11" t="s">
        <v>51</v>
      </c>
      <c r="D7188" s="5" t="s">
        <v>11620</v>
      </c>
      <c r="E7188" s="5" t="s">
        <v>11621</v>
      </c>
    </row>
    <row r="7189" spans="1:5" x14ac:dyDescent="0.3">
      <c r="A7189" s="6" t="s">
        <v>3809</v>
      </c>
      <c r="B7189" s="11" t="s">
        <v>51</v>
      </c>
      <c r="D7189" s="5" t="s">
        <v>11622</v>
      </c>
      <c r="E7189" s="5" t="s">
        <v>11622</v>
      </c>
    </row>
    <row r="7190" spans="1:5" x14ac:dyDescent="0.3">
      <c r="A7190" s="6" t="s">
        <v>3809</v>
      </c>
      <c r="B7190" s="11" t="s">
        <v>51</v>
      </c>
      <c r="D7190" s="5" t="s">
        <v>11623</v>
      </c>
      <c r="E7190" s="5" t="s">
        <v>11623</v>
      </c>
    </row>
    <row r="7191" spans="1:5" x14ac:dyDescent="0.3">
      <c r="A7191" s="6" t="s">
        <v>3809</v>
      </c>
      <c r="B7191" s="11" t="s">
        <v>51</v>
      </c>
      <c r="D7191" s="5" t="s">
        <v>11624</v>
      </c>
      <c r="E7191" s="5" t="s">
        <v>11624</v>
      </c>
    </row>
    <row r="7192" spans="1:5" x14ac:dyDescent="0.3">
      <c r="A7192" s="6" t="s">
        <v>3809</v>
      </c>
      <c r="B7192" s="11" t="s">
        <v>51</v>
      </c>
      <c r="D7192" s="5" t="s">
        <v>11625</v>
      </c>
      <c r="E7192" s="5" t="s">
        <v>11625</v>
      </c>
    </row>
    <row r="7193" spans="1:5" x14ac:dyDescent="0.3">
      <c r="A7193" s="6" t="s">
        <v>3809</v>
      </c>
      <c r="B7193" s="11" t="s">
        <v>51</v>
      </c>
      <c r="D7193" s="5" t="s">
        <v>11626</v>
      </c>
      <c r="E7193" s="5" t="s">
        <v>11626</v>
      </c>
    </row>
    <row r="7194" spans="1:5" x14ac:dyDescent="0.3">
      <c r="A7194" s="6" t="s">
        <v>3809</v>
      </c>
      <c r="B7194" s="11" t="s">
        <v>51</v>
      </c>
      <c r="D7194" s="5" t="s">
        <v>11627</v>
      </c>
      <c r="E7194" s="5" t="s">
        <v>11627</v>
      </c>
    </row>
    <row r="7195" spans="1:5" x14ac:dyDescent="0.3">
      <c r="A7195" s="6" t="s">
        <v>3809</v>
      </c>
      <c r="B7195" s="11" t="s">
        <v>51</v>
      </c>
      <c r="D7195" s="5" t="s">
        <v>11628</v>
      </c>
      <c r="E7195" s="5" t="s">
        <v>11628</v>
      </c>
    </row>
    <row r="7196" spans="1:5" x14ac:dyDescent="0.3">
      <c r="A7196" s="6" t="s">
        <v>3809</v>
      </c>
      <c r="B7196" s="11" t="s">
        <v>51</v>
      </c>
      <c r="D7196" s="5" t="s">
        <v>11629</v>
      </c>
      <c r="E7196" s="5" t="s">
        <v>11629</v>
      </c>
    </row>
    <row r="7197" spans="1:5" x14ac:dyDescent="0.3">
      <c r="A7197" s="6" t="s">
        <v>3809</v>
      </c>
      <c r="B7197" s="11" t="s">
        <v>51</v>
      </c>
      <c r="D7197" s="5" t="s">
        <v>11630</v>
      </c>
      <c r="E7197" s="5" t="s">
        <v>11630</v>
      </c>
    </row>
    <row r="7198" spans="1:5" x14ac:dyDescent="0.3">
      <c r="A7198" s="6" t="s">
        <v>3809</v>
      </c>
      <c r="B7198" s="11" t="s">
        <v>51</v>
      </c>
      <c r="D7198" s="5" t="s">
        <v>11631</v>
      </c>
      <c r="E7198" s="5" t="s">
        <v>11631</v>
      </c>
    </row>
    <row r="7199" spans="1:5" x14ac:dyDescent="0.3">
      <c r="A7199" s="6" t="s">
        <v>3809</v>
      </c>
      <c r="B7199" s="11" t="s">
        <v>51</v>
      </c>
      <c r="D7199" s="5" t="s">
        <v>11632</v>
      </c>
      <c r="E7199" s="5" t="s">
        <v>11632</v>
      </c>
    </row>
    <row r="7200" spans="1:5" x14ac:dyDescent="0.3">
      <c r="A7200" s="6" t="s">
        <v>3809</v>
      </c>
      <c r="B7200" s="11" t="s">
        <v>51</v>
      </c>
      <c r="D7200" s="5" t="s">
        <v>11633</v>
      </c>
      <c r="E7200" s="5" t="s">
        <v>11633</v>
      </c>
    </row>
    <row r="7201" spans="1:5" x14ac:dyDescent="0.3">
      <c r="A7201" s="6" t="s">
        <v>3809</v>
      </c>
      <c r="B7201" s="11" t="s">
        <v>51</v>
      </c>
      <c r="D7201" s="5" t="s">
        <v>11634</v>
      </c>
      <c r="E7201" s="5" t="s">
        <v>11634</v>
      </c>
    </row>
    <row r="7202" spans="1:5" x14ac:dyDescent="0.3">
      <c r="A7202" s="6" t="s">
        <v>3809</v>
      </c>
      <c r="B7202" s="11" t="s">
        <v>51</v>
      </c>
      <c r="D7202" s="5" t="s">
        <v>11635</v>
      </c>
      <c r="E7202" s="5" t="s">
        <v>11635</v>
      </c>
    </row>
    <row r="7203" spans="1:5" x14ac:dyDescent="0.3">
      <c r="A7203" s="6" t="s">
        <v>3809</v>
      </c>
      <c r="B7203" s="11" t="s">
        <v>51</v>
      </c>
      <c r="D7203" s="5" t="s">
        <v>11636</v>
      </c>
      <c r="E7203" s="5" t="s">
        <v>11636</v>
      </c>
    </row>
    <row r="7204" spans="1:5" x14ac:dyDescent="0.3">
      <c r="A7204" s="6" t="s">
        <v>3809</v>
      </c>
      <c r="B7204" s="11" t="s">
        <v>51</v>
      </c>
      <c r="D7204" s="5" t="s">
        <v>11637</v>
      </c>
      <c r="E7204" s="5" t="s">
        <v>11637</v>
      </c>
    </row>
    <row r="7205" spans="1:5" x14ac:dyDescent="0.3">
      <c r="A7205" s="6" t="s">
        <v>3809</v>
      </c>
      <c r="B7205" s="11" t="s">
        <v>51</v>
      </c>
      <c r="D7205" s="5" t="s">
        <v>11638</v>
      </c>
      <c r="E7205" s="5" t="s">
        <v>11639</v>
      </c>
    </row>
    <row r="7206" spans="1:5" x14ac:dyDescent="0.3">
      <c r="A7206" s="6" t="s">
        <v>3809</v>
      </c>
      <c r="B7206" s="11" t="s">
        <v>51</v>
      </c>
      <c r="D7206" s="5" t="s">
        <v>11640</v>
      </c>
      <c r="E7206" s="5" t="s">
        <v>11641</v>
      </c>
    </row>
    <row r="7207" spans="1:5" x14ac:dyDescent="0.3">
      <c r="A7207" s="6" t="s">
        <v>3809</v>
      </c>
      <c r="B7207" s="11" t="s">
        <v>51</v>
      </c>
      <c r="D7207" s="5" t="s">
        <v>11642</v>
      </c>
      <c r="E7207" s="5" t="s">
        <v>11643</v>
      </c>
    </row>
    <row r="7208" spans="1:5" x14ac:dyDescent="0.3">
      <c r="A7208" s="6" t="s">
        <v>3809</v>
      </c>
      <c r="B7208" s="11" t="s">
        <v>51</v>
      </c>
      <c r="D7208" s="5" t="s">
        <v>11644</v>
      </c>
      <c r="E7208" s="5" t="s">
        <v>11644</v>
      </c>
    </row>
    <row r="7209" spans="1:5" x14ac:dyDescent="0.3">
      <c r="A7209" s="6" t="s">
        <v>3809</v>
      </c>
      <c r="B7209" s="11" t="s">
        <v>51</v>
      </c>
      <c r="D7209" s="5" t="s">
        <v>11645</v>
      </c>
      <c r="E7209" s="5" t="s">
        <v>11646</v>
      </c>
    </row>
    <row r="7210" spans="1:5" x14ac:dyDescent="0.3">
      <c r="A7210" s="6" t="s">
        <v>3809</v>
      </c>
      <c r="B7210" s="11" t="s">
        <v>51</v>
      </c>
      <c r="D7210" s="5" t="s">
        <v>11647</v>
      </c>
      <c r="E7210" s="5" t="s">
        <v>11647</v>
      </c>
    </row>
    <row r="7211" spans="1:5" x14ac:dyDescent="0.3">
      <c r="A7211" s="6" t="s">
        <v>3809</v>
      </c>
      <c r="B7211" s="11" t="s">
        <v>51</v>
      </c>
      <c r="D7211" s="5" t="s">
        <v>11648</v>
      </c>
      <c r="E7211" s="5" t="s">
        <v>11648</v>
      </c>
    </row>
    <row r="7212" spans="1:5" x14ac:dyDescent="0.3">
      <c r="A7212" s="6" t="s">
        <v>3809</v>
      </c>
      <c r="B7212" s="11" t="s">
        <v>51</v>
      </c>
      <c r="D7212" s="5" t="s">
        <v>11649</v>
      </c>
      <c r="E7212" s="5" t="s">
        <v>11649</v>
      </c>
    </row>
    <row r="7213" spans="1:5" x14ac:dyDescent="0.3">
      <c r="A7213" s="6" t="s">
        <v>3809</v>
      </c>
      <c r="B7213" s="11" t="s">
        <v>51</v>
      </c>
      <c r="D7213" s="5" t="s">
        <v>11650</v>
      </c>
      <c r="E7213" s="5" t="s">
        <v>11650</v>
      </c>
    </row>
    <row r="7214" spans="1:5" x14ac:dyDescent="0.3">
      <c r="A7214" s="6" t="s">
        <v>3809</v>
      </c>
      <c r="B7214" s="11" t="s">
        <v>51</v>
      </c>
      <c r="D7214" s="5" t="s">
        <v>11651</v>
      </c>
      <c r="E7214" s="5" t="s">
        <v>11651</v>
      </c>
    </row>
    <row r="7215" spans="1:5" x14ac:dyDescent="0.3">
      <c r="A7215" s="6" t="s">
        <v>3809</v>
      </c>
      <c r="B7215" s="11" t="s">
        <v>51</v>
      </c>
      <c r="D7215" s="5" t="s">
        <v>11652</v>
      </c>
      <c r="E7215" s="5" t="s">
        <v>11653</v>
      </c>
    </row>
    <row r="7216" spans="1:5" x14ac:dyDescent="0.3">
      <c r="A7216" s="6" t="s">
        <v>3809</v>
      </c>
      <c r="B7216" s="11" t="s">
        <v>51</v>
      </c>
      <c r="D7216" s="5" t="s">
        <v>11654</v>
      </c>
      <c r="E7216" s="5" t="s">
        <v>11654</v>
      </c>
    </row>
    <row r="7217" spans="1:5" x14ac:dyDescent="0.3">
      <c r="A7217" s="6" t="s">
        <v>3809</v>
      </c>
      <c r="B7217" s="11" t="s">
        <v>51</v>
      </c>
      <c r="D7217" s="5" t="s">
        <v>11655</v>
      </c>
      <c r="E7217" s="5" t="s">
        <v>11656</v>
      </c>
    </row>
    <row r="7218" spans="1:5" x14ac:dyDescent="0.3">
      <c r="A7218" s="6" t="s">
        <v>3809</v>
      </c>
      <c r="B7218" s="11" t="s">
        <v>51</v>
      </c>
      <c r="D7218" s="5" t="s">
        <v>11657</v>
      </c>
      <c r="E7218" s="5" t="s">
        <v>11657</v>
      </c>
    </row>
    <row r="7219" spans="1:5" x14ac:dyDescent="0.3">
      <c r="A7219" s="6" t="s">
        <v>3809</v>
      </c>
      <c r="B7219" s="11" t="s">
        <v>51</v>
      </c>
      <c r="D7219" s="5" t="s">
        <v>11658</v>
      </c>
      <c r="E7219" s="5" t="s">
        <v>11658</v>
      </c>
    </row>
    <row r="7220" spans="1:5" x14ac:dyDescent="0.3">
      <c r="A7220" s="6" t="s">
        <v>3809</v>
      </c>
      <c r="B7220" s="11" t="s">
        <v>51</v>
      </c>
      <c r="D7220" s="5" t="s">
        <v>11659</v>
      </c>
      <c r="E7220" s="5" t="s">
        <v>11659</v>
      </c>
    </row>
    <row r="7221" spans="1:5" x14ac:dyDescent="0.3">
      <c r="A7221" s="6" t="s">
        <v>3809</v>
      </c>
      <c r="B7221" s="11" t="s">
        <v>51</v>
      </c>
      <c r="D7221" s="5" t="s">
        <v>11660</v>
      </c>
      <c r="E7221" s="5" t="s">
        <v>11660</v>
      </c>
    </row>
    <row r="7222" spans="1:5" x14ac:dyDescent="0.3">
      <c r="A7222" s="6" t="s">
        <v>3809</v>
      </c>
      <c r="B7222" s="11" t="s">
        <v>51</v>
      </c>
      <c r="D7222" s="5" t="s">
        <v>11661</v>
      </c>
      <c r="E7222" s="5" t="s">
        <v>11662</v>
      </c>
    </row>
    <row r="7223" spans="1:5" x14ac:dyDescent="0.3">
      <c r="A7223" s="6" t="s">
        <v>3809</v>
      </c>
      <c r="B7223" s="11" t="s">
        <v>51</v>
      </c>
      <c r="D7223" s="5" t="s">
        <v>11663</v>
      </c>
      <c r="E7223" s="5" t="s">
        <v>11663</v>
      </c>
    </row>
    <row r="7224" spans="1:5" x14ac:dyDescent="0.3">
      <c r="A7224" s="6" t="s">
        <v>3809</v>
      </c>
      <c r="B7224" s="11" t="s">
        <v>51</v>
      </c>
      <c r="D7224" s="5" t="s">
        <v>11664</v>
      </c>
      <c r="E7224" s="5" t="s">
        <v>11664</v>
      </c>
    </row>
    <row r="7225" spans="1:5" x14ac:dyDescent="0.3">
      <c r="A7225" s="6" t="s">
        <v>3809</v>
      </c>
      <c r="B7225" s="11" t="s">
        <v>51</v>
      </c>
      <c r="D7225" s="5" t="s">
        <v>11665</v>
      </c>
      <c r="E7225" s="5" t="s">
        <v>11665</v>
      </c>
    </row>
    <row r="7226" spans="1:5" x14ac:dyDescent="0.3">
      <c r="A7226" s="6" t="s">
        <v>3809</v>
      </c>
      <c r="B7226" s="11" t="s">
        <v>51</v>
      </c>
      <c r="D7226" s="5" t="s">
        <v>11666</v>
      </c>
      <c r="E7226" s="5" t="s">
        <v>11666</v>
      </c>
    </row>
    <row r="7227" spans="1:5" x14ac:dyDescent="0.3">
      <c r="A7227" s="6" t="s">
        <v>3809</v>
      </c>
      <c r="B7227" s="11" t="s">
        <v>51</v>
      </c>
      <c r="D7227" s="5" t="s">
        <v>11667</v>
      </c>
      <c r="E7227" s="5" t="s">
        <v>11667</v>
      </c>
    </row>
    <row r="7228" spans="1:5" x14ac:dyDescent="0.3">
      <c r="A7228" s="6" t="s">
        <v>3809</v>
      </c>
      <c r="B7228" s="11" t="s">
        <v>51</v>
      </c>
      <c r="D7228" s="5" t="s">
        <v>11668</v>
      </c>
      <c r="E7228" s="5" t="s">
        <v>11668</v>
      </c>
    </row>
    <row r="7229" spans="1:5" x14ac:dyDescent="0.3">
      <c r="A7229" s="6" t="s">
        <v>3809</v>
      </c>
      <c r="B7229" s="11" t="s">
        <v>51</v>
      </c>
      <c r="D7229" s="5" t="s">
        <v>11669</v>
      </c>
      <c r="E7229" s="5" t="s">
        <v>11670</v>
      </c>
    </row>
    <row r="7230" spans="1:5" x14ac:dyDescent="0.3">
      <c r="A7230" s="6" t="s">
        <v>3809</v>
      </c>
      <c r="B7230" s="11" t="s">
        <v>51</v>
      </c>
      <c r="D7230" s="5" t="s">
        <v>11671</v>
      </c>
      <c r="E7230" s="5" t="s">
        <v>11672</v>
      </c>
    </row>
    <row r="7231" spans="1:5" x14ac:dyDescent="0.3">
      <c r="A7231" s="6" t="s">
        <v>3809</v>
      </c>
      <c r="B7231" s="11" t="s">
        <v>51</v>
      </c>
      <c r="D7231" s="5" t="s">
        <v>11673</v>
      </c>
      <c r="E7231" s="5" t="s">
        <v>11674</v>
      </c>
    </row>
    <row r="7232" spans="1:5" x14ac:dyDescent="0.3">
      <c r="A7232" s="6" t="s">
        <v>3809</v>
      </c>
      <c r="B7232" s="11" t="s">
        <v>51</v>
      </c>
      <c r="D7232" s="5" t="s">
        <v>11675</v>
      </c>
      <c r="E7232" s="5" t="s">
        <v>11675</v>
      </c>
    </row>
    <row r="7233" spans="1:5" x14ac:dyDescent="0.3">
      <c r="A7233" s="6" t="s">
        <v>3809</v>
      </c>
      <c r="B7233" s="11" t="s">
        <v>51</v>
      </c>
      <c r="D7233" s="5" t="s">
        <v>11676</v>
      </c>
      <c r="E7233" s="5" t="s">
        <v>11676</v>
      </c>
    </row>
    <row r="7234" spans="1:5" x14ac:dyDescent="0.3">
      <c r="A7234" s="6" t="s">
        <v>3809</v>
      </c>
      <c r="B7234" s="11" t="s">
        <v>51</v>
      </c>
      <c r="D7234" s="5" t="s">
        <v>11677</v>
      </c>
      <c r="E7234" s="5" t="s">
        <v>11677</v>
      </c>
    </row>
    <row r="7235" spans="1:5" x14ac:dyDescent="0.3">
      <c r="A7235" s="6" t="s">
        <v>3809</v>
      </c>
      <c r="B7235" s="11" t="s">
        <v>51</v>
      </c>
      <c r="D7235" s="5" t="s">
        <v>11678</v>
      </c>
      <c r="E7235" s="5" t="s">
        <v>11679</v>
      </c>
    </row>
    <row r="7236" spans="1:5" x14ac:dyDescent="0.3">
      <c r="A7236" s="6" t="s">
        <v>3809</v>
      </c>
      <c r="B7236" s="11" t="s">
        <v>51</v>
      </c>
      <c r="D7236" s="5" t="s">
        <v>11680</v>
      </c>
      <c r="E7236" s="5" t="s">
        <v>11680</v>
      </c>
    </row>
    <row r="7237" spans="1:5" x14ac:dyDescent="0.3">
      <c r="A7237" s="6" t="s">
        <v>3809</v>
      </c>
      <c r="B7237" s="11" t="s">
        <v>51</v>
      </c>
      <c r="D7237" s="5" t="s">
        <v>11681</v>
      </c>
      <c r="E7237" s="5" t="s">
        <v>11681</v>
      </c>
    </row>
    <row r="7238" spans="1:5" x14ac:dyDescent="0.3">
      <c r="A7238" s="6" t="s">
        <v>3809</v>
      </c>
      <c r="B7238" s="11" t="s">
        <v>51</v>
      </c>
      <c r="D7238" s="5" t="s">
        <v>11682</v>
      </c>
      <c r="E7238" s="5" t="s">
        <v>11683</v>
      </c>
    </row>
    <row r="7239" spans="1:5" x14ac:dyDescent="0.3">
      <c r="A7239" s="6" t="s">
        <v>3809</v>
      </c>
      <c r="B7239" s="11" t="s">
        <v>51</v>
      </c>
      <c r="D7239" s="5" t="s">
        <v>11684</v>
      </c>
      <c r="E7239" s="5" t="s">
        <v>11684</v>
      </c>
    </row>
    <row r="7240" spans="1:5" x14ac:dyDescent="0.3">
      <c r="A7240" s="6" t="s">
        <v>3809</v>
      </c>
      <c r="B7240" s="11" t="s">
        <v>51</v>
      </c>
      <c r="D7240" s="5" t="s">
        <v>11685</v>
      </c>
      <c r="E7240" s="5" t="s">
        <v>11685</v>
      </c>
    </row>
    <row r="7241" spans="1:5" x14ac:dyDescent="0.3">
      <c r="A7241" s="6" t="s">
        <v>3809</v>
      </c>
      <c r="B7241" s="11" t="s">
        <v>51</v>
      </c>
      <c r="D7241" s="5" t="s">
        <v>11686</v>
      </c>
      <c r="E7241" s="5" t="s">
        <v>11686</v>
      </c>
    </row>
    <row r="7242" spans="1:5" x14ac:dyDescent="0.3">
      <c r="A7242" s="6" t="s">
        <v>3809</v>
      </c>
      <c r="B7242" s="11" t="s">
        <v>51</v>
      </c>
      <c r="D7242" s="5" t="s">
        <v>11687</v>
      </c>
      <c r="E7242" s="5" t="s">
        <v>11687</v>
      </c>
    </row>
    <row r="7243" spans="1:5" x14ac:dyDescent="0.3">
      <c r="A7243" s="6" t="s">
        <v>3809</v>
      </c>
      <c r="B7243" s="11" t="s">
        <v>51</v>
      </c>
      <c r="D7243" s="5" t="s">
        <v>11688</v>
      </c>
      <c r="E7243" s="5" t="s">
        <v>11688</v>
      </c>
    </row>
    <row r="7244" spans="1:5" x14ac:dyDescent="0.3">
      <c r="A7244" s="6" t="s">
        <v>3809</v>
      </c>
      <c r="B7244" s="11" t="s">
        <v>51</v>
      </c>
      <c r="D7244" s="5" t="s">
        <v>11689</v>
      </c>
      <c r="E7244" s="5" t="s">
        <v>11689</v>
      </c>
    </row>
    <row r="7245" spans="1:5" x14ac:dyDescent="0.3">
      <c r="A7245" s="6" t="s">
        <v>3809</v>
      </c>
      <c r="B7245" s="11" t="s">
        <v>51</v>
      </c>
      <c r="D7245" s="5" t="s">
        <v>11690</v>
      </c>
      <c r="E7245" s="5" t="s">
        <v>11690</v>
      </c>
    </row>
    <row r="7246" spans="1:5" x14ac:dyDescent="0.3">
      <c r="A7246" s="6" t="s">
        <v>3809</v>
      </c>
      <c r="B7246" s="11" t="s">
        <v>51</v>
      </c>
      <c r="D7246" s="5" t="s">
        <v>11691</v>
      </c>
      <c r="E7246" s="5" t="s">
        <v>11691</v>
      </c>
    </row>
    <row r="7247" spans="1:5" x14ac:dyDescent="0.3">
      <c r="A7247" s="6" t="s">
        <v>3809</v>
      </c>
      <c r="B7247" s="11" t="s">
        <v>51</v>
      </c>
      <c r="D7247" s="5" t="s">
        <v>11692</v>
      </c>
      <c r="E7247" s="5" t="s">
        <v>11692</v>
      </c>
    </row>
    <row r="7248" spans="1:5" x14ac:dyDescent="0.3">
      <c r="A7248" s="6" t="s">
        <v>3809</v>
      </c>
      <c r="B7248" s="11" t="s">
        <v>51</v>
      </c>
      <c r="D7248" s="5" t="s">
        <v>11693</v>
      </c>
      <c r="E7248" s="5" t="s">
        <v>11693</v>
      </c>
    </row>
    <row r="7249" spans="1:5" x14ac:dyDescent="0.3">
      <c r="A7249" s="6" t="s">
        <v>3809</v>
      </c>
      <c r="B7249" s="11" t="s">
        <v>51</v>
      </c>
      <c r="D7249" s="5" t="s">
        <v>11694</v>
      </c>
      <c r="E7249" s="5" t="s">
        <v>11694</v>
      </c>
    </row>
    <row r="7250" spans="1:5" x14ac:dyDescent="0.3">
      <c r="A7250" s="6" t="s">
        <v>3809</v>
      </c>
      <c r="B7250" s="11" t="s">
        <v>51</v>
      </c>
      <c r="D7250" s="5" t="s">
        <v>11695</v>
      </c>
      <c r="E7250" s="5" t="s">
        <v>11696</v>
      </c>
    </row>
    <row r="7251" spans="1:5" x14ac:dyDescent="0.3">
      <c r="A7251" s="6" t="s">
        <v>3809</v>
      </c>
      <c r="B7251" s="11" t="s">
        <v>51</v>
      </c>
      <c r="D7251" s="5" t="s">
        <v>11697</v>
      </c>
      <c r="E7251" s="5" t="s">
        <v>11697</v>
      </c>
    </row>
    <row r="7252" spans="1:5" x14ac:dyDescent="0.3">
      <c r="A7252" s="6" t="s">
        <v>3809</v>
      </c>
      <c r="B7252" s="11" t="s">
        <v>51</v>
      </c>
      <c r="D7252" s="5" t="s">
        <v>11698</v>
      </c>
      <c r="E7252" s="5" t="s">
        <v>11698</v>
      </c>
    </row>
    <row r="7253" spans="1:5" x14ac:dyDescent="0.3">
      <c r="A7253" s="6" t="s">
        <v>3809</v>
      </c>
      <c r="B7253" s="11" t="s">
        <v>51</v>
      </c>
      <c r="D7253" s="5" t="s">
        <v>11699</v>
      </c>
      <c r="E7253" s="5" t="s">
        <v>11699</v>
      </c>
    </row>
    <row r="7254" spans="1:5" x14ac:dyDescent="0.3">
      <c r="A7254" s="6" t="s">
        <v>3809</v>
      </c>
      <c r="B7254" s="11" t="s">
        <v>51</v>
      </c>
      <c r="D7254" s="5" t="s">
        <v>11700</v>
      </c>
      <c r="E7254" s="5" t="s">
        <v>11700</v>
      </c>
    </row>
    <row r="7255" spans="1:5" x14ac:dyDescent="0.3">
      <c r="A7255" s="6" t="s">
        <v>3809</v>
      </c>
      <c r="B7255" s="11" t="s">
        <v>51</v>
      </c>
      <c r="D7255" s="5" t="s">
        <v>11701</v>
      </c>
      <c r="E7255" s="5" t="s">
        <v>11702</v>
      </c>
    </row>
    <row r="7256" spans="1:5" x14ac:dyDescent="0.3">
      <c r="A7256" s="6" t="s">
        <v>3809</v>
      </c>
      <c r="B7256" s="11" t="s">
        <v>51</v>
      </c>
      <c r="D7256" s="5" t="s">
        <v>11703</v>
      </c>
      <c r="E7256" s="5" t="s">
        <v>11704</v>
      </c>
    </row>
    <row r="7257" spans="1:5" x14ac:dyDescent="0.3">
      <c r="A7257" s="6" t="s">
        <v>3809</v>
      </c>
      <c r="B7257" s="11" t="s">
        <v>51</v>
      </c>
      <c r="D7257" s="5" t="s">
        <v>11705</v>
      </c>
      <c r="E7257" s="5" t="s">
        <v>11706</v>
      </c>
    </row>
    <row r="7258" spans="1:5" x14ac:dyDescent="0.3">
      <c r="A7258" s="6" t="s">
        <v>3809</v>
      </c>
      <c r="B7258" s="11" t="s">
        <v>51</v>
      </c>
      <c r="D7258" s="5" t="s">
        <v>11707</v>
      </c>
      <c r="E7258" s="5" t="s">
        <v>11707</v>
      </c>
    </row>
    <row r="7259" spans="1:5" x14ac:dyDescent="0.3">
      <c r="A7259" s="6" t="s">
        <v>3809</v>
      </c>
      <c r="B7259" s="11" t="s">
        <v>51</v>
      </c>
      <c r="D7259" s="5" t="s">
        <v>11708</v>
      </c>
      <c r="E7259" s="5" t="s">
        <v>11708</v>
      </c>
    </row>
    <row r="7260" spans="1:5" x14ac:dyDescent="0.3">
      <c r="A7260" s="6" t="s">
        <v>3809</v>
      </c>
      <c r="B7260" s="11" t="s">
        <v>51</v>
      </c>
      <c r="D7260" s="5" t="s">
        <v>11709</v>
      </c>
      <c r="E7260" s="5" t="s">
        <v>11709</v>
      </c>
    </row>
    <row r="7261" spans="1:5" x14ac:dyDescent="0.3">
      <c r="A7261" s="6" t="s">
        <v>3809</v>
      </c>
      <c r="B7261" s="11" t="s">
        <v>51</v>
      </c>
      <c r="D7261" s="5" t="s">
        <v>11710</v>
      </c>
      <c r="E7261" s="5" t="s">
        <v>11710</v>
      </c>
    </row>
    <row r="7262" spans="1:5" x14ac:dyDescent="0.3">
      <c r="A7262" s="6" t="s">
        <v>3809</v>
      </c>
      <c r="B7262" s="11" t="s">
        <v>51</v>
      </c>
      <c r="D7262" s="5" t="s">
        <v>11711</v>
      </c>
      <c r="E7262" s="5" t="s">
        <v>11711</v>
      </c>
    </row>
    <row r="7263" spans="1:5" x14ac:dyDescent="0.3">
      <c r="A7263" s="6" t="s">
        <v>3809</v>
      </c>
      <c r="B7263" s="11" t="s">
        <v>51</v>
      </c>
      <c r="D7263" s="5" t="s">
        <v>11712</v>
      </c>
      <c r="E7263" s="5" t="s">
        <v>11712</v>
      </c>
    </row>
    <row r="7264" spans="1:5" x14ac:dyDescent="0.3">
      <c r="A7264" s="6" t="s">
        <v>3809</v>
      </c>
      <c r="B7264" s="11" t="s">
        <v>51</v>
      </c>
      <c r="D7264" s="5" t="s">
        <v>11713</v>
      </c>
      <c r="E7264" s="5" t="s">
        <v>11713</v>
      </c>
    </row>
    <row r="7265" spans="1:5" x14ac:dyDescent="0.3">
      <c r="A7265" s="6" t="s">
        <v>3809</v>
      </c>
      <c r="B7265" s="11" t="s">
        <v>51</v>
      </c>
      <c r="D7265" s="5" t="s">
        <v>11714</v>
      </c>
      <c r="E7265" s="5" t="s">
        <v>11714</v>
      </c>
    </row>
    <row r="7266" spans="1:5" x14ac:dyDescent="0.3">
      <c r="A7266" s="6" t="s">
        <v>3809</v>
      </c>
      <c r="B7266" s="11" t="s">
        <v>51</v>
      </c>
      <c r="D7266" s="5" t="s">
        <v>11715</v>
      </c>
      <c r="E7266" s="5" t="s">
        <v>11716</v>
      </c>
    </row>
    <row r="7267" spans="1:5" x14ac:dyDescent="0.3">
      <c r="A7267" s="6" t="s">
        <v>3809</v>
      </c>
      <c r="B7267" s="11" t="s">
        <v>51</v>
      </c>
      <c r="D7267" s="5" t="s">
        <v>11717</v>
      </c>
      <c r="E7267" s="5" t="s">
        <v>11717</v>
      </c>
    </row>
    <row r="7268" spans="1:5" x14ac:dyDescent="0.3">
      <c r="A7268" s="6" t="s">
        <v>3809</v>
      </c>
      <c r="B7268" s="11" t="s">
        <v>51</v>
      </c>
      <c r="D7268" s="5" t="s">
        <v>11718</v>
      </c>
      <c r="E7268" s="5" t="s">
        <v>11718</v>
      </c>
    </row>
    <row r="7269" spans="1:5" x14ac:dyDescent="0.3">
      <c r="A7269" s="6" t="s">
        <v>3809</v>
      </c>
      <c r="B7269" s="11" t="s">
        <v>51</v>
      </c>
      <c r="D7269" s="5" t="s">
        <v>11719</v>
      </c>
      <c r="E7269" s="5" t="s">
        <v>11719</v>
      </c>
    </row>
    <row r="7270" spans="1:5" x14ac:dyDescent="0.3">
      <c r="A7270" s="6" t="s">
        <v>3809</v>
      </c>
      <c r="B7270" s="11" t="s">
        <v>51</v>
      </c>
      <c r="D7270" s="5" t="s">
        <v>11720</v>
      </c>
      <c r="E7270" s="5" t="s">
        <v>11720</v>
      </c>
    </row>
    <row r="7271" spans="1:5" x14ac:dyDescent="0.3">
      <c r="A7271" s="6" t="s">
        <v>3809</v>
      </c>
      <c r="B7271" s="11" t="s">
        <v>51</v>
      </c>
      <c r="D7271" s="5" t="s">
        <v>11721</v>
      </c>
      <c r="E7271" s="5" t="s">
        <v>11722</v>
      </c>
    </row>
    <row r="7272" spans="1:5" x14ac:dyDescent="0.3">
      <c r="A7272" s="6" t="s">
        <v>3809</v>
      </c>
      <c r="B7272" s="11" t="s">
        <v>51</v>
      </c>
      <c r="D7272" s="5" t="s">
        <v>11723</v>
      </c>
      <c r="E7272" s="5" t="s">
        <v>11723</v>
      </c>
    </row>
    <row r="7273" spans="1:5" x14ac:dyDescent="0.3">
      <c r="A7273" s="6" t="s">
        <v>3809</v>
      </c>
      <c r="B7273" s="11" t="s">
        <v>51</v>
      </c>
      <c r="D7273" s="5" t="s">
        <v>11724</v>
      </c>
      <c r="E7273" s="5" t="s">
        <v>11724</v>
      </c>
    </row>
    <row r="7274" spans="1:5" x14ac:dyDescent="0.3">
      <c r="A7274" s="6" t="s">
        <v>3809</v>
      </c>
      <c r="B7274" s="11" t="s">
        <v>51</v>
      </c>
      <c r="D7274" s="5" t="s">
        <v>11725</v>
      </c>
      <c r="E7274" s="5" t="s">
        <v>11725</v>
      </c>
    </row>
    <row r="7275" spans="1:5" x14ac:dyDescent="0.3">
      <c r="A7275" s="6" t="s">
        <v>3809</v>
      </c>
      <c r="B7275" s="11" t="s">
        <v>51</v>
      </c>
      <c r="D7275" s="5" t="s">
        <v>11726</v>
      </c>
      <c r="E7275" s="5" t="s">
        <v>11726</v>
      </c>
    </row>
    <row r="7276" spans="1:5" x14ac:dyDescent="0.3">
      <c r="A7276" s="6" t="s">
        <v>3809</v>
      </c>
      <c r="B7276" s="11" t="s">
        <v>51</v>
      </c>
      <c r="D7276" s="5" t="s">
        <v>11727</v>
      </c>
      <c r="E7276" s="5" t="s">
        <v>11727</v>
      </c>
    </row>
    <row r="7277" spans="1:5" x14ac:dyDescent="0.3">
      <c r="A7277" s="6" t="s">
        <v>3809</v>
      </c>
      <c r="B7277" s="11" t="s">
        <v>51</v>
      </c>
      <c r="D7277" s="5" t="s">
        <v>11728</v>
      </c>
      <c r="E7277" s="5" t="s">
        <v>11728</v>
      </c>
    </row>
    <row r="7278" spans="1:5" x14ac:dyDescent="0.3">
      <c r="A7278" s="6" t="s">
        <v>3809</v>
      </c>
      <c r="B7278" s="11" t="s">
        <v>51</v>
      </c>
      <c r="D7278" s="5" t="s">
        <v>11729</v>
      </c>
      <c r="E7278" s="5" t="s">
        <v>11730</v>
      </c>
    </row>
    <row r="7279" spans="1:5" x14ac:dyDescent="0.3">
      <c r="A7279" s="6" t="s">
        <v>3809</v>
      </c>
      <c r="B7279" s="11" t="s">
        <v>51</v>
      </c>
      <c r="D7279" s="5" t="s">
        <v>11731</v>
      </c>
      <c r="E7279" s="5" t="s">
        <v>11731</v>
      </c>
    </row>
    <row r="7280" spans="1:5" x14ac:dyDescent="0.3">
      <c r="A7280" s="6" t="s">
        <v>3809</v>
      </c>
      <c r="B7280" s="11" t="s">
        <v>51</v>
      </c>
      <c r="D7280" s="5" t="s">
        <v>11732</v>
      </c>
      <c r="E7280" s="5" t="s">
        <v>11732</v>
      </c>
    </row>
    <row r="7281" spans="1:5" x14ac:dyDescent="0.3">
      <c r="A7281" s="6" t="s">
        <v>3809</v>
      </c>
      <c r="B7281" s="11" t="s">
        <v>51</v>
      </c>
      <c r="D7281" s="5" t="s">
        <v>11733</v>
      </c>
      <c r="E7281" s="5" t="s">
        <v>11733</v>
      </c>
    </row>
    <row r="7282" spans="1:5" x14ac:dyDescent="0.3">
      <c r="A7282" s="6" t="s">
        <v>3809</v>
      </c>
      <c r="B7282" s="11" t="s">
        <v>51</v>
      </c>
      <c r="D7282" s="5" t="s">
        <v>11734</v>
      </c>
      <c r="E7282" s="5" t="s">
        <v>11735</v>
      </c>
    </row>
    <row r="7283" spans="1:5" x14ac:dyDescent="0.3">
      <c r="A7283" s="6" t="s">
        <v>3809</v>
      </c>
      <c r="B7283" s="11" t="s">
        <v>51</v>
      </c>
      <c r="D7283" s="5" t="s">
        <v>11736</v>
      </c>
      <c r="E7283" s="5" t="s">
        <v>11736</v>
      </c>
    </row>
    <row r="7284" spans="1:5" x14ac:dyDescent="0.3">
      <c r="A7284" s="6" t="s">
        <v>3809</v>
      </c>
      <c r="B7284" s="11" t="s">
        <v>51</v>
      </c>
      <c r="D7284" s="5" t="s">
        <v>11737</v>
      </c>
      <c r="E7284" s="5" t="s">
        <v>11737</v>
      </c>
    </row>
    <row r="7285" spans="1:5" x14ac:dyDescent="0.3">
      <c r="A7285" s="6" t="s">
        <v>3809</v>
      </c>
      <c r="B7285" s="11" t="s">
        <v>51</v>
      </c>
      <c r="D7285" s="5" t="s">
        <v>11738</v>
      </c>
      <c r="E7285" s="5" t="s">
        <v>11738</v>
      </c>
    </row>
    <row r="7286" spans="1:5" x14ac:dyDescent="0.3">
      <c r="A7286" s="6" t="s">
        <v>3809</v>
      </c>
      <c r="B7286" s="11" t="s">
        <v>51</v>
      </c>
      <c r="D7286" s="5" t="s">
        <v>11739</v>
      </c>
      <c r="E7286" s="5" t="s">
        <v>11739</v>
      </c>
    </row>
    <row r="7287" spans="1:5" x14ac:dyDescent="0.3">
      <c r="A7287" s="6" t="s">
        <v>3809</v>
      </c>
      <c r="B7287" s="11" t="s">
        <v>51</v>
      </c>
      <c r="D7287" s="5" t="s">
        <v>11740</v>
      </c>
      <c r="E7287" s="5" t="s">
        <v>11740</v>
      </c>
    </row>
    <row r="7288" spans="1:5" x14ac:dyDescent="0.3">
      <c r="A7288" s="6" t="s">
        <v>3809</v>
      </c>
      <c r="B7288" s="11" t="s">
        <v>51</v>
      </c>
      <c r="D7288" s="5" t="s">
        <v>11741</v>
      </c>
      <c r="E7288" s="5" t="s">
        <v>11741</v>
      </c>
    </row>
    <row r="7289" spans="1:5" x14ac:dyDescent="0.3">
      <c r="A7289" s="6" t="s">
        <v>3809</v>
      </c>
      <c r="B7289" s="11" t="s">
        <v>51</v>
      </c>
      <c r="D7289" s="5" t="s">
        <v>11742</v>
      </c>
      <c r="E7289" s="5" t="s">
        <v>11743</v>
      </c>
    </row>
    <row r="7290" spans="1:5" x14ac:dyDescent="0.3">
      <c r="A7290" s="6" t="s">
        <v>3809</v>
      </c>
      <c r="B7290" s="11" t="s">
        <v>51</v>
      </c>
      <c r="D7290" s="5" t="s">
        <v>11744</v>
      </c>
      <c r="E7290" s="5" t="s">
        <v>11744</v>
      </c>
    </row>
    <row r="7291" spans="1:5" x14ac:dyDescent="0.3">
      <c r="A7291" s="6" t="s">
        <v>3809</v>
      </c>
      <c r="B7291" s="11" t="s">
        <v>51</v>
      </c>
      <c r="D7291" s="5" t="s">
        <v>11745</v>
      </c>
      <c r="E7291" s="5" t="s">
        <v>11745</v>
      </c>
    </row>
    <row r="7292" spans="1:5" x14ac:dyDescent="0.3">
      <c r="A7292" s="6" t="s">
        <v>3809</v>
      </c>
      <c r="B7292" s="11" t="s">
        <v>51</v>
      </c>
      <c r="D7292" s="5" t="s">
        <v>11746</v>
      </c>
      <c r="E7292" s="5" t="s">
        <v>11746</v>
      </c>
    </row>
    <row r="7293" spans="1:5" x14ac:dyDescent="0.3">
      <c r="A7293" s="6" t="s">
        <v>3809</v>
      </c>
      <c r="B7293" s="11" t="s">
        <v>51</v>
      </c>
      <c r="D7293" s="5" t="s">
        <v>11747</v>
      </c>
      <c r="E7293" s="5" t="s">
        <v>11747</v>
      </c>
    </row>
    <row r="7294" spans="1:5" x14ac:dyDescent="0.3">
      <c r="A7294" s="6" t="s">
        <v>3809</v>
      </c>
      <c r="B7294" s="11" t="s">
        <v>51</v>
      </c>
      <c r="D7294" s="5" t="s">
        <v>11748</v>
      </c>
      <c r="E7294" s="5" t="s">
        <v>11748</v>
      </c>
    </row>
    <row r="7295" spans="1:5" x14ac:dyDescent="0.3">
      <c r="A7295" s="6" t="s">
        <v>3809</v>
      </c>
      <c r="B7295" s="11" t="s">
        <v>51</v>
      </c>
      <c r="D7295" s="5" t="s">
        <v>11749</v>
      </c>
      <c r="E7295" s="5" t="s">
        <v>11749</v>
      </c>
    </row>
    <row r="7296" spans="1:5" x14ac:dyDescent="0.3">
      <c r="A7296" s="6" t="s">
        <v>3809</v>
      </c>
      <c r="B7296" s="11" t="s">
        <v>51</v>
      </c>
      <c r="D7296" s="5" t="s">
        <v>11750</v>
      </c>
      <c r="E7296" s="5" t="s">
        <v>11750</v>
      </c>
    </row>
    <row r="7297" spans="1:5" x14ac:dyDescent="0.3">
      <c r="A7297" s="6" t="s">
        <v>3809</v>
      </c>
      <c r="B7297" s="11" t="s">
        <v>51</v>
      </c>
      <c r="D7297" s="5" t="s">
        <v>11751</v>
      </c>
      <c r="E7297" s="5" t="s">
        <v>11751</v>
      </c>
    </row>
    <row r="7298" spans="1:5" x14ac:dyDescent="0.3">
      <c r="A7298" s="6" t="s">
        <v>3809</v>
      </c>
      <c r="B7298" s="11" t="s">
        <v>51</v>
      </c>
      <c r="D7298" s="5" t="s">
        <v>11752</v>
      </c>
      <c r="E7298" s="5" t="s">
        <v>11753</v>
      </c>
    </row>
    <row r="7299" spans="1:5" x14ac:dyDescent="0.3">
      <c r="A7299" s="6" t="s">
        <v>3809</v>
      </c>
      <c r="B7299" s="11" t="s">
        <v>51</v>
      </c>
      <c r="D7299" s="5" t="s">
        <v>11754</v>
      </c>
      <c r="E7299" s="5" t="s">
        <v>11754</v>
      </c>
    </row>
    <row r="7300" spans="1:5" x14ac:dyDescent="0.3">
      <c r="A7300" s="6" t="s">
        <v>3809</v>
      </c>
      <c r="B7300" s="11" t="s">
        <v>51</v>
      </c>
      <c r="D7300" s="5" t="s">
        <v>11755</v>
      </c>
      <c r="E7300" s="5" t="s">
        <v>11755</v>
      </c>
    </row>
    <row r="7301" spans="1:5" x14ac:dyDescent="0.3">
      <c r="A7301" s="6" t="s">
        <v>3809</v>
      </c>
      <c r="B7301" s="11" t="s">
        <v>51</v>
      </c>
      <c r="D7301" s="5" t="s">
        <v>11756</v>
      </c>
      <c r="E7301" s="5" t="s">
        <v>11756</v>
      </c>
    </row>
    <row r="7302" spans="1:5" x14ac:dyDescent="0.3">
      <c r="A7302" s="6" t="s">
        <v>3809</v>
      </c>
      <c r="B7302" s="11" t="s">
        <v>51</v>
      </c>
      <c r="D7302" s="5" t="s">
        <v>11757</v>
      </c>
      <c r="E7302" s="5" t="s">
        <v>11757</v>
      </c>
    </row>
    <row r="7303" spans="1:5" x14ac:dyDescent="0.3">
      <c r="A7303" s="6" t="s">
        <v>3809</v>
      </c>
      <c r="B7303" s="11" t="s">
        <v>51</v>
      </c>
      <c r="D7303" s="5" t="s">
        <v>11758</v>
      </c>
      <c r="E7303" s="5" t="s">
        <v>11758</v>
      </c>
    </row>
    <row r="7304" spans="1:5" x14ac:dyDescent="0.3">
      <c r="A7304" s="6" t="s">
        <v>3809</v>
      </c>
      <c r="B7304" s="11" t="s">
        <v>51</v>
      </c>
      <c r="D7304" s="5" t="s">
        <v>11759</v>
      </c>
      <c r="E7304" s="5" t="s">
        <v>11759</v>
      </c>
    </row>
    <row r="7305" spans="1:5" x14ac:dyDescent="0.3">
      <c r="A7305" s="6" t="s">
        <v>3809</v>
      </c>
      <c r="B7305" s="11" t="s">
        <v>51</v>
      </c>
      <c r="D7305" s="5" t="s">
        <v>11760</v>
      </c>
      <c r="E7305" s="5" t="s">
        <v>11760</v>
      </c>
    </row>
    <row r="7306" spans="1:5" x14ac:dyDescent="0.3">
      <c r="A7306" s="6" t="s">
        <v>3809</v>
      </c>
      <c r="B7306" s="11" t="s">
        <v>51</v>
      </c>
      <c r="D7306" s="5" t="s">
        <v>11761</v>
      </c>
      <c r="E7306" s="5" t="s">
        <v>11761</v>
      </c>
    </row>
    <row r="7307" spans="1:5" x14ac:dyDescent="0.3">
      <c r="A7307" s="6" t="s">
        <v>3809</v>
      </c>
      <c r="B7307" s="11" t="s">
        <v>51</v>
      </c>
      <c r="D7307" s="5" t="s">
        <v>11762</v>
      </c>
      <c r="E7307" s="5" t="s">
        <v>11762</v>
      </c>
    </row>
    <row r="7308" spans="1:5" x14ac:dyDescent="0.3">
      <c r="A7308" s="6" t="s">
        <v>3809</v>
      </c>
      <c r="B7308" s="11" t="s">
        <v>51</v>
      </c>
      <c r="D7308" s="5" t="s">
        <v>11763</v>
      </c>
      <c r="E7308" s="5" t="s">
        <v>11763</v>
      </c>
    </row>
    <row r="7309" spans="1:5" x14ac:dyDescent="0.3">
      <c r="A7309" s="6" t="s">
        <v>3809</v>
      </c>
      <c r="B7309" s="11" t="s">
        <v>51</v>
      </c>
      <c r="D7309" s="5" t="s">
        <v>11764</v>
      </c>
      <c r="E7309" s="5" t="s">
        <v>11764</v>
      </c>
    </row>
    <row r="7310" spans="1:5" x14ac:dyDescent="0.3">
      <c r="A7310" s="6" t="s">
        <v>3809</v>
      </c>
      <c r="B7310" s="11" t="s">
        <v>51</v>
      </c>
      <c r="D7310" s="5" t="s">
        <v>11765</v>
      </c>
      <c r="E7310" s="5" t="s">
        <v>11766</v>
      </c>
    </row>
    <row r="7311" spans="1:5" x14ac:dyDescent="0.3">
      <c r="A7311" s="6" t="s">
        <v>3809</v>
      </c>
      <c r="B7311" s="11" t="s">
        <v>51</v>
      </c>
      <c r="D7311" s="5" t="s">
        <v>4725</v>
      </c>
      <c r="E7311" s="5" t="s">
        <v>6403</v>
      </c>
    </row>
    <row r="7312" spans="1:5" x14ac:dyDescent="0.3">
      <c r="A7312" s="6" t="s">
        <v>3809</v>
      </c>
      <c r="B7312" s="11" t="s">
        <v>51</v>
      </c>
      <c r="D7312" s="5" t="s">
        <v>11767</v>
      </c>
      <c r="E7312" s="5" t="s">
        <v>11768</v>
      </c>
    </row>
    <row r="7313" spans="1:5" x14ac:dyDescent="0.3">
      <c r="A7313" s="6" t="s">
        <v>3809</v>
      </c>
      <c r="B7313" s="11" t="s">
        <v>51</v>
      </c>
      <c r="D7313" s="5" t="s">
        <v>11769</v>
      </c>
      <c r="E7313" s="5" t="s">
        <v>11769</v>
      </c>
    </row>
    <row r="7314" spans="1:5" x14ac:dyDescent="0.3">
      <c r="A7314" s="6" t="s">
        <v>3809</v>
      </c>
      <c r="B7314" s="11" t="s">
        <v>51</v>
      </c>
      <c r="D7314" s="5" t="s">
        <v>11770</v>
      </c>
      <c r="E7314" s="5" t="s">
        <v>11771</v>
      </c>
    </row>
    <row r="7315" spans="1:5" x14ac:dyDescent="0.3">
      <c r="A7315" s="6" t="s">
        <v>3809</v>
      </c>
      <c r="B7315" s="11" t="s">
        <v>51</v>
      </c>
      <c r="D7315" s="5" t="s">
        <v>11772</v>
      </c>
      <c r="E7315" s="5" t="s">
        <v>11772</v>
      </c>
    </row>
    <row r="7316" spans="1:5" x14ac:dyDescent="0.3">
      <c r="A7316" s="6" t="s">
        <v>3809</v>
      </c>
      <c r="B7316" s="11" t="s">
        <v>51</v>
      </c>
      <c r="D7316" s="5" t="s">
        <v>11773</v>
      </c>
      <c r="E7316" s="5" t="s">
        <v>11773</v>
      </c>
    </row>
    <row r="7317" spans="1:5" x14ac:dyDescent="0.3">
      <c r="A7317" s="6" t="s">
        <v>3809</v>
      </c>
      <c r="B7317" s="11" t="s">
        <v>51</v>
      </c>
      <c r="D7317" s="5" t="s">
        <v>11774</v>
      </c>
      <c r="E7317" s="5" t="s">
        <v>11774</v>
      </c>
    </row>
    <row r="7318" spans="1:5" x14ac:dyDescent="0.3">
      <c r="A7318" s="6" t="s">
        <v>3809</v>
      </c>
      <c r="B7318" s="11" t="s">
        <v>51</v>
      </c>
      <c r="D7318" s="5" t="s">
        <v>11775</v>
      </c>
      <c r="E7318" s="5" t="s">
        <v>11775</v>
      </c>
    </row>
    <row r="7319" spans="1:5" x14ac:dyDescent="0.3">
      <c r="A7319" s="6" t="s">
        <v>3809</v>
      </c>
      <c r="B7319" s="11" t="s">
        <v>51</v>
      </c>
      <c r="D7319" s="5" t="s">
        <v>11776</v>
      </c>
      <c r="E7319" s="5" t="s">
        <v>11777</v>
      </c>
    </row>
    <row r="7320" spans="1:5" x14ac:dyDescent="0.3">
      <c r="A7320" s="6" t="s">
        <v>3809</v>
      </c>
      <c r="B7320" s="11" t="s">
        <v>51</v>
      </c>
      <c r="D7320" s="5" t="s">
        <v>11778</v>
      </c>
      <c r="E7320" s="5" t="s">
        <v>11778</v>
      </c>
    </row>
    <row r="7321" spans="1:5" x14ac:dyDescent="0.3">
      <c r="A7321" s="6" t="s">
        <v>3809</v>
      </c>
      <c r="B7321" s="11" t="s">
        <v>51</v>
      </c>
      <c r="D7321" s="5" t="s">
        <v>11779</v>
      </c>
      <c r="E7321" s="5" t="s">
        <v>11780</v>
      </c>
    </row>
    <row r="7322" spans="1:5" x14ac:dyDescent="0.3">
      <c r="A7322" s="6" t="s">
        <v>3809</v>
      </c>
      <c r="B7322" s="11" t="s">
        <v>51</v>
      </c>
      <c r="D7322" s="5" t="s">
        <v>11781</v>
      </c>
      <c r="E7322" s="5" t="s">
        <v>11781</v>
      </c>
    </row>
    <row r="7323" spans="1:5" x14ac:dyDescent="0.3">
      <c r="A7323" s="6" t="s">
        <v>3809</v>
      </c>
      <c r="B7323" s="11" t="s">
        <v>51</v>
      </c>
      <c r="D7323" s="5" t="s">
        <v>11782</v>
      </c>
      <c r="E7323" s="5" t="s">
        <v>11782</v>
      </c>
    </row>
    <row r="7324" spans="1:5" x14ac:dyDescent="0.3">
      <c r="A7324" s="6" t="s">
        <v>3809</v>
      </c>
      <c r="B7324" s="11" t="s">
        <v>51</v>
      </c>
      <c r="D7324" s="5" t="s">
        <v>11783</v>
      </c>
      <c r="E7324" s="5" t="s">
        <v>11783</v>
      </c>
    </row>
    <row r="7325" spans="1:5" x14ac:dyDescent="0.3">
      <c r="A7325" s="6" t="s">
        <v>3809</v>
      </c>
      <c r="B7325" s="11" t="s">
        <v>51</v>
      </c>
      <c r="D7325" s="5" t="s">
        <v>11784</v>
      </c>
      <c r="E7325" s="5" t="s">
        <v>11785</v>
      </c>
    </row>
    <row r="7326" spans="1:5" x14ac:dyDescent="0.3">
      <c r="A7326" s="6" t="s">
        <v>3809</v>
      </c>
      <c r="B7326" s="11" t="s">
        <v>51</v>
      </c>
      <c r="D7326" s="5" t="s">
        <v>11786</v>
      </c>
      <c r="E7326" s="5" t="s">
        <v>11786</v>
      </c>
    </row>
    <row r="7327" spans="1:5" x14ac:dyDescent="0.3">
      <c r="A7327" s="6" t="s">
        <v>3809</v>
      </c>
      <c r="B7327" s="11" t="s">
        <v>51</v>
      </c>
      <c r="D7327" s="5" t="s">
        <v>11787</v>
      </c>
      <c r="E7327" s="5" t="s">
        <v>11787</v>
      </c>
    </row>
    <row r="7328" spans="1:5" x14ac:dyDescent="0.3">
      <c r="A7328" s="6" t="s">
        <v>3809</v>
      </c>
      <c r="B7328" s="11" t="s">
        <v>51</v>
      </c>
      <c r="D7328" s="5" t="s">
        <v>11788</v>
      </c>
      <c r="E7328" s="5" t="s">
        <v>11788</v>
      </c>
    </row>
    <row r="7329" spans="1:5" x14ac:dyDescent="0.3">
      <c r="A7329" s="6" t="s">
        <v>3809</v>
      </c>
      <c r="B7329" s="11" t="s">
        <v>51</v>
      </c>
      <c r="D7329" s="5" t="s">
        <v>11789</v>
      </c>
      <c r="E7329" s="5" t="s">
        <v>11789</v>
      </c>
    </row>
    <row r="7330" spans="1:5" x14ac:dyDescent="0.3">
      <c r="A7330" s="6" t="s">
        <v>3809</v>
      </c>
      <c r="B7330" s="11" t="s">
        <v>51</v>
      </c>
      <c r="D7330" s="5" t="s">
        <v>11790</v>
      </c>
      <c r="E7330" s="5" t="s">
        <v>11790</v>
      </c>
    </row>
    <row r="7331" spans="1:5" x14ac:dyDescent="0.3">
      <c r="A7331" s="6" t="s">
        <v>3809</v>
      </c>
      <c r="B7331" s="11" t="s">
        <v>51</v>
      </c>
      <c r="D7331" s="5" t="s">
        <v>11791</v>
      </c>
      <c r="E7331" s="5" t="s">
        <v>11791</v>
      </c>
    </row>
    <row r="7332" spans="1:5" x14ac:dyDescent="0.3">
      <c r="A7332" s="6" t="s">
        <v>3809</v>
      </c>
      <c r="B7332" s="11" t="s">
        <v>51</v>
      </c>
      <c r="D7332" s="5" t="s">
        <v>11792</v>
      </c>
      <c r="E7332" s="5" t="s">
        <v>11792</v>
      </c>
    </row>
    <row r="7333" spans="1:5" x14ac:dyDescent="0.3">
      <c r="A7333" s="6" t="s">
        <v>3809</v>
      </c>
      <c r="B7333" s="11" t="s">
        <v>51</v>
      </c>
      <c r="D7333" s="5" t="s">
        <v>11793</v>
      </c>
      <c r="E7333" s="5" t="s">
        <v>11793</v>
      </c>
    </row>
    <row r="7334" spans="1:5" x14ac:dyDescent="0.3">
      <c r="A7334" s="6" t="s">
        <v>3809</v>
      </c>
      <c r="B7334" s="11" t="s">
        <v>51</v>
      </c>
      <c r="D7334" s="5" t="s">
        <v>11794</v>
      </c>
      <c r="E7334" s="5" t="s">
        <v>11795</v>
      </c>
    </row>
    <row r="7335" spans="1:5" x14ac:dyDescent="0.3">
      <c r="A7335" s="6" t="s">
        <v>3809</v>
      </c>
      <c r="B7335" s="11" t="s">
        <v>51</v>
      </c>
      <c r="D7335" s="5" t="s">
        <v>11796</v>
      </c>
      <c r="E7335" s="5" t="s">
        <v>11796</v>
      </c>
    </row>
    <row r="7336" spans="1:5" x14ac:dyDescent="0.3">
      <c r="A7336" s="6" t="s">
        <v>3809</v>
      </c>
      <c r="B7336" s="11" t="s">
        <v>51</v>
      </c>
      <c r="D7336" s="5" t="s">
        <v>11797</v>
      </c>
      <c r="E7336" s="5" t="s">
        <v>11798</v>
      </c>
    </row>
    <row r="7337" spans="1:5" x14ac:dyDescent="0.3">
      <c r="A7337" s="6" t="s">
        <v>3809</v>
      </c>
      <c r="B7337" s="11" t="s">
        <v>51</v>
      </c>
      <c r="D7337" s="5" t="s">
        <v>11799</v>
      </c>
      <c r="E7337" s="5" t="s">
        <v>11799</v>
      </c>
    </row>
    <row r="7338" spans="1:5" x14ac:dyDescent="0.3">
      <c r="A7338" s="6" t="s">
        <v>3809</v>
      </c>
      <c r="B7338" s="11" t="s">
        <v>51</v>
      </c>
      <c r="D7338" s="5" t="s">
        <v>11800</v>
      </c>
      <c r="E7338" s="5" t="s">
        <v>11800</v>
      </c>
    </row>
    <row r="7339" spans="1:5" x14ac:dyDescent="0.3">
      <c r="A7339" s="6" t="s">
        <v>3809</v>
      </c>
      <c r="B7339" s="11" t="s">
        <v>51</v>
      </c>
      <c r="D7339" s="5" t="s">
        <v>11801</v>
      </c>
      <c r="E7339" s="5" t="s">
        <v>11801</v>
      </c>
    </row>
    <row r="7340" spans="1:5" x14ac:dyDescent="0.3">
      <c r="A7340" s="6" t="s">
        <v>3809</v>
      </c>
      <c r="B7340" s="11" t="s">
        <v>51</v>
      </c>
      <c r="D7340" s="5" t="s">
        <v>11802</v>
      </c>
      <c r="E7340" s="5" t="s">
        <v>11802</v>
      </c>
    </row>
    <row r="7341" spans="1:5" x14ac:dyDescent="0.3">
      <c r="A7341" s="6" t="s">
        <v>3809</v>
      </c>
      <c r="B7341" s="11" t="s">
        <v>51</v>
      </c>
      <c r="D7341" s="5" t="s">
        <v>11803</v>
      </c>
      <c r="E7341" s="5" t="s">
        <v>11803</v>
      </c>
    </row>
    <row r="7342" spans="1:5" x14ac:dyDescent="0.3">
      <c r="A7342" s="6" t="s">
        <v>3809</v>
      </c>
      <c r="B7342" s="11" t="s">
        <v>51</v>
      </c>
      <c r="D7342" s="5" t="s">
        <v>11804</v>
      </c>
      <c r="E7342" s="5" t="s">
        <v>11804</v>
      </c>
    </row>
    <row r="7343" spans="1:5" x14ac:dyDescent="0.3">
      <c r="A7343" s="6" t="s">
        <v>3809</v>
      </c>
      <c r="B7343" s="11" t="s">
        <v>51</v>
      </c>
      <c r="D7343" s="5" t="s">
        <v>11805</v>
      </c>
      <c r="E7343" s="5" t="s">
        <v>11805</v>
      </c>
    </row>
    <row r="7344" spans="1:5" x14ac:dyDescent="0.3">
      <c r="A7344" s="6" t="s">
        <v>3809</v>
      </c>
      <c r="B7344" s="11" t="s">
        <v>51</v>
      </c>
      <c r="D7344" s="5" t="s">
        <v>11806</v>
      </c>
      <c r="E7344" s="5" t="s">
        <v>11806</v>
      </c>
    </row>
    <row r="7345" spans="1:5" x14ac:dyDescent="0.3">
      <c r="A7345" s="6" t="s">
        <v>3809</v>
      </c>
      <c r="B7345" s="11" t="s">
        <v>51</v>
      </c>
      <c r="D7345" s="5" t="s">
        <v>11807</v>
      </c>
      <c r="E7345" s="5" t="s">
        <v>11807</v>
      </c>
    </row>
    <row r="7346" spans="1:5" x14ac:dyDescent="0.3">
      <c r="A7346" s="6" t="s">
        <v>3809</v>
      </c>
      <c r="B7346" s="11" t="s">
        <v>51</v>
      </c>
      <c r="D7346" s="5" t="s">
        <v>11808</v>
      </c>
      <c r="E7346" s="5" t="s">
        <v>11808</v>
      </c>
    </row>
    <row r="7347" spans="1:5" x14ac:dyDescent="0.3">
      <c r="A7347" s="6" t="s">
        <v>3809</v>
      </c>
      <c r="B7347" s="11" t="s">
        <v>51</v>
      </c>
      <c r="D7347" s="5" t="s">
        <v>11809</v>
      </c>
      <c r="E7347" s="5" t="s">
        <v>11809</v>
      </c>
    </row>
    <row r="7348" spans="1:5" x14ac:dyDescent="0.3">
      <c r="A7348" s="6" t="s">
        <v>3809</v>
      </c>
      <c r="B7348" s="11" t="s">
        <v>51</v>
      </c>
      <c r="D7348" s="5" t="s">
        <v>11810</v>
      </c>
      <c r="E7348" s="5" t="s">
        <v>11810</v>
      </c>
    </row>
    <row r="7349" spans="1:5" x14ac:dyDescent="0.3">
      <c r="A7349" s="6" t="s">
        <v>3809</v>
      </c>
      <c r="B7349" s="11" t="s">
        <v>51</v>
      </c>
      <c r="D7349" s="5" t="s">
        <v>11811</v>
      </c>
      <c r="E7349" s="5" t="s">
        <v>11811</v>
      </c>
    </row>
    <row r="7350" spans="1:5" x14ac:dyDescent="0.3">
      <c r="A7350" s="6" t="s">
        <v>3809</v>
      </c>
      <c r="B7350" s="11" t="s">
        <v>51</v>
      </c>
      <c r="D7350" s="5" t="s">
        <v>11812</v>
      </c>
      <c r="E7350" s="5" t="s">
        <v>11812</v>
      </c>
    </row>
    <row r="7351" spans="1:5" x14ac:dyDescent="0.3">
      <c r="A7351" s="6" t="s">
        <v>3809</v>
      </c>
      <c r="B7351" s="11" t="s">
        <v>51</v>
      </c>
      <c r="D7351" s="5" t="s">
        <v>11813</v>
      </c>
      <c r="E7351" s="5" t="s">
        <v>11813</v>
      </c>
    </row>
    <row r="7352" spans="1:5" x14ac:dyDescent="0.3">
      <c r="A7352" s="6" t="s">
        <v>3809</v>
      </c>
      <c r="B7352" s="11" t="s">
        <v>51</v>
      </c>
      <c r="D7352" s="5" t="s">
        <v>11814</v>
      </c>
      <c r="E7352" s="5" t="s">
        <v>11814</v>
      </c>
    </row>
    <row r="7353" spans="1:5" x14ac:dyDescent="0.3">
      <c r="A7353" s="6" t="s">
        <v>3809</v>
      </c>
      <c r="B7353" s="11" t="s">
        <v>51</v>
      </c>
      <c r="D7353" s="5" t="s">
        <v>11815</v>
      </c>
      <c r="E7353" s="5" t="s">
        <v>11815</v>
      </c>
    </row>
    <row r="7354" spans="1:5" x14ac:dyDescent="0.3">
      <c r="A7354" s="6" t="s">
        <v>3809</v>
      </c>
      <c r="B7354" s="11" t="s">
        <v>51</v>
      </c>
      <c r="D7354" s="5" t="s">
        <v>11816</v>
      </c>
      <c r="E7354" s="5" t="s">
        <v>11816</v>
      </c>
    </row>
    <row r="7355" spans="1:5" x14ac:dyDescent="0.3">
      <c r="A7355" s="6" t="s">
        <v>3809</v>
      </c>
      <c r="B7355" s="11" t="s">
        <v>51</v>
      </c>
      <c r="D7355" s="5" t="s">
        <v>11817</v>
      </c>
      <c r="E7355" s="5" t="s">
        <v>11817</v>
      </c>
    </row>
    <row r="7356" spans="1:5" x14ac:dyDescent="0.3">
      <c r="A7356" s="6" t="s">
        <v>3809</v>
      </c>
      <c r="B7356" s="11" t="s">
        <v>51</v>
      </c>
      <c r="D7356" s="5" t="s">
        <v>11818</v>
      </c>
      <c r="E7356" s="5" t="s">
        <v>11819</v>
      </c>
    </row>
    <row r="7357" spans="1:5" x14ac:dyDescent="0.3">
      <c r="A7357" s="6" t="s">
        <v>3809</v>
      </c>
      <c r="B7357" s="11" t="s">
        <v>51</v>
      </c>
      <c r="D7357" s="5" t="s">
        <v>11820</v>
      </c>
      <c r="E7357" s="5" t="s">
        <v>11820</v>
      </c>
    </row>
    <row r="7358" spans="1:5" x14ac:dyDescent="0.3">
      <c r="A7358" s="6" t="s">
        <v>3809</v>
      </c>
      <c r="B7358" s="11" t="s">
        <v>51</v>
      </c>
      <c r="D7358" s="5" t="s">
        <v>11821</v>
      </c>
      <c r="E7358" s="5" t="s">
        <v>11822</v>
      </c>
    </row>
    <row r="7359" spans="1:5" x14ac:dyDescent="0.3">
      <c r="A7359" s="6" t="s">
        <v>3809</v>
      </c>
      <c r="B7359" s="11" t="s">
        <v>51</v>
      </c>
      <c r="D7359" s="5" t="s">
        <v>11823</v>
      </c>
      <c r="E7359" s="5" t="s">
        <v>11823</v>
      </c>
    </row>
    <row r="7360" spans="1:5" x14ac:dyDescent="0.3">
      <c r="A7360" s="6" t="s">
        <v>3809</v>
      </c>
      <c r="B7360" s="11" t="s">
        <v>51</v>
      </c>
      <c r="D7360" s="5" t="s">
        <v>11824</v>
      </c>
      <c r="E7360" s="5" t="s">
        <v>11824</v>
      </c>
    </row>
    <row r="7361" spans="1:5" x14ac:dyDescent="0.3">
      <c r="A7361" s="6" t="s">
        <v>3809</v>
      </c>
      <c r="B7361" s="11" t="s">
        <v>51</v>
      </c>
      <c r="D7361" s="5" t="s">
        <v>11825</v>
      </c>
      <c r="E7361" s="5" t="s">
        <v>11825</v>
      </c>
    </row>
    <row r="7362" spans="1:5" x14ac:dyDescent="0.3">
      <c r="A7362" s="6" t="s">
        <v>3809</v>
      </c>
      <c r="B7362" s="11" t="s">
        <v>51</v>
      </c>
      <c r="D7362" s="5" t="s">
        <v>11826</v>
      </c>
      <c r="E7362" s="5" t="s">
        <v>11826</v>
      </c>
    </row>
    <row r="7363" spans="1:5" x14ac:dyDescent="0.3">
      <c r="A7363" s="6" t="s">
        <v>3809</v>
      </c>
      <c r="B7363" s="11" t="s">
        <v>51</v>
      </c>
      <c r="D7363" s="5" t="s">
        <v>11827</v>
      </c>
      <c r="E7363" s="5" t="s">
        <v>11827</v>
      </c>
    </row>
    <row r="7364" spans="1:5" x14ac:dyDescent="0.3">
      <c r="A7364" s="6" t="s">
        <v>3809</v>
      </c>
      <c r="B7364" s="11" t="s">
        <v>51</v>
      </c>
      <c r="D7364" s="5" t="s">
        <v>11828</v>
      </c>
      <c r="E7364" s="5" t="s">
        <v>11829</v>
      </c>
    </row>
    <row r="7365" spans="1:5" x14ac:dyDescent="0.3">
      <c r="A7365" s="6" t="s">
        <v>3809</v>
      </c>
      <c r="B7365" s="11" t="s">
        <v>51</v>
      </c>
      <c r="D7365" s="5" t="s">
        <v>11830</v>
      </c>
      <c r="E7365" s="5" t="s">
        <v>11830</v>
      </c>
    </row>
    <row r="7366" spans="1:5" x14ac:dyDescent="0.3">
      <c r="A7366" s="6" t="s">
        <v>3809</v>
      </c>
      <c r="B7366" s="11" t="s">
        <v>51</v>
      </c>
      <c r="D7366" s="5" t="s">
        <v>11831</v>
      </c>
      <c r="E7366" s="5" t="s">
        <v>11831</v>
      </c>
    </row>
    <row r="7367" spans="1:5" x14ac:dyDescent="0.3">
      <c r="A7367" s="6" t="s">
        <v>3809</v>
      </c>
      <c r="B7367" s="11" t="s">
        <v>51</v>
      </c>
      <c r="D7367" s="5" t="s">
        <v>11832</v>
      </c>
      <c r="E7367" s="5" t="s">
        <v>11832</v>
      </c>
    </row>
    <row r="7368" spans="1:5" x14ac:dyDescent="0.3">
      <c r="A7368" s="6" t="s">
        <v>3809</v>
      </c>
      <c r="B7368" s="11" t="s">
        <v>51</v>
      </c>
      <c r="D7368" s="5" t="s">
        <v>11833</v>
      </c>
      <c r="E7368" s="5" t="s">
        <v>11833</v>
      </c>
    </row>
    <row r="7369" spans="1:5" x14ac:dyDescent="0.3">
      <c r="A7369" s="6" t="s">
        <v>3809</v>
      </c>
      <c r="B7369" s="11" t="s">
        <v>51</v>
      </c>
      <c r="D7369" s="5" t="s">
        <v>11834</v>
      </c>
      <c r="E7369" s="5" t="s">
        <v>11834</v>
      </c>
    </row>
    <row r="7370" spans="1:5" x14ac:dyDescent="0.3">
      <c r="A7370" s="6" t="s">
        <v>3809</v>
      </c>
      <c r="B7370" s="11" t="s">
        <v>51</v>
      </c>
      <c r="D7370" s="5" t="s">
        <v>11835</v>
      </c>
      <c r="E7370" s="5" t="s">
        <v>11835</v>
      </c>
    </row>
    <row r="7371" spans="1:5" x14ac:dyDescent="0.3">
      <c r="A7371" s="6" t="s">
        <v>3809</v>
      </c>
      <c r="B7371" s="11" t="s">
        <v>51</v>
      </c>
      <c r="D7371" s="5" t="s">
        <v>11836</v>
      </c>
      <c r="E7371" s="5" t="s">
        <v>11836</v>
      </c>
    </row>
    <row r="7372" spans="1:5" x14ac:dyDescent="0.3">
      <c r="A7372" s="6" t="s">
        <v>3809</v>
      </c>
      <c r="B7372" s="11" t="s">
        <v>51</v>
      </c>
      <c r="D7372" s="5" t="s">
        <v>11837</v>
      </c>
      <c r="E7372" s="5" t="s">
        <v>11837</v>
      </c>
    </row>
    <row r="7373" spans="1:5" x14ac:dyDescent="0.3">
      <c r="A7373" s="6" t="s">
        <v>3809</v>
      </c>
      <c r="B7373" s="11" t="s">
        <v>51</v>
      </c>
      <c r="D7373" s="5" t="s">
        <v>11838</v>
      </c>
      <c r="E7373" s="5" t="s">
        <v>11838</v>
      </c>
    </row>
    <row r="7374" spans="1:5" x14ac:dyDescent="0.3">
      <c r="A7374" s="6" t="s">
        <v>3809</v>
      </c>
      <c r="B7374" s="11" t="s">
        <v>51</v>
      </c>
      <c r="D7374" s="5" t="s">
        <v>11839</v>
      </c>
      <c r="E7374" s="5" t="s">
        <v>11839</v>
      </c>
    </row>
    <row r="7375" spans="1:5" x14ac:dyDescent="0.3">
      <c r="A7375" s="6" t="s">
        <v>3809</v>
      </c>
      <c r="B7375" s="11" t="s">
        <v>51</v>
      </c>
      <c r="D7375" s="5" t="s">
        <v>11840</v>
      </c>
      <c r="E7375" s="5" t="s">
        <v>11840</v>
      </c>
    </row>
    <row r="7376" spans="1:5" x14ac:dyDescent="0.3">
      <c r="A7376" s="6" t="s">
        <v>3809</v>
      </c>
      <c r="B7376" s="11" t="s">
        <v>51</v>
      </c>
      <c r="D7376" s="5" t="s">
        <v>11841</v>
      </c>
      <c r="E7376" s="5" t="s">
        <v>11841</v>
      </c>
    </row>
    <row r="7377" spans="1:5" x14ac:dyDescent="0.3">
      <c r="A7377" s="6" t="s">
        <v>3809</v>
      </c>
      <c r="B7377" s="11" t="s">
        <v>51</v>
      </c>
      <c r="D7377" s="5" t="s">
        <v>11842</v>
      </c>
      <c r="E7377" s="5" t="s">
        <v>11842</v>
      </c>
    </row>
    <row r="7378" spans="1:5" x14ac:dyDescent="0.3">
      <c r="A7378" s="6" t="s">
        <v>3809</v>
      </c>
      <c r="B7378" s="11" t="s">
        <v>51</v>
      </c>
      <c r="D7378" s="5" t="s">
        <v>11843</v>
      </c>
      <c r="E7378" s="5" t="s">
        <v>11843</v>
      </c>
    </row>
    <row r="7379" spans="1:5" x14ac:dyDescent="0.3">
      <c r="A7379" s="6" t="s">
        <v>3809</v>
      </c>
      <c r="B7379" s="11" t="s">
        <v>51</v>
      </c>
      <c r="D7379" s="5" t="s">
        <v>11844</v>
      </c>
      <c r="E7379" s="5" t="s">
        <v>11845</v>
      </c>
    </row>
    <row r="7380" spans="1:5" x14ac:dyDescent="0.3">
      <c r="A7380" s="6" t="s">
        <v>3809</v>
      </c>
      <c r="B7380" s="11" t="s">
        <v>51</v>
      </c>
      <c r="D7380" s="5" t="s">
        <v>11846</v>
      </c>
      <c r="E7380" s="5" t="s">
        <v>11846</v>
      </c>
    </row>
    <row r="7381" spans="1:5" x14ac:dyDescent="0.3">
      <c r="A7381" s="6" t="s">
        <v>3809</v>
      </c>
      <c r="B7381" s="11" t="s">
        <v>51</v>
      </c>
      <c r="D7381" s="5" t="s">
        <v>11847</v>
      </c>
      <c r="E7381" s="5" t="s">
        <v>11847</v>
      </c>
    </row>
    <row r="7382" spans="1:5" x14ac:dyDescent="0.3">
      <c r="A7382" s="6" t="s">
        <v>3809</v>
      </c>
      <c r="B7382" s="11" t="s">
        <v>51</v>
      </c>
      <c r="D7382" s="5" t="s">
        <v>11848</v>
      </c>
      <c r="E7382" s="5" t="s">
        <v>11848</v>
      </c>
    </row>
    <row r="7383" spans="1:5" x14ac:dyDescent="0.3">
      <c r="A7383" s="6" t="s">
        <v>3809</v>
      </c>
      <c r="B7383" s="11" t="s">
        <v>51</v>
      </c>
      <c r="D7383" s="5" t="s">
        <v>11849</v>
      </c>
      <c r="E7383" s="5" t="s">
        <v>11849</v>
      </c>
    </row>
    <row r="7384" spans="1:5" x14ac:dyDescent="0.3">
      <c r="A7384" s="6" t="s">
        <v>3809</v>
      </c>
      <c r="B7384" s="11" t="s">
        <v>51</v>
      </c>
      <c r="D7384" s="5" t="s">
        <v>11850</v>
      </c>
      <c r="E7384" s="5" t="s">
        <v>11850</v>
      </c>
    </row>
    <row r="7385" spans="1:5" x14ac:dyDescent="0.3">
      <c r="A7385" s="6" t="s">
        <v>3809</v>
      </c>
      <c r="B7385" s="11" t="s">
        <v>51</v>
      </c>
      <c r="D7385" s="5" t="s">
        <v>11851</v>
      </c>
      <c r="E7385" s="5" t="s">
        <v>11851</v>
      </c>
    </row>
    <row r="7386" spans="1:5" x14ac:dyDescent="0.3">
      <c r="A7386" s="6" t="s">
        <v>3809</v>
      </c>
      <c r="B7386" s="11" t="s">
        <v>51</v>
      </c>
      <c r="D7386" s="5" t="s">
        <v>11852</v>
      </c>
      <c r="E7386" s="5" t="s">
        <v>11852</v>
      </c>
    </row>
    <row r="7387" spans="1:5" x14ac:dyDescent="0.3">
      <c r="A7387" s="6" t="s">
        <v>3809</v>
      </c>
      <c r="B7387" s="11" t="s">
        <v>51</v>
      </c>
      <c r="D7387" s="5" t="s">
        <v>11853</v>
      </c>
      <c r="E7387" s="5" t="s">
        <v>11854</v>
      </c>
    </row>
    <row r="7388" spans="1:5" x14ac:dyDescent="0.3">
      <c r="A7388" s="6" t="s">
        <v>3809</v>
      </c>
      <c r="B7388" s="11" t="s">
        <v>51</v>
      </c>
      <c r="D7388" s="5" t="s">
        <v>11855</v>
      </c>
      <c r="E7388" s="5" t="s">
        <v>11855</v>
      </c>
    </row>
    <row r="7389" spans="1:5" x14ac:dyDescent="0.3">
      <c r="A7389" s="6" t="s">
        <v>3809</v>
      </c>
      <c r="B7389" s="11" t="s">
        <v>51</v>
      </c>
      <c r="D7389" s="5" t="s">
        <v>11856</v>
      </c>
      <c r="E7389" s="5" t="s">
        <v>11856</v>
      </c>
    </row>
    <row r="7390" spans="1:5" x14ac:dyDescent="0.3">
      <c r="A7390" s="6" t="s">
        <v>3809</v>
      </c>
      <c r="B7390" s="11" t="s">
        <v>51</v>
      </c>
      <c r="D7390" s="5" t="s">
        <v>11857</v>
      </c>
      <c r="E7390" s="5" t="s">
        <v>11858</v>
      </c>
    </row>
    <row r="7391" spans="1:5" x14ac:dyDescent="0.3">
      <c r="A7391" s="6" t="s">
        <v>3809</v>
      </c>
      <c r="B7391" s="11" t="s">
        <v>51</v>
      </c>
      <c r="D7391" s="5" t="s">
        <v>11859</v>
      </c>
      <c r="E7391" s="5" t="s">
        <v>11860</v>
      </c>
    </row>
    <row r="7392" spans="1:5" x14ac:dyDescent="0.3">
      <c r="A7392" s="6" t="s">
        <v>3809</v>
      </c>
      <c r="B7392" s="11" t="s">
        <v>51</v>
      </c>
      <c r="D7392" s="5" t="s">
        <v>11861</v>
      </c>
      <c r="E7392" s="5" t="s">
        <v>11861</v>
      </c>
    </row>
    <row r="7393" spans="1:5" x14ac:dyDescent="0.3">
      <c r="A7393" s="6" t="s">
        <v>3809</v>
      </c>
      <c r="B7393" s="11" t="s">
        <v>51</v>
      </c>
      <c r="D7393" s="5" t="s">
        <v>11862</v>
      </c>
      <c r="E7393" s="5" t="s">
        <v>11863</v>
      </c>
    </row>
    <row r="7394" spans="1:5" x14ac:dyDescent="0.3">
      <c r="A7394" s="6" t="s">
        <v>3809</v>
      </c>
      <c r="B7394" s="11" t="s">
        <v>51</v>
      </c>
      <c r="D7394" s="5" t="s">
        <v>11864</v>
      </c>
      <c r="E7394" s="5" t="s">
        <v>11864</v>
      </c>
    </row>
    <row r="7395" spans="1:5" x14ac:dyDescent="0.3">
      <c r="A7395" s="6" t="s">
        <v>3809</v>
      </c>
      <c r="B7395" s="11" t="s">
        <v>51</v>
      </c>
      <c r="D7395" s="5" t="s">
        <v>11865</v>
      </c>
      <c r="E7395" s="5" t="s">
        <v>11865</v>
      </c>
    </row>
    <row r="7396" spans="1:5" x14ac:dyDescent="0.3">
      <c r="A7396" s="6" t="s">
        <v>3809</v>
      </c>
      <c r="B7396" s="11" t="s">
        <v>51</v>
      </c>
      <c r="D7396" s="5" t="s">
        <v>11866</v>
      </c>
      <c r="E7396" s="5" t="s">
        <v>11867</v>
      </c>
    </row>
    <row r="7397" spans="1:5" x14ac:dyDescent="0.3">
      <c r="A7397" s="6" t="s">
        <v>3809</v>
      </c>
      <c r="B7397" s="11" t="s">
        <v>51</v>
      </c>
      <c r="D7397" s="5" t="s">
        <v>11868</v>
      </c>
      <c r="E7397" s="5" t="s">
        <v>11868</v>
      </c>
    </row>
    <row r="7398" spans="1:5" x14ac:dyDescent="0.3">
      <c r="A7398" s="6" t="s">
        <v>3809</v>
      </c>
      <c r="B7398" s="11" t="s">
        <v>51</v>
      </c>
      <c r="D7398" s="5" t="s">
        <v>11869</v>
      </c>
      <c r="E7398" s="5" t="s">
        <v>11869</v>
      </c>
    </row>
    <row r="7399" spans="1:5" x14ac:dyDescent="0.3">
      <c r="A7399" s="6" t="s">
        <v>3809</v>
      </c>
      <c r="B7399" s="11" t="s">
        <v>51</v>
      </c>
      <c r="D7399" s="5" t="s">
        <v>11870</v>
      </c>
      <c r="E7399" s="5" t="s">
        <v>11870</v>
      </c>
    </row>
    <row r="7400" spans="1:5" x14ac:dyDescent="0.3">
      <c r="A7400" s="6" t="s">
        <v>3809</v>
      </c>
      <c r="B7400" s="11" t="s">
        <v>51</v>
      </c>
      <c r="D7400" s="5" t="s">
        <v>11871</v>
      </c>
      <c r="E7400" s="5" t="s">
        <v>11871</v>
      </c>
    </row>
    <row r="7401" spans="1:5" x14ac:dyDescent="0.3">
      <c r="A7401" s="6" t="s">
        <v>3809</v>
      </c>
      <c r="B7401" s="11" t="s">
        <v>51</v>
      </c>
      <c r="D7401" s="5" t="s">
        <v>11872</v>
      </c>
      <c r="E7401" s="5" t="s">
        <v>11872</v>
      </c>
    </row>
    <row r="7402" spans="1:5" x14ac:dyDescent="0.3">
      <c r="A7402" s="6" t="s">
        <v>3809</v>
      </c>
      <c r="B7402" s="11" t="s">
        <v>51</v>
      </c>
      <c r="D7402" s="5" t="s">
        <v>11873</v>
      </c>
      <c r="E7402" s="5" t="s">
        <v>11873</v>
      </c>
    </row>
    <row r="7403" spans="1:5" x14ac:dyDescent="0.3">
      <c r="A7403" s="6" t="s">
        <v>3809</v>
      </c>
      <c r="B7403" s="11" t="s">
        <v>51</v>
      </c>
      <c r="D7403" s="5" t="s">
        <v>11874</v>
      </c>
      <c r="E7403" s="5" t="s">
        <v>11874</v>
      </c>
    </row>
    <row r="7404" spans="1:5" x14ac:dyDescent="0.3">
      <c r="A7404" s="6" t="s">
        <v>3809</v>
      </c>
      <c r="B7404" s="11" t="s">
        <v>51</v>
      </c>
      <c r="D7404" s="5" t="s">
        <v>11875</v>
      </c>
      <c r="E7404" s="5" t="s">
        <v>11875</v>
      </c>
    </row>
    <row r="7405" spans="1:5" x14ac:dyDescent="0.3">
      <c r="A7405" s="6" t="s">
        <v>3809</v>
      </c>
      <c r="B7405" s="11" t="s">
        <v>51</v>
      </c>
      <c r="D7405" s="5" t="s">
        <v>11876</v>
      </c>
      <c r="E7405" s="5" t="s">
        <v>11876</v>
      </c>
    </row>
    <row r="7406" spans="1:5" x14ac:dyDescent="0.3">
      <c r="A7406" s="6" t="s">
        <v>3809</v>
      </c>
      <c r="B7406" s="11" t="s">
        <v>51</v>
      </c>
      <c r="D7406" s="5" t="s">
        <v>11877</v>
      </c>
      <c r="E7406" s="5" t="s">
        <v>11877</v>
      </c>
    </row>
    <row r="7407" spans="1:5" x14ac:dyDescent="0.3">
      <c r="A7407" s="6" t="s">
        <v>3809</v>
      </c>
      <c r="B7407" s="11" t="s">
        <v>51</v>
      </c>
      <c r="D7407" s="5" t="s">
        <v>11878</v>
      </c>
      <c r="E7407" s="5" t="s">
        <v>11878</v>
      </c>
    </row>
    <row r="7408" spans="1:5" x14ac:dyDescent="0.3">
      <c r="A7408" s="6" t="s">
        <v>3809</v>
      </c>
      <c r="B7408" s="11" t="s">
        <v>51</v>
      </c>
      <c r="D7408" s="5" t="s">
        <v>11879</v>
      </c>
      <c r="E7408" s="5" t="s">
        <v>11879</v>
      </c>
    </row>
    <row r="7409" spans="1:5" x14ac:dyDescent="0.3">
      <c r="A7409" s="6" t="s">
        <v>3809</v>
      </c>
      <c r="B7409" s="11" t="s">
        <v>51</v>
      </c>
      <c r="D7409" s="5" t="s">
        <v>11880</v>
      </c>
      <c r="E7409" s="5" t="s">
        <v>11881</v>
      </c>
    </row>
    <row r="7410" spans="1:5" x14ac:dyDescent="0.3">
      <c r="A7410" s="6" t="s">
        <v>3809</v>
      </c>
      <c r="B7410" s="11" t="s">
        <v>51</v>
      </c>
      <c r="D7410" s="5" t="s">
        <v>11882</v>
      </c>
      <c r="E7410" s="5" t="s">
        <v>11883</v>
      </c>
    </row>
    <row r="7411" spans="1:5" x14ac:dyDescent="0.3">
      <c r="A7411" s="6" t="s">
        <v>3809</v>
      </c>
      <c r="B7411" s="11" t="s">
        <v>51</v>
      </c>
      <c r="D7411" s="5" t="s">
        <v>11884</v>
      </c>
      <c r="E7411" s="5" t="s">
        <v>11884</v>
      </c>
    </row>
    <row r="7412" spans="1:5" x14ac:dyDescent="0.3">
      <c r="A7412" s="6" t="s">
        <v>3809</v>
      </c>
      <c r="B7412" s="11" t="s">
        <v>51</v>
      </c>
      <c r="D7412" s="5" t="s">
        <v>11885</v>
      </c>
      <c r="E7412" s="5" t="s">
        <v>11885</v>
      </c>
    </row>
    <row r="7413" spans="1:5" x14ac:dyDescent="0.3">
      <c r="A7413" s="6" t="s">
        <v>3809</v>
      </c>
      <c r="B7413" s="11" t="s">
        <v>51</v>
      </c>
      <c r="D7413" s="5" t="s">
        <v>11886</v>
      </c>
      <c r="E7413" s="5" t="s">
        <v>11886</v>
      </c>
    </row>
    <row r="7414" spans="1:5" x14ac:dyDescent="0.3">
      <c r="A7414" s="6" t="s">
        <v>3809</v>
      </c>
      <c r="B7414" s="11" t="s">
        <v>51</v>
      </c>
      <c r="D7414" s="5" t="s">
        <v>11887</v>
      </c>
      <c r="E7414" s="5" t="s">
        <v>11887</v>
      </c>
    </row>
    <row r="7415" spans="1:5" x14ac:dyDescent="0.3">
      <c r="A7415" s="6" t="s">
        <v>3809</v>
      </c>
      <c r="B7415" s="11" t="s">
        <v>51</v>
      </c>
      <c r="D7415" s="5" t="s">
        <v>11888</v>
      </c>
      <c r="E7415" s="5" t="s">
        <v>11889</v>
      </c>
    </row>
    <row r="7416" spans="1:5" x14ac:dyDescent="0.3">
      <c r="A7416" s="6" t="s">
        <v>3809</v>
      </c>
      <c r="B7416" s="11" t="s">
        <v>51</v>
      </c>
      <c r="D7416" s="5" t="s">
        <v>11890</v>
      </c>
      <c r="E7416" s="5" t="s">
        <v>11890</v>
      </c>
    </row>
    <row r="7417" spans="1:5" x14ac:dyDescent="0.3">
      <c r="A7417" s="6" t="s">
        <v>3809</v>
      </c>
      <c r="B7417" s="11" t="s">
        <v>51</v>
      </c>
      <c r="D7417" s="5" t="s">
        <v>11891</v>
      </c>
      <c r="E7417" s="5" t="s">
        <v>11891</v>
      </c>
    </row>
    <row r="7418" spans="1:5" x14ac:dyDescent="0.3">
      <c r="A7418" s="6" t="s">
        <v>3809</v>
      </c>
      <c r="B7418" s="11" t="s">
        <v>51</v>
      </c>
      <c r="D7418" s="5" t="s">
        <v>11892</v>
      </c>
      <c r="E7418" s="5" t="s">
        <v>11892</v>
      </c>
    </row>
    <row r="7419" spans="1:5" x14ac:dyDescent="0.3">
      <c r="A7419" s="6" t="s">
        <v>3809</v>
      </c>
      <c r="B7419" s="11" t="s">
        <v>51</v>
      </c>
      <c r="D7419" s="5" t="s">
        <v>11893</v>
      </c>
      <c r="E7419" s="5" t="s">
        <v>11893</v>
      </c>
    </row>
    <row r="7420" spans="1:5" x14ac:dyDescent="0.3">
      <c r="A7420" s="6" t="s">
        <v>3809</v>
      </c>
      <c r="B7420" s="11" t="s">
        <v>51</v>
      </c>
      <c r="D7420" s="5" t="s">
        <v>11894</v>
      </c>
      <c r="E7420" s="5" t="s">
        <v>11895</v>
      </c>
    </row>
    <row r="7421" spans="1:5" x14ac:dyDescent="0.3">
      <c r="A7421" s="6" t="s">
        <v>3809</v>
      </c>
      <c r="B7421" s="11" t="s">
        <v>51</v>
      </c>
      <c r="D7421" s="5" t="s">
        <v>11896</v>
      </c>
      <c r="E7421" s="5" t="s">
        <v>11896</v>
      </c>
    </row>
    <row r="7422" spans="1:5" x14ac:dyDescent="0.3">
      <c r="A7422" s="6" t="s">
        <v>3809</v>
      </c>
      <c r="B7422" s="11" t="s">
        <v>51</v>
      </c>
      <c r="D7422" s="5" t="s">
        <v>11897</v>
      </c>
      <c r="E7422" s="5" t="s">
        <v>11897</v>
      </c>
    </row>
    <row r="7423" spans="1:5" x14ac:dyDescent="0.3">
      <c r="A7423" s="6" t="s">
        <v>3809</v>
      </c>
      <c r="B7423" s="11" t="s">
        <v>51</v>
      </c>
      <c r="D7423" s="5" t="s">
        <v>11898</v>
      </c>
      <c r="E7423" s="5" t="s">
        <v>11898</v>
      </c>
    </row>
    <row r="7424" spans="1:5" x14ac:dyDescent="0.3">
      <c r="A7424" s="6" t="s">
        <v>3809</v>
      </c>
      <c r="B7424" s="11" t="s">
        <v>51</v>
      </c>
      <c r="D7424" s="5" t="s">
        <v>11899</v>
      </c>
      <c r="E7424" s="5" t="s">
        <v>11899</v>
      </c>
    </row>
    <row r="7425" spans="1:5" x14ac:dyDescent="0.3">
      <c r="A7425" s="6" t="s">
        <v>3809</v>
      </c>
      <c r="B7425" s="11" t="s">
        <v>51</v>
      </c>
      <c r="D7425" s="5" t="s">
        <v>11900</v>
      </c>
      <c r="E7425" s="5" t="s">
        <v>11900</v>
      </c>
    </row>
    <row r="7426" spans="1:5" x14ac:dyDescent="0.3">
      <c r="A7426" s="6" t="s">
        <v>3809</v>
      </c>
      <c r="B7426" s="11" t="s">
        <v>51</v>
      </c>
      <c r="D7426" s="5" t="s">
        <v>11901</v>
      </c>
      <c r="E7426" s="5" t="s">
        <v>11901</v>
      </c>
    </row>
    <row r="7427" spans="1:5" x14ac:dyDescent="0.3">
      <c r="A7427" s="6" t="s">
        <v>3809</v>
      </c>
      <c r="B7427" s="11" t="s">
        <v>51</v>
      </c>
      <c r="D7427" s="5" t="s">
        <v>11902</v>
      </c>
      <c r="E7427" s="5" t="s">
        <v>11902</v>
      </c>
    </row>
    <row r="7428" spans="1:5" x14ac:dyDescent="0.3">
      <c r="A7428" s="6" t="s">
        <v>3809</v>
      </c>
      <c r="B7428" s="11" t="s">
        <v>51</v>
      </c>
      <c r="D7428" s="5" t="s">
        <v>11903</v>
      </c>
      <c r="E7428" s="5" t="s">
        <v>11903</v>
      </c>
    </row>
    <row r="7429" spans="1:5" x14ac:dyDescent="0.3">
      <c r="A7429" s="6" t="s">
        <v>3809</v>
      </c>
      <c r="B7429" s="11" t="s">
        <v>51</v>
      </c>
      <c r="D7429" s="5" t="s">
        <v>11904</v>
      </c>
      <c r="E7429" s="5" t="s">
        <v>11904</v>
      </c>
    </row>
    <row r="7430" spans="1:5" x14ac:dyDescent="0.3">
      <c r="A7430" s="6" t="s">
        <v>3809</v>
      </c>
      <c r="B7430" s="11" t="s">
        <v>51</v>
      </c>
      <c r="D7430" s="5" t="s">
        <v>11905</v>
      </c>
      <c r="E7430" s="5" t="s">
        <v>11905</v>
      </c>
    </row>
    <row r="7431" spans="1:5" x14ac:dyDescent="0.3">
      <c r="A7431" s="6" t="s">
        <v>3809</v>
      </c>
      <c r="B7431" s="11" t="s">
        <v>51</v>
      </c>
      <c r="D7431" s="5" t="s">
        <v>11906</v>
      </c>
      <c r="E7431" s="5" t="s">
        <v>11906</v>
      </c>
    </row>
    <row r="7432" spans="1:5" x14ac:dyDescent="0.3">
      <c r="A7432" s="6" t="s">
        <v>3809</v>
      </c>
      <c r="B7432" s="11" t="s">
        <v>51</v>
      </c>
      <c r="D7432" s="5" t="s">
        <v>11907</v>
      </c>
      <c r="E7432" s="5" t="s">
        <v>11907</v>
      </c>
    </row>
    <row r="7433" spans="1:5" x14ac:dyDescent="0.3">
      <c r="A7433" s="6" t="s">
        <v>3809</v>
      </c>
      <c r="B7433" s="11" t="s">
        <v>51</v>
      </c>
      <c r="D7433" s="5" t="s">
        <v>11908</v>
      </c>
      <c r="E7433" s="5" t="s">
        <v>11908</v>
      </c>
    </row>
    <row r="7434" spans="1:5" x14ac:dyDescent="0.3">
      <c r="A7434" s="6" t="s">
        <v>3809</v>
      </c>
      <c r="B7434" s="11" t="s">
        <v>51</v>
      </c>
      <c r="D7434" s="5" t="s">
        <v>11909</v>
      </c>
      <c r="E7434" s="5" t="s">
        <v>11909</v>
      </c>
    </row>
    <row r="7435" spans="1:5" x14ac:dyDescent="0.3">
      <c r="A7435" s="6" t="s">
        <v>3809</v>
      </c>
      <c r="B7435" s="11" t="s">
        <v>51</v>
      </c>
      <c r="D7435" s="5" t="s">
        <v>11910</v>
      </c>
      <c r="E7435" s="5" t="s">
        <v>11910</v>
      </c>
    </row>
    <row r="7436" spans="1:5" x14ac:dyDescent="0.3">
      <c r="A7436" s="6" t="s">
        <v>3809</v>
      </c>
      <c r="B7436" s="11" t="s">
        <v>51</v>
      </c>
      <c r="D7436" s="5" t="s">
        <v>11911</v>
      </c>
      <c r="E7436" s="5" t="s">
        <v>11911</v>
      </c>
    </row>
    <row r="7437" spans="1:5" x14ac:dyDescent="0.3">
      <c r="A7437" s="6" t="s">
        <v>3809</v>
      </c>
      <c r="B7437" s="11" t="s">
        <v>51</v>
      </c>
      <c r="D7437" s="5" t="s">
        <v>11912</v>
      </c>
      <c r="E7437" s="5" t="s">
        <v>11912</v>
      </c>
    </row>
    <row r="7438" spans="1:5" x14ac:dyDescent="0.3">
      <c r="A7438" s="6" t="s">
        <v>3809</v>
      </c>
      <c r="B7438" s="11" t="s">
        <v>51</v>
      </c>
      <c r="D7438" s="5" t="s">
        <v>11913</v>
      </c>
      <c r="E7438" s="5" t="s">
        <v>11913</v>
      </c>
    </row>
    <row r="7439" spans="1:5" x14ac:dyDescent="0.3">
      <c r="A7439" s="6" t="s">
        <v>3809</v>
      </c>
      <c r="B7439" s="11" t="s">
        <v>51</v>
      </c>
      <c r="D7439" s="5" t="s">
        <v>11914</v>
      </c>
      <c r="E7439" s="5" t="s">
        <v>11914</v>
      </c>
    </row>
    <row r="7440" spans="1:5" x14ac:dyDescent="0.3">
      <c r="A7440" s="6" t="s">
        <v>3809</v>
      </c>
      <c r="B7440" s="11" t="s">
        <v>51</v>
      </c>
      <c r="D7440" s="5" t="s">
        <v>11915</v>
      </c>
      <c r="E7440" s="5" t="s">
        <v>11915</v>
      </c>
    </row>
    <row r="7441" spans="1:5" x14ac:dyDescent="0.3">
      <c r="A7441" s="6" t="s">
        <v>3809</v>
      </c>
      <c r="B7441" s="11" t="s">
        <v>51</v>
      </c>
      <c r="D7441" s="5" t="s">
        <v>11916</v>
      </c>
      <c r="E7441" s="5" t="s">
        <v>11916</v>
      </c>
    </row>
    <row r="7442" spans="1:5" x14ac:dyDescent="0.3">
      <c r="A7442" s="6" t="s">
        <v>3809</v>
      </c>
      <c r="B7442" s="11" t="s">
        <v>51</v>
      </c>
      <c r="D7442" s="5" t="s">
        <v>11917</v>
      </c>
      <c r="E7442" s="5" t="s">
        <v>11917</v>
      </c>
    </row>
    <row r="7443" spans="1:5" x14ac:dyDescent="0.3">
      <c r="A7443" s="6" t="s">
        <v>3809</v>
      </c>
      <c r="B7443" s="11" t="s">
        <v>51</v>
      </c>
      <c r="D7443" s="5" t="s">
        <v>11918</v>
      </c>
      <c r="E7443" s="5" t="s">
        <v>11918</v>
      </c>
    </row>
    <row r="7444" spans="1:5" x14ac:dyDescent="0.3">
      <c r="A7444" s="6" t="s">
        <v>3809</v>
      </c>
      <c r="B7444" s="11" t="s">
        <v>51</v>
      </c>
      <c r="D7444" s="5" t="s">
        <v>11919</v>
      </c>
      <c r="E7444" s="5" t="s">
        <v>11919</v>
      </c>
    </row>
    <row r="7445" spans="1:5" x14ac:dyDescent="0.3">
      <c r="A7445" s="6" t="s">
        <v>3809</v>
      </c>
      <c r="B7445" s="11" t="s">
        <v>51</v>
      </c>
      <c r="D7445" s="5" t="s">
        <v>11920</v>
      </c>
      <c r="E7445" s="5" t="s">
        <v>11920</v>
      </c>
    </row>
    <row r="7446" spans="1:5" x14ac:dyDescent="0.3">
      <c r="A7446" s="6" t="s">
        <v>3809</v>
      </c>
      <c r="B7446" s="11" t="s">
        <v>51</v>
      </c>
      <c r="D7446" s="5" t="s">
        <v>11921</v>
      </c>
      <c r="E7446" s="5" t="s">
        <v>11921</v>
      </c>
    </row>
    <row r="7447" spans="1:5" x14ac:dyDescent="0.3">
      <c r="A7447" s="6" t="s">
        <v>3809</v>
      </c>
      <c r="B7447" s="11" t="s">
        <v>51</v>
      </c>
      <c r="D7447" s="5" t="s">
        <v>11922</v>
      </c>
      <c r="E7447" s="5" t="s">
        <v>11922</v>
      </c>
    </row>
    <row r="7448" spans="1:5" x14ac:dyDescent="0.3">
      <c r="A7448" s="6" t="s">
        <v>3809</v>
      </c>
      <c r="B7448" s="11" t="s">
        <v>51</v>
      </c>
      <c r="D7448" s="5" t="s">
        <v>11923</v>
      </c>
      <c r="E7448" s="5" t="s">
        <v>11923</v>
      </c>
    </row>
    <row r="7449" spans="1:5" x14ac:dyDescent="0.3">
      <c r="A7449" s="6" t="s">
        <v>3809</v>
      </c>
      <c r="B7449" s="11" t="s">
        <v>51</v>
      </c>
      <c r="D7449" s="5" t="s">
        <v>11924</v>
      </c>
      <c r="E7449" s="5" t="s">
        <v>11924</v>
      </c>
    </row>
    <row r="7450" spans="1:5" x14ac:dyDescent="0.3">
      <c r="A7450" s="6" t="s">
        <v>3809</v>
      </c>
      <c r="B7450" s="11" t="s">
        <v>51</v>
      </c>
      <c r="D7450" s="5" t="s">
        <v>11925</v>
      </c>
      <c r="E7450" s="5" t="s">
        <v>11925</v>
      </c>
    </row>
    <row r="7451" spans="1:5" x14ac:dyDescent="0.3">
      <c r="A7451" s="6" t="s">
        <v>3809</v>
      </c>
      <c r="B7451" s="11" t="s">
        <v>51</v>
      </c>
      <c r="D7451" s="5" t="s">
        <v>11926</v>
      </c>
      <c r="E7451" s="5" t="s">
        <v>11926</v>
      </c>
    </row>
    <row r="7452" spans="1:5" x14ac:dyDescent="0.3">
      <c r="A7452" s="6" t="s">
        <v>3809</v>
      </c>
      <c r="B7452" s="11" t="s">
        <v>51</v>
      </c>
      <c r="D7452" s="5" t="s">
        <v>11927</v>
      </c>
      <c r="E7452" s="5" t="s">
        <v>11927</v>
      </c>
    </row>
    <row r="7453" spans="1:5" x14ac:dyDescent="0.3">
      <c r="A7453" s="6" t="s">
        <v>3809</v>
      </c>
      <c r="B7453" s="11" t="s">
        <v>51</v>
      </c>
      <c r="D7453" s="5" t="s">
        <v>11928</v>
      </c>
      <c r="E7453" s="5" t="s">
        <v>11928</v>
      </c>
    </row>
    <row r="7454" spans="1:5" x14ac:dyDescent="0.3">
      <c r="A7454" s="6" t="s">
        <v>3809</v>
      </c>
      <c r="B7454" s="11" t="s">
        <v>51</v>
      </c>
      <c r="D7454" s="5" t="s">
        <v>11929</v>
      </c>
      <c r="E7454" s="5" t="s">
        <v>11929</v>
      </c>
    </row>
    <row r="7455" spans="1:5" x14ac:dyDescent="0.3">
      <c r="A7455" s="6" t="s">
        <v>3809</v>
      </c>
      <c r="B7455" s="11" t="s">
        <v>51</v>
      </c>
      <c r="D7455" s="5" t="s">
        <v>11930</v>
      </c>
      <c r="E7455" s="5" t="s">
        <v>11930</v>
      </c>
    </row>
    <row r="7456" spans="1:5" x14ac:dyDescent="0.3">
      <c r="A7456" s="6" t="s">
        <v>3809</v>
      </c>
      <c r="B7456" s="11" t="s">
        <v>51</v>
      </c>
      <c r="D7456" s="5" t="s">
        <v>11931</v>
      </c>
      <c r="E7456" s="5" t="s">
        <v>11931</v>
      </c>
    </row>
    <row r="7457" spans="1:5" x14ac:dyDescent="0.3">
      <c r="A7457" s="6" t="s">
        <v>3809</v>
      </c>
      <c r="B7457" s="11" t="s">
        <v>51</v>
      </c>
      <c r="D7457" s="5" t="s">
        <v>11932</v>
      </c>
      <c r="E7457" s="5" t="s">
        <v>11932</v>
      </c>
    </row>
    <row r="7458" spans="1:5" x14ac:dyDescent="0.3">
      <c r="A7458" s="6" t="s">
        <v>3809</v>
      </c>
      <c r="B7458" s="11" t="s">
        <v>51</v>
      </c>
      <c r="D7458" s="5" t="s">
        <v>11933</v>
      </c>
      <c r="E7458" s="5" t="s">
        <v>11933</v>
      </c>
    </row>
    <row r="7459" spans="1:5" x14ac:dyDescent="0.3">
      <c r="A7459" s="6" t="s">
        <v>3809</v>
      </c>
      <c r="B7459" s="11" t="s">
        <v>51</v>
      </c>
      <c r="D7459" s="5" t="s">
        <v>11934</v>
      </c>
      <c r="E7459" s="5" t="s">
        <v>11934</v>
      </c>
    </row>
    <row r="7460" spans="1:5" x14ac:dyDescent="0.3">
      <c r="A7460" s="6" t="s">
        <v>3809</v>
      </c>
      <c r="B7460" s="11" t="s">
        <v>51</v>
      </c>
      <c r="D7460" s="5" t="s">
        <v>11935</v>
      </c>
      <c r="E7460" s="5" t="s">
        <v>11935</v>
      </c>
    </row>
    <row r="7461" spans="1:5" x14ac:dyDescent="0.3">
      <c r="A7461" s="6" t="s">
        <v>3809</v>
      </c>
      <c r="B7461" s="11" t="s">
        <v>51</v>
      </c>
      <c r="D7461" s="5" t="s">
        <v>11936</v>
      </c>
      <c r="E7461" s="5" t="s">
        <v>11937</v>
      </c>
    </row>
    <row r="7462" spans="1:5" x14ac:dyDescent="0.3">
      <c r="A7462" s="6" t="s">
        <v>3809</v>
      </c>
      <c r="B7462" s="11" t="s">
        <v>51</v>
      </c>
      <c r="D7462" s="5" t="s">
        <v>11938</v>
      </c>
      <c r="E7462" s="5" t="s">
        <v>11938</v>
      </c>
    </row>
    <row r="7463" spans="1:5" x14ac:dyDescent="0.3">
      <c r="A7463" s="6" t="s">
        <v>3809</v>
      </c>
      <c r="B7463" s="11" t="s">
        <v>51</v>
      </c>
      <c r="D7463" s="5" t="s">
        <v>11939</v>
      </c>
      <c r="E7463" s="5" t="s">
        <v>11939</v>
      </c>
    </row>
    <row r="7464" spans="1:5" x14ac:dyDescent="0.3">
      <c r="A7464" s="6" t="s">
        <v>3809</v>
      </c>
      <c r="B7464" s="11" t="s">
        <v>51</v>
      </c>
      <c r="D7464" s="5" t="s">
        <v>11940</v>
      </c>
      <c r="E7464" s="5" t="s">
        <v>11940</v>
      </c>
    </row>
    <row r="7465" spans="1:5" x14ac:dyDescent="0.3">
      <c r="A7465" s="6" t="s">
        <v>3809</v>
      </c>
      <c r="B7465" s="11" t="s">
        <v>51</v>
      </c>
      <c r="D7465" s="5" t="s">
        <v>11941</v>
      </c>
      <c r="E7465" s="5" t="s">
        <v>11941</v>
      </c>
    </row>
    <row r="7466" spans="1:5" x14ac:dyDescent="0.3">
      <c r="A7466" s="6" t="s">
        <v>3809</v>
      </c>
      <c r="B7466" s="11" t="s">
        <v>51</v>
      </c>
      <c r="D7466" s="5" t="s">
        <v>11942</v>
      </c>
      <c r="E7466" s="5" t="s">
        <v>11942</v>
      </c>
    </row>
    <row r="7467" spans="1:5" x14ac:dyDescent="0.3">
      <c r="A7467" s="6" t="s">
        <v>3809</v>
      </c>
      <c r="B7467" s="11" t="s">
        <v>51</v>
      </c>
      <c r="D7467" s="5" t="s">
        <v>11943</v>
      </c>
      <c r="E7467" s="5" t="s">
        <v>11943</v>
      </c>
    </row>
    <row r="7468" spans="1:5" x14ac:dyDescent="0.3">
      <c r="A7468" s="6" t="s">
        <v>3809</v>
      </c>
      <c r="B7468" s="11" t="s">
        <v>51</v>
      </c>
      <c r="D7468" s="5" t="s">
        <v>11944</v>
      </c>
      <c r="E7468" s="5" t="s">
        <v>11944</v>
      </c>
    </row>
    <row r="7469" spans="1:5" x14ac:dyDescent="0.3">
      <c r="A7469" s="6" t="s">
        <v>3809</v>
      </c>
      <c r="B7469" s="11" t="s">
        <v>51</v>
      </c>
      <c r="D7469" s="5" t="s">
        <v>11945</v>
      </c>
      <c r="E7469" s="5" t="s">
        <v>11946</v>
      </c>
    </row>
    <row r="7470" spans="1:5" x14ac:dyDescent="0.3">
      <c r="A7470" s="6" t="s">
        <v>3809</v>
      </c>
      <c r="B7470" s="11" t="s">
        <v>51</v>
      </c>
      <c r="D7470" s="5" t="s">
        <v>11947</v>
      </c>
      <c r="E7470" s="5" t="s">
        <v>11947</v>
      </c>
    </row>
    <row r="7471" spans="1:5" x14ac:dyDescent="0.3">
      <c r="A7471" s="6" t="s">
        <v>3809</v>
      </c>
      <c r="B7471" s="11" t="s">
        <v>51</v>
      </c>
      <c r="D7471" s="5" t="s">
        <v>11948</v>
      </c>
      <c r="E7471" s="5" t="s">
        <v>11948</v>
      </c>
    </row>
    <row r="7472" spans="1:5" x14ac:dyDescent="0.3">
      <c r="A7472" s="6" t="s">
        <v>3809</v>
      </c>
      <c r="B7472" s="11" t="s">
        <v>51</v>
      </c>
      <c r="D7472" s="5" t="s">
        <v>11949</v>
      </c>
      <c r="E7472" s="5" t="s">
        <v>11950</v>
      </c>
    </row>
    <row r="7473" spans="1:5" x14ac:dyDescent="0.3">
      <c r="A7473" s="6" t="s">
        <v>3809</v>
      </c>
      <c r="B7473" s="11" t="s">
        <v>51</v>
      </c>
      <c r="D7473" s="5" t="s">
        <v>11951</v>
      </c>
      <c r="E7473" s="5" t="s">
        <v>11951</v>
      </c>
    </row>
    <row r="7474" spans="1:5" x14ac:dyDescent="0.3">
      <c r="A7474" s="6" t="s">
        <v>3809</v>
      </c>
      <c r="B7474" s="11" t="s">
        <v>51</v>
      </c>
      <c r="D7474" s="5" t="s">
        <v>11952</v>
      </c>
      <c r="E7474" s="5" t="s">
        <v>11952</v>
      </c>
    </row>
    <row r="7475" spans="1:5" x14ac:dyDescent="0.3">
      <c r="A7475" s="6" t="s">
        <v>3809</v>
      </c>
      <c r="B7475" s="11" t="s">
        <v>51</v>
      </c>
      <c r="D7475" s="5" t="s">
        <v>11953</v>
      </c>
      <c r="E7475" s="5" t="s">
        <v>11953</v>
      </c>
    </row>
    <row r="7476" spans="1:5" x14ac:dyDescent="0.3">
      <c r="A7476" s="6" t="s">
        <v>3809</v>
      </c>
      <c r="B7476" s="11" t="s">
        <v>51</v>
      </c>
      <c r="D7476" s="5" t="s">
        <v>11954</v>
      </c>
      <c r="E7476" s="5" t="s">
        <v>11954</v>
      </c>
    </row>
    <row r="7477" spans="1:5" x14ac:dyDescent="0.3">
      <c r="A7477" s="6" t="s">
        <v>3809</v>
      </c>
      <c r="B7477" s="11" t="s">
        <v>51</v>
      </c>
      <c r="D7477" s="5" t="s">
        <v>11955</v>
      </c>
      <c r="E7477" s="5" t="s">
        <v>11955</v>
      </c>
    </row>
    <row r="7478" spans="1:5" x14ac:dyDescent="0.3">
      <c r="A7478" s="6" t="s">
        <v>3809</v>
      </c>
      <c r="B7478" s="11" t="s">
        <v>51</v>
      </c>
      <c r="D7478" s="5" t="s">
        <v>11956</v>
      </c>
      <c r="E7478" s="5" t="s">
        <v>11956</v>
      </c>
    </row>
    <row r="7479" spans="1:5" x14ac:dyDescent="0.3">
      <c r="A7479" s="6" t="s">
        <v>3809</v>
      </c>
      <c r="B7479" s="11" t="s">
        <v>51</v>
      </c>
      <c r="D7479" s="5" t="s">
        <v>11957</v>
      </c>
      <c r="E7479" s="5" t="s">
        <v>11957</v>
      </c>
    </row>
    <row r="7480" spans="1:5" x14ac:dyDescent="0.3">
      <c r="A7480" s="6" t="s">
        <v>3809</v>
      </c>
      <c r="B7480" s="11" t="s">
        <v>51</v>
      </c>
      <c r="D7480" s="5" t="s">
        <v>11958</v>
      </c>
      <c r="E7480" s="5" t="s">
        <v>11958</v>
      </c>
    </row>
    <row r="7481" spans="1:5" x14ac:dyDescent="0.3">
      <c r="A7481" s="6" t="s">
        <v>3809</v>
      </c>
      <c r="B7481" s="11" t="s">
        <v>51</v>
      </c>
      <c r="D7481" s="5" t="s">
        <v>11959</v>
      </c>
      <c r="E7481" s="5" t="s">
        <v>11959</v>
      </c>
    </row>
    <row r="7482" spans="1:5" x14ac:dyDescent="0.3">
      <c r="A7482" s="6" t="s">
        <v>3809</v>
      </c>
      <c r="B7482" s="11" t="s">
        <v>51</v>
      </c>
      <c r="D7482" s="5" t="s">
        <v>11960</v>
      </c>
      <c r="E7482" s="5" t="s">
        <v>11960</v>
      </c>
    </row>
    <row r="7483" spans="1:5" x14ac:dyDescent="0.3">
      <c r="A7483" s="6" t="s">
        <v>3809</v>
      </c>
      <c r="B7483" s="11" t="s">
        <v>51</v>
      </c>
      <c r="D7483" s="5" t="s">
        <v>11961</v>
      </c>
      <c r="E7483" s="5" t="s">
        <v>11961</v>
      </c>
    </row>
    <row r="7484" spans="1:5" x14ac:dyDescent="0.3">
      <c r="A7484" s="6" t="s">
        <v>3809</v>
      </c>
      <c r="B7484" s="11" t="s">
        <v>51</v>
      </c>
      <c r="D7484" s="5" t="s">
        <v>11962</v>
      </c>
      <c r="E7484" s="5" t="s">
        <v>11962</v>
      </c>
    </row>
    <row r="7485" spans="1:5" x14ac:dyDescent="0.3">
      <c r="A7485" s="6" t="s">
        <v>3809</v>
      </c>
      <c r="B7485" s="11" t="s">
        <v>51</v>
      </c>
      <c r="D7485" s="5" t="s">
        <v>11963</v>
      </c>
      <c r="E7485" s="5" t="s">
        <v>11963</v>
      </c>
    </row>
    <row r="7486" spans="1:5" x14ac:dyDescent="0.3">
      <c r="A7486" s="6" t="s">
        <v>3809</v>
      </c>
      <c r="B7486" s="11" t="s">
        <v>51</v>
      </c>
      <c r="D7486" s="5" t="s">
        <v>11964</v>
      </c>
      <c r="E7486" s="5" t="s">
        <v>11964</v>
      </c>
    </row>
    <row r="7487" spans="1:5" x14ac:dyDescent="0.3">
      <c r="A7487" s="6" t="s">
        <v>3809</v>
      </c>
      <c r="B7487" s="11" t="s">
        <v>51</v>
      </c>
      <c r="D7487" s="5" t="s">
        <v>11965</v>
      </c>
      <c r="E7487" s="5" t="s">
        <v>11965</v>
      </c>
    </row>
    <row r="7488" spans="1:5" x14ac:dyDescent="0.3">
      <c r="A7488" s="6" t="s">
        <v>3809</v>
      </c>
      <c r="B7488" s="11" t="s">
        <v>51</v>
      </c>
      <c r="D7488" s="5" t="s">
        <v>11966</v>
      </c>
      <c r="E7488" s="5" t="s">
        <v>11966</v>
      </c>
    </row>
    <row r="7489" spans="1:5" x14ac:dyDescent="0.3">
      <c r="A7489" s="6" t="s">
        <v>3809</v>
      </c>
      <c r="B7489" s="11" t="s">
        <v>51</v>
      </c>
      <c r="D7489" s="5" t="s">
        <v>11967</v>
      </c>
      <c r="E7489" s="5" t="s">
        <v>11967</v>
      </c>
    </row>
    <row r="7490" spans="1:5" x14ac:dyDescent="0.3">
      <c r="A7490" s="6" t="s">
        <v>3809</v>
      </c>
      <c r="B7490" s="11" t="s">
        <v>51</v>
      </c>
      <c r="D7490" s="5" t="s">
        <v>11968</v>
      </c>
      <c r="E7490" s="5" t="s">
        <v>11968</v>
      </c>
    </row>
    <row r="7491" spans="1:5" x14ac:dyDescent="0.3">
      <c r="A7491" s="6" t="s">
        <v>3809</v>
      </c>
      <c r="B7491" s="11" t="s">
        <v>51</v>
      </c>
      <c r="D7491" s="5" t="s">
        <v>11969</v>
      </c>
      <c r="E7491" s="5" t="s">
        <v>11969</v>
      </c>
    </row>
    <row r="7492" spans="1:5" x14ac:dyDescent="0.3">
      <c r="A7492" s="6" t="s">
        <v>3809</v>
      </c>
      <c r="B7492" s="11" t="s">
        <v>51</v>
      </c>
      <c r="D7492" s="5" t="s">
        <v>11970</v>
      </c>
      <c r="E7492" s="5" t="s">
        <v>11970</v>
      </c>
    </row>
    <row r="7493" spans="1:5" x14ac:dyDescent="0.3">
      <c r="A7493" s="6" t="s">
        <v>3809</v>
      </c>
      <c r="B7493" s="11" t="s">
        <v>51</v>
      </c>
      <c r="D7493" s="5" t="s">
        <v>11971</v>
      </c>
      <c r="E7493" s="5" t="s">
        <v>11972</v>
      </c>
    </row>
    <row r="7494" spans="1:5" x14ac:dyDescent="0.3">
      <c r="A7494" s="6" t="s">
        <v>3809</v>
      </c>
      <c r="B7494" s="11" t="s">
        <v>51</v>
      </c>
      <c r="D7494" s="5" t="s">
        <v>11973</v>
      </c>
      <c r="E7494" s="5" t="s">
        <v>11973</v>
      </c>
    </row>
    <row r="7495" spans="1:5" x14ac:dyDescent="0.3">
      <c r="A7495" s="6" t="s">
        <v>3809</v>
      </c>
      <c r="B7495" s="11" t="s">
        <v>51</v>
      </c>
      <c r="D7495" s="5" t="s">
        <v>11974</v>
      </c>
      <c r="E7495" s="5" t="s">
        <v>11975</v>
      </c>
    </row>
    <row r="7496" spans="1:5" x14ac:dyDescent="0.3">
      <c r="A7496" s="6" t="s">
        <v>3809</v>
      </c>
      <c r="B7496" s="11" t="s">
        <v>51</v>
      </c>
      <c r="D7496" s="5" t="s">
        <v>11976</v>
      </c>
      <c r="E7496" s="5" t="s">
        <v>11976</v>
      </c>
    </row>
    <row r="7497" spans="1:5" x14ac:dyDescent="0.3">
      <c r="A7497" s="6" t="s">
        <v>3809</v>
      </c>
      <c r="B7497" s="11" t="s">
        <v>51</v>
      </c>
      <c r="D7497" s="5" t="s">
        <v>11977</v>
      </c>
      <c r="E7497" s="5" t="s">
        <v>11977</v>
      </c>
    </row>
    <row r="7498" spans="1:5" x14ac:dyDescent="0.3">
      <c r="A7498" s="6" t="s">
        <v>3809</v>
      </c>
      <c r="B7498" s="11" t="s">
        <v>51</v>
      </c>
      <c r="D7498" s="5" t="s">
        <v>11978</v>
      </c>
      <c r="E7498" s="5" t="s">
        <v>11978</v>
      </c>
    </row>
    <row r="7499" spans="1:5" x14ac:dyDescent="0.3">
      <c r="A7499" s="6" t="s">
        <v>3809</v>
      </c>
      <c r="B7499" s="11" t="s">
        <v>51</v>
      </c>
      <c r="D7499" s="5" t="s">
        <v>11979</v>
      </c>
      <c r="E7499" s="5" t="s">
        <v>11979</v>
      </c>
    </row>
    <row r="7500" spans="1:5" x14ac:dyDescent="0.3">
      <c r="A7500" s="6" t="s">
        <v>3809</v>
      </c>
      <c r="B7500" s="11" t="s">
        <v>51</v>
      </c>
      <c r="D7500" s="5" t="s">
        <v>11980</v>
      </c>
      <c r="E7500" s="5" t="s">
        <v>11980</v>
      </c>
    </row>
    <row r="7501" spans="1:5" x14ac:dyDescent="0.3">
      <c r="A7501" s="6" t="s">
        <v>3809</v>
      </c>
      <c r="B7501" s="11" t="s">
        <v>51</v>
      </c>
      <c r="D7501" s="5" t="s">
        <v>11981</v>
      </c>
      <c r="E7501" s="5" t="s">
        <v>11981</v>
      </c>
    </row>
    <row r="7502" spans="1:5" x14ac:dyDescent="0.3">
      <c r="A7502" s="6" t="s">
        <v>3809</v>
      </c>
      <c r="B7502" s="11" t="s">
        <v>51</v>
      </c>
      <c r="D7502" s="5" t="s">
        <v>11982</v>
      </c>
      <c r="E7502" s="5" t="s">
        <v>11983</v>
      </c>
    </row>
    <row r="7503" spans="1:5" x14ac:dyDescent="0.3">
      <c r="A7503" s="6" t="s">
        <v>3809</v>
      </c>
      <c r="B7503" s="11" t="s">
        <v>51</v>
      </c>
      <c r="D7503" s="5" t="s">
        <v>11984</v>
      </c>
      <c r="E7503" s="5" t="s">
        <v>11984</v>
      </c>
    </row>
    <row r="7504" spans="1:5" x14ac:dyDescent="0.3">
      <c r="A7504" s="6" t="s">
        <v>3809</v>
      </c>
      <c r="B7504" s="11" t="s">
        <v>51</v>
      </c>
      <c r="D7504" s="5" t="s">
        <v>11985</v>
      </c>
      <c r="E7504" s="5" t="s">
        <v>11985</v>
      </c>
    </row>
    <row r="7505" spans="1:5" x14ac:dyDescent="0.3">
      <c r="A7505" s="6" t="s">
        <v>3809</v>
      </c>
      <c r="B7505" s="11" t="s">
        <v>51</v>
      </c>
      <c r="D7505" s="5" t="s">
        <v>11986</v>
      </c>
      <c r="E7505" s="5" t="s">
        <v>11986</v>
      </c>
    </row>
    <row r="7506" spans="1:5" x14ac:dyDescent="0.3">
      <c r="A7506" s="6" t="s">
        <v>3809</v>
      </c>
      <c r="B7506" s="11" t="s">
        <v>51</v>
      </c>
      <c r="D7506" s="5" t="s">
        <v>11987</v>
      </c>
      <c r="E7506" s="5" t="s">
        <v>11987</v>
      </c>
    </row>
    <row r="7507" spans="1:5" x14ac:dyDescent="0.3">
      <c r="A7507" s="6" t="s">
        <v>3809</v>
      </c>
      <c r="B7507" s="11" t="s">
        <v>51</v>
      </c>
      <c r="D7507" s="5" t="s">
        <v>11988</v>
      </c>
      <c r="E7507" s="5" t="s">
        <v>11988</v>
      </c>
    </row>
    <row r="7508" spans="1:5" x14ac:dyDescent="0.3">
      <c r="A7508" s="6" t="s">
        <v>3809</v>
      </c>
      <c r="B7508" s="11" t="s">
        <v>51</v>
      </c>
      <c r="D7508" s="5" t="s">
        <v>11989</v>
      </c>
      <c r="E7508" s="5" t="s">
        <v>11989</v>
      </c>
    </row>
    <row r="7509" spans="1:5" x14ac:dyDescent="0.3">
      <c r="A7509" s="6" t="s">
        <v>3809</v>
      </c>
      <c r="B7509" s="11" t="s">
        <v>51</v>
      </c>
      <c r="D7509" s="5" t="s">
        <v>11990</v>
      </c>
      <c r="E7509" s="5" t="s">
        <v>11990</v>
      </c>
    </row>
    <row r="7510" spans="1:5" x14ac:dyDescent="0.3">
      <c r="A7510" s="6" t="s">
        <v>3809</v>
      </c>
      <c r="B7510" s="11" t="s">
        <v>51</v>
      </c>
      <c r="D7510" s="5" t="s">
        <v>11991</v>
      </c>
      <c r="E7510" s="5" t="s">
        <v>11991</v>
      </c>
    </row>
    <row r="7511" spans="1:5" x14ac:dyDescent="0.3">
      <c r="A7511" s="6" t="s">
        <v>3809</v>
      </c>
      <c r="B7511" s="11" t="s">
        <v>51</v>
      </c>
      <c r="D7511" s="5" t="s">
        <v>11992</v>
      </c>
      <c r="E7511" s="5" t="s">
        <v>11992</v>
      </c>
    </row>
    <row r="7512" spans="1:5" x14ac:dyDescent="0.3">
      <c r="A7512" s="6" t="s">
        <v>3809</v>
      </c>
      <c r="B7512" s="11" t="s">
        <v>51</v>
      </c>
      <c r="D7512" s="5" t="s">
        <v>11993</v>
      </c>
      <c r="E7512" s="5" t="s">
        <v>11993</v>
      </c>
    </row>
    <row r="7513" spans="1:5" x14ac:dyDescent="0.3">
      <c r="A7513" s="6" t="s">
        <v>3809</v>
      </c>
      <c r="B7513" s="11" t="s">
        <v>51</v>
      </c>
      <c r="D7513" s="5" t="s">
        <v>11994</v>
      </c>
      <c r="E7513" s="5" t="s">
        <v>11994</v>
      </c>
    </row>
    <row r="7514" spans="1:5" x14ac:dyDescent="0.3">
      <c r="A7514" s="6" t="s">
        <v>3809</v>
      </c>
      <c r="B7514" s="11" t="s">
        <v>51</v>
      </c>
      <c r="D7514" s="5" t="s">
        <v>11995</v>
      </c>
      <c r="E7514" s="5" t="s">
        <v>11995</v>
      </c>
    </row>
    <row r="7515" spans="1:5" x14ac:dyDescent="0.3">
      <c r="A7515" s="6" t="s">
        <v>3809</v>
      </c>
      <c r="B7515" s="11" t="s">
        <v>51</v>
      </c>
      <c r="D7515" s="5" t="s">
        <v>11996</v>
      </c>
      <c r="E7515" s="5" t="s">
        <v>11996</v>
      </c>
    </row>
    <row r="7516" spans="1:5" x14ac:dyDescent="0.3">
      <c r="A7516" s="6" t="s">
        <v>3809</v>
      </c>
      <c r="B7516" s="11" t="s">
        <v>51</v>
      </c>
      <c r="D7516" s="5" t="s">
        <v>11997</v>
      </c>
      <c r="E7516" s="5" t="s">
        <v>11997</v>
      </c>
    </row>
    <row r="7517" spans="1:5" x14ac:dyDescent="0.3">
      <c r="A7517" s="6" t="s">
        <v>3809</v>
      </c>
      <c r="B7517" s="11" t="s">
        <v>51</v>
      </c>
      <c r="D7517" s="5" t="s">
        <v>11998</v>
      </c>
      <c r="E7517" s="5" t="s">
        <v>11998</v>
      </c>
    </row>
    <row r="7518" spans="1:5" x14ac:dyDescent="0.3">
      <c r="A7518" s="6" t="s">
        <v>3809</v>
      </c>
      <c r="B7518" s="11" t="s">
        <v>51</v>
      </c>
      <c r="D7518" s="5" t="s">
        <v>11999</v>
      </c>
      <c r="E7518" s="5" t="s">
        <v>11999</v>
      </c>
    </row>
    <row r="7519" spans="1:5" x14ac:dyDescent="0.3">
      <c r="A7519" s="6" t="s">
        <v>3809</v>
      </c>
      <c r="B7519" s="11" t="s">
        <v>51</v>
      </c>
      <c r="D7519" s="5" t="s">
        <v>12000</v>
      </c>
      <c r="E7519" s="5" t="s">
        <v>12000</v>
      </c>
    </row>
    <row r="7520" spans="1:5" x14ac:dyDescent="0.3">
      <c r="A7520" s="6" t="s">
        <v>3809</v>
      </c>
      <c r="B7520" s="11" t="s">
        <v>51</v>
      </c>
      <c r="D7520" s="5" t="s">
        <v>12001</v>
      </c>
      <c r="E7520" s="5" t="s">
        <v>12001</v>
      </c>
    </row>
    <row r="7521" spans="1:5" x14ac:dyDescent="0.3">
      <c r="A7521" s="6" t="s">
        <v>3809</v>
      </c>
      <c r="B7521" s="11" t="s">
        <v>51</v>
      </c>
      <c r="D7521" s="5" t="s">
        <v>12002</v>
      </c>
      <c r="E7521" s="5" t="s">
        <v>12002</v>
      </c>
    </row>
    <row r="7522" spans="1:5" x14ac:dyDescent="0.3">
      <c r="A7522" s="6" t="s">
        <v>3809</v>
      </c>
      <c r="B7522" s="11" t="s">
        <v>51</v>
      </c>
      <c r="D7522" s="5" t="s">
        <v>12003</v>
      </c>
      <c r="E7522" s="5" t="s">
        <v>12003</v>
      </c>
    </row>
    <row r="7523" spans="1:5" x14ac:dyDescent="0.3">
      <c r="A7523" s="6" t="s">
        <v>3809</v>
      </c>
      <c r="B7523" s="11" t="s">
        <v>51</v>
      </c>
      <c r="D7523" s="5" t="s">
        <v>12004</v>
      </c>
      <c r="E7523" s="5" t="s">
        <v>12004</v>
      </c>
    </row>
    <row r="7524" spans="1:5" x14ac:dyDescent="0.3">
      <c r="A7524" s="6" t="s">
        <v>3809</v>
      </c>
      <c r="B7524" s="11" t="s">
        <v>51</v>
      </c>
      <c r="D7524" s="5" t="s">
        <v>12005</v>
      </c>
      <c r="E7524" s="5" t="s">
        <v>12005</v>
      </c>
    </row>
    <row r="7525" spans="1:5" x14ac:dyDescent="0.3">
      <c r="A7525" s="6" t="s">
        <v>3809</v>
      </c>
      <c r="B7525" s="11" t="s">
        <v>51</v>
      </c>
      <c r="D7525" s="5" t="s">
        <v>12006</v>
      </c>
      <c r="E7525" s="5" t="s">
        <v>12006</v>
      </c>
    </row>
    <row r="7526" spans="1:5" x14ac:dyDescent="0.3">
      <c r="A7526" s="6" t="s">
        <v>3809</v>
      </c>
      <c r="B7526" s="11" t="s">
        <v>51</v>
      </c>
      <c r="D7526" s="5" t="s">
        <v>12007</v>
      </c>
      <c r="E7526" s="5" t="s">
        <v>12008</v>
      </c>
    </row>
    <row r="7527" spans="1:5" x14ac:dyDescent="0.3">
      <c r="A7527" s="6" t="s">
        <v>3809</v>
      </c>
      <c r="B7527" s="11" t="s">
        <v>51</v>
      </c>
      <c r="D7527" s="5" t="s">
        <v>12009</v>
      </c>
      <c r="E7527" s="5" t="s">
        <v>12009</v>
      </c>
    </row>
    <row r="7528" spans="1:5" x14ac:dyDescent="0.3">
      <c r="A7528" s="6" t="s">
        <v>3809</v>
      </c>
      <c r="B7528" s="11" t="s">
        <v>51</v>
      </c>
      <c r="D7528" s="5" t="s">
        <v>12010</v>
      </c>
      <c r="E7528" s="5" t="s">
        <v>12010</v>
      </c>
    </row>
    <row r="7529" spans="1:5" x14ac:dyDescent="0.3">
      <c r="A7529" s="6" t="s">
        <v>3809</v>
      </c>
      <c r="B7529" s="11" t="s">
        <v>51</v>
      </c>
      <c r="D7529" s="5" t="s">
        <v>12011</v>
      </c>
      <c r="E7529" s="5" t="s">
        <v>12011</v>
      </c>
    </row>
    <row r="7530" spans="1:5" x14ac:dyDescent="0.3">
      <c r="A7530" s="6" t="s">
        <v>3809</v>
      </c>
      <c r="B7530" s="11" t="s">
        <v>51</v>
      </c>
      <c r="D7530" s="5" t="s">
        <v>12012</v>
      </c>
      <c r="E7530" s="5" t="s">
        <v>12012</v>
      </c>
    </row>
    <row r="7531" spans="1:5" x14ac:dyDescent="0.3">
      <c r="A7531" s="6" t="s">
        <v>3809</v>
      </c>
      <c r="B7531" s="11" t="s">
        <v>51</v>
      </c>
      <c r="D7531" s="5" t="s">
        <v>12013</v>
      </c>
      <c r="E7531" s="5" t="s">
        <v>12013</v>
      </c>
    </row>
    <row r="7532" spans="1:5" x14ac:dyDescent="0.3">
      <c r="A7532" s="6" t="s">
        <v>3809</v>
      </c>
      <c r="B7532" s="11" t="s">
        <v>51</v>
      </c>
      <c r="D7532" s="5" t="s">
        <v>12014</v>
      </c>
      <c r="E7532" s="5" t="s">
        <v>12014</v>
      </c>
    </row>
    <row r="7533" spans="1:5" x14ac:dyDescent="0.3">
      <c r="A7533" s="6" t="s">
        <v>3809</v>
      </c>
      <c r="B7533" s="11" t="s">
        <v>51</v>
      </c>
      <c r="D7533" s="5" t="s">
        <v>12015</v>
      </c>
      <c r="E7533" s="5" t="s">
        <v>12015</v>
      </c>
    </row>
    <row r="7534" spans="1:5" x14ac:dyDescent="0.3">
      <c r="A7534" s="6" t="s">
        <v>3809</v>
      </c>
      <c r="B7534" s="11" t="s">
        <v>51</v>
      </c>
      <c r="D7534" s="5" t="s">
        <v>12016</v>
      </c>
      <c r="E7534" s="5" t="s">
        <v>12016</v>
      </c>
    </row>
    <row r="7535" spans="1:5" x14ac:dyDescent="0.3">
      <c r="A7535" s="6" t="s">
        <v>3809</v>
      </c>
      <c r="B7535" s="11" t="s">
        <v>51</v>
      </c>
      <c r="D7535" s="5" t="s">
        <v>12017</v>
      </c>
      <c r="E7535" s="5" t="s">
        <v>12017</v>
      </c>
    </row>
    <row r="7536" spans="1:5" x14ac:dyDescent="0.3">
      <c r="A7536" s="6" t="s">
        <v>3809</v>
      </c>
      <c r="B7536" s="11" t="s">
        <v>51</v>
      </c>
      <c r="D7536" s="5" t="s">
        <v>12018</v>
      </c>
      <c r="E7536" s="5" t="s">
        <v>12018</v>
      </c>
    </row>
    <row r="7537" spans="1:5" x14ac:dyDescent="0.3">
      <c r="A7537" s="6" t="s">
        <v>3809</v>
      </c>
      <c r="B7537" s="11" t="s">
        <v>51</v>
      </c>
      <c r="D7537" s="5" t="s">
        <v>12019</v>
      </c>
      <c r="E7537" s="5" t="s">
        <v>12019</v>
      </c>
    </row>
    <row r="7538" spans="1:5" x14ac:dyDescent="0.3">
      <c r="A7538" s="6" t="s">
        <v>3809</v>
      </c>
      <c r="B7538" s="11" t="s">
        <v>51</v>
      </c>
      <c r="D7538" s="5" t="s">
        <v>12020</v>
      </c>
      <c r="E7538" s="5" t="s">
        <v>12020</v>
      </c>
    </row>
    <row r="7539" spans="1:5" x14ac:dyDescent="0.3">
      <c r="A7539" s="6" t="s">
        <v>3809</v>
      </c>
      <c r="B7539" s="11" t="s">
        <v>51</v>
      </c>
      <c r="D7539" s="5" t="s">
        <v>12021</v>
      </c>
      <c r="E7539" s="5" t="s">
        <v>12021</v>
      </c>
    </row>
    <row r="7540" spans="1:5" x14ac:dyDescent="0.3">
      <c r="A7540" s="6" t="s">
        <v>3809</v>
      </c>
      <c r="B7540" s="11" t="s">
        <v>51</v>
      </c>
      <c r="D7540" s="5" t="s">
        <v>12022</v>
      </c>
      <c r="E7540" s="5" t="s">
        <v>12022</v>
      </c>
    </row>
    <row r="7541" spans="1:5" x14ac:dyDescent="0.3">
      <c r="A7541" s="6" t="s">
        <v>3809</v>
      </c>
      <c r="B7541" s="11" t="s">
        <v>51</v>
      </c>
      <c r="D7541" s="5" t="s">
        <v>12023</v>
      </c>
      <c r="E7541" s="5" t="s">
        <v>12023</v>
      </c>
    </row>
    <row r="7542" spans="1:5" x14ac:dyDescent="0.3">
      <c r="A7542" s="6" t="s">
        <v>3809</v>
      </c>
      <c r="B7542" s="11" t="s">
        <v>51</v>
      </c>
      <c r="D7542" s="5" t="s">
        <v>12024</v>
      </c>
      <c r="E7542" s="5" t="s">
        <v>12024</v>
      </c>
    </row>
    <row r="7543" spans="1:5" x14ac:dyDescent="0.3">
      <c r="A7543" s="6" t="s">
        <v>3809</v>
      </c>
      <c r="B7543" s="11" t="s">
        <v>51</v>
      </c>
      <c r="D7543" s="5" t="s">
        <v>12025</v>
      </c>
      <c r="E7543" s="5" t="s">
        <v>12026</v>
      </c>
    </row>
    <row r="7544" spans="1:5" x14ac:dyDescent="0.3">
      <c r="A7544" s="6" t="s">
        <v>3809</v>
      </c>
      <c r="B7544" s="11" t="s">
        <v>51</v>
      </c>
      <c r="D7544" s="5" t="s">
        <v>12027</v>
      </c>
      <c r="E7544" s="5" t="s">
        <v>12027</v>
      </c>
    </row>
    <row r="7545" spans="1:5" x14ac:dyDescent="0.3">
      <c r="A7545" s="6" t="s">
        <v>3809</v>
      </c>
      <c r="B7545" s="11" t="s">
        <v>51</v>
      </c>
      <c r="D7545" s="5" t="s">
        <v>12028</v>
      </c>
      <c r="E7545" s="5" t="s">
        <v>12028</v>
      </c>
    </row>
    <row r="7546" spans="1:5" x14ac:dyDescent="0.3">
      <c r="A7546" s="6" t="s">
        <v>3809</v>
      </c>
      <c r="B7546" s="11" t="s">
        <v>51</v>
      </c>
      <c r="D7546" s="5" t="s">
        <v>12029</v>
      </c>
      <c r="E7546" s="5" t="s">
        <v>12029</v>
      </c>
    </row>
    <row r="7547" spans="1:5" x14ac:dyDescent="0.3">
      <c r="A7547" s="6" t="s">
        <v>3809</v>
      </c>
      <c r="B7547" s="11" t="s">
        <v>51</v>
      </c>
      <c r="D7547" s="5" t="s">
        <v>12030</v>
      </c>
      <c r="E7547" s="5" t="s">
        <v>12030</v>
      </c>
    </row>
    <row r="7548" spans="1:5" x14ac:dyDescent="0.3">
      <c r="A7548" s="6" t="s">
        <v>3809</v>
      </c>
      <c r="B7548" s="11" t="s">
        <v>51</v>
      </c>
      <c r="D7548" s="5" t="s">
        <v>12031</v>
      </c>
      <c r="E7548" s="5" t="s">
        <v>12031</v>
      </c>
    </row>
    <row r="7549" spans="1:5" x14ac:dyDescent="0.3">
      <c r="A7549" s="6" t="s">
        <v>3809</v>
      </c>
      <c r="B7549" s="11" t="s">
        <v>51</v>
      </c>
      <c r="D7549" s="5" t="s">
        <v>12032</v>
      </c>
      <c r="E7549" s="5" t="s">
        <v>12032</v>
      </c>
    </row>
    <row r="7550" spans="1:5" x14ac:dyDescent="0.3">
      <c r="A7550" s="6" t="s">
        <v>3809</v>
      </c>
      <c r="B7550" s="11" t="s">
        <v>51</v>
      </c>
      <c r="D7550" s="5" t="s">
        <v>12033</v>
      </c>
      <c r="E7550" s="5" t="s">
        <v>12033</v>
      </c>
    </row>
    <row r="7551" spans="1:5" x14ac:dyDescent="0.3">
      <c r="A7551" s="6" t="s">
        <v>3809</v>
      </c>
      <c r="B7551" s="11" t="s">
        <v>51</v>
      </c>
      <c r="D7551" s="5" t="s">
        <v>12034</v>
      </c>
      <c r="E7551" s="5" t="s">
        <v>12034</v>
      </c>
    </row>
    <row r="7552" spans="1:5" x14ac:dyDescent="0.3">
      <c r="A7552" s="6" t="s">
        <v>3809</v>
      </c>
      <c r="B7552" s="11" t="s">
        <v>51</v>
      </c>
      <c r="D7552" s="5" t="s">
        <v>12035</v>
      </c>
      <c r="E7552" s="5" t="s">
        <v>12036</v>
      </c>
    </row>
    <row r="7553" spans="1:5" x14ac:dyDescent="0.3">
      <c r="A7553" s="6" t="s">
        <v>3809</v>
      </c>
      <c r="B7553" s="11" t="s">
        <v>51</v>
      </c>
      <c r="D7553" s="5" t="s">
        <v>12037</v>
      </c>
      <c r="E7553" s="5" t="s">
        <v>12038</v>
      </c>
    </row>
    <row r="7554" spans="1:5" x14ac:dyDescent="0.3">
      <c r="A7554" s="6" t="s">
        <v>3809</v>
      </c>
      <c r="B7554" s="11" t="s">
        <v>51</v>
      </c>
      <c r="D7554" s="5" t="s">
        <v>12039</v>
      </c>
      <c r="E7554" s="5" t="s">
        <v>12040</v>
      </c>
    </row>
    <row r="7555" spans="1:5" x14ac:dyDescent="0.3">
      <c r="A7555" s="6" t="s">
        <v>3809</v>
      </c>
      <c r="B7555" s="11" t="s">
        <v>51</v>
      </c>
      <c r="D7555" s="5" t="s">
        <v>12041</v>
      </c>
      <c r="E7555" s="5" t="s">
        <v>12041</v>
      </c>
    </row>
    <row r="7556" spans="1:5" x14ac:dyDescent="0.3">
      <c r="A7556" s="6" t="s">
        <v>3809</v>
      </c>
      <c r="B7556" s="11" t="s">
        <v>51</v>
      </c>
      <c r="D7556" s="5" t="s">
        <v>12042</v>
      </c>
      <c r="E7556" s="5" t="s">
        <v>12043</v>
      </c>
    </row>
    <row r="7557" spans="1:5" x14ac:dyDescent="0.3">
      <c r="A7557" s="6" t="s">
        <v>3809</v>
      </c>
      <c r="B7557" s="11" t="s">
        <v>51</v>
      </c>
      <c r="D7557" s="5" t="s">
        <v>12044</v>
      </c>
      <c r="E7557" s="5" t="s">
        <v>12045</v>
      </c>
    </row>
    <row r="7558" spans="1:5" x14ac:dyDescent="0.3">
      <c r="A7558" s="6" t="s">
        <v>3809</v>
      </c>
      <c r="B7558" s="11" t="s">
        <v>51</v>
      </c>
      <c r="D7558" s="5" t="s">
        <v>12046</v>
      </c>
      <c r="E7558" s="5" t="s">
        <v>12047</v>
      </c>
    </row>
    <row r="7559" spans="1:5" x14ac:dyDescent="0.3">
      <c r="A7559" s="6" t="s">
        <v>3809</v>
      </c>
      <c r="B7559" s="11" t="s">
        <v>51</v>
      </c>
      <c r="D7559" s="5" t="s">
        <v>12048</v>
      </c>
      <c r="E7559" s="5" t="s">
        <v>12049</v>
      </c>
    </row>
    <row r="7560" spans="1:5" x14ac:dyDescent="0.3">
      <c r="A7560" s="6" t="s">
        <v>3809</v>
      </c>
      <c r="B7560" s="11" t="s">
        <v>51</v>
      </c>
      <c r="D7560" s="5" t="s">
        <v>12050</v>
      </c>
      <c r="E7560" s="5" t="s">
        <v>12051</v>
      </c>
    </row>
    <row r="7561" spans="1:5" x14ac:dyDescent="0.3">
      <c r="A7561" s="6" t="s">
        <v>3809</v>
      </c>
      <c r="B7561" s="11" t="s">
        <v>51</v>
      </c>
      <c r="D7561" s="5" t="s">
        <v>12052</v>
      </c>
      <c r="E7561" s="5" t="s">
        <v>12052</v>
      </c>
    </row>
    <row r="7562" spans="1:5" x14ac:dyDescent="0.3">
      <c r="A7562" s="6" t="s">
        <v>3809</v>
      </c>
      <c r="B7562" s="11" t="s">
        <v>51</v>
      </c>
      <c r="D7562" s="5" t="s">
        <v>12053</v>
      </c>
      <c r="E7562" s="5" t="s">
        <v>12054</v>
      </c>
    </row>
    <row r="7563" spans="1:5" x14ac:dyDescent="0.3">
      <c r="A7563" s="6" t="s">
        <v>3809</v>
      </c>
      <c r="B7563" s="11" t="s">
        <v>51</v>
      </c>
      <c r="D7563" s="5" t="s">
        <v>12055</v>
      </c>
      <c r="E7563" s="5" t="s">
        <v>12056</v>
      </c>
    </row>
    <row r="7564" spans="1:5" x14ac:dyDescent="0.3">
      <c r="A7564" s="6" t="s">
        <v>3809</v>
      </c>
      <c r="B7564" s="11" t="s">
        <v>51</v>
      </c>
      <c r="D7564" s="5" t="s">
        <v>12057</v>
      </c>
      <c r="E7564" s="5" t="s">
        <v>12057</v>
      </c>
    </row>
    <row r="7565" spans="1:5" x14ac:dyDescent="0.3">
      <c r="A7565" s="6" t="s">
        <v>3809</v>
      </c>
      <c r="B7565" s="11" t="s">
        <v>51</v>
      </c>
      <c r="D7565" s="5" t="s">
        <v>12058</v>
      </c>
      <c r="E7565" s="5" t="s">
        <v>12059</v>
      </c>
    </row>
    <row r="7566" spans="1:5" x14ac:dyDescent="0.3">
      <c r="A7566" s="6" t="s">
        <v>3809</v>
      </c>
      <c r="B7566" s="11" t="s">
        <v>51</v>
      </c>
      <c r="D7566" s="5" t="s">
        <v>12060</v>
      </c>
      <c r="E7566" s="5" t="s">
        <v>12060</v>
      </c>
    </row>
    <row r="7567" spans="1:5" x14ac:dyDescent="0.3">
      <c r="A7567" s="6" t="s">
        <v>3809</v>
      </c>
      <c r="B7567" s="11" t="s">
        <v>51</v>
      </c>
      <c r="D7567" s="5" t="s">
        <v>12061</v>
      </c>
      <c r="E7567" s="5" t="s">
        <v>12062</v>
      </c>
    </row>
    <row r="7568" spans="1:5" x14ac:dyDescent="0.3">
      <c r="A7568" s="6" t="s">
        <v>3809</v>
      </c>
      <c r="B7568" s="11" t="s">
        <v>51</v>
      </c>
      <c r="D7568" s="5" t="s">
        <v>12063</v>
      </c>
      <c r="E7568" s="5" t="s">
        <v>12064</v>
      </c>
    </row>
    <row r="7569" spans="1:5" x14ac:dyDescent="0.3">
      <c r="A7569" s="6" t="s">
        <v>3809</v>
      </c>
      <c r="B7569" s="11" t="s">
        <v>51</v>
      </c>
      <c r="D7569" s="5" t="s">
        <v>12065</v>
      </c>
      <c r="E7569" s="5" t="s">
        <v>12065</v>
      </c>
    </row>
    <row r="7570" spans="1:5" x14ac:dyDescent="0.3">
      <c r="A7570" s="6" t="s">
        <v>3809</v>
      </c>
      <c r="B7570" s="11" t="s">
        <v>51</v>
      </c>
      <c r="D7570" s="5" t="s">
        <v>12066</v>
      </c>
      <c r="E7570" s="5" t="s">
        <v>12066</v>
      </c>
    </row>
    <row r="7571" spans="1:5" x14ac:dyDescent="0.3">
      <c r="A7571" s="6" t="s">
        <v>3809</v>
      </c>
      <c r="B7571" s="11" t="s">
        <v>51</v>
      </c>
      <c r="D7571" s="5" t="s">
        <v>12067</v>
      </c>
      <c r="E7571" s="5" t="s">
        <v>12067</v>
      </c>
    </row>
    <row r="7572" spans="1:5" x14ac:dyDescent="0.3">
      <c r="A7572" s="6" t="s">
        <v>3809</v>
      </c>
      <c r="B7572" s="11" t="s">
        <v>51</v>
      </c>
      <c r="D7572" s="5" t="s">
        <v>12068</v>
      </c>
      <c r="E7572" s="5" t="s">
        <v>12068</v>
      </c>
    </row>
    <row r="7573" spans="1:5" x14ac:dyDescent="0.3">
      <c r="A7573" s="6" t="s">
        <v>3809</v>
      </c>
      <c r="B7573" s="11" t="s">
        <v>51</v>
      </c>
      <c r="D7573" s="5" t="s">
        <v>12069</v>
      </c>
      <c r="E7573" s="5" t="s">
        <v>12069</v>
      </c>
    </row>
    <row r="7574" spans="1:5" x14ac:dyDescent="0.3">
      <c r="A7574" s="6" t="s">
        <v>3809</v>
      </c>
      <c r="B7574" s="11" t="s">
        <v>51</v>
      </c>
      <c r="D7574" s="5" t="s">
        <v>12070</v>
      </c>
      <c r="E7574" s="5" t="s">
        <v>12070</v>
      </c>
    </row>
    <row r="7575" spans="1:5" x14ac:dyDescent="0.3">
      <c r="A7575" s="6" t="s">
        <v>3809</v>
      </c>
      <c r="B7575" s="11" t="s">
        <v>51</v>
      </c>
      <c r="D7575" s="5" t="s">
        <v>12071</v>
      </c>
      <c r="E7575" s="5" t="s">
        <v>12072</v>
      </c>
    </row>
    <row r="7576" spans="1:5" x14ac:dyDescent="0.3">
      <c r="A7576" s="6" t="s">
        <v>3809</v>
      </c>
      <c r="B7576" s="11" t="s">
        <v>51</v>
      </c>
      <c r="D7576" s="5" t="s">
        <v>12073</v>
      </c>
      <c r="E7576" s="5" t="s">
        <v>12074</v>
      </c>
    </row>
    <row r="7577" spans="1:5" x14ac:dyDescent="0.3">
      <c r="A7577" s="6" t="s">
        <v>3809</v>
      </c>
      <c r="B7577" s="11" t="s">
        <v>51</v>
      </c>
      <c r="D7577" s="5" t="s">
        <v>12075</v>
      </c>
      <c r="E7577" s="5" t="s">
        <v>12076</v>
      </c>
    </row>
    <row r="7578" spans="1:5" x14ac:dyDescent="0.3">
      <c r="A7578" s="6" t="s">
        <v>3809</v>
      </c>
      <c r="B7578" s="11" t="s">
        <v>51</v>
      </c>
      <c r="D7578" s="5" t="s">
        <v>12077</v>
      </c>
      <c r="E7578" s="5" t="s">
        <v>12078</v>
      </c>
    </row>
    <row r="7579" spans="1:5" x14ac:dyDescent="0.3">
      <c r="A7579" s="6" t="s">
        <v>3809</v>
      </c>
      <c r="B7579" s="11" t="s">
        <v>51</v>
      </c>
      <c r="D7579" s="5" t="s">
        <v>12079</v>
      </c>
      <c r="E7579" s="5" t="s">
        <v>12080</v>
      </c>
    </row>
    <row r="7580" spans="1:5" x14ac:dyDescent="0.3">
      <c r="A7580" s="6" t="s">
        <v>3809</v>
      </c>
      <c r="B7580" s="11" t="s">
        <v>51</v>
      </c>
      <c r="D7580" s="5" t="s">
        <v>12081</v>
      </c>
      <c r="E7580" s="5" t="s">
        <v>12081</v>
      </c>
    </row>
    <row r="7581" spans="1:5" x14ac:dyDescent="0.3">
      <c r="A7581" s="6" t="s">
        <v>3809</v>
      </c>
      <c r="B7581" s="11" t="s">
        <v>51</v>
      </c>
      <c r="D7581" s="5" t="s">
        <v>12082</v>
      </c>
      <c r="E7581" s="5" t="s">
        <v>12083</v>
      </c>
    </row>
    <row r="7582" spans="1:5" x14ac:dyDescent="0.3">
      <c r="A7582" s="6" t="s">
        <v>3809</v>
      </c>
      <c r="B7582" s="11" t="s">
        <v>51</v>
      </c>
      <c r="D7582" s="5" t="s">
        <v>12084</v>
      </c>
      <c r="E7582" s="5" t="s">
        <v>12084</v>
      </c>
    </row>
    <row r="7583" spans="1:5" x14ac:dyDescent="0.3">
      <c r="A7583" s="6" t="s">
        <v>3809</v>
      </c>
      <c r="B7583" s="11" t="s">
        <v>51</v>
      </c>
      <c r="D7583" s="5" t="s">
        <v>12085</v>
      </c>
      <c r="E7583" s="5" t="s">
        <v>12085</v>
      </c>
    </row>
    <row r="7584" spans="1:5" x14ac:dyDescent="0.3">
      <c r="A7584" s="6" t="s">
        <v>3809</v>
      </c>
      <c r="B7584" s="11" t="s">
        <v>51</v>
      </c>
      <c r="D7584" s="5" t="s">
        <v>12086</v>
      </c>
      <c r="E7584" s="5" t="s">
        <v>12086</v>
      </c>
    </row>
    <row r="7585" spans="1:5" x14ac:dyDescent="0.3">
      <c r="A7585" s="6" t="s">
        <v>3809</v>
      </c>
      <c r="B7585" s="11" t="s">
        <v>51</v>
      </c>
      <c r="D7585" s="5" t="s">
        <v>12087</v>
      </c>
      <c r="E7585" s="5" t="s">
        <v>12087</v>
      </c>
    </row>
    <row r="7586" spans="1:5" x14ac:dyDescent="0.3">
      <c r="A7586" s="6" t="s">
        <v>3809</v>
      </c>
      <c r="B7586" s="11" t="s">
        <v>51</v>
      </c>
      <c r="D7586" s="5" t="s">
        <v>12088</v>
      </c>
      <c r="E7586" s="5" t="s">
        <v>12088</v>
      </c>
    </row>
    <row r="7587" spans="1:5" x14ac:dyDescent="0.3">
      <c r="A7587" s="6" t="s">
        <v>3809</v>
      </c>
      <c r="B7587" s="11" t="s">
        <v>51</v>
      </c>
      <c r="D7587" s="5" t="s">
        <v>12089</v>
      </c>
      <c r="E7587" s="5" t="s">
        <v>12089</v>
      </c>
    </row>
    <row r="7588" spans="1:5" x14ac:dyDescent="0.3">
      <c r="A7588" s="6" t="s">
        <v>3809</v>
      </c>
      <c r="B7588" s="11" t="s">
        <v>51</v>
      </c>
      <c r="D7588" s="5" t="s">
        <v>12090</v>
      </c>
      <c r="E7588" s="5" t="s">
        <v>12090</v>
      </c>
    </row>
    <row r="7589" spans="1:5" x14ac:dyDescent="0.3">
      <c r="A7589" s="6" t="s">
        <v>3809</v>
      </c>
      <c r="B7589" s="11" t="s">
        <v>51</v>
      </c>
      <c r="D7589" s="5" t="s">
        <v>12091</v>
      </c>
      <c r="E7589" s="5" t="s">
        <v>12091</v>
      </c>
    </row>
    <row r="7590" spans="1:5" x14ac:dyDescent="0.3">
      <c r="A7590" s="6" t="s">
        <v>3809</v>
      </c>
      <c r="B7590" s="11" t="s">
        <v>51</v>
      </c>
      <c r="D7590" s="5" t="s">
        <v>12092</v>
      </c>
      <c r="E7590" s="5" t="s">
        <v>12092</v>
      </c>
    </row>
    <row r="7591" spans="1:5" x14ac:dyDescent="0.3">
      <c r="A7591" s="6" t="s">
        <v>3809</v>
      </c>
      <c r="B7591" s="11" t="s">
        <v>51</v>
      </c>
      <c r="D7591" s="5" t="s">
        <v>12093</v>
      </c>
      <c r="E7591" s="5" t="s">
        <v>12093</v>
      </c>
    </row>
    <row r="7592" spans="1:5" x14ac:dyDescent="0.3">
      <c r="A7592" s="6" t="s">
        <v>3809</v>
      </c>
      <c r="B7592" s="11" t="s">
        <v>51</v>
      </c>
      <c r="D7592" s="5" t="s">
        <v>12094</v>
      </c>
      <c r="E7592" s="5" t="s">
        <v>12094</v>
      </c>
    </row>
    <row r="7593" spans="1:5" x14ac:dyDescent="0.3">
      <c r="A7593" s="6" t="s">
        <v>3809</v>
      </c>
      <c r="B7593" s="11" t="s">
        <v>51</v>
      </c>
      <c r="D7593" s="5" t="s">
        <v>12095</v>
      </c>
      <c r="E7593" s="5" t="s">
        <v>12095</v>
      </c>
    </row>
    <row r="7594" spans="1:5" x14ac:dyDescent="0.3">
      <c r="A7594" s="6" t="s">
        <v>3809</v>
      </c>
      <c r="B7594" s="11" t="s">
        <v>51</v>
      </c>
      <c r="D7594" s="5" t="s">
        <v>12096</v>
      </c>
      <c r="E7594" s="5" t="s">
        <v>12096</v>
      </c>
    </row>
    <row r="7595" spans="1:5" x14ac:dyDescent="0.3">
      <c r="A7595" s="6" t="s">
        <v>3809</v>
      </c>
      <c r="B7595" s="11" t="s">
        <v>51</v>
      </c>
      <c r="D7595" s="5" t="s">
        <v>12097</v>
      </c>
      <c r="E7595" s="5" t="s">
        <v>12097</v>
      </c>
    </row>
    <row r="7596" spans="1:5" x14ac:dyDescent="0.3">
      <c r="A7596" s="6" t="s">
        <v>3809</v>
      </c>
      <c r="B7596" s="11" t="s">
        <v>51</v>
      </c>
      <c r="D7596" s="5" t="s">
        <v>12098</v>
      </c>
      <c r="E7596" s="5" t="s">
        <v>12098</v>
      </c>
    </row>
    <row r="7597" spans="1:5" x14ac:dyDescent="0.3">
      <c r="A7597" s="6" t="s">
        <v>3809</v>
      </c>
      <c r="B7597" s="11" t="s">
        <v>51</v>
      </c>
      <c r="D7597" s="5" t="s">
        <v>12099</v>
      </c>
      <c r="E7597" s="5" t="s">
        <v>12099</v>
      </c>
    </row>
    <row r="7598" spans="1:5" x14ac:dyDescent="0.3">
      <c r="A7598" s="6" t="s">
        <v>3809</v>
      </c>
      <c r="B7598" s="11" t="s">
        <v>51</v>
      </c>
      <c r="D7598" s="5" t="s">
        <v>12100</v>
      </c>
      <c r="E7598" s="5" t="s">
        <v>12100</v>
      </c>
    </row>
    <row r="7599" spans="1:5" x14ac:dyDescent="0.3">
      <c r="A7599" s="6" t="s">
        <v>3809</v>
      </c>
      <c r="B7599" s="11" t="s">
        <v>51</v>
      </c>
      <c r="D7599" s="5" t="s">
        <v>12101</v>
      </c>
      <c r="E7599" s="5" t="s">
        <v>12101</v>
      </c>
    </row>
    <row r="7600" spans="1:5" x14ac:dyDescent="0.3">
      <c r="A7600" s="6" t="s">
        <v>3809</v>
      </c>
      <c r="B7600" s="11" t="s">
        <v>51</v>
      </c>
      <c r="D7600" s="5" t="s">
        <v>12102</v>
      </c>
      <c r="E7600" s="5" t="s">
        <v>12102</v>
      </c>
    </row>
    <row r="7601" spans="1:5" x14ac:dyDescent="0.3">
      <c r="A7601" s="6" t="s">
        <v>3809</v>
      </c>
      <c r="B7601" s="11" t="s">
        <v>51</v>
      </c>
      <c r="D7601" s="5" t="s">
        <v>12103</v>
      </c>
      <c r="E7601" s="5" t="s">
        <v>12103</v>
      </c>
    </row>
    <row r="7602" spans="1:5" x14ac:dyDescent="0.3">
      <c r="A7602" s="6" t="s">
        <v>3809</v>
      </c>
      <c r="B7602" s="11" t="s">
        <v>51</v>
      </c>
      <c r="D7602" s="5" t="s">
        <v>12104</v>
      </c>
      <c r="E7602" s="5" t="s">
        <v>12104</v>
      </c>
    </row>
    <row r="7603" spans="1:5" x14ac:dyDescent="0.3">
      <c r="A7603" s="6" t="s">
        <v>3809</v>
      </c>
      <c r="B7603" s="11" t="s">
        <v>51</v>
      </c>
      <c r="D7603" s="5" t="s">
        <v>12105</v>
      </c>
      <c r="E7603" s="5" t="s">
        <v>12105</v>
      </c>
    </row>
    <row r="7604" spans="1:5" x14ac:dyDescent="0.3">
      <c r="A7604" s="6" t="s">
        <v>3809</v>
      </c>
      <c r="B7604" s="11" t="s">
        <v>51</v>
      </c>
      <c r="D7604" s="5" t="s">
        <v>12106</v>
      </c>
      <c r="E7604" s="5" t="s">
        <v>12106</v>
      </c>
    </row>
    <row r="7605" spans="1:5" x14ac:dyDescent="0.3">
      <c r="A7605" s="6" t="s">
        <v>3809</v>
      </c>
      <c r="B7605" s="11" t="s">
        <v>51</v>
      </c>
      <c r="D7605" s="5" t="s">
        <v>12107</v>
      </c>
      <c r="E7605" s="5" t="s">
        <v>12107</v>
      </c>
    </row>
    <row r="7606" spans="1:5" x14ac:dyDescent="0.3">
      <c r="A7606" s="6" t="s">
        <v>3809</v>
      </c>
      <c r="B7606" s="11" t="s">
        <v>51</v>
      </c>
      <c r="D7606" s="5" t="s">
        <v>12108</v>
      </c>
      <c r="E7606" s="5" t="s">
        <v>12108</v>
      </c>
    </row>
    <row r="7607" spans="1:5" x14ac:dyDescent="0.3">
      <c r="A7607" s="6" t="s">
        <v>3809</v>
      </c>
      <c r="B7607" s="11" t="s">
        <v>51</v>
      </c>
      <c r="D7607" s="5" t="s">
        <v>12109</v>
      </c>
      <c r="E7607" s="5" t="s">
        <v>12109</v>
      </c>
    </row>
    <row r="7608" spans="1:5" x14ac:dyDescent="0.3">
      <c r="A7608" s="6" t="s">
        <v>3809</v>
      </c>
      <c r="B7608" s="11" t="s">
        <v>51</v>
      </c>
      <c r="D7608" s="5" t="s">
        <v>12110</v>
      </c>
      <c r="E7608" s="5" t="s">
        <v>12110</v>
      </c>
    </row>
    <row r="7609" spans="1:5" x14ac:dyDescent="0.3">
      <c r="A7609" s="6" t="s">
        <v>3809</v>
      </c>
      <c r="B7609" s="11" t="s">
        <v>51</v>
      </c>
      <c r="D7609" s="5" t="s">
        <v>12111</v>
      </c>
      <c r="E7609" s="5" t="s">
        <v>12112</v>
      </c>
    </row>
    <row r="7610" spans="1:5" x14ac:dyDescent="0.3">
      <c r="A7610" s="6" t="s">
        <v>3809</v>
      </c>
      <c r="B7610" s="11" t="s">
        <v>51</v>
      </c>
      <c r="D7610" s="5" t="s">
        <v>12113</v>
      </c>
      <c r="E7610" s="5" t="s">
        <v>12113</v>
      </c>
    </row>
    <row r="7611" spans="1:5" x14ac:dyDescent="0.3">
      <c r="A7611" s="6" t="s">
        <v>3809</v>
      </c>
      <c r="B7611" s="11" t="s">
        <v>51</v>
      </c>
      <c r="D7611" s="5" t="s">
        <v>12114</v>
      </c>
      <c r="E7611" s="5" t="s">
        <v>12114</v>
      </c>
    </row>
    <row r="7612" spans="1:5" x14ac:dyDescent="0.3">
      <c r="A7612" s="6" t="s">
        <v>3809</v>
      </c>
      <c r="B7612" s="11" t="s">
        <v>51</v>
      </c>
      <c r="D7612" s="5" t="s">
        <v>12115</v>
      </c>
      <c r="E7612" s="5" t="s">
        <v>12115</v>
      </c>
    </row>
    <row r="7613" spans="1:5" x14ac:dyDescent="0.3">
      <c r="A7613" s="6" t="s">
        <v>3809</v>
      </c>
      <c r="B7613" s="11" t="s">
        <v>51</v>
      </c>
      <c r="D7613" s="5" t="s">
        <v>12116</v>
      </c>
      <c r="E7613" s="5" t="s">
        <v>12116</v>
      </c>
    </row>
    <row r="7614" spans="1:5" x14ac:dyDescent="0.3">
      <c r="A7614" s="6" t="s">
        <v>3809</v>
      </c>
      <c r="B7614" s="11" t="s">
        <v>51</v>
      </c>
      <c r="D7614" s="5" t="s">
        <v>12117</v>
      </c>
      <c r="E7614" s="5" t="s">
        <v>12117</v>
      </c>
    </row>
    <row r="7615" spans="1:5" x14ac:dyDescent="0.3">
      <c r="A7615" s="6" t="s">
        <v>3809</v>
      </c>
      <c r="B7615" s="11" t="s">
        <v>51</v>
      </c>
      <c r="D7615" s="5" t="s">
        <v>12118</v>
      </c>
      <c r="E7615" s="5" t="s">
        <v>12118</v>
      </c>
    </row>
    <row r="7616" spans="1:5" x14ac:dyDescent="0.3">
      <c r="A7616" s="6" t="s">
        <v>3809</v>
      </c>
      <c r="B7616" s="11" t="s">
        <v>51</v>
      </c>
      <c r="D7616" s="5" t="s">
        <v>12119</v>
      </c>
      <c r="E7616" s="5" t="s">
        <v>12119</v>
      </c>
    </row>
    <row r="7617" spans="1:5" x14ac:dyDescent="0.3">
      <c r="A7617" s="6" t="s">
        <v>3809</v>
      </c>
      <c r="B7617" s="11" t="s">
        <v>51</v>
      </c>
      <c r="D7617" s="5" t="s">
        <v>12120</v>
      </c>
      <c r="E7617" s="5" t="s">
        <v>12120</v>
      </c>
    </row>
    <row r="7618" spans="1:5" x14ac:dyDescent="0.3">
      <c r="A7618" s="6" t="s">
        <v>3809</v>
      </c>
      <c r="B7618" s="11" t="s">
        <v>51</v>
      </c>
      <c r="D7618" s="5" t="s">
        <v>12121</v>
      </c>
      <c r="E7618" s="5" t="s">
        <v>12121</v>
      </c>
    </row>
    <row r="7619" spans="1:5" x14ac:dyDescent="0.3">
      <c r="A7619" s="6" t="s">
        <v>3809</v>
      </c>
      <c r="B7619" s="11" t="s">
        <v>51</v>
      </c>
      <c r="D7619" s="5" t="s">
        <v>12122</v>
      </c>
      <c r="E7619" s="5" t="s">
        <v>12122</v>
      </c>
    </row>
    <row r="7620" spans="1:5" x14ac:dyDescent="0.3">
      <c r="A7620" s="6" t="s">
        <v>3809</v>
      </c>
      <c r="B7620" s="11" t="s">
        <v>51</v>
      </c>
      <c r="D7620" s="5" t="s">
        <v>12123</v>
      </c>
      <c r="E7620" s="5" t="s">
        <v>12123</v>
      </c>
    </row>
    <row r="7621" spans="1:5" x14ac:dyDescent="0.3">
      <c r="A7621" s="6" t="s">
        <v>3809</v>
      </c>
      <c r="B7621" s="11" t="s">
        <v>51</v>
      </c>
      <c r="D7621" s="5" t="s">
        <v>12124</v>
      </c>
      <c r="E7621" s="5" t="s">
        <v>12124</v>
      </c>
    </row>
    <row r="7622" spans="1:5" x14ac:dyDescent="0.3">
      <c r="A7622" s="6" t="s">
        <v>3809</v>
      </c>
      <c r="B7622" s="11" t="s">
        <v>51</v>
      </c>
      <c r="D7622" s="5" t="s">
        <v>12125</v>
      </c>
      <c r="E7622" s="5" t="s">
        <v>12125</v>
      </c>
    </row>
    <row r="7623" spans="1:5" x14ac:dyDescent="0.3">
      <c r="A7623" s="6" t="s">
        <v>3809</v>
      </c>
      <c r="B7623" s="11" t="s">
        <v>51</v>
      </c>
      <c r="D7623" s="5" t="s">
        <v>12126</v>
      </c>
      <c r="E7623" s="5" t="s">
        <v>12126</v>
      </c>
    </row>
    <row r="7624" spans="1:5" x14ac:dyDescent="0.3">
      <c r="A7624" s="6" t="s">
        <v>3809</v>
      </c>
      <c r="B7624" s="11" t="s">
        <v>51</v>
      </c>
      <c r="D7624" s="5" t="s">
        <v>12127</v>
      </c>
      <c r="E7624" s="5" t="s">
        <v>12127</v>
      </c>
    </row>
    <row r="7625" spans="1:5" x14ac:dyDescent="0.3">
      <c r="A7625" s="6" t="s">
        <v>3809</v>
      </c>
      <c r="B7625" s="11" t="s">
        <v>51</v>
      </c>
      <c r="D7625" s="5" t="s">
        <v>12128</v>
      </c>
      <c r="E7625" s="5" t="s">
        <v>12128</v>
      </c>
    </row>
    <row r="7626" spans="1:5" x14ac:dyDescent="0.3">
      <c r="A7626" s="6" t="s">
        <v>3809</v>
      </c>
      <c r="B7626" s="11" t="s">
        <v>51</v>
      </c>
      <c r="D7626" s="5" t="s">
        <v>12129</v>
      </c>
      <c r="E7626" s="5" t="s">
        <v>12129</v>
      </c>
    </row>
    <row r="7627" spans="1:5" x14ac:dyDescent="0.3">
      <c r="A7627" s="6" t="s">
        <v>3809</v>
      </c>
      <c r="B7627" s="11" t="s">
        <v>51</v>
      </c>
      <c r="D7627" s="5" t="s">
        <v>12130</v>
      </c>
      <c r="E7627" s="5" t="s">
        <v>12130</v>
      </c>
    </row>
    <row r="7628" spans="1:5" x14ac:dyDescent="0.3">
      <c r="A7628" s="6" t="s">
        <v>3809</v>
      </c>
      <c r="B7628" s="11" t="s">
        <v>51</v>
      </c>
      <c r="D7628" s="5" t="s">
        <v>12131</v>
      </c>
      <c r="E7628" s="5" t="s">
        <v>12131</v>
      </c>
    </row>
    <row r="7629" spans="1:5" x14ac:dyDescent="0.3">
      <c r="A7629" s="6" t="s">
        <v>3809</v>
      </c>
      <c r="B7629" s="11" t="s">
        <v>51</v>
      </c>
      <c r="D7629" s="5" t="s">
        <v>12132</v>
      </c>
      <c r="E7629" s="5" t="s">
        <v>12132</v>
      </c>
    </row>
    <row r="7630" spans="1:5" x14ac:dyDescent="0.3">
      <c r="A7630" s="6" t="s">
        <v>3809</v>
      </c>
      <c r="B7630" s="11" t="s">
        <v>51</v>
      </c>
      <c r="D7630" s="5" t="s">
        <v>12133</v>
      </c>
      <c r="E7630" s="5" t="s">
        <v>12133</v>
      </c>
    </row>
    <row r="7631" spans="1:5" x14ac:dyDescent="0.3">
      <c r="A7631" s="6" t="s">
        <v>3809</v>
      </c>
      <c r="B7631" s="11" t="s">
        <v>51</v>
      </c>
      <c r="D7631" s="5" t="s">
        <v>12134</v>
      </c>
      <c r="E7631" s="5" t="s">
        <v>12134</v>
      </c>
    </row>
    <row r="7632" spans="1:5" x14ac:dyDescent="0.3">
      <c r="A7632" s="6" t="s">
        <v>3809</v>
      </c>
      <c r="B7632" s="11" t="s">
        <v>51</v>
      </c>
      <c r="D7632" s="5" t="s">
        <v>12135</v>
      </c>
      <c r="E7632" s="5" t="s">
        <v>12135</v>
      </c>
    </row>
    <row r="7633" spans="1:5" x14ac:dyDescent="0.3">
      <c r="A7633" s="6" t="s">
        <v>3809</v>
      </c>
      <c r="B7633" s="11" t="s">
        <v>51</v>
      </c>
      <c r="D7633" s="5" t="s">
        <v>12136</v>
      </c>
      <c r="E7633" s="5" t="s">
        <v>12136</v>
      </c>
    </row>
    <row r="7634" spans="1:5" x14ac:dyDescent="0.3">
      <c r="A7634" s="6" t="s">
        <v>3809</v>
      </c>
      <c r="B7634" s="11" t="s">
        <v>51</v>
      </c>
      <c r="D7634" s="5" t="s">
        <v>12137</v>
      </c>
      <c r="E7634" s="5" t="s">
        <v>12137</v>
      </c>
    </row>
    <row r="7635" spans="1:5" x14ac:dyDescent="0.3">
      <c r="A7635" s="6" t="s">
        <v>3809</v>
      </c>
      <c r="B7635" s="11" t="s">
        <v>51</v>
      </c>
      <c r="D7635" s="5" t="s">
        <v>12138</v>
      </c>
      <c r="E7635" s="5" t="s">
        <v>12138</v>
      </c>
    </row>
    <row r="7636" spans="1:5" x14ac:dyDescent="0.3">
      <c r="A7636" s="6" t="s">
        <v>3809</v>
      </c>
      <c r="B7636" s="11" t="s">
        <v>51</v>
      </c>
      <c r="D7636" s="5" t="s">
        <v>12139</v>
      </c>
      <c r="E7636" s="5" t="s">
        <v>12139</v>
      </c>
    </row>
    <row r="7637" spans="1:5" x14ac:dyDescent="0.3">
      <c r="A7637" s="6" t="s">
        <v>3809</v>
      </c>
      <c r="B7637" s="11" t="s">
        <v>51</v>
      </c>
      <c r="D7637" s="5" t="s">
        <v>12140</v>
      </c>
      <c r="E7637" s="5" t="s">
        <v>12140</v>
      </c>
    </row>
    <row r="7638" spans="1:5" x14ac:dyDescent="0.3">
      <c r="A7638" s="6" t="s">
        <v>3809</v>
      </c>
      <c r="B7638" s="11" t="s">
        <v>51</v>
      </c>
      <c r="D7638" s="5" t="s">
        <v>12141</v>
      </c>
      <c r="E7638" s="5" t="s">
        <v>12141</v>
      </c>
    </row>
    <row r="7639" spans="1:5" x14ac:dyDescent="0.3">
      <c r="A7639" s="6" t="s">
        <v>3809</v>
      </c>
      <c r="B7639" s="11" t="s">
        <v>51</v>
      </c>
      <c r="D7639" s="5" t="s">
        <v>12142</v>
      </c>
      <c r="E7639" s="5" t="s">
        <v>12142</v>
      </c>
    </row>
    <row r="7640" spans="1:5" x14ac:dyDescent="0.3">
      <c r="A7640" s="6" t="s">
        <v>3809</v>
      </c>
      <c r="B7640" s="11" t="s">
        <v>51</v>
      </c>
      <c r="D7640" s="5" t="s">
        <v>12143</v>
      </c>
      <c r="E7640" s="5" t="s">
        <v>12143</v>
      </c>
    </row>
    <row r="7641" spans="1:5" x14ac:dyDescent="0.3">
      <c r="A7641" s="6" t="s">
        <v>3809</v>
      </c>
      <c r="B7641" s="11" t="s">
        <v>51</v>
      </c>
      <c r="D7641" s="5" t="s">
        <v>12144</v>
      </c>
      <c r="E7641" s="5" t="s">
        <v>12144</v>
      </c>
    </row>
    <row r="7642" spans="1:5" x14ac:dyDescent="0.3">
      <c r="A7642" s="6" t="s">
        <v>3809</v>
      </c>
      <c r="B7642" s="11" t="s">
        <v>51</v>
      </c>
      <c r="D7642" s="5" t="s">
        <v>12145</v>
      </c>
      <c r="E7642" s="5" t="s">
        <v>12145</v>
      </c>
    </row>
    <row r="7643" spans="1:5" x14ac:dyDescent="0.3">
      <c r="A7643" s="6" t="s">
        <v>3809</v>
      </c>
      <c r="B7643" s="11" t="s">
        <v>51</v>
      </c>
      <c r="D7643" s="5" t="s">
        <v>12146</v>
      </c>
      <c r="E7643" s="5" t="s">
        <v>12146</v>
      </c>
    </row>
    <row r="7644" spans="1:5" x14ac:dyDescent="0.3">
      <c r="A7644" s="6" t="s">
        <v>3809</v>
      </c>
      <c r="B7644" s="11" t="s">
        <v>51</v>
      </c>
      <c r="D7644" s="5" t="s">
        <v>12147</v>
      </c>
      <c r="E7644" s="5" t="s">
        <v>12147</v>
      </c>
    </row>
    <row r="7645" spans="1:5" x14ac:dyDescent="0.3">
      <c r="A7645" s="6" t="s">
        <v>3809</v>
      </c>
      <c r="B7645" s="11" t="s">
        <v>51</v>
      </c>
      <c r="D7645" s="5" t="s">
        <v>12148</v>
      </c>
      <c r="E7645" s="5" t="s">
        <v>12148</v>
      </c>
    </row>
    <row r="7646" spans="1:5" x14ac:dyDescent="0.3">
      <c r="A7646" s="6" t="s">
        <v>3809</v>
      </c>
      <c r="B7646" s="11" t="s">
        <v>51</v>
      </c>
      <c r="D7646" s="5" t="s">
        <v>12149</v>
      </c>
      <c r="E7646" s="5" t="s">
        <v>12149</v>
      </c>
    </row>
    <row r="7647" spans="1:5" x14ac:dyDescent="0.3">
      <c r="A7647" s="6" t="s">
        <v>3809</v>
      </c>
      <c r="B7647" s="11" t="s">
        <v>51</v>
      </c>
      <c r="D7647" s="5" t="s">
        <v>12150</v>
      </c>
      <c r="E7647" s="5" t="s">
        <v>12150</v>
      </c>
    </row>
    <row r="7648" spans="1:5" x14ac:dyDescent="0.3">
      <c r="A7648" s="6" t="s">
        <v>3809</v>
      </c>
      <c r="B7648" s="11" t="s">
        <v>51</v>
      </c>
      <c r="D7648" s="5" t="s">
        <v>12151</v>
      </c>
      <c r="E7648" s="5" t="s">
        <v>12151</v>
      </c>
    </row>
    <row r="7649" spans="1:5" x14ac:dyDescent="0.3">
      <c r="A7649" s="6" t="s">
        <v>3809</v>
      </c>
      <c r="B7649" s="11" t="s">
        <v>51</v>
      </c>
      <c r="D7649" s="5" t="s">
        <v>12152</v>
      </c>
      <c r="E7649" s="5" t="s">
        <v>12152</v>
      </c>
    </row>
    <row r="7650" spans="1:5" x14ac:dyDescent="0.3">
      <c r="A7650" s="6" t="s">
        <v>3809</v>
      </c>
      <c r="B7650" s="11" t="s">
        <v>51</v>
      </c>
      <c r="D7650" s="5" t="s">
        <v>12153</v>
      </c>
      <c r="E7650" s="5" t="s">
        <v>12153</v>
      </c>
    </row>
    <row r="7651" spans="1:5" x14ac:dyDescent="0.3">
      <c r="A7651" s="6" t="s">
        <v>3809</v>
      </c>
      <c r="B7651" s="11" t="s">
        <v>51</v>
      </c>
      <c r="D7651" s="5" t="s">
        <v>12154</v>
      </c>
      <c r="E7651" s="5" t="s">
        <v>12154</v>
      </c>
    </row>
    <row r="7652" spans="1:5" x14ac:dyDescent="0.3">
      <c r="A7652" s="6" t="s">
        <v>3809</v>
      </c>
      <c r="B7652" s="11" t="s">
        <v>51</v>
      </c>
      <c r="D7652" s="5" t="s">
        <v>12155</v>
      </c>
      <c r="E7652" s="5" t="s">
        <v>12155</v>
      </c>
    </row>
    <row r="7653" spans="1:5" x14ac:dyDescent="0.3">
      <c r="A7653" s="6" t="s">
        <v>3809</v>
      </c>
      <c r="B7653" s="11" t="s">
        <v>51</v>
      </c>
      <c r="D7653" s="5" t="s">
        <v>12156</v>
      </c>
      <c r="E7653" s="5" t="s">
        <v>12156</v>
      </c>
    </row>
    <row r="7654" spans="1:5" x14ac:dyDescent="0.3">
      <c r="A7654" s="6" t="s">
        <v>3809</v>
      </c>
      <c r="B7654" s="11" t="s">
        <v>51</v>
      </c>
      <c r="D7654" s="5" t="s">
        <v>12157</v>
      </c>
      <c r="E7654" s="5" t="s">
        <v>12157</v>
      </c>
    </row>
    <row r="7655" spans="1:5" x14ac:dyDescent="0.3">
      <c r="A7655" s="6" t="s">
        <v>3809</v>
      </c>
      <c r="B7655" s="11" t="s">
        <v>51</v>
      </c>
      <c r="D7655" s="5" t="s">
        <v>12158</v>
      </c>
      <c r="E7655" s="5" t="s">
        <v>12158</v>
      </c>
    </row>
    <row r="7656" spans="1:5" x14ac:dyDescent="0.3">
      <c r="A7656" s="6" t="s">
        <v>3809</v>
      </c>
      <c r="B7656" s="11" t="s">
        <v>51</v>
      </c>
      <c r="D7656" s="5" t="s">
        <v>12159</v>
      </c>
      <c r="E7656" s="5" t="s">
        <v>12159</v>
      </c>
    </row>
    <row r="7657" spans="1:5" x14ac:dyDescent="0.3">
      <c r="A7657" s="6" t="s">
        <v>3809</v>
      </c>
      <c r="B7657" s="11" t="s">
        <v>51</v>
      </c>
      <c r="D7657" s="5" t="s">
        <v>12160</v>
      </c>
      <c r="E7657" s="5" t="s">
        <v>12160</v>
      </c>
    </row>
    <row r="7658" spans="1:5" x14ac:dyDescent="0.3">
      <c r="A7658" s="6" t="s">
        <v>3809</v>
      </c>
      <c r="B7658" s="11" t="s">
        <v>51</v>
      </c>
      <c r="D7658" s="5" t="s">
        <v>12161</v>
      </c>
      <c r="E7658" s="5" t="s">
        <v>12161</v>
      </c>
    </row>
    <row r="7659" spans="1:5" x14ac:dyDescent="0.3">
      <c r="A7659" s="6" t="s">
        <v>3809</v>
      </c>
      <c r="B7659" s="11" t="s">
        <v>51</v>
      </c>
      <c r="D7659" s="5" t="s">
        <v>12162</v>
      </c>
      <c r="E7659" s="5" t="s">
        <v>12162</v>
      </c>
    </row>
    <row r="7660" spans="1:5" x14ac:dyDescent="0.3">
      <c r="A7660" s="6" t="s">
        <v>3809</v>
      </c>
      <c r="B7660" s="11" t="s">
        <v>51</v>
      </c>
      <c r="D7660" s="5" t="s">
        <v>12163</v>
      </c>
      <c r="E7660" s="5" t="s">
        <v>12163</v>
      </c>
    </row>
    <row r="7661" spans="1:5" x14ac:dyDescent="0.3">
      <c r="A7661" s="6" t="s">
        <v>3809</v>
      </c>
      <c r="B7661" s="11" t="s">
        <v>51</v>
      </c>
      <c r="D7661" s="5" t="s">
        <v>12164</v>
      </c>
      <c r="E7661" s="5" t="s">
        <v>12164</v>
      </c>
    </row>
    <row r="7662" spans="1:5" x14ac:dyDescent="0.3">
      <c r="A7662" s="6" t="s">
        <v>3809</v>
      </c>
      <c r="B7662" s="11" t="s">
        <v>51</v>
      </c>
      <c r="D7662" s="5" t="s">
        <v>12165</v>
      </c>
      <c r="E7662" s="5" t="s">
        <v>12165</v>
      </c>
    </row>
    <row r="7663" spans="1:5" x14ac:dyDescent="0.3">
      <c r="A7663" s="6" t="s">
        <v>3809</v>
      </c>
      <c r="B7663" s="11" t="s">
        <v>51</v>
      </c>
      <c r="D7663" s="5" t="s">
        <v>12166</v>
      </c>
      <c r="E7663" s="5" t="s">
        <v>12166</v>
      </c>
    </row>
    <row r="7664" spans="1:5" x14ac:dyDescent="0.3">
      <c r="A7664" s="6" t="s">
        <v>3809</v>
      </c>
      <c r="B7664" s="11" t="s">
        <v>51</v>
      </c>
      <c r="D7664" s="5" t="s">
        <v>12167</v>
      </c>
      <c r="E7664" s="5" t="s">
        <v>12167</v>
      </c>
    </row>
    <row r="7665" spans="1:5" x14ac:dyDescent="0.3">
      <c r="A7665" s="6" t="s">
        <v>3809</v>
      </c>
      <c r="B7665" s="11" t="s">
        <v>51</v>
      </c>
      <c r="D7665" s="5" t="s">
        <v>12168</v>
      </c>
      <c r="E7665" s="5" t="s">
        <v>12168</v>
      </c>
    </row>
    <row r="7666" spans="1:5" x14ac:dyDescent="0.3">
      <c r="A7666" s="6" t="s">
        <v>3809</v>
      </c>
      <c r="B7666" s="11" t="s">
        <v>51</v>
      </c>
      <c r="D7666" s="5" t="s">
        <v>12169</v>
      </c>
      <c r="E7666" s="5" t="s">
        <v>12169</v>
      </c>
    </row>
    <row r="7667" spans="1:5" x14ac:dyDescent="0.3">
      <c r="A7667" s="6" t="s">
        <v>3809</v>
      </c>
      <c r="B7667" s="11" t="s">
        <v>51</v>
      </c>
      <c r="D7667" s="5" t="s">
        <v>12170</v>
      </c>
      <c r="E7667" s="5" t="s">
        <v>12170</v>
      </c>
    </row>
    <row r="7668" spans="1:5" x14ac:dyDescent="0.3">
      <c r="A7668" s="6" t="s">
        <v>3809</v>
      </c>
      <c r="B7668" s="11" t="s">
        <v>51</v>
      </c>
      <c r="D7668" s="5" t="s">
        <v>12171</v>
      </c>
      <c r="E7668" s="5" t="s">
        <v>12171</v>
      </c>
    </row>
    <row r="7669" spans="1:5" x14ac:dyDescent="0.3">
      <c r="A7669" s="6" t="s">
        <v>3809</v>
      </c>
      <c r="B7669" s="11" t="s">
        <v>51</v>
      </c>
      <c r="D7669" s="5" t="s">
        <v>12172</v>
      </c>
      <c r="E7669" s="5" t="s">
        <v>12172</v>
      </c>
    </row>
    <row r="7670" spans="1:5" x14ac:dyDescent="0.3">
      <c r="A7670" s="6" t="s">
        <v>3809</v>
      </c>
      <c r="B7670" s="11" t="s">
        <v>51</v>
      </c>
      <c r="D7670" s="5" t="s">
        <v>12173</v>
      </c>
      <c r="E7670" s="5" t="s">
        <v>12173</v>
      </c>
    </row>
    <row r="7671" spans="1:5" x14ac:dyDescent="0.3">
      <c r="A7671" s="6" t="s">
        <v>3809</v>
      </c>
      <c r="B7671" s="11" t="s">
        <v>51</v>
      </c>
      <c r="D7671" s="5" t="s">
        <v>12174</v>
      </c>
      <c r="E7671" s="5" t="s">
        <v>12174</v>
      </c>
    </row>
    <row r="7672" spans="1:5" x14ac:dyDescent="0.3">
      <c r="A7672" s="6" t="s">
        <v>3809</v>
      </c>
      <c r="B7672" s="11" t="s">
        <v>51</v>
      </c>
      <c r="D7672" s="5" t="s">
        <v>12175</v>
      </c>
      <c r="E7672" s="5" t="s">
        <v>12175</v>
      </c>
    </row>
    <row r="7673" spans="1:5" x14ac:dyDescent="0.3">
      <c r="A7673" s="6" t="s">
        <v>3809</v>
      </c>
      <c r="B7673" s="11" t="s">
        <v>51</v>
      </c>
      <c r="D7673" s="5" t="s">
        <v>12176</v>
      </c>
      <c r="E7673" s="5" t="s">
        <v>12176</v>
      </c>
    </row>
    <row r="7674" spans="1:5" x14ac:dyDescent="0.3">
      <c r="A7674" s="6" t="s">
        <v>3809</v>
      </c>
      <c r="B7674" s="11" t="s">
        <v>51</v>
      </c>
      <c r="D7674" s="5" t="s">
        <v>12177</v>
      </c>
      <c r="E7674" s="5" t="s">
        <v>12177</v>
      </c>
    </row>
    <row r="7675" spans="1:5" x14ac:dyDescent="0.3">
      <c r="A7675" s="6" t="s">
        <v>3809</v>
      </c>
      <c r="B7675" s="11" t="s">
        <v>51</v>
      </c>
      <c r="D7675" s="5" t="s">
        <v>12178</v>
      </c>
      <c r="E7675" s="5" t="s">
        <v>12178</v>
      </c>
    </row>
    <row r="7676" spans="1:5" x14ac:dyDescent="0.3">
      <c r="A7676" s="6" t="s">
        <v>3809</v>
      </c>
      <c r="B7676" s="11" t="s">
        <v>51</v>
      </c>
      <c r="D7676" s="5" t="s">
        <v>12179</v>
      </c>
      <c r="E7676" s="5" t="s">
        <v>12179</v>
      </c>
    </row>
    <row r="7677" spans="1:5" x14ac:dyDescent="0.3">
      <c r="A7677" s="6" t="s">
        <v>3809</v>
      </c>
      <c r="B7677" s="11" t="s">
        <v>51</v>
      </c>
      <c r="D7677" s="5" t="s">
        <v>12180</v>
      </c>
      <c r="E7677" s="5" t="s">
        <v>12180</v>
      </c>
    </row>
    <row r="7678" spans="1:5" x14ac:dyDescent="0.3">
      <c r="A7678" s="6" t="s">
        <v>3809</v>
      </c>
      <c r="B7678" s="11" t="s">
        <v>51</v>
      </c>
      <c r="D7678" s="5" t="s">
        <v>12181</v>
      </c>
      <c r="E7678" s="5" t="s">
        <v>12181</v>
      </c>
    </row>
    <row r="7679" spans="1:5" x14ac:dyDescent="0.3">
      <c r="A7679" s="6" t="s">
        <v>3809</v>
      </c>
      <c r="B7679" s="11" t="s">
        <v>51</v>
      </c>
      <c r="D7679" s="5" t="s">
        <v>12182</v>
      </c>
      <c r="E7679" s="5" t="s">
        <v>12182</v>
      </c>
    </row>
    <row r="7680" spans="1:5" x14ac:dyDescent="0.3">
      <c r="A7680" s="6" t="s">
        <v>3809</v>
      </c>
      <c r="B7680" s="11" t="s">
        <v>51</v>
      </c>
      <c r="D7680" s="5" t="s">
        <v>12183</v>
      </c>
      <c r="E7680" s="5" t="s">
        <v>12183</v>
      </c>
    </row>
    <row r="7681" spans="1:5" x14ac:dyDescent="0.3">
      <c r="A7681" s="6" t="s">
        <v>3809</v>
      </c>
      <c r="B7681" s="11" t="s">
        <v>51</v>
      </c>
      <c r="D7681" s="5" t="s">
        <v>12184</v>
      </c>
      <c r="E7681" s="5" t="s">
        <v>12184</v>
      </c>
    </row>
    <row r="7682" spans="1:5" x14ac:dyDescent="0.3">
      <c r="A7682" s="6" t="s">
        <v>3809</v>
      </c>
      <c r="B7682" s="11" t="s">
        <v>51</v>
      </c>
      <c r="D7682" s="5" t="s">
        <v>12185</v>
      </c>
      <c r="E7682" s="5" t="s">
        <v>12185</v>
      </c>
    </row>
    <row r="7683" spans="1:5" x14ac:dyDescent="0.3">
      <c r="A7683" s="6" t="s">
        <v>3809</v>
      </c>
      <c r="B7683" s="11" t="s">
        <v>51</v>
      </c>
      <c r="D7683" s="5" t="s">
        <v>12186</v>
      </c>
      <c r="E7683" s="5" t="s">
        <v>12186</v>
      </c>
    </row>
    <row r="7684" spans="1:5" x14ac:dyDescent="0.3">
      <c r="A7684" s="6" t="s">
        <v>3809</v>
      </c>
      <c r="B7684" s="11" t="s">
        <v>51</v>
      </c>
      <c r="D7684" s="5" t="s">
        <v>12187</v>
      </c>
      <c r="E7684" s="5" t="s">
        <v>12187</v>
      </c>
    </row>
    <row r="7685" spans="1:5" x14ac:dyDescent="0.3">
      <c r="A7685" s="6" t="s">
        <v>3809</v>
      </c>
      <c r="B7685" s="11" t="s">
        <v>51</v>
      </c>
      <c r="D7685" s="5" t="s">
        <v>12188</v>
      </c>
      <c r="E7685" s="5" t="s">
        <v>12188</v>
      </c>
    </row>
    <row r="7686" spans="1:5" x14ac:dyDescent="0.3">
      <c r="A7686" s="6" t="s">
        <v>3809</v>
      </c>
      <c r="B7686" s="11" t="s">
        <v>51</v>
      </c>
      <c r="D7686" s="5" t="s">
        <v>12189</v>
      </c>
      <c r="E7686" s="5" t="s">
        <v>12189</v>
      </c>
    </row>
    <row r="7687" spans="1:5" x14ac:dyDescent="0.3">
      <c r="A7687" s="6" t="s">
        <v>3809</v>
      </c>
      <c r="B7687" s="11" t="s">
        <v>51</v>
      </c>
      <c r="D7687" s="5" t="s">
        <v>12190</v>
      </c>
      <c r="E7687" s="5" t="s">
        <v>12191</v>
      </c>
    </row>
    <row r="7688" spans="1:5" x14ac:dyDescent="0.3">
      <c r="A7688" s="6" t="s">
        <v>3809</v>
      </c>
      <c r="B7688" s="11" t="s">
        <v>51</v>
      </c>
      <c r="D7688" s="5" t="s">
        <v>12192</v>
      </c>
      <c r="E7688" s="5" t="s">
        <v>12192</v>
      </c>
    </row>
    <row r="7689" spans="1:5" x14ac:dyDescent="0.3">
      <c r="A7689" s="6" t="s">
        <v>3809</v>
      </c>
      <c r="B7689" s="11" t="s">
        <v>51</v>
      </c>
      <c r="D7689" s="5" t="s">
        <v>12193</v>
      </c>
      <c r="E7689" s="5" t="s">
        <v>12193</v>
      </c>
    </row>
    <row r="7690" spans="1:5" x14ac:dyDescent="0.3">
      <c r="A7690" s="6" t="s">
        <v>3809</v>
      </c>
      <c r="B7690" s="11" t="s">
        <v>51</v>
      </c>
      <c r="D7690" s="5" t="s">
        <v>12194</v>
      </c>
      <c r="E7690" s="5" t="s">
        <v>12194</v>
      </c>
    </row>
    <row r="7691" spans="1:5" x14ac:dyDescent="0.3">
      <c r="A7691" s="6" t="s">
        <v>3809</v>
      </c>
      <c r="B7691" s="11" t="s">
        <v>51</v>
      </c>
      <c r="D7691" s="5" t="s">
        <v>12195</v>
      </c>
      <c r="E7691" s="5" t="s">
        <v>12195</v>
      </c>
    </row>
    <row r="7692" spans="1:5" x14ac:dyDescent="0.3">
      <c r="A7692" s="6" t="s">
        <v>3809</v>
      </c>
      <c r="B7692" s="11" t="s">
        <v>51</v>
      </c>
      <c r="D7692" s="5" t="s">
        <v>12196</v>
      </c>
      <c r="E7692" s="5" t="s">
        <v>12196</v>
      </c>
    </row>
    <row r="7693" spans="1:5" x14ac:dyDescent="0.3">
      <c r="A7693" s="6" t="s">
        <v>3809</v>
      </c>
      <c r="B7693" s="11" t="s">
        <v>51</v>
      </c>
      <c r="D7693" s="5" t="s">
        <v>12197</v>
      </c>
      <c r="E7693" s="5" t="s">
        <v>12197</v>
      </c>
    </row>
    <row r="7694" spans="1:5" x14ac:dyDescent="0.3">
      <c r="A7694" s="6" t="s">
        <v>3809</v>
      </c>
      <c r="B7694" s="11" t="s">
        <v>51</v>
      </c>
      <c r="D7694" s="5" t="s">
        <v>12198</v>
      </c>
      <c r="E7694" s="5" t="s">
        <v>12199</v>
      </c>
    </row>
    <row r="7695" spans="1:5" x14ac:dyDescent="0.3">
      <c r="A7695" s="6" t="s">
        <v>3809</v>
      </c>
      <c r="B7695" s="11" t="s">
        <v>51</v>
      </c>
      <c r="D7695" s="5" t="s">
        <v>12200</v>
      </c>
      <c r="E7695" s="5" t="s">
        <v>12200</v>
      </c>
    </row>
    <row r="7696" spans="1:5" x14ac:dyDescent="0.3">
      <c r="A7696" s="6" t="s">
        <v>3809</v>
      </c>
      <c r="B7696" s="11" t="s">
        <v>51</v>
      </c>
      <c r="D7696" s="5" t="s">
        <v>12201</v>
      </c>
      <c r="E7696" s="5" t="s">
        <v>12201</v>
      </c>
    </row>
    <row r="7697" spans="1:5" x14ac:dyDescent="0.3">
      <c r="A7697" s="6" t="s">
        <v>3809</v>
      </c>
      <c r="B7697" s="11" t="s">
        <v>51</v>
      </c>
      <c r="D7697" s="5" t="s">
        <v>12202</v>
      </c>
      <c r="E7697" s="5" t="s">
        <v>12202</v>
      </c>
    </row>
    <row r="7698" spans="1:5" x14ac:dyDescent="0.3">
      <c r="A7698" s="6" t="s">
        <v>3809</v>
      </c>
      <c r="B7698" s="11" t="s">
        <v>51</v>
      </c>
      <c r="D7698" s="5" t="s">
        <v>12203</v>
      </c>
      <c r="E7698" s="5" t="s">
        <v>12203</v>
      </c>
    </row>
    <row r="7699" spans="1:5" x14ac:dyDescent="0.3">
      <c r="A7699" s="6" t="s">
        <v>3809</v>
      </c>
      <c r="B7699" s="11" t="s">
        <v>51</v>
      </c>
      <c r="D7699" s="5" t="s">
        <v>12204</v>
      </c>
      <c r="E7699" s="5" t="s">
        <v>12204</v>
      </c>
    </row>
    <row r="7700" spans="1:5" x14ac:dyDescent="0.3">
      <c r="A7700" s="6" t="s">
        <v>3809</v>
      </c>
      <c r="B7700" s="11" t="s">
        <v>51</v>
      </c>
      <c r="D7700" s="5" t="s">
        <v>12205</v>
      </c>
      <c r="E7700" s="5" t="s">
        <v>12205</v>
      </c>
    </row>
    <row r="7701" spans="1:5" x14ac:dyDescent="0.3">
      <c r="A7701" s="6" t="s">
        <v>3809</v>
      </c>
      <c r="B7701" s="11" t="s">
        <v>51</v>
      </c>
      <c r="D7701" s="5" t="s">
        <v>12206</v>
      </c>
      <c r="E7701" s="5" t="s">
        <v>12206</v>
      </c>
    </row>
    <row r="7702" spans="1:5" x14ac:dyDescent="0.3">
      <c r="A7702" s="6" t="s">
        <v>3809</v>
      </c>
      <c r="B7702" s="11" t="s">
        <v>51</v>
      </c>
      <c r="D7702" s="5" t="s">
        <v>12207</v>
      </c>
      <c r="E7702" s="5" t="s">
        <v>12207</v>
      </c>
    </row>
    <row r="7703" spans="1:5" x14ac:dyDescent="0.3">
      <c r="A7703" s="6" t="s">
        <v>3809</v>
      </c>
      <c r="B7703" s="11" t="s">
        <v>51</v>
      </c>
      <c r="D7703" s="5" t="s">
        <v>12208</v>
      </c>
      <c r="E7703" s="5" t="s">
        <v>12208</v>
      </c>
    </row>
    <row r="7704" spans="1:5" x14ac:dyDescent="0.3">
      <c r="A7704" s="6" t="s">
        <v>3809</v>
      </c>
      <c r="B7704" s="11" t="s">
        <v>51</v>
      </c>
      <c r="D7704" s="5" t="s">
        <v>12209</v>
      </c>
      <c r="E7704" s="5" t="s">
        <v>12209</v>
      </c>
    </row>
    <row r="7705" spans="1:5" x14ac:dyDescent="0.3">
      <c r="A7705" s="6" t="s">
        <v>3809</v>
      </c>
      <c r="B7705" s="11" t="s">
        <v>51</v>
      </c>
      <c r="D7705" s="5" t="s">
        <v>12210</v>
      </c>
      <c r="E7705" s="5" t="s">
        <v>12210</v>
      </c>
    </row>
    <row r="7706" spans="1:5" x14ac:dyDescent="0.3">
      <c r="A7706" s="6" t="s">
        <v>3809</v>
      </c>
      <c r="B7706" s="11" t="s">
        <v>51</v>
      </c>
      <c r="D7706" s="5" t="s">
        <v>12211</v>
      </c>
      <c r="E7706" s="5" t="s">
        <v>12211</v>
      </c>
    </row>
    <row r="7707" spans="1:5" x14ac:dyDescent="0.3">
      <c r="A7707" s="6" t="s">
        <v>3809</v>
      </c>
      <c r="B7707" s="11" t="s">
        <v>51</v>
      </c>
      <c r="D7707" s="5" t="s">
        <v>12212</v>
      </c>
      <c r="E7707" s="5" t="s">
        <v>12212</v>
      </c>
    </row>
    <row r="7708" spans="1:5" x14ac:dyDescent="0.3">
      <c r="A7708" s="6" t="s">
        <v>3809</v>
      </c>
      <c r="B7708" s="11" t="s">
        <v>51</v>
      </c>
      <c r="D7708" s="5" t="s">
        <v>12213</v>
      </c>
      <c r="E7708" s="5" t="s">
        <v>12213</v>
      </c>
    </row>
    <row r="7709" spans="1:5" x14ac:dyDescent="0.3">
      <c r="A7709" s="6" t="s">
        <v>3809</v>
      </c>
      <c r="B7709" s="11" t="s">
        <v>51</v>
      </c>
      <c r="D7709" s="5" t="s">
        <v>12214</v>
      </c>
      <c r="E7709" s="5" t="s">
        <v>12214</v>
      </c>
    </row>
    <row r="7710" spans="1:5" x14ac:dyDescent="0.3">
      <c r="A7710" s="6" t="s">
        <v>3809</v>
      </c>
      <c r="B7710" s="11" t="s">
        <v>51</v>
      </c>
      <c r="D7710" s="5" t="s">
        <v>12215</v>
      </c>
      <c r="E7710" s="5" t="s">
        <v>12215</v>
      </c>
    </row>
    <row r="7711" spans="1:5" x14ac:dyDescent="0.3">
      <c r="A7711" s="6" t="s">
        <v>3809</v>
      </c>
      <c r="B7711" s="11" t="s">
        <v>51</v>
      </c>
      <c r="D7711" s="5" t="s">
        <v>12216</v>
      </c>
      <c r="E7711" s="5" t="s">
        <v>12216</v>
      </c>
    </row>
    <row r="7712" spans="1:5" x14ac:dyDescent="0.3">
      <c r="A7712" s="6" t="s">
        <v>3809</v>
      </c>
      <c r="B7712" s="11" t="s">
        <v>51</v>
      </c>
      <c r="D7712" s="5" t="s">
        <v>12217</v>
      </c>
      <c r="E7712" s="5" t="s">
        <v>12217</v>
      </c>
    </row>
    <row r="7713" spans="1:5" x14ac:dyDescent="0.3">
      <c r="A7713" s="6" t="s">
        <v>3809</v>
      </c>
      <c r="B7713" s="11" t="s">
        <v>51</v>
      </c>
      <c r="D7713" s="5" t="s">
        <v>12218</v>
      </c>
      <c r="E7713" s="5" t="s">
        <v>12218</v>
      </c>
    </row>
    <row r="7714" spans="1:5" x14ac:dyDescent="0.3">
      <c r="A7714" s="6" t="s">
        <v>3809</v>
      </c>
      <c r="B7714" s="11" t="s">
        <v>51</v>
      </c>
      <c r="D7714" s="5" t="s">
        <v>12219</v>
      </c>
      <c r="E7714" s="5" t="s">
        <v>12219</v>
      </c>
    </row>
    <row r="7715" spans="1:5" x14ac:dyDescent="0.3">
      <c r="A7715" s="6" t="s">
        <v>3809</v>
      </c>
      <c r="B7715" s="11" t="s">
        <v>51</v>
      </c>
      <c r="D7715" s="5" t="s">
        <v>12220</v>
      </c>
      <c r="E7715" s="5" t="s">
        <v>12220</v>
      </c>
    </row>
    <row r="7716" spans="1:5" x14ac:dyDescent="0.3">
      <c r="A7716" s="6" t="s">
        <v>3809</v>
      </c>
      <c r="B7716" s="11" t="s">
        <v>51</v>
      </c>
      <c r="D7716" s="5" t="s">
        <v>12221</v>
      </c>
      <c r="E7716" s="5" t="s">
        <v>12221</v>
      </c>
    </row>
    <row r="7717" spans="1:5" x14ac:dyDescent="0.3">
      <c r="A7717" s="6" t="s">
        <v>3809</v>
      </c>
      <c r="B7717" s="11" t="s">
        <v>51</v>
      </c>
      <c r="D7717" s="5" t="s">
        <v>12222</v>
      </c>
      <c r="E7717" s="5" t="s">
        <v>12222</v>
      </c>
    </row>
    <row r="7718" spans="1:5" x14ac:dyDescent="0.3">
      <c r="A7718" s="6" t="s">
        <v>3809</v>
      </c>
      <c r="B7718" s="11" t="s">
        <v>51</v>
      </c>
      <c r="D7718" s="5" t="s">
        <v>12223</v>
      </c>
      <c r="E7718" s="5" t="s">
        <v>12223</v>
      </c>
    </row>
    <row r="7719" spans="1:5" x14ac:dyDescent="0.3">
      <c r="A7719" s="6" t="s">
        <v>3809</v>
      </c>
      <c r="B7719" s="11" t="s">
        <v>51</v>
      </c>
      <c r="D7719" s="5" t="s">
        <v>12224</v>
      </c>
      <c r="E7719" s="5" t="s">
        <v>12224</v>
      </c>
    </row>
    <row r="7720" spans="1:5" x14ac:dyDescent="0.3">
      <c r="A7720" s="6" t="s">
        <v>3809</v>
      </c>
      <c r="B7720" s="11" t="s">
        <v>51</v>
      </c>
      <c r="D7720" s="5" t="s">
        <v>12225</v>
      </c>
      <c r="E7720" s="5" t="s">
        <v>12225</v>
      </c>
    </row>
    <row r="7721" spans="1:5" x14ac:dyDescent="0.3">
      <c r="A7721" s="6" t="s">
        <v>3809</v>
      </c>
      <c r="B7721" s="11" t="s">
        <v>51</v>
      </c>
      <c r="D7721" s="5" t="s">
        <v>12226</v>
      </c>
      <c r="E7721" s="5" t="s">
        <v>12226</v>
      </c>
    </row>
    <row r="7722" spans="1:5" x14ac:dyDescent="0.3">
      <c r="A7722" s="6" t="s">
        <v>3809</v>
      </c>
      <c r="B7722" s="11" t="s">
        <v>51</v>
      </c>
      <c r="D7722" s="5" t="s">
        <v>12227</v>
      </c>
      <c r="E7722" s="5" t="s">
        <v>12227</v>
      </c>
    </row>
    <row r="7723" spans="1:5" x14ac:dyDescent="0.3">
      <c r="A7723" s="6" t="s">
        <v>3809</v>
      </c>
      <c r="B7723" s="11" t="s">
        <v>51</v>
      </c>
      <c r="D7723" s="5" t="s">
        <v>12228</v>
      </c>
      <c r="E7723" s="5" t="s">
        <v>12228</v>
      </c>
    </row>
    <row r="7724" spans="1:5" x14ac:dyDescent="0.3">
      <c r="A7724" s="6" t="s">
        <v>3809</v>
      </c>
      <c r="B7724" s="11" t="s">
        <v>51</v>
      </c>
      <c r="D7724" s="5" t="s">
        <v>12229</v>
      </c>
      <c r="E7724" s="5" t="s">
        <v>12229</v>
      </c>
    </row>
    <row r="7725" spans="1:5" x14ac:dyDescent="0.3">
      <c r="A7725" s="6" t="s">
        <v>3809</v>
      </c>
      <c r="B7725" s="11" t="s">
        <v>51</v>
      </c>
      <c r="D7725" s="5" t="s">
        <v>12230</v>
      </c>
      <c r="E7725" s="5" t="s">
        <v>12230</v>
      </c>
    </row>
    <row r="7726" spans="1:5" x14ac:dyDescent="0.3">
      <c r="A7726" s="6" t="s">
        <v>3809</v>
      </c>
      <c r="B7726" s="11" t="s">
        <v>51</v>
      </c>
      <c r="D7726" s="5" t="s">
        <v>12231</v>
      </c>
      <c r="E7726" s="5" t="s">
        <v>12231</v>
      </c>
    </row>
    <row r="7727" spans="1:5" x14ac:dyDescent="0.3">
      <c r="A7727" s="6" t="s">
        <v>3809</v>
      </c>
      <c r="B7727" s="11" t="s">
        <v>51</v>
      </c>
      <c r="D7727" s="5" t="s">
        <v>12232</v>
      </c>
      <c r="E7727" s="5" t="s">
        <v>12232</v>
      </c>
    </row>
    <row r="7728" spans="1:5" x14ac:dyDescent="0.3">
      <c r="A7728" s="6" t="s">
        <v>3809</v>
      </c>
      <c r="B7728" s="11" t="s">
        <v>51</v>
      </c>
      <c r="D7728" s="5" t="s">
        <v>12233</v>
      </c>
      <c r="E7728" s="5" t="s">
        <v>12233</v>
      </c>
    </row>
    <row r="7729" spans="1:5" x14ac:dyDescent="0.3">
      <c r="A7729" s="6" t="s">
        <v>3809</v>
      </c>
      <c r="B7729" s="11" t="s">
        <v>51</v>
      </c>
      <c r="D7729" s="5" t="s">
        <v>6404</v>
      </c>
      <c r="E7729" s="5" t="s">
        <v>6405</v>
      </c>
    </row>
    <row r="7730" spans="1:5" x14ac:dyDescent="0.3">
      <c r="A7730" s="6" t="s">
        <v>3809</v>
      </c>
      <c r="B7730" s="11" t="s">
        <v>51</v>
      </c>
      <c r="D7730" s="5" t="s">
        <v>12234</v>
      </c>
      <c r="E7730" s="5" t="s">
        <v>12235</v>
      </c>
    </row>
    <row r="7731" spans="1:5" x14ac:dyDescent="0.3">
      <c r="A7731" s="6" t="s">
        <v>3809</v>
      </c>
      <c r="B7731" s="11" t="s">
        <v>51</v>
      </c>
      <c r="D7731" s="5" t="s">
        <v>12236</v>
      </c>
      <c r="E7731" s="5" t="s">
        <v>12237</v>
      </c>
    </row>
    <row r="7732" spans="1:5" x14ac:dyDescent="0.3">
      <c r="A7732" s="6" t="s">
        <v>3809</v>
      </c>
      <c r="B7732" s="11" t="s">
        <v>51</v>
      </c>
      <c r="D7732" s="5" t="s">
        <v>12238</v>
      </c>
      <c r="E7732" s="5" t="s">
        <v>12239</v>
      </c>
    </row>
    <row r="7733" spans="1:5" x14ac:dyDescent="0.3">
      <c r="A7733" s="6" t="s">
        <v>3809</v>
      </c>
      <c r="B7733" s="11" t="s">
        <v>51</v>
      </c>
      <c r="D7733" s="5" t="s">
        <v>12240</v>
      </c>
      <c r="E7733" s="5" t="s">
        <v>12241</v>
      </c>
    </row>
    <row r="7734" spans="1:5" x14ac:dyDescent="0.3">
      <c r="A7734" s="6" t="s">
        <v>3809</v>
      </c>
      <c r="B7734" s="11" t="s">
        <v>51</v>
      </c>
      <c r="D7734" s="5" t="s">
        <v>12242</v>
      </c>
      <c r="E7734" s="5" t="s">
        <v>12243</v>
      </c>
    </row>
    <row r="7735" spans="1:5" x14ac:dyDescent="0.3">
      <c r="A7735" s="6" t="s">
        <v>3809</v>
      </c>
      <c r="B7735" s="11" t="s">
        <v>51</v>
      </c>
      <c r="D7735" s="5" t="s">
        <v>12244</v>
      </c>
      <c r="E7735" s="5" t="s">
        <v>12244</v>
      </c>
    </row>
    <row r="7736" spans="1:5" x14ac:dyDescent="0.3">
      <c r="A7736" s="6" t="s">
        <v>3809</v>
      </c>
      <c r="B7736" s="11" t="s">
        <v>51</v>
      </c>
      <c r="D7736" s="5" t="s">
        <v>12245</v>
      </c>
      <c r="E7736" s="5" t="s">
        <v>12245</v>
      </c>
    </row>
    <row r="7737" spans="1:5" x14ac:dyDescent="0.3">
      <c r="A7737" s="6" t="s">
        <v>3809</v>
      </c>
      <c r="B7737" s="11" t="s">
        <v>51</v>
      </c>
      <c r="D7737" s="5" t="s">
        <v>12246</v>
      </c>
      <c r="E7737" s="5" t="s">
        <v>12246</v>
      </c>
    </row>
    <row r="7738" spans="1:5" x14ac:dyDescent="0.3">
      <c r="A7738" s="6" t="s">
        <v>3809</v>
      </c>
      <c r="B7738" s="11" t="s">
        <v>51</v>
      </c>
      <c r="D7738" s="5" t="s">
        <v>12247</v>
      </c>
      <c r="E7738" s="5" t="s">
        <v>12247</v>
      </c>
    </row>
    <row r="7739" spans="1:5" x14ac:dyDescent="0.3">
      <c r="A7739" s="6" t="s">
        <v>3809</v>
      </c>
      <c r="B7739" s="11" t="s">
        <v>51</v>
      </c>
      <c r="D7739" s="5" t="s">
        <v>12248</v>
      </c>
      <c r="E7739" s="5" t="s">
        <v>12248</v>
      </c>
    </row>
    <row r="7740" spans="1:5" x14ac:dyDescent="0.3">
      <c r="A7740" s="6" t="s">
        <v>3809</v>
      </c>
      <c r="B7740" s="11" t="s">
        <v>51</v>
      </c>
      <c r="D7740" s="5" t="s">
        <v>12249</v>
      </c>
      <c r="E7740" s="5" t="s">
        <v>12249</v>
      </c>
    </row>
    <row r="7741" spans="1:5" x14ac:dyDescent="0.3">
      <c r="A7741" s="6" t="s">
        <v>3809</v>
      </c>
      <c r="B7741" s="11" t="s">
        <v>51</v>
      </c>
      <c r="D7741" s="5" t="s">
        <v>12250</v>
      </c>
      <c r="E7741" s="5" t="s">
        <v>12250</v>
      </c>
    </row>
    <row r="7742" spans="1:5" x14ac:dyDescent="0.3">
      <c r="A7742" s="6" t="s">
        <v>3809</v>
      </c>
      <c r="B7742" s="11" t="s">
        <v>51</v>
      </c>
      <c r="D7742" s="5" t="s">
        <v>12251</v>
      </c>
      <c r="E7742" s="5" t="s">
        <v>12251</v>
      </c>
    </row>
    <row r="7743" spans="1:5" x14ac:dyDescent="0.3">
      <c r="A7743" s="6" t="s">
        <v>3809</v>
      </c>
      <c r="B7743" s="11" t="s">
        <v>51</v>
      </c>
      <c r="D7743" s="5" t="s">
        <v>12252</v>
      </c>
      <c r="E7743" s="5" t="s">
        <v>12253</v>
      </c>
    </row>
    <row r="7744" spans="1:5" x14ac:dyDescent="0.3">
      <c r="A7744" s="6" t="s">
        <v>3809</v>
      </c>
      <c r="B7744" s="11" t="s">
        <v>51</v>
      </c>
      <c r="D7744" s="5" t="s">
        <v>12254</v>
      </c>
      <c r="E7744" s="5" t="s">
        <v>12254</v>
      </c>
    </row>
    <row r="7745" spans="1:5" x14ac:dyDescent="0.3">
      <c r="A7745" s="6" t="s">
        <v>3809</v>
      </c>
      <c r="B7745" s="11" t="s">
        <v>51</v>
      </c>
      <c r="D7745" s="5" t="s">
        <v>12255</v>
      </c>
      <c r="E7745" s="5" t="s">
        <v>12256</v>
      </c>
    </row>
    <row r="7746" spans="1:5" x14ac:dyDescent="0.3">
      <c r="A7746" s="6" t="s">
        <v>3809</v>
      </c>
      <c r="B7746" s="11" t="s">
        <v>51</v>
      </c>
      <c r="D7746" s="5" t="s">
        <v>12257</v>
      </c>
      <c r="E7746" s="5" t="s">
        <v>12258</v>
      </c>
    </row>
    <row r="7747" spans="1:5" x14ac:dyDescent="0.3">
      <c r="A7747" s="6" t="s">
        <v>3809</v>
      </c>
      <c r="B7747" s="11" t="s">
        <v>51</v>
      </c>
      <c r="D7747" s="5" t="s">
        <v>12259</v>
      </c>
      <c r="E7747" s="5" t="s">
        <v>12260</v>
      </c>
    </row>
    <row r="7748" spans="1:5" x14ac:dyDescent="0.3">
      <c r="A7748" s="6" t="s">
        <v>3809</v>
      </c>
      <c r="B7748" s="11" t="s">
        <v>51</v>
      </c>
      <c r="D7748" s="5" t="s">
        <v>12261</v>
      </c>
      <c r="E7748" s="5" t="s">
        <v>12261</v>
      </c>
    </row>
    <row r="7749" spans="1:5" x14ac:dyDescent="0.3">
      <c r="A7749" s="6" t="s">
        <v>3809</v>
      </c>
      <c r="B7749" s="11" t="s">
        <v>51</v>
      </c>
      <c r="D7749" s="5" t="s">
        <v>12262</v>
      </c>
      <c r="E7749" s="5" t="s">
        <v>12262</v>
      </c>
    </row>
    <row r="7750" spans="1:5" x14ac:dyDescent="0.3">
      <c r="A7750" s="6" t="s">
        <v>3809</v>
      </c>
      <c r="B7750" s="11" t="s">
        <v>51</v>
      </c>
      <c r="D7750" s="5" t="s">
        <v>12263</v>
      </c>
      <c r="E7750" s="5" t="s">
        <v>12264</v>
      </c>
    </row>
    <row r="7751" spans="1:5" x14ac:dyDescent="0.3">
      <c r="A7751" s="6" t="s">
        <v>3809</v>
      </c>
      <c r="B7751" s="11" t="s">
        <v>51</v>
      </c>
      <c r="D7751" s="5" t="s">
        <v>12265</v>
      </c>
      <c r="E7751" s="5" t="s">
        <v>12265</v>
      </c>
    </row>
    <row r="7752" spans="1:5" x14ac:dyDescent="0.3">
      <c r="A7752" s="6" t="s">
        <v>3809</v>
      </c>
      <c r="B7752" s="11" t="s">
        <v>51</v>
      </c>
      <c r="D7752" s="5" t="s">
        <v>12266</v>
      </c>
      <c r="E7752" s="5" t="s">
        <v>12266</v>
      </c>
    </row>
    <row r="7753" spans="1:5" x14ac:dyDescent="0.3">
      <c r="A7753" s="6" t="s">
        <v>3809</v>
      </c>
      <c r="B7753" s="11" t="s">
        <v>51</v>
      </c>
      <c r="D7753" s="5" t="s">
        <v>12267</v>
      </c>
      <c r="E7753" s="5" t="s">
        <v>12267</v>
      </c>
    </row>
    <row r="7754" spans="1:5" x14ac:dyDescent="0.3">
      <c r="A7754" s="6" t="s">
        <v>3809</v>
      </c>
      <c r="B7754" s="11" t="s">
        <v>51</v>
      </c>
      <c r="D7754" s="5" t="s">
        <v>12268</v>
      </c>
      <c r="E7754" s="5" t="s">
        <v>12268</v>
      </c>
    </row>
    <row r="7755" spans="1:5" x14ac:dyDescent="0.3">
      <c r="A7755" s="6" t="s">
        <v>3809</v>
      </c>
      <c r="B7755" s="11" t="s">
        <v>51</v>
      </c>
      <c r="D7755" s="5" t="s">
        <v>12269</v>
      </c>
      <c r="E7755" s="5" t="s">
        <v>12269</v>
      </c>
    </row>
    <row r="7756" spans="1:5" x14ac:dyDescent="0.3">
      <c r="A7756" s="6" t="s">
        <v>3809</v>
      </c>
      <c r="B7756" s="11" t="s">
        <v>51</v>
      </c>
      <c r="D7756" s="5" t="s">
        <v>12270</v>
      </c>
      <c r="E7756" s="5" t="s">
        <v>12271</v>
      </c>
    </row>
    <row r="7757" spans="1:5" x14ac:dyDescent="0.3">
      <c r="A7757" s="6" t="s">
        <v>3809</v>
      </c>
      <c r="B7757" s="11" t="s">
        <v>51</v>
      </c>
      <c r="D7757" s="5" t="s">
        <v>12272</v>
      </c>
      <c r="E7757" s="5" t="s">
        <v>12273</v>
      </c>
    </row>
    <row r="7758" spans="1:5" x14ac:dyDescent="0.3">
      <c r="A7758" s="6" t="s">
        <v>3809</v>
      </c>
      <c r="B7758" s="11" t="s">
        <v>51</v>
      </c>
      <c r="D7758" s="5" t="s">
        <v>12274</v>
      </c>
      <c r="E7758" s="5" t="s">
        <v>12275</v>
      </c>
    </row>
    <row r="7759" spans="1:5" x14ac:dyDescent="0.3">
      <c r="A7759" s="6" t="s">
        <v>3809</v>
      </c>
      <c r="B7759" s="11" t="s">
        <v>51</v>
      </c>
      <c r="D7759" s="5" t="s">
        <v>12276</v>
      </c>
      <c r="E7759" s="5" t="s">
        <v>12276</v>
      </c>
    </row>
    <row r="7760" spans="1:5" x14ac:dyDescent="0.3">
      <c r="A7760" s="6" t="s">
        <v>3809</v>
      </c>
      <c r="B7760" s="11" t="s">
        <v>51</v>
      </c>
      <c r="D7760" s="5" t="s">
        <v>12277</v>
      </c>
      <c r="E7760" s="5" t="s">
        <v>12277</v>
      </c>
    </row>
    <row r="7761" spans="1:5" x14ac:dyDescent="0.3">
      <c r="A7761" s="6" t="s">
        <v>3809</v>
      </c>
      <c r="B7761" s="11" t="s">
        <v>51</v>
      </c>
      <c r="D7761" s="5" t="s">
        <v>12278</v>
      </c>
      <c r="E7761" s="5" t="s">
        <v>12278</v>
      </c>
    </row>
    <row r="7762" spans="1:5" x14ac:dyDescent="0.3">
      <c r="A7762" s="6" t="s">
        <v>3809</v>
      </c>
      <c r="B7762" s="11" t="s">
        <v>51</v>
      </c>
      <c r="D7762" s="5" t="s">
        <v>12279</v>
      </c>
      <c r="E7762" s="5" t="s">
        <v>12279</v>
      </c>
    </row>
    <row r="7763" spans="1:5" x14ac:dyDescent="0.3">
      <c r="A7763" s="6" t="s">
        <v>3809</v>
      </c>
      <c r="B7763" s="11" t="s">
        <v>51</v>
      </c>
      <c r="D7763" s="5" t="s">
        <v>12280</v>
      </c>
      <c r="E7763" s="5" t="s">
        <v>12280</v>
      </c>
    </row>
    <row r="7764" spans="1:5" x14ac:dyDescent="0.3">
      <c r="A7764" s="6" t="s">
        <v>3809</v>
      </c>
      <c r="B7764" s="11" t="s">
        <v>51</v>
      </c>
      <c r="D7764" s="5" t="s">
        <v>12281</v>
      </c>
      <c r="E7764" s="5" t="s">
        <v>12282</v>
      </c>
    </row>
    <row r="7765" spans="1:5" x14ac:dyDescent="0.3">
      <c r="A7765" s="6" t="s">
        <v>3809</v>
      </c>
      <c r="B7765" s="11" t="s">
        <v>51</v>
      </c>
      <c r="D7765" s="5" t="s">
        <v>12283</v>
      </c>
      <c r="E7765" s="5" t="s">
        <v>12284</v>
      </c>
    </row>
    <row r="7766" spans="1:5" x14ac:dyDescent="0.3">
      <c r="A7766" s="6" t="s">
        <v>3809</v>
      </c>
      <c r="B7766" s="11" t="s">
        <v>51</v>
      </c>
      <c r="D7766" s="5" t="s">
        <v>12285</v>
      </c>
      <c r="E7766" s="5" t="s">
        <v>12286</v>
      </c>
    </row>
    <row r="7767" spans="1:5" x14ac:dyDescent="0.3">
      <c r="A7767" s="6" t="s">
        <v>3809</v>
      </c>
      <c r="B7767" s="11" t="s">
        <v>51</v>
      </c>
      <c r="D7767" s="5" t="s">
        <v>12287</v>
      </c>
      <c r="E7767" s="5" t="s">
        <v>12287</v>
      </c>
    </row>
    <row r="7768" spans="1:5" x14ac:dyDescent="0.3">
      <c r="A7768" s="6" t="s">
        <v>3809</v>
      </c>
      <c r="B7768" s="11" t="s">
        <v>51</v>
      </c>
      <c r="D7768" s="5" t="s">
        <v>12288</v>
      </c>
      <c r="E7768" s="5" t="s">
        <v>12288</v>
      </c>
    </row>
    <row r="7769" spans="1:5" x14ac:dyDescent="0.3">
      <c r="A7769" s="6" t="s">
        <v>3809</v>
      </c>
      <c r="B7769" s="11" t="s">
        <v>51</v>
      </c>
      <c r="D7769" s="5" t="s">
        <v>12289</v>
      </c>
      <c r="E7769" s="5" t="s">
        <v>12290</v>
      </c>
    </row>
    <row r="7770" spans="1:5" x14ac:dyDescent="0.3">
      <c r="A7770" s="6" t="s">
        <v>3809</v>
      </c>
      <c r="B7770" s="11" t="s">
        <v>51</v>
      </c>
      <c r="D7770" s="5" t="s">
        <v>12291</v>
      </c>
      <c r="E7770" s="5" t="s">
        <v>12292</v>
      </c>
    </row>
    <row r="7771" spans="1:5" x14ac:dyDescent="0.3">
      <c r="A7771" s="6" t="s">
        <v>3809</v>
      </c>
      <c r="B7771" s="11" t="s">
        <v>51</v>
      </c>
      <c r="D7771" s="5" t="s">
        <v>12293</v>
      </c>
      <c r="E7771" s="5" t="s">
        <v>12293</v>
      </c>
    </row>
    <row r="7772" spans="1:5" x14ac:dyDescent="0.3">
      <c r="A7772" s="6" t="s">
        <v>3809</v>
      </c>
      <c r="B7772" s="11" t="s">
        <v>51</v>
      </c>
      <c r="D7772" s="5" t="s">
        <v>12294</v>
      </c>
      <c r="E7772" s="5" t="s">
        <v>12295</v>
      </c>
    </row>
    <row r="7773" spans="1:5" x14ac:dyDescent="0.3">
      <c r="A7773" s="6" t="s">
        <v>3809</v>
      </c>
      <c r="B7773" s="11" t="s">
        <v>51</v>
      </c>
      <c r="D7773" s="5" t="s">
        <v>12296</v>
      </c>
      <c r="E7773" s="5" t="s">
        <v>12296</v>
      </c>
    </row>
    <row r="7774" spans="1:5" x14ac:dyDescent="0.3">
      <c r="A7774" s="6" t="s">
        <v>3809</v>
      </c>
      <c r="B7774" s="11" t="s">
        <v>51</v>
      </c>
      <c r="D7774" s="5" t="s">
        <v>12297</v>
      </c>
      <c r="E7774" s="5" t="s">
        <v>12297</v>
      </c>
    </row>
    <row r="7775" spans="1:5" x14ac:dyDescent="0.3">
      <c r="A7775" s="6" t="s">
        <v>3809</v>
      </c>
      <c r="B7775" s="11" t="s">
        <v>51</v>
      </c>
      <c r="D7775" s="5" t="s">
        <v>12298</v>
      </c>
      <c r="E7775" s="5" t="s">
        <v>12298</v>
      </c>
    </row>
    <row r="7776" spans="1:5" x14ac:dyDescent="0.3">
      <c r="A7776" s="6" t="s">
        <v>3809</v>
      </c>
      <c r="B7776" s="11" t="s">
        <v>51</v>
      </c>
      <c r="D7776" s="5" t="s">
        <v>12299</v>
      </c>
      <c r="E7776" s="5" t="s">
        <v>12299</v>
      </c>
    </row>
    <row r="7777" spans="1:5" x14ac:dyDescent="0.3">
      <c r="A7777" s="6" t="s">
        <v>3809</v>
      </c>
      <c r="B7777" s="11" t="s">
        <v>51</v>
      </c>
      <c r="D7777" s="5" t="s">
        <v>12300</v>
      </c>
      <c r="E7777" s="5" t="s">
        <v>12300</v>
      </c>
    </row>
    <row r="7778" spans="1:5" x14ac:dyDescent="0.3">
      <c r="A7778" s="6" t="s">
        <v>3809</v>
      </c>
      <c r="B7778" s="11" t="s">
        <v>51</v>
      </c>
      <c r="D7778" s="5" t="s">
        <v>12301</v>
      </c>
      <c r="E7778" s="5" t="s">
        <v>12301</v>
      </c>
    </row>
    <row r="7779" spans="1:5" x14ac:dyDescent="0.3">
      <c r="A7779" s="6" t="s">
        <v>3809</v>
      </c>
      <c r="B7779" s="11" t="s">
        <v>51</v>
      </c>
      <c r="D7779" s="5" t="s">
        <v>12302</v>
      </c>
      <c r="E7779" s="5" t="s">
        <v>12303</v>
      </c>
    </row>
    <row r="7780" spans="1:5" x14ac:dyDescent="0.3">
      <c r="A7780" s="6" t="s">
        <v>3809</v>
      </c>
      <c r="B7780" s="11" t="s">
        <v>51</v>
      </c>
      <c r="D7780" s="5" t="s">
        <v>12304</v>
      </c>
      <c r="E7780" s="5" t="s">
        <v>12305</v>
      </c>
    </row>
    <row r="7781" spans="1:5" x14ac:dyDescent="0.3">
      <c r="A7781" s="6" t="s">
        <v>3809</v>
      </c>
      <c r="B7781" s="11" t="s">
        <v>51</v>
      </c>
      <c r="D7781" s="5" t="s">
        <v>12306</v>
      </c>
      <c r="E7781" s="5" t="s">
        <v>12306</v>
      </c>
    </row>
    <row r="7782" spans="1:5" x14ac:dyDescent="0.3">
      <c r="A7782" s="6" t="s">
        <v>3809</v>
      </c>
      <c r="B7782" s="11" t="s">
        <v>51</v>
      </c>
      <c r="D7782" s="5" t="s">
        <v>12307</v>
      </c>
      <c r="E7782" s="5" t="s">
        <v>12307</v>
      </c>
    </row>
    <row r="7783" spans="1:5" x14ac:dyDescent="0.3">
      <c r="A7783" s="6" t="s">
        <v>3809</v>
      </c>
      <c r="B7783" s="11" t="s">
        <v>51</v>
      </c>
      <c r="D7783" s="5" t="s">
        <v>12308</v>
      </c>
      <c r="E7783" s="5" t="s">
        <v>12308</v>
      </c>
    </row>
    <row r="7784" spans="1:5" x14ac:dyDescent="0.3">
      <c r="A7784" s="6" t="s">
        <v>3809</v>
      </c>
      <c r="B7784" s="11" t="s">
        <v>51</v>
      </c>
      <c r="D7784" s="5" t="s">
        <v>12309</v>
      </c>
      <c r="E7784" s="5" t="s">
        <v>12309</v>
      </c>
    </row>
    <row r="7785" spans="1:5" x14ac:dyDescent="0.3">
      <c r="A7785" s="6" t="s">
        <v>3809</v>
      </c>
      <c r="B7785" s="11" t="s">
        <v>51</v>
      </c>
      <c r="D7785" s="5" t="s">
        <v>12310</v>
      </c>
      <c r="E7785" s="5" t="s">
        <v>12310</v>
      </c>
    </row>
    <row r="7786" spans="1:5" x14ac:dyDescent="0.3">
      <c r="A7786" s="6" t="s">
        <v>3809</v>
      </c>
      <c r="B7786" s="11" t="s">
        <v>51</v>
      </c>
      <c r="D7786" s="5" t="s">
        <v>12311</v>
      </c>
      <c r="E7786" s="5" t="s">
        <v>12311</v>
      </c>
    </row>
    <row r="7787" spans="1:5" x14ac:dyDescent="0.3">
      <c r="A7787" s="6" t="s">
        <v>3809</v>
      </c>
      <c r="B7787" s="11" t="s">
        <v>51</v>
      </c>
      <c r="D7787" s="5" t="s">
        <v>12312</v>
      </c>
      <c r="E7787" s="5" t="s">
        <v>12313</v>
      </c>
    </row>
    <row r="7788" spans="1:5" x14ac:dyDescent="0.3">
      <c r="A7788" s="6" t="s">
        <v>3809</v>
      </c>
      <c r="B7788" s="11" t="s">
        <v>51</v>
      </c>
      <c r="D7788" s="5" t="s">
        <v>12314</v>
      </c>
      <c r="E7788" s="5" t="s">
        <v>12315</v>
      </c>
    </row>
    <row r="7789" spans="1:5" x14ac:dyDescent="0.3">
      <c r="A7789" s="6" t="s">
        <v>3809</v>
      </c>
      <c r="B7789" s="11" t="s">
        <v>51</v>
      </c>
      <c r="D7789" s="5" t="s">
        <v>12316</v>
      </c>
      <c r="E7789" s="5" t="s">
        <v>12317</v>
      </c>
    </row>
    <row r="7790" spans="1:5" x14ac:dyDescent="0.3">
      <c r="A7790" s="6" t="s">
        <v>3809</v>
      </c>
      <c r="B7790" s="11" t="s">
        <v>51</v>
      </c>
      <c r="D7790" s="5" t="s">
        <v>12318</v>
      </c>
      <c r="E7790" s="5" t="s">
        <v>12319</v>
      </c>
    </row>
    <row r="7791" spans="1:5" x14ac:dyDescent="0.3">
      <c r="A7791" s="6" t="s">
        <v>3809</v>
      </c>
      <c r="B7791" s="11" t="s">
        <v>51</v>
      </c>
      <c r="D7791" s="5" t="s">
        <v>12320</v>
      </c>
      <c r="E7791" s="5" t="s">
        <v>12320</v>
      </c>
    </row>
    <row r="7792" spans="1:5" x14ac:dyDescent="0.3">
      <c r="A7792" s="6" t="s">
        <v>3809</v>
      </c>
      <c r="B7792" s="11" t="s">
        <v>51</v>
      </c>
      <c r="D7792" s="5" t="s">
        <v>12321</v>
      </c>
      <c r="E7792" s="5" t="s">
        <v>12321</v>
      </c>
    </row>
    <row r="7793" spans="1:5" x14ac:dyDescent="0.3">
      <c r="A7793" s="6" t="s">
        <v>3809</v>
      </c>
      <c r="B7793" s="11" t="s">
        <v>51</v>
      </c>
      <c r="D7793" s="5" t="s">
        <v>12322</v>
      </c>
      <c r="E7793" s="5" t="s">
        <v>12322</v>
      </c>
    </row>
    <row r="7794" spans="1:5" x14ac:dyDescent="0.3">
      <c r="A7794" s="6" t="s">
        <v>3809</v>
      </c>
      <c r="B7794" s="11" t="s">
        <v>51</v>
      </c>
      <c r="D7794" s="5" t="s">
        <v>12323</v>
      </c>
      <c r="E7794" s="5" t="s">
        <v>12323</v>
      </c>
    </row>
    <row r="7795" spans="1:5" x14ac:dyDescent="0.3">
      <c r="A7795" s="6" t="s">
        <v>3809</v>
      </c>
      <c r="B7795" s="11" t="s">
        <v>51</v>
      </c>
      <c r="D7795" s="5" t="s">
        <v>12324</v>
      </c>
      <c r="E7795" s="5" t="s">
        <v>12324</v>
      </c>
    </row>
    <row r="7796" spans="1:5" x14ac:dyDescent="0.3">
      <c r="A7796" s="6" t="s">
        <v>3809</v>
      </c>
      <c r="B7796" s="11" t="s">
        <v>51</v>
      </c>
      <c r="D7796" s="5" t="s">
        <v>12325</v>
      </c>
      <c r="E7796" s="5" t="s">
        <v>12326</v>
      </c>
    </row>
    <row r="7797" spans="1:5" x14ac:dyDescent="0.3">
      <c r="A7797" s="6" t="s">
        <v>3809</v>
      </c>
      <c r="B7797" s="11" t="s">
        <v>51</v>
      </c>
      <c r="D7797" s="5" t="s">
        <v>12327</v>
      </c>
      <c r="E7797" s="5" t="s">
        <v>12327</v>
      </c>
    </row>
    <row r="7798" spans="1:5" x14ac:dyDescent="0.3">
      <c r="A7798" s="6" t="s">
        <v>3809</v>
      </c>
      <c r="B7798" s="11" t="s">
        <v>51</v>
      </c>
      <c r="D7798" s="5" t="s">
        <v>12328</v>
      </c>
      <c r="E7798" s="5" t="s">
        <v>12328</v>
      </c>
    </row>
    <row r="7799" spans="1:5" x14ac:dyDescent="0.3">
      <c r="A7799" s="6" t="s">
        <v>3809</v>
      </c>
      <c r="B7799" s="11" t="s">
        <v>51</v>
      </c>
      <c r="D7799" s="5" t="s">
        <v>12329</v>
      </c>
      <c r="E7799" s="5" t="s">
        <v>12329</v>
      </c>
    </row>
    <row r="7800" spans="1:5" x14ac:dyDescent="0.3">
      <c r="A7800" s="6" t="s">
        <v>3809</v>
      </c>
      <c r="B7800" s="11" t="s">
        <v>51</v>
      </c>
      <c r="D7800" s="5" t="s">
        <v>12330</v>
      </c>
      <c r="E7800" s="5" t="s">
        <v>12330</v>
      </c>
    </row>
    <row r="7801" spans="1:5" x14ac:dyDescent="0.3">
      <c r="A7801" s="6" t="s">
        <v>3809</v>
      </c>
      <c r="B7801" s="11" t="s">
        <v>51</v>
      </c>
      <c r="D7801" s="5" t="s">
        <v>12331</v>
      </c>
      <c r="E7801" s="5" t="s">
        <v>12331</v>
      </c>
    </row>
    <row r="7802" spans="1:5" x14ac:dyDescent="0.3">
      <c r="A7802" s="6" t="s">
        <v>3809</v>
      </c>
      <c r="B7802" s="11" t="s">
        <v>51</v>
      </c>
      <c r="D7802" s="5" t="s">
        <v>12332</v>
      </c>
      <c r="E7802" s="5" t="s">
        <v>12332</v>
      </c>
    </row>
    <row r="7803" spans="1:5" x14ac:dyDescent="0.3">
      <c r="A7803" s="6" t="s">
        <v>3809</v>
      </c>
      <c r="B7803" s="11" t="s">
        <v>51</v>
      </c>
      <c r="D7803" s="5" t="s">
        <v>12333</v>
      </c>
      <c r="E7803" s="5" t="s">
        <v>12334</v>
      </c>
    </row>
    <row r="7804" spans="1:5" x14ac:dyDescent="0.3">
      <c r="A7804" s="6" t="s">
        <v>3809</v>
      </c>
      <c r="B7804" s="11" t="s">
        <v>51</v>
      </c>
      <c r="D7804" s="5" t="s">
        <v>12335</v>
      </c>
      <c r="E7804" s="5" t="s">
        <v>12335</v>
      </c>
    </row>
    <row r="7805" spans="1:5" x14ac:dyDescent="0.3">
      <c r="A7805" s="6" t="s">
        <v>3809</v>
      </c>
      <c r="B7805" s="11" t="s">
        <v>51</v>
      </c>
      <c r="D7805" s="5" t="s">
        <v>12336</v>
      </c>
      <c r="E7805" s="5" t="s">
        <v>12337</v>
      </c>
    </row>
    <row r="7806" spans="1:5" x14ac:dyDescent="0.3">
      <c r="A7806" s="6" t="s">
        <v>3809</v>
      </c>
      <c r="B7806" s="11" t="s">
        <v>51</v>
      </c>
      <c r="D7806" s="5" t="s">
        <v>12338</v>
      </c>
      <c r="E7806" s="5" t="s">
        <v>12338</v>
      </c>
    </row>
    <row r="7807" spans="1:5" x14ac:dyDescent="0.3">
      <c r="A7807" s="6" t="s">
        <v>3809</v>
      </c>
      <c r="B7807" s="11" t="s">
        <v>51</v>
      </c>
      <c r="D7807" s="5" t="s">
        <v>12339</v>
      </c>
      <c r="E7807" s="5" t="s">
        <v>12339</v>
      </c>
    </row>
    <row r="7808" spans="1:5" x14ac:dyDescent="0.3">
      <c r="A7808" s="6" t="s">
        <v>3809</v>
      </c>
      <c r="B7808" s="11" t="s">
        <v>51</v>
      </c>
      <c r="D7808" s="5" t="s">
        <v>12340</v>
      </c>
      <c r="E7808" s="5" t="s">
        <v>12340</v>
      </c>
    </row>
    <row r="7809" spans="1:5" x14ac:dyDescent="0.3">
      <c r="A7809" s="6" t="s">
        <v>3809</v>
      </c>
      <c r="B7809" s="11" t="s">
        <v>51</v>
      </c>
      <c r="D7809" s="5" t="s">
        <v>12341</v>
      </c>
      <c r="E7809" s="5" t="s">
        <v>12341</v>
      </c>
    </row>
    <row r="7810" spans="1:5" x14ac:dyDescent="0.3">
      <c r="A7810" s="6" t="s">
        <v>3809</v>
      </c>
      <c r="B7810" s="11" t="s">
        <v>51</v>
      </c>
      <c r="D7810" s="5" t="s">
        <v>12342</v>
      </c>
      <c r="E7810" s="5" t="s">
        <v>12342</v>
      </c>
    </row>
    <row r="7811" spans="1:5" x14ac:dyDescent="0.3">
      <c r="A7811" s="6" t="s">
        <v>3809</v>
      </c>
      <c r="B7811" s="11" t="s">
        <v>51</v>
      </c>
      <c r="D7811" s="5" t="s">
        <v>12343</v>
      </c>
      <c r="E7811" s="5" t="s">
        <v>12343</v>
      </c>
    </row>
    <row r="7812" spans="1:5" x14ac:dyDescent="0.3">
      <c r="A7812" s="6" t="s">
        <v>3809</v>
      </c>
      <c r="B7812" s="11" t="s">
        <v>51</v>
      </c>
      <c r="D7812" s="5" t="s">
        <v>12344</v>
      </c>
      <c r="E7812" s="5" t="s">
        <v>12344</v>
      </c>
    </row>
    <row r="7813" spans="1:5" x14ac:dyDescent="0.3">
      <c r="A7813" s="6" t="s">
        <v>3809</v>
      </c>
      <c r="B7813" s="11" t="s">
        <v>51</v>
      </c>
      <c r="D7813" s="5" t="s">
        <v>12345</v>
      </c>
      <c r="E7813" s="5" t="s">
        <v>12345</v>
      </c>
    </row>
    <row r="7814" spans="1:5" x14ac:dyDescent="0.3">
      <c r="A7814" s="6" t="s">
        <v>3809</v>
      </c>
      <c r="B7814" s="11" t="s">
        <v>51</v>
      </c>
      <c r="D7814" s="5" t="s">
        <v>12346</v>
      </c>
      <c r="E7814" s="5" t="s">
        <v>12346</v>
      </c>
    </row>
    <row r="7815" spans="1:5" x14ac:dyDescent="0.3">
      <c r="A7815" s="6" t="s">
        <v>3809</v>
      </c>
      <c r="B7815" s="11" t="s">
        <v>51</v>
      </c>
      <c r="D7815" s="5" t="s">
        <v>12347</v>
      </c>
      <c r="E7815" s="5" t="s">
        <v>12347</v>
      </c>
    </row>
    <row r="7816" spans="1:5" x14ac:dyDescent="0.3">
      <c r="A7816" s="6" t="s">
        <v>3809</v>
      </c>
      <c r="B7816" s="11" t="s">
        <v>51</v>
      </c>
      <c r="D7816" s="5" t="s">
        <v>12348</v>
      </c>
      <c r="E7816" s="5" t="s">
        <v>12348</v>
      </c>
    </row>
    <row r="7817" spans="1:5" x14ac:dyDescent="0.3">
      <c r="A7817" s="6" t="s">
        <v>3809</v>
      </c>
      <c r="B7817" s="11" t="s">
        <v>51</v>
      </c>
      <c r="D7817" s="5" t="s">
        <v>12349</v>
      </c>
      <c r="E7817" s="5" t="s">
        <v>12350</v>
      </c>
    </row>
    <row r="7818" spans="1:5" x14ac:dyDescent="0.3">
      <c r="A7818" s="6" t="s">
        <v>3809</v>
      </c>
      <c r="B7818" s="11" t="s">
        <v>51</v>
      </c>
      <c r="D7818" s="5" t="s">
        <v>12351</v>
      </c>
      <c r="E7818" s="5" t="s">
        <v>12351</v>
      </c>
    </row>
    <row r="7819" spans="1:5" x14ac:dyDescent="0.3">
      <c r="A7819" s="6" t="s">
        <v>3809</v>
      </c>
      <c r="B7819" s="11" t="s">
        <v>51</v>
      </c>
      <c r="D7819" s="5" t="s">
        <v>12352</v>
      </c>
      <c r="E7819" s="5" t="s">
        <v>12352</v>
      </c>
    </row>
    <row r="7820" spans="1:5" x14ac:dyDescent="0.3">
      <c r="A7820" s="6" t="s">
        <v>3809</v>
      </c>
      <c r="B7820" s="11" t="s">
        <v>51</v>
      </c>
      <c r="D7820" s="5" t="s">
        <v>12353</v>
      </c>
      <c r="E7820" s="5" t="s">
        <v>12354</v>
      </c>
    </row>
    <row r="7821" spans="1:5" x14ac:dyDescent="0.3">
      <c r="A7821" s="6" t="s">
        <v>3809</v>
      </c>
      <c r="B7821" s="11" t="s">
        <v>51</v>
      </c>
      <c r="D7821" s="5" t="s">
        <v>12355</v>
      </c>
      <c r="E7821" s="5" t="s">
        <v>12355</v>
      </c>
    </row>
    <row r="7822" spans="1:5" x14ac:dyDescent="0.3">
      <c r="A7822" s="6" t="s">
        <v>3809</v>
      </c>
      <c r="B7822" s="11" t="s">
        <v>51</v>
      </c>
      <c r="D7822" s="5" t="s">
        <v>12356</v>
      </c>
      <c r="E7822" s="5" t="s">
        <v>12356</v>
      </c>
    </row>
    <row r="7823" spans="1:5" x14ac:dyDescent="0.3">
      <c r="A7823" s="6" t="s">
        <v>3809</v>
      </c>
      <c r="B7823" s="11" t="s">
        <v>51</v>
      </c>
      <c r="D7823" s="5" t="s">
        <v>12357</v>
      </c>
      <c r="E7823" s="5" t="s">
        <v>12357</v>
      </c>
    </row>
    <row r="7824" spans="1:5" x14ac:dyDescent="0.3">
      <c r="A7824" s="6" t="s">
        <v>3809</v>
      </c>
      <c r="B7824" s="11" t="s">
        <v>51</v>
      </c>
      <c r="D7824" s="5" t="s">
        <v>12358</v>
      </c>
      <c r="E7824" s="5" t="s">
        <v>12358</v>
      </c>
    </row>
    <row r="7825" spans="1:5" x14ac:dyDescent="0.3">
      <c r="A7825" s="6" t="s">
        <v>3809</v>
      </c>
      <c r="B7825" s="11" t="s">
        <v>51</v>
      </c>
      <c r="D7825" s="5" t="s">
        <v>12359</v>
      </c>
      <c r="E7825" s="5" t="s">
        <v>12360</v>
      </c>
    </row>
    <row r="7826" spans="1:5" x14ac:dyDescent="0.3">
      <c r="A7826" s="6" t="s">
        <v>3809</v>
      </c>
      <c r="B7826" s="11" t="s">
        <v>51</v>
      </c>
      <c r="D7826" s="5" t="s">
        <v>12361</v>
      </c>
      <c r="E7826" s="5" t="s">
        <v>12362</v>
      </c>
    </row>
    <row r="7827" spans="1:5" x14ac:dyDescent="0.3">
      <c r="A7827" s="6" t="s">
        <v>3809</v>
      </c>
      <c r="B7827" s="11" t="s">
        <v>51</v>
      </c>
      <c r="D7827" s="5" t="s">
        <v>12363</v>
      </c>
      <c r="E7827" s="5" t="s">
        <v>12363</v>
      </c>
    </row>
    <row r="7828" spans="1:5" x14ac:dyDescent="0.3">
      <c r="A7828" s="6" t="s">
        <v>3809</v>
      </c>
      <c r="B7828" s="11" t="s">
        <v>51</v>
      </c>
      <c r="D7828" s="5" t="s">
        <v>12364</v>
      </c>
      <c r="E7828" s="5" t="s">
        <v>12364</v>
      </c>
    </row>
    <row r="7829" spans="1:5" x14ac:dyDescent="0.3">
      <c r="A7829" s="6" t="s">
        <v>3809</v>
      </c>
      <c r="B7829" s="11" t="s">
        <v>51</v>
      </c>
      <c r="D7829" s="5" t="s">
        <v>12365</v>
      </c>
      <c r="E7829" s="5" t="s">
        <v>12366</v>
      </c>
    </row>
    <row r="7830" spans="1:5" x14ac:dyDescent="0.3">
      <c r="A7830" s="6" t="s">
        <v>3809</v>
      </c>
      <c r="B7830" s="11" t="s">
        <v>51</v>
      </c>
      <c r="D7830" s="5" t="s">
        <v>12367</v>
      </c>
      <c r="E7830" s="5" t="s">
        <v>12368</v>
      </c>
    </row>
    <row r="7831" spans="1:5" x14ac:dyDescent="0.3">
      <c r="A7831" s="6" t="s">
        <v>3809</v>
      </c>
      <c r="B7831" s="11" t="s">
        <v>51</v>
      </c>
      <c r="D7831" s="5" t="s">
        <v>12369</v>
      </c>
      <c r="E7831" s="5" t="s">
        <v>12370</v>
      </c>
    </row>
    <row r="7832" spans="1:5" x14ac:dyDescent="0.3">
      <c r="A7832" s="6" t="s">
        <v>3809</v>
      </c>
      <c r="B7832" s="11" t="s">
        <v>51</v>
      </c>
      <c r="D7832" s="5" t="s">
        <v>12371</v>
      </c>
      <c r="E7832" s="5" t="s">
        <v>12371</v>
      </c>
    </row>
    <row r="7833" spans="1:5" x14ac:dyDescent="0.3">
      <c r="A7833" s="6" t="s">
        <v>3809</v>
      </c>
      <c r="B7833" s="11" t="s">
        <v>51</v>
      </c>
      <c r="D7833" s="5" t="s">
        <v>12372</v>
      </c>
      <c r="E7833" s="5" t="s">
        <v>12372</v>
      </c>
    </row>
    <row r="7834" spans="1:5" x14ac:dyDescent="0.3">
      <c r="A7834" s="6" t="s">
        <v>3809</v>
      </c>
      <c r="B7834" s="11" t="s">
        <v>51</v>
      </c>
      <c r="D7834" s="5" t="s">
        <v>12373</v>
      </c>
      <c r="E7834" s="5" t="s">
        <v>12373</v>
      </c>
    </row>
    <row r="7835" spans="1:5" x14ac:dyDescent="0.3">
      <c r="A7835" s="6" t="s">
        <v>3809</v>
      </c>
      <c r="B7835" s="11" t="s">
        <v>51</v>
      </c>
      <c r="D7835" s="5" t="s">
        <v>12374</v>
      </c>
      <c r="E7835" s="5" t="s">
        <v>12374</v>
      </c>
    </row>
    <row r="7836" spans="1:5" x14ac:dyDescent="0.3">
      <c r="A7836" s="6" t="s">
        <v>3809</v>
      </c>
      <c r="B7836" s="11" t="s">
        <v>51</v>
      </c>
      <c r="D7836" s="5" t="s">
        <v>12375</v>
      </c>
      <c r="E7836" s="5" t="s">
        <v>12375</v>
      </c>
    </row>
    <row r="7837" spans="1:5" x14ac:dyDescent="0.3">
      <c r="A7837" s="6" t="s">
        <v>3809</v>
      </c>
      <c r="B7837" s="11" t="s">
        <v>51</v>
      </c>
      <c r="D7837" s="5" t="s">
        <v>12376</v>
      </c>
      <c r="E7837" s="5" t="s">
        <v>12376</v>
      </c>
    </row>
    <row r="7838" spans="1:5" x14ac:dyDescent="0.3">
      <c r="A7838" s="6" t="s">
        <v>3809</v>
      </c>
      <c r="B7838" s="11" t="s">
        <v>51</v>
      </c>
      <c r="D7838" s="5" t="s">
        <v>12377</v>
      </c>
      <c r="E7838" s="5" t="s">
        <v>12377</v>
      </c>
    </row>
    <row r="7839" spans="1:5" x14ac:dyDescent="0.3">
      <c r="A7839" s="6" t="s">
        <v>3809</v>
      </c>
      <c r="B7839" s="11" t="s">
        <v>51</v>
      </c>
      <c r="D7839" s="5" t="s">
        <v>12378</v>
      </c>
      <c r="E7839" s="5" t="s">
        <v>12378</v>
      </c>
    </row>
    <row r="7840" spans="1:5" x14ac:dyDescent="0.3">
      <c r="A7840" s="6" t="s">
        <v>3809</v>
      </c>
      <c r="B7840" s="11" t="s">
        <v>51</v>
      </c>
      <c r="D7840" s="5" t="s">
        <v>12379</v>
      </c>
      <c r="E7840" s="5" t="s">
        <v>12379</v>
      </c>
    </row>
    <row r="7841" spans="1:5" x14ac:dyDescent="0.3">
      <c r="A7841" s="6" t="s">
        <v>3809</v>
      </c>
      <c r="B7841" s="11" t="s">
        <v>51</v>
      </c>
      <c r="D7841" s="5" t="s">
        <v>12380</v>
      </c>
      <c r="E7841" s="5" t="s">
        <v>12380</v>
      </c>
    </row>
    <row r="7842" spans="1:5" x14ac:dyDescent="0.3">
      <c r="A7842" s="6" t="s">
        <v>3809</v>
      </c>
      <c r="B7842" s="11" t="s">
        <v>51</v>
      </c>
      <c r="D7842" s="5" t="s">
        <v>12381</v>
      </c>
      <c r="E7842" s="5" t="s">
        <v>12381</v>
      </c>
    </row>
    <row r="7843" spans="1:5" x14ac:dyDescent="0.3">
      <c r="A7843" s="6" t="s">
        <v>3809</v>
      </c>
      <c r="B7843" s="11" t="s">
        <v>51</v>
      </c>
      <c r="D7843" s="5" t="s">
        <v>12382</v>
      </c>
      <c r="E7843" s="5" t="s">
        <v>12382</v>
      </c>
    </row>
    <row r="7844" spans="1:5" x14ac:dyDescent="0.3">
      <c r="A7844" s="6" t="s">
        <v>3809</v>
      </c>
      <c r="B7844" s="11" t="s">
        <v>51</v>
      </c>
      <c r="D7844" s="5" t="s">
        <v>12383</v>
      </c>
      <c r="E7844" s="5" t="s">
        <v>12383</v>
      </c>
    </row>
    <row r="7845" spans="1:5" x14ac:dyDescent="0.3">
      <c r="A7845" s="6" t="s">
        <v>3809</v>
      </c>
      <c r="B7845" s="11" t="s">
        <v>51</v>
      </c>
      <c r="D7845" s="5" t="s">
        <v>12384</v>
      </c>
      <c r="E7845" s="5" t="s">
        <v>12384</v>
      </c>
    </row>
    <row r="7846" spans="1:5" x14ac:dyDescent="0.3">
      <c r="A7846" s="6" t="s">
        <v>3809</v>
      </c>
      <c r="B7846" s="11" t="s">
        <v>51</v>
      </c>
      <c r="D7846" s="5" t="s">
        <v>12385</v>
      </c>
      <c r="E7846" s="5" t="s">
        <v>12385</v>
      </c>
    </row>
    <row r="7847" spans="1:5" x14ac:dyDescent="0.3">
      <c r="A7847" s="6" t="s">
        <v>3809</v>
      </c>
      <c r="B7847" s="11" t="s">
        <v>51</v>
      </c>
      <c r="D7847" s="5" t="s">
        <v>12386</v>
      </c>
      <c r="E7847" s="5" t="s">
        <v>12386</v>
      </c>
    </row>
    <row r="7848" spans="1:5" x14ac:dyDescent="0.3">
      <c r="A7848" s="6" t="s">
        <v>3809</v>
      </c>
      <c r="B7848" s="11" t="s">
        <v>51</v>
      </c>
      <c r="D7848" s="5" t="s">
        <v>12387</v>
      </c>
      <c r="E7848" s="5" t="s">
        <v>12387</v>
      </c>
    </row>
    <row r="7849" spans="1:5" x14ac:dyDescent="0.3">
      <c r="A7849" s="6" t="s">
        <v>3809</v>
      </c>
      <c r="B7849" s="11" t="s">
        <v>51</v>
      </c>
      <c r="D7849" s="5" t="s">
        <v>12388</v>
      </c>
      <c r="E7849" s="5" t="s">
        <v>12388</v>
      </c>
    </row>
    <row r="7850" spans="1:5" x14ac:dyDescent="0.3">
      <c r="A7850" s="6" t="s">
        <v>3809</v>
      </c>
      <c r="B7850" s="11" t="s">
        <v>51</v>
      </c>
      <c r="D7850" s="5" t="s">
        <v>12389</v>
      </c>
      <c r="E7850" s="5" t="s">
        <v>12389</v>
      </c>
    </row>
    <row r="7851" spans="1:5" x14ac:dyDescent="0.3">
      <c r="A7851" s="6" t="s">
        <v>3809</v>
      </c>
      <c r="B7851" s="11" t="s">
        <v>51</v>
      </c>
      <c r="D7851" s="5" t="s">
        <v>12390</v>
      </c>
      <c r="E7851" s="5" t="s">
        <v>12390</v>
      </c>
    </row>
    <row r="7852" spans="1:5" x14ac:dyDescent="0.3">
      <c r="A7852" s="6" t="s">
        <v>3809</v>
      </c>
      <c r="B7852" s="11" t="s">
        <v>51</v>
      </c>
      <c r="D7852" s="5" t="s">
        <v>12391</v>
      </c>
      <c r="E7852" s="5" t="s">
        <v>12391</v>
      </c>
    </row>
    <row r="7853" spans="1:5" x14ac:dyDescent="0.3">
      <c r="A7853" s="6" t="s">
        <v>3809</v>
      </c>
      <c r="B7853" s="11" t="s">
        <v>51</v>
      </c>
      <c r="D7853" s="5" t="s">
        <v>12392</v>
      </c>
      <c r="E7853" s="5" t="s">
        <v>12392</v>
      </c>
    </row>
    <row r="7854" spans="1:5" x14ac:dyDescent="0.3">
      <c r="A7854" s="6" t="s">
        <v>3809</v>
      </c>
      <c r="B7854" s="11" t="s">
        <v>51</v>
      </c>
      <c r="D7854" s="5" t="s">
        <v>12393</v>
      </c>
      <c r="E7854" s="5" t="s">
        <v>12393</v>
      </c>
    </row>
    <row r="7855" spans="1:5" x14ac:dyDescent="0.3">
      <c r="A7855" s="6" t="s">
        <v>3809</v>
      </c>
      <c r="B7855" s="11" t="s">
        <v>51</v>
      </c>
      <c r="D7855" s="5" t="s">
        <v>12394</v>
      </c>
      <c r="E7855" s="5" t="s">
        <v>12395</v>
      </c>
    </row>
    <row r="7856" spans="1:5" x14ac:dyDescent="0.3">
      <c r="A7856" s="6" t="s">
        <v>3809</v>
      </c>
      <c r="B7856" s="11" t="s">
        <v>51</v>
      </c>
      <c r="D7856" s="5" t="s">
        <v>12396</v>
      </c>
      <c r="E7856" s="5" t="s">
        <v>12396</v>
      </c>
    </row>
    <row r="7857" spans="1:5" x14ac:dyDescent="0.3">
      <c r="A7857" s="6" t="s">
        <v>3809</v>
      </c>
      <c r="B7857" s="11" t="s">
        <v>51</v>
      </c>
      <c r="D7857" s="5" t="s">
        <v>12397</v>
      </c>
      <c r="E7857" s="5" t="s">
        <v>12398</v>
      </c>
    </row>
    <row r="7858" spans="1:5" x14ac:dyDescent="0.3">
      <c r="A7858" s="6" t="s">
        <v>3809</v>
      </c>
      <c r="B7858" s="11" t="s">
        <v>51</v>
      </c>
      <c r="D7858" s="5" t="s">
        <v>12399</v>
      </c>
      <c r="E7858" s="5" t="s">
        <v>12400</v>
      </c>
    </row>
    <row r="7859" spans="1:5" x14ac:dyDescent="0.3">
      <c r="A7859" s="6" t="s">
        <v>3809</v>
      </c>
      <c r="B7859" s="11" t="s">
        <v>51</v>
      </c>
      <c r="D7859" s="5" t="s">
        <v>12401</v>
      </c>
      <c r="E7859" s="5" t="s">
        <v>12401</v>
      </c>
    </row>
    <row r="7860" spans="1:5" x14ac:dyDescent="0.3">
      <c r="A7860" s="6" t="s">
        <v>3809</v>
      </c>
      <c r="B7860" s="11" t="s">
        <v>51</v>
      </c>
      <c r="D7860" s="5" t="s">
        <v>12402</v>
      </c>
      <c r="E7860" s="5" t="s">
        <v>12402</v>
      </c>
    </row>
    <row r="7861" spans="1:5" x14ac:dyDescent="0.3">
      <c r="A7861" s="6" t="s">
        <v>3809</v>
      </c>
      <c r="B7861" s="11" t="s">
        <v>51</v>
      </c>
      <c r="D7861" s="5" t="s">
        <v>12403</v>
      </c>
      <c r="E7861" s="5" t="s">
        <v>12403</v>
      </c>
    </row>
    <row r="7862" spans="1:5" x14ac:dyDescent="0.3">
      <c r="A7862" s="6" t="s">
        <v>3809</v>
      </c>
      <c r="B7862" s="11" t="s">
        <v>51</v>
      </c>
      <c r="D7862" s="5" t="s">
        <v>12404</v>
      </c>
      <c r="E7862" s="5" t="s">
        <v>12405</v>
      </c>
    </row>
    <row r="7863" spans="1:5" x14ac:dyDescent="0.3">
      <c r="A7863" s="6" t="s">
        <v>3809</v>
      </c>
      <c r="B7863" s="11" t="s">
        <v>51</v>
      </c>
      <c r="D7863" s="5" t="s">
        <v>12406</v>
      </c>
      <c r="E7863" s="5" t="s">
        <v>12406</v>
      </c>
    </row>
    <row r="7864" spans="1:5" x14ac:dyDescent="0.3">
      <c r="A7864" s="6" t="s">
        <v>3809</v>
      </c>
      <c r="B7864" s="11" t="s">
        <v>51</v>
      </c>
      <c r="D7864" s="5" t="s">
        <v>12407</v>
      </c>
      <c r="E7864" s="5" t="s">
        <v>12407</v>
      </c>
    </row>
    <row r="7865" spans="1:5" x14ac:dyDescent="0.3">
      <c r="A7865" s="6" t="s">
        <v>3809</v>
      </c>
      <c r="B7865" s="11" t="s">
        <v>51</v>
      </c>
      <c r="D7865" s="5" t="s">
        <v>12408</v>
      </c>
      <c r="E7865" s="5" t="s">
        <v>12408</v>
      </c>
    </row>
    <row r="7866" spans="1:5" x14ac:dyDescent="0.3">
      <c r="A7866" s="6" t="s">
        <v>3809</v>
      </c>
      <c r="B7866" s="11" t="s">
        <v>51</v>
      </c>
      <c r="D7866" s="5" t="s">
        <v>12409</v>
      </c>
      <c r="E7866" s="5" t="s">
        <v>12410</v>
      </c>
    </row>
    <row r="7867" spans="1:5" x14ac:dyDescent="0.3">
      <c r="A7867" s="6" t="s">
        <v>3809</v>
      </c>
      <c r="B7867" s="11" t="s">
        <v>51</v>
      </c>
      <c r="D7867" s="5" t="s">
        <v>12411</v>
      </c>
      <c r="E7867" s="5" t="s">
        <v>12411</v>
      </c>
    </row>
    <row r="7868" spans="1:5" x14ac:dyDescent="0.3">
      <c r="A7868" s="6" t="s">
        <v>3809</v>
      </c>
      <c r="B7868" s="11" t="s">
        <v>51</v>
      </c>
      <c r="D7868" s="5" t="s">
        <v>12412</v>
      </c>
      <c r="E7868" s="5" t="s">
        <v>12412</v>
      </c>
    </row>
    <row r="7869" spans="1:5" x14ac:dyDescent="0.3">
      <c r="A7869" s="6" t="s">
        <v>3809</v>
      </c>
      <c r="B7869" s="11" t="s">
        <v>51</v>
      </c>
      <c r="D7869" s="5" t="s">
        <v>12413</v>
      </c>
      <c r="E7869" s="5" t="s">
        <v>12414</v>
      </c>
    </row>
    <row r="7870" spans="1:5" x14ac:dyDescent="0.3">
      <c r="A7870" s="6" t="s">
        <v>3809</v>
      </c>
      <c r="B7870" s="11" t="s">
        <v>51</v>
      </c>
      <c r="D7870" s="5" t="s">
        <v>12415</v>
      </c>
      <c r="E7870" s="5" t="s">
        <v>12415</v>
      </c>
    </row>
    <row r="7871" spans="1:5" x14ac:dyDescent="0.3">
      <c r="A7871" s="6" t="s">
        <v>3809</v>
      </c>
      <c r="B7871" s="11" t="s">
        <v>51</v>
      </c>
      <c r="D7871" s="5" t="s">
        <v>12416</v>
      </c>
      <c r="E7871" s="5" t="s">
        <v>12416</v>
      </c>
    </row>
    <row r="7872" spans="1:5" x14ac:dyDescent="0.3">
      <c r="A7872" s="6" t="s">
        <v>3809</v>
      </c>
      <c r="B7872" s="11" t="s">
        <v>51</v>
      </c>
      <c r="D7872" s="5" t="s">
        <v>12417</v>
      </c>
      <c r="E7872" s="5" t="s">
        <v>12417</v>
      </c>
    </row>
    <row r="7873" spans="1:5" x14ac:dyDescent="0.3">
      <c r="A7873" s="6" t="s">
        <v>3809</v>
      </c>
      <c r="B7873" s="11" t="s">
        <v>51</v>
      </c>
      <c r="D7873" s="5" t="s">
        <v>12418</v>
      </c>
      <c r="E7873" s="5" t="s">
        <v>12418</v>
      </c>
    </row>
    <row r="7874" spans="1:5" x14ac:dyDescent="0.3">
      <c r="A7874" s="6" t="s">
        <v>3809</v>
      </c>
      <c r="B7874" s="11" t="s">
        <v>51</v>
      </c>
      <c r="D7874" s="5" t="s">
        <v>12419</v>
      </c>
      <c r="E7874" s="5" t="s">
        <v>12419</v>
      </c>
    </row>
    <row r="7875" spans="1:5" x14ac:dyDescent="0.3">
      <c r="A7875" s="6" t="s">
        <v>3809</v>
      </c>
      <c r="B7875" s="11" t="s">
        <v>51</v>
      </c>
      <c r="D7875" s="5" t="s">
        <v>12420</v>
      </c>
      <c r="E7875" s="5" t="s">
        <v>12421</v>
      </c>
    </row>
    <row r="7876" spans="1:5" x14ac:dyDescent="0.3">
      <c r="A7876" s="6" t="s">
        <v>3809</v>
      </c>
      <c r="B7876" s="11" t="s">
        <v>51</v>
      </c>
      <c r="D7876" s="5" t="s">
        <v>12422</v>
      </c>
      <c r="E7876" s="5" t="s">
        <v>12422</v>
      </c>
    </row>
    <row r="7877" spans="1:5" x14ac:dyDescent="0.3">
      <c r="A7877" s="6" t="s">
        <v>3809</v>
      </c>
      <c r="B7877" s="11" t="s">
        <v>51</v>
      </c>
      <c r="D7877" s="5" t="s">
        <v>12423</v>
      </c>
      <c r="E7877" s="5" t="s">
        <v>12423</v>
      </c>
    </row>
    <row r="7878" spans="1:5" x14ac:dyDescent="0.3">
      <c r="A7878" s="6" t="s">
        <v>3809</v>
      </c>
      <c r="B7878" s="11" t="s">
        <v>51</v>
      </c>
      <c r="D7878" s="5" t="s">
        <v>12424</v>
      </c>
      <c r="E7878" s="5" t="s">
        <v>12424</v>
      </c>
    </row>
    <row r="7879" spans="1:5" x14ac:dyDescent="0.3">
      <c r="A7879" s="6" t="s">
        <v>3809</v>
      </c>
      <c r="B7879" s="11" t="s">
        <v>51</v>
      </c>
      <c r="D7879" s="5" t="s">
        <v>12425</v>
      </c>
      <c r="E7879" s="5" t="s">
        <v>12425</v>
      </c>
    </row>
    <row r="7880" spans="1:5" x14ac:dyDescent="0.3">
      <c r="A7880" s="6" t="s">
        <v>3809</v>
      </c>
      <c r="B7880" s="11" t="s">
        <v>51</v>
      </c>
      <c r="D7880" s="5" t="s">
        <v>12426</v>
      </c>
      <c r="E7880" s="5" t="s">
        <v>12426</v>
      </c>
    </row>
    <row r="7881" spans="1:5" x14ac:dyDescent="0.3">
      <c r="A7881" s="6" t="s">
        <v>3809</v>
      </c>
      <c r="B7881" s="11" t="s">
        <v>51</v>
      </c>
      <c r="D7881" s="5" t="s">
        <v>12427</v>
      </c>
      <c r="E7881" s="5" t="s">
        <v>12427</v>
      </c>
    </row>
    <row r="7882" spans="1:5" x14ac:dyDescent="0.3">
      <c r="A7882" s="6" t="s">
        <v>3809</v>
      </c>
      <c r="B7882" s="11" t="s">
        <v>51</v>
      </c>
      <c r="D7882" s="5" t="s">
        <v>12428</v>
      </c>
      <c r="E7882" s="5" t="s">
        <v>12428</v>
      </c>
    </row>
    <row r="7883" spans="1:5" x14ac:dyDescent="0.3">
      <c r="A7883" s="6" t="s">
        <v>3809</v>
      </c>
      <c r="B7883" s="11" t="s">
        <v>51</v>
      </c>
      <c r="D7883" s="5" t="s">
        <v>12429</v>
      </c>
      <c r="E7883" s="5" t="s">
        <v>12429</v>
      </c>
    </row>
    <row r="7884" spans="1:5" x14ac:dyDescent="0.3">
      <c r="A7884" s="6" t="s">
        <v>3809</v>
      </c>
      <c r="B7884" s="11" t="s">
        <v>51</v>
      </c>
      <c r="D7884" s="5" t="s">
        <v>12430</v>
      </c>
      <c r="E7884" s="5" t="s">
        <v>12430</v>
      </c>
    </row>
    <row r="7885" spans="1:5" x14ac:dyDescent="0.3">
      <c r="A7885" s="6" t="s">
        <v>3809</v>
      </c>
      <c r="B7885" s="11" t="s">
        <v>51</v>
      </c>
      <c r="D7885" s="5" t="s">
        <v>12431</v>
      </c>
      <c r="E7885" s="5" t="s">
        <v>12431</v>
      </c>
    </row>
    <row r="7886" spans="1:5" x14ac:dyDescent="0.3">
      <c r="A7886" s="6" t="s">
        <v>3809</v>
      </c>
      <c r="B7886" s="11" t="s">
        <v>51</v>
      </c>
      <c r="D7886" s="5" t="s">
        <v>12432</v>
      </c>
      <c r="E7886" s="5" t="s">
        <v>12432</v>
      </c>
    </row>
    <row r="7887" spans="1:5" x14ac:dyDescent="0.3">
      <c r="A7887" s="6" t="s">
        <v>3809</v>
      </c>
      <c r="B7887" s="11" t="s">
        <v>51</v>
      </c>
      <c r="D7887" s="5" t="s">
        <v>12433</v>
      </c>
      <c r="E7887" s="5" t="s">
        <v>12434</v>
      </c>
    </row>
    <row r="7888" spans="1:5" x14ac:dyDescent="0.3">
      <c r="A7888" s="6" t="s">
        <v>3809</v>
      </c>
      <c r="B7888" s="11" t="s">
        <v>51</v>
      </c>
      <c r="D7888" s="5" t="s">
        <v>12435</v>
      </c>
      <c r="E7888" s="5" t="s">
        <v>12435</v>
      </c>
    </row>
    <row r="7889" spans="1:5" x14ac:dyDescent="0.3">
      <c r="A7889" s="6" t="s">
        <v>3809</v>
      </c>
      <c r="B7889" s="11" t="s">
        <v>51</v>
      </c>
      <c r="D7889" s="5" t="s">
        <v>12436</v>
      </c>
      <c r="E7889" s="5" t="s">
        <v>12436</v>
      </c>
    </row>
    <row r="7890" spans="1:5" x14ac:dyDescent="0.3">
      <c r="A7890" s="6" t="s">
        <v>3809</v>
      </c>
      <c r="B7890" s="11" t="s">
        <v>51</v>
      </c>
      <c r="D7890" s="5" t="s">
        <v>12437</v>
      </c>
      <c r="E7890" s="5" t="s">
        <v>12437</v>
      </c>
    </row>
    <row r="7891" spans="1:5" x14ac:dyDescent="0.3">
      <c r="A7891" s="6" t="s">
        <v>3809</v>
      </c>
      <c r="B7891" s="11" t="s">
        <v>51</v>
      </c>
      <c r="D7891" s="5" t="s">
        <v>12438</v>
      </c>
      <c r="E7891" s="5" t="s">
        <v>12438</v>
      </c>
    </row>
    <row r="7892" spans="1:5" x14ac:dyDescent="0.3">
      <c r="A7892" s="6" t="s">
        <v>3809</v>
      </c>
      <c r="B7892" s="11" t="s">
        <v>51</v>
      </c>
      <c r="D7892" s="5" t="s">
        <v>12439</v>
      </c>
      <c r="E7892" s="5" t="s">
        <v>12439</v>
      </c>
    </row>
    <row r="7893" spans="1:5" x14ac:dyDescent="0.3">
      <c r="A7893" s="6" t="s">
        <v>3809</v>
      </c>
      <c r="B7893" s="11" t="s">
        <v>51</v>
      </c>
      <c r="D7893" s="5" t="s">
        <v>12440</v>
      </c>
      <c r="E7893" s="5" t="s">
        <v>12440</v>
      </c>
    </row>
    <row r="7894" spans="1:5" x14ac:dyDescent="0.3">
      <c r="A7894" s="6" t="s">
        <v>3809</v>
      </c>
      <c r="B7894" s="11" t="s">
        <v>51</v>
      </c>
      <c r="D7894" s="5" t="s">
        <v>12441</v>
      </c>
      <c r="E7894" s="5" t="s">
        <v>12441</v>
      </c>
    </row>
    <row r="7895" spans="1:5" x14ac:dyDescent="0.3">
      <c r="A7895" s="6" t="s">
        <v>3809</v>
      </c>
      <c r="B7895" s="11" t="s">
        <v>51</v>
      </c>
      <c r="D7895" s="5" t="s">
        <v>12442</v>
      </c>
      <c r="E7895" s="5" t="s">
        <v>12443</v>
      </c>
    </row>
    <row r="7896" spans="1:5" x14ac:dyDescent="0.3">
      <c r="A7896" s="6" t="s">
        <v>3809</v>
      </c>
      <c r="B7896" s="11" t="s">
        <v>51</v>
      </c>
      <c r="D7896" s="5" t="s">
        <v>12444</v>
      </c>
      <c r="E7896" s="5" t="s">
        <v>12444</v>
      </c>
    </row>
    <row r="7897" spans="1:5" x14ac:dyDescent="0.3">
      <c r="A7897" s="6" t="s">
        <v>3809</v>
      </c>
      <c r="B7897" s="11" t="s">
        <v>51</v>
      </c>
      <c r="D7897" s="5" t="s">
        <v>12445</v>
      </c>
      <c r="E7897" s="5" t="s">
        <v>12445</v>
      </c>
    </row>
    <row r="7898" spans="1:5" x14ac:dyDescent="0.3">
      <c r="A7898" s="6" t="s">
        <v>3809</v>
      </c>
      <c r="B7898" s="11" t="s">
        <v>51</v>
      </c>
      <c r="D7898" s="5" t="s">
        <v>12446</v>
      </c>
      <c r="E7898" s="5" t="s">
        <v>12446</v>
      </c>
    </row>
    <row r="7899" spans="1:5" x14ac:dyDescent="0.3">
      <c r="A7899" s="6" t="s">
        <v>3809</v>
      </c>
      <c r="B7899" s="11" t="s">
        <v>51</v>
      </c>
      <c r="D7899" s="5" t="s">
        <v>12447</v>
      </c>
      <c r="E7899" s="5" t="s">
        <v>12447</v>
      </c>
    </row>
    <row r="7900" spans="1:5" x14ac:dyDescent="0.3">
      <c r="A7900" s="6" t="s">
        <v>3809</v>
      </c>
      <c r="B7900" s="11" t="s">
        <v>51</v>
      </c>
      <c r="D7900" s="5" t="s">
        <v>12448</v>
      </c>
      <c r="E7900" s="5" t="s">
        <v>12448</v>
      </c>
    </row>
    <row r="7901" spans="1:5" x14ac:dyDescent="0.3">
      <c r="A7901" s="6" t="s">
        <v>3809</v>
      </c>
      <c r="B7901" s="11" t="s">
        <v>51</v>
      </c>
      <c r="D7901" s="5" t="s">
        <v>12449</v>
      </c>
      <c r="E7901" s="5" t="s">
        <v>12449</v>
      </c>
    </row>
    <row r="7902" spans="1:5" x14ac:dyDescent="0.3">
      <c r="A7902" s="6" t="s">
        <v>3809</v>
      </c>
      <c r="B7902" s="11" t="s">
        <v>51</v>
      </c>
      <c r="D7902" s="5" t="s">
        <v>12450</v>
      </c>
      <c r="E7902" s="5" t="s">
        <v>12450</v>
      </c>
    </row>
    <row r="7903" spans="1:5" x14ac:dyDescent="0.3">
      <c r="A7903" s="6" t="s">
        <v>3809</v>
      </c>
      <c r="B7903" s="11" t="s">
        <v>51</v>
      </c>
      <c r="D7903" s="5" t="s">
        <v>12451</v>
      </c>
      <c r="E7903" s="5" t="s">
        <v>12451</v>
      </c>
    </row>
    <row r="7904" spans="1:5" x14ac:dyDescent="0.3">
      <c r="A7904" s="6" t="s">
        <v>3809</v>
      </c>
      <c r="B7904" s="11" t="s">
        <v>51</v>
      </c>
      <c r="D7904" s="5" t="s">
        <v>12452</v>
      </c>
      <c r="E7904" s="5" t="s">
        <v>12452</v>
      </c>
    </row>
    <row r="7905" spans="1:5" x14ac:dyDescent="0.3">
      <c r="A7905" s="6" t="s">
        <v>3809</v>
      </c>
      <c r="B7905" s="11" t="s">
        <v>51</v>
      </c>
      <c r="D7905" s="5" t="s">
        <v>12453</v>
      </c>
      <c r="E7905" s="5" t="s">
        <v>12453</v>
      </c>
    </row>
    <row r="7906" spans="1:5" x14ac:dyDescent="0.3">
      <c r="A7906" s="6" t="s">
        <v>3809</v>
      </c>
      <c r="B7906" s="11" t="s">
        <v>51</v>
      </c>
      <c r="D7906" s="5" t="s">
        <v>12454</v>
      </c>
      <c r="E7906" s="5" t="s">
        <v>12454</v>
      </c>
    </row>
    <row r="7907" spans="1:5" x14ac:dyDescent="0.3">
      <c r="A7907" s="6" t="s">
        <v>3809</v>
      </c>
      <c r="B7907" s="11" t="s">
        <v>51</v>
      </c>
      <c r="D7907" s="5" t="s">
        <v>12455</v>
      </c>
      <c r="E7907" s="5" t="s">
        <v>12455</v>
      </c>
    </row>
    <row r="7908" spans="1:5" x14ac:dyDescent="0.3">
      <c r="A7908" s="6" t="s">
        <v>3809</v>
      </c>
      <c r="B7908" s="11" t="s">
        <v>51</v>
      </c>
      <c r="D7908" s="5" t="s">
        <v>12456</v>
      </c>
      <c r="E7908" s="5" t="s">
        <v>12457</v>
      </c>
    </row>
    <row r="7909" spans="1:5" x14ac:dyDescent="0.3">
      <c r="A7909" s="6" t="s">
        <v>3809</v>
      </c>
      <c r="B7909" s="11" t="s">
        <v>51</v>
      </c>
      <c r="D7909" s="5" t="s">
        <v>12458</v>
      </c>
      <c r="E7909" s="5" t="s">
        <v>12458</v>
      </c>
    </row>
    <row r="7910" spans="1:5" x14ac:dyDescent="0.3">
      <c r="A7910" s="6" t="s">
        <v>3809</v>
      </c>
      <c r="B7910" s="11" t="s">
        <v>51</v>
      </c>
      <c r="D7910" s="5" t="s">
        <v>12459</v>
      </c>
      <c r="E7910" s="5" t="s">
        <v>12459</v>
      </c>
    </row>
    <row r="7911" spans="1:5" x14ac:dyDescent="0.3">
      <c r="A7911" s="6" t="s">
        <v>3809</v>
      </c>
      <c r="B7911" s="11" t="s">
        <v>51</v>
      </c>
      <c r="D7911" s="5" t="s">
        <v>12460</v>
      </c>
      <c r="E7911" s="5" t="s">
        <v>12460</v>
      </c>
    </row>
    <row r="7912" spans="1:5" x14ac:dyDescent="0.3">
      <c r="A7912" s="6" t="s">
        <v>3809</v>
      </c>
      <c r="B7912" s="11" t="s">
        <v>51</v>
      </c>
      <c r="D7912" s="5" t="s">
        <v>12461</v>
      </c>
      <c r="E7912" s="5" t="s">
        <v>12462</v>
      </c>
    </row>
    <row r="7913" spans="1:5" x14ac:dyDescent="0.3">
      <c r="A7913" s="6" t="s">
        <v>3809</v>
      </c>
      <c r="B7913" s="11" t="s">
        <v>51</v>
      </c>
      <c r="D7913" s="5" t="s">
        <v>12463</v>
      </c>
      <c r="E7913" s="5" t="s">
        <v>12463</v>
      </c>
    </row>
    <row r="7914" spans="1:5" x14ac:dyDescent="0.3">
      <c r="A7914" s="6" t="s">
        <v>3809</v>
      </c>
      <c r="B7914" s="11" t="s">
        <v>51</v>
      </c>
      <c r="D7914" s="5" t="s">
        <v>12464</v>
      </c>
      <c r="E7914" s="5" t="s">
        <v>12464</v>
      </c>
    </row>
    <row r="7915" spans="1:5" x14ac:dyDescent="0.3">
      <c r="A7915" s="6" t="s">
        <v>3809</v>
      </c>
      <c r="B7915" s="11" t="s">
        <v>51</v>
      </c>
      <c r="D7915" s="5" t="s">
        <v>12465</v>
      </c>
      <c r="E7915" s="5" t="s">
        <v>12465</v>
      </c>
    </row>
    <row r="7916" spans="1:5" x14ac:dyDescent="0.3">
      <c r="A7916" s="6" t="s">
        <v>3809</v>
      </c>
      <c r="B7916" s="11" t="s">
        <v>51</v>
      </c>
      <c r="D7916" s="5" t="s">
        <v>12466</v>
      </c>
      <c r="E7916" s="5" t="s">
        <v>12466</v>
      </c>
    </row>
    <row r="7917" spans="1:5" x14ac:dyDescent="0.3">
      <c r="A7917" s="6" t="s">
        <v>3809</v>
      </c>
      <c r="B7917" s="11" t="s">
        <v>51</v>
      </c>
      <c r="D7917" s="5" t="s">
        <v>12467</v>
      </c>
      <c r="E7917" s="5" t="s">
        <v>12467</v>
      </c>
    </row>
    <row r="7918" spans="1:5" x14ac:dyDescent="0.3">
      <c r="A7918" s="6" t="s">
        <v>3809</v>
      </c>
      <c r="B7918" s="11" t="s">
        <v>51</v>
      </c>
      <c r="D7918" s="5" t="s">
        <v>12468</v>
      </c>
      <c r="E7918" s="5" t="s">
        <v>12468</v>
      </c>
    </row>
    <row r="7919" spans="1:5" x14ac:dyDescent="0.3">
      <c r="A7919" s="6" t="s">
        <v>3809</v>
      </c>
      <c r="B7919" s="11" t="s">
        <v>51</v>
      </c>
      <c r="D7919" s="5" t="s">
        <v>12469</v>
      </c>
      <c r="E7919" s="5" t="s">
        <v>12469</v>
      </c>
    </row>
    <row r="7920" spans="1:5" x14ac:dyDescent="0.3">
      <c r="A7920" s="6" t="s">
        <v>3809</v>
      </c>
      <c r="B7920" s="11" t="s">
        <v>51</v>
      </c>
      <c r="D7920" s="5" t="s">
        <v>12470</v>
      </c>
      <c r="E7920" s="5" t="s">
        <v>12471</v>
      </c>
    </row>
    <row r="7921" spans="1:5" x14ac:dyDescent="0.3">
      <c r="A7921" s="6" t="s">
        <v>3809</v>
      </c>
      <c r="B7921" s="11" t="s">
        <v>51</v>
      </c>
      <c r="D7921" s="5" t="s">
        <v>12472</v>
      </c>
      <c r="E7921" s="5" t="s">
        <v>12472</v>
      </c>
    </row>
    <row r="7922" spans="1:5" x14ac:dyDescent="0.3">
      <c r="A7922" s="6" t="s">
        <v>3809</v>
      </c>
      <c r="B7922" s="11" t="s">
        <v>51</v>
      </c>
      <c r="D7922" s="5" t="s">
        <v>12473</v>
      </c>
      <c r="E7922" s="5" t="s">
        <v>12473</v>
      </c>
    </row>
    <row r="7923" spans="1:5" x14ac:dyDescent="0.3">
      <c r="A7923" s="6" t="s">
        <v>3809</v>
      </c>
      <c r="B7923" s="11" t="s">
        <v>51</v>
      </c>
      <c r="D7923" s="5" t="s">
        <v>12474</v>
      </c>
      <c r="E7923" s="5" t="s">
        <v>12474</v>
      </c>
    </row>
    <row r="7924" spans="1:5" x14ac:dyDescent="0.3">
      <c r="A7924" s="6" t="s">
        <v>3809</v>
      </c>
      <c r="B7924" s="11" t="s">
        <v>51</v>
      </c>
      <c r="D7924" s="5" t="s">
        <v>12475</v>
      </c>
      <c r="E7924" s="5" t="s">
        <v>12475</v>
      </c>
    </row>
    <row r="7925" spans="1:5" x14ac:dyDescent="0.3">
      <c r="A7925" s="6" t="s">
        <v>3809</v>
      </c>
      <c r="B7925" s="11" t="s">
        <v>51</v>
      </c>
      <c r="D7925" s="5" t="s">
        <v>12476</v>
      </c>
      <c r="E7925" s="5" t="s">
        <v>12476</v>
      </c>
    </row>
    <row r="7926" spans="1:5" x14ac:dyDescent="0.3">
      <c r="A7926" s="6" t="s">
        <v>3809</v>
      </c>
      <c r="B7926" s="11" t="s">
        <v>51</v>
      </c>
      <c r="D7926" s="5" t="s">
        <v>12477</v>
      </c>
      <c r="E7926" s="5" t="s">
        <v>12477</v>
      </c>
    </row>
    <row r="7927" spans="1:5" x14ac:dyDescent="0.3">
      <c r="A7927" s="6" t="s">
        <v>3809</v>
      </c>
      <c r="B7927" s="11" t="s">
        <v>51</v>
      </c>
      <c r="D7927" s="5" t="s">
        <v>12478</v>
      </c>
      <c r="E7927" s="5" t="s">
        <v>12478</v>
      </c>
    </row>
    <row r="7928" spans="1:5" x14ac:dyDescent="0.3">
      <c r="A7928" s="6" t="s">
        <v>3809</v>
      </c>
      <c r="B7928" s="11" t="s">
        <v>51</v>
      </c>
      <c r="D7928" s="5" t="s">
        <v>12479</v>
      </c>
      <c r="E7928" s="5" t="s">
        <v>12479</v>
      </c>
    </row>
    <row r="7929" spans="1:5" x14ac:dyDescent="0.3">
      <c r="A7929" s="6" t="s">
        <v>3809</v>
      </c>
      <c r="B7929" s="11" t="s">
        <v>51</v>
      </c>
      <c r="D7929" s="5" t="s">
        <v>12480</v>
      </c>
      <c r="E7929" s="5" t="s">
        <v>12480</v>
      </c>
    </row>
    <row r="7930" spans="1:5" x14ac:dyDescent="0.3">
      <c r="A7930" s="6" t="s">
        <v>3809</v>
      </c>
      <c r="B7930" s="11" t="s">
        <v>51</v>
      </c>
      <c r="D7930" s="5" t="s">
        <v>12481</v>
      </c>
      <c r="E7930" s="5" t="s">
        <v>12481</v>
      </c>
    </row>
    <row r="7931" spans="1:5" x14ac:dyDescent="0.3">
      <c r="A7931" s="6" t="s">
        <v>3809</v>
      </c>
      <c r="B7931" s="11" t="s">
        <v>51</v>
      </c>
      <c r="D7931" s="5" t="s">
        <v>12482</v>
      </c>
      <c r="E7931" s="5" t="s">
        <v>12482</v>
      </c>
    </row>
    <row r="7932" spans="1:5" x14ac:dyDescent="0.3">
      <c r="A7932" s="6" t="s">
        <v>3809</v>
      </c>
      <c r="B7932" s="11" t="s">
        <v>51</v>
      </c>
      <c r="D7932" s="5" t="s">
        <v>12483</v>
      </c>
      <c r="E7932" s="5" t="s">
        <v>12483</v>
      </c>
    </row>
    <row r="7933" spans="1:5" x14ac:dyDescent="0.3">
      <c r="A7933" s="6" t="s">
        <v>3809</v>
      </c>
      <c r="B7933" s="11" t="s">
        <v>51</v>
      </c>
      <c r="D7933" s="5" t="s">
        <v>12484</v>
      </c>
      <c r="E7933" s="5" t="s">
        <v>12484</v>
      </c>
    </row>
    <row r="7934" spans="1:5" x14ac:dyDescent="0.3">
      <c r="A7934" s="6" t="s">
        <v>3809</v>
      </c>
      <c r="B7934" s="11" t="s">
        <v>51</v>
      </c>
      <c r="D7934" s="5" t="s">
        <v>12485</v>
      </c>
      <c r="E7934" s="5" t="s">
        <v>12485</v>
      </c>
    </row>
    <row r="7935" spans="1:5" x14ac:dyDescent="0.3">
      <c r="A7935" s="6" t="s">
        <v>3809</v>
      </c>
      <c r="B7935" s="11" t="s">
        <v>51</v>
      </c>
      <c r="D7935" s="5" t="s">
        <v>12486</v>
      </c>
      <c r="E7935" s="5" t="s">
        <v>12486</v>
      </c>
    </row>
    <row r="7936" spans="1:5" x14ac:dyDescent="0.3">
      <c r="A7936" s="6" t="s">
        <v>3809</v>
      </c>
      <c r="B7936" s="11" t="s">
        <v>51</v>
      </c>
      <c r="D7936" s="5" t="s">
        <v>12487</v>
      </c>
      <c r="E7936" s="5" t="s">
        <v>12487</v>
      </c>
    </row>
    <row r="7937" spans="1:5" x14ac:dyDescent="0.3">
      <c r="A7937" s="6" t="s">
        <v>3809</v>
      </c>
      <c r="B7937" s="11" t="s">
        <v>51</v>
      </c>
      <c r="D7937" s="5" t="s">
        <v>12488</v>
      </c>
      <c r="E7937" s="5" t="s">
        <v>12488</v>
      </c>
    </row>
    <row r="7938" spans="1:5" x14ac:dyDescent="0.3">
      <c r="A7938" s="6" t="s">
        <v>3809</v>
      </c>
      <c r="B7938" s="11" t="s">
        <v>51</v>
      </c>
      <c r="D7938" s="5" t="s">
        <v>12489</v>
      </c>
      <c r="E7938" s="5" t="s">
        <v>12489</v>
      </c>
    </row>
    <row r="7939" spans="1:5" x14ac:dyDescent="0.3">
      <c r="A7939" s="6" t="s">
        <v>3809</v>
      </c>
      <c r="B7939" s="11" t="s">
        <v>51</v>
      </c>
      <c r="D7939" s="5" t="s">
        <v>12490</v>
      </c>
      <c r="E7939" s="5" t="s">
        <v>12490</v>
      </c>
    </row>
    <row r="7940" spans="1:5" x14ac:dyDescent="0.3">
      <c r="A7940" s="6" t="s">
        <v>3809</v>
      </c>
      <c r="B7940" s="11" t="s">
        <v>51</v>
      </c>
      <c r="D7940" s="5" t="s">
        <v>12491</v>
      </c>
      <c r="E7940" s="5" t="s">
        <v>12491</v>
      </c>
    </row>
    <row r="7941" spans="1:5" x14ac:dyDescent="0.3">
      <c r="A7941" s="6" t="s">
        <v>3809</v>
      </c>
      <c r="B7941" s="11" t="s">
        <v>51</v>
      </c>
      <c r="D7941" s="5" t="s">
        <v>12492</v>
      </c>
      <c r="E7941" s="5" t="s">
        <v>12492</v>
      </c>
    </row>
    <row r="7942" spans="1:5" x14ac:dyDescent="0.3">
      <c r="A7942" s="6" t="s">
        <v>3809</v>
      </c>
      <c r="B7942" s="11" t="s">
        <v>51</v>
      </c>
      <c r="D7942" s="5" t="s">
        <v>12493</v>
      </c>
      <c r="E7942" s="5" t="s">
        <v>12494</v>
      </c>
    </row>
    <row r="7943" spans="1:5" x14ac:dyDescent="0.3">
      <c r="A7943" s="6" t="s">
        <v>3809</v>
      </c>
      <c r="B7943" s="11" t="s">
        <v>51</v>
      </c>
      <c r="D7943" s="5" t="s">
        <v>12495</v>
      </c>
      <c r="E7943" s="5" t="s">
        <v>12495</v>
      </c>
    </row>
    <row r="7944" spans="1:5" x14ac:dyDescent="0.3">
      <c r="A7944" s="6" t="s">
        <v>3809</v>
      </c>
      <c r="B7944" s="11" t="s">
        <v>51</v>
      </c>
      <c r="D7944" s="5" t="s">
        <v>12496</v>
      </c>
      <c r="E7944" s="5" t="s">
        <v>12496</v>
      </c>
    </row>
    <row r="7945" spans="1:5" x14ac:dyDescent="0.3">
      <c r="A7945" s="6" t="s">
        <v>3809</v>
      </c>
      <c r="B7945" s="11" t="s">
        <v>51</v>
      </c>
      <c r="D7945" s="5" t="s">
        <v>12497</v>
      </c>
      <c r="E7945" s="5" t="s">
        <v>12497</v>
      </c>
    </row>
    <row r="7946" spans="1:5" x14ac:dyDescent="0.3">
      <c r="A7946" s="6" t="s">
        <v>3809</v>
      </c>
      <c r="B7946" s="11" t="s">
        <v>51</v>
      </c>
      <c r="D7946" s="5" t="s">
        <v>12498</v>
      </c>
      <c r="E7946" s="5" t="s">
        <v>12498</v>
      </c>
    </row>
    <row r="7947" spans="1:5" x14ac:dyDescent="0.3">
      <c r="A7947" s="6" t="s">
        <v>3809</v>
      </c>
      <c r="B7947" s="11" t="s">
        <v>51</v>
      </c>
      <c r="D7947" s="5" t="s">
        <v>12499</v>
      </c>
      <c r="E7947" s="5" t="s">
        <v>12499</v>
      </c>
    </row>
    <row r="7948" spans="1:5" x14ac:dyDescent="0.3">
      <c r="A7948" s="6" t="s">
        <v>3809</v>
      </c>
      <c r="B7948" s="11" t="s">
        <v>51</v>
      </c>
      <c r="D7948" s="5" t="s">
        <v>12500</v>
      </c>
      <c r="E7948" s="5" t="s">
        <v>12500</v>
      </c>
    </row>
    <row r="7949" spans="1:5" x14ac:dyDescent="0.3">
      <c r="A7949" s="6" t="s">
        <v>3809</v>
      </c>
      <c r="B7949" s="11" t="s">
        <v>51</v>
      </c>
      <c r="D7949" s="5" t="s">
        <v>12501</v>
      </c>
      <c r="E7949" s="5" t="s">
        <v>12501</v>
      </c>
    </row>
    <row r="7950" spans="1:5" x14ac:dyDescent="0.3">
      <c r="A7950" s="6" t="s">
        <v>3809</v>
      </c>
      <c r="B7950" s="11" t="s">
        <v>51</v>
      </c>
      <c r="D7950" s="5" t="s">
        <v>12502</v>
      </c>
      <c r="E7950" s="5" t="s">
        <v>12502</v>
      </c>
    </row>
    <row r="7951" spans="1:5" x14ac:dyDescent="0.3">
      <c r="A7951" s="6" t="s">
        <v>3809</v>
      </c>
      <c r="B7951" s="11" t="s">
        <v>51</v>
      </c>
      <c r="D7951" s="5" t="s">
        <v>12503</v>
      </c>
      <c r="E7951" s="5" t="s">
        <v>12503</v>
      </c>
    </row>
    <row r="7952" spans="1:5" x14ac:dyDescent="0.3">
      <c r="A7952" s="6" t="s">
        <v>3809</v>
      </c>
      <c r="B7952" s="11" t="s">
        <v>51</v>
      </c>
      <c r="D7952" s="5" t="s">
        <v>12504</v>
      </c>
      <c r="E7952" s="5" t="s">
        <v>12504</v>
      </c>
    </row>
    <row r="7953" spans="1:5" x14ac:dyDescent="0.3">
      <c r="A7953" s="6" t="s">
        <v>3809</v>
      </c>
      <c r="B7953" s="11" t="s">
        <v>51</v>
      </c>
      <c r="D7953" s="5" t="s">
        <v>12505</v>
      </c>
      <c r="E7953" s="5" t="s">
        <v>12505</v>
      </c>
    </row>
    <row r="7954" spans="1:5" x14ac:dyDescent="0.3">
      <c r="A7954" s="6" t="s">
        <v>3809</v>
      </c>
      <c r="B7954" s="11" t="s">
        <v>51</v>
      </c>
      <c r="D7954" s="5" t="s">
        <v>12506</v>
      </c>
      <c r="E7954" s="5" t="s">
        <v>12506</v>
      </c>
    </row>
    <row r="7955" spans="1:5" x14ac:dyDescent="0.3">
      <c r="A7955" s="6" t="s">
        <v>3809</v>
      </c>
      <c r="B7955" s="11" t="s">
        <v>51</v>
      </c>
      <c r="D7955" s="5" t="s">
        <v>12507</v>
      </c>
      <c r="E7955" s="5" t="s">
        <v>12508</v>
      </c>
    </row>
    <row r="7956" spans="1:5" x14ac:dyDescent="0.3">
      <c r="A7956" s="6" t="s">
        <v>3809</v>
      </c>
      <c r="B7956" s="11" t="s">
        <v>51</v>
      </c>
      <c r="D7956" s="5" t="s">
        <v>12509</v>
      </c>
      <c r="E7956" s="5" t="s">
        <v>12509</v>
      </c>
    </row>
    <row r="7957" spans="1:5" x14ac:dyDescent="0.3">
      <c r="A7957" s="6" t="s">
        <v>3809</v>
      </c>
      <c r="B7957" s="11" t="s">
        <v>51</v>
      </c>
      <c r="D7957" s="5" t="s">
        <v>12510</v>
      </c>
      <c r="E7957" s="5" t="s">
        <v>12510</v>
      </c>
    </row>
    <row r="7958" spans="1:5" x14ac:dyDescent="0.3">
      <c r="A7958" s="6" t="s">
        <v>3809</v>
      </c>
      <c r="B7958" s="11" t="s">
        <v>51</v>
      </c>
      <c r="D7958" s="5" t="s">
        <v>12511</v>
      </c>
      <c r="E7958" s="5" t="s">
        <v>12511</v>
      </c>
    </row>
    <row r="7959" spans="1:5" x14ac:dyDescent="0.3">
      <c r="A7959" s="6" t="s">
        <v>3809</v>
      </c>
      <c r="B7959" s="11" t="s">
        <v>51</v>
      </c>
      <c r="D7959" s="5" t="s">
        <v>12512</v>
      </c>
      <c r="E7959" s="5" t="s">
        <v>12512</v>
      </c>
    </row>
    <row r="7960" spans="1:5" x14ac:dyDescent="0.3">
      <c r="A7960" s="6" t="s">
        <v>3809</v>
      </c>
      <c r="B7960" s="11" t="s">
        <v>51</v>
      </c>
      <c r="D7960" s="5" t="s">
        <v>12513</v>
      </c>
      <c r="E7960" s="5" t="s">
        <v>12513</v>
      </c>
    </row>
    <row r="7961" spans="1:5" x14ac:dyDescent="0.3">
      <c r="A7961" s="6" t="s">
        <v>3809</v>
      </c>
      <c r="B7961" s="11" t="s">
        <v>51</v>
      </c>
      <c r="D7961" s="5" t="s">
        <v>12514</v>
      </c>
      <c r="E7961" s="5" t="s">
        <v>12514</v>
      </c>
    </row>
    <row r="7962" spans="1:5" x14ac:dyDescent="0.3">
      <c r="A7962" s="6" t="s">
        <v>3809</v>
      </c>
      <c r="B7962" s="11" t="s">
        <v>51</v>
      </c>
      <c r="D7962" s="5" t="s">
        <v>12515</v>
      </c>
      <c r="E7962" s="5" t="s">
        <v>12515</v>
      </c>
    </row>
    <row r="7963" spans="1:5" x14ac:dyDescent="0.3">
      <c r="A7963" s="6" t="s">
        <v>3809</v>
      </c>
      <c r="B7963" s="11" t="s">
        <v>51</v>
      </c>
      <c r="D7963" s="5" t="s">
        <v>12516</v>
      </c>
      <c r="E7963" s="5" t="s">
        <v>12516</v>
      </c>
    </row>
    <row r="7964" spans="1:5" x14ac:dyDescent="0.3">
      <c r="A7964" s="6" t="s">
        <v>3809</v>
      </c>
      <c r="B7964" s="11" t="s">
        <v>51</v>
      </c>
      <c r="D7964" s="5" t="s">
        <v>12517</v>
      </c>
      <c r="E7964" s="5" t="s">
        <v>12517</v>
      </c>
    </row>
    <row r="7965" spans="1:5" x14ac:dyDescent="0.3">
      <c r="A7965" s="6" t="s">
        <v>3809</v>
      </c>
      <c r="B7965" s="11" t="s">
        <v>51</v>
      </c>
      <c r="D7965" s="5" t="s">
        <v>12518</v>
      </c>
      <c r="E7965" s="5" t="s">
        <v>12518</v>
      </c>
    </row>
    <row r="7966" spans="1:5" x14ac:dyDescent="0.3">
      <c r="A7966" s="6" t="s">
        <v>3809</v>
      </c>
      <c r="B7966" s="11" t="s">
        <v>51</v>
      </c>
      <c r="D7966" s="5" t="s">
        <v>12519</v>
      </c>
      <c r="E7966" s="5" t="s">
        <v>12519</v>
      </c>
    </row>
    <row r="7967" spans="1:5" x14ac:dyDescent="0.3">
      <c r="A7967" s="6" t="s">
        <v>3809</v>
      </c>
      <c r="B7967" s="11" t="s">
        <v>51</v>
      </c>
      <c r="D7967" s="5" t="s">
        <v>12520</v>
      </c>
      <c r="E7967" s="5" t="s">
        <v>12520</v>
      </c>
    </row>
    <row r="7968" spans="1:5" x14ac:dyDescent="0.3">
      <c r="A7968" s="6" t="s">
        <v>3809</v>
      </c>
      <c r="B7968" s="11" t="s">
        <v>51</v>
      </c>
      <c r="D7968" s="5" t="s">
        <v>12521</v>
      </c>
      <c r="E7968" s="5" t="s">
        <v>12521</v>
      </c>
    </row>
    <row r="7969" spans="1:5" x14ac:dyDescent="0.3">
      <c r="A7969" s="6" t="s">
        <v>3809</v>
      </c>
      <c r="B7969" s="11" t="s">
        <v>51</v>
      </c>
      <c r="D7969" s="5" t="s">
        <v>12522</v>
      </c>
      <c r="E7969" s="5" t="s">
        <v>12522</v>
      </c>
    </row>
    <row r="7970" spans="1:5" x14ac:dyDescent="0.3">
      <c r="A7970" s="6" t="s">
        <v>3809</v>
      </c>
      <c r="B7970" s="11" t="s">
        <v>51</v>
      </c>
      <c r="D7970" s="5" t="s">
        <v>12523</v>
      </c>
      <c r="E7970" s="5" t="s">
        <v>12523</v>
      </c>
    </row>
    <row r="7971" spans="1:5" x14ac:dyDescent="0.3">
      <c r="A7971" s="6" t="s">
        <v>3809</v>
      </c>
      <c r="B7971" s="11" t="s">
        <v>51</v>
      </c>
      <c r="D7971" s="5" t="s">
        <v>12524</v>
      </c>
      <c r="E7971" s="5" t="s">
        <v>12524</v>
      </c>
    </row>
    <row r="7972" spans="1:5" x14ac:dyDescent="0.3">
      <c r="A7972" s="6" t="s">
        <v>3809</v>
      </c>
      <c r="B7972" s="11" t="s">
        <v>51</v>
      </c>
      <c r="D7972" s="5" t="s">
        <v>12525</v>
      </c>
      <c r="E7972" s="5" t="s">
        <v>12525</v>
      </c>
    </row>
    <row r="7973" spans="1:5" x14ac:dyDescent="0.3">
      <c r="A7973" s="6" t="s">
        <v>3809</v>
      </c>
      <c r="B7973" s="11" t="s">
        <v>51</v>
      </c>
      <c r="D7973" s="5" t="s">
        <v>12526</v>
      </c>
      <c r="E7973" s="5" t="s">
        <v>12526</v>
      </c>
    </row>
    <row r="7974" spans="1:5" x14ac:dyDescent="0.3">
      <c r="A7974" s="6" t="s">
        <v>3809</v>
      </c>
      <c r="B7974" s="11" t="s">
        <v>51</v>
      </c>
      <c r="D7974" s="5" t="s">
        <v>12527</v>
      </c>
      <c r="E7974" s="5" t="s">
        <v>12527</v>
      </c>
    </row>
    <row r="7975" spans="1:5" x14ac:dyDescent="0.3">
      <c r="A7975" s="6" t="s">
        <v>3809</v>
      </c>
      <c r="B7975" s="11" t="s">
        <v>51</v>
      </c>
      <c r="D7975" s="5" t="s">
        <v>12528</v>
      </c>
      <c r="E7975" s="5" t="s">
        <v>12528</v>
      </c>
    </row>
    <row r="7976" spans="1:5" x14ac:dyDescent="0.3">
      <c r="A7976" s="6" t="s">
        <v>3809</v>
      </c>
      <c r="B7976" s="11" t="s">
        <v>51</v>
      </c>
      <c r="D7976" s="5" t="s">
        <v>12529</v>
      </c>
      <c r="E7976" s="5" t="s">
        <v>12529</v>
      </c>
    </row>
    <row r="7977" spans="1:5" x14ac:dyDescent="0.3">
      <c r="A7977" s="6" t="s">
        <v>3809</v>
      </c>
      <c r="B7977" s="11" t="s">
        <v>51</v>
      </c>
      <c r="D7977" s="5" t="s">
        <v>12530</v>
      </c>
      <c r="E7977" s="5" t="s">
        <v>12530</v>
      </c>
    </row>
    <row r="7978" spans="1:5" x14ac:dyDescent="0.3">
      <c r="A7978" s="6" t="s">
        <v>3809</v>
      </c>
      <c r="B7978" s="11" t="s">
        <v>51</v>
      </c>
      <c r="D7978" s="5" t="s">
        <v>12531</v>
      </c>
      <c r="E7978" s="5" t="s">
        <v>12531</v>
      </c>
    </row>
    <row r="7979" spans="1:5" x14ac:dyDescent="0.3">
      <c r="A7979" s="6" t="s">
        <v>3809</v>
      </c>
      <c r="B7979" s="11" t="s">
        <v>51</v>
      </c>
      <c r="D7979" s="5" t="s">
        <v>12532</v>
      </c>
      <c r="E7979" s="5" t="s">
        <v>12532</v>
      </c>
    </row>
    <row r="7980" spans="1:5" x14ac:dyDescent="0.3">
      <c r="A7980" s="6" t="s">
        <v>3809</v>
      </c>
      <c r="B7980" s="11" t="s">
        <v>51</v>
      </c>
      <c r="D7980" s="5" t="s">
        <v>12533</v>
      </c>
      <c r="E7980" s="5" t="s">
        <v>12533</v>
      </c>
    </row>
    <row r="7981" spans="1:5" x14ac:dyDescent="0.3">
      <c r="A7981" s="6" t="s">
        <v>3809</v>
      </c>
      <c r="B7981" s="11" t="s">
        <v>51</v>
      </c>
      <c r="D7981" s="5" t="s">
        <v>12534</v>
      </c>
      <c r="E7981" s="5" t="s">
        <v>12534</v>
      </c>
    </row>
    <row r="7982" spans="1:5" x14ac:dyDescent="0.3">
      <c r="A7982" s="6" t="s">
        <v>3809</v>
      </c>
      <c r="B7982" s="11" t="s">
        <v>51</v>
      </c>
      <c r="D7982" s="5" t="s">
        <v>12535</v>
      </c>
      <c r="E7982" s="5" t="s">
        <v>12535</v>
      </c>
    </row>
    <row r="7983" spans="1:5" x14ac:dyDescent="0.3">
      <c r="A7983" s="6" t="s">
        <v>3809</v>
      </c>
      <c r="B7983" s="11" t="s">
        <v>51</v>
      </c>
      <c r="D7983" s="5" t="s">
        <v>12536</v>
      </c>
      <c r="E7983" s="5" t="s">
        <v>12536</v>
      </c>
    </row>
    <row r="7984" spans="1:5" x14ac:dyDescent="0.3">
      <c r="A7984" s="6" t="s">
        <v>3809</v>
      </c>
      <c r="B7984" s="11" t="s">
        <v>51</v>
      </c>
      <c r="D7984" s="5" t="s">
        <v>12537</v>
      </c>
      <c r="E7984" s="5" t="s">
        <v>12537</v>
      </c>
    </row>
    <row r="7985" spans="1:5" x14ac:dyDescent="0.3">
      <c r="A7985" s="6" t="s">
        <v>3809</v>
      </c>
      <c r="B7985" s="11" t="s">
        <v>51</v>
      </c>
      <c r="D7985" s="5" t="s">
        <v>12538</v>
      </c>
      <c r="E7985" s="5" t="s">
        <v>12538</v>
      </c>
    </row>
    <row r="7986" spans="1:5" x14ac:dyDescent="0.3">
      <c r="A7986" s="6" t="s">
        <v>3809</v>
      </c>
      <c r="B7986" s="11" t="s">
        <v>51</v>
      </c>
      <c r="D7986" s="5" t="s">
        <v>12539</v>
      </c>
      <c r="E7986" s="5" t="s">
        <v>12539</v>
      </c>
    </row>
    <row r="7987" spans="1:5" x14ac:dyDescent="0.3">
      <c r="A7987" s="6" t="s">
        <v>3809</v>
      </c>
      <c r="B7987" s="11" t="s">
        <v>51</v>
      </c>
      <c r="D7987" s="5" t="s">
        <v>12540</v>
      </c>
      <c r="E7987" s="5" t="s">
        <v>12540</v>
      </c>
    </row>
    <row r="7988" spans="1:5" x14ac:dyDescent="0.3">
      <c r="A7988" s="6" t="s">
        <v>3809</v>
      </c>
      <c r="B7988" s="11" t="s">
        <v>51</v>
      </c>
      <c r="D7988" s="5" t="s">
        <v>12541</v>
      </c>
      <c r="E7988" s="5" t="s">
        <v>12541</v>
      </c>
    </row>
    <row r="7989" spans="1:5" x14ac:dyDescent="0.3">
      <c r="A7989" s="6" t="s">
        <v>3809</v>
      </c>
      <c r="B7989" s="11" t="s">
        <v>51</v>
      </c>
      <c r="D7989" s="5" t="s">
        <v>12542</v>
      </c>
      <c r="E7989" s="5" t="s">
        <v>12542</v>
      </c>
    </row>
    <row r="7990" spans="1:5" x14ac:dyDescent="0.3">
      <c r="A7990" s="6" t="s">
        <v>3809</v>
      </c>
      <c r="B7990" s="11" t="s">
        <v>51</v>
      </c>
      <c r="D7990" s="5" t="s">
        <v>12543</v>
      </c>
      <c r="E7990" s="5" t="s">
        <v>12543</v>
      </c>
    </row>
    <row r="7991" spans="1:5" x14ac:dyDescent="0.3">
      <c r="A7991" s="6" t="s">
        <v>3809</v>
      </c>
      <c r="B7991" s="11" t="s">
        <v>51</v>
      </c>
      <c r="D7991" s="5" t="s">
        <v>12544</v>
      </c>
      <c r="E7991" s="5" t="s">
        <v>12544</v>
      </c>
    </row>
    <row r="7992" spans="1:5" x14ac:dyDescent="0.3">
      <c r="A7992" s="6" t="s">
        <v>3809</v>
      </c>
      <c r="B7992" s="11" t="s">
        <v>51</v>
      </c>
      <c r="D7992" s="5" t="s">
        <v>12545</v>
      </c>
      <c r="E7992" s="5" t="s">
        <v>12545</v>
      </c>
    </row>
    <row r="7993" spans="1:5" x14ac:dyDescent="0.3">
      <c r="A7993" s="6" t="s">
        <v>3809</v>
      </c>
      <c r="B7993" s="11" t="s">
        <v>51</v>
      </c>
      <c r="D7993" s="5" t="s">
        <v>12546</v>
      </c>
      <c r="E7993" s="5" t="s">
        <v>12546</v>
      </c>
    </row>
    <row r="7994" spans="1:5" x14ac:dyDescent="0.3">
      <c r="A7994" s="6" t="s">
        <v>3809</v>
      </c>
      <c r="B7994" s="11" t="s">
        <v>51</v>
      </c>
      <c r="D7994" s="5" t="s">
        <v>12547</v>
      </c>
      <c r="E7994" s="5" t="s">
        <v>12547</v>
      </c>
    </row>
    <row r="7995" spans="1:5" x14ac:dyDescent="0.3">
      <c r="A7995" s="6" t="s">
        <v>3809</v>
      </c>
      <c r="B7995" s="11" t="s">
        <v>51</v>
      </c>
      <c r="D7995" s="5" t="s">
        <v>12548</v>
      </c>
      <c r="E7995" s="5" t="s">
        <v>12548</v>
      </c>
    </row>
    <row r="7996" spans="1:5" x14ac:dyDescent="0.3">
      <c r="A7996" s="6" t="s">
        <v>3809</v>
      </c>
      <c r="B7996" s="11" t="s">
        <v>51</v>
      </c>
      <c r="D7996" s="5" t="s">
        <v>12549</v>
      </c>
      <c r="E7996" s="5" t="s">
        <v>12549</v>
      </c>
    </row>
    <row r="7997" spans="1:5" x14ac:dyDescent="0.3">
      <c r="A7997" s="6" t="s">
        <v>3809</v>
      </c>
      <c r="B7997" s="11" t="s">
        <v>51</v>
      </c>
      <c r="D7997" s="5" t="s">
        <v>12550</v>
      </c>
      <c r="E7997" s="5" t="s">
        <v>12550</v>
      </c>
    </row>
    <row r="7998" spans="1:5" x14ac:dyDescent="0.3">
      <c r="A7998" s="6" t="s">
        <v>3809</v>
      </c>
      <c r="B7998" s="11" t="s">
        <v>51</v>
      </c>
      <c r="D7998" s="5" t="s">
        <v>12551</v>
      </c>
      <c r="E7998" s="5" t="s">
        <v>12552</v>
      </c>
    </row>
    <row r="7999" spans="1:5" x14ac:dyDescent="0.3">
      <c r="A7999" s="6" t="s">
        <v>3809</v>
      </c>
      <c r="B7999" s="11" t="s">
        <v>51</v>
      </c>
      <c r="D7999" s="5" t="s">
        <v>12553</v>
      </c>
      <c r="E7999" s="5" t="s">
        <v>12553</v>
      </c>
    </row>
    <row r="8000" spans="1:5" x14ac:dyDescent="0.3">
      <c r="A8000" s="6" t="s">
        <v>3809</v>
      </c>
      <c r="B8000" s="11" t="s">
        <v>51</v>
      </c>
      <c r="D8000" s="5" t="s">
        <v>12554</v>
      </c>
      <c r="E8000" s="5" t="s">
        <v>12554</v>
      </c>
    </row>
    <row r="8001" spans="1:5" x14ac:dyDescent="0.3">
      <c r="A8001" s="6" t="s">
        <v>3809</v>
      </c>
      <c r="B8001" s="11" t="s">
        <v>51</v>
      </c>
      <c r="D8001" s="5" t="s">
        <v>12555</v>
      </c>
      <c r="E8001" s="5" t="s">
        <v>12555</v>
      </c>
    </row>
    <row r="8002" spans="1:5" x14ac:dyDescent="0.3">
      <c r="A8002" s="6" t="s">
        <v>3809</v>
      </c>
      <c r="B8002" s="11" t="s">
        <v>51</v>
      </c>
      <c r="D8002" s="5" t="s">
        <v>12556</v>
      </c>
      <c r="E8002" s="5" t="s">
        <v>12556</v>
      </c>
    </row>
    <row r="8003" spans="1:5" x14ac:dyDescent="0.3">
      <c r="A8003" s="6" t="s">
        <v>3809</v>
      </c>
      <c r="B8003" s="11" t="s">
        <v>51</v>
      </c>
      <c r="D8003" s="5" t="s">
        <v>12557</v>
      </c>
      <c r="E8003" s="5" t="s">
        <v>12557</v>
      </c>
    </row>
    <row r="8004" spans="1:5" x14ac:dyDescent="0.3">
      <c r="A8004" s="6" t="s">
        <v>3809</v>
      </c>
      <c r="B8004" s="11" t="s">
        <v>51</v>
      </c>
      <c r="D8004" s="5" t="s">
        <v>12558</v>
      </c>
      <c r="E8004" s="5" t="s">
        <v>12558</v>
      </c>
    </row>
    <row r="8005" spans="1:5" x14ac:dyDescent="0.3">
      <c r="A8005" s="6" t="s">
        <v>3809</v>
      </c>
      <c r="B8005" s="11" t="s">
        <v>51</v>
      </c>
      <c r="D8005" s="5" t="s">
        <v>12559</v>
      </c>
      <c r="E8005" s="5" t="s">
        <v>12559</v>
      </c>
    </row>
    <row r="8006" spans="1:5" x14ac:dyDescent="0.3">
      <c r="A8006" s="6" t="s">
        <v>3809</v>
      </c>
      <c r="B8006" s="11" t="s">
        <v>51</v>
      </c>
      <c r="D8006" s="5" t="s">
        <v>12560</v>
      </c>
      <c r="E8006" s="5" t="s">
        <v>12560</v>
      </c>
    </row>
    <row r="8007" spans="1:5" x14ac:dyDescent="0.3">
      <c r="A8007" s="6" t="s">
        <v>3809</v>
      </c>
      <c r="B8007" s="11" t="s">
        <v>51</v>
      </c>
      <c r="D8007" s="5" t="s">
        <v>12561</v>
      </c>
      <c r="E8007" s="5" t="s">
        <v>12561</v>
      </c>
    </row>
    <row r="8008" spans="1:5" x14ac:dyDescent="0.3">
      <c r="A8008" s="6" t="s">
        <v>3809</v>
      </c>
      <c r="B8008" s="11" t="s">
        <v>51</v>
      </c>
      <c r="D8008" s="5" t="s">
        <v>12562</v>
      </c>
      <c r="E8008" s="5" t="s">
        <v>12562</v>
      </c>
    </row>
    <row r="8009" spans="1:5" x14ac:dyDescent="0.3">
      <c r="A8009" s="6" t="s">
        <v>3809</v>
      </c>
      <c r="B8009" s="11" t="s">
        <v>51</v>
      </c>
      <c r="D8009" s="5" t="s">
        <v>12563</v>
      </c>
      <c r="E8009" s="5" t="s">
        <v>12563</v>
      </c>
    </row>
    <row r="8010" spans="1:5" x14ac:dyDescent="0.3">
      <c r="A8010" s="6" t="s">
        <v>3809</v>
      </c>
      <c r="B8010" s="11" t="s">
        <v>51</v>
      </c>
      <c r="D8010" s="5" t="s">
        <v>12564</v>
      </c>
      <c r="E8010" s="5" t="s">
        <v>12564</v>
      </c>
    </row>
    <row r="8011" spans="1:5" x14ac:dyDescent="0.3">
      <c r="A8011" s="6" t="s">
        <v>3809</v>
      </c>
      <c r="B8011" s="11" t="s">
        <v>51</v>
      </c>
      <c r="D8011" s="5" t="s">
        <v>12565</v>
      </c>
      <c r="E8011" s="5" t="s">
        <v>12565</v>
      </c>
    </row>
    <row r="8012" spans="1:5" x14ac:dyDescent="0.3">
      <c r="A8012" s="6" t="s">
        <v>3809</v>
      </c>
      <c r="B8012" s="11" t="s">
        <v>51</v>
      </c>
      <c r="D8012" s="5" t="s">
        <v>12566</v>
      </c>
      <c r="E8012" s="5" t="s">
        <v>12566</v>
      </c>
    </row>
    <row r="8013" spans="1:5" x14ac:dyDescent="0.3">
      <c r="A8013" s="6" t="s">
        <v>3809</v>
      </c>
      <c r="B8013" s="11" t="s">
        <v>51</v>
      </c>
      <c r="D8013" s="5" t="s">
        <v>12567</v>
      </c>
      <c r="E8013" s="5" t="s">
        <v>12567</v>
      </c>
    </row>
    <row r="8014" spans="1:5" x14ac:dyDescent="0.3">
      <c r="A8014" s="6" t="s">
        <v>3809</v>
      </c>
      <c r="B8014" s="11" t="s">
        <v>51</v>
      </c>
      <c r="D8014" s="5" t="s">
        <v>12568</v>
      </c>
      <c r="E8014" s="5" t="s">
        <v>12568</v>
      </c>
    </row>
    <row r="8015" spans="1:5" x14ac:dyDescent="0.3">
      <c r="A8015" s="6" t="s">
        <v>3809</v>
      </c>
      <c r="B8015" s="11" t="s">
        <v>51</v>
      </c>
      <c r="D8015" s="5" t="s">
        <v>12569</v>
      </c>
      <c r="E8015" s="5" t="s">
        <v>12569</v>
      </c>
    </row>
    <row r="8016" spans="1:5" x14ac:dyDescent="0.3">
      <c r="A8016" s="6" t="s">
        <v>3809</v>
      </c>
      <c r="B8016" s="11" t="s">
        <v>51</v>
      </c>
      <c r="D8016" s="5" t="s">
        <v>12570</v>
      </c>
      <c r="E8016" s="5" t="s">
        <v>12570</v>
      </c>
    </row>
    <row r="8017" spans="1:5" x14ac:dyDescent="0.3">
      <c r="A8017" s="6" t="s">
        <v>3809</v>
      </c>
      <c r="B8017" s="11" t="s">
        <v>51</v>
      </c>
      <c r="D8017" s="5" t="s">
        <v>12571</v>
      </c>
      <c r="E8017" s="5" t="s">
        <v>12571</v>
      </c>
    </row>
    <row r="8018" spans="1:5" x14ac:dyDescent="0.3">
      <c r="A8018" s="6" t="s">
        <v>3809</v>
      </c>
      <c r="B8018" s="11" t="s">
        <v>51</v>
      </c>
      <c r="D8018" s="5" t="s">
        <v>12572</v>
      </c>
      <c r="E8018" s="5" t="s">
        <v>12572</v>
      </c>
    </row>
    <row r="8019" spans="1:5" x14ac:dyDescent="0.3">
      <c r="A8019" s="6" t="s">
        <v>3809</v>
      </c>
      <c r="B8019" s="11" t="s">
        <v>51</v>
      </c>
      <c r="D8019" s="5" t="s">
        <v>12573</v>
      </c>
      <c r="E8019" s="5" t="s">
        <v>12573</v>
      </c>
    </row>
    <row r="8020" spans="1:5" x14ac:dyDescent="0.3">
      <c r="A8020" s="6" t="s">
        <v>3809</v>
      </c>
      <c r="B8020" s="11" t="s">
        <v>51</v>
      </c>
      <c r="D8020" s="5" t="s">
        <v>12574</v>
      </c>
      <c r="E8020" s="5" t="s">
        <v>12574</v>
      </c>
    </row>
    <row r="8021" spans="1:5" x14ac:dyDescent="0.3">
      <c r="A8021" s="6" t="s">
        <v>3809</v>
      </c>
      <c r="B8021" s="11" t="s">
        <v>51</v>
      </c>
      <c r="D8021" s="5" t="s">
        <v>12575</v>
      </c>
      <c r="E8021" s="5" t="s">
        <v>12575</v>
      </c>
    </row>
    <row r="8022" spans="1:5" x14ac:dyDescent="0.3">
      <c r="A8022" s="6" t="s">
        <v>3809</v>
      </c>
      <c r="B8022" s="11" t="s">
        <v>51</v>
      </c>
      <c r="D8022" s="5" t="s">
        <v>12576</v>
      </c>
      <c r="E8022" s="5" t="s">
        <v>12576</v>
      </c>
    </row>
    <row r="8023" spans="1:5" x14ac:dyDescent="0.3">
      <c r="A8023" s="6" t="s">
        <v>3809</v>
      </c>
      <c r="B8023" s="11" t="s">
        <v>51</v>
      </c>
      <c r="D8023" s="5" t="s">
        <v>12577</v>
      </c>
      <c r="E8023" s="5" t="s">
        <v>12577</v>
      </c>
    </row>
    <row r="8024" spans="1:5" x14ac:dyDescent="0.3">
      <c r="A8024" s="6" t="s">
        <v>3809</v>
      </c>
      <c r="B8024" s="11" t="s">
        <v>51</v>
      </c>
      <c r="D8024" s="5" t="s">
        <v>12578</v>
      </c>
      <c r="E8024" s="5" t="s">
        <v>12578</v>
      </c>
    </row>
    <row r="8025" spans="1:5" x14ac:dyDescent="0.3">
      <c r="A8025" s="6" t="s">
        <v>3809</v>
      </c>
      <c r="B8025" s="11" t="s">
        <v>51</v>
      </c>
      <c r="D8025" s="5" t="s">
        <v>12579</v>
      </c>
      <c r="E8025" s="5" t="s">
        <v>12579</v>
      </c>
    </row>
    <row r="8026" spans="1:5" x14ac:dyDescent="0.3">
      <c r="A8026" s="6" t="s">
        <v>3809</v>
      </c>
      <c r="B8026" s="11" t="s">
        <v>51</v>
      </c>
      <c r="D8026" s="5" t="s">
        <v>12580</v>
      </c>
      <c r="E8026" s="5" t="s">
        <v>12580</v>
      </c>
    </row>
    <row r="8027" spans="1:5" x14ac:dyDescent="0.3">
      <c r="A8027" s="6" t="s">
        <v>3809</v>
      </c>
      <c r="B8027" s="11" t="s">
        <v>51</v>
      </c>
      <c r="D8027" s="5" t="s">
        <v>12581</v>
      </c>
      <c r="E8027" s="5" t="s">
        <v>12581</v>
      </c>
    </row>
    <row r="8028" spans="1:5" x14ac:dyDescent="0.3">
      <c r="A8028" s="6" t="s">
        <v>3809</v>
      </c>
      <c r="B8028" s="11" t="s">
        <v>51</v>
      </c>
      <c r="D8028" s="5" t="s">
        <v>12582</v>
      </c>
      <c r="E8028" s="5" t="s">
        <v>12582</v>
      </c>
    </row>
    <row r="8029" spans="1:5" x14ac:dyDescent="0.3">
      <c r="A8029" s="6" t="s">
        <v>3809</v>
      </c>
      <c r="B8029" s="11" t="s">
        <v>51</v>
      </c>
      <c r="D8029" s="5" t="s">
        <v>12583</v>
      </c>
      <c r="E8029" s="5" t="s">
        <v>12583</v>
      </c>
    </row>
    <row r="8030" spans="1:5" x14ac:dyDescent="0.3">
      <c r="A8030" s="6" t="s">
        <v>3809</v>
      </c>
      <c r="B8030" s="11" t="s">
        <v>51</v>
      </c>
      <c r="D8030" s="5" t="s">
        <v>12584</v>
      </c>
      <c r="E8030" s="5" t="s">
        <v>12584</v>
      </c>
    </row>
    <row r="8031" spans="1:5" x14ac:dyDescent="0.3">
      <c r="A8031" s="6" t="s">
        <v>3809</v>
      </c>
      <c r="B8031" s="11" t="s">
        <v>51</v>
      </c>
      <c r="D8031" s="5" t="s">
        <v>12585</v>
      </c>
      <c r="E8031" s="5" t="s">
        <v>12585</v>
      </c>
    </row>
    <row r="8032" spans="1:5" x14ac:dyDescent="0.3">
      <c r="A8032" s="6" t="s">
        <v>3809</v>
      </c>
      <c r="B8032" s="11" t="s">
        <v>51</v>
      </c>
      <c r="D8032" s="5" t="s">
        <v>12586</v>
      </c>
      <c r="E8032" s="5" t="s">
        <v>12586</v>
      </c>
    </row>
    <row r="8033" spans="1:5" x14ac:dyDescent="0.3">
      <c r="A8033" s="6" t="s">
        <v>3809</v>
      </c>
      <c r="B8033" s="11" t="s">
        <v>51</v>
      </c>
      <c r="D8033" s="5" t="s">
        <v>12587</v>
      </c>
      <c r="E8033" s="5" t="s">
        <v>12587</v>
      </c>
    </row>
    <row r="8034" spans="1:5" x14ac:dyDescent="0.3">
      <c r="A8034" s="6" t="s">
        <v>3809</v>
      </c>
      <c r="B8034" s="11" t="s">
        <v>51</v>
      </c>
      <c r="D8034" s="5" t="s">
        <v>12588</v>
      </c>
      <c r="E8034" s="5" t="s">
        <v>12588</v>
      </c>
    </row>
    <row r="8035" spans="1:5" x14ac:dyDescent="0.3">
      <c r="A8035" s="6" t="s">
        <v>3809</v>
      </c>
      <c r="B8035" s="11" t="s">
        <v>51</v>
      </c>
      <c r="D8035" s="5" t="s">
        <v>12589</v>
      </c>
      <c r="E8035" s="5" t="s">
        <v>12590</v>
      </c>
    </row>
    <row r="8036" spans="1:5" x14ac:dyDescent="0.3">
      <c r="A8036" s="6" t="s">
        <v>3809</v>
      </c>
      <c r="B8036" s="11" t="s">
        <v>51</v>
      </c>
      <c r="D8036" s="5" t="s">
        <v>12591</v>
      </c>
      <c r="E8036" s="5" t="s">
        <v>12591</v>
      </c>
    </row>
    <row r="8037" spans="1:5" x14ac:dyDescent="0.3">
      <c r="A8037" s="6" t="s">
        <v>3809</v>
      </c>
      <c r="B8037" s="11" t="s">
        <v>51</v>
      </c>
      <c r="D8037" s="5" t="s">
        <v>12592</v>
      </c>
      <c r="E8037" s="5" t="s">
        <v>12592</v>
      </c>
    </row>
    <row r="8038" spans="1:5" x14ac:dyDescent="0.3">
      <c r="A8038" s="6" t="s">
        <v>3809</v>
      </c>
      <c r="B8038" s="11" t="s">
        <v>51</v>
      </c>
      <c r="D8038" s="5" t="s">
        <v>12593</v>
      </c>
      <c r="E8038" s="5" t="s">
        <v>12593</v>
      </c>
    </row>
    <row r="8039" spans="1:5" x14ac:dyDescent="0.3">
      <c r="A8039" s="6" t="s">
        <v>3809</v>
      </c>
      <c r="B8039" s="11" t="s">
        <v>51</v>
      </c>
      <c r="D8039" s="5" t="s">
        <v>12594</v>
      </c>
      <c r="E8039" s="5" t="s">
        <v>12594</v>
      </c>
    </row>
    <row r="8040" spans="1:5" x14ac:dyDescent="0.3">
      <c r="A8040" s="6" t="s">
        <v>3809</v>
      </c>
      <c r="B8040" s="11" t="s">
        <v>51</v>
      </c>
      <c r="D8040" s="5" t="s">
        <v>12595</v>
      </c>
      <c r="E8040" s="5" t="s">
        <v>12595</v>
      </c>
    </row>
    <row r="8041" spans="1:5" x14ac:dyDescent="0.3">
      <c r="A8041" s="6" t="s">
        <v>3809</v>
      </c>
      <c r="B8041" s="11" t="s">
        <v>51</v>
      </c>
      <c r="D8041" s="5" t="s">
        <v>12596</v>
      </c>
      <c r="E8041" s="5" t="s">
        <v>12596</v>
      </c>
    </row>
    <row r="8042" spans="1:5" x14ac:dyDescent="0.3">
      <c r="A8042" s="6" t="s">
        <v>3809</v>
      </c>
      <c r="B8042" s="11" t="s">
        <v>51</v>
      </c>
      <c r="D8042" s="5" t="s">
        <v>12597</v>
      </c>
      <c r="E8042" s="5" t="s">
        <v>12597</v>
      </c>
    </row>
    <row r="8043" spans="1:5" x14ac:dyDescent="0.3">
      <c r="A8043" s="6" t="s">
        <v>3809</v>
      </c>
      <c r="B8043" s="11" t="s">
        <v>51</v>
      </c>
      <c r="D8043" s="5" t="s">
        <v>12598</v>
      </c>
      <c r="E8043" s="5" t="s">
        <v>12598</v>
      </c>
    </row>
    <row r="8044" spans="1:5" x14ac:dyDescent="0.3">
      <c r="A8044" s="6" t="s">
        <v>3809</v>
      </c>
      <c r="B8044" s="11" t="s">
        <v>51</v>
      </c>
      <c r="D8044" s="5" t="s">
        <v>12599</v>
      </c>
      <c r="E8044" s="5" t="s">
        <v>12599</v>
      </c>
    </row>
    <row r="8045" spans="1:5" x14ac:dyDescent="0.3">
      <c r="A8045" s="6" t="s">
        <v>3809</v>
      </c>
      <c r="B8045" s="11" t="s">
        <v>51</v>
      </c>
      <c r="D8045" s="5" t="s">
        <v>12600</v>
      </c>
      <c r="E8045" s="5" t="s">
        <v>12600</v>
      </c>
    </row>
    <row r="8046" spans="1:5" x14ac:dyDescent="0.3">
      <c r="A8046" s="6" t="s">
        <v>3809</v>
      </c>
      <c r="B8046" s="11" t="s">
        <v>51</v>
      </c>
      <c r="D8046" s="5" t="s">
        <v>12601</v>
      </c>
      <c r="E8046" s="5" t="s">
        <v>12601</v>
      </c>
    </row>
    <row r="8047" spans="1:5" x14ac:dyDescent="0.3">
      <c r="A8047" s="6" t="s">
        <v>3809</v>
      </c>
      <c r="B8047" s="11" t="s">
        <v>51</v>
      </c>
      <c r="D8047" s="5" t="s">
        <v>12602</v>
      </c>
      <c r="E8047" s="5" t="s">
        <v>12602</v>
      </c>
    </row>
    <row r="8048" spans="1:5" x14ac:dyDescent="0.3">
      <c r="A8048" s="6" t="s">
        <v>3809</v>
      </c>
      <c r="B8048" s="11" t="s">
        <v>51</v>
      </c>
      <c r="D8048" s="5" t="s">
        <v>12603</v>
      </c>
      <c r="E8048" s="5" t="s">
        <v>12603</v>
      </c>
    </row>
    <row r="8049" spans="1:5" x14ac:dyDescent="0.3">
      <c r="A8049" s="6" t="s">
        <v>3809</v>
      </c>
      <c r="B8049" s="11" t="s">
        <v>51</v>
      </c>
      <c r="D8049" s="5" t="s">
        <v>12604</v>
      </c>
      <c r="E8049" s="5" t="s">
        <v>12604</v>
      </c>
    </row>
    <row r="8050" spans="1:5" x14ac:dyDescent="0.3">
      <c r="A8050" s="6" t="s">
        <v>3809</v>
      </c>
      <c r="B8050" s="11" t="s">
        <v>51</v>
      </c>
      <c r="D8050" s="5" t="s">
        <v>12605</v>
      </c>
      <c r="E8050" s="5" t="s">
        <v>12605</v>
      </c>
    </row>
    <row r="8051" spans="1:5" x14ac:dyDescent="0.3">
      <c r="A8051" s="6" t="s">
        <v>3809</v>
      </c>
      <c r="B8051" s="11" t="s">
        <v>51</v>
      </c>
      <c r="D8051" s="5" t="s">
        <v>12606</v>
      </c>
      <c r="E8051" s="5" t="s">
        <v>12606</v>
      </c>
    </row>
    <row r="8052" spans="1:5" x14ac:dyDescent="0.3">
      <c r="A8052" s="6" t="s">
        <v>3809</v>
      </c>
      <c r="B8052" s="11" t="s">
        <v>51</v>
      </c>
      <c r="D8052" s="5" t="s">
        <v>12607</v>
      </c>
      <c r="E8052" s="5" t="s">
        <v>12608</v>
      </c>
    </row>
    <row r="8053" spans="1:5" x14ac:dyDescent="0.3">
      <c r="A8053" s="6" t="s">
        <v>3809</v>
      </c>
      <c r="B8053" s="11" t="s">
        <v>51</v>
      </c>
      <c r="D8053" s="5" t="s">
        <v>12609</v>
      </c>
      <c r="E8053" s="5" t="s">
        <v>12609</v>
      </c>
    </row>
    <row r="8054" spans="1:5" x14ac:dyDescent="0.3">
      <c r="A8054" s="6" t="s">
        <v>3809</v>
      </c>
      <c r="B8054" s="11" t="s">
        <v>51</v>
      </c>
      <c r="D8054" s="5" t="s">
        <v>12610</v>
      </c>
      <c r="E8054" s="5" t="s">
        <v>12610</v>
      </c>
    </row>
    <row r="8055" spans="1:5" x14ac:dyDescent="0.3">
      <c r="A8055" s="6" t="s">
        <v>3809</v>
      </c>
      <c r="B8055" s="11" t="s">
        <v>51</v>
      </c>
      <c r="D8055" s="5" t="s">
        <v>12611</v>
      </c>
      <c r="E8055" s="5" t="s">
        <v>12611</v>
      </c>
    </row>
    <row r="8056" spans="1:5" x14ac:dyDescent="0.3">
      <c r="A8056" s="6" t="s">
        <v>3809</v>
      </c>
      <c r="B8056" s="11" t="s">
        <v>51</v>
      </c>
      <c r="D8056" s="5" t="s">
        <v>12612</v>
      </c>
      <c r="E8056" s="5" t="s">
        <v>12612</v>
      </c>
    </row>
    <row r="8057" spans="1:5" x14ac:dyDescent="0.3">
      <c r="A8057" s="6" t="s">
        <v>3809</v>
      </c>
      <c r="B8057" s="11" t="s">
        <v>51</v>
      </c>
      <c r="D8057" s="5" t="s">
        <v>12613</v>
      </c>
      <c r="E8057" s="5" t="s">
        <v>12613</v>
      </c>
    </row>
    <row r="8058" spans="1:5" x14ac:dyDescent="0.3">
      <c r="A8058" s="6" t="s">
        <v>3809</v>
      </c>
      <c r="B8058" s="11" t="s">
        <v>51</v>
      </c>
      <c r="D8058" s="5" t="s">
        <v>12614</v>
      </c>
      <c r="E8058" s="5" t="s">
        <v>12614</v>
      </c>
    </row>
    <row r="8059" spans="1:5" x14ac:dyDescent="0.3">
      <c r="A8059" s="6" t="s">
        <v>3809</v>
      </c>
      <c r="B8059" s="11" t="s">
        <v>51</v>
      </c>
      <c r="D8059" s="5" t="s">
        <v>12615</v>
      </c>
      <c r="E8059" s="5" t="s">
        <v>12615</v>
      </c>
    </row>
    <row r="8060" spans="1:5" x14ac:dyDescent="0.3">
      <c r="A8060" s="6" t="s">
        <v>3809</v>
      </c>
      <c r="B8060" s="11" t="s">
        <v>51</v>
      </c>
      <c r="D8060" s="5" t="s">
        <v>12616</v>
      </c>
      <c r="E8060" s="5" t="s">
        <v>12616</v>
      </c>
    </row>
    <row r="8061" spans="1:5" x14ac:dyDescent="0.3">
      <c r="A8061" s="6" t="s">
        <v>3809</v>
      </c>
      <c r="B8061" s="11" t="s">
        <v>51</v>
      </c>
      <c r="D8061" s="5" t="s">
        <v>12617</v>
      </c>
      <c r="E8061" s="5" t="s">
        <v>12617</v>
      </c>
    </row>
    <row r="8062" spans="1:5" x14ac:dyDescent="0.3">
      <c r="A8062" s="6" t="s">
        <v>3809</v>
      </c>
      <c r="B8062" s="11" t="s">
        <v>51</v>
      </c>
      <c r="D8062" s="5" t="s">
        <v>12618</v>
      </c>
      <c r="E8062" s="5" t="s">
        <v>12618</v>
      </c>
    </row>
    <row r="8063" spans="1:5" x14ac:dyDescent="0.3">
      <c r="A8063" s="6" t="s">
        <v>3809</v>
      </c>
      <c r="B8063" s="11" t="s">
        <v>51</v>
      </c>
      <c r="D8063" s="5" t="s">
        <v>12619</v>
      </c>
      <c r="E8063" s="5" t="s">
        <v>12619</v>
      </c>
    </row>
    <row r="8064" spans="1:5" x14ac:dyDescent="0.3">
      <c r="A8064" s="6" t="s">
        <v>3809</v>
      </c>
      <c r="B8064" s="11" t="s">
        <v>51</v>
      </c>
      <c r="D8064" s="5" t="s">
        <v>12620</v>
      </c>
      <c r="E8064" s="5" t="s">
        <v>12620</v>
      </c>
    </row>
    <row r="8065" spans="1:5" x14ac:dyDescent="0.3">
      <c r="A8065" s="6" t="s">
        <v>3809</v>
      </c>
      <c r="B8065" s="11" t="s">
        <v>51</v>
      </c>
      <c r="D8065" s="5" t="s">
        <v>12621</v>
      </c>
      <c r="E8065" s="5" t="s">
        <v>12621</v>
      </c>
    </row>
    <row r="8066" spans="1:5" x14ac:dyDescent="0.3">
      <c r="A8066" s="6" t="s">
        <v>3809</v>
      </c>
      <c r="B8066" s="11" t="s">
        <v>51</v>
      </c>
      <c r="D8066" s="5" t="s">
        <v>12622</v>
      </c>
      <c r="E8066" s="5" t="s">
        <v>12622</v>
      </c>
    </row>
    <row r="8067" spans="1:5" x14ac:dyDescent="0.3">
      <c r="A8067" s="6" t="s">
        <v>3809</v>
      </c>
      <c r="B8067" s="11" t="s">
        <v>51</v>
      </c>
      <c r="D8067" s="5" t="s">
        <v>12623</v>
      </c>
      <c r="E8067" s="5" t="s">
        <v>12623</v>
      </c>
    </row>
    <row r="8068" spans="1:5" x14ac:dyDescent="0.3">
      <c r="A8068" s="6" t="s">
        <v>3809</v>
      </c>
      <c r="B8068" s="11" t="s">
        <v>51</v>
      </c>
      <c r="D8068" s="5" t="s">
        <v>12624</v>
      </c>
      <c r="E8068" s="5" t="s">
        <v>12624</v>
      </c>
    </row>
    <row r="8069" spans="1:5" x14ac:dyDescent="0.3">
      <c r="A8069" s="6" t="s">
        <v>3809</v>
      </c>
      <c r="B8069" s="11" t="s">
        <v>51</v>
      </c>
      <c r="D8069" s="5" t="s">
        <v>12625</v>
      </c>
      <c r="E8069" s="5" t="s">
        <v>12625</v>
      </c>
    </row>
    <row r="8070" spans="1:5" x14ac:dyDescent="0.3">
      <c r="A8070" s="6" t="s">
        <v>3809</v>
      </c>
      <c r="B8070" s="11" t="s">
        <v>51</v>
      </c>
      <c r="D8070" s="5" t="s">
        <v>12626</v>
      </c>
      <c r="E8070" s="5" t="s">
        <v>12626</v>
      </c>
    </row>
    <row r="8071" spans="1:5" x14ac:dyDescent="0.3">
      <c r="A8071" s="6" t="s">
        <v>3809</v>
      </c>
      <c r="B8071" s="11" t="s">
        <v>51</v>
      </c>
      <c r="D8071" s="5" t="s">
        <v>12627</v>
      </c>
      <c r="E8071" s="5" t="s">
        <v>12627</v>
      </c>
    </row>
    <row r="8072" spans="1:5" x14ac:dyDescent="0.3">
      <c r="A8072" s="6" t="s">
        <v>3809</v>
      </c>
      <c r="B8072" s="11" t="s">
        <v>51</v>
      </c>
      <c r="D8072" s="5" t="s">
        <v>12628</v>
      </c>
      <c r="E8072" s="5" t="s">
        <v>12628</v>
      </c>
    </row>
    <row r="8073" spans="1:5" x14ac:dyDescent="0.3">
      <c r="A8073" s="6" t="s">
        <v>3809</v>
      </c>
      <c r="B8073" s="11" t="s">
        <v>51</v>
      </c>
      <c r="D8073" s="5" t="s">
        <v>12629</v>
      </c>
      <c r="E8073" s="5" t="s">
        <v>12629</v>
      </c>
    </row>
    <row r="8074" spans="1:5" x14ac:dyDescent="0.3">
      <c r="A8074" s="6" t="s">
        <v>3809</v>
      </c>
      <c r="B8074" s="11" t="s">
        <v>51</v>
      </c>
      <c r="D8074" s="5" t="s">
        <v>12630</v>
      </c>
      <c r="E8074" s="5" t="s">
        <v>12631</v>
      </c>
    </row>
    <row r="8075" spans="1:5" x14ac:dyDescent="0.3">
      <c r="A8075" s="6" t="s">
        <v>3809</v>
      </c>
      <c r="B8075" s="11" t="s">
        <v>51</v>
      </c>
      <c r="D8075" s="5" t="s">
        <v>12632</v>
      </c>
      <c r="E8075" s="5" t="s">
        <v>12633</v>
      </c>
    </row>
    <row r="8076" spans="1:5" x14ac:dyDescent="0.3">
      <c r="A8076" s="6" t="s">
        <v>3809</v>
      </c>
      <c r="B8076" s="11" t="s">
        <v>51</v>
      </c>
      <c r="D8076" s="5" t="s">
        <v>12634</v>
      </c>
      <c r="E8076" s="5" t="s">
        <v>12635</v>
      </c>
    </row>
    <row r="8077" spans="1:5" x14ac:dyDescent="0.3">
      <c r="A8077" s="6" t="s">
        <v>3809</v>
      </c>
      <c r="B8077" s="11" t="s">
        <v>51</v>
      </c>
      <c r="D8077" s="5" t="s">
        <v>12636</v>
      </c>
      <c r="E8077" s="5" t="s">
        <v>12636</v>
      </c>
    </row>
    <row r="8078" spans="1:5" x14ac:dyDescent="0.3">
      <c r="A8078" s="6" t="s">
        <v>3809</v>
      </c>
      <c r="B8078" s="11" t="s">
        <v>51</v>
      </c>
      <c r="D8078" s="5" t="s">
        <v>12637</v>
      </c>
      <c r="E8078" s="5" t="s">
        <v>12638</v>
      </c>
    </row>
    <row r="8079" spans="1:5" x14ac:dyDescent="0.3">
      <c r="A8079" s="6" t="s">
        <v>3809</v>
      </c>
      <c r="B8079" s="11" t="s">
        <v>51</v>
      </c>
      <c r="D8079" s="5" t="s">
        <v>12639</v>
      </c>
      <c r="E8079" s="5" t="s">
        <v>12639</v>
      </c>
    </row>
    <row r="8080" spans="1:5" x14ac:dyDescent="0.3">
      <c r="A8080" s="6" t="s">
        <v>3809</v>
      </c>
      <c r="B8080" s="11" t="s">
        <v>51</v>
      </c>
      <c r="D8080" s="5" t="s">
        <v>12640</v>
      </c>
      <c r="E8080" s="5" t="s">
        <v>12640</v>
      </c>
    </row>
    <row r="8081" spans="1:5" x14ac:dyDescent="0.3">
      <c r="A8081" s="6" t="s">
        <v>3809</v>
      </c>
      <c r="B8081" s="11" t="s">
        <v>51</v>
      </c>
      <c r="D8081" s="5" t="s">
        <v>12641</v>
      </c>
      <c r="E8081" s="5" t="s">
        <v>12641</v>
      </c>
    </row>
    <row r="8082" spans="1:5" x14ac:dyDescent="0.3">
      <c r="A8082" s="6" t="s">
        <v>3809</v>
      </c>
      <c r="B8082" s="11" t="s">
        <v>51</v>
      </c>
      <c r="D8082" s="5" t="s">
        <v>12642</v>
      </c>
      <c r="E8082" s="5" t="s">
        <v>12643</v>
      </c>
    </row>
    <row r="8083" spans="1:5" x14ac:dyDescent="0.3">
      <c r="A8083" s="6" t="s">
        <v>3809</v>
      </c>
      <c r="B8083" s="11" t="s">
        <v>51</v>
      </c>
      <c r="D8083" s="5" t="s">
        <v>12644</v>
      </c>
      <c r="E8083" s="5" t="s">
        <v>12644</v>
      </c>
    </row>
    <row r="8084" spans="1:5" x14ac:dyDescent="0.3">
      <c r="A8084" s="6" t="s">
        <v>3809</v>
      </c>
      <c r="B8084" s="11" t="s">
        <v>51</v>
      </c>
      <c r="D8084" s="5" t="s">
        <v>12645</v>
      </c>
      <c r="E8084" s="5" t="s">
        <v>12645</v>
      </c>
    </row>
    <row r="8085" spans="1:5" x14ac:dyDescent="0.3">
      <c r="A8085" s="6" t="s">
        <v>3809</v>
      </c>
      <c r="B8085" s="11" t="s">
        <v>51</v>
      </c>
      <c r="D8085" s="5" t="s">
        <v>12646</v>
      </c>
      <c r="E8085" s="5" t="s">
        <v>12646</v>
      </c>
    </row>
    <row r="8086" spans="1:5" x14ac:dyDescent="0.3">
      <c r="A8086" s="6" t="s">
        <v>3809</v>
      </c>
      <c r="B8086" s="11" t="s">
        <v>51</v>
      </c>
      <c r="D8086" s="5" t="s">
        <v>12647</v>
      </c>
      <c r="E8086" s="5" t="s">
        <v>12647</v>
      </c>
    </row>
    <row r="8087" spans="1:5" x14ac:dyDescent="0.3">
      <c r="A8087" s="6" t="s">
        <v>3809</v>
      </c>
      <c r="B8087" s="11" t="s">
        <v>51</v>
      </c>
      <c r="D8087" s="5" t="s">
        <v>12648</v>
      </c>
      <c r="E8087" s="5" t="s">
        <v>12649</v>
      </c>
    </row>
    <row r="8088" spans="1:5" x14ac:dyDescent="0.3">
      <c r="A8088" s="6" t="s">
        <v>3809</v>
      </c>
      <c r="B8088" s="11" t="s">
        <v>51</v>
      </c>
      <c r="D8088" s="5" t="s">
        <v>12650</v>
      </c>
      <c r="E8088" s="5" t="s">
        <v>12650</v>
      </c>
    </row>
    <row r="8089" spans="1:5" x14ac:dyDescent="0.3">
      <c r="A8089" s="6" t="s">
        <v>3809</v>
      </c>
      <c r="B8089" s="11" t="s">
        <v>51</v>
      </c>
      <c r="D8089" s="5" t="s">
        <v>12651</v>
      </c>
      <c r="E8089" s="5" t="s">
        <v>12651</v>
      </c>
    </row>
    <row r="8090" spans="1:5" x14ac:dyDescent="0.3">
      <c r="A8090" s="6" t="s">
        <v>3809</v>
      </c>
      <c r="B8090" s="11" t="s">
        <v>51</v>
      </c>
      <c r="D8090" s="5" t="s">
        <v>12652</v>
      </c>
      <c r="E8090" s="5" t="s">
        <v>12652</v>
      </c>
    </row>
    <row r="8091" spans="1:5" x14ac:dyDescent="0.3">
      <c r="A8091" s="6" t="s">
        <v>3809</v>
      </c>
      <c r="B8091" s="11" t="s">
        <v>51</v>
      </c>
      <c r="D8091" s="5" t="s">
        <v>12653</v>
      </c>
      <c r="E8091" s="5" t="s">
        <v>12653</v>
      </c>
    </row>
    <row r="8092" spans="1:5" x14ac:dyDescent="0.3">
      <c r="A8092" s="6" t="s">
        <v>3809</v>
      </c>
      <c r="B8092" s="11" t="s">
        <v>51</v>
      </c>
      <c r="D8092" s="5" t="s">
        <v>12654</v>
      </c>
      <c r="E8092" s="5" t="s">
        <v>12654</v>
      </c>
    </row>
    <row r="8093" spans="1:5" x14ac:dyDescent="0.3">
      <c r="A8093" s="6" t="s">
        <v>3809</v>
      </c>
      <c r="B8093" s="11" t="s">
        <v>51</v>
      </c>
      <c r="D8093" s="5" t="s">
        <v>12655</v>
      </c>
      <c r="E8093" s="5" t="s">
        <v>12655</v>
      </c>
    </row>
    <row r="8094" spans="1:5" x14ac:dyDescent="0.3">
      <c r="A8094" s="6" t="s">
        <v>3809</v>
      </c>
      <c r="B8094" s="11" t="s">
        <v>51</v>
      </c>
      <c r="D8094" s="5" t="s">
        <v>12656</v>
      </c>
      <c r="E8094" s="5" t="s">
        <v>12657</v>
      </c>
    </row>
    <row r="8095" spans="1:5" x14ac:dyDescent="0.3">
      <c r="A8095" s="6" t="s">
        <v>3809</v>
      </c>
      <c r="B8095" s="11" t="s">
        <v>51</v>
      </c>
      <c r="D8095" s="5" t="s">
        <v>12658</v>
      </c>
      <c r="E8095" s="5" t="s">
        <v>12659</v>
      </c>
    </row>
    <row r="8096" spans="1:5" x14ac:dyDescent="0.3">
      <c r="A8096" s="6" t="s">
        <v>3809</v>
      </c>
      <c r="B8096" s="11" t="s">
        <v>51</v>
      </c>
      <c r="D8096" s="5" t="s">
        <v>12660</v>
      </c>
      <c r="E8096" s="5" t="s">
        <v>12660</v>
      </c>
    </row>
    <row r="8097" spans="1:5" x14ac:dyDescent="0.3">
      <c r="A8097" s="6" t="s">
        <v>3809</v>
      </c>
      <c r="B8097" s="11" t="s">
        <v>51</v>
      </c>
      <c r="D8097" s="5" t="s">
        <v>12661</v>
      </c>
      <c r="E8097" s="5" t="s">
        <v>12661</v>
      </c>
    </row>
    <row r="8098" spans="1:5" x14ac:dyDescent="0.3">
      <c r="A8098" s="6" t="s">
        <v>3809</v>
      </c>
      <c r="B8098" s="11" t="s">
        <v>51</v>
      </c>
      <c r="D8098" s="5" t="s">
        <v>12662</v>
      </c>
      <c r="E8098" s="5" t="s">
        <v>12662</v>
      </c>
    </row>
    <row r="8099" spans="1:5" x14ac:dyDescent="0.3">
      <c r="A8099" s="6" t="s">
        <v>3809</v>
      </c>
      <c r="B8099" s="11" t="s">
        <v>51</v>
      </c>
      <c r="D8099" s="5" t="s">
        <v>12663</v>
      </c>
      <c r="E8099" s="5" t="s">
        <v>12663</v>
      </c>
    </row>
    <row r="8100" spans="1:5" x14ac:dyDescent="0.3">
      <c r="A8100" s="6" t="s">
        <v>3809</v>
      </c>
      <c r="B8100" s="11" t="s">
        <v>51</v>
      </c>
      <c r="D8100" s="5" t="s">
        <v>12664</v>
      </c>
      <c r="E8100" s="5" t="s">
        <v>12664</v>
      </c>
    </row>
    <row r="8101" spans="1:5" x14ac:dyDescent="0.3">
      <c r="A8101" s="6" t="s">
        <v>3809</v>
      </c>
      <c r="B8101" s="11" t="s">
        <v>51</v>
      </c>
      <c r="D8101" s="5" t="s">
        <v>12665</v>
      </c>
      <c r="E8101" s="5" t="s">
        <v>12665</v>
      </c>
    </row>
    <row r="8102" spans="1:5" x14ac:dyDescent="0.3">
      <c r="A8102" s="6" t="s">
        <v>3809</v>
      </c>
      <c r="B8102" s="11" t="s">
        <v>51</v>
      </c>
      <c r="D8102" s="5" t="s">
        <v>12666</v>
      </c>
      <c r="E8102" s="5" t="s">
        <v>12666</v>
      </c>
    </row>
    <row r="8103" spans="1:5" x14ac:dyDescent="0.3">
      <c r="A8103" s="6" t="s">
        <v>3809</v>
      </c>
      <c r="B8103" s="11" t="s">
        <v>51</v>
      </c>
      <c r="D8103" s="5" t="s">
        <v>12667</v>
      </c>
      <c r="E8103" s="5" t="s">
        <v>12668</v>
      </c>
    </row>
    <row r="8104" spans="1:5" x14ac:dyDescent="0.3">
      <c r="A8104" s="6" t="s">
        <v>3809</v>
      </c>
      <c r="B8104" s="11" t="s">
        <v>51</v>
      </c>
      <c r="D8104" s="5" t="s">
        <v>12669</v>
      </c>
      <c r="E8104" s="5" t="s">
        <v>12670</v>
      </c>
    </row>
    <row r="8105" spans="1:5" x14ac:dyDescent="0.3">
      <c r="A8105" s="6" t="s">
        <v>3809</v>
      </c>
      <c r="B8105" s="11" t="s">
        <v>51</v>
      </c>
      <c r="D8105" s="5" t="s">
        <v>12671</v>
      </c>
      <c r="E8105" s="5" t="s">
        <v>12671</v>
      </c>
    </row>
    <row r="8106" spans="1:5" x14ac:dyDescent="0.3">
      <c r="A8106" s="6" t="s">
        <v>3809</v>
      </c>
      <c r="B8106" s="11" t="s">
        <v>51</v>
      </c>
      <c r="D8106" s="5" t="s">
        <v>12672</v>
      </c>
      <c r="E8106" s="5" t="s">
        <v>12672</v>
      </c>
    </row>
    <row r="8107" spans="1:5" x14ac:dyDescent="0.3">
      <c r="A8107" s="6" t="s">
        <v>3809</v>
      </c>
      <c r="B8107" s="11" t="s">
        <v>51</v>
      </c>
      <c r="D8107" s="5" t="s">
        <v>12673</v>
      </c>
      <c r="E8107" s="5" t="s">
        <v>12673</v>
      </c>
    </row>
    <row r="8108" spans="1:5" x14ac:dyDescent="0.3">
      <c r="A8108" s="6" t="s">
        <v>3809</v>
      </c>
      <c r="B8108" s="11" t="s">
        <v>51</v>
      </c>
      <c r="D8108" s="5" t="s">
        <v>12674</v>
      </c>
      <c r="E8108" s="5" t="s">
        <v>12674</v>
      </c>
    </row>
    <row r="8109" spans="1:5" x14ac:dyDescent="0.3">
      <c r="A8109" s="6" t="s">
        <v>3809</v>
      </c>
      <c r="B8109" s="11" t="s">
        <v>51</v>
      </c>
      <c r="D8109" s="5" t="s">
        <v>12675</v>
      </c>
      <c r="E8109" s="5" t="s">
        <v>12675</v>
      </c>
    </row>
    <row r="8110" spans="1:5" x14ac:dyDescent="0.3">
      <c r="A8110" s="6" t="s">
        <v>3809</v>
      </c>
      <c r="B8110" s="11" t="s">
        <v>51</v>
      </c>
      <c r="D8110" s="5" t="s">
        <v>12676</v>
      </c>
      <c r="E8110" s="5" t="s">
        <v>12676</v>
      </c>
    </row>
    <row r="8111" spans="1:5" x14ac:dyDescent="0.3">
      <c r="A8111" s="6" t="s">
        <v>3809</v>
      </c>
      <c r="B8111" s="11" t="s">
        <v>51</v>
      </c>
      <c r="D8111" s="5" t="s">
        <v>12677</v>
      </c>
      <c r="E8111" s="5" t="s">
        <v>12678</v>
      </c>
    </row>
    <row r="8112" spans="1:5" x14ac:dyDescent="0.3">
      <c r="A8112" s="6" t="s">
        <v>3809</v>
      </c>
      <c r="B8112" s="11" t="s">
        <v>51</v>
      </c>
      <c r="D8112" s="5" t="s">
        <v>12679</v>
      </c>
      <c r="E8112" s="5" t="s">
        <v>12679</v>
      </c>
    </row>
    <row r="8113" spans="1:5" x14ac:dyDescent="0.3">
      <c r="A8113" s="6" t="s">
        <v>3809</v>
      </c>
      <c r="B8113" s="11" t="s">
        <v>51</v>
      </c>
      <c r="D8113" s="5" t="s">
        <v>12680</v>
      </c>
      <c r="E8113" s="5" t="s">
        <v>12681</v>
      </c>
    </row>
    <row r="8114" spans="1:5" x14ac:dyDescent="0.3">
      <c r="A8114" s="6" t="s">
        <v>3809</v>
      </c>
      <c r="B8114" s="11" t="s">
        <v>51</v>
      </c>
      <c r="D8114" s="5" t="s">
        <v>12682</v>
      </c>
      <c r="E8114" s="5" t="s">
        <v>12682</v>
      </c>
    </row>
    <row r="8115" spans="1:5" x14ac:dyDescent="0.3">
      <c r="A8115" s="6" t="s">
        <v>3809</v>
      </c>
      <c r="B8115" s="11" t="s">
        <v>51</v>
      </c>
      <c r="D8115" s="5" t="s">
        <v>12683</v>
      </c>
      <c r="E8115" s="5" t="s">
        <v>12683</v>
      </c>
    </row>
    <row r="8116" spans="1:5" x14ac:dyDescent="0.3">
      <c r="A8116" s="6" t="s">
        <v>3809</v>
      </c>
      <c r="B8116" s="11" t="s">
        <v>51</v>
      </c>
      <c r="D8116" s="5" t="s">
        <v>12684</v>
      </c>
      <c r="E8116" s="5" t="s">
        <v>12685</v>
      </c>
    </row>
    <row r="8117" spans="1:5" x14ac:dyDescent="0.3">
      <c r="A8117" s="6" t="s">
        <v>3809</v>
      </c>
      <c r="B8117" s="11" t="s">
        <v>51</v>
      </c>
      <c r="D8117" s="5" t="s">
        <v>12686</v>
      </c>
      <c r="E8117" s="5" t="s">
        <v>12687</v>
      </c>
    </row>
    <row r="8118" spans="1:5" x14ac:dyDescent="0.3">
      <c r="A8118" s="6" t="s">
        <v>3809</v>
      </c>
      <c r="B8118" s="11" t="s">
        <v>51</v>
      </c>
      <c r="D8118" s="5" t="s">
        <v>12688</v>
      </c>
      <c r="E8118" s="5" t="s">
        <v>12688</v>
      </c>
    </row>
    <row r="8119" spans="1:5" x14ac:dyDescent="0.3">
      <c r="A8119" s="6" t="s">
        <v>3809</v>
      </c>
      <c r="B8119" s="11" t="s">
        <v>51</v>
      </c>
      <c r="D8119" s="5" t="s">
        <v>12689</v>
      </c>
      <c r="E8119" s="5" t="s">
        <v>12689</v>
      </c>
    </row>
    <row r="8120" spans="1:5" x14ac:dyDescent="0.3">
      <c r="A8120" s="6" t="s">
        <v>3809</v>
      </c>
      <c r="B8120" s="11" t="s">
        <v>51</v>
      </c>
      <c r="D8120" s="5" t="s">
        <v>12690</v>
      </c>
      <c r="E8120" s="5" t="s">
        <v>12690</v>
      </c>
    </row>
    <row r="8121" spans="1:5" x14ac:dyDescent="0.3">
      <c r="A8121" s="6" t="s">
        <v>3809</v>
      </c>
      <c r="B8121" s="11" t="s">
        <v>51</v>
      </c>
      <c r="D8121" s="5" t="s">
        <v>12691</v>
      </c>
      <c r="E8121" s="5" t="s">
        <v>12691</v>
      </c>
    </row>
    <row r="8122" spans="1:5" x14ac:dyDescent="0.3">
      <c r="A8122" s="6" t="s">
        <v>3809</v>
      </c>
      <c r="B8122" s="11" t="s">
        <v>51</v>
      </c>
      <c r="D8122" s="5" t="s">
        <v>12692</v>
      </c>
      <c r="E8122" s="5" t="s">
        <v>12692</v>
      </c>
    </row>
    <row r="8123" spans="1:5" x14ac:dyDescent="0.3">
      <c r="A8123" s="6" t="s">
        <v>3809</v>
      </c>
      <c r="B8123" s="11" t="s">
        <v>51</v>
      </c>
      <c r="D8123" s="5" t="s">
        <v>12693</v>
      </c>
      <c r="E8123" s="5" t="s">
        <v>12693</v>
      </c>
    </row>
    <row r="8124" spans="1:5" x14ac:dyDescent="0.3">
      <c r="A8124" s="6" t="s">
        <v>3809</v>
      </c>
      <c r="B8124" s="11" t="s">
        <v>51</v>
      </c>
      <c r="D8124" s="5" t="s">
        <v>12694</v>
      </c>
      <c r="E8124" s="5" t="s">
        <v>12695</v>
      </c>
    </row>
    <row r="8125" spans="1:5" x14ac:dyDescent="0.3">
      <c r="A8125" s="6" t="s">
        <v>3809</v>
      </c>
      <c r="B8125" s="11" t="s">
        <v>51</v>
      </c>
      <c r="D8125" s="5" t="s">
        <v>12696</v>
      </c>
      <c r="E8125" s="5" t="s">
        <v>12697</v>
      </c>
    </row>
    <row r="8126" spans="1:5" x14ac:dyDescent="0.3">
      <c r="A8126" s="6" t="s">
        <v>3809</v>
      </c>
      <c r="B8126" s="11" t="s">
        <v>51</v>
      </c>
      <c r="D8126" s="5" t="s">
        <v>12698</v>
      </c>
      <c r="E8126" s="5" t="s">
        <v>12698</v>
      </c>
    </row>
    <row r="8127" spans="1:5" x14ac:dyDescent="0.3">
      <c r="A8127" s="6" t="s">
        <v>3809</v>
      </c>
      <c r="B8127" s="11" t="s">
        <v>51</v>
      </c>
      <c r="D8127" s="5" t="s">
        <v>12699</v>
      </c>
      <c r="E8127" s="5" t="s">
        <v>12699</v>
      </c>
    </row>
    <row r="8128" spans="1:5" x14ac:dyDescent="0.3">
      <c r="A8128" s="6" t="s">
        <v>3809</v>
      </c>
      <c r="B8128" s="11" t="s">
        <v>51</v>
      </c>
      <c r="D8128" s="5" t="s">
        <v>12700</v>
      </c>
      <c r="E8128" s="5" t="s">
        <v>12700</v>
      </c>
    </row>
    <row r="8129" spans="1:5" x14ac:dyDescent="0.3">
      <c r="A8129" s="6" t="s">
        <v>3809</v>
      </c>
      <c r="B8129" s="11" t="s">
        <v>51</v>
      </c>
      <c r="D8129" s="5" t="s">
        <v>12701</v>
      </c>
      <c r="E8129" s="5" t="s">
        <v>12701</v>
      </c>
    </row>
    <row r="8130" spans="1:5" x14ac:dyDescent="0.3">
      <c r="A8130" s="6" t="s">
        <v>3809</v>
      </c>
      <c r="B8130" s="11" t="s">
        <v>51</v>
      </c>
      <c r="D8130" s="5" t="s">
        <v>12702</v>
      </c>
      <c r="E8130" s="5" t="s">
        <v>12702</v>
      </c>
    </row>
    <row r="8131" spans="1:5" x14ac:dyDescent="0.3">
      <c r="A8131" s="6" t="s">
        <v>3809</v>
      </c>
      <c r="B8131" s="11" t="s">
        <v>51</v>
      </c>
      <c r="D8131" s="5" t="s">
        <v>12703</v>
      </c>
      <c r="E8131" s="5" t="s">
        <v>12703</v>
      </c>
    </row>
    <row r="8132" spans="1:5" x14ac:dyDescent="0.3">
      <c r="A8132" s="6" t="s">
        <v>3809</v>
      </c>
      <c r="B8132" s="11" t="s">
        <v>51</v>
      </c>
      <c r="D8132" s="5" t="s">
        <v>12704</v>
      </c>
      <c r="E8132" s="5" t="s">
        <v>12704</v>
      </c>
    </row>
    <row r="8133" spans="1:5" x14ac:dyDescent="0.3">
      <c r="A8133" s="6" t="s">
        <v>3809</v>
      </c>
      <c r="B8133" s="11" t="s">
        <v>51</v>
      </c>
      <c r="D8133" s="5" t="s">
        <v>12705</v>
      </c>
      <c r="E8133" s="5" t="s">
        <v>12705</v>
      </c>
    </row>
    <row r="8134" spans="1:5" x14ac:dyDescent="0.3">
      <c r="A8134" s="6" t="s">
        <v>3809</v>
      </c>
      <c r="B8134" s="11" t="s">
        <v>51</v>
      </c>
      <c r="D8134" s="5" t="s">
        <v>12706</v>
      </c>
      <c r="E8134" s="5" t="s">
        <v>12706</v>
      </c>
    </row>
    <row r="8135" spans="1:5" x14ac:dyDescent="0.3">
      <c r="A8135" s="6" t="s">
        <v>3809</v>
      </c>
      <c r="B8135" s="11" t="s">
        <v>51</v>
      </c>
      <c r="D8135" s="5" t="s">
        <v>12707</v>
      </c>
      <c r="E8135" s="5" t="s">
        <v>12707</v>
      </c>
    </row>
    <row r="8136" spans="1:5" x14ac:dyDescent="0.3">
      <c r="A8136" s="6" t="s">
        <v>3809</v>
      </c>
      <c r="B8136" s="11" t="s">
        <v>51</v>
      </c>
      <c r="D8136" s="5" t="s">
        <v>12708</v>
      </c>
      <c r="E8136" s="5" t="s">
        <v>12708</v>
      </c>
    </row>
    <row r="8137" spans="1:5" x14ac:dyDescent="0.3">
      <c r="A8137" s="6" t="s">
        <v>3809</v>
      </c>
      <c r="B8137" s="11" t="s">
        <v>51</v>
      </c>
      <c r="D8137" s="5" t="s">
        <v>12709</v>
      </c>
      <c r="E8137" s="5" t="s">
        <v>12709</v>
      </c>
    </row>
    <row r="8138" spans="1:5" x14ac:dyDescent="0.3">
      <c r="A8138" s="6" t="s">
        <v>3809</v>
      </c>
      <c r="B8138" s="11" t="s">
        <v>51</v>
      </c>
      <c r="D8138" s="5" t="s">
        <v>12710</v>
      </c>
      <c r="E8138" s="5" t="s">
        <v>12710</v>
      </c>
    </row>
    <row r="8139" spans="1:5" x14ac:dyDescent="0.3">
      <c r="A8139" s="6" t="s">
        <v>3809</v>
      </c>
      <c r="B8139" s="11" t="s">
        <v>51</v>
      </c>
      <c r="D8139" s="5" t="s">
        <v>12711</v>
      </c>
      <c r="E8139" s="5" t="s">
        <v>12712</v>
      </c>
    </row>
    <row r="8140" spans="1:5" x14ac:dyDescent="0.3">
      <c r="A8140" s="6" t="s">
        <v>3809</v>
      </c>
      <c r="B8140" s="11" t="s">
        <v>51</v>
      </c>
      <c r="D8140" s="5" t="s">
        <v>12713</v>
      </c>
      <c r="E8140" s="5" t="s">
        <v>12714</v>
      </c>
    </row>
    <row r="8141" spans="1:5" x14ac:dyDescent="0.3">
      <c r="A8141" s="6" t="s">
        <v>3809</v>
      </c>
      <c r="B8141" s="11" t="s">
        <v>51</v>
      </c>
      <c r="D8141" s="5" t="s">
        <v>12715</v>
      </c>
      <c r="E8141" s="5" t="s">
        <v>12715</v>
      </c>
    </row>
    <row r="8142" spans="1:5" x14ac:dyDescent="0.3">
      <c r="A8142" s="6" t="s">
        <v>3809</v>
      </c>
      <c r="B8142" s="11" t="s">
        <v>51</v>
      </c>
      <c r="D8142" s="5" t="s">
        <v>12716</v>
      </c>
      <c r="E8142" s="5" t="s">
        <v>12716</v>
      </c>
    </row>
    <row r="8143" spans="1:5" x14ac:dyDescent="0.3">
      <c r="A8143" s="6" t="s">
        <v>3809</v>
      </c>
      <c r="B8143" s="11" t="s">
        <v>51</v>
      </c>
      <c r="D8143" s="5" t="s">
        <v>12717</v>
      </c>
      <c r="E8143" s="5" t="s">
        <v>12717</v>
      </c>
    </row>
    <row r="8144" spans="1:5" x14ac:dyDescent="0.3">
      <c r="A8144" s="6" t="s">
        <v>3809</v>
      </c>
      <c r="B8144" s="11" t="s">
        <v>51</v>
      </c>
      <c r="D8144" s="5" t="s">
        <v>12718</v>
      </c>
      <c r="E8144" s="5" t="s">
        <v>12719</v>
      </c>
    </row>
    <row r="8145" spans="1:5" x14ac:dyDescent="0.3">
      <c r="A8145" s="6" t="s">
        <v>3809</v>
      </c>
      <c r="B8145" s="11" t="s">
        <v>51</v>
      </c>
      <c r="D8145" s="5" t="s">
        <v>12720</v>
      </c>
      <c r="E8145" s="5" t="s">
        <v>12720</v>
      </c>
    </row>
    <row r="8146" spans="1:5" x14ac:dyDescent="0.3">
      <c r="A8146" s="6" t="s">
        <v>3809</v>
      </c>
      <c r="B8146" s="11" t="s">
        <v>51</v>
      </c>
      <c r="D8146" s="5" t="s">
        <v>12721</v>
      </c>
      <c r="E8146" s="5" t="s">
        <v>12721</v>
      </c>
    </row>
    <row r="8147" spans="1:5" x14ac:dyDescent="0.3">
      <c r="A8147" s="6" t="s">
        <v>3809</v>
      </c>
      <c r="B8147" s="11" t="s">
        <v>51</v>
      </c>
      <c r="D8147" s="5" t="s">
        <v>12722</v>
      </c>
      <c r="E8147" s="5" t="s">
        <v>12722</v>
      </c>
    </row>
    <row r="8148" spans="1:5" x14ac:dyDescent="0.3">
      <c r="A8148" s="6" t="s">
        <v>3809</v>
      </c>
      <c r="B8148" s="11" t="s">
        <v>51</v>
      </c>
      <c r="D8148" s="5" t="s">
        <v>12723</v>
      </c>
      <c r="E8148" s="5" t="s">
        <v>12723</v>
      </c>
    </row>
    <row r="8149" spans="1:5" x14ac:dyDescent="0.3">
      <c r="A8149" s="6" t="s">
        <v>3809</v>
      </c>
      <c r="B8149" s="11" t="s">
        <v>51</v>
      </c>
      <c r="D8149" s="5" t="s">
        <v>12724</v>
      </c>
      <c r="E8149" s="5" t="s">
        <v>12724</v>
      </c>
    </row>
    <row r="8150" spans="1:5" x14ac:dyDescent="0.3">
      <c r="A8150" s="6" t="s">
        <v>3809</v>
      </c>
      <c r="B8150" s="11" t="s">
        <v>51</v>
      </c>
      <c r="D8150" s="5" t="s">
        <v>12725</v>
      </c>
      <c r="E8150" s="5" t="s">
        <v>12725</v>
      </c>
    </row>
    <row r="8151" spans="1:5" x14ac:dyDescent="0.3">
      <c r="A8151" s="6" t="s">
        <v>3809</v>
      </c>
      <c r="B8151" s="11" t="s">
        <v>51</v>
      </c>
      <c r="D8151" s="5" t="s">
        <v>12726</v>
      </c>
      <c r="E8151" s="5" t="s">
        <v>12727</v>
      </c>
    </row>
    <row r="8152" spans="1:5" x14ac:dyDescent="0.3">
      <c r="A8152" s="6" t="s">
        <v>3809</v>
      </c>
      <c r="B8152" s="11" t="s">
        <v>51</v>
      </c>
      <c r="D8152" s="5" t="s">
        <v>12728</v>
      </c>
      <c r="E8152" s="5" t="s">
        <v>12728</v>
      </c>
    </row>
    <row r="8153" spans="1:5" x14ac:dyDescent="0.3">
      <c r="A8153" s="6" t="s">
        <v>3809</v>
      </c>
      <c r="B8153" s="11" t="s">
        <v>51</v>
      </c>
      <c r="D8153" s="5" t="s">
        <v>12729</v>
      </c>
      <c r="E8153" s="5" t="s">
        <v>12730</v>
      </c>
    </row>
    <row r="8154" spans="1:5" x14ac:dyDescent="0.3">
      <c r="A8154" s="6" t="s">
        <v>3809</v>
      </c>
      <c r="B8154" s="11" t="s">
        <v>51</v>
      </c>
      <c r="D8154" s="5" t="s">
        <v>12731</v>
      </c>
      <c r="E8154" s="5" t="s">
        <v>12731</v>
      </c>
    </row>
    <row r="8155" spans="1:5" x14ac:dyDescent="0.3">
      <c r="A8155" s="6" t="s">
        <v>3809</v>
      </c>
      <c r="B8155" s="11" t="s">
        <v>51</v>
      </c>
      <c r="D8155" s="5" t="s">
        <v>12732</v>
      </c>
      <c r="E8155" s="5" t="s">
        <v>12732</v>
      </c>
    </row>
    <row r="8156" spans="1:5" x14ac:dyDescent="0.3">
      <c r="A8156" s="6" t="s">
        <v>3809</v>
      </c>
      <c r="B8156" s="11" t="s">
        <v>51</v>
      </c>
      <c r="D8156" s="5" t="s">
        <v>12733</v>
      </c>
      <c r="E8156" s="5" t="s">
        <v>12733</v>
      </c>
    </row>
    <row r="8157" spans="1:5" x14ac:dyDescent="0.3">
      <c r="A8157" s="6" t="s">
        <v>3809</v>
      </c>
      <c r="B8157" s="11" t="s">
        <v>51</v>
      </c>
      <c r="D8157" s="5" t="s">
        <v>12734</v>
      </c>
      <c r="E8157" s="5" t="s">
        <v>12734</v>
      </c>
    </row>
    <row r="8158" spans="1:5" x14ac:dyDescent="0.3">
      <c r="A8158" s="6" t="s">
        <v>3809</v>
      </c>
      <c r="B8158" s="11" t="s">
        <v>51</v>
      </c>
      <c r="D8158" s="5" t="s">
        <v>12735</v>
      </c>
      <c r="E8158" s="5" t="s">
        <v>12735</v>
      </c>
    </row>
    <row r="8159" spans="1:5" x14ac:dyDescent="0.3">
      <c r="A8159" s="6" t="s">
        <v>3809</v>
      </c>
      <c r="B8159" s="11" t="s">
        <v>51</v>
      </c>
      <c r="D8159" s="5" t="s">
        <v>12736</v>
      </c>
      <c r="E8159" s="5" t="s">
        <v>12736</v>
      </c>
    </row>
    <row r="8160" spans="1:5" x14ac:dyDescent="0.3">
      <c r="A8160" s="6" t="s">
        <v>3809</v>
      </c>
      <c r="B8160" s="11" t="s">
        <v>51</v>
      </c>
      <c r="D8160" s="5" t="s">
        <v>12737</v>
      </c>
      <c r="E8160" s="5" t="s">
        <v>12738</v>
      </c>
    </row>
    <row r="8161" spans="1:5" x14ac:dyDescent="0.3">
      <c r="A8161" s="6" t="s">
        <v>3809</v>
      </c>
      <c r="B8161" s="11" t="s">
        <v>51</v>
      </c>
      <c r="D8161" s="5" t="s">
        <v>12739</v>
      </c>
      <c r="E8161" s="5" t="s">
        <v>12739</v>
      </c>
    </row>
    <row r="8162" spans="1:5" x14ac:dyDescent="0.3">
      <c r="A8162" s="6" t="s">
        <v>3809</v>
      </c>
      <c r="B8162" s="11" t="s">
        <v>51</v>
      </c>
      <c r="D8162" s="5" t="s">
        <v>12740</v>
      </c>
      <c r="E8162" s="5" t="s">
        <v>12741</v>
      </c>
    </row>
    <row r="8163" spans="1:5" x14ac:dyDescent="0.3">
      <c r="A8163" s="6" t="s">
        <v>3809</v>
      </c>
      <c r="B8163" s="11" t="s">
        <v>51</v>
      </c>
      <c r="D8163" s="5" t="s">
        <v>12742</v>
      </c>
      <c r="E8163" s="5" t="s">
        <v>12743</v>
      </c>
    </row>
    <row r="8164" spans="1:5" x14ac:dyDescent="0.3">
      <c r="A8164" s="6" t="s">
        <v>3809</v>
      </c>
      <c r="B8164" s="11" t="s">
        <v>51</v>
      </c>
      <c r="D8164" s="5" t="s">
        <v>12744</v>
      </c>
      <c r="E8164" s="5" t="s">
        <v>12744</v>
      </c>
    </row>
    <row r="8165" spans="1:5" x14ac:dyDescent="0.3">
      <c r="A8165" s="6" t="s">
        <v>3809</v>
      </c>
      <c r="B8165" s="11" t="s">
        <v>51</v>
      </c>
      <c r="D8165" s="5" t="s">
        <v>12745</v>
      </c>
      <c r="E8165" s="5" t="s">
        <v>12745</v>
      </c>
    </row>
    <row r="8166" spans="1:5" x14ac:dyDescent="0.3">
      <c r="A8166" s="6" t="s">
        <v>3809</v>
      </c>
      <c r="B8166" s="11" t="s">
        <v>51</v>
      </c>
      <c r="D8166" s="5" t="s">
        <v>12746</v>
      </c>
      <c r="E8166" s="5" t="s">
        <v>12746</v>
      </c>
    </row>
    <row r="8167" spans="1:5" x14ac:dyDescent="0.3">
      <c r="A8167" s="6" t="s">
        <v>3809</v>
      </c>
      <c r="B8167" s="11" t="s">
        <v>51</v>
      </c>
      <c r="D8167" s="5" t="s">
        <v>12747</v>
      </c>
      <c r="E8167" s="5" t="s">
        <v>12747</v>
      </c>
    </row>
    <row r="8168" spans="1:5" x14ac:dyDescent="0.3">
      <c r="A8168" s="6" t="s">
        <v>3809</v>
      </c>
      <c r="B8168" s="11" t="s">
        <v>51</v>
      </c>
      <c r="D8168" s="5" t="s">
        <v>12748</v>
      </c>
      <c r="E8168" s="5" t="s">
        <v>12748</v>
      </c>
    </row>
    <row r="8169" spans="1:5" x14ac:dyDescent="0.3">
      <c r="A8169" s="6" t="s">
        <v>3809</v>
      </c>
      <c r="B8169" s="11" t="s">
        <v>51</v>
      </c>
      <c r="D8169" s="5" t="s">
        <v>12749</v>
      </c>
      <c r="E8169" s="5" t="s">
        <v>12749</v>
      </c>
    </row>
    <row r="8170" spans="1:5" x14ac:dyDescent="0.3">
      <c r="A8170" s="6" t="s">
        <v>3809</v>
      </c>
      <c r="B8170" s="11" t="s">
        <v>51</v>
      </c>
      <c r="D8170" s="5" t="s">
        <v>12750</v>
      </c>
      <c r="E8170" s="5" t="s">
        <v>12750</v>
      </c>
    </row>
    <row r="8171" spans="1:5" x14ac:dyDescent="0.3">
      <c r="A8171" s="6" t="s">
        <v>3809</v>
      </c>
      <c r="B8171" s="11" t="s">
        <v>51</v>
      </c>
      <c r="D8171" s="5" t="s">
        <v>12751</v>
      </c>
      <c r="E8171" s="5" t="s">
        <v>12751</v>
      </c>
    </row>
    <row r="8172" spans="1:5" x14ac:dyDescent="0.3">
      <c r="A8172" s="6" t="s">
        <v>3809</v>
      </c>
      <c r="B8172" s="11" t="s">
        <v>51</v>
      </c>
      <c r="D8172" s="5" t="s">
        <v>12752</v>
      </c>
      <c r="E8172" s="5" t="s">
        <v>12752</v>
      </c>
    </row>
    <row r="8173" spans="1:5" x14ac:dyDescent="0.3">
      <c r="A8173" s="6" t="s">
        <v>3809</v>
      </c>
      <c r="B8173" s="11" t="s">
        <v>51</v>
      </c>
      <c r="D8173" s="5" t="s">
        <v>12753</v>
      </c>
      <c r="E8173" s="5" t="s">
        <v>12753</v>
      </c>
    </row>
    <row r="8174" spans="1:5" x14ac:dyDescent="0.3">
      <c r="A8174" s="6" t="s">
        <v>3809</v>
      </c>
      <c r="B8174" s="11" t="s">
        <v>51</v>
      </c>
      <c r="D8174" s="5" t="s">
        <v>12754</v>
      </c>
      <c r="E8174" s="5" t="s">
        <v>12754</v>
      </c>
    </row>
    <row r="8175" spans="1:5" x14ac:dyDescent="0.3">
      <c r="A8175" s="6" t="s">
        <v>3809</v>
      </c>
      <c r="B8175" s="11" t="s">
        <v>51</v>
      </c>
      <c r="D8175" s="5" t="s">
        <v>12755</v>
      </c>
      <c r="E8175" s="5" t="s">
        <v>12755</v>
      </c>
    </row>
    <row r="8176" spans="1:5" x14ac:dyDescent="0.3">
      <c r="A8176" s="6" t="s">
        <v>3809</v>
      </c>
      <c r="B8176" s="11" t="s">
        <v>51</v>
      </c>
      <c r="D8176" s="5" t="s">
        <v>12756</v>
      </c>
      <c r="E8176" s="5" t="s">
        <v>12756</v>
      </c>
    </row>
    <row r="8177" spans="1:5" x14ac:dyDescent="0.3">
      <c r="A8177" s="6" t="s">
        <v>3809</v>
      </c>
      <c r="B8177" s="11" t="s">
        <v>51</v>
      </c>
      <c r="D8177" s="5" t="s">
        <v>12757</v>
      </c>
      <c r="E8177" s="5" t="s">
        <v>12757</v>
      </c>
    </row>
    <row r="8178" spans="1:5" x14ac:dyDescent="0.3">
      <c r="A8178" s="6" t="s">
        <v>3809</v>
      </c>
      <c r="B8178" s="11" t="s">
        <v>51</v>
      </c>
      <c r="D8178" s="5" t="s">
        <v>12758</v>
      </c>
      <c r="E8178" s="5" t="s">
        <v>12758</v>
      </c>
    </row>
    <row r="8179" spans="1:5" x14ac:dyDescent="0.3">
      <c r="A8179" s="6" t="s">
        <v>3809</v>
      </c>
      <c r="B8179" s="11" t="s">
        <v>51</v>
      </c>
      <c r="D8179" s="5" t="s">
        <v>12759</v>
      </c>
      <c r="E8179" s="5" t="s">
        <v>12759</v>
      </c>
    </row>
    <row r="8180" spans="1:5" x14ac:dyDescent="0.3">
      <c r="A8180" s="6" t="s">
        <v>3809</v>
      </c>
      <c r="B8180" s="11" t="s">
        <v>51</v>
      </c>
      <c r="D8180" s="5" t="s">
        <v>12760</v>
      </c>
      <c r="E8180" s="5" t="s">
        <v>12760</v>
      </c>
    </row>
    <row r="8181" spans="1:5" x14ac:dyDescent="0.3">
      <c r="A8181" s="6" t="s">
        <v>3809</v>
      </c>
      <c r="B8181" s="11" t="s">
        <v>51</v>
      </c>
      <c r="D8181" s="5" t="s">
        <v>12761</v>
      </c>
      <c r="E8181" s="5" t="s">
        <v>12761</v>
      </c>
    </row>
    <row r="8182" spans="1:5" x14ac:dyDescent="0.3">
      <c r="A8182" s="6" t="s">
        <v>3809</v>
      </c>
      <c r="B8182" s="11" t="s">
        <v>51</v>
      </c>
      <c r="D8182" s="5" t="s">
        <v>12762</v>
      </c>
      <c r="E8182" s="5" t="s">
        <v>12762</v>
      </c>
    </row>
    <row r="8183" spans="1:5" x14ac:dyDescent="0.3">
      <c r="A8183" s="6" t="s">
        <v>3809</v>
      </c>
      <c r="B8183" s="11" t="s">
        <v>51</v>
      </c>
      <c r="D8183" s="5" t="s">
        <v>12763</v>
      </c>
      <c r="E8183" s="5" t="s">
        <v>12763</v>
      </c>
    </row>
    <row r="8184" spans="1:5" x14ac:dyDescent="0.3">
      <c r="A8184" s="6" t="s">
        <v>3809</v>
      </c>
      <c r="B8184" s="11" t="s">
        <v>51</v>
      </c>
      <c r="D8184" s="5" t="s">
        <v>12764</v>
      </c>
      <c r="E8184" s="5" t="s">
        <v>12764</v>
      </c>
    </row>
    <row r="8185" spans="1:5" x14ac:dyDescent="0.3">
      <c r="A8185" s="6" t="s">
        <v>3809</v>
      </c>
      <c r="B8185" s="11" t="s">
        <v>51</v>
      </c>
      <c r="D8185" s="5" t="s">
        <v>12765</v>
      </c>
      <c r="E8185" s="5" t="s">
        <v>12765</v>
      </c>
    </row>
    <row r="8186" spans="1:5" x14ac:dyDescent="0.3">
      <c r="A8186" s="6" t="s">
        <v>3809</v>
      </c>
      <c r="B8186" s="11" t="s">
        <v>51</v>
      </c>
      <c r="D8186" s="5" t="s">
        <v>12766</v>
      </c>
      <c r="E8186" s="5" t="s">
        <v>12766</v>
      </c>
    </row>
    <row r="8187" spans="1:5" x14ac:dyDescent="0.3">
      <c r="A8187" s="6" t="s">
        <v>3809</v>
      </c>
      <c r="B8187" s="11" t="s">
        <v>51</v>
      </c>
      <c r="D8187" s="5" t="s">
        <v>12767</v>
      </c>
      <c r="E8187" s="5" t="s">
        <v>12767</v>
      </c>
    </row>
    <row r="8188" spans="1:5" x14ac:dyDescent="0.3">
      <c r="A8188" s="6" t="s">
        <v>3809</v>
      </c>
      <c r="B8188" s="11" t="s">
        <v>51</v>
      </c>
      <c r="D8188" s="5" t="s">
        <v>12768</v>
      </c>
      <c r="E8188" s="5" t="s">
        <v>12768</v>
      </c>
    </row>
    <row r="8189" spans="1:5" x14ac:dyDescent="0.3">
      <c r="A8189" s="6" t="s">
        <v>3809</v>
      </c>
      <c r="B8189" s="11" t="s">
        <v>51</v>
      </c>
      <c r="D8189" s="5" t="s">
        <v>12769</v>
      </c>
      <c r="E8189" s="5" t="s">
        <v>12769</v>
      </c>
    </row>
    <row r="8190" spans="1:5" x14ac:dyDescent="0.3">
      <c r="A8190" s="6" t="s">
        <v>3809</v>
      </c>
      <c r="B8190" s="11" t="s">
        <v>51</v>
      </c>
      <c r="D8190" s="5" t="s">
        <v>12770</v>
      </c>
      <c r="E8190" s="5" t="s">
        <v>12770</v>
      </c>
    </row>
    <row r="8191" spans="1:5" x14ac:dyDescent="0.3">
      <c r="A8191" s="6" t="s">
        <v>3809</v>
      </c>
      <c r="B8191" s="11" t="s">
        <v>51</v>
      </c>
      <c r="D8191" s="5" t="s">
        <v>12771</v>
      </c>
      <c r="E8191" s="5" t="s">
        <v>12771</v>
      </c>
    </row>
    <row r="8192" spans="1:5" x14ac:dyDescent="0.3">
      <c r="A8192" s="6" t="s">
        <v>3809</v>
      </c>
      <c r="B8192" s="11" t="s">
        <v>51</v>
      </c>
      <c r="D8192" s="5" t="s">
        <v>12772</v>
      </c>
      <c r="E8192" s="5" t="s">
        <v>12772</v>
      </c>
    </row>
    <row r="8193" spans="1:5" x14ac:dyDescent="0.3">
      <c r="A8193" s="6" t="s">
        <v>3809</v>
      </c>
      <c r="B8193" s="11" t="s">
        <v>51</v>
      </c>
      <c r="D8193" s="5" t="s">
        <v>12773</v>
      </c>
      <c r="E8193" s="5" t="s">
        <v>12773</v>
      </c>
    </row>
    <row r="8194" spans="1:5" x14ac:dyDescent="0.3">
      <c r="A8194" s="6" t="s">
        <v>3809</v>
      </c>
      <c r="B8194" s="11" t="s">
        <v>51</v>
      </c>
      <c r="D8194" s="5" t="s">
        <v>12774</v>
      </c>
      <c r="E8194" s="5" t="s">
        <v>12774</v>
      </c>
    </row>
    <row r="8195" spans="1:5" x14ac:dyDescent="0.3">
      <c r="A8195" s="6" t="s">
        <v>3809</v>
      </c>
      <c r="B8195" s="11" t="s">
        <v>51</v>
      </c>
      <c r="D8195" s="5" t="s">
        <v>12775</v>
      </c>
      <c r="E8195" s="5" t="s">
        <v>12775</v>
      </c>
    </row>
    <row r="8196" spans="1:5" x14ac:dyDescent="0.3">
      <c r="A8196" s="6" t="s">
        <v>3809</v>
      </c>
      <c r="B8196" s="11" t="s">
        <v>51</v>
      </c>
      <c r="D8196" s="5" t="s">
        <v>12776</v>
      </c>
      <c r="E8196" s="5" t="s">
        <v>12776</v>
      </c>
    </row>
    <row r="8197" spans="1:5" x14ac:dyDescent="0.3">
      <c r="A8197" s="6" t="s">
        <v>3809</v>
      </c>
      <c r="B8197" s="11" t="s">
        <v>51</v>
      </c>
      <c r="D8197" s="5" t="s">
        <v>12777</v>
      </c>
      <c r="E8197" s="5" t="s">
        <v>12778</v>
      </c>
    </row>
    <row r="8198" spans="1:5" x14ac:dyDescent="0.3">
      <c r="A8198" s="6" t="s">
        <v>3809</v>
      </c>
      <c r="B8198" s="11" t="s">
        <v>51</v>
      </c>
      <c r="D8198" s="5" t="s">
        <v>12779</v>
      </c>
      <c r="E8198" s="5" t="s">
        <v>12779</v>
      </c>
    </row>
    <row r="8199" spans="1:5" x14ac:dyDescent="0.3">
      <c r="A8199" s="6" t="s">
        <v>3809</v>
      </c>
      <c r="B8199" s="11" t="s">
        <v>51</v>
      </c>
      <c r="D8199" s="5" t="s">
        <v>12780</v>
      </c>
      <c r="E8199" s="5" t="s">
        <v>12780</v>
      </c>
    </row>
    <row r="8200" spans="1:5" x14ac:dyDescent="0.3">
      <c r="A8200" s="6" t="s">
        <v>3809</v>
      </c>
      <c r="B8200" s="11" t="s">
        <v>51</v>
      </c>
      <c r="D8200" s="5" t="s">
        <v>12781</v>
      </c>
      <c r="E8200" s="5" t="s">
        <v>12781</v>
      </c>
    </row>
    <row r="8201" spans="1:5" x14ac:dyDescent="0.3">
      <c r="A8201" s="6" t="s">
        <v>3809</v>
      </c>
      <c r="B8201" s="11" t="s">
        <v>51</v>
      </c>
      <c r="D8201" s="5" t="s">
        <v>12782</v>
      </c>
      <c r="E8201" s="5" t="s">
        <v>12782</v>
      </c>
    </row>
    <row r="8202" spans="1:5" x14ac:dyDescent="0.3">
      <c r="A8202" s="6" t="s">
        <v>3809</v>
      </c>
      <c r="B8202" s="11" t="s">
        <v>51</v>
      </c>
      <c r="D8202" s="5" t="s">
        <v>12783</v>
      </c>
      <c r="E8202" s="5" t="s">
        <v>12783</v>
      </c>
    </row>
    <row r="8203" spans="1:5" x14ac:dyDescent="0.3">
      <c r="A8203" s="6" t="s">
        <v>3809</v>
      </c>
      <c r="B8203" s="11" t="s">
        <v>51</v>
      </c>
      <c r="D8203" s="5" t="s">
        <v>12784</v>
      </c>
      <c r="E8203" s="5" t="s">
        <v>12784</v>
      </c>
    </row>
    <row r="8204" spans="1:5" x14ac:dyDescent="0.3">
      <c r="A8204" s="6" t="s">
        <v>3809</v>
      </c>
      <c r="B8204" s="11" t="s">
        <v>51</v>
      </c>
      <c r="D8204" s="5" t="s">
        <v>12785</v>
      </c>
      <c r="E8204" s="5" t="s">
        <v>12785</v>
      </c>
    </row>
    <row r="8205" spans="1:5" x14ac:dyDescent="0.3">
      <c r="A8205" s="6" t="s">
        <v>3809</v>
      </c>
      <c r="B8205" s="11" t="s">
        <v>51</v>
      </c>
      <c r="D8205" s="5" t="s">
        <v>12786</v>
      </c>
      <c r="E8205" s="5" t="s">
        <v>12786</v>
      </c>
    </row>
    <row r="8206" spans="1:5" x14ac:dyDescent="0.3">
      <c r="A8206" s="6" t="s">
        <v>3809</v>
      </c>
      <c r="B8206" s="11" t="s">
        <v>51</v>
      </c>
      <c r="D8206" s="5" t="s">
        <v>12787</v>
      </c>
      <c r="E8206" s="5" t="s">
        <v>12787</v>
      </c>
    </row>
    <row r="8207" spans="1:5" x14ac:dyDescent="0.3">
      <c r="A8207" s="6" t="s">
        <v>3809</v>
      </c>
      <c r="B8207" s="11" t="s">
        <v>51</v>
      </c>
      <c r="D8207" s="5" t="s">
        <v>12788</v>
      </c>
      <c r="E8207" s="5" t="s">
        <v>12788</v>
      </c>
    </row>
    <row r="8208" spans="1:5" x14ac:dyDescent="0.3">
      <c r="A8208" s="6" t="s">
        <v>3809</v>
      </c>
      <c r="B8208" s="11" t="s">
        <v>51</v>
      </c>
      <c r="D8208" s="5" t="s">
        <v>12789</v>
      </c>
      <c r="E8208" s="5" t="s">
        <v>12789</v>
      </c>
    </row>
    <row r="8209" spans="1:5" x14ac:dyDescent="0.3">
      <c r="A8209" s="6" t="s">
        <v>3809</v>
      </c>
      <c r="B8209" s="11" t="s">
        <v>51</v>
      </c>
      <c r="D8209" s="5" t="s">
        <v>12790</v>
      </c>
      <c r="E8209" s="5" t="s">
        <v>12790</v>
      </c>
    </row>
    <row r="8210" spans="1:5" x14ac:dyDescent="0.3">
      <c r="A8210" s="6" t="s">
        <v>3809</v>
      </c>
      <c r="B8210" s="11" t="s">
        <v>51</v>
      </c>
      <c r="D8210" s="5" t="s">
        <v>12791</v>
      </c>
      <c r="E8210" s="5" t="s">
        <v>12792</v>
      </c>
    </row>
    <row r="8211" spans="1:5" x14ac:dyDescent="0.3">
      <c r="A8211" s="6" t="s">
        <v>3809</v>
      </c>
      <c r="B8211" s="11" t="s">
        <v>51</v>
      </c>
      <c r="D8211" s="5" t="s">
        <v>12793</v>
      </c>
      <c r="E8211" s="5" t="s">
        <v>12793</v>
      </c>
    </row>
    <row r="8212" spans="1:5" x14ac:dyDescent="0.3">
      <c r="A8212" s="6" t="s">
        <v>3809</v>
      </c>
      <c r="B8212" s="11" t="s">
        <v>51</v>
      </c>
      <c r="D8212" s="5" t="s">
        <v>12794</v>
      </c>
      <c r="E8212" s="5" t="s">
        <v>12794</v>
      </c>
    </row>
    <row r="8213" spans="1:5" x14ac:dyDescent="0.3">
      <c r="A8213" s="6" t="s">
        <v>3809</v>
      </c>
      <c r="B8213" s="11" t="s">
        <v>51</v>
      </c>
      <c r="D8213" s="5" t="s">
        <v>12795</v>
      </c>
      <c r="E8213" s="5" t="s">
        <v>12795</v>
      </c>
    </row>
    <row r="8214" spans="1:5" x14ac:dyDescent="0.3">
      <c r="A8214" s="6" t="s">
        <v>3809</v>
      </c>
      <c r="B8214" s="11" t="s">
        <v>51</v>
      </c>
      <c r="D8214" s="5" t="s">
        <v>12796</v>
      </c>
      <c r="E8214" s="5" t="s">
        <v>12796</v>
      </c>
    </row>
    <row r="8215" spans="1:5" x14ac:dyDescent="0.3">
      <c r="A8215" s="6" t="s">
        <v>3809</v>
      </c>
      <c r="B8215" s="11" t="s">
        <v>51</v>
      </c>
      <c r="D8215" s="5" t="s">
        <v>12797</v>
      </c>
      <c r="E8215" s="5" t="s">
        <v>12797</v>
      </c>
    </row>
    <row r="8216" spans="1:5" x14ac:dyDescent="0.3">
      <c r="A8216" s="6" t="s">
        <v>3809</v>
      </c>
      <c r="B8216" s="11" t="s">
        <v>51</v>
      </c>
      <c r="D8216" s="5" t="s">
        <v>12798</v>
      </c>
      <c r="E8216" s="5" t="s">
        <v>12798</v>
      </c>
    </row>
    <row r="8217" spans="1:5" x14ac:dyDescent="0.3">
      <c r="A8217" s="6" t="s">
        <v>3809</v>
      </c>
      <c r="B8217" s="11" t="s">
        <v>51</v>
      </c>
      <c r="D8217" s="5" t="s">
        <v>12799</v>
      </c>
      <c r="E8217" s="5" t="s">
        <v>12799</v>
      </c>
    </row>
    <row r="8218" spans="1:5" x14ac:dyDescent="0.3">
      <c r="A8218" s="6" t="s">
        <v>3809</v>
      </c>
      <c r="B8218" s="11" t="s">
        <v>51</v>
      </c>
      <c r="D8218" s="5" t="s">
        <v>12800</v>
      </c>
      <c r="E8218" s="5" t="s">
        <v>12800</v>
      </c>
    </row>
    <row r="8219" spans="1:5" x14ac:dyDescent="0.3">
      <c r="A8219" s="6" t="s">
        <v>3809</v>
      </c>
      <c r="B8219" s="11" t="s">
        <v>51</v>
      </c>
      <c r="D8219" s="5" t="s">
        <v>12801</v>
      </c>
      <c r="E8219" s="5" t="s">
        <v>12801</v>
      </c>
    </row>
    <row r="8220" spans="1:5" x14ac:dyDescent="0.3">
      <c r="A8220" s="6" t="s">
        <v>3809</v>
      </c>
      <c r="B8220" s="11" t="s">
        <v>51</v>
      </c>
      <c r="D8220" s="5" t="s">
        <v>12802</v>
      </c>
      <c r="E8220" s="5" t="s">
        <v>12802</v>
      </c>
    </row>
    <row r="8221" spans="1:5" x14ac:dyDescent="0.3">
      <c r="A8221" s="6" t="s">
        <v>3809</v>
      </c>
      <c r="B8221" s="11" t="s">
        <v>51</v>
      </c>
      <c r="D8221" s="5" t="s">
        <v>12803</v>
      </c>
      <c r="E8221" s="5" t="s">
        <v>12803</v>
      </c>
    </row>
    <row r="8222" spans="1:5" x14ac:dyDescent="0.3">
      <c r="A8222" s="6" t="s">
        <v>3809</v>
      </c>
      <c r="B8222" s="11" t="s">
        <v>51</v>
      </c>
      <c r="D8222" s="5" t="s">
        <v>12804</v>
      </c>
      <c r="E8222" s="5" t="s">
        <v>12804</v>
      </c>
    </row>
    <row r="8223" spans="1:5" x14ac:dyDescent="0.3">
      <c r="A8223" s="6" t="s">
        <v>3809</v>
      </c>
      <c r="B8223" s="11" t="s">
        <v>51</v>
      </c>
      <c r="D8223" s="5" t="s">
        <v>12805</v>
      </c>
      <c r="E8223" s="5" t="s">
        <v>12805</v>
      </c>
    </row>
    <row r="8224" spans="1:5" x14ac:dyDescent="0.3">
      <c r="A8224" s="6" t="s">
        <v>3809</v>
      </c>
      <c r="B8224" s="11" t="s">
        <v>51</v>
      </c>
      <c r="D8224" s="5" t="s">
        <v>12806</v>
      </c>
      <c r="E8224" s="5" t="s">
        <v>12806</v>
      </c>
    </row>
    <row r="8225" spans="1:5" x14ac:dyDescent="0.3">
      <c r="A8225" s="6" t="s">
        <v>3809</v>
      </c>
      <c r="B8225" s="11" t="s">
        <v>51</v>
      </c>
      <c r="D8225" s="5" t="s">
        <v>12807</v>
      </c>
      <c r="E8225" s="5" t="s">
        <v>12807</v>
      </c>
    </row>
    <row r="8226" spans="1:5" x14ac:dyDescent="0.3">
      <c r="A8226" s="6" t="s">
        <v>3809</v>
      </c>
      <c r="B8226" s="11" t="s">
        <v>51</v>
      </c>
      <c r="D8226" s="5" t="s">
        <v>12808</v>
      </c>
      <c r="E8226" s="5" t="s">
        <v>12808</v>
      </c>
    </row>
    <row r="8227" spans="1:5" x14ac:dyDescent="0.3">
      <c r="A8227" s="6" t="s">
        <v>3809</v>
      </c>
      <c r="B8227" s="11" t="s">
        <v>51</v>
      </c>
      <c r="D8227" s="5" t="s">
        <v>12809</v>
      </c>
      <c r="E8227" s="5" t="s">
        <v>12809</v>
      </c>
    </row>
    <row r="8228" spans="1:5" x14ac:dyDescent="0.3">
      <c r="A8228" s="6" t="s">
        <v>3809</v>
      </c>
      <c r="B8228" s="11" t="s">
        <v>51</v>
      </c>
      <c r="D8228" s="5" t="s">
        <v>12810</v>
      </c>
      <c r="E8228" s="5" t="s">
        <v>12810</v>
      </c>
    </row>
    <row r="8229" spans="1:5" x14ac:dyDescent="0.3">
      <c r="A8229" s="6" t="s">
        <v>3809</v>
      </c>
      <c r="B8229" s="11" t="s">
        <v>51</v>
      </c>
      <c r="D8229" s="5" t="s">
        <v>12811</v>
      </c>
      <c r="E8229" s="5" t="s">
        <v>12811</v>
      </c>
    </row>
    <row r="8230" spans="1:5" x14ac:dyDescent="0.3">
      <c r="A8230" s="6" t="s">
        <v>3809</v>
      </c>
      <c r="B8230" s="11" t="s">
        <v>51</v>
      </c>
      <c r="D8230" s="5" t="s">
        <v>12812</v>
      </c>
      <c r="E8230" s="5" t="s">
        <v>12812</v>
      </c>
    </row>
    <row r="8231" spans="1:5" x14ac:dyDescent="0.3">
      <c r="A8231" s="6" t="s">
        <v>3809</v>
      </c>
      <c r="B8231" s="11" t="s">
        <v>51</v>
      </c>
      <c r="D8231" s="5" t="s">
        <v>12813</v>
      </c>
      <c r="E8231" s="5" t="s">
        <v>12813</v>
      </c>
    </row>
    <row r="8232" spans="1:5" x14ac:dyDescent="0.3">
      <c r="A8232" s="6" t="s">
        <v>3809</v>
      </c>
      <c r="B8232" s="11" t="s">
        <v>51</v>
      </c>
      <c r="D8232" s="5" t="s">
        <v>12814</v>
      </c>
      <c r="E8232" s="5" t="s">
        <v>12814</v>
      </c>
    </row>
    <row r="8233" spans="1:5" x14ac:dyDescent="0.3">
      <c r="A8233" s="6" t="s">
        <v>3809</v>
      </c>
      <c r="B8233" s="11" t="s">
        <v>51</v>
      </c>
      <c r="D8233" s="5" t="s">
        <v>12815</v>
      </c>
      <c r="E8233" s="5" t="s">
        <v>12815</v>
      </c>
    </row>
    <row r="8234" spans="1:5" x14ac:dyDescent="0.3">
      <c r="A8234" s="6" t="s">
        <v>3809</v>
      </c>
      <c r="B8234" s="11" t="s">
        <v>51</v>
      </c>
      <c r="D8234" s="5" t="s">
        <v>12816</v>
      </c>
      <c r="E8234" s="5" t="s">
        <v>12816</v>
      </c>
    </row>
    <row r="8235" spans="1:5" x14ac:dyDescent="0.3">
      <c r="A8235" s="6" t="s">
        <v>3809</v>
      </c>
      <c r="B8235" s="11" t="s">
        <v>51</v>
      </c>
      <c r="D8235" s="5" t="s">
        <v>12817</v>
      </c>
      <c r="E8235" s="5" t="s">
        <v>12817</v>
      </c>
    </row>
    <row r="8236" spans="1:5" x14ac:dyDescent="0.3">
      <c r="A8236" s="6" t="s">
        <v>3809</v>
      </c>
      <c r="B8236" s="11" t="s">
        <v>51</v>
      </c>
      <c r="D8236" s="5" t="s">
        <v>12818</v>
      </c>
      <c r="E8236" s="5" t="s">
        <v>12818</v>
      </c>
    </row>
    <row r="8237" spans="1:5" x14ac:dyDescent="0.3">
      <c r="A8237" s="6" t="s">
        <v>3809</v>
      </c>
      <c r="B8237" s="11" t="s">
        <v>51</v>
      </c>
      <c r="D8237" s="5" t="s">
        <v>12819</v>
      </c>
      <c r="E8237" s="5" t="s">
        <v>12819</v>
      </c>
    </row>
    <row r="8238" spans="1:5" x14ac:dyDescent="0.3">
      <c r="A8238" s="6" t="s">
        <v>3809</v>
      </c>
      <c r="B8238" s="11" t="s">
        <v>51</v>
      </c>
      <c r="D8238" s="5" t="s">
        <v>12820</v>
      </c>
      <c r="E8238" s="5" t="s">
        <v>12821</v>
      </c>
    </row>
    <row r="8239" spans="1:5" x14ac:dyDescent="0.3">
      <c r="A8239" s="6" t="s">
        <v>3809</v>
      </c>
      <c r="B8239" s="11" t="s">
        <v>51</v>
      </c>
      <c r="D8239" s="5" t="s">
        <v>12822</v>
      </c>
      <c r="E8239" s="5" t="s">
        <v>12823</v>
      </c>
    </row>
    <row r="8240" spans="1:5" x14ac:dyDescent="0.3">
      <c r="A8240" s="6" t="s">
        <v>3809</v>
      </c>
      <c r="B8240" s="11" t="s">
        <v>51</v>
      </c>
      <c r="D8240" s="5" t="s">
        <v>12824</v>
      </c>
      <c r="E8240" s="5" t="s">
        <v>12825</v>
      </c>
    </row>
    <row r="8241" spans="1:5" x14ac:dyDescent="0.3">
      <c r="A8241" s="6" t="s">
        <v>3809</v>
      </c>
      <c r="B8241" s="11" t="s">
        <v>51</v>
      </c>
      <c r="D8241" s="5" t="s">
        <v>12826</v>
      </c>
      <c r="E8241" s="5" t="s">
        <v>12827</v>
      </c>
    </row>
    <row r="8242" spans="1:5" x14ac:dyDescent="0.3">
      <c r="A8242" s="6" t="s">
        <v>3809</v>
      </c>
      <c r="B8242" s="11" t="s">
        <v>51</v>
      </c>
      <c r="D8242" s="5" t="s">
        <v>12828</v>
      </c>
      <c r="E8242" s="5" t="s">
        <v>12829</v>
      </c>
    </row>
    <row r="8243" spans="1:5" x14ac:dyDescent="0.3">
      <c r="A8243" s="6" t="s">
        <v>3809</v>
      </c>
      <c r="B8243" s="11" t="s">
        <v>51</v>
      </c>
      <c r="D8243" s="5" t="s">
        <v>12830</v>
      </c>
      <c r="E8243" s="5" t="s">
        <v>12831</v>
      </c>
    </row>
    <row r="8244" spans="1:5" x14ac:dyDescent="0.3">
      <c r="A8244" s="6" t="s">
        <v>3809</v>
      </c>
      <c r="B8244" s="11" t="s">
        <v>51</v>
      </c>
      <c r="D8244" s="5" t="s">
        <v>12832</v>
      </c>
      <c r="E8244" s="5" t="s">
        <v>12832</v>
      </c>
    </row>
    <row r="8245" spans="1:5" x14ac:dyDescent="0.3">
      <c r="A8245" s="6" t="s">
        <v>3809</v>
      </c>
      <c r="B8245" s="11" t="s">
        <v>51</v>
      </c>
      <c r="D8245" s="5" t="s">
        <v>12833</v>
      </c>
      <c r="E8245" s="5" t="s">
        <v>12834</v>
      </c>
    </row>
    <row r="8246" spans="1:5" x14ac:dyDescent="0.3">
      <c r="A8246" s="6" t="s">
        <v>3809</v>
      </c>
      <c r="B8246" s="11" t="s">
        <v>51</v>
      </c>
      <c r="D8246" s="5" t="s">
        <v>12835</v>
      </c>
      <c r="E8246" s="5" t="s">
        <v>12835</v>
      </c>
    </row>
    <row r="8247" spans="1:5" x14ac:dyDescent="0.3">
      <c r="A8247" s="6" t="s">
        <v>3809</v>
      </c>
      <c r="B8247" s="11" t="s">
        <v>51</v>
      </c>
      <c r="D8247" s="5" t="s">
        <v>12836</v>
      </c>
      <c r="E8247" s="5" t="s">
        <v>12836</v>
      </c>
    </row>
    <row r="8248" spans="1:5" x14ac:dyDescent="0.3">
      <c r="A8248" s="6" t="s">
        <v>3809</v>
      </c>
      <c r="B8248" s="11" t="s">
        <v>51</v>
      </c>
      <c r="D8248" s="5" t="s">
        <v>12837</v>
      </c>
      <c r="E8248" s="5" t="s">
        <v>12837</v>
      </c>
    </row>
    <row r="8249" spans="1:5" x14ac:dyDescent="0.3">
      <c r="A8249" s="6" t="s">
        <v>3809</v>
      </c>
      <c r="B8249" s="11" t="s">
        <v>51</v>
      </c>
      <c r="D8249" s="5" t="s">
        <v>12838</v>
      </c>
      <c r="E8249" s="5" t="s">
        <v>12838</v>
      </c>
    </row>
    <row r="8250" spans="1:5" x14ac:dyDescent="0.3">
      <c r="A8250" s="6" t="s">
        <v>3809</v>
      </c>
      <c r="B8250" s="11" t="s">
        <v>51</v>
      </c>
      <c r="D8250" s="5" t="s">
        <v>12839</v>
      </c>
      <c r="E8250" s="5" t="s">
        <v>12839</v>
      </c>
    </row>
    <row r="8251" spans="1:5" x14ac:dyDescent="0.3">
      <c r="A8251" s="6" t="s">
        <v>3809</v>
      </c>
      <c r="B8251" s="11" t="s">
        <v>51</v>
      </c>
      <c r="D8251" s="5" t="s">
        <v>12840</v>
      </c>
      <c r="E8251" s="5" t="s">
        <v>12840</v>
      </c>
    </row>
    <row r="8252" spans="1:5" x14ac:dyDescent="0.3">
      <c r="A8252" s="6" t="s">
        <v>3809</v>
      </c>
      <c r="B8252" s="11" t="s">
        <v>51</v>
      </c>
      <c r="D8252" s="5" t="s">
        <v>12841</v>
      </c>
      <c r="E8252" s="5" t="s">
        <v>12841</v>
      </c>
    </row>
    <row r="8253" spans="1:5" x14ac:dyDescent="0.3">
      <c r="A8253" s="6" t="s">
        <v>3809</v>
      </c>
      <c r="B8253" s="11" t="s">
        <v>51</v>
      </c>
      <c r="D8253" s="5" t="s">
        <v>12842</v>
      </c>
      <c r="E8253" s="5" t="s">
        <v>12842</v>
      </c>
    </row>
    <row r="8254" spans="1:5" x14ac:dyDescent="0.3">
      <c r="A8254" s="6" t="s">
        <v>3809</v>
      </c>
      <c r="B8254" s="11" t="s">
        <v>51</v>
      </c>
      <c r="D8254" s="5" t="s">
        <v>12843</v>
      </c>
      <c r="E8254" s="5" t="s">
        <v>12843</v>
      </c>
    </row>
    <row r="8255" spans="1:5" x14ac:dyDescent="0.3">
      <c r="A8255" s="6" t="s">
        <v>3809</v>
      </c>
      <c r="B8255" s="11" t="s">
        <v>51</v>
      </c>
      <c r="D8255" s="5" t="s">
        <v>12844</v>
      </c>
      <c r="E8255" s="5" t="s">
        <v>12844</v>
      </c>
    </row>
    <row r="8256" spans="1:5" x14ac:dyDescent="0.3">
      <c r="A8256" s="6" t="s">
        <v>3809</v>
      </c>
      <c r="B8256" s="11" t="s">
        <v>51</v>
      </c>
      <c r="D8256" s="5" t="s">
        <v>12845</v>
      </c>
      <c r="E8256" s="5" t="s">
        <v>12845</v>
      </c>
    </row>
    <row r="8257" spans="1:5" x14ac:dyDescent="0.3">
      <c r="A8257" s="6" t="s">
        <v>3809</v>
      </c>
      <c r="B8257" s="11" t="s">
        <v>51</v>
      </c>
      <c r="D8257" s="5" t="s">
        <v>12846</v>
      </c>
      <c r="E8257" s="5" t="s">
        <v>12846</v>
      </c>
    </row>
    <row r="8258" spans="1:5" x14ac:dyDescent="0.3">
      <c r="A8258" s="6" t="s">
        <v>3809</v>
      </c>
      <c r="B8258" s="11" t="s">
        <v>51</v>
      </c>
      <c r="D8258" s="5" t="s">
        <v>12847</v>
      </c>
      <c r="E8258" s="5" t="s">
        <v>12847</v>
      </c>
    </row>
    <row r="8259" spans="1:5" x14ac:dyDescent="0.3">
      <c r="A8259" s="6" t="s">
        <v>3809</v>
      </c>
      <c r="B8259" s="11" t="s">
        <v>51</v>
      </c>
      <c r="D8259" s="5" t="s">
        <v>12848</v>
      </c>
      <c r="E8259" s="5" t="s">
        <v>12848</v>
      </c>
    </row>
    <row r="8260" spans="1:5" x14ac:dyDescent="0.3">
      <c r="A8260" s="6" t="s">
        <v>3809</v>
      </c>
      <c r="B8260" s="11" t="s">
        <v>51</v>
      </c>
      <c r="D8260" s="5" t="s">
        <v>12849</v>
      </c>
      <c r="E8260" s="5" t="s">
        <v>12849</v>
      </c>
    </row>
    <row r="8261" spans="1:5" x14ac:dyDescent="0.3">
      <c r="A8261" s="6" t="s">
        <v>3809</v>
      </c>
      <c r="B8261" s="11" t="s">
        <v>51</v>
      </c>
      <c r="D8261" s="5" t="s">
        <v>12850</v>
      </c>
      <c r="E8261" s="5" t="s">
        <v>12850</v>
      </c>
    </row>
    <row r="8262" spans="1:5" x14ac:dyDescent="0.3">
      <c r="A8262" s="6" t="s">
        <v>3809</v>
      </c>
      <c r="B8262" s="11" t="s">
        <v>51</v>
      </c>
      <c r="D8262" s="5" t="s">
        <v>12851</v>
      </c>
      <c r="E8262" s="5" t="s">
        <v>12851</v>
      </c>
    </row>
    <row r="8263" spans="1:5" x14ac:dyDescent="0.3">
      <c r="A8263" s="6" t="s">
        <v>3809</v>
      </c>
      <c r="B8263" s="11" t="s">
        <v>51</v>
      </c>
      <c r="D8263" s="5" t="s">
        <v>12852</v>
      </c>
      <c r="E8263" s="5" t="s">
        <v>12852</v>
      </c>
    </row>
    <row r="8264" spans="1:5" x14ac:dyDescent="0.3">
      <c r="A8264" s="6" t="s">
        <v>3809</v>
      </c>
      <c r="B8264" s="11" t="s">
        <v>51</v>
      </c>
      <c r="D8264" s="5" t="s">
        <v>12853</v>
      </c>
      <c r="E8264" s="5" t="s">
        <v>12853</v>
      </c>
    </row>
    <row r="8265" spans="1:5" x14ac:dyDescent="0.3">
      <c r="A8265" s="6" t="s">
        <v>3809</v>
      </c>
      <c r="B8265" s="11" t="s">
        <v>51</v>
      </c>
      <c r="D8265" s="5" t="s">
        <v>12854</v>
      </c>
      <c r="E8265" s="5" t="s">
        <v>12854</v>
      </c>
    </row>
    <row r="8266" spans="1:5" x14ac:dyDescent="0.3">
      <c r="A8266" s="6" t="s">
        <v>3809</v>
      </c>
      <c r="B8266" s="11" t="s">
        <v>51</v>
      </c>
      <c r="D8266" s="5" t="s">
        <v>12855</v>
      </c>
      <c r="E8266" s="5" t="s">
        <v>12855</v>
      </c>
    </row>
    <row r="8267" spans="1:5" x14ac:dyDescent="0.3">
      <c r="A8267" s="6" t="s">
        <v>3809</v>
      </c>
      <c r="B8267" s="11" t="s">
        <v>51</v>
      </c>
      <c r="D8267" s="5" t="s">
        <v>12856</v>
      </c>
      <c r="E8267" s="5" t="s">
        <v>12856</v>
      </c>
    </row>
    <row r="8268" spans="1:5" x14ac:dyDescent="0.3">
      <c r="A8268" s="6" t="s">
        <v>3809</v>
      </c>
      <c r="B8268" s="11" t="s">
        <v>51</v>
      </c>
      <c r="D8268" s="5" t="s">
        <v>12857</v>
      </c>
      <c r="E8268" s="5" t="s">
        <v>12857</v>
      </c>
    </row>
    <row r="8269" spans="1:5" x14ac:dyDescent="0.3">
      <c r="A8269" s="6" t="s">
        <v>3809</v>
      </c>
      <c r="B8269" s="11" t="s">
        <v>51</v>
      </c>
      <c r="D8269" s="5" t="s">
        <v>12858</v>
      </c>
      <c r="E8269" s="5" t="s">
        <v>12858</v>
      </c>
    </row>
    <row r="8270" spans="1:5" x14ac:dyDescent="0.3">
      <c r="A8270" s="6" t="s">
        <v>3809</v>
      </c>
      <c r="B8270" s="11" t="s">
        <v>51</v>
      </c>
      <c r="D8270" s="5" t="s">
        <v>12859</v>
      </c>
      <c r="E8270" s="5" t="s">
        <v>12859</v>
      </c>
    </row>
    <row r="8271" spans="1:5" x14ac:dyDescent="0.3">
      <c r="A8271" s="6" t="s">
        <v>3809</v>
      </c>
      <c r="B8271" s="11" t="s">
        <v>51</v>
      </c>
      <c r="D8271" s="5" t="s">
        <v>12860</v>
      </c>
      <c r="E8271" s="5" t="s">
        <v>12860</v>
      </c>
    </row>
    <row r="8272" spans="1:5" x14ac:dyDescent="0.3">
      <c r="A8272" s="6" t="s">
        <v>3809</v>
      </c>
      <c r="B8272" s="11" t="s">
        <v>51</v>
      </c>
      <c r="D8272" s="5" t="s">
        <v>12861</v>
      </c>
      <c r="E8272" s="5" t="s">
        <v>12862</v>
      </c>
    </row>
    <row r="8273" spans="1:5" x14ac:dyDescent="0.3">
      <c r="A8273" s="6" t="s">
        <v>3809</v>
      </c>
      <c r="B8273" s="11" t="s">
        <v>51</v>
      </c>
      <c r="D8273" s="5" t="s">
        <v>12863</v>
      </c>
      <c r="E8273" s="5" t="s">
        <v>12863</v>
      </c>
    </row>
    <row r="8274" spans="1:5" x14ac:dyDescent="0.3">
      <c r="A8274" s="6" t="s">
        <v>3809</v>
      </c>
      <c r="B8274" s="11" t="s">
        <v>51</v>
      </c>
      <c r="D8274" s="5" t="s">
        <v>12864</v>
      </c>
      <c r="E8274" s="5" t="s">
        <v>12864</v>
      </c>
    </row>
    <row r="8275" spans="1:5" x14ac:dyDescent="0.3">
      <c r="A8275" s="6" t="s">
        <v>3809</v>
      </c>
      <c r="B8275" s="11" t="s">
        <v>51</v>
      </c>
      <c r="D8275" s="5" t="s">
        <v>12865</v>
      </c>
      <c r="E8275" s="5" t="s">
        <v>12865</v>
      </c>
    </row>
    <row r="8276" spans="1:5" x14ac:dyDescent="0.3">
      <c r="A8276" s="6" t="s">
        <v>3809</v>
      </c>
      <c r="B8276" s="11" t="s">
        <v>51</v>
      </c>
      <c r="D8276" s="5" t="s">
        <v>12866</v>
      </c>
      <c r="E8276" s="5" t="s">
        <v>12866</v>
      </c>
    </row>
    <row r="8277" spans="1:5" x14ac:dyDescent="0.3">
      <c r="A8277" s="6" t="s">
        <v>3809</v>
      </c>
      <c r="B8277" s="11" t="s">
        <v>51</v>
      </c>
      <c r="D8277" s="5" t="s">
        <v>12867</v>
      </c>
      <c r="E8277" s="5" t="s">
        <v>12867</v>
      </c>
    </row>
    <row r="8278" spans="1:5" x14ac:dyDescent="0.3">
      <c r="A8278" s="6" t="s">
        <v>3809</v>
      </c>
      <c r="B8278" s="11" t="s">
        <v>51</v>
      </c>
      <c r="D8278" s="5" t="s">
        <v>12868</v>
      </c>
      <c r="E8278" s="5" t="s">
        <v>12868</v>
      </c>
    </row>
    <row r="8279" spans="1:5" x14ac:dyDescent="0.3">
      <c r="A8279" s="6" t="s">
        <v>3809</v>
      </c>
      <c r="B8279" s="11" t="s">
        <v>51</v>
      </c>
      <c r="D8279" s="5" t="s">
        <v>12869</v>
      </c>
      <c r="E8279" s="5" t="s">
        <v>12869</v>
      </c>
    </row>
    <row r="8280" spans="1:5" x14ac:dyDescent="0.3">
      <c r="A8280" s="6" t="s">
        <v>3809</v>
      </c>
      <c r="B8280" s="11" t="s">
        <v>51</v>
      </c>
      <c r="D8280" s="5" t="s">
        <v>12870</v>
      </c>
      <c r="E8280" s="5" t="s">
        <v>12870</v>
      </c>
    </row>
    <row r="8281" spans="1:5" x14ac:dyDescent="0.3">
      <c r="A8281" s="6" t="s">
        <v>3809</v>
      </c>
      <c r="B8281" s="11" t="s">
        <v>51</v>
      </c>
      <c r="D8281" s="5" t="s">
        <v>12871</v>
      </c>
      <c r="E8281" s="5" t="s">
        <v>12871</v>
      </c>
    </row>
    <row r="8282" spans="1:5" x14ac:dyDescent="0.3">
      <c r="A8282" s="6" t="s">
        <v>3809</v>
      </c>
      <c r="B8282" s="11" t="s">
        <v>51</v>
      </c>
      <c r="D8282" s="5" t="s">
        <v>12872</v>
      </c>
      <c r="E8282" s="5" t="s">
        <v>12872</v>
      </c>
    </row>
    <row r="8283" spans="1:5" x14ac:dyDescent="0.3">
      <c r="A8283" s="6" t="s">
        <v>3809</v>
      </c>
      <c r="B8283" s="11" t="s">
        <v>51</v>
      </c>
      <c r="D8283" s="5" t="s">
        <v>12873</v>
      </c>
      <c r="E8283" s="5" t="s">
        <v>12874</v>
      </c>
    </row>
    <row r="8284" spans="1:5" x14ac:dyDescent="0.3">
      <c r="A8284" s="6" t="s">
        <v>3809</v>
      </c>
      <c r="B8284" s="11" t="s">
        <v>51</v>
      </c>
      <c r="D8284" s="5" t="s">
        <v>12875</v>
      </c>
      <c r="E8284" s="5" t="s">
        <v>12875</v>
      </c>
    </row>
    <row r="8285" spans="1:5" x14ac:dyDescent="0.3">
      <c r="A8285" s="6" t="s">
        <v>3809</v>
      </c>
      <c r="B8285" s="11" t="s">
        <v>51</v>
      </c>
      <c r="D8285" s="5" t="s">
        <v>12876</v>
      </c>
      <c r="E8285" s="5" t="s">
        <v>12877</v>
      </c>
    </row>
    <row r="8286" spans="1:5" x14ac:dyDescent="0.3">
      <c r="A8286" s="6" t="s">
        <v>3809</v>
      </c>
      <c r="B8286" s="11" t="s">
        <v>51</v>
      </c>
      <c r="D8286" s="5" t="s">
        <v>12878</v>
      </c>
      <c r="E8286" s="5" t="s">
        <v>12878</v>
      </c>
    </row>
    <row r="8287" spans="1:5" x14ac:dyDescent="0.3">
      <c r="A8287" s="6" t="s">
        <v>3809</v>
      </c>
      <c r="B8287" s="11" t="s">
        <v>51</v>
      </c>
      <c r="D8287" s="5" t="s">
        <v>12879</v>
      </c>
      <c r="E8287" s="5" t="s">
        <v>12879</v>
      </c>
    </row>
    <row r="8288" spans="1:5" x14ac:dyDescent="0.3">
      <c r="A8288" s="6" t="s">
        <v>3809</v>
      </c>
      <c r="B8288" s="11" t="s">
        <v>51</v>
      </c>
      <c r="D8288" s="5" t="s">
        <v>12880</v>
      </c>
      <c r="E8288" s="5" t="s">
        <v>12881</v>
      </c>
    </row>
    <row r="8289" spans="1:5" x14ac:dyDescent="0.3">
      <c r="A8289" s="6" t="s">
        <v>3809</v>
      </c>
      <c r="B8289" s="11" t="s">
        <v>51</v>
      </c>
      <c r="D8289" s="5" t="s">
        <v>12882</v>
      </c>
      <c r="E8289" s="5" t="s">
        <v>12882</v>
      </c>
    </row>
    <row r="8290" spans="1:5" x14ac:dyDescent="0.3">
      <c r="A8290" s="6" t="s">
        <v>3809</v>
      </c>
      <c r="B8290" s="11" t="s">
        <v>51</v>
      </c>
      <c r="D8290" s="5" t="s">
        <v>12883</v>
      </c>
      <c r="E8290" s="5" t="s">
        <v>12883</v>
      </c>
    </row>
    <row r="8291" spans="1:5" x14ac:dyDescent="0.3">
      <c r="A8291" s="6" t="s">
        <v>3809</v>
      </c>
      <c r="B8291" s="11" t="s">
        <v>51</v>
      </c>
      <c r="D8291" s="5" t="s">
        <v>12884</v>
      </c>
      <c r="E8291" s="5" t="s">
        <v>12884</v>
      </c>
    </row>
    <row r="8292" spans="1:5" x14ac:dyDescent="0.3">
      <c r="A8292" s="6" t="s">
        <v>3809</v>
      </c>
      <c r="B8292" s="11" t="s">
        <v>51</v>
      </c>
      <c r="D8292" s="5" t="s">
        <v>12885</v>
      </c>
      <c r="E8292" s="5" t="s">
        <v>12885</v>
      </c>
    </row>
    <row r="8293" spans="1:5" x14ac:dyDescent="0.3">
      <c r="A8293" s="6" t="s">
        <v>3809</v>
      </c>
      <c r="B8293" s="11" t="s">
        <v>51</v>
      </c>
      <c r="D8293" s="5" t="s">
        <v>12886</v>
      </c>
      <c r="E8293" s="5" t="s">
        <v>12886</v>
      </c>
    </row>
    <row r="8294" spans="1:5" x14ac:dyDescent="0.3">
      <c r="A8294" s="6" t="s">
        <v>3809</v>
      </c>
      <c r="B8294" s="11" t="s">
        <v>51</v>
      </c>
      <c r="D8294" s="5" t="s">
        <v>12887</v>
      </c>
      <c r="E8294" s="5" t="s">
        <v>12887</v>
      </c>
    </row>
    <row r="8295" spans="1:5" x14ac:dyDescent="0.3">
      <c r="A8295" s="6" t="s">
        <v>3809</v>
      </c>
      <c r="B8295" s="11" t="s">
        <v>51</v>
      </c>
      <c r="D8295" s="5" t="s">
        <v>12888</v>
      </c>
      <c r="E8295" s="5" t="s">
        <v>12888</v>
      </c>
    </row>
    <row r="8296" spans="1:5" x14ac:dyDescent="0.3">
      <c r="A8296" s="6" t="s">
        <v>3809</v>
      </c>
      <c r="B8296" s="11" t="s">
        <v>51</v>
      </c>
      <c r="D8296" s="5" t="s">
        <v>12889</v>
      </c>
      <c r="E8296" s="5" t="s">
        <v>12889</v>
      </c>
    </row>
    <row r="8297" spans="1:5" x14ac:dyDescent="0.3">
      <c r="A8297" s="6" t="s">
        <v>3809</v>
      </c>
      <c r="B8297" s="11" t="s">
        <v>51</v>
      </c>
      <c r="D8297" s="5" t="s">
        <v>12890</v>
      </c>
      <c r="E8297" s="5" t="s">
        <v>12890</v>
      </c>
    </row>
    <row r="8298" spans="1:5" x14ac:dyDescent="0.3">
      <c r="A8298" s="6" t="s">
        <v>3809</v>
      </c>
      <c r="B8298" s="11" t="s">
        <v>51</v>
      </c>
      <c r="D8298" s="5" t="s">
        <v>12891</v>
      </c>
      <c r="E8298" s="5" t="s">
        <v>12891</v>
      </c>
    </row>
    <row r="8299" spans="1:5" x14ac:dyDescent="0.3">
      <c r="A8299" s="6" t="s">
        <v>3809</v>
      </c>
      <c r="B8299" s="11" t="s">
        <v>51</v>
      </c>
      <c r="D8299" s="5" t="s">
        <v>12892</v>
      </c>
      <c r="E8299" s="5" t="s">
        <v>12892</v>
      </c>
    </row>
    <row r="8300" spans="1:5" x14ac:dyDescent="0.3">
      <c r="A8300" s="6" t="s">
        <v>3809</v>
      </c>
      <c r="B8300" s="11" t="s">
        <v>51</v>
      </c>
      <c r="D8300" s="5" t="s">
        <v>12893</v>
      </c>
      <c r="E8300" s="5" t="s">
        <v>12894</v>
      </c>
    </row>
    <row r="8301" spans="1:5" x14ac:dyDescent="0.3">
      <c r="A8301" s="6" t="s">
        <v>3809</v>
      </c>
      <c r="B8301" s="11" t="s">
        <v>51</v>
      </c>
      <c r="D8301" s="5" t="s">
        <v>12895</v>
      </c>
      <c r="E8301" s="5" t="s">
        <v>12895</v>
      </c>
    </row>
    <row r="8302" spans="1:5" x14ac:dyDescent="0.3">
      <c r="A8302" s="6" t="s">
        <v>3809</v>
      </c>
      <c r="B8302" s="11" t="s">
        <v>51</v>
      </c>
      <c r="D8302" s="5" t="s">
        <v>12896</v>
      </c>
      <c r="E8302" s="5" t="s">
        <v>12897</v>
      </c>
    </row>
    <row r="8303" spans="1:5" x14ac:dyDescent="0.3">
      <c r="A8303" s="6" t="s">
        <v>3809</v>
      </c>
      <c r="B8303" s="11" t="s">
        <v>51</v>
      </c>
      <c r="D8303" s="5" t="s">
        <v>12898</v>
      </c>
      <c r="E8303" s="5" t="s">
        <v>12898</v>
      </c>
    </row>
    <row r="8304" spans="1:5" x14ac:dyDescent="0.3">
      <c r="A8304" s="6" t="s">
        <v>3809</v>
      </c>
      <c r="B8304" s="11" t="s">
        <v>51</v>
      </c>
      <c r="D8304" s="5" t="s">
        <v>12899</v>
      </c>
      <c r="E8304" s="5" t="s">
        <v>12899</v>
      </c>
    </row>
    <row r="8305" spans="1:5" x14ac:dyDescent="0.3">
      <c r="A8305" s="6" t="s">
        <v>3809</v>
      </c>
      <c r="B8305" s="11" t="s">
        <v>51</v>
      </c>
      <c r="D8305" s="5" t="s">
        <v>12900</v>
      </c>
      <c r="E8305" s="5" t="s">
        <v>12900</v>
      </c>
    </row>
    <row r="8306" spans="1:5" x14ac:dyDescent="0.3">
      <c r="A8306" s="6" t="s">
        <v>3809</v>
      </c>
      <c r="B8306" s="11" t="s">
        <v>51</v>
      </c>
      <c r="D8306" s="5" t="s">
        <v>12901</v>
      </c>
      <c r="E8306" s="5" t="s">
        <v>12901</v>
      </c>
    </row>
    <row r="8307" spans="1:5" x14ac:dyDescent="0.3">
      <c r="A8307" s="6" t="s">
        <v>3809</v>
      </c>
      <c r="B8307" s="11" t="s">
        <v>51</v>
      </c>
      <c r="D8307" s="5" t="s">
        <v>12902</v>
      </c>
      <c r="E8307" s="5" t="s">
        <v>12902</v>
      </c>
    </row>
    <row r="8308" spans="1:5" x14ac:dyDescent="0.3">
      <c r="A8308" s="6" t="s">
        <v>3809</v>
      </c>
      <c r="B8308" s="11" t="s">
        <v>51</v>
      </c>
      <c r="D8308" s="5" t="s">
        <v>12903</v>
      </c>
      <c r="E8308" s="5" t="s">
        <v>12903</v>
      </c>
    </row>
    <row r="8309" spans="1:5" x14ac:dyDescent="0.3">
      <c r="A8309" s="6" t="s">
        <v>3809</v>
      </c>
      <c r="B8309" s="11" t="s">
        <v>51</v>
      </c>
      <c r="D8309" s="5" t="s">
        <v>12904</v>
      </c>
      <c r="E8309" s="5" t="s">
        <v>12904</v>
      </c>
    </row>
    <row r="8310" spans="1:5" x14ac:dyDescent="0.3">
      <c r="A8310" s="6" t="s">
        <v>3809</v>
      </c>
      <c r="B8310" s="11" t="s">
        <v>51</v>
      </c>
      <c r="D8310" s="5" t="s">
        <v>12905</v>
      </c>
      <c r="E8310" s="5" t="s">
        <v>12905</v>
      </c>
    </row>
    <row r="8311" spans="1:5" x14ac:dyDescent="0.3">
      <c r="A8311" s="6" t="s">
        <v>3809</v>
      </c>
      <c r="B8311" s="11" t="s">
        <v>51</v>
      </c>
      <c r="D8311" s="5" t="s">
        <v>12906</v>
      </c>
      <c r="E8311" s="5" t="s">
        <v>12907</v>
      </c>
    </row>
    <row r="8312" spans="1:5" x14ac:dyDescent="0.3">
      <c r="A8312" s="6" t="s">
        <v>3809</v>
      </c>
      <c r="B8312" s="11" t="s">
        <v>51</v>
      </c>
      <c r="D8312" s="5" t="s">
        <v>12908</v>
      </c>
      <c r="E8312" s="5" t="s">
        <v>12908</v>
      </c>
    </row>
    <row r="8313" spans="1:5" x14ac:dyDescent="0.3">
      <c r="A8313" s="6" t="s">
        <v>3809</v>
      </c>
      <c r="B8313" s="11" t="s">
        <v>51</v>
      </c>
      <c r="D8313" s="5" t="s">
        <v>12909</v>
      </c>
      <c r="E8313" s="5" t="s">
        <v>12909</v>
      </c>
    </row>
    <row r="8314" spans="1:5" x14ac:dyDescent="0.3">
      <c r="A8314" s="6" t="s">
        <v>3809</v>
      </c>
      <c r="B8314" s="11" t="s">
        <v>51</v>
      </c>
      <c r="D8314" s="5" t="s">
        <v>12910</v>
      </c>
      <c r="E8314" s="5" t="s">
        <v>12911</v>
      </c>
    </row>
    <row r="8315" spans="1:5" x14ac:dyDescent="0.3">
      <c r="A8315" s="6" t="s">
        <v>3809</v>
      </c>
      <c r="B8315" s="11" t="s">
        <v>51</v>
      </c>
      <c r="D8315" s="5" t="s">
        <v>12912</v>
      </c>
      <c r="E8315" s="5" t="s">
        <v>12912</v>
      </c>
    </row>
    <row r="8316" spans="1:5" x14ac:dyDescent="0.3">
      <c r="A8316" s="6" t="s">
        <v>3809</v>
      </c>
      <c r="B8316" s="11" t="s">
        <v>51</v>
      </c>
      <c r="D8316" s="5" t="s">
        <v>12913</v>
      </c>
      <c r="E8316" s="5" t="s">
        <v>12914</v>
      </c>
    </row>
    <row r="8317" spans="1:5" x14ac:dyDescent="0.3">
      <c r="A8317" s="6" t="s">
        <v>3809</v>
      </c>
      <c r="B8317" s="11" t="s">
        <v>51</v>
      </c>
      <c r="D8317" s="5" t="s">
        <v>12915</v>
      </c>
      <c r="E8317" s="5" t="s">
        <v>12915</v>
      </c>
    </row>
    <row r="8318" spans="1:5" x14ac:dyDescent="0.3">
      <c r="A8318" s="6" t="s">
        <v>3809</v>
      </c>
      <c r="B8318" s="11" t="s">
        <v>51</v>
      </c>
      <c r="D8318" s="5" t="s">
        <v>12916</v>
      </c>
      <c r="E8318" s="5" t="s">
        <v>12917</v>
      </c>
    </row>
    <row r="8319" spans="1:5" x14ac:dyDescent="0.3">
      <c r="A8319" s="6" t="s">
        <v>3809</v>
      </c>
      <c r="B8319" s="11" t="s">
        <v>51</v>
      </c>
      <c r="D8319" s="5" t="s">
        <v>12918</v>
      </c>
      <c r="E8319" s="5" t="s">
        <v>12919</v>
      </c>
    </row>
    <row r="8320" spans="1:5" x14ac:dyDescent="0.3">
      <c r="A8320" s="6" t="s">
        <v>3809</v>
      </c>
      <c r="B8320" s="11" t="s">
        <v>51</v>
      </c>
      <c r="D8320" s="5" t="s">
        <v>12920</v>
      </c>
      <c r="E8320" s="5" t="s">
        <v>12920</v>
      </c>
    </row>
    <row r="8321" spans="1:5" x14ac:dyDescent="0.3">
      <c r="A8321" s="6" t="s">
        <v>3809</v>
      </c>
      <c r="B8321" s="11" t="s">
        <v>51</v>
      </c>
      <c r="D8321" s="5" t="s">
        <v>12921</v>
      </c>
      <c r="E8321" s="5" t="s">
        <v>12922</v>
      </c>
    </row>
    <row r="8322" spans="1:5" x14ac:dyDescent="0.3">
      <c r="A8322" s="6" t="s">
        <v>3809</v>
      </c>
      <c r="B8322" s="11" t="s">
        <v>51</v>
      </c>
      <c r="D8322" s="5" t="s">
        <v>12923</v>
      </c>
      <c r="E8322" s="5" t="s">
        <v>12924</v>
      </c>
    </row>
    <row r="8323" spans="1:5" x14ac:dyDescent="0.3">
      <c r="A8323" s="6" t="s">
        <v>3809</v>
      </c>
      <c r="B8323" s="11" t="s">
        <v>51</v>
      </c>
      <c r="D8323" s="5" t="s">
        <v>12925</v>
      </c>
      <c r="E8323" s="5" t="s">
        <v>12925</v>
      </c>
    </row>
    <row r="8324" spans="1:5" x14ac:dyDescent="0.3">
      <c r="A8324" s="6" t="s">
        <v>3809</v>
      </c>
      <c r="B8324" s="11" t="s">
        <v>51</v>
      </c>
      <c r="D8324" s="5" t="s">
        <v>12926</v>
      </c>
      <c r="E8324" s="5" t="s">
        <v>12926</v>
      </c>
    </row>
    <row r="8325" spans="1:5" x14ac:dyDescent="0.3">
      <c r="A8325" s="6" t="s">
        <v>3809</v>
      </c>
      <c r="B8325" s="11" t="s">
        <v>51</v>
      </c>
      <c r="D8325" s="5" t="s">
        <v>12927</v>
      </c>
      <c r="E8325" s="5" t="s">
        <v>12927</v>
      </c>
    </row>
    <row r="8326" spans="1:5" x14ac:dyDescent="0.3">
      <c r="A8326" s="6" t="s">
        <v>3809</v>
      </c>
      <c r="B8326" s="11" t="s">
        <v>51</v>
      </c>
      <c r="D8326" s="5" t="s">
        <v>12928</v>
      </c>
      <c r="E8326" s="5" t="s">
        <v>12928</v>
      </c>
    </row>
    <row r="8327" spans="1:5" x14ac:dyDescent="0.3">
      <c r="A8327" s="6" t="s">
        <v>3809</v>
      </c>
      <c r="B8327" s="11" t="s">
        <v>51</v>
      </c>
      <c r="D8327" s="5" t="s">
        <v>12929</v>
      </c>
      <c r="E8327" s="5" t="s">
        <v>12929</v>
      </c>
    </row>
    <row r="8328" spans="1:5" x14ac:dyDescent="0.3">
      <c r="A8328" s="6" t="s">
        <v>3809</v>
      </c>
      <c r="B8328" s="11" t="s">
        <v>51</v>
      </c>
      <c r="D8328" s="5" t="s">
        <v>12930</v>
      </c>
      <c r="E8328" s="5" t="s">
        <v>12930</v>
      </c>
    </row>
    <row r="8329" spans="1:5" x14ac:dyDescent="0.3">
      <c r="A8329" s="6" t="s">
        <v>3809</v>
      </c>
      <c r="B8329" s="11" t="s">
        <v>51</v>
      </c>
      <c r="D8329" s="5" t="s">
        <v>12931</v>
      </c>
      <c r="E8329" s="5" t="s">
        <v>12932</v>
      </c>
    </row>
    <row r="8330" spans="1:5" x14ac:dyDescent="0.3">
      <c r="A8330" s="6" t="s">
        <v>3809</v>
      </c>
      <c r="B8330" s="11" t="s">
        <v>51</v>
      </c>
      <c r="D8330" s="5" t="s">
        <v>12933</v>
      </c>
      <c r="E8330" s="5" t="s">
        <v>12933</v>
      </c>
    </row>
    <row r="8331" spans="1:5" x14ac:dyDescent="0.3">
      <c r="A8331" s="6" t="s">
        <v>3809</v>
      </c>
      <c r="B8331" s="11" t="s">
        <v>51</v>
      </c>
      <c r="D8331" s="5" t="s">
        <v>12934</v>
      </c>
      <c r="E8331" s="5" t="s">
        <v>12934</v>
      </c>
    </row>
    <row r="8332" spans="1:5" x14ac:dyDescent="0.3">
      <c r="A8332" s="6" t="s">
        <v>3809</v>
      </c>
      <c r="B8332" s="11" t="s">
        <v>51</v>
      </c>
      <c r="D8332" s="5" t="s">
        <v>12935</v>
      </c>
      <c r="E8332" s="5" t="s">
        <v>12935</v>
      </c>
    </row>
    <row r="8333" spans="1:5" x14ac:dyDescent="0.3">
      <c r="A8333" s="6" t="s">
        <v>3809</v>
      </c>
      <c r="B8333" s="11" t="s">
        <v>51</v>
      </c>
      <c r="D8333" s="5" t="s">
        <v>12936</v>
      </c>
      <c r="E8333" s="5" t="s">
        <v>12937</v>
      </c>
    </row>
    <row r="8334" spans="1:5" x14ac:dyDescent="0.3">
      <c r="A8334" s="6" t="s">
        <v>3809</v>
      </c>
      <c r="B8334" s="11" t="s">
        <v>51</v>
      </c>
      <c r="D8334" s="5" t="s">
        <v>12938</v>
      </c>
      <c r="E8334" s="5" t="s">
        <v>12938</v>
      </c>
    </row>
    <row r="8335" spans="1:5" x14ac:dyDescent="0.3">
      <c r="A8335" s="6" t="s">
        <v>3809</v>
      </c>
      <c r="B8335" s="11" t="s">
        <v>51</v>
      </c>
      <c r="D8335" s="5" t="s">
        <v>12939</v>
      </c>
      <c r="E8335" s="5" t="s">
        <v>12940</v>
      </c>
    </row>
    <row r="8336" spans="1:5" x14ac:dyDescent="0.3">
      <c r="A8336" s="6" t="s">
        <v>3809</v>
      </c>
      <c r="B8336" s="11" t="s">
        <v>51</v>
      </c>
      <c r="D8336" s="5" t="s">
        <v>12941</v>
      </c>
      <c r="E8336" s="5" t="s">
        <v>12941</v>
      </c>
    </row>
    <row r="8337" spans="1:5" x14ac:dyDescent="0.3">
      <c r="A8337" s="6" t="s">
        <v>3809</v>
      </c>
      <c r="B8337" s="11" t="s">
        <v>51</v>
      </c>
      <c r="D8337" s="5" t="s">
        <v>12942</v>
      </c>
      <c r="E8337" s="5" t="s">
        <v>12942</v>
      </c>
    </row>
    <row r="8338" spans="1:5" x14ac:dyDescent="0.3">
      <c r="A8338" s="6" t="s">
        <v>3809</v>
      </c>
      <c r="B8338" s="11" t="s">
        <v>51</v>
      </c>
      <c r="D8338" s="5" t="s">
        <v>12943</v>
      </c>
      <c r="E8338" s="5" t="s">
        <v>12943</v>
      </c>
    </row>
    <row r="8339" spans="1:5" x14ac:dyDescent="0.3">
      <c r="A8339" s="6" t="s">
        <v>3809</v>
      </c>
      <c r="B8339" s="11" t="s">
        <v>51</v>
      </c>
      <c r="D8339" s="5" t="s">
        <v>12944</v>
      </c>
      <c r="E8339" s="5" t="s">
        <v>12944</v>
      </c>
    </row>
    <row r="8340" spans="1:5" x14ac:dyDescent="0.3">
      <c r="A8340" s="6" t="s">
        <v>3809</v>
      </c>
      <c r="B8340" s="11" t="s">
        <v>51</v>
      </c>
      <c r="D8340" s="5" t="s">
        <v>12945</v>
      </c>
      <c r="E8340" s="5" t="s">
        <v>12945</v>
      </c>
    </row>
    <row r="8341" spans="1:5" x14ac:dyDescent="0.3">
      <c r="A8341" s="6" t="s">
        <v>3809</v>
      </c>
      <c r="B8341" s="11" t="s">
        <v>51</v>
      </c>
      <c r="D8341" s="5" t="s">
        <v>12946</v>
      </c>
      <c r="E8341" s="5" t="s">
        <v>12946</v>
      </c>
    </row>
    <row r="8342" spans="1:5" x14ac:dyDescent="0.3">
      <c r="A8342" s="6" t="s">
        <v>3809</v>
      </c>
      <c r="B8342" s="11" t="s">
        <v>51</v>
      </c>
      <c r="D8342" s="5" t="s">
        <v>12947</v>
      </c>
      <c r="E8342" s="5" t="s">
        <v>12947</v>
      </c>
    </row>
    <row r="8343" spans="1:5" x14ac:dyDescent="0.3">
      <c r="A8343" s="6" t="s">
        <v>3809</v>
      </c>
      <c r="B8343" s="11" t="s">
        <v>51</v>
      </c>
      <c r="D8343" s="5" t="s">
        <v>12948</v>
      </c>
      <c r="E8343" s="5" t="s">
        <v>12948</v>
      </c>
    </row>
    <row r="8344" spans="1:5" x14ac:dyDescent="0.3">
      <c r="A8344" s="6" t="s">
        <v>3809</v>
      </c>
      <c r="B8344" s="11" t="s">
        <v>51</v>
      </c>
      <c r="D8344" s="5" t="s">
        <v>12949</v>
      </c>
      <c r="E8344" s="5" t="s">
        <v>12949</v>
      </c>
    </row>
    <row r="8345" spans="1:5" x14ac:dyDescent="0.3">
      <c r="A8345" s="6" t="s">
        <v>3809</v>
      </c>
      <c r="B8345" s="11" t="s">
        <v>51</v>
      </c>
      <c r="D8345" s="5" t="s">
        <v>12950</v>
      </c>
      <c r="E8345" s="5" t="s">
        <v>12950</v>
      </c>
    </row>
    <row r="8346" spans="1:5" x14ac:dyDescent="0.3">
      <c r="A8346" s="6" t="s">
        <v>3809</v>
      </c>
      <c r="B8346" s="11" t="s">
        <v>51</v>
      </c>
      <c r="D8346" s="5" t="s">
        <v>12951</v>
      </c>
      <c r="E8346" s="5" t="s">
        <v>12951</v>
      </c>
    </row>
    <row r="8347" spans="1:5" x14ac:dyDescent="0.3">
      <c r="A8347" s="6" t="s">
        <v>3809</v>
      </c>
      <c r="B8347" s="11" t="s">
        <v>51</v>
      </c>
      <c r="D8347" s="5" t="s">
        <v>12952</v>
      </c>
      <c r="E8347" s="5" t="s">
        <v>12953</v>
      </c>
    </row>
    <row r="8348" spans="1:5" x14ac:dyDescent="0.3">
      <c r="A8348" s="6" t="s">
        <v>3809</v>
      </c>
      <c r="B8348" s="11" t="s">
        <v>51</v>
      </c>
      <c r="D8348" s="5" t="s">
        <v>12954</v>
      </c>
      <c r="E8348" s="5" t="s">
        <v>12954</v>
      </c>
    </row>
    <row r="8349" spans="1:5" x14ac:dyDescent="0.3">
      <c r="A8349" s="6" t="s">
        <v>3809</v>
      </c>
      <c r="B8349" s="11" t="s">
        <v>51</v>
      </c>
      <c r="D8349" s="5" t="s">
        <v>12955</v>
      </c>
      <c r="E8349" s="5" t="s">
        <v>12955</v>
      </c>
    </row>
    <row r="8350" spans="1:5" x14ac:dyDescent="0.3">
      <c r="A8350" s="6" t="s">
        <v>3809</v>
      </c>
      <c r="B8350" s="11" t="s">
        <v>51</v>
      </c>
      <c r="D8350" s="5" t="s">
        <v>12956</v>
      </c>
      <c r="E8350" s="5" t="s">
        <v>12956</v>
      </c>
    </row>
    <row r="8351" spans="1:5" x14ac:dyDescent="0.3">
      <c r="A8351" s="6" t="s">
        <v>3809</v>
      </c>
      <c r="B8351" s="11" t="s">
        <v>51</v>
      </c>
      <c r="D8351" s="5" t="s">
        <v>12957</v>
      </c>
      <c r="E8351" s="5" t="s">
        <v>12957</v>
      </c>
    </row>
    <row r="8352" spans="1:5" x14ac:dyDescent="0.3">
      <c r="A8352" s="6" t="s">
        <v>3809</v>
      </c>
      <c r="B8352" s="11" t="s">
        <v>51</v>
      </c>
      <c r="D8352" s="5" t="s">
        <v>12958</v>
      </c>
      <c r="E8352" s="5" t="s">
        <v>12958</v>
      </c>
    </row>
    <row r="8353" spans="1:5" x14ac:dyDescent="0.3">
      <c r="A8353" s="6" t="s">
        <v>3809</v>
      </c>
      <c r="B8353" s="11" t="s">
        <v>51</v>
      </c>
      <c r="D8353" s="5" t="s">
        <v>12959</v>
      </c>
      <c r="E8353" s="5" t="s">
        <v>12959</v>
      </c>
    </row>
    <row r="8354" spans="1:5" x14ac:dyDescent="0.3">
      <c r="A8354" s="6" t="s">
        <v>3809</v>
      </c>
      <c r="B8354" s="11" t="s">
        <v>51</v>
      </c>
      <c r="D8354" s="5" t="s">
        <v>12960</v>
      </c>
      <c r="E8354" s="5" t="s">
        <v>12960</v>
      </c>
    </row>
    <row r="8355" spans="1:5" x14ac:dyDescent="0.3">
      <c r="A8355" s="6" t="s">
        <v>3809</v>
      </c>
      <c r="B8355" s="11" t="s">
        <v>51</v>
      </c>
      <c r="D8355" s="5" t="s">
        <v>12961</v>
      </c>
      <c r="E8355" s="5" t="s">
        <v>12961</v>
      </c>
    </row>
    <row r="8356" spans="1:5" x14ac:dyDescent="0.3">
      <c r="A8356" s="6" t="s">
        <v>3809</v>
      </c>
      <c r="B8356" s="11" t="s">
        <v>51</v>
      </c>
      <c r="D8356" s="5" t="s">
        <v>12962</v>
      </c>
      <c r="E8356" s="5" t="s">
        <v>12962</v>
      </c>
    </row>
    <row r="8357" spans="1:5" x14ac:dyDescent="0.3">
      <c r="A8357" s="6" t="s">
        <v>3809</v>
      </c>
      <c r="B8357" s="11" t="s">
        <v>51</v>
      </c>
      <c r="D8357" s="5" t="s">
        <v>12963</v>
      </c>
      <c r="E8357" s="5" t="s">
        <v>12963</v>
      </c>
    </row>
    <row r="8358" spans="1:5" x14ac:dyDescent="0.3">
      <c r="A8358" s="6" t="s">
        <v>3809</v>
      </c>
      <c r="B8358" s="11" t="s">
        <v>51</v>
      </c>
      <c r="D8358" s="5" t="s">
        <v>12964</v>
      </c>
      <c r="E8358" s="5" t="s">
        <v>12964</v>
      </c>
    </row>
    <row r="8359" spans="1:5" x14ac:dyDescent="0.3">
      <c r="A8359" s="6" t="s">
        <v>3809</v>
      </c>
      <c r="B8359" s="11" t="s">
        <v>51</v>
      </c>
      <c r="D8359" s="5" t="s">
        <v>12965</v>
      </c>
      <c r="E8359" s="5" t="s">
        <v>12965</v>
      </c>
    </row>
    <row r="8360" spans="1:5" x14ac:dyDescent="0.3">
      <c r="A8360" s="6" t="s">
        <v>3809</v>
      </c>
      <c r="B8360" s="11" t="s">
        <v>51</v>
      </c>
      <c r="D8360" s="5" t="s">
        <v>12966</v>
      </c>
      <c r="E8360" s="5" t="s">
        <v>12966</v>
      </c>
    </row>
    <row r="8361" spans="1:5" x14ac:dyDescent="0.3">
      <c r="A8361" s="6" t="s">
        <v>3809</v>
      </c>
      <c r="B8361" s="11" t="s">
        <v>51</v>
      </c>
      <c r="D8361" s="5" t="s">
        <v>12967</v>
      </c>
      <c r="E8361" s="5" t="s">
        <v>12967</v>
      </c>
    </row>
    <row r="8362" spans="1:5" x14ac:dyDescent="0.3">
      <c r="A8362" s="6" t="s">
        <v>3809</v>
      </c>
      <c r="B8362" s="11" t="s">
        <v>51</v>
      </c>
      <c r="D8362" s="5" t="s">
        <v>12968</v>
      </c>
      <c r="E8362" s="5" t="s">
        <v>12969</v>
      </c>
    </row>
    <row r="8363" spans="1:5" x14ac:dyDescent="0.3">
      <c r="A8363" s="6" t="s">
        <v>3809</v>
      </c>
      <c r="B8363" s="11" t="s">
        <v>51</v>
      </c>
      <c r="D8363" s="5" t="s">
        <v>12970</v>
      </c>
      <c r="E8363" s="5" t="s">
        <v>12970</v>
      </c>
    </row>
    <row r="8364" spans="1:5" x14ac:dyDescent="0.3">
      <c r="A8364" s="6" t="s">
        <v>3809</v>
      </c>
      <c r="B8364" s="11" t="s">
        <v>51</v>
      </c>
      <c r="D8364" s="5" t="s">
        <v>12971</v>
      </c>
      <c r="E8364" s="5" t="s">
        <v>12972</v>
      </c>
    </row>
    <row r="8365" spans="1:5" x14ac:dyDescent="0.3">
      <c r="A8365" s="6" t="s">
        <v>3809</v>
      </c>
      <c r="B8365" s="11" t="s">
        <v>51</v>
      </c>
      <c r="D8365" s="5" t="s">
        <v>12973</v>
      </c>
      <c r="E8365" s="5" t="s">
        <v>12974</v>
      </c>
    </row>
    <row r="8366" spans="1:5" x14ac:dyDescent="0.3">
      <c r="A8366" s="6" t="s">
        <v>3809</v>
      </c>
      <c r="B8366" s="11" t="s">
        <v>51</v>
      </c>
      <c r="D8366" s="5" t="s">
        <v>12975</v>
      </c>
      <c r="E8366" s="5" t="s">
        <v>12975</v>
      </c>
    </row>
    <row r="8367" spans="1:5" x14ac:dyDescent="0.3">
      <c r="A8367" s="6" t="s">
        <v>3809</v>
      </c>
      <c r="B8367" s="11" t="s">
        <v>51</v>
      </c>
      <c r="D8367" s="5" t="s">
        <v>12976</v>
      </c>
      <c r="E8367" s="5" t="s">
        <v>12976</v>
      </c>
    </row>
    <row r="8368" spans="1:5" x14ac:dyDescent="0.3">
      <c r="A8368" s="6" t="s">
        <v>3809</v>
      </c>
      <c r="B8368" s="11" t="s">
        <v>51</v>
      </c>
      <c r="D8368" s="5" t="s">
        <v>12977</v>
      </c>
      <c r="E8368" s="5" t="s">
        <v>12977</v>
      </c>
    </row>
    <row r="8369" spans="1:5" x14ac:dyDescent="0.3">
      <c r="A8369" s="6" t="s">
        <v>3809</v>
      </c>
      <c r="B8369" s="11" t="s">
        <v>51</v>
      </c>
      <c r="D8369" s="5" t="s">
        <v>12978</v>
      </c>
      <c r="E8369" s="5" t="s">
        <v>12978</v>
      </c>
    </row>
    <row r="8370" spans="1:5" x14ac:dyDescent="0.3">
      <c r="A8370" s="6" t="s">
        <v>3809</v>
      </c>
      <c r="B8370" s="11" t="s">
        <v>51</v>
      </c>
      <c r="D8370" s="5" t="s">
        <v>12979</v>
      </c>
      <c r="E8370" s="5" t="s">
        <v>12979</v>
      </c>
    </row>
    <row r="8371" spans="1:5" x14ac:dyDescent="0.3">
      <c r="A8371" s="6" t="s">
        <v>3809</v>
      </c>
      <c r="B8371" s="11" t="s">
        <v>51</v>
      </c>
      <c r="D8371" s="5" t="s">
        <v>12980</v>
      </c>
      <c r="E8371" s="5" t="s">
        <v>12980</v>
      </c>
    </row>
    <row r="8372" spans="1:5" x14ac:dyDescent="0.3">
      <c r="A8372" s="6" t="s">
        <v>3809</v>
      </c>
      <c r="B8372" s="11" t="s">
        <v>51</v>
      </c>
      <c r="D8372" s="5" t="s">
        <v>12981</v>
      </c>
      <c r="E8372" s="5" t="s">
        <v>12982</v>
      </c>
    </row>
    <row r="8373" spans="1:5" x14ac:dyDescent="0.3">
      <c r="A8373" s="6" t="s">
        <v>3809</v>
      </c>
      <c r="B8373" s="11" t="s">
        <v>51</v>
      </c>
      <c r="D8373" s="5" t="s">
        <v>12983</v>
      </c>
      <c r="E8373" s="5" t="s">
        <v>12984</v>
      </c>
    </row>
    <row r="8374" spans="1:5" x14ac:dyDescent="0.3">
      <c r="A8374" s="6" t="s">
        <v>3809</v>
      </c>
      <c r="B8374" s="11" t="s">
        <v>51</v>
      </c>
      <c r="D8374" s="5" t="s">
        <v>12985</v>
      </c>
      <c r="E8374" s="5" t="s">
        <v>12986</v>
      </c>
    </row>
    <row r="8375" spans="1:5" x14ac:dyDescent="0.3">
      <c r="A8375" s="6" t="s">
        <v>3809</v>
      </c>
      <c r="B8375" s="11" t="s">
        <v>51</v>
      </c>
      <c r="D8375" s="5" t="s">
        <v>12987</v>
      </c>
      <c r="E8375" s="5" t="s">
        <v>12987</v>
      </c>
    </row>
    <row r="8376" spans="1:5" x14ac:dyDescent="0.3">
      <c r="A8376" s="6" t="s">
        <v>3809</v>
      </c>
      <c r="B8376" s="11" t="s">
        <v>51</v>
      </c>
      <c r="D8376" s="5" t="s">
        <v>12988</v>
      </c>
      <c r="E8376" s="5" t="s">
        <v>12988</v>
      </c>
    </row>
    <row r="8377" spans="1:5" x14ac:dyDescent="0.3">
      <c r="A8377" s="6" t="s">
        <v>3809</v>
      </c>
      <c r="B8377" s="11" t="s">
        <v>51</v>
      </c>
      <c r="D8377" s="5" t="s">
        <v>12989</v>
      </c>
      <c r="E8377" s="5" t="s">
        <v>12989</v>
      </c>
    </row>
    <row r="8378" spans="1:5" x14ac:dyDescent="0.3">
      <c r="A8378" s="6" t="s">
        <v>3809</v>
      </c>
      <c r="B8378" s="11" t="s">
        <v>51</v>
      </c>
      <c r="D8378" s="5" t="s">
        <v>12990</v>
      </c>
      <c r="E8378" s="5" t="s">
        <v>12990</v>
      </c>
    </row>
    <row r="8379" spans="1:5" x14ac:dyDescent="0.3">
      <c r="A8379" s="6" t="s">
        <v>3809</v>
      </c>
      <c r="B8379" s="11" t="s">
        <v>51</v>
      </c>
      <c r="D8379" s="5" t="s">
        <v>12991</v>
      </c>
      <c r="E8379" s="5" t="s">
        <v>12991</v>
      </c>
    </row>
    <row r="8380" spans="1:5" x14ac:dyDescent="0.3">
      <c r="A8380" s="6" t="s">
        <v>3809</v>
      </c>
      <c r="B8380" s="11" t="s">
        <v>51</v>
      </c>
      <c r="D8380" s="5" t="s">
        <v>12992</v>
      </c>
      <c r="E8380" s="5" t="s">
        <v>12993</v>
      </c>
    </row>
    <row r="8381" spans="1:5" x14ac:dyDescent="0.3">
      <c r="A8381" s="6" t="s">
        <v>3809</v>
      </c>
      <c r="B8381" s="11" t="s">
        <v>51</v>
      </c>
      <c r="D8381" s="5" t="s">
        <v>12994</v>
      </c>
      <c r="E8381" s="5" t="s">
        <v>12995</v>
      </c>
    </row>
    <row r="8382" spans="1:5" x14ac:dyDescent="0.3">
      <c r="A8382" s="6" t="s">
        <v>3809</v>
      </c>
      <c r="B8382" s="11" t="s">
        <v>51</v>
      </c>
      <c r="D8382" s="5" t="s">
        <v>12996</v>
      </c>
      <c r="E8382" s="5" t="s">
        <v>12997</v>
      </c>
    </row>
    <row r="8383" spans="1:5" x14ac:dyDescent="0.3">
      <c r="A8383" s="6" t="s">
        <v>3809</v>
      </c>
      <c r="B8383" s="11" t="s">
        <v>51</v>
      </c>
      <c r="D8383" s="5" t="s">
        <v>12998</v>
      </c>
      <c r="E8383" s="5" t="s">
        <v>12998</v>
      </c>
    </row>
    <row r="8384" spans="1:5" x14ac:dyDescent="0.3">
      <c r="A8384" s="6" t="s">
        <v>3809</v>
      </c>
      <c r="B8384" s="11" t="s">
        <v>51</v>
      </c>
      <c r="D8384" s="5" t="s">
        <v>12999</v>
      </c>
      <c r="E8384" s="5" t="s">
        <v>13000</v>
      </c>
    </row>
    <row r="8385" spans="1:5" x14ac:dyDescent="0.3">
      <c r="A8385" s="6" t="s">
        <v>3809</v>
      </c>
      <c r="B8385" s="11" t="s">
        <v>51</v>
      </c>
      <c r="D8385" s="5" t="s">
        <v>13001</v>
      </c>
      <c r="E8385" s="5" t="s">
        <v>13001</v>
      </c>
    </row>
    <row r="8386" spans="1:5" x14ac:dyDescent="0.3">
      <c r="A8386" s="6" t="s">
        <v>3809</v>
      </c>
      <c r="B8386" s="11" t="s">
        <v>51</v>
      </c>
      <c r="D8386" s="5" t="s">
        <v>13002</v>
      </c>
      <c r="E8386" s="5" t="s">
        <v>13002</v>
      </c>
    </row>
    <row r="8387" spans="1:5" x14ac:dyDescent="0.3">
      <c r="A8387" s="6" t="s">
        <v>3809</v>
      </c>
      <c r="B8387" s="11" t="s">
        <v>51</v>
      </c>
      <c r="D8387" s="5" t="s">
        <v>13003</v>
      </c>
      <c r="E8387" s="5" t="s">
        <v>13003</v>
      </c>
    </row>
    <row r="8388" spans="1:5" x14ac:dyDescent="0.3">
      <c r="A8388" s="6" t="s">
        <v>3809</v>
      </c>
      <c r="B8388" s="11" t="s">
        <v>51</v>
      </c>
      <c r="D8388" s="5" t="s">
        <v>13004</v>
      </c>
      <c r="E8388" s="5" t="s">
        <v>13004</v>
      </c>
    </row>
    <row r="8389" spans="1:5" x14ac:dyDescent="0.3">
      <c r="A8389" s="6" t="s">
        <v>3809</v>
      </c>
      <c r="B8389" s="11" t="s">
        <v>51</v>
      </c>
      <c r="D8389" s="5" t="s">
        <v>13005</v>
      </c>
      <c r="E8389" s="5" t="s">
        <v>13005</v>
      </c>
    </row>
    <row r="8390" spans="1:5" x14ac:dyDescent="0.3">
      <c r="A8390" s="6" t="s">
        <v>3809</v>
      </c>
      <c r="B8390" s="11" t="s">
        <v>51</v>
      </c>
      <c r="D8390" s="5" t="s">
        <v>13006</v>
      </c>
      <c r="E8390" s="5" t="s">
        <v>13006</v>
      </c>
    </row>
    <row r="8391" spans="1:5" x14ac:dyDescent="0.3">
      <c r="A8391" s="6" t="s">
        <v>3809</v>
      </c>
      <c r="B8391" s="11" t="s">
        <v>51</v>
      </c>
      <c r="D8391" s="5" t="s">
        <v>13007</v>
      </c>
      <c r="E8391" s="5" t="s">
        <v>13008</v>
      </c>
    </row>
    <row r="8392" spans="1:5" x14ac:dyDescent="0.3">
      <c r="A8392" s="6" t="s">
        <v>3809</v>
      </c>
      <c r="B8392" s="11" t="s">
        <v>51</v>
      </c>
      <c r="D8392" s="5" t="s">
        <v>13009</v>
      </c>
      <c r="E8392" s="5" t="s">
        <v>13009</v>
      </c>
    </row>
    <row r="8393" spans="1:5" x14ac:dyDescent="0.3">
      <c r="A8393" s="6" t="s">
        <v>3809</v>
      </c>
      <c r="B8393" s="11" t="s">
        <v>51</v>
      </c>
      <c r="D8393" s="5" t="s">
        <v>13010</v>
      </c>
      <c r="E8393" s="5" t="s">
        <v>13010</v>
      </c>
    </row>
    <row r="8394" spans="1:5" x14ac:dyDescent="0.3">
      <c r="A8394" s="6" t="s">
        <v>3809</v>
      </c>
      <c r="B8394" s="11" t="s">
        <v>51</v>
      </c>
      <c r="D8394" s="5" t="s">
        <v>13011</v>
      </c>
      <c r="E8394" s="5" t="s">
        <v>13012</v>
      </c>
    </row>
    <row r="8395" spans="1:5" x14ac:dyDescent="0.3">
      <c r="A8395" s="6" t="s">
        <v>3809</v>
      </c>
      <c r="B8395" s="11" t="s">
        <v>51</v>
      </c>
      <c r="D8395" s="5" t="s">
        <v>13013</v>
      </c>
      <c r="E8395" s="5" t="s">
        <v>13013</v>
      </c>
    </row>
    <row r="8396" spans="1:5" x14ac:dyDescent="0.3">
      <c r="A8396" s="6" t="s">
        <v>3809</v>
      </c>
      <c r="B8396" s="11" t="s">
        <v>51</v>
      </c>
      <c r="D8396" s="5" t="s">
        <v>13014</v>
      </c>
      <c r="E8396" s="5" t="s">
        <v>13014</v>
      </c>
    </row>
    <row r="8397" spans="1:5" x14ac:dyDescent="0.3">
      <c r="A8397" s="6" t="s">
        <v>3809</v>
      </c>
      <c r="B8397" s="11" t="s">
        <v>51</v>
      </c>
      <c r="D8397" s="5" t="s">
        <v>13015</v>
      </c>
      <c r="E8397" s="5" t="s">
        <v>13015</v>
      </c>
    </row>
    <row r="8398" spans="1:5" x14ac:dyDescent="0.3">
      <c r="A8398" s="6" t="s">
        <v>3809</v>
      </c>
      <c r="B8398" s="11" t="s">
        <v>51</v>
      </c>
      <c r="D8398" s="5" t="s">
        <v>13016</v>
      </c>
      <c r="E8398" s="5" t="s">
        <v>13016</v>
      </c>
    </row>
    <row r="8399" spans="1:5" x14ac:dyDescent="0.3">
      <c r="A8399" s="6" t="s">
        <v>3809</v>
      </c>
      <c r="B8399" s="11" t="s">
        <v>51</v>
      </c>
      <c r="D8399" s="5" t="s">
        <v>13017</v>
      </c>
      <c r="E8399" s="5" t="s">
        <v>13017</v>
      </c>
    </row>
    <row r="8400" spans="1:5" x14ac:dyDescent="0.3">
      <c r="A8400" s="6" t="s">
        <v>3809</v>
      </c>
      <c r="B8400" s="11" t="s">
        <v>51</v>
      </c>
      <c r="D8400" s="5" t="s">
        <v>13018</v>
      </c>
      <c r="E8400" s="5" t="s">
        <v>13018</v>
      </c>
    </row>
    <row r="8401" spans="1:5" x14ac:dyDescent="0.3">
      <c r="A8401" s="6" t="s">
        <v>3809</v>
      </c>
      <c r="B8401" s="11" t="s">
        <v>51</v>
      </c>
      <c r="D8401" s="5" t="s">
        <v>13019</v>
      </c>
      <c r="E8401" s="5" t="s">
        <v>13019</v>
      </c>
    </row>
    <row r="8402" spans="1:5" x14ac:dyDescent="0.3">
      <c r="A8402" s="6" t="s">
        <v>3809</v>
      </c>
      <c r="B8402" s="11" t="s">
        <v>51</v>
      </c>
      <c r="D8402" s="5" t="s">
        <v>13020</v>
      </c>
      <c r="E8402" s="5" t="s">
        <v>13021</v>
      </c>
    </row>
    <row r="8403" spans="1:5" x14ac:dyDescent="0.3">
      <c r="A8403" s="6" t="s">
        <v>3809</v>
      </c>
      <c r="B8403" s="11" t="s">
        <v>51</v>
      </c>
      <c r="D8403" s="5" t="s">
        <v>13022</v>
      </c>
      <c r="E8403" s="5" t="s">
        <v>13023</v>
      </c>
    </row>
    <row r="8404" spans="1:5" x14ac:dyDescent="0.3">
      <c r="A8404" s="6" t="s">
        <v>3809</v>
      </c>
      <c r="B8404" s="11" t="s">
        <v>51</v>
      </c>
      <c r="D8404" s="5" t="s">
        <v>13024</v>
      </c>
      <c r="E8404" s="5" t="s">
        <v>13024</v>
      </c>
    </row>
    <row r="8405" spans="1:5" x14ac:dyDescent="0.3">
      <c r="A8405" s="6" t="s">
        <v>3809</v>
      </c>
      <c r="B8405" s="11" t="s">
        <v>51</v>
      </c>
      <c r="D8405" s="5" t="s">
        <v>13025</v>
      </c>
      <c r="E8405" s="5" t="s">
        <v>13026</v>
      </c>
    </row>
    <row r="8406" spans="1:5" x14ac:dyDescent="0.3">
      <c r="A8406" s="6" t="s">
        <v>3809</v>
      </c>
      <c r="B8406" s="11" t="s">
        <v>51</v>
      </c>
      <c r="D8406" s="5" t="s">
        <v>13027</v>
      </c>
      <c r="E8406" s="5" t="s">
        <v>13028</v>
      </c>
    </row>
    <row r="8407" spans="1:5" x14ac:dyDescent="0.3">
      <c r="A8407" s="6" t="s">
        <v>3809</v>
      </c>
      <c r="B8407" s="11" t="s">
        <v>51</v>
      </c>
      <c r="D8407" s="5" t="s">
        <v>13029</v>
      </c>
      <c r="E8407" s="5" t="s">
        <v>13030</v>
      </c>
    </row>
    <row r="8408" spans="1:5" x14ac:dyDescent="0.3">
      <c r="A8408" s="6" t="s">
        <v>3809</v>
      </c>
      <c r="B8408" s="11" t="s">
        <v>51</v>
      </c>
      <c r="D8408" s="5" t="s">
        <v>13031</v>
      </c>
      <c r="E8408" s="5" t="s">
        <v>13031</v>
      </c>
    </row>
    <row r="8409" spans="1:5" x14ac:dyDescent="0.3">
      <c r="A8409" s="6" t="s">
        <v>3809</v>
      </c>
      <c r="B8409" s="11" t="s">
        <v>51</v>
      </c>
      <c r="D8409" s="5" t="s">
        <v>13032</v>
      </c>
      <c r="E8409" s="5" t="s">
        <v>13032</v>
      </c>
    </row>
    <row r="8410" spans="1:5" x14ac:dyDescent="0.3">
      <c r="A8410" s="6" t="s">
        <v>3809</v>
      </c>
      <c r="B8410" s="11" t="s">
        <v>51</v>
      </c>
      <c r="D8410" s="5" t="s">
        <v>13033</v>
      </c>
      <c r="E8410" s="5" t="s">
        <v>13033</v>
      </c>
    </row>
    <row r="8411" spans="1:5" x14ac:dyDescent="0.3">
      <c r="A8411" s="6" t="s">
        <v>3809</v>
      </c>
      <c r="B8411" s="11" t="s">
        <v>51</v>
      </c>
      <c r="D8411" s="5" t="s">
        <v>13034</v>
      </c>
      <c r="E8411" s="5" t="s">
        <v>13035</v>
      </c>
    </row>
    <row r="8412" spans="1:5" x14ac:dyDescent="0.3">
      <c r="A8412" s="6" t="s">
        <v>3809</v>
      </c>
      <c r="B8412" s="11" t="s">
        <v>51</v>
      </c>
      <c r="D8412" s="5" t="s">
        <v>13036</v>
      </c>
      <c r="E8412" s="5" t="s">
        <v>13036</v>
      </c>
    </row>
    <row r="8413" spans="1:5" x14ac:dyDescent="0.3">
      <c r="A8413" s="6" t="s">
        <v>3809</v>
      </c>
      <c r="B8413" s="11" t="s">
        <v>51</v>
      </c>
      <c r="D8413" s="5" t="s">
        <v>13037</v>
      </c>
      <c r="E8413" s="5" t="s">
        <v>13037</v>
      </c>
    </row>
    <row r="8414" spans="1:5" x14ac:dyDescent="0.3">
      <c r="A8414" s="6" t="s">
        <v>3809</v>
      </c>
      <c r="B8414" s="11" t="s">
        <v>51</v>
      </c>
      <c r="D8414" s="5" t="s">
        <v>13038</v>
      </c>
      <c r="E8414" s="5" t="s">
        <v>13038</v>
      </c>
    </row>
    <row r="8415" spans="1:5" x14ac:dyDescent="0.3">
      <c r="A8415" s="6" t="s">
        <v>3809</v>
      </c>
      <c r="B8415" s="11" t="s">
        <v>51</v>
      </c>
      <c r="D8415" s="5" t="s">
        <v>13039</v>
      </c>
      <c r="E8415" s="5" t="s">
        <v>13039</v>
      </c>
    </row>
    <row r="8416" spans="1:5" x14ac:dyDescent="0.3">
      <c r="A8416" s="6" t="s">
        <v>3809</v>
      </c>
      <c r="B8416" s="11" t="s">
        <v>51</v>
      </c>
      <c r="D8416" s="5" t="s">
        <v>13040</v>
      </c>
      <c r="E8416" s="5" t="s">
        <v>13040</v>
      </c>
    </row>
    <row r="8417" spans="1:5" x14ac:dyDescent="0.3">
      <c r="A8417" s="6" t="s">
        <v>3809</v>
      </c>
      <c r="B8417" s="11" t="s">
        <v>51</v>
      </c>
      <c r="D8417" s="5" t="s">
        <v>13041</v>
      </c>
      <c r="E8417" s="5" t="s">
        <v>13042</v>
      </c>
    </row>
    <row r="8418" spans="1:5" x14ac:dyDescent="0.3">
      <c r="A8418" s="6" t="s">
        <v>3809</v>
      </c>
      <c r="B8418" s="11" t="s">
        <v>51</v>
      </c>
      <c r="D8418" s="5" t="s">
        <v>13043</v>
      </c>
      <c r="E8418" s="5" t="s">
        <v>13044</v>
      </c>
    </row>
    <row r="8419" spans="1:5" x14ac:dyDescent="0.3">
      <c r="A8419" s="6" t="s">
        <v>3809</v>
      </c>
      <c r="B8419" s="11" t="s">
        <v>51</v>
      </c>
      <c r="D8419" s="5" t="s">
        <v>13045</v>
      </c>
      <c r="E8419" s="5" t="s">
        <v>13045</v>
      </c>
    </row>
    <row r="8420" spans="1:5" x14ac:dyDescent="0.3">
      <c r="A8420" s="6" t="s">
        <v>3809</v>
      </c>
      <c r="B8420" s="11" t="s">
        <v>51</v>
      </c>
      <c r="D8420" s="5" t="s">
        <v>13046</v>
      </c>
      <c r="E8420" s="5" t="s">
        <v>13046</v>
      </c>
    </row>
    <row r="8421" spans="1:5" x14ac:dyDescent="0.3">
      <c r="A8421" s="6" t="s">
        <v>3809</v>
      </c>
      <c r="B8421" s="11" t="s">
        <v>51</v>
      </c>
      <c r="D8421" s="5" t="s">
        <v>13047</v>
      </c>
      <c r="E8421" s="5" t="s">
        <v>13047</v>
      </c>
    </row>
    <row r="8422" spans="1:5" x14ac:dyDescent="0.3">
      <c r="A8422" s="6" t="s">
        <v>3809</v>
      </c>
      <c r="B8422" s="11" t="s">
        <v>51</v>
      </c>
      <c r="D8422" s="5" t="s">
        <v>13048</v>
      </c>
      <c r="E8422" s="5" t="s">
        <v>13048</v>
      </c>
    </row>
    <row r="8423" spans="1:5" x14ac:dyDescent="0.3">
      <c r="A8423" s="6" t="s">
        <v>3809</v>
      </c>
      <c r="B8423" s="11" t="s">
        <v>51</v>
      </c>
      <c r="D8423" s="5" t="s">
        <v>13049</v>
      </c>
      <c r="E8423" s="5" t="s">
        <v>13050</v>
      </c>
    </row>
    <row r="8424" spans="1:5" x14ac:dyDescent="0.3">
      <c r="A8424" s="6" t="s">
        <v>3809</v>
      </c>
      <c r="B8424" s="11" t="s">
        <v>51</v>
      </c>
      <c r="D8424" s="5" t="s">
        <v>13051</v>
      </c>
      <c r="E8424" s="5" t="s">
        <v>13051</v>
      </c>
    </row>
    <row r="8425" spans="1:5" x14ac:dyDescent="0.3">
      <c r="A8425" s="6" t="s">
        <v>3809</v>
      </c>
      <c r="B8425" s="11" t="s">
        <v>51</v>
      </c>
      <c r="D8425" s="5" t="s">
        <v>13052</v>
      </c>
      <c r="E8425" s="5" t="s">
        <v>13052</v>
      </c>
    </row>
    <row r="8426" spans="1:5" x14ac:dyDescent="0.3">
      <c r="A8426" s="6" t="s">
        <v>3809</v>
      </c>
      <c r="B8426" s="11" t="s">
        <v>51</v>
      </c>
      <c r="D8426" s="5" t="s">
        <v>13053</v>
      </c>
      <c r="E8426" s="5" t="s">
        <v>13053</v>
      </c>
    </row>
    <row r="8427" spans="1:5" x14ac:dyDescent="0.3">
      <c r="A8427" s="6" t="s">
        <v>3809</v>
      </c>
      <c r="B8427" s="11" t="s">
        <v>51</v>
      </c>
      <c r="D8427" s="5" t="s">
        <v>13054</v>
      </c>
      <c r="E8427" s="5" t="s">
        <v>13054</v>
      </c>
    </row>
    <row r="8428" spans="1:5" x14ac:dyDescent="0.3">
      <c r="A8428" s="6" t="s">
        <v>3809</v>
      </c>
      <c r="B8428" s="11" t="s">
        <v>51</v>
      </c>
      <c r="D8428" s="5" t="s">
        <v>13055</v>
      </c>
      <c r="E8428" s="5" t="s">
        <v>13055</v>
      </c>
    </row>
    <row r="8429" spans="1:5" x14ac:dyDescent="0.3">
      <c r="A8429" s="6" t="s">
        <v>3809</v>
      </c>
      <c r="B8429" s="11" t="s">
        <v>51</v>
      </c>
      <c r="D8429" s="5" t="s">
        <v>13056</v>
      </c>
      <c r="E8429" s="5" t="s">
        <v>13056</v>
      </c>
    </row>
    <row r="8430" spans="1:5" x14ac:dyDescent="0.3">
      <c r="A8430" s="6" t="s">
        <v>3809</v>
      </c>
      <c r="B8430" s="11" t="s">
        <v>51</v>
      </c>
      <c r="D8430" s="5" t="s">
        <v>13057</v>
      </c>
      <c r="E8430" s="5" t="s">
        <v>13057</v>
      </c>
    </row>
    <row r="8431" spans="1:5" x14ac:dyDescent="0.3">
      <c r="A8431" s="6" t="s">
        <v>3809</v>
      </c>
      <c r="B8431" s="11" t="s">
        <v>51</v>
      </c>
      <c r="D8431" s="5" t="s">
        <v>13058</v>
      </c>
      <c r="E8431" s="5" t="s">
        <v>13058</v>
      </c>
    </row>
    <row r="8432" spans="1:5" x14ac:dyDescent="0.3">
      <c r="A8432" s="6" t="s">
        <v>3809</v>
      </c>
      <c r="B8432" s="11" t="s">
        <v>51</v>
      </c>
      <c r="D8432" s="5" t="s">
        <v>13059</v>
      </c>
      <c r="E8432" s="5" t="s">
        <v>13059</v>
      </c>
    </row>
    <row r="8433" spans="1:5" x14ac:dyDescent="0.3">
      <c r="A8433" s="6" t="s">
        <v>3809</v>
      </c>
      <c r="B8433" s="11" t="s">
        <v>51</v>
      </c>
      <c r="D8433" s="5" t="s">
        <v>13060</v>
      </c>
      <c r="E8433" s="5" t="s">
        <v>13060</v>
      </c>
    </row>
    <row r="8434" spans="1:5" x14ac:dyDescent="0.3">
      <c r="A8434" s="6" t="s">
        <v>3809</v>
      </c>
      <c r="B8434" s="11" t="s">
        <v>51</v>
      </c>
      <c r="D8434" s="5" t="s">
        <v>13061</v>
      </c>
      <c r="E8434" s="5" t="s">
        <v>13061</v>
      </c>
    </row>
    <row r="8435" spans="1:5" x14ac:dyDescent="0.3">
      <c r="A8435" s="6" t="s">
        <v>3809</v>
      </c>
      <c r="B8435" s="11" t="s">
        <v>51</v>
      </c>
      <c r="D8435" s="5" t="s">
        <v>13062</v>
      </c>
      <c r="E8435" s="5" t="s">
        <v>13062</v>
      </c>
    </row>
    <row r="8436" spans="1:5" x14ac:dyDescent="0.3">
      <c r="A8436" s="6" t="s">
        <v>3809</v>
      </c>
      <c r="B8436" s="11" t="s">
        <v>51</v>
      </c>
      <c r="D8436" s="5" t="s">
        <v>13063</v>
      </c>
      <c r="E8436" s="5" t="s">
        <v>13063</v>
      </c>
    </row>
    <row r="8437" spans="1:5" x14ac:dyDescent="0.3">
      <c r="A8437" s="6" t="s">
        <v>3809</v>
      </c>
      <c r="B8437" s="11" t="s">
        <v>51</v>
      </c>
      <c r="D8437" s="5" t="s">
        <v>13064</v>
      </c>
      <c r="E8437" s="5" t="s">
        <v>13064</v>
      </c>
    </row>
    <row r="8438" spans="1:5" x14ac:dyDescent="0.3">
      <c r="A8438" s="6" t="s">
        <v>3809</v>
      </c>
      <c r="B8438" s="11" t="s">
        <v>51</v>
      </c>
      <c r="D8438" s="5" t="s">
        <v>13065</v>
      </c>
      <c r="E8438" s="5" t="s">
        <v>13065</v>
      </c>
    </row>
    <row r="8439" spans="1:5" x14ac:dyDescent="0.3">
      <c r="A8439" s="6" t="s">
        <v>3809</v>
      </c>
      <c r="B8439" s="11" t="s">
        <v>51</v>
      </c>
      <c r="D8439" s="5" t="s">
        <v>13066</v>
      </c>
      <c r="E8439" s="5" t="s">
        <v>13066</v>
      </c>
    </row>
    <row r="8440" spans="1:5" x14ac:dyDescent="0.3">
      <c r="A8440" s="6" t="s">
        <v>3809</v>
      </c>
      <c r="B8440" s="11" t="s">
        <v>51</v>
      </c>
      <c r="D8440" s="5" t="s">
        <v>13067</v>
      </c>
      <c r="E8440" s="5" t="s">
        <v>13067</v>
      </c>
    </row>
    <row r="8441" spans="1:5" x14ac:dyDescent="0.3">
      <c r="A8441" s="6" t="s">
        <v>3809</v>
      </c>
      <c r="B8441" s="11" t="s">
        <v>51</v>
      </c>
      <c r="D8441" s="5" t="s">
        <v>13068</v>
      </c>
      <c r="E8441" s="5" t="s">
        <v>13068</v>
      </c>
    </row>
    <row r="8442" spans="1:5" x14ac:dyDescent="0.3">
      <c r="A8442" s="6" t="s">
        <v>3809</v>
      </c>
      <c r="B8442" s="11" t="s">
        <v>51</v>
      </c>
      <c r="D8442" s="5" t="s">
        <v>13069</v>
      </c>
      <c r="E8442" s="5" t="s">
        <v>13069</v>
      </c>
    </row>
    <row r="8443" spans="1:5" x14ac:dyDescent="0.3">
      <c r="A8443" s="6" t="s">
        <v>3809</v>
      </c>
      <c r="B8443" s="11" t="s">
        <v>51</v>
      </c>
      <c r="D8443" s="5" t="s">
        <v>13070</v>
      </c>
      <c r="E8443" s="5" t="s">
        <v>13070</v>
      </c>
    </row>
    <row r="8444" spans="1:5" x14ac:dyDescent="0.3">
      <c r="A8444" s="6" t="s">
        <v>3809</v>
      </c>
      <c r="B8444" s="11" t="s">
        <v>51</v>
      </c>
      <c r="D8444" s="5" t="s">
        <v>13071</v>
      </c>
      <c r="E8444" s="5" t="s">
        <v>13071</v>
      </c>
    </row>
    <row r="8445" spans="1:5" x14ac:dyDescent="0.3">
      <c r="A8445" s="6" t="s">
        <v>3809</v>
      </c>
      <c r="B8445" s="11" t="s">
        <v>51</v>
      </c>
      <c r="D8445" s="5" t="s">
        <v>13072</v>
      </c>
      <c r="E8445" s="5" t="s">
        <v>13072</v>
      </c>
    </row>
    <row r="8446" spans="1:5" x14ac:dyDescent="0.3">
      <c r="A8446" s="6" t="s">
        <v>3809</v>
      </c>
      <c r="B8446" s="11" t="s">
        <v>51</v>
      </c>
      <c r="D8446" s="5" t="s">
        <v>13073</v>
      </c>
      <c r="E8446" s="5" t="s">
        <v>13073</v>
      </c>
    </row>
    <row r="8447" spans="1:5" x14ac:dyDescent="0.3">
      <c r="A8447" s="6" t="s">
        <v>3809</v>
      </c>
      <c r="B8447" s="11" t="s">
        <v>51</v>
      </c>
      <c r="D8447" s="5" t="s">
        <v>13074</v>
      </c>
      <c r="E8447" s="5" t="s">
        <v>13074</v>
      </c>
    </row>
    <row r="8448" spans="1:5" x14ac:dyDescent="0.3">
      <c r="A8448" s="6" t="s">
        <v>3809</v>
      </c>
      <c r="B8448" s="11" t="s">
        <v>51</v>
      </c>
      <c r="D8448" s="5" t="s">
        <v>13075</v>
      </c>
      <c r="E8448" s="5" t="s">
        <v>13075</v>
      </c>
    </row>
    <row r="8449" spans="1:5" x14ac:dyDescent="0.3">
      <c r="A8449" s="6" t="s">
        <v>3809</v>
      </c>
      <c r="B8449" s="11" t="s">
        <v>51</v>
      </c>
      <c r="D8449" s="5" t="s">
        <v>13076</v>
      </c>
      <c r="E8449" s="5" t="s">
        <v>13076</v>
      </c>
    </row>
    <row r="8450" spans="1:5" x14ac:dyDescent="0.3">
      <c r="A8450" s="6" t="s">
        <v>3809</v>
      </c>
      <c r="B8450" s="11" t="s">
        <v>51</v>
      </c>
      <c r="D8450" s="5" t="s">
        <v>13077</v>
      </c>
      <c r="E8450" s="5" t="s">
        <v>13077</v>
      </c>
    </row>
    <row r="8451" spans="1:5" x14ac:dyDescent="0.3">
      <c r="A8451" s="6" t="s">
        <v>3809</v>
      </c>
      <c r="B8451" s="11" t="s">
        <v>51</v>
      </c>
      <c r="D8451" s="5" t="s">
        <v>13078</v>
      </c>
      <c r="E8451" s="5" t="s">
        <v>13078</v>
      </c>
    </row>
    <row r="8452" spans="1:5" x14ac:dyDescent="0.3">
      <c r="A8452" s="6" t="s">
        <v>3809</v>
      </c>
      <c r="B8452" s="11" t="s">
        <v>51</v>
      </c>
      <c r="D8452" s="5" t="s">
        <v>13079</v>
      </c>
      <c r="E8452" s="5" t="s">
        <v>13079</v>
      </c>
    </row>
    <row r="8453" spans="1:5" x14ac:dyDescent="0.3">
      <c r="A8453" s="6" t="s">
        <v>3809</v>
      </c>
      <c r="B8453" s="11" t="s">
        <v>51</v>
      </c>
      <c r="D8453" s="5" t="s">
        <v>13080</v>
      </c>
      <c r="E8453" s="5" t="s">
        <v>13080</v>
      </c>
    </row>
    <row r="8454" spans="1:5" x14ac:dyDescent="0.3">
      <c r="A8454" s="6" t="s">
        <v>3809</v>
      </c>
      <c r="B8454" s="11" t="s">
        <v>51</v>
      </c>
      <c r="D8454" s="5" t="s">
        <v>13081</v>
      </c>
      <c r="E8454" s="5" t="s">
        <v>13081</v>
      </c>
    </row>
    <row r="8455" spans="1:5" x14ac:dyDescent="0.3">
      <c r="A8455" s="6" t="s">
        <v>3809</v>
      </c>
      <c r="B8455" s="11" t="s">
        <v>51</v>
      </c>
      <c r="D8455" s="5" t="s">
        <v>13082</v>
      </c>
      <c r="E8455" s="5" t="s">
        <v>13082</v>
      </c>
    </row>
    <row r="8456" spans="1:5" x14ac:dyDescent="0.3">
      <c r="A8456" s="6" t="s">
        <v>3809</v>
      </c>
      <c r="B8456" s="11" t="s">
        <v>51</v>
      </c>
      <c r="D8456" s="5" t="s">
        <v>13083</v>
      </c>
      <c r="E8456" s="5" t="s">
        <v>13083</v>
      </c>
    </row>
    <row r="8457" spans="1:5" x14ac:dyDescent="0.3">
      <c r="A8457" s="6" t="s">
        <v>3809</v>
      </c>
      <c r="B8457" s="11" t="s">
        <v>51</v>
      </c>
      <c r="D8457" s="5" t="s">
        <v>13084</v>
      </c>
      <c r="E8457" s="5" t="s">
        <v>13084</v>
      </c>
    </row>
    <row r="8458" spans="1:5" x14ac:dyDescent="0.3">
      <c r="A8458" s="6" t="s">
        <v>3809</v>
      </c>
      <c r="B8458" s="11" t="s">
        <v>51</v>
      </c>
      <c r="D8458" s="5" t="s">
        <v>13085</v>
      </c>
      <c r="E8458" s="5" t="s">
        <v>13085</v>
      </c>
    </row>
    <row r="8459" spans="1:5" x14ac:dyDescent="0.3">
      <c r="A8459" s="6" t="s">
        <v>3809</v>
      </c>
      <c r="B8459" s="11" t="s">
        <v>51</v>
      </c>
      <c r="D8459" s="5" t="s">
        <v>13086</v>
      </c>
      <c r="E8459" s="5" t="s">
        <v>13086</v>
      </c>
    </row>
    <row r="8460" spans="1:5" x14ac:dyDescent="0.3">
      <c r="A8460" s="6" t="s">
        <v>3809</v>
      </c>
      <c r="B8460" s="11" t="s">
        <v>51</v>
      </c>
      <c r="D8460" s="5" t="s">
        <v>13087</v>
      </c>
      <c r="E8460" s="5" t="s">
        <v>13087</v>
      </c>
    </row>
    <row r="8461" spans="1:5" x14ac:dyDescent="0.3">
      <c r="A8461" s="6" t="s">
        <v>3809</v>
      </c>
      <c r="B8461" s="11" t="s">
        <v>51</v>
      </c>
      <c r="D8461" s="5" t="s">
        <v>13088</v>
      </c>
      <c r="E8461" s="5" t="s">
        <v>13088</v>
      </c>
    </row>
    <row r="8462" spans="1:5" x14ac:dyDescent="0.3">
      <c r="A8462" s="6" t="s">
        <v>3809</v>
      </c>
      <c r="B8462" s="11" t="s">
        <v>51</v>
      </c>
      <c r="D8462" s="5" t="s">
        <v>13089</v>
      </c>
      <c r="E8462" s="5" t="s">
        <v>13089</v>
      </c>
    </row>
    <row r="8463" spans="1:5" x14ac:dyDescent="0.3">
      <c r="A8463" s="6" t="s">
        <v>3809</v>
      </c>
      <c r="B8463" s="11" t="s">
        <v>51</v>
      </c>
      <c r="D8463" s="5" t="s">
        <v>13090</v>
      </c>
      <c r="E8463" s="5" t="s">
        <v>13090</v>
      </c>
    </row>
    <row r="8464" spans="1:5" x14ac:dyDescent="0.3">
      <c r="A8464" s="6" t="s">
        <v>3809</v>
      </c>
      <c r="B8464" s="11" t="s">
        <v>51</v>
      </c>
      <c r="D8464" s="5" t="s">
        <v>13091</v>
      </c>
      <c r="E8464" s="5" t="s">
        <v>13091</v>
      </c>
    </row>
    <row r="8465" spans="1:5" x14ac:dyDescent="0.3">
      <c r="A8465" s="6" t="s">
        <v>3809</v>
      </c>
      <c r="B8465" s="11" t="s">
        <v>51</v>
      </c>
      <c r="D8465" s="5" t="s">
        <v>13092</v>
      </c>
      <c r="E8465" s="5" t="s">
        <v>13092</v>
      </c>
    </row>
    <row r="8466" spans="1:5" x14ac:dyDescent="0.3">
      <c r="A8466" s="6" t="s">
        <v>3809</v>
      </c>
      <c r="B8466" s="11" t="s">
        <v>51</v>
      </c>
      <c r="D8466" s="5" t="s">
        <v>13093</v>
      </c>
      <c r="E8466" s="5" t="s">
        <v>13093</v>
      </c>
    </row>
    <row r="8467" spans="1:5" x14ac:dyDescent="0.3">
      <c r="A8467" s="6" t="s">
        <v>3809</v>
      </c>
      <c r="B8467" s="11" t="s">
        <v>51</v>
      </c>
      <c r="D8467" s="5" t="s">
        <v>13094</v>
      </c>
      <c r="E8467" s="5" t="s">
        <v>13094</v>
      </c>
    </row>
    <row r="8468" spans="1:5" x14ac:dyDescent="0.3">
      <c r="A8468" s="6" t="s">
        <v>3809</v>
      </c>
      <c r="B8468" s="11" t="s">
        <v>51</v>
      </c>
      <c r="D8468" s="5" t="s">
        <v>13095</v>
      </c>
      <c r="E8468" s="5" t="s">
        <v>13096</v>
      </c>
    </row>
    <row r="8469" spans="1:5" x14ac:dyDescent="0.3">
      <c r="A8469" s="6" t="s">
        <v>3809</v>
      </c>
      <c r="B8469" s="11" t="s">
        <v>51</v>
      </c>
      <c r="D8469" s="5" t="s">
        <v>13097</v>
      </c>
      <c r="E8469" s="5" t="s">
        <v>13097</v>
      </c>
    </row>
    <row r="8470" spans="1:5" x14ac:dyDescent="0.3">
      <c r="A8470" s="6" t="s">
        <v>3809</v>
      </c>
      <c r="B8470" s="11" t="s">
        <v>51</v>
      </c>
      <c r="D8470" s="5" t="s">
        <v>13098</v>
      </c>
      <c r="E8470" s="5" t="s">
        <v>13098</v>
      </c>
    </row>
    <row r="8471" spans="1:5" x14ac:dyDescent="0.3">
      <c r="A8471" s="6" t="s">
        <v>3809</v>
      </c>
      <c r="B8471" s="11" t="s">
        <v>51</v>
      </c>
      <c r="D8471" s="5" t="s">
        <v>13099</v>
      </c>
      <c r="E8471" s="5" t="s">
        <v>13099</v>
      </c>
    </row>
    <row r="8472" spans="1:5" x14ac:dyDescent="0.3">
      <c r="A8472" s="6" t="s">
        <v>3809</v>
      </c>
      <c r="B8472" s="11" t="s">
        <v>51</v>
      </c>
      <c r="D8472" s="5" t="s">
        <v>13100</v>
      </c>
      <c r="E8472" s="5" t="s">
        <v>13100</v>
      </c>
    </row>
    <row r="8473" spans="1:5" x14ac:dyDescent="0.3">
      <c r="A8473" s="6" t="s">
        <v>3809</v>
      </c>
      <c r="B8473" s="11" t="s">
        <v>51</v>
      </c>
      <c r="D8473" s="5" t="s">
        <v>13101</v>
      </c>
      <c r="E8473" s="5" t="s">
        <v>13101</v>
      </c>
    </row>
    <row r="8474" spans="1:5" x14ac:dyDescent="0.3">
      <c r="A8474" s="6" t="s">
        <v>3809</v>
      </c>
      <c r="B8474" s="11" t="s">
        <v>51</v>
      </c>
      <c r="D8474" s="5" t="s">
        <v>13102</v>
      </c>
      <c r="E8474" s="5" t="s">
        <v>13102</v>
      </c>
    </row>
    <row r="8475" spans="1:5" x14ac:dyDescent="0.3">
      <c r="A8475" s="6" t="s">
        <v>3809</v>
      </c>
      <c r="B8475" s="11" t="s">
        <v>51</v>
      </c>
      <c r="D8475" s="5" t="s">
        <v>13103</v>
      </c>
      <c r="E8475" s="5" t="s">
        <v>13103</v>
      </c>
    </row>
    <row r="8476" spans="1:5" x14ac:dyDescent="0.3">
      <c r="A8476" s="6" t="s">
        <v>3809</v>
      </c>
      <c r="B8476" s="11" t="s">
        <v>51</v>
      </c>
      <c r="D8476" s="5" t="s">
        <v>13104</v>
      </c>
      <c r="E8476" s="5" t="s">
        <v>13104</v>
      </c>
    </row>
    <row r="8477" spans="1:5" x14ac:dyDescent="0.3">
      <c r="A8477" s="6" t="s">
        <v>3809</v>
      </c>
      <c r="B8477" s="11" t="s">
        <v>51</v>
      </c>
      <c r="D8477" s="5" t="s">
        <v>13105</v>
      </c>
      <c r="E8477" s="5" t="s">
        <v>13106</v>
      </c>
    </row>
    <row r="8478" spans="1:5" x14ac:dyDescent="0.3">
      <c r="A8478" s="6" t="s">
        <v>3809</v>
      </c>
      <c r="B8478" s="11" t="s">
        <v>51</v>
      </c>
      <c r="D8478" s="5" t="s">
        <v>13107</v>
      </c>
      <c r="E8478" s="5" t="s">
        <v>13107</v>
      </c>
    </row>
    <row r="8479" spans="1:5" x14ac:dyDescent="0.3">
      <c r="A8479" s="6" t="s">
        <v>3809</v>
      </c>
      <c r="B8479" s="11" t="s">
        <v>51</v>
      </c>
      <c r="D8479" s="5" t="s">
        <v>13108</v>
      </c>
      <c r="E8479" s="5" t="s">
        <v>13108</v>
      </c>
    </row>
    <row r="8480" spans="1:5" x14ac:dyDescent="0.3">
      <c r="A8480" s="6" t="s">
        <v>3809</v>
      </c>
      <c r="B8480" s="11" t="s">
        <v>51</v>
      </c>
      <c r="D8480" s="5" t="s">
        <v>13109</v>
      </c>
      <c r="E8480" s="5" t="s">
        <v>13109</v>
      </c>
    </row>
    <row r="8481" spans="1:5" x14ac:dyDescent="0.3">
      <c r="A8481" s="6" t="s">
        <v>3809</v>
      </c>
      <c r="B8481" s="11" t="s">
        <v>51</v>
      </c>
      <c r="D8481" s="5" t="s">
        <v>13110</v>
      </c>
      <c r="E8481" s="5" t="s">
        <v>13110</v>
      </c>
    </row>
    <row r="8482" spans="1:5" x14ac:dyDescent="0.3">
      <c r="A8482" s="6" t="s">
        <v>3809</v>
      </c>
      <c r="B8482" s="11" t="s">
        <v>51</v>
      </c>
      <c r="D8482" s="5" t="s">
        <v>13111</v>
      </c>
      <c r="E8482" s="5" t="s">
        <v>13111</v>
      </c>
    </row>
    <row r="8483" spans="1:5" x14ac:dyDescent="0.3">
      <c r="A8483" s="6" t="s">
        <v>3809</v>
      </c>
      <c r="B8483" s="11" t="s">
        <v>51</v>
      </c>
      <c r="D8483" s="5" t="s">
        <v>13112</v>
      </c>
      <c r="E8483" s="5" t="s">
        <v>13112</v>
      </c>
    </row>
    <row r="8484" spans="1:5" x14ac:dyDescent="0.3">
      <c r="A8484" s="6" t="s">
        <v>3809</v>
      </c>
      <c r="B8484" s="11" t="s">
        <v>51</v>
      </c>
      <c r="D8484" s="5" t="s">
        <v>13113</v>
      </c>
      <c r="E8484" s="5" t="s">
        <v>13113</v>
      </c>
    </row>
    <row r="8485" spans="1:5" x14ac:dyDescent="0.3">
      <c r="A8485" s="6" t="s">
        <v>3809</v>
      </c>
      <c r="B8485" s="11" t="s">
        <v>51</v>
      </c>
      <c r="D8485" s="5" t="s">
        <v>13114</v>
      </c>
      <c r="E8485" s="5" t="s">
        <v>13114</v>
      </c>
    </row>
    <row r="8486" spans="1:5" x14ac:dyDescent="0.3">
      <c r="A8486" s="6" t="s">
        <v>3809</v>
      </c>
      <c r="B8486" s="11" t="s">
        <v>51</v>
      </c>
      <c r="D8486" s="5" t="s">
        <v>13115</v>
      </c>
      <c r="E8486" s="5" t="s">
        <v>13115</v>
      </c>
    </row>
    <row r="8487" spans="1:5" x14ac:dyDescent="0.3">
      <c r="A8487" s="6" t="s">
        <v>3809</v>
      </c>
      <c r="B8487" s="11" t="s">
        <v>51</v>
      </c>
      <c r="D8487" s="5" t="s">
        <v>13116</v>
      </c>
      <c r="E8487" s="5" t="s">
        <v>13116</v>
      </c>
    </row>
    <row r="8488" spans="1:5" x14ac:dyDescent="0.3">
      <c r="A8488" s="6" t="s">
        <v>3809</v>
      </c>
      <c r="B8488" s="11" t="s">
        <v>51</v>
      </c>
      <c r="D8488" s="5" t="s">
        <v>13117</v>
      </c>
      <c r="E8488" s="5" t="s">
        <v>13117</v>
      </c>
    </row>
    <row r="8489" spans="1:5" x14ac:dyDescent="0.3">
      <c r="A8489" s="6" t="s">
        <v>3809</v>
      </c>
      <c r="B8489" s="11" t="s">
        <v>51</v>
      </c>
      <c r="D8489" s="5" t="s">
        <v>13118</v>
      </c>
      <c r="E8489" s="5" t="s">
        <v>13118</v>
      </c>
    </row>
    <row r="8490" spans="1:5" x14ac:dyDescent="0.3">
      <c r="A8490" s="6" t="s">
        <v>3809</v>
      </c>
      <c r="B8490" s="11" t="s">
        <v>51</v>
      </c>
      <c r="D8490" s="5" t="s">
        <v>13119</v>
      </c>
      <c r="E8490" s="5" t="s">
        <v>13119</v>
      </c>
    </row>
    <row r="8491" spans="1:5" x14ac:dyDescent="0.3">
      <c r="A8491" s="6" t="s">
        <v>3809</v>
      </c>
      <c r="B8491" s="11" t="s">
        <v>51</v>
      </c>
      <c r="D8491" s="5" t="s">
        <v>13120</v>
      </c>
      <c r="E8491" s="5" t="s">
        <v>13120</v>
      </c>
    </row>
    <row r="8492" spans="1:5" x14ac:dyDescent="0.3">
      <c r="A8492" s="6" t="s">
        <v>3809</v>
      </c>
      <c r="B8492" s="11" t="s">
        <v>51</v>
      </c>
      <c r="D8492" s="5" t="s">
        <v>13121</v>
      </c>
      <c r="E8492" s="5" t="s">
        <v>13121</v>
      </c>
    </row>
    <row r="8493" spans="1:5" x14ac:dyDescent="0.3">
      <c r="A8493" s="6" t="s">
        <v>3809</v>
      </c>
      <c r="B8493" s="11" t="s">
        <v>51</v>
      </c>
      <c r="D8493" s="5" t="s">
        <v>13122</v>
      </c>
      <c r="E8493" s="5" t="s">
        <v>13122</v>
      </c>
    </row>
    <row r="8494" spans="1:5" x14ac:dyDescent="0.3">
      <c r="A8494" s="6" t="s">
        <v>3809</v>
      </c>
      <c r="B8494" s="11" t="s">
        <v>51</v>
      </c>
      <c r="D8494" s="5" t="s">
        <v>13123</v>
      </c>
      <c r="E8494" s="5" t="s">
        <v>13124</v>
      </c>
    </row>
    <row r="8495" spans="1:5" x14ac:dyDescent="0.3">
      <c r="A8495" s="6" t="s">
        <v>3809</v>
      </c>
      <c r="B8495" s="11" t="s">
        <v>51</v>
      </c>
      <c r="D8495" s="5" t="s">
        <v>13125</v>
      </c>
      <c r="E8495" s="5" t="s">
        <v>13126</v>
      </c>
    </row>
    <row r="8496" spans="1:5" x14ac:dyDescent="0.3">
      <c r="A8496" s="6" t="s">
        <v>3809</v>
      </c>
      <c r="B8496" s="11" t="s">
        <v>51</v>
      </c>
      <c r="D8496" s="5" t="s">
        <v>13127</v>
      </c>
      <c r="E8496" s="5" t="s">
        <v>13127</v>
      </c>
    </row>
    <row r="8497" spans="1:5" x14ac:dyDescent="0.3">
      <c r="A8497" s="6" t="s">
        <v>3809</v>
      </c>
      <c r="B8497" s="11" t="s">
        <v>51</v>
      </c>
      <c r="D8497" s="5" t="s">
        <v>13128</v>
      </c>
      <c r="E8497" s="5" t="s">
        <v>13128</v>
      </c>
    </row>
    <row r="8498" spans="1:5" x14ac:dyDescent="0.3">
      <c r="A8498" s="6" t="s">
        <v>3809</v>
      </c>
      <c r="B8498" s="11" t="s">
        <v>51</v>
      </c>
      <c r="D8498" s="5" t="s">
        <v>13129</v>
      </c>
      <c r="E8498" s="5" t="s">
        <v>13129</v>
      </c>
    </row>
    <row r="8499" spans="1:5" x14ac:dyDescent="0.3">
      <c r="A8499" s="6" t="s">
        <v>3809</v>
      </c>
      <c r="B8499" s="11" t="s">
        <v>51</v>
      </c>
      <c r="D8499" s="5" t="s">
        <v>13130</v>
      </c>
      <c r="E8499" s="5" t="s">
        <v>13130</v>
      </c>
    </row>
    <row r="8500" spans="1:5" x14ac:dyDescent="0.3">
      <c r="A8500" s="6" t="s">
        <v>3809</v>
      </c>
      <c r="B8500" s="11" t="s">
        <v>51</v>
      </c>
      <c r="D8500" s="5" t="s">
        <v>13131</v>
      </c>
      <c r="E8500" s="5" t="s">
        <v>13131</v>
      </c>
    </row>
    <row r="8501" spans="1:5" x14ac:dyDescent="0.3">
      <c r="A8501" s="6" t="s">
        <v>3809</v>
      </c>
      <c r="B8501" s="11" t="s">
        <v>51</v>
      </c>
      <c r="D8501" s="5" t="s">
        <v>13132</v>
      </c>
      <c r="E8501" s="5" t="s">
        <v>13132</v>
      </c>
    </row>
    <row r="8502" spans="1:5" x14ac:dyDescent="0.3">
      <c r="A8502" s="6" t="s">
        <v>3809</v>
      </c>
      <c r="B8502" s="11" t="s">
        <v>51</v>
      </c>
      <c r="D8502" s="5" t="s">
        <v>13133</v>
      </c>
      <c r="E8502" s="5" t="s">
        <v>13133</v>
      </c>
    </row>
    <row r="8503" spans="1:5" x14ac:dyDescent="0.3">
      <c r="A8503" s="6" t="s">
        <v>3809</v>
      </c>
      <c r="B8503" s="11" t="s">
        <v>51</v>
      </c>
      <c r="D8503" s="5" t="s">
        <v>13134</v>
      </c>
      <c r="E8503" s="5" t="s">
        <v>13134</v>
      </c>
    </row>
    <row r="8504" spans="1:5" x14ac:dyDescent="0.3">
      <c r="A8504" s="6" t="s">
        <v>3809</v>
      </c>
      <c r="B8504" s="11" t="s">
        <v>51</v>
      </c>
      <c r="D8504" s="5" t="s">
        <v>13135</v>
      </c>
      <c r="E8504" s="5" t="s">
        <v>13135</v>
      </c>
    </row>
    <row r="8505" spans="1:5" x14ac:dyDescent="0.3">
      <c r="A8505" s="6" t="s">
        <v>3809</v>
      </c>
      <c r="B8505" s="11" t="s">
        <v>51</v>
      </c>
      <c r="D8505" s="5" t="s">
        <v>13136</v>
      </c>
      <c r="E8505" s="5" t="s">
        <v>13136</v>
      </c>
    </row>
    <row r="8506" spans="1:5" x14ac:dyDescent="0.3">
      <c r="A8506" s="6" t="s">
        <v>3809</v>
      </c>
      <c r="B8506" s="11" t="s">
        <v>51</v>
      </c>
      <c r="D8506" s="5" t="s">
        <v>13137</v>
      </c>
      <c r="E8506" s="5" t="s">
        <v>13137</v>
      </c>
    </row>
    <row r="8507" spans="1:5" x14ac:dyDescent="0.3">
      <c r="A8507" s="6" t="s">
        <v>3809</v>
      </c>
      <c r="B8507" s="11" t="s">
        <v>51</v>
      </c>
      <c r="D8507" s="5" t="s">
        <v>13138</v>
      </c>
      <c r="E8507" s="5" t="s">
        <v>13138</v>
      </c>
    </row>
    <row r="8508" spans="1:5" x14ac:dyDescent="0.3">
      <c r="A8508" s="6" t="s">
        <v>3809</v>
      </c>
      <c r="B8508" s="11" t="s">
        <v>51</v>
      </c>
      <c r="D8508" s="5" t="s">
        <v>13139</v>
      </c>
      <c r="E8508" s="5" t="s">
        <v>13140</v>
      </c>
    </row>
    <row r="8509" spans="1:5" x14ac:dyDescent="0.3">
      <c r="A8509" s="6" t="s">
        <v>3809</v>
      </c>
      <c r="B8509" s="11" t="s">
        <v>51</v>
      </c>
      <c r="D8509" s="5" t="s">
        <v>13141</v>
      </c>
      <c r="E8509" s="5" t="s">
        <v>13142</v>
      </c>
    </row>
    <row r="8510" spans="1:5" x14ac:dyDescent="0.3">
      <c r="A8510" s="6" t="s">
        <v>3809</v>
      </c>
      <c r="B8510" s="11" t="s">
        <v>51</v>
      </c>
      <c r="D8510" s="5" t="s">
        <v>13143</v>
      </c>
      <c r="E8510" s="5" t="s">
        <v>13143</v>
      </c>
    </row>
    <row r="8511" spans="1:5" x14ac:dyDescent="0.3">
      <c r="A8511" s="6" t="s">
        <v>3809</v>
      </c>
      <c r="B8511" s="11" t="s">
        <v>51</v>
      </c>
      <c r="D8511" s="5" t="s">
        <v>13144</v>
      </c>
      <c r="E8511" s="5" t="s">
        <v>13144</v>
      </c>
    </row>
    <row r="8512" spans="1:5" x14ac:dyDescent="0.3">
      <c r="A8512" s="6" t="s">
        <v>3809</v>
      </c>
      <c r="B8512" s="11" t="s">
        <v>51</v>
      </c>
      <c r="D8512" s="5" t="s">
        <v>13145</v>
      </c>
      <c r="E8512" s="5" t="s">
        <v>13145</v>
      </c>
    </row>
    <row r="8513" spans="1:5" x14ac:dyDescent="0.3">
      <c r="A8513" s="6" t="s">
        <v>3809</v>
      </c>
      <c r="B8513" s="11" t="s">
        <v>51</v>
      </c>
      <c r="D8513" s="5" t="s">
        <v>13146</v>
      </c>
      <c r="E8513" s="5" t="s">
        <v>13146</v>
      </c>
    </row>
    <row r="8514" spans="1:5" x14ac:dyDescent="0.3">
      <c r="A8514" s="6" t="s">
        <v>3809</v>
      </c>
      <c r="B8514" s="11" t="s">
        <v>51</v>
      </c>
      <c r="D8514" s="5" t="s">
        <v>13147</v>
      </c>
      <c r="E8514" s="5" t="s">
        <v>13147</v>
      </c>
    </row>
    <row r="8515" spans="1:5" x14ac:dyDescent="0.3">
      <c r="A8515" s="6" t="s">
        <v>3809</v>
      </c>
      <c r="B8515" s="11" t="s">
        <v>51</v>
      </c>
      <c r="D8515" s="5" t="s">
        <v>13148</v>
      </c>
      <c r="E8515" s="5" t="s">
        <v>13148</v>
      </c>
    </row>
    <row r="8516" spans="1:5" x14ac:dyDescent="0.3">
      <c r="A8516" s="6" t="s">
        <v>3809</v>
      </c>
      <c r="B8516" s="11" t="s">
        <v>51</v>
      </c>
      <c r="D8516" s="5" t="s">
        <v>13149</v>
      </c>
      <c r="E8516" s="5" t="s">
        <v>13150</v>
      </c>
    </row>
    <row r="8517" spans="1:5" x14ac:dyDescent="0.3">
      <c r="A8517" s="6" t="s">
        <v>3809</v>
      </c>
      <c r="B8517" s="11" t="s">
        <v>51</v>
      </c>
      <c r="D8517" s="5" t="s">
        <v>13151</v>
      </c>
      <c r="E8517" s="5" t="s">
        <v>13151</v>
      </c>
    </row>
    <row r="8518" spans="1:5" x14ac:dyDescent="0.3">
      <c r="A8518" s="6" t="s">
        <v>3809</v>
      </c>
      <c r="B8518" s="11" t="s">
        <v>51</v>
      </c>
      <c r="D8518" s="5" t="s">
        <v>13152</v>
      </c>
      <c r="E8518" s="5" t="s">
        <v>13152</v>
      </c>
    </row>
    <row r="8519" spans="1:5" x14ac:dyDescent="0.3">
      <c r="A8519" s="6" t="s">
        <v>3809</v>
      </c>
      <c r="B8519" s="11" t="s">
        <v>51</v>
      </c>
      <c r="D8519" s="5" t="s">
        <v>13153</v>
      </c>
      <c r="E8519" s="5" t="s">
        <v>13153</v>
      </c>
    </row>
    <row r="8520" spans="1:5" x14ac:dyDescent="0.3">
      <c r="A8520" s="6" t="s">
        <v>3809</v>
      </c>
      <c r="B8520" s="11" t="s">
        <v>51</v>
      </c>
      <c r="D8520" s="5" t="s">
        <v>13154</v>
      </c>
      <c r="E8520" s="5" t="s">
        <v>13154</v>
      </c>
    </row>
    <row r="8521" spans="1:5" x14ac:dyDescent="0.3">
      <c r="A8521" s="6" t="s">
        <v>3809</v>
      </c>
      <c r="B8521" s="11" t="s">
        <v>51</v>
      </c>
      <c r="D8521" s="5" t="s">
        <v>13155</v>
      </c>
      <c r="E8521" s="5" t="s">
        <v>13155</v>
      </c>
    </row>
    <row r="8522" spans="1:5" x14ac:dyDescent="0.3">
      <c r="A8522" s="6" t="s">
        <v>3809</v>
      </c>
      <c r="B8522" s="11" t="s">
        <v>51</v>
      </c>
      <c r="D8522" s="5" t="s">
        <v>13156</v>
      </c>
      <c r="E8522" s="5" t="s">
        <v>13156</v>
      </c>
    </row>
    <row r="8523" spans="1:5" x14ac:dyDescent="0.3">
      <c r="A8523" s="6" t="s">
        <v>3809</v>
      </c>
      <c r="B8523" s="11" t="s">
        <v>51</v>
      </c>
      <c r="D8523" s="5" t="s">
        <v>13157</v>
      </c>
      <c r="E8523" s="5" t="s">
        <v>13157</v>
      </c>
    </row>
    <row r="8524" spans="1:5" x14ac:dyDescent="0.3">
      <c r="A8524" s="6" t="s">
        <v>3809</v>
      </c>
      <c r="B8524" s="11" t="s">
        <v>51</v>
      </c>
      <c r="D8524" s="5" t="s">
        <v>13158</v>
      </c>
      <c r="E8524" s="5" t="s">
        <v>13159</v>
      </c>
    </row>
    <row r="8525" spans="1:5" x14ac:dyDescent="0.3">
      <c r="A8525" s="6" t="s">
        <v>3809</v>
      </c>
      <c r="B8525" s="11" t="s">
        <v>51</v>
      </c>
      <c r="D8525" s="5" t="s">
        <v>13160</v>
      </c>
      <c r="E8525" s="5" t="s">
        <v>13160</v>
      </c>
    </row>
    <row r="8526" spans="1:5" x14ac:dyDescent="0.3">
      <c r="A8526" s="6" t="s">
        <v>3809</v>
      </c>
      <c r="B8526" s="11" t="s">
        <v>51</v>
      </c>
      <c r="D8526" s="5" t="s">
        <v>13161</v>
      </c>
      <c r="E8526" s="5" t="s">
        <v>13161</v>
      </c>
    </row>
    <row r="8527" spans="1:5" x14ac:dyDescent="0.3">
      <c r="A8527" s="6" t="s">
        <v>3809</v>
      </c>
      <c r="B8527" s="11" t="s">
        <v>51</v>
      </c>
      <c r="D8527" s="5" t="s">
        <v>13162</v>
      </c>
      <c r="E8527" s="5" t="s">
        <v>13162</v>
      </c>
    </row>
    <row r="8528" spans="1:5" x14ac:dyDescent="0.3">
      <c r="A8528" s="6" t="s">
        <v>3809</v>
      </c>
      <c r="B8528" s="11" t="s">
        <v>51</v>
      </c>
      <c r="D8528" s="5" t="s">
        <v>13163</v>
      </c>
      <c r="E8528" s="5" t="s">
        <v>13163</v>
      </c>
    </row>
    <row r="8529" spans="1:5" x14ac:dyDescent="0.3">
      <c r="A8529" s="6" t="s">
        <v>3809</v>
      </c>
      <c r="B8529" s="11" t="s">
        <v>51</v>
      </c>
      <c r="D8529" s="5" t="s">
        <v>13164</v>
      </c>
      <c r="E8529" s="5" t="s">
        <v>13164</v>
      </c>
    </row>
    <row r="8530" spans="1:5" x14ac:dyDescent="0.3">
      <c r="A8530" s="6" t="s">
        <v>3809</v>
      </c>
      <c r="B8530" s="11" t="s">
        <v>51</v>
      </c>
      <c r="D8530" s="5" t="s">
        <v>13165</v>
      </c>
      <c r="E8530" s="5" t="s">
        <v>13165</v>
      </c>
    </row>
    <row r="8531" spans="1:5" x14ac:dyDescent="0.3">
      <c r="A8531" s="6" t="s">
        <v>3809</v>
      </c>
      <c r="B8531" s="11" t="s">
        <v>51</v>
      </c>
      <c r="D8531" s="5" t="s">
        <v>13166</v>
      </c>
      <c r="E8531" s="5" t="s">
        <v>13166</v>
      </c>
    </row>
    <row r="8532" spans="1:5" x14ac:dyDescent="0.3">
      <c r="A8532" s="6" t="s">
        <v>3809</v>
      </c>
      <c r="B8532" s="11" t="s">
        <v>51</v>
      </c>
      <c r="D8532" s="5" t="s">
        <v>13167</v>
      </c>
      <c r="E8532" s="5" t="s">
        <v>13167</v>
      </c>
    </row>
    <row r="8533" spans="1:5" x14ac:dyDescent="0.3">
      <c r="A8533" s="6" t="s">
        <v>3809</v>
      </c>
      <c r="B8533" s="11" t="s">
        <v>51</v>
      </c>
      <c r="D8533" s="5" t="s">
        <v>13168</v>
      </c>
      <c r="E8533" s="5" t="s">
        <v>13168</v>
      </c>
    </row>
    <row r="8534" spans="1:5" x14ac:dyDescent="0.3">
      <c r="A8534" s="6" t="s">
        <v>3809</v>
      </c>
      <c r="B8534" s="11" t="s">
        <v>51</v>
      </c>
      <c r="D8534" s="5" t="s">
        <v>13169</v>
      </c>
      <c r="E8534" s="5" t="s">
        <v>13169</v>
      </c>
    </row>
    <row r="8535" spans="1:5" x14ac:dyDescent="0.3">
      <c r="A8535" s="6" t="s">
        <v>3809</v>
      </c>
      <c r="B8535" s="11" t="s">
        <v>51</v>
      </c>
      <c r="D8535" s="5" t="s">
        <v>13170</v>
      </c>
      <c r="E8535" s="5" t="s">
        <v>13171</v>
      </c>
    </row>
    <row r="8536" spans="1:5" x14ac:dyDescent="0.3">
      <c r="A8536" s="6" t="s">
        <v>3809</v>
      </c>
      <c r="B8536" s="11" t="s">
        <v>51</v>
      </c>
      <c r="D8536" s="5" t="s">
        <v>13172</v>
      </c>
      <c r="E8536" s="5" t="s">
        <v>13173</v>
      </c>
    </row>
    <row r="8537" spans="1:5" x14ac:dyDescent="0.3">
      <c r="A8537" s="6" t="s">
        <v>3809</v>
      </c>
      <c r="B8537" s="11" t="s">
        <v>51</v>
      </c>
      <c r="D8537" s="5" t="s">
        <v>13174</v>
      </c>
      <c r="E8537" s="5" t="s">
        <v>13174</v>
      </c>
    </row>
    <row r="8538" spans="1:5" x14ac:dyDescent="0.3">
      <c r="A8538" s="6" t="s">
        <v>3809</v>
      </c>
      <c r="B8538" s="11" t="s">
        <v>51</v>
      </c>
      <c r="D8538" s="5" t="s">
        <v>13175</v>
      </c>
      <c r="E8538" s="5" t="s">
        <v>13175</v>
      </c>
    </row>
    <row r="8539" spans="1:5" x14ac:dyDescent="0.3">
      <c r="A8539" s="6" t="s">
        <v>3809</v>
      </c>
      <c r="B8539" s="11" t="s">
        <v>51</v>
      </c>
      <c r="D8539" s="5" t="s">
        <v>13176</v>
      </c>
      <c r="E8539" s="5" t="s">
        <v>13176</v>
      </c>
    </row>
    <row r="8540" spans="1:5" x14ac:dyDescent="0.3">
      <c r="A8540" s="6" t="s">
        <v>3809</v>
      </c>
      <c r="B8540" s="11" t="s">
        <v>51</v>
      </c>
      <c r="D8540" s="5" t="s">
        <v>13177</v>
      </c>
      <c r="E8540" s="5" t="s">
        <v>13177</v>
      </c>
    </row>
    <row r="8541" spans="1:5" x14ac:dyDescent="0.3">
      <c r="A8541" s="6" t="s">
        <v>3809</v>
      </c>
      <c r="B8541" s="11" t="s">
        <v>51</v>
      </c>
      <c r="D8541" s="5" t="s">
        <v>13178</v>
      </c>
      <c r="E8541" s="5" t="s">
        <v>13178</v>
      </c>
    </row>
    <row r="8542" spans="1:5" x14ac:dyDescent="0.3">
      <c r="A8542" s="6" t="s">
        <v>3809</v>
      </c>
      <c r="B8542" s="11" t="s">
        <v>51</v>
      </c>
      <c r="D8542" s="5" t="s">
        <v>13179</v>
      </c>
      <c r="E8542" s="5" t="s">
        <v>13179</v>
      </c>
    </row>
    <row r="8543" spans="1:5" x14ac:dyDescent="0.3">
      <c r="A8543" s="6" t="s">
        <v>3809</v>
      </c>
      <c r="B8543" s="11" t="s">
        <v>51</v>
      </c>
      <c r="D8543" s="5" t="s">
        <v>13180</v>
      </c>
      <c r="E8543" s="5" t="s">
        <v>13180</v>
      </c>
    </row>
    <row r="8544" spans="1:5" x14ac:dyDescent="0.3">
      <c r="A8544" s="6" t="s">
        <v>3809</v>
      </c>
      <c r="B8544" s="11" t="s">
        <v>51</v>
      </c>
      <c r="D8544" s="5" t="s">
        <v>13181</v>
      </c>
      <c r="E8544" s="5" t="s">
        <v>13182</v>
      </c>
    </row>
    <row r="8545" spans="1:5" x14ac:dyDescent="0.3">
      <c r="A8545" s="6" t="s">
        <v>3809</v>
      </c>
      <c r="B8545" s="11" t="s">
        <v>51</v>
      </c>
      <c r="D8545" s="5" t="s">
        <v>13183</v>
      </c>
      <c r="E8545" s="5" t="s">
        <v>13183</v>
      </c>
    </row>
    <row r="8546" spans="1:5" x14ac:dyDescent="0.3">
      <c r="A8546" s="6" t="s">
        <v>3809</v>
      </c>
      <c r="B8546" s="11" t="s">
        <v>51</v>
      </c>
      <c r="D8546" s="5" t="s">
        <v>13184</v>
      </c>
      <c r="E8546" s="5" t="s">
        <v>13184</v>
      </c>
    </row>
    <row r="8547" spans="1:5" x14ac:dyDescent="0.3">
      <c r="A8547" s="6" t="s">
        <v>3809</v>
      </c>
      <c r="B8547" s="11" t="s">
        <v>51</v>
      </c>
      <c r="D8547" s="5" t="s">
        <v>13185</v>
      </c>
      <c r="E8547" s="5" t="s">
        <v>13185</v>
      </c>
    </row>
    <row r="8548" spans="1:5" x14ac:dyDescent="0.3">
      <c r="A8548" s="6" t="s">
        <v>3809</v>
      </c>
      <c r="B8548" s="11" t="s">
        <v>51</v>
      </c>
      <c r="D8548" s="5" t="s">
        <v>13186</v>
      </c>
      <c r="E8548" s="5" t="s">
        <v>13186</v>
      </c>
    </row>
    <row r="8549" spans="1:5" x14ac:dyDescent="0.3">
      <c r="A8549" s="6" t="s">
        <v>3809</v>
      </c>
      <c r="B8549" s="11" t="s">
        <v>51</v>
      </c>
      <c r="D8549" s="5" t="s">
        <v>13187</v>
      </c>
      <c r="E8549" s="5" t="s">
        <v>13188</v>
      </c>
    </row>
    <row r="8550" spans="1:5" x14ac:dyDescent="0.3">
      <c r="A8550" s="6" t="s">
        <v>3809</v>
      </c>
      <c r="B8550" s="11" t="s">
        <v>51</v>
      </c>
      <c r="D8550" s="5" t="s">
        <v>13189</v>
      </c>
      <c r="E8550" s="5" t="s">
        <v>13190</v>
      </c>
    </row>
    <row r="8551" spans="1:5" x14ac:dyDescent="0.3">
      <c r="A8551" s="6" t="s">
        <v>3809</v>
      </c>
      <c r="B8551" s="11" t="s">
        <v>51</v>
      </c>
      <c r="D8551" s="5" t="s">
        <v>13191</v>
      </c>
      <c r="E8551" s="5" t="s">
        <v>13191</v>
      </c>
    </row>
    <row r="8552" spans="1:5" x14ac:dyDescent="0.3">
      <c r="A8552" s="6" t="s">
        <v>3809</v>
      </c>
      <c r="B8552" s="11" t="s">
        <v>51</v>
      </c>
      <c r="D8552" s="5" t="s">
        <v>13192</v>
      </c>
      <c r="E8552" s="5" t="s">
        <v>13192</v>
      </c>
    </row>
    <row r="8553" spans="1:5" x14ac:dyDescent="0.3">
      <c r="A8553" s="6" t="s">
        <v>3809</v>
      </c>
      <c r="B8553" s="11" t="s">
        <v>51</v>
      </c>
      <c r="D8553" s="5" t="s">
        <v>13193</v>
      </c>
      <c r="E8553" s="5" t="s">
        <v>13193</v>
      </c>
    </row>
    <row r="8554" spans="1:5" x14ac:dyDescent="0.3">
      <c r="A8554" s="6" t="s">
        <v>3809</v>
      </c>
      <c r="B8554" s="11" t="s">
        <v>51</v>
      </c>
      <c r="D8554" s="5" t="s">
        <v>13194</v>
      </c>
      <c r="E8554" s="5" t="s">
        <v>13194</v>
      </c>
    </row>
    <row r="8555" spans="1:5" x14ac:dyDescent="0.3">
      <c r="A8555" s="6" t="s">
        <v>3809</v>
      </c>
      <c r="B8555" s="11" t="s">
        <v>51</v>
      </c>
      <c r="D8555" s="5" t="s">
        <v>13195</v>
      </c>
      <c r="E8555" s="5" t="s">
        <v>13195</v>
      </c>
    </row>
    <row r="8556" spans="1:5" x14ac:dyDescent="0.3">
      <c r="A8556" s="6" t="s">
        <v>3809</v>
      </c>
      <c r="B8556" s="11" t="s">
        <v>51</v>
      </c>
      <c r="D8556" s="5" t="s">
        <v>13196</v>
      </c>
      <c r="E8556" s="5" t="s">
        <v>13196</v>
      </c>
    </row>
    <row r="8557" spans="1:5" x14ac:dyDescent="0.3">
      <c r="A8557" s="6" t="s">
        <v>3809</v>
      </c>
      <c r="B8557" s="11" t="s">
        <v>51</v>
      </c>
      <c r="D8557" s="5" t="s">
        <v>13197</v>
      </c>
      <c r="E8557" s="5" t="s">
        <v>13197</v>
      </c>
    </row>
    <row r="8558" spans="1:5" x14ac:dyDescent="0.3">
      <c r="A8558" s="6" t="s">
        <v>3809</v>
      </c>
      <c r="B8558" s="11" t="s">
        <v>51</v>
      </c>
      <c r="D8558" s="5" t="s">
        <v>13198</v>
      </c>
      <c r="E8558" s="5" t="s">
        <v>13198</v>
      </c>
    </row>
    <row r="8559" spans="1:5" x14ac:dyDescent="0.3">
      <c r="A8559" s="6" t="s">
        <v>3809</v>
      </c>
      <c r="B8559" s="11" t="s">
        <v>51</v>
      </c>
      <c r="D8559" s="5" t="s">
        <v>13199</v>
      </c>
      <c r="E8559" s="5" t="s">
        <v>13199</v>
      </c>
    </row>
    <row r="8560" spans="1:5" x14ac:dyDescent="0.3">
      <c r="A8560" s="6" t="s">
        <v>3809</v>
      </c>
      <c r="B8560" s="11" t="s">
        <v>51</v>
      </c>
      <c r="D8560" s="5" t="s">
        <v>13200</v>
      </c>
      <c r="E8560" s="5" t="s">
        <v>13200</v>
      </c>
    </row>
    <row r="8561" spans="1:5" x14ac:dyDescent="0.3">
      <c r="A8561" s="6" t="s">
        <v>3809</v>
      </c>
      <c r="B8561" s="11" t="s">
        <v>51</v>
      </c>
      <c r="D8561" s="5" t="s">
        <v>13201</v>
      </c>
      <c r="E8561" s="5" t="s">
        <v>13201</v>
      </c>
    </row>
    <row r="8562" spans="1:5" x14ac:dyDescent="0.3">
      <c r="A8562" s="6" t="s">
        <v>3809</v>
      </c>
      <c r="B8562" s="11" t="s">
        <v>51</v>
      </c>
      <c r="D8562" s="5" t="s">
        <v>13202</v>
      </c>
      <c r="E8562" s="5" t="s">
        <v>13202</v>
      </c>
    </row>
    <row r="8563" spans="1:5" x14ac:dyDescent="0.3">
      <c r="A8563" s="6" t="s">
        <v>3809</v>
      </c>
      <c r="B8563" s="11" t="s">
        <v>51</v>
      </c>
      <c r="D8563" s="5" t="s">
        <v>13203</v>
      </c>
      <c r="E8563" s="5" t="s">
        <v>13203</v>
      </c>
    </row>
    <row r="8564" spans="1:5" x14ac:dyDescent="0.3">
      <c r="A8564" s="6" t="s">
        <v>3809</v>
      </c>
      <c r="B8564" s="11" t="s">
        <v>51</v>
      </c>
      <c r="D8564" s="5" t="s">
        <v>13204</v>
      </c>
      <c r="E8564" s="5" t="s">
        <v>13205</v>
      </c>
    </row>
    <row r="8565" spans="1:5" x14ac:dyDescent="0.3">
      <c r="A8565" s="6" t="s">
        <v>3809</v>
      </c>
      <c r="B8565" s="11" t="s">
        <v>51</v>
      </c>
      <c r="D8565" s="5" t="s">
        <v>13206</v>
      </c>
      <c r="E8565" s="5" t="s">
        <v>13207</v>
      </c>
    </row>
    <row r="8566" spans="1:5" x14ac:dyDescent="0.3">
      <c r="A8566" s="6" t="s">
        <v>3809</v>
      </c>
      <c r="B8566" s="11" t="s">
        <v>51</v>
      </c>
      <c r="D8566" s="5" t="s">
        <v>13208</v>
      </c>
      <c r="E8566" s="5" t="s">
        <v>13208</v>
      </c>
    </row>
    <row r="8567" spans="1:5" x14ac:dyDescent="0.3">
      <c r="A8567" s="6" t="s">
        <v>3809</v>
      </c>
      <c r="B8567" s="11" t="s">
        <v>51</v>
      </c>
      <c r="D8567" s="5" t="s">
        <v>13209</v>
      </c>
      <c r="E8567" s="5" t="s">
        <v>13209</v>
      </c>
    </row>
    <row r="8568" spans="1:5" x14ac:dyDescent="0.3">
      <c r="A8568" s="6" t="s">
        <v>3809</v>
      </c>
      <c r="B8568" s="11" t="s">
        <v>51</v>
      </c>
      <c r="D8568" s="5" t="s">
        <v>13210</v>
      </c>
      <c r="E8568" s="5" t="s">
        <v>13210</v>
      </c>
    </row>
    <row r="8569" spans="1:5" x14ac:dyDescent="0.3">
      <c r="A8569" s="6" t="s">
        <v>3809</v>
      </c>
      <c r="B8569" s="11" t="s">
        <v>51</v>
      </c>
      <c r="D8569" s="5" t="s">
        <v>13211</v>
      </c>
      <c r="E8569" s="5" t="s">
        <v>13211</v>
      </c>
    </row>
    <row r="8570" spans="1:5" x14ac:dyDescent="0.3">
      <c r="A8570" s="6" t="s">
        <v>3809</v>
      </c>
      <c r="B8570" s="11" t="s">
        <v>51</v>
      </c>
      <c r="D8570" s="5" t="s">
        <v>13212</v>
      </c>
      <c r="E8570" s="5" t="s">
        <v>13212</v>
      </c>
    </row>
    <row r="8571" spans="1:5" x14ac:dyDescent="0.3">
      <c r="A8571" s="6" t="s">
        <v>3809</v>
      </c>
      <c r="B8571" s="11" t="s">
        <v>51</v>
      </c>
      <c r="D8571" s="5" t="s">
        <v>13213</v>
      </c>
      <c r="E8571" s="5" t="s">
        <v>13213</v>
      </c>
    </row>
    <row r="8572" spans="1:5" x14ac:dyDescent="0.3">
      <c r="A8572" s="6" t="s">
        <v>3809</v>
      </c>
      <c r="B8572" s="11" t="s">
        <v>51</v>
      </c>
      <c r="D8572" s="5" t="s">
        <v>13214</v>
      </c>
      <c r="E8572" s="5" t="s">
        <v>13214</v>
      </c>
    </row>
    <row r="8573" spans="1:5" x14ac:dyDescent="0.3">
      <c r="A8573" s="6" t="s">
        <v>3809</v>
      </c>
      <c r="B8573" s="11" t="s">
        <v>51</v>
      </c>
      <c r="D8573" s="5" t="s">
        <v>13215</v>
      </c>
      <c r="E8573" s="5" t="s">
        <v>13215</v>
      </c>
    </row>
    <row r="8574" spans="1:5" x14ac:dyDescent="0.3">
      <c r="A8574" s="6" t="s">
        <v>3809</v>
      </c>
      <c r="B8574" s="11" t="s">
        <v>51</v>
      </c>
      <c r="D8574" s="5" t="s">
        <v>13216</v>
      </c>
      <c r="E8574" s="5" t="s">
        <v>13217</v>
      </c>
    </row>
    <row r="8575" spans="1:5" x14ac:dyDescent="0.3">
      <c r="A8575" s="6" t="s">
        <v>3809</v>
      </c>
      <c r="B8575" s="11" t="s">
        <v>51</v>
      </c>
      <c r="D8575" s="5" t="s">
        <v>13218</v>
      </c>
      <c r="E8575" s="5" t="s">
        <v>13218</v>
      </c>
    </row>
    <row r="8576" spans="1:5" x14ac:dyDescent="0.3">
      <c r="A8576" s="6" t="s">
        <v>3809</v>
      </c>
      <c r="B8576" s="11" t="s">
        <v>51</v>
      </c>
      <c r="D8576" s="5" t="s">
        <v>13219</v>
      </c>
      <c r="E8576" s="5" t="s">
        <v>13219</v>
      </c>
    </row>
    <row r="8577" spans="1:5" x14ac:dyDescent="0.3">
      <c r="A8577" s="6" t="s">
        <v>3809</v>
      </c>
      <c r="B8577" s="11" t="s">
        <v>51</v>
      </c>
      <c r="D8577" s="5" t="s">
        <v>13220</v>
      </c>
      <c r="E8577" s="5" t="s">
        <v>13220</v>
      </c>
    </row>
    <row r="8578" spans="1:5" x14ac:dyDescent="0.3">
      <c r="A8578" s="6" t="s">
        <v>3809</v>
      </c>
      <c r="B8578" s="11" t="s">
        <v>51</v>
      </c>
      <c r="D8578" s="5" t="s">
        <v>13221</v>
      </c>
      <c r="E8578" s="5" t="s">
        <v>13221</v>
      </c>
    </row>
    <row r="8579" spans="1:5" x14ac:dyDescent="0.3">
      <c r="A8579" s="6" t="s">
        <v>3809</v>
      </c>
      <c r="B8579" s="11" t="s">
        <v>51</v>
      </c>
      <c r="D8579" s="5" t="s">
        <v>13222</v>
      </c>
      <c r="E8579" s="5" t="s">
        <v>13223</v>
      </c>
    </row>
    <row r="8580" spans="1:5" x14ac:dyDescent="0.3">
      <c r="A8580" s="6" t="s">
        <v>3809</v>
      </c>
      <c r="B8580" s="11" t="s">
        <v>51</v>
      </c>
      <c r="D8580" s="5" t="s">
        <v>13224</v>
      </c>
      <c r="E8580" s="5" t="s">
        <v>13224</v>
      </c>
    </row>
    <row r="8581" spans="1:5" x14ac:dyDescent="0.3">
      <c r="A8581" s="6" t="s">
        <v>3809</v>
      </c>
      <c r="B8581" s="11" t="s">
        <v>51</v>
      </c>
      <c r="D8581" s="5" t="s">
        <v>13225</v>
      </c>
      <c r="E8581" s="5" t="s">
        <v>13225</v>
      </c>
    </row>
    <row r="8582" spans="1:5" x14ac:dyDescent="0.3">
      <c r="A8582" s="6" t="s">
        <v>3809</v>
      </c>
      <c r="B8582" s="11" t="s">
        <v>51</v>
      </c>
      <c r="D8582" s="5" t="s">
        <v>13226</v>
      </c>
      <c r="E8582" s="5" t="s">
        <v>13226</v>
      </c>
    </row>
    <row r="8583" spans="1:5" x14ac:dyDescent="0.3">
      <c r="A8583" s="6" t="s">
        <v>3809</v>
      </c>
      <c r="B8583" s="11" t="s">
        <v>51</v>
      </c>
      <c r="D8583" s="5" t="s">
        <v>13227</v>
      </c>
      <c r="E8583" s="5" t="s">
        <v>13228</v>
      </c>
    </row>
    <row r="8584" spans="1:5" x14ac:dyDescent="0.3">
      <c r="A8584" s="6" t="s">
        <v>3809</v>
      </c>
      <c r="B8584" s="11" t="s">
        <v>51</v>
      </c>
      <c r="D8584" s="5" t="s">
        <v>13229</v>
      </c>
      <c r="E8584" s="5" t="s">
        <v>13229</v>
      </c>
    </row>
    <row r="8585" spans="1:5" x14ac:dyDescent="0.3">
      <c r="A8585" s="6" t="s">
        <v>3809</v>
      </c>
      <c r="B8585" s="11" t="s">
        <v>51</v>
      </c>
      <c r="D8585" s="5" t="s">
        <v>13230</v>
      </c>
      <c r="E8585" s="5" t="s">
        <v>13230</v>
      </c>
    </row>
    <row r="8586" spans="1:5" x14ac:dyDescent="0.3">
      <c r="A8586" s="6" t="s">
        <v>3809</v>
      </c>
      <c r="B8586" s="11" t="s">
        <v>51</v>
      </c>
      <c r="D8586" s="5" t="s">
        <v>13231</v>
      </c>
      <c r="E8586" s="5" t="s">
        <v>13231</v>
      </c>
    </row>
    <row r="8587" spans="1:5" x14ac:dyDescent="0.3">
      <c r="A8587" s="6" t="s">
        <v>3809</v>
      </c>
      <c r="B8587" s="11" t="s">
        <v>51</v>
      </c>
      <c r="D8587" s="5" t="s">
        <v>13232</v>
      </c>
      <c r="E8587" s="5" t="s">
        <v>13233</v>
      </c>
    </row>
    <row r="8588" spans="1:5" x14ac:dyDescent="0.3">
      <c r="A8588" s="6" t="s">
        <v>3809</v>
      </c>
      <c r="B8588" s="11" t="s">
        <v>51</v>
      </c>
      <c r="D8588" s="5" t="s">
        <v>13234</v>
      </c>
      <c r="E8588" s="5" t="s">
        <v>13234</v>
      </c>
    </row>
    <row r="8589" spans="1:5" x14ac:dyDescent="0.3">
      <c r="A8589" s="6" t="s">
        <v>3809</v>
      </c>
      <c r="B8589" s="11" t="s">
        <v>51</v>
      </c>
      <c r="D8589" s="5" t="s">
        <v>13235</v>
      </c>
      <c r="E8589" s="5" t="s">
        <v>13235</v>
      </c>
    </row>
    <row r="8590" spans="1:5" x14ac:dyDescent="0.3">
      <c r="A8590" s="6" t="s">
        <v>3809</v>
      </c>
      <c r="B8590" s="11" t="s">
        <v>51</v>
      </c>
      <c r="D8590" s="5" t="s">
        <v>13236</v>
      </c>
      <c r="E8590" s="5" t="s">
        <v>13236</v>
      </c>
    </row>
    <row r="8591" spans="1:5" x14ac:dyDescent="0.3">
      <c r="A8591" s="6" t="s">
        <v>3809</v>
      </c>
      <c r="B8591" s="11" t="s">
        <v>51</v>
      </c>
      <c r="D8591" s="5" t="s">
        <v>13237</v>
      </c>
      <c r="E8591" s="5" t="s">
        <v>13237</v>
      </c>
    </row>
    <row r="8592" spans="1:5" x14ac:dyDescent="0.3">
      <c r="A8592" s="6" t="s">
        <v>3809</v>
      </c>
      <c r="B8592" s="11" t="s">
        <v>51</v>
      </c>
      <c r="D8592" s="5" t="s">
        <v>13238</v>
      </c>
      <c r="E8592" s="5" t="s">
        <v>13238</v>
      </c>
    </row>
    <row r="8593" spans="1:5" x14ac:dyDescent="0.3">
      <c r="A8593" s="6" t="s">
        <v>3809</v>
      </c>
      <c r="B8593" s="11" t="s">
        <v>51</v>
      </c>
      <c r="D8593" s="5" t="s">
        <v>13239</v>
      </c>
      <c r="E8593" s="5" t="s">
        <v>13240</v>
      </c>
    </row>
    <row r="8594" spans="1:5" x14ac:dyDescent="0.3">
      <c r="A8594" s="6" t="s">
        <v>3809</v>
      </c>
      <c r="B8594" s="11" t="s">
        <v>51</v>
      </c>
      <c r="D8594" s="5" t="s">
        <v>13241</v>
      </c>
      <c r="E8594" s="5" t="s">
        <v>13241</v>
      </c>
    </row>
    <row r="8595" spans="1:5" x14ac:dyDescent="0.3">
      <c r="A8595" s="6" t="s">
        <v>3809</v>
      </c>
      <c r="B8595" s="11" t="s">
        <v>51</v>
      </c>
      <c r="D8595" s="5" t="s">
        <v>13242</v>
      </c>
      <c r="E8595" s="5" t="s">
        <v>13242</v>
      </c>
    </row>
    <row r="8596" spans="1:5" x14ac:dyDescent="0.3">
      <c r="A8596" s="6" t="s">
        <v>3809</v>
      </c>
      <c r="B8596" s="11" t="s">
        <v>51</v>
      </c>
      <c r="D8596" s="5" t="s">
        <v>13243</v>
      </c>
      <c r="E8596" s="5" t="s">
        <v>13243</v>
      </c>
    </row>
    <row r="8597" spans="1:5" x14ac:dyDescent="0.3">
      <c r="A8597" s="6" t="s">
        <v>3809</v>
      </c>
      <c r="B8597" s="11" t="s">
        <v>51</v>
      </c>
      <c r="D8597" s="5" t="s">
        <v>13244</v>
      </c>
      <c r="E8597" s="5" t="s">
        <v>13245</v>
      </c>
    </row>
    <row r="8598" spans="1:5" x14ac:dyDescent="0.3">
      <c r="A8598" s="6" t="s">
        <v>3809</v>
      </c>
      <c r="B8598" s="11" t="s">
        <v>51</v>
      </c>
      <c r="D8598" s="5" t="s">
        <v>13246</v>
      </c>
      <c r="E8598" s="5" t="s">
        <v>13246</v>
      </c>
    </row>
    <row r="8599" spans="1:5" x14ac:dyDescent="0.3">
      <c r="A8599" s="6" t="s">
        <v>3809</v>
      </c>
      <c r="B8599" s="11" t="s">
        <v>51</v>
      </c>
      <c r="D8599" s="5" t="s">
        <v>13247</v>
      </c>
      <c r="E8599" s="5" t="s">
        <v>13247</v>
      </c>
    </row>
    <row r="8600" spans="1:5" x14ac:dyDescent="0.3">
      <c r="A8600" s="6" t="s">
        <v>3809</v>
      </c>
      <c r="B8600" s="11" t="s">
        <v>51</v>
      </c>
      <c r="D8600" s="5" t="s">
        <v>13248</v>
      </c>
      <c r="E8600" s="5" t="s">
        <v>13248</v>
      </c>
    </row>
    <row r="8601" spans="1:5" x14ac:dyDescent="0.3">
      <c r="A8601" s="6" t="s">
        <v>3809</v>
      </c>
      <c r="B8601" s="11" t="s">
        <v>51</v>
      </c>
      <c r="D8601" s="5" t="s">
        <v>13249</v>
      </c>
      <c r="E8601" s="5" t="s">
        <v>13249</v>
      </c>
    </row>
    <row r="8602" spans="1:5" x14ac:dyDescent="0.3">
      <c r="A8602" s="6" t="s">
        <v>3809</v>
      </c>
      <c r="B8602" s="11" t="s">
        <v>51</v>
      </c>
      <c r="D8602" s="5" t="s">
        <v>13250</v>
      </c>
      <c r="E8602" s="5" t="s">
        <v>13250</v>
      </c>
    </row>
    <row r="8603" spans="1:5" x14ac:dyDescent="0.3">
      <c r="A8603" s="6" t="s">
        <v>3809</v>
      </c>
      <c r="B8603" s="11" t="s">
        <v>51</v>
      </c>
      <c r="D8603" s="5" t="s">
        <v>13251</v>
      </c>
      <c r="E8603" s="5" t="s">
        <v>13251</v>
      </c>
    </row>
    <row r="8604" spans="1:5" x14ac:dyDescent="0.3">
      <c r="A8604" s="6" t="s">
        <v>3809</v>
      </c>
      <c r="B8604" s="11" t="s">
        <v>51</v>
      </c>
      <c r="D8604" s="5" t="s">
        <v>13252</v>
      </c>
      <c r="E8604" s="5" t="s">
        <v>13252</v>
      </c>
    </row>
    <row r="8605" spans="1:5" x14ac:dyDescent="0.3">
      <c r="A8605" s="6" t="s">
        <v>3809</v>
      </c>
      <c r="B8605" s="11" t="s">
        <v>51</v>
      </c>
      <c r="D8605" s="5" t="s">
        <v>13253</v>
      </c>
      <c r="E8605" s="5" t="s">
        <v>13253</v>
      </c>
    </row>
    <row r="8606" spans="1:5" x14ac:dyDescent="0.3">
      <c r="A8606" s="6" t="s">
        <v>3809</v>
      </c>
      <c r="B8606" s="11" t="s">
        <v>51</v>
      </c>
      <c r="D8606" s="5" t="s">
        <v>13254</v>
      </c>
      <c r="E8606" s="5" t="s">
        <v>13254</v>
      </c>
    </row>
    <row r="8607" spans="1:5" x14ac:dyDescent="0.3">
      <c r="A8607" s="6" t="s">
        <v>3809</v>
      </c>
      <c r="B8607" s="11" t="s">
        <v>51</v>
      </c>
      <c r="D8607" s="5" t="s">
        <v>13255</v>
      </c>
      <c r="E8607" s="5" t="s">
        <v>13255</v>
      </c>
    </row>
    <row r="8608" spans="1:5" x14ac:dyDescent="0.3">
      <c r="A8608" s="6" t="s">
        <v>3809</v>
      </c>
      <c r="B8608" s="11" t="s">
        <v>51</v>
      </c>
      <c r="D8608" s="5" t="s">
        <v>13256</v>
      </c>
      <c r="E8608" s="5" t="s">
        <v>13256</v>
      </c>
    </row>
    <row r="8609" spans="1:5" x14ac:dyDescent="0.3">
      <c r="A8609" s="6" t="s">
        <v>3809</v>
      </c>
      <c r="B8609" s="11" t="s">
        <v>51</v>
      </c>
      <c r="D8609" s="5" t="s">
        <v>13257</v>
      </c>
      <c r="E8609" s="5" t="s">
        <v>13257</v>
      </c>
    </row>
    <row r="8610" spans="1:5" x14ac:dyDescent="0.3">
      <c r="A8610" s="6" t="s">
        <v>3809</v>
      </c>
      <c r="B8610" s="11" t="s">
        <v>51</v>
      </c>
      <c r="D8610" s="5" t="s">
        <v>13258</v>
      </c>
      <c r="E8610" s="5" t="s">
        <v>13258</v>
      </c>
    </row>
    <row r="8611" spans="1:5" x14ac:dyDescent="0.3">
      <c r="A8611" s="6" t="s">
        <v>3809</v>
      </c>
      <c r="B8611" s="11" t="s">
        <v>51</v>
      </c>
      <c r="D8611" s="5" t="s">
        <v>13259</v>
      </c>
      <c r="E8611" s="5" t="s">
        <v>13259</v>
      </c>
    </row>
    <row r="8612" spans="1:5" x14ac:dyDescent="0.3">
      <c r="A8612" s="6" t="s">
        <v>3809</v>
      </c>
      <c r="B8612" s="11" t="s">
        <v>51</v>
      </c>
      <c r="D8612" s="5" t="s">
        <v>13260</v>
      </c>
      <c r="E8612" s="5" t="s">
        <v>13260</v>
      </c>
    </row>
    <row r="8613" spans="1:5" x14ac:dyDescent="0.3">
      <c r="A8613" s="6" t="s">
        <v>3809</v>
      </c>
      <c r="B8613" s="11" t="s">
        <v>51</v>
      </c>
      <c r="D8613" s="5" t="s">
        <v>13261</v>
      </c>
      <c r="E8613" s="5" t="s">
        <v>13261</v>
      </c>
    </row>
    <row r="8614" spans="1:5" x14ac:dyDescent="0.3">
      <c r="A8614" s="6" t="s">
        <v>3809</v>
      </c>
      <c r="B8614" s="11" t="s">
        <v>51</v>
      </c>
      <c r="D8614" s="5" t="s">
        <v>13262</v>
      </c>
      <c r="E8614" s="5" t="s">
        <v>13262</v>
      </c>
    </row>
    <row r="8615" spans="1:5" x14ac:dyDescent="0.3">
      <c r="A8615" s="6" t="s">
        <v>3809</v>
      </c>
      <c r="B8615" s="11" t="s">
        <v>51</v>
      </c>
      <c r="D8615" s="5" t="s">
        <v>13263</v>
      </c>
      <c r="E8615" s="5" t="s">
        <v>13263</v>
      </c>
    </row>
    <row r="8616" spans="1:5" x14ac:dyDescent="0.3">
      <c r="A8616" s="6" t="s">
        <v>3809</v>
      </c>
      <c r="B8616" s="11" t="s">
        <v>51</v>
      </c>
      <c r="D8616" s="5" t="s">
        <v>13264</v>
      </c>
      <c r="E8616" s="5" t="s">
        <v>13264</v>
      </c>
    </row>
    <row r="8617" spans="1:5" x14ac:dyDescent="0.3">
      <c r="A8617" s="6" t="s">
        <v>3809</v>
      </c>
      <c r="B8617" s="11" t="s">
        <v>51</v>
      </c>
      <c r="D8617" s="5" t="s">
        <v>13265</v>
      </c>
      <c r="E8617" s="5" t="s">
        <v>13265</v>
      </c>
    </row>
    <row r="8618" spans="1:5" x14ac:dyDescent="0.3">
      <c r="A8618" s="6" t="s">
        <v>3809</v>
      </c>
      <c r="B8618" s="11" t="s">
        <v>51</v>
      </c>
      <c r="D8618" s="5" t="s">
        <v>13266</v>
      </c>
      <c r="E8618" s="5" t="s">
        <v>13267</v>
      </c>
    </row>
    <row r="8619" spans="1:5" x14ac:dyDescent="0.3">
      <c r="A8619" s="6" t="s">
        <v>3809</v>
      </c>
      <c r="B8619" s="11" t="s">
        <v>51</v>
      </c>
      <c r="D8619" s="5" t="s">
        <v>13268</v>
      </c>
      <c r="E8619" s="5" t="s">
        <v>13268</v>
      </c>
    </row>
    <row r="8620" spans="1:5" x14ac:dyDescent="0.3">
      <c r="A8620" s="6" t="s">
        <v>3809</v>
      </c>
      <c r="B8620" s="11" t="s">
        <v>51</v>
      </c>
      <c r="D8620" s="5" t="s">
        <v>13269</v>
      </c>
      <c r="E8620" s="5" t="s">
        <v>13270</v>
      </c>
    </row>
    <row r="8621" spans="1:5" x14ac:dyDescent="0.3">
      <c r="A8621" s="6" t="s">
        <v>3809</v>
      </c>
      <c r="B8621" s="11" t="s">
        <v>51</v>
      </c>
      <c r="D8621" s="5" t="s">
        <v>13271</v>
      </c>
      <c r="E8621" s="5" t="s">
        <v>13272</v>
      </c>
    </row>
    <row r="8622" spans="1:5" x14ac:dyDescent="0.3">
      <c r="A8622" s="6" t="s">
        <v>3809</v>
      </c>
      <c r="B8622" s="11" t="s">
        <v>51</v>
      </c>
      <c r="D8622" s="5" t="s">
        <v>13273</v>
      </c>
      <c r="E8622" s="5" t="s">
        <v>13274</v>
      </c>
    </row>
    <row r="8623" spans="1:5" x14ac:dyDescent="0.3">
      <c r="A8623" s="6" t="s">
        <v>3809</v>
      </c>
      <c r="B8623" s="11" t="s">
        <v>51</v>
      </c>
      <c r="D8623" s="5" t="s">
        <v>13275</v>
      </c>
      <c r="E8623" s="5" t="s">
        <v>13275</v>
      </c>
    </row>
    <row r="8624" spans="1:5" x14ac:dyDescent="0.3">
      <c r="A8624" s="6" t="s">
        <v>3809</v>
      </c>
      <c r="B8624" s="11" t="s">
        <v>51</v>
      </c>
      <c r="D8624" s="5" t="s">
        <v>13276</v>
      </c>
      <c r="E8624" s="5" t="s">
        <v>13276</v>
      </c>
    </row>
    <row r="8625" spans="1:5" x14ac:dyDescent="0.3">
      <c r="A8625" s="6" t="s">
        <v>3809</v>
      </c>
      <c r="B8625" s="11" t="s">
        <v>51</v>
      </c>
      <c r="D8625" s="5" t="s">
        <v>13277</v>
      </c>
      <c r="E8625" s="5" t="s">
        <v>13278</v>
      </c>
    </row>
    <row r="8626" spans="1:5" x14ac:dyDescent="0.3">
      <c r="A8626" s="6" t="s">
        <v>3809</v>
      </c>
      <c r="B8626" s="11" t="s">
        <v>51</v>
      </c>
      <c r="D8626" s="5" t="s">
        <v>13279</v>
      </c>
      <c r="E8626" s="5" t="s">
        <v>13280</v>
      </c>
    </row>
    <row r="8627" spans="1:5" x14ac:dyDescent="0.3">
      <c r="A8627" s="6" t="s">
        <v>3809</v>
      </c>
      <c r="B8627" s="11" t="s">
        <v>51</v>
      </c>
      <c r="D8627" s="5" t="s">
        <v>13281</v>
      </c>
      <c r="E8627" s="5" t="s">
        <v>13281</v>
      </c>
    </row>
    <row r="8628" spans="1:5" x14ac:dyDescent="0.3">
      <c r="A8628" s="6" t="s">
        <v>3809</v>
      </c>
      <c r="B8628" s="11" t="s">
        <v>51</v>
      </c>
      <c r="D8628" s="5" t="s">
        <v>13282</v>
      </c>
      <c r="E8628" s="5" t="s">
        <v>13282</v>
      </c>
    </row>
    <row r="8629" spans="1:5" x14ac:dyDescent="0.3">
      <c r="A8629" s="6" t="s">
        <v>3809</v>
      </c>
      <c r="B8629" s="11" t="s">
        <v>51</v>
      </c>
      <c r="D8629" s="5" t="s">
        <v>13283</v>
      </c>
      <c r="E8629" s="5" t="s">
        <v>13283</v>
      </c>
    </row>
    <row r="8630" spans="1:5" x14ac:dyDescent="0.3">
      <c r="A8630" s="6" t="s">
        <v>3809</v>
      </c>
      <c r="B8630" s="11" t="s">
        <v>51</v>
      </c>
      <c r="D8630" s="5" t="s">
        <v>13284</v>
      </c>
      <c r="E8630" s="5" t="s">
        <v>13284</v>
      </c>
    </row>
    <row r="8631" spans="1:5" x14ac:dyDescent="0.3">
      <c r="A8631" s="6" t="s">
        <v>3809</v>
      </c>
      <c r="B8631" s="11" t="s">
        <v>51</v>
      </c>
      <c r="D8631" s="5" t="s">
        <v>13285</v>
      </c>
      <c r="E8631" s="5" t="s">
        <v>13285</v>
      </c>
    </row>
    <row r="8632" spans="1:5" x14ac:dyDescent="0.3">
      <c r="A8632" s="6" t="s">
        <v>3809</v>
      </c>
      <c r="B8632" s="11" t="s">
        <v>51</v>
      </c>
      <c r="D8632" s="5" t="s">
        <v>13286</v>
      </c>
      <c r="E8632" s="5" t="s">
        <v>13286</v>
      </c>
    </row>
    <row r="8633" spans="1:5" x14ac:dyDescent="0.3">
      <c r="A8633" s="6" t="s">
        <v>3809</v>
      </c>
      <c r="B8633" s="11" t="s">
        <v>51</v>
      </c>
      <c r="D8633" s="5" t="s">
        <v>13287</v>
      </c>
      <c r="E8633" s="5" t="s">
        <v>13288</v>
      </c>
    </row>
    <row r="8634" spans="1:5" x14ac:dyDescent="0.3">
      <c r="A8634" s="6" t="s">
        <v>3809</v>
      </c>
      <c r="B8634" s="11" t="s">
        <v>51</v>
      </c>
      <c r="D8634" s="5" t="s">
        <v>13289</v>
      </c>
      <c r="E8634" s="5" t="s">
        <v>13289</v>
      </c>
    </row>
    <row r="8635" spans="1:5" x14ac:dyDescent="0.3">
      <c r="A8635" s="6" t="s">
        <v>3809</v>
      </c>
      <c r="B8635" s="11" t="s">
        <v>51</v>
      </c>
      <c r="D8635" s="5" t="s">
        <v>13290</v>
      </c>
      <c r="E8635" s="5" t="s">
        <v>13291</v>
      </c>
    </row>
    <row r="8636" spans="1:5" x14ac:dyDescent="0.3">
      <c r="A8636" s="6" t="s">
        <v>3809</v>
      </c>
      <c r="B8636" s="11" t="s">
        <v>51</v>
      </c>
      <c r="D8636" s="5" t="s">
        <v>13292</v>
      </c>
      <c r="E8636" s="5" t="s">
        <v>13292</v>
      </c>
    </row>
    <row r="8637" spans="1:5" x14ac:dyDescent="0.3">
      <c r="A8637" s="6" t="s">
        <v>3809</v>
      </c>
      <c r="B8637" s="11" t="s">
        <v>51</v>
      </c>
      <c r="D8637" s="5" t="s">
        <v>13293</v>
      </c>
      <c r="E8637" s="5" t="s">
        <v>13293</v>
      </c>
    </row>
    <row r="8638" spans="1:5" x14ac:dyDescent="0.3">
      <c r="A8638" s="6" t="s">
        <v>3809</v>
      </c>
      <c r="B8638" s="11" t="s">
        <v>51</v>
      </c>
      <c r="D8638" s="5" t="s">
        <v>13294</v>
      </c>
      <c r="E8638" s="5" t="s">
        <v>13294</v>
      </c>
    </row>
    <row r="8639" spans="1:5" x14ac:dyDescent="0.3">
      <c r="A8639" s="6" t="s">
        <v>3809</v>
      </c>
      <c r="B8639" s="11" t="s">
        <v>51</v>
      </c>
      <c r="D8639" s="5" t="s">
        <v>13295</v>
      </c>
      <c r="E8639" s="5" t="s">
        <v>13295</v>
      </c>
    </row>
    <row r="8640" spans="1:5" x14ac:dyDescent="0.3">
      <c r="A8640" s="6" t="s">
        <v>3809</v>
      </c>
      <c r="B8640" s="11" t="s">
        <v>51</v>
      </c>
      <c r="D8640" s="5" t="s">
        <v>13296</v>
      </c>
      <c r="E8640" s="5" t="s">
        <v>13296</v>
      </c>
    </row>
    <row r="8641" spans="1:5" x14ac:dyDescent="0.3">
      <c r="A8641" s="6" t="s">
        <v>3809</v>
      </c>
      <c r="B8641" s="11" t="s">
        <v>51</v>
      </c>
      <c r="D8641" s="5" t="s">
        <v>13297</v>
      </c>
      <c r="E8641" s="5" t="s">
        <v>13297</v>
      </c>
    </row>
    <row r="8642" spans="1:5" x14ac:dyDescent="0.3">
      <c r="A8642" s="6" t="s">
        <v>3809</v>
      </c>
      <c r="B8642" s="11" t="s">
        <v>51</v>
      </c>
      <c r="D8642" s="5" t="s">
        <v>13298</v>
      </c>
      <c r="E8642" s="5" t="s">
        <v>13298</v>
      </c>
    </row>
    <row r="8643" spans="1:5" x14ac:dyDescent="0.3">
      <c r="A8643" s="6" t="s">
        <v>3809</v>
      </c>
      <c r="B8643" s="11" t="s">
        <v>51</v>
      </c>
      <c r="D8643" s="5" t="s">
        <v>13299</v>
      </c>
      <c r="E8643" s="5" t="s">
        <v>13299</v>
      </c>
    </row>
    <row r="8644" spans="1:5" x14ac:dyDescent="0.3">
      <c r="A8644" s="6" t="s">
        <v>3809</v>
      </c>
      <c r="B8644" s="11" t="s">
        <v>51</v>
      </c>
      <c r="D8644" s="5" t="s">
        <v>13300</v>
      </c>
      <c r="E8644" s="5" t="s">
        <v>13300</v>
      </c>
    </row>
    <row r="8645" spans="1:5" x14ac:dyDescent="0.3">
      <c r="A8645" s="6" t="s">
        <v>3809</v>
      </c>
      <c r="B8645" s="11" t="s">
        <v>51</v>
      </c>
      <c r="D8645" s="5" t="s">
        <v>13301</v>
      </c>
      <c r="E8645" s="5" t="s">
        <v>13301</v>
      </c>
    </row>
    <row r="8646" spans="1:5" x14ac:dyDescent="0.3">
      <c r="A8646" s="6" t="s">
        <v>3809</v>
      </c>
      <c r="B8646" s="11" t="s">
        <v>51</v>
      </c>
      <c r="D8646" s="5" t="s">
        <v>13302</v>
      </c>
      <c r="E8646" s="5" t="s">
        <v>13302</v>
      </c>
    </row>
    <row r="8647" spans="1:5" x14ac:dyDescent="0.3">
      <c r="A8647" s="6" t="s">
        <v>3809</v>
      </c>
      <c r="B8647" s="11" t="s">
        <v>51</v>
      </c>
      <c r="D8647" s="5" t="s">
        <v>13303</v>
      </c>
      <c r="E8647" s="5" t="s">
        <v>13303</v>
      </c>
    </row>
    <row r="8648" spans="1:5" x14ac:dyDescent="0.3">
      <c r="A8648" s="6" t="s">
        <v>3809</v>
      </c>
      <c r="B8648" s="11" t="s">
        <v>51</v>
      </c>
      <c r="D8648" s="5" t="s">
        <v>13304</v>
      </c>
      <c r="E8648" s="5" t="s">
        <v>13304</v>
      </c>
    </row>
    <row r="8649" spans="1:5" x14ac:dyDescent="0.3">
      <c r="A8649" s="6" t="s">
        <v>3809</v>
      </c>
      <c r="B8649" s="11" t="s">
        <v>51</v>
      </c>
      <c r="D8649" s="5" t="s">
        <v>13305</v>
      </c>
      <c r="E8649" s="5" t="s">
        <v>13305</v>
      </c>
    </row>
    <row r="8650" spans="1:5" x14ac:dyDescent="0.3">
      <c r="A8650" s="6" t="s">
        <v>3809</v>
      </c>
      <c r="B8650" s="11" t="s">
        <v>51</v>
      </c>
      <c r="D8650" s="5" t="s">
        <v>13306</v>
      </c>
      <c r="E8650" s="5" t="s">
        <v>13306</v>
      </c>
    </row>
    <row r="8651" spans="1:5" x14ac:dyDescent="0.3">
      <c r="A8651" s="6" t="s">
        <v>3809</v>
      </c>
      <c r="B8651" s="11" t="s">
        <v>51</v>
      </c>
      <c r="D8651" s="5" t="s">
        <v>13307</v>
      </c>
      <c r="E8651" s="5" t="s">
        <v>13307</v>
      </c>
    </row>
    <row r="8652" spans="1:5" x14ac:dyDescent="0.3">
      <c r="A8652" s="6" t="s">
        <v>3809</v>
      </c>
      <c r="B8652" s="11" t="s">
        <v>51</v>
      </c>
      <c r="D8652" s="5" t="s">
        <v>13308</v>
      </c>
      <c r="E8652" s="5" t="s">
        <v>13308</v>
      </c>
    </row>
    <row r="8653" spans="1:5" x14ac:dyDescent="0.3">
      <c r="A8653" s="6" t="s">
        <v>3809</v>
      </c>
      <c r="B8653" s="11" t="s">
        <v>51</v>
      </c>
      <c r="D8653" s="5" t="s">
        <v>13309</v>
      </c>
      <c r="E8653" s="5" t="s">
        <v>13309</v>
      </c>
    </row>
    <row r="8654" spans="1:5" x14ac:dyDescent="0.3">
      <c r="A8654" s="6" t="s">
        <v>3809</v>
      </c>
      <c r="B8654" s="11" t="s">
        <v>51</v>
      </c>
      <c r="D8654" s="5" t="s">
        <v>13310</v>
      </c>
      <c r="E8654" s="5" t="s">
        <v>13311</v>
      </c>
    </row>
    <row r="8655" spans="1:5" x14ac:dyDescent="0.3">
      <c r="A8655" s="6" t="s">
        <v>3809</v>
      </c>
      <c r="B8655" s="11" t="s">
        <v>51</v>
      </c>
      <c r="D8655" s="5" t="s">
        <v>13312</v>
      </c>
      <c r="E8655" s="5" t="s">
        <v>13312</v>
      </c>
    </row>
    <row r="8656" spans="1:5" x14ac:dyDescent="0.3">
      <c r="A8656" s="6" t="s">
        <v>3809</v>
      </c>
      <c r="B8656" s="11" t="s">
        <v>51</v>
      </c>
      <c r="D8656" s="5" t="s">
        <v>13313</v>
      </c>
      <c r="E8656" s="5" t="s">
        <v>13313</v>
      </c>
    </row>
    <row r="8657" spans="1:5" x14ac:dyDescent="0.3">
      <c r="A8657" s="6" t="s">
        <v>3809</v>
      </c>
      <c r="B8657" s="11" t="s">
        <v>51</v>
      </c>
      <c r="D8657" s="5" t="s">
        <v>13314</v>
      </c>
      <c r="E8657" s="5" t="s">
        <v>13315</v>
      </c>
    </row>
    <row r="8658" spans="1:5" x14ac:dyDescent="0.3">
      <c r="A8658" s="6" t="s">
        <v>3809</v>
      </c>
      <c r="B8658" s="11" t="s">
        <v>51</v>
      </c>
      <c r="D8658" s="5" t="s">
        <v>13316</v>
      </c>
      <c r="E8658" s="5" t="s">
        <v>13316</v>
      </c>
    </row>
    <row r="8659" spans="1:5" x14ac:dyDescent="0.3">
      <c r="A8659" s="6" t="s">
        <v>3809</v>
      </c>
      <c r="B8659" s="11" t="s">
        <v>51</v>
      </c>
      <c r="D8659" s="5" t="s">
        <v>13317</v>
      </c>
      <c r="E8659" s="5" t="s">
        <v>13317</v>
      </c>
    </row>
    <row r="8660" spans="1:5" x14ac:dyDescent="0.3">
      <c r="A8660" s="6" t="s">
        <v>3809</v>
      </c>
      <c r="B8660" s="11" t="s">
        <v>51</v>
      </c>
      <c r="D8660" s="5" t="s">
        <v>13318</v>
      </c>
      <c r="E8660" s="5" t="s">
        <v>13318</v>
      </c>
    </row>
    <row r="8661" spans="1:5" x14ac:dyDescent="0.3">
      <c r="A8661" s="6" t="s">
        <v>3809</v>
      </c>
      <c r="B8661" s="11" t="s">
        <v>51</v>
      </c>
      <c r="D8661" s="5" t="s">
        <v>13319</v>
      </c>
      <c r="E8661" s="5" t="s">
        <v>13319</v>
      </c>
    </row>
    <row r="8662" spans="1:5" x14ac:dyDescent="0.3">
      <c r="A8662" s="6" t="s">
        <v>3809</v>
      </c>
      <c r="B8662" s="11" t="s">
        <v>51</v>
      </c>
      <c r="D8662" s="5" t="s">
        <v>13320</v>
      </c>
      <c r="E8662" s="5" t="s">
        <v>13320</v>
      </c>
    </row>
    <row r="8663" spans="1:5" x14ac:dyDescent="0.3">
      <c r="A8663" s="6" t="s">
        <v>3809</v>
      </c>
      <c r="B8663" s="11" t="s">
        <v>51</v>
      </c>
      <c r="D8663" s="5" t="s">
        <v>13321</v>
      </c>
      <c r="E8663" s="5" t="s">
        <v>13321</v>
      </c>
    </row>
    <row r="8664" spans="1:5" x14ac:dyDescent="0.3">
      <c r="A8664" s="6" t="s">
        <v>3809</v>
      </c>
      <c r="B8664" s="11" t="s">
        <v>51</v>
      </c>
      <c r="D8664" s="5" t="s">
        <v>13322</v>
      </c>
      <c r="E8664" s="5" t="s">
        <v>13322</v>
      </c>
    </row>
    <row r="8665" spans="1:5" x14ac:dyDescent="0.3">
      <c r="A8665" s="6" t="s">
        <v>3809</v>
      </c>
      <c r="B8665" s="11" t="s">
        <v>51</v>
      </c>
      <c r="D8665" s="5" t="s">
        <v>13323</v>
      </c>
      <c r="E8665" s="5" t="s">
        <v>13323</v>
      </c>
    </row>
    <row r="8666" spans="1:5" x14ac:dyDescent="0.3">
      <c r="A8666" s="6" t="s">
        <v>3809</v>
      </c>
      <c r="B8666" s="11" t="s">
        <v>51</v>
      </c>
      <c r="D8666" s="5" t="s">
        <v>13324</v>
      </c>
      <c r="E8666" s="5" t="s">
        <v>13324</v>
      </c>
    </row>
    <row r="8667" spans="1:5" x14ac:dyDescent="0.3">
      <c r="A8667" s="6" t="s">
        <v>3809</v>
      </c>
      <c r="B8667" s="11" t="s">
        <v>51</v>
      </c>
      <c r="D8667" s="5" t="s">
        <v>13325</v>
      </c>
      <c r="E8667" s="5" t="s">
        <v>13325</v>
      </c>
    </row>
    <row r="8668" spans="1:5" x14ac:dyDescent="0.3">
      <c r="A8668" s="6" t="s">
        <v>3809</v>
      </c>
      <c r="B8668" s="11" t="s">
        <v>51</v>
      </c>
      <c r="D8668" s="5" t="s">
        <v>13326</v>
      </c>
      <c r="E8668" s="5" t="s">
        <v>13326</v>
      </c>
    </row>
    <row r="8669" spans="1:5" x14ac:dyDescent="0.3">
      <c r="A8669" s="6" t="s">
        <v>3809</v>
      </c>
      <c r="B8669" s="11" t="s">
        <v>51</v>
      </c>
      <c r="D8669" s="5" t="s">
        <v>13327</v>
      </c>
      <c r="E8669" s="5" t="s">
        <v>13327</v>
      </c>
    </row>
    <row r="8670" spans="1:5" x14ac:dyDescent="0.3">
      <c r="A8670" s="6" t="s">
        <v>3809</v>
      </c>
      <c r="B8670" s="11" t="s">
        <v>51</v>
      </c>
      <c r="D8670" s="5" t="s">
        <v>13328</v>
      </c>
      <c r="E8670" s="5" t="s">
        <v>13328</v>
      </c>
    </row>
    <row r="8671" spans="1:5" x14ac:dyDescent="0.3">
      <c r="A8671" s="6" t="s">
        <v>3809</v>
      </c>
      <c r="B8671" s="11" t="s">
        <v>51</v>
      </c>
      <c r="D8671" s="5" t="s">
        <v>13329</v>
      </c>
      <c r="E8671" s="5" t="s">
        <v>13329</v>
      </c>
    </row>
    <row r="8672" spans="1:5" x14ac:dyDescent="0.3">
      <c r="A8672" s="6" t="s">
        <v>3809</v>
      </c>
      <c r="B8672" s="11" t="s">
        <v>51</v>
      </c>
      <c r="D8672" s="5" t="s">
        <v>13330</v>
      </c>
      <c r="E8672" s="5" t="s">
        <v>13330</v>
      </c>
    </row>
    <row r="8673" spans="1:5" x14ac:dyDescent="0.3">
      <c r="A8673" s="6" t="s">
        <v>3809</v>
      </c>
      <c r="B8673" s="11" t="s">
        <v>51</v>
      </c>
      <c r="D8673" s="5" t="s">
        <v>13331</v>
      </c>
      <c r="E8673" s="5" t="s">
        <v>13331</v>
      </c>
    </row>
    <row r="8674" spans="1:5" x14ac:dyDescent="0.3">
      <c r="A8674" s="6" t="s">
        <v>3809</v>
      </c>
      <c r="B8674" s="11" t="s">
        <v>51</v>
      </c>
      <c r="D8674" s="5" t="s">
        <v>13332</v>
      </c>
      <c r="E8674" s="5" t="s">
        <v>13332</v>
      </c>
    </row>
    <row r="8675" spans="1:5" x14ac:dyDescent="0.3">
      <c r="A8675" s="6" t="s">
        <v>3809</v>
      </c>
      <c r="B8675" s="11" t="s">
        <v>51</v>
      </c>
      <c r="D8675" s="5" t="s">
        <v>13333</v>
      </c>
      <c r="E8675" s="5" t="s">
        <v>13333</v>
      </c>
    </row>
    <row r="8676" spans="1:5" x14ac:dyDescent="0.3">
      <c r="A8676" s="6" t="s">
        <v>3809</v>
      </c>
      <c r="B8676" s="11" t="s">
        <v>51</v>
      </c>
      <c r="D8676" s="5" t="s">
        <v>13334</v>
      </c>
      <c r="E8676" s="5" t="s">
        <v>13334</v>
      </c>
    </row>
    <row r="8677" spans="1:5" x14ac:dyDescent="0.3">
      <c r="A8677" s="6" t="s">
        <v>3809</v>
      </c>
      <c r="B8677" s="11" t="s">
        <v>51</v>
      </c>
      <c r="D8677" s="5" t="s">
        <v>13335</v>
      </c>
      <c r="E8677" s="5" t="s">
        <v>13335</v>
      </c>
    </row>
    <row r="8678" spans="1:5" x14ac:dyDescent="0.3">
      <c r="A8678" s="6" t="s">
        <v>3809</v>
      </c>
      <c r="B8678" s="11" t="s">
        <v>51</v>
      </c>
      <c r="D8678" s="5" t="s">
        <v>13336</v>
      </c>
      <c r="E8678" s="5" t="s">
        <v>13336</v>
      </c>
    </row>
    <row r="8679" spans="1:5" x14ac:dyDescent="0.3">
      <c r="A8679" s="6" t="s">
        <v>3809</v>
      </c>
      <c r="B8679" s="11" t="s">
        <v>51</v>
      </c>
      <c r="D8679" s="5" t="s">
        <v>13337</v>
      </c>
      <c r="E8679" s="5" t="s">
        <v>13337</v>
      </c>
    </row>
    <row r="8680" spans="1:5" x14ac:dyDescent="0.3">
      <c r="A8680" s="6" t="s">
        <v>3809</v>
      </c>
      <c r="B8680" s="11" t="s">
        <v>51</v>
      </c>
      <c r="D8680" s="5" t="s">
        <v>13338</v>
      </c>
      <c r="E8680" s="5" t="s">
        <v>13338</v>
      </c>
    </row>
    <row r="8681" spans="1:5" x14ac:dyDescent="0.3">
      <c r="A8681" s="6" t="s">
        <v>3809</v>
      </c>
      <c r="B8681" s="11" t="s">
        <v>51</v>
      </c>
      <c r="D8681" s="5" t="s">
        <v>13339</v>
      </c>
      <c r="E8681" s="5" t="s">
        <v>13339</v>
      </c>
    </row>
    <row r="8682" spans="1:5" x14ac:dyDescent="0.3">
      <c r="A8682" s="6" t="s">
        <v>3809</v>
      </c>
      <c r="B8682" s="11" t="s">
        <v>51</v>
      </c>
      <c r="D8682" s="5" t="s">
        <v>13340</v>
      </c>
      <c r="E8682" s="5" t="s">
        <v>13340</v>
      </c>
    </row>
    <row r="8683" spans="1:5" x14ac:dyDescent="0.3">
      <c r="A8683" s="6" t="s">
        <v>3809</v>
      </c>
      <c r="B8683" s="11" t="s">
        <v>51</v>
      </c>
      <c r="D8683" s="5" t="s">
        <v>13341</v>
      </c>
      <c r="E8683" s="5" t="s">
        <v>13341</v>
      </c>
    </row>
    <row r="8684" spans="1:5" x14ac:dyDescent="0.3">
      <c r="A8684" s="6" t="s">
        <v>3809</v>
      </c>
      <c r="B8684" s="11" t="s">
        <v>51</v>
      </c>
      <c r="D8684" s="5" t="s">
        <v>13342</v>
      </c>
      <c r="E8684" s="5" t="s">
        <v>13342</v>
      </c>
    </row>
    <row r="8685" spans="1:5" x14ac:dyDescent="0.3">
      <c r="A8685" s="6" t="s">
        <v>3809</v>
      </c>
      <c r="B8685" s="11" t="s">
        <v>51</v>
      </c>
      <c r="D8685" s="5" t="s">
        <v>13343</v>
      </c>
      <c r="E8685" s="5" t="s">
        <v>13343</v>
      </c>
    </row>
    <row r="8686" spans="1:5" x14ac:dyDescent="0.3">
      <c r="A8686" s="6" t="s">
        <v>3809</v>
      </c>
      <c r="B8686" s="11" t="s">
        <v>51</v>
      </c>
      <c r="D8686" s="5" t="s">
        <v>13344</v>
      </c>
      <c r="E8686" s="5" t="s">
        <v>13344</v>
      </c>
    </row>
    <row r="8687" spans="1:5" x14ac:dyDescent="0.3">
      <c r="A8687" s="6" t="s">
        <v>3809</v>
      </c>
      <c r="B8687" s="11" t="s">
        <v>51</v>
      </c>
      <c r="D8687" s="5" t="s">
        <v>13345</v>
      </c>
      <c r="E8687" s="5" t="s">
        <v>13345</v>
      </c>
    </row>
    <row r="8688" spans="1:5" x14ac:dyDescent="0.3">
      <c r="A8688" s="6" t="s">
        <v>3809</v>
      </c>
      <c r="B8688" s="11" t="s">
        <v>51</v>
      </c>
      <c r="D8688" s="5" t="s">
        <v>13346</v>
      </c>
      <c r="E8688" s="5" t="s">
        <v>13346</v>
      </c>
    </row>
    <row r="8689" spans="1:5" x14ac:dyDescent="0.3">
      <c r="A8689" s="6" t="s">
        <v>3809</v>
      </c>
      <c r="B8689" s="11" t="s">
        <v>51</v>
      </c>
      <c r="D8689" s="5" t="s">
        <v>13347</v>
      </c>
      <c r="E8689" s="5" t="s">
        <v>13347</v>
      </c>
    </row>
    <row r="8690" spans="1:5" x14ac:dyDescent="0.3">
      <c r="A8690" s="6" t="s">
        <v>3809</v>
      </c>
      <c r="B8690" s="11" t="s">
        <v>51</v>
      </c>
      <c r="D8690" s="5" t="s">
        <v>13348</v>
      </c>
      <c r="E8690" s="5" t="s">
        <v>13348</v>
      </c>
    </row>
    <row r="8691" spans="1:5" x14ac:dyDescent="0.3">
      <c r="A8691" s="6" t="s">
        <v>3809</v>
      </c>
      <c r="B8691" s="11" t="s">
        <v>51</v>
      </c>
      <c r="D8691" s="5" t="s">
        <v>13349</v>
      </c>
      <c r="E8691" s="5" t="s">
        <v>13349</v>
      </c>
    </row>
    <row r="8692" spans="1:5" x14ac:dyDescent="0.3">
      <c r="A8692" s="6" t="s">
        <v>3809</v>
      </c>
      <c r="B8692" s="11" t="s">
        <v>51</v>
      </c>
      <c r="D8692" s="5" t="s">
        <v>13350</v>
      </c>
      <c r="E8692" s="5" t="s">
        <v>13350</v>
      </c>
    </row>
    <row r="8693" spans="1:5" x14ac:dyDescent="0.3">
      <c r="A8693" s="6" t="s">
        <v>3809</v>
      </c>
      <c r="B8693" s="11" t="s">
        <v>51</v>
      </c>
      <c r="D8693" s="5" t="s">
        <v>13351</v>
      </c>
      <c r="E8693" s="5" t="s">
        <v>13351</v>
      </c>
    </row>
    <row r="8694" spans="1:5" x14ac:dyDescent="0.3">
      <c r="A8694" s="6" t="s">
        <v>3809</v>
      </c>
      <c r="B8694" s="11" t="s">
        <v>51</v>
      </c>
      <c r="D8694" s="5" t="s">
        <v>13352</v>
      </c>
      <c r="E8694" s="5" t="s">
        <v>13352</v>
      </c>
    </row>
    <row r="8695" spans="1:5" x14ac:dyDescent="0.3">
      <c r="A8695" s="6" t="s">
        <v>3809</v>
      </c>
      <c r="B8695" s="11" t="s">
        <v>51</v>
      </c>
      <c r="D8695" s="5" t="s">
        <v>13353</v>
      </c>
      <c r="E8695" s="5" t="s">
        <v>13353</v>
      </c>
    </row>
    <row r="8696" spans="1:5" x14ac:dyDescent="0.3">
      <c r="A8696" s="6" t="s">
        <v>3809</v>
      </c>
      <c r="B8696" s="11" t="s">
        <v>51</v>
      </c>
      <c r="D8696" s="5" t="s">
        <v>13354</v>
      </c>
      <c r="E8696" s="5" t="s">
        <v>13354</v>
      </c>
    </row>
    <row r="8697" spans="1:5" x14ac:dyDescent="0.3">
      <c r="A8697" s="6" t="s">
        <v>3809</v>
      </c>
      <c r="B8697" s="11" t="s">
        <v>51</v>
      </c>
      <c r="D8697" s="5" t="s">
        <v>13355</v>
      </c>
      <c r="E8697" s="5" t="s">
        <v>13356</v>
      </c>
    </row>
    <row r="8698" spans="1:5" x14ac:dyDescent="0.3">
      <c r="A8698" s="6" t="s">
        <v>3809</v>
      </c>
      <c r="B8698" s="11" t="s">
        <v>51</v>
      </c>
      <c r="D8698" s="5" t="s">
        <v>13357</v>
      </c>
      <c r="E8698" s="5" t="s">
        <v>13357</v>
      </c>
    </row>
    <row r="8699" spans="1:5" x14ac:dyDescent="0.3">
      <c r="A8699" s="6" t="s">
        <v>3809</v>
      </c>
      <c r="B8699" s="11" t="s">
        <v>51</v>
      </c>
      <c r="D8699" s="5" t="s">
        <v>13358</v>
      </c>
      <c r="E8699" s="5" t="s">
        <v>13359</v>
      </c>
    </row>
    <row r="8700" spans="1:5" x14ac:dyDescent="0.3">
      <c r="A8700" s="6" t="s">
        <v>3809</v>
      </c>
      <c r="B8700" s="11" t="s">
        <v>51</v>
      </c>
      <c r="D8700" s="5" t="s">
        <v>13360</v>
      </c>
      <c r="E8700" s="5" t="s">
        <v>13360</v>
      </c>
    </row>
    <row r="8701" spans="1:5" x14ac:dyDescent="0.3">
      <c r="A8701" s="6" t="s">
        <v>3809</v>
      </c>
      <c r="B8701" s="11" t="s">
        <v>51</v>
      </c>
      <c r="D8701" s="5" t="s">
        <v>13361</v>
      </c>
      <c r="E8701" s="5" t="s">
        <v>13361</v>
      </c>
    </row>
    <row r="8702" spans="1:5" x14ac:dyDescent="0.3">
      <c r="A8702" s="6" t="s">
        <v>3809</v>
      </c>
      <c r="B8702" s="11" t="s">
        <v>51</v>
      </c>
      <c r="D8702" s="5" t="s">
        <v>13362</v>
      </c>
      <c r="E8702" s="5" t="s">
        <v>13362</v>
      </c>
    </row>
    <row r="8703" spans="1:5" x14ac:dyDescent="0.3">
      <c r="A8703" s="6" t="s">
        <v>3809</v>
      </c>
      <c r="B8703" s="11" t="s">
        <v>51</v>
      </c>
      <c r="D8703" s="5" t="s">
        <v>13363</v>
      </c>
      <c r="E8703" s="5" t="s">
        <v>13363</v>
      </c>
    </row>
    <row r="8704" spans="1:5" x14ac:dyDescent="0.3">
      <c r="A8704" s="6" t="s">
        <v>3809</v>
      </c>
      <c r="B8704" s="11" t="s">
        <v>51</v>
      </c>
      <c r="D8704" s="5" t="s">
        <v>13364</v>
      </c>
      <c r="E8704" s="5" t="s">
        <v>13364</v>
      </c>
    </row>
    <row r="8705" spans="1:5" x14ac:dyDescent="0.3">
      <c r="A8705" s="6" t="s">
        <v>3809</v>
      </c>
      <c r="B8705" s="11" t="s">
        <v>51</v>
      </c>
      <c r="D8705" s="5" t="s">
        <v>13365</v>
      </c>
      <c r="E8705" s="5" t="s">
        <v>13365</v>
      </c>
    </row>
    <row r="8706" spans="1:5" x14ac:dyDescent="0.3">
      <c r="A8706" s="6" t="s">
        <v>3809</v>
      </c>
      <c r="B8706" s="11" t="s">
        <v>51</v>
      </c>
      <c r="D8706" s="5" t="s">
        <v>13366</v>
      </c>
      <c r="E8706" s="5" t="s">
        <v>13366</v>
      </c>
    </row>
    <row r="8707" spans="1:5" x14ac:dyDescent="0.3">
      <c r="A8707" s="6" t="s">
        <v>3809</v>
      </c>
      <c r="B8707" s="11" t="s">
        <v>51</v>
      </c>
      <c r="D8707" s="5" t="s">
        <v>13367</v>
      </c>
      <c r="E8707" s="5" t="s">
        <v>13367</v>
      </c>
    </row>
    <row r="8708" spans="1:5" x14ac:dyDescent="0.3">
      <c r="A8708" s="6" t="s">
        <v>3809</v>
      </c>
      <c r="B8708" s="11" t="s">
        <v>51</v>
      </c>
      <c r="D8708" s="5" t="s">
        <v>13368</v>
      </c>
      <c r="E8708" s="5" t="s">
        <v>13368</v>
      </c>
    </row>
    <row r="8709" spans="1:5" x14ac:dyDescent="0.3">
      <c r="A8709" s="6" t="s">
        <v>3809</v>
      </c>
      <c r="B8709" s="11" t="s">
        <v>51</v>
      </c>
      <c r="D8709" s="5" t="s">
        <v>13369</v>
      </c>
      <c r="E8709" s="5" t="s">
        <v>13369</v>
      </c>
    </row>
    <row r="8710" spans="1:5" x14ac:dyDescent="0.3">
      <c r="A8710" s="6" t="s">
        <v>3809</v>
      </c>
      <c r="B8710" s="11" t="s">
        <v>51</v>
      </c>
      <c r="D8710" s="5" t="s">
        <v>13370</v>
      </c>
      <c r="E8710" s="5" t="s">
        <v>13370</v>
      </c>
    </row>
    <row r="8711" spans="1:5" x14ac:dyDescent="0.3">
      <c r="A8711" s="6" t="s">
        <v>3809</v>
      </c>
      <c r="B8711" s="11" t="s">
        <v>51</v>
      </c>
      <c r="D8711" s="5" t="s">
        <v>13371</v>
      </c>
      <c r="E8711" s="5" t="s">
        <v>13371</v>
      </c>
    </row>
    <row r="8712" spans="1:5" x14ac:dyDescent="0.3">
      <c r="A8712" s="6" t="s">
        <v>3809</v>
      </c>
      <c r="B8712" s="11" t="s">
        <v>51</v>
      </c>
      <c r="D8712" s="5" t="s">
        <v>13372</v>
      </c>
      <c r="E8712" s="5" t="s">
        <v>13372</v>
      </c>
    </row>
    <row r="8713" spans="1:5" x14ac:dyDescent="0.3">
      <c r="A8713" s="6" t="s">
        <v>3809</v>
      </c>
      <c r="B8713" s="11" t="s">
        <v>51</v>
      </c>
      <c r="D8713" s="5" t="s">
        <v>13373</v>
      </c>
      <c r="E8713" s="5" t="s">
        <v>13373</v>
      </c>
    </row>
    <row r="8714" spans="1:5" x14ac:dyDescent="0.3">
      <c r="A8714" s="6" t="s">
        <v>3809</v>
      </c>
      <c r="B8714" s="11" t="s">
        <v>51</v>
      </c>
      <c r="D8714" s="5" t="s">
        <v>13374</v>
      </c>
      <c r="E8714" s="5" t="s">
        <v>13374</v>
      </c>
    </row>
    <row r="8715" spans="1:5" x14ac:dyDescent="0.3">
      <c r="A8715" s="6" t="s">
        <v>3809</v>
      </c>
      <c r="B8715" s="11" t="s">
        <v>51</v>
      </c>
      <c r="D8715" s="5" t="s">
        <v>13375</v>
      </c>
      <c r="E8715" s="5" t="s">
        <v>13375</v>
      </c>
    </row>
    <row r="8716" spans="1:5" x14ac:dyDescent="0.3">
      <c r="A8716" s="6" t="s">
        <v>3809</v>
      </c>
      <c r="B8716" s="11" t="s">
        <v>51</v>
      </c>
      <c r="D8716" s="5" t="s">
        <v>13376</v>
      </c>
      <c r="E8716" s="5" t="s">
        <v>13376</v>
      </c>
    </row>
    <row r="8717" spans="1:5" x14ac:dyDescent="0.3">
      <c r="A8717" s="6" t="s">
        <v>3809</v>
      </c>
      <c r="B8717" s="11" t="s">
        <v>51</v>
      </c>
      <c r="D8717" s="5" t="s">
        <v>13377</v>
      </c>
      <c r="E8717" s="5" t="s">
        <v>13377</v>
      </c>
    </row>
    <row r="8718" spans="1:5" x14ac:dyDescent="0.3">
      <c r="A8718" s="6" t="s">
        <v>3809</v>
      </c>
      <c r="B8718" s="11" t="s">
        <v>51</v>
      </c>
      <c r="D8718" s="5" t="s">
        <v>13378</v>
      </c>
      <c r="E8718" s="5" t="s">
        <v>13378</v>
      </c>
    </row>
    <row r="8719" spans="1:5" x14ac:dyDescent="0.3">
      <c r="A8719" s="6" t="s">
        <v>3809</v>
      </c>
      <c r="B8719" s="11" t="s">
        <v>51</v>
      </c>
      <c r="D8719" s="5" t="s">
        <v>13379</v>
      </c>
      <c r="E8719" s="5" t="s">
        <v>13379</v>
      </c>
    </row>
    <row r="8720" spans="1:5" x14ac:dyDescent="0.3">
      <c r="A8720" s="6" t="s">
        <v>3809</v>
      </c>
      <c r="B8720" s="11" t="s">
        <v>51</v>
      </c>
      <c r="D8720" s="5" t="s">
        <v>13380</v>
      </c>
      <c r="E8720" s="5" t="s">
        <v>13380</v>
      </c>
    </row>
    <row r="8721" spans="1:5" x14ac:dyDescent="0.3">
      <c r="A8721" s="6" t="s">
        <v>3809</v>
      </c>
      <c r="B8721" s="11" t="s">
        <v>51</v>
      </c>
      <c r="D8721" s="5" t="s">
        <v>13381</v>
      </c>
      <c r="E8721" s="5" t="s">
        <v>13381</v>
      </c>
    </row>
    <row r="8722" spans="1:5" x14ac:dyDescent="0.3">
      <c r="A8722" s="6" t="s">
        <v>3809</v>
      </c>
      <c r="B8722" s="11" t="s">
        <v>51</v>
      </c>
      <c r="D8722" s="5" t="s">
        <v>13382</v>
      </c>
      <c r="E8722" s="5" t="s">
        <v>13382</v>
      </c>
    </row>
    <row r="8723" spans="1:5" x14ac:dyDescent="0.3">
      <c r="A8723" s="6" t="s">
        <v>3809</v>
      </c>
      <c r="B8723" s="11" t="s">
        <v>51</v>
      </c>
      <c r="D8723" s="5" t="s">
        <v>13383</v>
      </c>
      <c r="E8723" s="5" t="s">
        <v>13383</v>
      </c>
    </row>
    <row r="8724" spans="1:5" x14ac:dyDescent="0.3">
      <c r="A8724" s="6" t="s">
        <v>3809</v>
      </c>
      <c r="B8724" s="11" t="s">
        <v>51</v>
      </c>
      <c r="D8724" s="5" t="s">
        <v>13384</v>
      </c>
      <c r="E8724" s="5" t="s">
        <v>13384</v>
      </c>
    </row>
    <row r="8725" spans="1:5" x14ac:dyDescent="0.3">
      <c r="A8725" s="6" t="s">
        <v>3809</v>
      </c>
      <c r="B8725" s="11" t="s">
        <v>51</v>
      </c>
      <c r="D8725" s="5" t="s">
        <v>13385</v>
      </c>
      <c r="E8725" s="5" t="s">
        <v>13385</v>
      </c>
    </row>
    <row r="8726" spans="1:5" x14ac:dyDescent="0.3">
      <c r="A8726" s="6" t="s">
        <v>3809</v>
      </c>
      <c r="B8726" s="11" t="s">
        <v>51</v>
      </c>
      <c r="D8726" s="5" t="s">
        <v>13386</v>
      </c>
      <c r="E8726" s="5" t="s">
        <v>13386</v>
      </c>
    </row>
    <row r="8727" spans="1:5" x14ac:dyDescent="0.3">
      <c r="A8727" s="6" t="s">
        <v>3809</v>
      </c>
      <c r="B8727" s="11" t="s">
        <v>51</v>
      </c>
      <c r="D8727" s="5" t="s">
        <v>13387</v>
      </c>
      <c r="E8727" s="5" t="s">
        <v>13387</v>
      </c>
    </row>
    <row r="8728" spans="1:5" x14ac:dyDescent="0.3">
      <c r="A8728" s="6" t="s">
        <v>3809</v>
      </c>
      <c r="B8728" s="11" t="s">
        <v>51</v>
      </c>
      <c r="D8728" s="5" t="s">
        <v>13388</v>
      </c>
      <c r="E8728" s="5" t="s">
        <v>13388</v>
      </c>
    </row>
    <row r="8729" spans="1:5" x14ac:dyDescent="0.3">
      <c r="A8729" s="6" t="s">
        <v>3809</v>
      </c>
      <c r="B8729" s="11" t="s">
        <v>51</v>
      </c>
      <c r="D8729" s="5" t="s">
        <v>13389</v>
      </c>
      <c r="E8729" s="5" t="s">
        <v>13389</v>
      </c>
    </row>
    <row r="8730" spans="1:5" x14ac:dyDescent="0.3">
      <c r="A8730" s="6" t="s">
        <v>3809</v>
      </c>
      <c r="B8730" s="11" t="s">
        <v>51</v>
      </c>
      <c r="D8730" s="5" t="s">
        <v>13390</v>
      </c>
      <c r="E8730" s="5" t="s">
        <v>13390</v>
      </c>
    </row>
    <row r="8731" spans="1:5" x14ac:dyDescent="0.3">
      <c r="A8731" s="6" t="s">
        <v>3809</v>
      </c>
      <c r="B8731" s="11" t="s">
        <v>51</v>
      </c>
      <c r="D8731" s="5" t="s">
        <v>13391</v>
      </c>
      <c r="E8731" s="5" t="s">
        <v>13391</v>
      </c>
    </row>
    <row r="8732" spans="1:5" x14ac:dyDescent="0.3">
      <c r="A8732" s="6" t="s">
        <v>3809</v>
      </c>
      <c r="B8732" s="11" t="s">
        <v>51</v>
      </c>
      <c r="D8732" s="5" t="s">
        <v>13392</v>
      </c>
      <c r="E8732" s="5" t="s">
        <v>13392</v>
      </c>
    </row>
    <row r="8733" spans="1:5" x14ac:dyDescent="0.3">
      <c r="A8733" s="6" t="s">
        <v>3809</v>
      </c>
      <c r="B8733" s="11" t="s">
        <v>51</v>
      </c>
      <c r="D8733" s="5" t="s">
        <v>13393</v>
      </c>
      <c r="E8733" s="5" t="s">
        <v>13393</v>
      </c>
    </row>
    <row r="8734" spans="1:5" x14ac:dyDescent="0.3">
      <c r="A8734" s="6" t="s">
        <v>3809</v>
      </c>
      <c r="B8734" s="11" t="s">
        <v>51</v>
      </c>
      <c r="D8734" s="5" t="s">
        <v>13394</v>
      </c>
      <c r="E8734" s="5" t="s">
        <v>13395</v>
      </c>
    </row>
    <row r="8735" spans="1:5" x14ac:dyDescent="0.3">
      <c r="A8735" s="6" t="s">
        <v>3809</v>
      </c>
      <c r="B8735" s="11" t="s">
        <v>51</v>
      </c>
      <c r="D8735" s="5" t="s">
        <v>13396</v>
      </c>
      <c r="E8735" s="5" t="s">
        <v>13396</v>
      </c>
    </row>
    <row r="8736" spans="1:5" x14ac:dyDescent="0.3">
      <c r="A8736" s="6" t="s">
        <v>3809</v>
      </c>
      <c r="B8736" s="11" t="s">
        <v>51</v>
      </c>
      <c r="D8736" s="5" t="s">
        <v>13397</v>
      </c>
      <c r="E8736" s="5" t="s">
        <v>13397</v>
      </c>
    </row>
    <row r="8737" spans="1:5" x14ac:dyDescent="0.3">
      <c r="A8737" s="6" t="s">
        <v>3809</v>
      </c>
      <c r="B8737" s="11" t="s">
        <v>51</v>
      </c>
      <c r="D8737" s="5" t="s">
        <v>13398</v>
      </c>
      <c r="E8737" s="5" t="s">
        <v>13398</v>
      </c>
    </row>
    <row r="8738" spans="1:5" x14ac:dyDescent="0.3">
      <c r="A8738" s="6" t="s">
        <v>3809</v>
      </c>
      <c r="B8738" s="11" t="s">
        <v>51</v>
      </c>
      <c r="D8738" s="5" t="s">
        <v>13399</v>
      </c>
      <c r="E8738" s="5" t="s">
        <v>13399</v>
      </c>
    </row>
    <row r="8739" spans="1:5" x14ac:dyDescent="0.3">
      <c r="A8739" s="6" t="s">
        <v>3809</v>
      </c>
      <c r="B8739" s="11" t="s">
        <v>51</v>
      </c>
      <c r="D8739" s="5" t="s">
        <v>13400</v>
      </c>
      <c r="E8739" s="5" t="s">
        <v>13400</v>
      </c>
    </row>
    <row r="8740" spans="1:5" x14ac:dyDescent="0.3">
      <c r="A8740" s="6" t="s">
        <v>3809</v>
      </c>
      <c r="B8740" s="11" t="s">
        <v>51</v>
      </c>
      <c r="D8740" s="5" t="s">
        <v>13401</v>
      </c>
      <c r="E8740" s="5" t="s">
        <v>13402</v>
      </c>
    </row>
    <row r="8741" spans="1:5" x14ac:dyDescent="0.3">
      <c r="A8741" s="6" t="s">
        <v>3809</v>
      </c>
      <c r="B8741" s="11" t="s">
        <v>51</v>
      </c>
      <c r="D8741" s="5" t="s">
        <v>13403</v>
      </c>
      <c r="E8741" s="5" t="s">
        <v>13403</v>
      </c>
    </row>
    <row r="8742" spans="1:5" x14ac:dyDescent="0.3">
      <c r="A8742" s="6" t="s">
        <v>3809</v>
      </c>
      <c r="B8742" s="11" t="s">
        <v>51</v>
      </c>
      <c r="D8742" s="5" t="s">
        <v>13404</v>
      </c>
      <c r="E8742" s="5" t="s">
        <v>13404</v>
      </c>
    </row>
    <row r="8743" spans="1:5" x14ac:dyDescent="0.3">
      <c r="A8743" s="6" t="s">
        <v>3809</v>
      </c>
      <c r="B8743" s="11" t="s">
        <v>51</v>
      </c>
      <c r="D8743" s="5" t="s">
        <v>13405</v>
      </c>
      <c r="E8743" s="5" t="s">
        <v>13405</v>
      </c>
    </row>
    <row r="8744" spans="1:5" x14ac:dyDescent="0.3">
      <c r="A8744" s="6" t="s">
        <v>3809</v>
      </c>
      <c r="B8744" s="11" t="s">
        <v>51</v>
      </c>
      <c r="D8744" s="5" t="s">
        <v>13406</v>
      </c>
      <c r="E8744" s="5" t="s">
        <v>13407</v>
      </c>
    </row>
    <row r="8745" spans="1:5" x14ac:dyDescent="0.3">
      <c r="A8745" s="6" t="s">
        <v>3809</v>
      </c>
      <c r="B8745" s="11" t="s">
        <v>51</v>
      </c>
      <c r="D8745" s="5" t="s">
        <v>13408</v>
      </c>
      <c r="E8745" s="5" t="s">
        <v>13408</v>
      </c>
    </row>
    <row r="8746" spans="1:5" x14ac:dyDescent="0.3">
      <c r="A8746" s="6" t="s">
        <v>3809</v>
      </c>
      <c r="B8746" s="11" t="s">
        <v>51</v>
      </c>
      <c r="D8746" s="5" t="s">
        <v>13409</v>
      </c>
      <c r="E8746" s="5" t="s">
        <v>13409</v>
      </c>
    </row>
    <row r="8747" spans="1:5" x14ac:dyDescent="0.3">
      <c r="A8747" s="6" t="s">
        <v>3809</v>
      </c>
      <c r="B8747" s="11" t="s">
        <v>51</v>
      </c>
      <c r="D8747" s="5" t="s">
        <v>13410</v>
      </c>
      <c r="E8747" s="5" t="s">
        <v>13410</v>
      </c>
    </row>
    <row r="8748" spans="1:5" x14ac:dyDescent="0.3">
      <c r="A8748" s="6" t="s">
        <v>3809</v>
      </c>
      <c r="B8748" s="11" t="s">
        <v>51</v>
      </c>
      <c r="D8748" s="5" t="s">
        <v>13411</v>
      </c>
      <c r="E8748" s="5" t="s">
        <v>13411</v>
      </c>
    </row>
    <row r="8749" spans="1:5" x14ac:dyDescent="0.3">
      <c r="A8749" s="6" t="s">
        <v>3809</v>
      </c>
      <c r="B8749" s="11" t="s">
        <v>51</v>
      </c>
      <c r="D8749" s="5" t="s">
        <v>13412</v>
      </c>
      <c r="E8749" s="5" t="s">
        <v>13412</v>
      </c>
    </row>
    <row r="8750" spans="1:5" x14ac:dyDescent="0.3">
      <c r="A8750" s="6" t="s">
        <v>3809</v>
      </c>
      <c r="B8750" s="11" t="s">
        <v>51</v>
      </c>
      <c r="D8750" s="5" t="s">
        <v>13413</v>
      </c>
      <c r="E8750" s="5" t="s">
        <v>13413</v>
      </c>
    </row>
    <row r="8751" spans="1:5" x14ac:dyDescent="0.3">
      <c r="A8751" s="6" t="s">
        <v>3809</v>
      </c>
      <c r="B8751" s="11" t="s">
        <v>51</v>
      </c>
      <c r="D8751" s="5" t="s">
        <v>13414</v>
      </c>
      <c r="E8751" s="5" t="s">
        <v>13414</v>
      </c>
    </row>
    <row r="8752" spans="1:5" x14ac:dyDescent="0.3">
      <c r="A8752" s="6" t="s">
        <v>3809</v>
      </c>
      <c r="B8752" s="11" t="s">
        <v>51</v>
      </c>
      <c r="D8752" s="5" t="s">
        <v>13415</v>
      </c>
      <c r="E8752" s="5" t="s">
        <v>13415</v>
      </c>
    </row>
    <row r="8753" spans="1:5" x14ac:dyDescent="0.3">
      <c r="A8753" s="6" t="s">
        <v>3809</v>
      </c>
      <c r="B8753" s="11" t="s">
        <v>51</v>
      </c>
      <c r="D8753" s="5" t="s">
        <v>13416</v>
      </c>
      <c r="E8753" s="5" t="s">
        <v>13416</v>
      </c>
    </row>
    <row r="8754" spans="1:5" x14ac:dyDescent="0.3">
      <c r="A8754" s="6" t="s">
        <v>3809</v>
      </c>
      <c r="B8754" s="11" t="s">
        <v>51</v>
      </c>
      <c r="D8754" s="5" t="s">
        <v>13417</v>
      </c>
      <c r="E8754" s="5" t="s">
        <v>13417</v>
      </c>
    </row>
    <row r="8755" spans="1:5" x14ac:dyDescent="0.3">
      <c r="A8755" s="6" t="s">
        <v>3809</v>
      </c>
      <c r="B8755" s="11" t="s">
        <v>51</v>
      </c>
      <c r="D8755" s="5" t="s">
        <v>13418</v>
      </c>
      <c r="E8755" s="5" t="s">
        <v>13418</v>
      </c>
    </row>
    <row r="8756" spans="1:5" x14ac:dyDescent="0.3">
      <c r="A8756" s="6" t="s">
        <v>3809</v>
      </c>
      <c r="B8756" s="11" t="s">
        <v>51</v>
      </c>
      <c r="D8756" s="5" t="s">
        <v>13419</v>
      </c>
      <c r="E8756" s="5" t="s">
        <v>13419</v>
      </c>
    </row>
    <row r="8757" spans="1:5" x14ac:dyDescent="0.3">
      <c r="A8757" s="6" t="s">
        <v>3809</v>
      </c>
      <c r="B8757" s="11" t="s">
        <v>51</v>
      </c>
      <c r="D8757" s="5" t="s">
        <v>13420</v>
      </c>
      <c r="E8757" s="5" t="s">
        <v>13420</v>
      </c>
    </row>
    <row r="8758" spans="1:5" x14ac:dyDescent="0.3">
      <c r="A8758" s="6" t="s">
        <v>3809</v>
      </c>
      <c r="B8758" s="11" t="s">
        <v>51</v>
      </c>
      <c r="D8758" s="5" t="s">
        <v>13421</v>
      </c>
      <c r="E8758" s="5" t="s">
        <v>13421</v>
      </c>
    </row>
    <row r="8759" spans="1:5" x14ac:dyDescent="0.3">
      <c r="A8759" s="6" t="s">
        <v>3809</v>
      </c>
      <c r="B8759" s="11" t="s">
        <v>51</v>
      </c>
      <c r="D8759" s="5" t="s">
        <v>13422</v>
      </c>
      <c r="E8759" s="5" t="s">
        <v>13422</v>
      </c>
    </row>
    <row r="8760" spans="1:5" x14ac:dyDescent="0.3">
      <c r="A8760" s="6" t="s">
        <v>3809</v>
      </c>
      <c r="B8760" s="11" t="s">
        <v>51</v>
      </c>
      <c r="D8760" s="5" t="s">
        <v>13423</v>
      </c>
      <c r="E8760" s="5" t="s">
        <v>13423</v>
      </c>
    </row>
    <row r="8761" spans="1:5" x14ac:dyDescent="0.3">
      <c r="A8761" s="6" t="s">
        <v>3809</v>
      </c>
      <c r="B8761" s="11" t="s">
        <v>51</v>
      </c>
      <c r="D8761" s="5" t="s">
        <v>13424</v>
      </c>
      <c r="E8761" s="5" t="s">
        <v>13424</v>
      </c>
    </row>
    <row r="8762" spans="1:5" x14ac:dyDescent="0.3">
      <c r="A8762" s="6" t="s">
        <v>3809</v>
      </c>
      <c r="B8762" s="11" t="s">
        <v>51</v>
      </c>
      <c r="D8762" s="5" t="s">
        <v>13425</v>
      </c>
      <c r="E8762" s="5" t="s">
        <v>13425</v>
      </c>
    </row>
    <row r="8763" spans="1:5" x14ac:dyDescent="0.3">
      <c r="A8763" s="6" t="s">
        <v>3809</v>
      </c>
      <c r="B8763" s="11" t="s">
        <v>51</v>
      </c>
      <c r="D8763" s="5" t="s">
        <v>13426</v>
      </c>
      <c r="E8763" s="5" t="s">
        <v>13426</v>
      </c>
    </row>
    <row r="8764" spans="1:5" x14ac:dyDescent="0.3">
      <c r="A8764" s="6" t="s">
        <v>3809</v>
      </c>
      <c r="B8764" s="11" t="s">
        <v>51</v>
      </c>
      <c r="D8764" s="5" t="s">
        <v>13427</v>
      </c>
      <c r="E8764" s="5" t="s">
        <v>13427</v>
      </c>
    </row>
    <row r="8765" spans="1:5" x14ac:dyDescent="0.3">
      <c r="A8765" s="6" t="s">
        <v>3809</v>
      </c>
      <c r="B8765" s="11" t="s">
        <v>51</v>
      </c>
      <c r="D8765" s="5" t="s">
        <v>13428</v>
      </c>
      <c r="E8765" s="5" t="s">
        <v>13428</v>
      </c>
    </row>
    <row r="8766" spans="1:5" x14ac:dyDescent="0.3">
      <c r="A8766" s="6" t="s">
        <v>3809</v>
      </c>
      <c r="B8766" s="11" t="s">
        <v>51</v>
      </c>
      <c r="D8766" s="5" t="s">
        <v>13429</v>
      </c>
      <c r="E8766" s="5" t="s">
        <v>13429</v>
      </c>
    </row>
    <row r="8767" spans="1:5" x14ac:dyDescent="0.3">
      <c r="A8767" s="6" t="s">
        <v>3809</v>
      </c>
      <c r="B8767" s="11" t="s">
        <v>51</v>
      </c>
      <c r="D8767" s="5" t="s">
        <v>13430</v>
      </c>
      <c r="E8767" s="5" t="s">
        <v>13430</v>
      </c>
    </row>
    <row r="8768" spans="1:5" x14ac:dyDescent="0.3">
      <c r="A8768" s="6" t="s">
        <v>3809</v>
      </c>
      <c r="B8768" s="11" t="s">
        <v>51</v>
      </c>
      <c r="D8768" s="5" t="s">
        <v>13431</v>
      </c>
      <c r="E8768" s="5" t="s">
        <v>13431</v>
      </c>
    </row>
    <row r="8769" spans="1:5" x14ac:dyDescent="0.3">
      <c r="A8769" s="6" t="s">
        <v>3809</v>
      </c>
      <c r="B8769" s="11" t="s">
        <v>51</v>
      </c>
      <c r="D8769" s="5" t="s">
        <v>13432</v>
      </c>
      <c r="E8769" s="5" t="s">
        <v>13432</v>
      </c>
    </row>
    <row r="8770" spans="1:5" x14ac:dyDescent="0.3">
      <c r="A8770" s="6" t="s">
        <v>3809</v>
      </c>
      <c r="B8770" s="11" t="s">
        <v>51</v>
      </c>
      <c r="D8770" s="5" t="s">
        <v>13433</v>
      </c>
      <c r="E8770" s="5" t="s">
        <v>13434</v>
      </c>
    </row>
    <row r="8771" spans="1:5" x14ac:dyDescent="0.3">
      <c r="A8771" s="6" t="s">
        <v>3809</v>
      </c>
      <c r="B8771" s="11" t="s">
        <v>51</v>
      </c>
      <c r="D8771" s="5" t="s">
        <v>13435</v>
      </c>
      <c r="E8771" s="5" t="s">
        <v>13435</v>
      </c>
    </row>
    <row r="8772" spans="1:5" x14ac:dyDescent="0.3">
      <c r="A8772" s="6" t="s">
        <v>3809</v>
      </c>
      <c r="B8772" s="11" t="s">
        <v>51</v>
      </c>
      <c r="D8772" s="5" t="s">
        <v>13436</v>
      </c>
      <c r="E8772" s="5" t="s">
        <v>13436</v>
      </c>
    </row>
    <row r="8773" spans="1:5" x14ac:dyDescent="0.3">
      <c r="A8773" s="6" t="s">
        <v>3809</v>
      </c>
      <c r="B8773" s="11" t="s">
        <v>51</v>
      </c>
      <c r="D8773" s="5" t="s">
        <v>13437</v>
      </c>
      <c r="E8773" s="5" t="s">
        <v>13437</v>
      </c>
    </row>
    <row r="8774" spans="1:5" x14ac:dyDescent="0.3">
      <c r="A8774" s="6" t="s">
        <v>3809</v>
      </c>
      <c r="B8774" s="11" t="s">
        <v>51</v>
      </c>
      <c r="D8774" s="5" t="s">
        <v>13438</v>
      </c>
      <c r="E8774" s="5" t="s">
        <v>13438</v>
      </c>
    </row>
    <row r="8775" spans="1:5" x14ac:dyDescent="0.3">
      <c r="A8775" s="6" t="s">
        <v>3809</v>
      </c>
      <c r="B8775" s="11" t="s">
        <v>51</v>
      </c>
      <c r="D8775" s="5" t="s">
        <v>13439</v>
      </c>
      <c r="E8775" s="5" t="s">
        <v>13439</v>
      </c>
    </row>
    <row r="8776" spans="1:5" x14ac:dyDescent="0.3">
      <c r="A8776" s="6" t="s">
        <v>3809</v>
      </c>
      <c r="B8776" s="11" t="s">
        <v>51</v>
      </c>
      <c r="D8776" s="5" t="s">
        <v>13440</v>
      </c>
      <c r="E8776" s="5" t="s">
        <v>13440</v>
      </c>
    </row>
    <row r="8777" spans="1:5" x14ac:dyDescent="0.3">
      <c r="A8777" s="6" t="s">
        <v>3809</v>
      </c>
      <c r="B8777" s="11" t="s">
        <v>51</v>
      </c>
      <c r="D8777" s="5" t="s">
        <v>13441</v>
      </c>
      <c r="E8777" s="5" t="s">
        <v>13441</v>
      </c>
    </row>
    <row r="8778" spans="1:5" x14ac:dyDescent="0.3">
      <c r="A8778" s="6" t="s">
        <v>3809</v>
      </c>
      <c r="B8778" s="11" t="s">
        <v>51</v>
      </c>
      <c r="D8778" s="5" t="s">
        <v>13442</v>
      </c>
      <c r="E8778" s="5" t="s">
        <v>13442</v>
      </c>
    </row>
    <row r="8779" spans="1:5" x14ac:dyDescent="0.3">
      <c r="A8779" s="6" t="s">
        <v>3809</v>
      </c>
      <c r="B8779" s="11" t="s">
        <v>51</v>
      </c>
      <c r="D8779" s="5" t="s">
        <v>13443</v>
      </c>
      <c r="E8779" s="5" t="s">
        <v>13443</v>
      </c>
    </row>
    <row r="8780" spans="1:5" x14ac:dyDescent="0.3">
      <c r="A8780" s="6" t="s">
        <v>3809</v>
      </c>
      <c r="B8780" s="11" t="s">
        <v>51</v>
      </c>
      <c r="D8780" s="5" t="s">
        <v>13444</v>
      </c>
      <c r="E8780" s="5" t="s">
        <v>13444</v>
      </c>
    </row>
    <row r="8781" spans="1:5" x14ac:dyDescent="0.3">
      <c r="A8781" s="6" t="s">
        <v>3809</v>
      </c>
      <c r="B8781" s="11" t="s">
        <v>51</v>
      </c>
      <c r="D8781" s="5" t="s">
        <v>13445</v>
      </c>
      <c r="E8781" s="5" t="s">
        <v>13445</v>
      </c>
    </row>
    <row r="8782" spans="1:5" x14ac:dyDescent="0.3">
      <c r="A8782" s="6" t="s">
        <v>3809</v>
      </c>
      <c r="B8782" s="11" t="s">
        <v>51</v>
      </c>
      <c r="D8782" s="5" t="s">
        <v>13446</v>
      </c>
      <c r="E8782" s="5" t="s">
        <v>13446</v>
      </c>
    </row>
    <row r="8783" spans="1:5" x14ac:dyDescent="0.3">
      <c r="A8783" s="6" t="s">
        <v>3809</v>
      </c>
      <c r="B8783" s="11" t="s">
        <v>51</v>
      </c>
      <c r="D8783" s="5" t="s">
        <v>13447</v>
      </c>
      <c r="E8783" s="5" t="s">
        <v>13448</v>
      </c>
    </row>
    <row r="8784" spans="1:5" x14ac:dyDescent="0.3">
      <c r="A8784" s="6" t="s">
        <v>3809</v>
      </c>
      <c r="B8784" s="11" t="s">
        <v>51</v>
      </c>
      <c r="D8784" s="5" t="s">
        <v>13449</v>
      </c>
      <c r="E8784" s="5" t="s">
        <v>13449</v>
      </c>
    </row>
    <row r="8785" spans="1:5" x14ac:dyDescent="0.3">
      <c r="A8785" s="6" t="s">
        <v>3809</v>
      </c>
      <c r="B8785" s="11" t="s">
        <v>51</v>
      </c>
      <c r="D8785" s="5" t="s">
        <v>13450</v>
      </c>
      <c r="E8785" s="5" t="s">
        <v>13450</v>
      </c>
    </row>
    <row r="8786" spans="1:5" x14ac:dyDescent="0.3">
      <c r="A8786" s="6" t="s">
        <v>3809</v>
      </c>
      <c r="B8786" s="11" t="s">
        <v>51</v>
      </c>
      <c r="D8786" s="5" t="s">
        <v>13451</v>
      </c>
      <c r="E8786" s="5" t="s">
        <v>13451</v>
      </c>
    </row>
    <row r="8787" spans="1:5" x14ac:dyDescent="0.3">
      <c r="A8787" s="6" t="s">
        <v>3809</v>
      </c>
      <c r="B8787" s="11" t="s">
        <v>51</v>
      </c>
      <c r="D8787" s="5" t="s">
        <v>13452</v>
      </c>
      <c r="E8787" s="5" t="s">
        <v>13452</v>
      </c>
    </row>
    <row r="8788" spans="1:5" x14ac:dyDescent="0.3">
      <c r="A8788" s="6" t="s">
        <v>3809</v>
      </c>
      <c r="B8788" s="11" t="s">
        <v>51</v>
      </c>
      <c r="D8788" s="5" t="s">
        <v>13453</v>
      </c>
      <c r="E8788" s="5" t="s">
        <v>13453</v>
      </c>
    </row>
    <row r="8789" spans="1:5" x14ac:dyDescent="0.3">
      <c r="A8789" s="6" t="s">
        <v>3809</v>
      </c>
      <c r="B8789" s="11" t="s">
        <v>51</v>
      </c>
      <c r="D8789" s="5" t="s">
        <v>13454</v>
      </c>
      <c r="E8789" s="5" t="s">
        <v>13454</v>
      </c>
    </row>
    <row r="8790" spans="1:5" x14ac:dyDescent="0.3">
      <c r="A8790" s="6" t="s">
        <v>3809</v>
      </c>
      <c r="B8790" s="11" t="s">
        <v>51</v>
      </c>
      <c r="D8790" s="5" t="s">
        <v>13455</v>
      </c>
      <c r="E8790" s="5" t="s">
        <v>13455</v>
      </c>
    </row>
    <row r="8791" spans="1:5" x14ac:dyDescent="0.3">
      <c r="A8791" s="6" t="s">
        <v>3809</v>
      </c>
      <c r="B8791" s="11" t="s">
        <v>51</v>
      </c>
      <c r="D8791" s="5" t="s">
        <v>13456</v>
      </c>
      <c r="E8791" s="5" t="s">
        <v>13456</v>
      </c>
    </row>
    <row r="8792" spans="1:5" x14ac:dyDescent="0.3">
      <c r="A8792" s="6" t="s">
        <v>3809</v>
      </c>
      <c r="B8792" s="11" t="s">
        <v>51</v>
      </c>
      <c r="D8792" s="5" t="s">
        <v>13457</v>
      </c>
      <c r="E8792" s="5" t="s">
        <v>13458</v>
      </c>
    </row>
    <row r="8793" spans="1:5" x14ac:dyDescent="0.3">
      <c r="A8793" s="6" t="s">
        <v>3809</v>
      </c>
      <c r="B8793" s="11" t="s">
        <v>51</v>
      </c>
      <c r="D8793" s="5" t="s">
        <v>13459</v>
      </c>
      <c r="E8793" s="5" t="s">
        <v>13459</v>
      </c>
    </row>
    <row r="8794" spans="1:5" x14ac:dyDescent="0.3">
      <c r="A8794" s="6" t="s">
        <v>3809</v>
      </c>
      <c r="B8794" s="11" t="s">
        <v>51</v>
      </c>
      <c r="D8794" s="5" t="s">
        <v>13460</v>
      </c>
      <c r="E8794" s="5" t="s">
        <v>13460</v>
      </c>
    </row>
    <row r="8795" spans="1:5" x14ac:dyDescent="0.3">
      <c r="A8795" s="6" t="s">
        <v>3809</v>
      </c>
      <c r="B8795" s="11" t="s">
        <v>51</v>
      </c>
      <c r="D8795" s="5" t="s">
        <v>13461</v>
      </c>
      <c r="E8795" s="5" t="s">
        <v>13461</v>
      </c>
    </row>
    <row r="8796" spans="1:5" x14ac:dyDescent="0.3">
      <c r="A8796" s="6" t="s">
        <v>3809</v>
      </c>
      <c r="B8796" s="11" t="s">
        <v>51</v>
      </c>
      <c r="D8796" s="5" t="s">
        <v>13462</v>
      </c>
      <c r="E8796" s="5" t="s">
        <v>13462</v>
      </c>
    </row>
    <row r="8797" spans="1:5" x14ac:dyDescent="0.3">
      <c r="A8797" s="6" t="s">
        <v>3809</v>
      </c>
      <c r="B8797" s="11" t="s">
        <v>51</v>
      </c>
      <c r="D8797" s="5" t="s">
        <v>13463</v>
      </c>
      <c r="E8797" s="5" t="s">
        <v>13463</v>
      </c>
    </row>
    <row r="8798" spans="1:5" x14ac:dyDescent="0.3">
      <c r="A8798" s="6" t="s">
        <v>3809</v>
      </c>
      <c r="B8798" s="11" t="s">
        <v>51</v>
      </c>
      <c r="D8798" s="5" t="s">
        <v>13464</v>
      </c>
      <c r="E8798" s="5" t="s">
        <v>13464</v>
      </c>
    </row>
    <row r="8799" spans="1:5" x14ac:dyDescent="0.3">
      <c r="A8799" s="6" t="s">
        <v>3809</v>
      </c>
      <c r="B8799" s="11" t="s">
        <v>51</v>
      </c>
      <c r="D8799" s="5" t="s">
        <v>13465</v>
      </c>
      <c r="E8799" s="5" t="s">
        <v>13465</v>
      </c>
    </row>
    <row r="8800" spans="1:5" x14ac:dyDescent="0.3">
      <c r="A8800" s="6" t="s">
        <v>3809</v>
      </c>
      <c r="B8800" s="11" t="s">
        <v>51</v>
      </c>
      <c r="D8800" s="5" t="s">
        <v>13466</v>
      </c>
      <c r="E8800" s="5" t="s">
        <v>13466</v>
      </c>
    </row>
    <row r="8801" spans="1:5" x14ac:dyDescent="0.3">
      <c r="A8801" s="6" t="s">
        <v>3809</v>
      </c>
      <c r="B8801" s="11" t="s">
        <v>51</v>
      </c>
      <c r="D8801" s="5" t="s">
        <v>13467</v>
      </c>
      <c r="E8801" s="5" t="s">
        <v>13468</v>
      </c>
    </row>
    <row r="8802" spans="1:5" x14ac:dyDescent="0.3">
      <c r="A8802" s="6" t="s">
        <v>3809</v>
      </c>
      <c r="B8802" s="11" t="s">
        <v>51</v>
      </c>
      <c r="D8802" s="5" t="s">
        <v>13469</v>
      </c>
      <c r="E8802" s="5" t="s">
        <v>13469</v>
      </c>
    </row>
    <row r="8803" spans="1:5" x14ac:dyDescent="0.3">
      <c r="A8803" s="6" t="s">
        <v>3809</v>
      </c>
      <c r="B8803" s="11" t="s">
        <v>51</v>
      </c>
      <c r="D8803" s="5" t="s">
        <v>13470</v>
      </c>
      <c r="E8803" s="5" t="s">
        <v>13471</v>
      </c>
    </row>
    <row r="8804" spans="1:5" x14ac:dyDescent="0.3">
      <c r="A8804" s="6" t="s">
        <v>3809</v>
      </c>
      <c r="B8804" s="11" t="s">
        <v>51</v>
      </c>
      <c r="D8804" s="5" t="s">
        <v>13472</v>
      </c>
      <c r="E8804" s="5" t="s">
        <v>13472</v>
      </c>
    </row>
    <row r="8805" spans="1:5" x14ac:dyDescent="0.3">
      <c r="A8805" s="6" t="s">
        <v>3809</v>
      </c>
      <c r="B8805" s="11" t="s">
        <v>51</v>
      </c>
      <c r="D8805" s="5" t="s">
        <v>13473</v>
      </c>
      <c r="E8805" s="5" t="s">
        <v>13473</v>
      </c>
    </row>
    <row r="8806" spans="1:5" x14ac:dyDescent="0.3">
      <c r="A8806" s="6" t="s">
        <v>3809</v>
      </c>
      <c r="B8806" s="11" t="s">
        <v>51</v>
      </c>
      <c r="D8806" s="5" t="s">
        <v>13474</v>
      </c>
      <c r="E8806" s="5" t="s">
        <v>13474</v>
      </c>
    </row>
    <row r="8807" spans="1:5" x14ac:dyDescent="0.3">
      <c r="A8807" s="6" t="s">
        <v>3809</v>
      </c>
      <c r="B8807" s="11" t="s">
        <v>51</v>
      </c>
      <c r="D8807" s="5" t="s">
        <v>13475</v>
      </c>
      <c r="E8807" s="5" t="s">
        <v>13475</v>
      </c>
    </row>
    <row r="8808" spans="1:5" x14ac:dyDescent="0.3">
      <c r="A8808" s="6" t="s">
        <v>3809</v>
      </c>
      <c r="B8808" s="11" t="s">
        <v>51</v>
      </c>
      <c r="D8808" s="5" t="s">
        <v>13476</v>
      </c>
      <c r="E8808" s="5" t="s">
        <v>13476</v>
      </c>
    </row>
    <row r="8809" spans="1:5" x14ac:dyDescent="0.3">
      <c r="A8809" s="6" t="s">
        <v>3809</v>
      </c>
      <c r="B8809" s="11" t="s">
        <v>51</v>
      </c>
      <c r="D8809" s="5" t="s">
        <v>13477</v>
      </c>
      <c r="E8809" s="5" t="s">
        <v>13477</v>
      </c>
    </row>
    <row r="8810" spans="1:5" x14ac:dyDescent="0.3">
      <c r="A8810" s="6" t="s">
        <v>3809</v>
      </c>
      <c r="B8810" s="11" t="s">
        <v>51</v>
      </c>
      <c r="D8810" s="5" t="s">
        <v>13478</v>
      </c>
      <c r="E8810" s="5" t="s">
        <v>13478</v>
      </c>
    </row>
    <row r="8811" spans="1:5" x14ac:dyDescent="0.3">
      <c r="A8811" s="6" t="s">
        <v>3809</v>
      </c>
      <c r="B8811" s="11" t="s">
        <v>51</v>
      </c>
      <c r="D8811" s="5" t="s">
        <v>13479</v>
      </c>
      <c r="E8811" s="5" t="s">
        <v>13480</v>
      </c>
    </row>
    <row r="8812" spans="1:5" x14ac:dyDescent="0.3">
      <c r="A8812" s="6" t="s">
        <v>3809</v>
      </c>
      <c r="B8812" s="11" t="s">
        <v>51</v>
      </c>
      <c r="D8812" s="5" t="s">
        <v>13481</v>
      </c>
      <c r="E8812" s="5" t="s">
        <v>13481</v>
      </c>
    </row>
    <row r="8813" spans="1:5" x14ac:dyDescent="0.3">
      <c r="A8813" s="6" t="s">
        <v>3809</v>
      </c>
      <c r="B8813" s="11" t="s">
        <v>51</v>
      </c>
      <c r="D8813" s="5" t="s">
        <v>13482</v>
      </c>
      <c r="E8813" s="5" t="s">
        <v>13482</v>
      </c>
    </row>
    <row r="8814" spans="1:5" x14ac:dyDescent="0.3">
      <c r="A8814" s="6" t="s">
        <v>3809</v>
      </c>
      <c r="B8814" s="11" t="s">
        <v>51</v>
      </c>
      <c r="D8814" s="5" t="s">
        <v>13483</v>
      </c>
      <c r="E8814" s="5" t="s">
        <v>13483</v>
      </c>
    </row>
    <row r="8815" spans="1:5" x14ac:dyDescent="0.3">
      <c r="A8815" s="6" t="s">
        <v>3809</v>
      </c>
      <c r="B8815" s="11" t="s">
        <v>51</v>
      </c>
      <c r="D8815" s="5" t="s">
        <v>13484</v>
      </c>
      <c r="E8815" s="5" t="s">
        <v>13485</v>
      </c>
    </row>
    <row r="8816" spans="1:5" x14ac:dyDescent="0.3">
      <c r="A8816" s="6" t="s">
        <v>3809</v>
      </c>
      <c r="B8816" s="11" t="s">
        <v>51</v>
      </c>
      <c r="D8816" s="5" t="s">
        <v>13486</v>
      </c>
      <c r="E8816" s="5" t="s">
        <v>13486</v>
      </c>
    </row>
    <row r="8817" spans="1:5" x14ac:dyDescent="0.3">
      <c r="A8817" s="6" t="s">
        <v>3809</v>
      </c>
      <c r="B8817" s="11" t="s">
        <v>51</v>
      </c>
      <c r="D8817" s="5" t="s">
        <v>13487</v>
      </c>
      <c r="E8817" s="5" t="s">
        <v>13487</v>
      </c>
    </row>
    <row r="8818" spans="1:5" x14ac:dyDescent="0.3">
      <c r="A8818" s="6" t="s">
        <v>3809</v>
      </c>
      <c r="B8818" s="11" t="s">
        <v>51</v>
      </c>
      <c r="D8818" s="5" t="s">
        <v>13488</v>
      </c>
      <c r="E8818" s="5" t="s">
        <v>13488</v>
      </c>
    </row>
    <row r="8819" spans="1:5" x14ac:dyDescent="0.3">
      <c r="A8819" s="6" t="s">
        <v>3809</v>
      </c>
      <c r="B8819" s="11" t="s">
        <v>51</v>
      </c>
      <c r="D8819" s="5" t="s">
        <v>13489</v>
      </c>
      <c r="E8819" s="5" t="s">
        <v>13489</v>
      </c>
    </row>
    <row r="8820" spans="1:5" x14ac:dyDescent="0.3">
      <c r="A8820" s="6" t="s">
        <v>3809</v>
      </c>
      <c r="B8820" s="11" t="s">
        <v>51</v>
      </c>
      <c r="D8820" s="5" t="s">
        <v>13490</v>
      </c>
      <c r="E8820" s="5" t="s">
        <v>13491</v>
      </c>
    </row>
    <row r="8821" spans="1:5" x14ac:dyDescent="0.3">
      <c r="A8821" s="6" t="s">
        <v>3809</v>
      </c>
      <c r="B8821" s="11" t="s">
        <v>51</v>
      </c>
      <c r="D8821" s="5" t="s">
        <v>13492</v>
      </c>
      <c r="E8821" s="5" t="s">
        <v>13492</v>
      </c>
    </row>
    <row r="8822" spans="1:5" x14ac:dyDescent="0.3">
      <c r="A8822" s="6" t="s">
        <v>3809</v>
      </c>
      <c r="B8822" s="11" t="s">
        <v>51</v>
      </c>
      <c r="D8822" s="5" t="s">
        <v>13493</v>
      </c>
      <c r="E8822" s="5" t="s">
        <v>13493</v>
      </c>
    </row>
    <row r="8823" spans="1:5" x14ac:dyDescent="0.3">
      <c r="A8823" s="6" t="s">
        <v>3809</v>
      </c>
      <c r="B8823" s="11" t="s">
        <v>51</v>
      </c>
      <c r="D8823" s="5" t="s">
        <v>13494</v>
      </c>
      <c r="E8823" s="5" t="s">
        <v>13494</v>
      </c>
    </row>
    <row r="8824" spans="1:5" x14ac:dyDescent="0.3">
      <c r="A8824" s="6" t="s">
        <v>3809</v>
      </c>
      <c r="B8824" s="11" t="s">
        <v>51</v>
      </c>
      <c r="D8824" s="5" t="s">
        <v>13495</v>
      </c>
      <c r="E8824" s="5" t="s">
        <v>13495</v>
      </c>
    </row>
    <row r="8825" spans="1:5" x14ac:dyDescent="0.3">
      <c r="A8825" s="6" t="s">
        <v>3809</v>
      </c>
      <c r="B8825" s="11" t="s">
        <v>51</v>
      </c>
      <c r="D8825" s="5" t="s">
        <v>13496</v>
      </c>
      <c r="E8825" s="5" t="s">
        <v>13496</v>
      </c>
    </row>
    <row r="8826" spans="1:5" x14ac:dyDescent="0.3">
      <c r="A8826" s="6" t="s">
        <v>3809</v>
      </c>
      <c r="B8826" s="11" t="s">
        <v>51</v>
      </c>
      <c r="D8826" s="5" t="s">
        <v>6406</v>
      </c>
      <c r="E8826" s="5" t="s">
        <v>6406</v>
      </c>
    </row>
    <row r="8827" spans="1:5" x14ac:dyDescent="0.3">
      <c r="A8827" s="6" t="s">
        <v>3809</v>
      </c>
      <c r="B8827" s="11" t="s">
        <v>51</v>
      </c>
      <c r="D8827" s="5" t="s">
        <v>13497</v>
      </c>
      <c r="E8827" s="5" t="s">
        <v>13498</v>
      </c>
    </row>
    <row r="8828" spans="1:5" x14ac:dyDescent="0.3">
      <c r="A8828" s="6" t="s">
        <v>3809</v>
      </c>
      <c r="B8828" s="11" t="s">
        <v>51</v>
      </c>
      <c r="D8828" s="5" t="s">
        <v>13499</v>
      </c>
      <c r="E8828" s="5" t="s">
        <v>13499</v>
      </c>
    </row>
    <row r="8829" spans="1:5" x14ac:dyDescent="0.3">
      <c r="A8829" s="6" t="s">
        <v>3809</v>
      </c>
      <c r="B8829" s="11" t="s">
        <v>51</v>
      </c>
      <c r="D8829" s="5" t="s">
        <v>13500</v>
      </c>
      <c r="E8829" s="5" t="s">
        <v>13501</v>
      </c>
    </row>
    <row r="8830" spans="1:5" x14ac:dyDescent="0.3">
      <c r="A8830" s="6" t="s">
        <v>3809</v>
      </c>
      <c r="B8830" s="11" t="s">
        <v>51</v>
      </c>
      <c r="D8830" s="5" t="s">
        <v>13502</v>
      </c>
      <c r="E8830" s="5" t="s">
        <v>13503</v>
      </c>
    </row>
    <row r="8831" spans="1:5" x14ac:dyDescent="0.3">
      <c r="A8831" s="6" t="s">
        <v>3809</v>
      </c>
      <c r="B8831" s="11" t="s">
        <v>51</v>
      </c>
      <c r="D8831" s="5" t="s">
        <v>13504</v>
      </c>
      <c r="E8831" s="5" t="s">
        <v>13504</v>
      </c>
    </row>
    <row r="8832" spans="1:5" x14ac:dyDescent="0.3">
      <c r="A8832" s="6" t="s">
        <v>3809</v>
      </c>
      <c r="B8832" s="11" t="s">
        <v>51</v>
      </c>
      <c r="D8832" s="5" t="s">
        <v>13505</v>
      </c>
      <c r="E8832" s="5" t="s">
        <v>13506</v>
      </c>
    </row>
    <row r="8833" spans="1:5" x14ac:dyDescent="0.3">
      <c r="A8833" s="6" t="s">
        <v>3809</v>
      </c>
      <c r="B8833" s="11" t="s">
        <v>51</v>
      </c>
      <c r="D8833" s="5" t="s">
        <v>13507</v>
      </c>
      <c r="E8833" s="5" t="s">
        <v>13507</v>
      </c>
    </row>
    <row r="8834" spans="1:5" x14ac:dyDescent="0.3">
      <c r="A8834" s="6" t="s">
        <v>3809</v>
      </c>
      <c r="B8834" s="11" t="s">
        <v>51</v>
      </c>
      <c r="D8834" s="5" t="s">
        <v>13508</v>
      </c>
      <c r="E8834" s="5" t="s">
        <v>13508</v>
      </c>
    </row>
    <row r="8835" spans="1:5" x14ac:dyDescent="0.3">
      <c r="A8835" s="6" t="s">
        <v>3809</v>
      </c>
      <c r="B8835" s="11" t="s">
        <v>51</v>
      </c>
      <c r="D8835" s="5" t="s">
        <v>13509</v>
      </c>
      <c r="E8835" s="5" t="s">
        <v>13509</v>
      </c>
    </row>
    <row r="8836" spans="1:5" x14ac:dyDescent="0.3">
      <c r="A8836" s="6" t="s">
        <v>3809</v>
      </c>
      <c r="B8836" s="11" t="s">
        <v>51</v>
      </c>
      <c r="D8836" s="5" t="s">
        <v>13510</v>
      </c>
      <c r="E8836" s="5" t="s">
        <v>13510</v>
      </c>
    </row>
    <row r="8837" spans="1:5" x14ac:dyDescent="0.3">
      <c r="A8837" s="6" t="s">
        <v>3809</v>
      </c>
      <c r="B8837" s="11" t="s">
        <v>51</v>
      </c>
      <c r="D8837" s="5" t="s">
        <v>13511</v>
      </c>
      <c r="E8837" s="5" t="s">
        <v>13512</v>
      </c>
    </row>
    <row r="8838" spans="1:5" x14ac:dyDescent="0.3">
      <c r="A8838" s="6" t="s">
        <v>3809</v>
      </c>
      <c r="B8838" s="11" t="s">
        <v>51</v>
      </c>
      <c r="D8838" s="5" t="s">
        <v>13513</v>
      </c>
      <c r="E8838" s="5" t="s">
        <v>13513</v>
      </c>
    </row>
    <row r="8839" spans="1:5" x14ac:dyDescent="0.3">
      <c r="A8839" s="6" t="s">
        <v>3809</v>
      </c>
      <c r="B8839" s="11" t="s">
        <v>51</v>
      </c>
      <c r="D8839" s="5" t="s">
        <v>13514</v>
      </c>
      <c r="E8839" s="5" t="s">
        <v>13514</v>
      </c>
    </row>
    <row r="8840" spans="1:5" x14ac:dyDescent="0.3">
      <c r="A8840" s="6" t="s">
        <v>3809</v>
      </c>
      <c r="B8840" s="11" t="s">
        <v>51</v>
      </c>
      <c r="D8840" s="5" t="s">
        <v>13515</v>
      </c>
      <c r="E8840" s="5" t="s">
        <v>13515</v>
      </c>
    </row>
    <row r="8841" spans="1:5" x14ac:dyDescent="0.3">
      <c r="A8841" s="6" t="s">
        <v>3809</v>
      </c>
      <c r="B8841" s="11" t="s">
        <v>51</v>
      </c>
      <c r="D8841" s="5" t="s">
        <v>13516</v>
      </c>
      <c r="E8841" s="5" t="s">
        <v>13516</v>
      </c>
    </row>
    <row r="8842" spans="1:5" x14ac:dyDescent="0.3">
      <c r="A8842" s="6" t="s">
        <v>3809</v>
      </c>
      <c r="B8842" s="11" t="s">
        <v>51</v>
      </c>
      <c r="D8842" s="5" t="s">
        <v>13517</v>
      </c>
      <c r="E8842" s="5" t="s">
        <v>13517</v>
      </c>
    </row>
    <row r="8843" spans="1:5" x14ac:dyDescent="0.3">
      <c r="A8843" s="6" t="s">
        <v>3809</v>
      </c>
      <c r="B8843" s="11" t="s">
        <v>51</v>
      </c>
      <c r="D8843" s="5" t="s">
        <v>13518</v>
      </c>
      <c r="E8843" s="5" t="s">
        <v>13519</v>
      </c>
    </row>
    <row r="8844" spans="1:5" x14ac:dyDescent="0.3">
      <c r="A8844" s="6" t="s">
        <v>3809</v>
      </c>
      <c r="B8844" s="11" t="s">
        <v>51</v>
      </c>
      <c r="D8844" s="5" t="s">
        <v>13520</v>
      </c>
      <c r="E8844" s="5" t="s">
        <v>13520</v>
      </c>
    </row>
    <row r="8845" spans="1:5" x14ac:dyDescent="0.3">
      <c r="A8845" s="6" t="s">
        <v>3809</v>
      </c>
      <c r="B8845" s="11" t="s">
        <v>51</v>
      </c>
      <c r="D8845" s="5" t="s">
        <v>13521</v>
      </c>
      <c r="E8845" s="5" t="s">
        <v>13521</v>
      </c>
    </row>
    <row r="8846" spans="1:5" x14ac:dyDescent="0.3">
      <c r="A8846" s="6" t="s">
        <v>3809</v>
      </c>
      <c r="B8846" s="11" t="s">
        <v>51</v>
      </c>
      <c r="D8846" s="5" t="s">
        <v>13522</v>
      </c>
      <c r="E8846" s="5" t="s">
        <v>13522</v>
      </c>
    </row>
    <row r="8847" spans="1:5" x14ac:dyDescent="0.3">
      <c r="A8847" s="6" t="s">
        <v>3809</v>
      </c>
      <c r="B8847" s="11" t="s">
        <v>51</v>
      </c>
      <c r="D8847" s="5" t="s">
        <v>13523</v>
      </c>
      <c r="E8847" s="5" t="s">
        <v>13523</v>
      </c>
    </row>
    <row r="8848" spans="1:5" x14ac:dyDescent="0.3">
      <c r="A8848" s="6" t="s">
        <v>3809</v>
      </c>
      <c r="B8848" s="11" t="s">
        <v>51</v>
      </c>
      <c r="D8848" s="5" t="s">
        <v>13524</v>
      </c>
      <c r="E8848" s="5" t="s">
        <v>13524</v>
      </c>
    </row>
    <row r="8849" spans="1:5" x14ac:dyDescent="0.3">
      <c r="A8849" s="6" t="s">
        <v>3809</v>
      </c>
      <c r="B8849" s="11" t="s">
        <v>51</v>
      </c>
      <c r="D8849" s="5" t="s">
        <v>13525</v>
      </c>
      <c r="E8849" s="5" t="s">
        <v>13525</v>
      </c>
    </row>
    <row r="8850" spans="1:5" x14ac:dyDescent="0.3">
      <c r="A8850" s="6" t="s">
        <v>3809</v>
      </c>
      <c r="B8850" s="11" t="s">
        <v>51</v>
      </c>
      <c r="D8850" s="5" t="s">
        <v>13526</v>
      </c>
      <c r="E8850" s="5" t="s">
        <v>13526</v>
      </c>
    </row>
    <row r="8851" spans="1:5" x14ac:dyDescent="0.3">
      <c r="A8851" s="6" t="s">
        <v>3809</v>
      </c>
      <c r="B8851" s="11" t="s">
        <v>51</v>
      </c>
      <c r="D8851" s="5" t="s">
        <v>13527</v>
      </c>
      <c r="E8851" s="5" t="s">
        <v>13527</v>
      </c>
    </row>
    <row r="8852" spans="1:5" x14ac:dyDescent="0.3">
      <c r="A8852" s="6" t="s">
        <v>3809</v>
      </c>
      <c r="B8852" s="11" t="s">
        <v>51</v>
      </c>
      <c r="D8852" s="5" t="s">
        <v>13528</v>
      </c>
      <c r="E8852" s="5" t="s">
        <v>13528</v>
      </c>
    </row>
    <row r="8853" spans="1:5" x14ac:dyDescent="0.3">
      <c r="A8853" s="6" t="s">
        <v>3809</v>
      </c>
      <c r="B8853" s="11" t="s">
        <v>51</v>
      </c>
      <c r="D8853" s="5" t="s">
        <v>13529</v>
      </c>
      <c r="E8853" s="5" t="s">
        <v>13529</v>
      </c>
    </row>
    <row r="8854" spans="1:5" x14ac:dyDescent="0.3">
      <c r="A8854" s="6" t="s">
        <v>3809</v>
      </c>
      <c r="B8854" s="11" t="s">
        <v>51</v>
      </c>
      <c r="D8854" s="5" t="s">
        <v>13530</v>
      </c>
      <c r="E8854" s="5" t="s">
        <v>13530</v>
      </c>
    </row>
    <row r="8855" spans="1:5" x14ac:dyDescent="0.3">
      <c r="A8855" s="6" t="s">
        <v>3809</v>
      </c>
      <c r="B8855" s="11" t="s">
        <v>51</v>
      </c>
      <c r="D8855" s="5" t="s">
        <v>13531</v>
      </c>
      <c r="E8855" s="5" t="s">
        <v>13532</v>
      </c>
    </row>
    <row r="8856" spans="1:5" x14ac:dyDescent="0.3">
      <c r="A8856" s="6" t="s">
        <v>3809</v>
      </c>
      <c r="B8856" s="11" t="s">
        <v>51</v>
      </c>
      <c r="D8856" s="5" t="s">
        <v>13533</v>
      </c>
      <c r="E8856" s="5" t="s">
        <v>13533</v>
      </c>
    </row>
    <row r="8857" spans="1:5" x14ac:dyDescent="0.3">
      <c r="A8857" s="6" t="s">
        <v>3809</v>
      </c>
      <c r="B8857" s="11" t="s">
        <v>51</v>
      </c>
      <c r="D8857" s="5" t="s">
        <v>13534</v>
      </c>
      <c r="E8857" s="5" t="s">
        <v>13534</v>
      </c>
    </row>
    <row r="8858" spans="1:5" x14ac:dyDescent="0.3">
      <c r="A8858" s="6" t="s">
        <v>3809</v>
      </c>
      <c r="B8858" s="11" t="s">
        <v>51</v>
      </c>
      <c r="D8858" s="5" t="s">
        <v>13535</v>
      </c>
      <c r="E8858" s="5" t="s">
        <v>13536</v>
      </c>
    </row>
    <row r="8859" spans="1:5" x14ac:dyDescent="0.3">
      <c r="A8859" s="6" t="s">
        <v>3809</v>
      </c>
      <c r="B8859" s="11" t="s">
        <v>51</v>
      </c>
      <c r="D8859" s="5" t="s">
        <v>13537</v>
      </c>
      <c r="E8859" s="5" t="s">
        <v>13537</v>
      </c>
    </row>
    <row r="8860" spans="1:5" x14ac:dyDescent="0.3">
      <c r="A8860" s="6" t="s">
        <v>3809</v>
      </c>
      <c r="B8860" s="11" t="s">
        <v>51</v>
      </c>
      <c r="D8860" s="5" t="s">
        <v>13538</v>
      </c>
      <c r="E8860" s="5" t="s">
        <v>13538</v>
      </c>
    </row>
    <row r="8861" spans="1:5" x14ac:dyDescent="0.3">
      <c r="A8861" s="6" t="s">
        <v>3809</v>
      </c>
      <c r="B8861" s="11" t="s">
        <v>51</v>
      </c>
      <c r="D8861" s="5" t="s">
        <v>13539</v>
      </c>
      <c r="E8861" s="5" t="s">
        <v>13539</v>
      </c>
    </row>
    <row r="8862" spans="1:5" x14ac:dyDescent="0.3">
      <c r="A8862" s="6" t="s">
        <v>3809</v>
      </c>
      <c r="B8862" s="11" t="s">
        <v>51</v>
      </c>
      <c r="D8862" s="5" t="s">
        <v>13540</v>
      </c>
      <c r="E8862" s="5" t="s">
        <v>13541</v>
      </c>
    </row>
    <row r="8863" spans="1:5" x14ac:dyDescent="0.3">
      <c r="A8863" s="6" t="s">
        <v>3809</v>
      </c>
      <c r="B8863" s="11" t="s">
        <v>51</v>
      </c>
      <c r="D8863" s="5" t="s">
        <v>13542</v>
      </c>
      <c r="E8863" s="5" t="s">
        <v>13542</v>
      </c>
    </row>
    <row r="8864" spans="1:5" x14ac:dyDescent="0.3">
      <c r="A8864" s="6" t="s">
        <v>3809</v>
      </c>
      <c r="B8864" s="11" t="s">
        <v>51</v>
      </c>
      <c r="D8864" s="5" t="s">
        <v>13543</v>
      </c>
      <c r="E8864" s="5" t="s">
        <v>13543</v>
      </c>
    </row>
    <row r="8865" spans="1:5" x14ac:dyDescent="0.3">
      <c r="A8865" s="6" t="s">
        <v>3809</v>
      </c>
      <c r="B8865" s="11" t="s">
        <v>51</v>
      </c>
      <c r="D8865" s="5" t="s">
        <v>13544</v>
      </c>
      <c r="E8865" s="5" t="s">
        <v>13544</v>
      </c>
    </row>
    <row r="8866" spans="1:5" x14ac:dyDescent="0.3">
      <c r="A8866" s="6" t="s">
        <v>3809</v>
      </c>
      <c r="B8866" s="11" t="s">
        <v>51</v>
      </c>
      <c r="D8866" s="5" t="s">
        <v>13545</v>
      </c>
      <c r="E8866" s="5" t="s">
        <v>13545</v>
      </c>
    </row>
    <row r="8867" spans="1:5" x14ac:dyDescent="0.3">
      <c r="A8867" s="6" t="s">
        <v>3809</v>
      </c>
      <c r="B8867" s="11" t="s">
        <v>51</v>
      </c>
      <c r="D8867" s="5" t="s">
        <v>13546</v>
      </c>
      <c r="E8867" s="5" t="s">
        <v>13546</v>
      </c>
    </row>
    <row r="8868" spans="1:5" x14ac:dyDescent="0.3">
      <c r="A8868" s="6" t="s">
        <v>3809</v>
      </c>
      <c r="B8868" s="11" t="s">
        <v>51</v>
      </c>
      <c r="D8868" s="5" t="s">
        <v>13547</v>
      </c>
      <c r="E8868" s="5" t="s">
        <v>13547</v>
      </c>
    </row>
    <row r="8869" spans="1:5" x14ac:dyDescent="0.3">
      <c r="A8869" s="6" t="s">
        <v>3809</v>
      </c>
      <c r="B8869" s="11" t="s">
        <v>51</v>
      </c>
      <c r="D8869" s="5" t="s">
        <v>13548</v>
      </c>
      <c r="E8869" s="5" t="s">
        <v>13548</v>
      </c>
    </row>
    <row r="8870" spans="1:5" x14ac:dyDescent="0.3">
      <c r="A8870" s="6" t="s">
        <v>3809</v>
      </c>
      <c r="B8870" s="11" t="s">
        <v>51</v>
      </c>
      <c r="D8870" s="5" t="s">
        <v>13549</v>
      </c>
      <c r="E8870" s="5" t="s">
        <v>13549</v>
      </c>
    </row>
    <row r="8871" spans="1:5" x14ac:dyDescent="0.3">
      <c r="A8871" s="6" t="s">
        <v>3809</v>
      </c>
      <c r="B8871" s="11" t="s">
        <v>51</v>
      </c>
      <c r="D8871" s="5" t="s">
        <v>13550</v>
      </c>
      <c r="E8871" s="5" t="s">
        <v>13550</v>
      </c>
    </row>
    <row r="8872" spans="1:5" x14ac:dyDescent="0.3">
      <c r="A8872" s="6" t="s">
        <v>3809</v>
      </c>
      <c r="B8872" s="11" t="s">
        <v>51</v>
      </c>
      <c r="D8872" s="5" t="s">
        <v>13551</v>
      </c>
      <c r="E8872" s="5" t="s">
        <v>13551</v>
      </c>
    </row>
    <row r="8873" spans="1:5" x14ac:dyDescent="0.3">
      <c r="A8873" s="6" t="s">
        <v>3809</v>
      </c>
      <c r="B8873" s="11" t="s">
        <v>51</v>
      </c>
      <c r="D8873" s="5" t="s">
        <v>13552</v>
      </c>
      <c r="E8873" s="5" t="s">
        <v>13552</v>
      </c>
    </row>
    <row r="8874" spans="1:5" x14ac:dyDescent="0.3">
      <c r="A8874" s="6" t="s">
        <v>3809</v>
      </c>
      <c r="B8874" s="11" t="s">
        <v>51</v>
      </c>
      <c r="D8874" s="5" t="s">
        <v>13553</v>
      </c>
      <c r="E8874" s="5" t="s">
        <v>13553</v>
      </c>
    </row>
    <row r="8875" spans="1:5" x14ac:dyDescent="0.3">
      <c r="A8875" s="6" t="s">
        <v>3809</v>
      </c>
      <c r="B8875" s="11" t="s">
        <v>51</v>
      </c>
      <c r="D8875" s="5" t="s">
        <v>13554</v>
      </c>
      <c r="E8875" s="5" t="s">
        <v>13554</v>
      </c>
    </row>
    <row r="8876" spans="1:5" x14ac:dyDescent="0.3">
      <c r="A8876" s="6" t="s">
        <v>3809</v>
      </c>
      <c r="B8876" s="11" t="s">
        <v>51</v>
      </c>
      <c r="D8876" s="5" t="s">
        <v>6407</v>
      </c>
      <c r="E8876" s="5" t="s">
        <v>6407</v>
      </c>
    </row>
    <row r="8877" spans="1:5" x14ac:dyDescent="0.3">
      <c r="A8877" s="6" t="s">
        <v>3809</v>
      </c>
      <c r="B8877" s="11" t="s">
        <v>51</v>
      </c>
      <c r="D8877" s="5" t="s">
        <v>13555</v>
      </c>
      <c r="E8877" s="5" t="s">
        <v>13555</v>
      </c>
    </row>
    <row r="8878" spans="1:5" x14ac:dyDescent="0.3">
      <c r="A8878" s="6" t="s">
        <v>3809</v>
      </c>
      <c r="B8878" s="11" t="s">
        <v>51</v>
      </c>
      <c r="D8878" s="5" t="s">
        <v>13556</v>
      </c>
      <c r="E8878" s="5" t="s">
        <v>13556</v>
      </c>
    </row>
    <row r="8879" spans="1:5" x14ac:dyDescent="0.3">
      <c r="A8879" s="6" t="s">
        <v>3809</v>
      </c>
      <c r="B8879" s="11" t="s">
        <v>51</v>
      </c>
      <c r="D8879" s="5" t="s">
        <v>13557</v>
      </c>
      <c r="E8879" s="5" t="s">
        <v>13557</v>
      </c>
    </row>
    <row r="8880" spans="1:5" x14ac:dyDescent="0.3">
      <c r="A8880" s="6" t="s">
        <v>3809</v>
      </c>
      <c r="B8880" s="11" t="s">
        <v>51</v>
      </c>
      <c r="D8880" s="5" t="s">
        <v>13558</v>
      </c>
      <c r="E8880" s="5" t="s">
        <v>13558</v>
      </c>
    </row>
    <row r="8881" spans="1:5" x14ac:dyDescent="0.3">
      <c r="A8881" s="6" t="s">
        <v>3809</v>
      </c>
      <c r="B8881" s="11" t="s">
        <v>51</v>
      </c>
      <c r="D8881" s="5" t="s">
        <v>13559</v>
      </c>
      <c r="E8881" s="5" t="s">
        <v>13559</v>
      </c>
    </row>
    <row r="8882" spans="1:5" x14ac:dyDescent="0.3">
      <c r="A8882" s="6" t="s">
        <v>3809</v>
      </c>
      <c r="B8882" s="11" t="s">
        <v>51</v>
      </c>
      <c r="D8882" s="5" t="s">
        <v>13560</v>
      </c>
      <c r="E8882" s="5" t="s">
        <v>13560</v>
      </c>
    </row>
    <row r="8883" spans="1:5" x14ac:dyDescent="0.3">
      <c r="A8883" s="6" t="s">
        <v>3809</v>
      </c>
      <c r="B8883" s="11" t="s">
        <v>51</v>
      </c>
      <c r="D8883" s="5" t="s">
        <v>13561</v>
      </c>
      <c r="E8883" s="5" t="s">
        <v>13561</v>
      </c>
    </row>
    <row r="8884" spans="1:5" x14ac:dyDescent="0.3">
      <c r="A8884" s="6" t="s">
        <v>3809</v>
      </c>
      <c r="B8884" s="11" t="s">
        <v>51</v>
      </c>
      <c r="D8884" s="5" t="s">
        <v>13562</v>
      </c>
      <c r="E8884" s="5" t="s">
        <v>13562</v>
      </c>
    </row>
    <row r="8885" spans="1:5" x14ac:dyDescent="0.3">
      <c r="A8885" s="6" t="s">
        <v>3809</v>
      </c>
      <c r="B8885" s="11" t="s">
        <v>51</v>
      </c>
      <c r="D8885" s="5" t="s">
        <v>13563</v>
      </c>
      <c r="E8885" s="5" t="s">
        <v>13563</v>
      </c>
    </row>
    <row r="8886" spans="1:5" x14ac:dyDescent="0.3">
      <c r="A8886" s="6" t="s">
        <v>3809</v>
      </c>
      <c r="B8886" s="11" t="s">
        <v>51</v>
      </c>
      <c r="D8886" s="5" t="s">
        <v>13564</v>
      </c>
      <c r="E8886" s="5" t="s">
        <v>13564</v>
      </c>
    </row>
    <row r="8887" spans="1:5" x14ac:dyDescent="0.3">
      <c r="A8887" s="6" t="s">
        <v>3809</v>
      </c>
      <c r="B8887" s="11" t="s">
        <v>51</v>
      </c>
      <c r="D8887" s="5" t="s">
        <v>13565</v>
      </c>
      <c r="E8887" s="5" t="s">
        <v>13565</v>
      </c>
    </row>
    <row r="8888" spans="1:5" x14ac:dyDescent="0.3">
      <c r="A8888" s="6" t="s">
        <v>3809</v>
      </c>
      <c r="B8888" s="11" t="s">
        <v>51</v>
      </c>
      <c r="D8888" s="5" t="s">
        <v>13566</v>
      </c>
      <c r="E8888" s="5" t="s">
        <v>13566</v>
      </c>
    </row>
    <row r="8889" spans="1:5" x14ac:dyDescent="0.3">
      <c r="A8889" s="6" t="s">
        <v>3809</v>
      </c>
      <c r="B8889" s="11" t="s">
        <v>51</v>
      </c>
      <c r="D8889" s="5" t="s">
        <v>13567</v>
      </c>
      <c r="E8889" s="5" t="s">
        <v>13567</v>
      </c>
    </row>
    <row r="8890" spans="1:5" x14ac:dyDescent="0.3">
      <c r="A8890" s="6" t="s">
        <v>3809</v>
      </c>
      <c r="B8890" s="11" t="s">
        <v>51</v>
      </c>
      <c r="D8890" s="5" t="s">
        <v>13568</v>
      </c>
      <c r="E8890" s="5" t="s">
        <v>13568</v>
      </c>
    </row>
    <row r="8891" spans="1:5" x14ac:dyDescent="0.3">
      <c r="A8891" s="6" t="s">
        <v>3809</v>
      </c>
      <c r="B8891" s="11" t="s">
        <v>51</v>
      </c>
      <c r="D8891" s="5" t="s">
        <v>13569</v>
      </c>
      <c r="E8891" s="5" t="s">
        <v>13569</v>
      </c>
    </row>
    <row r="8892" spans="1:5" x14ac:dyDescent="0.3">
      <c r="A8892" s="6" t="s">
        <v>3809</v>
      </c>
      <c r="B8892" s="11" t="s">
        <v>51</v>
      </c>
      <c r="D8892" s="5" t="s">
        <v>13570</v>
      </c>
      <c r="E8892" s="5" t="s">
        <v>13570</v>
      </c>
    </row>
    <row r="8893" spans="1:5" x14ac:dyDescent="0.3">
      <c r="A8893" s="6" t="s">
        <v>3809</v>
      </c>
      <c r="B8893" s="11" t="s">
        <v>51</v>
      </c>
      <c r="D8893" s="5" t="s">
        <v>13571</v>
      </c>
      <c r="E8893" s="5" t="s">
        <v>13571</v>
      </c>
    </row>
    <row r="8894" spans="1:5" x14ac:dyDescent="0.3">
      <c r="A8894" s="6" t="s">
        <v>3809</v>
      </c>
      <c r="B8894" s="11" t="s">
        <v>51</v>
      </c>
      <c r="D8894" s="5" t="s">
        <v>13572</v>
      </c>
      <c r="E8894" s="5" t="s">
        <v>13572</v>
      </c>
    </row>
    <row r="8895" spans="1:5" x14ac:dyDescent="0.3">
      <c r="A8895" s="6" t="s">
        <v>3809</v>
      </c>
      <c r="B8895" s="11" t="s">
        <v>51</v>
      </c>
      <c r="D8895" s="5" t="s">
        <v>13573</v>
      </c>
      <c r="E8895" s="5" t="s">
        <v>13573</v>
      </c>
    </row>
    <row r="8896" spans="1:5" x14ac:dyDescent="0.3">
      <c r="A8896" s="6" t="s">
        <v>3809</v>
      </c>
      <c r="B8896" s="11" t="s">
        <v>51</v>
      </c>
      <c r="D8896" s="5" t="s">
        <v>13574</v>
      </c>
      <c r="E8896" s="5" t="s">
        <v>13575</v>
      </c>
    </row>
    <row r="8897" spans="1:5" x14ac:dyDescent="0.3">
      <c r="A8897" s="6" t="s">
        <v>3809</v>
      </c>
      <c r="B8897" s="11" t="s">
        <v>51</v>
      </c>
      <c r="D8897" s="5" t="s">
        <v>13576</v>
      </c>
      <c r="E8897" s="5" t="s">
        <v>13576</v>
      </c>
    </row>
    <row r="8898" spans="1:5" x14ac:dyDescent="0.3">
      <c r="A8898" s="6" t="s">
        <v>3809</v>
      </c>
      <c r="B8898" s="11" t="s">
        <v>51</v>
      </c>
      <c r="D8898" s="5" t="s">
        <v>13577</v>
      </c>
      <c r="E8898" s="5" t="s">
        <v>13577</v>
      </c>
    </row>
    <row r="8899" spans="1:5" x14ac:dyDescent="0.3">
      <c r="A8899" s="6" t="s">
        <v>3809</v>
      </c>
      <c r="B8899" s="11" t="s">
        <v>51</v>
      </c>
      <c r="D8899" s="5" t="s">
        <v>13578</v>
      </c>
      <c r="E8899" s="5" t="s">
        <v>13578</v>
      </c>
    </row>
    <row r="8900" spans="1:5" x14ac:dyDescent="0.3">
      <c r="A8900" s="6" t="s">
        <v>3809</v>
      </c>
      <c r="B8900" s="11" t="s">
        <v>51</v>
      </c>
      <c r="D8900" s="5" t="s">
        <v>13579</v>
      </c>
      <c r="E8900" s="5" t="s">
        <v>13579</v>
      </c>
    </row>
    <row r="8901" spans="1:5" x14ac:dyDescent="0.3">
      <c r="A8901" s="6" t="s">
        <v>3809</v>
      </c>
      <c r="B8901" s="11" t="s">
        <v>51</v>
      </c>
      <c r="D8901" s="5" t="s">
        <v>13580</v>
      </c>
      <c r="E8901" s="5" t="s">
        <v>13580</v>
      </c>
    </row>
    <row r="8902" spans="1:5" x14ac:dyDescent="0.3">
      <c r="A8902" s="6" t="s">
        <v>3809</v>
      </c>
      <c r="B8902" s="11" t="s">
        <v>51</v>
      </c>
      <c r="D8902" s="5" t="s">
        <v>13581</v>
      </c>
      <c r="E8902" s="5" t="s">
        <v>13581</v>
      </c>
    </row>
    <row r="8903" spans="1:5" x14ac:dyDescent="0.3">
      <c r="A8903" s="6" t="s">
        <v>3809</v>
      </c>
      <c r="B8903" s="11" t="s">
        <v>51</v>
      </c>
      <c r="D8903" s="5" t="s">
        <v>13582</v>
      </c>
      <c r="E8903" s="5" t="s">
        <v>13582</v>
      </c>
    </row>
    <row r="8904" spans="1:5" x14ac:dyDescent="0.3">
      <c r="A8904" s="6" t="s">
        <v>3809</v>
      </c>
      <c r="B8904" s="11" t="s">
        <v>51</v>
      </c>
      <c r="D8904" s="5" t="s">
        <v>13583</v>
      </c>
      <c r="E8904" s="5" t="s">
        <v>13583</v>
      </c>
    </row>
    <row r="8905" spans="1:5" x14ac:dyDescent="0.3">
      <c r="A8905" s="6" t="s">
        <v>3809</v>
      </c>
      <c r="B8905" s="11" t="s">
        <v>51</v>
      </c>
      <c r="D8905" s="5" t="s">
        <v>13584</v>
      </c>
      <c r="E8905" s="5" t="s">
        <v>13584</v>
      </c>
    </row>
    <row r="8906" spans="1:5" x14ac:dyDescent="0.3">
      <c r="A8906" s="6" t="s">
        <v>3809</v>
      </c>
      <c r="B8906" s="11" t="s">
        <v>51</v>
      </c>
      <c r="D8906" s="5" t="s">
        <v>13585</v>
      </c>
      <c r="E8906" s="5" t="s">
        <v>13585</v>
      </c>
    </row>
    <row r="8907" spans="1:5" x14ac:dyDescent="0.3">
      <c r="A8907" s="6" t="s">
        <v>3809</v>
      </c>
      <c r="B8907" s="11" t="s">
        <v>51</v>
      </c>
      <c r="D8907" s="5" t="s">
        <v>13586</v>
      </c>
      <c r="E8907" s="5" t="s">
        <v>13586</v>
      </c>
    </row>
    <row r="8908" spans="1:5" x14ac:dyDescent="0.3">
      <c r="A8908" s="6" t="s">
        <v>3809</v>
      </c>
      <c r="B8908" s="11" t="s">
        <v>51</v>
      </c>
      <c r="D8908" s="5" t="s">
        <v>13587</v>
      </c>
      <c r="E8908" s="5" t="s">
        <v>13587</v>
      </c>
    </row>
    <row r="8909" spans="1:5" x14ac:dyDescent="0.3">
      <c r="A8909" s="6" t="s">
        <v>3809</v>
      </c>
      <c r="B8909" s="11" t="s">
        <v>51</v>
      </c>
      <c r="D8909" s="5" t="s">
        <v>13588</v>
      </c>
      <c r="E8909" s="5" t="s">
        <v>13588</v>
      </c>
    </row>
    <row r="8910" spans="1:5" x14ac:dyDescent="0.3">
      <c r="A8910" s="6" t="s">
        <v>3809</v>
      </c>
      <c r="B8910" s="11" t="s">
        <v>51</v>
      </c>
      <c r="D8910" s="5" t="s">
        <v>13589</v>
      </c>
      <c r="E8910" s="5" t="s">
        <v>13589</v>
      </c>
    </row>
    <row r="8911" spans="1:5" x14ac:dyDescent="0.3">
      <c r="A8911" s="6" t="s">
        <v>3809</v>
      </c>
      <c r="B8911" s="11" t="s">
        <v>51</v>
      </c>
      <c r="D8911" s="5" t="s">
        <v>13590</v>
      </c>
      <c r="E8911" s="5" t="s">
        <v>13590</v>
      </c>
    </row>
    <row r="8912" spans="1:5" x14ac:dyDescent="0.3">
      <c r="A8912" s="6" t="s">
        <v>3809</v>
      </c>
      <c r="B8912" s="11" t="s">
        <v>51</v>
      </c>
      <c r="D8912" s="5" t="s">
        <v>13591</v>
      </c>
      <c r="E8912" s="5" t="s">
        <v>13591</v>
      </c>
    </row>
    <row r="8913" spans="1:5" x14ac:dyDescent="0.3">
      <c r="A8913" s="6" t="s">
        <v>3809</v>
      </c>
      <c r="B8913" s="11" t="s">
        <v>51</v>
      </c>
      <c r="D8913" s="5" t="s">
        <v>13592</v>
      </c>
      <c r="E8913" s="5" t="s">
        <v>13592</v>
      </c>
    </row>
    <row r="8914" spans="1:5" x14ac:dyDescent="0.3">
      <c r="A8914" s="6" t="s">
        <v>3809</v>
      </c>
      <c r="B8914" s="11" t="s">
        <v>51</v>
      </c>
      <c r="D8914" s="5" t="s">
        <v>13593</v>
      </c>
      <c r="E8914" s="5" t="s">
        <v>13593</v>
      </c>
    </row>
    <row r="8915" spans="1:5" x14ac:dyDescent="0.3">
      <c r="A8915" s="6" t="s">
        <v>3809</v>
      </c>
      <c r="B8915" s="11" t="s">
        <v>51</v>
      </c>
      <c r="D8915" s="5" t="s">
        <v>13594</v>
      </c>
      <c r="E8915" s="5" t="s">
        <v>13594</v>
      </c>
    </row>
    <row r="8916" spans="1:5" x14ac:dyDescent="0.3">
      <c r="A8916" s="6" t="s">
        <v>3809</v>
      </c>
      <c r="B8916" s="11" t="s">
        <v>51</v>
      </c>
      <c r="D8916" s="5" t="s">
        <v>13595</v>
      </c>
      <c r="E8916" s="5" t="s">
        <v>13595</v>
      </c>
    </row>
    <row r="8917" spans="1:5" x14ac:dyDescent="0.3">
      <c r="A8917" s="6" t="s">
        <v>3809</v>
      </c>
      <c r="B8917" s="11" t="s">
        <v>51</v>
      </c>
      <c r="D8917" s="5" t="s">
        <v>13596</v>
      </c>
      <c r="E8917" s="5" t="s">
        <v>13597</v>
      </c>
    </row>
    <row r="8918" spans="1:5" x14ac:dyDescent="0.3">
      <c r="A8918" s="6" t="s">
        <v>3809</v>
      </c>
      <c r="B8918" s="11" t="s">
        <v>51</v>
      </c>
      <c r="D8918" s="5" t="s">
        <v>13598</v>
      </c>
      <c r="E8918" s="5" t="s">
        <v>13598</v>
      </c>
    </row>
    <row r="8919" spans="1:5" x14ac:dyDescent="0.3">
      <c r="A8919" s="6" t="s">
        <v>3809</v>
      </c>
      <c r="B8919" s="11" t="s">
        <v>51</v>
      </c>
      <c r="D8919" s="5" t="s">
        <v>13599</v>
      </c>
      <c r="E8919" s="5" t="s">
        <v>13599</v>
      </c>
    </row>
    <row r="8920" spans="1:5" x14ac:dyDescent="0.3">
      <c r="A8920" s="6" t="s">
        <v>3809</v>
      </c>
      <c r="B8920" s="11" t="s">
        <v>51</v>
      </c>
      <c r="D8920" s="5" t="s">
        <v>13600</v>
      </c>
      <c r="E8920" s="5" t="s">
        <v>13600</v>
      </c>
    </row>
    <row r="8921" spans="1:5" x14ac:dyDescent="0.3">
      <c r="A8921" s="6" t="s">
        <v>3809</v>
      </c>
      <c r="B8921" s="11" t="s">
        <v>51</v>
      </c>
      <c r="D8921" s="5" t="s">
        <v>13601</v>
      </c>
      <c r="E8921" s="5" t="s">
        <v>13601</v>
      </c>
    </row>
    <row r="8922" spans="1:5" x14ac:dyDescent="0.3">
      <c r="A8922" s="6" t="s">
        <v>3809</v>
      </c>
      <c r="B8922" s="11" t="s">
        <v>51</v>
      </c>
      <c r="D8922" s="5" t="s">
        <v>13602</v>
      </c>
      <c r="E8922" s="5" t="s">
        <v>13602</v>
      </c>
    </row>
    <row r="8923" spans="1:5" x14ac:dyDescent="0.3">
      <c r="A8923" s="6" t="s">
        <v>3809</v>
      </c>
      <c r="B8923" s="11" t="s">
        <v>51</v>
      </c>
      <c r="D8923" s="5" t="s">
        <v>13603</v>
      </c>
      <c r="E8923" s="5" t="s">
        <v>13603</v>
      </c>
    </row>
    <row r="8924" spans="1:5" x14ac:dyDescent="0.3">
      <c r="A8924" s="6" t="s">
        <v>3809</v>
      </c>
      <c r="B8924" s="11" t="s">
        <v>51</v>
      </c>
      <c r="D8924" s="5" t="s">
        <v>13604</v>
      </c>
      <c r="E8924" s="5" t="s">
        <v>13604</v>
      </c>
    </row>
    <row r="8925" spans="1:5" x14ac:dyDescent="0.3">
      <c r="A8925" s="6" t="s">
        <v>3809</v>
      </c>
      <c r="B8925" s="11" t="s">
        <v>51</v>
      </c>
      <c r="D8925" s="5" t="s">
        <v>13605</v>
      </c>
      <c r="E8925" s="5" t="s">
        <v>13606</v>
      </c>
    </row>
    <row r="8926" spans="1:5" x14ac:dyDescent="0.3">
      <c r="A8926" s="6" t="s">
        <v>3809</v>
      </c>
      <c r="B8926" s="11" t="s">
        <v>51</v>
      </c>
      <c r="D8926" s="5" t="s">
        <v>13607</v>
      </c>
      <c r="E8926" s="5" t="s">
        <v>13607</v>
      </c>
    </row>
    <row r="8927" spans="1:5" x14ac:dyDescent="0.3">
      <c r="A8927" s="6" t="s">
        <v>3809</v>
      </c>
      <c r="B8927" s="11" t="s">
        <v>51</v>
      </c>
      <c r="D8927" s="5" t="s">
        <v>13608</v>
      </c>
      <c r="E8927" s="5" t="s">
        <v>13608</v>
      </c>
    </row>
    <row r="8928" spans="1:5" x14ac:dyDescent="0.3">
      <c r="A8928" s="6" t="s">
        <v>3809</v>
      </c>
      <c r="B8928" s="11" t="s">
        <v>51</v>
      </c>
      <c r="D8928" s="5" t="s">
        <v>13609</v>
      </c>
      <c r="E8928" s="5" t="s">
        <v>13609</v>
      </c>
    </row>
    <row r="8929" spans="1:5" x14ac:dyDescent="0.3">
      <c r="A8929" s="6" t="s">
        <v>3809</v>
      </c>
      <c r="B8929" s="11" t="s">
        <v>51</v>
      </c>
      <c r="D8929" s="5" t="s">
        <v>13610</v>
      </c>
      <c r="E8929" s="5" t="s">
        <v>13610</v>
      </c>
    </row>
    <row r="8930" spans="1:5" x14ac:dyDescent="0.3">
      <c r="A8930" s="6" t="s">
        <v>3809</v>
      </c>
      <c r="B8930" s="11" t="s">
        <v>51</v>
      </c>
      <c r="D8930" s="5" t="s">
        <v>13611</v>
      </c>
      <c r="E8930" s="5" t="s">
        <v>13611</v>
      </c>
    </row>
    <row r="8931" spans="1:5" x14ac:dyDescent="0.3">
      <c r="A8931" s="6" t="s">
        <v>3809</v>
      </c>
      <c r="B8931" s="11" t="s">
        <v>51</v>
      </c>
      <c r="D8931" s="5" t="s">
        <v>13612</v>
      </c>
      <c r="E8931" s="5" t="s">
        <v>13612</v>
      </c>
    </row>
    <row r="8932" spans="1:5" x14ac:dyDescent="0.3">
      <c r="A8932" s="6" t="s">
        <v>3809</v>
      </c>
      <c r="B8932" s="11" t="s">
        <v>51</v>
      </c>
      <c r="D8932" s="5" t="s">
        <v>13613</v>
      </c>
      <c r="E8932" s="5" t="s">
        <v>13613</v>
      </c>
    </row>
    <row r="8933" spans="1:5" x14ac:dyDescent="0.3">
      <c r="A8933" s="6" t="s">
        <v>3809</v>
      </c>
      <c r="B8933" s="11" t="s">
        <v>51</v>
      </c>
      <c r="D8933" s="5" t="s">
        <v>13614</v>
      </c>
      <c r="E8933" s="5" t="s">
        <v>13614</v>
      </c>
    </row>
    <row r="8934" spans="1:5" x14ac:dyDescent="0.3">
      <c r="A8934" s="6" t="s">
        <v>3809</v>
      </c>
      <c r="B8934" s="11" t="s">
        <v>51</v>
      </c>
      <c r="D8934" s="5" t="s">
        <v>13615</v>
      </c>
      <c r="E8934" s="5" t="s">
        <v>13615</v>
      </c>
    </row>
    <row r="8935" spans="1:5" x14ac:dyDescent="0.3">
      <c r="A8935" s="6" t="s">
        <v>3809</v>
      </c>
      <c r="B8935" s="11" t="s">
        <v>51</v>
      </c>
      <c r="D8935" s="5" t="s">
        <v>13616</v>
      </c>
      <c r="E8935" s="5" t="s">
        <v>13616</v>
      </c>
    </row>
    <row r="8936" spans="1:5" x14ac:dyDescent="0.3">
      <c r="A8936" s="6" t="s">
        <v>3809</v>
      </c>
      <c r="B8936" s="11" t="s">
        <v>51</v>
      </c>
      <c r="D8936" s="5" t="s">
        <v>13617</v>
      </c>
      <c r="E8936" s="5" t="s">
        <v>13618</v>
      </c>
    </row>
    <row r="8937" spans="1:5" x14ac:dyDescent="0.3">
      <c r="A8937" s="6" t="s">
        <v>3809</v>
      </c>
      <c r="B8937" s="11" t="s">
        <v>51</v>
      </c>
      <c r="D8937" s="5" t="s">
        <v>13619</v>
      </c>
      <c r="E8937" s="5" t="s">
        <v>13619</v>
      </c>
    </row>
    <row r="8938" spans="1:5" x14ac:dyDescent="0.3">
      <c r="A8938" s="6" t="s">
        <v>3809</v>
      </c>
      <c r="B8938" s="11" t="s">
        <v>51</v>
      </c>
      <c r="D8938" s="5" t="s">
        <v>13620</v>
      </c>
      <c r="E8938" s="5" t="s">
        <v>13620</v>
      </c>
    </row>
    <row r="8939" spans="1:5" x14ac:dyDescent="0.3">
      <c r="A8939" s="6" t="s">
        <v>3809</v>
      </c>
      <c r="B8939" s="11" t="s">
        <v>51</v>
      </c>
      <c r="D8939" s="5" t="s">
        <v>13621</v>
      </c>
      <c r="E8939" s="5" t="s">
        <v>13621</v>
      </c>
    </row>
    <row r="8940" spans="1:5" x14ac:dyDescent="0.3">
      <c r="A8940" s="6" t="s">
        <v>3809</v>
      </c>
      <c r="B8940" s="11" t="s">
        <v>51</v>
      </c>
      <c r="D8940" s="5" t="s">
        <v>13622</v>
      </c>
      <c r="E8940" s="5" t="s">
        <v>13622</v>
      </c>
    </row>
    <row r="8941" spans="1:5" x14ac:dyDescent="0.3">
      <c r="A8941" s="6" t="s">
        <v>3809</v>
      </c>
      <c r="B8941" s="11" t="s">
        <v>51</v>
      </c>
      <c r="D8941" s="5" t="s">
        <v>13623</v>
      </c>
      <c r="E8941" s="5" t="s">
        <v>13623</v>
      </c>
    </row>
    <row r="8942" spans="1:5" x14ac:dyDescent="0.3">
      <c r="A8942" s="6" t="s">
        <v>3809</v>
      </c>
      <c r="B8942" s="11" t="s">
        <v>51</v>
      </c>
      <c r="D8942" s="5" t="s">
        <v>13624</v>
      </c>
      <c r="E8942" s="5" t="s">
        <v>13624</v>
      </c>
    </row>
    <row r="8943" spans="1:5" x14ac:dyDescent="0.3">
      <c r="A8943" s="6" t="s">
        <v>3809</v>
      </c>
      <c r="B8943" s="11" t="s">
        <v>51</v>
      </c>
      <c r="D8943" s="5" t="s">
        <v>13625</v>
      </c>
      <c r="E8943" s="5" t="s">
        <v>13625</v>
      </c>
    </row>
    <row r="8944" spans="1:5" x14ac:dyDescent="0.3">
      <c r="A8944" s="6" t="s">
        <v>3809</v>
      </c>
      <c r="B8944" s="11" t="s">
        <v>51</v>
      </c>
      <c r="D8944" s="5" t="s">
        <v>13626</v>
      </c>
      <c r="E8944" s="5" t="s">
        <v>13626</v>
      </c>
    </row>
    <row r="8945" spans="1:5" x14ac:dyDescent="0.3">
      <c r="A8945" s="6" t="s">
        <v>3809</v>
      </c>
      <c r="B8945" s="11" t="s">
        <v>51</v>
      </c>
      <c r="D8945" s="5" t="s">
        <v>13627</v>
      </c>
      <c r="E8945" s="5" t="s">
        <v>13627</v>
      </c>
    </row>
    <row r="8946" spans="1:5" x14ac:dyDescent="0.3">
      <c r="A8946" s="6" t="s">
        <v>3809</v>
      </c>
      <c r="B8946" s="11" t="s">
        <v>51</v>
      </c>
      <c r="D8946" s="5" t="s">
        <v>4995</v>
      </c>
      <c r="E8946" s="5" t="s">
        <v>4995</v>
      </c>
    </row>
    <row r="8947" spans="1:5" x14ac:dyDescent="0.3">
      <c r="A8947" s="6" t="s">
        <v>3809</v>
      </c>
      <c r="B8947" s="11" t="s">
        <v>51</v>
      </c>
      <c r="D8947" s="5" t="s">
        <v>13628</v>
      </c>
      <c r="E8947" s="5" t="s">
        <v>13628</v>
      </c>
    </row>
    <row r="8948" spans="1:5" x14ac:dyDescent="0.3">
      <c r="A8948" s="6" t="s">
        <v>3809</v>
      </c>
      <c r="B8948" s="11" t="s">
        <v>51</v>
      </c>
      <c r="D8948" s="5" t="s">
        <v>13629</v>
      </c>
      <c r="E8948" s="5" t="s">
        <v>13629</v>
      </c>
    </row>
    <row r="8949" spans="1:5" x14ac:dyDescent="0.3">
      <c r="A8949" s="6" t="s">
        <v>3809</v>
      </c>
      <c r="B8949" s="11" t="s">
        <v>51</v>
      </c>
      <c r="D8949" s="5" t="s">
        <v>13630</v>
      </c>
      <c r="E8949" s="5" t="s">
        <v>13630</v>
      </c>
    </row>
    <row r="8950" spans="1:5" x14ac:dyDescent="0.3">
      <c r="A8950" s="6" t="s">
        <v>3809</v>
      </c>
      <c r="B8950" s="11" t="s">
        <v>51</v>
      </c>
      <c r="D8950" s="5" t="s">
        <v>13631</v>
      </c>
      <c r="E8950" s="5" t="s">
        <v>13631</v>
      </c>
    </row>
    <row r="8951" spans="1:5" x14ac:dyDescent="0.3">
      <c r="A8951" s="6" t="s">
        <v>3809</v>
      </c>
      <c r="B8951" s="11" t="s">
        <v>51</v>
      </c>
      <c r="D8951" s="5" t="s">
        <v>13632</v>
      </c>
      <c r="E8951" s="5" t="s">
        <v>13632</v>
      </c>
    </row>
    <row r="8952" spans="1:5" x14ac:dyDescent="0.3">
      <c r="A8952" s="6" t="s">
        <v>3809</v>
      </c>
      <c r="B8952" s="11" t="s">
        <v>51</v>
      </c>
      <c r="D8952" s="5" t="s">
        <v>13633</v>
      </c>
      <c r="E8952" s="5" t="s">
        <v>13633</v>
      </c>
    </row>
    <row r="8953" spans="1:5" x14ac:dyDescent="0.3">
      <c r="A8953" s="6" t="s">
        <v>3809</v>
      </c>
      <c r="B8953" s="11" t="s">
        <v>51</v>
      </c>
      <c r="D8953" s="5" t="s">
        <v>13634</v>
      </c>
      <c r="E8953" s="5" t="s">
        <v>13634</v>
      </c>
    </row>
    <row r="8954" spans="1:5" x14ac:dyDescent="0.3">
      <c r="A8954" s="6" t="s">
        <v>3809</v>
      </c>
      <c r="B8954" s="11" t="s">
        <v>51</v>
      </c>
      <c r="D8954" s="5" t="s">
        <v>13635</v>
      </c>
      <c r="E8954" s="5" t="s">
        <v>13635</v>
      </c>
    </row>
    <row r="8955" spans="1:5" x14ac:dyDescent="0.3">
      <c r="A8955" s="6" t="s">
        <v>3809</v>
      </c>
      <c r="B8955" s="11" t="s">
        <v>51</v>
      </c>
      <c r="D8955" s="5" t="s">
        <v>13636</v>
      </c>
      <c r="E8955" s="5" t="s">
        <v>13636</v>
      </c>
    </row>
    <row r="8956" spans="1:5" x14ac:dyDescent="0.3">
      <c r="A8956" s="6" t="s">
        <v>3809</v>
      </c>
      <c r="B8956" s="11" t="s">
        <v>51</v>
      </c>
      <c r="D8956" s="5" t="s">
        <v>13637</v>
      </c>
      <c r="E8956" s="5" t="s">
        <v>13637</v>
      </c>
    </row>
    <row r="8957" spans="1:5" x14ac:dyDescent="0.3">
      <c r="A8957" s="6" t="s">
        <v>3809</v>
      </c>
      <c r="B8957" s="11" t="s">
        <v>51</v>
      </c>
      <c r="D8957" s="5" t="s">
        <v>13638</v>
      </c>
      <c r="E8957" s="5" t="s">
        <v>13638</v>
      </c>
    </row>
    <row r="8958" spans="1:5" x14ac:dyDescent="0.3">
      <c r="A8958" s="6" t="s">
        <v>3809</v>
      </c>
      <c r="B8958" s="11" t="s">
        <v>51</v>
      </c>
      <c r="D8958" s="5" t="s">
        <v>13639</v>
      </c>
      <c r="E8958" s="5" t="s">
        <v>13639</v>
      </c>
    </row>
    <row r="8959" spans="1:5" x14ac:dyDescent="0.3">
      <c r="A8959" s="6" t="s">
        <v>3809</v>
      </c>
      <c r="B8959" s="11" t="s">
        <v>51</v>
      </c>
      <c r="D8959" s="5" t="s">
        <v>13640</v>
      </c>
      <c r="E8959" s="5" t="s">
        <v>13640</v>
      </c>
    </row>
    <row r="8960" spans="1:5" x14ac:dyDescent="0.3">
      <c r="A8960" s="6" t="s">
        <v>3809</v>
      </c>
      <c r="B8960" s="11" t="s">
        <v>51</v>
      </c>
      <c r="D8960" s="5" t="s">
        <v>13641</v>
      </c>
      <c r="E8960" s="5" t="s">
        <v>13641</v>
      </c>
    </row>
    <row r="8961" spans="1:5" x14ac:dyDescent="0.3">
      <c r="A8961" s="6" t="s">
        <v>3809</v>
      </c>
      <c r="B8961" s="11" t="s">
        <v>51</v>
      </c>
      <c r="D8961" s="5" t="s">
        <v>13642</v>
      </c>
      <c r="E8961" s="5" t="s">
        <v>13642</v>
      </c>
    </row>
    <row r="8962" spans="1:5" x14ac:dyDescent="0.3">
      <c r="A8962" s="6" t="s">
        <v>3809</v>
      </c>
      <c r="B8962" s="11" t="s">
        <v>51</v>
      </c>
      <c r="D8962" s="5" t="s">
        <v>13643</v>
      </c>
      <c r="E8962" s="5" t="s">
        <v>13643</v>
      </c>
    </row>
    <row r="8963" spans="1:5" x14ac:dyDescent="0.3">
      <c r="A8963" s="6" t="s">
        <v>3809</v>
      </c>
      <c r="B8963" s="11" t="s">
        <v>51</v>
      </c>
      <c r="D8963" s="5" t="s">
        <v>13644</v>
      </c>
      <c r="E8963" s="5" t="s">
        <v>13644</v>
      </c>
    </row>
    <row r="8964" spans="1:5" x14ac:dyDescent="0.3">
      <c r="A8964" s="6" t="s">
        <v>3809</v>
      </c>
      <c r="B8964" s="11" t="s">
        <v>51</v>
      </c>
      <c r="D8964" s="5" t="s">
        <v>13645</v>
      </c>
      <c r="E8964" s="5" t="s">
        <v>13645</v>
      </c>
    </row>
    <row r="8965" spans="1:5" x14ac:dyDescent="0.3">
      <c r="A8965" s="6" t="s">
        <v>3809</v>
      </c>
      <c r="B8965" s="11" t="s">
        <v>51</v>
      </c>
      <c r="D8965" s="5" t="s">
        <v>6408</v>
      </c>
      <c r="E8965" s="5" t="s">
        <v>6408</v>
      </c>
    </row>
    <row r="8966" spans="1:5" x14ac:dyDescent="0.3">
      <c r="A8966" s="6" t="s">
        <v>3809</v>
      </c>
      <c r="B8966" s="11" t="s">
        <v>51</v>
      </c>
      <c r="D8966" s="5" t="s">
        <v>13646</v>
      </c>
      <c r="E8966" s="5" t="s">
        <v>13647</v>
      </c>
    </row>
    <row r="8967" spans="1:5" x14ac:dyDescent="0.3">
      <c r="A8967" s="6" t="s">
        <v>3809</v>
      </c>
      <c r="B8967" s="11" t="s">
        <v>51</v>
      </c>
      <c r="D8967" s="5" t="s">
        <v>13648</v>
      </c>
      <c r="E8967" s="5" t="s">
        <v>13648</v>
      </c>
    </row>
    <row r="8968" spans="1:5" x14ac:dyDescent="0.3">
      <c r="A8968" s="6" t="s">
        <v>3809</v>
      </c>
      <c r="B8968" s="11" t="s">
        <v>51</v>
      </c>
      <c r="D8968" s="5" t="s">
        <v>13649</v>
      </c>
      <c r="E8968" s="5" t="s">
        <v>13650</v>
      </c>
    </row>
    <row r="8969" spans="1:5" x14ac:dyDescent="0.3">
      <c r="A8969" s="6" t="s">
        <v>3809</v>
      </c>
      <c r="B8969" s="11" t="s">
        <v>51</v>
      </c>
      <c r="D8969" s="5" t="s">
        <v>13651</v>
      </c>
      <c r="E8969" s="5" t="s">
        <v>13651</v>
      </c>
    </row>
    <row r="8970" spans="1:5" x14ac:dyDescent="0.3">
      <c r="A8970" s="6" t="s">
        <v>3809</v>
      </c>
      <c r="B8970" s="11" t="s">
        <v>51</v>
      </c>
      <c r="D8970" s="5" t="s">
        <v>13652</v>
      </c>
      <c r="E8970" s="5" t="s">
        <v>13652</v>
      </c>
    </row>
    <row r="8971" spans="1:5" x14ac:dyDescent="0.3">
      <c r="A8971" s="6" t="s">
        <v>3809</v>
      </c>
      <c r="B8971" s="11" t="s">
        <v>51</v>
      </c>
      <c r="D8971" s="5" t="s">
        <v>13653</v>
      </c>
      <c r="E8971" s="5" t="s">
        <v>13653</v>
      </c>
    </row>
    <row r="8972" spans="1:5" x14ac:dyDescent="0.3">
      <c r="A8972" s="6" t="s">
        <v>3809</v>
      </c>
      <c r="B8972" s="11" t="s">
        <v>51</v>
      </c>
      <c r="D8972" s="5" t="s">
        <v>13654</v>
      </c>
      <c r="E8972" s="5" t="s">
        <v>13655</v>
      </c>
    </row>
    <row r="8973" spans="1:5" x14ac:dyDescent="0.3">
      <c r="A8973" s="6" t="s">
        <v>3809</v>
      </c>
      <c r="B8973" s="11" t="s">
        <v>51</v>
      </c>
      <c r="D8973" s="5" t="s">
        <v>13656</v>
      </c>
      <c r="E8973" s="5" t="s">
        <v>13656</v>
      </c>
    </row>
    <row r="8974" spans="1:5" x14ac:dyDescent="0.3">
      <c r="A8974" s="6" t="s">
        <v>3809</v>
      </c>
      <c r="B8974" s="11" t="s">
        <v>51</v>
      </c>
      <c r="D8974" s="5" t="s">
        <v>13657</v>
      </c>
      <c r="E8974" s="5" t="s">
        <v>13657</v>
      </c>
    </row>
    <row r="8975" spans="1:5" x14ac:dyDescent="0.3">
      <c r="A8975" s="6" t="s">
        <v>3809</v>
      </c>
      <c r="B8975" s="11" t="s">
        <v>51</v>
      </c>
      <c r="D8975" s="5" t="s">
        <v>13658</v>
      </c>
      <c r="E8975" s="5" t="s">
        <v>13658</v>
      </c>
    </row>
    <row r="8976" spans="1:5" x14ac:dyDescent="0.3">
      <c r="A8976" s="6" t="s">
        <v>3809</v>
      </c>
      <c r="B8976" s="11" t="s">
        <v>51</v>
      </c>
      <c r="D8976" s="5" t="s">
        <v>13659</v>
      </c>
      <c r="E8976" s="5" t="s">
        <v>13659</v>
      </c>
    </row>
    <row r="8977" spans="1:5" x14ac:dyDescent="0.3">
      <c r="A8977" s="6" t="s">
        <v>3809</v>
      </c>
      <c r="B8977" s="11" t="s">
        <v>51</v>
      </c>
      <c r="D8977" s="5" t="s">
        <v>13660</v>
      </c>
      <c r="E8977" s="5" t="s">
        <v>13661</v>
      </c>
    </row>
    <row r="8978" spans="1:5" x14ac:dyDescent="0.3">
      <c r="A8978" s="6" t="s">
        <v>3809</v>
      </c>
      <c r="B8978" s="11" t="s">
        <v>51</v>
      </c>
      <c r="D8978" s="5" t="s">
        <v>13662</v>
      </c>
      <c r="E8978" s="5" t="s">
        <v>13663</v>
      </c>
    </row>
    <row r="8979" spans="1:5" x14ac:dyDescent="0.3">
      <c r="A8979" s="6" t="s">
        <v>3809</v>
      </c>
      <c r="B8979" s="11" t="s">
        <v>51</v>
      </c>
      <c r="D8979" s="5" t="s">
        <v>13664</v>
      </c>
      <c r="E8979" s="5" t="s">
        <v>13664</v>
      </c>
    </row>
    <row r="8980" spans="1:5" x14ac:dyDescent="0.3">
      <c r="A8980" s="6" t="s">
        <v>3809</v>
      </c>
      <c r="B8980" s="11" t="s">
        <v>51</v>
      </c>
      <c r="D8980" s="5" t="s">
        <v>13665</v>
      </c>
      <c r="E8980" s="5" t="s">
        <v>13665</v>
      </c>
    </row>
    <row r="8981" spans="1:5" x14ac:dyDescent="0.3">
      <c r="A8981" s="6" t="s">
        <v>3809</v>
      </c>
      <c r="B8981" s="11" t="s">
        <v>51</v>
      </c>
      <c r="D8981" s="5" t="s">
        <v>13666</v>
      </c>
      <c r="E8981" s="5" t="s">
        <v>13666</v>
      </c>
    </row>
    <row r="8982" spans="1:5" x14ac:dyDescent="0.3">
      <c r="A8982" s="6" t="s">
        <v>3809</v>
      </c>
      <c r="B8982" s="11" t="s">
        <v>51</v>
      </c>
      <c r="D8982" s="5" t="s">
        <v>13667</v>
      </c>
      <c r="E8982" s="5" t="s">
        <v>13668</v>
      </c>
    </row>
    <row r="8983" spans="1:5" x14ac:dyDescent="0.3">
      <c r="A8983" s="6" t="s">
        <v>3809</v>
      </c>
      <c r="B8983" s="11" t="s">
        <v>51</v>
      </c>
      <c r="D8983" s="5" t="s">
        <v>13669</v>
      </c>
      <c r="E8983" s="5" t="s">
        <v>13670</v>
      </c>
    </row>
    <row r="8984" spans="1:5" x14ac:dyDescent="0.3">
      <c r="A8984" s="6" t="s">
        <v>3809</v>
      </c>
      <c r="B8984" s="11" t="s">
        <v>51</v>
      </c>
      <c r="D8984" s="5" t="s">
        <v>13671</v>
      </c>
      <c r="E8984" s="5" t="s">
        <v>13672</v>
      </c>
    </row>
    <row r="8985" spans="1:5" x14ac:dyDescent="0.3">
      <c r="A8985" s="6" t="s">
        <v>3809</v>
      </c>
      <c r="B8985" s="11" t="s">
        <v>51</v>
      </c>
      <c r="D8985" s="5" t="s">
        <v>13673</v>
      </c>
      <c r="E8985" s="5" t="s">
        <v>13674</v>
      </c>
    </row>
    <row r="8986" spans="1:5" x14ac:dyDescent="0.3">
      <c r="A8986" s="6" t="s">
        <v>3809</v>
      </c>
      <c r="B8986" s="11" t="s">
        <v>51</v>
      </c>
      <c r="D8986" s="5" t="s">
        <v>13675</v>
      </c>
      <c r="E8986" s="5" t="s">
        <v>13676</v>
      </c>
    </row>
    <row r="8987" spans="1:5" x14ac:dyDescent="0.3">
      <c r="A8987" s="6" t="s">
        <v>3809</v>
      </c>
      <c r="B8987" s="11" t="s">
        <v>51</v>
      </c>
      <c r="D8987" s="5" t="s">
        <v>13677</v>
      </c>
      <c r="E8987" s="5" t="s">
        <v>13678</v>
      </c>
    </row>
    <row r="8988" spans="1:5" x14ac:dyDescent="0.3">
      <c r="A8988" s="6" t="s">
        <v>3809</v>
      </c>
      <c r="B8988" s="11" t="s">
        <v>51</v>
      </c>
      <c r="D8988" s="5" t="s">
        <v>13679</v>
      </c>
      <c r="E8988" s="5" t="s">
        <v>13680</v>
      </c>
    </row>
    <row r="8989" spans="1:5" x14ac:dyDescent="0.3">
      <c r="A8989" s="6" t="s">
        <v>3809</v>
      </c>
      <c r="B8989" s="11" t="s">
        <v>51</v>
      </c>
      <c r="D8989" s="5" t="s">
        <v>13681</v>
      </c>
      <c r="E8989" s="5" t="s">
        <v>13681</v>
      </c>
    </row>
    <row r="8990" spans="1:5" x14ac:dyDescent="0.3">
      <c r="A8990" s="6" t="s">
        <v>3809</v>
      </c>
      <c r="B8990" s="11" t="s">
        <v>51</v>
      </c>
      <c r="D8990" s="5" t="s">
        <v>13682</v>
      </c>
      <c r="E8990" s="5" t="s">
        <v>13682</v>
      </c>
    </row>
    <row r="8991" spans="1:5" x14ac:dyDescent="0.3">
      <c r="A8991" s="6" t="s">
        <v>3809</v>
      </c>
      <c r="B8991" s="11" t="s">
        <v>51</v>
      </c>
      <c r="D8991" s="5" t="s">
        <v>13683</v>
      </c>
      <c r="E8991" s="5" t="s">
        <v>13683</v>
      </c>
    </row>
    <row r="8992" spans="1:5" x14ac:dyDescent="0.3">
      <c r="A8992" s="6" t="s">
        <v>3809</v>
      </c>
      <c r="B8992" s="11" t="s">
        <v>51</v>
      </c>
      <c r="D8992" s="5" t="s">
        <v>13684</v>
      </c>
      <c r="E8992" s="5" t="s">
        <v>13684</v>
      </c>
    </row>
    <row r="8993" spans="1:5" x14ac:dyDescent="0.3">
      <c r="A8993" s="6" t="s">
        <v>3809</v>
      </c>
      <c r="B8993" s="11" t="s">
        <v>51</v>
      </c>
      <c r="D8993" s="5" t="s">
        <v>13685</v>
      </c>
      <c r="E8993" s="5" t="s">
        <v>13685</v>
      </c>
    </row>
    <row r="8994" spans="1:5" x14ac:dyDescent="0.3">
      <c r="A8994" s="6" t="s">
        <v>3809</v>
      </c>
      <c r="B8994" s="11" t="s">
        <v>51</v>
      </c>
      <c r="D8994" s="5" t="s">
        <v>13686</v>
      </c>
      <c r="E8994" s="5" t="s">
        <v>13686</v>
      </c>
    </row>
    <row r="8995" spans="1:5" x14ac:dyDescent="0.3">
      <c r="A8995" s="6" t="s">
        <v>3809</v>
      </c>
      <c r="B8995" s="11" t="s">
        <v>51</v>
      </c>
      <c r="D8995" s="5" t="s">
        <v>13687</v>
      </c>
      <c r="E8995" s="5" t="s">
        <v>13687</v>
      </c>
    </row>
    <row r="8996" spans="1:5" x14ac:dyDescent="0.3">
      <c r="A8996" s="6" t="s">
        <v>3809</v>
      </c>
      <c r="B8996" s="11" t="s">
        <v>51</v>
      </c>
      <c r="D8996" s="5" t="s">
        <v>13688</v>
      </c>
      <c r="E8996" s="5" t="s">
        <v>13688</v>
      </c>
    </row>
    <row r="8997" spans="1:5" x14ac:dyDescent="0.3">
      <c r="A8997" s="6" t="s">
        <v>3809</v>
      </c>
      <c r="B8997" s="11" t="s">
        <v>51</v>
      </c>
      <c r="D8997" s="5" t="s">
        <v>13689</v>
      </c>
      <c r="E8997" s="5" t="s">
        <v>13689</v>
      </c>
    </row>
    <row r="8998" spans="1:5" x14ac:dyDescent="0.3">
      <c r="A8998" s="6" t="s">
        <v>3809</v>
      </c>
      <c r="B8998" s="11" t="s">
        <v>51</v>
      </c>
      <c r="D8998" s="5" t="s">
        <v>13690</v>
      </c>
      <c r="E8998" s="5" t="s">
        <v>13690</v>
      </c>
    </row>
    <row r="8999" spans="1:5" x14ac:dyDescent="0.3">
      <c r="A8999" s="6" t="s">
        <v>3809</v>
      </c>
      <c r="B8999" s="11" t="s">
        <v>51</v>
      </c>
      <c r="D8999" s="5" t="s">
        <v>13691</v>
      </c>
      <c r="E8999" s="5" t="s">
        <v>13692</v>
      </c>
    </row>
    <row r="9000" spans="1:5" x14ac:dyDescent="0.3">
      <c r="A9000" s="6" t="s">
        <v>3809</v>
      </c>
      <c r="B9000" s="11" t="s">
        <v>51</v>
      </c>
      <c r="D9000" s="5" t="s">
        <v>13693</v>
      </c>
      <c r="E9000" s="5" t="s">
        <v>13694</v>
      </c>
    </row>
    <row r="9001" spans="1:5" x14ac:dyDescent="0.3">
      <c r="A9001" s="6" t="s">
        <v>3809</v>
      </c>
      <c r="B9001" s="11" t="s">
        <v>51</v>
      </c>
      <c r="D9001" s="5" t="s">
        <v>13695</v>
      </c>
      <c r="E9001" s="5" t="s">
        <v>13695</v>
      </c>
    </row>
    <row r="9002" spans="1:5" x14ac:dyDescent="0.3">
      <c r="A9002" s="6" t="s">
        <v>3809</v>
      </c>
      <c r="B9002" s="11" t="s">
        <v>51</v>
      </c>
      <c r="D9002" s="5" t="s">
        <v>13696</v>
      </c>
      <c r="E9002" s="5" t="s">
        <v>13696</v>
      </c>
    </row>
    <row r="9003" spans="1:5" x14ac:dyDescent="0.3">
      <c r="A9003" s="6" t="s">
        <v>3809</v>
      </c>
      <c r="B9003" s="11" t="s">
        <v>51</v>
      </c>
      <c r="D9003" s="5" t="s">
        <v>13697</v>
      </c>
      <c r="E9003" s="5" t="s">
        <v>13697</v>
      </c>
    </row>
    <row r="9004" spans="1:5" x14ac:dyDescent="0.3">
      <c r="A9004" s="6" t="s">
        <v>3809</v>
      </c>
      <c r="B9004" s="11" t="s">
        <v>51</v>
      </c>
      <c r="D9004" s="5" t="s">
        <v>13698</v>
      </c>
      <c r="E9004" s="5" t="s">
        <v>13698</v>
      </c>
    </row>
    <row r="9005" spans="1:5" x14ac:dyDescent="0.3">
      <c r="A9005" s="6" t="s">
        <v>3809</v>
      </c>
      <c r="B9005" s="11" t="s">
        <v>51</v>
      </c>
      <c r="D9005" s="5" t="s">
        <v>13699</v>
      </c>
      <c r="E9005" s="5" t="s">
        <v>13699</v>
      </c>
    </row>
    <row r="9006" spans="1:5" x14ac:dyDescent="0.3">
      <c r="A9006" s="6" t="s">
        <v>3809</v>
      </c>
      <c r="B9006" s="11" t="s">
        <v>51</v>
      </c>
      <c r="D9006" s="5" t="s">
        <v>13700</v>
      </c>
      <c r="E9006" s="5" t="s">
        <v>13700</v>
      </c>
    </row>
    <row r="9007" spans="1:5" x14ac:dyDescent="0.3">
      <c r="A9007" s="6" t="s">
        <v>3809</v>
      </c>
      <c r="B9007" s="11" t="s">
        <v>51</v>
      </c>
      <c r="D9007" s="5" t="s">
        <v>13701</v>
      </c>
      <c r="E9007" s="5" t="s">
        <v>13701</v>
      </c>
    </row>
    <row r="9008" spans="1:5" x14ac:dyDescent="0.3">
      <c r="A9008" s="6" t="s">
        <v>3809</v>
      </c>
      <c r="B9008" s="11" t="s">
        <v>51</v>
      </c>
      <c r="D9008" s="5" t="s">
        <v>13702</v>
      </c>
      <c r="E9008" s="5" t="s">
        <v>13702</v>
      </c>
    </row>
    <row r="9009" spans="1:5" x14ac:dyDescent="0.3">
      <c r="A9009" s="6" t="s">
        <v>3809</v>
      </c>
      <c r="B9009" s="11" t="s">
        <v>51</v>
      </c>
      <c r="D9009" s="5" t="s">
        <v>13703</v>
      </c>
      <c r="E9009" s="5" t="s">
        <v>13703</v>
      </c>
    </row>
    <row r="9010" spans="1:5" x14ac:dyDescent="0.3">
      <c r="A9010" s="6" t="s">
        <v>3809</v>
      </c>
      <c r="B9010" s="11" t="s">
        <v>51</v>
      </c>
      <c r="D9010" s="5" t="s">
        <v>13704</v>
      </c>
      <c r="E9010" s="5" t="s">
        <v>13704</v>
      </c>
    </row>
    <row r="9011" spans="1:5" x14ac:dyDescent="0.3">
      <c r="A9011" s="6" t="s">
        <v>3809</v>
      </c>
      <c r="B9011" s="11" t="s">
        <v>51</v>
      </c>
      <c r="D9011" s="5" t="s">
        <v>13705</v>
      </c>
      <c r="E9011" s="5" t="s">
        <v>13705</v>
      </c>
    </row>
    <row r="9012" spans="1:5" x14ac:dyDescent="0.3">
      <c r="A9012" s="6" t="s">
        <v>3809</v>
      </c>
      <c r="B9012" s="11" t="s">
        <v>51</v>
      </c>
      <c r="D9012" s="5" t="s">
        <v>13706</v>
      </c>
      <c r="E9012" s="5" t="s">
        <v>13706</v>
      </c>
    </row>
    <row r="9013" spans="1:5" x14ac:dyDescent="0.3">
      <c r="A9013" s="6" t="s">
        <v>3809</v>
      </c>
      <c r="B9013" s="11" t="s">
        <v>51</v>
      </c>
      <c r="D9013" s="5" t="s">
        <v>13707</v>
      </c>
      <c r="E9013" s="5" t="s">
        <v>13707</v>
      </c>
    </row>
    <row r="9014" spans="1:5" x14ac:dyDescent="0.3">
      <c r="A9014" s="6" t="s">
        <v>3809</v>
      </c>
      <c r="B9014" s="11" t="s">
        <v>51</v>
      </c>
      <c r="D9014" s="5" t="s">
        <v>13708</v>
      </c>
      <c r="E9014" s="5" t="s">
        <v>13708</v>
      </c>
    </row>
    <row r="9015" spans="1:5" x14ac:dyDescent="0.3">
      <c r="A9015" s="6" t="s">
        <v>3809</v>
      </c>
      <c r="B9015" s="11" t="s">
        <v>51</v>
      </c>
      <c r="D9015" s="5" t="s">
        <v>13709</v>
      </c>
      <c r="E9015" s="5" t="s">
        <v>13709</v>
      </c>
    </row>
    <row r="9016" spans="1:5" x14ac:dyDescent="0.3">
      <c r="A9016" s="6" t="s">
        <v>3809</v>
      </c>
      <c r="B9016" s="11" t="s">
        <v>51</v>
      </c>
      <c r="D9016" s="5" t="s">
        <v>13710</v>
      </c>
      <c r="E9016" s="5" t="s">
        <v>13710</v>
      </c>
    </row>
    <row r="9017" spans="1:5" x14ac:dyDescent="0.3">
      <c r="A9017" s="6" t="s">
        <v>3809</v>
      </c>
      <c r="B9017" s="11" t="s">
        <v>51</v>
      </c>
      <c r="D9017" s="5" t="s">
        <v>13711</v>
      </c>
      <c r="E9017" s="5" t="s">
        <v>13711</v>
      </c>
    </row>
    <row r="9018" spans="1:5" x14ac:dyDescent="0.3">
      <c r="A9018" s="6" t="s">
        <v>3809</v>
      </c>
      <c r="B9018" s="11" t="s">
        <v>51</v>
      </c>
      <c r="D9018" s="5" t="s">
        <v>13712</v>
      </c>
      <c r="E9018" s="5" t="s">
        <v>13712</v>
      </c>
    </row>
    <row r="9019" spans="1:5" x14ac:dyDescent="0.3">
      <c r="A9019" s="6" t="s">
        <v>3809</v>
      </c>
      <c r="B9019" s="11" t="s">
        <v>51</v>
      </c>
      <c r="D9019" s="5" t="s">
        <v>13713</v>
      </c>
      <c r="E9019" s="5" t="s">
        <v>13713</v>
      </c>
    </row>
    <row r="9020" spans="1:5" x14ac:dyDescent="0.3">
      <c r="A9020" s="6" t="s">
        <v>3809</v>
      </c>
      <c r="B9020" s="11" t="s">
        <v>51</v>
      </c>
      <c r="D9020" s="5" t="s">
        <v>13714</v>
      </c>
      <c r="E9020" s="5" t="s">
        <v>13715</v>
      </c>
    </row>
    <row r="9021" spans="1:5" x14ac:dyDescent="0.3">
      <c r="A9021" s="6" t="s">
        <v>3809</v>
      </c>
      <c r="B9021" s="11" t="s">
        <v>51</v>
      </c>
      <c r="D9021" s="5" t="s">
        <v>13716</v>
      </c>
      <c r="E9021" s="5" t="s">
        <v>13716</v>
      </c>
    </row>
    <row r="9022" spans="1:5" x14ac:dyDescent="0.3">
      <c r="A9022" s="6" t="s">
        <v>3809</v>
      </c>
      <c r="B9022" s="11" t="s">
        <v>51</v>
      </c>
      <c r="D9022" s="5" t="s">
        <v>13717</v>
      </c>
      <c r="E9022" s="5" t="s">
        <v>13717</v>
      </c>
    </row>
    <row r="9023" spans="1:5" x14ac:dyDescent="0.3">
      <c r="A9023" s="6" t="s">
        <v>3809</v>
      </c>
      <c r="B9023" s="11" t="s">
        <v>51</v>
      </c>
      <c r="D9023" s="5" t="s">
        <v>13718</v>
      </c>
      <c r="E9023" s="5" t="s">
        <v>13718</v>
      </c>
    </row>
    <row r="9024" spans="1:5" x14ac:dyDescent="0.3">
      <c r="A9024" s="6" t="s">
        <v>3809</v>
      </c>
      <c r="B9024" s="11" t="s">
        <v>51</v>
      </c>
      <c r="D9024" s="5" t="s">
        <v>13719</v>
      </c>
      <c r="E9024" s="5" t="s">
        <v>13719</v>
      </c>
    </row>
    <row r="9025" spans="1:5" x14ac:dyDescent="0.3">
      <c r="A9025" s="6" t="s">
        <v>3809</v>
      </c>
      <c r="B9025" s="11" t="s">
        <v>51</v>
      </c>
      <c r="D9025" s="5" t="s">
        <v>13720</v>
      </c>
      <c r="E9025" s="5" t="s">
        <v>13720</v>
      </c>
    </row>
    <row r="9026" spans="1:5" x14ac:dyDescent="0.3">
      <c r="A9026" s="6" t="s">
        <v>3809</v>
      </c>
      <c r="B9026" s="11" t="s">
        <v>51</v>
      </c>
      <c r="D9026" s="5" t="s">
        <v>13721</v>
      </c>
      <c r="E9026" s="5" t="s">
        <v>13721</v>
      </c>
    </row>
    <row r="9027" spans="1:5" x14ac:dyDescent="0.3">
      <c r="A9027" s="6" t="s">
        <v>3809</v>
      </c>
      <c r="B9027" s="11" t="s">
        <v>51</v>
      </c>
      <c r="D9027" s="5" t="s">
        <v>13722</v>
      </c>
      <c r="E9027" s="5" t="s">
        <v>13722</v>
      </c>
    </row>
    <row r="9028" spans="1:5" x14ac:dyDescent="0.3">
      <c r="A9028" s="6" t="s">
        <v>3809</v>
      </c>
      <c r="B9028" s="11" t="s">
        <v>51</v>
      </c>
      <c r="D9028" s="5" t="s">
        <v>13723</v>
      </c>
      <c r="E9028" s="5" t="s">
        <v>13723</v>
      </c>
    </row>
    <row r="9029" spans="1:5" x14ac:dyDescent="0.3">
      <c r="A9029" s="6" t="s">
        <v>3809</v>
      </c>
      <c r="B9029" s="11" t="s">
        <v>51</v>
      </c>
      <c r="D9029" s="5" t="s">
        <v>13724</v>
      </c>
      <c r="E9029" s="5" t="s">
        <v>13724</v>
      </c>
    </row>
    <row r="9030" spans="1:5" x14ac:dyDescent="0.3">
      <c r="A9030" s="6" t="s">
        <v>3809</v>
      </c>
      <c r="B9030" s="11" t="s">
        <v>51</v>
      </c>
      <c r="D9030" s="5" t="s">
        <v>13725</v>
      </c>
      <c r="E9030" s="5" t="s">
        <v>13725</v>
      </c>
    </row>
    <row r="9031" spans="1:5" x14ac:dyDescent="0.3">
      <c r="A9031" s="6" t="s">
        <v>3809</v>
      </c>
      <c r="B9031" s="11" t="s">
        <v>51</v>
      </c>
      <c r="D9031" s="5" t="s">
        <v>13726</v>
      </c>
      <c r="E9031" s="5" t="s">
        <v>13726</v>
      </c>
    </row>
    <row r="9032" spans="1:5" x14ac:dyDescent="0.3">
      <c r="A9032" s="6" t="s">
        <v>3809</v>
      </c>
      <c r="B9032" s="11" t="s">
        <v>51</v>
      </c>
      <c r="D9032" s="5" t="s">
        <v>13727</v>
      </c>
      <c r="E9032" s="5" t="s">
        <v>13727</v>
      </c>
    </row>
    <row r="9033" spans="1:5" x14ac:dyDescent="0.3">
      <c r="A9033" s="6" t="s">
        <v>3809</v>
      </c>
      <c r="B9033" s="11" t="s">
        <v>51</v>
      </c>
      <c r="D9033" s="5" t="s">
        <v>13728</v>
      </c>
      <c r="E9033" s="5" t="s">
        <v>13728</v>
      </c>
    </row>
    <row r="9034" spans="1:5" x14ac:dyDescent="0.3">
      <c r="A9034" s="6" t="s">
        <v>3809</v>
      </c>
      <c r="B9034" s="11" t="s">
        <v>51</v>
      </c>
      <c r="D9034" s="5" t="s">
        <v>13729</v>
      </c>
      <c r="E9034" s="5" t="s">
        <v>13729</v>
      </c>
    </row>
    <row r="9035" spans="1:5" x14ac:dyDescent="0.3">
      <c r="A9035" s="6" t="s">
        <v>3809</v>
      </c>
      <c r="B9035" s="11" t="s">
        <v>51</v>
      </c>
      <c r="D9035" s="5" t="s">
        <v>13730</v>
      </c>
      <c r="E9035" s="5" t="s">
        <v>13731</v>
      </c>
    </row>
    <row r="9036" spans="1:5" x14ac:dyDescent="0.3">
      <c r="A9036" s="6" t="s">
        <v>3809</v>
      </c>
      <c r="B9036" s="11" t="s">
        <v>51</v>
      </c>
      <c r="D9036" s="5" t="s">
        <v>13732</v>
      </c>
      <c r="E9036" s="5" t="s">
        <v>13733</v>
      </c>
    </row>
    <row r="9037" spans="1:5" x14ac:dyDescent="0.3">
      <c r="A9037" s="6" t="s">
        <v>3809</v>
      </c>
      <c r="B9037" s="11" t="s">
        <v>51</v>
      </c>
      <c r="D9037" s="5" t="s">
        <v>13734</v>
      </c>
      <c r="E9037" s="5" t="s">
        <v>13734</v>
      </c>
    </row>
    <row r="9038" spans="1:5" x14ac:dyDescent="0.3">
      <c r="A9038" s="6" t="s">
        <v>3809</v>
      </c>
      <c r="B9038" s="11" t="s">
        <v>51</v>
      </c>
      <c r="D9038" s="5" t="s">
        <v>13735</v>
      </c>
      <c r="E9038" s="5" t="s">
        <v>13735</v>
      </c>
    </row>
    <row r="9039" spans="1:5" x14ac:dyDescent="0.3">
      <c r="A9039" s="6" t="s">
        <v>3809</v>
      </c>
      <c r="B9039" s="11" t="s">
        <v>51</v>
      </c>
      <c r="D9039" s="5" t="s">
        <v>13736</v>
      </c>
      <c r="E9039" s="5" t="s">
        <v>13736</v>
      </c>
    </row>
    <row r="9040" spans="1:5" x14ac:dyDescent="0.3">
      <c r="A9040" s="6" t="s">
        <v>3809</v>
      </c>
      <c r="B9040" s="11" t="s">
        <v>51</v>
      </c>
      <c r="D9040" s="5" t="s">
        <v>13737</v>
      </c>
      <c r="E9040" s="5" t="s">
        <v>13737</v>
      </c>
    </row>
    <row r="9041" spans="1:5" x14ac:dyDescent="0.3">
      <c r="A9041" s="6" t="s">
        <v>3809</v>
      </c>
      <c r="B9041" s="11" t="s">
        <v>51</v>
      </c>
      <c r="D9041" s="5" t="s">
        <v>13738</v>
      </c>
      <c r="E9041" s="5" t="s">
        <v>13739</v>
      </c>
    </row>
    <row r="9042" spans="1:5" x14ac:dyDescent="0.3">
      <c r="A9042" s="6" t="s">
        <v>3809</v>
      </c>
      <c r="B9042" s="11" t="s">
        <v>51</v>
      </c>
      <c r="D9042" s="5" t="s">
        <v>13740</v>
      </c>
      <c r="E9042" s="5" t="s">
        <v>13740</v>
      </c>
    </row>
    <row r="9043" spans="1:5" x14ac:dyDescent="0.3">
      <c r="A9043" s="6" t="s">
        <v>3809</v>
      </c>
      <c r="B9043" s="11" t="s">
        <v>51</v>
      </c>
      <c r="D9043" s="5" t="s">
        <v>13741</v>
      </c>
      <c r="E9043" s="5" t="s">
        <v>13741</v>
      </c>
    </row>
    <row r="9044" spans="1:5" x14ac:dyDescent="0.3">
      <c r="A9044" s="6" t="s">
        <v>3809</v>
      </c>
      <c r="B9044" s="11" t="s">
        <v>51</v>
      </c>
      <c r="D9044" s="5" t="s">
        <v>13742</v>
      </c>
      <c r="E9044" s="5" t="s">
        <v>13743</v>
      </c>
    </row>
    <row r="9045" spans="1:5" x14ac:dyDescent="0.3">
      <c r="A9045" s="6" t="s">
        <v>3809</v>
      </c>
      <c r="B9045" s="11" t="s">
        <v>51</v>
      </c>
      <c r="D9045" s="5" t="s">
        <v>13744</v>
      </c>
      <c r="E9045" s="5" t="s">
        <v>13744</v>
      </c>
    </row>
    <row r="9046" spans="1:5" x14ac:dyDescent="0.3">
      <c r="A9046" s="6" t="s">
        <v>3809</v>
      </c>
      <c r="B9046" s="11" t="s">
        <v>51</v>
      </c>
      <c r="D9046" s="5" t="s">
        <v>13745</v>
      </c>
      <c r="E9046" s="5" t="s">
        <v>13745</v>
      </c>
    </row>
    <row r="9047" spans="1:5" x14ac:dyDescent="0.3">
      <c r="A9047" s="6" t="s">
        <v>3809</v>
      </c>
      <c r="B9047" s="11" t="s">
        <v>51</v>
      </c>
      <c r="D9047" s="5" t="s">
        <v>13746</v>
      </c>
      <c r="E9047" s="5" t="s">
        <v>13746</v>
      </c>
    </row>
    <row r="9048" spans="1:5" x14ac:dyDescent="0.3">
      <c r="A9048" s="6" t="s">
        <v>3809</v>
      </c>
      <c r="B9048" s="11" t="s">
        <v>51</v>
      </c>
      <c r="D9048" s="5" t="s">
        <v>13747</v>
      </c>
      <c r="E9048" s="5" t="s">
        <v>13747</v>
      </c>
    </row>
    <row r="9049" spans="1:5" x14ac:dyDescent="0.3">
      <c r="A9049" s="6" t="s">
        <v>3809</v>
      </c>
      <c r="B9049" s="11" t="s">
        <v>51</v>
      </c>
      <c r="D9049" s="5" t="s">
        <v>13748</v>
      </c>
      <c r="E9049" s="5" t="s">
        <v>13748</v>
      </c>
    </row>
    <row r="9050" spans="1:5" x14ac:dyDescent="0.3">
      <c r="A9050" s="6" t="s">
        <v>3809</v>
      </c>
      <c r="B9050" s="11" t="s">
        <v>51</v>
      </c>
      <c r="D9050" s="5" t="s">
        <v>13749</v>
      </c>
      <c r="E9050" s="5" t="s">
        <v>13749</v>
      </c>
    </row>
    <row r="9051" spans="1:5" x14ac:dyDescent="0.3">
      <c r="A9051" s="6" t="s">
        <v>3809</v>
      </c>
      <c r="B9051" s="11" t="s">
        <v>51</v>
      </c>
      <c r="D9051" s="5" t="s">
        <v>13750</v>
      </c>
      <c r="E9051" s="5" t="s">
        <v>13751</v>
      </c>
    </row>
    <row r="9052" spans="1:5" x14ac:dyDescent="0.3">
      <c r="A9052" s="6" t="s">
        <v>3809</v>
      </c>
      <c r="B9052" s="11" t="s">
        <v>51</v>
      </c>
      <c r="D9052" s="5" t="s">
        <v>13752</v>
      </c>
      <c r="E9052" s="5" t="s">
        <v>13752</v>
      </c>
    </row>
    <row r="9053" spans="1:5" x14ac:dyDescent="0.3">
      <c r="A9053" s="6" t="s">
        <v>3809</v>
      </c>
      <c r="B9053" s="11" t="s">
        <v>51</v>
      </c>
      <c r="D9053" s="5" t="s">
        <v>13753</v>
      </c>
      <c r="E9053" s="5" t="s">
        <v>13753</v>
      </c>
    </row>
    <row r="9054" spans="1:5" x14ac:dyDescent="0.3">
      <c r="A9054" s="6" t="s">
        <v>3809</v>
      </c>
      <c r="B9054" s="11" t="s">
        <v>51</v>
      </c>
      <c r="D9054" s="5" t="s">
        <v>13754</v>
      </c>
      <c r="E9054" s="5" t="s">
        <v>13754</v>
      </c>
    </row>
    <row r="9055" spans="1:5" x14ac:dyDescent="0.3">
      <c r="A9055" s="6" t="s">
        <v>3809</v>
      </c>
      <c r="B9055" s="11" t="s">
        <v>51</v>
      </c>
      <c r="D9055" s="5" t="s">
        <v>13755</v>
      </c>
      <c r="E9055" s="5" t="s">
        <v>13755</v>
      </c>
    </row>
    <row r="9056" spans="1:5" x14ac:dyDescent="0.3">
      <c r="A9056" s="6" t="s">
        <v>3809</v>
      </c>
      <c r="B9056" s="11" t="s">
        <v>51</v>
      </c>
      <c r="D9056" s="5" t="s">
        <v>13756</v>
      </c>
      <c r="E9056" s="5" t="s">
        <v>13757</v>
      </c>
    </row>
    <row r="9057" spans="1:5" x14ac:dyDescent="0.3">
      <c r="A9057" s="6" t="s">
        <v>3809</v>
      </c>
      <c r="B9057" s="11" t="s">
        <v>51</v>
      </c>
      <c r="D9057" s="5" t="s">
        <v>13758</v>
      </c>
      <c r="E9057" s="5" t="s">
        <v>13759</v>
      </c>
    </row>
    <row r="9058" spans="1:5" x14ac:dyDescent="0.3">
      <c r="A9058" s="6" t="s">
        <v>3809</v>
      </c>
      <c r="B9058" s="11" t="s">
        <v>51</v>
      </c>
      <c r="D9058" s="5" t="s">
        <v>13760</v>
      </c>
      <c r="E9058" s="5" t="s">
        <v>13761</v>
      </c>
    </row>
    <row r="9059" spans="1:5" x14ac:dyDescent="0.3">
      <c r="A9059" s="6" t="s">
        <v>3809</v>
      </c>
      <c r="B9059" s="11" t="s">
        <v>51</v>
      </c>
      <c r="D9059" s="5" t="s">
        <v>13762</v>
      </c>
      <c r="E9059" s="5" t="s">
        <v>13762</v>
      </c>
    </row>
    <row r="9060" spans="1:5" x14ac:dyDescent="0.3">
      <c r="A9060" s="6" t="s">
        <v>3809</v>
      </c>
      <c r="B9060" s="11" t="s">
        <v>51</v>
      </c>
      <c r="D9060" s="5" t="s">
        <v>13763</v>
      </c>
      <c r="E9060" s="5" t="s">
        <v>13764</v>
      </c>
    </row>
    <row r="9061" spans="1:5" x14ac:dyDescent="0.3">
      <c r="A9061" s="6" t="s">
        <v>3809</v>
      </c>
      <c r="B9061" s="11" t="s">
        <v>51</v>
      </c>
      <c r="D9061" s="5" t="s">
        <v>13765</v>
      </c>
      <c r="E9061" s="5" t="s">
        <v>13765</v>
      </c>
    </row>
    <row r="9062" spans="1:5" x14ac:dyDescent="0.3">
      <c r="A9062" s="6" t="s">
        <v>3809</v>
      </c>
      <c r="B9062" s="11" t="s">
        <v>51</v>
      </c>
      <c r="D9062" s="5" t="s">
        <v>13766</v>
      </c>
      <c r="E9062" s="5" t="s">
        <v>13766</v>
      </c>
    </row>
    <row r="9063" spans="1:5" x14ac:dyDescent="0.3">
      <c r="A9063" s="6" t="s">
        <v>3809</v>
      </c>
      <c r="B9063" s="11" t="s">
        <v>51</v>
      </c>
      <c r="D9063" s="5" t="s">
        <v>13767</v>
      </c>
      <c r="E9063" s="5" t="s">
        <v>13767</v>
      </c>
    </row>
    <row r="9064" spans="1:5" x14ac:dyDescent="0.3">
      <c r="A9064" s="6" t="s">
        <v>3809</v>
      </c>
      <c r="B9064" s="11" t="s">
        <v>51</v>
      </c>
      <c r="D9064" s="5" t="s">
        <v>13768</v>
      </c>
      <c r="E9064" s="5" t="s">
        <v>13768</v>
      </c>
    </row>
    <row r="9065" spans="1:5" x14ac:dyDescent="0.3">
      <c r="A9065" s="6" t="s">
        <v>3809</v>
      </c>
      <c r="B9065" s="11" t="s">
        <v>51</v>
      </c>
      <c r="D9065" s="5" t="s">
        <v>13769</v>
      </c>
      <c r="E9065" s="5" t="s">
        <v>13769</v>
      </c>
    </row>
    <row r="9066" spans="1:5" x14ac:dyDescent="0.3">
      <c r="A9066" s="6" t="s">
        <v>3809</v>
      </c>
      <c r="B9066" s="11" t="s">
        <v>51</v>
      </c>
      <c r="D9066" s="5" t="s">
        <v>13770</v>
      </c>
      <c r="E9066" s="5" t="s">
        <v>13770</v>
      </c>
    </row>
    <row r="9067" spans="1:5" x14ac:dyDescent="0.3">
      <c r="A9067" s="6" t="s">
        <v>3809</v>
      </c>
      <c r="B9067" s="11" t="s">
        <v>51</v>
      </c>
      <c r="D9067" s="5" t="s">
        <v>13771</v>
      </c>
      <c r="E9067" s="5" t="s">
        <v>13771</v>
      </c>
    </row>
    <row r="9068" spans="1:5" x14ac:dyDescent="0.3">
      <c r="A9068" s="6" t="s">
        <v>3809</v>
      </c>
      <c r="B9068" s="11" t="s">
        <v>51</v>
      </c>
      <c r="D9068" s="5" t="s">
        <v>13772</v>
      </c>
      <c r="E9068" s="5" t="s">
        <v>13772</v>
      </c>
    </row>
    <row r="9069" spans="1:5" x14ac:dyDescent="0.3">
      <c r="A9069" s="6" t="s">
        <v>3809</v>
      </c>
      <c r="B9069" s="11" t="s">
        <v>51</v>
      </c>
      <c r="D9069" s="5" t="s">
        <v>13773</v>
      </c>
      <c r="E9069" s="5" t="s">
        <v>13774</v>
      </c>
    </row>
    <row r="9070" spans="1:5" x14ac:dyDescent="0.3">
      <c r="A9070" s="6" t="s">
        <v>3809</v>
      </c>
      <c r="B9070" s="11" t="s">
        <v>51</v>
      </c>
      <c r="D9070" s="5" t="s">
        <v>13775</v>
      </c>
      <c r="E9070" s="5" t="s">
        <v>13775</v>
      </c>
    </row>
    <row r="9071" spans="1:5" x14ac:dyDescent="0.3">
      <c r="A9071" s="6" t="s">
        <v>3809</v>
      </c>
      <c r="B9071" s="11" t="s">
        <v>51</v>
      </c>
      <c r="D9071" s="5" t="s">
        <v>13776</v>
      </c>
      <c r="E9071" s="5" t="s">
        <v>13776</v>
      </c>
    </row>
    <row r="9072" spans="1:5" x14ac:dyDescent="0.3">
      <c r="A9072" s="6" t="s">
        <v>3809</v>
      </c>
      <c r="B9072" s="11" t="s">
        <v>51</v>
      </c>
      <c r="D9072" s="5" t="s">
        <v>13777</v>
      </c>
      <c r="E9072" s="5" t="s">
        <v>13777</v>
      </c>
    </row>
    <row r="9073" spans="1:5" x14ac:dyDescent="0.3">
      <c r="A9073" s="6" t="s">
        <v>3809</v>
      </c>
      <c r="B9073" s="11" t="s">
        <v>51</v>
      </c>
      <c r="D9073" s="5" t="s">
        <v>13778</v>
      </c>
      <c r="E9073" s="5" t="s">
        <v>13778</v>
      </c>
    </row>
    <row r="9074" spans="1:5" x14ac:dyDescent="0.3">
      <c r="A9074" s="6" t="s">
        <v>3809</v>
      </c>
      <c r="B9074" s="11" t="s">
        <v>51</v>
      </c>
      <c r="D9074" s="5" t="s">
        <v>13779</v>
      </c>
      <c r="E9074" s="5" t="s">
        <v>13779</v>
      </c>
    </row>
    <row r="9075" spans="1:5" x14ac:dyDescent="0.3">
      <c r="A9075" s="6" t="s">
        <v>3809</v>
      </c>
      <c r="B9075" s="11" t="s">
        <v>51</v>
      </c>
      <c r="D9075" s="5" t="s">
        <v>13780</v>
      </c>
      <c r="E9075" s="5" t="s">
        <v>13780</v>
      </c>
    </row>
    <row r="9076" spans="1:5" x14ac:dyDescent="0.3">
      <c r="A9076" s="6" t="s">
        <v>3809</v>
      </c>
      <c r="B9076" s="11" t="s">
        <v>51</v>
      </c>
      <c r="D9076" s="5" t="s">
        <v>13781</v>
      </c>
      <c r="E9076" s="5" t="s">
        <v>13781</v>
      </c>
    </row>
    <row r="9077" spans="1:5" x14ac:dyDescent="0.3">
      <c r="A9077" s="6" t="s">
        <v>3809</v>
      </c>
      <c r="B9077" s="11" t="s">
        <v>51</v>
      </c>
      <c r="D9077" s="5" t="s">
        <v>13782</v>
      </c>
      <c r="E9077" s="5" t="s">
        <v>13782</v>
      </c>
    </row>
    <row r="9078" spans="1:5" x14ac:dyDescent="0.3">
      <c r="A9078" s="6" t="s">
        <v>3809</v>
      </c>
      <c r="B9078" s="11" t="s">
        <v>51</v>
      </c>
      <c r="D9078" s="5" t="s">
        <v>13783</v>
      </c>
      <c r="E9078" s="5" t="s">
        <v>13783</v>
      </c>
    </row>
    <row r="9079" spans="1:5" x14ac:dyDescent="0.3">
      <c r="A9079" s="6" t="s">
        <v>3809</v>
      </c>
      <c r="B9079" s="11" t="s">
        <v>51</v>
      </c>
      <c r="D9079" s="5" t="s">
        <v>13784</v>
      </c>
      <c r="E9079" s="5" t="s">
        <v>13784</v>
      </c>
    </row>
    <row r="9080" spans="1:5" x14ac:dyDescent="0.3">
      <c r="A9080" s="6" t="s">
        <v>3809</v>
      </c>
      <c r="B9080" s="11" t="s">
        <v>51</v>
      </c>
      <c r="D9080" s="5" t="s">
        <v>13785</v>
      </c>
      <c r="E9080" s="5" t="s">
        <v>13785</v>
      </c>
    </row>
    <row r="9081" spans="1:5" x14ac:dyDescent="0.3">
      <c r="A9081" s="6" t="s">
        <v>3809</v>
      </c>
      <c r="B9081" s="11" t="s">
        <v>51</v>
      </c>
      <c r="D9081" s="5" t="s">
        <v>13786</v>
      </c>
      <c r="E9081" s="5" t="s">
        <v>13786</v>
      </c>
    </row>
    <row r="9082" spans="1:5" x14ac:dyDescent="0.3">
      <c r="A9082" s="6" t="s">
        <v>3809</v>
      </c>
      <c r="B9082" s="11" t="s">
        <v>51</v>
      </c>
      <c r="D9082" s="5" t="s">
        <v>13787</v>
      </c>
      <c r="E9082" s="5" t="s">
        <v>13787</v>
      </c>
    </row>
    <row r="9083" spans="1:5" x14ac:dyDescent="0.3">
      <c r="A9083" s="6" t="s">
        <v>3809</v>
      </c>
      <c r="B9083" s="11" t="s">
        <v>51</v>
      </c>
      <c r="D9083" s="5" t="s">
        <v>13788</v>
      </c>
      <c r="E9083" s="5" t="s">
        <v>13788</v>
      </c>
    </row>
    <row r="9084" spans="1:5" x14ac:dyDescent="0.3">
      <c r="A9084" s="6" t="s">
        <v>3809</v>
      </c>
      <c r="B9084" s="11" t="s">
        <v>51</v>
      </c>
      <c r="D9084" s="5" t="s">
        <v>13789</v>
      </c>
      <c r="E9084" s="5" t="s">
        <v>13789</v>
      </c>
    </row>
    <row r="9085" spans="1:5" x14ac:dyDescent="0.3">
      <c r="A9085" s="6" t="s">
        <v>3809</v>
      </c>
      <c r="B9085" s="11" t="s">
        <v>51</v>
      </c>
      <c r="D9085" s="5" t="s">
        <v>13790</v>
      </c>
      <c r="E9085" s="5" t="s">
        <v>13790</v>
      </c>
    </row>
    <row r="9086" spans="1:5" x14ac:dyDescent="0.3">
      <c r="A9086" s="6" t="s">
        <v>3809</v>
      </c>
      <c r="B9086" s="11" t="s">
        <v>51</v>
      </c>
      <c r="D9086" s="5" t="s">
        <v>13791</v>
      </c>
      <c r="E9086" s="5" t="s">
        <v>13791</v>
      </c>
    </row>
    <row r="9087" spans="1:5" x14ac:dyDescent="0.3">
      <c r="A9087" s="6" t="s">
        <v>3809</v>
      </c>
      <c r="B9087" s="11" t="s">
        <v>51</v>
      </c>
      <c r="D9087" s="5" t="s">
        <v>13792</v>
      </c>
      <c r="E9087" s="5" t="s">
        <v>13792</v>
      </c>
    </row>
    <row r="9088" spans="1:5" x14ac:dyDescent="0.3">
      <c r="A9088" s="6" t="s">
        <v>3809</v>
      </c>
      <c r="B9088" s="11" t="s">
        <v>51</v>
      </c>
      <c r="D9088" s="5" t="s">
        <v>13793</v>
      </c>
      <c r="E9088" s="5" t="s">
        <v>13793</v>
      </c>
    </row>
    <row r="9089" spans="1:5" x14ac:dyDescent="0.3">
      <c r="A9089" s="6" t="s">
        <v>3809</v>
      </c>
      <c r="B9089" s="11" t="s">
        <v>51</v>
      </c>
      <c r="D9089" s="5" t="s">
        <v>13794</v>
      </c>
      <c r="E9089" s="5" t="s">
        <v>13794</v>
      </c>
    </row>
    <row r="9090" spans="1:5" x14ac:dyDescent="0.3">
      <c r="A9090" s="6" t="s">
        <v>3809</v>
      </c>
      <c r="B9090" s="11" t="s">
        <v>51</v>
      </c>
      <c r="D9090" s="5" t="s">
        <v>13795</v>
      </c>
      <c r="E9090" s="5" t="s">
        <v>13795</v>
      </c>
    </row>
    <row r="9091" spans="1:5" x14ac:dyDescent="0.3">
      <c r="A9091" s="6" t="s">
        <v>3809</v>
      </c>
      <c r="B9091" s="11" t="s">
        <v>51</v>
      </c>
      <c r="D9091" s="5" t="s">
        <v>13796</v>
      </c>
      <c r="E9091" s="5" t="s">
        <v>13796</v>
      </c>
    </row>
    <row r="9092" spans="1:5" x14ac:dyDescent="0.3">
      <c r="A9092" s="6" t="s">
        <v>3809</v>
      </c>
      <c r="B9092" s="11" t="s">
        <v>51</v>
      </c>
      <c r="D9092" s="5" t="s">
        <v>13797</v>
      </c>
      <c r="E9092" s="5" t="s">
        <v>13797</v>
      </c>
    </row>
    <row r="9093" spans="1:5" x14ac:dyDescent="0.3">
      <c r="A9093" s="6" t="s">
        <v>3809</v>
      </c>
      <c r="B9093" s="11" t="s">
        <v>51</v>
      </c>
      <c r="D9093" s="5" t="s">
        <v>13798</v>
      </c>
      <c r="E9093" s="5" t="s">
        <v>13798</v>
      </c>
    </row>
    <row r="9094" spans="1:5" x14ac:dyDescent="0.3">
      <c r="A9094" s="6" t="s">
        <v>3809</v>
      </c>
      <c r="B9094" s="11" t="s">
        <v>51</v>
      </c>
      <c r="D9094" s="5" t="s">
        <v>13799</v>
      </c>
      <c r="E9094" s="5" t="s">
        <v>13799</v>
      </c>
    </row>
    <row r="9095" spans="1:5" x14ac:dyDescent="0.3">
      <c r="A9095" s="6" t="s">
        <v>3809</v>
      </c>
      <c r="B9095" s="11" t="s">
        <v>51</v>
      </c>
      <c r="D9095" s="5" t="s">
        <v>13800</v>
      </c>
      <c r="E9095" s="5" t="s">
        <v>13800</v>
      </c>
    </row>
    <row r="9096" spans="1:5" x14ac:dyDescent="0.3">
      <c r="A9096" s="6" t="s">
        <v>3809</v>
      </c>
      <c r="B9096" s="11" t="s">
        <v>51</v>
      </c>
      <c r="D9096" s="5" t="s">
        <v>13801</v>
      </c>
      <c r="E9096" s="5" t="s">
        <v>13802</v>
      </c>
    </row>
    <row r="9097" spans="1:5" x14ac:dyDescent="0.3">
      <c r="A9097" s="6" t="s">
        <v>3809</v>
      </c>
      <c r="B9097" s="11" t="s">
        <v>51</v>
      </c>
      <c r="D9097" s="5" t="s">
        <v>13803</v>
      </c>
      <c r="E9097" s="5" t="s">
        <v>13803</v>
      </c>
    </row>
    <row r="9098" spans="1:5" x14ac:dyDescent="0.3">
      <c r="A9098" s="6" t="s">
        <v>3809</v>
      </c>
      <c r="B9098" s="11" t="s">
        <v>51</v>
      </c>
      <c r="D9098" s="5" t="s">
        <v>13804</v>
      </c>
      <c r="E9098" s="5" t="s">
        <v>13805</v>
      </c>
    </row>
    <row r="9099" spans="1:5" x14ac:dyDescent="0.3">
      <c r="A9099" s="6" t="s">
        <v>3809</v>
      </c>
      <c r="B9099" s="11" t="s">
        <v>51</v>
      </c>
      <c r="D9099" s="5" t="s">
        <v>13806</v>
      </c>
      <c r="E9099" s="5" t="s">
        <v>13807</v>
      </c>
    </row>
    <row r="9100" spans="1:5" x14ac:dyDescent="0.3">
      <c r="A9100" s="6" t="s">
        <v>3809</v>
      </c>
      <c r="B9100" s="11" t="s">
        <v>51</v>
      </c>
      <c r="D9100" s="5" t="s">
        <v>13808</v>
      </c>
      <c r="E9100" s="5" t="s">
        <v>13808</v>
      </c>
    </row>
    <row r="9101" spans="1:5" x14ac:dyDescent="0.3">
      <c r="A9101" s="6" t="s">
        <v>3809</v>
      </c>
      <c r="B9101" s="11" t="s">
        <v>51</v>
      </c>
      <c r="D9101" s="5" t="s">
        <v>13809</v>
      </c>
      <c r="E9101" s="5" t="s">
        <v>13810</v>
      </c>
    </row>
    <row r="9102" spans="1:5" x14ac:dyDescent="0.3">
      <c r="A9102" s="6" t="s">
        <v>3809</v>
      </c>
      <c r="B9102" s="11" t="s">
        <v>51</v>
      </c>
      <c r="D9102" s="5" t="s">
        <v>13811</v>
      </c>
      <c r="E9102" s="5" t="s">
        <v>13812</v>
      </c>
    </row>
    <row r="9103" spans="1:5" x14ac:dyDescent="0.3">
      <c r="A9103" s="6" t="s">
        <v>3809</v>
      </c>
      <c r="B9103" s="11" t="s">
        <v>51</v>
      </c>
      <c r="D9103" s="5" t="s">
        <v>13813</v>
      </c>
      <c r="E9103" s="5" t="s">
        <v>13813</v>
      </c>
    </row>
    <row r="9104" spans="1:5" x14ac:dyDescent="0.3">
      <c r="A9104" s="6" t="s">
        <v>3809</v>
      </c>
      <c r="B9104" s="11" t="s">
        <v>51</v>
      </c>
      <c r="D9104" s="5" t="s">
        <v>13814</v>
      </c>
      <c r="E9104" s="5" t="s">
        <v>13814</v>
      </c>
    </row>
    <row r="9105" spans="1:5" x14ac:dyDescent="0.3">
      <c r="A9105" s="6" t="s">
        <v>3809</v>
      </c>
      <c r="B9105" s="11" t="s">
        <v>51</v>
      </c>
      <c r="D9105" s="5" t="s">
        <v>13815</v>
      </c>
      <c r="E9105" s="5" t="s">
        <v>13816</v>
      </c>
    </row>
    <row r="9106" spans="1:5" x14ac:dyDescent="0.3">
      <c r="A9106" s="6" t="s">
        <v>3809</v>
      </c>
      <c r="B9106" s="11" t="s">
        <v>51</v>
      </c>
      <c r="D9106" s="5" t="s">
        <v>13817</v>
      </c>
      <c r="E9106" s="5" t="s">
        <v>13818</v>
      </c>
    </row>
    <row r="9107" spans="1:5" x14ac:dyDescent="0.3">
      <c r="A9107" s="6" t="s">
        <v>3809</v>
      </c>
      <c r="B9107" s="11" t="s">
        <v>51</v>
      </c>
      <c r="D9107" s="5" t="s">
        <v>13819</v>
      </c>
      <c r="E9107" s="5" t="s">
        <v>13820</v>
      </c>
    </row>
    <row r="9108" spans="1:5" x14ac:dyDescent="0.3">
      <c r="A9108" s="6" t="s">
        <v>3809</v>
      </c>
      <c r="B9108" s="11" t="s">
        <v>51</v>
      </c>
      <c r="D9108" s="5" t="s">
        <v>13821</v>
      </c>
      <c r="E9108" s="5" t="s">
        <v>13821</v>
      </c>
    </row>
    <row r="9109" spans="1:5" x14ac:dyDescent="0.3">
      <c r="A9109" s="6" t="s">
        <v>3809</v>
      </c>
      <c r="B9109" s="11" t="s">
        <v>51</v>
      </c>
      <c r="D9109" s="5" t="s">
        <v>13822</v>
      </c>
      <c r="E9109" s="5" t="s">
        <v>13823</v>
      </c>
    </row>
    <row r="9110" spans="1:5" x14ac:dyDescent="0.3">
      <c r="A9110" s="6" t="s">
        <v>3809</v>
      </c>
      <c r="B9110" s="11" t="s">
        <v>51</v>
      </c>
      <c r="D9110" s="5" t="s">
        <v>13824</v>
      </c>
      <c r="E9110" s="5" t="s">
        <v>13824</v>
      </c>
    </row>
    <row r="9111" spans="1:5" x14ac:dyDescent="0.3">
      <c r="A9111" s="6" t="s">
        <v>3809</v>
      </c>
      <c r="B9111" s="11" t="s">
        <v>51</v>
      </c>
      <c r="D9111" s="5" t="s">
        <v>13825</v>
      </c>
      <c r="E9111" s="5" t="s">
        <v>13825</v>
      </c>
    </row>
    <row r="9112" spans="1:5" x14ac:dyDescent="0.3">
      <c r="A9112" s="6" t="s">
        <v>3809</v>
      </c>
      <c r="B9112" s="11" t="s">
        <v>51</v>
      </c>
      <c r="D9112" s="5" t="s">
        <v>13826</v>
      </c>
      <c r="E9112" s="5" t="s">
        <v>13826</v>
      </c>
    </row>
    <row r="9113" spans="1:5" x14ac:dyDescent="0.3">
      <c r="A9113" s="6" t="s">
        <v>3809</v>
      </c>
      <c r="B9113" s="11" t="s">
        <v>51</v>
      </c>
      <c r="D9113" s="5" t="s">
        <v>13827</v>
      </c>
      <c r="E9113" s="5" t="s">
        <v>13828</v>
      </c>
    </row>
    <row r="9114" spans="1:5" x14ac:dyDescent="0.3">
      <c r="A9114" s="6" t="s">
        <v>3809</v>
      </c>
      <c r="B9114" s="11" t="s">
        <v>51</v>
      </c>
      <c r="D9114" s="5" t="s">
        <v>13829</v>
      </c>
      <c r="E9114" s="5" t="s">
        <v>13830</v>
      </c>
    </row>
    <row r="9115" spans="1:5" x14ac:dyDescent="0.3">
      <c r="A9115" s="6" t="s">
        <v>3809</v>
      </c>
      <c r="B9115" s="11" t="s">
        <v>51</v>
      </c>
      <c r="D9115" s="5" t="s">
        <v>13831</v>
      </c>
      <c r="E9115" s="5" t="s">
        <v>13831</v>
      </c>
    </row>
    <row r="9116" spans="1:5" x14ac:dyDescent="0.3">
      <c r="A9116" s="6" t="s">
        <v>3809</v>
      </c>
      <c r="B9116" s="11" t="s">
        <v>51</v>
      </c>
      <c r="D9116" s="5" t="s">
        <v>13832</v>
      </c>
      <c r="E9116" s="5" t="s">
        <v>13832</v>
      </c>
    </row>
    <row r="9117" spans="1:5" x14ac:dyDescent="0.3">
      <c r="A9117" s="6" t="s">
        <v>3809</v>
      </c>
      <c r="B9117" s="11" t="s">
        <v>51</v>
      </c>
      <c r="D9117" s="5" t="s">
        <v>13833</v>
      </c>
      <c r="E9117" s="5" t="s">
        <v>13834</v>
      </c>
    </row>
    <row r="9118" spans="1:5" x14ac:dyDescent="0.3">
      <c r="A9118" s="6" t="s">
        <v>3809</v>
      </c>
      <c r="B9118" s="11" t="s">
        <v>51</v>
      </c>
      <c r="D9118" s="5" t="s">
        <v>13835</v>
      </c>
      <c r="E9118" s="5" t="s">
        <v>13835</v>
      </c>
    </row>
    <row r="9119" spans="1:5" x14ac:dyDescent="0.3">
      <c r="A9119" s="6" t="s">
        <v>3809</v>
      </c>
      <c r="B9119" s="11" t="s">
        <v>51</v>
      </c>
      <c r="D9119" s="5" t="s">
        <v>13836</v>
      </c>
      <c r="E9119" s="5" t="s">
        <v>13836</v>
      </c>
    </row>
    <row r="9120" spans="1:5" x14ac:dyDescent="0.3">
      <c r="A9120" s="6" t="s">
        <v>3809</v>
      </c>
      <c r="B9120" s="11" t="s">
        <v>51</v>
      </c>
      <c r="D9120" s="5" t="s">
        <v>13837</v>
      </c>
      <c r="E9120" s="5" t="s">
        <v>13837</v>
      </c>
    </row>
    <row r="9121" spans="1:5" x14ac:dyDescent="0.3">
      <c r="A9121" s="6" t="s">
        <v>3809</v>
      </c>
      <c r="B9121" s="11" t="s">
        <v>51</v>
      </c>
      <c r="D9121" s="5" t="s">
        <v>13838</v>
      </c>
      <c r="E9121" s="5" t="s">
        <v>13838</v>
      </c>
    </row>
    <row r="9122" spans="1:5" x14ac:dyDescent="0.3">
      <c r="A9122" s="6" t="s">
        <v>3809</v>
      </c>
      <c r="B9122" s="11" t="s">
        <v>51</v>
      </c>
      <c r="D9122" s="5" t="s">
        <v>13839</v>
      </c>
      <c r="E9122" s="5" t="s">
        <v>13839</v>
      </c>
    </row>
    <row r="9123" spans="1:5" x14ac:dyDescent="0.3">
      <c r="A9123" s="6" t="s">
        <v>3809</v>
      </c>
      <c r="B9123" s="11" t="s">
        <v>51</v>
      </c>
      <c r="D9123" s="5" t="s">
        <v>13840</v>
      </c>
      <c r="E9123" s="5" t="s">
        <v>13840</v>
      </c>
    </row>
    <row r="9124" spans="1:5" x14ac:dyDescent="0.3">
      <c r="A9124" s="6" t="s">
        <v>3809</v>
      </c>
      <c r="B9124" s="11" t="s">
        <v>51</v>
      </c>
      <c r="D9124" s="5" t="s">
        <v>13841</v>
      </c>
      <c r="E9124" s="5" t="s">
        <v>13841</v>
      </c>
    </row>
    <row r="9125" spans="1:5" x14ac:dyDescent="0.3">
      <c r="A9125" s="6" t="s">
        <v>3809</v>
      </c>
      <c r="B9125" s="11" t="s">
        <v>51</v>
      </c>
      <c r="D9125" s="5" t="s">
        <v>13842</v>
      </c>
      <c r="E9125" s="5" t="s">
        <v>13842</v>
      </c>
    </row>
    <row r="9126" spans="1:5" x14ac:dyDescent="0.3">
      <c r="A9126" s="6" t="s">
        <v>3809</v>
      </c>
      <c r="B9126" s="11" t="s">
        <v>51</v>
      </c>
      <c r="D9126" s="5" t="s">
        <v>13843</v>
      </c>
      <c r="E9126" s="5" t="s">
        <v>13843</v>
      </c>
    </row>
    <row r="9127" spans="1:5" x14ac:dyDescent="0.3">
      <c r="A9127" s="6" t="s">
        <v>3809</v>
      </c>
      <c r="B9127" s="11" t="s">
        <v>51</v>
      </c>
      <c r="D9127" s="5" t="s">
        <v>13844</v>
      </c>
      <c r="E9127" s="5" t="s">
        <v>13844</v>
      </c>
    </row>
    <row r="9128" spans="1:5" x14ac:dyDescent="0.3">
      <c r="A9128" s="6" t="s">
        <v>3809</v>
      </c>
      <c r="B9128" s="11" t="s">
        <v>51</v>
      </c>
      <c r="D9128" s="5" t="s">
        <v>13845</v>
      </c>
      <c r="E9128" s="5" t="s">
        <v>13845</v>
      </c>
    </row>
    <row r="9129" spans="1:5" x14ac:dyDescent="0.3">
      <c r="A9129" s="6" t="s">
        <v>3809</v>
      </c>
      <c r="B9129" s="11" t="s">
        <v>51</v>
      </c>
      <c r="D9129" s="5" t="s">
        <v>13846</v>
      </c>
      <c r="E9129" s="5" t="s">
        <v>13846</v>
      </c>
    </row>
    <row r="9130" spans="1:5" x14ac:dyDescent="0.3">
      <c r="A9130" s="6" t="s">
        <v>3809</v>
      </c>
      <c r="B9130" s="11" t="s">
        <v>51</v>
      </c>
      <c r="D9130" s="5" t="s">
        <v>13847</v>
      </c>
      <c r="E9130" s="5" t="s">
        <v>13847</v>
      </c>
    </row>
    <row r="9131" spans="1:5" x14ac:dyDescent="0.3">
      <c r="A9131" s="6" t="s">
        <v>3809</v>
      </c>
      <c r="B9131" s="11" t="s">
        <v>51</v>
      </c>
      <c r="D9131" s="5" t="s">
        <v>13848</v>
      </c>
      <c r="E9131" s="5" t="s">
        <v>13848</v>
      </c>
    </row>
    <row r="9132" spans="1:5" x14ac:dyDescent="0.3">
      <c r="A9132" s="6" t="s">
        <v>3809</v>
      </c>
      <c r="B9132" s="11" t="s">
        <v>51</v>
      </c>
      <c r="D9132" s="5" t="s">
        <v>13849</v>
      </c>
      <c r="E9132" s="5" t="s">
        <v>13849</v>
      </c>
    </row>
    <row r="9133" spans="1:5" x14ac:dyDescent="0.3">
      <c r="A9133" s="6" t="s">
        <v>3809</v>
      </c>
      <c r="B9133" s="11" t="s">
        <v>51</v>
      </c>
      <c r="D9133" s="5" t="s">
        <v>13850</v>
      </c>
      <c r="E9133" s="5" t="s">
        <v>13851</v>
      </c>
    </row>
    <row r="9134" spans="1:5" x14ac:dyDescent="0.3">
      <c r="A9134" s="6" t="s">
        <v>3809</v>
      </c>
      <c r="B9134" s="11" t="s">
        <v>51</v>
      </c>
      <c r="D9134" s="5" t="s">
        <v>13852</v>
      </c>
      <c r="E9134" s="5" t="s">
        <v>13852</v>
      </c>
    </row>
    <row r="9135" spans="1:5" x14ac:dyDescent="0.3">
      <c r="A9135" s="6" t="s">
        <v>3809</v>
      </c>
      <c r="B9135" s="11" t="s">
        <v>51</v>
      </c>
      <c r="D9135" s="5" t="s">
        <v>13853</v>
      </c>
      <c r="E9135" s="5" t="s">
        <v>13853</v>
      </c>
    </row>
    <row r="9136" spans="1:5" x14ac:dyDescent="0.3">
      <c r="A9136" s="6" t="s">
        <v>3809</v>
      </c>
      <c r="B9136" s="11" t="s">
        <v>51</v>
      </c>
      <c r="D9136" s="5" t="s">
        <v>13854</v>
      </c>
      <c r="E9136" s="5" t="s">
        <v>13855</v>
      </c>
    </row>
    <row r="9137" spans="1:5" x14ac:dyDescent="0.3">
      <c r="A9137" s="6" t="s">
        <v>3809</v>
      </c>
      <c r="B9137" s="11" t="s">
        <v>51</v>
      </c>
      <c r="D9137" s="5" t="s">
        <v>13856</v>
      </c>
      <c r="E9137" s="5" t="s">
        <v>13856</v>
      </c>
    </row>
    <row r="9138" spans="1:5" x14ac:dyDescent="0.3">
      <c r="A9138" s="6" t="s">
        <v>3809</v>
      </c>
      <c r="B9138" s="11" t="s">
        <v>51</v>
      </c>
      <c r="D9138" s="5" t="s">
        <v>13857</v>
      </c>
      <c r="E9138" s="5" t="s">
        <v>13857</v>
      </c>
    </row>
    <row r="9139" spans="1:5" x14ac:dyDescent="0.3">
      <c r="A9139" s="6" t="s">
        <v>3809</v>
      </c>
      <c r="B9139" s="11" t="s">
        <v>51</v>
      </c>
      <c r="D9139" s="5" t="s">
        <v>13858</v>
      </c>
      <c r="E9139" s="5" t="s">
        <v>13859</v>
      </c>
    </row>
    <row r="9140" spans="1:5" x14ac:dyDescent="0.3">
      <c r="A9140" s="6" t="s">
        <v>3809</v>
      </c>
      <c r="B9140" s="11" t="s">
        <v>51</v>
      </c>
      <c r="D9140" s="5" t="s">
        <v>13860</v>
      </c>
      <c r="E9140" s="5" t="s">
        <v>13861</v>
      </c>
    </row>
    <row r="9141" spans="1:5" x14ac:dyDescent="0.3">
      <c r="A9141" s="6" t="s">
        <v>3809</v>
      </c>
      <c r="B9141" s="11" t="s">
        <v>51</v>
      </c>
      <c r="D9141" s="5" t="s">
        <v>13862</v>
      </c>
      <c r="E9141" s="5" t="s">
        <v>13863</v>
      </c>
    </row>
    <row r="9142" spans="1:5" x14ac:dyDescent="0.3">
      <c r="A9142" s="6" t="s">
        <v>3809</v>
      </c>
      <c r="B9142" s="11" t="s">
        <v>51</v>
      </c>
      <c r="D9142" s="5" t="s">
        <v>13864</v>
      </c>
      <c r="E9142" s="5" t="s">
        <v>13864</v>
      </c>
    </row>
    <row r="9143" spans="1:5" x14ac:dyDescent="0.3">
      <c r="A9143" s="6" t="s">
        <v>3809</v>
      </c>
      <c r="B9143" s="11" t="s">
        <v>51</v>
      </c>
      <c r="D9143" s="5" t="s">
        <v>13865</v>
      </c>
      <c r="E9143" s="5" t="s">
        <v>13865</v>
      </c>
    </row>
    <row r="9144" spans="1:5" x14ac:dyDescent="0.3">
      <c r="A9144" s="6" t="s">
        <v>3809</v>
      </c>
      <c r="B9144" s="11" t="s">
        <v>51</v>
      </c>
      <c r="D9144" s="5" t="s">
        <v>13866</v>
      </c>
      <c r="E9144" s="5" t="s">
        <v>13866</v>
      </c>
    </row>
    <row r="9145" spans="1:5" x14ac:dyDescent="0.3">
      <c r="A9145" s="6" t="s">
        <v>3809</v>
      </c>
      <c r="B9145" s="11" t="s">
        <v>51</v>
      </c>
      <c r="D9145" s="5" t="s">
        <v>13867</v>
      </c>
      <c r="E9145" s="5" t="s">
        <v>13867</v>
      </c>
    </row>
    <row r="9146" spans="1:5" x14ac:dyDescent="0.3">
      <c r="A9146" s="6" t="s">
        <v>3809</v>
      </c>
      <c r="B9146" s="11" t="s">
        <v>51</v>
      </c>
      <c r="D9146" s="5" t="s">
        <v>13868</v>
      </c>
      <c r="E9146" s="5" t="s">
        <v>13869</v>
      </c>
    </row>
    <row r="9147" spans="1:5" x14ac:dyDescent="0.3">
      <c r="A9147" s="6" t="s">
        <v>3809</v>
      </c>
      <c r="B9147" s="11" t="s">
        <v>51</v>
      </c>
      <c r="D9147" s="5" t="s">
        <v>13870</v>
      </c>
      <c r="E9147" s="5" t="s">
        <v>13870</v>
      </c>
    </row>
    <row r="9148" spans="1:5" x14ac:dyDescent="0.3">
      <c r="A9148" s="6" t="s">
        <v>3809</v>
      </c>
      <c r="B9148" s="11" t="s">
        <v>51</v>
      </c>
      <c r="D9148" s="5" t="s">
        <v>13871</v>
      </c>
      <c r="E9148" s="5" t="s">
        <v>13871</v>
      </c>
    </row>
    <row r="9149" spans="1:5" x14ac:dyDescent="0.3">
      <c r="A9149" s="6" t="s">
        <v>3809</v>
      </c>
      <c r="B9149" s="11" t="s">
        <v>51</v>
      </c>
      <c r="D9149" s="5" t="s">
        <v>13872</v>
      </c>
      <c r="E9149" s="5" t="s">
        <v>13872</v>
      </c>
    </row>
    <row r="9150" spans="1:5" x14ac:dyDescent="0.3">
      <c r="A9150" s="6" t="s">
        <v>3809</v>
      </c>
      <c r="B9150" s="11" t="s">
        <v>51</v>
      </c>
      <c r="D9150" s="5" t="s">
        <v>13873</v>
      </c>
      <c r="E9150" s="5" t="s">
        <v>13873</v>
      </c>
    </row>
    <row r="9151" spans="1:5" x14ac:dyDescent="0.3">
      <c r="A9151" s="6" t="s">
        <v>3809</v>
      </c>
      <c r="B9151" s="11" t="s">
        <v>51</v>
      </c>
      <c r="D9151" s="5" t="s">
        <v>13874</v>
      </c>
      <c r="E9151" s="5" t="s">
        <v>13874</v>
      </c>
    </row>
    <row r="9152" spans="1:5" x14ac:dyDescent="0.3">
      <c r="A9152" s="6" t="s">
        <v>3809</v>
      </c>
      <c r="B9152" s="11" t="s">
        <v>51</v>
      </c>
      <c r="D9152" s="5" t="s">
        <v>13875</v>
      </c>
      <c r="E9152" s="5" t="s">
        <v>13875</v>
      </c>
    </row>
    <row r="9153" spans="1:5" x14ac:dyDescent="0.3">
      <c r="A9153" s="6" t="s">
        <v>3809</v>
      </c>
      <c r="B9153" s="11" t="s">
        <v>51</v>
      </c>
      <c r="D9153" s="5" t="s">
        <v>13876</v>
      </c>
      <c r="E9153" s="5" t="s">
        <v>13876</v>
      </c>
    </row>
    <row r="9154" spans="1:5" x14ac:dyDescent="0.3">
      <c r="A9154" s="6" t="s">
        <v>3809</v>
      </c>
      <c r="B9154" s="11" t="s">
        <v>51</v>
      </c>
      <c r="D9154" s="5" t="s">
        <v>13877</v>
      </c>
      <c r="E9154" s="5" t="s">
        <v>13877</v>
      </c>
    </row>
    <row r="9155" spans="1:5" x14ac:dyDescent="0.3">
      <c r="A9155" s="6" t="s">
        <v>3809</v>
      </c>
      <c r="B9155" s="11" t="s">
        <v>51</v>
      </c>
      <c r="D9155" s="5" t="s">
        <v>13878</v>
      </c>
      <c r="E9155" s="5" t="s">
        <v>13879</v>
      </c>
    </row>
    <row r="9156" spans="1:5" x14ac:dyDescent="0.3">
      <c r="A9156" s="6" t="s">
        <v>3809</v>
      </c>
      <c r="B9156" s="11" t="s">
        <v>51</v>
      </c>
      <c r="D9156" s="5" t="s">
        <v>13880</v>
      </c>
      <c r="E9156" s="5" t="s">
        <v>13880</v>
      </c>
    </row>
    <row r="9157" spans="1:5" x14ac:dyDescent="0.3">
      <c r="A9157" s="6" t="s">
        <v>3809</v>
      </c>
      <c r="B9157" s="11" t="s">
        <v>51</v>
      </c>
      <c r="D9157" s="5" t="s">
        <v>13881</v>
      </c>
      <c r="E9157" s="5" t="s">
        <v>13881</v>
      </c>
    </row>
    <row r="9158" spans="1:5" x14ac:dyDescent="0.3">
      <c r="A9158" s="6" t="s">
        <v>3809</v>
      </c>
      <c r="B9158" s="11" t="s">
        <v>51</v>
      </c>
      <c r="D9158" s="5" t="s">
        <v>13882</v>
      </c>
      <c r="E9158" s="5" t="s">
        <v>13882</v>
      </c>
    </row>
    <row r="9159" spans="1:5" x14ac:dyDescent="0.3">
      <c r="A9159" s="6" t="s">
        <v>3809</v>
      </c>
      <c r="B9159" s="11" t="s">
        <v>51</v>
      </c>
      <c r="D9159" s="5" t="s">
        <v>13883</v>
      </c>
      <c r="E9159" s="5" t="s">
        <v>13883</v>
      </c>
    </row>
    <row r="9160" spans="1:5" x14ac:dyDescent="0.3">
      <c r="A9160" s="6" t="s">
        <v>3809</v>
      </c>
      <c r="B9160" s="11" t="s">
        <v>51</v>
      </c>
      <c r="D9160" s="5" t="s">
        <v>13884</v>
      </c>
      <c r="E9160" s="5" t="s">
        <v>13884</v>
      </c>
    </row>
    <row r="9161" spans="1:5" x14ac:dyDescent="0.3">
      <c r="A9161" s="6" t="s">
        <v>3809</v>
      </c>
      <c r="B9161" s="11" t="s">
        <v>51</v>
      </c>
      <c r="D9161" s="5" t="s">
        <v>13885</v>
      </c>
      <c r="E9161" s="5" t="s">
        <v>13885</v>
      </c>
    </row>
    <row r="9162" spans="1:5" x14ac:dyDescent="0.3">
      <c r="A9162" s="6" t="s">
        <v>3809</v>
      </c>
      <c r="B9162" s="11" t="s">
        <v>51</v>
      </c>
      <c r="D9162" s="5" t="s">
        <v>13886</v>
      </c>
      <c r="E9162" s="5" t="s">
        <v>13886</v>
      </c>
    </row>
    <row r="9163" spans="1:5" x14ac:dyDescent="0.3">
      <c r="A9163" s="6" t="s">
        <v>3809</v>
      </c>
      <c r="B9163" s="11" t="s">
        <v>51</v>
      </c>
      <c r="D9163" s="5" t="s">
        <v>13887</v>
      </c>
      <c r="E9163" s="5" t="s">
        <v>13887</v>
      </c>
    </row>
    <row r="9164" spans="1:5" x14ac:dyDescent="0.3">
      <c r="A9164" s="6" t="s">
        <v>3809</v>
      </c>
      <c r="B9164" s="11" t="s">
        <v>51</v>
      </c>
      <c r="D9164" s="5" t="s">
        <v>13888</v>
      </c>
      <c r="E9164" s="5" t="s">
        <v>13889</v>
      </c>
    </row>
    <row r="9165" spans="1:5" x14ac:dyDescent="0.3">
      <c r="A9165" s="6" t="s">
        <v>3809</v>
      </c>
      <c r="B9165" s="11" t="s">
        <v>51</v>
      </c>
      <c r="D9165" s="5" t="s">
        <v>13890</v>
      </c>
      <c r="E9165" s="5" t="s">
        <v>13890</v>
      </c>
    </row>
    <row r="9166" spans="1:5" x14ac:dyDescent="0.3">
      <c r="A9166" s="6" t="s">
        <v>3809</v>
      </c>
      <c r="B9166" s="11" t="s">
        <v>51</v>
      </c>
      <c r="D9166" s="5" t="s">
        <v>13891</v>
      </c>
      <c r="E9166" s="5" t="s">
        <v>13891</v>
      </c>
    </row>
    <row r="9167" spans="1:5" x14ac:dyDescent="0.3">
      <c r="A9167" s="6" t="s">
        <v>3809</v>
      </c>
      <c r="B9167" s="11" t="s">
        <v>51</v>
      </c>
      <c r="D9167" s="5" t="s">
        <v>13892</v>
      </c>
      <c r="E9167" s="5" t="s">
        <v>13892</v>
      </c>
    </row>
    <row r="9168" spans="1:5" x14ac:dyDescent="0.3">
      <c r="A9168" s="6" t="s">
        <v>3809</v>
      </c>
      <c r="B9168" s="11" t="s">
        <v>51</v>
      </c>
      <c r="D9168" s="5" t="s">
        <v>13893</v>
      </c>
      <c r="E9168" s="5" t="s">
        <v>13893</v>
      </c>
    </row>
    <row r="9169" spans="1:5" x14ac:dyDescent="0.3">
      <c r="A9169" s="6" t="s">
        <v>3809</v>
      </c>
      <c r="B9169" s="11" t="s">
        <v>51</v>
      </c>
      <c r="D9169" s="5" t="s">
        <v>13894</v>
      </c>
      <c r="E9169" s="5" t="s">
        <v>13894</v>
      </c>
    </row>
    <row r="9170" spans="1:5" x14ac:dyDescent="0.3">
      <c r="A9170" s="6" t="s">
        <v>3809</v>
      </c>
      <c r="B9170" s="11" t="s">
        <v>51</v>
      </c>
      <c r="D9170" s="5" t="s">
        <v>13895</v>
      </c>
      <c r="E9170" s="5" t="s">
        <v>13896</v>
      </c>
    </row>
    <row r="9171" spans="1:5" x14ac:dyDescent="0.3">
      <c r="A9171" s="6" t="s">
        <v>3809</v>
      </c>
      <c r="B9171" s="11" t="s">
        <v>51</v>
      </c>
      <c r="D9171" s="5" t="s">
        <v>13897</v>
      </c>
      <c r="E9171" s="5" t="s">
        <v>13897</v>
      </c>
    </row>
    <row r="9172" spans="1:5" x14ac:dyDescent="0.3">
      <c r="A9172" s="6" t="s">
        <v>3809</v>
      </c>
      <c r="B9172" s="11" t="s">
        <v>51</v>
      </c>
      <c r="D9172" s="5" t="s">
        <v>13898</v>
      </c>
      <c r="E9172" s="5" t="s">
        <v>13898</v>
      </c>
    </row>
    <row r="9173" spans="1:5" x14ac:dyDescent="0.3">
      <c r="A9173" s="6" t="s">
        <v>3809</v>
      </c>
      <c r="B9173" s="11" t="s">
        <v>51</v>
      </c>
      <c r="D9173" s="5" t="s">
        <v>13899</v>
      </c>
      <c r="E9173" s="5" t="s">
        <v>13899</v>
      </c>
    </row>
    <row r="9174" spans="1:5" x14ac:dyDescent="0.3">
      <c r="A9174" s="6" t="s">
        <v>3809</v>
      </c>
      <c r="B9174" s="11" t="s">
        <v>51</v>
      </c>
      <c r="D9174" s="5" t="s">
        <v>13900</v>
      </c>
      <c r="E9174" s="5" t="s">
        <v>13900</v>
      </c>
    </row>
    <row r="9175" spans="1:5" x14ac:dyDescent="0.3">
      <c r="A9175" s="6" t="s">
        <v>3809</v>
      </c>
      <c r="B9175" s="11" t="s">
        <v>51</v>
      </c>
      <c r="D9175" s="5" t="s">
        <v>13901</v>
      </c>
      <c r="E9175" s="5" t="s">
        <v>13901</v>
      </c>
    </row>
    <row r="9176" spans="1:5" x14ac:dyDescent="0.3">
      <c r="A9176" s="6" t="s">
        <v>3809</v>
      </c>
      <c r="B9176" s="11" t="s">
        <v>51</v>
      </c>
      <c r="D9176" s="5" t="s">
        <v>13902</v>
      </c>
      <c r="E9176" s="5" t="s">
        <v>13902</v>
      </c>
    </row>
    <row r="9177" spans="1:5" x14ac:dyDescent="0.3">
      <c r="A9177" s="6" t="s">
        <v>3809</v>
      </c>
      <c r="B9177" s="11" t="s">
        <v>51</v>
      </c>
      <c r="D9177" s="5" t="s">
        <v>13903</v>
      </c>
      <c r="E9177" s="5" t="s">
        <v>13904</v>
      </c>
    </row>
    <row r="9178" spans="1:5" x14ac:dyDescent="0.3">
      <c r="A9178" s="6" t="s">
        <v>3809</v>
      </c>
      <c r="B9178" s="11" t="s">
        <v>51</v>
      </c>
      <c r="D9178" s="5" t="s">
        <v>13905</v>
      </c>
      <c r="E9178" s="5" t="s">
        <v>13905</v>
      </c>
    </row>
    <row r="9179" spans="1:5" x14ac:dyDescent="0.3">
      <c r="A9179" s="6" t="s">
        <v>3809</v>
      </c>
      <c r="B9179" s="11" t="s">
        <v>51</v>
      </c>
      <c r="D9179" s="5" t="s">
        <v>13906</v>
      </c>
      <c r="E9179" s="5" t="s">
        <v>13906</v>
      </c>
    </row>
    <row r="9180" spans="1:5" x14ac:dyDescent="0.3">
      <c r="A9180" s="6" t="s">
        <v>3809</v>
      </c>
      <c r="B9180" s="11" t="s">
        <v>51</v>
      </c>
      <c r="D9180" s="5" t="s">
        <v>13907</v>
      </c>
      <c r="E9180" s="5" t="s">
        <v>13907</v>
      </c>
    </row>
    <row r="9181" spans="1:5" x14ac:dyDescent="0.3">
      <c r="A9181" s="6" t="s">
        <v>3809</v>
      </c>
      <c r="B9181" s="11" t="s">
        <v>51</v>
      </c>
      <c r="D9181" s="5" t="s">
        <v>13908</v>
      </c>
      <c r="E9181" s="5" t="s">
        <v>13908</v>
      </c>
    </row>
    <row r="9182" spans="1:5" x14ac:dyDescent="0.3">
      <c r="A9182" s="6" t="s">
        <v>3809</v>
      </c>
      <c r="B9182" s="11" t="s">
        <v>51</v>
      </c>
      <c r="D9182" s="5" t="s">
        <v>13909</v>
      </c>
      <c r="E9182" s="5" t="s">
        <v>13910</v>
      </c>
    </row>
    <row r="9183" spans="1:5" x14ac:dyDescent="0.3">
      <c r="A9183" s="6" t="s">
        <v>3809</v>
      </c>
      <c r="B9183" s="11" t="s">
        <v>51</v>
      </c>
      <c r="D9183" s="5" t="s">
        <v>13911</v>
      </c>
      <c r="E9183" s="5" t="s">
        <v>13911</v>
      </c>
    </row>
    <row r="9184" spans="1:5" x14ac:dyDescent="0.3">
      <c r="A9184" s="6" t="s">
        <v>3809</v>
      </c>
      <c r="B9184" s="11" t="s">
        <v>51</v>
      </c>
      <c r="D9184" s="5" t="s">
        <v>13912</v>
      </c>
      <c r="E9184" s="5" t="s">
        <v>13912</v>
      </c>
    </row>
    <row r="9185" spans="1:5" x14ac:dyDescent="0.3">
      <c r="A9185" s="6" t="s">
        <v>3809</v>
      </c>
      <c r="B9185" s="11" t="s">
        <v>51</v>
      </c>
      <c r="D9185" s="5" t="s">
        <v>13913</v>
      </c>
      <c r="E9185" s="5" t="s">
        <v>13914</v>
      </c>
    </row>
    <row r="9186" spans="1:5" x14ac:dyDescent="0.3">
      <c r="A9186" s="6" t="s">
        <v>3809</v>
      </c>
      <c r="B9186" s="11" t="s">
        <v>51</v>
      </c>
      <c r="D9186" s="5" t="s">
        <v>13915</v>
      </c>
      <c r="E9186" s="5" t="s">
        <v>13915</v>
      </c>
    </row>
    <row r="9187" spans="1:5" x14ac:dyDescent="0.3">
      <c r="A9187" s="6" t="s">
        <v>3809</v>
      </c>
      <c r="B9187" s="11" t="s">
        <v>51</v>
      </c>
      <c r="D9187" s="5" t="s">
        <v>13916</v>
      </c>
      <c r="E9187" s="5" t="s">
        <v>13916</v>
      </c>
    </row>
    <row r="9188" spans="1:5" x14ac:dyDescent="0.3">
      <c r="A9188" s="6" t="s">
        <v>3809</v>
      </c>
      <c r="B9188" s="11" t="s">
        <v>51</v>
      </c>
      <c r="D9188" s="5" t="s">
        <v>13917</v>
      </c>
      <c r="E9188" s="5" t="s">
        <v>13918</v>
      </c>
    </row>
    <row r="9189" spans="1:5" x14ac:dyDescent="0.3">
      <c r="A9189" s="6" t="s">
        <v>3809</v>
      </c>
      <c r="B9189" s="11" t="s">
        <v>51</v>
      </c>
      <c r="D9189" s="5" t="s">
        <v>13919</v>
      </c>
      <c r="E9189" s="5" t="s">
        <v>13919</v>
      </c>
    </row>
    <row r="9190" spans="1:5" x14ac:dyDescent="0.3">
      <c r="A9190" s="6" t="s">
        <v>3809</v>
      </c>
      <c r="B9190" s="11" t="s">
        <v>51</v>
      </c>
      <c r="D9190" s="5" t="s">
        <v>13920</v>
      </c>
      <c r="E9190" s="5" t="s">
        <v>13920</v>
      </c>
    </row>
    <row r="9191" spans="1:5" x14ac:dyDescent="0.3">
      <c r="A9191" s="6" t="s">
        <v>3809</v>
      </c>
      <c r="B9191" s="11" t="s">
        <v>51</v>
      </c>
      <c r="D9191" s="5" t="s">
        <v>13921</v>
      </c>
      <c r="E9191" s="5" t="s">
        <v>13922</v>
      </c>
    </row>
    <row r="9192" spans="1:5" x14ac:dyDescent="0.3">
      <c r="A9192" s="6" t="s">
        <v>3809</v>
      </c>
      <c r="B9192" s="11" t="s">
        <v>51</v>
      </c>
      <c r="D9192" s="5" t="s">
        <v>13923</v>
      </c>
      <c r="E9192" s="5" t="s">
        <v>13923</v>
      </c>
    </row>
    <row r="9193" spans="1:5" x14ac:dyDescent="0.3">
      <c r="A9193" s="6" t="s">
        <v>3809</v>
      </c>
      <c r="B9193" s="11" t="s">
        <v>51</v>
      </c>
      <c r="D9193" s="5" t="s">
        <v>13924</v>
      </c>
      <c r="E9193" s="5" t="s">
        <v>13924</v>
      </c>
    </row>
    <row r="9194" spans="1:5" x14ac:dyDescent="0.3">
      <c r="A9194" s="6" t="s">
        <v>3809</v>
      </c>
      <c r="B9194" s="11" t="s">
        <v>51</v>
      </c>
      <c r="D9194" s="5" t="s">
        <v>13925</v>
      </c>
      <c r="E9194" s="5" t="s">
        <v>13925</v>
      </c>
    </row>
    <row r="9195" spans="1:5" x14ac:dyDescent="0.3">
      <c r="A9195" s="6" t="s">
        <v>3809</v>
      </c>
      <c r="B9195" s="11" t="s">
        <v>51</v>
      </c>
      <c r="D9195" s="5" t="s">
        <v>13926</v>
      </c>
      <c r="E9195" s="5" t="s">
        <v>13926</v>
      </c>
    </row>
    <row r="9196" spans="1:5" x14ac:dyDescent="0.3">
      <c r="A9196" s="6" t="s">
        <v>3809</v>
      </c>
      <c r="B9196" s="11" t="s">
        <v>51</v>
      </c>
      <c r="D9196" s="5" t="s">
        <v>13927</v>
      </c>
      <c r="E9196" s="5" t="s">
        <v>13928</v>
      </c>
    </row>
    <row r="9197" spans="1:5" x14ac:dyDescent="0.3">
      <c r="A9197" s="6" t="s">
        <v>3809</v>
      </c>
      <c r="B9197" s="11" t="s">
        <v>51</v>
      </c>
      <c r="D9197" s="5" t="s">
        <v>13929</v>
      </c>
      <c r="E9197" s="5" t="s">
        <v>13929</v>
      </c>
    </row>
    <row r="9198" spans="1:5" x14ac:dyDescent="0.3">
      <c r="A9198" s="6" t="s">
        <v>3809</v>
      </c>
      <c r="B9198" s="11" t="s">
        <v>51</v>
      </c>
      <c r="D9198" s="5" t="s">
        <v>13930</v>
      </c>
      <c r="E9198" s="5" t="s">
        <v>13930</v>
      </c>
    </row>
    <row r="9199" spans="1:5" x14ac:dyDescent="0.3">
      <c r="A9199" s="6" t="s">
        <v>3809</v>
      </c>
      <c r="B9199" s="11" t="s">
        <v>51</v>
      </c>
      <c r="D9199" s="5" t="s">
        <v>13931</v>
      </c>
      <c r="E9199" s="5" t="s">
        <v>13931</v>
      </c>
    </row>
    <row r="9200" spans="1:5" x14ac:dyDescent="0.3">
      <c r="A9200" s="6" t="s">
        <v>3809</v>
      </c>
      <c r="B9200" s="11" t="s">
        <v>51</v>
      </c>
      <c r="D9200" s="5" t="s">
        <v>13932</v>
      </c>
      <c r="E9200" s="5" t="s">
        <v>13932</v>
      </c>
    </row>
    <row r="9201" spans="1:5" x14ac:dyDescent="0.3">
      <c r="A9201" s="6" t="s">
        <v>3809</v>
      </c>
      <c r="B9201" s="11" t="s">
        <v>51</v>
      </c>
      <c r="D9201" s="5" t="s">
        <v>13933</v>
      </c>
      <c r="E9201" s="5" t="s">
        <v>13933</v>
      </c>
    </row>
    <row r="9202" spans="1:5" x14ac:dyDescent="0.3">
      <c r="A9202" s="6" t="s">
        <v>3809</v>
      </c>
      <c r="B9202" s="11" t="s">
        <v>51</v>
      </c>
      <c r="D9202" s="5" t="s">
        <v>13934</v>
      </c>
      <c r="E9202" s="5" t="s">
        <v>13935</v>
      </c>
    </row>
    <row r="9203" spans="1:5" x14ac:dyDescent="0.3">
      <c r="A9203" s="6" t="s">
        <v>3809</v>
      </c>
      <c r="B9203" s="11" t="s">
        <v>51</v>
      </c>
      <c r="D9203" s="5" t="s">
        <v>13936</v>
      </c>
      <c r="E9203" s="5" t="s">
        <v>13936</v>
      </c>
    </row>
    <row r="9204" spans="1:5" x14ac:dyDescent="0.3">
      <c r="A9204" s="6" t="s">
        <v>3809</v>
      </c>
      <c r="B9204" s="11" t="s">
        <v>51</v>
      </c>
      <c r="D9204" s="5" t="s">
        <v>13937</v>
      </c>
      <c r="E9204" s="5" t="s">
        <v>13937</v>
      </c>
    </row>
    <row r="9205" spans="1:5" x14ac:dyDescent="0.3">
      <c r="A9205" s="6" t="s">
        <v>3809</v>
      </c>
      <c r="B9205" s="11" t="s">
        <v>51</v>
      </c>
      <c r="D9205" s="5" t="s">
        <v>13938</v>
      </c>
      <c r="E9205" s="5" t="s">
        <v>13938</v>
      </c>
    </row>
    <row r="9206" spans="1:5" x14ac:dyDescent="0.3">
      <c r="A9206" s="6" t="s">
        <v>3809</v>
      </c>
      <c r="B9206" s="11" t="s">
        <v>51</v>
      </c>
      <c r="D9206" s="5" t="s">
        <v>13939</v>
      </c>
      <c r="E9206" s="5" t="s">
        <v>13939</v>
      </c>
    </row>
    <row r="9207" spans="1:5" x14ac:dyDescent="0.3">
      <c r="A9207" s="6" t="s">
        <v>3809</v>
      </c>
      <c r="B9207" s="11" t="s">
        <v>51</v>
      </c>
      <c r="D9207" s="5" t="s">
        <v>13940</v>
      </c>
      <c r="E9207" s="5" t="s">
        <v>13940</v>
      </c>
    </row>
    <row r="9208" spans="1:5" x14ac:dyDescent="0.3">
      <c r="A9208" s="6" t="s">
        <v>3809</v>
      </c>
      <c r="B9208" s="11" t="s">
        <v>51</v>
      </c>
      <c r="D9208" s="5" t="s">
        <v>13941</v>
      </c>
      <c r="E9208" s="5" t="s">
        <v>13941</v>
      </c>
    </row>
    <row r="9209" spans="1:5" x14ac:dyDescent="0.3">
      <c r="A9209" s="6" t="s">
        <v>3809</v>
      </c>
      <c r="B9209" s="11" t="s">
        <v>51</v>
      </c>
      <c r="D9209" s="5" t="s">
        <v>13942</v>
      </c>
      <c r="E9209" s="5" t="s">
        <v>13942</v>
      </c>
    </row>
    <row r="9210" spans="1:5" x14ac:dyDescent="0.3">
      <c r="A9210" s="6" t="s">
        <v>3809</v>
      </c>
      <c r="B9210" s="11" t="s">
        <v>51</v>
      </c>
      <c r="D9210" s="5" t="s">
        <v>13943</v>
      </c>
      <c r="E9210" s="5" t="s">
        <v>13943</v>
      </c>
    </row>
    <row r="9211" spans="1:5" x14ac:dyDescent="0.3">
      <c r="A9211" s="6" t="s">
        <v>3809</v>
      </c>
      <c r="B9211" s="11" t="s">
        <v>51</v>
      </c>
      <c r="D9211" s="5" t="s">
        <v>13944</v>
      </c>
      <c r="E9211" s="5" t="s">
        <v>13944</v>
      </c>
    </row>
    <row r="9212" spans="1:5" x14ac:dyDescent="0.3">
      <c r="A9212" s="6" t="s">
        <v>3809</v>
      </c>
      <c r="B9212" s="11" t="s">
        <v>51</v>
      </c>
      <c r="D9212" s="5" t="s">
        <v>13945</v>
      </c>
      <c r="E9212" s="5" t="s">
        <v>13946</v>
      </c>
    </row>
    <row r="9213" spans="1:5" x14ac:dyDescent="0.3">
      <c r="A9213" s="6" t="s">
        <v>3809</v>
      </c>
      <c r="B9213" s="11" t="s">
        <v>51</v>
      </c>
      <c r="D9213" s="5" t="s">
        <v>13947</v>
      </c>
      <c r="E9213" s="5" t="s">
        <v>13948</v>
      </c>
    </row>
    <row r="9214" spans="1:5" x14ac:dyDescent="0.3">
      <c r="A9214" s="6" t="s">
        <v>3809</v>
      </c>
      <c r="B9214" s="11" t="s">
        <v>51</v>
      </c>
      <c r="D9214" s="5" t="s">
        <v>13949</v>
      </c>
      <c r="E9214" s="5" t="s">
        <v>13949</v>
      </c>
    </row>
    <row r="9215" spans="1:5" x14ac:dyDescent="0.3">
      <c r="A9215" s="6" t="s">
        <v>3809</v>
      </c>
      <c r="B9215" s="11" t="s">
        <v>51</v>
      </c>
      <c r="D9215" s="5" t="s">
        <v>13950</v>
      </c>
      <c r="E9215" s="5" t="s">
        <v>13950</v>
      </c>
    </row>
    <row r="9216" spans="1:5" x14ac:dyDescent="0.3">
      <c r="A9216" s="6" t="s">
        <v>3809</v>
      </c>
      <c r="B9216" s="11" t="s">
        <v>51</v>
      </c>
      <c r="D9216" s="5" t="s">
        <v>13951</v>
      </c>
      <c r="E9216" s="5" t="s">
        <v>13951</v>
      </c>
    </row>
    <row r="9217" spans="1:5" x14ac:dyDescent="0.3">
      <c r="A9217" s="6" t="s">
        <v>3809</v>
      </c>
      <c r="B9217" s="11" t="s">
        <v>51</v>
      </c>
      <c r="D9217" s="5" t="s">
        <v>13952</v>
      </c>
      <c r="E9217" s="5" t="s">
        <v>13952</v>
      </c>
    </row>
    <row r="9218" spans="1:5" x14ac:dyDescent="0.3">
      <c r="A9218" s="6" t="s">
        <v>3809</v>
      </c>
      <c r="B9218" s="11" t="s">
        <v>51</v>
      </c>
      <c r="D9218" s="5" t="s">
        <v>13953</v>
      </c>
      <c r="E9218" s="5" t="s">
        <v>13953</v>
      </c>
    </row>
    <row r="9219" spans="1:5" x14ac:dyDescent="0.3">
      <c r="A9219" s="6" t="s">
        <v>3809</v>
      </c>
      <c r="B9219" s="11" t="s">
        <v>51</v>
      </c>
      <c r="D9219" s="5" t="s">
        <v>13954</v>
      </c>
      <c r="E9219" s="5" t="s">
        <v>13954</v>
      </c>
    </row>
    <row r="9220" spans="1:5" x14ac:dyDescent="0.3">
      <c r="A9220" s="6" t="s">
        <v>3809</v>
      </c>
      <c r="B9220" s="11" t="s">
        <v>51</v>
      </c>
      <c r="D9220" s="5" t="s">
        <v>13955</v>
      </c>
      <c r="E9220" s="5" t="s">
        <v>13955</v>
      </c>
    </row>
    <row r="9221" spans="1:5" x14ac:dyDescent="0.3">
      <c r="A9221" s="6" t="s">
        <v>3809</v>
      </c>
      <c r="B9221" s="11" t="s">
        <v>51</v>
      </c>
      <c r="D9221" s="5" t="s">
        <v>13956</v>
      </c>
      <c r="E9221" s="5" t="s">
        <v>13956</v>
      </c>
    </row>
    <row r="9222" spans="1:5" x14ac:dyDescent="0.3">
      <c r="A9222" s="6" t="s">
        <v>3809</v>
      </c>
      <c r="B9222" s="11" t="s">
        <v>51</v>
      </c>
      <c r="D9222" s="5" t="s">
        <v>13957</v>
      </c>
      <c r="E9222" s="5" t="s">
        <v>13957</v>
      </c>
    </row>
    <row r="9223" spans="1:5" x14ac:dyDescent="0.3">
      <c r="A9223" s="6" t="s">
        <v>3809</v>
      </c>
      <c r="B9223" s="11" t="s">
        <v>51</v>
      </c>
      <c r="D9223" s="5" t="s">
        <v>13958</v>
      </c>
      <c r="E9223" s="5" t="s">
        <v>13958</v>
      </c>
    </row>
    <row r="9224" spans="1:5" x14ac:dyDescent="0.3">
      <c r="A9224" s="6" t="s">
        <v>3809</v>
      </c>
      <c r="B9224" s="11" t="s">
        <v>51</v>
      </c>
      <c r="D9224" s="5" t="s">
        <v>13959</v>
      </c>
      <c r="E9224" s="5" t="s">
        <v>13959</v>
      </c>
    </row>
    <row r="9225" spans="1:5" x14ac:dyDescent="0.3">
      <c r="A9225" s="6" t="s">
        <v>3809</v>
      </c>
      <c r="B9225" s="11" t="s">
        <v>51</v>
      </c>
      <c r="D9225" s="5" t="s">
        <v>13960</v>
      </c>
      <c r="E9225" s="5" t="s">
        <v>13960</v>
      </c>
    </row>
    <row r="9226" spans="1:5" x14ac:dyDescent="0.3">
      <c r="A9226" s="6" t="s">
        <v>3809</v>
      </c>
      <c r="B9226" s="11" t="s">
        <v>51</v>
      </c>
      <c r="D9226" s="5" t="s">
        <v>13961</v>
      </c>
      <c r="E9226" s="5" t="s">
        <v>13962</v>
      </c>
    </row>
    <row r="9227" spans="1:5" x14ac:dyDescent="0.3">
      <c r="A9227" s="6" t="s">
        <v>3809</v>
      </c>
      <c r="B9227" s="11" t="s">
        <v>51</v>
      </c>
      <c r="D9227" s="5" t="s">
        <v>13963</v>
      </c>
      <c r="E9227" s="5" t="s">
        <v>13964</v>
      </c>
    </row>
    <row r="9228" spans="1:5" x14ac:dyDescent="0.3">
      <c r="A9228" s="6" t="s">
        <v>3809</v>
      </c>
      <c r="B9228" s="11" t="s">
        <v>51</v>
      </c>
      <c r="D9228" s="5" t="s">
        <v>13965</v>
      </c>
      <c r="E9228" s="5" t="s">
        <v>13965</v>
      </c>
    </row>
    <row r="9229" spans="1:5" x14ac:dyDescent="0.3">
      <c r="A9229" s="6" t="s">
        <v>3809</v>
      </c>
      <c r="B9229" s="11" t="s">
        <v>51</v>
      </c>
      <c r="D9229" s="5" t="s">
        <v>13966</v>
      </c>
      <c r="E9229" s="5" t="s">
        <v>13967</v>
      </c>
    </row>
    <row r="9230" spans="1:5" x14ac:dyDescent="0.3">
      <c r="A9230" s="6" t="s">
        <v>3809</v>
      </c>
      <c r="B9230" s="11" t="s">
        <v>51</v>
      </c>
      <c r="D9230" s="5" t="s">
        <v>13968</v>
      </c>
      <c r="E9230" s="5" t="s">
        <v>13969</v>
      </c>
    </row>
    <row r="9231" spans="1:5" x14ac:dyDescent="0.3">
      <c r="A9231" s="6" t="s">
        <v>3809</v>
      </c>
      <c r="B9231" s="11" t="s">
        <v>51</v>
      </c>
      <c r="D9231" s="5" t="s">
        <v>13970</v>
      </c>
      <c r="E9231" s="5" t="s">
        <v>13970</v>
      </c>
    </row>
    <row r="9232" spans="1:5" x14ac:dyDescent="0.3">
      <c r="A9232" s="6" t="s">
        <v>3809</v>
      </c>
      <c r="B9232" s="11" t="s">
        <v>51</v>
      </c>
      <c r="D9232" s="5" t="s">
        <v>13971</v>
      </c>
      <c r="E9232" s="5" t="s">
        <v>13971</v>
      </c>
    </row>
    <row r="9233" spans="1:5" x14ac:dyDescent="0.3">
      <c r="A9233" s="6" t="s">
        <v>3809</v>
      </c>
      <c r="B9233" s="11" t="s">
        <v>51</v>
      </c>
      <c r="D9233" s="5" t="s">
        <v>13972</v>
      </c>
      <c r="E9233" s="5" t="s">
        <v>13973</v>
      </c>
    </row>
    <row r="9234" spans="1:5" x14ac:dyDescent="0.3">
      <c r="A9234" s="6" t="s">
        <v>3809</v>
      </c>
      <c r="B9234" s="11" t="s">
        <v>51</v>
      </c>
      <c r="D9234" s="5" t="s">
        <v>13974</v>
      </c>
      <c r="E9234" s="5" t="s">
        <v>13975</v>
      </c>
    </row>
    <row r="9235" spans="1:5" x14ac:dyDescent="0.3">
      <c r="A9235" s="6" t="s">
        <v>3809</v>
      </c>
      <c r="B9235" s="11" t="s">
        <v>51</v>
      </c>
      <c r="D9235" s="5" t="s">
        <v>13976</v>
      </c>
      <c r="E9235" s="5" t="s">
        <v>13977</v>
      </c>
    </row>
    <row r="9236" spans="1:5" x14ac:dyDescent="0.3">
      <c r="A9236" s="6" t="s">
        <v>3809</v>
      </c>
      <c r="B9236" s="11" t="s">
        <v>51</v>
      </c>
      <c r="D9236" s="5" t="s">
        <v>13978</v>
      </c>
      <c r="E9236" s="5" t="s">
        <v>13978</v>
      </c>
    </row>
    <row r="9237" spans="1:5" x14ac:dyDescent="0.3">
      <c r="A9237" s="6" t="s">
        <v>3809</v>
      </c>
      <c r="B9237" s="11" t="s">
        <v>51</v>
      </c>
      <c r="D9237" s="5" t="s">
        <v>13979</v>
      </c>
      <c r="E9237" s="5" t="s">
        <v>13979</v>
      </c>
    </row>
    <row r="9238" spans="1:5" x14ac:dyDescent="0.3">
      <c r="A9238" s="6" t="s">
        <v>3809</v>
      </c>
      <c r="B9238" s="11" t="s">
        <v>51</v>
      </c>
      <c r="D9238" s="5" t="s">
        <v>13980</v>
      </c>
      <c r="E9238" s="5" t="s">
        <v>13980</v>
      </c>
    </row>
    <row r="9239" spans="1:5" x14ac:dyDescent="0.3">
      <c r="A9239" s="6" t="s">
        <v>3809</v>
      </c>
      <c r="B9239" s="11" t="s">
        <v>51</v>
      </c>
      <c r="D9239" s="5" t="s">
        <v>13981</v>
      </c>
      <c r="E9239" s="5" t="s">
        <v>13981</v>
      </c>
    </row>
    <row r="9240" spans="1:5" x14ac:dyDescent="0.3">
      <c r="A9240" s="6" t="s">
        <v>3809</v>
      </c>
      <c r="B9240" s="11" t="s">
        <v>51</v>
      </c>
      <c r="D9240" s="5" t="s">
        <v>13982</v>
      </c>
      <c r="E9240" s="5" t="s">
        <v>13982</v>
      </c>
    </row>
    <row r="9241" spans="1:5" x14ac:dyDescent="0.3">
      <c r="A9241" s="6" t="s">
        <v>3809</v>
      </c>
      <c r="B9241" s="11" t="s">
        <v>51</v>
      </c>
      <c r="D9241" s="5" t="s">
        <v>13983</v>
      </c>
      <c r="E9241" s="5" t="s">
        <v>13983</v>
      </c>
    </row>
    <row r="9242" spans="1:5" x14ac:dyDescent="0.3">
      <c r="A9242" s="6" t="s">
        <v>3809</v>
      </c>
      <c r="B9242" s="11" t="s">
        <v>51</v>
      </c>
      <c r="D9242" s="5" t="s">
        <v>13984</v>
      </c>
      <c r="E9242" s="5" t="s">
        <v>13984</v>
      </c>
    </row>
    <row r="9243" spans="1:5" x14ac:dyDescent="0.3">
      <c r="A9243" s="6" t="s">
        <v>3809</v>
      </c>
      <c r="B9243" s="11" t="s">
        <v>51</v>
      </c>
      <c r="D9243" s="5" t="s">
        <v>13985</v>
      </c>
      <c r="E9243" s="5" t="s">
        <v>13985</v>
      </c>
    </row>
    <row r="9244" spans="1:5" x14ac:dyDescent="0.3">
      <c r="A9244" s="6" t="s">
        <v>3809</v>
      </c>
      <c r="B9244" s="11" t="s">
        <v>51</v>
      </c>
      <c r="D9244" s="5" t="s">
        <v>13986</v>
      </c>
      <c r="E9244" s="5" t="s">
        <v>13986</v>
      </c>
    </row>
    <row r="9245" spans="1:5" x14ac:dyDescent="0.3">
      <c r="A9245" s="6" t="s">
        <v>3809</v>
      </c>
      <c r="B9245" s="11" t="s">
        <v>51</v>
      </c>
      <c r="D9245" s="5" t="s">
        <v>13987</v>
      </c>
      <c r="E9245" s="5" t="s">
        <v>13987</v>
      </c>
    </row>
    <row r="9246" spans="1:5" x14ac:dyDescent="0.3">
      <c r="A9246" s="6" t="s">
        <v>3809</v>
      </c>
      <c r="B9246" s="11" t="s">
        <v>51</v>
      </c>
      <c r="D9246" s="5" t="s">
        <v>13988</v>
      </c>
      <c r="E9246" s="5" t="s">
        <v>13988</v>
      </c>
    </row>
    <row r="9247" spans="1:5" x14ac:dyDescent="0.3">
      <c r="A9247" s="6" t="s">
        <v>3809</v>
      </c>
      <c r="B9247" s="11" t="s">
        <v>51</v>
      </c>
      <c r="D9247" s="5" t="s">
        <v>13989</v>
      </c>
      <c r="E9247" s="5" t="s">
        <v>13989</v>
      </c>
    </row>
    <row r="9248" spans="1:5" x14ac:dyDescent="0.3">
      <c r="A9248" s="6" t="s">
        <v>3809</v>
      </c>
      <c r="B9248" s="11" t="s">
        <v>51</v>
      </c>
      <c r="D9248" s="5" t="s">
        <v>13990</v>
      </c>
      <c r="E9248" s="5" t="s">
        <v>13990</v>
      </c>
    </row>
    <row r="9249" spans="1:5" x14ac:dyDescent="0.3">
      <c r="A9249" s="6" t="s">
        <v>3809</v>
      </c>
      <c r="B9249" s="11" t="s">
        <v>51</v>
      </c>
      <c r="D9249" s="5" t="s">
        <v>13991</v>
      </c>
      <c r="E9249" s="5" t="s">
        <v>13991</v>
      </c>
    </row>
    <row r="9250" spans="1:5" x14ac:dyDescent="0.3">
      <c r="A9250" s="6" t="s">
        <v>3809</v>
      </c>
      <c r="B9250" s="11" t="s">
        <v>51</v>
      </c>
      <c r="D9250" s="5" t="s">
        <v>13992</v>
      </c>
      <c r="E9250" s="5" t="s">
        <v>13992</v>
      </c>
    </row>
    <row r="9251" spans="1:5" x14ac:dyDescent="0.3">
      <c r="A9251" s="6" t="s">
        <v>3809</v>
      </c>
      <c r="B9251" s="11" t="s">
        <v>51</v>
      </c>
      <c r="D9251" s="5" t="s">
        <v>13993</v>
      </c>
      <c r="E9251" s="5" t="s">
        <v>13993</v>
      </c>
    </row>
    <row r="9252" spans="1:5" x14ac:dyDescent="0.3">
      <c r="A9252" s="6" t="s">
        <v>3809</v>
      </c>
      <c r="B9252" s="11" t="s">
        <v>51</v>
      </c>
      <c r="D9252" s="5" t="s">
        <v>13994</v>
      </c>
      <c r="E9252" s="5" t="s">
        <v>13994</v>
      </c>
    </row>
    <row r="9253" spans="1:5" x14ac:dyDescent="0.3">
      <c r="A9253" s="6" t="s">
        <v>3809</v>
      </c>
      <c r="B9253" s="11" t="s">
        <v>51</v>
      </c>
      <c r="D9253" s="5" t="s">
        <v>13995</v>
      </c>
      <c r="E9253" s="5" t="s">
        <v>13996</v>
      </c>
    </row>
    <row r="9254" spans="1:5" x14ac:dyDescent="0.3">
      <c r="A9254" s="6" t="s">
        <v>3809</v>
      </c>
      <c r="B9254" s="11" t="s">
        <v>51</v>
      </c>
      <c r="D9254" s="5" t="s">
        <v>13997</v>
      </c>
      <c r="E9254" s="5" t="s">
        <v>13997</v>
      </c>
    </row>
    <row r="9255" spans="1:5" x14ac:dyDescent="0.3">
      <c r="A9255" s="6" t="s">
        <v>3809</v>
      </c>
      <c r="B9255" s="11" t="s">
        <v>51</v>
      </c>
      <c r="D9255" s="5" t="s">
        <v>13998</v>
      </c>
      <c r="E9255" s="5" t="s">
        <v>13998</v>
      </c>
    </row>
    <row r="9256" spans="1:5" x14ac:dyDescent="0.3">
      <c r="A9256" s="6" t="s">
        <v>3809</v>
      </c>
      <c r="B9256" s="11" t="s">
        <v>51</v>
      </c>
      <c r="D9256" s="5" t="s">
        <v>13999</v>
      </c>
      <c r="E9256" s="5" t="s">
        <v>13999</v>
      </c>
    </row>
    <row r="9257" spans="1:5" x14ac:dyDescent="0.3">
      <c r="A9257" s="6" t="s">
        <v>3809</v>
      </c>
      <c r="B9257" s="11" t="s">
        <v>51</v>
      </c>
      <c r="D9257" s="5" t="s">
        <v>14000</v>
      </c>
      <c r="E9257" s="5" t="s">
        <v>14000</v>
      </c>
    </row>
    <row r="9258" spans="1:5" x14ac:dyDescent="0.3">
      <c r="A9258" s="6" t="s">
        <v>3809</v>
      </c>
      <c r="B9258" s="11" t="s">
        <v>51</v>
      </c>
      <c r="D9258" s="5" t="s">
        <v>14001</v>
      </c>
      <c r="E9258" s="5" t="s">
        <v>14001</v>
      </c>
    </row>
    <row r="9259" spans="1:5" x14ac:dyDescent="0.3">
      <c r="A9259" s="6" t="s">
        <v>3809</v>
      </c>
      <c r="B9259" s="11" t="s">
        <v>51</v>
      </c>
      <c r="D9259" s="5" t="s">
        <v>14002</v>
      </c>
      <c r="E9259" s="5" t="s">
        <v>14002</v>
      </c>
    </row>
    <row r="9260" spans="1:5" x14ac:dyDescent="0.3">
      <c r="A9260" s="6" t="s">
        <v>3809</v>
      </c>
      <c r="B9260" s="11" t="s">
        <v>51</v>
      </c>
      <c r="D9260" s="5" t="s">
        <v>14003</v>
      </c>
      <c r="E9260" s="5" t="s">
        <v>14003</v>
      </c>
    </row>
    <row r="9261" spans="1:5" x14ac:dyDescent="0.3">
      <c r="A9261" s="6" t="s">
        <v>3809</v>
      </c>
      <c r="B9261" s="11" t="s">
        <v>51</v>
      </c>
      <c r="D9261" s="5" t="s">
        <v>14004</v>
      </c>
      <c r="E9261" s="5" t="s">
        <v>14004</v>
      </c>
    </row>
    <row r="9262" spans="1:5" x14ac:dyDescent="0.3">
      <c r="A9262" s="6" t="s">
        <v>3809</v>
      </c>
      <c r="B9262" s="11" t="s">
        <v>51</v>
      </c>
      <c r="D9262" s="5" t="s">
        <v>14005</v>
      </c>
      <c r="E9262" s="5" t="s">
        <v>14006</v>
      </c>
    </row>
    <row r="9263" spans="1:5" x14ac:dyDescent="0.3">
      <c r="A9263" s="6" t="s">
        <v>3809</v>
      </c>
      <c r="B9263" s="11" t="s">
        <v>51</v>
      </c>
      <c r="D9263" s="5" t="s">
        <v>14007</v>
      </c>
      <c r="E9263" s="5" t="s">
        <v>14007</v>
      </c>
    </row>
    <row r="9264" spans="1:5" x14ac:dyDescent="0.3">
      <c r="A9264" s="6" t="s">
        <v>3809</v>
      </c>
      <c r="B9264" s="11" t="s">
        <v>51</v>
      </c>
      <c r="D9264" s="5" t="s">
        <v>14008</v>
      </c>
      <c r="E9264" s="5" t="s">
        <v>14008</v>
      </c>
    </row>
    <row r="9265" spans="1:5" x14ac:dyDescent="0.3">
      <c r="A9265" s="6" t="s">
        <v>3809</v>
      </c>
      <c r="B9265" s="11" t="s">
        <v>51</v>
      </c>
      <c r="D9265" s="5" t="s">
        <v>14009</v>
      </c>
      <c r="E9265" s="5" t="s">
        <v>14009</v>
      </c>
    </row>
    <row r="9266" spans="1:5" x14ac:dyDescent="0.3">
      <c r="A9266" s="6" t="s">
        <v>3809</v>
      </c>
      <c r="B9266" s="11" t="s">
        <v>51</v>
      </c>
      <c r="D9266" s="5" t="s">
        <v>14010</v>
      </c>
      <c r="E9266" s="5" t="s">
        <v>14010</v>
      </c>
    </row>
    <row r="9267" spans="1:5" x14ac:dyDescent="0.3">
      <c r="A9267" s="6" t="s">
        <v>3809</v>
      </c>
      <c r="B9267" s="11" t="s">
        <v>51</v>
      </c>
      <c r="D9267" s="5" t="s">
        <v>14011</v>
      </c>
      <c r="E9267" s="5" t="s">
        <v>14011</v>
      </c>
    </row>
    <row r="9268" spans="1:5" x14ac:dyDescent="0.3">
      <c r="A9268" s="6" t="s">
        <v>3809</v>
      </c>
      <c r="B9268" s="11" t="s">
        <v>51</v>
      </c>
      <c r="D9268" s="5" t="s">
        <v>14012</v>
      </c>
      <c r="E9268" s="5" t="s">
        <v>14013</v>
      </c>
    </row>
    <row r="9269" spans="1:5" x14ac:dyDescent="0.3">
      <c r="A9269" s="6" t="s">
        <v>3809</v>
      </c>
      <c r="B9269" s="11" t="s">
        <v>51</v>
      </c>
      <c r="D9269" s="5" t="s">
        <v>14014</v>
      </c>
      <c r="E9269" s="5" t="s">
        <v>14014</v>
      </c>
    </row>
    <row r="9270" spans="1:5" x14ac:dyDescent="0.3">
      <c r="A9270" s="6" t="s">
        <v>3809</v>
      </c>
      <c r="B9270" s="11" t="s">
        <v>51</v>
      </c>
      <c r="D9270" s="5" t="s">
        <v>14015</v>
      </c>
      <c r="E9270" s="5" t="s">
        <v>14015</v>
      </c>
    </row>
    <row r="9271" spans="1:5" x14ac:dyDescent="0.3">
      <c r="A9271" s="6" t="s">
        <v>3809</v>
      </c>
      <c r="B9271" s="11" t="s">
        <v>51</v>
      </c>
      <c r="D9271" s="5" t="s">
        <v>14016</v>
      </c>
      <c r="E9271" s="5" t="s">
        <v>14016</v>
      </c>
    </row>
    <row r="9272" spans="1:5" x14ac:dyDescent="0.3">
      <c r="A9272" s="6" t="s">
        <v>3809</v>
      </c>
      <c r="B9272" s="11" t="s">
        <v>51</v>
      </c>
      <c r="D9272" s="5" t="s">
        <v>14017</v>
      </c>
      <c r="E9272" s="5" t="s">
        <v>14017</v>
      </c>
    </row>
    <row r="9273" spans="1:5" x14ac:dyDescent="0.3">
      <c r="A9273" s="6" t="s">
        <v>3809</v>
      </c>
      <c r="B9273" s="11" t="s">
        <v>51</v>
      </c>
      <c r="D9273" s="5" t="s">
        <v>14018</v>
      </c>
      <c r="E9273" s="5" t="s">
        <v>14018</v>
      </c>
    </row>
    <row r="9274" spans="1:5" x14ac:dyDescent="0.3">
      <c r="A9274" s="6" t="s">
        <v>3809</v>
      </c>
      <c r="B9274" s="11" t="s">
        <v>51</v>
      </c>
      <c r="D9274" s="5" t="s">
        <v>14019</v>
      </c>
      <c r="E9274" s="5" t="s">
        <v>14019</v>
      </c>
    </row>
    <row r="9275" spans="1:5" x14ac:dyDescent="0.3">
      <c r="A9275" s="6" t="s">
        <v>3809</v>
      </c>
      <c r="B9275" s="11" t="s">
        <v>51</v>
      </c>
      <c r="D9275" s="5" t="s">
        <v>14020</v>
      </c>
      <c r="E9275" s="5" t="s">
        <v>14020</v>
      </c>
    </row>
    <row r="9276" spans="1:5" x14ac:dyDescent="0.3">
      <c r="A9276" s="6" t="s">
        <v>3809</v>
      </c>
      <c r="B9276" s="11" t="s">
        <v>51</v>
      </c>
      <c r="D9276" s="5" t="s">
        <v>14021</v>
      </c>
      <c r="E9276" s="5" t="s">
        <v>14021</v>
      </c>
    </row>
    <row r="9277" spans="1:5" x14ac:dyDescent="0.3">
      <c r="A9277" s="6" t="s">
        <v>3809</v>
      </c>
      <c r="B9277" s="11" t="s">
        <v>51</v>
      </c>
      <c r="D9277" s="5" t="s">
        <v>14022</v>
      </c>
      <c r="E9277" s="5" t="s">
        <v>14023</v>
      </c>
    </row>
    <row r="9278" spans="1:5" x14ac:dyDescent="0.3">
      <c r="A9278" s="6" t="s">
        <v>3809</v>
      </c>
      <c r="B9278" s="11" t="s">
        <v>51</v>
      </c>
      <c r="D9278" s="5" t="s">
        <v>14024</v>
      </c>
      <c r="E9278" s="5" t="s">
        <v>14025</v>
      </c>
    </row>
    <row r="9279" spans="1:5" x14ac:dyDescent="0.3">
      <c r="A9279" s="6" t="s">
        <v>3809</v>
      </c>
      <c r="B9279" s="11" t="s">
        <v>51</v>
      </c>
      <c r="D9279" s="5" t="s">
        <v>14026</v>
      </c>
      <c r="E9279" s="5" t="s">
        <v>14027</v>
      </c>
    </row>
    <row r="9280" spans="1:5" x14ac:dyDescent="0.3">
      <c r="A9280" s="6" t="s">
        <v>3809</v>
      </c>
      <c r="B9280" s="11" t="s">
        <v>51</v>
      </c>
      <c r="D9280" s="5" t="s">
        <v>14028</v>
      </c>
      <c r="E9280" s="5" t="s">
        <v>14028</v>
      </c>
    </row>
    <row r="9281" spans="1:5" x14ac:dyDescent="0.3">
      <c r="A9281" s="6" t="s">
        <v>3809</v>
      </c>
      <c r="B9281" s="11" t="s">
        <v>51</v>
      </c>
      <c r="D9281" s="5" t="s">
        <v>14029</v>
      </c>
      <c r="E9281" s="5" t="s">
        <v>14029</v>
      </c>
    </row>
    <row r="9282" spans="1:5" x14ac:dyDescent="0.3">
      <c r="A9282" s="6" t="s">
        <v>3809</v>
      </c>
      <c r="B9282" s="11" t="s">
        <v>51</v>
      </c>
      <c r="D9282" s="5" t="s">
        <v>14030</v>
      </c>
      <c r="E9282" s="5" t="s">
        <v>14030</v>
      </c>
    </row>
    <row r="9283" spans="1:5" x14ac:dyDescent="0.3">
      <c r="A9283" s="6" t="s">
        <v>3809</v>
      </c>
      <c r="B9283" s="11" t="s">
        <v>51</v>
      </c>
      <c r="D9283" s="5" t="s">
        <v>14031</v>
      </c>
      <c r="E9283" s="5" t="s">
        <v>14031</v>
      </c>
    </row>
    <row r="9284" spans="1:5" x14ac:dyDescent="0.3">
      <c r="A9284" s="6" t="s">
        <v>3809</v>
      </c>
      <c r="B9284" s="11" t="s">
        <v>51</v>
      </c>
      <c r="D9284" s="5" t="s">
        <v>14032</v>
      </c>
      <c r="E9284" s="5" t="s">
        <v>14032</v>
      </c>
    </row>
    <row r="9285" spans="1:5" x14ac:dyDescent="0.3">
      <c r="A9285" s="6" t="s">
        <v>3809</v>
      </c>
      <c r="B9285" s="11" t="s">
        <v>51</v>
      </c>
      <c r="D9285" s="5" t="s">
        <v>14033</v>
      </c>
      <c r="E9285" s="5" t="s">
        <v>14033</v>
      </c>
    </row>
    <row r="9286" spans="1:5" x14ac:dyDescent="0.3">
      <c r="A9286" s="6" t="s">
        <v>3809</v>
      </c>
      <c r="B9286" s="11" t="s">
        <v>51</v>
      </c>
      <c r="D9286" s="5" t="s">
        <v>14034</v>
      </c>
      <c r="E9286" s="5" t="s">
        <v>14034</v>
      </c>
    </row>
    <row r="9287" spans="1:5" x14ac:dyDescent="0.3">
      <c r="A9287" s="6" t="s">
        <v>3809</v>
      </c>
      <c r="B9287" s="11" t="s">
        <v>51</v>
      </c>
      <c r="D9287" s="5" t="s">
        <v>14035</v>
      </c>
      <c r="E9287" s="5" t="s">
        <v>14035</v>
      </c>
    </row>
    <row r="9288" spans="1:5" x14ac:dyDescent="0.3">
      <c r="A9288" s="6" t="s">
        <v>3809</v>
      </c>
      <c r="B9288" s="11" t="s">
        <v>51</v>
      </c>
      <c r="D9288" s="5" t="s">
        <v>14036</v>
      </c>
      <c r="E9288" s="5" t="s">
        <v>14036</v>
      </c>
    </row>
    <row r="9289" spans="1:5" x14ac:dyDescent="0.3">
      <c r="A9289" s="6" t="s">
        <v>3809</v>
      </c>
      <c r="B9289" s="11" t="s">
        <v>51</v>
      </c>
      <c r="D9289" s="5" t="s">
        <v>14037</v>
      </c>
      <c r="E9289" s="5" t="s">
        <v>14037</v>
      </c>
    </row>
    <row r="9290" spans="1:5" x14ac:dyDescent="0.3">
      <c r="A9290" s="6" t="s">
        <v>3809</v>
      </c>
      <c r="B9290" s="11" t="s">
        <v>51</v>
      </c>
      <c r="D9290" s="5" t="s">
        <v>14038</v>
      </c>
      <c r="E9290" s="5" t="s">
        <v>14038</v>
      </c>
    </row>
    <row r="9291" spans="1:5" x14ac:dyDescent="0.3">
      <c r="A9291" s="6" t="s">
        <v>3809</v>
      </c>
      <c r="B9291" s="11" t="s">
        <v>51</v>
      </c>
      <c r="D9291" s="5" t="s">
        <v>14039</v>
      </c>
      <c r="E9291" s="5" t="s">
        <v>14039</v>
      </c>
    </row>
    <row r="9292" spans="1:5" x14ac:dyDescent="0.3">
      <c r="A9292" s="6" t="s">
        <v>3809</v>
      </c>
      <c r="B9292" s="11" t="s">
        <v>51</v>
      </c>
      <c r="D9292" s="5" t="s">
        <v>14040</v>
      </c>
      <c r="E9292" s="5" t="s">
        <v>14040</v>
      </c>
    </row>
    <row r="9293" spans="1:5" x14ac:dyDescent="0.3">
      <c r="A9293" s="6" t="s">
        <v>3809</v>
      </c>
      <c r="B9293" s="11" t="s">
        <v>51</v>
      </c>
      <c r="D9293" s="5" t="s">
        <v>14041</v>
      </c>
      <c r="E9293" s="5" t="s">
        <v>14041</v>
      </c>
    </row>
    <row r="9294" spans="1:5" x14ac:dyDescent="0.3">
      <c r="A9294" s="6" t="s">
        <v>3809</v>
      </c>
      <c r="B9294" s="11" t="s">
        <v>51</v>
      </c>
      <c r="D9294" s="5" t="s">
        <v>14042</v>
      </c>
      <c r="E9294" s="5" t="s">
        <v>14042</v>
      </c>
    </row>
    <row r="9295" spans="1:5" x14ac:dyDescent="0.3">
      <c r="A9295" s="6" t="s">
        <v>3809</v>
      </c>
      <c r="B9295" s="11" t="s">
        <v>51</v>
      </c>
      <c r="D9295" s="5" t="s">
        <v>14043</v>
      </c>
      <c r="E9295" s="5" t="s">
        <v>14043</v>
      </c>
    </row>
    <row r="9296" spans="1:5" x14ac:dyDescent="0.3">
      <c r="A9296" s="6" t="s">
        <v>3809</v>
      </c>
      <c r="B9296" s="11" t="s">
        <v>51</v>
      </c>
      <c r="D9296" s="5" t="s">
        <v>14044</v>
      </c>
      <c r="E9296" s="5" t="s">
        <v>14044</v>
      </c>
    </row>
    <row r="9297" spans="1:5" x14ac:dyDescent="0.3">
      <c r="A9297" s="6" t="s">
        <v>3809</v>
      </c>
      <c r="B9297" s="11" t="s">
        <v>51</v>
      </c>
      <c r="D9297" s="5" t="s">
        <v>14045</v>
      </c>
      <c r="E9297" s="5" t="s">
        <v>14045</v>
      </c>
    </row>
    <row r="9298" spans="1:5" x14ac:dyDescent="0.3">
      <c r="A9298" s="6" t="s">
        <v>3809</v>
      </c>
      <c r="B9298" s="11" t="s">
        <v>51</v>
      </c>
      <c r="D9298" s="5" t="s">
        <v>14046</v>
      </c>
      <c r="E9298" s="5" t="s">
        <v>14047</v>
      </c>
    </row>
    <row r="9299" spans="1:5" x14ac:dyDescent="0.3">
      <c r="A9299" s="6" t="s">
        <v>3809</v>
      </c>
      <c r="B9299" s="11" t="s">
        <v>51</v>
      </c>
      <c r="D9299" s="5" t="s">
        <v>14048</v>
      </c>
      <c r="E9299" s="5" t="s">
        <v>14049</v>
      </c>
    </row>
    <row r="9300" spans="1:5" x14ac:dyDescent="0.3">
      <c r="A9300" s="6" t="s">
        <v>3809</v>
      </c>
      <c r="B9300" s="11" t="s">
        <v>51</v>
      </c>
      <c r="D9300" s="5" t="s">
        <v>14050</v>
      </c>
      <c r="E9300" s="5" t="s">
        <v>14050</v>
      </c>
    </row>
    <row r="9301" spans="1:5" x14ac:dyDescent="0.3">
      <c r="A9301" s="6" t="s">
        <v>3809</v>
      </c>
      <c r="B9301" s="11" t="s">
        <v>51</v>
      </c>
      <c r="D9301" s="5" t="s">
        <v>14051</v>
      </c>
      <c r="E9301" s="5" t="s">
        <v>14051</v>
      </c>
    </row>
    <row r="9302" spans="1:5" x14ac:dyDescent="0.3">
      <c r="A9302" s="6" t="s">
        <v>3809</v>
      </c>
      <c r="B9302" s="11" t="s">
        <v>51</v>
      </c>
      <c r="D9302" s="5" t="s">
        <v>14052</v>
      </c>
      <c r="E9302" s="5" t="s">
        <v>14052</v>
      </c>
    </row>
    <row r="9303" spans="1:5" x14ac:dyDescent="0.3">
      <c r="A9303" s="6" t="s">
        <v>3809</v>
      </c>
      <c r="B9303" s="11" t="s">
        <v>51</v>
      </c>
      <c r="D9303" s="5" t="s">
        <v>14053</v>
      </c>
      <c r="E9303" s="5" t="s">
        <v>14053</v>
      </c>
    </row>
    <row r="9304" spans="1:5" x14ac:dyDescent="0.3">
      <c r="A9304" s="6" t="s">
        <v>3809</v>
      </c>
      <c r="B9304" s="11" t="s">
        <v>51</v>
      </c>
      <c r="D9304" s="5" t="s">
        <v>14054</v>
      </c>
      <c r="E9304" s="5" t="s">
        <v>14054</v>
      </c>
    </row>
    <row r="9305" spans="1:5" x14ac:dyDescent="0.3">
      <c r="A9305" s="6" t="s">
        <v>3809</v>
      </c>
      <c r="B9305" s="11" t="s">
        <v>51</v>
      </c>
      <c r="D9305" s="5" t="s">
        <v>14055</v>
      </c>
      <c r="E9305" s="5" t="s">
        <v>14055</v>
      </c>
    </row>
    <row r="9306" spans="1:5" x14ac:dyDescent="0.3">
      <c r="A9306" s="6" t="s">
        <v>3809</v>
      </c>
      <c r="B9306" s="11" t="s">
        <v>51</v>
      </c>
      <c r="D9306" s="5" t="s">
        <v>14056</v>
      </c>
      <c r="E9306" s="5" t="s">
        <v>14056</v>
      </c>
    </row>
    <row r="9307" spans="1:5" x14ac:dyDescent="0.3">
      <c r="A9307" s="6" t="s">
        <v>3809</v>
      </c>
      <c r="B9307" s="11" t="s">
        <v>51</v>
      </c>
      <c r="D9307" s="5" t="s">
        <v>14057</v>
      </c>
      <c r="E9307" s="5" t="s">
        <v>14057</v>
      </c>
    </row>
    <row r="9308" spans="1:5" x14ac:dyDescent="0.3">
      <c r="A9308" s="6" t="s">
        <v>3809</v>
      </c>
      <c r="B9308" s="11" t="s">
        <v>51</v>
      </c>
      <c r="D9308" s="5" t="s">
        <v>14058</v>
      </c>
      <c r="E9308" s="5" t="s">
        <v>14058</v>
      </c>
    </row>
    <row r="9309" spans="1:5" x14ac:dyDescent="0.3">
      <c r="A9309" s="6" t="s">
        <v>3809</v>
      </c>
      <c r="B9309" s="11" t="s">
        <v>51</v>
      </c>
      <c r="D9309" s="5" t="s">
        <v>14059</v>
      </c>
      <c r="E9309" s="5" t="s">
        <v>14059</v>
      </c>
    </row>
    <row r="9310" spans="1:5" x14ac:dyDescent="0.3">
      <c r="A9310" s="6" t="s">
        <v>3809</v>
      </c>
      <c r="B9310" s="11" t="s">
        <v>51</v>
      </c>
      <c r="D9310" s="5" t="s">
        <v>14060</v>
      </c>
      <c r="E9310" s="5" t="s">
        <v>14061</v>
      </c>
    </row>
    <row r="9311" spans="1:5" x14ac:dyDescent="0.3">
      <c r="A9311" s="6" t="s">
        <v>3809</v>
      </c>
      <c r="B9311" s="11" t="s">
        <v>51</v>
      </c>
      <c r="D9311" s="5" t="s">
        <v>14062</v>
      </c>
      <c r="E9311" s="5" t="s">
        <v>14062</v>
      </c>
    </row>
    <row r="9312" spans="1:5" x14ac:dyDescent="0.3">
      <c r="A9312" s="6" t="s">
        <v>3809</v>
      </c>
      <c r="B9312" s="11" t="s">
        <v>51</v>
      </c>
      <c r="D9312" s="5" t="s">
        <v>14063</v>
      </c>
      <c r="E9312" s="5" t="s">
        <v>14063</v>
      </c>
    </row>
    <row r="9313" spans="1:5" x14ac:dyDescent="0.3">
      <c r="A9313" s="6" t="s">
        <v>3809</v>
      </c>
      <c r="B9313" s="11" t="s">
        <v>51</v>
      </c>
      <c r="D9313" s="5" t="s">
        <v>14064</v>
      </c>
      <c r="E9313" s="5" t="s">
        <v>14064</v>
      </c>
    </row>
    <row r="9314" spans="1:5" x14ac:dyDescent="0.3">
      <c r="A9314" s="6" t="s">
        <v>3809</v>
      </c>
      <c r="B9314" s="11" t="s">
        <v>51</v>
      </c>
      <c r="D9314" s="5" t="s">
        <v>14065</v>
      </c>
      <c r="E9314" s="5" t="s">
        <v>14065</v>
      </c>
    </row>
    <row r="9315" spans="1:5" x14ac:dyDescent="0.3">
      <c r="A9315" s="6" t="s">
        <v>3809</v>
      </c>
      <c r="B9315" s="11" t="s">
        <v>51</v>
      </c>
      <c r="D9315" s="5" t="s">
        <v>14066</v>
      </c>
      <c r="E9315" s="5" t="s">
        <v>14066</v>
      </c>
    </row>
    <row r="9316" spans="1:5" x14ac:dyDescent="0.3">
      <c r="A9316" s="6" t="s">
        <v>3809</v>
      </c>
      <c r="B9316" s="11" t="s">
        <v>51</v>
      </c>
      <c r="D9316" s="5" t="s">
        <v>14067</v>
      </c>
      <c r="E9316" s="5" t="s">
        <v>14067</v>
      </c>
    </row>
    <row r="9317" spans="1:5" x14ac:dyDescent="0.3">
      <c r="A9317" s="6" t="s">
        <v>3809</v>
      </c>
      <c r="B9317" s="11" t="s">
        <v>51</v>
      </c>
      <c r="D9317" s="5" t="s">
        <v>14068</v>
      </c>
      <c r="E9317" s="5" t="s">
        <v>14068</v>
      </c>
    </row>
    <row r="9318" spans="1:5" x14ac:dyDescent="0.3">
      <c r="A9318" s="6" t="s">
        <v>3809</v>
      </c>
      <c r="B9318" s="11" t="s">
        <v>51</v>
      </c>
      <c r="D9318" s="5" t="s">
        <v>14069</v>
      </c>
      <c r="E9318" s="5" t="s">
        <v>14069</v>
      </c>
    </row>
    <row r="9319" spans="1:5" x14ac:dyDescent="0.3">
      <c r="A9319" s="6" t="s">
        <v>3809</v>
      </c>
      <c r="B9319" s="11" t="s">
        <v>51</v>
      </c>
      <c r="D9319" s="5" t="s">
        <v>14070</v>
      </c>
      <c r="E9319" s="5" t="s">
        <v>14070</v>
      </c>
    </row>
    <row r="9320" spans="1:5" x14ac:dyDescent="0.3">
      <c r="A9320" s="6" t="s">
        <v>3809</v>
      </c>
      <c r="B9320" s="11" t="s">
        <v>51</v>
      </c>
      <c r="D9320" s="5" t="s">
        <v>14071</v>
      </c>
      <c r="E9320" s="5" t="s">
        <v>14071</v>
      </c>
    </row>
    <row r="9321" spans="1:5" x14ac:dyDescent="0.3">
      <c r="A9321" s="6" t="s">
        <v>3809</v>
      </c>
      <c r="B9321" s="11" t="s">
        <v>51</v>
      </c>
      <c r="D9321" s="5" t="s">
        <v>14072</v>
      </c>
      <c r="E9321" s="5" t="s">
        <v>14072</v>
      </c>
    </row>
    <row r="9322" spans="1:5" x14ac:dyDescent="0.3">
      <c r="A9322" s="6" t="s">
        <v>3809</v>
      </c>
      <c r="B9322" s="11" t="s">
        <v>51</v>
      </c>
      <c r="D9322" s="5" t="s">
        <v>14073</v>
      </c>
      <c r="E9322" s="5" t="s">
        <v>14073</v>
      </c>
    </row>
    <row r="9323" spans="1:5" x14ac:dyDescent="0.3">
      <c r="A9323" s="6" t="s">
        <v>3809</v>
      </c>
      <c r="B9323" s="11" t="s">
        <v>51</v>
      </c>
      <c r="D9323" s="5" t="s">
        <v>14074</v>
      </c>
      <c r="E9323" s="5" t="s">
        <v>14074</v>
      </c>
    </row>
    <row r="9324" spans="1:5" x14ac:dyDescent="0.3">
      <c r="A9324" s="6" t="s">
        <v>3809</v>
      </c>
      <c r="B9324" s="11" t="s">
        <v>51</v>
      </c>
      <c r="D9324" s="5" t="s">
        <v>14075</v>
      </c>
      <c r="E9324" s="5" t="s">
        <v>14075</v>
      </c>
    </row>
    <row r="9325" spans="1:5" x14ac:dyDescent="0.3">
      <c r="A9325" s="6" t="s">
        <v>3809</v>
      </c>
      <c r="B9325" s="11" t="s">
        <v>51</v>
      </c>
      <c r="D9325" s="5" t="s">
        <v>14076</v>
      </c>
      <c r="E9325" s="5" t="s">
        <v>14076</v>
      </c>
    </row>
    <row r="9326" spans="1:5" x14ac:dyDescent="0.3">
      <c r="A9326" s="6" t="s">
        <v>3809</v>
      </c>
      <c r="B9326" s="11" t="s">
        <v>51</v>
      </c>
      <c r="D9326" s="5" t="s">
        <v>14077</v>
      </c>
      <c r="E9326" s="5" t="s">
        <v>14078</v>
      </c>
    </row>
    <row r="9327" spans="1:5" x14ac:dyDescent="0.3">
      <c r="A9327" s="6" t="s">
        <v>3809</v>
      </c>
      <c r="B9327" s="11" t="s">
        <v>51</v>
      </c>
      <c r="D9327" s="5" t="s">
        <v>14079</v>
      </c>
      <c r="E9327" s="5" t="s">
        <v>14079</v>
      </c>
    </row>
    <row r="9328" spans="1:5" x14ac:dyDescent="0.3">
      <c r="A9328" s="6" t="s">
        <v>3809</v>
      </c>
      <c r="B9328" s="11" t="s">
        <v>51</v>
      </c>
      <c r="D9328" s="5" t="s">
        <v>14080</v>
      </c>
      <c r="E9328" s="5" t="s">
        <v>14080</v>
      </c>
    </row>
    <row r="9329" spans="1:5" x14ac:dyDescent="0.3">
      <c r="A9329" s="6" t="s">
        <v>3809</v>
      </c>
      <c r="B9329" s="11" t="s">
        <v>51</v>
      </c>
      <c r="D9329" s="5" t="s">
        <v>14081</v>
      </c>
      <c r="E9329" s="5" t="s">
        <v>14081</v>
      </c>
    </row>
    <row r="9330" spans="1:5" x14ac:dyDescent="0.3">
      <c r="A9330" s="6" t="s">
        <v>3809</v>
      </c>
      <c r="B9330" s="11" t="s">
        <v>51</v>
      </c>
      <c r="D9330" s="5" t="s">
        <v>14082</v>
      </c>
      <c r="E9330" s="5" t="s">
        <v>14083</v>
      </c>
    </row>
    <row r="9331" spans="1:5" x14ac:dyDescent="0.3">
      <c r="A9331" s="6" t="s">
        <v>3809</v>
      </c>
      <c r="B9331" s="11" t="s">
        <v>51</v>
      </c>
      <c r="D9331" s="5" t="s">
        <v>14084</v>
      </c>
      <c r="E9331" s="5" t="s">
        <v>14084</v>
      </c>
    </row>
    <row r="9332" spans="1:5" x14ac:dyDescent="0.3">
      <c r="A9332" s="6" t="s">
        <v>3809</v>
      </c>
      <c r="B9332" s="11" t="s">
        <v>51</v>
      </c>
      <c r="D9332" s="5" t="s">
        <v>14085</v>
      </c>
      <c r="E9332" s="5" t="s">
        <v>14085</v>
      </c>
    </row>
    <row r="9333" spans="1:5" x14ac:dyDescent="0.3">
      <c r="A9333" s="6" t="s">
        <v>3809</v>
      </c>
      <c r="B9333" s="11" t="s">
        <v>51</v>
      </c>
      <c r="D9333" s="5" t="s">
        <v>14086</v>
      </c>
      <c r="E9333" s="5" t="s">
        <v>14086</v>
      </c>
    </row>
    <row r="9334" spans="1:5" x14ac:dyDescent="0.3">
      <c r="A9334" s="6" t="s">
        <v>3809</v>
      </c>
      <c r="B9334" s="11" t="s">
        <v>51</v>
      </c>
      <c r="D9334" s="5" t="s">
        <v>14087</v>
      </c>
      <c r="E9334" s="5" t="s">
        <v>14087</v>
      </c>
    </row>
    <row r="9335" spans="1:5" x14ac:dyDescent="0.3">
      <c r="A9335" s="6" t="s">
        <v>3809</v>
      </c>
      <c r="B9335" s="11" t="s">
        <v>51</v>
      </c>
      <c r="D9335" s="5" t="s">
        <v>14088</v>
      </c>
      <c r="E9335" s="5" t="s">
        <v>14088</v>
      </c>
    </row>
    <row r="9336" spans="1:5" x14ac:dyDescent="0.3">
      <c r="A9336" s="6" t="s">
        <v>3809</v>
      </c>
      <c r="B9336" s="11" t="s">
        <v>51</v>
      </c>
      <c r="D9336" s="5" t="s">
        <v>14089</v>
      </c>
      <c r="E9336" s="5" t="s">
        <v>14089</v>
      </c>
    </row>
    <row r="9337" spans="1:5" x14ac:dyDescent="0.3">
      <c r="A9337" s="6" t="s">
        <v>3809</v>
      </c>
      <c r="B9337" s="11" t="s">
        <v>51</v>
      </c>
      <c r="D9337" s="5" t="s">
        <v>14090</v>
      </c>
      <c r="E9337" s="5" t="s">
        <v>14090</v>
      </c>
    </row>
    <row r="9338" spans="1:5" x14ac:dyDescent="0.3">
      <c r="A9338" s="6" t="s">
        <v>3809</v>
      </c>
      <c r="B9338" s="11" t="s">
        <v>51</v>
      </c>
      <c r="D9338" s="5" t="s">
        <v>14091</v>
      </c>
      <c r="E9338" s="5" t="s">
        <v>14091</v>
      </c>
    </row>
    <row r="9339" spans="1:5" x14ac:dyDescent="0.3">
      <c r="A9339" s="6" t="s">
        <v>3809</v>
      </c>
      <c r="B9339" s="11" t="s">
        <v>51</v>
      </c>
      <c r="D9339" s="5" t="s">
        <v>14092</v>
      </c>
      <c r="E9339" s="5" t="s">
        <v>14093</v>
      </c>
    </row>
    <row r="9340" spans="1:5" x14ac:dyDescent="0.3">
      <c r="A9340" s="6" t="s">
        <v>3809</v>
      </c>
      <c r="B9340" s="11" t="s">
        <v>51</v>
      </c>
      <c r="D9340" s="5" t="s">
        <v>14094</v>
      </c>
      <c r="E9340" s="5" t="s">
        <v>14094</v>
      </c>
    </row>
    <row r="9341" spans="1:5" x14ac:dyDescent="0.3">
      <c r="A9341" s="6" t="s">
        <v>3809</v>
      </c>
      <c r="B9341" s="11" t="s">
        <v>51</v>
      </c>
      <c r="D9341" s="5" t="s">
        <v>14095</v>
      </c>
      <c r="E9341" s="5" t="s">
        <v>14095</v>
      </c>
    </row>
    <row r="9342" spans="1:5" x14ac:dyDescent="0.3">
      <c r="A9342" s="6" t="s">
        <v>3809</v>
      </c>
      <c r="B9342" s="11" t="s">
        <v>51</v>
      </c>
      <c r="D9342" s="5" t="s">
        <v>14096</v>
      </c>
      <c r="E9342" s="5" t="s">
        <v>14096</v>
      </c>
    </row>
    <row r="9343" spans="1:5" x14ac:dyDescent="0.3">
      <c r="A9343" s="6" t="s">
        <v>3809</v>
      </c>
      <c r="B9343" s="11" t="s">
        <v>51</v>
      </c>
      <c r="D9343" s="5" t="s">
        <v>14097</v>
      </c>
      <c r="E9343" s="5" t="s">
        <v>14097</v>
      </c>
    </row>
    <row r="9344" spans="1:5" x14ac:dyDescent="0.3">
      <c r="A9344" s="6" t="s">
        <v>3809</v>
      </c>
      <c r="B9344" s="11" t="s">
        <v>51</v>
      </c>
      <c r="D9344" s="5" t="s">
        <v>14098</v>
      </c>
      <c r="E9344" s="5" t="s">
        <v>14098</v>
      </c>
    </row>
    <row r="9345" spans="1:5" x14ac:dyDescent="0.3">
      <c r="A9345" s="6" t="s">
        <v>3809</v>
      </c>
      <c r="B9345" s="11" t="s">
        <v>51</v>
      </c>
      <c r="D9345" s="5" t="s">
        <v>14099</v>
      </c>
      <c r="E9345" s="5" t="s">
        <v>14099</v>
      </c>
    </row>
    <row r="9346" spans="1:5" x14ac:dyDescent="0.3">
      <c r="A9346" s="6" t="s">
        <v>3809</v>
      </c>
      <c r="B9346" s="11" t="s">
        <v>51</v>
      </c>
      <c r="D9346" s="5" t="s">
        <v>14100</v>
      </c>
      <c r="E9346" s="5" t="s">
        <v>14100</v>
      </c>
    </row>
    <row r="9347" spans="1:5" x14ac:dyDescent="0.3">
      <c r="A9347" s="6" t="s">
        <v>3809</v>
      </c>
      <c r="B9347" s="11" t="s">
        <v>51</v>
      </c>
      <c r="D9347" s="5" t="s">
        <v>14101</v>
      </c>
      <c r="E9347" s="5" t="s">
        <v>14101</v>
      </c>
    </row>
    <row r="9348" spans="1:5" x14ac:dyDescent="0.3">
      <c r="A9348" s="6" t="s">
        <v>3809</v>
      </c>
      <c r="B9348" s="11" t="s">
        <v>51</v>
      </c>
      <c r="D9348" s="5" t="s">
        <v>14102</v>
      </c>
      <c r="E9348" s="5" t="s">
        <v>14102</v>
      </c>
    </row>
    <row r="9349" spans="1:5" x14ac:dyDescent="0.3">
      <c r="A9349" s="6" t="s">
        <v>3809</v>
      </c>
      <c r="B9349" s="11" t="s">
        <v>51</v>
      </c>
      <c r="D9349" s="5" t="s">
        <v>14103</v>
      </c>
      <c r="E9349" s="5" t="s">
        <v>14103</v>
      </c>
    </row>
    <row r="9350" spans="1:5" x14ac:dyDescent="0.3">
      <c r="A9350" s="6" t="s">
        <v>3809</v>
      </c>
      <c r="B9350" s="11" t="s">
        <v>51</v>
      </c>
      <c r="D9350" s="5" t="s">
        <v>14104</v>
      </c>
      <c r="E9350" s="5" t="s">
        <v>14104</v>
      </c>
    </row>
    <row r="9351" spans="1:5" x14ac:dyDescent="0.3">
      <c r="A9351" s="6" t="s">
        <v>3809</v>
      </c>
      <c r="B9351" s="11" t="s">
        <v>51</v>
      </c>
      <c r="D9351" s="5" t="s">
        <v>14105</v>
      </c>
      <c r="E9351" s="5" t="s">
        <v>14105</v>
      </c>
    </row>
    <row r="9352" spans="1:5" x14ac:dyDescent="0.3">
      <c r="A9352" s="6" t="s">
        <v>3809</v>
      </c>
      <c r="B9352" s="11" t="s">
        <v>51</v>
      </c>
      <c r="D9352" s="5" t="s">
        <v>14106</v>
      </c>
      <c r="E9352" s="5" t="s">
        <v>14106</v>
      </c>
    </row>
    <row r="9353" spans="1:5" x14ac:dyDescent="0.3">
      <c r="A9353" s="6" t="s">
        <v>3809</v>
      </c>
      <c r="B9353" s="11" t="s">
        <v>51</v>
      </c>
      <c r="D9353" s="5" t="s">
        <v>14107</v>
      </c>
      <c r="E9353" s="5" t="s">
        <v>14107</v>
      </c>
    </row>
    <row r="9354" spans="1:5" x14ac:dyDescent="0.3">
      <c r="A9354" s="6" t="s">
        <v>3809</v>
      </c>
      <c r="B9354" s="11" t="s">
        <v>51</v>
      </c>
      <c r="D9354" s="5" t="s">
        <v>14108</v>
      </c>
      <c r="E9354" s="5" t="s">
        <v>14109</v>
      </c>
    </row>
    <row r="9355" spans="1:5" x14ac:dyDescent="0.3">
      <c r="A9355" s="6" t="s">
        <v>3809</v>
      </c>
      <c r="B9355" s="11" t="s">
        <v>51</v>
      </c>
      <c r="D9355" s="5" t="s">
        <v>14110</v>
      </c>
      <c r="E9355" s="5" t="s">
        <v>14110</v>
      </c>
    </row>
    <row r="9356" spans="1:5" x14ac:dyDescent="0.3">
      <c r="A9356" s="6" t="s">
        <v>3809</v>
      </c>
      <c r="B9356" s="11" t="s">
        <v>51</v>
      </c>
      <c r="D9356" s="5" t="s">
        <v>14111</v>
      </c>
      <c r="E9356" s="5" t="s">
        <v>14111</v>
      </c>
    </row>
    <row r="9357" spans="1:5" x14ac:dyDescent="0.3">
      <c r="A9357" s="6" t="s">
        <v>3809</v>
      </c>
      <c r="B9357" s="11" t="s">
        <v>51</v>
      </c>
      <c r="D9357" s="5" t="s">
        <v>14112</v>
      </c>
      <c r="E9357" s="5" t="s">
        <v>14112</v>
      </c>
    </row>
    <row r="9358" spans="1:5" x14ac:dyDescent="0.3">
      <c r="A9358" s="6" t="s">
        <v>3809</v>
      </c>
      <c r="B9358" s="11" t="s">
        <v>51</v>
      </c>
      <c r="D9358" s="5" t="s">
        <v>14113</v>
      </c>
      <c r="E9358" s="5" t="s">
        <v>14113</v>
      </c>
    </row>
    <row r="9359" spans="1:5" x14ac:dyDescent="0.3">
      <c r="A9359" s="6" t="s">
        <v>3809</v>
      </c>
      <c r="B9359" s="11" t="s">
        <v>51</v>
      </c>
      <c r="D9359" s="5" t="s">
        <v>14114</v>
      </c>
      <c r="E9359" s="5" t="s">
        <v>14114</v>
      </c>
    </row>
    <row r="9360" spans="1:5" x14ac:dyDescent="0.3">
      <c r="A9360" s="6" t="s">
        <v>3809</v>
      </c>
      <c r="B9360" s="11" t="s">
        <v>51</v>
      </c>
      <c r="D9360" s="5" t="s">
        <v>14115</v>
      </c>
      <c r="E9360" s="5" t="s">
        <v>14115</v>
      </c>
    </row>
    <row r="9361" spans="1:5" x14ac:dyDescent="0.3">
      <c r="A9361" s="6" t="s">
        <v>3809</v>
      </c>
      <c r="B9361" s="11" t="s">
        <v>51</v>
      </c>
      <c r="D9361" s="5" t="s">
        <v>14116</v>
      </c>
      <c r="E9361" s="5" t="s">
        <v>14116</v>
      </c>
    </row>
    <row r="9362" spans="1:5" x14ac:dyDescent="0.3">
      <c r="A9362" s="6" t="s">
        <v>3809</v>
      </c>
      <c r="B9362" s="11" t="s">
        <v>51</v>
      </c>
      <c r="D9362" s="5" t="s">
        <v>14117</v>
      </c>
      <c r="E9362" s="5" t="s">
        <v>14117</v>
      </c>
    </row>
    <row r="9363" spans="1:5" x14ac:dyDescent="0.3">
      <c r="A9363" s="6" t="s">
        <v>3809</v>
      </c>
      <c r="B9363" s="11" t="s">
        <v>51</v>
      </c>
      <c r="D9363" s="5" t="s">
        <v>14118</v>
      </c>
      <c r="E9363" s="5" t="s">
        <v>14118</v>
      </c>
    </row>
    <row r="9364" spans="1:5" x14ac:dyDescent="0.3">
      <c r="A9364" s="6" t="s">
        <v>3809</v>
      </c>
      <c r="B9364" s="11" t="s">
        <v>51</v>
      </c>
      <c r="D9364" s="5" t="s">
        <v>14119</v>
      </c>
      <c r="E9364" s="5" t="s">
        <v>14119</v>
      </c>
    </row>
    <row r="9365" spans="1:5" x14ac:dyDescent="0.3">
      <c r="A9365" s="6" t="s">
        <v>3809</v>
      </c>
      <c r="B9365" s="11" t="s">
        <v>51</v>
      </c>
      <c r="D9365" s="5" t="s">
        <v>14120</v>
      </c>
      <c r="E9365" s="5" t="s">
        <v>14120</v>
      </c>
    </row>
    <row r="9366" spans="1:5" x14ac:dyDescent="0.3">
      <c r="A9366" s="6" t="s">
        <v>3809</v>
      </c>
      <c r="B9366" s="11" t="s">
        <v>51</v>
      </c>
      <c r="D9366" s="5" t="s">
        <v>14121</v>
      </c>
      <c r="E9366" s="5" t="s">
        <v>14121</v>
      </c>
    </row>
    <row r="9367" spans="1:5" x14ac:dyDescent="0.3">
      <c r="A9367" s="6" t="s">
        <v>3809</v>
      </c>
      <c r="B9367" s="11" t="s">
        <v>51</v>
      </c>
      <c r="D9367" s="5" t="s">
        <v>14122</v>
      </c>
      <c r="E9367" s="5" t="s">
        <v>14122</v>
      </c>
    </row>
    <row r="9368" spans="1:5" x14ac:dyDescent="0.3">
      <c r="A9368" s="6" t="s">
        <v>3809</v>
      </c>
      <c r="B9368" s="11" t="s">
        <v>51</v>
      </c>
      <c r="D9368" s="5" t="s">
        <v>14123</v>
      </c>
      <c r="E9368" s="5" t="s">
        <v>14123</v>
      </c>
    </row>
    <row r="9369" spans="1:5" x14ac:dyDescent="0.3">
      <c r="A9369" s="6" t="s">
        <v>3809</v>
      </c>
      <c r="B9369" s="11" t="s">
        <v>51</v>
      </c>
      <c r="D9369" s="5" t="s">
        <v>14124</v>
      </c>
      <c r="E9369" s="5" t="s">
        <v>14124</v>
      </c>
    </row>
    <row r="9370" spans="1:5" x14ac:dyDescent="0.3">
      <c r="A9370" s="6" t="s">
        <v>3809</v>
      </c>
      <c r="B9370" s="11" t="s">
        <v>51</v>
      </c>
      <c r="D9370" s="5" t="s">
        <v>14125</v>
      </c>
      <c r="E9370" s="5" t="s">
        <v>14125</v>
      </c>
    </row>
    <row r="9371" spans="1:5" x14ac:dyDescent="0.3">
      <c r="A9371" s="6" t="s">
        <v>3809</v>
      </c>
      <c r="B9371" s="11" t="s">
        <v>51</v>
      </c>
      <c r="D9371" s="5" t="s">
        <v>14126</v>
      </c>
      <c r="E9371" s="5" t="s">
        <v>14126</v>
      </c>
    </row>
    <row r="9372" spans="1:5" x14ac:dyDescent="0.3">
      <c r="A9372" s="6" t="s">
        <v>3809</v>
      </c>
      <c r="B9372" s="11" t="s">
        <v>51</v>
      </c>
      <c r="D9372" s="5" t="s">
        <v>14127</v>
      </c>
      <c r="E9372" s="5" t="s">
        <v>14127</v>
      </c>
    </row>
    <row r="9373" spans="1:5" x14ac:dyDescent="0.3">
      <c r="A9373" s="6" t="s">
        <v>3809</v>
      </c>
      <c r="B9373" s="11" t="s">
        <v>51</v>
      </c>
      <c r="D9373" s="5" t="s">
        <v>14128</v>
      </c>
      <c r="E9373" s="5" t="s">
        <v>14128</v>
      </c>
    </row>
    <row r="9374" spans="1:5" x14ac:dyDescent="0.3">
      <c r="A9374" s="6" t="s">
        <v>3809</v>
      </c>
      <c r="B9374" s="11" t="s">
        <v>51</v>
      </c>
      <c r="D9374" s="5" t="s">
        <v>14129</v>
      </c>
      <c r="E9374" s="5" t="s">
        <v>14129</v>
      </c>
    </row>
    <row r="9375" spans="1:5" x14ac:dyDescent="0.3">
      <c r="A9375" s="6" t="s">
        <v>3809</v>
      </c>
      <c r="B9375" s="11" t="s">
        <v>51</v>
      </c>
      <c r="D9375" s="5" t="s">
        <v>14130</v>
      </c>
      <c r="E9375" s="5" t="s">
        <v>14130</v>
      </c>
    </row>
    <row r="9376" spans="1:5" x14ac:dyDescent="0.3">
      <c r="A9376" s="6" t="s">
        <v>3809</v>
      </c>
      <c r="B9376" s="11" t="s">
        <v>51</v>
      </c>
      <c r="D9376" s="5" t="s">
        <v>14131</v>
      </c>
      <c r="E9376" s="5" t="s">
        <v>14131</v>
      </c>
    </row>
    <row r="9377" spans="1:5" x14ac:dyDescent="0.3">
      <c r="A9377" s="6" t="s">
        <v>3809</v>
      </c>
      <c r="B9377" s="11" t="s">
        <v>51</v>
      </c>
      <c r="D9377" s="5" t="s">
        <v>14132</v>
      </c>
      <c r="E9377" s="5" t="s">
        <v>14132</v>
      </c>
    </row>
    <row r="9378" spans="1:5" x14ac:dyDescent="0.3">
      <c r="A9378" s="6" t="s">
        <v>3809</v>
      </c>
      <c r="B9378" s="11" t="s">
        <v>51</v>
      </c>
      <c r="D9378" s="5" t="s">
        <v>14133</v>
      </c>
      <c r="E9378" s="5" t="s">
        <v>14133</v>
      </c>
    </row>
    <row r="9379" spans="1:5" x14ac:dyDescent="0.3">
      <c r="A9379" s="6" t="s">
        <v>3809</v>
      </c>
      <c r="B9379" s="11" t="s">
        <v>51</v>
      </c>
      <c r="D9379" s="5" t="s">
        <v>14134</v>
      </c>
      <c r="E9379" s="5" t="s">
        <v>14134</v>
      </c>
    </row>
    <row r="9380" spans="1:5" x14ac:dyDescent="0.3">
      <c r="A9380" s="6" t="s">
        <v>3809</v>
      </c>
      <c r="B9380" s="11" t="s">
        <v>51</v>
      </c>
      <c r="D9380" s="5" t="s">
        <v>14135</v>
      </c>
      <c r="E9380" s="5" t="s">
        <v>14135</v>
      </c>
    </row>
    <row r="9381" spans="1:5" x14ac:dyDescent="0.3">
      <c r="A9381" s="6" t="s">
        <v>3809</v>
      </c>
      <c r="B9381" s="11" t="s">
        <v>51</v>
      </c>
      <c r="D9381" s="5" t="s">
        <v>14136</v>
      </c>
      <c r="E9381" s="5" t="s">
        <v>14136</v>
      </c>
    </row>
    <row r="9382" spans="1:5" x14ac:dyDescent="0.3">
      <c r="A9382" s="6" t="s">
        <v>3809</v>
      </c>
      <c r="B9382" s="11" t="s">
        <v>51</v>
      </c>
      <c r="D9382" s="5" t="s">
        <v>14137</v>
      </c>
      <c r="E9382" s="5" t="s">
        <v>14137</v>
      </c>
    </row>
    <row r="9383" spans="1:5" x14ac:dyDescent="0.3">
      <c r="A9383" s="6" t="s">
        <v>3809</v>
      </c>
      <c r="B9383" s="11" t="s">
        <v>51</v>
      </c>
      <c r="D9383" s="5" t="s">
        <v>14138</v>
      </c>
      <c r="E9383" s="5" t="s">
        <v>14138</v>
      </c>
    </row>
    <row r="9384" spans="1:5" x14ac:dyDescent="0.3">
      <c r="A9384" s="6" t="s">
        <v>3809</v>
      </c>
      <c r="B9384" s="11" t="s">
        <v>51</v>
      </c>
      <c r="D9384" s="5" t="s">
        <v>14139</v>
      </c>
      <c r="E9384" s="5" t="s">
        <v>14139</v>
      </c>
    </row>
    <row r="9385" spans="1:5" x14ac:dyDescent="0.3">
      <c r="A9385" s="6" t="s">
        <v>3809</v>
      </c>
      <c r="B9385" s="11" t="s">
        <v>51</v>
      </c>
      <c r="D9385" s="5" t="s">
        <v>14140</v>
      </c>
      <c r="E9385" s="5" t="s">
        <v>14140</v>
      </c>
    </row>
    <row r="9386" spans="1:5" x14ac:dyDescent="0.3">
      <c r="A9386" s="6" t="s">
        <v>3809</v>
      </c>
      <c r="B9386" s="11" t="s">
        <v>51</v>
      </c>
      <c r="D9386" s="5" t="s">
        <v>14141</v>
      </c>
      <c r="E9386" s="5" t="s">
        <v>14141</v>
      </c>
    </row>
    <row r="9387" spans="1:5" x14ac:dyDescent="0.3">
      <c r="A9387" s="6" t="s">
        <v>3809</v>
      </c>
      <c r="B9387" s="11" t="s">
        <v>51</v>
      </c>
      <c r="D9387" s="5" t="s">
        <v>14142</v>
      </c>
      <c r="E9387" s="5" t="s">
        <v>14142</v>
      </c>
    </row>
    <row r="9388" spans="1:5" x14ac:dyDescent="0.3">
      <c r="A9388" s="6" t="s">
        <v>3809</v>
      </c>
      <c r="B9388" s="11" t="s">
        <v>51</v>
      </c>
      <c r="D9388" s="5" t="s">
        <v>14143</v>
      </c>
      <c r="E9388" s="5" t="s">
        <v>14143</v>
      </c>
    </row>
    <row r="9389" spans="1:5" x14ac:dyDescent="0.3">
      <c r="A9389" s="6" t="s">
        <v>3809</v>
      </c>
      <c r="B9389" s="11" t="s">
        <v>51</v>
      </c>
      <c r="D9389" s="5" t="s">
        <v>14144</v>
      </c>
      <c r="E9389" s="5" t="s">
        <v>14144</v>
      </c>
    </row>
    <row r="9390" spans="1:5" x14ac:dyDescent="0.3">
      <c r="A9390" s="6" t="s">
        <v>3809</v>
      </c>
      <c r="B9390" s="11" t="s">
        <v>51</v>
      </c>
      <c r="D9390" s="5" t="s">
        <v>14145</v>
      </c>
      <c r="E9390" s="5" t="s">
        <v>14145</v>
      </c>
    </row>
    <row r="9391" spans="1:5" x14ac:dyDescent="0.3">
      <c r="A9391" s="6" t="s">
        <v>3809</v>
      </c>
      <c r="B9391" s="11" t="s">
        <v>51</v>
      </c>
      <c r="D9391" s="5" t="s">
        <v>14146</v>
      </c>
      <c r="E9391" s="5" t="s">
        <v>14146</v>
      </c>
    </row>
    <row r="9392" spans="1:5" x14ac:dyDescent="0.3">
      <c r="A9392" s="6" t="s">
        <v>3809</v>
      </c>
      <c r="B9392" s="11" t="s">
        <v>51</v>
      </c>
      <c r="D9392" s="5" t="s">
        <v>14147</v>
      </c>
      <c r="E9392" s="5" t="s">
        <v>14147</v>
      </c>
    </row>
    <row r="9393" spans="1:5" x14ac:dyDescent="0.3">
      <c r="A9393" s="6" t="s">
        <v>3809</v>
      </c>
      <c r="B9393" s="11" t="s">
        <v>51</v>
      </c>
      <c r="D9393" s="5" t="s">
        <v>14148</v>
      </c>
      <c r="E9393" s="5" t="s">
        <v>14148</v>
      </c>
    </row>
    <row r="9394" spans="1:5" x14ac:dyDescent="0.3">
      <c r="A9394" s="6" t="s">
        <v>3809</v>
      </c>
      <c r="B9394" s="11" t="s">
        <v>51</v>
      </c>
      <c r="D9394" s="5" t="s">
        <v>14149</v>
      </c>
      <c r="E9394" s="5" t="s">
        <v>14149</v>
      </c>
    </row>
    <row r="9395" spans="1:5" x14ac:dyDescent="0.3">
      <c r="A9395" s="6" t="s">
        <v>3809</v>
      </c>
      <c r="B9395" s="11" t="s">
        <v>51</v>
      </c>
      <c r="D9395" s="5" t="s">
        <v>14150</v>
      </c>
      <c r="E9395" s="5" t="s">
        <v>14151</v>
      </c>
    </row>
    <row r="9396" spans="1:5" x14ac:dyDescent="0.3">
      <c r="A9396" s="6" t="s">
        <v>3809</v>
      </c>
      <c r="B9396" s="11" t="s">
        <v>51</v>
      </c>
      <c r="D9396" s="5" t="s">
        <v>14152</v>
      </c>
      <c r="E9396" s="5" t="s">
        <v>14152</v>
      </c>
    </row>
    <row r="9397" spans="1:5" x14ac:dyDescent="0.3">
      <c r="A9397" s="6" t="s">
        <v>3809</v>
      </c>
      <c r="B9397" s="11" t="s">
        <v>51</v>
      </c>
      <c r="D9397" s="5" t="s">
        <v>14153</v>
      </c>
      <c r="E9397" s="5" t="s">
        <v>14153</v>
      </c>
    </row>
    <row r="9398" spans="1:5" x14ac:dyDescent="0.3">
      <c r="A9398" s="6" t="s">
        <v>3809</v>
      </c>
      <c r="B9398" s="11" t="s">
        <v>51</v>
      </c>
      <c r="D9398" s="5" t="s">
        <v>14154</v>
      </c>
      <c r="E9398" s="5" t="s">
        <v>14154</v>
      </c>
    </row>
    <row r="9399" spans="1:5" x14ac:dyDescent="0.3">
      <c r="A9399" s="6" t="s">
        <v>3809</v>
      </c>
      <c r="B9399" s="11" t="s">
        <v>51</v>
      </c>
      <c r="D9399" s="5" t="s">
        <v>14155</v>
      </c>
      <c r="E9399" s="5" t="s">
        <v>14155</v>
      </c>
    </row>
    <row r="9400" spans="1:5" x14ac:dyDescent="0.3">
      <c r="A9400" s="6" t="s">
        <v>3809</v>
      </c>
      <c r="B9400" s="11" t="s">
        <v>51</v>
      </c>
      <c r="D9400" s="5" t="s">
        <v>14156</v>
      </c>
      <c r="E9400" s="5" t="s">
        <v>14156</v>
      </c>
    </row>
    <row r="9401" spans="1:5" x14ac:dyDescent="0.3">
      <c r="A9401" s="6" t="s">
        <v>3809</v>
      </c>
      <c r="B9401" s="11" t="s">
        <v>51</v>
      </c>
      <c r="D9401" s="5" t="s">
        <v>14157</v>
      </c>
      <c r="E9401" s="5" t="s">
        <v>14158</v>
      </c>
    </row>
    <row r="9402" spans="1:5" x14ac:dyDescent="0.3">
      <c r="A9402" s="6" t="s">
        <v>3809</v>
      </c>
      <c r="B9402" s="11" t="s">
        <v>51</v>
      </c>
      <c r="D9402" s="5" t="s">
        <v>14159</v>
      </c>
      <c r="E9402" s="5" t="s">
        <v>14159</v>
      </c>
    </row>
    <row r="9403" spans="1:5" x14ac:dyDescent="0.3">
      <c r="A9403" s="6" t="s">
        <v>3809</v>
      </c>
      <c r="B9403" s="11" t="s">
        <v>51</v>
      </c>
      <c r="D9403" s="5" t="s">
        <v>14160</v>
      </c>
      <c r="E9403" s="5" t="s">
        <v>14160</v>
      </c>
    </row>
    <row r="9404" spans="1:5" x14ac:dyDescent="0.3">
      <c r="A9404" s="6" t="s">
        <v>3809</v>
      </c>
      <c r="B9404" s="11" t="s">
        <v>51</v>
      </c>
      <c r="D9404" s="5" t="s">
        <v>14161</v>
      </c>
      <c r="E9404" s="5" t="s">
        <v>14161</v>
      </c>
    </row>
    <row r="9405" spans="1:5" x14ac:dyDescent="0.3">
      <c r="A9405" s="6" t="s">
        <v>3809</v>
      </c>
      <c r="B9405" s="11" t="s">
        <v>51</v>
      </c>
      <c r="D9405" s="5" t="s">
        <v>14162</v>
      </c>
      <c r="E9405" s="5" t="s">
        <v>14163</v>
      </c>
    </row>
    <row r="9406" spans="1:5" x14ac:dyDescent="0.3">
      <c r="A9406" s="6" t="s">
        <v>3809</v>
      </c>
      <c r="B9406" s="11" t="s">
        <v>51</v>
      </c>
      <c r="D9406" s="5" t="s">
        <v>14164</v>
      </c>
      <c r="E9406" s="5" t="s">
        <v>14165</v>
      </c>
    </row>
    <row r="9407" spans="1:5" x14ac:dyDescent="0.3">
      <c r="A9407" s="6" t="s">
        <v>3809</v>
      </c>
      <c r="B9407" s="11" t="s">
        <v>51</v>
      </c>
      <c r="D9407" s="5" t="s">
        <v>14166</v>
      </c>
      <c r="E9407" s="5" t="s">
        <v>14166</v>
      </c>
    </row>
    <row r="9408" spans="1:5" x14ac:dyDescent="0.3">
      <c r="A9408" s="6" t="s">
        <v>3809</v>
      </c>
      <c r="B9408" s="11" t="s">
        <v>51</v>
      </c>
      <c r="D9408" s="5" t="s">
        <v>14167</v>
      </c>
      <c r="E9408" s="5" t="s">
        <v>14167</v>
      </c>
    </row>
    <row r="9409" spans="1:5" x14ac:dyDescent="0.3">
      <c r="A9409" s="6" t="s">
        <v>3809</v>
      </c>
      <c r="B9409" s="11" t="s">
        <v>51</v>
      </c>
      <c r="D9409" s="5" t="s">
        <v>14168</v>
      </c>
      <c r="E9409" s="5" t="s">
        <v>14169</v>
      </c>
    </row>
    <row r="9410" spans="1:5" x14ac:dyDescent="0.3">
      <c r="A9410" s="6" t="s">
        <v>3809</v>
      </c>
      <c r="B9410" s="11" t="s">
        <v>51</v>
      </c>
      <c r="D9410" s="5" t="s">
        <v>14170</v>
      </c>
      <c r="E9410" s="5" t="s">
        <v>14170</v>
      </c>
    </row>
    <row r="9411" spans="1:5" x14ac:dyDescent="0.3">
      <c r="A9411" s="6" t="s">
        <v>3809</v>
      </c>
      <c r="B9411" s="11" t="s">
        <v>51</v>
      </c>
      <c r="D9411" s="5" t="s">
        <v>14171</v>
      </c>
      <c r="E9411" s="5" t="s">
        <v>14171</v>
      </c>
    </row>
    <row r="9412" spans="1:5" x14ac:dyDescent="0.3">
      <c r="A9412" s="6" t="s">
        <v>3809</v>
      </c>
      <c r="B9412" s="11" t="s">
        <v>51</v>
      </c>
      <c r="D9412" s="5" t="s">
        <v>14172</v>
      </c>
      <c r="E9412" s="5" t="s">
        <v>14172</v>
      </c>
    </row>
    <row r="9413" spans="1:5" x14ac:dyDescent="0.3">
      <c r="A9413" s="6" t="s">
        <v>3809</v>
      </c>
      <c r="B9413" s="11" t="s">
        <v>51</v>
      </c>
      <c r="D9413" s="5" t="s">
        <v>14173</v>
      </c>
      <c r="E9413" s="5" t="s">
        <v>14173</v>
      </c>
    </row>
    <row r="9414" spans="1:5" x14ac:dyDescent="0.3">
      <c r="A9414" s="6" t="s">
        <v>3809</v>
      </c>
      <c r="B9414" s="11" t="s">
        <v>51</v>
      </c>
      <c r="D9414" s="5" t="s">
        <v>14174</v>
      </c>
      <c r="E9414" s="5" t="s">
        <v>14174</v>
      </c>
    </row>
    <row r="9415" spans="1:5" x14ac:dyDescent="0.3">
      <c r="A9415" s="6" t="s">
        <v>3809</v>
      </c>
      <c r="B9415" s="11" t="s">
        <v>51</v>
      </c>
      <c r="D9415" s="5" t="s">
        <v>14175</v>
      </c>
      <c r="E9415" s="5" t="s">
        <v>14175</v>
      </c>
    </row>
    <row r="9416" spans="1:5" x14ac:dyDescent="0.3">
      <c r="A9416" s="6" t="s">
        <v>3809</v>
      </c>
      <c r="B9416" s="11" t="s">
        <v>51</v>
      </c>
      <c r="D9416" s="5" t="s">
        <v>14176</v>
      </c>
      <c r="E9416" s="5" t="s">
        <v>14177</v>
      </c>
    </row>
    <row r="9417" spans="1:5" x14ac:dyDescent="0.3">
      <c r="A9417" s="6" t="s">
        <v>3809</v>
      </c>
      <c r="B9417" s="11" t="s">
        <v>51</v>
      </c>
      <c r="D9417" s="5" t="s">
        <v>14178</v>
      </c>
      <c r="E9417" s="5" t="s">
        <v>14179</v>
      </c>
    </row>
    <row r="9418" spans="1:5" x14ac:dyDescent="0.3">
      <c r="A9418" s="6" t="s">
        <v>3809</v>
      </c>
      <c r="B9418" s="11" t="s">
        <v>51</v>
      </c>
      <c r="D9418" s="5" t="s">
        <v>14180</v>
      </c>
      <c r="E9418" s="5" t="s">
        <v>14180</v>
      </c>
    </row>
    <row r="9419" spans="1:5" x14ac:dyDescent="0.3">
      <c r="A9419" s="6" t="s">
        <v>3809</v>
      </c>
      <c r="B9419" s="11" t="s">
        <v>51</v>
      </c>
      <c r="D9419" s="5" t="s">
        <v>14181</v>
      </c>
      <c r="E9419" s="5" t="s">
        <v>14181</v>
      </c>
    </row>
    <row r="9420" spans="1:5" x14ac:dyDescent="0.3">
      <c r="A9420" s="6" t="s">
        <v>3809</v>
      </c>
      <c r="B9420" s="11" t="s">
        <v>51</v>
      </c>
      <c r="D9420" s="5" t="s">
        <v>14182</v>
      </c>
      <c r="E9420" s="5" t="s">
        <v>14182</v>
      </c>
    </row>
    <row r="9421" spans="1:5" x14ac:dyDescent="0.3">
      <c r="A9421" s="6" t="s">
        <v>3809</v>
      </c>
      <c r="B9421" s="11" t="s">
        <v>51</v>
      </c>
      <c r="D9421" s="5" t="s">
        <v>14183</v>
      </c>
      <c r="E9421" s="5" t="s">
        <v>14183</v>
      </c>
    </row>
    <row r="9422" spans="1:5" x14ac:dyDescent="0.3">
      <c r="A9422" s="6" t="s">
        <v>3809</v>
      </c>
      <c r="B9422" s="11" t="s">
        <v>51</v>
      </c>
      <c r="D9422" s="5" t="s">
        <v>14184</v>
      </c>
      <c r="E9422" s="5" t="s">
        <v>14184</v>
      </c>
    </row>
    <row r="9423" spans="1:5" x14ac:dyDescent="0.3">
      <c r="A9423" s="6" t="s">
        <v>3809</v>
      </c>
      <c r="B9423" s="11" t="s">
        <v>51</v>
      </c>
      <c r="D9423" s="5" t="s">
        <v>14185</v>
      </c>
      <c r="E9423" s="5" t="s">
        <v>14185</v>
      </c>
    </row>
    <row r="9424" spans="1:5" x14ac:dyDescent="0.3">
      <c r="A9424" s="6" t="s">
        <v>3809</v>
      </c>
      <c r="B9424" s="11" t="s">
        <v>51</v>
      </c>
      <c r="D9424" s="5" t="s">
        <v>14186</v>
      </c>
      <c r="E9424" s="5" t="s">
        <v>14186</v>
      </c>
    </row>
    <row r="9425" spans="1:5" x14ac:dyDescent="0.3">
      <c r="A9425" s="6" t="s">
        <v>3809</v>
      </c>
      <c r="B9425" s="11" t="s">
        <v>51</v>
      </c>
      <c r="D9425" s="5" t="s">
        <v>14187</v>
      </c>
      <c r="E9425" s="5" t="s">
        <v>14187</v>
      </c>
    </row>
    <row r="9426" spans="1:5" x14ac:dyDescent="0.3">
      <c r="A9426" s="6" t="s">
        <v>3809</v>
      </c>
      <c r="B9426" s="11" t="s">
        <v>51</v>
      </c>
      <c r="D9426" s="5" t="s">
        <v>14188</v>
      </c>
      <c r="E9426" s="5" t="s">
        <v>14188</v>
      </c>
    </row>
    <row r="9427" spans="1:5" x14ac:dyDescent="0.3">
      <c r="A9427" s="6" t="s">
        <v>3809</v>
      </c>
      <c r="B9427" s="11" t="s">
        <v>51</v>
      </c>
      <c r="D9427" s="5" t="s">
        <v>14189</v>
      </c>
      <c r="E9427" s="5" t="s">
        <v>14189</v>
      </c>
    </row>
    <row r="9428" spans="1:5" x14ac:dyDescent="0.3">
      <c r="A9428" s="6" t="s">
        <v>3809</v>
      </c>
      <c r="B9428" s="11" t="s">
        <v>51</v>
      </c>
      <c r="D9428" s="5" t="s">
        <v>14190</v>
      </c>
      <c r="E9428" s="5" t="s">
        <v>14190</v>
      </c>
    </row>
    <row r="9429" spans="1:5" x14ac:dyDescent="0.3">
      <c r="A9429" s="6" t="s">
        <v>3809</v>
      </c>
      <c r="B9429" s="11" t="s">
        <v>51</v>
      </c>
      <c r="D9429" s="5" t="s">
        <v>14191</v>
      </c>
      <c r="E9429" s="5" t="s">
        <v>14191</v>
      </c>
    </row>
    <row r="9430" spans="1:5" x14ac:dyDescent="0.3">
      <c r="A9430" s="6" t="s">
        <v>3809</v>
      </c>
      <c r="B9430" s="11" t="s">
        <v>51</v>
      </c>
      <c r="D9430" s="5" t="s">
        <v>14192</v>
      </c>
      <c r="E9430" s="5" t="s">
        <v>14192</v>
      </c>
    </row>
    <row r="9431" spans="1:5" x14ac:dyDescent="0.3">
      <c r="A9431" s="6" t="s">
        <v>3809</v>
      </c>
      <c r="B9431" s="11" t="s">
        <v>51</v>
      </c>
      <c r="D9431" s="5" t="s">
        <v>14193</v>
      </c>
      <c r="E9431" s="5" t="s">
        <v>14193</v>
      </c>
    </row>
    <row r="9432" spans="1:5" x14ac:dyDescent="0.3">
      <c r="A9432" s="6" t="s">
        <v>3809</v>
      </c>
      <c r="B9432" s="11" t="s">
        <v>51</v>
      </c>
      <c r="D9432" s="5" t="s">
        <v>14194</v>
      </c>
      <c r="E9432" s="5" t="s">
        <v>14194</v>
      </c>
    </row>
    <row r="9433" spans="1:5" x14ac:dyDescent="0.3">
      <c r="A9433" s="6" t="s">
        <v>3809</v>
      </c>
      <c r="B9433" s="11" t="s">
        <v>51</v>
      </c>
      <c r="D9433" s="5" t="s">
        <v>14195</v>
      </c>
      <c r="E9433" s="5" t="s">
        <v>14195</v>
      </c>
    </row>
    <row r="9434" spans="1:5" x14ac:dyDescent="0.3">
      <c r="A9434" s="6" t="s">
        <v>3809</v>
      </c>
      <c r="B9434" s="11" t="s">
        <v>51</v>
      </c>
      <c r="D9434" s="5" t="s">
        <v>14196</v>
      </c>
      <c r="E9434" s="5" t="s">
        <v>14196</v>
      </c>
    </row>
    <row r="9435" spans="1:5" x14ac:dyDescent="0.3">
      <c r="A9435" s="6" t="s">
        <v>3809</v>
      </c>
      <c r="B9435" s="11" t="s">
        <v>51</v>
      </c>
      <c r="D9435" s="5" t="s">
        <v>14197</v>
      </c>
      <c r="E9435" s="5" t="s">
        <v>14197</v>
      </c>
    </row>
    <row r="9436" spans="1:5" x14ac:dyDescent="0.3">
      <c r="A9436" s="6" t="s">
        <v>3809</v>
      </c>
      <c r="B9436" s="11" t="s">
        <v>51</v>
      </c>
      <c r="D9436" s="5" t="s">
        <v>14198</v>
      </c>
      <c r="E9436" s="5" t="s">
        <v>14198</v>
      </c>
    </row>
    <row r="9437" spans="1:5" x14ac:dyDescent="0.3">
      <c r="A9437" s="6" t="s">
        <v>3809</v>
      </c>
      <c r="B9437" s="11" t="s">
        <v>51</v>
      </c>
      <c r="D9437" s="5" t="s">
        <v>14199</v>
      </c>
      <c r="E9437" s="5" t="s">
        <v>14199</v>
      </c>
    </row>
    <row r="9438" spans="1:5" x14ac:dyDescent="0.3">
      <c r="A9438" s="6" t="s">
        <v>3809</v>
      </c>
      <c r="B9438" s="11" t="s">
        <v>51</v>
      </c>
      <c r="D9438" s="5" t="s">
        <v>14200</v>
      </c>
      <c r="E9438" s="5" t="s">
        <v>14200</v>
      </c>
    </row>
    <row r="9439" spans="1:5" x14ac:dyDescent="0.3">
      <c r="A9439" s="6" t="s">
        <v>3809</v>
      </c>
      <c r="B9439" s="11" t="s">
        <v>51</v>
      </c>
      <c r="D9439" s="5" t="s">
        <v>14201</v>
      </c>
      <c r="E9439" s="5" t="s">
        <v>14201</v>
      </c>
    </row>
    <row r="9440" spans="1:5" x14ac:dyDescent="0.3">
      <c r="A9440" s="6" t="s">
        <v>3809</v>
      </c>
      <c r="B9440" s="11" t="s">
        <v>51</v>
      </c>
      <c r="D9440" s="5" t="s">
        <v>14202</v>
      </c>
      <c r="E9440" s="5" t="s">
        <v>14202</v>
      </c>
    </row>
    <row r="9441" spans="1:5" x14ac:dyDescent="0.3">
      <c r="A9441" s="6" t="s">
        <v>3809</v>
      </c>
      <c r="B9441" s="11" t="s">
        <v>51</v>
      </c>
      <c r="D9441" s="5" t="s">
        <v>14203</v>
      </c>
      <c r="E9441" s="5" t="s">
        <v>14203</v>
      </c>
    </row>
    <row r="9442" spans="1:5" x14ac:dyDescent="0.3">
      <c r="A9442" s="6" t="s">
        <v>3809</v>
      </c>
      <c r="B9442" s="11" t="s">
        <v>51</v>
      </c>
      <c r="D9442" s="5" t="s">
        <v>14204</v>
      </c>
      <c r="E9442" s="5" t="s">
        <v>14204</v>
      </c>
    </row>
    <row r="9443" spans="1:5" x14ac:dyDescent="0.3">
      <c r="A9443" s="6" t="s">
        <v>3809</v>
      </c>
      <c r="B9443" s="11" t="s">
        <v>51</v>
      </c>
      <c r="D9443" s="5" t="s">
        <v>14205</v>
      </c>
      <c r="E9443" s="5" t="s">
        <v>14205</v>
      </c>
    </row>
    <row r="9444" spans="1:5" x14ac:dyDescent="0.3">
      <c r="A9444" s="6" t="s">
        <v>3809</v>
      </c>
      <c r="B9444" s="11" t="s">
        <v>51</v>
      </c>
      <c r="D9444" s="5" t="s">
        <v>14206</v>
      </c>
      <c r="E9444" s="5" t="s">
        <v>14206</v>
      </c>
    </row>
    <row r="9445" spans="1:5" x14ac:dyDescent="0.3">
      <c r="A9445" s="6" t="s">
        <v>3809</v>
      </c>
      <c r="B9445" s="11" t="s">
        <v>51</v>
      </c>
      <c r="D9445" s="5" t="s">
        <v>14207</v>
      </c>
      <c r="E9445" s="5" t="s">
        <v>14207</v>
      </c>
    </row>
    <row r="9446" spans="1:5" x14ac:dyDescent="0.3">
      <c r="A9446" s="6" t="s">
        <v>3809</v>
      </c>
      <c r="B9446" s="11" t="s">
        <v>51</v>
      </c>
      <c r="D9446" s="5" t="s">
        <v>14208</v>
      </c>
      <c r="E9446" s="5" t="s">
        <v>14208</v>
      </c>
    </row>
    <row r="9447" spans="1:5" x14ac:dyDescent="0.3">
      <c r="A9447" s="6" t="s">
        <v>3809</v>
      </c>
      <c r="B9447" s="11" t="s">
        <v>51</v>
      </c>
      <c r="D9447" s="5" t="s">
        <v>14209</v>
      </c>
      <c r="E9447" s="5" t="s">
        <v>14209</v>
      </c>
    </row>
    <row r="9448" spans="1:5" x14ac:dyDescent="0.3">
      <c r="A9448" s="6" t="s">
        <v>3809</v>
      </c>
      <c r="B9448" s="11" t="s">
        <v>51</v>
      </c>
      <c r="D9448" s="5" t="s">
        <v>14210</v>
      </c>
      <c r="E9448" s="5" t="s">
        <v>14210</v>
      </c>
    </row>
    <row r="9449" spans="1:5" x14ac:dyDescent="0.3">
      <c r="A9449" s="6" t="s">
        <v>3809</v>
      </c>
      <c r="B9449" s="11" t="s">
        <v>51</v>
      </c>
      <c r="D9449" s="5" t="s">
        <v>14211</v>
      </c>
      <c r="E9449" s="5" t="s">
        <v>14211</v>
      </c>
    </row>
    <row r="9450" spans="1:5" x14ac:dyDescent="0.3">
      <c r="A9450" s="6" t="s">
        <v>3809</v>
      </c>
      <c r="B9450" s="11" t="s">
        <v>51</v>
      </c>
      <c r="D9450" s="5" t="s">
        <v>14212</v>
      </c>
      <c r="E9450" s="5" t="s">
        <v>14212</v>
      </c>
    </row>
    <row r="9451" spans="1:5" x14ac:dyDescent="0.3">
      <c r="A9451" s="6" t="s">
        <v>3809</v>
      </c>
      <c r="B9451" s="11" t="s">
        <v>51</v>
      </c>
      <c r="D9451" s="5" t="s">
        <v>14213</v>
      </c>
      <c r="E9451" s="5" t="s">
        <v>14213</v>
      </c>
    </row>
    <row r="9452" spans="1:5" x14ac:dyDescent="0.3">
      <c r="A9452" s="6" t="s">
        <v>3809</v>
      </c>
      <c r="B9452" s="11" t="s">
        <v>51</v>
      </c>
      <c r="D9452" s="5" t="s">
        <v>14214</v>
      </c>
      <c r="E9452" s="5" t="s">
        <v>14214</v>
      </c>
    </row>
    <row r="9453" spans="1:5" x14ac:dyDescent="0.3">
      <c r="A9453" s="6" t="s">
        <v>3809</v>
      </c>
      <c r="B9453" s="11" t="s">
        <v>51</v>
      </c>
      <c r="D9453" s="5" t="s">
        <v>14215</v>
      </c>
      <c r="E9453" s="5" t="s">
        <v>14215</v>
      </c>
    </row>
    <row r="9454" spans="1:5" x14ac:dyDescent="0.3">
      <c r="A9454" s="6" t="s">
        <v>3809</v>
      </c>
      <c r="B9454" s="11" t="s">
        <v>51</v>
      </c>
      <c r="D9454" s="5" t="s">
        <v>14216</v>
      </c>
      <c r="E9454" s="5" t="s">
        <v>14216</v>
      </c>
    </row>
    <row r="9455" spans="1:5" x14ac:dyDescent="0.3">
      <c r="A9455" s="6" t="s">
        <v>3809</v>
      </c>
      <c r="B9455" s="11" t="s">
        <v>51</v>
      </c>
      <c r="D9455" s="5" t="s">
        <v>14217</v>
      </c>
      <c r="E9455" s="5" t="s">
        <v>14217</v>
      </c>
    </row>
    <row r="9456" spans="1:5" x14ac:dyDescent="0.3">
      <c r="A9456" s="6" t="s">
        <v>3809</v>
      </c>
      <c r="B9456" s="11" t="s">
        <v>51</v>
      </c>
      <c r="D9456" s="5" t="s">
        <v>14218</v>
      </c>
      <c r="E9456" s="5" t="s">
        <v>14218</v>
      </c>
    </row>
    <row r="9457" spans="1:5" x14ac:dyDescent="0.3">
      <c r="A9457" s="6" t="s">
        <v>3809</v>
      </c>
      <c r="B9457" s="11" t="s">
        <v>51</v>
      </c>
      <c r="D9457" s="5" t="s">
        <v>14219</v>
      </c>
      <c r="E9457" s="5" t="s">
        <v>14219</v>
      </c>
    </row>
    <row r="9458" spans="1:5" x14ac:dyDescent="0.3">
      <c r="A9458" s="6" t="s">
        <v>3809</v>
      </c>
      <c r="B9458" s="11" t="s">
        <v>51</v>
      </c>
      <c r="D9458" s="5" t="s">
        <v>14220</v>
      </c>
      <c r="E9458" s="5" t="s">
        <v>14220</v>
      </c>
    </row>
    <row r="9459" spans="1:5" x14ac:dyDescent="0.3">
      <c r="A9459" s="6" t="s">
        <v>3809</v>
      </c>
      <c r="B9459" s="11" t="s">
        <v>51</v>
      </c>
      <c r="D9459" s="5" t="s">
        <v>14221</v>
      </c>
      <c r="E9459" s="5" t="s">
        <v>14221</v>
      </c>
    </row>
    <row r="9460" spans="1:5" x14ac:dyDescent="0.3">
      <c r="A9460" s="6" t="s">
        <v>3809</v>
      </c>
      <c r="B9460" s="11" t="s">
        <v>51</v>
      </c>
      <c r="D9460" s="5" t="s">
        <v>14222</v>
      </c>
      <c r="E9460" s="5" t="s">
        <v>14222</v>
      </c>
    </row>
    <row r="9461" spans="1:5" x14ac:dyDescent="0.3">
      <c r="A9461" s="6" t="s">
        <v>3809</v>
      </c>
      <c r="B9461" s="11" t="s">
        <v>51</v>
      </c>
      <c r="D9461" s="5" t="s">
        <v>14223</v>
      </c>
      <c r="E9461" s="5" t="s">
        <v>14223</v>
      </c>
    </row>
    <row r="9462" spans="1:5" x14ac:dyDescent="0.3">
      <c r="A9462" s="6" t="s">
        <v>3809</v>
      </c>
      <c r="B9462" s="11" t="s">
        <v>51</v>
      </c>
      <c r="D9462" s="5" t="s">
        <v>14224</v>
      </c>
      <c r="E9462" s="5" t="s">
        <v>14224</v>
      </c>
    </row>
    <row r="9463" spans="1:5" x14ac:dyDescent="0.3">
      <c r="A9463" s="6" t="s">
        <v>3809</v>
      </c>
      <c r="B9463" s="11" t="s">
        <v>51</v>
      </c>
      <c r="D9463" s="5" t="s">
        <v>14225</v>
      </c>
      <c r="E9463" s="5" t="s">
        <v>14225</v>
      </c>
    </row>
    <row r="9464" spans="1:5" x14ac:dyDescent="0.3">
      <c r="A9464" s="6" t="s">
        <v>3809</v>
      </c>
      <c r="B9464" s="11" t="s">
        <v>51</v>
      </c>
      <c r="D9464" s="5" t="s">
        <v>14226</v>
      </c>
      <c r="E9464" s="5" t="s">
        <v>14226</v>
      </c>
    </row>
    <row r="9465" spans="1:5" x14ac:dyDescent="0.3">
      <c r="A9465" s="6" t="s">
        <v>3809</v>
      </c>
      <c r="B9465" s="11" t="s">
        <v>51</v>
      </c>
      <c r="D9465" s="5" t="s">
        <v>14227</v>
      </c>
      <c r="E9465" s="5" t="s">
        <v>14227</v>
      </c>
    </row>
    <row r="9466" spans="1:5" x14ac:dyDescent="0.3">
      <c r="A9466" s="6" t="s">
        <v>3809</v>
      </c>
      <c r="B9466" s="11" t="s">
        <v>51</v>
      </c>
      <c r="D9466" s="5" t="s">
        <v>14228</v>
      </c>
      <c r="E9466" s="5" t="s">
        <v>14228</v>
      </c>
    </row>
    <row r="9467" spans="1:5" x14ac:dyDescent="0.3">
      <c r="A9467" s="6" t="s">
        <v>3809</v>
      </c>
      <c r="B9467" s="11" t="s">
        <v>51</v>
      </c>
      <c r="D9467" s="5" t="s">
        <v>14229</v>
      </c>
      <c r="E9467" s="5" t="s">
        <v>14229</v>
      </c>
    </row>
    <row r="9468" spans="1:5" x14ac:dyDescent="0.3">
      <c r="A9468" s="6" t="s">
        <v>3809</v>
      </c>
      <c r="B9468" s="11" t="s">
        <v>51</v>
      </c>
      <c r="D9468" s="5" t="s">
        <v>14230</v>
      </c>
      <c r="E9468" s="5" t="s">
        <v>14230</v>
      </c>
    </row>
    <row r="9469" spans="1:5" x14ac:dyDescent="0.3">
      <c r="A9469" s="6" t="s">
        <v>3809</v>
      </c>
      <c r="B9469" s="11" t="s">
        <v>51</v>
      </c>
      <c r="D9469" s="5" t="s">
        <v>14231</v>
      </c>
      <c r="E9469" s="5" t="s">
        <v>14232</v>
      </c>
    </row>
    <row r="9470" spans="1:5" x14ac:dyDescent="0.3">
      <c r="A9470" s="6" t="s">
        <v>3809</v>
      </c>
      <c r="B9470" s="11" t="s">
        <v>51</v>
      </c>
      <c r="D9470" s="5" t="s">
        <v>14233</v>
      </c>
      <c r="E9470" s="5" t="s">
        <v>14233</v>
      </c>
    </row>
    <row r="9471" spans="1:5" x14ac:dyDescent="0.3">
      <c r="A9471" s="6" t="s">
        <v>3809</v>
      </c>
      <c r="B9471" s="11" t="s">
        <v>51</v>
      </c>
      <c r="D9471" s="5" t="s">
        <v>14234</v>
      </c>
      <c r="E9471" s="5" t="s">
        <v>14234</v>
      </c>
    </row>
    <row r="9472" spans="1:5" x14ac:dyDescent="0.3">
      <c r="A9472" s="6" t="s">
        <v>3809</v>
      </c>
      <c r="B9472" s="11" t="s">
        <v>51</v>
      </c>
      <c r="D9472" s="5" t="s">
        <v>14235</v>
      </c>
      <c r="E9472" s="5" t="s">
        <v>14235</v>
      </c>
    </row>
    <row r="9473" spans="1:5" x14ac:dyDescent="0.3">
      <c r="A9473" s="6" t="s">
        <v>3809</v>
      </c>
      <c r="B9473" s="11" t="s">
        <v>51</v>
      </c>
      <c r="D9473" s="5" t="s">
        <v>14236</v>
      </c>
      <c r="E9473" s="5" t="s">
        <v>14236</v>
      </c>
    </row>
    <row r="9474" spans="1:5" x14ac:dyDescent="0.3">
      <c r="A9474" s="6" t="s">
        <v>3809</v>
      </c>
      <c r="B9474" s="11" t="s">
        <v>51</v>
      </c>
      <c r="D9474" s="5" t="s">
        <v>14237</v>
      </c>
      <c r="E9474" s="5" t="s">
        <v>14237</v>
      </c>
    </row>
    <row r="9475" spans="1:5" x14ac:dyDescent="0.3">
      <c r="A9475" s="6" t="s">
        <v>3809</v>
      </c>
      <c r="B9475" s="11" t="s">
        <v>51</v>
      </c>
      <c r="D9475" s="5" t="s">
        <v>14238</v>
      </c>
      <c r="E9475" s="5" t="s">
        <v>14238</v>
      </c>
    </row>
    <row r="9476" spans="1:5" x14ac:dyDescent="0.3">
      <c r="A9476" s="6" t="s">
        <v>3809</v>
      </c>
      <c r="B9476" s="11" t="s">
        <v>51</v>
      </c>
      <c r="D9476" s="5" t="s">
        <v>14239</v>
      </c>
      <c r="E9476" s="5" t="s">
        <v>14239</v>
      </c>
    </row>
    <row r="9477" spans="1:5" x14ac:dyDescent="0.3">
      <c r="A9477" s="6" t="s">
        <v>3809</v>
      </c>
      <c r="B9477" s="11" t="s">
        <v>51</v>
      </c>
      <c r="D9477" s="5" t="s">
        <v>14240</v>
      </c>
      <c r="E9477" s="5" t="s">
        <v>14240</v>
      </c>
    </row>
    <row r="9478" spans="1:5" x14ac:dyDescent="0.3">
      <c r="A9478" s="6" t="s">
        <v>3809</v>
      </c>
      <c r="B9478" s="11" t="s">
        <v>51</v>
      </c>
      <c r="D9478" s="5" t="s">
        <v>14241</v>
      </c>
      <c r="E9478" s="5" t="s">
        <v>14241</v>
      </c>
    </row>
    <row r="9479" spans="1:5" x14ac:dyDescent="0.3">
      <c r="A9479" s="6" t="s">
        <v>3809</v>
      </c>
      <c r="B9479" s="11" t="s">
        <v>51</v>
      </c>
      <c r="D9479" s="5" t="s">
        <v>14242</v>
      </c>
      <c r="E9479" s="5" t="s">
        <v>14242</v>
      </c>
    </row>
    <row r="9480" spans="1:5" x14ac:dyDescent="0.3">
      <c r="A9480" s="6" t="s">
        <v>3809</v>
      </c>
      <c r="B9480" s="11" t="s">
        <v>51</v>
      </c>
      <c r="D9480" s="5" t="s">
        <v>14243</v>
      </c>
      <c r="E9480" s="5" t="s">
        <v>14243</v>
      </c>
    </row>
    <row r="9481" spans="1:5" x14ac:dyDescent="0.3">
      <c r="A9481" s="6" t="s">
        <v>3809</v>
      </c>
      <c r="B9481" s="11" t="s">
        <v>51</v>
      </c>
      <c r="D9481" s="5" t="s">
        <v>14244</v>
      </c>
      <c r="E9481" s="5" t="s">
        <v>14244</v>
      </c>
    </row>
    <row r="9482" spans="1:5" x14ac:dyDescent="0.3">
      <c r="A9482" s="6" t="s">
        <v>3809</v>
      </c>
      <c r="B9482" s="11" t="s">
        <v>51</v>
      </c>
      <c r="D9482" s="5" t="s">
        <v>14245</v>
      </c>
      <c r="E9482" s="5" t="s">
        <v>14245</v>
      </c>
    </row>
    <row r="9483" spans="1:5" x14ac:dyDescent="0.3">
      <c r="A9483" s="6" t="s">
        <v>3809</v>
      </c>
      <c r="B9483" s="11" t="s">
        <v>51</v>
      </c>
      <c r="D9483" s="5" t="s">
        <v>14246</v>
      </c>
      <c r="E9483" s="5" t="s">
        <v>14246</v>
      </c>
    </row>
    <row r="9484" spans="1:5" x14ac:dyDescent="0.3">
      <c r="A9484" s="6" t="s">
        <v>3809</v>
      </c>
      <c r="B9484" s="11" t="s">
        <v>51</v>
      </c>
      <c r="D9484" s="5" t="s">
        <v>14247</v>
      </c>
      <c r="E9484" s="5" t="s">
        <v>14247</v>
      </c>
    </row>
    <row r="9485" spans="1:5" x14ac:dyDescent="0.3">
      <c r="A9485" s="6" t="s">
        <v>3809</v>
      </c>
      <c r="B9485" s="11" t="s">
        <v>51</v>
      </c>
      <c r="D9485" s="5" t="s">
        <v>14248</v>
      </c>
      <c r="E9485" s="5" t="s">
        <v>14248</v>
      </c>
    </row>
    <row r="9486" spans="1:5" x14ac:dyDescent="0.3">
      <c r="A9486" s="6" t="s">
        <v>3809</v>
      </c>
      <c r="B9486" s="11" t="s">
        <v>51</v>
      </c>
      <c r="D9486" s="5" t="s">
        <v>14249</v>
      </c>
      <c r="E9486" s="5" t="s">
        <v>14249</v>
      </c>
    </row>
    <row r="9487" spans="1:5" x14ac:dyDescent="0.3">
      <c r="A9487" s="6" t="s">
        <v>3809</v>
      </c>
      <c r="B9487" s="11" t="s">
        <v>51</v>
      </c>
      <c r="D9487" s="5" t="s">
        <v>14250</v>
      </c>
      <c r="E9487" s="5" t="s">
        <v>14250</v>
      </c>
    </row>
    <row r="9488" spans="1:5" x14ac:dyDescent="0.3">
      <c r="A9488" s="6" t="s">
        <v>3809</v>
      </c>
      <c r="B9488" s="11" t="s">
        <v>51</v>
      </c>
      <c r="D9488" s="5" t="s">
        <v>14251</v>
      </c>
      <c r="E9488" s="5" t="s">
        <v>14251</v>
      </c>
    </row>
    <row r="9489" spans="1:5" x14ac:dyDescent="0.3">
      <c r="A9489" s="6" t="s">
        <v>3809</v>
      </c>
      <c r="B9489" s="11" t="s">
        <v>51</v>
      </c>
      <c r="D9489" s="5" t="s">
        <v>14252</v>
      </c>
      <c r="E9489" s="5" t="s">
        <v>14252</v>
      </c>
    </row>
    <row r="9490" spans="1:5" x14ac:dyDescent="0.3">
      <c r="A9490" s="6" t="s">
        <v>3809</v>
      </c>
      <c r="B9490" s="11" t="s">
        <v>51</v>
      </c>
      <c r="D9490" s="5" t="s">
        <v>14253</v>
      </c>
      <c r="E9490" s="5" t="s">
        <v>14253</v>
      </c>
    </row>
    <row r="9491" spans="1:5" x14ac:dyDescent="0.3">
      <c r="A9491" s="6" t="s">
        <v>3809</v>
      </c>
      <c r="B9491" s="11" t="s">
        <v>51</v>
      </c>
      <c r="D9491" s="5" t="s">
        <v>14254</v>
      </c>
      <c r="E9491" s="5" t="s">
        <v>14254</v>
      </c>
    </row>
    <row r="9492" spans="1:5" x14ac:dyDescent="0.3">
      <c r="A9492" s="6" t="s">
        <v>3809</v>
      </c>
      <c r="B9492" s="11" t="s">
        <v>51</v>
      </c>
      <c r="D9492" s="5" t="s">
        <v>14255</v>
      </c>
      <c r="E9492" s="5" t="s">
        <v>14255</v>
      </c>
    </row>
    <row r="9493" spans="1:5" x14ac:dyDescent="0.3">
      <c r="A9493" s="6" t="s">
        <v>3809</v>
      </c>
      <c r="B9493" s="11" t="s">
        <v>51</v>
      </c>
      <c r="D9493" s="5" t="s">
        <v>14256</v>
      </c>
      <c r="E9493" s="5" t="s">
        <v>14256</v>
      </c>
    </row>
    <row r="9494" spans="1:5" x14ac:dyDescent="0.3">
      <c r="A9494" s="6" t="s">
        <v>3809</v>
      </c>
      <c r="B9494" s="11" t="s">
        <v>51</v>
      </c>
      <c r="D9494" s="5" t="s">
        <v>14257</v>
      </c>
      <c r="E9494" s="5" t="s">
        <v>14257</v>
      </c>
    </row>
    <row r="9495" spans="1:5" x14ac:dyDescent="0.3">
      <c r="A9495" s="6" t="s">
        <v>3809</v>
      </c>
      <c r="B9495" s="11" t="s">
        <v>51</v>
      </c>
      <c r="D9495" s="5" t="s">
        <v>14258</v>
      </c>
      <c r="E9495" s="5" t="s">
        <v>14258</v>
      </c>
    </row>
    <row r="9496" spans="1:5" x14ac:dyDescent="0.3">
      <c r="A9496" s="6" t="s">
        <v>3809</v>
      </c>
      <c r="B9496" s="11" t="s">
        <v>51</v>
      </c>
      <c r="D9496" s="5" t="s">
        <v>14259</v>
      </c>
      <c r="E9496" s="5" t="s">
        <v>14259</v>
      </c>
    </row>
    <row r="9497" spans="1:5" x14ac:dyDescent="0.3">
      <c r="A9497" s="6" t="s">
        <v>3809</v>
      </c>
      <c r="B9497" s="11" t="s">
        <v>51</v>
      </c>
      <c r="D9497" s="5" t="s">
        <v>14260</v>
      </c>
      <c r="E9497" s="5" t="s">
        <v>14260</v>
      </c>
    </row>
    <row r="9498" spans="1:5" x14ac:dyDescent="0.3">
      <c r="A9498" s="6" t="s">
        <v>3809</v>
      </c>
      <c r="B9498" s="11" t="s">
        <v>51</v>
      </c>
      <c r="D9498" s="5" t="s">
        <v>14261</v>
      </c>
      <c r="E9498" s="5" t="s">
        <v>14261</v>
      </c>
    </row>
    <row r="9499" spans="1:5" x14ac:dyDescent="0.3">
      <c r="A9499" s="6" t="s">
        <v>3809</v>
      </c>
      <c r="B9499" s="11" t="s">
        <v>51</v>
      </c>
      <c r="D9499" s="5" t="s">
        <v>14262</v>
      </c>
      <c r="E9499" s="5" t="s">
        <v>14262</v>
      </c>
    </row>
    <row r="9500" spans="1:5" x14ac:dyDescent="0.3">
      <c r="A9500" s="6" t="s">
        <v>3809</v>
      </c>
      <c r="B9500" s="11" t="s">
        <v>51</v>
      </c>
      <c r="D9500" s="5" t="s">
        <v>14263</v>
      </c>
      <c r="E9500" s="5" t="s">
        <v>14264</v>
      </c>
    </row>
    <row r="9501" spans="1:5" x14ac:dyDescent="0.3">
      <c r="A9501" s="6" t="s">
        <v>3809</v>
      </c>
      <c r="B9501" s="11" t="s">
        <v>51</v>
      </c>
      <c r="D9501" s="5" t="s">
        <v>14265</v>
      </c>
      <c r="E9501" s="5" t="s">
        <v>14265</v>
      </c>
    </row>
    <row r="9502" spans="1:5" x14ac:dyDescent="0.3">
      <c r="A9502" s="6" t="s">
        <v>3809</v>
      </c>
      <c r="B9502" s="11" t="s">
        <v>51</v>
      </c>
      <c r="D9502" s="5" t="s">
        <v>14266</v>
      </c>
      <c r="E9502" s="5" t="s">
        <v>14266</v>
      </c>
    </row>
    <row r="9503" spans="1:5" x14ac:dyDescent="0.3">
      <c r="A9503" s="6" t="s">
        <v>3809</v>
      </c>
      <c r="B9503" s="11" t="s">
        <v>51</v>
      </c>
      <c r="D9503" s="5" t="s">
        <v>14267</v>
      </c>
      <c r="E9503" s="5" t="s">
        <v>14267</v>
      </c>
    </row>
    <row r="9504" spans="1:5" x14ac:dyDescent="0.3">
      <c r="A9504" s="6" t="s">
        <v>3809</v>
      </c>
      <c r="B9504" s="11" t="s">
        <v>51</v>
      </c>
      <c r="D9504" s="5" t="s">
        <v>14268</v>
      </c>
      <c r="E9504" s="5" t="s">
        <v>14268</v>
      </c>
    </row>
    <row r="9505" spans="1:5" x14ac:dyDescent="0.3">
      <c r="A9505" s="6" t="s">
        <v>3809</v>
      </c>
      <c r="B9505" s="11" t="s">
        <v>51</v>
      </c>
      <c r="D9505" s="5" t="s">
        <v>14269</v>
      </c>
      <c r="E9505" s="5" t="s">
        <v>14269</v>
      </c>
    </row>
    <row r="9506" spans="1:5" x14ac:dyDescent="0.3">
      <c r="A9506" s="6" t="s">
        <v>3809</v>
      </c>
      <c r="B9506" s="11" t="s">
        <v>51</v>
      </c>
      <c r="D9506" s="5" t="s">
        <v>14270</v>
      </c>
      <c r="E9506" s="5" t="s">
        <v>14270</v>
      </c>
    </row>
    <row r="9507" spans="1:5" x14ac:dyDescent="0.3">
      <c r="A9507" s="6" t="s">
        <v>3809</v>
      </c>
      <c r="B9507" s="11" t="s">
        <v>51</v>
      </c>
      <c r="D9507" s="5" t="s">
        <v>14271</v>
      </c>
      <c r="E9507" s="5" t="s">
        <v>14271</v>
      </c>
    </row>
    <row r="9508" spans="1:5" x14ac:dyDescent="0.3">
      <c r="A9508" s="6" t="s">
        <v>3809</v>
      </c>
      <c r="B9508" s="11" t="s">
        <v>51</v>
      </c>
      <c r="D9508" s="5" t="s">
        <v>14272</v>
      </c>
      <c r="E9508" s="5" t="s">
        <v>14272</v>
      </c>
    </row>
    <row r="9509" spans="1:5" x14ac:dyDescent="0.3">
      <c r="A9509" s="6" t="s">
        <v>3809</v>
      </c>
      <c r="B9509" s="11" t="s">
        <v>51</v>
      </c>
      <c r="D9509" s="5" t="s">
        <v>14273</v>
      </c>
      <c r="E9509" s="5" t="s">
        <v>14273</v>
      </c>
    </row>
    <row r="9510" spans="1:5" x14ac:dyDescent="0.3">
      <c r="A9510" s="6" t="s">
        <v>3809</v>
      </c>
      <c r="B9510" s="11" t="s">
        <v>51</v>
      </c>
      <c r="D9510" s="5" t="s">
        <v>14274</v>
      </c>
      <c r="E9510" s="5" t="s">
        <v>14274</v>
      </c>
    </row>
    <row r="9511" spans="1:5" x14ac:dyDescent="0.3">
      <c r="A9511" s="6" t="s">
        <v>3809</v>
      </c>
      <c r="B9511" s="11" t="s">
        <v>51</v>
      </c>
      <c r="D9511" s="5" t="s">
        <v>14275</v>
      </c>
      <c r="E9511" s="5" t="s">
        <v>14275</v>
      </c>
    </row>
    <row r="9512" spans="1:5" x14ac:dyDescent="0.3">
      <c r="A9512" s="6" t="s">
        <v>3809</v>
      </c>
      <c r="B9512" s="11" t="s">
        <v>51</v>
      </c>
      <c r="D9512" s="5" t="s">
        <v>14276</v>
      </c>
      <c r="E9512" s="5" t="s">
        <v>14276</v>
      </c>
    </row>
    <row r="9513" spans="1:5" x14ac:dyDescent="0.3">
      <c r="A9513" s="6" t="s">
        <v>3809</v>
      </c>
      <c r="B9513" s="11" t="s">
        <v>51</v>
      </c>
      <c r="D9513" s="5" t="s">
        <v>14277</v>
      </c>
      <c r="E9513" s="5" t="s">
        <v>14277</v>
      </c>
    </row>
    <row r="9514" spans="1:5" x14ac:dyDescent="0.3">
      <c r="A9514" s="6" t="s">
        <v>3809</v>
      </c>
      <c r="B9514" s="11" t="s">
        <v>51</v>
      </c>
      <c r="D9514" s="5" t="s">
        <v>14278</v>
      </c>
      <c r="E9514" s="5" t="s">
        <v>14278</v>
      </c>
    </row>
    <row r="9515" spans="1:5" x14ac:dyDescent="0.3">
      <c r="A9515" s="6" t="s">
        <v>3809</v>
      </c>
      <c r="B9515" s="11" t="s">
        <v>51</v>
      </c>
      <c r="D9515" s="5" t="s">
        <v>14279</v>
      </c>
      <c r="E9515" s="5" t="s">
        <v>14279</v>
      </c>
    </row>
    <row r="9516" spans="1:5" x14ac:dyDescent="0.3">
      <c r="A9516" s="6" t="s">
        <v>3809</v>
      </c>
      <c r="B9516" s="11" t="s">
        <v>51</v>
      </c>
      <c r="D9516" s="5" t="s">
        <v>14280</v>
      </c>
      <c r="E9516" s="5" t="s">
        <v>14280</v>
      </c>
    </row>
    <row r="9517" spans="1:5" x14ac:dyDescent="0.3">
      <c r="A9517" s="6" t="s">
        <v>3809</v>
      </c>
      <c r="B9517" s="11" t="s">
        <v>51</v>
      </c>
      <c r="D9517" s="5" t="s">
        <v>14281</v>
      </c>
      <c r="E9517" s="5" t="s">
        <v>14281</v>
      </c>
    </row>
    <row r="9518" spans="1:5" x14ac:dyDescent="0.3">
      <c r="A9518" s="6" t="s">
        <v>3809</v>
      </c>
      <c r="B9518" s="11" t="s">
        <v>51</v>
      </c>
      <c r="D9518" s="5" t="s">
        <v>14282</v>
      </c>
      <c r="E9518" s="5" t="s">
        <v>14283</v>
      </c>
    </row>
    <row r="9519" spans="1:5" x14ac:dyDescent="0.3">
      <c r="A9519" s="6" t="s">
        <v>3809</v>
      </c>
      <c r="B9519" s="11" t="s">
        <v>51</v>
      </c>
      <c r="D9519" s="5" t="s">
        <v>14284</v>
      </c>
      <c r="E9519" s="5" t="s">
        <v>14284</v>
      </c>
    </row>
    <row r="9520" spans="1:5" x14ac:dyDescent="0.3">
      <c r="A9520" s="6" t="s">
        <v>3809</v>
      </c>
      <c r="B9520" s="11" t="s">
        <v>51</v>
      </c>
      <c r="D9520" s="5" t="s">
        <v>14285</v>
      </c>
      <c r="E9520" s="5" t="s">
        <v>14285</v>
      </c>
    </row>
    <row r="9521" spans="1:5" x14ac:dyDescent="0.3">
      <c r="A9521" s="6" t="s">
        <v>3809</v>
      </c>
      <c r="B9521" s="11" t="s">
        <v>51</v>
      </c>
      <c r="D9521" s="5" t="s">
        <v>14286</v>
      </c>
      <c r="E9521" s="5" t="s">
        <v>14286</v>
      </c>
    </row>
    <row r="9522" spans="1:5" x14ac:dyDescent="0.3">
      <c r="A9522" s="6" t="s">
        <v>3809</v>
      </c>
      <c r="B9522" s="11" t="s">
        <v>51</v>
      </c>
      <c r="D9522" s="5" t="s">
        <v>14287</v>
      </c>
      <c r="E9522" s="5" t="s">
        <v>14287</v>
      </c>
    </row>
    <row r="9523" spans="1:5" x14ac:dyDescent="0.3">
      <c r="A9523" s="6" t="s">
        <v>3809</v>
      </c>
      <c r="B9523" s="11" t="s">
        <v>51</v>
      </c>
      <c r="D9523" s="5" t="s">
        <v>14288</v>
      </c>
      <c r="E9523" s="5" t="s">
        <v>14288</v>
      </c>
    </row>
    <row r="9524" spans="1:5" x14ac:dyDescent="0.3">
      <c r="A9524" s="6" t="s">
        <v>3809</v>
      </c>
      <c r="B9524" s="11" t="s">
        <v>51</v>
      </c>
      <c r="D9524" s="5" t="s">
        <v>14289</v>
      </c>
      <c r="E9524" s="5" t="s">
        <v>14289</v>
      </c>
    </row>
    <row r="9525" spans="1:5" x14ac:dyDescent="0.3">
      <c r="A9525" s="6" t="s">
        <v>3809</v>
      </c>
      <c r="B9525" s="11" t="s">
        <v>51</v>
      </c>
      <c r="D9525" s="5" t="s">
        <v>14290</v>
      </c>
      <c r="E9525" s="5" t="s">
        <v>14290</v>
      </c>
    </row>
    <row r="9526" spans="1:5" x14ac:dyDescent="0.3">
      <c r="A9526" s="6" t="s">
        <v>3809</v>
      </c>
      <c r="B9526" s="11" t="s">
        <v>51</v>
      </c>
      <c r="D9526" s="5" t="s">
        <v>14291</v>
      </c>
      <c r="E9526" s="5" t="s">
        <v>14291</v>
      </c>
    </row>
    <row r="9527" spans="1:5" x14ac:dyDescent="0.3">
      <c r="A9527" s="6" t="s">
        <v>3809</v>
      </c>
      <c r="B9527" s="11" t="s">
        <v>51</v>
      </c>
      <c r="D9527" s="5" t="s">
        <v>14292</v>
      </c>
      <c r="E9527" s="5" t="s">
        <v>14292</v>
      </c>
    </row>
    <row r="9528" spans="1:5" x14ac:dyDescent="0.3">
      <c r="A9528" s="6" t="s">
        <v>3809</v>
      </c>
      <c r="B9528" s="11" t="s">
        <v>51</v>
      </c>
      <c r="D9528" s="5" t="s">
        <v>14293</v>
      </c>
      <c r="E9528" s="5" t="s">
        <v>14293</v>
      </c>
    </row>
    <row r="9529" spans="1:5" x14ac:dyDescent="0.3">
      <c r="A9529" s="6" t="s">
        <v>3809</v>
      </c>
      <c r="B9529" s="11" t="s">
        <v>51</v>
      </c>
      <c r="D9529" s="5" t="s">
        <v>14294</v>
      </c>
      <c r="E9529" s="5" t="s">
        <v>14294</v>
      </c>
    </row>
    <row r="9530" spans="1:5" x14ac:dyDescent="0.3">
      <c r="A9530" s="6" t="s">
        <v>3809</v>
      </c>
      <c r="B9530" s="11" t="s">
        <v>51</v>
      </c>
      <c r="D9530" s="5" t="s">
        <v>14295</v>
      </c>
      <c r="E9530" s="5" t="s">
        <v>14295</v>
      </c>
    </row>
    <row r="9531" spans="1:5" x14ac:dyDescent="0.3">
      <c r="A9531" s="6" t="s">
        <v>3809</v>
      </c>
      <c r="B9531" s="11" t="s">
        <v>51</v>
      </c>
      <c r="D9531" s="5" t="s">
        <v>14296</v>
      </c>
      <c r="E9531" s="5" t="s">
        <v>14296</v>
      </c>
    </row>
    <row r="9532" spans="1:5" x14ac:dyDescent="0.3">
      <c r="A9532" s="6" t="s">
        <v>3809</v>
      </c>
      <c r="B9532" s="11" t="s">
        <v>51</v>
      </c>
      <c r="D9532" s="5" t="s">
        <v>14297</v>
      </c>
      <c r="E9532" s="5" t="s">
        <v>14297</v>
      </c>
    </row>
    <row r="9533" spans="1:5" x14ac:dyDescent="0.3">
      <c r="A9533" s="6" t="s">
        <v>3809</v>
      </c>
      <c r="B9533" s="11" t="s">
        <v>51</v>
      </c>
      <c r="D9533" s="5" t="s">
        <v>14298</v>
      </c>
      <c r="E9533" s="5" t="s">
        <v>14298</v>
      </c>
    </row>
    <row r="9534" spans="1:5" x14ac:dyDescent="0.3">
      <c r="A9534" s="6" t="s">
        <v>3809</v>
      </c>
      <c r="B9534" s="11" t="s">
        <v>51</v>
      </c>
      <c r="D9534" s="5" t="s">
        <v>14299</v>
      </c>
      <c r="E9534" s="5" t="s">
        <v>14299</v>
      </c>
    </row>
    <row r="9535" spans="1:5" x14ac:dyDescent="0.3">
      <c r="A9535" s="6" t="s">
        <v>3809</v>
      </c>
      <c r="B9535" s="11" t="s">
        <v>51</v>
      </c>
      <c r="D9535" s="5" t="s">
        <v>14300</v>
      </c>
      <c r="E9535" s="5" t="s">
        <v>14300</v>
      </c>
    </row>
    <row r="9536" spans="1:5" x14ac:dyDescent="0.3">
      <c r="A9536" s="6" t="s">
        <v>3809</v>
      </c>
      <c r="B9536" s="11" t="s">
        <v>51</v>
      </c>
      <c r="D9536" s="5" t="s">
        <v>14301</v>
      </c>
      <c r="E9536" s="5" t="s">
        <v>14301</v>
      </c>
    </row>
    <row r="9537" spans="1:5" x14ac:dyDescent="0.3">
      <c r="A9537" s="6" t="s">
        <v>3809</v>
      </c>
      <c r="B9537" s="11" t="s">
        <v>51</v>
      </c>
      <c r="D9537" s="5" t="s">
        <v>14302</v>
      </c>
      <c r="E9537" s="5" t="s">
        <v>14303</v>
      </c>
    </row>
    <row r="9538" spans="1:5" x14ac:dyDescent="0.3">
      <c r="A9538" s="6" t="s">
        <v>3809</v>
      </c>
      <c r="B9538" s="11" t="s">
        <v>51</v>
      </c>
      <c r="D9538" s="5" t="s">
        <v>14304</v>
      </c>
      <c r="E9538" s="5" t="s">
        <v>14304</v>
      </c>
    </row>
    <row r="9539" spans="1:5" x14ac:dyDescent="0.3">
      <c r="A9539" s="6" t="s">
        <v>3809</v>
      </c>
      <c r="B9539" s="11" t="s">
        <v>51</v>
      </c>
      <c r="D9539" s="5" t="s">
        <v>14305</v>
      </c>
      <c r="E9539" s="5" t="s">
        <v>14305</v>
      </c>
    </row>
    <row r="9540" spans="1:5" x14ac:dyDescent="0.3">
      <c r="A9540" s="6" t="s">
        <v>3809</v>
      </c>
      <c r="B9540" s="11" t="s">
        <v>51</v>
      </c>
      <c r="D9540" s="5" t="s">
        <v>14306</v>
      </c>
      <c r="E9540" s="5" t="s">
        <v>14306</v>
      </c>
    </row>
    <row r="9541" spans="1:5" x14ac:dyDescent="0.3">
      <c r="A9541" s="6" t="s">
        <v>3809</v>
      </c>
      <c r="B9541" s="11" t="s">
        <v>51</v>
      </c>
      <c r="D9541" s="5" t="s">
        <v>14307</v>
      </c>
      <c r="E9541" s="5" t="s">
        <v>14307</v>
      </c>
    </row>
    <row r="9542" spans="1:5" x14ac:dyDescent="0.3">
      <c r="A9542" s="6" t="s">
        <v>3809</v>
      </c>
      <c r="B9542" s="11" t="s">
        <v>51</v>
      </c>
      <c r="D9542" s="5" t="s">
        <v>14308</v>
      </c>
      <c r="E9542" s="5" t="s">
        <v>14308</v>
      </c>
    </row>
    <row r="9543" spans="1:5" x14ac:dyDescent="0.3">
      <c r="A9543" s="6" t="s">
        <v>3809</v>
      </c>
      <c r="B9543" s="11" t="s">
        <v>51</v>
      </c>
      <c r="D9543" s="5" t="s">
        <v>14309</v>
      </c>
      <c r="E9543" s="5" t="s">
        <v>14309</v>
      </c>
    </row>
    <row r="9544" spans="1:5" x14ac:dyDescent="0.3">
      <c r="A9544" s="6" t="s">
        <v>3809</v>
      </c>
      <c r="B9544" s="11" t="s">
        <v>51</v>
      </c>
      <c r="D9544" s="5" t="s">
        <v>14310</v>
      </c>
      <c r="E9544" s="5" t="s">
        <v>14310</v>
      </c>
    </row>
    <row r="9545" spans="1:5" x14ac:dyDescent="0.3">
      <c r="A9545" s="6" t="s">
        <v>3809</v>
      </c>
      <c r="B9545" s="11" t="s">
        <v>51</v>
      </c>
      <c r="D9545" s="5" t="s">
        <v>14311</v>
      </c>
      <c r="E9545" s="5" t="s">
        <v>14311</v>
      </c>
    </row>
    <row r="9546" spans="1:5" x14ac:dyDescent="0.3">
      <c r="A9546" s="6" t="s">
        <v>3809</v>
      </c>
      <c r="B9546" s="11" t="s">
        <v>51</v>
      </c>
      <c r="D9546" s="5" t="s">
        <v>14312</v>
      </c>
      <c r="E9546" s="5" t="s">
        <v>14312</v>
      </c>
    </row>
    <row r="9547" spans="1:5" x14ac:dyDescent="0.3">
      <c r="A9547" s="6" t="s">
        <v>3809</v>
      </c>
      <c r="B9547" s="11" t="s">
        <v>51</v>
      </c>
      <c r="D9547" s="5" t="s">
        <v>14313</v>
      </c>
      <c r="E9547" s="5" t="s">
        <v>14313</v>
      </c>
    </row>
    <row r="9548" spans="1:5" x14ac:dyDescent="0.3">
      <c r="A9548" s="6" t="s">
        <v>3809</v>
      </c>
      <c r="B9548" s="11" t="s">
        <v>51</v>
      </c>
      <c r="D9548" s="5" t="s">
        <v>14314</v>
      </c>
      <c r="E9548" s="5" t="s">
        <v>14314</v>
      </c>
    </row>
    <row r="9549" spans="1:5" x14ac:dyDescent="0.3">
      <c r="A9549" s="6" t="s">
        <v>3809</v>
      </c>
      <c r="B9549" s="11" t="s">
        <v>51</v>
      </c>
      <c r="D9549" s="5" t="s">
        <v>14315</v>
      </c>
      <c r="E9549" s="5" t="s">
        <v>14315</v>
      </c>
    </row>
    <row r="9550" spans="1:5" x14ac:dyDescent="0.3">
      <c r="A9550" s="6" t="s">
        <v>3809</v>
      </c>
      <c r="B9550" s="11" t="s">
        <v>51</v>
      </c>
      <c r="D9550" s="5" t="s">
        <v>14316</v>
      </c>
      <c r="E9550" s="5" t="s">
        <v>14316</v>
      </c>
    </row>
    <row r="9551" spans="1:5" x14ac:dyDescent="0.3">
      <c r="A9551" s="6" t="s">
        <v>3809</v>
      </c>
      <c r="B9551" s="11" t="s">
        <v>51</v>
      </c>
      <c r="D9551" s="5" t="s">
        <v>14317</v>
      </c>
      <c r="E9551" s="5" t="s">
        <v>14317</v>
      </c>
    </row>
    <row r="9552" spans="1:5" x14ac:dyDescent="0.3">
      <c r="A9552" s="6" t="s">
        <v>3809</v>
      </c>
      <c r="B9552" s="11" t="s">
        <v>51</v>
      </c>
      <c r="D9552" s="5" t="s">
        <v>14318</v>
      </c>
      <c r="E9552" s="5" t="s">
        <v>14318</v>
      </c>
    </row>
    <row r="9553" spans="1:5" x14ac:dyDescent="0.3">
      <c r="A9553" s="6" t="s">
        <v>3809</v>
      </c>
      <c r="B9553" s="11" t="s">
        <v>51</v>
      </c>
      <c r="D9553" s="5" t="s">
        <v>14319</v>
      </c>
      <c r="E9553" s="5" t="s">
        <v>14319</v>
      </c>
    </row>
    <row r="9554" spans="1:5" x14ac:dyDescent="0.3">
      <c r="A9554" s="6" t="s">
        <v>3809</v>
      </c>
      <c r="B9554" s="11" t="s">
        <v>51</v>
      </c>
      <c r="D9554" s="5" t="s">
        <v>14320</v>
      </c>
      <c r="E9554" s="5" t="s">
        <v>14320</v>
      </c>
    </row>
    <row r="9555" spans="1:5" x14ac:dyDescent="0.3">
      <c r="A9555" s="6" t="s">
        <v>3809</v>
      </c>
      <c r="B9555" s="11" t="s">
        <v>51</v>
      </c>
      <c r="D9555" s="5" t="s">
        <v>14321</v>
      </c>
      <c r="E9555" s="5" t="s">
        <v>14321</v>
      </c>
    </row>
    <row r="9556" spans="1:5" x14ac:dyDescent="0.3">
      <c r="A9556" s="6" t="s">
        <v>3809</v>
      </c>
      <c r="B9556" s="11" t="s">
        <v>51</v>
      </c>
      <c r="D9556" s="5" t="s">
        <v>14322</v>
      </c>
      <c r="E9556" s="5" t="s">
        <v>14322</v>
      </c>
    </row>
    <row r="9557" spans="1:5" x14ac:dyDescent="0.3">
      <c r="A9557" s="6" t="s">
        <v>3809</v>
      </c>
      <c r="B9557" s="11" t="s">
        <v>51</v>
      </c>
      <c r="D9557" s="5" t="s">
        <v>14323</v>
      </c>
      <c r="E9557" s="5" t="s">
        <v>14323</v>
      </c>
    </row>
    <row r="9558" spans="1:5" x14ac:dyDescent="0.3">
      <c r="A9558" s="6" t="s">
        <v>3809</v>
      </c>
      <c r="B9558" s="11" t="s">
        <v>51</v>
      </c>
      <c r="D9558" s="5" t="s">
        <v>14324</v>
      </c>
      <c r="E9558" s="5" t="s">
        <v>14324</v>
      </c>
    </row>
    <row r="9559" spans="1:5" x14ac:dyDescent="0.3">
      <c r="A9559" s="6" t="s">
        <v>3809</v>
      </c>
      <c r="B9559" s="11" t="s">
        <v>51</v>
      </c>
      <c r="D9559" s="5" t="s">
        <v>14325</v>
      </c>
      <c r="E9559" s="5" t="s">
        <v>14325</v>
      </c>
    </row>
    <row r="9560" spans="1:5" x14ac:dyDescent="0.3">
      <c r="A9560" s="6" t="s">
        <v>3809</v>
      </c>
      <c r="B9560" s="11" t="s">
        <v>51</v>
      </c>
      <c r="D9560" s="5" t="s">
        <v>14326</v>
      </c>
      <c r="E9560" s="5" t="s">
        <v>14326</v>
      </c>
    </row>
    <row r="9561" spans="1:5" x14ac:dyDescent="0.3">
      <c r="A9561" s="6" t="s">
        <v>3809</v>
      </c>
      <c r="B9561" s="11" t="s">
        <v>51</v>
      </c>
      <c r="D9561" s="5" t="s">
        <v>14327</v>
      </c>
      <c r="E9561" s="5" t="s">
        <v>14327</v>
      </c>
    </row>
    <row r="9562" spans="1:5" x14ac:dyDescent="0.3">
      <c r="A9562" s="6" t="s">
        <v>3809</v>
      </c>
      <c r="B9562" s="11" t="s">
        <v>51</v>
      </c>
      <c r="D9562" s="5" t="s">
        <v>14328</v>
      </c>
      <c r="E9562" s="5" t="s">
        <v>14328</v>
      </c>
    </row>
    <row r="9563" spans="1:5" x14ac:dyDescent="0.3">
      <c r="A9563" s="6" t="s">
        <v>3809</v>
      </c>
      <c r="B9563" s="11" t="s">
        <v>51</v>
      </c>
      <c r="D9563" s="5" t="s">
        <v>14329</v>
      </c>
      <c r="E9563" s="5" t="s">
        <v>14329</v>
      </c>
    </row>
    <row r="9564" spans="1:5" x14ac:dyDescent="0.3">
      <c r="A9564" s="6" t="s">
        <v>3809</v>
      </c>
      <c r="B9564" s="11" t="s">
        <v>51</v>
      </c>
      <c r="D9564" s="5" t="s">
        <v>14330</v>
      </c>
      <c r="E9564" s="5" t="s">
        <v>14331</v>
      </c>
    </row>
    <row r="9565" spans="1:5" x14ac:dyDescent="0.3">
      <c r="A9565" s="6" t="s">
        <v>3809</v>
      </c>
      <c r="B9565" s="11" t="s">
        <v>51</v>
      </c>
      <c r="D9565" s="5" t="s">
        <v>14332</v>
      </c>
      <c r="E9565" s="5" t="s">
        <v>14332</v>
      </c>
    </row>
    <row r="9566" spans="1:5" x14ac:dyDescent="0.3">
      <c r="A9566" s="6" t="s">
        <v>3809</v>
      </c>
      <c r="B9566" s="11" t="s">
        <v>51</v>
      </c>
      <c r="D9566" s="5" t="s">
        <v>14333</v>
      </c>
      <c r="E9566" s="5" t="s">
        <v>14333</v>
      </c>
    </row>
    <row r="9567" spans="1:5" x14ac:dyDescent="0.3">
      <c r="A9567" s="6" t="s">
        <v>3809</v>
      </c>
      <c r="B9567" s="11" t="s">
        <v>51</v>
      </c>
      <c r="D9567" s="5" t="s">
        <v>14334</v>
      </c>
      <c r="E9567" s="5" t="s">
        <v>14334</v>
      </c>
    </row>
    <row r="9568" spans="1:5" x14ac:dyDescent="0.3">
      <c r="A9568" s="6" t="s">
        <v>3809</v>
      </c>
      <c r="B9568" s="11" t="s">
        <v>51</v>
      </c>
      <c r="D9568" s="5" t="s">
        <v>14335</v>
      </c>
      <c r="E9568" s="5" t="s">
        <v>14335</v>
      </c>
    </row>
    <row r="9569" spans="1:5" x14ac:dyDescent="0.3">
      <c r="A9569" s="6" t="s">
        <v>3809</v>
      </c>
      <c r="B9569" s="11" t="s">
        <v>51</v>
      </c>
      <c r="D9569" s="5" t="s">
        <v>14336</v>
      </c>
      <c r="E9569" s="5" t="s">
        <v>14336</v>
      </c>
    </row>
    <row r="9570" spans="1:5" x14ac:dyDescent="0.3">
      <c r="A9570" s="6" t="s">
        <v>3809</v>
      </c>
      <c r="B9570" s="11" t="s">
        <v>51</v>
      </c>
      <c r="D9570" s="5" t="s">
        <v>14337</v>
      </c>
      <c r="E9570" s="5" t="s">
        <v>14337</v>
      </c>
    </row>
    <row r="9571" spans="1:5" x14ac:dyDescent="0.3">
      <c r="A9571" s="6" t="s">
        <v>3809</v>
      </c>
      <c r="B9571" s="11" t="s">
        <v>51</v>
      </c>
      <c r="D9571" s="5" t="s">
        <v>14338</v>
      </c>
      <c r="E9571" s="5" t="s">
        <v>14338</v>
      </c>
    </row>
    <row r="9572" spans="1:5" x14ac:dyDescent="0.3">
      <c r="A9572" s="6" t="s">
        <v>3809</v>
      </c>
      <c r="B9572" s="11" t="s">
        <v>51</v>
      </c>
      <c r="D9572" s="5" t="s">
        <v>14339</v>
      </c>
      <c r="E9572" s="5" t="s">
        <v>14339</v>
      </c>
    </row>
    <row r="9573" spans="1:5" x14ac:dyDescent="0.3">
      <c r="A9573" s="6" t="s">
        <v>3809</v>
      </c>
      <c r="B9573" s="11" t="s">
        <v>51</v>
      </c>
      <c r="D9573" s="5" t="s">
        <v>14340</v>
      </c>
      <c r="E9573" s="5" t="s">
        <v>14341</v>
      </c>
    </row>
    <row r="9574" spans="1:5" x14ac:dyDescent="0.3">
      <c r="A9574" s="6" t="s">
        <v>3809</v>
      </c>
      <c r="B9574" s="11" t="s">
        <v>51</v>
      </c>
      <c r="D9574" s="5" t="s">
        <v>14342</v>
      </c>
      <c r="E9574" s="5" t="s">
        <v>14343</v>
      </c>
    </row>
    <row r="9575" spans="1:5" x14ac:dyDescent="0.3">
      <c r="A9575" s="6" t="s">
        <v>3809</v>
      </c>
      <c r="B9575" s="11" t="s">
        <v>51</v>
      </c>
      <c r="D9575" s="5" t="s">
        <v>14344</v>
      </c>
      <c r="E9575" s="5" t="s">
        <v>14344</v>
      </c>
    </row>
    <row r="9576" spans="1:5" x14ac:dyDescent="0.3">
      <c r="A9576" s="6" t="s">
        <v>3809</v>
      </c>
      <c r="B9576" s="11" t="s">
        <v>51</v>
      </c>
      <c r="D9576" s="5" t="s">
        <v>14345</v>
      </c>
      <c r="E9576" s="5" t="s">
        <v>14345</v>
      </c>
    </row>
    <row r="9577" spans="1:5" x14ac:dyDescent="0.3">
      <c r="A9577" s="6" t="s">
        <v>3809</v>
      </c>
      <c r="B9577" s="11" t="s">
        <v>51</v>
      </c>
      <c r="D9577" s="5" t="s">
        <v>14346</v>
      </c>
      <c r="E9577" s="5" t="s">
        <v>14346</v>
      </c>
    </row>
    <row r="9578" spans="1:5" x14ac:dyDescent="0.3">
      <c r="A9578" s="6" t="s">
        <v>3809</v>
      </c>
      <c r="B9578" s="11" t="s">
        <v>51</v>
      </c>
      <c r="D9578" s="5" t="s">
        <v>14347</v>
      </c>
      <c r="E9578" s="5" t="s">
        <v>14347</v>
      </c>
    </row>
    <row r="9579" spans="1:5" x14ac:dyDescent="0.3">
      <c r="A9579" s="6" t="s">
        <v>3809</v>
      </c>
      <c r="B9579" s="11" t="s">
        <v>51</v>
      </c>
      <c r="D9579" s="5" t="s">
        <v>14348</v>
      </c>
      <c r="E9579" s="5" t="s">
        <v>14348</v>
      </c>
    </row>
    <row r="9580" spans="1:5" x14ac:dyDescent="0.3">
      <c r="A9580" s="6" t="s">
        <v>3809</v>
      </c>
      <c r="B9580" s="11" t="s">
        <v>51</v>
      </c>
      <c r="D9580" s="5" t="s">
        <v>14349</v>
      </c>
      <c r="E9580" s="5" t="s">
        <v>14349</v>
      </c>
    </row>
    <row r="9581" spans="1:5" x14ac:dyDescent="0.3">
      <c r="A9581" s="6" t="s">
        <v>3809</v>
      </c>
      <c r="B9581" s="11" t="s">
        <v>51</v>
      </c>
      <c r="D9581" s="5" t="s">
        <v>14350</v>
      </c>
      <c r="E9581" s="5" t="s">
        <v>14350</v>
      </c>
    </row>
    <row r="9582" spans="1:5" x14ac:dyDescent="0.3">
      <c r="A9582" s="6" t="s">
        <v>3809</v>
      </c>
      <c r="B9582" s="11" t="s">
        <v>51</v>
      </c>
      <c r="D9582" s="5" t="s">
        <v>14351</v>
      </c>
      <c r="E9582" s="5" t="s">
        <v>14351</v>
      </c>
    </row>
    <row r="9583" spans="1:5" x14ac:dyDescent="0.3">
      <c r="A9583" s="6" t="s">
        <v>3809</v>
      </c>
      <c r="B9583" s="11" t="s">
        <v>51</v>
      </c>
      <c r="D9583" s="5" t="s">
        <v>14352</v>
      </c>
      <c r="E9583" s="5" t="s">
        <v>14353</v>
      </c>
    </row>
    <row r="9584" spans="1:5" x14ac:dyDescent="0.3">
      <c r="A9584" s="6" t="s">
        <v>3809</v>
      </c>
      <c r="B9584" s="11" t="s">
        <v>51</v>
      </c>
      <c r="D9584" s="5" t="s">
        <v>14354</v>
      </c>
      <c r="E9584" s="5" t="s">
        <v>14354</v>
      </c>
    </row>
    <row r="9585" spans="1:5" x14ac:dyDescent="0.3">
      <c r="A9585" s="6" t="s">
        <v>3809</v>
      </c>
      <c r="B9585" s="11" t="s">
        <v>51</v>
      </c>
      <c r="D9585" s="5" t="s">
        <v>14355</v>
      </c>
      <c r="E9585" s="5" t="s">
        <v>14355</v>
      </c>
    </row>
    <row r="9586" spans="1:5" x14ac:dyDescent="0.3">
      <c r="A9586" s="6" t="s">
        <v>3809</v>
      </c>
      <c r="B9586" s="11" t="s">
        <v>51</v>
      </c>
      <c r="D9586" s="5" t="s">
        <v>14356</v>
      </c>
      <c r="E9586" s="5" t="s">
        <v>14356</v>
      </c>
    </row>
    <row r="9587" spans="1:5" x14ac:dyDescent="0.3">
      <c r="A9587" s="6" t="s">
        <v>3809</v>
      </c>
      <c r="B9587" s="11" t="s">
        <v>51</v>
      </c>
      <c r="D9587" s="5" t="s">
        <v>14357</v>
      </c>
      <c r="E9587" s="5" t="s">
        <v>14358</v>
      </c>
    </row>
    <row r="9588" spans="1:5" x14ac:dyDescent="0.3">
      <c r="A9588" s="6" t="s">
        <v>3809</v>
      </c>
      <c r="B9588" s="11" t="s">
        <v>51</v>
      </c>
      <c r="D9588" s="5" t="s">
        <v>14359</v>
      </c>
      <c r="E9588" s="5" t="s">
        <v>14359</v>
      </c>
    </row>
    <row r="9589" spans="1:5" x14ac:dyDescent="0.3">
      <c r="A9589" s="6" t="s">
        <v>3809</v>
      </c>
      <c r="B9589" s="11" t="s">
        <v>51</v>
      </c>
      <c r="D9589" s="5" t="s">
        <v>14360</v>
      </c>
      <c r="E9589" s="5" t="s">
        <v>14360</v>
      </c>
    </row>
    <row r="9590" spans="1:5" x14ac:dyDescent="0.3">
      <c r="A9590" s="6" t="s">
        <v>3809</v>
      </c>
      <c r="B9590" s="11" t="s">
        <v>51</v>
      </c>
      <c r="D9590" s="5" t="s">
        <v>14361</v>
      </c>
      <c r="E9590" s="5" t="s">
        <v>14361</v>
      </c>
    </row>
    <row r="9591" spans="1:5" x14ac:dyDescent="0.3">
      <c r="A9591" s="6" t="s">
        <v>3809</v>
      </c>
      <c r="B9591" s="11" t="s">
        <v>51</v>
      </c>
      <c r="D9591" s="5" t="s">
        <v>14362</v>
      </c>
      <c r="E9591" s="5" t="s">
        <v>14362</v>
      </c>
    </row>
    <row r="9592" spans="1:5" x14ac:dyDescent="0.3">
      <c r="A9592" s="6" t="s">
        <v>3809</v>
      </c>
      <c r="B9592" s="11" t="s">
        <v>51</v>
      </c>
      <c r="D9592" s="5" t="s">
        <v>14363</v>
      </c>
      <c r="E9592" s="5" t="s">
        <v>14363</v>
      </c>
    </row>
    <row r="9593" spans="1:5" x14ac:dyDescent="0.3">
      <c r="A9593" s="6" t="s">
        <v>3809</v>
      </c>
      <c r="B9593" s="11" t="s">
        <v>51</v>
      </c>
      <c r="D9593" s="5" t="s">
        <v>14364</v>
      </c>
      <c r="E9593" s="5" t="s">
        <v>14364</v>
      </c>
    </row>
    <row r="9594" spans="1:5" x14ac:dyDescent="0.3">
      <c r="A9594" s="6" t="s">
        <v>3809</v>
      </c>
      <c r="B9594" s="11" t="s">
        <v>51</v>
      </c>
      <c r="D9594" s="5" t="s">
        <v>14365</v>
      </c>
      <c r="E9594" s="5" t="s">
        <v>14365</v>
      </c>
    </row>
    <row r="9595" spans="1:5" x14ac:dyDescent="0.3">
      <c r="A9595" s="6" t="s">
        <v>3809</v>
      </c>
      <c r="B9595" s="11" t="s">
        <v>51</v>
      </c>
      <c r="D9595" s="5" t="s">
        <v>14366</v>
      </c>
      <c r="E9595" s="5" t="s">
        <v>14366</v>
      </c>
    </row>
    <row r="9596" spans="1:5" x14ac:dyDescent="0.3">
      <c r="A9596" s="6" t="s">
        <v>3809</v>
      </c>
      <c r="B9596" s="11" t="s">
        <v>51</v>
      </c>
      <c r="D9596" s="5" t="s">
        <v>14367</v>
      </c>
      <c r="E9596" s="5" t="s">
        <v>14367</v>
      </c>
    </row>
    <row r="9597" spans="1:5" x14ac:dyDescent="0.3">
      <c r="A9597" s="6" t="s">
        <v>3809</v>
      </c>
      <c r="B9597" s="11" t="s">
        <v>51</v>
      </c>
      <c r="D9597" s="5" t="s">
        <v>14368</v>
      </c>
      <c r="E9597" s="5" t="s">
        <v>14368</v>
      </c>
    </row>
    <row r="9598" spans="1:5" x14ac:dyDescent="0.3">
      <c r="A9598" s="6" t="s">
        <v>3809</v>
      </c>
      <c r="B9598" s="11" t="s">
        <v>51</v>
      </c>
      <c r="D9598" s="5" t="s">
        <v>14369</v>
      </c>
      <c r="E9598" s="5" t="s">
        <v>14369</v>
      </c>
    </row>
    <row r="9599" spans="1:5" x14ac:dyDescent="0.3">
      <c r="A9599" s="6" t="s">
        <v>3809</v>
      </c>
      <c r="B9599" s="11" t="s">
        <v>51</v>
      </c>
      <c r="D9599" s="5" t="s">
        <v>14370</v>
      </c>
      <c r="E9599" s="5" t="s">
        <v>14370</v>
      </c>
    </row>
    <row r="9600" spans="1:5" x14ac:dyDescent="0.3">
      <c r="A9600" s="6" t="s">
        <v>3809</v>
      </c>
      <c r="B9600" s="11" t="s">
        <v>51</v>
      </c>
      <c r="D9600" s="5" t="s">
        <v>14371</v>
      </c>
      <c r="E9600" s="5" t="s">
        <v>14371</v>
      </c>
    </row>
    <row r="9601" spans="1:5" x14ac:dyDescent="0.3">
      <c r="A9601" s="6" t="s">
        <v>3809</v>
      </c>
      <c r="B9601" s="11" t="s">
        <v>51</v>
      </c>
      <c r="D9601" s="5" t="s">
        <v>14372</v>
      </c>
      <c r="E9601" s="5" t="s">
        <v>14372</v>
      </c>
    </row>
    <row r="9602" spans="1:5" x14ac:dyDescent="0.3">
      <c r="A9602" s="6" t="s">
        <v>3809</v>
      </c>
      <c r="B9602" s="11" t="s">
        <v>51</v>
      </c>
      <c r="D9602" s="5" t="s">
        <v>14373</v>
      </c>
      <c r="E9602" s="5" t="s">
        <v>14374</v>
      </c>
    </row>
    <row r="9603" spans="1:5" x14ac:dyDescent="0.3">
      <c r="A9603" s="6" t="s">
        <v>3809</v>
      </c>
      <c r="B9603" s="11" t="s">
        <v>51</v>
      </c>
      <c r="D9603" s="5" t="s">
        <v>14375</v>
      </c>
      <c r="E9603" s="5" t="s">
        <v>14376</v>
      </c>
    </row>
    <row r="9604" spans="1:5" x14ac:dyDescent="0.3">
      <c r="A9604" s="6" t="s">
        <v>3809</v>
      </c>
      <c r="B9604" s="11" t="s">
        <v>51</v>
      </c>
      <c r="D9604" s="5" t="s">
        <v>14377</v>
      </c>
      <c r="E9604" s="5" t="s">
        <v>14377</v>
      </c>
    </row>
    <row r="9605" spans="1:5" x14ac:dyDescent="0.3">
      <c r="A9605" s="6" t="s">
        <v>3809</v>
      </c>
      <c r="B9605" s="11" t="s">
        <v>51</v>
      </c>
      <c r="D9605" s="5" t="s">
        <v>14378</v>
      </c>
      <c r="E9605" s="5" t="s">
        <v>14379</v>
      </c>
    </row>
    <row r="9606" spans="1:5" x14ac:dyDescent="0.3">
      <c r="A9606" s="6" t="s">
        <v>3809</v>
      </c>
      <c r="B9606" s="11" t="s">
        <v>51</v>
      </c>
      <c r="D9606" s="5" t="s">
        <v>14380</v>
      </c>
      <c r="E9606" s="5" t="s">
        <v>14380</v>
      </c>
    </row>
    <row r="9607" spans="1:5" x14ac:dyDescent="0.3">
      <c r="A9607" s="6" t="s">
        <v>3809</v>
      </c>
      <c r="B9607" s="11" t="s">
        <v>51</v>
      </c>
      <c r="D9607" s="5" t="s">
        <v>14381</v>
      </c>
      <c r="E9607" s="5" t="s">
        <v>14381</v>
      </c>
    </row>
    <row r="9608" spans="1:5" x14ac:dyDescent="0.3">
      <c r="A9608" s="6" t="s">
        <v>3809</v>
      </c>
      <c r="B9608" s="11" t="s">
        <v>51</v>
      </c>
      <c r="D9608" s="5" t="s">
        <v>14382</v>
      </c>
      <c r="E9608" s="5" t="s">
        <v>14383</v>
      </c>
    </row>
    <row r="9609" spans="1:5" x14ac:dyDescent="0.3">
      <c r="A9609" s="6" t="s">
        <v>3809</v>
      </c>
      <c r="B9609" s="11" t="s">
        <v>51</v>
      </c>
      <c r="D9609" s="5" t="s">
        <v>14384</v>
      </c>
      <c r="E9609" s="5" t="s">
        <v>14385</v>
      </c>
    </row>
    <row r="9610" spans="1:5" x14ac:dyDescent="0.3">
      <c r="A9610" s="6" t="s">
        <v>3809</v>
      </c>
      <c r="B9610" s="11" t="s">
        <v>51</v>
      </c>
      <c r="D9610" s="5" t="s">
        <v>14386</v>
      </c>
      <c r="E9610" s="5" t="s">
        <v>14387</v>
      </c>
    </row>
    <row r="9611" spans="1:5" x14ac:dyDescent="0.3">
      <c r="A9611" s="6" t="s">
        <v>3809</v>
      </c>
      <c r="B9611" s="11" t="s">
        <v>51</v>
      </c>
      <c r="D9611" s="5" t="s">
        <v>14388</v>
      </c>
      <c r="E9611" s="5" t="s">
        <v>14388</v>
      </c>
    </row>
    <row r="9612" spans="1:5" x14ac:dyDescent="0.3">
      <c r="A9612" s="6" t="s">
        <v>3809</v>
      </c>
      <c r="B9612" s="11" t="s">
        <v>51</v>
      </c>
      <c r="D9612" s="5" t="s">
        <v>14389</v>
      </c>
      <c r="E9612" s="5" t="s">
        <v>14389</v>
      </c>
    </row>
    <row r="9613" spans="1:5" x14ac:dyDescent="0.3">
      <c r="A9613" s="6" t="s">
        <v>3809</v>
      </c>
      <c r="B9613" s="11" t="s">
        <v>51</v>
      </c>
      <c r="D9613" s="5" t="s">
        <v>14390</v>
      </c>
      <c r="E9613" s="5" t="s">
        <v>14390</v>
      </c>
    </row>
    <row r="9614" spans="1:5" x14ac:dyDescent="0.3">
      <c r="A9614" s="6" t="s">
        <v>3809</v>
      </c>
      <c r="B9614" s="11" t="s">
        <v>51</v>
      </c>
      <c r="D9614" s="5" t="s">
        <v>14391</v>
      </c>
      <c r="E9614" s="5" t="s">
        <v>14391</v>
      </c>
    </row>
    <row r="9615" spans="1:5" x14ac:dyDescent="0.3">
      <c r="A9615" s="6" t="s">
        <v>3809</v>
      </c>
      <c r="B9615" s="11" t="s">
        <v>51</v>
      </c>
      <c r="D9615" s="5" t="s">
        <v>14392</v>
      </c>
      <c r="E9615" s="5" t="s">
        <v>14393</v>
      </c>
    </row>
    <row r="9616" spans="1:5" x14ac:dyDescent="0.3">
      <c r="A9616" s="6" t="s">
        <v>3809</v>
      </c>
      <c r="B9616" s="11" t="s">
        <v>51</v>
      </c>
      <c r="D9616" s="5" t="s">
        <v>14394</v>
      </c>
      <c r="E9616" s="5" t="s">
        <v>14394</v>
      </c>
    </row>
    <row r="9617" spans="1:5" x14ac:dyDescent="0.3">
      <c r="A9617" s="6" t="s">
        <v>3809</v>
      </c>
      <c r="B9617" s="11" t="s">
        <v>51</v>
      </c>
      <c r="D9617" s="5" t="s">
        <v>14395</v>
      </c>
      <c r="E9617" s="5" t="s">
        <v>14395</v>
      </c>
    </row>
    <row r="9618" spans="1:5" x14ac:dyDescent="0.3">
      <c r="A9618" s="6" t="s">
        <v>3809</v>
      </c>
      <c r="B9618" s="11" t="s">
        <v>51</v>
      </c>
      <c r="D9618" s="5" t="s">
        <v>14396</v>
      </c>
      <c r="E9618" s="5" t="s">
        <v>14396</v>
      </c>
    </row>
    <row r="9619" spans="1:5" x14ac:dyDescent="0.3">
      <c r="A9619" s="6" t="s">
        <v>3809</v>
      </c>
      <c r="B9619" s="11" t="s">
        <v>51</v>
      </c>
      <c r="D9619" s="5" t="s">
        <v>14397</v>
      </c>
      <c r="E9619" s="5" t="s">
        <v>14397</v>
      </c>
    </row>
    <row r="9620" spans="1:5" x14ac:dyDescent="0.3">
      <c r="A9620" s="6" t="s">
        <v>3809</v>
      </c>
      <c r="B9620" s="11" t="s">
        <v>51</v>
      </c>
      <c r="D9620" s="5" t="s">
        <v>14398</v>
      </c>
      <c r="E9620" s="5" t="s">
        <v>14399</v>
      </c>
    </row>
    <row r="9621" spans="1:5" x14ac:dyDescent="0.3">
      <c r="A9621" s="6" t="s">
        <v>3809</v>
      </c>
      <c r="B9621" s="11" t="s">
        <v>51</v>
      </c>
      <c r="D9621" s="5" t="s">
        <v>14400</v>
      </c>
      <c r="E9621" s="5" t="s">
        <v>14400</v>
      </c>
    </row>
    <row r="9622" spans="1:5" x14ac:dyDescent="0.3">
      <c r="A9622" s="6" t="s">
        <v>3809</v>
      </c>
      <c r="B9622" s="11" t="s">
        <v>51</v>
      </c>
      <c r="D9622" s="5" t="s">
        <v>14401</v>
      </c>
      <c r="E9622" s="5" t="s">
        <v>14402</v>
      </c>
    </row>
    <row r="9623" spans="1:5" x14ac:dyDescent="0.3">
      <c r="A9623" s="6" t="s">
        <v>3809</v>
      </c>
      <c r="B9623" s="11" t="s">
        <v>51</v>
      </c>
      <c r="D9623" s="5" t="s">
        <v>14403</v>
      </c>
      <c r="E9623" s="5" t="s">
        <v>14403</v>
      </c>
    </row>
    <row r="9624" spans="1:5" x14ac:dyDescent="0.3">
      <c r="A9624" s="6" t="s">
        <v>3809</v>
      </c>
      <c r="B9624" s="11" t="s">
        <v>51</v>
      </c>
      <c r="D9624" s="5" t="s">
        <v>14404</v>
      </c>
      <c r="E9624" s="5" t="s">
        <v>14404</v>
      </c>
    </row>
    <row r="9625" spans="1:5" x14ac:dyDescent="0.3">
      <c r="A9625" s="6" t="s">
        <v>3809</v>
      </c>
      <c r="B9625" s="11" t="s">
        <v>51</v>
      </c>
      <c r="D9625" s="5" t="s">
        <v>14405</v>
      </c>
      <c r="E9625" s="5" t="s">
        <v>14405</v>
      </c>
    </row>
    <row r="9626" spans="1:5" x14ac:dyDescent="0.3">
      <c r="A9626" s="6" t="s">
        <v>3809</v>
      </c>
      <c r="B9626" s="11" t="s">
        <v>51</v>
      </c>
      <c r="D9626" s="5" t="s">
        <v>14406</v>
      </c>
      <c r="E9626" s="5" t="s">
        <v>14406</v>
      </c>
    </row>
    <row r="9627" spans="1:5" x14ac:dyDescent="0.3">
      <c r="A9627" s="6" t="s">
        <v>3809</v>
      </c>
      <c r="B9627" s="11" t="s">
        <v>51</v>
      </c>
      <c r="D9627" s="5" t="s">
        <v>14407</v>
      </c>
      <c r="E9627" s="5" t="s">
        <v>14408</v>
      </c>
    </row>
    <row r="9628" spans="1:5" x14ac:dyDescent="0.3">
      <c r="A9628" s="6" t="s">
        <v>3809</v>
      </c>
      <c r="B9628" s="11" t="s">
        <v>51</v>
      </c>
      <c r="D9628" s="5" t="s">
        <v>14409</v>
      </c>
      <c r="E9628" s="5" t="s">
        <v>14409</v>
      </c>
    </row>
    <row r="9629" spans="1:5" x14ac:dyDescent="0.3">
      <c r="A9629" s="6" t="s">
        <v>3809</v>
      </c>
      <c r="B9629" s="11" t="s">
        <v>51</v>
      </c>
      <c r="D9629" s="5" t="s">
        <v>14410</v>
      </c>
      <c r="E9629" s="5" t="s">
        <v>14411</v>
      </c>
    </row>
    <row r="9630" spans="1:5" x14ac:dyDescent="0.3">
      <c r="A9630" s="6" t="s">
        <v>3809</v>
      </c>
      <c r="B9630" s="11" t="s">
        <v>51</v>
      </c>
      <c r="D9630" s="5" t="s">
        <v>14412</v>
      </c>
      <c r="E9630" s="5" t="s">
        <v>14412</v>
      </c>
    </row>
    <row r="9631" spans="1:5" x14ac:dyDescent="0.3">
      <c r="A9631" s="6" t="s">
        <v>3809</v>
      </c>
      <c r="B9631" s="11" t="s">
        <v>51</v>
      </c>
      <c r="D9631" s="5" t="s">
        <v>14413</v>
      </c>
      <c r="E9631" s="5" t="s">
        <v>14413</v>
      </c>
    </row>
    <row r="9632" spans="1:5" x14ac:dyDescent="0.3">
      <c r="A9632" s="6" t="s">
        <v>3809</v>
      </c>
      <c r="B9632" s="11" t="s">
        <v>51</v>
      </c>
      <c r="D9632" s="5" t="s">
        <v>14414</v>
      </c>
      <c r="E9632" s="5" t="s">
        <v>14414</v>
      </c>
    </row>
    <row r="9633" spans="1:5" x14ac:dyDescent="0.3">
      <c r="A9633" s="6" t="s">
        <v>3809</v>
      </c>
      <c r="B9633" s="11" t="s">
        <v>51</v>
      </c>
      <c r="D9633" s="5" t="s">
        <v>14415</v>
      </c>
      <c r="E9633" s="5" t="s">
        <v>14415</v>
      </c>
    </row>
    <row r="9634" spans="1:5" x14ac:dyDescent="0.3">
      <c r="A9634" s="6" t="s">
        <v>3809</v>
      </c>
      <c r="B9634" s="11" t="s">
        <v>51</v>
      </c>
      <c r="D9634" s="5" t="s">
        <v>14416</v>
      </c>
      <c r="E9634" s="5" t="s">
        <v>14416</v>
      </c>
    </row>
    <row r="9635" spans="1:5" x14ac:dyDescent="0.3">
      <c r="A9635" s="6" t="s">
        <v>3809</v>
      </c>
      <c r="B9635" s="11" t="s">
        <v>51</v>
      </c>
      <c r="D9635" s="5" t="s">
        <v>14417</v>
      </c>
      <c r="E9635" s="5" t="s">
        <v>14418</v>
      </c>
    </row>
    <row r="9636" spans="1:5" x14ac:dyDescent="0.3">
      <c r="A9636" s="6" t="s">
        <v>3809</v>
      </c>
      <c r="B9636" s="11" t="s">
        <v>51</v>
      </c>
      <c r="D9636" s="5" t="s">
        <v>14419</v>
      </c>
      <c r="E9636" s="5" t="s">
        <v>14419</v>
      </c>
    </row>
    <row r="9637" spans="1:5" x14ac:dyDescent="0.3">
      <c r="A9637" s="6" t="s">
        <v>3809</v>
      </c>
      <c r="B9637" s="11" t="s">
        <v>51</v>
      </c>
      <c r="D9637" s="5" t="s">
        <v>14420</v>
      </c>
      <c r="E9637" s="5" t="s">
        <v>14420</v>
      </c>
    </row>
    <row r="9638" spans="1:5" x14ac:dyDescent="0.3">
      <c r="A9638" s="6" t="s">
        <v>3809</v>
      </c>
      <c r="B9638" s="11" t="s">
        <v>51</v>
      </c>
      <c r="D9638" s="5" t="s">
        <v>14421</v>
      </c>
      <c r="E9638" s="5" t="s">
        <v>14421</v>
      </c>
    </row>
    <row r="9639" spans="1:5" x14ac:dyDescent="0.3">
      <c r="A9639" s="6" t="s">
        <v>3809</v>
      </c>
      <c r="B9639" s="11" t="s">
        <v>51</v>
      </c>
      <c r="D9639" s="5" t="s">
        <v>14422</v>
      </c>
      <c r="E9639" s="5" t="s">
        <v>14422</v>
      </c>
    </row>
    <row r="9640" spans="1:5" x14ac:dyDescent="0.3">
      <c r="A9640" s="6" t="s">
        <v>3809</v>
      </c>
      <c r="B9640" s="11" t="s">
        <v>51</v>
      </c>
      <c r="D9640" s="5" t="s">
        <v>14423</v>
      </c>
      <c r="E9640" s="5" t="s">
        <v>14423</v>
      </c>
    </row>
    <row r="9641" spans="1:5" x14ac:dyDescent="0.3">
      <c r="A9641" s="6" t="s">
        <v>3809</v>
      </c>
      <c r="B9641" s="11" t="s">
        <v>51</v>
      </c>
      <c r="D9641" s="5" t="s">
        <v>14424</v>
      </c>
      <c r="E9641" s="5" t="s">
        <v>14424</v>
      </c>
    </row>
    <row r="9642" spans="1:5" x14ac:dyDescent="0.3">
      <c r="A9642" s="6" t="s">
        <v>3809</v>
      </c>
      <c r="B9642" s="11" t="s">
        <v>51</v>
      </c>
      <c r="D9642" s="5" t="s">
        <v>14425</v>
      </c>
      <c r="E9642" s="5" t="s">
        <v>14425</v>
      </c>
    </row>
    <row r="9643" spans="1:5" x14ac:dyDescent="0.3">
      <c r="A9643" s="6" t="s">
        <v>3809</v>
      </c>
      <c r="B9643" s="11" t="s">
        <v>51</v>
      </c>
      <c r="D9643" s="5" t="s">
        <v>14426</v>
      </c>
      <c r="E9643" s="5" t="s">
        <v>14426</v>
      </c>
    </row>
    <row r="9644" spans="1:5" x14ac:dyDescent="0.3">
      <c r="A9644" s="6" t="s">
        <v>3809</v>
      </c>
      <c r="B9644" s="11" t="s">
        <v>51</v>
      </c>
      <c r="D9644" s="5" t="s">
        <v>14427</v>
      </c>
      <c r="E9644" s="5" t="s">
        <v>14427</v>
      </c>
    </row>
    <row r="9645" spans="1:5" x14ac:dyDescent="0.3">
      <c r="A9645" s="6" t="s">
        <v>3809</v>
      </c>
      <c r="B9645" s="11" t="s">
        <v>51</v>
      </c>
      <c r="D9645" s="5" t="s">
        <v>14428</v>
      </c>
      <c r="E9645" s="5" t="s">
        <v>14428</v>
      </c>
    </row>
    <row r="9646" spans="1:5" x14ac:dyDescent="0.3">
      <c r="A9646" s="6" t="s">
        <v>3809</v>
      </c>
      <c r="B9646" s="11" t="s">
        <v>51</v>
      </c>
      <c r="D9646" s="5" t="s">
        <v>14429</v>
      </c>
      <c r="E9646" s="5" t="s">
        <v>14429</v>
      </c>
    </row>
    <row r="9647" spans="1:5" x14ac:dyDescent="0.3">
      <c r="A9647" s="6" t="s">
        <v>3809</v>
      </c>
      <c r="B9647" s="11" t="s">
        <v>51</v>
      </c>
      <c r="D9647" s="5" t="s">
        <v>14430</v>
      </c>
      <c r="E9647" s="5" t="s">
        <v>14430</v>
      </c>
    </row>
    <row r="9648" spans="1:5" x14ac:dyDescent="0.3">
      <c r="A9648" s="6" t="s">
        <v>3809</v>
      </c>
      <c r="B9648" s="11" t="s">
        <v>51</v>
      </c>
      <c r="D9648" s="5" t="s">
        <v>14431</v>
      </c>
      <c r="E9648" s="5" t="s">
        <v>14432</v>
      </c>
    </row>
    <row r="9649" spans="1:5" x14ac:dyDescent="0.3">
      <c r="A9649" s="6" t="s">
        <v>3809</v>
      </c>
      <c r="B9649" s="11" t="s">
        <v>51</v>
      </c>
      <c r="D9649" s="5" t="s">
        <v>14433</v>
      </c>
      <c r="E9649" s="5" t="s">
        <v>14433</v>
      </c>
    </row>
    <row r="9650" spans="1:5" x14ac:dyDescent="0.3">
      <c r="A9650" s="6" t="s">
        <v>3809</v>
      </c>
      <c r="B9650" s="11" t="s">
        <v>51</v>
      </c>
      <c r="D9650" s="5" t="s">
        <v>14434</v>
      </c>
      <c r="E9650" s="5" t="s">
        <v>14434</v>
      </c>
    </row>
    <row r="9651" spans="1:5" x14ac:dyDescent="0.3">
      <c r="A9651" s="6" t="s">
        <v>3809</v>
      </c>
      <c r="B9651" s="11" t="s">
        <v>51</v>
      </c>
      <c r="D9651" s="5" t="s">
        <v>14435</v>
      </c>
      <c r="E9651" s="5" t="s">
        <v>14435</v>
      </c>
    </row>
    <row r="9652" spans="1:5" x14ac:dyDescent="0.3">
      <c r="A9652" s="6" t="s">
        <v>3809</v>
      </c>
      <c r="B9652" s="11" t="s">
        <v>51</v>
      </c>
      <c r="D9652" s="5" t="s">
        <v>14436</v>
      </c>
      <c r="E9652" s="5" t="s">
        <v>14436</v>
      </c>
    </row>
    <row r="9653" spans="1:5" x14ac:dyDescent="0.3">
      <c r="A9653" s="6" t="s">
        <v>3809</v>
      </c>
      <c r="B9653" s="11" t="s">
        <v>51</v>
      </c>
      <c r="D9653" s="5" t="s">
        <v>14437</v>
      </c>
      <c r="E9653" s="5" t="s">
        <v>14437</v>
      </c>
    </row>
    <row r="9654" spans="1:5" x14ac:dyDescent="0.3">
      <c r="A9654" s="6" t="s">
        <v>3809</v>
      </c>
      <c r="B9654" s="11" t="s">
        <v>51</v>
      </c>
      <c r="D9654" s="5" t="s">
        <v>14438</v>
      </c>
      <c r="E9654" s="5" t="s">
        <v>14438</v>
      </c>
    </row>
    <row r="9655" spans="1:5" x14ac:dyDescent="0.3">
      <c r="A9655" s="6" t="s">
        <v>3809</v>
      </c>
      <c r="B9655" s="11" t="s">
        <v>51</v>
      </c>
      <c r="D9655" s="5" t="s">
        <v>14439</v>
      </c>
      <c r="E9655" s="5" t="s">
        <v>14439</v>
      </c>
    </row>
    <row r="9656" spans="1:5" x14ac:dyDescent="0.3">
      <c r="A9656" s="6" t="s">
        <v>3809</v>
      </c>
      <c r="B9656" s="11" t="s">
        <v>51</v>
      </c>
      <c r="D9656" s="5" t="s">
        <v>14440</v>
      </c>
      <c r="E9656" s="5" t="s">
        <v>14440</v>
      </c>
    </row>
    <row r="9657" spans="1:5" x14ac:dyDescent="0.3">
      <c r="A9657" s="6" t="s">
        <v>3809</v>
      </c>
      <c r="B9657" s="11" t="s">
        <v>51</v>
      </c>
      <c r="D9657" s="5" t="s">
        <v>14441</v>
      </c>
      <c r="E9657" s="5" t="s">
        <v>14441</v>
      </c>
    </row>
    <row r="9658" spans="1:5" x14ac:dyDescent="0.3">
      <c r="A9658" s="6" t="s">
        <v>3809</v>
      </c>
      <c r="B9658" s="11" t="s">
        <v>51</v>
      </c>
      <c r="D9658" s="5" t="s">
        <v>14442</v>
      </c>
      <c r="E9658" s="5" t="s">
        <v>14442</v>
      </c>
    </row>
    <row r="9659" spans="1:5" x14ac:dyDescent="0.3">
      <c r="A9659" s="6" t="s">
        <v>3809</v>
      </c>
      <c r="B9659" s="11" t="s">
        <v>51</v>
      </c>
      <c r="D9659" s="5" t="s">
        <v>14443</v>
      </c>
      <c r="E9659" s="5" t="s">
        <v>14443</v>
      </c>
    </row>
    <row r="9660" spans="1:5" x14ac:dyDescent="0.3">
      <c r="A9660" s="6" t="s">
        <v>3809</v>
      </c>
      <c r="B9660" s="11" t="s">
        <v>51</v>
      </c>
      <c r="D9660" s="5" t="s">
        <v>14444</v>
      </c>
      <c r="E9660" s="5" t="s">
        <v>14444</v>
      </c>
    </row>
    <row r="9661" spans="1:5" x14ac:dyDescent="0.3">
      <c r="A9661" s="6" t="s">
        <v>3809</v>
      </c>
      <c r="B9661" s="11" t="s">
        <v>51</v>
      </c>
      <c r="D9661" s="5" t="s">
        <v>14445</v>
      </c>
      <c r="E9661" s="5" t="s">
        <v>14445</v>
      </c>
    </row>
    <row r="9662" spans="1:5" x14ac:dyDescent="0.3">
      <c r="A9662" s="6" t="s">
        <v>3809</v>
      </c>
      <c r="B9662" s="11" t="s">
        <v>51</v>
      </c>
      <c r="D9662" s="5" t="s">
        <v>14446</v>
      </c>
      <c r="E9662" s="5" t="s">
        <v>14446</v>
      </c>
    </row>
    <row r="9663" spans="1:5" x14ac:dyDescent="0.3">
      <c r="A9663" s="6" t="s">
        <v>3809</v>
      </c>
      <c r="B9663" s="11" t="s">
        <v>51</v>
      </c>
      <c r="D9663" s="5" t="s">
        <v>14447</v>
      </c>
      <c r="E9663" s="5" t="s">
        <v>14447</v>
      </c>
    </row>
    <row r="9664" spans="1:5" x14ac:dyDescent="0.3">
      <c r="A9664" s="6" t="s">
        <v>3809</v>
      </c>
      <c r="B9664" s="11" t="s">
        <v>51</v>
      </c>
      <c r="D9664" s="5" t="s">
        <v>14448</v>
      </c>
      <c r="E9664" s="5" t="s">
        <v>14448</v>
      </c>
    </row>
    <row r="9665" spans="1:5" x14ac:dyDescent="0.3">
      <c r="A9665" s="6" t="s">
        <v>3809</v>
      </c>
      <c r="B9665" s="11" t="s">
        <v>51</v>
      </c>
      <c r="D9665" s="5" t="s">
        <v>14449</v>
      </c>
      <c r="E9665" s="5" t="s">
        <v>14449</v>
      </c>
    </row>
    <row r="9666" spans="1:5" x14ac:dyDescent="0.3">
      <c r="A9666" s="6" t="s">
        <v>3809</v>
      </c>
      <c r="B9666" s="11" t="s">
        <v>51</v>
      </c>
      <c r="D9666" s="5" t="s">
        <v>14450</v>
      </c>
      <c r="E9666" s="5" t="s">
        <v>14450</v>
      </c>
    </row>
    <row r="9667" spans="1:5" x14ac:dyDescent="0.3">
      <c r="A9667" s="6" t="s">
        <v>3809</v>
      </c>
      <c r="B9667" s="11" t="s">
        <v>51</v>
      </c>
      <c r="D9667" s="5" t="s">
        <v>14451</v>
      </c>
      <c r="E9667" s="5" t="s">
        <v>14451</v>
      </c>
    </row>
    <row r="9668" spans="1:5" x14ac:dyDescent="0.3">
      <c r="A9668" s="6" t="s">
        <v>3809</v>
      </c>
      <c r="B9668" s="11" t="s">
        <v>51</v>
      </c>
      <c r="D9668" s="5" t="s">
        <v>14452</v>
      </c>
      <c r="E9668" s="5" t="s">
        <v>14452</v>
      </c>
    </row>
    <row r="9669" spans="1:5" x14ac:dyDescent="0.3">
      <c r="A9669" s="6" t="s">
        <v>3809</v>
      </c>
      <c r="B9669" s="11" t="s">
        <v>51</v>
      </c>
      <c r="D9669" s="5" t="s">
        <v>14453</v>
      </c>
      <c r="E9669" s="5" t="s">
        <v>14453</v>
      </c>
    </row>
    <row r="9670" spans="1:5" x14ac:dyDescent="0.3">
      <c r="A9670" s="6" t="s">
        <v>3809</v>
      </c>
      <c r="B9670" s="11" t="s">
        <v>51</v>
      </c>
      <c r="D9670" s="5" t="s">
        <v>14454</v>
      </c>
      <c r="E9670" s="5" t="s">
        <v>14454</v>
      </c>
    </row>
    <row r="9671" spans="1:5" x14ac:dyDescent="0.3">
      <c r="A9671" s="6" t="s">
        <v>3809</v>
      </c>
      <c r="B9671" s="11" t="s">
        <v>51</v>
      </c>
      <c r="D9671" s="5" t="s">
        <v>14455</v>
      </c>
      <c r="E9671" s="5" t="s">
        <v>14455</v>
      </c>
    </row>
    <row r="9672" spans="1:5" x14ac:dyDescent="0.3">
      <c r="A9672" s="6" t="s">
        <v>3809</v>
      </c>
      <c r="B9672" s="11" t="s">
        <v>51</v>
      </c>
      <c r="D9672" s="5" t="s">
        <v>14456</v>
      </c>
      <c r="E9672" s="5" t="s">
        <v>14456</v>
      </c>
    </row>
    <row r="9673" spans="1:5" x14ac:dyDescent="0.3">
      <c r="A9673" s="6" t="s">
        <v>3809</v>
      </c>
      <c r="B9673" s="11" t="s">
        <v>51</v>
      </c>
      <c r="D9673" s="5" t="s">
        <v>14457</v>
      </c>
      <c r="E9673" s="5" t="s">
        <v>14457</v>
      </c>
    </row>
    <row r="9674" spans="1:5" x14ac:dyDescent="0.3">
      <c r="A9674" s="6" t="s">
        <v>3809</v>
      </c>
      <c r="B9674" s="11" t="s">
        <v>51</v>
      </c>
      <c r="D9674" s="5" t="s">
        <v>14458</v>
      </c>
      <c r="E9674" s="5" t="s">
        <v>14458</v>
      </c>
    </row>
    <row r="9675" spans="1:5" x14ac:dyDescent="0.3">
      <c r="A9675" s="6" t="s">
        <v>3809</v>
      </c>
      <c r="B9675" s="11" t="s">
        <v>51</v>
      </c>
      <c r="D9675" s="5" t="s">
        <v>14459</v>
      </c>
      <c r="E9675" s="5" t="s">
        <v>14459</v>
      </c>
    </row>
    <row r="9676" spans="1:5" x14ac:dyDescent="0.3">
      <c r="A9676" s="6" t="s">
        <v>3809</v>
      </c>
      <c r="B9676" s="11" t="s">
        <v>51</v>
      </c>
      <c r="D9676" s="5" t="s">
        <v>14460</v>
      </c>
      <c r="E9676" s="5" t="s">
        <v>14460</v>
      </c>
    </row>
    <row r="9677" spans="1:5" x14ac:dyDescent="0.3">
      <c r="A9677" s="6" t="s">
        <v>3809</v>
      </c>
      <c r="B9677" s="11" t="s">
        <v>51</v>
      </c>
      <c r="D9677" s="5" t="s">
        <v>14461</v>
      </c>
      <c r="E9677" s="5" t="s">
        <v>14461</v>
      </c>
    </row>
    <row r="9678" spans="1:5" x14ac:dyDescent="0.3">
      <c r="A9678" s="6" t="s">
        <v>3809</v>
      </c>
      <c r="B9678" s="11" t="s">
        <v>51</v>
      </c>
      <c r="D9678" s="5" t="s">
        <v>14462</v>
      </c>
      <c r="E9678" s="5" t="s">
        <v>14462</v>
      </c>
    </row>
    <row r="9679" spans="1:5" x14ac:dyDescent="0.3">
      <c r="A9679" s="6" t="s">
        <v>3809</v>
      </c>
      <c r="B9679" s="11" t="s">
        <v>51</v>
      </c>
      <c r="D9679" s="5" t="s">
        <v>14463</v>
      </c>
      <c r="E9679" s="5" t="s">
        <v>14463</v>
      </c>
    </row>
    <row r="9680" spans="1:5" x14ac:dyDescent="0.3">
      <c r="A9680" s="6" t="s">
        <v>3809</v>
      </c>
      <c r="B9680" s="11" t="s">
        <v>51</v>
      </c>
      <c r="D9680" s="5" t="s">
        <v>14464</v>
      </c>
      <c r="E9680" s="5" t="s">
        <v>14464</v>
      </c>
    </row>
    <row r="9681" spans="1:5" x14ac:dyDescent="0.3">
      <c r="A9681" s="6" t="s">
        <v>3809</v>
      </c>
      <c r="B9681" s="11" t="s">
        <v>51</v>
      </c>
      <c r="D9681" s="5" t="s">
        <v>14465</v>
      </c>
      <c r="E9681" s="5" t="s">
        <v>14465</v>
      </c>
    </row>
    <row r="9682" spans="1:5" x14ac:dyDescent="0.3">
      <c r="A9682" s="6" t="s">
        <v>3809</v>
      </c>
      <c r="B9682" s="11" t="s">
        <v>51</v>
      </c>
      <c r="D9682" s="5" t="s">
        <v>14466</v>
      </c>
      <c r="E9682" s="5" t="s">
        <v>14466</v>
      </c>
    </row>
    <row r="9683" spans="1:5" x14ac:dyDescent="0.3">
      <c r="A9683" s="6" t="s">
        <v>3809</v>
      </c>
      <c r="B9683" s="11" t="s">
        <v>51</v>
      </c>
      <c r="D9683" s="5" t="s">
        <v>14467</v>
      </c>
      <c r="E9683" s="5" t="s">
        <v>14467</v>
      </c>
    </row>
    <row r="9684" spans="1:5" x14ac:dyDescent="0.3">
      <c r="A9684" s="6" t="s">
        <v>3809</v>
      </c>
      <c r="B9684" s="11" t="s">
        <v>51</v>
      </c>
      <c r="D9684" s="5" t="s">
        <v>14468</v>
      </c>
      <c r="E9684" s="5" t="s">
        <v>14468</v>
      </c>
    </row>
    <row r="9685" spans="1:5" x14ac:dyDescent="0.3">
      <c r="A9685" s="6" t="s">
        <v>3809</v>
      </c>
      <c r="B9685" s="11" t="s">
        <v>51</v>
      </c>
      <c r="D9685" s="5" t="s">
        <v>14469</v>
      </c>
      <c r="E9685" s="5" t="s">
        <v>14469</v>
      </c>
    </row>
    <row r="9686" spans="1:5" x14ac:dyDescent="0.3">
      <c r="A9686" s="6" t="s">
        <v>3809</v>
      </c>
      <c r="B9686" s="11" t="s">
        <v>51</v>
      </c>
      <c r="D9686" s="5" t="s">
        <v>14470</v>
      </c>
      <c r="E9686" s="5" t="s">
        <v>14470</v>
      </c>
    </row>
    <row r="9687" spans="1:5" x14ac:dyDescent="0.3">
      <c r="A9687" s="6" t="s">
        <v>3809</v>
      </c>
      <c r="B9687" s="11" t="s">
        <v>51</v>
      </c>
      <c r="D9687" s="5" t="s">
        <v>14471</v>
      </c>
      <c r="E9687" s="5" t="s">
        <v>14472</v>
      </c>
    </row>
    <row r="9688" spans="1:5" x14ac:dyDescent="0.3">
      <c r="A9688" s="6" t="s">
        <v>3809</v>
      </c>
      <c r="B9688" s="11" t="s">
        <v>51</v>
      </c>
      <c r="D9688" s="5" t="s">
        <v>14473</v>
      </c>
      <c r="E9688" s="5" t="s">
        <v>14473</v>
      </c>
    </row>
    <row r="9689" spans="1:5" x14ac:dyDescent="0.3">
      <c r="A9689" s="6" t="s">
        <v>3809</v>
      </c>
      <c r="B9689" s="11" t="s">
        <v>51</v>
      </c>
      <c r="D9689" s="5" t="s">
        <v>14474</v>
      </c>
      <c r="E9689" s="5" t="s">
        <v>14474</v>
      </c>
    </row>
    <row r="9690" spans="1:5" x14ac:dyDescent="0.3">
      <c r="A9690" s="6" t="s">
        <v>3809</v>
      </c>
      <c r="B9690" s="11" t="s">
        <v>51</v>
      </c>
      <c r="D9690" s="5" t="s">
        <v>14475</v>
      </c>
      <c r="E9690" s="5" t="s">
        <v>14475</v>
      </c>
    </row>
    <row r="9691" spans="1:5" x14ac:dyDescent="0.3">
      <c r="A9691" s="6" t="s">
        <v>3809</v>
      </c>
      <c r="B9691" s="11" t="s">
        <v>51</v>
      </c>
      <c r="D9691" s="5" t="s">
        <v>14476</v>
      </c>
      <c r="E9691" s="5" t="s">
        <v>14476</v>
      </c>
    </row>
    <row r="9692" spans="1:5" x14ac:dyDescent="0.3">
      <c r="A9692" s="6" t="s">
        <v>3809</v>
      </c>
      <c r="B9692" s="11" t="s">
        <v>51</v>
      </c>
      <c r="D9692" s="5" t="s">
        <v>14477</v>
      </c>
      <c r="E9692" s="5" t="s">
        <v>14477</v>
      </c>
    </row>
    <row r="9693" spans="1:5" x14ac:dyDescent="0.3">
      <c r="A9693" s="6" t="s">
        <v>3809</v>
      </c>
      <c r="B9693" s="11" t="s">
        <v>51</v>
      </c>
      <c r="D9693" s="5" t="s">
        <v>14478</v>
      </c>
      <c r="E9693" s="5" t="s">
        <v>14478</v>
      </c>
    </row>
    <row r="9694" spans="1:5" x14ac:dyDescent="0.3">
      <c r="A9694" s="6" t="s">
        <v>3809</v>
      </c>
      <c r="B9694" s="11" t="s">
        <v>51</v>
      </c>
      <c r="D9694" s="5" t="s">
        <v>14479</v>
      </c>
      <c r="E9694" s="5" t="s">
        <v>14479</v>
      </c>
    </row>
    <row r="9695" spans="1:5" x14ac:dyDescent="0.3">
      <c r="A9695" s="6" t="s">
        <v>3809</v>
      </c>
      <c r="B9695" s="11" t="s">
        <v>51</v>
      </c>
      <c r="D9695" s="5" t="s">
        <v>14480</v>
      </c>
      <c r="E9695" s="5" t="s">
        <v>14480</v>
      </c>
    </row>
    <row r="9696" spans="1:5" x14ac:dyDescent="0.3">
      <c r="A9696" s="6" t="s">
        <v>3809</v>
      </c>
      <c r="B9696" s="11" t="s">
        <v>51</v>
      </c>
      <c r="D9696" s="5" t="s">
        <v>14481</v>
      </c>
      <c r="E9696" s="5" t="s">
        <v>14481</v>
      </c>
    </row>
    <row r="9697" spans="1:5" x14ac:dyDescent="0.3">
      <c r="A9697" s="6" t="s">
        <v>3809</v>
      </c>
      <c r="B9697" s="11" t="s">
        <v>51</v>
      </c>
      <c r="D9697" s="5" t="s">
        <v>14482</v>
      </c>
      <c r="E9697" s="5" t="s">
        <v>14483</v>
      </c>
    </row>
    <row r="9698" spans="1:5" x14ac:dyDescent="0.3">
      <c r="A9698" s="6" t="s">
        <v>3809</v>
      </c>
      <c r="B9698" s="11" t="s">
        <v>51</v>
      </c>
      <c r="D9698" s="5" t="s">
        <v>14484</v>
      </c>
      <c r="E9698" s="5" t="s">
        <v>14484</v>
      </c>
    </row>
    <row r="9699" spans="1:5" x14ac:dyDescent="0.3">
      <c r="A9699" s="6" t="s">
        <v>3809</v>
      </c>
      <c r="B9699" s="11" t="s">
        <v>51</v>
      </c>
      <c r="D9699" s="5" t="s">
        <v>14485</v>
      </c>
      <c r="E9699" s="5" t="s">
        <v>14485</v>
      </c>
    </row>
    <row r="9700" spans="1:5" x14ac:dyDescent="0.3">
      <c r="A9700" s="6" t="s">
        <v>3809</v>
      </c>
      <c r="B9700" s="11" t="s">
        <v>51</v>
      </c>
      <c r="D9700" s="5" t="s">
        <v>14486</v>
      </c>
      <c r="E9700" s="5" t="s">
        <v>14486</v>
      </c>
    </row>
    <row r="9701" spans="1:5" x14ac:dyDescent="0.3">
      <c r="A9701" s="6" t="s">
        <v>3809</v>
      </c>
      <c r="B9701" s="11" t="s">
        <v>51</v>
      </c>
      <c r="D9701" s="5" t="s">
        <v>14487</v>
      </c>
      <c r="E9701" s="5" t="s">
        <v>14487</v>
      </c>
    </row>
    <row r="9702" spans="1:5" x14ac:dyDescent="0.3">
      <c r="A9702" s="6" t="s">
        <v>3809</v>
      </c>
      <c r="B9702" s="11" t="s">
        <v>51</v>
      </c>
      <c r="D9702" s="5" t="s">
        <v>14488</v>
      </c>
      <c r="E9702" s="5" t="s">
        <v>14488</v>
      </c>
    </row>
    <row r="9703" spans="1:5" x14ac:dyDescent="0.3">
      <c r="A9703" s="6" t="s">
        <v>3809</v>
      </c>
      <c r="B9703" s="11" t="s">
        <v>51</v>
      </c>
      <c r="D9703" s="5" t="s">
        <v>14489</v>
      </c>
      <c r="E9703" s="5" t="s">
        <v>14490</v>
      </c>
    </row>
    <row r="9704" spans="1:5" x14ac:dyDescent="0.3">
      <c r="A9704" s="6" t="s">
        <v>3809</v>
      </c>
      <c r="B9704" s="11" t="s">
        <v>51</v>
      </c>
      <c r="D9704" s="5" t="s">
        <v>14491</v>
      </c>
      <c r="E9704" s="5" t="s">
        <v>14492</v>
      </c>
    </row>
    <row r="9705" spans="1:5" x14ac:dyDescent="0.3">
      <c r="A9705" s="6" t="s">
        <v>3809</v>
      </c>
      <c r="B9705" s="11" t="s">
        <v>51</v>
      </c>
      <c r="D9705" s="5" t="s">
        <v>14493</v>
      </c>
      <c r="E9705" s="5" t="s">
        <v>14494</v>
      </c>
    </row>
    <row r="9706" spans="1:5" x14ac:dyDescent="0.3">
      <c r="A9706" s="6" t="s">
        <v>3809</v>
      </c>
      <c r="B9706" s="11" t="s">
        <v>51</v>
      </c>
      <c r="D9706" s="5" t="s">
        <v>14495</v>
      </c>
      <c r="E9706" s="5" t="s">
        <v>14496</v>
      </c>
    </row>
    <row r="9707" spans="1:5" x14ac:dyDescent="0.3">
      <c r="A9707" s="6" t="s">
        <v>3809</v>
      </c>
      <c r="B9707" s="11" t="s">
        <v>51</v>
      </c>
      <c r="D9707" s="5" t="s">
        <v>14497</v>
      </c>
      <c r="E9707" s="5" t="s">
        <v>14497</v>
      </c>
    </row>
    <row r="9708" spans="1:5" x14ac:dyDescent="0.3">
      <c r="A9708" s="6" t="s">
        <v>3809</v>
      </c>
      <c r="B9708" s="11" t="s">
        <v>51</v>
      </c>
      <c r="D9708" s="5" t="s">
        <v>14498</v>
      </c>
      <c r="E9708" s="5" t="s">
        <v>14498</v>
      </c>
    </row>
    <row r="9709" spans="1:5" x14ac:dyDescent="0.3">
      <c r="A9709" s="6" t="s">
        <v>3809</v>
      </c>
      <c r="B9709" s="11" t="s">
        <v>51</v>
      </c>
      <c r="D9709" s="5" t="s">
        <v>14499</v>
      </c>
      <c r="E9709" s="5" t="s">
        <v>14499</v>
      </c>
    </row>
    <row r="9710" spans="1:5" x14ac:dyDescent="0.3">
      <c r="A9710" s="6" t="s">
        <v>3809</v>
      </c>
      <c r="B9710" s="11" t="s">
        <v>51</v>
      </c>
      <c r="D9710" s="5" t="s">
        <v>14500</v>
      </c>
      <c r="E9710" s="5" t="s">
        <v>14500</v>
      </c>
    </row>
    <row r="9711" spans="1:5" x14ac:dyDescent="0.3">
      <c r="A9711" s="6" t="s">
        <v>3809</v>
      </c>
      <c r="B9711" s="11" t="s">
        <v>51</v>
      </c>
      <c r="D9711" s="5" t="s">
        <v>14501</v>
      </c>
      <c r="E9711" s="5" t="s">
        <v>14501</v>
      </c>
    </row>
    <row r="9712" spans="1:5" x14ac:dyDescent="0.3">
      <c r="A9712" s="6" t="s">
        <v>3809</v>
      </c>
      <c r="B9712" s="11" t="s">
        <v>51</v>
      </c>
      <c r="D9712" s="5" t="s">
        <v>14502</v>
      </c>
      <c r="E9712" s="5" t="s">
        <v>14502</v>
      </c>
    </row>
    <row r="9713" spans="1:5" x14ac:dyDescent="0.3">
      <c r="A9713" s="6" t="s">
        <v>3809</v>
      </c>
      <c r="B9713" s="11" t="s">
        <v>51</v>
      </c>
      <c r="D9713" s="5" t="s">
        <v>14503</v>
      </c>
      <c r="E9713" s="5" t="s">
        <v>14504</v>
      </c>
    </row>
    <row r="9714" spans="1:5" x14ac:dyDescent="0.3">
      <c r="A9714" s="6" t="s">
        <v>3809</v>
      </c>
      <c r="B9714" s="11" t="s">
        <v>51</v>
      </c>
      <c r="D9714" s="5" t="s">
        <v>14505</v>
      </c>
      <c r="E9714" s="5" t="s">
        <v>14505</v>
      </c>
    </row>
    <row r="9715" spans="1:5" x14ac:dyDescent="0.3">
      <c r="A9715" s="6" t="s">
        <v>3809</v>
      </c>
      <c r="B9715" s="11" t="s">
        <v>51</v>
      </c>
      <c r="D9715" s="5" t="s">
        <v>14506</v>
      </c>
      <c r="E9715" s="5" t="s">
        <v>14506</v>
      </c>
    </row>
    <row r="9716" spans="1:5" x14ac:dyDescent="0.3">
      <c r="A9716" s="6" t="s">
        <v>3809</v>
      </c>
      <c r="B9716" s="11" t="s">
        <v>51</v>
      </c>
      <c r="D9716" s="5" t="s">
        <v>14507</v>
      </c>
      <c r="E9716" s="5" t="s">
        <v>14507</v>
      </c>
    </row>
    <row r="9717" spans="1:5" x14ac:dyDescent="0.3">
      <c r="A9717" s="6" t="s">
        <v>3809</v>
      </c>
      <c r="B9717" s="11" t="s">
        <v>51</v>
      </c>
      <c r="D9717" s="5" t="s">
        <v>14508</v>
      </c>
      <c r="E9717" s="5" t="s">
        <v>14508</v>
      </c>
    </row>
    <row r="9718" spans="1:5" x14ac:dyDescent="0.3">
      <c r="A9718" s="6" t="s">
        <v>3809</v>
      </c>
      <c r="B9718" s="11" t="s">
        <v>51</v>
      </c>
      <c r="D9718" s="5" t="s">
        <v>14509</v>
      </c>
      <c r="E9718" s="5" t="s">
        <v>14509</v>
      </c>
    </row>
    <row r="9719" spans="1:5" x14ac:dyDescent="0.3">
      <c r="A9719" s="6" t="s">
        <v>3809</v>
      </c>
      <c r="B9719" s="11" t="s">
        <v>51</v>
      </c>
      <c r="D9719" s="5" t="s">
        <v>14510</v>
      </c>
      <c r="E9719" s="5" t="s">
        <v>14510</v>
      </c>
    </row>
    <row r="9720" spans="1:5" x14ac:dyDescent="0.3">
      <c r="A9720" s="6" t="s">
        <v>3809</v>
      </c>
      <c r="B9720" s="11" t="s">
        <v>51</v>
      </c>
      <c r="D9720" s="5" t="s">
        <v>14511</v>
      </c>
      <c r="E9720" s="5" t="s">
        <v>14512</v>
      </c>
    </row>
    <row r="9721" spans="1:5" x14ac:dyDescent="0.3">
      <c r="A9721" s="6" t="s">
        <v>3809</v>
      </c>
      <c r="B9721" s="11" t="s">
        <v>51</v>
      </c>
      <c r="D9721" s="5" t="s">
        <v>14513</v>
      </c>
      <c r="E9721" s="5" t="s">
        <v>14513</v>
      </c>
    </row>
    <row r="9722" spans="1:5" x14ac:dyDescent="0.3">
      <c r="A9722" s="6" t="s">
        <v>3809</v>
      </c>
      <c r="B9722" s="11" t="s">
        <v>51</v>
      </c>
      <c r="D9722" s="5" t="s">
        <v>14514</v>
      </c>
      <c r="E9722" s="5" t="s">
        <v>14514</v>
      </c>
    </row>
    <row r="9723" spans="1:5" x14ac:dyDescent="0.3">
      <c r="A9723" s="6" t="s">
        <v>3809</v>
      </c>
      <c r="B9723" s="11" t="s">
        <v>51</v>
      </c>
      <c r="D9723" s="5" t="s">
        <v>14515</v>
      </c>
      <c r="E9723" s="5" t="s">
        <v>14515</v>
      </c>
    </row>
    <row r="9724" spans="1:5" x14ac:dyDescent="0.3">
      <c r="A9724" s="6" t="s">
        <v>3809</v>
      </c>
      <c r="B9724" s="11" t="s">
        <v>51</v>
      </c>
      <c r="D9724" s="5" t="s">
        <v>14516</v>
      </c>
      <c r="E9724" s="5" t="s">
        <v>14516</v>
      </c>
    </row>
    <row r="9725" spans="1:5" x14ac:dyDescent="0.3">
      <c r="A9725" s="6" t="s">
        <v>3809</v>
      </c>
      <c r="B9725" s="11" t="s">
        <v>51</v>
      </c>
      <c r="D9725" s="5" t="s">
        <v>14517</v>
      </c>
      <c r="E9725" s="5" t="s">
        <v>14517</v>
      </c>
    </row>
    <row r="9726" spans="1:5" x14ac:dyDescent="0.3">
      <c r="A9726" s="6" t="s">
        <v>3809</v>
      </c>
      <c r="B9726" s="11" t="s">
        <v>51</v>
      </c>
      <c r="D9726" s="5" t="s">
        <v>14518</v>
      </c>
      <c r="E9726" s="5" t="s">
        <v>14518</v>
      </c>
    </row>
    <row r="9727" spans="1:5" x14ac:dyDescent="0.3">
      <c r="A9727" s="6" t="s">
        <v>3809</v>
      </c>
      <c r="B9727" s="11" t="s">
        <v>51</v>
      </c>
      <c r="D9727" s="5" t="s">
        <v>14519</v>
      </c>
      <c r="E9727" s="5" t="s">
        <v>14519</v>
      </c>
    </row>
    <row r="9728" spans="1:5" x14ac:dyDescent="0.3">
      <c r="A9728" s="6" t="s">
        <v>3809</v>
      </c>
      <c r="B9728" s="11" t="s">
        <v>51</v>
      </c>
      <c r="D9728" s="5" t="s">
        <v>14520</v>
      </c>
      <c r="E9728" s="5" t="s">
        <v>14520</v>
      </c>
    </row>
    <row r="9729" spans="1:5" x14ac:dyDescent="0.3">
      <c r="A9729" s="6" t="s">
        <v>3809</v>
      </c>
      <c r="B9729" s="11" t="s">
        <v>51</v>
      </c>
      <c r="D9729" s="5" t="s">
        <v>14521</v>
      </c>
      <c r="E9729" s="5" t="s">
        <v>14521</v>
      </c>
    </row>
    <row r="9730" spans="1:5" x14ac:dyDescent="0.3">
      <c r="A9730" s="6" t="s">
        <v>3809</v>
      </c>
      <c r="B9730" s="11" t="s">
        <v>51</v>
      </c>
      <c r="D9730" s="5" t="s">
        <v>14522</v>
      </c>
      <c r="E9730" s="5" t="s">
        <v>14522</v>
      </c>
    </row>
    <row r="9731" spans="1:5" x14ac:dyDescent="0.3">
      <c r="A9731" s="6" t="s">
        <v>3809</v>
      </c>
      <c r="B9731" s="11" t="s">
        <v>51</v>
      </c>
      <c r="D9731" s="5" t="s">
        <v>14523</v>
      </c>
      <c r="E9731" s="5" t="s">
        <v>14523</v>
      </c>
    </row>
    <row r="9732" spans="1:5" x14ac:dyDescent="0.3">
      <c r="A9732" s="6" t="s">
        <v>3809</v>
      </c>
      <c r="B9732" s="11" t="s">
        <v>51</v>
      </c>
      <c r="D9732" s="5" t="s">
        <v>14524</v>
      </c>
      <c r="E9732" s="5" t="s">
        <v>14524</v>
      </c>
    </row>
    <row r="9733" spans="1:5" x14ac:dyDescent="0.3">
      <c r="A9733" s="6" t="s">
        <v>3809</v>
      </c>
      <c r="B9733" s="11" t="s">
        <v>51</v>
      </c>
      <c r="D9733" s="5" t="s">
        <v>14525</v>
      </c>
      <c r="E9733" s="5" t="s">
        <v>14525</v>
      </c>
    </row>
    <row r="9734" spans="1:5" x14ac:dyDescent="0.3">
      <c r="A9734" s="6" t="s">
        <v>3809</v>
      </c>
      <c r="B9734" s="11" t="s">
        <v>51</v>
      </c>
      <c r="D9734" s="5" t="s">
        <v>14526</v>
      </c>
      <c r="E9734" s="5" t="s">
        <v>14526</v>
      </c>
    </row>
    <row r="9735" spans="1:5" x14ac:dyDescent="0.3">
      <c r="A9735" s="6" t="s">
        <v>3809</v>
      </c>
      <c r="B9735" s="11" t="s">
        <v>51</v>
      </c>
      <c r="D9735" s="5" t="s">
        <v>14527</v>
      </c>
      <c r="E9735" s="5" t="s">
        <v>14527</v>
      </c>
    </row>
    <row r="9736" spans="1:5" x14ac:dyDescent="0.3">
      <c r="A9736" s="6" t="s">
        <v>3809</v>
      </c>
      <c r="B9736" s="11" t="s">
        <v>51</v>
      </c>
      <c r="D9736" s="5" t="s">
        <v>14528</v>
      </c>
      <c r="E9736" s="5" t="s">
        <v>14528</v>
      </c>
    </row>
    <row r="9737" spans="1:5" x14ac:dyDescent="0.3">
      <c r="A9737" s="6" t="s">
        <v>3809</v>
      </c>
      <c r="B9737" s="11" t="s">
        <v>51</v>
      </c>
      <c r="D9737" s="5" t="s">
        <v>14529</v>
      </c>
      <c r="E9737" s="5" t="s">
        <v>14529</v>
      </c>
    </row>
    <row r="9738" spans="1:5" x14ac:dyDescent="0.3">
      <c r="A9738" s="6" t="s">
        <v>3809</v>
      </c>
      <c r="B9738" s="11" t="s">
        <v>51</v>
      </c>
      <c r="D9738" s="5" t="s">
        <v>14530</v>
      </c>
      <c r="E9738" s="5" t="s">
        <v>14530</v>
      </c>
    </row>
    <row r="9739" spans="1:5" x14ac:dyDescent="0.3">
      <c r="A9739" s="6" t="s">
        <v>3809</v>
      </c>
      <c r="B9739" s="11" t="s">
        <v>51</v>
      </c>
      <c r="D9739" s="5" t="s">
        <v>14531</v>
      </c>
      <c r="E9739" s="5" t="s">
        <v>14531</v>
      </c>
    </row>
    <row r="9740" spans="1:5" x14ac:dyDescent="0.3">
      <c r="A9740" s="6" t="s">
        <v>3809</v>
      </c>
      <c r="B9740" s="11" t="s">
        <v>51</v>
      </c>
      <c r="D9740" s="5" t="s">
        <v>14532</v>
      </c>
      <c r="E9740" s="5" t="s">
        <v>14532</v>
      </c>
    </row>
    <row r="9741" spans="1:5" x14ac:dyDescent="0.3">
      <c r="A9741" s="6" t="s">
        <v>3809</v>
      </c>
      <c r="B9741" s="11" t="s">
        <v>51</v>
      </c>
      <c r="D9741" s="5" t="s">
        <v>14533</v>
      </c>
      <c r="E9741" s="5" t="s">
        <v>14533</v>
      </c>
    </row>
    <row r="9742" spans="1:5" x14ac:dyDescent="0.3">
      <c r="A9742" s="6" t="s">
        <v>3809</v>
      </c>
      <c r="B9742" s="11" t="s">
        <v>51</v>
      </c>
      <c r="D9742" s="5" t="s">
        <v>14534</v>
      </c>
      <c r="E9742" s="5" t="s">
        <v>14534</v>
      </c>
    </row>
    <row r="9743" spans="1:5" x14ac:dyDescent="0.3">
      <c r="A9743" s="6" t="s">
        <v>3809</v>
      </c>
      <c r="B9743" s="11" t="s">
        <v>51</v>
      </c>
      <c r="D9743" s="5" t="s">
        <v>14535</v>
      </c>
      <c r="E9743" s="5" t="s">
        <v>14535</v>
      </c>
    </row>
    <row r="9744" spans="1:5" x14ac:dyDescent="0.3">
      <c r="A9744" s="6" t="s">
        <v>3809</v>
      </c>
      <c r="B9744" s="11" t="s">
        <v>51</v>
      </c>
      <c r="D9744" s="5" t="s">
        <v>14536</v>
      </c>
      <c r="E9744" s="5" t="s">
        <v>14536</v>
      </c>
    </row>
    <row r="9745" spans="1:5" x14ac:dyDescent="0.3">
      <c r="A9745" s="6" t="s">
        <v>3809</v>
      </c>
      <c r="B9745" s="11" t="s">
        <v>51</v>
      </c>
      <c r="D9745" s="5" t="s">
        <v>14537</v>
      </c>
      <c r="E9745" s="5" t="s">
        <v>14537</v>
      </c>
    </row>
    <row r="9746" spans="1:5" x14ac:dyDescent="0.3">
      <c r="A9746" s="6" t="s">
        <v>3809</v>
      </c>
      <c r="B9746" s="11" t="s">
        <v>51</v>
      </c>
      <c r="D9746" s="5" t="s">
        <v>14538</v>
      </c>
      <c r="E9746" s="5" t="s">
        <v>14538</v>
      </c>
    </row>
    <row r="9747" spans="1:5" x14ac:dyDescent="0.3">
      <c r="A9747" s="6" t="s">
        <v>3809</v>
      </c>
      <c r="B9747" s="11" t="s">
        <v>51</v>
      </c>
      <c r="D9747" s="5" t="s">
        <v>14539</v>
      </c>
      <c r="E9747" s="5" t="s">
        <v>14539</v>
      </c>
    </row>
    <row r="9748" spans="1:5" x14ac:dyDescent="0.3">
      <c r="A9748" s="6" t="s">
        <v>3809</v>
      </c>
      <c r="B9748" s="11" t="s">
        <v>51</v>
      </c>
      <c r="D9748" s="5" t="s">
        <v>14540</v>
      </c>
      <c r="E9748" s="5" t="s">
        <v>14540</v>
      </c>
    </row>
    <row r="9749" spans="1:5" x14ac:dyDescent="0.3">
      <c r="A9749" s="6" t="s">
        <v>3809</v>
      </c>
      <c r="B9749" s="11" t="s">
        <v>51</v>
      </c>
      <c r="D9749" s="5" t="s">
        <v>14541</v>
      </c>
      <c r="E9749" s="5" t="s">
        <v>14541</v>
      </c>
    </row>
    <row r="9750" spans="1:5" x14ac:dyDescent="0.3">
      <c r="A9750" s="6" t="s">
        <v>3809</v>
      </c>
      <c r="B9750" s="11" t="s">
        <v>51</v>
      </c>
      <c r="D9750" s="5" t="s">
        <v>14542</v>
      </c>
      <c r="E9750" s="5" t="s">
        <v>14542</v>
      </c>
    </row>
    <row r="9751" spans="1:5" x14ac:dyDescent="0.3">
      <c r="A9751" s="6" t="s">
        <v>3809</v>
      </c>
      <c r="B9751" s="11" t="s">
        <v>51</v>
      </c>
      <c r="D9751" s="5" t="s">
        <v>14543</v>
      </c>
      <c r="E9751" s="5" t="s">
        <v>14543</v>
      </c>
    </row>
    <row r="9752" spans="1:5" x14ac:dyDescent="0.3">
      <c r="A9752" s="6" t="s">
        <v>3809</v>
      </c>
      <c r="B9752" s="11" t="s">
        <v>51</v>
      </c>
      <c r="D9752" s="5" t="s">
        <v>14544</v>
      </c>
      <c r="E9752" s="5" t="s">
        <v>14545</v>
      </c>
    </row>
    <row r="9753" spans="1:5" x14ac:dyDescent="0.3">
      <c r="A9753" s="6" t="s">
        <v>3809</v>
      </c>
      <c r="B9753" s="11" t="s">
        <v>51</v>
      </c>
      <c r="D9753" s="5" t="s">
        <v>14546</v>
      </c>
      <c r="E9753" s="5" t="s">
        <v>14546</v>
      </c>
    </row>
    <row r="9754" spans="1:5" x14ac:dyDescent="0.3">
      <c r="A9754" s="6" t="s">
        <v>3809</v>
      </c>
      <c r="B9754" s="11" t="s">
        <v>51</v>
      </c>
      <c r="D9754" s="5" t="s">
        <v>14547</v>
      </c>
      <c r="E9754" s="5" t="s">
        <v>14547</v>
      </c>
    </row>
    <row r="9755" spans="1:5" x14ac:dyDescent="0.3">
      <c r="A9755" s="6" t="s">
        <v>3809</v>
      </c>
      <c r="B9755" s="11" t="s">
        <v>51</v>
      </c>
      <c r="D9755" s="5" t="s">
        <v>14548</v>
      </c>
      <c r="E9755" s="5" t="s">
        <v>14548</v>
      </c>
    </row>
    <row r="9756" spans="1:5" x14ac:dyDescent="0.3">
      <c r="A9756" s="6" t="s">
        <v>3809</v>
      </c>
      <c r="B9756" s="11" t="s">
        <v>51</v>
      </c>
      <c r="D9756" s="5" t="s">
        <v>14549</v>
      </c>
      <c r="E9756" s="5" t="s">
        <v>14549</v>
      </c>
    </row>
    <row r="9757" spans="1:5" x14ac:dyDescent="0.3">
      <c r="A9757" s="6" t="s">
        <v>3809</v>
      </c>
      <c r="B9757" s="11" t="s">
        <v>51</v>
      </c>
      <c r="D9757" s="5" t="s">
        <v>14550</v>
      </c>
      <c r="E9757" s="5" t="s">
        <v>14551</v>
      </c>
    </row>
    <row r="9758" spans="1:5" x14ac:dyDescent="0.3">
      <c r="A9758" s="6" t="s">
        <v>3809</v>
      </c>
      <c r="B9758" s="11" t="s">
        <v>51</v>
      </c>
      <c r="D9758" s="5" t="s">
        <v>14552</v>
      </c>
      <c r="E9758" s="5" t="s">
        <v>14552</v>
      </c>
    </row>
    <row r="9759" spans="1:5" x14ac:dyDescent="0.3">
      <c r="A9759" s="6" t="s">
        <v>3809</v>
      </c>
      <c r="B9759" s="11" t="s">
        <v>51</v>
      </c>
      <c r="D9759" s="5" t="s">
        <v>14553</v>
      </c>
      <c r="E9759" s="5" t="s">
        <v>14553</v>
      </c>
    </row>
    <row r="9760" spans="1:5" x14ac:dyDescent="0.3">
      <c r="A9760" s="6" t="s">
        <v>3809</v>
      </c>
      <c r="B9760" s="11" t="s">
        <v>51</v>
      </c>
      <c r="D9760" s="5" t="s">
        <v>14554</v>
      </c>
      <c r="E9760" s="5" t="s">
        <v>14554</v>
      </c>
    </row>
    <row r="9761" spans="1:5" x14ac:dyDescent="0.3">
      <c r="A9761" s="6" t="s">
        <v>3809</v>
      </c>
      <c r="B9761" s="11" t="s">
        <v>51</v>
      </c>
      <c r="D9761" s="5" t="s">
        <v>14555</v>
      </c>
      <c r="E9761" s="5" t="s">
        <v>14555</v>
      </c>
    </row>
    <row r="9762" spans="1:5" x14ac:dyDescent="0.3">
      <c r="A9762" s="6" t="s">
        <v>3809</v>
      </c>
      <c r="B9762" s="11" t="s">
        <v>51</v>
      </c>
      <c r="D9762" s="5" t="s">
        <v>14556</v>
      </c>
      <c r="E9762" s="5" t="s">
        <v>14556</v>
      </c>
    </row>
    <row r="9763" spans="1:5" x14ac:dyDescent="0.3">
      <c r="A9763" s="6" t="s">
        <v>3809</v>
      </c>
      <c r="B9763" s="11" t="s">
        <v>51</v>
      </c>
      <c r="D9763" s="5" t="s">
        <v>14557</v>
      </c>
      <c r="E9763" s="5" t="s">
        <v>14557</v>
      </c>
    </row>
    <row r="9764" spans="1:5" x14ac:dyDescent="0.3">
      <c r="A9764" s="6" t="s">
        <v>3809</v>
      </c>
      <c r="B9764" s="11" t="s">
        <v>51</v>
      </c>
      <c r="D9764" s="5" t="s">
        <v>14558</v>
      </c>
      <c r="E9764" s="5" t="s">
        <v>14558</v>
      </c>
    </row>
    <row r="9765" spans="1:5" x14ac:dyDescent="0.3">
      <c r="A9765" s="6" t="s">
        <v>3809</v>
      </c>
      <c r="B9765" s="11" t="s">
        <v>51</v>
      </c>
      <c r="D9765" s="5" t="s">
        <v>14559</v>
      </c>
      <c r="E9765" s="5" t="s">
        <v>14559</v>
      </c>
    </row>
    <row r="9766" spans="1:5" x14ac:dyDescent="0.3">
      <c r="A9766" s="6" t="s">
        <v>3809</v>
      </c>
      <c r="B9766" s="11" t="s">
        <v>51</v>
      </c>
      <c r="D9766" s="5" t="s">
        <v>14560</v>
      </c>
      <c r="E9766" s="5" t="s">
        <v>14560</v>
      </c>
    </row>
    <row r="9767" spans="1:5" x14ac:dyDescent="0.3">
      <c r="A9767" s="6" t="s">
        <v>3809</v>
      </c>
      <c r="B9767" s="11" t="s">
        <v>51</v>
      </c>
      <c r="D9767" s="5" t="s">
        <v>14561</v>
      </c>
      <c r="E9767" s="5" t="s">
        <v>14561</v>
      </c>
    </row>
    <row r="9768" spans="1:5" x14ac:dyDescent="0.3">
      <c r="A9768" s="6" t="s">
        <v>3809</v>
      </c>
      <c r="B9768" s="11" t="s">
        <v>51</v>
      </c>
      <c r="D9768" s="5" t="s">
        <v>14562</v>
      </c>
      <c r="E9768" s="5" t="s">
        <v>14562</v>
      </c>
    </row>
    <row r="9769" spans="1:5" x14ac:dyDescent="0.3">
      <c r="A9769" s="6" t="s">
        <v>3809</v>
      </c>
      <c r="B9769" s="11" t="s">
        <v>51</v>
      </c>
      <c r="D9769" s="5" t="s">
        <v>14563</v>
      </c>
      <c r="E9769" s="5" t="s">
        <v>14563</v>
      </c>
    </row>
    <row r="9770" spans="1:5" x14ac:dyDescent="0.3">
      <c r="A9770" s="6" t="s">
        <v>3809</v>
      </c>
      <c r="B9770" s="11" t="s">
        <v>51</v>
      </c>
      <c r="D9770" s="5" t="s">
        <v>14564</v>
      </c>
      <c r="E9770" s="5" t="s">
        <v>14564</v>
      </c>
    </row>
    <row r="9771" spans="1:5" x14ac:dyDescent="0.3">
      <c r="A9771" s="6" t="s">
        <v>3809</v>
      </c>
      <c r="B9771" s="11" t="s">
        <v>51</v>
      </c>
      <c r="D9771" s="5" t="s">
        <v>14565</v>
      </c>
      <c r="E9771" s="5" t="s">
        <v>14565</v>
      </c>
    </row>
    <row r="9772" spans="1:5" x14ac:dyDescent="0.3">
      <c r="A9772" s="6" t="s">
        <v>3809</v>
      </c>
      <c r="B9772" s="11" t="s">
        <v>51</v>
      </c>
      <c r="D9772" s="5" t="s">
        <v>14566</v>
      </c>
      <c r="E9772" s="5" t="s">
        <v>14566</v>
      </c>
    </row>
    <row r="9773" spans="1:5" x14ac:dyDescent="0.3">
      <c r="A9773" s="6" t="s">
        <v>3809</v>
      </c>
      <c r="B9773" s="11" t="s">
        <v>51</v>
      </c>
      <c r="D9773" s="5" t="s">
        <v>14567</v>
      </c>
      <c r="E9773" s="5" t="s">
        <v>14567</v>
      </c>
    </row>
    <row r="9774" spans="1:5" x14ac:dyDescent="0.3">
      <c r="A9774" s="6" t="s">
        <v>3809</v>
      </c>
      <c r="B9774" s="11" t="s">
        <v>51</v>
      </c>
      <c r="D9774" s="5" t="s">
        <v>14568</v>
      </c>
      <c r="E9774" s="5" t="s">
        <v>14568</v>
      </c>
    </row>
    <row r="9775" spans="1:5" x14ac:dyDescent="0.3">
      <c r="A9775" s="6" t="s">
        <v>3809</v>
      </c>
      <c r="B9775" s="11" t="s">
        <v>51</v>
      </c>
      <c r="D9775" s="5" t="s">
        <v>14569</v>
      </c>
      <c r="E9775" s="5" t="s">
        <v>14569</v>
      </c>
    </row>
    <row r="9776" spans="1:5" x14ac:dyDescent="0.3">
      <c r="A9776" s="6" t="s">
        <v>3809</v>
      </c>
      <c r="B9776" s="11" t="s">
        <v>51</v>
      </c>
      <c r="D9776" s="5" t="s">
        <v>14570</v>
      </c>
      <c r="E9776" s="5" t="s">
        <v>14570</v>
      </c>
    </row>
    <row r="9777" spans="1:5" x14ac:dyDescent="0.3">
      <c r="A9777" s="6" t="s">
        <v>3809</v>
      </c>
      <c r="B9777" s="11" t="s">
        <v>51</v>
      </c>
      <c r="D9777" s="5" t="s">
        <v>14571</v>
      </c>
      <c r="E9777" s="5" t="s">
        <v>14571</v>
      </c>
    </row>
    <row r="9778" spans="1:5" x14ac:dyDescent="0.3">
      <c r="A9778" s="6" t="s">
        <v>3809</v>
      </c>
      <c r="B9778" s="11" t="s">
        <v>51</v>
      </c>
      <c r="D9778" s="5" t="s">
        <v>14572</v>
      </c>
      <c r="E9778" s="5" t="s">
        <v>14572</v>
      </c>
    </row>
    <row r="9779" spans="1:5" x14ac:dyDescent="0.3">
      <c r="A9779" s="6" t="s">
        <v>3809</v>
      </c>
      <c r="B9779" s="11" t="s">
        <v>51</v>
      </c>
      <c r="D9779" s="5" t="s">
        <v>14573</v>
      </c>
      <c r="E9779" s="5" t="s">
        <v>14573</v>
      </c>
    </row>
    <row r="9780" spans="1:5" x14ac:dyDescent="0.3">
      <c r="A9780" s="6" t="s">
        <v>3809</v>
      </c>
      <c r="B9780" s="11" t="s">
        <v>51</v>
      </c>
      <c r="D9780" s="5" t="s">
        <v>14574</v>
      </c>
      <c r="E9780" s="5" t="s">
        <v>14574</v>
      </c>
    </row>
    <row r="9781" spans="1:5" x14ac:dyDescent="0.3">
      <c r="A9781" s="6" t="s">
        <v>3809</v>
      </c>
      <c r="B9781" s="11" t="s">
        <v>51</v>
      </c>
      <c r="D9781" s="5" t="s">
        <v>14575</v>
      </c>
      <c r="E9781" s="5" t="s">
        <v>14575</v>
      </c>
    </row>
    <row r="9782" spans="1:5" x14ac:dyDescent="0.3">
      <c r="A9782" s="6" t="s">
        <v>3809</v>
      </c>
      <c r="B9782" s="11" t="s">
        <v>51</v>
      </c>
      <c r="D9782" s="5" t="s">
        <v>14576</v>
      </c>
      <c r="E9782" s="5" t="s">
        <v>14576</v>
      </c>
    </row>
    <row r="9783" spans="1:5" x14ac:dyDescent="0.3">
      <c r="A9783" s="6" t="s">
        <v>3809</v>
      </c>
      <c r="B9783" s="11" t="s">
        <v>51</v>
      </c>
      <c r="D9783" s="5" t="s">
        <v>14577</v>
      </c>
      <c r="E9783" s="5" t="s">
        <v>14577</v>
      </c>
    </row>
    <row r="9784" spans="1:5" x14ac:dyDescent="0.3">
      <c r="A9784" s="6" t="s">
        <v>3809</v>
      </c>
      <c r="B9784" s="11" t="s">
        <v>51</v>
      </c>
      <c r="D9784" s="5" t="s">
        <v>14578</v>
      </c>
      <c r="E9784" s="5" t="s">
        <v>14578</v>
      </c>
    </row>
    <row r="9785" spans="1:5" x14ac:dyDescent="0.3">
      <c r="A9785" s="6" t="s">
        <v>3809</v>
      </c>
      <c r="B9785" s="11" t="s">
        <v>51</v>
      </c>
      <c r="D9785" s="5" t="s">
        <v>14579</v>
      </c>
      <c r="E9785" s="5" t="s">
        <v>14579</v>
      </c>
    </row>
    <row r="9786" spans="1:5" x14ac:dyDescent="0.3">
      <c r="A9786" s="6" t="s">
        <v>3809</v>
      </c>
      <c r="B9786" s="11" t="s">
        <v>51</v>
      </c>
      <c r="D9786" s="5" t="s">
        <v>14580</v>
      </c>
      <c r="E9786" s="5" t="s">
        <v>14580</v>
      </c>
    </row>
    <row r="9787" spans="1:5" x14ac:dyDescent="0.3">
      <c r="A9787" s="6" t="s">
        <v>3809</v>
      </c>
      <c r="B9787" s="11" t="s">
        <v>51</v>
      </c>
      <c r="D9787" s="5" t="s">
        <v>14581</v>
      </c>
      <c r="E9787" s="5" t="s">
        <v>14581</v>
      </c>
    </row>
    <row r="9788" spans="1:5" x14ac:dyDescent="0.3">
      <c r="A9788" s="6" t="s">
        <v>3809</v>
      </c>
      <c r="B9788" s="11" t="s">
        <v>51</v>
      </c>
      <c r="D9788" s="5" t="s">
        <v>14582</v>
      </c>
      <c r="E9788" s="5" t="s">
        <v>14582</v>
      </c>
    </row>
    <row r="9789" spans="1:5" x14ac:dyDescent="0.3">
      <c r="A9789" s="6" t="s">
        <v>3809</v>
      </c>
      <c r="B9789" s="11" t="s">
        <v>51</v>
      </c>
      <c r="D9789" s="5" t="s">
        <v>14583</v>
      </c>
      <c r="E9789" s="5" t="s">
        <v>14583</v>
      </c>
    </row>
    <row r="9790" spans="1:5" x14ac:dyDescent="0.3">
      <c r="A9790" s="6" t="s">
        <v>3809</v>
      </c>
      <c r="B9790" s="11" t="s">
        <v>51</v>
      </c>
      <c r="D9790" s="5" t="s">
        <v>14584</v>
      </c>
      <c r="E9790" s="5" t="s">
        <v>14584</v>
      </c>
    </row>
    <row r="9791" spans="1:5" x14ac:dyDescent="0.3">
      <c r="A9791" s="6" t="s">
        <v>3809</v>
      </c>
      <c r="B9791" s="11" t="s">
        <v>51</v>
      </c>
      <c r="D9791" s="5" t="s">
        <v>14585</v>
      </c>
      <c r="E9791" s="5" t="s">
        <v>14585</v>
      </c>
    </row>
    <row r="9792" spans="1:5" x14ac:dyDescent="0.3">
      <c r="A9792" s="6" t="s">
        <v>3809</v>
      </c>
      <c r="B9792" s="11" t="s">
        <v>51</v>
      </c>
      <c r="D9792" s="5" t="s">
        <v>14586</v>
      </c>
      <c r="E9792" s="5" t="s">
        <v>14586</v>
      </c>
    </row>
    <row r="9793" spans="1:5" x14ac:dyDescent="0.3">
      <c r="A9793" s="6" t="s">
        <v>3809</v>
      </c>
      <c r="B9793" s="11" t="s">
        <v>51</v>
      </c>
      <c r="D9793" s="5" t="s">
        <v>14587</v>
      </c>
      <c r="E9793" s="5" t="s">
        <v>14587</v>
      </c>
    </row>
    <row r="9794" spans="1:5" x14ac:dyDescent="0.3">
      <c r="A9794" s="6" t="s">
        <v>3809</v>
      </c>
      <c r="B9794" s="11" t="s">
        <v>51</v>
      </c>
      <c r="D9794" s="5" t="s">
        <v>14588</v>
      </c>
      <c r="E9794" s="5" t="s">
        <v>14589</v>
      </c>
    </row>
    <row r="9795" spans="1:5" x14ac:dyDescent="0.3">
      <c r="A9795" s="6" t="s">
        <v>3809</v>
      </c>
      <c r="B9795" s="11" t="s">
        <v>51</v>
      </c>
      <c r="D9795" s="5" t="s">
        <v>14590</v>
      </c>
      <c r="E9795" s="5" t="s">
        <v>14590</v>
      </c>
    </row>
    <row r="9796" spans="1:5" x14ac:dyDescent="0.3">
      <c r="A9796" s="6" t="s">
        <v>3809</v>
      </c>
      <c r="B9796" s="11" t="s">
        <v>51</v>
      </c>
      <c r="D9796" s="5" t="s">
        <v>14591</v>
      </c>
      <c r="E9796" s="5" t="s">
        <v>14591</v>
      </c>
    </row>
    <row r="9797" spans="1:5" x14ac:dyDescent="0.3">
      <c r="A9797" s="6" t="s">
        <v>3809</v>
      </c>
      <c r="B9797" s="11" t="s">
        <v>51</v>
      </c>
      <c r="D9797" s="5" t="s">
        <v>14592</v>
      </c>
      <c r="E9797" s="5" t="s">
        <v>14592</v>
      </c>
    </row>
    <row r="9798" spans="1:5" x14ac:dyDescent="0.3">
      <c r="A9798" s="6" t="s">
        <v>3809</v>
      </c>
      <c r="B9798" s="11" t="s">
        <v>51</v>
      </c>
      <c r="D9798" s="5" t="s">
        <v>14593</v>
      </c>
      <c r="E9798" s="5" t="s">
        <v>14593</v>
      </c>
    </row>
    <row r="9799" spans="1:5" x14ac:dyDescent="0.3">
      <c r="A9799" s="6" t="s">
        <v>3809</v>
      </c>
      <c r="B9799" s="11" t="s">
        <v>51</v>
      </c>
      <c r="D9799" s="5" t="s">
        <v>14594</v>
      </c>
      <c r="E9799" s="5" t="s">
        <v>14594</v>
      </c>
    </row>
    <row r="9800" spans="1:5" x14ac:dyDescent="0.3">
      <c r="A9800" s="6" t="s">
        <v>3809</v>
      </c>
      <c r="B9800" s="11" t="s">
        <v>51</v>
      </c>
      <c r="D9800" s="5" t="s">
        <v>14595</v>
      </c>
      <c r="E9800" s="5" t="s">
        <v>14595</v>
      </c>
    </row>
    <row r="9801" spans="1:5" x14ac:dyDescent="0.3">
      <c r="A9801" s="6" t="s">
        <v>3809</v>
      </c>
      <c r="B9801" s="11" t="s">
        <v>51</v>
      </c>
      <c r="D9801" s="5" t="s">
        <v>14596</v>
      </c>
      <c r="E9801" s="5" t="s">
        <v>14596</v>
      </c>
    </row>
    <row r="9802" spans="1:5" x14ac:dyDescent="0.3">
      <c r="A9802" s="6" t="s">
        <v>3809</v>
      </c>
      <c r="B9802" s="11" t="s">
        <v>51</v>
      </c>
      <c r="D9802" s="5" t="s">
        <v>14597</v>
      </c>
      <c r="E9802" s="5" t="s">
        <v>14597</v>
      </c>
    </row>
    <row r="9803" spans="1:5" x14ac:dyDescent="0.3">
      <c r="A9803" s="6" t="s">
        <v>3809</v>
      </c>
      <c r="B9803" s="11" t="s">
        <v>51</v>
      </c>
      <c r="D9803" s="5" t="s">
        <v>14598</v>
      </c>
      <c r="E9803" s="5" t="s">
        <v>14598</v>
      </c>
    </row>
    <row r="9804" spans="1:5" x14ac:dyDescent="0.3">
      <c r="A9804" s="6" t="s">
        <v>3809</v>
      </c>
      <c r="B9804" s="11" t="s">
        <v>51</v>
      </c>
      <c r="D9804" s="5" t="s">
        <v>14599</v>
      </c>
      <c r="E9804" s="5" t="s">
        <v>14599</v>
      </c>
    </row>
    <row r="9805" spans="1:5" x14ac:dyDescent="0.3">
      <c r="A9805" s="6" t="s">
        <v>3809</v>
      </c>
      <c r="B9805" s="11" t="s">
        <v>51</v>
      </c>
      <c r="D9805" s="5" t="s">
        <v>14600</v>
      </c>
      <c r="E9805" s="5" t="s">
        <v>14600</v>
      </c>
    </row>
    <row r="9806" spans="1:5" x14ac:dyDescent="0.3">
      <c r="A9806" s="6" t="s">
        <v>3809</v>
      </c>
      <c r="B9806" s="11" t="s">
        <v>51</v>
      </c>
      <c r="D9806" s="5" t="s">
        <v>14601</v>
      </c>
      <c r="E9806" s="5" t="s">
        <v>14601</v>
      </c>
    </row>
    <row r="9807" spans="1:5" x14ac:dyDescent="0.3">
      <c r="A9807" s="6" t="s">
        <v>3809</v>
      </c>
      <c r="B9807" s="11" t="s">
        <v>51</v>
      </c>
      <c r="D9807" s="5" t="s">
        <v>14602</v>
      </c>
      <c r="E9807" s="5" t="s">
        <v>14602</v>
      </c>
    </row>
    <row r="9808" spans="1:5" x14ac:dyDescent="0.3">
      <c r="A9808" s="6" t="s">
        <v>3809</v>
      </c>
      <c r="B9808" s="11" t="s">
        <v>51</v>
      </c>
      <c r="D9808" s="5" t="s">
        <v>14603</v>
      </c>
      <c r="E9808" s="5" t="s">
        <v>14604</v>
      </c>
    </row>
    <row r="9809" spans="1:5" x14ac:dyDescent="0.3">
      <c r="A9809" s="6" t="s">
        <v>3809</v>
      </c>
      <c r="B9809" s="11" t="s">
        <v>51</v>
      </c>
      <c r="D9809" s="5" t="s">
        <v>14605</v>
      </c>
      <c r="E9809" s="5" t="s">
        <v>14605</v>
      </c>
    </row>
    <row r="9810" spans="1:5" x14ac:dyDescent="0.3">
      <c r="A9810" s="6" t="s">
        <v>3809</v>
      </c>
      <c r="B9810" s="11" t="s">
        <v>51</v>
      </c>
      <c r="D9810" s="5" t="s">
        <v>14606</v>
      </c>
      <c r="E9810" s="5" t="s">
        <v>14606</v>
      </c>
    </row>
    <row r="9811" spans="1:5" x14ac:dyDescent="0.3">
      <c r="A9811" s="6" t="s">
        <v>3809</v>
      </c>
      <c r="B9811" s="11" t="s">
        <v>51</v>
      </c>
      <c r="D9811" s="5" t="s">
        <v>14607</v>
      </c>
      <c r="E9811" s="5" t="s">
        <v>14607</v>
      </c>
    </row>
    <row r="9812" spans="1:5" x14ac:dyDescent="0.3">
      <c r="A9812" s="6" t="s">
        <v>3809</v>
      </c>
      <c r="B9812" s="11" t="s">
        <v>51</v>
      </c>
      <c r="D9812" s="5" t="s">
        <v>14608</v>
      </c>
      <c r="E9812" s="5" t="s">
        <v>14609</v>
      </c>
    </row>
    <row r="9813" spans="1:5" x14ac:dyDescent="0.3">
      <c r="A9813" s="6" t="s">
        <v>3809</v>
      </c>
      <c r="B9813" s="11" t="s">
        <v>51</v>
      </c>
      <c r="D9813" s="5" t="s">
        <v>14610</v>
      </c>
      <c r="E9813" s="5" t="s">
        <v>14610</v>
      </c>
    </row>
    <row r="9814" spans="1:5" x14ac:dyDescent="0.3">
      <c r="A9814" s="6" t="s">
        <v>3809</v>
      </c>
      <c r="B9814" s="11" t="s">
        <v>51</v>
      </c>
      <c r="D9814" s="5" t="s">
        <v>14611</v>
      </c>
      <c r="E9814" s="5" t="s">
        <v>14611</v>
      </c>
    </row>
    <row r="9815" spans="1:5" x14ac:dyDescent="0.3">
      <c r="A9815" s="6" t="s">
        <v>3809</v>
      </c>
      <c r="B9815" s="11" t="s">
        <v>51</v>
      </c>
      <c r="D9815" s="5" t="s">
        <v>14612</v>
      </c>
      <c r="E9815" s="5" t="s">
        <v>14612</v>
      </c>
    </row>
    <row r="9816" spans="1:5" x14ac:dyDescent="0.3">
      <c r="A9816" s="6" t="s">
        <v>3809</v>
      </c>
      <c r="B9816" s="11" t="s">
        <v>51</v>
      </c>
      <c r="D9816" s="5" t="s">
        <v>14613</v>
      </c>
      <c r="E9816" s="5" t="s">
        <v>14613</v>
      </c>
    </row>
    <row r="9817" spans="1:5" x14ac:dyDescent="0.3">
      <c r="A9817" s="6" t="s">
        <v>7</v>
      </c>
      <c r="B9817" s="11" t="s">
        <v>52</v>
      </c>
      <c r="C9817" s="5" t="s">
        <v>135</v>
      </c>
    </row>
    <row r="9818" spans="1:5" x14ac:dyDescent="0.3">
      <c r="A9818" s="6" t="s">
        <v>7</v>
      </c>
      <c r="B9818" s="11" t="s">
        <v>52</v>
      </c>
      <c r="C9818" s="5" t="s">
        <v>136</v>
      </c>
    </row>
    <row r="9819" spans="1:5" x14ac:dyDescent="0.3">
      <c r="A9819" s="6" t="s">
        <v>7</v>
      </c>
      <c r="B9819" s="11" t="s">
        <v>52</v>
      </c>
      <c r="C9819" s="5" t="s">
        <v>137</v>
      </c>
    </row>
    <row r="9820" spans="1:5" x14ac:dyDescent="0.3">
      <c r="A9820" s="6" t="s">
        <v>7</v>
      </c>
      <c r="B9820" s="11" t="s">
        <v>52</v>
      </c>
      <c r="C9820" s="5" t="s">
        <v>138</v>
      </c>
    </row>
    <row r="9821" spans="1:5" x14ac:dyDescent="0.3">
      <c r="A9821" s="6" t="s">
        <v>7</v>
      </c>
      <c r="B9821" s="11" t="s">
        <v>52</v>
      </c>
      <c r="C9821" s="5" t="s">
        <v>139</v>
      </c>
    </row>
    <row r="9822" spans="1:5" x14ac:dyDescent="0.3">
      <c r="A9822" s="6" t="s">
        <v>7</v>
      </c>
      <c r="B9822" s="11" t="s">
        <v>52</v>
      </c>
      <c r="C9822" s="5" t="s">
        <v>140</v>
      </c>
    </row>
    <row r="9823" spans="1:5" x14ac:dyDescent="0.3">
      <c r="A9823" s="6" t="s">
        <v>7</v>
      </c>
      <c r="B9823" s="11" t="s">
        <v>52</v>
      </c>
      <c r="C9823" s="5" t="s">
        <v>141</v>
      </c>
    </row>
    <row r="9824" spans="1:5" x14ac:dyDescent="0.3">
      <c r="A9824" s="6" t="s">
        <v>7</v>
      </c>
      <c r="B9824" s="11" t="s">
        <v>52</v>
      </c>
      <c r="C9824" s="5" t="s">
        <v>142</v>
      </c>
    </row>
    <row r="9825" spans="1:5" x14ac:dyDescent="0.3">
      <c r="A9825" s="6" t="s">
        <v>7</v>
      </c>
      <c r="B9825" s="11" t="s">
        <v>52</v>
      </c>
      <c r="C9825" s="5" t="s">
        <v>143</v>
      </c>
    </row>
    <row r="9826" spans="1:5" x14ac:dyDescent="0.3">
      <c r="A9826" s="6" t="s">
        <v>7</v>
      </c>
      <c r="B9826" s="11" t="s">
        <v>52</v>
      </c>
      <c r="C9826" s="5" t="s">
        <v>144</v>
      </c>
    </row>
    <row r="9827" spans="1:5" x14ac:dyDescent="0.3">
      <c r="A9827" s="6" t="s">
        <v>7</v>
      </c>
      <c r="B9827" s="11" t="s">
        <v>52</v>
      </c>
      <c r="C9827" s="5" t="s">
        <v>145</v>
      </c>
    </row>
    <row r="9828" spans="1:5" x14ac:dyDescent="0.3">
      <c r="A9828" s="6" t="s">
        <v>7</v>
      </c>
      <c r="B9828" s="11" t="s">
        <v>52</v>
      </c>
      <c r="C9828" s="5" t="s">
        <v>146</v>
      </c>
    </row>
    <row r="9829" spans="1:5" x14ac:dyDescent="0.3">
      <c r="A9829" s="6" t="s">
        <v>7</v>
      </c>
      <c r="B9829" s="11" t="s">
        <v>52</v>
      </c>
      <c r="C9829" s="5" t="s">
        <v>147</v>
      </c>
    </row>
    <row r="9830" spans="1:5" x14ac:dyDescent="0.3">
      <c r="A9830" s="6" t="s">
        <v>7</v>
      </c>
      <c r="B9830" s="11" t="s">
        <v>52</v>
      </c>
      <c r="C9830" s="5" t="s">
        <v>148</v>
      </c>
    </row>
    <row r="9831" spans="1:5" x14ac:dyDescent="0.3">
      <c r="A9831" s="6" t="s">
        <v>75740</v>
      </c>
      <c r="B9831" s="11" t="s">
        <v>53</v>
      </c>
      <c r="D9831" s="5" t="s">
        <v>3908</v>
      </c>
      <c r="E9831" s="5" t="s">
        <v>14615</v>
      </c>
    </row>
    <row r="9832" spans="1:5" x14ac:dyDescent="0.3">
      <c r="A9832" s="6" t="s">
        <v>75740</v>
      </c>
      <c r="B9832" s="11" t="s">
        <v>53</v>
      </c>
      <c r="D9832" s="5" t="s">
        <v>14614</v>
      </c>
      <c r="E9832" s="5" t="s">
        <v>3909</v>
      </c>
    </row>
    <row r="9833" spans="1:5" x14ac:dyDescent="0.3">
      <c r="A9833" s="6" t="s">
        <v>8</v>
      </c>
      <c r="B9833" s="11" t="s">
        <v>54</v>
      </c>
      <c r="D9833" s="5" t="s">
        <v>14616</v>
      </c>
      <c r="E9833" s="5" t="s">
        <v>14617</v>
      </c>
    </row>
    <row r="9834" spans="1:5" x14ac:dyDescent="0.3">
      <c r="A9834" s="6" t="s">
        <v>8</v>
      </c>
      <c r="B9834" s="11" t="s">
        <v>54</v>
      </c>
      <c r="D9834" s="5" t="s">
        <v>14618</v>
      </c>
      <c r="E9834" s="5" t="s">
        <v>14619</v>
      </c>
    </row>
    <row r="9835" spans="1:5" x14ac:dyDescent="0.3">
      <c r="A9835" s="6" t="s">
        <v>8</v>
      </c>
      <c r="B9835" s="11" t="s">
        <v>54</v>
      </c>
      <c r="D9835" s="5" t="s">
        <v>14620</v>
      </c>
      <c r="E9835" s="5" t="s">
        <v>14621</v>
      </c>
    </row>
    <row r="9836" spans="1:5" x14ac:dyDescent="0.3">
      <c r="A9836" s="6" t="s">
        <v>8</v>
      </c>
      <c r="B9836" s="11" t="s">
        <v>54</v>
      </c>
      <c r="D9836" s="5" t="s">
        <v>14622</v>
      </c>
      <c r="E9836" s="5" t="s">
        <v>14622</v>
      </c>
    </row>
    <row r="9837" spans="1:5" x14ac:dyDescent="0.3">
      <c r="A9837" s="6" t="s">
        <v>8</v>
      </c>
      <c r="B9837" s="11" t="s">
        <v>54</v>
      </c>
      <c r="D9837" s="5" t="s">
        <v>14623</v>
      </c>
      <c r="E9837" s="5" t="s">
        <v>14624</v>
      </c>
    </row>
    <row r="9838" spans="1:5" x14ac:dyDescent="0.3">
      <c r="A9838" s="6" t="s">
        <v>8</v>
      </c>
      <c r="B9838" s="11" t="s">
        <v>54</v>
      </c>
      <c r="D9838" s="5" t="s">
        <v>14625</v>
      </c>
      <c r="E9838" s="5" t="s">
        <v>14626</v>
      </c>
    </row>
    <row r="9839" spans="1:5" x14ac:dyDescent="0.3">
      <c r="A9839" s="6" t="s">
        <v>8</v>
      </c>
      <c r="B9839" s="11" t="s">
        <v>54</v>
      </c>
      <c r="D9839" s="5" t="s">
        <v>14627</v>
      </c>
      <c r="E9839" s="5" t="s">
        <v>14627</v>
      </c>
    </row>
    <row r="9840" spans="1:5" x14ac:dyDescent="0.3">
      <c r="A9840" s="6" t="s">
        <v>8</v>
      </c>
      <c r="B9840" s="11" t="s">
        <v>54</v>
      </c>
      <c r="D9840" s="5" t="s">
        <v>14628</v>
      </c>
      <c r="E9840" s="5" t="s">
        <v>14628</v>
      </c>
    </row>
    <row r="9841" spans="1:5" x14ac:dyDescent="0.3">
      <c r="A9841" s="6" t="s">
        <v>8</v>
      </c>
      <c r="B9841" s="11" t="s">
        <v>54</v>
      </c>
      <c r="D9841" s="5" t="s">
        <v>14629</v>
      </c>
      <c r="E9841" s="5" t="s">
        <v>14630</v>
      </c>
    </row>
    <row r="9842" spans="1:5" x14ac:dyDescent="0.3">
      <c r="A9842" s="6" t="s">
        <v>8</v>
      </c>
      <c r="B9842" s="11" t="s">
        <v>54</v>
      </c>
      <c r="D9842" s="5" t="s">
        <v>14631</v>
      </c>
      <c r="E9842" s="5" t="s">
        <v>14632</v>
      </c>
    </row>
    <row r="9843" spans="1:5" x14ac:dyDescent="0.3">
      <c r="A9843" s="6" t="s">
        <v>8</v>
      </c>
      <c r="B9843" s="11" t="s">
        <v>54</v>
      </c>
      <c r="D9843" s="5" t="s">
        <v>14633</v>
      </c>
      <c r="E9843" s="5" t="s">
        <v>14634</v>
      </c>
    </row>
    <row r="9844" spans="1:5" x14ac:dyDescent="0.3">
      <c r="A9844" s="6" t="s">
        <v>8</v>
      </c>
      <c r="B9844" s="11" t="s">
        <v>54</v>
      </c>
      <c r="D9844" s="5" t="s">
        <v>14635</v>
      </c>
      <c r="E9844" s="5" t="s">
        <v>14636</v>
      </c>
    </row>
    <row r="9845" spans="1:5" x14ac:dyDescent="0.3">
      <c r="A9845" s="6" t="s">
        <v>8</v>
      </c>
      <c r="B9845" s="11" t="s">
        <v>54</v>
      </c>
      <c r="D9845" s="5" t="s">
        <v>14637</v>
      </c>
      <c r="E9845" s="5" t="s">
        <v>14638</v>
      </c>
    </row>
    <row r="9846" spans="1:5" x14ac:dyDescent="0.3">
      <c r="A9846" s="6" t="s">
        <v>8</v>
      </c>
      <c r="B9846" s="11" t="s">
        <v>54</v>
      </c>
      <c r="D9846" s="5" t="s">
        <v>14639</v>
      </c>
      <c r="E9846" s="5" t="s">
        <v>14640</v>
      </c>
    </row>
    <row r="9847" spans="1:5" x14ac:dyDescent="0.3">
      <c r="A9847" s="6" t="s">
        <v>8</v>
      </c>
      <c r="B9847" s="11" t="s">
        <v>54</v>
      </c>
      <c r="D9847" s="5" t="s">
        <v>14641</v>
      </c>
      <c r="E9847" s="5" t="s">
        <v>14642</v>
      </c>
    </row>
    <row r="9848" spans="1:5" x14ac:dyDescent="0.3">
      <c r="A9848" s="6" t="s">
        <v>8</v>
      </c>
      <c r="B9848" s="11" t="s">
        <v>54</v>
      </c>
      <c r="D9848" s="5" t="s">
        <v>14643</v>
      </c>
      <c r="E9848" s="5" t="s">
        <v>14643</v>
      </c>
    </row>
    <row r="9849" spans="1:5" x14ac:dyDescent="0.3">
      <c r="A9849" s="6" t="s">
        <v>8</v>
      </c>
      <c r="B9849" s="11" t="s">
        <v>54</v>
      </c>
      <c r="D9849" s="5" t="s">
        <v>14644</v>
      </c>
      <c r="E9849" s="5" t="s">
        <v>14644</v>
      </c>
    </row>
    <row r="9850" spans="1:5" x14ac:dyDescent="0.3">
      <c r="A9850" s="6" t="s">
        <v>8</v>
      </c>
      <c r="B9850" s="11" t="s">
        <v>54</v>
      </c>
      <c r="D9850" s="5" t="s">
        <v>14645</v>
      </c>
      <c r="E9850" s="5" t="s">
        <v>14646</v>
      </c>
    </row>
    <row r="9851" spans="1:5" x14ac:dyDescent="0.3">
      <c r="A9851" s="6" t="s">
        <v>8</v>
      </c>
      <c r="B9851" s="11" t="s">
        <v>54</v>
      </c>
      <c r="D9851" s="5" t="s">
        <v>14647</v>
      </c>
      <c r="E9851" s="5" t="s">
        <v>14648</v>
      </c>
    </row>
    <row r="9852" spans="1:5" x14ac:dyDescent="0.3">
      <c r="A9852" s="6" t="s">
        <v>8</v>
      </c>
      <c r="B9852" s="11" t="s">
        <v>54</v>
      </c>
      <c r="D9852" s="5" t="s">
        <v>14649</v>
      </c>
      <c r="E9852" s="5" t="s">
        <v>14649</v>
      </c>
    </row>
    <row r="9853" spans="1:5" x14ac:dyDescent="0.3">
      <c r="A9853" s="6" t="s">
        <v>8</v>
      </c>
      <c r="B9853" s="11" t="s">
        <v>54</v>
      </c>
      <c r="D9853" s="5" t="s">
        <v>14650</v>
      </c>
      <c r="E9853" s="5" t="s">
        <v>14651</v>
      </c>
    </row>
    <row r="9854" spans="1:5" x14ac:dyDescent="0.3">
      <c r="A9854" s="6" t="s">
        <v>8</v>
      </c>
      <c r="B9854" s="11" t="s">
        <v>54</v>
      </c>
      <c r="D9854" s="5" t="s">
        <v>14652</v>
      </c>
      <c r="E9854" s="5" t="s">
        <v>14653</v>
      </c>
    </row>
    <row r="9855" spans="1:5" x14ac:dyDescent="0.3">
      <c r="A9855" s="6" t="s">
        <v>8</v>
      </c>
      <c r="B9855" s="11" t="s">
        <v>54</v>
      </c>
      <c r="D9855" s="5" t="s">
        <v>14654</v>
      </c>
      <c r="E9855" s="5" t="s">
        <v>14655</v>
      </c>
    </row>
    <row r="9856" spans="1:5" x14ac:dyDescent="0.3">
      <c r="A9856" s="6" t="s">
        <v>8</v>
      </c>
      <c r="B9856" s="11" t="s">
        <v>54</v>
      </c>
      <c r="D9856" s="5" t="s">
        <v>14656</v>
      </c>
      <c r="E9856" s="5" t="s">
        <v>14657</v>
      </c>
    </row>
    <row r="9857" spans="1:5" x14ac:dyDescent="0.3">
      <c r="A9857" s="6" t="s">
        <v>8</v>
      </c>
      <c r="B9857" s="11" t="s">
        <v>54</v>
      </c>
      <c r="D9857" s="5" t="s">
        <v>14658</v>
      </c>
      <c r="E9857" s="5" t="s">
        <v>14659</v>
      </c>
    </row>
    <row r="9858" spans="1:5" x14ac:dyDescent="0.3">
      <c r="A9858" s="6" t="s">
        <v>8</v>
      </c>
      <c r="B9858" s="11" t="s">
        <v>54</v>
      </c>
      <c r="D9858" s="5" t="s">
        <v>14660</v>
      </c>
      <c r="E9858" s="5" t="s">
        <v>14660</v>
      </c>
    </row>
    <row r="9859" spans="1:5" x14ac:dyDescent="0.3">
      <c r="A9859" s="6" t="s">
        <v>8</v>
      </c>
      <c r="B9859" s="11" t="s">
        <v>54</v>
      </c>
      <c r="D9859" s="5" t="s">
        <v>14661</v>
      </c>
      <c r="E9859" s="5" t="s">
        <v>14662</v>
      </c>
    </row>
    <row r="9860" spans="1:5" x14ac:dyDescent="0.3">
      <c r="A9860" s="6" t="s">
        <v>8</v>
      </c>
      <c r="B9860" s="11" t="s">
        <v>54</v>
      </c>
      <c r="D9860" s="5" t="s">
        <v>14663</v>
      </c>
      <c r="E9860" s="5" t="s">
        <v>14663</v>
      </c>
    </row>
    <row r="9861" spans="1:5" x14ac:dyDescent="0.3">
      <c r="A9861" s="6" t="s">
        <v>8</v>
      </c>
      <c r="B9861" s="11" t="s">
        <v>54</v>
      </c>
      <c r="D9861" s="5" t="s">
        <v>14664</v>
      </c>
      <c r="E9861" s="5" t="s">
        <v>14664</v>
      </c>
    </row>
    <row r="9862" spans="1:5" x14ac:dyDescent="0.3">
      <c r="A9862" s="6" t="s">
        <v>8</v>
      </c>
      <c r="B9862" s="11" t="s">
        <v>54</v>
      </c>
      <c r="D9862" s="5" t="s">
        <v>14665</v>
      </c>
      <c r="E9862" s="5" t="s">
        <v>14665</v>
      </c>
    </row>
    <row r="9863" spans="1:5" x14ac:dyDescent="0.3">
      <c r="A9863" s="6" t="s">
        <v>8</v>
      </c>
      <c r="B9863" s="11" t="s">
        <v>54</v>
      </c>
      <c r="D9863" s="5" t="s">
        <v>14666</v>
      </c>
      <c r="E9863" s="5" t="s">
        <v>14667</v>
      </c>
    </row>
    <row r="9864" spans="1:5" x14ac:dyDescent="0.3">
      <c r="A9864" s="6" t="s">
        <v>8</v>
      </c>
      <c r="B9864" s="11" t="s">
        <v>54</v>
      </c>
      <c r="D9864" s="5" t="s">
        <v>14668</v>
      </c>
      <c r="E9864" s="5" t="s">
        <v>14668</v>
      </c>
    </row>
    <row r="9865" spans="1:5" x14ac:dyDescent="0.3">
      <c r="A9865" s="6" t="s">
        <v>8</v>
      </c>
      <c r="B9865" s="11" t="s">
        <v>54</v>
      </c>
      <c r="D9865" s="5" t="s">
        <v>14669</v>
      </c>
      <c r="E9865" s="5" t="s">
        <v>14670</v>
      </c>
    </row>
    <row r="9866" spans="1:5" x14ac:dyDescent="0.3">
      <c r="A9866" s="6" t="s">
        <v>8</v>
      </c>
      <c r="B9866" s="11" t="s">
        <v>54</v>
      </c>
      <c r="D9866" s="5" t="s">
        <v>14671</v>
      </c>
      <c r="E9866" s="5" t="s">
        <v>14672</v>
      </c>
    </row>
    <row r="9867" spans="1:5" x14ac:dyDescent="0.3">
      <c r="A9867" s="6" t="s">
        <v>8</v>
      </c>
      <c r="B9867" s="11" t="s">
        <v>54</v>
      </c>
      <c r="D9867" s="5" t="s">
        <v>14673</v>
      </c>
      <c r="E9867" s="5" t="s">
        <v>14674</v>
      </c>
    </row>
    <row r="9868" spans="1:5" x14ac:dyDescent="0.3">
      <c r="A9868" s="6" t="s">
        <v>8</v>
      </c>
      <c r="B9868" s="11" t="s">
        <v>54</v>
      </c>
      <c r="D9868" s="5" t="s">
        <v>14675</v>
      </c>
      <c r="E9868" s="5" t="s">
        <v>14676</v>
      </c>
    </row>
    <row r="9869" spans="1:5" x14ac:dyDescent="0.3">
      <c r="A9869" s="6" t="s">
        <v>8</v>
      </c>
      <c r="B9869" s="11" t="s">
        <v>54</v>
      </c>
      <c r="D9869" s="5" t="s">
        <v>14677</v>
      </c>
      <c r="E9869" s="5" t="s">
        <v>14678</v>
      </c>
    </row>
    <row r="9870" spans="1:5" x14ac:dyDescent="0.3">
      <c r="A9870" s="6" t="s">
        <v>8</v>
      </c>
      <c r="B9870" s="11" t="s">
        <v>54</v>
      </c>
      <c r="D9870" s="5" t="s">
        <v>14679</v>
      </c>
      <c r="E9870" s="5" t="s">
        <v>14679</v>
      </c>
    </row>
    <row r="9871" spans="1:5" x14ac:dyDescent="0.3">
      <c r="A9871" s="6" t="s">
        <v>8</v>
      </c>
      <c r="B9871" s="11" t="s">
        <v>54</v>
      </c>
      <c r="D9871" s="5" t="s">
        <v>14680</v>
      </c>
      <c r="E9871" s="5" t="s">
        <v>14681</v>
      </c>
    </row>
    <row r="9872" spans="1:5" x14ac:dyDescent="0.3">
      <c r="A9872" s="6" t="s">
        <v>8</v>
      </c>
      <c r="B9872" s="11" t="s">
        <v>54</v>
      </c>
      <c r="D9872" s="5" t="s">
        <v>14682</v>
      </c>
      <c r="E9872" s="5" t="s">
        <v>14683</v>
      </c>
    </row>
    <row r="9873" spans="1:5" x14ac:dyDescent="0.3">
      <c r="A9873" s="6" t="s">
        <v>8</v>
      </c>
      <c r="B9873" s="11" t="s">
        <v>54</v>
      </c>
      <c r="D9873" s="5" t="s">
        <v>14684</v>
      </c>
      <c r="E9873" s="5" t="s">
        <v>14684</v>
      </c>
    </row>
    <row r="9874" spans="1:5" x14ac:dyDescent="0.3">
      <c r="A9874" s="6" t="s">
        <v>8</v>
      </c>
      <c r="B9874" s="11" t="s">
        <v>54</v>
      </c>
      <c r="D9874" s="5" t="s">
        <v>14685</v>
      </c>
      <c r="E9874" s="5" t="s">
        <v>14686</v>
      </c>
    </row>
    <row r="9875" spans="1:5" x14ac:dyDescent="0.3">
      <c r="A9875" s="6" t="s">
        <v>8</v>
      </c>
      <c r="B9875" s="11" t="s">
        <v>54</v>
      </c>
      <c r="D9875" s="5" t="s">
        <v>14687</v>
      </c>
      <c r="E9875" s="5" t="s">
        <v>14688</v>
      </c>
    </row>
    <row r="9876" spans="1:5" x14ac:dyDescent="0.3">
      <c r="A9876" s="6" t="s">
        <v>8</v>
      </c>
      <c r="B9876" s="11" t="s">
        <v>54</v>
      </c>
      <c r="D9876" s="5" t="s">
        <v>14689</v>
      </c>
      <c r="E9876" s="5" t="s">
        <v>14690</v>
      </c>
    </row>
    <row r="9877" spans="1:5" x14ac:dyDescent="0.3">
      <c r="A9877" s="6" t="s">
        <v>8</v>
      </c>
      <c r="B9877" s="11" t="s">
        <v>54</v>
      </c>
      <c r="D9877" s="5" t="s">
        <v>14691</v>
      </c>
      <c r="E9877" s="5" t="s">
        <v>14692</v>
      </c>
    </row>
    <row r="9878" spans="1:5" x14ac:dyDescent="0.3">
      <c r="A9878" s="6" t="s">
        <v>8</v>
      </c>
      <c r="B9878" s="11" t="s">
        <v>54</v>
      </c>
      <c r="D9878" s="5" t="s">
        <v>14693</v>
      </c>
      <c r="E9878" s="5" t="s">
        <v>14694</v>
      </c>
    </row>
    <row r="9879" spans="1:5" x14ac:dyDescent="0.3">
      <c r="A9879" s="6" t="s">
        <v>8</v>
      </c>
      <c r="B9879" s="11" t="s">
        <v>54</v>
      </c>
      <c r="D9879" s="5" t="s">
        <v>14695</v>
      </c>
      <c r="E9879" s="5" t="s">
        <v>14696</v>
      </c>
    </row>
    <row r="9880" spans="1:5" x14ac:dyDescent="0.3">
      <c r="A9880" s="6" t="s">
        <v>8</v>
      </c>
      <c r="B9880" s="11" t="s">
        <v>54</v>
      </c>
      <c r="D9880" s="5" t="s">
        <v>14697</v>
      </c>
      <c r="E9880" s="5" t="s">
        <v>14697</v>
      </c>
    </row>
    <row r="9881" spans="1:5" x14ac:dyDescent="0.3">
      <c r="A9881" s="6" t="s">
        <v>8</v>
      </c>
      <c r="B9881" s="11" t="s">
        <v>54</v>
      </c>
      <c r="D9881" s="5" t="s">
        <v>14698</v>
      </c>
      <c r="E9881" s="5" t="s">
        <v>14698</v>
      </c>
    </row>
    <row r="9882" spans="1:5" x14ac:dyDescent="0.3">
      <c r="A9882" s="6" t="s">
        <v>8</v>
      </c>
      <c r="B9882" s="11" t="s">
        <v>54</v>
      </c>
      <c r="D9882" s="5" t="s">
        <v>14699</v>
      </c>
      <c r="E9882" s="5" t="s">
        <v>14699</v>
      </c>
    </row>
    <row r="9883" spans="1:5" x14ac:dyDescent="0.3">
      <c r="A9883" s="6" t="s">
        <v>8</v>
      </c>
      <c r="B9883" s="11" t="s">
        <v>54</v>
      </c>
      <c r="D9883" s="5" t="s">
        <v>14700</v>
      </c>
      <c r="E9883" s="5" t="s">
        <v>14701</v>
      </c>
    </row>
    <row r="9884" spans="1:5" x14ac:dyDescent="0.3">
      <c r="A9884" s="6" t="s">
        <v>8</v>
      </c>
      <c r="B9884" s="11" t="s">
        <v>54</v>
      </c>
      <c r="D9884" s="5" t="s">
        <v>14702</v>
      </c>
      <c r="E9884" s="5" t="s">
        <v>14703</v>
      </c>
    </row>
    <row r="9885" spans="1:5" x14ac:dyDescent="0.3">
      <c r="A9885" s="6" t="s">
        <v>8</v>
      </c>
      <c r="B9885" s="11" t="s">
        <v>54</v>
      </c>
      <c r="D9885" s="5" t="s">
        <v>14704</v>
      </c>
      <c r="E9885" s="5" t="s">
        <v>14705</v>
      </c>
    </row>
    <row r="9886" spans="1:5" x14ac:dyDescent="0.3">
      <c r="A9886" s="6" t="s">
        <v>8</v>
      </c>
      <c r="B9886" s="11" t="s">
        <v>54</v>
      </c>
      <c r="D9886" s="5" t="s">
        <v>14706</v>
      </c>
      <c r="E9886" s="5" t="s">
        <v>14707</v>
      </c>
    </row>
    <row r="9887" spans="1:5" x14ac:dyDescent="0.3">
      <c r="A9887" s="6" t="s">
        <v>8</v>
      </c>
      <c r="B9887" s="11" t="s">
        <v>54</v>
      </c>
      <c r="D9887" s="5" t="s">
        <v>14708</v>
      </c>
      <c r="E9887" s="5" t="s">
        <v>14709</v>
      </c>
    </row>
    <row r="9888" spans="1:5" x14ac:dyDescent="0.3">
      <c r="A9888" s="6" t="s">
        <v>8</v>
      </c>
      <c r="B9888" s="11" t="s">
        <v>54</v>
      </c>
      <c r="D9888" s="5" t="s">
        <v>14710</v>
      </c>
      <c r="E9888" s="5" t="s">
        <v>14711</v>
      </c>
    </row>
    <row r="9889" spans="1:5" x14ac:dyDescent="0.3">
      <c r="A9889" s="6" t="s">
        <v>8</v>
      </c>
      <c r="B9889" s="11" t="s">
        <v>54</v>
      </c>
      <c r="D9889" s="5" t="s">
        <v>14712</v>
      </c>
      <c r="E9889" s="5" t="s">
        <v>14713</v>
      </c>
    </row>
    <row r="9890" spans="1:5" x14ac:dyDescent="0.3">
      <c r="A9890" s="6" t="s">
        <v>8</v>
      </c>
      <c r="B9890" s="11" t="s">
        <v>54</v>
      </c>
      <c r="D9890" s="5" t="s">
        <v>14714</v>
      </c>
      <c r="E9890" s="5" t="s">
        <v>14715</v>
      </c>
    </row>
    <row r="9891" spans="1:5" x14ac:dyDescent="0.3">
      <c r="A9891" s="6" t="s">
        <v>8</v>
      </c>
      <c r="B9891" s="11" t="s">
        <v>54</v>
      </c>
      <c r="D9891" s="5" t="s">
        <v>14716</v>
      </c>
      <c r="E9891" s="5" t="s">
        <v>14716</v>
      </c>
    </row>
    <row r="9892" spans="1:5" x14ac:dyDescent="0.3">
      <c r="A9892" s="6" t="s">
        <v>8</v>
      </c>
      <c r="B9892" s="11" t="s">
        <v>54</v>
      </c>
      <c r="D9892" s="5" t="s">
        <v>14717</v>
      </c>
      <c r="E9892" s="5" t="s">
        <v>14717</v>
      </c>
    </row>
    <row r="9893" spans="1:5" x14ac:dyDescent="0.3">
      <c r="A9893" s="6" t="s">
        <v>8</v>
      </c>
      <c r="B9893" s="11" t="s">
        <v>54</v>
      </c>
      <c r="D9893" s="5" t="s">
        <v>14718</v>
      </c>
      <c r="E9893" s="5" t="s">
        <v>14719</v>
      </c>
    </row>
    <row r="9894" spans="1:5" x14ac:dyDescent="0.3">
      <c r="A9894" s="6" t="s">
        <v>8</v>
      </c>
      <c r="B9894" s="11" t="s">
        <v>54</v>
      </c>
      <c r="D9894" s="5" t="s">
        <v>14720</v>
      </c>
      <c r="E9894" s="5" t="s">
        <v>14721</v>
      </c>
    </row>
    <row r="9895" spans="1:5" x14ac:dyDescent="0.3">
      <c r="A9895" s="6" t="s">
        <v>8</v>
      </c>
      <c r="B9895" s="11" t="s">
        <v>54</v>
      </c>
      <c r="D9895" s="5" t="s">
        <v>14722</v>
      </c>
      <c r="E9895" s="5" t="s">
        <v>14722</v>
      </c>
    </row>
    <row r="9896" spans="1:5" x14ac:dyDescent="0.3">
      <c r="A9896" s="6" t="s">
        <v>8</v>
      </c>
      <c r="B9896" s="11" t="s">
        <v>54</v>
      </c>
      <c r="D9896" s="5" t="s">
        <v>14723</v>
      </c>
      <c r="E9896" s="5" t="s">
        <v>14723</v>
      </c>
    </row>
    <row r="9897" spans="1:5" x14ac:dyDescent="0.3">
      <c r="A9897" s="6" t="s">
        <v>8</v>
      </c>
      <c r="B9897" s="11" t="s">
        <v>54</v>
      </c>
      <c r="D9897" s="5" t="s">
        <v>14724</v>
      </c>
      <c r="E9897" s="5" t="s">
        <v>14724</v>
      </c>
    </row>
    <row r="9898" spans="1:5" x14ac:dyDescent="0.3">
      <c r="A9898" s="6" t="s">
        <v>8</v>
      </c>
      <c r="B9898" s="11" t="s">
        <v>54</v>
      </c>
      <c r="D9898" s="5" t="s">
        <v>14725</v>
      </c>
      <c r="E9898" s="5" t="s">
        <v>14725</v>
      </c>
    </row>
    <row r="9899" spans="1:5" x14ac:dyDescent="0.3">
      <c r="A9899" s="6" t="s">
        <v>8</v>
      </c>
      <c r="B9899" s="11" t="s">
        <v>54</v>
      </c>
      <c r="D9899" s="5" t="s">
        <v>14726</v>
      </c>
      <c r="E9899" s="5" t="s">
        <v>14727</v>
      </c>
    </row>
    <row r="9900" spans="1:5" x14ac:dyDescent="0.3">
      <c r="A9900" s="6" t="s">
        <v>8</v>
      </c>
      <c r="B9900" s="11" t="s">
        <v>54</v>
      </c>
      <c r="D9900" s="5" t="s">
        <v>14728</v>
      </c>
      <c r="E9900" s="5" t="s">
        <v>14728</v>
      </c>
    </row>
    <row r="9901" spans="1:5" x14ac:dyDescent="0.3">
      <c r="A9901" s="6" t="s">
        <v>8</v>
      </c>
      <c r="B9901" s="11" t="s">
        <v>54</v>
      </c>
      <c r="D9901" s="5" t="s">
        <v>14729</v>
      </c>
      <c r="E9901" s="5" t="s">
        <v>14730</v>
      </c>
    </row>
    <row r="9902" spans="1:5" x14ac:dyDescent="0.3">
      <c r="A9902" s="6" t="s">
        <v>8</v>
      </c>
      <c r="B9902" s="11" t="s">
        <v>54</v>
      </c>
      <c r="D9902" s="5" t="s">
        <v>14731</v>
      </c>
      <c r="E9902" s="5" t="s">
        <v>14732</v>
      </c>
    </row>
    <row r="9903" spans="1:5" x14ac:dyDescent="0.3">
      <c r="A9903" s="6" t="s">
        <v>8</v>
      </c>
      <c r="B9903" s="11" t="s">
        <v>54</v>
      </c>
      <c r="D9903" s="5" t="s">
        <v>14733</v>
      </c>
      <c r="E9903" s="5" t="s">
        <v>14734</v>
      </c>
    </row>
    <row r="9904" spans="1:5" x14ac:dyDescent="0.3">
      <c r="A9904" s="6" t="s">
        <v>8</v>
      </c>
      <c r="B9904" s="11" t="s">
        <v>54</v>
      </c>
      <c r="D9904" s="5" t="s">
        <v>14735</v>
      </c>
      <c r="E9904" s="5" t="s">
        <v>14736</v>
      </c>
    </row>
    <row r="9905" spans="1:5" x14ac:dyDescent="0.3">
      <c r="A9905" s="6" t="s">
        <v>8</v>
      </c>
      <c r="B9905" s="11" t="s">
        <v>54</v>
      </c>
      <c r="D9905" s="5" t="s">
        <v>14737</v>
      </c>
      <c r="E9905" s="5" t="s">
        <v>14737</v>
      </c>
    </row>
    <row r="9906" spans="1:5" x14ac:dyDescent="0.3">
      <c r="A9906" s="6" t="s">
        <v>8</v>
      </c>
      <c r="B9906" s="11" t="s">
        <v>54</v>
      </c>
      <c r="D9906" s="5" t="s">
        <v>14738</v>
      </c>
      <c r="E9906" s="5" t="s">
        <v>14739</v>
      </c>
    </row>
    <row r="9907" spans="1:5" x14ac:dyDescent="0.3">
      <c r="A9907" s="6" t="s">
        <v>8</v>
      </c>
      <c r="B9907" s="11" t="s">
        <v>54</v>
      </c>
      <c r="D9907" s="5" t="s">
        <v>14740</v>
      </c>
      <c r="E9907" s="5" t="s">
        <v>14741</v>
      </c>
    </row>
    <row r="9908" spans="1:5" x14ac:dyDescent="0.3">
      <c r="A9908" s="6" t="s">
        <v>8</v>
      </c>
      <c r="B9908" s="11" t="s">
        <v>54</v>
      </c>
      <c r="D9908" s="5" t="s">
        <v>14742</v>
      </c>
      <c r="E9908" s="5" t="s">
        <v>14743</v>
      </c>
    </row>
    <row r="9909" spans="1:5" x14ac:dyDescent="0.3">
      <c r="A9909" s="6" t="s">
        <v>8</v>
      </c>
      <c r="B9909" s="11" t="s">
        <v>54</v>
      </c>
      <c r="D9909" s="5" t="s">
        <v>14744</v>
      </c>
      <c r="E9909" s="5" t="s">
        <v>14744</v>
      </c>
    </row>
    <row r="9910" spans="1:5" x14ac:dyDescent="0.3">
      <c r="A9910" s="6" t="s">
        <v>8</v>
      </c>
      <c r="B9910" s="11" t="s">
        <v>54</v>
      </c>
      <c r="D9910" s="5" t="s">
        <v>14745</v>
      </c>
      <c r="E9910" s="5" t="s">
        <v>14746</v>
      </c>
    </row>
    <row r="9911" spans="1:5" x14ac:dyDescent="0.3">
      <c r="A9911" s="6" t="s">
        <v>8</v>
      </c>
      <c r="B9911" s="11" t="s">
        <v>54</v>
      </c>
      <c r="D9911" s="5" t="s">
        <v>14747</v>
      </c>
      <c r="E9911" s="5" t="s">
        <v>14748</v>
      </c>
    </row>
    <row r="9912" spans="1:5" x14ac:dyDescent="0.3">
      <c r="A9912" s="6" t="s">
        <v>8</v>
      </c>
      <c r="B9912" s="11" t="s">
        <v>54</v>
      </c>
      <c r="D9912" s="5" t="s">
        <v>14749</v>
      </c>
      <c r="E9912" s="5" t="s">
        <v>14750</v>
      </c>
    </row>
    <row r="9913" spans="1:5" x14ac:dyDescent="0.3">
      <c r="A9913" s="6" t="s">
        <v>8</v>
      </c>
      <c r="B9913" s="11" t="s">
        <v>54</v>
      </c>
      <c r="D9913" s="5" t="s">
        <v>14751</v>
      </c>
      <c r="E9913" s="5" t="s">
        <v>14752</v>
      </c>
    </row>
    <row r="9914" spans="1:5" x14ac:dyDescent="0.3">
      <c r="A9914" s="6" t="s">
        <v>8</v>
      </c>
      <c r="B9914" s="11" t="s">
        <v>54</v>
      </c>
      <c r="D9914" s="5" t="s">
        <v>14753</v>
      </c>
      <c r="E9914" s="5" t="s">
        <v>14754</v>
      </c>
    </row>
    <row r="9915" spans="1:5" x14ac:dyDescent="0.3">
      <c r="A9915" s="6" t="s">
        <v>8</v>
      </c>
      <c r="B9915" s="11" t="s">
        <v>54</v>
      </c>
      <c r="D9915" s="5" t="s">
        <v>14755</v>
      </c>
      <c r="E9915" s="5" t="s">
        <v>14756</v>
      </c>
    </row>
    <row r="9916" spans="1:5" x14ac:dyDescent="0.3">
      <c r="A9916" s="6" t="s">
        <v>8</v>
      </c>
      <c r="B9916" s="11" t="s">
        <v>54</v>
      </c>
      <c r="D9916" s="5" t="s">
        <v>14757</v>
      </c>
      <c r="E9916" s="5" t="s">
        <v>14758</v>
      </c>
    </row>
    <row r="9917" spans="1:5" x14ac:dyDescent="0.3">
      <c r="A9917" s="6" t="s">
        <v>8</v>
      </c>
      <c r="B9917" s="11" t="s">
        <v>54</v>
      </c>
      <c r="D9917" s="5" t="s">
        <v>14759</v>
      </c>
      <c r="E9917" s="5" t="s">
        <v>14760</v>
      </c>
    </row>
    <row r="9918" spans="1:5" x14ac:dyDescent="0.3">
      <c r="A9918" s="6" t="s">
        <v>8</v>
      </c>
      <c r="B9918" s="11" t="s">
        <v>54</v>
      </c>
      <c r="D9918" s="5" t="s">
        <v>14761</v>
      </c>
      <c r="E9918" s="5" t="s">
        <v>14762</v>
      </c>
    </row>
    <row r="9919" spans="1:5" x14ac:dyDescent="0.3">
      <c r="A9919" s="6" t="s">
        <v>8</v>
      </c>
      <c r="B9919" s="11" t="s">
        <v>54</v>
      </c>
      <c r="D9919" s="5" t="s">
        <v>14763</v>
      </c>
      <c r="E9919" s="5" t="s">
        <v>14763</v>
      </c>
    </row>
    <row r="9920" spans="1:5" x14ac:dyDescent="0.3">
      <c r="A9920" s="6" t="s">
        <v>8</v>
      </c>
      <c r="B9920" s="11" t="s">
        <v>54</v>
      </c>
      <c r="D9920" s="5" t="s">
        <v>14764</v>
      </c>
      <c r="E9920" s="5" t="s">
        <v>14765</v>
      </c>
    </row>
    <row r="9921" spans="1:5" x14ac:dyDescent="0.3">
      <c r="A9921" s="6" t="s">
        <v>8</v>
      </c>
      <c r="B9921" s="11" t="s">
        <v>54</v>
      </c>
      <c r="D9921" s="5" t="s">
        <v>14766</v>
      </c>
      <c r="E9921" s="5" t="s">
        <v>14767</v>
      </c>
    </row>
    <row r="9922" spans="1:5" x14ac:dyDescent="0.3">
      <c r="A9922" s="6" t="s">
        <v>8</v>
      </c>
      <c r="B9922" s="11" t="s">
        <v>54</v>
      </c>
      <c r="D9922" s="5" t="s">
        <v>14768</v>
      </c>
      <c r="E9922" s="5" t="s">
        <v>14769</v>
      </c>
    </row>
    <row r="9923" spans="1:5" x14ac:dyDescent="0.3">
      <c r="A9923" s="6" t="s">
        <v>8</v>
      </c>
      <c r="B9923" s="11" t="s">
        <v>54</v>
      </c>
      <c r="D9923" s="5" t="s">
        <v>14770</v>
      </c>
      <c r="E9923" s="5" t="s">
        <v>14770</v>
      </c>
    </row>
    <row r="9924" spans="1:5" x14ac:dyDescent="0.3">
      <c r="A9924" s="6" t="s">
        <v>8</v>
      </c>
      <c r="B9924" s="11" t="s">
        <v>54</v>
      </c>
      <c r="D9924" s="5" t="s">
        <v>14771</v>
      </c>
      <c r="E9924" s="5" t="s">
        <v>14771</v>
      </c>
    </row>
    <row r="9925" spans="1:5" x14ac:dyDescent="0.3">
      <c r="A9925" s="6" t="s">
        <v>8</v>
      </c>
      <c r="B9925" s="11" t="s">
        <v>54</v>
      </c>
      <c r="D9925" s="5" t="s">
        <v>14772</v>
      </c>
      <c r="E9925" s="5" t="s">
        <v>14773</v>
      </c>
    </row>
    <row r="9926" spans="1:5" x14ac:dyDescent="0.3">
      <c r="A9926" s="6" t="s">
        <v>8</v>
      </c>
      <c r="B9926" s="11" t="s">
        <v>54</v>
      </c>
      <c r="D9926" s="5" t="s">
        <v>14774</v>
      </c>
      <c r="E9926" s="5" t="s">
        <v>14775</v>
      </c>
    </row>
    <row r="9927" spans="1:5" x14ac:dyDescent="0.3">
      <c r="A9927" s="6" t="s">
        <v>8</v>
      </c>
      <c r="B9927" s="11" t="s">
        <v>54</v>
      </c>
      <c r="D9927" s="5" t="s">
        <v>14776</v>
      </c>
      <c r="E9927" s="5" t="s">
        <v>14777</v>
      </c>
    </row>
    <row r="9928" spans="1:5" x14ac:dyDescent="0.3">
      <c r="A9928" s="6" t="s">
        <v>8</v>
      </c>
      <c r="B9928" s="11" t="s">
        <v>54</v>
      </c>
      <c r="D9928" s="5" t="s">
        <v>14778</v>
      </c>
      <c r="E9928" s="5" t="s">
        <v>14779</v>
      </c>
    </row>
    <row r="9929" spans="1:5" x14ac:dyDescent="0.3">
      <c r="A9929" s="6" t="s">
        <v>8</v>
      </c>
      <c r="B9929" s="11" t="s">
        <v>54</v>
      </c>
      <c r="D9929" s="5" t="s">
        <v>14780</v>
      </c>
      <c r="E9929" s="5" t="s">
        <v>14781</v>
      </c>
    </row>
    <row r="9930" spans="1:5" x14ac:dyDescent="0.3">
      <c r="A9930" s="6" t="s">
        <v>8</v>
      </c>
      <c r="B9930" s="11" t="s">
        <v>54</v>
      </c>
      <c r="D9930" s="5" t="s">
        <v>14782</v>
      </c>
      <c r="E9930" s="5" t="s">
        <v>14783</v>
      </c>
    </row>
    <row r="9931" spans="1:5" x14ac:dyDescent="0.3">
      <c r="A9931" s="6" t="s">
        <v>8</v>
      </c>
      <c r="B9931" s="11" t="s">
        <v>54</v>
      </c>
      <c r="D9931" s="5" t="s">
        <v>14784</v>
      </c>
      <c r="E9931" s="5" t="s">
        <v>14785</v>
      </c>
    </row>
    <row r="9932" spans="1:5" x14ac:dyDescent="0.3">
      <c r="A9932" s="6" t="s">
        <v>8</v>
      </c>
      <c r="B9932" s="11" t="s">
        <v>54</v>
      </c>
      <c r="D9932" s="5" t="s">
        <v>14786</v>
      </c>
      <c r="E9932" s="5" t="s">
        <v>14787</v>
      </c>
    </row>
    <row r="9933" spans="1:5" x14ac:dyDescent="0.3">
      <c r="A9933" s="6" t="s">
        <v>8</v>
      </c>
      <c r="B9933" s="11" t="s">
        <v>54</v>
      </c>
      <c r="D9933" s="5" t="s">
        <v>14788</v>
      </c>
      <c r="E9933" s="5" t="s">
        <v>14789</v>
      </c>
    </row>
    <row r="9934" spans="1:5" x14ac:dyDescent="0.3">
      <c r="A9934" s="6" t="s">
        <v>8</v>
      </c>
      <c r="B9934" s="11" t="s">
        <v>54</v>
      </c>
      <c r="D9934" s="5" t="s">
        <v>14790</v>
      </c>
      <c r="E9934" s="5" t="s">
        <v>14790</v>
      </c>
    </row>
    <row r="9935" spans="1:5" x14ac:dyDescent="0.3">
      <c r="A9935" s="6" t="s">
        <v>8</v>
      </c>
      <c r="B9935" s="11" t="s">
        <v>54</v>
      </c>
      <c r="D9935" s="5" t="s">
        <v>14791</v>
      </c>
      <c r="E9935" s="5" t="s">
        <v>14792</v>
      </c>
    </row>
    <row r="9936" spans="1:5" x14ac:dyDescent="0.3">
      <c r="A9936" s="6" t="s">
        <v>8</v>
      </c>
      <c r="B9936" s="11" t="s">
        <v>54</v>
      </c>
      <c r="D9936" s="5" t="s">
        <v>14793</v>
      </c>
      <c r="E9936" s="5" t="s">
        <v>14793</v>
      </c>
    </row>
    <row r="9937" spans="1:5" x14ac:dyDescent="0.3">
      <c r="A9937" s="6" t="s">
        <v>8</v>
      </c>
      <c r="B9937" s="11" t="s">
        <v>54</v>
      </c>
      <c r="D9937" s="5" t="s">
        <v>14794</v>
      </c>
      <c r="E9937" s="5" t="s">
        <v>14795</v>
      </c>
    </row>
    <row r="9938" spans="1:5" x14ac:dyDescent="0.3">
      <c r="A9938" s="6" t="s">
        <v>8</v>
      </c>
      <c r="B9938" s="11" t="s">
        <v>54</v>
      </c>
      <c r="D9938" s="5" t="s">
        <v>14796</v>
      </c>
      <c r="E9938" s="5" t="s">
        <v>14797</v>
      </c>
    </row>
    <row r="9939" spans="1:5" x14ac:dyDescent="0.3">
      <c r="A9939" s="6" t="s">
        <v>8</v>
      </c>
      <c r="B9939" s="11" t="s">
        <v>54</v>
      </c>
      <c r="D9939" s="5" t="s">
        <v>14798</v>
      </c>
      <c r="E9939" s="5" t="s">
        <v>14799</v>
      </c>
    </row>
    <row r="9940" spans="1:5" x14ac:dyDescent="0.3">
      <c r="A9940" s="6" t="s">
        <v>8</v>
      </c>
      <c r="B9940" s="11" t="s">
        <v>54</v>
      </c>
      <c r="D9940" s="5" t="s">
        <v>14800</v>
      </c>
      <c r="E9940" s="5" t="s">
        <v>14801</v>
      </c>
    </row>
    <row r="9941" spans="1:5" x14ac:dyDescent="0.3">
      <c r="A9941" s="6" t="s">
        <v>8</v>
      </c>
      <c r="B9941" s="11" t="s">
        <v>54</v>
      </c>
      <c r="D9941" s="5" t="s">
        <v>14802</v>
      </c>
      <c r="E9941" s="5" t="s">
        <v>14802</v>
      </c>
    </row>
    <row r="9942" spans="1:5" x14ac:dyDescent="0.3">
      <c r="A9942" s="6" t="s">
        <v>8</v>
      </c>
      <c r="B9942" s="11" t="s">
        <v>54</v>
      </c>
      <c r="D9942" s="5" t="s">
        <v>14803</v>
      </c>
      <c r="E9942" s="5" t="s">
        <v>14804</v>
      </c>
    </row>
    <row r="9943" spans="1:5" x14ac:dyDescent="0.3">
      <c r="A9943" s="6" t="s">
        <v>8</v>
      </c>
      <c r="B9943" s="11" t="s">
        <v>54</v>
      </c>
      <c r="D9943" s="5" t="s">
        <v>14805</v>
      </c>
      <c r="E9943" s="5" t="s">
        <v>14805</v>
      </c>
    </row>
    <row r="9944" spans="1:5" x14ac:dyDescent="0.3">
      <c r="A9944" s="6" t="s">
        <v>8</v>
      </c>
      <c r="B9944" s="11" t="s">
        <v>54</v>
      </c>
      <c r="D9944" s="5" t="s">
        <v>14806</v>
      </c>
      <c r="E9944" s="5" t="s">
        <v>14807</v>
      </c>
    </row>
    <row r="9945" spans="1:5" x14ac:dyDescent="0.3">
      <c r="A9945" s="6" t="s">
        <v>8</v>
      </c>
      <c r="B9945" s="11" t="s">
        <v>54</v>
      </c>
      <c r="D9945" s="5" t="s">
        <v>14808</v>
      </c>
      <c r="E9945" s="5" t="s">
        <v>14808</v>
      </c>
    </row>
    <row r="9946" spans="1:5" x14ac:dyDescent="0.3">
      <c r="A9946" s="6" t="s">
        <v>8</v>
      </c>
      <c r="B9946" s="11" t="s">
        <v>54</v>
      </c>
      <c r="D9946" s="5" t="s">
        <v>14809</v>
      </c>
      <c r="E9946" s="5" t="s">
        <v>14810</v>
      </c>
    </row>
    <row r="9947" spans="1:5" x14ac:dyDescent="0.3">
      <c r="A9947" s="6" t="s">
        <v>8</v>
      </c>
      <c r="B9947" s="11" t="s">
        <v>54</v>
      </c>
      <c r="D9947" s="5" t="s">
        <v>14811</v>
      </c>
      <c r="E9947" s="5" t="s">
        <v>14812</v>
      </c>
    </row>
    <row r="9948" spans="1:5" x14ac:dyDescent="0.3">
      <c r="A9948" s="6" t="s">
        <v>8</v>
      </c>
      <c r="B9948" s="11" t="s">
        <v>54</v>
      </c>
      <c r="D9948" s="5" t="s">
        <v>14813</v>
      </c>
      <c r="E9948" s="5" t="s">
        <v>14814</v>
      </c>
    </row>
    <row r="9949" spans="1:5" x14ac:dyDescent="0.3">
      <c r="A9949" s="6" t="s">
        <v>8</v>
      </c>
      <c r="B9949" s="11" t="s">
        <v>54</v>
      </c>
      <c r="D9949" s="5" t="s">
        <v>14815</v>
      </c>
      <c r="E9949" s="5" t="s">
        <v>14816</v>
      </c>
    </row>
    <row r="9950" spans="1:5" x14ac:dyDescent="0.3">
      <c r="A9950" s="6" t="s">
        <v>8</v>
      </c>
      <c r="B9950" s="11" t="s">
        <v>54</v>
      </c>
      <c r="D9950" s="5" t="s">
        <v>14817</v>
      </c>
      <c r="E9950" s="5" t="s">
        <v>14817</v>
      </c>
    </row>
    <row r="9951" spans="1:5" x14ac:dyDescent="0.3">
      <c r="A9951" s="6" t="s">
        <v>8</v>
      </c>
      <c r="B9951" s="11" t="s">
        <v>54</v>
      </c>
      <c r="D9951" s="5" t="s">
        <v>14818</v>
      </c>
      <c r="E9951" s="5" t="s">
        <v>14819</v>
      </c>
    </row>
    <row r="9952" spans="1:5" x14ac:dyDescent="0.3">
      <c r="A9952" s="6" t="s">
        <v>8</v>
      </c>
      <c r="B9952" s="11" t="s">
        <v>54</v>
      </c>
      <c r="D9952" s="5" t="s">
        <v>14820</v>
      </c>
      <c r="E9952" s="5" t="s">
        <v>14821</v>
      </c>
    </row>
    <row r="9953" spans="1:5" x14ac:dyDescent="0.3">
      <c r="A9953" s="6" t="s">
        <v>8</v>
      </c>
      <c r="B9953" s="11" t="s">
        <v>54</v>
      </c>
      <c r="D9953" s="5" t="s">
        <v>14822</v>
      </c>
      <c r="E9953" s="5" t="s">
        <v>14823</v>
      </c>
    </row>
    <row r="9954" spans="1:5" x14ac:dyDescent="0.3">
      <c r="A9954" s="6" t="s">
        <v>8</v>
      </c>
      <c r="B9954" s="11" t="s">
        <v>54</v>
      </c>
      <c r="D9954" s="5" t="s">
        <v>14824</v>
      </c>
      <c r="E9954" s="5" t="s">
        <v>14824</v>
      </c>
    </row>
    <row r="9955" spans="1:5" x14ac:dyDescent="0.3">
      <c r="A9955" s="6" t="s">
        <v>8</v>
      </c>
      <c r="B9955" s="11" t="s">
        <v>54</v>
      </c>
      <c r="D9955" s="5" t="s">
        <v>14825</v>
      </c>
      <c r="E9955" s="5" t="s">
        <v>14826</v>
      </c>
    </row>
    <row r="9956" spans="1:5" x14ac:dyDescent="0.3">
      <c r="A9956" s="6" t="s">
        <v>8</v>
      </c>
      <c r="B9956" s="11" t="s">
        <v>54</v>
      </c>
      <c r="D9956" s="5" t="s">
        <v>14827</v>
      </c>
      <c r="E9956" s="5" t="s">
        <v>14827</v>
      </c>
    </row>
    <row r="9957" spans="1:5" x14ac:dyDescent="0.3">
      <c r="A9957" s="6" t="s">
        <v>8</v>
      </c>
      <c r="B9957" s="11" t="s">
        <v>54</v>
      </c>
      <c r="D9957" s="5" t="s">
        <v>14828</v>
      </c>
      <c r="E9957" s="5" t="s">
        <v>14829</v>
      </c>
    </row>
    <row r="9958" spans="1:5" x14ac:dyDescent="0.3">
      <c r="A9958" s="6" t="s">
        <v>8</v>
      </c>
      <c r="B9958" s="11" t="s">
        <v>54</v>
      </c>
      <c r="D9958" s="5" t="s">
        <v>14830</v>
      </c>
      <c r="E9958" s="5" t="s">
        <v>14831</v>
      </c>
    </row>
    <row r="9959" spans="1:5" x14ac:dyDescent="0.3">
      <c r="A9959" s="6" t="s">
        <v>8</v>
      </c>
      <c r="B9959" s="11" t="s">
        <v>54</v>
      </c>
      <c r="D9959" s="5" t="s">
        <v>14832</v>
      </c>
      <c r="E9959" s="5" t="s">
        <v>14833</v>
      </c>
    </row>
    <row r="9960" spans="1:5" x14ac:dyDescent="0.3">
      <c r="A9960" s="6" t="s">
        <v>8</v>
      </c>
      <c r="B9960" s="11" t="s">
        <v>54</v>
      </c>
      <c r="D9960" s="5" t="s">
        <v>14834</v>
      </c>
      <c r="E9960" s="5" t="s">
        <v>14834</v>
      </c>
    </row>
    <row r="9961" spans="1:5" x14ac:dyDescent="0.3">
      <c r="A9961" s="6" t="s">
        <v>8</v>
      </c>
      <c r="B9961" s="11" t="s">
        <v>54</v>
      </c>
      <c r="D9961" s="5" t="s">
        <v>14835</v>
      </c>
      <c r="E9961" s="5" t="s">
        <v>14836</v>
      </c>
    </row>
    <row r="9962" spans="1:5" x14ac:dyDescent="0.3">
      <c r="A9962" s="6" t="s">
        <v>8</v>
      </c>
      <c r="B9962" s="11" t="s">
        <v>54</v>
      </c>
      <c r="D9962" s="5" t="s">
        <v>14837</v>
      </c>
      <c r="E9962" s="5" t="s">
        <v>14838</v>
      </c>
    </row>
    <row r="9963" spans="1:5" x14ac:dyDescent="0.3">
      <c r="A9963" s="6" t="s">
        <v>8</v>
      </c>
      <c r="B9963" s="11" t="s">
        <v>54</v>
      </c>
      <c r="D9963" s="5" t="s">
        <v>14839</v>
      </c>
      <c r="E9963" s="5" t="s">
        <v>14839</v>
      </c>
    </row>
    <row r="9964" spans="1:5" x14ac:dyDescent="0.3">
      <c r="A9964" s="6" t="s">
        <v>8</v>
      </c>
      <c r="B9964" s="11" t="s">
        <v>54</v>
      </c>
      <c r="D9964" s="5" t="s">
        <v>14840</v>
      </c>
      <c r="E9964" s="5" t="s">
        <v>14840</v>
      </c>
    </row>
    <row r="9965" spans="1:5" x14ac:dyDescent="0.3">
      <c r="A9965" s="6" t="s">
        <v>8</v>
      </c>
      <c r="B9965" s="11" t="s">
        <v>54</v>
      </c>
      <c r="D9965" s="5" t="s">
        <v>14841</v>
      </c>
      <c r="E9965" s="5" t="s">
        <v>14841</v>
      </c>
    </row>
    <row r="9966" spans="1:5" x14ac:dyDescent="0.3">
      <c r="A9966" s="6" t="s">
        <v>8</v>
      </c>
      <c r="B9966" s="11" t="s">
        <v>54</v>
      </c>
      <c r="D9966" s="5" t="s">
        <v>14842</v>
      </c>
      <c r="E9966" s="5" t="s">
        <v>14842</v>
      </c>
    </row>
    <row r="9967" spans="1:5" x14ac:dyDescent="0.3">
      <c r="A9967" s="6" t="s">
        <v>8</v>
      </c>
      <c r="B9967" s="11" t="s">
        <v>54</v>
      </c>
      <c r="D9967" s="5" t="s">
        <v>14843</v>
      </c>
      <c r="E9967" s="5" t="s">
        <v>14844</v>
      </c>
    </row>
    <row r="9968" spans="1:5" x14ac:dyDescent="0.3">
      <c r="A9968" s="6" t="s">
        <v>8</v>
      </c>
      <c r="B9968" s="11" t="s">
        <v>54</v>
      </c>
      <c r="D9968" s="5" t="s">
        <v>14845</v>
      </c>
      <c r="E9968" s="5" t="s">
        <v>14845</v>
      </c>
    </row>
    <row r="9969" spans="1:5" x14ac:dyDescent="0.3">
      <c r="A9969" s="6" t="s">
        <v>8</v>
      </c>
      <c r="B9969" s="11" t="s">
        <v>54</v>
      </c>
      <c r="D9969" s="5" t="s">
        <v>14846</v>
      </c>
      <c r="E9969" s="5" t="s">
        <v>14847</v>
      </c>
    </row>
    <row r="9970" spans="1:5" x14ac:dyDescent="0.3">
      <c r="A9970" s="6" t="s">
        <v>8</v>
      </c>
      <c r="B9970" s="11" t="s">
        <v>54</v>
      </c>
      <c r="D9970" s="5" t="s">
        <v>14848</v>
      </c>
      <c r="E9970" s="5" t="s">
        <v>14848</v>
      </c>
    </row>
    <row r="9971" spans="1:5" x14ac:dyDescent="0.3">
      <c r="A9971" s="6" t="s">
        <v>8</v>
      </c>
      <c r="B9971" s="11" t="s">
        <v>54</v>
      </c>
      <c r="D9971" s="5" t="s">
        <v>14849</v>
      </c>
      <c r="E9971" s="5" t="s">
        <v>14850</v>
      </c>
    </row>
    <row r="9972" spans="1:5" x14ac:dyDescent="0.3">
      <c r="A9972" s="6" t="s">
        <v>8</v>
      </c>
      <c r="B9972" s="11" t="s">
        <v>54</v>
      </c>
      <c r="D9972" s="5" t="s">
        <v>14851</v>
      </c>
      <c r="E9972" s="5" t="s">
        <v>14851</v>
      </c>
    </row>
    <row r="9973" spans="1:5" x14ac:dyDescent="0.3">
      <c r="A9973" s="6" t="s">
        <v>8</v>
      </c>
      <c r="B9973" s="11" t="s">
        <v>54</v>
      </c>
      <c r="D9973" s="5" t="s">
        <v>14852</v>
      </c>
      <c r="E9973" s="5" t="s">
        <v>14853</v>
      </c>
    </row>
    <row r="9974" spans="1:5" x14ac:dyDescent="0.3">
      <c r="A9974" s="6" t="s">
        <v>8</v>
      </c>
      <c r="B9974" s="11" t="s">
        <v>54</v>
      </c>
      <c r="D9974" s="5" t="s">
        <v>14854</v>
      </c>
      <c r="E9974" s="5" t="s">
        <v>14854</v>
      </c>
    </row>
    <row r="9975" spans="1:5" x14ac:dyDescent="0.3">
      <c r="A9975" s="6" t="s">
        <v>8</v>
      </c>
      <c r="B9975" s="11" t="s">
        <v>54</v>
      </c>
      <c r="D9975" s="5" t="s">
        <v>14855</v>
      </c>
      <c r="E9975" s="5" t="s">
        <v>14856</v>
      </c>
    </row>
    <row r="9976" spans="1:5" x14ac:dyDescent="0.3">
      <c r="A9976" s="6" t="s">
        <v>8</v>
      </c>
      <c r="B9976" s="11" t="s">
        <v>54</v>
      </c>
      <c r="D9976" s="5" t="s">
        <v>14857</v>
      </c>
      <c r="E9976" s="5" t="s">
        <v>14858</v>
      </c>
    </row>
    <row r="9977" spans="1:5" x14ac:dyDescent="0.3">
      <c r="A9977" s="6" t="s">
        <v>8</v>
      </c>
      <c r="B9977" s="11" t="s">
        <v>54</v>
      </c>
      <c r="D9977" s="5" t="s">
        <v>14859</v>
      </c>
      <c r="E9977" s="5" t="s">
        <v>14860</v>
      </c>
    </row>
    <row r="9978" spans="1:5" x14ac:dyDescent="0.3">
      <c r="A9978" s="6" t="s">
        <v>8</v>
      </c>
      <c r="B9978" s="11" t="s">
        <v>54</v>
      </c>
      <c r="D9978" s="5" t="s">
        <v>14861</v>
      </c>
      <c r="E9978" s="5" t="s">
        <v>14861</v>
      </c>
    </row>
    <row r="9979" spans="1:5" x14ac:dyDescent="0.3">
      <c r="A9979" s="6" t="s">
        <v>8</v>
      </c>
      <c r="B9979" s="11" t="s">
        <v>54</v>
      </c>
      <c r="D9979" s="5" t="s">
        <v>14862</v>
      </c>
      <c r="E9979" s="5" t="s">
        <v>14863</v>
      </c>
    </row>
    <row r="9980" spans="1:5" x14ac:dyDescent="0.3">
      <c r="A9980" s="6" t="s">
        <v>8</v>
      </c>
      <c r="B9980" s="11" t="s">
        <v>54</v>
      </c>
      <c r="D9980" s="5" t="s">
        <v>14864</v>
      </c>
      <c r="E9980" s="5" t="s">
        <v>14864</v>
      </c>
    </row>
    <row r="9981" spans="1:5" x14ac:dyDescent="0.3">
      <c r="A9981" s="6" t="s">
        <v>8</v>
      </c>
      <c r="B9981" s="11" t="s">
        <v>54</v>
      </c>
      <c r="D9981" s="5" t="s">
        <v>14865</v>
      </c>
      <c r="E9981" s="5" t="s">
        <v>14866</v>
      </c>
    </row>
    <row r="9982" spans="1:5" x14ac:dyDescent="0.3">
      <c r="A9982" s="6" t="s">
        <v>8</v>
      </c>
      <c r="B9982" s="11" t="s">
        <v>54</v>
      </c>
      <c r="D9982" s="5" t="s">
        <v>14867</v>
      </c>
      <c r="E9982" s="5" t="s">
        <v>14867</v>
      </c>
    </row>
    <row r="9983" spans="1:5" x14ac:dyDescent="0.3">
      <c r="A9983" s="6" t="s">
        <v>8</v>
      </c>
      <c r="B9983" s="11" t="s">
        <v>54</v>
      </c>
      <c r="D9983" s="5" t="s">
        <v>14868</v>
      </c>
      <c r="E9983" s="5" t="s">
        <v>14868</v>
      </c>
    </row>
    <row r="9984" spans="1:5" x14ac:dyDescent="0.3">
      <c r="A9984" s="6" t="s">
        <v>8</v>
      </c>
      <c r="B9984" s="11" t="s">
        <v>54</v>
      </c>
      <c r="D9984" s="5" t="s">
        <v>14869</v>
      </c>
      <c r="E9984" s="5" t="s">
        <v>14869</v>
      </c>
    </row>
    <row r="9985" spans="1:5" x14ac:dyDescent="0.3">
      <c r="A9985" s="6" t="s">
        <v>8</v>
      </c>
      <c r="B9985" s="11" t="s">
        <v>54</v>
      </c>
      <c r="D9985" s="5" t="s">
        <v>14870</v>
      </c>
      <c r="E9985" s="5" t="s">
        <v>14871</v>
      </c>
    </row>
    <row r="9986" spans="1:5" x14ac:dyDescent="0.3">
      <c r="A9986" s="6" t="s">
        <v>8</v>
      </c>
      <c r="B9986" s="11" t="s">
        <v>54</v>
      </c>
      <c r="D9986" s="5" t="s">
        <v>14872</v>
      </c>
      <c r="E9986" s="5" t="s">
        <v>14872</v>
      </c>
    </row>
    <row r="9987" spans="1:5" x14ac:dyDescent="0.3">
      <c r="A9987" s="6" t="s">
        <v>8</v>
      </c>
      <c r="B9987" s="11" t="s">
        <v>54</v>
      </c>
      <c r="D9987" s="5" t="s">
        <v>14873</v>
      </c>
      <c r="E9987" s="5" t="s">
        <v>14874</v>
      </c>
    </row>
    <row r="9988" spans="1:5" x14ac:dyDescent="0.3">
      <c r="A9988" s="6" t="s">
        <v>8</v>
      </c>
      <c r="B9988" s="11" t="s">
        <v>54</v>
      </c>
      <c r="D9988" s="5" t="s">
        <v>14875</v>
      </c>
      <c r="E9988" s="5" t="s">
        <v>14875</v>
      </c>
    </row>
    <row r="9989" spans="1:5" x14ac:dyDescent="0.3">
      <c r="A9989" s="6" t="s">
        <v>8</v>
      </c>
      <c r="B9989" s="11" t="s">
        <v>54</v>
      </c>
      <c r="D9989" s="5" t="s">
        <v>14876</v>
      </c>
      <c r="E9989" s="5" t="s">
        <v>14877</v>
      </c>
    </row>
    <row r="9990" spans="1:5" x14ac:dyDescent="0.3">
      <c r="A9990" s="6" t="s">
        <v>8</v>
      </c>
      <c r="B9990" s="11" t="s">
        <v>54</v>
      </c>
      <c r="D9990" s="5" t="s">
        <v>14878</v>
      </c>
      <c r="E9990" s="5" t="s">
        <v>14878</v>
      </c>
    </row>
    <row r="9991" spans="1:5" x14ac:dyDescent="0.3">
      <c r="A9991" s="6" t="s">
        <v>8</v>
      </c>
      <c r="B9991" s="11" t="s">
        <v>54</v>
      </c>
      <c r="D9991" s="5" t="s">
        <v>14879</v>
      </c>
      <c r="E9991" s="5" t="s">
        <v>14880</v>
      </c>
    </row>
    <row r="9992" spans="1:5" x14ac:dyDescent="0.3">
      <c r="A9992" s="6" t="s">
        <v>8</v>
      </c>
      <c r="B9992" s="11" t="s">
        <v>54</v>
      </c>
      <c r="D9992" s="5" t="s">
        <v>14881</v>
      </c>
      <c r="E9992" s="5" t="s">
        <v>14881</v>
      </c>
    </row>
    <row r="9993" spans="1:5" x14ac:dyDescent="0.3">
      <c r="A9993" s="6" t="s">
        <v>8</v>
      </c>
      <c r="B9993" s="11" t="s">
        <v>54</v>
      </c>
      <c r="D9993" s="5" t="s">
        <v>14882</v>
      </c>
      <c r="E9993" s="5" t="s">
        <v>14883</v>
      </c>
    </row>
    <row r="9994" spans="1:5" x14ac:dyDescent="0.3">
      <c r="A9994" s="6" t="s">
        <v>8</v>
      </c>
      <c r="B9994" s="11" t="s">
        <v>54</v>
      </c>
      <c r="D9994" s="5" t="s">
        <v>14884</v>
      </c>
      <c r="E9994" s="5" t="s">
        <v>14884</v>
      </c>
    </row>
    <row r="9995" spans="1:5" x14ac:dyDescent="0.3">
      <c r="A9995" s="6" t="s">
        <v>8</v>
      </c>
      <c r="B9995" s="11" t="s">
        <v>54</v>
      </c>
      <c r="D9995" s="5" t="s">
        <v>14885</v>
      </c>
      <c r="E9995" s="5" t="s">
        <v>14886</v>
      </c>
    </row>
    <row r="9996" spans="1:5" x14ac:dyDescent="0.3">
      <c r="A9996" s="6" t="s">
        <v>8</v>
      </c>
      <c r="B9996" s="11" t="s">
        <v>54</v>
      </c>
      <c r="D9996" s="5" t="s">
        <v>14887</v>
      </c>
      <c r="E9996" s="5" t="s">
        <v>14887</v>
      </c>
    </row>
    <row r="9997" spans="1:5" x14ac:dyDescent="0.3">
      <c r="A9997" s="6" t="s">
        <v>8</v>
      </c>
      <c r="B9997" s="11" t="s">
        <v>54</v>
      </c>
      <c r="D9997" s="5" t="s">
        <v>14888</v>
      </c>
      <c r="E9997" s="5" t="s">
        <v>14889</v>
      </c>
    </row>
    <row r="9998" spans="1:5" x14ac:dyDescent="0.3">
      <c r="A9998" s="6" t="s">
        <v>8</v>
      </c>
      <c r="B9998" s="11" t="s">
        <v>54</v>
      </c>
      <c r="D9998" s="5" t="s">
        <v>14890</v>
      </c>
      <c r="E9998" s="5" t="s">
        <v>14890</v>
      </c>
    </row>
    <row r="9999" spans="1:5" x14ac:dyDescent="0.3">
      <c r="A9999" s="6" t="s">
        <v>8</v>
      </c>
      <c r="B9999" s="11" t="s">
        <v>54</v>
      </c>
      <c r="D9999" s="5" t="s">
        <v>14891</v>
      </c>
      <c r="E9999" s="5" t="s">
        <v>14892</v>
      </c>
    </row>
    <row r="10000" spans="1:5" x14ac:dyDescent="0.3">
      <c r="A10000" s="6" t="s">
        <v>8</v>
      </c>
      <c r="B10000" s="11" t="s">
        <v>54</v>
      </c>
      <c r="D10000" s="5" t="s">
        <v>14893</v>
      </c>
      <c r="E10000" s="5" t="s">
        <v>14893</v>
      </c>
    </row>
    <row r="10001" spans="1:5" x14ac:dyDescent="0.3">
      <c r="A10001" s="6" t="s">
        <v>8</v>
      </c>
      <c r="B10001" s="11" t="s">
        <v>54</v>
      </c>
      <c r="D10001" s="5" t="s">
        <v>14894</v>
      </c>
      <c r="E10001" s="5" t="s">
        <v>14895</v>
      </c>
    </row>
    <row r="10002" spans="1:5" x14ac:dyDescent="0.3">
      <c r="A10002" s="6" t="s">
        <v>8</v>
      </c>
      <c r="B10002" s="11" t="s">
        <v>54</v>
      </c>
      <c r="D10002" s="5" t="s">
        <v>14896</v>
      </c>
      <c r="E10002" s="5" t="s">
        <v>14896</v>
      </c>
    </row>
    <row r="10003" spans="1:5" x14ac:dyDescent="0.3">
      <c r="A10003" s="6" t="s">
        <v>8</v>
      </c>
      <c r="B10003" s="11" t="s">
        <v>54</v>
      </c>
      <c r="D10003" s="5" t="s">
        <v>14897</v>
      </c>
      <c r="E10003" s="5" t="s">
        <v>14897</v>
      </c>
    </row>
    <row r="10004" spans="1:5" x14ac:dyDescent="0.3">
      <c r="A10004" s="6" t="s">
        <v>8</v>
      </c>
      <c r="B10004" s="11" t="s">
        <v>54</v>
      </c>
      <c r="D10004" s="5" t="s">
        <v>14898</v>
      </c>
      <c r="E10004" s="5" t="s">
        <v>14898</v>
      </c>
    </row>
    <row r="10005" spans="1:5" x14ac:dyDescent="0.3">
      <c r="A10005" s="6" t="s">
        <v>8</v>
      </c>
      <c r="B10005" s="11" t="s">
        <v>54</v>
      </c>
      <c r="D10005" s="5" t="s">
        <v>14899</v>
      </c>
      <c r="E10005" s="5" t="s">
        <v>14900</v>
      </c>
    </row>
    <row r="10006" spans="1:5" x14ac:dyDescent="0.3">
      <c r="A10006" s="6" t="s">
        <v>8</v>
      </c>
      <c r="B10006" s="11" t="s">
        <v>54</v>
      </c>
      <c r="D10006" s="5" t="s">
        <v>14901</v>
      </c>
      <c r="E10006" s="5" t="s">
        <v>14901</v>
      </c>
    </row>
    <row r="10007" spans="1:5" x14ac:dyDescent="0.3">
      <c r="A10007" s="6" t="s">
        <v>8</v>
      </c>
      <c r="B10007" s="11" t="s">
        <v>54</v>
      </c>
      <c r="D10007" s="5" t="s">
        <v>14902</v>
      </c>
      <c r="E10007" s="5" t="s">
        <v>14903</v>
      </c>
    </row>
    <row r="10008" spans="1:5" x14ac:dyDescent="0.3">
      <c r="A10008" s="6" t="s">
        <v>8</v>
      </c>
      <c r="B10008" s="11" t="s">
        <v>54</v>
      </c>
      <c r="D10008" s="5" t="s">
        <v>14904</v>
      </c>
      <c r="E10008" s="5" t="s">
        <v>14905</v>
      </c>
    </row>
    <row r="10009" spans="1:5" x14ac:dyDescent="0.3">
      <c r="A10009" s="6" t="s">
        <v>8</v>
      </c>
      <c r="B10009" s="11" t="s">
        <v>54</v>
      </c>
      <c r="D10009" s="5" t="s">
        <v>14906</v>
      </c>
      <c r="E10009" s="5" t="s">
        <v>14907</v>
      </c>
    </row>
    <row r="10010" spans="1:5" x14ac:dyDescent="0.3">
      <c r="A10010" s="6" t="s">
        <v>8</v>
      </c>
      <c r="B10010" s="11" t="s">
        <v>54</v>
      </c>
      <c r="D10010" s="5" t="s">
        <v>14908</v>
      </c>
      <c r="E10010" s="5" t="s">
        <v>14909</v>
      </c>
    </row>
    <row r="10011" spans="1:5" x14ac:dyDescent="0.3">
      <c r="A10011" s="6" t="s">
        <v>8</v>
      </c>
      <c r="B10011" s="11" t="s">
        <v>54</v>
      </c>
      <c r="D10011" s="5" t="s">
        <v>14910</v>
      </c>
      <c r="E10011" s="5" t="s">
        <v>14911</v>
      </c>
    </row>
    <row r="10012" spans="1:5" x14ac:dyDescent="0.3">
      <c r="A10012" s="6" t="s">
        <v>8</v>
      </c>
      <c r="B10012" s="11" t="s">
        <v>54</v>
      </c>
      <c r="D10012" s="5" t="s">
        <v>14912</v>
      </c>
      <c r="E10012" s="5" t="s">
        <v>14913</v>
      </c>
    </row>
    <row r="10013" spans="1:5" x14ac:dyDescent="0.3">
      <c r="A10013" s="6" t="s">
        <v>8</v>
      </c>
      <c r="B10013" s="11" t="s">
        <v>54</v>
      </c>
      <c r="D10013" s="5" t="s">
        <v>14914</v>
      </c>
      <c r="E10013" s="5" t="s">
        <v>14915</v>
      </c>
    </row>
    <row r="10014" spans="1:5" x14ac:dyDescent="0.3">
      <c r="A10014" s="6" t="s">
        <v>8</v>
      </c>
      <c r="B10014" s="11" t="s">
        <v>54</v>
      </c>
      <c r="D10014" s="5" t="s">
        <v>14916</v>
      </c>
      <c r="E10014" s="5" t="s">
        <v>14917</v>
      </c>
    </row>
    <row r="10015" spans="1:5" x14ac:dyDescent="0.3">
      <c r="A10015" s="6" t="s">
        <v>8</v>
      </c>
      <c r="B10015" s="11" t="s">
        <v>54</v>
      </c>
      <c r="D10015" s="5" t="s">
        <v>14918</v>
      </c>
      <c r="E10015" s="5" t="s">
        <v>14919</v>
      </c>
    </row>
    <row r="10016" spans="1:5" x14ac:dyDescent="0.3">
      <c r="A10016" s="6" t="s">
        <v>8</v>
      </c>
      <c r="B10016" s="11" t="s">
        <v>54</v>
      </c>
      <c r="D10016" s="5" t="s">
        <v>14920</v>
      </c>
      <c r="E10016" s="5" t="s">
        <v>14921</v>
      </c>
    </row>
    <row r="10017" spans="1:5" x14ac:dyDescent="0.3">
      <c r="A10017" s="6" t="s">
        <v>8</v>
      </c>
      <c r="B10017" s="11" t="s">
        <v>54</v>
      </c>
      <c r="D10017" s="5" t="s">
        <v>14922</v>
      </c>
      <c r="E10017" s="5" t="s">
        <v>14922</v>
      </c>
    </row>
    <row r="10018" spans="1:5" x14ac:dyDescent="0.3">
      <c r="A10018" s="6" t="s">
        <v>8</v>
      </c>
      <c r="B10018" s="11" t="s">
        <v>54</v>
      </c>
      <c r="D10018" s="5" t="s">
        <v>14923</v>
      </c>
      <c r="E10018" s="5" t="s">
        <v>14924</v>
      </c>
    </row>
    <row r="10019" spans="1:5" x14ac:dyDescent="0.3">
      <c r="A10019" s="6" t="s">
        <v>8</v>
      </c>
      <c r="B10019" s="11" t="s">
        <v>54</v>
      </c>
      <c r="D10019" s="5" t="s">
        <v>14925</v>
      </c>
      <c r="E10019" s="5" t="s">
        <v>14926</v>
      </c>
    </row>
    <row r="10020" spans="1:5" x14ac:dyDescent="0.3">
      <c r="A10020" s="6" t="s">
        <v>8</v>
      </c>
      <c r="B10020" s="11" t="s">
        <v>54</v>
      </c>
      <c r="D10020" s="5" t="s">
        <v>14927</v>
      </c>
      <c r="E10020" s="5" t="s">
        <v>14928</v>
      </c>
    </row>
    <row r="10021" spans="1:5" x14ac:dyDescent="0.3">
      <c r="A10021" s="6" t="s">
        <v>8</v>
      </c>
      <c r="B10021" s="11" t="s">
        <v>54</v>
      </c>
      <c r="D10021" s="5" t="s">
        <v>14929</v>
      </c>
      <c r="E10021" s="5" t="s">
        <v>14929</v>
      </c>
    </row>
    <row r="10022" spans="1:5" x14ac:dyDescent="0.3">
      <c r="A10022" s="6" t="s">
        <v>8</v>
      </c>
      <c r="B10022" s="11" t="s">
        <v>54</v>
      </c>
      <c r="D10022" s="5" t="s">
        <v>14930</v>
      </c>
      <c r="E10022" s="5" t="s">
        <v>14931</v>
      </c>
    </row>
    <row r="10023" spans="1:5" x14ac:dyDescent="0.3">
      <c r="A10023" s="6" t="s">
        <v>8</v>
      </c>
      <c r="B10023" s="11" t="s">
        <v>54</v>
      </c>
      <c r="D10023" s="5" t="s">
        <v>14932</v>
      </c>
      <c r="E10023" s="5" t="s">
        <v>14932</v>
      </c>
    </row>
    <row r="10024" spans="1:5" x14ac:dyDescent="0.3">
      <c r="A10024" s="6" t="s">
        <v>8</v>
      </c>
      <c r="B10024" s="11" t="s">
        <v>54</v>
      </c>
      <c r="D10024" s="5" t="s">
        <v>14933</v>
      </c>
      <c r="E10024" s="5" t="s">
        <v>14934</v>
      </c>
    </row>
    <row r="10025" spans="1:5" x14ac:dyDescent="0.3">
      <c r="A10025" s="6" t="s">
        <v>8</v>
      </c>
      <c r="B10025" s="11" t="s">
        <v>54</v>
      </c>
      <c r="D10025" s="5" t="s">
        <v>14935</v>
      </c>
      <c r="E10025" s="5" t="s">
        <v>14936</v>
      </c>
    </row>
    <row r="10026" spans="1:5" x14ac:dyDescent="0.3">
      <c r="A10026" s="6" t="s">
        <v>8</v>
      </c>
      <c r="B10026" s="11" t="s">
        <v>54</v>
      </c>
      <c r="D10026" s="5" t="s">
        <v>14937</v>
      </c>
      <c r="E10026" s="5" t="s">
        <v>14938</v>
      </c>
    </row>
    <row r="10027" spans="1:5" x14ac:dyDescent="0.3">
      <c r="A10027" s="6" t="s">
        <v>8</v>
      </c>
      <c r="B10027" s="11" t="s">
        <v>54</v>
      </c>
      <c r="D10027" s="5" t="s">
        <v>14939</v>
      </c>
      <c r="E10027" s="5" t="s">
        <v>14940</v>
      </c>
    </row>
    <row r="10028" spans="1:5" x14ac:dyDescent="0.3">
      <c r="A10028" s="6" t="s">
        <v>8</v>
      </c>
      <c r="B10028" s="11" t="s">
        <v>54</v>
      </c>
      <c r="D10028" s="5" t="s">
        <v>14941</v>
      </c>
      <c r="E10028" s="5" t="s">
        <v>14942</v>
      </c>
    </row>
    <row r="10029" spans="1:5" x14ac:dyDescent="0.3">
      <c r="A10029" s="6" t="s">
        <v>8</v>
      </c>
      <c r="B10029" s="11" t="s">
        <v>54</v>
      </c>
      <c r="D10029" s="5" t="s">
        <v>14943</v>
      </c>
      <c r="E10029" s="5" t="s">
        <v>14944</v>
      </c>
    </row>
    <row r="10030" spans="1:5" x14ac:dyDescent="0.3">
      <c r="A10030" s="6" t="s">
        <v>8</v>
      </c>
      <c r="B10030" s="11" t="s">
        <v>54</v>
      </c>
      <c r="D10030" s="5" t="s">
        <v>14945</v>
      </c>
      <c r="E10030" s="5" t="s">
        <v>14946</v>
      </c>
    </row>
    <row r="10031" spans="1:5" x14ac:dyDescent="0.3">
      <c r="A10031" s="6" t="s">
        <v>8</v>
      </c>
      <c r="B10031" s="11" t="s">
        <v>54</v>
      </c>
      <c r="D10031" s="5" t="s">
        <v>14947</v>
      </c>
      <c r="E10031" s="5" t="s">
        <v>14948</v>
      </c>
    </row>
    <row r="10032" spans="1:5" x14ac:dyDescent="0.3">
      <c r="A10032" s="6" t="s">
        <v>8</v>
      </c>
      <c r="B10032" s="11" t="s">
        <v>54</v>
      </c>
      <c r="D10032" s="5" t="s">
        <v>14949</v>
      </c>
      <c r="E10032" s="5" t="s">
        <v>14949</v>
      </c>
    </row>
    <row r="10033" spans="1:5" x14ac:dyDescent="0.3">
      <c r="A10033" s="6" t="s">
        <v>8</v>
      </c>
      <c r="B10033" s="11" t="s">
        <v>54</v>
      </c>
      <c r="D10033" s="5" t="s">
        <v>14950</v>
      </c>
      <c r="E10033" s="5" t="s">
        <v>14951</v>
      </c>
    </row>
    <row r="10034" spans="1:5" x14ac:dyDescent="0.3">
      <c r="A10034" s="6" t="s">
        <v>8</v>
      </c>
      <c r="B10034" s="11" t="s">
        <v>54</v>
      </c>
      <c r="D10034" s="5" t="s">
        <v>14952</v>
      </c>
      <c r="E10034" s="5" t="s">
        <v>14953</v>
      </c>
    </row>
    <row r="10035" spans="1:5" x14ac:dyDescent="0.3">
      <c r="A10035" s="6" t="s">
        <v>8</v>
      </c>
      <c r="B10035" s="11" t="s">
        <v>54</v>
      </c>
      <c r="D10035" s="5" t="s">
        <v>14954</v>
      </c>
      <c r="E10035" s="5" t="s">
        <v>14954</v>
      </c>
    </row>
    <row r="10036" spans="1:5" x14ac:dyDescent="0.3">
      <c r="A10036" s="6" t="s">
        <v>8</v>
      </c>
      <c r="B10036" s="11" t="s">
        <v>54</v>
      </c>
      <c r="D10036" s="5" t="s">
        <v>14955</v>
      </c>
      <c r="E10036" s="5" t="s">
        <v>14956</v>
      </c>
    </row>
    <row r="10037" spans="1:5" x14ac:dyDescent="0.3">
      <c r="A10037" s="6" t="s">
        <v>8</v>
      </c>
      <c r="B10037" s="11" t="s">
        <v>54</v>
      </c>
      <c r="D10037" s="5" t="s">
        <v>14957</v>
      </c>
      <c r="E10037" s="5" t="s">
        <v>14958</v>
      </c>
    </row>
    <row r="10038" spans="1:5" x14ac:dyDescent="0.3">
      <c r="A10038" s="6" t="s">
        <v>8</v>
      </c>
      <c r="B10038" s="11" t="s">
        <v>54</v>
      </c>
      <c r="D10038" s="5" t="s">
        <v>14959</v>
      </c>
      <c r="E10038" s="5" t="s">
        <v>14960</v>
      </c>
    </row>
    <row r="10039" spans="1:5" x14ac:dyDescent="0.3">
      <c r="A10039" s="6" t="s">
        <v>8</v>
      </c>
      <c r="B10039" s="11" t="s">
        <v>54</v>
      </c>
      <c r="D10039" s="5" t="s">
        <v>14961</v>
      </c>
      <c r="E10039" s="5" t="s">
        <v>14962</v>
      </c>
    </row>
    <row r="10040" spans="1:5" x14ac:dyDescent="0.3">
      <c r="A10040" s="6" t="s">
        <v>8</v>
      </c>
      <c r="B10040" s="11" t="s">
        <v>54</v>
      </c>
      <c r="D10040" s="5" t="s">
        <v>14963</v>
      </c>
      <c r="E10040" s="5" t="s">
        <v>14964</v>
      </c>
    </row>
    <row r="10041" spans="1:5" x14ac:dyDescent="0.3">
      <c r="A10041" s="6" t="s">
        <v>8</v>
      </c>
      <c r="B10041" s="11" t="s">
        <v>54</v>
      </c>
      <c r="D10041" s="5" t="s">
        <v>14965</v>
      </c>
      <c r="E10041" s="5" t="s">
        <v>14966</v>
      </c>
    </row>
    <row r="10042" spans="1:5" x14ac:dyDescent="0.3">
      <c r="A10042" s="6" t="s">
        <v>8</v>
      </c>
      <c r="B10042" s="11" t="s">
        <v>54</v>
      </c>
      <c r="D10042" s="5" t="s">
        <v>14967</v>
      </c>
      <c r="E10042" s="5" t="s">
        <v>14967</v>
      </c>
    </row>
    <row r="10043" spans="1:5" x14ac:dyDescent="0.3">
      <c r="A10043" s="6" t="s">
        <v>8</v>
      </c>
      <c r="B10043" s="11" t="s">
        <v>54</v>
      </c>
      <c r="D10043" s="5" t="s">
        <v>14968</v>
      </c>
      <c r="E10043" s="5" t="s">
        <v>14968</v>
      </c>
    </row>
    <row r="10044" spans="1:5" x14ac:dyDescent="0.3">
      <c r="A10044" s="6" t="s">
        <v>8</v>
      </c>
      <c r="B10044" s="11" t="s">
        <v>54</v>
      </c>
      <c r="D10044" s="5" t="s">
        <v>14969</v>
      </c>
      <c r="E10044" s="5" t="s">
        <v>14970</v>
      </c>
    </row>
    <row r="10045" spans="1:5" x14ac:dyDescent="0.3">
      <c r="A10045" s="6" t="s">
        <v>8</v>
      </c>
      <c r="B10045" s="11" t="s">
        <v>54</v>
      </c>
      <c r="D10045" s="5" t="s">
        <v>14971</v>
      </c>
      <c r="E10045" s="5" t="s">
        <v>14972</v>
      </c>
    </row>
    <row r="10046" spans="1:5" x14ac:dyDescent="0.3">
      <c r="A10046" s="6" t="s">
        <v>8</v>
      </c>
      <c r="B10046" s="11" t="s">
        <v>54</v>
      </c>
      <c r="D10046" s="5" t="s">
        <v>14973</v>
      </c>
      <c r="E10046" s="5" t="s">
        <v>14973</v>
      </c>
    </row>
    <row r="10047" spans="1:5" x14ac:dyDescent="0.3">
      <c r="A10047" s="6" t="s">
        <v>8</v>
      </c>
      <c r="B10047" s="11" t="s">
        <v>54</v>
      </c>
      <c r="D10047" s="5" t="s">
        <v>14974</v>
      </c>
      <c r="E10047" s="5" t="s">
        <v>14975</v>
      </c>
    </row>
    <row r="10048" spans="1:5" x14ac:dyDescent="0.3">
      <c r="A10048" s="6" t="s">
        <v>8</v>
      </c>
      <c r="B10048" s="11" t="s">
        <v>54</v>
      </c>
      <c r="D10048" s="5" t="s">
        <v>14976</v>
      </c>
      <c r="E10048" s="5" t="s">
        <v>14976</v>
      </c>
    </row>
    <row r="10049" spans="1:5" x14ac:dyDescent="0.3">
      <c r="A10049" s="6" t="s">
        <v>8</v>
      </c>
      <c r="B10049" s="11" t="s">
        <v>54</v>
      </c>
      <c r="D10049" s="5" t="s">
        <v>14977</v>
      </c>
      <c r="E10049" s="5" t="s">
        <v>14977</v>
      </c>
    </row>
    <row r="10050" spans="1:5" x14ac:dyDescent="0.3">
      <c r="A10050" s="6" t="s">
        <v>8</v>
      </c>
      <c r="B10050" s="11" t="s">
        <v>54</v>
      </c>
      <c r="D10050" s="5" t="s">
        <v>14978</v>
      </c>
      <c r="E10050" s="5" t="s">
        <v>14978</v>
      </c>
    </row>
    <row r="10051" spans="1:5" x14ac:dyDescent="0.3">
      <c r="A10051" s="6" t="s">
        <v>8</v>
      </c>
      <c r="B10051" s="11" t="s">
        <v>54</v>
      </c>
      <c r="D10051" s="5" t="s">
        <v>14979</v>
      </c>
      <c r="E10051" s="5" t="s">
        <v>14979</v>
      </c>
    </row>
    <row r="10052" spans="1:5" x14ac:dyDescent="0.3">
      <c r="A10052" s="6" t="s">
        <v>8</v>
      </c>
      <c r="B10052" s="11" t="s">
        <v>54</v>
      </c>
      <c r="D10052" s="5" t="s">
        <v>14980</v>
      </c>
      <c r="E10052" s="5" t="s">
        <v>14980</v>
      </c>
    </row>
    <row r="10053" spans="1:5" x14ac:dyDescent="0.3">
      <c r="A10053" s="6" t="s">
        <v>8</v>
      </c>
      <c r="B10053" s="11" t="s">
        <v>54</v>
      </c>
      <c r="D10053" s="5" t="s">
        <v>14981</v>
      </c>
      <c r="E10053" s="5" t="s">
        <v>14982</v>
      </c>
    </row>
    <row r="10054" spans="1:5" x14ac:dyDescent="0.3">
      <c r="A10054" s="6" t="s">
        <v>8</v>
      </c>
      <c r="B10054" s="11" t="s">
        <v>54</v>
      </c>
      <c r="D10054" s="5" t="s">
        <v>14983</v>
      </c>
      <c r="E10054" s="5" t="s">
        <v>14984</v>
      </c>
    </row>
    <row r="10055" spans="1:5" x14ac:dyDescent="0.3">
      <c r="A10055" s="6" t="s">
        <v>8</v>
      </c>
      <c r="B10055" s="11" t="s">
        <v>54</v>
      </c>
      <c r="D10055" s="5" t="s">
        <v>14985</v>
      </c>
      <c r="E10055" s="5" t="s">
        <v>14986</v>
      </c>
    </row>
    <row r="10056" spans="1:5" x14ac:dyDescent="0.3">
      <c r="A10056" s="6" t="s">
        <v>8</v>
      </c>
      <c r="B10056" s="11" t="s">
        <v>54</v>
      </c>
      <c r="D10056" s="5" t="s">
        <v>14987</v>
      </c>
      <c r="E10056" s="5" t="s">
        <v>14987</v>
      </c>
    </row>
    <row r="10057" spans="1:5" x14ac:dyDescent="0.3">
      <c r="A10057" s="6" t="s">
        <v>8</v>
      </c>
      <c r="B10057" s="11" t="s">
        <v>54</v>
      </c>
      <c r="D10057" s="5" t="s">
        <v>14988</v>
      </c>
      <c r="E10057" s="5" t="s">
        <v>14988</v>
      </c>
    </row>
    <row r="10058" spans="1:5" x14ac:dyDescent="0.3">
      <c r="A10058" s="6" t="s">
        <v>8</v>
      </c>
      <c r="B10058" s="11" t="s">
        <v>54</v>
      </c>
      <c r="D10058" s="5" t="s">
        <v>14989</v>
      </c>
      <c r="E10058" s="5" t="s">
        <v>14989</v>
      </c>
    </row>
    <row r="10059" spans="1:5" x14ac:dyDescent="0.3">
      <c r="A10059" s="6" t="s">
        <v>8</v>
      </c>
      <c r="B10059" s="11" t="s">
        <v>54</v>
      </c>
      <c r="D10059" s="5" t="s">
        <v>14990</v>
      </c>
      <c r="E10059" s="5" t="s">
        <v>14990</v>
      </c>
    </row>
    <row r="10060" spans="1:5" x14ac:dyDescent="0.3">
      <c r="A10060" s="6" t="s">
        <v>8</v>
      </c>
      <c r="B10060" s="11" t="s">
        <v>54</v>
      </c>
      <c r="D10060" s="5" t="s">
        <v>14991</v>
      </c>
      <c r="E10060" s="5" t="s">
        <v>14991</v>
      </c>
    </row>
    <row r="10061" spans="1:5" x14ac:dyDescent="0.3">
      <c r="A10061" s="6" t="s">
        <v>8</v>
      </c>
      <c r="B10061" s="11" t="s">
        <v>54</v>
      </c>
      <c r="D10061" s="5" t="s">
        <v>14992</v>
      </c>
      <c r="E10061" s="5" t="s">
        <v>14992</v>
      </c>
    </row>
    <row r="10062" spans="1:5" x14ac:dyDescent="0.3">
      <c r="A10062" s="6" t="s">
        <v>8</v>
      </c>
      <c r="B10062" s="11" t="s">
        <v>54</v>
      </c>
      <c r="D10062" s="5" t="s">
        <v>14993</v>
      </c>
      <c r="E10062" s="5" t="s">
        <v>14993</v>
      </c>
    </row>
    <row r="10063" spans="1:5" x14ac:dyDescent="0.3">
      <c r="A10063" s="6" t="s">
        <v>8</v>
      </c>
      <c r="B10063" s="11" t="s">
        <v>54</v>
      </c>
      <c r="D10063" s="5" t="s">
        <v>14994</v>
      </c>
      <c r="E10063" s="5" t="s">
        <v>14995</v>
      </c>
    </row>
    <row r="10064" spans="1:5" x14ac:dyDescent="0.3">
      <c r="A10064" s="6" t="s">
        <v>8</v>
      </c>
      <c r="B10064" s="11" t="s">
        <v>54</v>
      </c>
      <c r="D10064" s="5" t="s">
        <v>14996</v>
      </c>
      <c r="E10064" s="5" t="s">
        <v>14997</v>
      </c>
    </row>
    <row r="10065" spans="1:5" x14ac:dyDescent="0.3">
      <c r="A10065" s="6" t="s">
        <v>8</v>
      </c>
      <c r="B10065" s="11" t="s">
        <v>54</v>
      </c>
      <c r="D10065" s="5" t="s">
        <v>14998</v>
      </c>
      <c r="E10065" s="5" t="s">
        <v>14998</v>
      </c>
    </row>
    <row r="10066" spans="1:5" x14ac:dyDescent="0.3">
      <c r="A10066" s="6" t="s">
        <v>8</v>
      </c>
      <c r="B10066" s="11" t="s">
        <v>54</v>
      </c>
      <c r="D10066" s="5" t="s">
        <v>14999</v>
      </c>
      <c r="E10066" s="5" t="s">
        <v>14999</v>
      </c>
    </row>
    <row r="10067" spans="1:5" x14ac:dyDescent="0.3">
      <c r="A10067" s="6" t="s">
        <v>8</v>
      </c>
      <c r="B10067" s="11" t="s">
        <v>54</v>
      </c>
      <c r="D10067" s="5" t="s">
        <v>15000</v>
      </c>
      <c r="E10067" s="5" t="s">
        <v>15000</v>
      </c>
    </row>
    <row r="10068" spans="1:5" x14ac:dyDescent="0.3">
      <c r="A10068" s="6" t="s">
        <v>8</v>
      </c>
      <c r="B10068" s="11" t="s">
        <v>54</v>
      </c>
      <c r="D10068" s="5" t="s">
        <v>15001</v>
      </c>
      <c r="E10068" s="5" t="s">
        <v>15001</v>
      </c>
    </row>
    <row r="10069" spans="1:5" x14ac:dyDescent="0.3">
      <c r="A10069" s="6" t="s">
        <v>8</v>
      </c>
      <c r="B10069" s="11" t="s">
        <v>54</v>
      </c>
      <c r="D10069" s="5" t="s">
        <v>15002</v>
      </c>
      <c r="E10069" s="5" t="s">
        <v>15002</v>
      </c>
    </row>
    <row r="10070" spans="1:5" x14ac:dyDescent="0.3">
      <c r="A10070" s="6" t="s">
        <v>8</v>
      </c>
      <c r="B10070" s="11" t="s">
        <v>54</v>
      </c>
      <c r="D10070" s="5" t="s">
        <v>15003</v>
      </c>
      <c r="E10070" s="5" t="s">
        <v>15004</v>
      </c>
    </row>
    <row r="10071" spans="1:5" x14ac:dyDescent="0.3">
      <c r="A10071" s="6" t="s">
        <v>8</v>
      </c>
      <c r="B10071" s="11" t="s">
        <v>54</v>
      </c>
      <c r="D10071" s="5" t="s">
        <v>15005</v>
      </c>
      <c r="E10071" s="5" t="s">
        <v>15005</v>
      </c>
    </row>
    <row r="10072" spans="1:5" x14ac:dyDescent="0.3">
      <c r="A10072" s="6" t="s">
        <v>8</v>
      </c>
      <c r="B10072" s="11" t="s">
        <v>54</v>
      </c>
      <c r="D10072" s="5" t="s">
        <v>15006</v>
      </c>
      <c r="E10072" s="5" t="s">
        <v>15007</v>
      </c>
    </row>
    <row r="10073" spans="1:5" x14ac:dyDescent="0.3">
      <c r="A10073" s="6" t="s">
        <v>8</v>
      </c>
      <c r="B10073" s="11" t="s">
        <v>54</v>
      </c>
      <c r="D10073" s="5" t="s">
        <v>15008</v>
      </c>
      <c r="E10073" s="5" t="s">
        <v>15009</v>
      </c>
    </row>
    <row r="10074" spans="1:5" x14ac:dyDescent="0.3">
      <c r="A10074" s="6" t="s">
        <v>8</v>
      </c>
      <c r="B10074" s="11" t="s">
        <v>54</v>
      </c>
      <c r="D10074" s="5" t="s">
        <v>15010</v>
      </c>
      <c r="E10074" s="5" t="s">
        <v>15010</v>
      </c>
    </row>
    <row r="10075" spans="1:5" x14ac:dyDescent="0.3">
      <c r="A10075" s="6" t="s">
        <v>8</v>
      </c>
      <c r="B10075" s="11" t="s">
        <v>54</v>
      </c>
      <c r="D10075" s="5" t="s">
        <v>15011</v>
      </c>
      <c r="E10075" s="5" t="s">
        <v>15012</v>
      </c>
    </row>
    <row r="10076" spans="1:5" x14ac:dyDescent="0.3">
      <c r="A10076" s="6" t="s">
        <v>8</v>
      </c>
      <c r="B10076" s="11" t="s">
        <v>54</v>
      </c>
      <c r="D10076" s="5" t="s">
        <v>15013</v>
      </c>
      <c r="E10076" s="5" t="s">
        <v>15013</v>
      </c>
    </row>
    <row r="10077" spans="1:5" x14ac:dyDescent="0.3">
      <c r="A10077" s="6" t="s">
        <v>8</v>
      </c>
      <c r="B10077" s="11" t="s">
        <v>54</v>
      </c>
      <c r="D10077" s="5" t="s">
        <v>15014</v>
      </c>
      <c r="E10077" s="5" t="s">
        <v>15015</v>
      </c>
    </row>
    <row r="10078" spans="1:5" x14ac:dyDescent="0.3">
      <c r="A10078" s="6" t="s">
        <v>8</v>
      </c>
      <c r="B10078" s="11" t="s">
        <v>54</v>
      </c>
      <c r="D10078" s="5" t="s">
        <v>15016</v>
      </c>
      <c r="E10078" s="5" t="s">
        <v>15016</v>
      </c>
    </row>
    <row r="10079" spans="1:5" x14ac:dyDescent="0.3">
      <c r="A10079" s="6" t="s">
        <v>8</v>
      </c>
      <c r="B10079" s="11" t="s">
        <v>54</v>
      </c>
      <c r="D10079" s="5" t="s">
        <v>15017</v>
      </c>
      <c r="E10079" s="5" t="s">
        <v>15017</v>
      </c>
    </row>
    <row r="10080" spans="1:5" x14ac:dyDescent="0.3">
      <c r="A10080" s="6" t="s">
        <v>8</v>
      </c>
      <c r="B10080" s="11" t="s">
        <v>54</v>
      </c>
      <c r="D10080" s="5" t="s">
        <v>15018</v>
      </c>
      <c r="E10080" s="5" t="s">
        <v>15018</v>
      </c>
    </row>
    <row r="10081" spans="1:5" x14ac:dyDescent="0.3">
      <c r="A10081" s="6" t="s">
        <v>8</v>
      </c>
      <c r="B10081" s="11" t="s">
        <v>54</v>
      </c>
      <c r="D10081" s="5" t="s">
        <v>15019</v>
      </c>
      <c r="E10081" s="5" t="s">
        <v>15019</v>
      </c>
    </row>
    <row r="10082" spans="1:5" x14ac:dyDescent="0.3">
      <c r="A10082" s="6" t="s">
        <v>8</v>
      </c>
      <c r="B10082" s="11" t="s">
        <v>54</v>
      </c>
      <c r="D10082" s="5" t="s">
        <v>15020</v>
      </c>
      <c r="E10082" s="5" t="s">
        <v>15020</v>
      </c>
    </row>
    <row r="10083" spans="1:5" x14ac:dyDescent="0.3">
      <c r="A10083" s="6" t="s">
        <v>8</v>
      </c>
      <c r="B10083" s="11" t="s">
        <v>54</v>
      </c>
      <c r="D10083" s="5" t="s">
        <v>15021</v>
      </c>
      <c r="E10083" s="5" t="s">
        <v>15021</v>
      </c>
    </row>
    <row r="10084" spans="1:5" x14ac:dyDescent="0.3">
      <c r="A10084" s="6" t="s">
        <v>8</v>
      </c>
      <c r="B10084" s="11" t="s">
        <v>54</v>
      </c>
      <c r="D10084" s="5" t="s">
        <v>15022</v>
      </c>
      <c r="E10084" s="5" t="s">
        <v>15022</v>
      </c>
    </row>
    <row r="10085" spans="1:5" x14ac:dyDescent="0.3">
      <c r="A10085" s="6" t="s">
        <v>8</v>
      </c>
      <c r="B10085" s="11" t="s">
        <v>54</v>
      </c>
      <c r="D10085" s="5" t="s">
        <v>15023</v>
      </c>
      <c r="E10085" s="5" t="s">
        <v>15024</v>
      </c>
    </row>
    <row r="10086" spans="1:5" x14ac:dyDescent="0.3">
      <c r="A10086" s="6" t="s">
        <v>8</v>
      </c>
      <c r="B10086" s="11" t="s">
        <v>54</v>
      </c>
      <c r="D10086" s="5" t="s">
        <v>15025</v>
      </c>
      <c r="E10086" s="5" t="s">
        <v>15025</v>
      </c>
    </row>
    <row r="10087" spans="1:5" x14ac:dyDescent="0.3">
      <c r="A10087" s="6" t="s">
        <v>8</v>
      </c>
      <c r="B10087" s="11" t="s">
        <v>54</v>
      </c>
      <c r="D10087" s="5" t="s">
        <v>15026</v>
      </c>
      <c r="E10087" s="5" t="s">
        <v>15027</v>
      </c>
    </row>
    <row r="10088" spans="1:5" x14ac:dyDescent="0.3">
      <c r="A10088" s="6" t="s">
        <v>8</v>
      </c>
      <c r="B10088" s="11" t="s">
        <v>54</v>
      </c>
      <c r="D10088" s="5" t="s">
        <v>15028</v>
      </c>
      <c r="E10088" s="5" t="s">
        <v>15028</v>
      </c>
    </row>
    <row r="10089" spans="1:5" x14ac:dyDescent="0.3">
      <c r="A10089" s="6" t="s">
        <v>8</v>
      </c>
      <c r="B10089" s="11" t="s">
        <v>54</v>
      </c>
      <c r="D10089" s="5" t="s">
        <v>15029</v>
      </c>
      <c r="E10089" s="5" t="s">
        <v>15029</v>
      </c>
    </row>
    <row r="10090" spans="1:5" x14ac:dyDescent="0.3">
      <c r="A10090" s="6" t="s">
        <v>8</v>
      </c>
      <c r="B10090" s="11" t="s">
        <v>54</v>
      </c>
      <c r="D10090" s="5" t="s">
        <v>15030</v>
      </c>
      <c r="E10090" s="5" t="s">
        <v>15030</v>
      </c>
    </row>
    <row r="10091" spans="1:5" x14ac:dyDescent="0.3">
      <c r="A10091" s="6" t="s">
        <v>8</v>
      </c>
      <c r="B10091" s="11" t="s">
        <v>54</v>
      </c>
      <c r="D10091" s="5" t="s">
        <v>15031</v>
      </c>
      <c r="E10091" s="5" t="s">
        <v>15032</v>
      </c>
    </row>
    <row r="10092" spans="1:5" x14ac:dyDescent="0.3">
      <c r="A10092" s="6" t="s">
        <v>8</v>
      </c>
      <c r="B10092" s="11" t="s">
        <v>54</v>
      </c>
      <c r="D10092" s="5" t="s">
        <v>15033</v>
      </c>
      <c r="E10092" s="5" t="s">
        <v>15034</v>
      </c>
    </row>
    <row r="10093" spans="1:5" x14ac:dyDescent="0.3">
      <c r="A10093" s="6" t="s">
        <v>8</v>
      </c>
      <c r="B10093" s="11" t="s">
        <v>54</v>
      </c>
      <c r="D10093" s="5" t="s">
        <v>15035</v>
      </c>
      <c r="E10093" s="5" t="s">
        <v>15036</v>
      </c>
    </row>
    <row r="10094" spans="1:5" x14ac:dyDescent="0.3">
      <c r="A10094" s="6" t="s">
        <v>8</v>
      </c>
      <c r="B10094" s="11" t="s">
        <v>54</v>
      </c>
      <c r="D10094" s="5" t="s">
        <v>15037</v>
      </c>
      <c r="E10094" s="5" t="s">
        <v>15038</v>
      </c>
    </row>
    <row r="10095" spans="1:5" x14ac:dyDescent="0.3">
      <c r="A10095" s="6" t="s">
        <v>8</v>
      </c>
      <c r="B10095" s="11" t="s">
        <v>54</v>
      </c>
      <c r="D10095" s="5" t="s">
        <v>15039</v>
      </c>
      <c r="E10095" s="5" t="s">
        <v>15040</v>
      </c>
    </row>
    <row r="10096" spans="1:5" x14ac:dyDescent="0.3">
      <c r="A10096" s="6" t="s">
        <v>8</v>
      </c>
      <c r="B10096" s="11" t="s">
        <v>54</v>
      </c>
      <c r="D10096" s="5" t="s">
        <v>15041</v>
      </c>
      <c r="E10096" s="5" t="s">
        <v>15042</v>
      </c>
    </row>
    <row r="10097" spans="1:5" x14ac:dyDescent="0.3">
      <c r="A10097" s="6" t="s">
        <v>8</v>
      </c>
      <c r="B10097" s="11" t="s">
        <v>54</v>
      </c>
      <c r="D10097" s="5" t="s">
        <v>15043</v>
      </c>
      <c r="E10097" s="5" t="s">
        <v>15044</v>
      </c>
    </row>
    <row r="10098" spans="1:5" x14ac:dyDescent="0.3">
      <c r="A10098" s="6" t="s">
        <v>8</v>
      </c>
      <c r="B10098" s="11" t="s">
        <v>54</v>
      </c>
      <c r="D10098" s="5" t="s">
        <v>15045</v>
      </c>
      <c r="E10098" s="5" t="s">
        <v>15046</v>
      </c>
    </row>
    <row r="10099" spans="1:5" x14ac:dyDescent="0.3">
      <c r="A10099" s="6" t="s">
        <v>8</v>
      </c>
      <c r="B10099" s="11" t="s">
        <v>54</v>
      </c>
      <c r="D10099" s="5" t="s">
        <v>15047</v>
      </c>
      <c r="E10099" s="5" t="s">
        <v>15047</v>
      </c>
    </row>
    <row r="10100" spans="1:5" x14ac:dyDescent="0.3">
      <c r="A10100" s="6" t="s">
        <v>8</v>
      </c>
      <c r="B10100" s="11" t="s">
        <v>54</v>
      </c>
      <c r="D10100" s="5" t="s">
        <v>15048</v>
      </c>
      <c r="E10100" s="5" t="s">
        <v>15049</v>
      </c>
    </row>
    <row r="10101" spans="1:5" x14ac:dyDescent="0.3">
      <c r="A10101" s="6" t="s">
        <v>8</v>
      </c>
      <c r="B10101" s="11" t="s">
        <v>54</v>
      </c>
      <c r="D10101" s="5" t="s">
        <v>15050</v>
      </c>
      <c r="E10101" s="5" t="s">
        <v>15051</v>
      </c>
    </row>
    <row r="10102" spans="1:5" x14ac:dyDescent="0.3">
      <c r="A10102" s="6" t="s">
        <v>8</v>
      </c>
      <c r="B10102" s="11" t="s">
        <v>54</v>
      </c>
      <c r="D10102" s="5" t="s">
        <v>15052</v>
      </c>
      <c r="E10102" s="5" t="s">
        <v>15053</v>
      </c>
    </row>
    <row r="10103" spans="1:5" x14ac:dyDescent="0.3">
      <c r="A10103" s="6" t="s">
        <v>8</v>
      </c>
      <c r="B10103" s="11" t="s">
        <v>54</v>
      </c>
      <c r="D10103" s="5" t="s">
        <v>15054</v>
      </c>
      <c r="E10103" s="5" t="s">
        <v>15055</v>
      </c>
    </row>
    <row r="10104" spans="1:5" x14ac:dyDescent="0.3">
      <c r="A10104" s="6" t="s">
        <v>8</v>
      </c>
      <c r="B10104" s="11" t="s">
        <v>54</v>
      </c>
      <c r="D10104" s="5" t="s">
        <v>15056</v>
      </c>
      <c r="E10104" s="5" t="s">
        <v>15057</v>
      </c>
    </row>
    <row r="10105" spans="1:5" x14ac:dyDescent="0.3">
      <c r="A10105" s="6" t="s">
        <v>8</v>
      </c>
      <c r="B10105" s="11" t="s">
        <v>54</v>
      </c>
      <c r="D10105" s="5" t="s">
        <v>15058</v>
      </c>
      <c r="E10105" s="5" t="s">
        <v>15059</v>
      </c>
    </row>
    <row r="10106" spans="1:5" x14ac:dyDescent="0.3">
      <c r="A10106" s="6" t="s">
        <v>8</v>
      </c>
      <c r="B10106" s="11" t="s">
        <v>54</v>
      </c>
      <c r="D10106" s="5" t="s">
        <v>15060</v>
      </c>
      <c r="E10106" s="5" t="s">
        <v>15061</v>
      </c>
    </row>
    <row r="10107" spans="1:5" x14ac:dyDescent="0.3">
      <c r="A10107" s="6" t="s">
        <v>8</v>
      </c>
      <c r="B10107" s="11" t="s">
        <v>54</v>
      </c>
      <c r="D10107" s="5" t="s">
        <v>15062</v>
      </c>
      <c r="E10107" s="5" t="s">
        <v>15062</v>
      </c>
    </row>
    <row r="10108" spans="1:5" x14ac:dyDescent="0.3">
      <c r="A10108" s="6" t="s">
        <v>8</v>
      </c>
      <c r="B10108" s="11" t="s">
        <v>54</v>
      </c>
      <c r="D10108" s="5" t="s">
        <v>15063</v>
      </c>
      <c r="E10108" s="5" t="s">
        <v>15064</v>
      </c>
    </row>
    <row r="10109" spans="1:5" x14ac:dyDescent="0.3">
      <c r="A10109" s="6" t="s">
        <v>8</v>
      </c>
      <c r="B10109" s="11" t="s">
        <v>54</v>
      </c>
      <c r="D10109" s="5" t="s">
        <v>15065</v>
      </c>
      <c r="E10109" s="5" t="s">
        <v>15065</v>
      </c>
    </row>
    <row r="10110" spans="1:5" x14ac:dyDescent="0.3">
      <c r="A10110" s="6" t="s">
        <v>8</v>
      </c>
      <c r="B10110" s="11" t="s">
        <v>54</v>
      </c>
      <c r="D10110" s="5" t="s">
        <v>15066</v>
      </c>
      <c r="E10110" s="5" t="s">
        <v>15067</v>
      </c>
    </row>
    <row r="10111" spans="1:5" x14ac:dyDescent="0.3">
      <c r="A10111" s="6" t="s">
        <v>8</v>
      </c>
      <c r="B10111" s="11" t="s">
        <v>54</v>
      </c>
      <c r="D10111" s="5" t="s">
        <v>15068</v>
      </c>
      <c r="E10111" s="5" t="s">
        <v>15069</v>
      </c>
    </row>
    <row r="10112" spans="1:5" x14ac:dyDescent="0.3">
      <c r="A10112" s="6" t="s">
        <v>8</v>
      </c>
      <c r="B10112" s="11" t="s">
        <v>54</v>
      </c>
      <c r="D10112" s="5" t="s">
        <v>15070</v>
      </c>
      <c r="E10112" s="5" t="s">
        <v>15071</v>
      </c>
    </row>
    <row r="10113" spans="1:5" x14ac:dyDescent="0.3">
      <c r="A10113" s="6" t="s">
        <v>8</v>
      </c>
      <c r="B10113" s="11" t="s">
        <v>54</v>
      </c>
      <c r="D10113" s="5" t="s">
        <v>15072</v>
      </c>
      <c r="E10113" s="5" t="s">
        <v>15073</v>
      </c>
    </row>
    <row r="10114" spans="1:5" x14ac:dyDescent="0.3">
      <c r="A10114" s="6" t="s">
        <v>8</v>
      </c>
      <c r="B10114" s="11" t="s">
        <v>54</v>
      </c>
      <c r="D10114" s="5" t="s">
        <v>15074</v>
      </c>
      <c r="E10114" s="5" t="s">
        <v>15075</v>
      </c>
    </row>
    <row r="10115" spans="1:5" x14ac:dyDescent="0.3">
      <c r="A10115" s="6" t="s">
        <v>8</v>
      </c>
      <c r="B10115" s="11" t="s">
        <v>54</v>
      </c>
      <c r="D10115" s="5" t="s">
        <v>15076</v>
      </c>
      <c r="E10115" s="5" t="s">
        <v>15077</v>
      </c>
    </row>
    <row r="10116" spans="1:5" x14ac:dyDescent="0.3">
      <c r="A10116" s="6" t="s">
        <v>8</v>
      </c>
      <c r="B10116" s="11" t="s">
        <v>54</v>
      </c>
      <c r="D10116" s="5" t="s">
        <v>15078</v>
      </c>
      <c r="E10116" s="5" t="s">
        <v>15079</v>
      </c>
    </row>
    <row r="10117" spans="1:5" x14ac:dyDescent="0.3">
      <c r="A10117" s="6" t="s">
        <v>8</v>
      </c>
      <c r="B10117" s="11" t="s">
        <v>54</v>
      </c>
      <c r="D10117" s="5" t="s">
        <v>15080</v>
      </c>
      <c r="E10117" s="5" t="s">
        <v>15081</v>
      </c>
    </row>
    <row r="10118" spans="1:5" x14ac:dyDescent="0.3">
      <c r="A10118" s="6" t="s">
        <v>8</v>
      </c>
      <c r="B10118" s="11" t="s">
        <v>54</v>
      </c>
      <c r="D10118" s="5" t="s">
        <v>15082</v>
      </c>
      <c r="E10118" s="5" t="s">
        <v>15083</v>
      </c>
    </row>
    <row r="10119" spans="1:5" x14ac:dyDescent="0.3">
      <c r="A10119" s="6" t="s">
        <v>8</v>
      </c>
      <c r="B10119" s="11" t="s">
        <v>54</v>
      </c>
      <c r="D10119" s="5" t="s">
        <v>15084</v>
      </c>
      <c r="E10119" s="5" t="s">
        <v>15084</v>
      </c>
    </row>
    <row r="10120" spans="1:5" x14ac:dyDescent="0.3">
      <c r="A10120" s="6" t="s">
        <v>8</v>
      </c>
      <c r="B10120" s="11" t="s">
        <v>54</v>
      </c>
      <c r="D10120" s="5" t="s">
        <v>15085</v>
      </c>
      <c r="E10120" s="5" t="s">
        <v>15085</v>
      </c>
    </row>
    <row r="10121" spans="1:5" x14ac:dyDescent="0.3">
      <c r="A10121" s="6" t="s">
        <v>8</v>
      </c>
      <c r="B10121" s="11" t="s">
        <v>54</v>
      </c>
      <c r="D10121" s="5" t="s">
        <v>15086</v>
      </c>
      <c r="E10121" s="5" t="s">
        <v>15086</v>
      </c>
    </row>
    <row r="10122" spans="1:5" x14ac:dyDescent="0.3">
      <c r="A10122" s="6" t="s">
        <v>8</v>
      </c>
      <c r="B10122" s="11" t="s">
        <v>54</v>
      </c>
      <c r="D10122" s="5" t="s">
        <v>15087</v>
      </c>
      <c r="E10122" s="5" t="s">
        <v>15088</v>
      </c>
    </row>
    <row r="10123" spans="1:5" x14ac:dyDescent="0.3">
      <c r="A10123" s="6" t="s">
        <v>8</v>
      </c>
      <c r="B10123" s="11" t="s">
        <v>54</v>
      </c>
      <c r="D10123" s="5" t="s">
        <v>15089</v>
      </c>
      <c r="E10123" s="5" t="s">
        <v>15090</v>
      </c>
    </row>
    <row r="10124" spans="1:5" x14ac:dyDescent="0.3">
      <c r="A10124" s="6" t="s">
        <v>8</v>
      </c>
      <c r="B10124" s="11" t="s">
        <v>54</v>
      </c>
      <c r="D10124" s="5" t="s">
        <v>15091</v>
      </c>
      <c r="E10124" s="5" t="s">
        <v>15091</v>
      </c>
    </row>
    <row r="10125" spans="1:5" x14ac:dyDescent="0.3">
      <c r="A10125" s="6" t="s">
        <v>8</v>
      </c>
      <c r="B10125" s="11" t="s">
        <v>54</v>
      </c>
      <c r="D10125" s="5" t="s">
        <v>15092</v>
      </c>
      <c r="E10125" s="5" t="s">
        <v>15093</v>
      </c>
    </row>
    <row r="10126" spans="1:5" x14ac:dyDescent="0.3">
      <c r="A10126" s="6" t="s">
        <v>8</v>
      </c>
      <c r="B10126" s="11" t="s">
        <v>54</v>
      </c>
      <c r="D10126" s="5" t="s">
        <v>15094</v>
      </c>
      <c r="E10126" s="5" t="s">
        <v>15094</v>
      </c>
    </row>
    <row r="10127" spans="1:5" x14ac:dyDescent="0.3">
      <c r="A10127" s="6" t="s">
        <v>8</v>
      </c>
      <c r="B10127" s="11" t="s">
        <v>54</v>
      </c>
      <c r="D10127" s="5" t="s">
        <v>15095</v>
      </c>
      <c r="E10127" s="5" t="s">
        <v>15096</v>
      </c>
    </row>
    <row r="10128" spans="1:5" x14ac:dyDescent="0.3">
      <c r="A10128" s="6" t="s">
        <v>8</v>
      </c>
      <c r="B10128" s="11" t="s">
        <v>54</v>
      </c>
      <c r="D10128" s="5" t="s">
        <v>15097</v>
      </c>
      <c r="E10128" s="5" t="s">
        <v>15098</v>
      </c>
    </row>
    <row r="10129" spans="1:5" x14ac:dyDescent="0.3">
      <c r="A10129" s="6" t="s">
        <v>8</v>
      </c>
      <c r="B10129" s="11" t="s">
        <v>54</v>
      </c>
      <c r="D10129" s="5" t="s">
        <v>15099</v>
      </c>
      <c r="E10129" s="5" t="s">
        <v>15100</v>
      </c>
    </row>
    <row r="10130" spans="1:5" x14ac:dyDescent="0.3">
      <c r="A10130" s="6" t="s">
        <v>8</v>
      </c>
      <c r="B10130" s="11" t="s">
        <v>54</v>
      </c>
      <c r="D10130" s="5" t="s">
        <v>15101</v>
      </c>
      <c r="E10130" s="5" t="s">
        <v>15102</v>
      </c>
    </row>
    <row r="10131" spans="1:5" x14ac:dyDescent="0.3">
      <c r="A10131" s="6" t="s">
        <v>8</v>
      </c>
      <c r="B10131" s="11" t="s">
        <v>54</v>
      </c>
      <c r="D10131" s="5" t="s">
        <v>15103</v>
      </c>
      <c r="E10131" s="5" t="s">
        <v>15104</v>
      </c>
    </row>
    <row r="10132" spans="1:5" x14ac:dyDescent="0.3">
      <c r="A10132" s="6" t="s">
        <v>8</v>
      </c>
      <c r="B10132" s="11" t="s">
        <v>54</v>
      </c>
      <c r="D10132" s="5" t="s">
        <v>15105</v>
      </c>
      <c r="E10132" s="5" t="s">
        <v>15105</v>
      </c>
    </row>
    <row r="10133" spans="1:5" x14ac:dyDescent="0.3">
      <c r="A10133" s="6" t="s">
        <v>8</v>
      </c>
      <c r="B10133" s="11" t="s">
        <v>54</v>
      </c>
      <c r="D10133" s="5" t="s">
        <v>15106</v>
      </c>
      <c r="E10133" s="5" t="s">
        <v>15107</v>
      </c>
    </row>
    <row r="10134" spans="1:5" x14ac:dyDescent="0.3">
      <c r="A10134" s="6" t="s">
        <v>8</v>
      </c>
      <c r="B10134" s="11" t="s">
        <v>54</v>
      </c>
      <c r="D10134" s="5" t="s">
        <v>15108</v>
      </c>
      <c r="E10134" s="5" t="s">
        <v>15109</v>
      </c>
    </row>
    <row r="10135" spans="1:5" x14ac:dyDescent="0.3">
      <c r="A10135" s="6" t="s">
        <v>8</v>
      </c>
      <c r="B10135" s="11" t="s">
        <v>54</v>
      </c>
      <c r="D10135" s="5" t="s">
        <v>15110</v>
      </c>
      <c r="E10135" s="5" t="s">
        <v>15111</v>
      </c>
    </row>
    <row r="10136" spans="1:5" x14ac:dyDescent="0.3">
      <c r="A10136" s="6" t="s">
        <v>8</v>
      </c>
      <c r="B10136" s="11" t="s">
        <v>54</v>
      </c>
      <c r="D10136" s="5" t="s">
        <v>15112</v>
      </c>
      <c r="E10136" s="5" t="s">
        <v>15113</v>
      </c>
    </row>
    <row r="10137" spans="1:5" x14ac:dyDescent="0.3">
      <c r="A10137" s="6" t="s">
        <v>8</v>
      </c>
      <c r="B10137" s="11" t="s">
        <v>54</v>
      </c>
      <c r="D10137" s="5" t="s">
        <v>15114</v>
      </c>
      <c r="E10137" s="5" t="s">
        <v>15114</v>
      </c>
    </row>
    <row r="10138" spans="1:5" x14ac:dyDescent="0.3">
      <c r="A10138" s="6" t="s">
        <v>8</v>
      </c>
      <c r="B10138" s="11" t="s">
        <v>54</v>
      </c>
      <c r="D10138" s="5" t="s">
        <v>15115</v>
      </c>
      <c r="E10138" s="5" t="s">
        <v>15116</v>
      </c>
    </row>
    <row r="10139" spans="1:5" x14ac:dyDescent="0.3">
      <c r="A10139" s="6" t="s">
        <v>8</v>
      </c>
      <c r="B10139" s="11" t="s">
        <v>54</v>
      </c>
      <c r="D10139" s="5" t="s">
        <v>15117</v>
      </c>
      <c r="E10139" s="5" t="s">
        <v>15117</v>
      </c>
    </row>
    <row r="10140" spans="1:5" x14ac:dyDescent="0.3">
      <c r="A10140" s="6" t="s">
        <v>8</v>
      </c>
      <c r="B10140" s="11" t="s">
        <v>54</v>
      </c>
      <c r="D10140" s="5" t="s">
        <v>15118</v>
      </c>
      <c r="E10140" s="5" t="s">
        <v>15119</v>
      </c>
    </row>
    <row r="10141" spans="1:5" x14ac:dyDescent="0.3">
      <c r="A10141" s="6" t="s">
        <v>8</v>
      </c>
      <c r="B10141" s="11" t="s">
        <v>54</v>
      </c>
      <c r="D10141" s="5" t="s">
        <v>15120</v>
      </c>
      <c r="E10141" s="5" t="s">
        <v>15120</v>
      </c>
    </row>
    <row r="10142" spans="1:5" x14ac:dyDescent="0.3">
      <c r="A10142" s="6" t="s">
        <v>8</v>
      </c>
      <c r="B10142" s="11" t="s">
        <v>54</v>
      </c>
      <c r="D10142" s="5" t="s">
        <v>15121</v>
      </c>
      <c r="E10142" s="5" t="s">
        <v>15122</v>
      </c>
    </row>
    <row r="10143" spans="1:5" x14ac:dyDescent="0.3">
      <c r="A10143" s="6" t="s">
        <v>8</v>
      </c>
      <c r="B10143" s="11" t="s">
        <v>54</v>
      </c>
      <c r="D10143" s="5" t="s">
        <v>15123</v>
      </c>
      <c r="E10143" s="5" t="s">
        <v>15123</v>
      </c>
    </row>
    <row r="10144" spans="1:5" x14ac:dyDescent="0.3">
      <c r="A10144" s="6" t="s">
        <v>8</v>
      </c>
      <c r="B10144" s="11" t="s">
        <v>54</v>
      </c>
      <c r="D10144" s="5" t="s">
        <v>15124</v>
      </c>
      <c r="E10144" s="5" t="s">
        <v>15124</v>
      </c>
    </row>
    <row r="10145" spans="1:5" x14ac:dyDescent="0.3">
      <c r="A10145" s="6" t="s">
        <v>8</v>
      </c>
      <c r="B10145" s="11" t="s">
        <v>54</v>
      </c>
      <c r="D10145" s="5" t="s">
        <v>15125</v>
      </c>
      <c r="E10145" s="5" t="s">
        <v>15126</v>
      </c>
    </row>
    <row r="10146" spans="1:5" x14ac:dyDescent="0.3">
      <c r="A10146" s="6" t="s">
        <v>8</v>
      </c>
      <c r="B10146" s="11" t="s">
        <v>54</v>
      </c>
      <c r="D10146" s="5" t="s">
        <v>15127</v>
      </c>
      <c r="E10146" s="5" t="s">
        <v>15128</v>
      </c>
    </row>
    <row r="10147" spans="1:5" x14ac:dyDescent="0.3">
      <c r="A10147" s="6" t="s">
        <v>8</v>
      </c>
      <c r="B10147" s="11" t="s">
        <v>54</v>
      </c>
      <c r="D10147" s="5" t="s">
        <v>15129</v>
      </c>
      <c r="E10147" s="5" t="s">
        <v>15130</v>
      </c>
    </row>
    <row r="10148" spans="1:5" x14ac:dyDescent="0.3">
      <c r="A10148" s="6" t="s">
        <v>8</v>
      </c>
      <c r="B10148" s="11" t="s">
        <v>54</v>
      </c>
      <c r="D10148" s="5" t="s">
        <v>15131</v>
      </c>
      <c r="E10148" s="5" t="s">
        <v>15132</v>
      </c>
    </row>
    <row r="10149" spans="1:5" x14ac:dyDescent="0.3">
      <c r="A10149" s="6" t="s">
        <v>8</v>
      </c>
      <c r="B10149" s="11" t="s">
        <v>54</v>
      </c>
      <c r="D10149" s="5" t="s">
        <v>15133</v>
      </c>
      <c r="E10149" s="5" t="s">
        <v>15134</v>
      </c>
    </row>
    <row r="10150" spans="1:5" x14ac:dyDescent="0.3">
      <c r="A10150" s="6" t="s">
        <v>8</v>
      </c>
      <c r="B10150" s="11" t="s">
        <v>54</v>
      </c>
      <c r="D10150" s="5" t="s">
        <v>15135</v>
      </c>
      <c r="E10150" s="5" t="s">
        <v>15136</v>
      </c>
    </row>
    <row r="10151" spans="1:5" x14ac:dyDescent="0.3">
      <c r="A10151" s="6" t="s">
        <v>8</v>
      </c>
      <c r="B10151" s="11" t="s">
        <v>54</v>
      </c>
      <c r="D10151" s="5" t="s">
        <v>15137</v>
      </c>
      <c r="E10151" s="5" t="s">
        <v>15137</v>
      </c>
    </row>
    <row r="10152" spans="1:5" x14ac:dyDescent="0.3">
      <c r="A10152" s="6" t="s">
        <v>8</v>
      </c>
      <c r="B10152" s="11" t="s">
        <v>54</v>
      </c>
      <c r="D10152" s="5" t="s">
        <v>15138</v>
      </c>
      <c r="E10152" s="5" t="s">
        <v>15139</v>
      </c>
    </row>
    <row r="10153" spans="1:5" x14ac:dyDescent="0.3">
      <c r="A10153" s="6" t="s">
        <v>8</v>
      </c>
      <c r="B10153" s="11" t="s">
        <v>54</v>
      </c>
      <c r="D10153" s="5" t="s">
        <v>15140</v>
      </c>
      <c r="E10153" s="5" t="s">
        <v>15141</v>
      </c>
    </row>
    <row r="10154" spans="1:5" x14ac:dyDescent="0.3">
      <c r="A10154" s="6" t="s">
        <v>8</v>
      </c>
      <c r="B10154" s="11" t="s">
        <v>54</v>
      </c>
      <c r="D10154" s="5" t="s">
        <v>15142</v>
      </c>
      <c r="E10154" s="5" t="s">
        <v>15142</v>
      </c>
    </row>
    <row r="10155" spans="1:5" x14ac:dyDescent="0.3">
      <c r="A10155" s="6" t="s">
        <v>8</v>
      </c>
      <c r="B10155" s="11" t="s">
        <v>54</v>
      </c>
      <c r="D10155" s="5" t="s">
        <v>15143</v>
      </c>
      <c r="E10155" s="5" t="s">
        <v>15144</v>
      </c>
    </row>
    <row r="10156" spans="1:5" x14ac:dyDescent="0.3">
      <c r="A10156" s="6" t="s">
        <v>8</v>
      </c>
      <c r="B10156" s="11" t="s">
        <v>54</v>
      </c>
      <c r="D10156" s="5" t="s">
        <v>15145</v>
      </c>
      <c r="E10156" s="5" t="s">
        <v>15145</v>
      </c>
    </row>
    <row r="10157" spans="1:5" x14ac:dyDescent="0.3">
      <c r="A10157" s="6" t="s">
        <v>8</v>
      </c>
      <c r="B10157" s="11" t="s">
        <v>54</v>
      </c>
      <c r="D10157" s="5" t="s">
        <v>15146</v>
      </c>
      <c r="E10157" s="5" t="s">
        <v>15147</v>
      </c>
    </row>
    <row r="10158" spans="1:5" x14ac:dyDescent="0.3">
      <c r="A10158" s="6" t="s">
        <v>8</v>
      </c>
      <c r="B10158" s="11" t="s">
        <v>54</v>
      </c>
      <c r="D10158" s="5" t="s">
        <v>15148</v>
      </c>
      <c r="E10158" s="5" t="s">
        <v>15148</v>
      </c>
    </row>
    <row r="10159" spans="1:5" x14ac:dyDescent="0.3">
      <c r="A10159" s="6" t="s">
        <v>8</v>
      </c>
      <c r="B10159" s="11" t="s">
        <v>54</v>
      </c>
      <c r="D10159" s="5" t="s">
        <v>15149</v>
      </c>
      <c r="E10159" s="5" t="s">
        <v>15150</v>
      </c>
    </row>
    <row r="10160" spans="1:5" x14ac:dyDescent="0.3">
      <c r="A10160" s="6" t="s">
        <v>8</v>
      </c>
      <c r="B10160" s="11" t="s">
        <v>54</v>
      </c>
      <c r="D10160" s="5" t="s">
        <v>15151</v>
      </c>
      <c r="E10160" s="5" t="s">
        <v>15151</v>
      </c>
    </row>
    <row r="10161" spans="1:5" x14ac:dyDescent="0.3">
      <c r="A10161" s="6" t="s">
        <v>8</v>
      </c>
      <c r="B10161" s="11" t="s">
        <v>54</v>
      </c>
      <c r="D10161" s="5" t="s">
        <v>15152</v>
      </c>
      <c r="E10161" s="5" t="s">
        <v>15152</v>
      </c>
    </row>
    <row r="10162" spans="1:5" x14ac:dyDescent="0.3">
      <c r="A10162" s="6" t="s">
        <v>8</v>
      </c>
      <c r="B10162" s="11" t="s">
        <v>54</v>
      </c>
      <c r="D10162" s="5" t="s">
        <v>15153</v>
      </c>
      <c r="E10162" s="5" t="s">
        <v>15153</v>
      </c>
    </row>
    <row r="10163" spans="1:5" x14ac:dyDescent="0.3">
      <c r="A10163" s="6" t="s">
        <v>8</v>
      </c>
      <c r="B10163" s="11" t="s">
        <v>54</v>
      </c>
      <c r="D10163" s="5" t="s">
        <v>15154</v>
      </c>
      <c r="E10163" s="5" t="s">
        <v>15155</v>
      </c>
    </row>
    <row r="10164" spans="1:5" x14ac:dyDescent="0.3">
      <c r="A10164" s="6" t="s">
        <v>8</v>
      </c>
      <c r="B10164" s="11" t="s">
        <v>54</v>
      </c>
      <c r="D10164" s="5" t="s">
        <v>15156</v>
      </c>
      <c r="E10164" s="5" t="s">
        <v>15156</v>
      </c>
    </row>
    <row r="10165" spans="1:5" x14ac:dyDescent="0.3">
      <c r="A10165" s="6" t="s">
        <v>8</v>
      </c>
      <c r="B10165" s="11" t="s">
        <v>54</v>
      </c>
      <c r="D10165" s="5" t="s">
        <v>15157</v>
      </c>
      <c r="E10165" s="5" t="s">
        <v>15158</v>
      </c>
    </row>
    <row r="10166" spans="1:5" x14ac:dyDescent="0.3">
      <c r="A10166" s="6" t="s">
        <v>8</v>
      </c>
      <c r="B10166" s="11" t="s">
        <v>54</v>
      </c>
      <c r="D10166" s="5" t="s">
        <v>15159</v>
      </c>
      <c r="E10166" s="5" t="s">
        <v>15159</v>
      </c>
    </row>
    <row r="10167" spans="1:5" x14ac:dyDescent="0.3">
      <c r="A10167" s="6" t="s">
        <v>8</v>
      </c>
      <c r="B10167" s="11" t="s">
        <v>54</v>
      </c>
      <c r="D10167" s="5" t="s">
        <v>15160</v>
      </c>
      <c r="E10167" s="5" t="s">
        <v>15161</v>
      </c>
    </row>
    <row r="10168" spans="1:5" x14ac:dyDescent="0.3">
      <c r="A10168" s="6" t="s">
        <v>8</v>
      </c>
      <c r="B10168" s="11" t="s">
        <v>54</v>
      </c>
      <c r="D10168" s="5" t="s">
        <v>15162</v>
      </c>
      <c r="E10168" s="5" t="s">
        <v>15162</v>
      </c>
    </row>
    <row r="10169" spans="1:5" x14ac:dyDescent="0.3">
      <c r="A10169" s="6" t="s">
        <v>8</v>
      </c>
      <c r="B10169" s="11" t="s">
        <v>54</v>
      </c>
      <c r="D10169" s="5" t="s">
        <v>15163</v>
      </c>
      <c r="E10169" s="5" t="s">
        <v>15164</v>
      </c>
    </row>
    <row r="10170" spans="1:5" x14ac:dyDescent="0.3">
      <c r="A10170" s="6" t="s">
        <v>8</v>
      </c>
      <c r="B10170" s="11" t="s">
        <v>54</v>
      </c>
      <c r="D10170" s="5" t="s">
        <v>15165</v>
      </c>
      <c r="E10170" s="5" t="s">
        <v>15166</v>
      </c>
    </row>
    <row r="10171" spans="1:5" x14ac:dyDescent="0.3">
      <c r="A10171" s="6" t="s">
        <v>8</v>
      </c>
      <c r="B10171" s="11" t="s">
        <v>54</v>
      </c>
      <c r="D10171" s="5" t="s">
        <v>15167</v>
      </c>
      <c r="E10171" s="5" t="s">
        <v>15167</v>
      </c>
    </row>
    <row r="10172" spans="1:5" x14ac:dyDescent="0.3">
      <c r="A10172" s="6" t="s">
        <v>8</v>
      </c>
      <c r="B10172" s="11" t="s">
        <v>54</v>
      </c>
      <c r="D10172" s="5" t="s">
        <v>15168</v>
      </c>
      <c r="E10172" s="5" t="s">
        <v>15168</v>
      </c>
    </row>
    <row r="10173" spans="1:5" x14ac:dyDescent="0.3">
      <c r="A10173" s="6" t="s">
        <v>8</v>
      </c>
      <c r="B10173" s="11" t="s">
        <v>54</v>
      </c>
      <c r="D10173" s="5" t="s">
        <v>15169</v>
      </c>
      <c r="E10173" s="5" t="s">
        <v>15169</v>
      </c>
    </row>
    <row r="10174" spans="1:5" x14ac:dyDescent="0.3">
      <c r="A10174" s="6" t="s">
        <v>8</v>
      </c>
      <c r="B10174" s="11" t="s">
        <v>54</v>
      </c>
      <c r="D10174" s="5" t="s">
        <v>15170</v>
      </c>
      <c r="E10174" s="5" t="s">
        <v>15171</v>
      </c>
    </row>
    <row r="10175" spans="1:5" x14ac:dyDescent="0.3">
      <c r="A10175" s="6" t="s">
        <v>8</v>
      </c>
      <c r="B10175" s="11" t="s">
        <v>54</v>
      </c>
      <c r="D10175" s="5" t="s">
        <v>15172</v>
      </c>
      <c r="E10175" s="5" t="s">
        <v>15173</v>
      </c>
    </row>
    <row r="10176" spans="1:5" x14ac:dyDescent="0.3">
      <c r="A10176" s="6" t="s">
        <v>8</v>
      </c>
      <c r="B10176" s="11" t="s">
        <v>54</v>
      </c>
      <c r="D10176" s="5" t="s">
        <v>15174</v>
      </c>
      <c r="E10176" s="5" t="s">
        <v>15174</v>
      </c>
    </row>
    <row r="10177" spans="1:5" x14ac:dyDescent="0.3">
      <c r="A10177" s="6" t="s">
        <v>8</v>
      </c>
      <c r="B10177" s="11" t="s">
        <v>54</v>
      </c>
      <c r="D10177" s="5" t="s">
        <v>15175</v>
      </c>
      <c r="E10177" s="5" t="s">
        <v>15176</v>
      </c>
    </row>
    <row r="10178" spans="1:5" x14ac:dyDescent="0.3">
      <c r="A10178" s="6" t="s">
        <v>8</v>
      </c>
      <c r="B10178" s="11" t="s">
        <v>54</v>
      </c>
      <c r="D10178" s="5" t="s">
        <v>15177</v>
      </c>
      <c r="E10178" s="5" t="s">
        <v>15178</v>
      </c>
    </row>
    <row r="10179" spans="1:5" x14ac:dyDescent="0.3">
      <c r="A10179" s="6" t="s">
        <v>8</v>
      </c>
      <c r="B10179" s="11" t="s">
        <v>54</v>
      </c>
      <c r="D10179" s="5" t="s">
        <v>15179</v>
      </c>
      <c r="E10179" s="5" t="s">
        <v>15179</v>
      </c>
    </row>
    <row r="10180" spans="1:5" x14ac:dyDescent="0.3">
      <c r="A10180" s="6" t="s">
        <v>8</v>
      </c>
      <c r="B10180" s="11" t="s">
        <v>54</v>
      </c>
      <c r="D10180" s="5" t="s">
        <v>15180</v>
      </c>
      <c r="E10180" s="5" t="s">
        <v>15181</v>
      </c>
    </row>
    <row r="10181" spans="1:5" x14ac:dyDescent="0.3">
      <c r="A10181" s="6" t="s">
        <v>8</v>
      </c>
      <c r="B10181" s="11" t="s">
        <v>54</v>
      </c>
      <c r="D10181" s="5" t="s">
        <v>15182</v>
      </c>
      <c r="E10181" s="5" t="s">
        <v>15183</v>
      </c>
    </row>
    <row r="10182" spans="1:5" x14ac:dyDescent="0.3">
      <c r="A10182" s="6" t="s">
        <v>8</v>
      </c>
      <c r="B10182" s="11" t="s">
        <v>54</v>
      </c>
      <c r="D10182" s="5" t="s">
        <v>15184</v>
      </c>
      <c r="E10182" s="5" t="s">
        <v>15185</v>
      </c>
    </row>
    <row r="10183" spans="1:5" x14ac:dyDescent="0.3">
      <c r="A10183" s="6" t="s">
        <v>8</v>
      </c>
      <c r="B10183" s="11" t="s">
        <v>54</v>
      </c>
      <c r="D10183" s="5" t="s">
        <v>15186</v>
      </c>
      <c r="E10183" s="5" t="s">
        <v>15187</v>
      </c>
    </row>
    <row r="10184" spans="1:5" x14ac:dyDescent="0.3">
      <c r="A10184" s="6" t="s">
        <v>8</v>
      </c>
      <c r="B10184" s="11" t="s">
        <v>54</v>
      </c>
      <c r="D10184" s="5" t="s">
        <v>15188</v>
      </c>
      <c r="E10184" s="5" t="s">
        <v>15188</v>
      </c>
    </row>
    <row r="10185" spans="1:5" x14ac:dyDescent="0.3">
      <c r="A10185" s="6" t="s">
        <v>8</v>
      </c>
      <c r="B10185" s="11" t="s">
        <v>54</v>
      </c>
      <c r="D10185" s="5" t="s">
        <v>15189</v>
      </c>
      <c r="E10185" s="5" t="s">
        <v>15189</v>
      </c>
    </row>
    <row r="10186" spans="1:5" x14ac:dyDescent="0.3">
      <c r="A10186" s="6" t="s">
        <v>8</v>
      </c>
      <c r="B10186" s="11" t="s">
        <v>54</v>
      </c>
      <c r="D10186" s="5" t="s">
        <v>15190</v>
      </c>
      <c r="E10186" s="5" t="s">
        <v>15191</v>
      </c>
    </row>
    <row r="10187" spans="1:5" x14ac:dyDescent="0.3">
      <c r="A10187" s="6" t="s">
        <v>8</v>
      </c>
      <c r="B10187" s="11" t="s">
        <v>54</v>
      </c>
      <c r="D10187" s="5" t="s">
        <v>15192</v>
      </c>
      <c r="E10187" s="5" t="s">
        <v>15193</v>
      </c>
    </row>
    <row r="10188" spans="1:5" x14ac:dyDescent="0.3">
      <c r="A10188" s="6" t="s">
        <v>8</v>
      </c>
      <c r="B10188" s="11" t="s">
        <v>54</v>
      </c>
      <c r="D10188" s="5" t="s">
        <v>15194</v>
      </c>
      <c r="E10188" s="5" t="s">
        <v>15195</v>
      </c>
    </row>
    <row r="10189" spans="1:5" x14ac:dyDescent="0.3">
      <c r="A10189" s="6" t="s">
        <v>8</v>
      </c>
      <c r="B10189" s="11" t="s">
        <v>54</v>
      </c>
      <c r="D10189" s="5" t="s">
        <v>15196</v>
      </c>
      <c r="E10189" s="5" t="s">
        <v>15196</v>
      </c>
    </row>
    <row r="10190" spans="1:5" x14ac:dyDescent="0.3">
      <c r="A10190" s="6" t="s">
        <v>8</v>
      </c>
      <c r="B10190" s="11" t="s">
        <v>54</v>
      </c>
      <c r="D10190" s="5" t="s">
        <v>15197</v>
      </c>
      <c r="E10190" s="5" t="s">
        <v>15198</v>
      </c>
    </row>
    <row r="10191" spans="1:5" x14ac:dyDescent="0.3">
      <c r="A10191" s="6" t="s">
        <v>8</v>
      </c>
      <c r="B10191" s="11" t="s">
        <v>54</v>
      </c>
      <c r="D10191" s="5" t="s">
        <v>15199</v>
      </c>
      <c r="E10191" s="5" t="s">
        <v>15200</v>
      </c>
    </row>
    <row r="10192" spans="1:5" x14ac:dyDescent="0.3">
      <c r="A10192" s="6" t="s">
        <v>8</v>
      </c>
      <c r="B10192" s="11" t="s">
        <v>54</v>
      </c>
      <c r="D10192" s="5" t="s">
        <v>15201</v>
      </c>
      <c r="E10192" s="5" t="s">
        <v>15202</v>
      </c>
    </row>
    <row r="10193" spans="1:5" x14ac:dyDescent="0.3">
      <c r="A10193" s="6" t="s">
        <v>8</v>
      </c>
      <c r="B10193" s="11" t="s">
        <v>54</v>
      </c>
      <c r="D10193" s="5" t="s">
        <v>15203</v>
      </c>
      <c r="E10193" s="5" t="s">
        <v>15204</v>
      </c>
    </row>
    <row r="10194" spans="1:5" x14ac:dyDescent="0.3">
      <c r="A10194" s="6" t="s">
        <v>8</v>
      </c>
      <c r="B10194" s="11" t="s">
        <v>54</v>
      </c>
      <c r="D10194" s="5" t="s">
        <v>15205</v>
      </c>
      <c r="E10194" s="5" t="s">
        <v>15206</v>
      </c>
    </row>
    <row r="10195" spans="1:5" x14ac:dyDescent="0.3">
      <c r="A10195" s="6" t="s">
        <v>8</v>
      </c>
      <c r="B10195" s="11" t="s">
        <v>54</v>
      </c>
      <c r="D10195" s="5" t="s">
        <v>15207</v>
      </c>
      <c r="E10195" s="5" t="s">
        <v>15208</v>
      </c>
    </row>
    <row r="10196" spans="1:5" x14ac:dyDescent="0.3">
      <c r="A10196" s="6" t="s">
        <v>8</v>
      </c>
      <c r="B10196" s="11" t="s">
        <v>54</v>
      </c>
      <c r="D10196" s="5" t="s">
        <v>15209</v>
      </c>
      <c r="E10196" s="5" t="s">
        <v>15210</v>
      </c>
    </row>
    <row r="10197" spans="1:5" x14ac:dyDescent="0.3">
      <c r="A10197" s="6" t="s">
        <v>8</v>
      </c>
      <c r="B10197" s="11" t="s">
        <v>54</v>
      </c>
      <c r="D10197" s="5" t="s">
        <v>15211</v>
      </c>
      <c r="E10197" s="5" t="s">
        <v>15212</v>
      </c>
    </row>
    <row r="10198" spans="1:5" x14ac:dyDescent="0.3">
      <c r="A10198" s="6" t="s">
        <v>8</v>
      </c>
      <c r="B10198" s="11" t="s">
        <v>54</v>
      </c>
      <c r="D10198" s="5" t="s">
        <v>15213</v>
      </c>
      <c r="E10198" s="5" t="s">
        <v>15214</v>
      </c>
    </row>
    <row r="10199" spans="1:5" x14ac:dyDescent="0.3">
      <c r="A10199" s="6" t="s">
        <v>8</v>
      </c>
      <c r="B10199" s="11" t="s">
        <v>54</v>
      </c>
      <c r="D10199" s="5" t="s">
        <v>15215</v>
      </c>
      <c r="E10199" s="5" t="s">
        <v>15215</v>
      </c>
    </row>
    <row r="10200" spans="1:5" x14ac:dyDescent="0.3">
      <c r="A10200" s="6" t="s">
        <v>8</v>
      </c>
      <c r="B10200" s="11" t="s">
        <v>54</v>
      </c>
      <c r="D10200" s="5" t="s">
        <v>15216</v>
      </c>
      <c r="E10200" s="5" t="s">
        <v>15216</v>
      </c>
    </row>
    <row r="10201" spans="1:5" x14ac:dyDescent="0.3">
      <c r="A10201" s="6" t="s">
        <v>8</v>
      </c>
      <c r="B10201" s="11" t="s">
        <v>54</v>
      </c>
      <c r="D10201" s="5" t="s">
        <v>15217</v>
      </c>
      <c r="E10201" s="5" t="s">
        <v>15217</v>
      </c>
    </row>
    <row r="10202" spans="1:5" x14ac:dyDescent="0.3">
      <c r="A10202" s="6" t="s">
        <v>8</v>
      </c>
      <c r="B10202" s="11" t="s">
        <v>54</v>
      </c>
      <c r="D10202" s="5" t="s">
        <v>15218</v>
      </c>
      <c r="E10202" s="5" t="s">
        <v>15219</v>
      </c>
    </row>
    <row r="10203" spans="1:5" x14ac:dyDescent="0.3">
      <c r="A10203" s="6" t="s">
        <v>8</v>
      </c>
      <c r="B10203" s="11" t="s">
        <v>54</v>
      </c>
      <c r="D10203" s="5" t="s">
        <v>15220</v>
      </c>
      <c r="E10203" s="5" t="s">
        <v>15221</v>
      </c>
    </row>
    <row r="10204" spans="1:5" x14ac:dyDescent="0.3">
      <c r="A10204" s="6" t="s">
        <v>8</v>
      </c>
      <c r="B10204" s="11" t="s">
        <v>54</v>
      </c>
      <c r="D10204" s="5" t="s">
        <v>15222</v>
      </c>
      <c r="E10204" s="5" t="s">
        <v>15222</v>
      </c>
    </row>
    <row r="10205" spans="1:5" x14ac:dyDescent="0.3">
      <c r="A10205" s="6" t="s">
        <v>8</v>
      </c>
      <c r="B10205" s="11" t="s">
        <v>54</v>
      </c>
      <c r="D10205" s="5" t="s">
        <v>15223</v>
      </c>
      <c r="E10205" s="5" t="s">
        <v>15223</v>
      </c>
    </row>
    <row r="10206" spans="1:5" x14ac:dyDescent="0.3">
      <c r="A10206" s="6" t="s">
        <v>8</v>
      </c>
      <c r="B10206" s="11" t="s">
        <v>54</v>
      </c>
      <c r="D10206" s="5" t="s">
        <v>15224</v>
      </c>
      <c r="E10206" s="5" t="s">
        <v>15225</v>
      </c>
    </row>
    <row r="10207" spans="1:5" x14ac:dyDescent="0.3">
      <c r="A10207" s="6" t="s">
        <v>8</v>
      </c>
      <c r="B10207" s="11" t="s">
        <v>54</v>
      </c>
      <c r="D10207" s="5" t="s">
        <v>15226</v>
      </c>
      <c r="E10207" s="5" t="s">
        <v>15227</v>
      </c>
    </row>
    <row r="10208" spans="1:5" x14ac:dyDescent="0.3">
      <c r="A10208" s="6" t="s">
        <v>8</v>
      </c>
      <c r="B10208" s="11" t="s">
        <v>54</v>
      </c>
      <c r="D10208" s="5" t="s">
        <v>15228</v>
      </c>
      <c r="E10208" s="5" t="s">
        <v>15229</v>
      </c>
    </row>
    <row r="10209" spans="1:5" x14ac:dyDescent="0.3">
      <c r="A10209" s="6" t="s">
        <v>8</v>
      </c>
      <c r="B10209" s="11" t="s">
        <v>54</v>
      </c>
      <c r="D10209" s="5" t="s">
        <v>15230</v>
      </c>
      <c r="E10209" s="5" t="s">
        <v>15231</v>
      </c>
    </row>
    <row r="10210" spans="1:5" x14ac:dyDescent="0.3">
      <c r="A10210" s="6" t="s">
        <v>8</v>
      </c>
      <c r="B10210" s="11" t="s">
        <v>54</v>
      </c>
      <c r="D10210" s="5" t="s">
        <v>15232</v>
      </c>
      <c r="E10210" s="5" t="s">
        <v>15233</v>
      </c>
    </row>
    <row r="10211" spans="1:5" x14ac:dyDescent="0.3">
      <c r="A10211" s="6" t="s">
        <v>8</v>
      </c>
      <c r="B10211" s="11" t="s">
        <v>54</v>
      </c>
      <c r="D10211" s="5" t="s">
        <v>15234</v>
      </c>
      <c r="E10211" s="5" t="s">
        <v>15235</v>
      </c>
    </row>
    <row r="10212" spans="1:5" x14ac:dyDescent="0.3">
      <c r="A10212" s="6" t="s">
        <v>8</v>
      </c>
      <c r="B10212" s="11" t="s">
        <v>54</v>
      </c>
      <c r="D10212" s="5" t="s">
        <v>15236</v>
      </c>
      <c r="E10212" s="5" t="s">
        <v>15236</v>
      </c>
    </row>
    <row r="10213" spans="1:5" x14ac:dyDescent="0.3">
      <c r="A10213" s="6" t="s">
        <v>8</v>
      </c>
      <c r="B10213" s="11" t="s">
        <v>54</v>
      </c>
      <c r="D10213" s="5" t="s">
        <v>15237</v>
      </c>
      <c r="E10213" s="5" t="s">
        <v>15238</v>
      </c>
    </row>
    <row r="10214" spans="1:5" x14ac:dyDescent="0.3">
      <c r="A10214" s="6" t="s">
        <v>8</v>
      </c>
      <c r="B10214" s="11" t="s">
        <v>54</v>
      </c>
      <c r="D10214" s="5" t="s">
        <v>15239</v>
      </c>
      <c r="E10214" s="5" t="s">
        <v>15239</v>
      </c>
    </row>
    <row r="10215" spans="1:5" x14ac:dyDescent="0.3">
      <c r="A10215" s="6" t="s">
        <v>8</v>
      </c>
      <c r="B10215" s="11" t="s">
        <v>54</v>
      </c>
      <c r="D10215" s="5" t="s">
        <v>15240</v>
      </c>
      <c r="E10215" s="5" t="s">
        <v>15240</v>
      </c>
    </row>
    <row r="10216" spans="1:5" x14ac:dyDescent="0.3">
      <c r="A10216" s="6" t="s">
        <v>8</v>
      </c>
      <c r="B10216" s="11" t="s">
        <v>54</v>
      </c>
      <c r="D10216" s="5" t="s">
        <v>15241</v>
      </c>
      <c r="E10216" s="5" t="s">
        <v>15241</v>
      </c>
    </row>
    <row r="10217" spans="1:5" x14ac:dyDescent="0.3">
      <c r="A10217" s="6" t="s">
        <v>8</v>
      </c>
      <c r="B10217" s="11" t="s">
        <v>54</v>
      </c>
      <c r="D10217" s="5" t="s">
        <v>15242</v>
      </c>
      <c r="E10217" s="5" t="s">
        <v>15243</v>
      </c>
    </row>
    <row r="10218" spans="1:5" x14ac:dyDescent="0.3">
      <c r="A10218" s="6" t="s">
        <v>8</v>
      </c>
      <c r="B10218" s="11" t="s">
        <v>54</v>
      </c>
      <c r="D10218" s="5" t="s">
        <v>15244</v>
      </c>
      <c r="E10218" s="5" t="s">
        <v>15244</v>
      </c>
    </row>
    <row r="10219" spans="1:5" x14ac:dyDescent="0.3">
      <c r="A10219" s="6" t="s">
        <v>8</v>
      </c>
      <c r="B10219" s="11" t="s">
        <v>54</v>
      </c>
      <c r="D10219" s="5" t="s">
        <v>15245</v>
      </c>
      <c r="E10219" s="5" t="s">
        <v>15246</v>
      </c>
    </row>
    <row r="10220" spans="1:5" x14ac:dyDescent="0.3">
      <c r="A10220" s="6" t="s">
        <v>8</v>
      </c>
      <c r="B10220" s="11" t="s">
        <v>54</v>
      </c>
      <c r="D10220" s="5" t="s">
        <v>15247</v>
      </c>
      <c r="E10220" s="5" t="s">
        <v>15247</v>
      </c>
    </row>
    <row r="10221" spans="1:5" x14ac:dyDescent="0.3">
      <c r="A10221" s="6" t="s">
        <v>8</v>
      </c>
      <c r="B10221" s="11" t="s">
        <v>54</v>
      </c>
      <c r="D10221" s="5" t="s">
        <v>15248</v>
      </c>
      <c r="E10221" s="5" t="s">
        <v>15249</v>
      </c>
    </row>
    <row r="10222" spans="1:5" x14ac:dyDescent="0.3">
      <c r="A10222" s="6" t="s">
        <v>8</v>
      </c>
      <c r="B10222" s="11" t="s">
        <v>54</v>
      </c>
      <c r="D10222" s="5" t="s">
        <v>15250</v>
      </c>
      <c r="E10222" s="5" t="s">
        <v>15250</v>
      </c>
    </row>
    <row r="10223" spans="1:5" x14ac:dyDescent="0.3">
      <c r="A10223" s="6" t="s">
        <v>8</v>
      </c>
      <c r="B10223" s="11" t="s">
        <v>54</v>
      </c>
      <c r="D10223" s="5" t="s">
        <v>15251</v>
      </c>
      <c r="E10223" s="5" t="s">
        <v>15252</v>
      </c>
    </row>
    <row r="10224" spans="1:5" x14ac:dyDescent="0.3">
      <c r="A10224" s="6" t="s">
        <v>8</v>
      </c>
      <c r="B10224" s="11" t="s">
        <v>54</v>
      </c>
      <c r="D10224" s="5" t="s">
        <v>15253</v>
      </c>
      <c r="E10224" s="5" t="s">
        <v>15253</v>
      </c>
    </row>
    <row r="10225" spans="1:5" x14ac:dyDescent="0.3">
      <c r="A10225" s="6" t="s">
        <v>8</v>
      </c>
      <c r="B10225" s="11" t="s">
        <v>54</v>
      </c>
      <c r="D10225" s="5" t="s">
        <v>15254</v>
      </c>
      <c r="E10225" s="5" t="s">
        <v>15255</v>
      </c>
    </row>
    <row r="10226" spans="1:5" x14ac:dyDescent="0.3">
      <c r="A10226" s="6" t="s">
        <v>8</v>
      </c>
      <c r="B10226" s="11" t="s">
        <v>54</v>
      </c>
      <c r="D10226" s="5" t="s">
        <v>15256</v>
      </c>
      <c r="E10226" s="5" t="s">
        <v>15257</v>
      </c>
    </row>
    <row r="10227" spans="1:5" x14ac:dyDescent="0.3">
      <c r="A10227" s="6" t="s">
        <v>8</v>
      </c>
      <c r="B10227" s="11" t="s">
        <v>54</v>
      </c>
      <c r="D10227" s="5" t="s">
        <v>15258</v>
      </c>
      <c r="E10227" s="5" t="s">
        <v>15259</v>
      </c>
    </row>
    <row r="10228" spans="1:5" x14ac:dyDescent="0.3">
      <c r="A10228" s="6" t="s">
        <v>8</v>
      </c>
      <c r="B10228" s="11" t="s">
        <v>54</v>
      </c>
      <c r="D10228" s="5" t="s">
        <v>15260</v>
      </c>
      <c r="E10228" s="5" t="s">
        <v>15260</v>
      </c>
    </row>
    <row r="10229" spans="1:5" x14ac:dyDescent="0.3">
      <c r="A10229" s="6" t="s">
        <v>8</v>
      </c>
      <c r="B10229" s="11" t="s">
        <v>54</v>
      </c>
      <c r="D10229" s="5" t="s">
        <v>15261</v>
      </c>
      <c r="E10229" s="5" t="s">
        <v>15262</v>
      </c>
    </row>
    <row r="10230" spans="1:5" x14ac:dyDescent="0.3">
      <c r="A10230" s="6" t="s">
        <v>8</v>
      </c>
      <c r="B10230" s="11" t="s">
        <v>54</v>
      </c>
      <c r="D10230" s="5" t="s">
        <v>15263</v>
      </c>
      <c r="E10230" s="5" t="s">
        <v>15263</v>
      </c>
    </row>
    <row r="10231" spans="1:5" x14ac:dyDescent="0.3">
      <c r="A10231" s="6" t="s">
        <v>8</v>
      </c>
      <c r="B10231" s="11" t="s">
        <v>54</v>
      </c>
      <c r="D10231" s="5" t="s">
        <v>15264</v>
      </c>
      <c r="E10231" s="5" t="s">
        <v>15265</v>
      </c>
    </row>
    <row r="10232" spans="1:5" x14ac:dyDescent="0.3">
      <c r="A10232" s="6" t="s">
        <v>8</v>
      </c>
      <c r="B10232" s="11" t="s">
        <v>54</v>
      </c>
      <c r="D10232" s="5" t="s">
        <v>15266</v>
      </c>
      <c r="E10232" s="5" t="s">
        <v>15267</v>
      </c>
    </row>
    <row r="10233" spans="1:5" x14ac:dyDescent="0.3">
      <c r="A10233" s="6" t="s">
        <v>8</v>
      </c>
      <c r="B10233" s="11" t="s">
        <v>54</v>
      </c>
      <c r="D10233" s="5" t="s">
        <v>15268</v>
      </c>
      <c r="E10233" s="5" t="s">
        <v>15268</v>
      </c>
    </row>
    <row r="10234" spans="1:5" x14ac:dyDescent="0.3">
      <c r="A10234" s="6" t="s">
        <v>8</v>
      </c>
      <c r="B10234" s="11" t="s">
        <v>54</v>
      </c>
      <c r="D10234" s="5" t="s">
        <v>15269</v>
      </c>
      <c r="E10234" s="5" t="s">
        <v>15270</v>
      </c>
    </row>
    <row r="10235" spans="1:5" x14ac:dyDescent="0.3">
      <c r="A10235" s="6" t="s">
        <v>8</v>
      </c>
      <c r="B10235" s="11" t="s">
        <v>54</v>
      </c>
      <c r="D10235" s="5" t="s">
        <v>15271</v>
      </c>
      <c r="E10235" s="5" t="s">
        <v>15272</v>
      </c>
    </row>
    <row r="10236" spans="1:5" x14ac:dyDescent="0.3">
      <c r="A10236" s="6" t="s">
        <v>8</v>
      </c>
      <c r="B10236" s="11" t="s">
        <v>54</v>
      </c>
      <c r="D10236" s="5" t="s">
        <v>15273</v>
      </c>
      <c r="E10236" s="5" t="s">
        <v>15274</v>
      </c>
    </row>
    <row r="10237" spans="1:5" x14ac:dyDescent="0.3">
      <c r="A10237" s="6" t="s">
        <v>8</v>
      </c>
      <c r="B10237" s="11" t="s">
        <v>54</v>
      </c>
      <c r="D10237" s="5" t="s">
        <v>15275</v>
      </c>
      <c r="E10237" s="5" t="s">
        <v>15275</v>
      </c>
    </row>
    <row r="10238" spans="1:5" x14ac:dyDescent="0.3">
      <c r="A10238" s="6" t="s">
        <v>8</v>
      </c>
      <c r="B10238" s="11" t="s">
        <v>54</v>
      </c>
      <c r="D10238" s="5" t="s">
        <v>15276</v>
      </c>
      <c r="E10238" s="5" t="s">
        <v>15276</v>
      </c>
    </row>
    <row r="10239" spans="1:5" x14ac:dyDescent="0.3">
      <c r="A10239" s="6" t="s">
        <v>8</v>
      </c>
      <c r="B10239" s="11" t="s">
        <v>54</v>
      </c>
      <c r="D10239" s="5" t="s">
        <v>15277</v>
      </c>
      <c r="E10239" s="5" t="s">
        <v>15277</v>
      </c>
    </row>
    <row r="10240" spans="1:5" x14ac:dyDescent="0.3">
      <c r="A10240" s="6" t="s">
        <v>8</v>
      </c>
      <c r="B10240" s="11" t="s">
        <v>54</v>
      </c>
      <c r="D10240" s="5" t="s">
        <v>15278</v>
      </c>
      <c r="E10240" s="5" t="s">
        <v>15279</v>
      </c>
    </row>
    <row r="10241" spans="1:5" x14ac:dyDescent="0.3">
      <c r="A10241" s="6" t="s">
        <v>8</v>
      </c>
      <c r="B10241" s="11" t="s">
        <v>54</v>
      </c>
      <c r="D10241" s="5" t="s">
        <v>15280</v>
      </c>
      <c r="E10241" s="5" t="s">
        <v>15280</v>
      </c>
    </row>
    <row r="10242" spans="1:5" x14ac:dyDescent="0.3">
      <c r="A10242" s="6" t="s">
        <v>8</v>
      </c>
      <c r="B10242" s="11" t="s">
        <v>54</v>
      </c>
      <c r="D10242" s="5" t="s">
        <v>15281</v>
      </c>
      <c r="E10242" s="5" t="s">
        <v>15282</v>
      </c>
    </row>
    <row r="10243" spans="1:5" x14ac:dyDescent="0.3">
      <c r="A10243" s="6" t="s">
        <v>8</v>
      </c>
      <c r="B10243" s="11" t="s">
        <v>54</v>
      </c>
      <c r="D10243" s="5" t="s">
        <v>15283</v>
      </c>
      <c r="E10243" s="5" t="s">
        <v>15283</v>
      </c>
    </row>
    <row r="10244" spans="1:5" x14ac:dyDescent="0.3">
      <c r="A10244" s="6" t="s">
        <v>8</v>
      </c>
      <c r="B10244" s="11" t="s">
        <v>54</v>
      </c>
      <c r="D10244" s="5" t="s">
        <v>15284</v>
      </c>
      <c r="E10244" s="5" t="s">
        <v>15285</v>
      </c>
    </row>
    <row r="10245" spans="1:5" x14ac:dyDescent="0.3">
      <c r="A10245" s="6" t="s">
        <v>8</v>
      </c>
      <c r="B10245" s="11" t="s">
        <v>54</v>
      </c>
      <c r="D10245" s="5" t="s">
        <v>15286</v>
      </c>
      <c r="E10245" s="5" t="s">
        <v>15286</v>
      </c>
    </row>
    <row r="10246" spans="1:5" x14ac:dyDescent="0.3">
      <c r="A10246" s="6" t="s">
        <v>8</v>
      </c>
      <c r="B10246" s="11" t="s">
        <v>54</v>
      </c>
      <c r="D10246" s="5" t="s">
        <v>15287</v>
      </c>
      <c r="E10246" s="5" t="s">
        <v>15288</v>
      </c>
    </row>
    <row r="10247" spans="1:5" x14ac:dyDescent="0.3">
      <c r="A10247" s="6" t="s">
        <v>8</v>
      </c>
      <c r="B10247" s="11" t="s">
        <v>54</v>
      </c>
      <c r="D10247" s="5" t="s">
        <v>15289</v>
      </c>
      <c r="E10247" s="5" t="s">
        <v>15289</v>
      </c>
    </row>
    <row r="10248" spans="1:5" x14ac:dyDescent="0.3">
      <c r="A10248" s="6" t="s">
        <v>8</v>
      </c>
      <c r="B10248" s="11" t="s">
        <v>54</v>
      </c>
      <c r="D10248" s="5" t="s">
        <v>15290</v>
      </c>
      <c r="E10248" s="5" t="s">
        <v>15291</v>
      </c>
    </row>
    <row r="10249" spans="1:5" x14ac:dyDescent="0.3">
      <c r="A10249" s="6" t="s">
        <v>8</v>
      </c>
      <c r="B10249" s="11" t="s">
        <v>54</v>
      </c>
      <c r="D10249" s="5" t="s">
        <v>15292</v>
      </c>
      <c r="E10249" s="5" t="s">
        <v>15292</v>
      </c>
    </row>
    <row r="10250" spans="1:5" x14ac:dyDescent="0.3">
      <c r="A10250" s="6" t="s">
        <v>8</v>
      </c>
      <c r="B10250" s="11" t="s">
        <v>54</v>
      </c>
      <c r="D10250" s="5" t="s">
        <v>15293</v>
      </c>
      <c r="E10250" s="5" t="s">
        <v>15294</v>
      </c>
    </row>
    <row r="10251" spans="1:5" x14ac:dyDescent="0.3">
      <c r="A10251" s="6" t="s">
        <v>8</v>
      </c>
      <c r="B10251" s="11" t="s">
        <v>54</v>
      </c>
      <c r="D10251" s="5" t="s">
        <v>15295</v>
      </c>
      <c r="E10251" s="5" t="s">
        <v>15296</v>
      </c>
    </row>
    <row r="10252" spans="1:5" x14ac:dyDescent="0.3">
      <c r="A10252" s="6" t="s">
        <v>8</v>
      </c>
      <c r="B10252" s="11" t="s">
        <v>54</v>
      </c>
      <c r="D10252" s="5" t="s">
        <v>15297</v>
      </c>
      <c r="E10252" s="5" t="s">
        <v>15297</v>
      </c>
    </row>
    <row r="10253" spans="1:5" x14ac:dyDescent="0.3">
      <c r="A10253" s="6" t="s">
        <v>8</v>
      </c>
      <c r="B10253" s="11" t="s">
        <v>54</v>
      </c>
      <c r="D10253" s="5" t="s">
        <v>15298</v>
      </c>
      <c r="E10253" s="5" t="s">
        <v>15298</v>
      </c>
    </row>
    <row r="10254" spans="1:5" x14ac:dyDescent="0.3">
      <c r="A10254" s="6" t="s">
        <v>8</v>
      </c>
      <c r="B10254" s="11" t="s">
        <v>54</v>
      </c>
      <c r="D10254" s="5" t="s">
        <v>15299</v>
      </c>
      <c r="E10254" s="5" t="s">
        <v>15300</v>
      </c>
    </row>
    <row r="10255" spans="1:5" x14ac:dyDescent="0.3">
      <c r="A10255" s="6" t="s">
        <v>8</v>
      </c>
      <c r="B10255" s="11" t="s">
        <v>54</v>
      </c>
      <c r="D10255" s="5" t="s">
        <v>15301</v>
      </c>
      <c r="E10255" s="5" t="s">
        <v>15301</v>
      </c>
    </row>
    <row r="10256" spans="1:5" x14ac:dyDescent="0.3">
      <c r="A10256" s="6" t="s">
        <v>8</v>
      </c>
      <c r="B10256" s="11" t="s">
        <v>54</v>
      </c>
      <c r="D10256" s="5" t="s">
        <v>15302</v>
      </c>
      <c r="E10256" s="5" t="s">
        <v>15302</v>
      </c>
    </row>
    <row r="10257" spans="1:5" x14ac:dyDescent="0.3">
      <c r="A10257" s="6" t="s">
        <v>8</v>
      </c>
      <c r="B10257" s="11" t="s">
        <v>54</v>
      </c>
      <c r="D10257" s="5" t="s">
        <v>15303</v>
      </c>
      <c r="E10257" s="5" t="s">
        <v>15303</v>
      </c>
    </row>
    <row r="10258" spans="1:5" x14ac:dyDescent="0.3">
      <c r="A10258" s="6" t="s">
        <v>8</v>
      </c>
      <c r="B10258" s="11" t="s">
        <v>54</v>
      </c>
      <c r="D10258" s="5" t="s">
        <v>15304</v>
      </c>
      <c r="E10258" s="5" t="s">
        <v>15305</v>
      </c>
    </row>
    <row r="10259" spans="1:5" x14ac:dyDescent="0.3">
      <c r="A10259" s="6" t="s">
        <v>8</v>
      </c>
      <c r="B10259" s="11" t="s">
        <v>54</v>
      </c>
      <c r="D10259" s="5" t="s">
        <v>15306</v>
      </c>
      <c r="E10259" s="5" t="s">
        <v>15306</v>
      </c>
    </row>
    <row r="10260" spans="1:5" x14ac:dyDescent="0.3">
      <c r="A10260" s="6" t="s">
        <v>8</v>
      </c>
      <c r="B10260" s="11" t="s">
        <v>54</v>
      </c>
      <c r="D10260" s="5" t="s">
        <v>15307</v>
      </c>
      <c r="E10260" s="5" t="s">
        <v>15308</v>
      </c>
    </row>
    <row r="10261" spans="1:5" x14ac:dyDescent="0.3">
      <c r="A10261" s="6" t="s">
        <v>8</v>
      </c>
      <c r="B10261" s="11" t="s">
        <v>54</v>
      </c>
      <c r="D10261" s="5" t="s">
        <v>15309</v>
      </c>
      <c r="E10261" s="5" t="s">
        <v>15310</v>
      </c>
    </row>
    <row r="10262" spans="1:5" x14ac:dyDescent="0.3">
      <c r="A10262" s="6" t="s">
        <v>8</v>
      </c>
      <c r="B10262" s="11" t="s">
        <v>54</v>
      </c>
      <c r="D10262" s="5" t="s">
        <v>15311</v>
      </c>
      <c r="E10262" s="5" t="s">
        <v>15312</v>
      </c>
    </row>
    <row r="10263" spans="1:5" x14ac:dyDescent="0.3">
      <c r="A10263" s="6" t="s">
        <v>8</v>
      </c>
      <c r="B10263" s="11" t="s">
        <v>54</v>
      </c>
      <c r="D10263" s="5" t="s">
        <v>15313</v>
      </c>
      <c r="E10263" s="5" t="s">
        <v>15314</v>
      </c>
    </row>
    <row r="10264" spans="1:5" x14ac:dyDescent="0.3">
      <c r="A10264" s="6" t="s">
        <v>8</v>
      </c>
      <c r="B10264" s="11" t="s">
        <v>54</v>
      </c>
      <c r="D10264" s="5" t="s">
        <v>15315</v>
      </c>
      <c r="E10264" s="5" t="s">
        <v>15316</v>
      </c>
    </row>
    <row r="10265" spans="1:5" x14ac:dyDescent="0.3">
      <c r="A10265" s="6" t="s">
        <v>8</v>
      </c>
      <c r="B10265" s="11" t="s">
        <v>54</v>
      </c>
      <c r="D10265" s="5" t="s">
        <v>15317</v>
      </c>
      <c r="E10265" s="5" t="s">
        <v>15317</v>
      </c>
    </row>
    <row r="10266" spans="1:5" x14ac:dyDescent="0.3">
      <c r="A10266" s="6" t="s">
        <v>8</v>
      </c>
      <c r="B10266" s="11" t="s">
        <v>54</v>
      </c>
      <c r="D10266" s="5" t="s">
        <v>15318</v>
      </c>
      <c r="E10266" s="5" t="s">
        <v>15319</v>
      </c>
    </row>
    <row r="10267" spans="1:5" x14ac:dyDescent="0.3">
      <c r="A10267" s="6" t="s">
        <v>8</v>
      </c>
      <c r="B10267" s="11" t="s">
        <v>54</v>
      </c>
      <c r="D10267" s="5" t="s">
        <v>15320</v>
      </c>
      <c r="E10267" s="5" t="s">
        <v>15320</v>
      </c>
    </row>
    <row r="10268" spans="1:5" x14ac:dyDescent="0.3">
      <c r="A10268" s="6" t="s">
        <v>8</v>
      </c>
      <c r="B10268" s="11" t="s">
        <v>54</v>
      </c>
      <c r="D10268" s="5" t="s">
        <v>15321</v>
      </c>
      <c r="E10268" s="5" t="s">
        <v>15321</v>
      </c>
    </row>
    <row r="10269" spans="1:5" x14ac:dyDescent="0.3">
      <c r="A10269" s="6" t="s">
        <v>8</v>
      </c>
      <c r="B10269" s="11" t="s">
        <v>54</v>
      </c>
      <c r="D10269" s="5" t="s">
        <v>15322</v>
      </c>
      <c r="E10269" s="5" t="s">
        <v>15323</v>
      </c>
    </row>
    <row r="10270" spans="1:5" x14ac:dyDescent="0.3">
      <c r="A10270" s="6" t="s">
        <v>8</v>
      </c>
      <c r="B10270" s="11" t="s">
        <v>54</v>
      </c>
      <c r="D10270" s="5" t="s">
        <v>15324</v>
      </c>
      <c r="E10270" s="5" t="s">
        <v>15324</v>
      </c>
    </row>
    <row r="10271" spans="1:5" x14ac:dyDescent="0.3">
      <c r="A10271" s="6" t="s">
        <v>8</v>
      </c>
      <c r="B10271" s="11" t="s">
        <v>54</v>
      </c>
      <c r="D10271" s="5" t="s">
        <v>15325</v>
      </c>
      <c r="E10271" s="5" t="s">
        <v>15325</v>
      </c>
    </row>
    <row r="10272" spans="1:5" x14ac:dyDescent="0.3">
      <c r="A10272" s="6" t="s">
        <v>8</v>
      </c>
      <c r="B10272" s="11" t="s">
        <v>54</v>
      </c>
      <c r="D10272" s="5" t="s">
        <v>15326</v>
      </c>
      <c r="E10272" s="5" t="s">
        <v>15327</v>
      </c>
    </row>
    <row r="10273" spans="1:5" x14ac:dyDescent="0.3">
      <c r="A10273" s="6" t="s">
        <v>8</v>
      </c>
      <c r="B10273" s="11" t="s">
        <v>54</v>
      </c>
      <c r="D10273" s="5" t="s">
        <v>15328</v>
      </c>
      <c r="E10273" s="5" t="s">
        <v>15328</v>
      </c>
    </row>
    <row r="10274" spans="1:5" x14ac:dyDescent="0.3">
      <c r="A10274" s="6" t="s">
        <v>8</v>
      </c>
      <c r="B10274" s="11" t="s">
        <v>54</v>
      </c>
      <c r="D10274" s="5" t="s">
        <v>15329</v>
      </c>
      <c r="E10274" s="5" t="s">
        <v>15330</v>
      </c>
    </row>
    <row r="10275" spans="1:5" x14ac:dyDescent="0.3">
      <c r="A10275" s="6" t="s">
        <v>8</v>
      </c>
      <c r="B10275" s="11" t="s">
        <v>54</v>
      </c>
      <c r="D10275" s="5" t="s">
        <v>15331</v>
      </c>
      <c r="E10275" s="5" t="s">
        <v>15332</v>
      </c>
    </row>
    <row r="10276" spans="1:5" x14ac:dyDescent="0.3">
      <c r="A10276" s="6" t="s">
        <v>8</v>
      </c>
      <c r="B10276" s="11" t="s">
        <v>54</v>
      </c>
      <c r="D10276" s="5" t="s">
        <v>15333</v>
      </c>
      <c r="E10276" s="5" t="s">
        <v>15333</v>
      </c>
    </row>
    <row r="10277" spans="1:5" x14ac:dyDescent="0.3">
      <c r="A10277" s="6" t="s">
        <v>8</v>
      </c>
      <c r="B10277" s="11" t="s">
        <v>54</v>
      </c>
      <c r="D10277" s="5" t="s">
        <v>15334</v>
      </c>
      <c r="E10277" s="5" t="s">
        <v>15334</v>
      </c>
    </row>
    <row r="10278" spans="1:5" x14ac:dyDescent="0.3">
      <c r="A10278" s="6" t="s">
        <v>8</v>
      </c>
      <c r="B10278" s="11" t="s">
        <v>54</v>
      </c>
      <c r="D10278" s="5" t="s">
        <v>15335</v>
      </c>
      <c r="E10278" s="5" t="s">
        <v>15336</v>
      </c>
    </row>
    <row r="10279" spans="1:5" x14ac:dyDescent="0.3">
      <c r="A10279" s="6" t="s">
        <v>8</v>
      </c>
      <c r="B10279" s="11" t="s">
        <v>54</v>
      </c>
      <c r="D10279" s="5" t="s">
        <v>15337</v>
      </c>
      <c r="E10279" s="5" t="s">
        <v>15337</v>
      </c>
    </row>
    <row r="10280" spans="1:5" x14ac:dyDescent="0.3">
      <c r="A10280" s="6" t="s">
        <v>8</v>
      </c>
      <c r="B10280" s="11" t="s">
        <v>54</v>
      </c>
      <c r="D10280" s="5" t="s">
        <v>15338</v>
      </c>
      <c r="E10280" s="5" t="s">
        <v>15339</v>
      </c>
    </row>
    <row r="10281" spans="1:5" x14ac:dyDescent="0.3">
      <c r="A10281" s="6" t="s">
        <v>8</v>
      </c>
      <c r="B10281" s="11" t="s">
        <v>54</v>
      </c>
      <c r="D10281" s="5" t="s">
        <v>15340</v>
      </c>
      <c r="E10281" s="5" t="s">
        <v>15340</v>
      </c>
    </row>
    <row r="10282" spans="1:5" x14ac:dyDescent="0.3">
      <c r="A10282" s="6" t="s">
        <v>8</v>
      </c>
      <c r="B10282" s="11" t="s">
        <v>54</v>
      </c>
      <c r="D10282" s="5" t="s">
        <v>15341</v>
      </c>
      <c r="E10282" s="5" t="s">
        <v>15342</v>
      </c>
    </row>
    <row r="10283" spans="1:5" x14ac:dyDescent="0.3">
      <c r="A10283" s="6" t="s">
        <v>8</v>
      </c>
      <c r="B10283" s="11" t="s">
        <v>54</v>
      </c>
      <c r="D10283" s="5" t="s">
        <v>15343</v>
      </c>
      <c r="E10283" s="5" t="s">
        <v>15343</v>
      </c>
    </row>
    <row r="10284" spans="1:5" x14ac:dyDescent="0.3">
      <c r="A10284" s="6" t="s">
        <v>8</v>
      </c>
      <c r="B10284" s="11" t="s">
        <v>54</v>
      </c>
      <c r="D10284" s="5" t="s">
        <v>15344</v>
      </c>
      <c r="E10284" s="5" t="s">
        <v>15345</v>
      </c>
    </row>
    <row r="10285" spans="1:5" x14ac:dyDescent="0.3">
      <c r="A10285" s="6" t="s">
        <v>8</v>
      </c>
      <c r="B10285" s="11" t="s">
        <v>54</v>
      </c>
      <c r="D10285" s="5" t="s">
        <v>15346</v>
      </c>
      <c r="E10285" s="5" t="s">
        <v>15346</v>
      </c>
    </row>
    <row r="10286" spans="1:5" x14ac:dyDescent="0.3">
      <c r="A10286" s="6" t="s">
        <v>8</v>
      </c>
      <c r="B10286" s="11" t="s">
        <v>54</v>
      </c>
      <c r="D10286" s="5" t="s">
        <v>15347</v>
      </c>
      <c r="E10286" s="5" t="s">
        <v>15348</v>
      </c>
    </row>
    <row r="10287" spans="1:5" x14ac:dyDescent="0.3">
      <c r="A10287" s="6" t="s">
        <v>8</v>
      </c>
      <c r="B10287" s="11" t="s">
        <v>54</v>
      </c>
      <c r="D10287" s="5" t="s">
        <v>15349</v>
      </c>
      <c r="E10287" s="5" t="s">
        <v>15349</v>
      </c>
    </row>
    <row r="10288" spans="1:5" x14ac:dyDescent="0.3">
      <c r="A10288" s="6" t="s">
        <v>8</v>
      </c>
      <c r="B10288" s="11" t="s">
        <v>54</v>
      </c>
      <c r="D10288" s="5" t="s">
        <v>15350</v>
      </c>
      <c r="E10288" s="5" t="s">
        <v>15350</v>
      </c>
    </row>
    <row r="10289" spans="1:5" x14ac:dyDescent="0.3">
      <c r="A10289" s="6" t="s">
        <v>8</v>
      </c>
      <c r="B10289" s="11" t="s">
        <v>54</v>
      </c>
      <c r="D10289" s="5" t="s">
        <v>15351</v>
      </c>
      <c r="E10289" s="5" t="s">
        <v>15351</v>
      </c>
    </row>
    <row r="10290" spans="1:5" x14ac:dyDescent="0.3">
      <c r="A10290" s="6" t="s">
        <v>8</v>
      </c>
      <c r="B10290" s="11" t="s">
        <v>54</v>
      </c>
      <c r="D10290" s="5" t="s">
        <v>15352</v>
      </c>
      <c r="E10290" s="5" t="s">
        <v>15353</v>
      </c>
    </row>
    <row r="10291" spans="1:5" x14ac:dyDescent="0.3">
      <c r="A10291" s="6" t="s">
        <v>8</v>
      </c>
      <c r="B10291" s="11" t="s">
        <v>54</v>
      </c>
      <c r="D10291" s="5" t="s">
        <v>15354</v>
      </c>
      <c r="E10291" s="5" t="s">
        <v>15354</v>
      </c>
    </row>
    <row r="10292" spans="1:5" x14ac:dyDescent="0.3">
      <c r="A10292" s="6" t="s">
        <v>8</v>
      </c>
      <c r="B10292" s="11" t="s">
        <v>54</v>
      </c>
      <c r="D10292" s="5" t="s">
        <v>15355</v>
      </c>
      <c r="E10292" s="5" t="s">
        <v>15356</v>
      </c>
    </row>
    <row r="10293" spans="1:5" x14ac:dyDescent="0.3">
      <c r="A10293" s="6" t="s">
        <v>8</v>
      </c>
      <c r="B10293" s="11" t="s">
        <v>54</v>
      </c>
      <c r="D10293" s="5" t="s">
        <v>15357</v>
      </c>
      <c r="E10293" s="5" t="s">
        <v>15357</v>
      </c>
    </row>
    <row r="10294" spans="1:5" x14ac:dyDescent="0.3">
      <c r="A10294" s="6" t="s">
        <v>8</v>
      </c>
      <c r="B10294" s="11" t="s">
        <v>54</v>
      </c>
      <c r="D10294" s="5" t="s">
        <v>15358</v>
      </c>
      <c r="E10294" s="5" t="s">
        <v>15359</v>
      </c>
    </row>
    <row r="10295" spans="1:5" x14ac:dyDescent="0.3">
      <c r="A10295" s="6" t="s">
        <v>8</v>
      </c>
      <c r="B10295" s="11" t="s">
        <v>54</v>
      </c>
      <c r="D10295" s="5" t="s">
        <v>15360</v>
      </c>
      <c r="E10295" s="5" t="s">
        <v>15361</v>
      </c>
    </row>
    <row r="10296" spans="1:5" x14ac:dyDescent="0.3">
      <c r="A10296" s="6" t="s">
        <v>8</v>
      </c>
      <c r="B10296" s="11" t="s">
        <v>54</v>
      </c>
      <c r="D10296" s="5" t="s">
        <v>15362</v>
      </c>
      <c r="E10296" s="5" t="s">
        <v>15362</v>
      </c>
    </row>
    <row r="10297" spans="1:5" x14ac:dyDescent="0.3">
      <c r="A10297" s="6" t="s">
        <v>8</v>
      </c>
      <c r="B10297" s="11" t="s">
        <v>54</v>
      </c>
      <c r="D10297" s="5" t="s">
        <v>15363</v>
      </c>
      <c r="E10297" s="5" t="s">
        <v>15363</v>
      </c>
    </row>
    <row r="10298" spans="1:5" x14ac:dyDescent="0.3">
      <c r="A10298" s="6" t="s">
        <v>8</v>
      </c>
      <c r="B10298" s="11" t="s">
        <v>54</v>
      </c>
      <c r="D10298" s="5" t="s">
        <v>15364</v>
      </c>
      <c r="E10298" s="5" t="s">
        <v>15365</v>
      </c>
    </row>
    <row r="10299" spans="1:5" x14ac:dyDescent="0.3">
      <c r="A10299" s="6" t="s">
        <v>8</v>
      </c>
      <c r="B10299" s="11" t="s">
        <v>54</v>
      </c>
      <c r="D10299" s="5" t="s">
        <v>15366</v>
      </c>
      <c r="E10299" s="5" t="s">
        <v>15367</v>
      </c>
    </row>
    <row r="10300" spans="1:5" x14ac:dyDescent="0.3">
      <c r="A10300" s="6" t="s">
        <v>8</v>
      </c>
      <c r="B10300" s="11" t="s">
        <v>54</v>
      </c>
      <c r="D10300" s="5" t="s">
        <v>15368</v>
      </c>
      <c r="E10300" s="5" t="s">
        <v>15369</v>
      </c>
    </row>
    <row r="10301" spans="1:5" x14ac:dyDescent="0.3">
      <c r="A10301" s="6" t="s">
        <v>8</v>
      </c>
      <c r="B10301" s="11" t="s">
        <v>54</v>
      </c>
      <c r="D10301" s="5" t="s">
        <v>15370</v>
      </c>
      <c r="E10301" s="5" t="s">
        <v>15371</v>
      </c>
    </row>
    <row r="10302" spans="1:5" x14ac:dyDescent="0.3">
      <c r="A10302" s="6" t="s">
        <v>8</v>
      </c>
      <c r="B10302" s="11" t="s">
        <v>54</v>
      </c>
      <c r="D10302" s="5" t="s">
        <v>15372</v>
      </c>
      <c r="E10302" s="5" t="s">
        <v>15372</v>
      </c>
    </row>
    <row r="10303" spans="1:5" x14ac:dyDescent="0.3">
      <c r="A10303" s="6" t="s">
        <v>8</v>
      </c>
      <c r="B10303" s="11" t="s">
        <v>54</v>
      </c>
      <c r="D10303" s="5" t="s">
        <v>15373</v>
      </c>
      <c r="E10303" s="5" t="s">
        <v>15374</v>
      </c>
    </row>
    <row r="10304" spans="1:5" x14ac:dyDescent="0.3">
      <c r="A10304" s="6" t="s">
        <v>8</v>
      </c>
      <c r="B10304" s="11" t="s">
        <v>54</v>
      </c>
      <c r="D10304" s="5" t="s">
        <v>15375</v>
      </c>
      <c r="E10304" s="5" t="s">
        <v>15376</v>
      </c>
    </row>
    <row r="10305" spans="1:5" x14ac:dyDescent="0.3">
      <c r="A10305" s="6" t="s">
        <v>8</v>
      </c>
      <c r="B10305" s="11" t="s">
        <v>54</v>
      </c>
      <c r="D10305" s="5" t="s">
        <v>15377</v>
      </c>
      <c r="E10305" s="5" t="s">
        <v>15378</v>
      </c>
    </row>
    <row r="10306" spans="1:5" x14ac:dyDescent="0.3">
      <c r="A10306" s="6" t="s">
        <v>8</v>
      </c>
      <c r="B10306" s="11" t="s">
        <v>54</v>
      </c>
      <c r="D10306" s="5" t="s">
        <v>15379</v>
      </c>
      <c r="E10306" s="5" t="s">
        <v>15379</v>
      </c>
    </row>
    <row r="10307" spans="1:5" x14ac:dyDescent="0.3">
      <c r="A10307" s="6" t="s">
        <v>8</v>
      </c>
      <c r="B10307" s="11" t="s">
        <v>54</v>
      </c>
      <c r="D10307" s="5" t="s">
        <v>15380</v>
      </c>
      <c r="E10307" s="5" t="s">
        <v>15380</v>
      </c>
    </row>
    <row r="10308" spans="1:5" x14ac:dyDescent="0.3">
      <c r="A10308" s="6" t="s">
        <v>8</v>
      </c>
      <c r="B10308" s="11" t="s">
        <v>54</v>
      </c>
      <c r="D10308" s="5" t="s">
        <v>15381</v>
      </c>
      <c r="E10308" s="5" t="s">
        <v>15382</v>
      </c>
    </row>
    <row r="10309" spans="1:5" x14ac:dyDescent="0.3">
      <c r="A10309" s="6" t="s">
        <v>8</v>
      </c>
      <c r="B10309" s="11" t="s">
        <v>54</v>
      </c>
      <c r="D10309" s="5" t="s">
        <v>15383</v>
      </c>
      <c r="E10309" s="5" t="s">
        <v>15383</v>
      </c>
    </row>
    <row r="10310" spans="1:5" x14ac:dyDescent="0.3">
      <c r="A10310" s="6" t="s">
        <v>8</v>
      </c>
      <c r="B10310" s="11" t="s">
        <v>54</v>
      </c>
      <c r="D10310" s="5" t="s">
        <v>15384</v>
      </c>
      <c r="E10310" s="5" t="s">
        <v>15384</v>
      </c>
    </row>
    <row r="10311" spans="1:5" x14ac:dyDescent="0.3">
      <c r="A10311" s="6" t="s">
        <v>8</v>
      </c>
      <c r="B10311" s="11" t="s">
        <v>54</v>
      </c>
      <c r="D10311" s="5" t="s">
        <v>15385</v>
      </c>
      <c r="E10311" s="5" t="s">
        <v>15386</v>
      </c>
    </row>
    <row r="10312" spans="1:5" x14ac:dyDescent="0.3">
      <c r="A10312" s="6" t="s">
        <v>8</v>
      </c>
      <c r="B10312" s="11" t="s">
        <v>54</v>
      </c>
      <c r="D10312" s="5" t="s">
        <v>15387</v>
      </c>
      <c r="E10312" s="5" t="s">
        <v>15388</v>
      </c>
    </row>
    <row r="10313" spans="1:5" x14ac:dyDescent="0.3">
      <c r="A10313" s="6" t="s">
        <v>8</v>
      </c>
      <c r="B10313" s="11" t="s">
        <v>54</v>
      </c>
      <c r="D10313" s="5" t="s">
        <v>15389</v>
      </c>
      <c r="E10313" s="5" t="s">
        <v>15389</v>
      </c>
    </row>
    <row r="10314" spans="1:5" x14ac:dyDescent="0.3">
      <c r="A10314" s="6" t="s">
        <v>8</v>
      </c>
      <c r="B10314" s="11" t="s">
        <v>54</v>
      </c>
      <c r="D10314" s="5" t="s">
        <v>15390</v>
      </c>
      <c r="E10314" s="5" t="s">
        <v>15391</v>
      </c>
    </row>
    <row r="10315" spans="1:5" x14ac:dyDescent="0.3">
      <c r="A10315" s="6" t="s">
        <v>8</v>
      </c>
      <c r="B10315" s="11" t="s">
        <v>54</v>
      </c>
      <c r="D10315" s="5" t="s">
        <v>15392</v>
      </c>
      <c r="E10315" s="5" t="s">
        <v>15392</v>
      </c>
    </row>
    <row r="10316" spans="1:5" x14ac:dyDescent="0.3">
      <c r="A10316" s="6" t="s">
        <v>8</v>
      </c>
      <c r="B10316" s="11" t="s">
        <v>54</v>
      </c>
      <c r="D10316" s="5" t="s">
        <v>15393</v>
      </c>
      <c r="E10316" s="5" t="s">
        <v>15394</v>
      </c>
    </row>
    <row r="10317" spans="1:5" x14ac:dyDescent="0.3">
      <c r="A10317" s="6" t="s">
        <v>8</v>
      </c>
      <c r="B10317" s="11" t="s">
        <v>54</v>
      </c>
      <c r="D10317" s="5" t="s">
        <v>15395</v>
      </c>
      <c r="E10317" s="5" t="s">
        <v>15396</v>
      </c>
    </row>
    <row r="10318" spans="1:5" x14ac:dyDescent="0.3">
      <c r="A10318" s="6" t="s">
        <v>8</v>
      </c>
      <c r="B10318" s="11" t="s">
        <v>54</v>
      </c>
      <c r="D10318" s="5" t="s">
        <v>15397</v>
      </c>
      <c r="E10318" s="5" t="s">
        <v>15398</v>
      </c>
    </row>
    <row r="10319" spans="1:5" x14ac:dyDescent="0.3">
      <c r="A10319" s="6" t="s">
        <v>8</v>
      </c>
      <c r="B10319" s="11" t="s">
        <v>54</v>
      </c>
      <c r="D10319" s="5" t="s">
        <v>15399</v>
      </c>
      <c r="E10319" s="5" t="s">
        <v>15399</v>
      </c>
    </row>
    <row r="10320" spans="1:5" x14ac:dyDescent="0.3">
      <c r="A10320" s="6" t="s">
        <v>8</v>
      </c>
      <c r="B10320" s="11" t="s">
        <v>54</v>
      </c>
      <c r="D10320" s="5" t="s">
        <v>15400</v>
      </c>
      <c r="E10320" s="5" t="s">
        <v>15401</v>
      </c>
    </row>
    <row r="10321" spans="1:5" x14ac:dyDescent="0.3">
      <c r="A10321" s="6" t="s">
        <v>8</v>
      </c>
      <c r="B10321" s="11" t="s">
        <v>54</v>
      </c>
      <c r="D10321" s="5" t="s">
        <v>15402</v>
      </c>
      <c r="E10321" s="5" t="s">
        <v>15402</v>
      </c>
    </row>
    <row r="10322" spans="1:5" x14ac:dyDescent="0.3">
      <c r="A10322" s="6" t="s">
        <v>8</v>
      </c>
      <c r="B10322" s="11" t="s">
        <v>54</v>
      </c>
      <c r="D10322" s="5" t="s">
        <v>15403</v>
      </c>
      <c r="E10322" s="5" t="s">
        <v>15404</v>
      </c>
    </row>
    <row r="10323" spans="1:5" x14ac:dyDescent="0.3">
      <c r="A10323" s="6" t="s">
        <v>8</v>
      </c>
      <c r="B10323" s="11" t="s">
        <v>54</v>
      </c>
      <c r="D10323" s="5" t="s">
        <v>15405</v>
      </c>
      <c r="E10323" s="5" t="s">
        <v>15405</v>
      </c>
    </row>
    <row r="10324" spans="1:5" x14ac:dyDescent="0.3">
      <c r="A10324" s="6" t="s">
        <v>8</v>
      </c>
      <c r="B10324" s="11" t="s">
        <v>54</v>
      </c>
      <c r="D10324" s="5" t="s">
        <v>15406</v>
      </c>
      <c r="E10324" s="5" t="s">
        <v>15407</v>
      </c>
    </row>
    <row r="10325" spans="1:5" x14ac:dyDescent="0.3">
      <c r="A10325" s="6" t="s">
        <v>8</v>
      </c>
      <c r="B10325" s="11" t="s">
        <v>54</v>
      </c>
      <c r="D10325" s="5" t="s">
        <v>15408</v>
      </c>
      <c r="E10325" s="5" t="s">
        <v>15408</v>
      </c>
    </row>
    <row r="10326" spans="1:5" x14ac:dyDescent="0.3">
      <c r="A10326" s="6" t="s">
        <v>8</v>
      </c>
      <c r="B10326" s="11" t="s">
        <v>54</v>
      </c>
      <c r="D10326" s="5" t="s">
        <v>15409</v>
      </c>
      <c r="E10326" s="5" t="s">
        <v>15409</v>
      </c>
    </row>
    <row r="10327" spans="1:5" x14ac:dyDescent="0.3">
      <c r="A10327" s="6" t="s">
        <v>8</v>
      </c>
      <c r="B10327" s="11" t="s">
        <v>54</v>
      </c>
      <c r="D10327" s="5" t="s">
        <v>15410</v>
      </c>
      <c r="E10327" s="5" t="s">
        <v>15410</v>
      </c>
    </row>
    <row r="10328" spans="1:5" x14ac:dyDescent="0.3">
      <c r="A10328" s="6" t="s">
        <v>8</v>
      </c>
      <c r="B10328" s="11" t="s">
        <v>54</v>
      </c>
      <c r="D10328" s="5" t="s">
        <v>15411</v>
      </c>
      <c r="E10328" s="5" t="s">
        <v>15411</v>
      </c>
    </row>
    <row r="10329" spans="1:5" x14ac:dyDescent="0.3">
      <c r="A10329" s="6" t="s">
        <v>8</v>
      </c>
      <c r="B10329" s="11" t="s">
        <v>54</v>
      </c>
      <c r="D10329" s="5" t="s">
        <v>15412</v>
      </c>
      <c r="E10329" s="5" t="s">
        <v>15412</v>
      </c>
    </row>
    <row r="10330" spans="1:5" x14ac:dyDescent="0.3">
      <c r="A10330" s="6" t="s">
        <v>8</v>
      </c>
      <c r="B10330" s="11" t="s">
        <v>54</v>
      </c>
      <c r="D10330" s="5" t="s">
        <v>15413</v>
      </c>
      <c r="E10330" s="5" t="s">
        <v>15414</v>
      </c>
    </row>
    <row r="10331" spans="1:5" x14ac:dyDescent="0.3">
      <c r="A10331" s="6" t="s">
        <v>8</v>
      </c>
      <c r="B10331" s="11" t="s">
        <v>54</v>
      </c>
      <c r="D10331" s="5" t="s">
        <v>15415</v>
      </c>
      <c r="E10331" s="5" t="s">
        <v>15415</v>
      </c>
    </row>
    <row r="10332" spans="1:5" x14ac:dyDescent="0.3">
      <c r="A10332" s="6" t="s">
        <v>8</v>
      </c>
      <c r="B10332" s="11" t="s">
        <v>54</v>
      </c>
      <c r="D10332" s="5" t="s">
        <v>15416</v>
      </c>
      <c r="E10332" s="5" t="s">
        <v>15417</v>
      </c>
    </row>
    <row r="10333" spans="1:5" x14ac:dyDescent="0.3">
      <c r="A10333" s="6" t="s">
        <v>8</v>
      </c>
      <c r="B10333" s="11" t="s">
        <v>54</v>
      </c>
      <c r="D10333" s="5" t="s">
        <v>15418</v>
      </c>
      <c r="E10333" s="5" t="s">
        <v>15418</v>
      </c>
    </row>
    <row r="10334" spans="1:5" x14ac:dyDescent="0.3">
      <c r="A10334" s="6" t="s">
        <v>8</v>
      </c>
      <c r="B10334" s="11" t="s">
        <v>54</v>
      </c>
      <c r="D10334" s="5" t="s">
        <v>15419</v>
      </c>
      <c r="E10334" s="5" t="s">
        <v>15419</v>
      </c>
    </row>
    <row r="10335" spans="1:5" x14ac:dyDescent="0.3">
      <c r="A10335" s="6" t="s">
        <v>8</v>
      </c>
      <c r="B10335" s="11" t="s">
        <v>54</v>
      </c>
      <c r="D10335" s="5" t="s">
        <v>15420</v>
      </c>
      <c r="E10335" s="5" t="s">
        <v>15421</v>
      </c>
    </row>
    <row r="10336" spans="1:5" x14ac:dyDescent="0.3">
      <c r="A10336" s="6" t="s">
        <v>8</v>
      </c>
      <c r="B10336" s="11" t="s">
        <v>54</v>
      </c>
      <c r="D10336" s="5" t="s">
        <v>15422</v>
      </c>
      <c r="E10336" s="5" t="s">
        <v>15422</v>
      </c>
    </row>
    <row r="10337" spans="1:5" x14ac:dyDescent="0.3">
      <c r="A10337" s="6" t="s">
        <v>8</v>
      </c>
      <c r="B10337" s="11" t="s">
        <v>54</v>
      </c>
      <c r="D10337" s="5" t="s">
        <v>15423</v>
      </c>
      <c r="E10337" s="5" t="s">
        <v>15424</v>
      </c>
    </row>
    <row r="10338" spans="1:5" x14ac:dyDescent="0.3">
      <c r="A10338" s="6" t="s">
        <v>8</v>
      </c>
      <c r="B10338" s="11" t="s">
        <v>54</v>
      </c>
      <c r="D10338" s="5" t="s">
        <v>15425</v>
      </c>
      <c r="E10338" s="5" t="s">
        <v>15425</v>
      </c>
    </row>
    <row r="10339" spans="1:5" x14ac:dyDescent="0.3">
      <c r="A10339" s="6" t="s">
        <v>8</v>
      </c>
      <c r="B10339" s="11" t="s">
        <v>54</v>
      </c>
      <c r="D10339" s="5" t="s">
        <v>15426</v>
      </c>
      <c r="E10339" s="5" t="s">
        <v>15427</v>
      </c>
    </row>
    <row r="10340" spans="1:5" x14ac:dyDescent="0.3">
      <c r="A10340" s="6" t="s">
        <v>8</v>
      </c>
      <c r="B10340" s="11" t="s">
        <v>54</v>
      </c>
      <c r="D10340" s="5" t="s">
        <v>15428</v>
      </c>
      <c r="E10340" s="5" t="s">
        <v>15429</v>
      </c>
    </row>
    <row r="10341" spans="1:5" x14ac:dyDescent="0.3">
      <c r="A10341" s="6" t="s">
        <v>8</v>
      </c>
      <c r="B10341" s="11" t="s">
        <v>54</v>
      </c>
      <c r="D10341" s="5" t="s">
        <v>15430</v>
      </c>
      <c r="E10341" s="5" t="s">
        <v>15430</v>
      </c>
    </row>
    <row r="10342" spans="1:5" x14ac:dyDescent="0.3">
      <c r="A10342" s="6" t="s">
        <v>8</v>
      </c>
      <c r="B10342" s="11" t="s">
        <v>54</v>
      </c>
      <c r="D10342" s="5" t="s">
        <v>15431</v>
      </c>
      <c r="E10342" s="5" t="s">
        <v>15432</v>
      </c>
    </row>
    <row r="10343" spans="1:5" x14ac:dyDescent="0.3">
      <c r="A10343" s="6" t="s">
        <v>8</v>
      </c>
      <c r="B10343" s="11" t="s">
        <v>54</v>
      </c>
      <c r="D10343" s="5" t="s">
        <v>15433</v>
      </c>
      <c r="E10343" s="5" t="s">
        <v>15433</v>
      </c>
    </row>
    <row r="10344" spans="1:5" x14ac:dyDescent="0.3">
      <c r="A10344" s="6" t="s">
        <v>8</v>
      </c>
      <c r="B10344" s="11" t="s">
        <v>54</v>
      </c>
      <c r="D10344" s="5" t="s">
        <v>15434</v>
      </c>
      <c r="E10344" s="5" t="s">
        <v>15434</v>
      </c>
    </row>
    <row r="10345" spans="1:5" x14ac:dyDescent="0.3">
      <c r="A10345" s="6" t="s">
        <v>8</v>
      </c>
      <c r="B10345" s="11" t="s">
        <v>54</v>
      </c>
      <c r="D10345" s="5" t="s">
        <v>15435</v>
      </c>
      <c r="E10345" s="5" t="s">
        <v>15435</v>
      </c>
    </row>
    <row r="10346" spans="1:5" x14ac:dyDescent="0.3">
      <c r="A10346" s="6" t="s">
        <v>8</v>
      </c>
      <c r="B10346" s="11" t="s">
        <v>54</v>
      </c>
      <c r="D10346" s="5" t="s">
        <v>15436</v>
      </c>
      <c r="E10346" s="5" t="s">
        <v>15437</v>
      </c>
    </row>
    <row r="10347" spans="1:5" x14ac:dyDescent="0.3">
      <c r="A10347" s="6" t="s">
        <v>8</v>
      </c>
      <c r="B10347" s="11" t="s">
        <v>54</v>
      </c>
      <c r="D10347" s="5" t="s">
        <v>15438</v>
      </c>
      <c r="E10347" s="5" t="s">
        <v>15438</v>
      </c>
    </row>
    <row r="10348" spans="1:5" x14ac:dyDescent="0.3">
      <c r="A10348" s="6" t="s">
        <v>8</v>
      </c>
      <c r="B10348" s="11" t="s">
        <v>54</v>
      </c>
      <c r="D10348" s="5" t="s">
        <v>15439</v>
      </c>
      <c r="E10348" s="5" t="s">
        <v>15439</v>
      </c>
    </row>
    <row r="10349" spans="1:5" x14ac:dyDescent="0.3">
      <c r="A10349" s="6" t="s">
        <v>8</v>
      </c>
      <c r="B10349" s="11" t="s">
        <v>54</v>
      </c>
      <c r="D10349" s="5" t="s">
        <v>15440</v>
      </c>
      <c r="E10349" s="5" t="s">
        <v>15440</v>
      </c>
    </row>
    <row r="10350" spans="1:5" x14ac:dyDescent="0.3">
      <c r="A10350" s="6" t="s">
        <v>8</v>
      </c>
      <c r="B10350" s="11" t="s">
        <v>54</v>
      </c>
      <c r="D10350" s="5" t="s">
        <v>15441</v>
      </c>
      <c r="E10350" s="5" t="s">
        <v>15442</v>
      </c>
    </row>
    <row r="10351" spans="1:5" x14ac:dyDescent="0.3">
      <c r="A10351" s="6" t="s">
        <v>8</v>
      </c>
      <c r="B10351" s="11" t="s">
        <v>54</v>
      </c>
      <c r="D10351" s="5" t="s">
        <v>15443</v>
      </c>
      <c r="E10351" s="5" t="s">
        <v>15443</v>
      </c>
    </row>
    <row r="10352" spans="1:5" x14ac:dyDescent="0.3">
      <c r="A10352" s="6" t="s">
        <v>8</v>
      </c>
      <c r="B10352" s="11" t="s">
        <v>54</v>
      </c>
      <c r="D10352" s="5" t="s">
        <v>15444</v>
      </c>
      <c r="E10352" s="5" t="s">
        <v>15444</v>
      </c>
    </row>
    <row r="10353" spans="1:5" x14ac:dyDescent="0.3">
      <c r="A10353" s="6" t="s">
        <v>8</v>
      </c>
      <c r="B10353" s="11" t="s">
        <v>54</v>
      </c>
      <c r="D10353" s="5" t="s">
        <v>15445</v>
      </c>
      <c r="E10353" s="5" t="s">
        <v>15445</v>
      </c>
    </row>
    <row r="10354" spans="1:5" x14ac:dyDescent="0.3">
      <c r="A10354" s="6" t="s">
        <v>8</v>
      </c>
      <c r="B10354" s="11" t="s">
        <v>54</v>
      </c>
      <c r="D10354" s="5" t="s">
        <v>15446</v>
      </c>
      <c r="E10354" s="5" t="s">
        <v>15446</v>
      </c>
    </row>
    <row r="10355" spans="1:5" x14ac:dyDescent="0.3">
      <c r="A10355" s="6" t="s">
        <v>8</v>
      </c>
      <c r="B10355" s="11" t="s">
        <v>54</v>
      </c>
      <c r="D10355" s="5" t="s">
        <v>15447</v>
      </c>
      <c r="E10355" s="5" t="s">
        <v>15448</v>
      </c>
    </row>
    <row r="10356" spans="1:5" x14ac:dyDescent="0.3">
      <c r="A10356" s="6" t="s">
        <v>8</v>
      </c>
      <c r="B10356" s="11" t="s">
        <v>54</v>
      </c>
      <c r="D10356" s="5" t="s">
        <v>15449</v>
      </c>
      <c r="E10356" s="5" t="s">
        <v>15449</v>
      </c>
    </row>
    <row r="10357" spans="1:5" x14ac:dyDescent="0.3">
      <c r="A10357" s="6" t="s">
        <v>8</v>
      </c>
      <c r="B10357" s="11" t="s">
        <v>54</v>
      </c>
      <c r="D10357" s="5" t="s">
        <v>15450</v>
      </c>
      <c r="E10357" s="5" t="s">
        <v>15451</v>
      </c>
    </row>
    <row r="10358" spans="1:5" x14ac:dyDescent="0.3">
      <c r="A10358" s="6" t="s">
        <v>8</v>
      </c>
      <c r="B10358" s="11" t="s">
        <v>54</v>
      </c>
      <c r="D10358" s="5" t="s">
        <v>15452</v>
      </c>
      <c r="E10358" s="5" t="s">
        <v>15453</v>
      </c>
    </row>
    <row r="10359" spans="1:5" x14ac:dyDescent="0.3">
      <c r="A10359" s="6" t="s">
        <v>8</v>
      </c>
      <c r="B10359" s="11" t="s">
        <v>54</v>
      </c>
      <c r="D10359" s="5" t="s">
        <v>15454</v>
      </c>
      <c r="E10359" s="5" t="s">
        <v>15455</v>
      </c>
    </row>
    <row r="10360" spans="1:5" x14ac:dyDescent="0.3">
      <c r="A10360" s="6" t="s">
        <v>8</v>
      </c>
      <c r="B10360" s="11" t="s">
        <v>54</v>
      </c>
      <c r="D10360" s="5" t="s">
        <v>15456</v>
      </c>
      <c r="E10360" s="5" t="s">
        <v>15456</v>
      </c>
    </row>
    <row r="10361" spans="1:5" x14ac:dyDescent="0.3">
      <c r="A10361" s="6" t="s">
        <v>8</v>
      </c>
      <c r="B10361" s="11" t="s">
        <v>54</v>
      </c>
      <c r="D10361" s="5" t="s">
        <v>15457</v>
      </c>
      <c r="E10361" s="5" t="s">
        <v>15457</v>
      </c>
    </row>
    <row r="10362" spans="1:5" x14ac:dyDescent="0.3">
      <c r="A10362" s="6" t="s">
        <v>8</v>
      </c>
      <c r="B10362" s="11" t="s">
        <v>54</v>
      </c>
      <c r="D10362" s="5" t="s">
        <v>15458</v>
      </c>
      <c r="E10362" s="5" t="s">
        <v>15459</v>
      </c>
    </row>
    <row r="10363" spans="1:5" x14ac:dyDescent="0.3">
      <c r="A10363" s="6" t="s">
        <v>8</v>
      </c>
      <c r="B10363" s="11" t="s">
        <v>54</v>
      </c>
      <c r="D10363" s="5" t="s">
        <v>15460</v>
      </c>
      <c r="E10363" s="5" t="s">
        <v>15460</v>
      </c>
    </row>
    <row r="10364" spans="1:5" x14ac:dyDescent="0.3">
      <c r="A10364" s="6" t="s">
        <v>8</v>
      </c>
      <c r="B10364" s="11" t="s">
        <v>54</v>
      </c>
      <c r="D10364" s="5" t="s">
        <v>15461</v>
      </c>
      <c r="E10364" s="5" t="s">
        <v>15462</v>
      </c>
    </row>
    <row r="10365" spans="1:5" x14ac:dyDescent="0.3">
      <c r="A10365" s="6" t="s">
        <v>8</v>
      </c>
      <c r="B10365" s="11" t="s">
        <v>54</v>
      </c>
      <c r="D10365" s="5" t="s">
        <v>15463</v>
      </c>
      <c r="E10365" s="5" t="s">
        <v>15463</v>
      </c>
    </row>
    <row r="10366" spans="1:5" x14ac:dyDescent="0.3">
      <c r="A10366" s="6" t="s">
        <v>8</v>
      </c>
      <c r="B10366" s="11" t="s">
        <v>54</v>
      </c>
      <c r="D10366" s="5" t="s">
        <v>15464</v>
      </c>
      <c r="E10366" s="5" t="s">
        <v>15465</v>
      </c>
    </row>
    <row r="10367" spans="1:5" x14ac:dyDescent="0.3">
      <c r="A10367" s="6" t="s">
        <v>8</v>
      </c>
      <c r="B10367" s="11" t="s">
        <v>54</v>
      </c>
      <c r="D10367" s="5" t="s">
        <v>15466</v>
      </c>
      <c r="E10367" s="5" t="s">
        <v>15467</v>
      </c>
    </row>
    <row r="10368" spans="1:5" x14ac:dyDescent="0.3">
      <c r="A10368" s="6" t="s">
        <v>8</v>
      </c>
      <c r="B10368" s="11" t="s">
        <v>54</v>
      </c>
      <c r="D10368" s="5" t="s">
        <v>15468</v>
      </c>
      <c r="E10368" s="5" t="s">
        <v>15469</v>
      </c>
    </row>
    <row r="10369" spans="1:5" x14ac:dyDescent="0.3">
      <c r="A10369" s="6" t="s">
        <v>8</v>
      </c>
      <c r="B10369" s="11" t="s">
        <v>54</v>
      </c>
      <c r="D10369" s="5" t="s">
        <v>15470</v>
      </c>
      <c r="E10369" s="5" t="s">
        <v>15470</v>
      </c>
    </row>
    <row r="10370" spans="1:5" x14ac:dyDescent="0.3">
      <c r="A10370" s="6" t="s">
        <v>8</v>
      </c>
      <c r="B10370" s="11" t="s">
        <v>54</v>
      </c>
      <c r="D10370" s="5" t="s">
        <v>15471</v>
      </c>
      <c r="E10370" s="5" t="s">
        <v>15472</v>
      </c>
    </row>
    <row r="10371" spans="1:5" x14ac:dyDescent="0.3">
      <c r="A10371" s="6" t="s">
        <v>8</v>
      </c>
      <c r="B10371" s="11" t="s">
        <v>54</v>
      </c>
      <c r="D10371" s="5" t="s">
        <v>15473</v>
      </c>
      <c r="E10371" s="5" t="s">
        <v>15473</v>
      </c>
    </row>
    <row r="10372" spans="1:5" x14ac:dyDescent="0.3">
      <c r="A10372" s="6" t="s">
        <v>8</v>
      </c>
      <c r="B10372" s="11" t="s">
        <v>54</v>
      </c>
      <c r="D10372" s="5" t="s">
        <v>15474</v>
      </c>
      <c r="E10372" s="5" t="s">
        <v>15475</v>
      </c>
    </row>
    <row r="10373" spans="1:5" x14ac:dyDescent="0.3">
      <c r="A10373" s="6" t="s">
        <v>8</v>
      </c>
      <c r="B10373" s="11" t="s">
        <v>54</v>
      </c>
      <c r="D10373" s="5" t="s">
        <v>15476</v>
      </c>
      <c r="E10373" s="5" t="s">
        <v>15477</v>
      </c>
    </row>
    <row r="10374" spans="1:5" x14ac:dyDescent="0.3">
      <c r="A10374" s="6" t="s">
        <v>8</v>
      </c>
      <c r="B10374" s="11" t="s">
        <v>54</v>
      </c>
      <c r="D10374" s="5" t="s">
        <v>15478</v>
      </c>
      <c r="E10374" s="5" t="s">
        <v>15479</v>
      </c>
    </row>
    <row r="10375" spans="1:5" x14ac:dyDescent="0.3">
      <c r="A10375" s="6" t="s">
        <v>8</v>
      </c>
      <c r="B10375" s="11" t="s">
        <v>54</v>
      </c>
      <c r="D10375" s="5" t="s">
        <v>15480</v>
      </c>
      <c r="E10375" s="5" t="s">
        <v>15480</v>
      </c>
    </row>
    <row r="10376" spans="1:5" x14ac:dyDescent="0.3">
      <c r="A10376" s="6" t="s">
        <v>8</v>
      </c>
      <c r="B10376" s="11" t="s">
        <v>54</v>
      </c>
      <c r="D10376" s="5" t="s">
        <v>15481</v>
      </c>
      <c r="E10376" s="5" t="s">
        <v>15481</v>
      </c>
    </row>
    <row r="10377" spans="1:5" x14ac:dyDescent="0.3">
      <c r="A10377" s="6" t="s">
        <v>8</v>
      </c>
      <c r="B10377" s="11" t="s">
        <v>54</v>
      </c>
      <c r="D10377" s="5" t="s">
        <v>15482</v>
      </c>
      <c r="E10377" s="5" t="s">
        <v>15483</v>
      </c>
    </row>
    <row r="10378" spans="1:5" x14ac:dyDescent="0.3">
      <c r="A10378" s="6" t="s">
        <v>8</v>
      </c>
      <c r="B10378" s="11" t="s">
        <v>54</v>
      </c>
      <c r="D10378" s="5" t="s">
        <v>15484</v>
      </c>
      <c r="E10378" s="5" t="s">
        <v>15484</v>
      </c>
    </row>
    <row r="10379" spans="1:5" x14ac:dyDescent="0.3">
      <c r="A10379" s="6" t="s">
        <v>8</v>
      </c>
      <c r="B10379" s="11" t="s">
        <v>54</v>
      </c>
      <c r="D10379" s="5" t="s">
        <v>15485</v>
      </c>
      <c r="E10379" s="5" t="s">
        <v>15485</v>
      </c>
    </row>
    <row r="10380" spans="1:5" x14ac:dyDescent="0.3">
      <c r="A10380" s="6" t="s">
        <v>8</v>
      </c>
      <c r="B10380" s="11" t="s">
        <v>54</v>
      </c>
      <c r="D10380" s="5" t="s">
        <v>15486</v>
      </c>
      <c r="E10380" s="5" t="s">
        <v>15486</v>
      </c>
    </row>
    <row r="10381" spans="1:5" x14ac:dyDescent="0.3">
      <c r="A10381" s="6" t="s">
        <v>8</v>
      </c>
      <c r="B10381" s="11" t="s">
        <v>54</v>
      </c>
      <c r="D10381" s="5" t="s">
        <v>15487</v>
      </c>
      <c r="E10381" s="5" t="s">
        <v>15487</v>
      </c>
    </row>
    <row r="10382" spans="1:5" x14ac:dyDescent="0.3">
      <c r="A10382" s="6" t="s">
        <v>8</v>
      </c>
      <c r="B10382" s="11" t="s">
        <v>54</v>
      </c>
      <c r="D10382" s="5" t="s">
        <v>15488</v>
      </c>
      <c r="E10382" s="5" t="s">
        <v>15488</v>
      </c>
    </row>
    <row r="10383" spans="1:5" x14ac:dyDescent="0.3">
      <c r="A10383" s="6" t="s">
        <v>8</v>
      </c>
      <c r="B10383" s="11" t="s">
        <v>54</v>
      </c>
      <c r="D10383" s="5" t="s">
        <v>15489</v>
      </c>
      <c r="E10383" s="5" t="s">
        <v>15490</v>
      </c>
    </row>
    <row r="10384" spans="1:5" x14ac:dyDescent="0.3">
      <c r="A10384" s="6" t="s">
        <v>8</v>
      </c>
      <c r="B10384" s="11" t="s">
        <v>54</v>
      </c>
      <c r="D10384" s="5" t="s">
        <v>15491</v>
      </c>
      <c r="E10384" s="5" t="s">
        <v>15492</v>
      </c>
    </row>
    <row r="10385" spans="1:5" x14ac:dyDescent="0.3">
      <c r="A10385" s="6" t="s">
        <v>8</v>
      </c>
      <c r="B10385" s="11" t="s">
        <v>54</v>
      </c>
      <c r="D10385" s="5" t="s">
        <v>15493</v>
      </c>
      <c r="E10385" s="5" t="s">
        <v>15494</v>
      </c>
    </row>
    <row r="10386" spans="1:5" x14ac:dyDescent="0.3">
      <c r="A10386" s="6" t="s">
        <v>8</v>
      </c>
      <c r="B10386" s="11" t="s">
        <v>54</v>
      </c>
      <c r="D10386" s="5" t="s">
        <v>15495</v>
      </c>
      <c r="E10386" s="5" t="s">
        <v>15496</v>
      </c>
    </row>
    <row r="10387" spans="1:5" x14ac:dyDescent="0.3">
      <c r="A10387" s="6" t="s">
        <v>8</v>
      </c>
      <c r="B10387" s="11" t="s">
        <v>54</v>
      </c>
      <c r="D10387" s="5" t="s">
        <v>15497</v>
      </c>
      <c r="E10387" s="5" t="s">
        <v>15498</v>
      </c>
    </row>
    <row r="10388" spans="1:5" x14ac:dyDescent="0.3">
      <c r="A10388" s="6" t="s">
        <v>8</v>
      </c>
      <c r="B10388" s="11" t="s">
        <v>54</v>
      </c>
      <c r="D10388" s="5" t="s">
        <v>15499</v>
      </c>
      <c r="E10388" s="5" t="s">
        <v>15500</v>
      </c>
    </row>
    <row r="10389" spans="1:5" x14ac:dyDescent="0.3">
      <c r="A10389" s="6" t="s">
        <v>8</v>
      </c>
      <c r="B10389" s="11" t="s">
        <v>54</v>
      </c>
      <c r="D10389" s="5" t="s">
        <v>15501</v>
      </c>
      <c r="E10389" s="5" t="s">
        <v>15502</v>
      </c>
    </row>
    <row r="10390" spans="1:5" x14ac:dyDescent="0.3">
      <c r="A10390" s="6" t="s">
        <v>8</v>
      </c>
      <c r="B10390" s="11" t="s">
        <v>54</v>
      </c>
      <c r="D10390" s="5" t="s">
        <v>15503</v>
      </c>
      <c r="E10390" s="5" t="s">
        <v>15503</v>
      </c>
    </row>
    <row r="10391" spans="1:5" x14ac:dyDescent="0.3">
      <c r="A10391" s="6" t="s">
        <v>8</v>
      </c>
      <c r="B10391" s="11" t="s">
        <v>54</v>
      </c>
      <c r="D10391" s="5" t="s">
        <v>15504</v>
      </c>
      <c r="E10391" s="5" t="s">
        <v>15505</v>
      </c>
    </row>
    <row r="10392" spans="1:5" x14ac:dyDescent="0.3">
      <c r="A10392" s="6" t="s">
        <v>8</v>
      </c>
      <c r="B10392" s="11" t="s">
        <v>54</v>
      </c>
      <c r="D10392" s="5" t="s">
        <v>15506</v>
      </c>
      <c r="E10392" s="5" t="s">
        <v>15506</v>
      </c>
    </row>
    <row r="10393" spans="1:5" x14ac:dyDescent="0.3">
      <c r="A10393" s="6" t="s">
        <v>8</v>
      </c>
      <c r="B10393" s="11" t="s">
        <v>54</v>
      </c>
      <c r="D10393" s="5" t="s">
        <v>15507</v>
      </c>
      <c r="E10393" s="5" t="s">
        <v>15508</v>
      </c>
    </row>
    <row r="10394" spans="1:5" x14ac:dyDescent="0.3">
      <c r="A10394" s="6" t="s">
        <v>8</v>
      </c>
      <c r="B10394" s="11" t="s">
        <v>54</v>
      </c>
      <c r="D10394" s="5" t="s">
        <v>15509</v>
      </c>
      <c r="E10394" s="5" t="s">
        <v>15509</v>
      </c>
    </row>
    <row r="10395" spans="1:5" x14ac:dyDescent="0.3">
      <c r="A10395" s="6" t="s">
        <v>8</v>
      </c>
      <c r="B10395" s="11" t="s">
        <v>54</v>
      </c>
      <c r="D10395" s="5" t="s">
        <v>15510</v>
      </c>
      <c r="E10395" s="5" t="s">
        <v>15511</v>
      </c>
    </row>
    <row r="10396" spans="1:5" x14ac:dyDescent="0.3">
      <c r="A10396" s="6" t="s">
        <v>8</v>
      </c>
      <c r="B10396" s="11" t="s">
        <v>54</v>
      </c>
      <c r="D10396" s="5" t="s">
        <v>15512</v>
      </c>
      <c r="E10396" s="5" t="s">
        <v>15512</v>
      </c>
    </row>
    <row r="10397" spans="1:5" x14ac:dyDescent="0.3">
      <c r="A10397" s="6" t="s">
        <v>8</v>
      </c>
      <c r="B10397" s="11" t="s">
        <v>54</v>
      </c>
      <c r="D10397" s="5" t="s">
        <v>15513</v>
      </c>
      <c r="E10397" s="5" t="s">
        <v>15514</v>
      </c>
    </row>
    <row r="10398" spans="1:5" x14ac:dyDescent="0.3">
      <c r="A10398" s="6" t="s">
        <v>8</v>
      </c>
      <c r="B10398" s="11" t="s">
        <v>54</v>
      </c>
      <c r="D10398" s="5" t="s">
        <v>15515</v>
      </c>
      <c r="E10398" s="5" t="s">
        <v>15515</v>
      </c>
    </row>
    <row r="10399" spans="1:5" x14ac:dyDescent="0.3">
      <c r="A10399" s="6" t="s">
        <v>8</v>
      </c>
      <c r="B10399" s="11" t="s">
        <v>54</v>
      </c>
      <c r="D10399" s="5" t="s">
        <v>15516</v>
      </c>
      <c r="E10399" s="5" t="s">
        <v>15517</v>
      </c>
    </row>
    <row r="10400" spans="1:5" x14ac:dyDescent="0.3">
      <c r="A10400" s="6" t="s">
        <v>8</v>
      </c>
      <c r="B10400" s="11" t="s">
        <v>54</v>
      </c>
      <c r="D10400" s="5" t="s">
        <v>15518</v>
      </c>
      <c r="E10400" s="5" t="s">
        <v>15518</v>
      </c>
    </row>
    <row r="10401" spans="1:5" x14ac:dyDescent="0.3">
      <c r="A10401" s="6" t="s">
        <v>8</v>
      </c>
      <c r="B10401" s="11" t="s">
        <v>54</v>
      </c>
      <c r="D10401" s="5" t="s">
        <v>15519</v>
      </c>
      <c r="E10401" s="5" t="s">
        <v>15520</v>
      </c>
    </row>
    <row r="10402" spans="1:5" x14ac:dyDescent="0.3">
      <c r="A10402" s="6" t="s">
        <v>8</v>
      </c>
      <c r="B10402" s="11" t="s">
        <v>54</v>
      </c>
      <c r="D10402" s="5" t="s">
        <v>15521</v>
      </c>
      <c r="E10402" s="5" t="s">
        <v>15521</v>
      </c>
    </row>
    <row r="10403" spans="1:5" x14ac:dyDescent="0.3">
      <c r="A10403" s="6" t="s">
        <v>8</v>
      </c>
      <c r="B10403" s="11" t="s">
        <v>54</v>
      </c>
      <c r="D10403" s="5" t="s">
        <v>15522</v>
      </c>
      <c r="E10403" s="5" t="s">
        <v>15523</v>
      </c>
    </row>
    <row r="10404" spans="1:5" x14ac:dyDescent="0.3">
      <c r="A10404" s="6" t="s">
        <v>8</v>
      </c>
      <c r="B10404" s="11" t="s">
        <v>54</v>
      </c>
      <c r="D10404" s="5" t="s">
        <v>15524</v>
      </c>
      <c r="E10404" s="5" t="s">
        <v>15524</v>
      </c>
    </row>
    <row r="10405" spans="1:5" x14ac:dyDescent="0.3">
      <c r="A10405" s="6" t="s">
        <v>8</v>
      </c>
      <c r="B10405" s="11" t="s">
        <v>54</v>
      </c>
      <c r="D10405" s="5" t="s">
        <v>15525</v>
      </c>
      <c r="E10405" s="5" t="s">
        <v>15526</v>
      </c>
    </row>
    <row r="10406" spans="1:5" x14ac:dyDescent="0.3">
      <c r="A10406" s="6" t="s">
        <v>8</v>
      </c>
      <c r="B10406" s="11" t="s">
        <v>54</v>
      </c>
      <c r="D10406" s="5" t="s">
        <v>15527</v>
      </c>
      <c r="E10406" s="5" t="s">
        <v>15527</v>
      </c>
    </row>
    <row r="10407" spans="1:5" x14ac:dyDescent="0.3">
      <c r="A10407" s="6" t="s">
        <v>8</v>
      </c>
      <c r="B10407" s="11" t="s">
        <v>54</v>
      </c>
      <c r="D10407" s="5" t="s">
        <v>15528</v>
      </c>
      <c r="E10407" s="5" t="s">
        <v>15529</v>
      </c>
    </row>
    <row r="10408" spans="1:5" x14ac:dyDescent="0.3">
      <c r="A10408" s="6" t="s">
        <v>8</v>
      </c>
      <c r="B10408" s="11" t="s">
        <v>54</v>
      </c>
      <c r="D10408" s="5" t="s">
        <v>15530</v>
      </c>
      <c r="E10408" s="5" t="s">
        <v>15530</v>
      </c>
    </row>
    <row r="10409" spans="1:5" x14ac:dyDescent="0.3">
      <c r="A10409" s="6" t="s">
        <v>8</v>
      </c>
      <c r="B10409" s="11" t="s">
        <v>54</v>
      </c>
      <c r="D10409" s="5" t="s">
        <v>15531</v>
      </c>
      <c r="E10409" s="5" t="s">
        <v>15532</v>
      </c>
    </row>
    <row r="10410" spans="1:5" x14ac:dyDescent="0.3">
      <c r="A10410" s="6" t="s">
        <v>8</v>
      </c>
      <c r="B10410" s="11" t="s">
        <v>54</v>
      </c>
      <c r="D10410" s="5" t="s">
        <v>15533</v>
      </c>
      <c r="E10410" s="5" t="s">
        <v>15533</v>
      </c>
    </row>
    <row r="10411" spans="1:5" x14ac:dyDescent="0.3">
      <c r="A10411" s="6" t="s">
        <v>8</v>
      </c>
      <c r="B10411" s="11" t="s">
        <v>54</v>
      </c>
      <c r="D10411" s="5" t="s">
        <v>15534</v>
      </c>
      <c r="E10411" s="5" t="s">
        <v>15535</v>
      </c>
    </row>
    <row r="10412" spans="1:5" x14ac:dyDescent="0.3">
      <c r="A10412" s="6" t="s">
        <v>8</v>
      </c>
      <c r="B10412" s="11" t="s">
        <v>54</v>
      </c>
      <c r="D10412" s="5" t="s">
        <v>15536</v>
      </c>
      <c r="E10412" s="5" t="s">
        <v>15536</v>
      </c>
    </row>
    <row r="10413" spans="1:5" x14ac:dyDescent="0.3">
      <c r="A10413" s="6" t="s">
        <v>8</v>
      </c>
      <c r="B10413" s="11" t="s">
        <v>54</v>
      </c>
      <c r="D10413" s="5" t="s">
        <v>15537</v>
      </c>
      <c r="E10413" s="5" t="s">
        <v>15538</v>
      </c>
    </row>
    <row r="10414" spans="1:5" x14ac:dyDescent="0.3">
      <c r="A10414" s="6" t="s">
        <v>8</v>
      </c>
      <c r="B10414" s="11" t="s">
        <v>54</v>
      </c>
      <c r="D10414" s="5" t="s">
        <v>15539</v>
      </c>
      <c r="E10414" s="5" t="s">
        <v>15540</v>
      </c>
    </row>
    <row r="10415" spans="1:5" x14ac:dyDescent="0.3">
      <c r="A10415" s="6" t="s">
        <v>8</v>
      </c>
      <c r="B10415" s="11" t="s">
        <v>54</v>
      </c>
      <c r="D10415" s="5" t="s">
        <v>15541</v>
      </c>
      <c r="E10415" s="5" t="s">
        <v>15542</v>
      </c>
    </row>
    <row r="10416" spans="1:5" x14ac:dyDescent="0.3">
      <c r="A10416" s="6" t="s">
        <v>8</v>
      </c>
      <c r="B10416" s="11" t="s">
        <v>54</v>
      </c>
      <c r="D10416" s="5" t="s">
        <v>15543</v>
      </c>
      <c r="E10416" s="5" t="s">
        <v>15544</v>
      </c>
    </row>
    <row r="10417" spans="1:5" x14ac:dyDescent="0.3">
      <c r="A10417" s="6" t="s">
        <v>8</v>
      </c>
      <c r="B10417" s="11" t="s">
        <v>54</v>
      </c>
      <c r="D10417" s="5" t="s">
        <v>15545</v>
      </c>
      <c r="E10417" s="5" t="s">
        <v>15546</v>
      </c>
    </row>
    <row r="10418" spans="1:5" x14ac:dyDescent="0.3">
      <c r="A10418" s="6" t="s">
        <v>8</v>
      </c>
      <c r="B10418" s="11" t="s">
        <v>54</v>
      </c>
      <c r="D10418" s="5" t="s">
        <v>15547</v>
      </c>
      <c r="E10418" s="5" t="s">
        <v>15547</v>
      </c>
    </row>
    <row r="10419" spans="1:5" x14ac:dyDescent="0.3">
      <c r="A10419" s="6" t="s">
        <v>8</v>
      </c>
      <c r="B10419" s="11" t="s">
        <v>54</v>
      </c>
      <c r="D10419" s="5" t="s">
        <v>15548</v>
      </c>
      <c r="E10419" s="5" t="s">
        <v>15549</v>
      </c>
    </row>
    <row r="10420" spans="1:5" x14ac:dyDescent="0.3">
      <c r="A10420" s="6" t="s">
        <v>8</v>
      </c>
      <c r="B10420" s="11" t="s">
        <v>54</v>
      </c>
      <c r="D10420" s="5" t="s">
        <v>15550</v>
      </c>
      <c r="E10420" s="5" t="s">
        <v>15550</v>
      </c>
    </row>
    <row r="10421" spans="1:5" x14ac:dyDescent="0.3">
      <c r="A10421" s="6" t="s">
        <v>8</v>
      </c>
      <c r="B10421" s="11" t="s">
        <v>54</v>
      </c>
      <c r="D10421" s="5" t="s">
        <v>15551</v>
      </c>
      <c r="E10421" s="5" t="s">
        <v>15552</v>
      </c>
    </row>
    <row r="10422" spans="1:5" x14ac:dyDescent="0.3">
      <c r="A10422" s="6" t="s">
        <v>8</v>
      </c>
      <c r="B10422" s="11" t="s">
        <v>54</v>
      </c>
      <c r="D10422" s="5" t="s">
        <v>15553</v>
      </c>
      <c r="E10422" s="5" t="s">
        <v>15553</v>
      </c>
    </row>
    <row r="10423" spans="1:5" x14ac:dyDescent="0.3">
      <c r="A10423" s="6" t="s">
        <v>8</v>
      </c>
      <c r="B10423" s="11" t="s">
        <v>54</v>
      </c>
      <c r="D10423" s="5" t="s">
        <v>15554</v>
      </c>
      <c r="E10423" s="5" t="s">
        <v>15555</v>
      </c>
    </row>
    <row r="10424" spans="1:5" x14ac:dyDescent="0.3">
      <c r="A10424" s="6" t="s">
        <v>8</v>
      </c>
      <c r="B10424" s="11" t="s">
        <v>54</v>
      </c>
      <c r="D10424" s="5" t="s">
        <v>15556</v>
      </c>
      <c r="E10424" s="5" t="s">
        <v>15556</v>
      </c>
    </row>
    <row r="10425" spans="1:5" x14ac:dyDescent="0.3">
      <c r="A10425" s="6" t="s">
        <v>8</v>
      </c>
      <c r="B10425" s="11" t="s">
        <v>54</v>
      </c>
      <c r="D10425" s="5" t="s">
        <v>15557</v>
      </c>
      <c r="E10425" s="5" t="s">
        <v>15557</v>
      </c>
    </row>
    <row r="10426" spans="1:5" x14ac:dyDescent="0.3">
      <c r="A10426" s="6" t="s">
        <v>8</v>
      </c>
      <c r="B10426" s="11" t="s">
        <v>54</v>
      </c>
      <c r="D10426" s="5" t="s">
        <v>15558</v>
      </c>
      <c r="E10426" s="5" t="s">
        <v>15559</v>
      </c>
    </row>
    <row r="10427" spans="1:5" x14ac:dyDescent="0.3">
      <c r="A10427" s="6" t="s">
        <v>8</v>
      </c>
      <c r="B10427" s="11" t="s">
        <v>54</v>
      </c>
      <c r="D10427" s="5" t="s">
        <v>15560</v>
      </c>
      <c r="E10427" s="5" t="s">
        <v>15560</v>
      </c>
    </row>
    <row r="10428" spans="1:5" x14ac:dyDescent="0.3">
      <c r="A10428" s="6" t="s">
        <v>8</v>
      </c>
      <c r="B10428" s="11" t="s">
        <v>54</v>
      </c>
      <c r="D10428" s="5" t="s">
        <v>15561</v>
      </c>
      <c r="E10428" s="5" t="s">
        <v>15561</v>
      </c>
    </row>
    <row r="10429" spans="1:5" x14ac:dyDescent="0.3">
      <c r="A10429" s="6" t="s">
        <v>8</v>
      </c>
      <c r="B10429" s="11" t="s">
        <v>54</v>
      </c>
      <c r="D10429" s="5" t="s">
        <v>15562</v>
      </c>
      <c r="E10429" s="5" t="s">
        <v>15563</v>
      </c>
    </row>
    <row r="10430" spans="1:5" x14ac:dyDescent="0.3">
      <c r="A10430" s="6" t="s">
        <v>8</v>
      </c>
      <c r="B10430" s="11" t="s">
        <v>54</v>
      </c>
      <c r="D10430" s="5" t="s">
        <v>15564</v>
      </c>
      <c r="E10430" s="5" t="s">
        <v>15565</v>
      </c>
    </row>
    <row r="10431" spans="1:5" x14ac:dyDescent="0.3">
      <c r="A10431" s="6" t="s">
        <v>8</v>
      </c>
      <c r="B10431" s="11" t="s">
        <v>54</v>
      </c>
      <c r="D10431" s="5" t="s">
        <v>15566</v>
      </c>
      <c r="E10431" s="5" t="s">
        <v>15567</v>
      </c>
    </row>
    <row r="10432" spans="1:5" x14ac:dyDescent="0.3">
      <c r="A10432" s="6" t="s">
        <v>8</v>
      </c>
      <c r="B10432" s="11" t="s">
        <v>54</v>
      </c>
      <c r="D10432" s="5" t="s">
        <v>15568</v>
      </c>
      <c r="E10432" s="5" t="s">
        <v>15568</v>
      </c>
    </row>
    <row r="10433" spans="1:5" x14ac:dyDescent="0.3">
      <c r="A10433" s="6" t="s">
        <v>8</v>
      </c>
      <c r="B10433" s="11" t="s">
        <v>54</v>
      </c>
      <c r="D10433" s="5" t="s">
        <v>15569</v>
      </c>
      <c r="E10433" s="5" t="s">
        <v>15570</v>
      </c>
    </row>
    <row r="10434" spans="1:5" x14ac:dyDescent="0.3">
      <c r="A10434" s="6" t="s">
        <v>8</v>
      </c>
      <c r="B10434" s="11" t="s">
        <v>54</v>
      </c>
      <c r="D10434" s="5" t="s">
        <v>15571</v>
      </c>
      <c r="E10434" s="5" t="s">
        <v>15572</v>
      </c>
    </row>
    <row r="10435" spans="1:5" x14ac:dyDescent="0.3">
      <c r="A10435" s="6" t="s">
        <v>8</v>
      </c>
      <c r="B10435" s="11" t="s">
        <v>54</v>
      </c>
      <c r="D10435" s="5" t="s">
        <v>15573</v>
      </c>
      <c r="E10435" s="5" t="s">
        <v>15574</v>
      </c>
    </row>
    <row r="10436" spans="1:5" x14ac:dyDescent="0.3">
      <c r="A10436" s="6" t="s">
        <v>8</v>
      </c>
      <c r="B10436" s="11" t="s">
        <v>54</v>
      </c>
      <c r="D10436" s="5" t="s">
        <v>15575</v>
      </c>
      <c r="E10436" s="5" t="s">
        <v>15575</v>
      </c>
    </row>
    <row r="10437" spans="1:5" x14ac:dyDescent="0.3">
      <c r="A10437" s="6" t="s">
        <v>8</v>
      </c>
      <c r="B10437" s="11" t="s">
        <v>54</v>
      </c>
      <c r="D10437" s="5" t="s">
        <v>15576</v>
      </c>
      <c r="E10437" s="5" t="s">
        <v>15577</v>
      </c>
    </row>
    <row r="10438" spans="1:5" x14ac:dyDescent="0.3">
      <c r="A10438" s="6" t="s">
        <v>8</v>
      </c>
      <c r="B10438" s="11" t="s">
        <v>54</v>
      </c>
      <c r="D10438" s="5" t="s">
        <v>15578</v>
      </c>
      <c r="E10438" s="5" t="s">
        <v>15578</v>
      </c>
    </row>
    <row r="10439" spans="1:5" x14ac:dyDescent="0.3">
      <c r="A10439" s="6" t="s">
        <v>8</v>
      </c>
      <c r="B10439" s="11" t="s">
        <v>54</v>
      </c>
      <c r="D10439" s="5" t="s">
        <v>15579</v>
      </c>
      <c r="E10439" s="5" t="s">
        <v>15580</v>
      </c>
    </row>
    <row r="10440" spans="1:5" x14ac:dyDescent="0.3">
      <c r="A10440" s="6" t="s">
        <v>8</v>
      </c>
      <c r="B10440" s="11" t="s">
        <v>54</v>
      </c>
      <c r="D10440" s="5" t="s">
        <v>15581</v>
      </c>
      <c r="E10440" s="5" t="s">
        <v>15581</v>
      </c>
    </row>
    <row r="10441" spans="1:5" x14ac:dyDescent="0.3">
      <c r="A10441" s="6" t="s">
        <v>8</v>
      </c>
      <c r="B10441" s="11" t="s">
        <v>54</v>
      </c>
      <c r="D10441" s="5" t="s">
        <v>15582</v>
      </c>
      <c r="E10441" s="5" t="s">
        <v>15582</v>
      </c>
    </row>
    <row r="10442" spans="1:5" x14ac:dyDescent="0.3">
      <c r="A10442" s="6" t="s">
        <v>8</v>
      </c>
      <c r="B10442" s="11" t="s">
        <v>54</v>
      </c>
      <c r="D10442" s="5" t="s">
        <v>15583</v>
      </c>
      <c r="E10442" s="5" t="s">
        <v>15584</v>
      </c>
    </row>
    <row r="10443" spans="1:5" x14ac:dyDescent="0.3">
      <c r="A10443" s="6" t="s">
        <v>8</v>
      </c>
      <c r="B10443" s="11" t="s">
        <v>54</v>
      </c>
      <c r="D10443" s="5" t="s">
        <v>15585</v>
      </c>
      <c r="E10443" s="5" t="s">
        <v>15586</v>
      </c>
    </row>
    <row r="10444" spans="1:5" x14ac:dyDescent="0.3">
      <c r="A10444" s="6" t="s">
        <v>8</v>
      </c>
      <c r="B10444" s="11" t="s">
        <v>54</v>
      </c>
      <c r="D10444" s="5" t="s">
        <v>15587</v>
      </c>
      <c r="E10444" s="5" t="s">
        <v>15588</v>
      </c>
    </row>
    <row r="10445" spans="1:5" x14ac:dyDescent="0.3">
      <c r="A10445" s="6" t="s">
        <v>8</v>
      </c>
      <c r="B10445" s="11" t="s">
        <v>54</v>
      </c>
      <c r="D10445" s="5" t="s">
        <v>15589</v>
      </c>
      <c r="E10445" s="5" t="s">
        <v>15590</v>
      </c>
    </row>
    <row r="10446" spans="1:5" x14ac:dyDescent="0.3">
      <c r="A10446" s="6" t="s">
        <v>8</v>
      </c>
      <c r="B10446" s="11" t="s">
        <v>54</v>
      </c>
      <c r="D10446" s="5" t="s">
        <v>15591</v>
      </c>
      <c r="E10446" s="5" t="s">
        <v>15592</v>
      </c>
    </row>
    <row r="10447" spans="1:5" x14ac:dyDescent="0.3">
      <c r="A10447" s="6" t="s">
        <v>8</v>
      </c>
      <c r="B10447" s="11" t="s">
        <v>54</v>
      </c>
      <c r="D10447" s="5" t="s">
        <v>15593</v>
      </c>
      <c r="E10447" s="5" t="s">
        <v>15594</v>
      </c>
    </row>
    <row r="10448" spans="1:5" x14ac:dyDescent="0.3">
      <c r="A10448" s="6" t="s">
        <v>8</v>
      </c>
      <c r="B10448" s="11" t="s">
        <v>54</v>
      </c>
      <c r="D10448" s="5" t="s">
        <v>15595</v>
      </c>
      <c r="E10448" s="5" t="s">
        <v>15596</v>
      </c>
    </row>
    <row r="10449" spans="1:5" x14ac:dyDescent="0.3">
      <c r="A10449" s="6" t="s">
        <v>8</v>
      </c>
      <c r="B10449" s="11" t="s">
        <v>54</v>
      </c>
      <c r="D10449" s="5" t="s">
        <v>15597</v>
      </c>
      <c r="E10449" s="5" t="s">
        <v>15597</v>
      </c>
    </row>
    <row r="10450" spans="1:5" x14ac:dyDescent="0.3">
      <c r="A10450" s="6" t="s">
        <v>8</v>
      </c>
      <c r="B10450" s="11" t="s">
        <v>54</v>
      </c>
      <c r="D10450" s="5" t="s">
        <v>15598</v>
      </c>
      <c r="E10450" s="5" t="s">
        <v>15599</v>
      </c>
    </row>
    <row r="10451" spans="1:5" x14ac:dyDescent="0.3">
      <c r="A10451" s="6" t="s">
        <v>8</v>
      </c>
      <c r="B10451" s="11" t="s">
        <v>54</v>
      </c>
      <c r="D10451" s="5" t="s">
        <v>15600</v>
      </c>
      <c r="E10451" s="5" t="s">
        <v>15600</v>
      </c>
    </row>
    <row r="10452" spans="1:5" x14ac:dyDescent="0.3">
      <c r="A10452" s="6" t="s">
        <v>8</v>
      </c>
      <c r="B10452" s="11" t="s">
        <v>54</v>
      </c>
      <c r="D10452" s="5" t="s">
        <v>15601</v>
      </c>
      <c r="E10452" s="5" t="s">
        <v>15602</v>
      </c>
    </row>
    <row r="10453" spans="1:5" x14ac:dyDescent="0.3">
      <c r="A10453" s="6" t="s">
        <v>8</v>
      </c>
      <c r="B10453" s="11" t="s">
        <v>54</v>
      </c>
      <c r="D10453" s="5" t="s">
        <v>15603</v>
      </c>
      <c r="E10453" s="5" t="s">
        <v>15603</v>
      </c>
    </row>
    <row r="10454" spans="1:5" x14ac:dyDescent="0.3">
      <c r="A10454" s="6" t="s">
        <v>8</v>
      </c>
      <c r="B10454" s="11" t="s">
        <v>54</v>
      </c>
      <c r="D10454" s="5" t="s">
        <v>15604</v>
      </c>
      <c r="E10454" s="5" t="s">
        <v>15605</v>
      </c>
    </row>
    <row r="10455" spans="1:5" x14ac:dyDescent="0.3">
      <c r="A10455" s="6" t="s">
        <v>8</v>
      </c>
      <c r="B10455" s="11" t="s">
        <v>54</v>
      </c>
      <c r="D10455" s="5" t="s">
        <v>15606</v>
      </c>
      <c r="E10455" s="5" t="s">
        <v>15606</v>
      </c>
    </row>
    <row r="10456" spans="1:5" x14ac:dyDescent="0.3">
      <c r="A10456" s="6" t="s">
        <v>8</v>
      </c>
      <c r="B10456" s="11" t="s">
        <v>54</v>
      </c>
      <c r="D10456" s="5" t="s">
        <v>15607</v>
      </c>
      <c r="E10456" s="5" t="s">
        <v>15608</v>
      </c>
    </row>
    <row r="10457" spans="1:5" x14ac:dyDescent="0.3">
      <c r="A10457" s="6" t="s">
        <v>8</v>
      </c>
      <c r="B10457" s="11" t="s">
        <v>54</v>
      </c>
      <c r="D10457" s="5" t="s">
        <v>15609</v>
      </c>
      <c r="E10457" s="5" t="s">
        <v>15609</v>
      </c>
    </row>
    <row r="10458" spans="1:5" x14ac:dyDescent="0.3">
      <c r="A10458" s="6" t="s">
        <v>8</v>
      </c>
      <c r="B10458" s="11" t="s">
        <v>54</v>
      </c>
      <c r="D10458" s="5" t="s">
        <v>15610</v>
      </c>
      <c r="E10458" s="5" t="s">
        <v>15611</v>
      </c>
    </row>
    <row r="10459" spans="1:5" x14ac:dyDescent="0.3">
      <c r="A10459" s="6" t="s">
        <v>8</v>
      </c>
      <c r="B10459" s="11" t="s">
        <v>54</v>
      </c>
      <c r="D10459" s="5" t="s">
        <v>15612</v>
      </c>
      <c r="E10459" s="5" t="s">
        <v>15612</v>
      </c>
    </row>
    <row r="10460" spans="1:5" x14ac:dyDescent="0.3">
      <c r="A10460" s="6" t="s">
        <v>8</v>
      </c>
      <c r="B10460" s="11" t="s">
        <v>54</v>
      </c>
      <c r="D10460" s="5" t="s">
        <v>15613</v>
      </c>
      <c r="E10460" s="5" t="s">
        <v>15613</v>
      </c>
    </row>
    <row r="10461" spans="1:5" x14ac:dyDescent="0.3">
      <c r="A10461" s="6" t="s">
        <v>8</v>
      </c>
      <c r="B10461" s="11" t="s">
        <v>54</v>
      </c>
      <c r="D10461" s="5" t="s">
        <v>15614</v>
      </c>
      <c r="E10461" s="5" t="s">
        <v>15614</v>
      </c>
    </row>
    <row r="10462" spans="1:5" x14ac:dyDescent="0.3">
      <c r="A10462" s="6" t="s">
        <v>8</v>
      </c>
      <c r="B10462" s="11" t="s">
        <v>54</v>
      </c>
      <c r="D10462" s="5" t="s">
        <v>15615</v>
      </c>
      <c r="E10462" s="5" t="s">
        <v>15616</v>
      </c>
    </row>
    <row r="10463" spans="1:5" x14ac:dyDescent="0.3">
      <c r="A10463" s="6" t="s">
        <v>8</v>
      </c>
      <c r="B10463" s="11" t="s">
        <v>54</v>
      </c>
      <c r="D10463" s="5" t="s">
        <v>15617</v>
      </c>
      <c r="E10463" s="5" t="s">
        <v>15618</v>
      </c>
    </row>
    <row r="10464" spans="1:5" x14ac:dyDescent="0.3">
      <c r="A10464" s="6" t="s">
        <v>8</v>
      </c>
      <c r="B10464" s="11" t="s">
        <v>54</v>
      </c>
      <c r="D10464" s="5" t="s">
        <v>15619</v>
      </c>
      <c r="E10464" s="5" t="s">
        <v>15620</v>
      </c>
    </row>
    <row r="10465" spans="1:5" x14ac:dyDescent="0.3">
      <c r="A10465" s="6" t="s">
        <v>8</v>
      </c>
      <c r="B10465" s="11" t="s">
        <v>54</v>
      </c>
      <c r="D10465" s="5" t="s">
        <v>15621</v>
      </c>
      <c r="E10465" s="5" t="s">
        <v>15621</v>
      </c>
    </row>
    <row r="10466" spans="1:5" x14ac:dyDescent="0.3">
      <c r="A10466" s="6" t="s">
        <v>8</v>
      </c>
      <c r="B10466" s="11" t="s">
        <v>54</v>
      </c>
      <c r="D10466" s="5" t="s">
        <v>15622</v>
      </c>
      <c r="E10466" s="5" t="s">
        <v>15622</v>
      </c>
    </row>
    <row r="10467" spans="1:5" x14ac:dyDescent="0.3">
      <c r="A10467" s="6" t="s">
        <v>8</v>
      </c>
      <c r="B10467" s="11" t="s">
        <v>54</v>
      </c>
      <c r="D10467" s="5" t="s">
        <v>15623</v>
      </c>
      <c r="E10467" s="5" t="s">
        <v>15624</v>
      </c>
    </row>
    <row r="10468" spans="1:5" x14ac:dyDescent="0.3">
      <c r="A10468" s="6" t="s">
        <v>8</v>
      </c>
      <c r="B10468" s="11" t="s">
        <v>54</v>
      </c>
      <c r="D10468" s="5" t="s">
        <v>15625</v>
      </c>
      <c r="E10468" s="5" t="s">
        <v>15626</v>
      </c>
    </row>
    <row r="10469" spans="1:5" x14ac:dyDescent="0.3">
      <c r="A10469" s="6" t="s">
        <v>8</v>
      </c>
      <c r="B10469" s="11" t="s">
        <v>54</v>
      </c>
      <c r="D10469" s="5" t="s">
        <v>15627</v>
      </c>
      <c r="E10469" s="5" t="s">
        <v>15627</v>
      </c>
    </row>
    <row r="10470" spans="1:5" x14ac:dyDescent="0.3">
      <c r="A10470" s="6" t="s">
        <v>8</v>
      </c>
      <c r="B10470" s="11" t="s">
        <v>54</v>
      </c>
      <c r="D10470" s="5" t="s">
        <v>15628</v>
      </c>
      <c r="E10470" s="5" t="s">
        <v>15629</v>
      </c>
    </row>
    <row r="10471" spans="1:5" x14ac:dyDescent="0.3">
      <c r="A10471" s="6" t="s">
        <v>8</v>
      </c>
      <c r="B10471" s="11" t="s">
        <v>54</v>
      </c>
      <c r="D10471" s="5" t="s">
        <v>15630</v>
      </c>
      <c r="E10471" s="5" t="s">
        <v>15631</v>
      </c>
    </row>
    <row r="10472" spans="1:5" x14ac:dyDescent="0.3">
      <c r="A10472" s="6" t="s">
        <v>8</v>
      </c>
      <c r="B10472" s="11" t="s">
        <v>54</v>
      </c>
      <c r="D10472" s="5" t="s">
        <v>15632</v>
      </c>
      <c r="E10472" s="5" t="s">
        <v>15633</v>
      </c>
    </row>
    <row r="10473" spans="1:5" x14ac:dyDescent="0.3">
      <c r="A10473" s="6" t="s">
        <v>8</v>
      </c>
      <c r="B10473" s="11" t="s">
        <v>54</v>
      </c>
      <c r="D10473" s="5" t="s">
        <v>15634</v>
      </c>
      <c r="E10473" s="5" t="s">
        <v>15634</v>
      </c>
    </row>
    <row r="10474" spans="1:5" x14ac:dyDescent="0.3">
      <c r="A10474" s="6" t="s">
        <v>8</v>
      </c>
      <c r="B10474" s="11" t="s">
        <v>54</v>
      </c>
      <c r="D10474" s="5" t="s">
        <v>15635</v>
      </c>
      <c r="E10474" s="5" t="s">
        <v>15636</v>
      </c>
    </row>
    <row r="10475" spans="1:5" x14ac:dyDescent="0.3">
      <c r="A10475" s="6" t="s">
        <v>8</v>
      </c>
      <c r="B10475" s="11" t="s">
        <v>54</v>
      </c>
      <c r="D10475" s="5" t="s">
        <v>15637</v>
      </c>
      <c r="E10475" s="5" t="s">
        <v>15638</v>
      </c>
    </row>
    <row r="10476" spans="1:5" x14ac:dyDescent="0.3">
      <c r="A10476" s="6" t="s">
        <v>8</v>
      </c>
      <c r="B10476" s="11" t="s">
        <v>54</v>
      </c>
      <c r="D10476" s="5" t="s">
        <v>15639</v>
      </c>
      <c r="E10476" s="5" t="s">
        <v>15640</v>
      </c>
    </row>
    <row r="10477" spans="1:5" x14ac:dyDescent="0.3">
      <c r="A10477" s="6" t="s">
        <v>8</v>
      </c>
      <c r="B10477" s="11" t="s">
        <v>54</v>
      </c>
      <c r="D10477" s="5" t="s">
        <v>15641</v>
      </c>
      <c r="E10477" s="5" t="s">
        <v>15641</v>
      </c>
    </row>
    <row r="10478" spans="1:5" x14ac:dyDescent="0.3">
      <c r="A10478" s="6" t="s">
        <v>8</v>
      </c>
      <c r="B10478" s="11" t="s">
        <v>54</v>
      </c>
      <c r="D10478" s="5" t="s">
        <v>15642</v>
      </c>
      <c r="E10478" s="5" t="s">
        <v>15643</v>
      </c>
    </row>
    <row r="10479" spans="1:5" x14ac:dyDescent="0.3">
      <c r="A10479" s="6" t="s">
        <v>8</v>
      </c>
      <c r="B10479" s="11" t="s">
        <v>54</v>
      </c>
      <c r="D10479" s="5" t="s">
        <v>15644</v>
      </c>
      <c r="E10479" s="5" t="s">
        <v>15644</v>
      </c>
    </row>
    <row r="10480" spans="1:5" x14ac:dyDescent="0.3">
      <c r="A10480" s="6" t="s">
        <v>8</v>
      </c>
      <c r="B10480" s="11" t="s">
        <v>54</v>
      </c>
      <c r="D10480" s="5" t="s">
        <v>15645</v>
      </c>
      <c r="E10480" s="5" t="s">
        <v>15646</v>
      </c>
    </row>
    <row r="10481" spans="1:5" x14ac:dyDescent="0.3">
      <c r="A10481" s="6" t="s">
        <v>8</v>
      </c>
      <c r="B10481" s="11" t="s">
        <v>54</v>
      </c>
      <c r="D10481" s="5" t="s">
        <v>15647</v>
      </c>
      <c r="E10481" s="5" t="s">
        <v>15647</v>
      </c>
    </row>
    <row r="10482" spans="1:5" x14ac:dyDescent="0.3">
      <c r="A10482" s="6" t="s">
        <v>8</v>
      </c>
      <c r="B10482" s="11" t="s">
        <v>54</v>
      </c>
      <c r="D10482" s="5" t="s">
        <v>15648</v>
      </c>
      <c r="E10482" s="5" t="s">
        <v>15649</v>
      </c>
    </row>
    <row r="10483" spans="1:5" x14ac:dyDescent="0.3">
      <c r="A10483" s="6" t="s">
        <v>8</v>
      </c>
      <c r="B10483" s="11" t="s">
        <v>54</v>
      </c>
      <c r="D10483" s="5" t="s">
        <v>15650</v>
      </c>
      <c r="E10483" s="5" t="s">
        <v>15650</v>
      </c>
    </row>
    <row r="10484" spans="1:5" x14ac:dyDescent="0.3">
      <c r="A10484" s="6" t="s">
        <v>8</v>
      </c>
      <c r="B10484" s="11" t="s">
        <v>54</v>
      </c>
      <c r="D10484" s="5" t="s">
        <v>15651</v>
      </c>
      <c r="E10484" s="5" t="s">
        <v>15652</v>
      </c>
    </row>
    <row r="10485" spans="1:5" x14ac:dyDescent="0.3">
      <c r="A10485" s="6" t="s">
        <v>8</v>
      </c>
      <c r="B10485" s="11" t="s">
        <v>54</v>
      </c>
      <c r="D10485" s="5" t="s">
        <v>15653</v>
      </c>
      <c r="E10485" s="5" t="s">
        <v>15653</v>
      </c>
    </row>
    <row r="10486" spans="1:5" x14ac:dyDescent="0.3">
      <c r="A10486" s="6" t="s">
        <v>8</v>
      </c>
      <c r="B10486" s="11" t="s">
        <v>54</v>
      </c>
      <c r="D10486" s="5" t="s">
        <v>15654</v>
      </c>
      <c r="E10486" s="5" t="s">
        <v>15655</v>
      </c>
    </row>
    <row r="10487" spans="1:5" x14ac:dyDescent="0.3">
      <c r="A10487" s="6" t="s">
        <v>8</v>
      </c>
      <c r="B10487" s="11" t="s">
        <v>54</v>
      </c>
      <c r="D10487" s="5" t="s">
        <v>15656</v>
      </c>
      <c r="E10487" s="5" t="s">
        <v>15657</v>
      </c>
    </row>
    <row r="10488" spans="1:5" x14ac:dyDescent="0.3">
      <c r="A10488" s="6" t="s">
        <v>8</v>
      </c>
      <c r="B10488" s="11" t="s">
        <v>54</v>
      </c>
      <c r="D10488" s="5" t="s">
        <v>15658</v>
      </c>
      <c r="E10488" s="5" t="s">
        <v>15659</v>
      </c>
    </row>
    <row r="10489" spans="1:5" x14ac:dyDescent="0.3">
      <c r="A10489" s="6" t="s">
        <v>8</v>
      </c>
      <c r="B10489" s="11" t="s">
        <v>54</v>
      </c>
      <c r="D10489" s="5" t="s">
        <v>15660</v>
      </c>
      <c r="E10489" s="5" t="s">
        <v>15661</v>
      </c>
    </row>
    <row r="10490" spans="1:5" x14ac:dyDescent="0.3">
      <c r="A10490" s="6" t="s">
        <v>8</v>
      </c>
      <c r="B10490" s="11" t="s">
        <v>54</v>
      </c>
      <c r="D10490" s="5" t="s">
        <v>15662</v>
      </c>
      <c r="E10490" s="5" t="s">
        <v>15663</v>
      </c>
    </row>
    <row r="10491" spans="1:5" x14ac:dyDescent="0.3">
      <c r="A10491" s="6" t="s">
        <v>8</v>
      </c>
      <c r="B10491" s="11" t="s">
        <v>54</v>
      </c>
      <c r="D10491" s="5" t="s">
        <v>15664</v>
      </c>
      <c r="E10491" s="5" t="s">
        <v>15665</v>
      </c>
    </row>
    <row r="10492" spans="1:5" x14ac:dyDescent="0.3">
      <c r="A10492" s="6" t="s">
        <v>8</v>
      </c>
      <c r="B10492" s="11" t="s">
        <v>54</v>
      </c>
      <c r="D10492" s="5" t="s">
        <v>15666</v>
      </c>
      <c r="E10492" s="5" t="s">
        <v>15666</v>
      </c>
    </row>
    <row r="10493" spans="1:5" x14ac:dyDescent="0.3">
      <c r="A10493" s="6" t="s">
        <v>8</v>
      </c>
      <c r="B10493" s="11" t="s">
        <v>54</v>
      </c>
      <c r="D10493" s="5" t="s">
        <v>15667</v>
      </c>
      <c r="E10493" s="5" t="s">
        <v>15667</v>
      </c>
    </row>
    <row r="10494" spans="1:5" x14ac:dyDescent="0.3">
      <c r="A10494" s="6" t="s">
        <v>8</v>
      </c>
      <c r="B10494" s="11" t="s">
        <v>54</v>
      </c>
      <c r="D10494" s="5" t="s">
        <v>15668</v>
      </c>
      <c r="E10494" s="5" t="s">
        <v>15669</v>
      </c>
    </row>
    <row r="10495" spans="1:5" x14ac:dyDescent="0.3">
      <c r="A10495" s="6" t="s">
        <v>8</v>
      </c>
      <c r="B10495" s="11" t="s">
        <v>54</v>
      </c>
      <c r="D10495" s="5" t="s">
        <v>15670</v>
      </c>
      <c r="E10495" s="5" t="s">
        <v>15671</v>
      </c>
    </row>
    <row r="10496" spans="1:5" x14ac:dyDescent="0.3">
      <c r="A10496" s="6" t="s">
        <v>8</v>
      </c>
      <c r="B10496" s="11" t="s">
        <v>54</v>
      </c>
      <c r="D10496" s="5" t="s">
        <v>15672</v>
      </c>
      <c r="E10496" s="5" t="s">
        <v>15673</v>
      </c>
    </row>
    <row r="10497" spans="1:5" x14ac:dyDescent="0.3">
      <c r="A10497" s="6" t="s">
        <v>8</v>
      </c>
      <c r="B10497" s="11" t="s">
        <v>54</v>
      </c>
      <c r="D10497" s="5" t="s">
        <v>15674</v>
      </c>
      <c r="E10497" s="5" t="s">
        <v>15674</v>
      </c>
    </row>
    <row r="10498" spans="1:5" x14ac:dyDescent="0.3">
      <c r="A10498" s="6" t="s">
        <v>8</v>
      </c>
      <c r="B10498" s="11" t="s">
        <v>54</v>
      </c>
      <c r="D10498" s="5" t="s">
        <v>15675</v>
      </c>
      <c r="E10498" s="5" t="s">
        <v>15676</v>
      </c>
    </row>
    <row r="10499" spans="1:5" x14ac:dyDescent="0.3">
      <c r="A10499" s="6" t="s">
        <v>8</v>
      </c>
      <c r="B10499" s="11" t="s">
        <v>54</v>
      </c>
      <c r="D10499" s="5" t="s">
        <v>15677</v>
      </c>
      <c r="E10499" s="5" t="s">
        <v>15677</v>
      </c>
    </row>
    <row r="10500" spans="1:5" x14ac:dyDescent="0.3">
      <c r="A10500" s="6" t="s">
        <v>8</v>
      </c>
      <c r="B10500" s="11" t="s">
        <v>54</v>
      </c>
      <c r="D10500" s="5" t="s">
        <v>15678</v>
      </c>
      <c r="E10500" s="5" t="s">
        <v>15679</v>
      </c>
    </row>
    <row r="10501" spans="1:5" x14ac:dyDescent="0.3">
      <c r="A10501" s="6" t="s">
        <v>8</v>
      </c>
      <c r="B10501" s="11" t="s">
        <v>54</v>
      </c>
      <c r="D10501" s="5" t="s">
        <v>15680</v>
      </c>
      <c r="E10501" s="5" t="s">
        <v>15680</v>
      </c>
    </row>
    <row r="10502" spans="1:5" x14ac:dyDescent="0.3">
      <c r="A10502" s="6" t="s">
        <v>8</v>
      </c>
      <c r="B10502" s="11" t="s">
        <v>54</v>
      </c>
      <c r="D10502" s="5" t="s">
        <v>15681</v>
      </c>
      <c r="E10502" s="5" t="s">
        <v>15681</v>
      </c>
    </row>
    <row r="10503" spans="1:5" x14ac:dyDescent="0.3">
      <c r="A10503" s="6" t="s">
        <v>8</v>
      </c>
      <c r="B10503" s="11" t="s">
        <v>54</v>
      </c>
      <c r="D10503" s="5" t="s">
        <v>15682</v>
      </c>
      <c r="E10503" s="5" t="s">
        <v>15683</v>
      </c>
    </row>
    <row r="10504" spans="1:5" x14ac:dyDescent="0.3">
      <c r="A10504" s="6" t="s">
        <v>8</v>
      </c>
      <c r="B10504" s="11" t="s">
        <v>54</v>
      </c>
      <c r="D10504" s="5" t="s">
        <v>15684</v>
      </c>
      <c r="E10504" s="5" t="s">
        <v>15684</v>
      </c>
    </row>
    <row r="10505" spans="1:5" x14ac:dyDescent="0.3">
      <c r="A10505" s="6" t="s">
        <v>8</v>
      </c>
      <c r="B10505" s="11" t="s">
        <v>54</v>
      </c>
      <c r="D10505" s="5" t="s">
        <v>15685</v>
      </c>
      <c r="E10505" s="5" t="s">
        <v>15686</v>
      </c>
    </row>
    <row r="10506" spans="1:5" x14ac:dyDescent="0.3">
      <c r="A10506" s="6" t="s">
        <v>8</v>
      </c>
      <c r="B10506" s="11" t="s">
        <v>54</v>
      </c>
      <c r="D10506" s="5" t="s">
        <v>15687</v>
      </c>
      <c r="E10506" s="5" t="s">
        <v>15688</v>
      </c>
    </row>
    <row r="10507" spans="1:5" x14ac:dyDescent="0.3">
      <c r="A10507" s="6" t="s">
        <v>8</v>
      </c>
      <c r="B10507" s="11" t="s">
        <v>54</v>
      </c>
      <c r="D10507" s="5" t="s">
        <v>15689</v>
      </c>
      <c r="E10507" s="5" t="s">
        <v>15689</v>
      </c>
    </row>
    <row r="10508" spans="1:5" x14ac:dyDescent="0.3">
      <c r="A10508" s="6" t="s">
        <v>8</v>
      </c>
      <c r="B10508" s="11" t="s">
        <v>54</v>
      </c>
      <c r="D10508" s="5" t="s">
        <v>15690</v>
      </c>
      <c r="E10508" s="5" t="s">
        <v>15691</v>
      </c>
    </row>
    <row r="10509" spans="1:5" x14ac:dyDescent="0.3">
      <c r="A10509" s="6" t="s">
        <v>8</v>
      </c>
      <c r="B10509" s="11" t="s">
        <v>54</v>
      </c>
      <c r="D10509" s="5" t="s">
        <v>15692</v>
      </c>
      <c r="E10509" s="5" t="s">
        <v>15692</v>
      </c>
    </row>
    <row r="10510" spans="1:5" x14ac:dyDescent="0.3">
      <c r="A10510" s="6" t="s">
        <v>8</v>
      </c>
      <c r="B10510" s="11" t="s">
        <v>54</v>
      </c>
      <c r="D10510" s="5" t="s">
        <v>15693</v>
      </c>
      <c r="E10510" s="5" t="s">
        <v>15694</v>
      </c>
    </row>
    <row r="10511" spans="1:5" x14ac:dyDescent="0.3">
      <c r="A10511" s="6" t="s">
        <v>8</v>
      </c>
      <c r="B10511" s="11" t="s">
        <v>54</v>
      </c>
      <c r="D10511" s="5" t="s">
        <v>15695</v>
      </c>
      <c r="E10511" s="5" t="s">
        <v>15695</v>
      </c>
    </row>
    <row r="10512" spans="1:5" x14ac:dyDescent="0.3">
      <c r="A10512" s="6" t="s">
        <v>8</v>
      </c>
      <c r="B10512" s="11" t="s">
        <v>54</v>
      </c>
      <c r="D10512" s="5" t="s">
        <v>15696</v>
      </c>
      <c r="E10512" s="5" t="s">
        <v>15697</v>
      </c>
    </row>
    <row r="10513" spans="1:5" x14ac:dyDescent="0.3">
      <c r="A10513" s="6" t="s">
        <v>8</v>
      </c>
      <c r="B10513" s="11" t="s">
        <v>54</v>
      </c>
      <c r="D10513" s="5" t="s">
        <v>15698</v>
      </c>
      <c r="E10513" s="5" t="s">
        <v>15698</v>
      </c>
    </row>
    <row r="10514" spans="1:5" x14ac:dyDescent="0.3">
      <c r="A10514" s="6" t="s">
        <v>8</v>
      </c>
      <c r="B10514" s="11" t="s">
        <v>54</v>
      </c>
      <c r="D10514" s="5" t="s">
        <v>15699</v>
      </c>
      <c r="E10514" s="5" t="s">
        <v>15699</v>
      </c>
    </row>
    <row r="10515" spans="1:5" x14ac:dyDescent="0.3">
      <c r="A10515" s="6" t="s">
        <v>8</v>
      </c>
      <c r="B10515" s="11" t="s">
        <v>54</v>
      </c>
      <c r="D10515" s="5" t="s">
        <v>15700</v>
      </c>
      <c r="E10515" s="5" t="s">
        <v>15701</v>
      </c>
    </row>
    <row r="10516" spans="1:5" x14ac:dyDescent="0.3">
      <c r="A10516" s="6" t="s">
        <v>8</v>
      </c>
      <c r="B10516" s="11" t="s">
        <v>54</v>
      </c>
      <c r="D10516" s="5" t="s">
        <v>15702</v>
      </c>
      <c r="E10516" s="5" t="s">
        <v>15703</v>
      </c>
    </row>
    <row r="10517" spans="1:5" x14ac:dyDescent="0.3">
      <c r="A10517" s="6" t="s">
        <v>8</v>
      </c>
      <c r="B10517" s="11" t="s">
        <v>54</v>
      </c>
      <c r="D10517" s="5" t="s">
        <v>15704</v>
      </c>
      <c r="E10517" s="5" t="s">
        <v>15704</v>
      </c>
    </row>
    <row r="10518" spans="1:5" x14ac:dyDescent="0.3">
      <c r="A10518" s="6" t="s">
        <v>8</v>
      </c>
      <c r="B10518" s="11" t="s">
        <v>54</v>
      </c>
      <c r="D10518" s="5" t="s">
        <v>15705</v>
      </c>
      <c r="E10518" s="5" t="s">
        <v>15706</v>
      </c>
    </row>
    <row r="10519" spans="1:5" x14ac:dyDescent="0.3">
      <c r="A10519" s="6" t="s">
        <v>8</v>
      </c>
      <c r="B10519" s="11" t="s">
        <v>54</v>
      </c>
      <c r="D10519" s="5" t="s">
        <v>15707</v>
      </c>
      <c r="E10519" s="5" t="s">
        <v>15707</v>
      </c>
    </row>
    <row r="10520" spans="1:5" x14ac:dyDescent="0.3">
      <c r="A10520" s="6" t="s">
        <v>8</v>
      </c>
      <c r="B10520" s="11" t="s">
        <v>54</v>
      </c>
      <c r="D10520" s="5" t="s">
        <v>15708</v>
      </c>
      <c r="E10520" s="5" t="s">
        <v>15708</v>
      </c>
    </row>
    <row r="10521" spans="1:5" x14ac:dyDescent="0.3">
      <c r="A10521" s="6" t="s">
        <v>8</v>
      </c>
      <c r="B10521" s="11" t="s">
        <v>54</v>
      </c>
      <c r="D10521" s="5" t="s">
        <v>15709</v>
      </c>
      <c r="E10521" s="5" t="s">
        <v>15709</v>
      </c>
    </row>
    <row r="10522" spans="1:5" x14ac:dyDescent="0.3">
      <c r="A10522" s="6" t="s">
        <v>8</v>
      </c>
      <c r="B10522" s="11" t="s">
        <v>54</v>
      </c>
      <c r="D10522" s="5" t="s">
        <v>15710</v>
      </c>
      <c r="E10522" s="5" t="s">
        <v>15710</v>
      </c>
    </row>
    <row r="10523" spans="1:5" x14ac:dyDescent="0.3">
      <c r="A10523" s="6" t="s">
        <v>8</v>
      </c>
      <c r="B10523" s="11" t="s">
        <v>54</v>
      </c>
      <c r="D10523" s="5" t="s">
        <v>15711</v>
      </c>
      <c r="E10523" s="5" t="s">
        <v>15712</v>
      </c>
    </row>
    <row r="10524" spans="1:5" x14ac:dyDescent="0.3">
      <c r="A10524" s="6" t="s">
        <v>8</v>
      </c>
      <c r="B10524" s="11" t="s">
        <v>54</v>
      </c>
      <c r="D10524" s="5" t="s">
        <v>15713</v>
      </c>
      <c r="E10524" s="5" t="s">
        <v>15713</v>
      </c>
    </row>
    <row r="10525" spans="1:5" x14ac:dyDescent="0.3">
      <c r="A10525" s="6" t="s">
        <v>8</v>
      </c>
      <c r="B10525" s="11" t="s">
        <v>54</v>
      </c>
      <c r="D10525" s="5" t="s">
        <v>15714</v>
      </c>
      <c r="E10525" s="5" t="s">
        <v>15714</v>
      </c>
    </row>
    <row r="10526" spans="1:5" x14ac:dyDescent="0.3">
      <c r="A10526" s="6" t="s">
        <v>8</v>
      </c>
      <c r="B10526" s="11" t="s">
        <v>54</v>
      </c>
      <c r="D10526" s="5" t="s">
        <v>15715</v>
      </c>
      <c r="E10526" s="5" t="s">
        <v>15715</v>
      </c>
    </row>
    <row r="10527" spans="1:5" x14ac:dyDescent="0.3">
      <c r="A10527" s="6" t="s">
        <v>8</v>
      </c>
      <c r="B10527" s="11" t="s">
        <v>54</v>
      </c>
      <c r="D10527" s="5" t="s">
        <v>15716</v>
      </c>
      <c r="E10527" s="5" t="s">
        <v>15717</v>
      </c>
    </row>
    <row r="10528" spans="1:5" x14ac:dyDescent="0.3">
      <c r="A10528" s="6" t="s">
        <v>8</v>
      </c>
      <c r="B10528" s="11" t="s">
        <v>54</v>
      </c>
      <c r="D10528" s="5" t="s">
        <v>15718</v>
      </c>
      <c r="E10528" s="5" t="s">
        <v>15719</v>
      </c>
    </row>
    <row r="10529" spans="1:5" x14ac:dyDescent="0.3">
      <c r="A10529" s="6" t="s">
        <v>8</v>
      </c>
      <c r="B10529" s="11" t="s">
        <v>54</v>
      </c>
      <c r="D10529" s="5" t="s">
        <v>15720</v>
      </c>
      <c r="E10529" s="5" t="s">
        <v>15720</v>
      </c>
    </row>
    <row r="10530" spans="1:5" x14ac:dyDescent="0.3">
      <c r="A10530" s="6" t="s">
        <v>8</v>
      </c>
      <c r="B10530" s="11" t="s">
        <v>54</v>
      </c>
      <c r="D10530" s="5" t="s">
        <v>15721</v>
      </c>
      <c r="E10530" s="5" t="s">
        <v>15722</v>
      </c>
    </row>
    <row r="10531" spans="1:5" x14ac:dyDescent="0.3">
      <c r="A10531" s="6" t="s">
        <v>8</v>
      </c>
      <c r="B10531" s="11" t="s">
        <v>54</v>
      </c>
      <c r="D10531" s="5" t="s">
        <v>15723</v>
      </c>
      <c r="E10531" s="5" t="s">
        <v>15723</v>
      </c>
    </row>
    <row r="10532" spans="1:5" x14ac:dyDescent="0.3">
      <c r="A10532" s="6" t="s">
        <v>8</v>
      </c>
      <c r="B10532" s="11" t="s">
        <v>54</v>
      </c>
      <c r="D10532" s="5" t="s">
        <v>15724</v>
      </c>
      <c r="E10532" s="5" t="s">
        <v>15725</v>
      </c>
    </row>
    <row r="10533" spans="1:5" x14ac:dyDescent="0.3">
      <c r="A10533" s="6" t="s">
        <v>8</v>
      </c>
      <c r="B10533" s="11" t="s">
        <v>54</v>
      </c>
      <c r="D10533" s="5" t="s">
        <v>15726</v>
      </c>
      <c r="E10533" s="5" t="s">
        <v>15726</v>
      </c>
    </row>
    <row r="10534" spans="1:5" x14ac:dyDescent="0.3">
      <c r="A10534" s="6" t="s">
        <v>8</v>
      </c>
      <c r="B10534" s="11" t="s">
        <v>54</v>
      </c>
      <c r="D10534" s="5" t="s">
        <v>15727</v>
      </c>
      <c r="E10534" s="5" t="s">
        <v>15728</v>
      </c>
    </row>
    <row r="10535" spans="1:5" x14ac:dyDescent="0.3">
      <c r="A10535" s="6" t="s">
        <v>8</v>
      </c>
      <c r="B10535" s="11" t="s">
        <v>54</v>
      </c>
      <c r="D10535" s="5" t="s">
        <v>15729</v>
      </c>
      <c r="E10535" s="5" t="s">
        <v>15729</v>
      </c>
    </row>
    <row r="10536" spans="1:5" x14ac:dyDescent="0.3">
      <c r="A10536" s="6" t="s">
        <v>8</v>
      </c>
      <c r="B10536" s="11" t="s">
        <v>54</v>
      </c>
      <c r="D10536" s="5" t="s">
        <v>15730</v>
      </c>
      <c r="E10536" s="5" t="s">
        <v>15731</v>
      </c>
    </row>
    <row r="10537" spans="1:5" x14ac:dyDescent="0.3">
      <c r="A10537" s="6" t="s">
        <v>8</v>
      </c>
      <c r="B10537" s="11" t="s">
        <v>54</v>
      </c>
      <c r="D10537" s="5" t="s">
        <v>15732</v>
      </c>
      <c r="E10537" s="5" t="s">
        <v>15733</v>
      </c>
    </row>
    <row r="10538" spans="1:5" x14ac:dyDescent="0.3">
      <c r="A10538" s="6" t="s">
        <v>8</v>
      </c>
      <c r="B10538" s="11" t="s">
        <v>54</v>
      </c>
      <c r="D10538" s="5" t="s">
        <v>15734</v>
      </c>
      <c r="E10538" s="5" t="s">
        <v>15734</v>
      </c>
    </row>
    <row r="10539" spans="1:5" x14ac:dyDescent="0.3">
      <c r="A10539" s="6" t="s">
        <v>8</v>
      </c>
      <c r="B10539" s="11" t="s">
        <v>54</v>
      </c>
      <c r="D10539" s="5" t="s">
        <v>15735</v>
      </c>
      <c r="E10539" s="5" t="s">
        <v>15735</v>
      </c>
    </row>
    <row r="10540" spans="1:5" x14ac:dyDescent="0.3">
      <c r="A10540" s="6" t="s">
        <v>8</v>
      </c>
      <c r="B10540" s="11" t="s">
        <v>54</v>
      </c>
      <c r="D10540" s="5" t="s">
        <v>15736</v>
      </c>
      <c r="E10540" s="5" t="s">
        <v>15736</v>
      </c>
    </row>
    <row r="10541" spans="1:5" x14ac:dyDescent="0.3">
      <c r="A10541" s="6" t="s">
        <v>8</v>
      </c>
      <c r="B10541" s="11" t="s">
        <v>54</v>
      </c>
      <c r="D10541" s="5" t="s">
        <v>15737</v>
      </c>
      <c r="E10541" s="5" t="s">
        <v>15738</v>
      </c>
    </row>
    <row r="10542" spans="1:5" x14ac:dyDescent="0.3">
      <c r="A10542" s="6" t="s">
        <v>8</v>
      </c>
      <c r="B10542" s="11" t="s">
        <v>54</v>
      </c>
      <c r="D10542" s="5" t="s">
        <v>15739</v>
      </c>
      <c r="E10542" s="5" t="s">
        <v>15740</v>
      </c>
    </row>
    <row r="10543" spans="1:5" x14ac:dyDescent="0.3">
      <c r="A10543" s="6" t="s">
        <v>8</v>
      </c>
      <c r="B10543" s="11" t="s">
        <v>54</v>
      </c>
      <c r="D10543" s="5" t="s">
        <v>15741</v>
      </c>
      <c r="E10543" s="5" t="s">
        <v>15741</v>
      </c>
    </row>
    <row r="10544" spans="1:5" x14ac:dyDescent="0.3">
      <c r="A10544" s="6" t="s">
        <v>8</v>
      </c>
      <c r="B10544" s="11" t="s">
        <v>54</v>
      </c>
      <c r="D10544" s="5" t="s">
        <v>15742</v>
      </c>
      <c r="E10544" s="5" t="s">
        <v>15743</v>
      </c>
    </row>
    <row r="10545" spans="1:5" x14ac:dyDescent="0.3">
      <c r="A10545" s="6" t="s">
        <v>8</v>
      </c>
      <c r="B10545" s="11" t="s">
        <v>54</v>
      </c>
      <c r="D10545" s="5" t="s">
        <v>15744</v>
      </c>
      <c r="E10545" s="5" t="s">
        <v>15744</v>
      </c>
    </row>
    <row r="10546" spans="1:5" x14ac:dyDescent="0.3">
      <c r="A10546" s="6" t="s">
        <v>8</v>
      </c>
      <c r="B10546" s="11" t="s">
        <v>54</v>
      </c>
      <c r="D10546" s="5" t="s">
        <v>15745</v>
      </c>
      <c r="E10546" s="5" t="s">
        <v>15746</v>
      </c>
    </row>
    <row r="10547" spans="1:5" x14ac:dyDescent="0.3">
      <c r="A10547" s="6" t="s">
        <v>8</v>
      </c>
      <c r="B10547" s="11" t="s">
        <v>54</v>
      </c>
      <c r="D10547" s="5" t="s">
        <v>15747</v>
      </c>
      <c r="E10547" s="5" t="s">
        <v>15747</v>
      </c>
    </row>
    <row r="10548" spans="1:5" x14ac:dyDescent="0.3">
      <c r="A10548" s="6" t="s">
        <v>8</v>
      </c>
      <c r="B10548" s="11" t="s">
        <v>54</v>
      </c>
      <c r="D10548" s="5" t="s">
        <v>15748</v>
      </c>
      <c r="E10548" s="5" t="s">
        <v>15749</v>
      </c>
    </row>
    <row r="10549" spans="1:5" x14ac:dyDescent="0.3">
      <c r="A10549" s="6" t="s">
        <v>8</v>
      </c>
      <c r="B10549" s="11" t="s">
        <v>54</v>
      </c>
      <c r="D10549" s="5" t="s">
        <v>15750</v>
      </c>
      <c r="E10549" s="5" t="s">
        <v>15750</v>
      </c>
    </row>
    <row r="10550" spans="1:5" x14ac:dyDescent="0.3">
      <c r="A10550" s="6" t="s">
        <v>8</v>
      </c>
      <c r="B10550" s="11" t="s">
        <v>54</v>
      </c>
      <c r="D10550" s="5" t="s">
        <v>15751</v>
      </c>
      <c r="E10550" s="5" t="s">
        <v>15752</v>
      </c>
    </row>
    <row r="10551" spans="1:5" x14ac:dyDescent="0.3">
      <c r="A10551" s="6" t="s">
        <v>8</v>
      </c>
      <c r="B10551" s="11" t="s">
        <v>54</v>
      </c>
      <c r="D10551" s="5" t="s">
        <v>15753</v>
      </c>
      <c r="E10551" s="5" t="s">
        <v>15753</v>
      </c>
    </row>
    <row r="10552" spans="1:5" x14ac:dyDescent="0.3">
      <c r="A10552" s="6" t="s">
        <v>8</v>
      </c>
      <c r="B10552" s="11" t="s">
        <v>54</v>
      </c>
      <c r="D10552" s="5" t="s">
        <v>15754</v>
      </c>
      <c r="E10552" s="5" t="s">
        <v>15754</v>
      </c>
    </row>
    <row r="10553" spans="1:5" x14ac:dyDescent="0.3">
      <c r="A10553" s="6" t="s">
        <v>8</v>
      </c>
      <c r="B10553" s="11" t="s">
        <v>54</v>
      </c>
      <c r="D10553" s="5" t="s">
        <v>15755</v>
      </c>
      <c r="E10553" s="5" t="s">
        <v>15756</v>
      </c>
    </row>
    <row r="10554" spans="1:5" x14ac:dyDescent="0.3">
      <c r="A10554" s="6" t="s">
        <v>8</v>
      </c>
      <c r="B10554" s="11" t="s">
        <v>54</v>
      </c>
      <c r="D10554" s="5" t="s">
        <v>15757</v>
      </c>
      <c r="E10554" s="5" t="s">
        <v>15757</v>
      </c>
    </row>
    <row r="10555" spans="1:5" x14ac:dyDescent="0.3">
      <c r="A10555" s="6" t="s">
        <v>8</v>
      </c>
      <c r="B10555" s="11" t="s">
        <v>54</v>
      </c>
      <c r="D10555" s="5" t="s">
        <v>15758</v>
      </c>
      <c r="E10555" s="5" t="s">
        <v>15759</v>
      </c>
    </row>
    <row r="10556" spans="1:5" x14ac:dyDescent="0.3">
      <c r="A10556" s="6" t="s">
        <v>8</v>
      </c>
      <c r="B10556" s="11" t="s">
        <v>54</v>
      </c>
      <c r="D10556" s="5" t="s">
        <v>15760</v>
      </c>
      <c r="E10556" s="5" t="s">
        <v>15761</v>
      </c>
    </row>
    <row r="10557" spans="1:5" x14ac:dyDescent="0.3">
      <c r="A10557" s="6" t="s">
        <v>8</v>
      </c>
      <c r="B10557" s="11" t="s">
        <v>54</v>
      </c>
      <c r="D10557" s="5" t="s">
        <v>15762</v>
      </c>
      <c r="E10557" s="5" t="s">
        <v>15763</v>
      </c>
    </row>
    <row r="10558" spans="1:5" x14ac:dyDescent="0.3">
      <c r="A10558" s="6" t="s">
        <v>8</v>
      </c>
      <c r="B10558" s="11" t="s">
        <v>54</v>
      </c>
      <c r="D10558" s="5" t="s">
        <v>15764</v>
      </c>
      <c r="E10558" s="5" t="s">
        <v>15765</v>
      </c>
    </row>
    <row r="10559" spans="1:5" x14ac:dyDescent="0.3">
      <c r="A10559" s="6" t="s">
        <v>8</v>
      </c>
      <c r="B10559" s="11" t="s">
        <v>54</v>
      </c>
      <c r="D10559" s="5" t="s">
        <v>15766</v>
      </c>
      <c r="E10559" s="5" t="s">
        <v>15767</v>
      </c>
    </row>
    <row r="10560" spans="1:5" x14ac:dyDescent="0.3">
      <c r="A10560" s="6" t="s">
        <v>8</v>
      </c>
      <c r="B10560" s="11" t="s">
        <v>54</v>
      </c>
      <c r="D10560" s="5" t="s">
        <v>15768</v>
      </c>
      <c r="E10560" s="5" t="s">
        <v>15769</v>
      </c>
    </row>
    <row r="10561" spans="1:5" x14ac:dyDescent="0.3">
      <c r="A10561" s="6" t="s">
        <v>8</v>
      </c>
      <c r="B10561" s="11" t="s">
        <v>54</v>
      </c>
      <c r="D10561" s="5" t="s">
        <v>15770</v>
      </c>
      <c r="E10561" s="5" t="s">
        <v>15771</v>
      </c>
    </row>
    <row r="10562" spans="1:5" x14ac:dyDescent="0.3">
      <c r="A10562" s="6" t="s">
        <v>8</v>
      </c>
      <c r="B10562" s="11" t="s">
        <v>54</v>
      </c>
      <c r="D10562" s="5" t="s">
        <v>15772</v>
      </c>
      <c r="E10562" s="5" t="s">
        <v>15773</v>
      </c>
    </row>
    <row r="10563" spans="1:5" x14ac:dyDescent="0.3">
      <c r="A10563" s="6" t="s">
        <v>8</v>
      </c>
      <c r="B10563" s="11" t="s">
        <v>54</v>
      </c>
      <c r="D10563" s="5" t="s">
        <v>15774</v>
      </c>
      <c r="E10563" s="5" t="s">
        <v>15775</v>
      </c>
    </row>
    <row r="10564" spans="1:5" x14ac:dyDescent="0.3">
      <c r="A10564" s="6" t="s">
        <v>8</v>
      </c>
      <c r="B10564" s="11" t="s">
        <v>54</v>
      </c>
      <c r="D10564" s="5" t="s">
        <v>15776</v>
      </c>
      <c r="E10564" s="5" t="s">
        <v>15777</v>
      </c>
    </row>
    <row r="10565" spans="1:5" x14ac:dyDescent="0.3">
      <c r="A10565" s="6" t="s">
        <v>8</v>
      </c>
      <c r="B10565" s="11" t="s">
        <v>54</v>
      </c>
      <c r="D10565" s="5" t="s">
        <v>15778</v>
      </c>
      <c r="E10565" s="5" t="s">
        <v>15779</v>
      </c>
    </row>
    <row r="10566" spans="1:5" x14ac:dyDescent="0.3">
      <c r="A10566" s="6" t="s">
        <v>8</v>
      </c>
      <c r="B10566" s="11" t="s">
        <v>54</v>
      </c>
      <c r="D10566" s="5" t="s">
        <v>15780</v>
      </c>
      <c r="E10566" s="5" t="s">
        <v>15781</v>
      </c>
    </row>
    <row r="10567" spans="1:5" x14ac:dyDescent="0.3">
      <c r="A10567" s="6" t="s">
        <v>8</v>
      </c>
      <c r="B10567" s="11" t="s">
        <v>54</v>
      </c>
      <c r="D10567" s="5" t="s">
        <v>15782</v>
      </c>
      <c r="E10567" s="5" t="s">
        <v>15783</v>
      </c>
    </row>
    <row r="10568" spans="1:5" x14ac:dyDescent="0.3">
      <c r="A10568" s="6" t="s">
        <v>8</v>
      </c>
      <c r="B10568" s="11" t="s">
        <v>54</v>
      </c>
      <c r="D10568" s="5" t="s">
        <v>15784</v>
      </c>
      <c r="E10568" s="5" t="s">
        <v>15785</v>
      </c>
    </row>
    <row r="10569" spans="1:5" x14ac:dyDescent="0.3">
      <c r="A10569" s="6" t="s">
        <v>8</v>
      </c>
      <c r="B10569" s="11" t="s">
        <v>54</v>
      </c>
      <c r="D10569" s="5" t="s">
        <v>15786</v>
      </c>
      <c r="E10569" s="5" t="s">
        <v>15786</v>
      </c>
    </row>
    <row r="10570" spans="1:5" x14ac:dyDescent="0.3">
      <c r="A10570" s="6" t="s">
        <v>8</v>
      </c>
      <c r="B10570" s="11" t="s">
        <v>54</v>
      </c>
      <c r="D10570" s="5" t="s">
        <v>15787</v>
      </c>
      <c r="E10570" s="5" t="s">
        <v>15788</v>
      </c>
    </row>
    <row r="10571" spans="1:5" x14ac:dyDescent="0.3">
      <c r="A10571" s="6" t="s">
        <v>8</v>
      </c>
      <c r="B10571" s="11" t="s">
        <v>54</v>
      </c>
      <c r="D10571" s="5" t="s">
        <v>15789</v>
      </c>
      <c r="E10571" s="5" t="s">
        <v>15790</v>
      </c>
    </row>
    <row r="10572" spans="1:5" x14ac:dyDescent="0.3">
      <c r="A10572" s="6" t="s">
        <v>8</v>
      </c>
      <c r="B10572" s="11" t="s">
        <v>54</v>
      </c>
      <c r="D10572" s="5" t="s">
        <v>15791</v>
      </c>
      <c r="E10572" s="5" t="s">
        <v>15791</v>
      </c>
    </row>
    <row r="10573" spans="1:5" x14ac:dyDescent="0.3">
      <c r="A10573" s="6" t="s">
        <v>8</v>
      </c>
      <c r="B10573" s="11" t="s">
        <v>54</v>
      </c>
      <c r="D10573" s="5" t="s">
        <v>15792</v>
      </c>
      <c r="E10573" s="5" t="s">
        <v>15793</v>
      </c>
    </row>
    <row r="10574" spans="1:5" x14ac:dyDescent="0.3">
      <c r="A10574" s="6" t="s">
        <v>8</v>
      </c>
      <c r="B10574" s="11" t="s">
        <v>54</v>
      </c>
      <c r="D10574" s="5" t="s">
        <v>15794</v>
      </c>
      <c r="E10574" s="5" t="s">
        <v>15795</v>
      </c>
    </row>
    <row r="10575" spans="1:5" x14ac:dyDescent="0.3">
      <c r="A10575" s="6" t="s">
        <v>8</v>
      </c>
      <c r="B10575" s="11" t="s">
        <v>54</v>
      </c>
      <c r="D10575" s="5" t="s">
        <v>15796</v>
      </c>
      <c r="E10575" s="5" t="s">
        <v>15797</v>
      </c>
    </row>
    <row r="10576" spans="1:5" x14ac:dyDescent="0.3">
      <c r="A10576" s="6" t="s">
        <v>8</v>
      </c>
      <c r="B10576" s="11" t="s">
        <v>54</v>
      </c>
      <c r="D10576" s="5" t="s">
        <v>15798</v>
      </c>
      <c r="E10576" s="5" t="s">
        <v>15799</v>
      </c>
    </row>
    <row r="10577" spans="1:5" x14ac:dyDescent="0.3">
      <c r="A10577" s="6" t="s">
        <v>8</v>
      </c>
      <c r="B10577" s="11" t="s">
        <v>54</v>
      </c>
      <c r="D10577" s="5" t="s">
        <v>15800</v>
      </c>
      <c r="E10577" s="5" t="s">
        <v>15801</v>
      </c>
    </row>
    <row r="10578" spans="1:5" x14ac:dyDescent="0.3">
      <c r="A10578" s="6" t="s">
        <v>8</v>
      </c>
      <c r="B10578" s="11" t="s">
        <v>54</v>
      </c>
      <c r="D10578" s="5" t="s">
        <v>15802</v>
      </c>
      <c r="E10578" s="5" t="s">
        <v>15803</v>
      </c>
    </row>
    <row r="10579" spans="1:5" x14ac:dyDescent="0.3">
      <c r="A10579" s="6" t="s">
        <v>8</v>
      </c>
      <c r="B10579" s="11" t="s">
        <v>54</v>
      </c>
      <c r="D10579" s="5" t="s">
        <v>15804</v>
      </c>
      <c r="E10579" s="5" t="s">
        <v>15804</v>
      </c>
    </row>
    <row r="10580" spans="1:5" x14ac:dyDescent="0.3">
      <c r="A10580" s="6" t="s">
        <v>8</v>
      </c>
      <c r="B10580" s="11" t="s">
        <v>54</v>
      </c>
      <c r="D10580" s="5" t="s">
        <v>15805</v>
      </c>
      <c r="E10580" s="5" t="s">
        <v>15805</v>
      </c>
    </row>
    <row r="10581" spans="1:5" x14ac:dyDescent="0.3">
      <c r="A10581" s="6" t="s">
        <v>8</v>
      </c>
      <c r="B10581" s="11" t="s">
        <v>54</v>
      </c>
      <c r="D10581" s="5" t="s">
        <v>15806</v>
      </c>
      <c r="E10581" s="5" t="s">
        <v>15807</v>
      </c>
    </row>
    <row r="10582" spans="1:5" x14ac:dyDescent="0.3">
      <c r="A10582" s="6" t="s">
        <v>8</v>
      </c>
      <c r="B10582" s="11" t="s">
        <v>54</v>
      </c>
      <c r="D10582" s="5" t="s">
        <v>15808</v>
      </c>
      <c r="E10582" s="5" t="s">
        <v>15808</v>
      </c>
    </row>
    <row r="10583" spans="1:5" x14ac:dyDescent="0.3">
      <c r="A10583" s="6" t="s">
        <v>8</v>
      </c>
      <c r="B10583" s="11" t="s">
        <v>54</v>
      </c>
      <c r="D10583" s="5" t="s">
        <v>15809</v>
      </c>
      <c r="E10583" s="5" t="s">
        <v>15810</v>
      </c>
    </row>
    <row r="10584" spans="1:5" x14ac:dyDescent="0.3">
      <c r="A10584" s="6" t="s">
        <v>8</v>
      </c>
      <c r="B10584" s="11" t="s">
        <v>54</v>
      </c>
      <c r="D10584" s="5" t="s">
        <v>15811</v>
      </c>
      <c r="E10584" s="5" t="s">
        <v>15812</v>
      </c>
    </row>
    <row r="10585" spans="1:5" x14ac:dyDescent="0.3">
      <c r="A10585" s="6" t="s">
        <v>8</v>
      </c>
      <c r="B10585" s="11" t="s">
        <v>54</v>
      </c>
      <c r="D10585" s="5" t="s">
        <v>15813</v>
      </c>
      <c r="E10585" s="5" t="s">
        <v>15814</v>
      </c>
    </row>
    <row r="10586" spans="1:5" x14ac:dyDescent="0.3">
      <c r="A10586" s="6" t="s">
        <v>8</v>
      </c>
      <c r="B10586" s="11" t="s">
        <v>54</v>
      </c>
      <c r="D10586" s="5" t="s">
        <v>15815</v>
      </c>
      <c r="E10586" s="5" t="s">
        <v>15816</v>
      </c>
    </row>
    <row r="10587" spans="1:5" x14ac:dyDescent="0.3">
      <c r="A10587" s="6" t="s">
        <v>8</v>
      </c>
      <c r="B10587" s="11" t="s">
        <v>54</v>
      </c>
      <c r="D10587" s="5" t="s">
        <v>15817</v>
      </c>
      <c r="E10587" s="5" t="s">
        <v>15818</v>
      </c>
    </row>
    <row r="10588" spans="1:5" x14ac:dyDescent="0.3">
      <c r="A10588" s="6" t="s">
        <v>8</v>
      </c>
      <c r="B10588" s="11" t="s">
        <v>54</v>
      </c>
      <c r="D10588" s="5" t="s">
        <v>15819</v>
      </c>
      <c r="E10588" s="5" t="s">
        <v>15820</v>
      </c>
    </row>
    <row r="10589" spans="1:5" x14ac:dyDescent="0.3">
      <c r="A10589" s="6" t="s">
        <v>8</v>
      </c>
      <c r="B10589" s="11" t="s">
        <v>54</v>
      </c>
      <c r="D10589" s="5" t="s">
        <v>15821</v>
      </c>
      <c r="E10589" s="5" t="s">
        <v>15822</v>
      </c>
    </row>
    <row r="10590" spans="1:5" x14ac:dyDescent="0.3">
      <c r="A10590" s="6" t="s">
        <v>8</v>
      </c>
      <c r="B10590" s="11" t="s">
        <v>54</v>
      </c>
      <c r="D10590" s="5" t="s">
        <v>15823</v>
      </c>
      <c r="E10590" s="5" t="s">
        <v>15823</v>
      </c>
    </row>
    <row r="10591" spans="1:5" x14ac:dyDescent="0.3">
      <c r="A10591" s="6" t="s">
        <v>8</v>
      </c>
      <c r="B10591" s="11" t="s">
        <v>54</v>
      </c>
      <c r="D10591" s="5" t="s">
        <v>15824</v>
      </c>
      <c r="E10591" s="5" t="s">
        <v>15825</v>
      </c>
    </row>
    <row r="10592" spans="1:5" x14ac:dyDescent="0.3">
      <c r="A10592" s="6" t="s">
        <v>8</v>
      </c>
      <c r="B10592" s="11" t="s">
        <v>54</v>
      </c>
      <c r="D10592" s="5" t="s">
        <v>15826</v>
      </c>
      <c r="E10592" s="5" t="s">
        <v>15826</v>
      </c>
    </row>
    <row r="10593" spans="1:5" x14ac:dyDescent="0.3">
      <c r="A10593" s="6" t="s">
        <v>8</v>
      </c>
      <c r="B10593" s="11" t="s">
        <v>54</v>
      </c>
      <c r="D10593" s="5" t="s">
        <v>15827</v>
      </c>
      <c r="E10593" s="5" t="s">
        <v>15828</v>
      </c>
    </row>
    <row r="10594" spans="1:5" x14ac:dyDescent="0.3">
      <c r="A10594" s="6" t="s">
        <v>8</v>
      </c>
      <c r="B10594" s="11" t="s">
        <v>54</v>
      </c>
      <c r="D10594" s="5" t="s">
        <v>15829</v>
      </c>
      <c r="E10594" s="5" t="s">
        <v>15829</v>
      </c>
    </row>
    <row r="10595" spans="1:5" x14ac:dyDescent="0.3">
      <c r="A10595" s="6" t="s">
        <v>8</v>
      </c>
      <c r="B10595" s="11" t="s">
        <v>54</v>
      </c>
      <c r="D10595" s="5" t="s">
        <v>15830</v>
      </c>
      <c r="E10595" s="5" t="s">
        <v>15831</v>
      </c>
    </row>
    <row r="10596" spans="1:5" x14ac:dyDescent="0.3">
      <c r="A10596" s="6" t="s">
        <v>8</v>
      </c>
      <c r="B10596" s="11" t="s">
        <v>54</v>
      </c>
      <c r="D10596" s="5" t="s">
        <v>15832</v>
      </c>
      <c r="E10596" s="5" t="s">
        <v>15833</v>
      </c>
    </row>
    <row r="10597" spans="1:5" x14ac:dyDescent="0.3">
      <c r="A10597" s="6" t="s">
        <v>8</v>
      </c>
      <c r="B10597" s="11" t="s">
        <v>54</v>
      </c>
      <c r="D10597" s="5" t="s">
        <v>15834</v>
      </c>
      <c r="E10597" s="5" t="s">
        <v>15835</v>
      </c>
    </row>
    <row r="10598" spans="1:5" x14ac:dyDescent="0.3">
      <c r="A10598" s="6" t="s">
        <v>8</v>
      </c>
      <c r="B10598" s="11" t="s">
        <v>54</v>
      </c>
      <c r="D10598" s="5" t="s">
        <v>15836</v>
      </c>
      <c r="E10598" s="5" t="s">
        <v>15836</v>
      </c>
    </row>
    <row r="10599" spans="1:5" x14ac:dyDescent="0.3">
      <c r="A10599" s="6" t="s">
        <v>8</v>
      </c>
      <c r="B10599" s="11" t="s">
        <v>54</v>
      </c>
      <c r="D10599" s="5" t="s">
        <v>15837</v>
      </c>
      <c r="E10599" s="5" t="s">
        <v>15838</v>
      </c>
    </row>
    <row r="10600" spans="1:5" x14ac:dyDescent="0.3">
      <c r="A10600" s="6" t="s">
        <v>8</v>
      </c>
      <c r="B10600" s="11" t="s">
        <v>54</v>
      </c>
      <c r="D10600" s="5" t="s">
        <v>15839</v>
      </c>
      <c r="E10600" s="5" t="s">
        <v>15840</v>
      </c>
    </row>
    <row r="10601" spans="1:5" x14ac:dyDescent="0.3">
      <c r="A10601" s="6" t="s">
        <v>8</v>
      </c>
      <c r="B10601" s="11" t="s">
        <v>54</v>
      </c>
      <c r="D10601" s="5" t="s">
        <v>15841</v>
      </c>
      <c r="E10601" s="5" t="s">
        <v>15841</v>
      </c>
    </row>
    <row r="10602" spans="1:5" x14ac:dyDescent="0.3">
      <c r="A10602" s="6" t="s">
        <v>8</v>
      </c>
      <c r="B10602" s="11" t="s">
        <v>54</v>
      </c>
      <c r="D10602" s="5" t="s">
        <v>15842</v>
      </c>
      <c r="E10602" s="5" t="s">
        <v>15843</v>
      </c>
    </row>
    <row r="10603" spans="1:5" x14ac:dyDescent="0.3">
      <c r="A10603" s="6" t="s">
        <v>8</v>
      </c>
      <c r="B10603" s="11" t="s">
        <v>54</v>
      </c>
      <c r="D10603" s="5" t="s">
        <v>15844</v>
      </c>
      <c r="E10603" s="5" t="s">
        <v>15844</v>
      </c>
    </row>
    <row r="10604" spans="1:5" x14ac:dyDescent="0.3">
      <c r="A10604" s="6" t="s">
        <v>8</v>
      </c>
      <c r="B10604" s="11" t="s">
        <v>54</v>
      </c>
      <c r="D10604" s="5" t="s">
        <v>15845</v>
      </c>
      <c r="E10604" s="5" t="s">
        <v>15846</v>
      </c>
    </row>
    <row r="10605" spans="1:5" x14ac:dyDescent="0.3">
      <c r="A10605" s="6" t="s">
        <v>8</v>
      </c>
      <c r="B10605" s="11" t="s">
        <v>54</v>
      </c>
      <c r="D10605" s="5" t="s">
        <v>15847</v>
      </c>
      <c r="E10605" s="5" t="s">
        <v>15848</v>
      </c>
    </row>
    <row r="10606" spans="1:5" x14ac:dyDescent="0.3">
      <c r="A10606" s="6" t="s">
        <v>8</v>
      </c>
      <c r="B10606" s="11" t="s">
        <v>54</v>
      </c>
      <c r="D10606" s="5" t="s">
        <v>15849</v>
      </c>
      <c r="E10606" s="5" t="s">
        <v>15850</v>
      </c>
    </row>
    <row r="10607" spans="1:5" x14ac:dyDescent="0.3">
      <c r="A10607" s="6" t="s">
        <v>8</v>
      </c>
      <c r="B10607" s="11" t="s">
        <v>54</v>
      </c>
      <c r="D10607" s="5" t="s">
        <v>15851</v>
      </c>
      <c r="E10607" s="5" t="s">
        <v>15852</v>
      </c>
    </row>
    <row r="10608" spans="1:5" x14ac:dyDescent="0.3">
      <c r="A10608" s="6" t="s">
        <v>8</v>
      </c>
      <c r="B10608" s="11" t="s">
        <v>54</v>
      </c>
      <c r="D10608" s="5" t="s">
        <v>15853</v>
      </c>
      <c r="E10608" s="5" t="s">
        <v>15853</v>
      </c>
    </row>
    <row r="10609" spans="1:5" x14ac:dyDescent="0.3">
      <c r="A10609" s="6" t="s">
        <v>8</v>
      </c>
      <c r="B10609" s="11" t="s">
        <v>54</v>
      </c>
      <c r="D10609" s="5" t="s">
        <v>15854</v>
      </c>
      <c r="E10609" s="5" t="s">
        <v>15855</v>
      </c>
    </row>
    <row r="10610" spans="1:5" x14ac:dyDescent="0.3">
      <c r="A10610" s="6" t="s">
        <v>8</v>
      </c>
      <c r="B10610" s="11" t="s">
        <v>54</v>
      </c>
      <c r="D10610" s="5" t="s">
        <v>15856</v>
      </c>
      <c r="E10610" s="5" t="s">
        <v>15856</v>
      </c>
    </row>
    <row r="10611" spans="1:5" x14ac:dyDescent="0.3">
      <c r="A10611" s="6" t="s">
        <v>8</v>
      </c>
      <c r="B10611" s="11" t="s">
        <v>54</v>
      </c>
      <c r="D10611" s="5" t="s">
        <v>15857</v>
      </c>
      <c r="E10611" s="5" t="s">
        <v>15857</v>
      </c>
    </row>
    <row r="10612" spans="1:5" x14ac:dyDescent="0.3">
      <c r="A10612" s="6" t="s">
        <v>8</v>
      </c>
      <c r="B10612" s="11" t="s">
        <v>54</v>
      </c>
      <c r="D10612" s="5" t="s">
        <v>15858</v>
      </c>
      <c r="E10612" s="5" t="s">
        <v>15859</v>
      </c>
    </row>
    <row r="10613" spans="1:5" x14ac:dyDescent="0.3">
      <c r="A10613" s="6" t="s">
        <v>8</v>
      </c>
      <c r="B10613" s="11" t="s">
        <v>54</v>
      </c>
      <c r="D10613" s="5" t="s">
        <v>15860</v>
      </c>
      <c r="E10613" s="5" t="s">
        <v>15861</v>
      </c>
    </row>
    <row r="10614" spans="1:5" x14ac:dyDescent="0.3">
      <c r="A10614" s="6" t="s">
        <v>8</v>
      </c>
      <c r="B10614" s="11" t="s">
        <v>54</v>
      </c>
      <c r="D10614" s="5" t="s">
        <v>15862</v>
      </c>
      <c r="E10614" s="5" t="s">
        <v>15863</v>
      </c>
    </row>
    <row r="10615" spans="1:5" x14ac:dyDescent="0.3">
      <c r="A10615" s="6" t="s">
        <v>8</v>
      </c>
      <c r="B10615" s="11" t="s">
        <v>54</v>
      </c>
      <c r="D10615" s="5" t="s">
        <v>15864</v>
      </c>
      <c r="E10615" s="5" t="s">
        <v>15865</v>
      </c>
    </row>
    <row r="10616" spans="1:5" x14ac:dyDescent="0.3">
      <c r="A10616" s="6" t="s">
        <v>8</v>
      </c>
      <c r="B10616" s="11" t="s">
        <v>54</v>
      </c>
      <c r="D10616" s="5" t="s">
        <v>15866</v>
      </c>
      <c r="E10616" s="5" t="s">
        <v>15867</v>
      </c>
    </row>
    <row r="10617" spans="1:5" x14ac:dyDescent="0.3">
      <c r="A10617" s="6" t="s">
        <v>8</v>
      </c>
      <c r="B10617" s="11" t="s">
        <v>54</v>
      </c>
      <c r="D10617" s="5" t="s">
        <v>15868</v>
      </c>
      <c r="E10617" s="5" t="s">
        <v>15868</v>
      </c>
    </row>
    <row r="10618" spans="1:5" x14ac:dyDescent="0.3">
      <c r="A10618" s="6" t="s">
        <v>8</v>
      </c>
      <c r="B10618" s="11" t="s">
        <v>54</v>
      </c>
      <c r="D10618" s="5" t="s">
        <v>15869</v>
      </c>
      <c r="E10618" s="5" t="s">
        <v>15870</v>
      </c>
    </row>
    <row r="10619" spans="1:5" x14ac:dyDescent="0.3">
      <c r="A10619" s="6" t="s">
        <v>8</v>
      </c>
      <c r="B10619" s="11" t="s">
        <v>54</v>
      </c>
      <c r="D10619" s="5" t="s">
        <v>15871</v>
      </c>
      <c r="E10619" s="5" t="s">
        <v>15872</v>
      </c>
    </row>
    <row r="10620" spans="1:5" x14ac:dyDescent="0.3">
      <c r="A10620" s="6" t="s">
        <v>8</v>
      </c>
      <c r="B10620" s="11" t="s">
        <v>54</v>
      </c>
      <c r="D10620" s="5" t="s">
        <v>15873</v>
      </c>
      <c r="E10620" s="5" t="s">
        <v>15874</v>
      </c>
    </row>
    <row r="10621" spans="1:5" x14ac:dyDescent="0.3">
      <c r="A10621" s="6" t="s">
        <v>8</v>
      </c>
      <c r="B10621" s="11" t="s">
        <v>54</v>
      </c>
      <c r="D10621" s="5" t="s">
        <v>15875</v>
      </c>
      <c r="E10621" s="5" t="s">
        <v>15875</v>
      </c>
    </row>
    <row r="10622" spans="1:5" x14ac:dyDescent="0.3">
      <c r="A10622" s="6" t="s">
        <v>8</v>
      </c>
      <c r="B10622" s="11" t="s">
        <v>54</v>
      </c>
      <c r="D10622" s="5" t="s">
        <v>15876</v>
      </c>
      <c r="E10622" s="5" t="s">
        <v>15876</v>
      </c>
    </row>
    <row r="10623" spans="1:5" x14ac:dyDescent="0.3">
      <c r="A10623" s="6" t="s">
        <v>8</v>
      </c>
      <c r="B10623" s="11" t="s">
        <v>54</v>
      </c>
      <c r="D10623" s="5" t="s">
        <v>15877</v>
      </c>
      <c r="E10623" s="5" t="s">
        <v>15877</v>
      </c>
    </row>
    <row r="10624" spans="1:5" x14ac:dyDescent="0.3">
      <c r="A10624" s="6" t="s">
        <v>8</v>
      </c>
      <c r="B10624" s="11" t="s">
        <v>54</v>
      </c>
      <c r="D10624" s="5" t="s">
        <v>15878</v>
      </c>
      <c r="E10624" s="5" t="s">
        <v>15879</v>
      </c>
    </row>
    <row r="10625" spans="1:5" x14ac:dyDescent="0.3">
      <c r="A10625" s="6" t="s">
        <v>8</v>
      </c>
      <c r="B10625" s="11" t="s">
        <v>54</v>
      </c>
      <c r="D10625" s="5" t="s">
        <v>15880</v>
      </c>
      <c r="E10625" s="5" t="s">
        <v>15881</v>
      </c>
    </row>
    <row r="10626" spans="1:5" x14ac:dyDescent="0.3">
      <c r="A10626" s="6" t="s">
        <v>8</v>
      </c>
      <c r="B10626" s="11" t="s">
        <v>54</v>
      </c>
      <c r="D10626" s="5" t="s">
        <v>15882</v>
      </c>
      <c r="E10626" s="5" t="s">
        <v>15883</v>
      </c>
    </row>
    <row r="10627" spans="1:5" x14ac:dyDescent="0.3">
      <c r="A10627" s="6" t="s">
        <v>8</v>
      </c>
      <c r="B10627" s="11" t="s">
        <v>54</v>
      </c>
      <c r="D10627" s="5" t="s">
        <v>15884</v>
      </c>
      <c r="E10627" s="5" t="s">
        <v>15884</v>
      </c>
    </row>
    <row r="10628" spans="1:5" x14ac:dyDescent="0.3">
      <c r="A10628" s="6" t="s">
        <v>8</v>
      </c>
      <c r="B10628" s="11" t="s">
        <v>54</v>
      </c>
      <c r="D10628" s="5" t="s">
        <v>15885</v>
      </c>
      <c r="E10628" s="5" t="s">
        <v>15886</v>
      </c>
    </row>
    <row r="10629" spans="1:5" x14ac:dyDescent="0.3">
      <c r="A10629" s="6" t="s">
        <v>8</v>
      </c>
      <c r="B10629" s="11" t="s">
        <v>54</v>
      </c>
      <c r="D10629" s="5" t="s">
        <v>15887</v>
      </c>
      <c r="E10629" s="5" t="s">
        <v>15887</v>
      </c>
    </row>
    <row r="10630" spans="1:5" x14ac:dyDescent="0.3">
      <c r="A10630" s="6" t="s">
        <v>8</v>
      </c>
      <c r="B10630" s="11" t="s">
        <v>54</v>
      </c>
      <c r="D10630" s="5" t="s">
        <v>15888</v>
      </c>
      <c r="E10630" s="5" t="s">
        <v>15889</v>
      </c>
    </row>
    <row r="10631" spans="1:5" x14ac:dyDescent="0.3">
      <c r="A10631" s="6" t="s">
        <v>8</v>
      </c>
      <c r="B10631" s="11" t="s">
        <v>54</v>
      </c>
      <c r="D10631" s="5" t="s">
        <v>15890</v>
      </c>
      <c r="E10631" s="5" t="s">
        <v>15890</v>
      </c>
    </row>
    <row r="10632" spans="1:5" x14ac:dyDescent="0.3">
      <c r="A10632" s="6" t="s">
        <v>8</v>
      </c>
      <c r="B10632" s="11" t="s">
        <v>54</v>
      </c>
      <c r="D10632" s="5" t="s">
        <v>15891</v>
      </c>
      <c r="E10632" s="5" t="s">
        <v>15891</v>
      </c>
    </row>
    <row r="10633" spans="1:5" x14ac:dyDescent="0.3">
      <c r="A10633" s="6" t="s">
        <v>8</v>
      </c>
      <c r="B10633" s="11" t="s">
        <v>54</v>
      </c>
      <c r="D10633" s="5" t="s">
        <v>15892</v>
      </c>
      <c r="E10633" s="5" t="s">
        <v>15892</v>
      </c>
    </row>
    <row r="10634" spans="1:5" x14ac:dyDescent="0.3">
      <c r="A10634" s="6" t="s">
        <v>8</v>
      </c>
      <c r="B10634" s="11" t="s">
        <v>54</v>
      </c>
      <c r="D10634" s="5" t="s">
        <v>15893</v>
      </c>
      <c r="E10634" s="5" t="s">
        <v>15894</v>
      </c>
    </row>
    <row r="10635" spans="1:5" x14ac:dyDescent="0.3">
      <c r="A10635" s="6" t="s">
        <v>8</v>
      </c>
      <c r="B10635" s="11" t="s">
        <v>54</v>
      </c>
      <c r="D10635" s="5" t="s">
        <v>15895</v>
      </c>
      <c r="E10635" s="5" t="s">
        <v>15895</v>
      </c>
    </row>
    <row r="10636" spans="1:5" x14ac:dyDescent="0.3">
      <c r="A10636" s="6" t="s">
        <v>8</v>
      </c>
      <c r="B10636" s="11" t="s">
        <v>54</v>
      </c>
      <c r="D10636" s="5" t="s">
        <v>15896</v>
      </c>
      <c r="E10636" s="5" t="s">
        <v>15896</v>
      </c>
    </row>
    <row r="10637" spans="1:5" x14ac:dyDescent="0.3">
      <c r="A10637" s="6" t="s">
        <v>8</v>
      </c>
      <c r="B10637" s="11" t="s">
        <v>54</v>
      </c>
      <c r="D10637" s="5" t="s">
        <v>15897</v>
      </c>
      <c r="E10637" s="5" t="s">
        <v>15897</v>
      </c>
    </row>
    <row r="10638" spans="1:5" x14ac:dyDescent="0.3">
      <c r="A10638" s="6" t="s">
        <v>8</v>
      </c>
      <c r="B10638" s="11" t="s">
        <v>54</v>
      </c>
      <c r="D10638" s="5" t="s">
        <v>15898</v>
      </c>
      <c r="E10638" s="5" t="s">
        <v>15899</v>
      </c>
    </row>
    <row r="10639" spans="1:5" x14ac:dyDescent="0.3">
      <c r="A10639" s="6" t="s">
        <v>8</v>
      </c>
      <c r="B10639" s="11" t="s">
        <v>54</v>
      </c>
      <c r="D10639" s="5" t="s">
        <v>15900</v>
      </c>
      <c r="E10639" s="5" t="s">
        <v>15901</v>
      </c>
    </row>
    <row r="10640" spans="1:5" x14ac:dyDescent="0.3">
      <c r="A10640" s="6" t="s">
        <v>8</v>
      </c>
      <c r="B10640" s="11" t="s">
        <v>54</v>
      </c>
      <c r="D10640" s="5" t="s">
        <v>15902</v>
      </c>
      <c r="E10640" s="5" t="s">
        <v>15903</v>
      </c>
    </row>
    <row r="10641" spans="1:5" x14ac:dyDescent="0.3">
      <c r="A10641" s="6" t="s">
        <v>8</v>
      </c>
      <c r="B10641" s="11" t="s">
        <v>54</v>
      </c>
      <c r="D10641" s="5" t="s">
        <v>15904</v>
      </c>
      <c r="E10641" s="5" t="s">
        <v>15905</v>
      </c>
    </row>
    <row r="10642" spans="1:5" x14ac:dyDescent="0.3">
      <c r="A10642" s="6" t="s">
        <v>8</v>
      </c>
      <c r="B10642" s="11" t="s">
        <v>54</v>
      </c>
      <c r="D10642" s="5" t="s">
        <v>15906</v>
      </c>
      <c r="E10642" s="5" t="s">
        <v>15907</v>
      </c>
    </row>
    <row r="10643" spans="1:5" x14ac:dyDescent="0.3">
      <c r="A10643" s="6" t="s">
        <v>8</v>
      </c>
      <c r="B10643" s="11" t="s">
        <v>54</v>
      </c>
      <c r="D10643" s="5" t="s">
        <v>15908</v>
      </c>
      <c r="E10643" s="5" t="s">
        <v>15909</v>
      </c>
    </row>
    <row r="10644" spans="1:5" x14ac:dyDescent="0.3">
      <c r="A10644" s="6" t="s">
        <v>8</v>
      </c>
      <c r="B10644" s="11" t="s">
        <v>54</v>
      </c>
      <c r="D10644" s="5" t="s">
        <v>15910</v>
      </c>
      <c r="E10644" s="5" t="s">
        <v>15911</v>
      </c>
    </row>
    <row r="10645" spans="1:5" x14ac:dyDescent="0.3">
      <c r="A10645" s="6" t="s">
        <v>8</v>
      </c>
      <c r="B10645" s="11" t="s">
        <v>54</v>
      </c>
      <c r="D10645" s="5" t="s">
        <v>15912</v>
      </c>
      <c r="E10645" s="5" t="s">
        <v>15912</v>
      </c>
    </row>
    <row r="10646" spans="1:5" x14ac:dyDescent="0.3">
      <c r="A10646" s="6" t="s">
        <v>8</v>
      </c>
      <c r="B10646" s="11" t="s">
        <v>54</v>
      </c>
      <c r="D10646" s="5" t="s">
        <v>15913</v>
      </c>
      <c r="E10646" s="5" t="s">
        <v>15913</v>
      </c>
    </row>
    <row r="10647" spans="1:5" x14ac:dyDescent="0.3">
      <c r="A10647" s="6" t="s">
        <v>8</v>
      </c>
      <c r="B10647" s="11" t="s">
        <v>54</v>
      </c>
      <c r="D10647" s="5" t="s">
        <v>15914</v>
      </c>
      <c r="E10647" s="5" t="s">
        <v>15914</v>
      </c>
    </row>
    <row r="10648" spans="1:5" x14ac:dyDescent="0.3">
      <c r="A10648" s="6" t="s">
        <v>8</v>
      </c>
      <c r="B10648" s="11" t="s">
        <v>54</v>
      </c>
      <c r="D10648" s="5" t="s">
        <v>15915</v>
      </c>
      <c r="E10648" s="5" t="s">
        <v>15916</v>
      </c>
    </row>
    <row r="10649" spans="1:5" x14ac:dyDescent="0.3">
      <c r="A10649" s="6" t="s">
        <v>8</v>
      </c>
      <c r="B10649" s="11" t="s">
        <v>54</v>
      </c>
      <c r="D10649" s="5" t="s">
        <v>15917</v>
      </c>
      <c r="E10649" s="5" t="s">
        <v>15918</v>
      </c>
    </row>
    <row r="10650" spans="1:5" x14ac:dyDescent="0.3">
      <c r="A10650" s="6" t="s">
        <v>8</v>
      </c>
      <c r="B10650" s="11" t="s">
        <v>54</v>
      </c>
      <c r="D10650" s="5" t="s">
        <v>15919</v>
      </c>
      <c r="E10650" s="5" t="s">
        <v>15920</v>
      </c>
    </row>
    <row r="10651" spans="1:5" x14ac:dyDescent="0.3">
      <c r="A10651" s="6" t="s">
        <v>8</v>
      </c>
      <c r="B10651" s="11" t="s">
        <v>54</v>
      </c>
      <c r="D10651" s="5" t="s">
        <v>15921</v>
      </c>
      <c r="E10651" s="5" t="s">
        <v>15922</v>
      </c>
    </row>
    <row r="10652" spans="1:5" x14ac:dyDescent="0.3">
      <c r="A10652" s="6" t="s">
        <v>8</v>
      </c>
      <c r="B10652" s="11" t="s">
        <v>54</v>
      </c>
      <c r="D10652" s="5" t="s">
        <v>15923</v>
      </c>
      <c r="E10652" s="5" t="s">
        <v>15924</v>
      </c>
    </row>
    <row r="10653" spans="1:5" x14ac:dyDescent="0.3">
      <c r="A10653" s="6" t="s">
        <v>8</v>
      </c>
      <c r="B10653" s="11" t="s">
        <v>54</v>
      </c>
      <c r="D10653" s="5" t="s">
        <v>15925</v>
      </c>
      <c r="E10653" s="5" t="s">
        <v>15926</v>
      </c>
    </row>
    <row r="10654" spans="1:5" x14ac:dyDescent="0.3">
      <c r="A10654" s="6" t="s">
        <v>8</v>
      </c>
      <c r="B10654" s="11" t="s">
        <v>54</v>
      </c>
      <c r="D10654" s="5" t="s">
        <v>15927</v>
      </c>
      <c r="E10654" s="5" t="s">
        <v>15927</v>
      </c>
    </row>
    <row r="10655" spans="1:5" x14ac:dyDescent="0.3">
      <c r="A10655" s="6" t="s">
        <v>8</v>
      </c>
      <c r="B10655" s="11" t="s">
        <v>54</v>
      </c>
      <c r="D10655" s="5" t="s">
        <v>15928</v>
      </c>
      <c r="E10655" s="5" t="s">
        <v>15929</v>
      </c>
    </row>
    <row r="10656" spans="1:5" x14ac:dyDescent="0.3">
      <c r="A10656" s="6" t="s">
        <v>8</v>
      </c>
      <c r="B10656" s="11" t="s">
        <v>54</v>
      </c>
      <c r="D10656" s="5" t="s">
        <v>15930</v>
      </c>
      <c r="E10656" s="5" t="s">
        <v>15930</v>
      </c>
    </row>
    <row r="10657" spans="1:5" x14ac:dyDescent="0.3">
      <c r="A10657" s="6" t="s">
        <v>8</v>
      </c>
      <c r="B10657" s="11" t="s">
        <v>54</v>
      </c>
      <c r="D10657" s="5" t="s">
        <v>15931</v>
      </c>
      <c r="E10657" s="5" t="s">
        <v>15932</v>
      </c>
    </row>
    <row r="10658" spans="1:5" x14ac:dyDescent="0.3">
      <c r="A10658" s="6" t="s">
        <v>8</v>
      </c>
      <c r="B10658" s="11" t="s">
        <v>54</v>
      </c>
      <c r="D10658" s="5" t="s">
        <v>15933</v>
      </c>
      <c r="E10658" s="5" t="s">
        <v>15933</v>
      </c>
    </row>
    <row r="10659" spans="1:5" x14ac:dyDescent="0.3">
      <c r="A10659" s="6" t="s">
        <v>8</v>
      </c>
      <c r="B10659" s="11" t="s">
        <v>54</v>
      </c>
      <c r="D10659" s="5" t="s">
        <v>15934</v>
      </c>
      <c r="E10659" s="5" t="s">
        <v>15934</v>
      </c>
    </row>
    <row r="10660" spans="1:5" x14ac:dyDescent="0.3">
      <c r="A10660" s="6" t="s">
        <v>8</v>
      </c>
      <c r="B10660" s="11" t="s">
        <v>54</v>
      </c>
      <c r="D10660" s="5" t="s">
        <v>15935</v>
      </c>
      <c r="E10660" s="5" t="s">
        <v>15935</v>
      </c>
    </row>
    <row r="10661" spans="1:5" x14ac:dyDescent="0.3">
      <c r="A10661" s="6" t="s">
        <v>8</v>
      </c>
      <c r="B10661" s="11" t="s">
        <v>54</v>
      </c>
      <c r="D10661" s="5" t="s">
        <v>15936</v>
      </c>
      <c r="E10661" s="5" t="s">
        <v>15937</v>
      </c>
    </row>
    <row r="10662" spans="1:5" x14ac:dyDescent="0.3">
      <c r="A10662" s="6" t="s">
        <v>8</v>
      </c>
      <c r="B10662" s="11" t="s">
        <v>54</v>
      </c>
      <c r="D10662" s="5" t="s">
        <v>15938</v>
      </c>
      <c r="E10662" s="5" t="s">
        <v>15938</v>
      </c>
    </row>
    <row r="10663" spans="1:5" x14ac:dyDescent="0.3">
      <c r="A10663" s="6" t="s">
        <v>8</v>
      </c>
      <c r="B10663" s="11" t="s">
        <v>54</v>
      </c>
      <c r="D10663" s="5" t="s">
        <v>15939</v>
      </c>
      <c r="E10663" s="5" t="s">
        <v>15939</v>
      </c>
    </row>
    <row r="10664" spans="1:5" x14ac:dyDescent="0.3">
      <c r="A10664" s="6" t="s">
        <v>8</v>
      </c>
      <c r="B10664" s="11" t="s">
        <v>54</v>
      </c>
      <c r="D10664" s="5" t="s">
        <v>15940</v>
      </c>
      <c r="E10664" s="5" t="s">
        <v>15940</v>
      </c>
    </row>
    <row r="10665" spans="1:5" x14ac:dyDescent="0.3">
      <c r="A10665" s="6" t="s">
        <v>8</v>
      </c>
      <c r="B10665" s="11" t="s">
        <v>54</v>
      </c>
      <c r="D10665" s="5" t="s">
        <v>15941</v>
      </c>
      <c r="E10665" s="5" t="s">
        <v>15941</v>
      </c>
    </row>
    <row r="10666" spans="1:5" x14ac:dyDescent="0.3">
      <c r="A10666" s="6" t="s">
        <v>8</v>
      </c>
      <c r="B10666" s="11" t="s">
        <v>54</v>
      </c>
      <c r="D10666" s="5" t="s">
        <v>15942</v>
      </c>
      <c r="E10666" s="5" t="s">
        <v>15942</v>
      </c>
    </row>
    <row r="10667" spans="1:5" x14ac:dyDescent="0.3">
      <c r="A10667" s="6" t="s">
        <v>8</v>
      </c>
      <c r="B10667" s="11" t="s">
        <v>54</v>
      </c>
      <c r="D10667" s="5" t="s">
        <v>15943</v>
      </c>
      <c r="E10667" s="5" t="s">
        <v>15944</v>
      </c>
    </row>
    <row r="10668" spans="1:5" x14ac:dyDescent="0.3">
      <c r="A10668" s="6" t="s">
        <v>8</v>
      </c>
      <c r="B10668" s="11" t="s">
        <v>54</v>
      </c>
      <c r="D10668" s="5" t="s">
        <v>15945</v>
      </c>
      <c r="E10668" s="5" t="s">
        <v>15946</v>
      </c>
    </row>
    <row r="10669" spans="1:5" x14ac:dyDescent="0.3">
      <c r="A10669" s="6" t="s">
        <v>8</v>
      </c>
      <c r="B10669" s="11" t="s">
        <v>54</v>
      </c>
      <c r="D10669" s="5" t="s">
        <v>15947</v>
      </c>
      <c r="E10669" s="5" t="s">
        <v>15948</v>
      </c>
    </row>
    <row r="10670" spans="1:5" x14ac:dyDescent="0.3">
      <c r="A10670" s="6" t="s">
        <v>8</v>
      </c>
      <c r="B10670" s="11" t="s">
        <v>54</v>
      </c>
      <c r="D10670" s="5" t="s">
        <v>15949</v>
      </c>
      <c r="E10670" s="5" t="s">
        <v>15950</v>
      </c>
    </row>
    <row r="10671" spans="1:5" x14ac:dyDescent="0.3">
      <c r="A10671" s="6" t="s">
        <v>8</v>
      </c>
      <c r="B10671" s="11" t="s">
        <v>54</v>
      </c>
      <c r="D10671" s="5" t="s">
        <v>15951</v>
      </c>
      <c r="E10671" s="5" t="s">
        <v>15952</v>
      </c>
    </row>
    <row r="10672" spans="1:5" x14ac:dyDescent="0.3">
      <c r="A10672" s="6" t="s">
        <v>8</v>
      </c>
      <c r="B10672" s="11" t="s">
        <v>54</v>
      </c>
      <c r="D10672" s="5" t="s">
        <v>15953</v>
      </c>
      <c r="E10672" s="5" t="s">
        <v>15954</v>
      </c>
    </row>
    <row r="10673" spans="1:5" x14ac:dyDescent="0.3">
      <c r="A10673" s="6" t="s">
        <v>8</v>
      </c>
      <c r="B10673" s="11" t="s">
        <v>54</v>
      </c>
      <c r="D10673" s="5" t="s">
        <v>15955</v>
      </c>
      <c r="E10673" s="5" t="s">
        <v>15955</v>
      </c>
    </row>
    <row r="10674" spans="1:5" x14ac:dyDescent="0.3">
      <c r="A10674" s="6" t="s">
        <v>8</v>
      </c>
      <c r="B10674" s="11" t="s">
        <v>54</v>
      </c>
      <c r="D10674" s="5" t="s">
        <v>15956</v>
      </c>
      <c r="E10674" s="5" t="s">
        <v>15957</v>
      </c>
    </row>
    <row r="10675" spans="1:5" x14ac:dyDescent="0.3">
      <c r="A10675" s="6" t="s">
        <v>8</v>
      </c>
      <c r="B10675" s="11" t="s">
        <v>54</v>
      </c>
      <c r="D10675" s="5" t="s">
        <v>15958</v>
      </c>
      <c r="E10675" s="5" t="s">
        <v>15958</v>
      </c>
    </row>
    <row r="10676" spans="1:5" x14ac:dyDescent="0.3">
      <c r="A10676" s="6" t="s">
        <v>8</v>
      </c>
      <c r="B10676" s="11" t="s">
        <v>54</v>
      </c>
      <c r="D10676" s="5" t="s">
        <v>15959</v>
      </c>
      <c r="E10676" s="5" t="s">
        <v>15960</v>
      </c>
    </row>
    <row r="10677" spans="1:5" x14ac:dyDescent="0.3">
      <c r="A10677" s="6" t="s">
        <v>8</v>
      </c>
      <c r="B10677" s="11" t="s">
        <v>54</v>
      </c>
      <c r="D10677" s="5" t="s">
        <v>15961</v>
      </c>
      <c r="E10677" s="5" t="s">
        <v>15962</v>
      </c>
    </row>
    <row r="10678" spans="1:5" x14ac:dyDescent="0.3">
      <c r="A10678" s="6" t="s">
        <v>8</v>
      </c>
      <c r="B10678" s="11" t="s">
        <v>54</v>
      </c>
      <c r="D10678" s="5" t="s">
        <v>15963</v>
      </c>
      <c r="E10678" s="5" t="s">
        <v>15963</v>
      </c>
    </row>
    <row r="10679" spans="1:5" x14ac:dyDescent="0.3">
      <c r="A10679" s="6" t="s">
        <v>8</v>
      </c>
      <c r="B10679" s="11" t="s">
        <v>54</v>
      </c>
      <c r="D10679" s="5" t="s">
        <v>15964</v>
      </c>
      <c r="E10679" s="5" t="s">
        <v>15965</v>
      </c>
    </row>
    <row r="10680" spans="1:5" x14ac:dyDescent="0.3">
      <c r="A10680" s="6" t="s">
        <v>8</v>
      </c>
      <c r="B10680" s="11" t="s">
        <v>54</v>
      </c>
      <c r="D10680" s="5" t="s">
        <v>15966</v>
      </c>
      <c r="E10680" s="5" t="s">
        <v>15966</v>
      </c>
    </row>
    <row r="10681" spans="1:5" x14ac:dyDescent="0.3">
      <c r="A10681" s="6" t="s">
        <v>8</v>
      </c>
      <c r="B10681" s="11" t="s">
        <v>54</v>
      </c>
      <c r="D10681" s="5" t="s">
        <v>15967</v>
      </c>
      <c r="E10681" s="5" t="s">
        <v>15968</v>
      </c>
    </row>
    <row r="10682" spans="1:5" x14ac:dyDescent="0.3">
      <c r="A10682" s="6" t="s">
        <v>8</v>
      </c>
      <c r="B10682" s="11" t="s">
        <v>54</v>
      </c>
      <c r="D10682" s="5" t="s">
        <v>15969</v>
      </c>
      <c r="E10682" s="5" t="s">
        <v>15969</v>
      </c>
    </row>
    <row r="10683" spans="1:5" x14ac:dyDescent="0.3">
      <c r="A10683" s="6" t="s">
        <v>8</v>
      </c>
      <c r="B10683" s="11" t="s">
        <v>54</v>
      </c>
      <c r="D10683" s="5" t="s">
        <v>15970</v>
      </c>
      <c r="E10683" s="5" t="s">
        <v>15971</v>
      </c>
    </row>
    <row r="10684" spans="1:5" x14ac:dyDescent="0.3">
      <c r="A10684" s="6" t="s">
        <v>8</v>
      </c>
      <c r="B10684" s="11" t="s">
        <v>54</v>
      </c>
      <c r="D10684" s="5" t="s">
        <v>15972</v>
      </c>
      <c r="E10684" s="5" t="s">
        <v>15973</v>
      </c>
    </row>
    <row r="10685" spans="1:5" x14ac:dyDescent="0.3">
      <c r="A10685" s="6" t="s">
        <v>8</v>
      </c>
      <c r="B10685" s="11" t="s">
        <v>54</v>
      </c>
      <c r="D10685" s="5" t="s">
        <v>15974</v>
      </c>
      <c r="E10685" s="5" t="s">
        <v>15974</v>
      </c>
    </row>
    <row r="10686" spans="1:5" x14ac:dyDescent="0.3">
      <c r="A10686" s="6" t="s">
        <v>8</v>
      </c>
      <c r="B10686" s="11" t="s">
        <v>54</v>
      </c>
      <c r="D10686" s="5" t="s">
        <v>15975</v>
      </c>
      <c r="E10686" s="5" t="s">
        <v>15976</v>
      </c>
    </row>
    <row r="10687" spans="1:5" x14ac:dyDescent="0.3">
      <c r="A10687" s="6" t="s">
        <v>8</v>
      </c>
      <c r="B10687" s="11" t="s">
        <v>54</v>
      </c>
      <c r="D10687" s="5" t="s">
        <v>15977</v>
      </c>
      <c r="E10687" s="5" t="s">
        <v>15977</v>
      </c>
    </row>
    <row r="10688" spans="1:5" x14ac:dyDescent="0.3">
      <c r="A10688" s="6" t="s">
        <v>8</v>
      </c>
      <c r="B10688" s="11" t="s">
        <v>54</v>
      </c>
      <c r="D10688" s="5" t="s">
        <v>15978</v>
      </c>
      <c r="E10688" s="5" t="s">
        <v>15979</v>
      </c>
    </row>
    <row r="10689" spans="1:5" x14ac:dyDescent="0.3">
      <c r="A10689" s="6" t="s">
        <v>8</v>
      </c>
      <c r="B10689" s="11" t="s">
        <v>54</v>
      </c>
      <c r="D10689" s="5" t="s">
        <v>15980</v>
      </c>
      <c r="E10689" s="5" t="s">
        <v>15981</v>
      </c>
    </row>
    <row r="10690" spans="1:5" x14ac:dyDescent="0.3">
      <c r="A10690" s="6" t="s">
        <v>8</v>
      </c>
      <c r="B10690" s="11" t="s">
        <v>54</v>
      </c>
      <c r="D10690" s="5" t="s">
        <v>15982</v>
      </c>
      <c r="E10690" s="5" t="s">
        <v>15983</v>
      </c>
    </row>
    <row r="10691" spans="1:5" x14ac:dyDescent="0.3">
      <c r="A10691" s="6" t="s">
        <v>8</v>
      </c>
      <c r="B10691" s="11" t="s">
        <v>54</v>
      </c>
      <c r="D10691" s="5" t="s">
        <v>15984</v>
      </c>
      <c r="E10691" s="5" t="s">
        <v>15985</v>
      </c>
    </row>
    <row r="10692" spans="1:5" x14ac:dyDescent="0.3">
      <c r="A10692" s="6" t="s">
        <v>8</v>
      </c>
      <c r="B10692" s="11" t="s">
        <v>54</v>
      </c>
      <c r="D10692" s="5" t="s">
        <v>15986</v>
      </c>
      <c r="E10692" s="5" t="s">
        <v>15987</v>
      </c>
    </row>
    <row r="10693" spans="1:5" x14ac:dyDescent="0.3">
      <c r="A10693" s="6" t="s">
        <v>8</v>
      </c>
      <c r="B10693" s="11" t="s">
        <v>54</v>
      </c>
      <c r="D10693" s="5" t="s">
        <v>15988</v>
      </c>
      <c r="E10693" s="5" t="s">
        <v>15988</v>
      </c>
    </row>
    <row r="10694" spans="1:5" x14ac:dyDescent="0.3">
      <c r="A10694" s="6" t="s">
        <v>8</v>
      </c>
      <c r="B10694" s="11" t="s">
        <v>54</v>
      </c>
      <c r="D10694" s="5" t="s">
        <v>15989</v>
      </c>
      <c r="E10694" s="5" t="s">
        <v>15989</v>
      </c>
    </row>
    <row r="10695" spans="1:5" x14ac:dyDescent="0.3">
      <c r="A10695" s="6" t="s">
        <v>8</v>
      </c>
      <c r="B10695" s="11" t="s">
        <v>54</v>
      </c>
      <c r="D10695" s="5" t="s">
        <v>15990</v>
      </c>
      <c r="E10695" s="5" t="s">
        <v>15991</v>
      </c>
    </row>
    <row r="10696" spans="1:5" x14ac:dyDescent="0.3">
      <c r="A10696" s="6" t="s">
        <v>8</v>
      </c>
      <c r="B10696" s="11" t="s">
        <v>54</v>
      </c>
      <c r="D10696" s="5" t="s">
        <v>15992</v>
      </c>
      <c r="E10696" s="5" t="s">
        <v>15993</v>
      </c>
    </row>
    <row r="10697" spans="1:5" x14ac:dyDescent="0.3">
      <c r="A10697" s="6" t="s">
        <v>8</v>
      </c>
      <c r="B10697" s="11" t="s">
        <v>54</v>
      </c>
      <c r="D10697" s="5" t="s">
        <v>15994</v>
      </c>
      <c r="E10697" s="5" t="s">
        <v>15995</v>
      </c>
    </row>
    <row r="10698" spans="1:5" x14ac:dyDescent="0.3">
      <c r="A10698" s="6" t="s">
        <v>8</v>
      </c>
      <c r="B10698" s="11" t="s">
        <v>54</v>
      </c>
      <c r="D10698" s="5" t="s">
        <v>15996</v>
      </c>
      <c r="E10698" s="5" t="s">
        <v>15997</v>
      </c>
    </row>
    <row r="10699" spans="1:5" x14ac:dyDescent="0.3">
      <c r="A10699" s="6" t="s">
        <v>8</v>
      </c>
      <c r="B10699" s="11" t="s">
        <v>54</v>
      </c>
      <c r="D10699" s="5" t="s">
        <v>15998</v>
      </c>
      <c r="E10699" s="5" t="s">
        <v>15999</v>
      </c>
    </row>
    <row r="10700" spans="1:5" x14ac:dyDescent="0.3">
      <c r="A10700" s="6" t="s">
        <v>8</v>
      </c>
      <c r="B10700" s="11" t="s">
        <v>54</v>
      </c>
      <c r="D10700" s="5" t="s">
        <v>16000</v>
      </c>
      <c r="E10700" s="5" t="s">
        <v>16001</v>
      </c>
    </row>
    <row r="10701" spans="1:5" x14ac:dyDescent="0.3">
      <c r="A10701" s="6" t="s">
        <v>8</v>
      </c>
      <c r="B10701" s="11" t="s">
        <v>54</v>
      </c>
      <c r="D10701" s="5" t="s">
        <v>16002</v>
      </c>
      <c r="E10701" s="5" t="s">
        <v>16002</v>
      </c>
    </row>
    <row r="10702" spans="1:5" x14ac:dyDescent="0.3">
      <c r="A10702" s="6" t="s">
        <v>8</v>
      </c>
      <c r="B10702" s="11" t="s">
        <v>54</v>
      </c>
      <c r="D10702" s="5" t="s">
        <v>16003</v>
      </c>
      <c r="E10702" s="5" t="s">
        <v>16004</v>
      </c>
    </row>
    <row r="10703" spans="1:5" x14ac:dyDescent="0.3">
      <c r="A10703" s="6" t="s">
        <v>8</v>
      </c>
      <c r="B10703" s="11" t="s">
        <v>54</v>
      </c>
      <c r="D10703" s="5" t="s">
        <v>16005</v>
      </c>
      <c r="E10703" s="5" t="s">
        <v>16005</v>
      </c>
    </row>
    <row r="10704" spans="1:5" x14ac:dyDescent="0.3">
      <c r="A10704" s="6" t="s">
        <v>8</v>
      </c>
      <c r="B10704" s="11" t="s">
        <v>54</v>
      </c>
      <c r="D10704" s="5" t="s">
        <v>16006</v>
      </c>
      <c r="E10704" s="5" t="s">
        <v>16007</v>
      </c>
    </row>
    <row r="10705" spans="1:5" x14ac:dyDescent="0.3">
      <c r="A10705" s="6" t="s">
        <v>8</v>
      </c>
      <c r="B10705" s="11" t="s">
        <v>54</v>
      </c>
      <c r="D10705" s="5" t="s">
        <v>16008</v>
      </c>
      <c r="E10705" s="5" t="s">
        <v>16008</v>
      </c>
    </row>
    <row r="10706" spans="1:5" x14ac:dyDescent="0.3">
      <c r="A10706" s="6" t="s">
        <v>8</v>
      </c>
      <c r="B10706" s="11" t="s">
        <v>54</v>
      </c>
      <c r="D10706" s="5" t="s">
        <v>16009</v>
      </c>
      <c r="E10706" s="5" t="s">
        <v>16010</v>
      </c>
    </row>
    <row r="10707" spans="1:5" x14ac:dyDescent="0.3">
      <c r="A10707" s="6" t="s">
        <v>8</v>
      </c>
      <c r="B10707" s="11" t="s">
        <v>54</v>
      </c>
      <c r="D10707" s="5" t="s">
        <v>16011</v>
      </c>
      <c r="E10707" s="5" t="s">
        <v>16012</v>
      </c>
    </row>
    <row r="10708" spans="1:5" x14ac:dyDescent="0.3">
      <c r="A10708" s="6" t="s">
        <v>8</v>
      </c>
      <c r="B10708" s="11" t="s">
        <v>54</v>
      </c>
      <c r="D10708" s="5" t="s">
        <v>16013</v>
      </c>
      <c r="E10708" s="5" t="s">
        <v>16013</v>
      </c>
    </row>
    <row r="10709" spans="1:5" x14ac:dyDescent="0.3">
      <c r="A10709" s="6" t="s">
        <v>8</v>
      </c>
      <c r="B10709" s="11" t="s">
        <v>54</v>
      </c>
      <c r="D10709" s="5" t="s">
        <v>16014</v>
      </c>
      <c r="E10709" s="5" t="s">
        <v>16014</v>
      </c>
    </row>
    <row r="10710" spans="1:5" x14ac:dyDescent="0.3">
      <c r="A10710" s="6" t="s">
        <v>8</v>
      </c>
      <c r="B10710" s="11" t="s">
        <v>54</v>
      </c>
      <c r="D10710" s="5" t="s">
        <v>16015</v>
      </c>
      <c r="E10710" s="5" t="s">
        <v>16015</v>
      </c>
    </row>
    <row r="10711" spans="1:5" x14ac:dyDescent="0.3">
      <c r="A10711" s="6" t="s">
        <v>8</v>
      </c>
      <c r="B10711" s="11" t="s">
        <v>54</v>
      </c>
      <c r="D10711" s="5" t="s">
        <v>16016</v>
      </c>
      <c r="E10711" s="5" t="s">
        <v>16017</v>
      </c>
    </row>
    <row r="10712" spans="1:5" x14ac:dyDescent="0.3">
      <c r="A10712" s="6" t="s">
        <v>8</v>
      </c>
      <c r="B10712" s="11" t="s">
        <v>54</v>
      </c>
      <c r="D10712" s="5" t="s">
        <v>16018</v>
      </c>
      <c r="E10712" s="5" t="s">
        <v>16019</v>
      </c>
    </row>
    <row r="10713" spans="1:5" x14ac:dyDescent="0.3">
      <c r="A10713" s="6" t="s">
        <v>8</v>
      </c>
      <c r="B10713" s="11" t="s">
        <v>54</v>
      </c>
      <c r="D10713" s="5" t="s">
        <v>16020</v>
      </c>
      <c r="E10713" s="5" t="s">
        <v>16020</v>
      </c>
    </row>
    <row r="10714" spans="1:5" x14ac:dyDescent="0.3">
      <c r="A10714" s="6" t="s">
        <v>8</v>
      </c>
      <c r="B10714" s="11" t="s">
        <v>54</v>
      </c>
      <c r="D10714" s="5" t="s">
        <v>16021</v>
      </c>
      <c r="E10714" s="5" t="s">
        <v>16022</v>
      </c>
    </row>
    <row r="10715" spans="1:5" x14ac:dyDescent="0.3">
      <c r="A10715" s="6" t="s">
        <v>8</v>
      </c>
      <c r="B10715" s="11" t="s">
        <v>54</v>
      </c>
      <c r="D10715" s="5" t="s">
        <v>16023</v>
      </c>
      <c r="E10715" s="5" t="s">
        <v>16024</v>
      </c>
    </row>
    <row r="10716" spans="1:5" x14ac:dyDescent="0.3">
      <c r="A10716" s="6" t="s">
        <v>8</v>
      </c>
      <c r="B10716" s="11" t="s">
        <v>54</v>
      </c>
      <c r="D10716" s="5" t="s">
        <v>16025</v>
      </c>
      <c r="E10716" s="5" t="s">
        <v>16025</v>
      </c>
    </row>
    <row r="10717" spans="1:5" x14ac:dyDescent="0.3">
      <c r="A10717" s="6" t="s">
        <v>8</v>
      </c>
      <c r="B10717" s="11" t="s">
        <v>54</v>
      </c>
      <c r="D10717" s="5" t="s">
        <v>16026</v>
      </c>
      <c r="E10717" s="5" t="s">
        <v>16027</v>
      </c>
    </row>
    <row r="10718" spans="1:5" x14ac:dyDescent="0.3">
      <c r="A10718" s="6" t="s">
        <v>8</v>
      </c>
      <c r="B10718" s="11" t="s">
        <v>54</v>
      </c>
      <c r="D10718" s="5" t="s">
        <v>16028</v>
      </c>
      <c r="E10718" s="5" t="s">
        <v>16029</v>
      </c>
    </row>
    <row r="10719" spans="1:5" x14ac:dyDescent="0.3">
      <c r="A10719" s="6" t="s">
        <v>8</v>
      </c>
      <c r="B10719" s="11" t="s">
        <v>54</v>
      </c>
      <c r="D10719" s="5" t="s">
        <v>16030</v>
      </c>
      <c r="E10719" s="5" t="s">
        <v>16030</v>
      </c>
    </row>
    <row r="10720" spans="1:5" x14ac:dyDescent="0.3">
      <c r="A10720" s="6" t="s">
        <v>8</v>
      </c>
      <c r="B10720" s="11" t="s">
        <v>54</v>
      </c>
      <c r="D10720" s="5" t="s">
        <v>16031</v>
      </c>
      <c r="E10720" s="5" t="s">
        <v>16031</v>
      </c>
    </row>
    <row r="10721" spans="1:5" x14ac:dyDescent="0.3">
      <c r="A10721" s="6" t="s">
        <v>8</v>
      </c>
      <c r="B10721" s="11" t="s">
        <v>54</v>
      </c>
      <c r="D10721" s="5" t="s">
        <v>16032</v>
      </c>
      <c r="E10721" s="5" t="s">
        <v>16033</v>
      </c>
    </row>
    <row r="10722" spans="1:5" x14ac:dyDescent="0.3">
      <c r="A10722" s="6" t="s">
        <v>8</v>
      </c>
      <c r="B10722" s="11" t="s">
        <v>54</v>
      </c>
      <c r="D10722" s="5" t="s">
        <v>16034</v>
      </c>
      <c r="E10722" s="5" t="s">
        <v>16035</v>
      </c>
    </row>
    <row r="10723" spans="1:5" x14ac:dyDescent="0.3">
      <c r="A10723" s="6" t="s">
        <v>8</v>
      </c>
      <c r="B10723" s="11" t="s">
        <v>54</v>
      </c>
      <c r="D10723" s="5" t="s">
        <v>16036</v>
      </c>
      <c r="E10723" s="5" t="s">
        <v>16036</v>
      </c>
    </row>
    <row r="10724" spans="1:5" x14ac:dyDescent="0.3">
      <c r="A10724" s="6" t="s">
        <v>8</v>
      </c>
      <c r="B10724" s="11" t="s">
        <v>54</v>
      </c>
      <c r="D10724" s="5" t="s">
        <v>16037</v>
      </c>
      <c r="E10724" s="5" t="s">
        <v>16038</v>
      </c>
    </row>
    <row r="10725" spans="1:5" x14ac:dyDescent="0.3">
      <c r="A10725" s="6" t="s">
        <v>8</v>
      </c>
      <c r="B10725" s="11" t="s">
        <v>54</v>
      </c>
      <c r="D10725" s="5" t="s">
        <v>16039</v>
      </c>
      <c r="E10725" s="5" t="s">
        <v>16040</v>
      </c>
    </row>
    <row r="10726" spans="1:5" x14ac:dyDescent="0.3">
      <c r="A10726" s="6" t="s">
        <v>8</v>
      </c>
      <c r="B10726" s="11" t="s">
        <v>54</v>
      </c>
      <c r="D10726" s="5" t="s">
        <v>16041</v>
      </c>
      <c r="E10726" s="5" t="s">
        <v>16042</v>
      </c>
    </row>
    <row r="10727" spans="1:5" x14ac:dyDescent="0.3">
      <c r="A10727" s="6" t="s">
        <v>8</v>
      </c>
      <c r="B10727" s="11" t="s">
        <v>54</v>
      </c>
      <c r="D10727" s="5" t="s">
        <v>16043</v>
      </c>
      <c r="E10727" s="5" t="s">
        <v>16043</v>
      </c>
    </row>
    <row r="10728" spans="1:5" x14ac:dyDescent="0.3">
      <c r="A10728" s="6" t="s">
        <v>8</v>
      </c>
      <c r="B10728" s="11" t="s">
        <v>54</v>
      </c>
      <c r="D10728" s="5" t="s">
        <v>16044</v>
      </c>
      <c r="E10728" s="5" t="s">
        <v>16045</v>
      </c>
    </row>
    <row r="10729" spans="1:5" x14ac:dyDescent="0.3">
      <c r="A10729" s="6" t="s">
        <v>8</v>
      </c>
      <c r="B10729" s="11" t="s">
        <v>54</v>
      </c>
      <c r="D10729" s="5" t="s">
        <v>16046</v>
      </c>
      <c r="E10729" s="5" t="s">
        <v>16046</v>
      </c>
    </row>
    <row r="10730" spans="1:5" x14ac:dyDescent="0.3">
      <c r="A10730" s="6" t="s">
        <v>8</v>
      </c>
      <c r="B10730" s="11" t="s">
        <v>54</v>
      </c>
      <c r="D10730" s="5" t="s">
        <v>16047</v>
      </c>
      <c r="E10730" s="5" t="s">
        <v>16048</v>
      </c>
    </row>
    <row r="10731" spans="1:5" x14ac:dyDescent="0.3">
      <c r="A10731" s="6" t="s">
        <v>8</v>
      </c>
      <c r="B10731" s="11" t="s">
        <v>54</v>
      </c>
      <c r="D10731" s="5" t="s">
        <v>16049</v>
      </c>
      <c r="E10731" s="5" t="s">
        <v>16049</v>
      </c>
    </row>
    <row r="10732" spans="1:5" x14ac:dyDescent="0.3">
      <c r="A10732" s="6" t="s">
        <v>8</v>
      </c>
      <c r="B10732" s="11" t="s">
        <v>54</v>
      </c>
      <c r="D10732" s="5" t="s">
        <v>16050</v>
      </c>
      <c r="E10732" s="5" t="s">
        <v>16050</v>
      </c>
    </row>
    <row r="10733" spans="1:5" x14ac:dyDescent="0.3">
      <c r="A10733" s="6" t="s">
        <v>8</v>
      </c>
      <c r="B10733" s="11" t="s">
        <v>54</v>
      </c>
      <c r="D10733" s="5" t="s">
        <v>16051</v>
      </c>
      <c r="E10733" s="5" t="s">
        <v>16052</v>
      </c>
    </row>
    <row r="10734" spans="1:5" x14ac:dyDescent="0.3">
      <c r="A10734" s="6" t="s">
        <v>8</v>
      </c>
      <c r="B10734" s="11" t="s">
        <v>54</v>
      </c>
      <c r="D10734" s="5" t="s">
        <v>16053</v>
      </c>
      <c r="E10734" s="5" t="s">
        <v>16053</v>
      </c>
    </row>
    <row r="10735" spans="1:5" x14ac:dyDescent="0.3">
      <c r="A10735" s="6" t="s">
        <v>8</v>
      </c>
      <c r="B10735" s="11" t="s">
        <v>54</v>
      </c>
      <c r="D10735" s="5" t="s">
        <v>16054</v>
      </c>
      <c r="E10735" s="5" t="s">
        <v>16054</v>
      </c>
    </row>
    <row r="10736" spans="1:5" x14ac:dyDescent="0.3">
      <c r="A10736" s="6" t="s">
        <v>8</v>
      </c>
      <c r="B10736" s="11" t="s">
        <v>54</v>
      </c>
      <c r="D10736" s="5" t="s">
        <v>16055</v>
      </c>
      <c r="E10736" s="5" t="s">
        <v>16056</v>
      </c>
    </row>
    <row r="10737" spans="1:5" x14ac:dyDescent="0.3">
      <c r="A10737" s="6" t="s">
        <v>8</v>
      </c>
      <c r="B10737" s="11" t="s">
        <v>54</v>
      </c>
      <c r="D10737" s="5" t="s">
        <v>16057</v>
      </c>
      <c r="E10737" s="5" t="s">
        <v>16057</v>
      </c>
    </row>
    <row r="10738" spans="1:5" x14ac:dyDescent="0.3">
      <c r="A10738" s="6" t="s">
        <v>8</v>
      </c>
      <c r="B10738" s="11" t="s">
        <v>54</v>
      </c>
      <c r="D10738" s="5" t="s">
        <v>16058</v>
      </c>
      <c r="E10738" s="5" t="s">
        <v>16059</v>
      </c>
    </row>
    <row r="10739" spans="1:5" x14ac:dyDescent="0.3">
      <c r="A10739" s="6" t="s">
        <v>8</v>
      </c>
      <c r="B10739" s="11" t="s">
        <v>54</v>
      </c>
      <c r="D10739" s="5" t="s">
        <v>16060</v>
      </c>
      <c r="E10739" s="5" t="s">
        <v>16061</v>
      </c>
    </row>
    <row r="10740" spans="1:5" x14ac:dyDescent="0.3">
      <c r="A10740" s="6" t="s">
        <v>8</v>
      </c>
      <c r="B10740" s="11" t="s">
        <v>54</v>
      </c>
      <c r="D10740" s="5" t="s">
        <v>16062</v>
      </c>
      <c r="E10740" s="5" t="s">
        <v>16063</v>
      </c>
    </row>
    <row r="10741" spans="1:5" x14ac:dyDescent="0.3">
      <c r="A10741" s="6" t="s">
        <v>8</v>
      </c>
      <c r="B10741" s="11" t="s">
        <v>54</v>
      </c>
      <c r="D10741" s="5" t="s">
        <v>16064</v>
      </c>
      <c r="E10741" s="5" t="s">
        <v>16064</v>
      </c>
    </row>
    <row r="10742" spans="1:5" x14ac:dyDescent="0.3">
      <c r="A10742" s="6" t="s">
        <v>8</v>
      </c>
      <c r="B10742" s="11" t="s">
        <v>54</v>
      </c>
      <c r="D10742" s="5" t="s">
        <v>16065</v>
      </c>
      <c r="E10742" s="5" t="s">
        <v>16065</v>
      </c>
    </row>
    <row r="10743" spans="1:5" x14ac:dyDescent="0.3">
      <c r="A10743" s="6" t="s">
        <v>8</v>
      </c>
      <c r="B10743" s="11" t="s">
        <v>54</v>
      </c>
      <c r="D10743" s="5" t="s">
        <v>16066</v>
      </c>
      <c r="E10743" s="5" t="s">
        <v>16067</v>
      </c>
    </row>
    <row r="10744" spans="1:5" x14ac:dyDescent="0.3">
      <c r="A10744" s="6" t="s">
        <v>8</v>
      </c>
      <c r="B10744" s="11" t="s">
        <v>54</v>
      </c>
      <c r="D10744" s="5" t="s">
        <v>16068</v>
      </c>
      <c r="E10744" s="5" t="s">
        <v>16069</v>
      </c>
    </row>
    <row r="10745" spans="1:5" x14ac:dyDescent="0.3">
      <c r="A10745" s="6" t="s">
        <v>8</v>
      </c>
      <c r="B10745" s="11" t="s">
        <v>54</v>
      </c>
      <c r="D10745" s="5" t="s">
        <v>16070</v>
      </c>
      <c r="E10745" s="5" t="s">
        <v>16071</v>
      </c>
    </row>
    <row r="10746" spans="1:5" x14ac:dyDescent="0.3">
      <c r="A10746" s="6" t="s">
        <v>8</v>
      </c>
      <c r="B10746" s="11" t="s">
        <v>54</v>
      </c>
      <c r="D10746" s="5" t="s">
        <v>16072</v>
      </c>
      <c r="E10746" s="5" t="s">
        <v>16073</v>
      </c>
    </row>
    <row r="10747" spans="1:5" x14ac:dyDescent="0.3">
      <c r="A10747" s="6" t="s">
        <v>8</v>
      </c>
      <c r="B10747" s="11" t="s">
        <v>54</v>
      </c>
      <c r="D10747" s="5" t="s">
        <v>16074</v>
      </c>
      <c r="E10747" s="5" t="s">
        <v>16075</v>
      </c>
    </row>
    <row r="10748" spans="1:5" x14ac:dyDescent="0.3">
      <c r="A10748" s="6" t="s">
        <v>8</v>
      </c>
      <c r="B10748" s="11" t="s">
        <v>54</v>
      </c>
      <c r="D10748" s="5" t="s">
        <v>16076</v>
      </c>
      <c r="E10748" s="5" t="s">
        <v>16077</v>
      </c>
    </row>
    <row r="10749" spans="1:5" x14ac:dyDescent="0.3">
      <c r="A10749" s="6" t="s">
        <v>8</v>
      </c>
      <c r="B10749" s="11" t="s">
        <v>54</v>
      </c>
      <c r="D10749" s="5" t="s">
        <v>16078</v>
      </c>
      <c r="E10749" s="5" t="s">
        <v>16079</v>
      </c>
    </row>
    <row r="10750" spans="1:5" x14ac:dyDescent="0.3">
      <c r="A10750" s="6" t="s">
        <v>8</v>
      </c>
      <c r="B10750" s="11" t="s">
        <v>54</v>
      </c>
      <c r="D10750" s="5" t="s">
        <v>16080</v>
      </c>
      <c r="E10750" s="5" t="s">
        <v>16081</v>
      </c>
    </row>
    <row r="10751" spans="1:5" x14ac:dyDescent="0.3">
      <c r="A10751" s="6" t="s">
        <v>8</v>
      </c>
      <c r="B10751" s="11" t="s">
        <v>54</v>
      </c>
      <c r="D10751" s="5" t="s">
        <v>16082</v>
      </c>
      <c r="E10751" s="5" t="s">
        <v>16083</v>
      </c>
    </row>
    <row r="10752" spans="1:5" x14ac:dyDescent="0.3">
      <c r="A10752" s="6" t="s">
        <v>8</v>
      </c>
      <c r="B10752" s="11" t="s">
        <v>54</v>
      </c>
      <c r="D10752" s="5" t="s">
        <v>16084</v>
      </c>
      <c r="E10752" s="5" t="s">
        <v>16085</v>
      </c>
    </row>
    <row r="10753" spans="1:5" x14ac:dyDescent="0.3">
      <c r="A10753" s="6" t="s">
        <v>8</v>
      </c>
      <c r="B10753" s="11" t="s">
        <v>54</v>
      </c>
      <c r="D10753" s="5" t="s">
        <v>16086</v>
      </c>
      <c r="E10753" s="5" t="s">
        <v>16087</v>
      </c>
    </row>
    <row r="10754" spans="1:5" x14ac:dyDescent="0.3">
      <c r="A10754" s="6" t="s">
        <v>8</v>
      </c>
      <c r="B10754" s="11" t="s">
        <v>54</v>
      </c>
      <c r="D10754" s="5" t="s">
        <v>16088</v>
      </c>
      <c r="E10754" s="5" t="s">
        <v>16089</v>
      </c>
    </row>
    <row r="10755" spans="1:5" x14ac:dyDescent="0.3">
      <c r="A10755" s="6" t="s">
        <v>8</v>
      </c>
      <c r="B10755" s="11" t="s">
        <v>54</v>
      </c>
      <c r="D10755" s="5" t="s">
        <v>16090</v>
      </c>
      <c r="E10755" s="5" t="s">
        <v>16091</v>
      </c>
    </row>
    <row r="10756" spans="1:5" x14ac:dyDescent="0.3">
      <c r="A10756" s="6" t="s">
        <v>8</v>
      </c>
      <c r="B10756" s="11" t="s">
        <v>54</v>
      </c>
      <c r="D10756" s="5" t="s">
        <v>16092</v>
      </c>
      <c r="E10756" s="5" t="s">
        <v>16093</v>
      </c>
    </row>
    <row r="10757" spans="1:5" x14ac:dyDescent="0.3">
      <c r="A10757" s="6" t="s">
        <v>8</v>
      </c>
      <c r="B10757" s="11" t="s">
        <v>54</v>
      </c>
      <c r="D10757" s="5" t="s">
        <v>16094</v>
      </c>
      <c r="E10757" s="5" t="s">
        <v>16095</v>
      </c>
    </row>
    <row r="10758" spans="1:5" x14ac:dyDescent="0.3">
      <c r="A10758" s="6" t="s">
        <v>8</v>
      </c>
      <c r="B10758" s="11" t="s">
        <v>54</v>
      </c>
      <c r="D10758" s="5" t="s">
        <v>16096</v>
      </c>
      <c r="E10758" s="5" t="s">
        <v>16097</v>
      </c>
    </row>
    <row r="10759" spans="1:5" x14ac:dyDescent="0.3">
      <c r="A10759" s="6" t="s">
        <v>8</v>
      </c>
      <c r="B10759" s="11" t="s">
        <v>54</v>
      </c>
      <c r="D10759" s="5" t="s">
        <v>16098</v>
      </c>
      <c r="E10759" s="5" t="s">
        <v>16099</v>
      </c>
    </row>
    <row r="10760" spans="1:5" x14ac:dyDescent="0.3">
      <c r="A10760" s="6" t="s">
        <v>8</v>
      </c>
      <c r="B10760" s="11" t="s">
        <v>54</v>
      </c>
      <c r="D10760" s="5" t="s">
        <v>16100</v>
      </c>
      <c r="E10760" s="5" t="s">
        <v>16101</v>
      </c>
    </row>
    <row r="10761" spans="1:5" x14ac:dyDescent="0.3">
      <c r="A10761" s="6" t="s">
        <v>8</v>
      </c>
      <c r="B10761" s="11" t="s">
        <v>54</v>
      </c>
      <c r="D10761" s="5" t="s">
        <v>16102</v>
      </c>
      <c r="E10761" s="5" t="s">
        <v>16103</v>
      </c>
    </row>
    <row r="10762" spans="1:5" x14ac:dyDescent="0.3">
      <c r="A10762" s="6" t="s">
        <v>8</v>
      </c>
      <c r="B10762" s="11" t="s">
        <v>54</v>
      </c>
      <c r="D10762" s="5" t="s">
        <v>16104</v>
      </c>
      <c r="E10762" s="5" t="s">
        <v>16105</v>
      </c>
    </row>
    <row r="10763" spans="1:5" x14ac:dyDescent="0.3">
      <c r="A10763" s="6" t="s">
        <v>8</v>
      </c>
      <c r="B10763" s="11" t="s">
        <v>54</v>
      </c>
      <c r="D10763" s="5" t="s">
        <v>16106</v>
      </c>
      <c r="E10763" s="5" t="s">
        <v>16106</v>
      </c>
    </row>
    <row r="10764" spans="1:5" x14ac:dyDescent="0.3">
      <c r="A10764" s="6" t="s">
        <v>8</v>
      </c>
      <c r="B10764" s="11" t="s">
        <v>54</v>
      </c>
      <c r="D10764" s="5" t="s">
        <v>16107</v>
      </c>
      <c r="E10764" s="5" t="s">
        <v>16107</v>
      </c>
    </row>
    <row r="10765" spans="1:5" x14ac:dyDescent="0.3">
      <c r="A10765" s="6" t="s">
        <v>8</v>
      </c>
      <c r="B10765" s="11" t="s">
        <v>54</v>
      </c>
      <c r="D10765" s="5" t="s">
        <v>16108</v>
      </c>
      <c r="E10765" s="5" t="s">
        <v>16109</v>
      </c>
    </row>
    <row r="10766" spans="1:5" x14ac:dyDescent="0.3">
      <c r="A10766" s="6" t="s">
        <v>8</v>
      </c>
      <c r="B10766" s="11" t="s">
        <v>54</v>
      </c>
      <c r="D10766" s="5" t="s">
        <v>16110</v>
      </c>
      <c r="E10766" s="5" t="s">
        <v>16110</v>
      </c>
    </row>
    <row r="10767" spans="1:5" x14ac:dyDescent="0.3">
      <c r="A10767" s="6" t="s">
        <v>8</v>
      </c>
      <c r="B10767" s="11" t="s">
        <v>54</v>
      </c>
      <c r="D10767" s="5" t="s">
        <v>16111</v>
      </c>
      <c r="E10767" s="5" t="s">
        <v>16112</v>
      </c>
    </row>
    <row r="10768" spans="1:5" x14ac:dyDescent="0.3">
      <c r="A10768" s="6" t="s">
        <v>8</v>
      </c>
      <c r="B10768" s="11" t="s">
        <v>54</v>
      </c>
      <c r="D10768" s="5" t="s">
        <v>16113</v>
      </c>
      <c r="E10768" s="5" t="s">
        <v>16113</v>
      </c>
    </row>
    <row r="10769" spans="1:5" x14ac:dyDescent="0.3">
      <c r="A10769" s="6" t="s">
        <v>8</v>
      </c>
      <c r="B10769" s="11" t="s">
        <v>54</v>
      </c>
      <c r="D10769" s="5" t="s">
        <v>16114</v>
      </c>
      <c r="E10769" s="5" t="s">
        <v>16115</v>
      </c>
    </row>
    <row r="10770" spans="1:5" x14ac:dyDescent="0.3">
      <c r="A10770" s="6" t="s">
        <v>8</v>
      </c>
      <c r="B10770" s="11" t="s">
        <v>54</v>
      </c>
      <c r="D10770" s="5" t="s">
        <v>16116</v>
      </c>
      <c r="E10770" s="5" t="s">
        <v>16116</v>
      </c>
    </row>
    <row r="10771" spans="1:5" x14ac:dyDescent="0.3">
      <c r="A10771" s="6" t="s">
        <v>8</v>
      </c>
      <c r="B10771" s="11" t="s">
        <v>54</v>
      </c>
      <c r="D10771" s="5" t="s">
        <v>16117</v>
      </c>
      <c r="E10771" s="5" t="s">
        <v>16118</v>
      </c>
    </row>
    <row r="10772" spans="1:5" x14ac:dyDescent="0.3">
      <c r="A10772" s="6" t="s">
        <v>8</v>
      </c>
      <c r="B10772" s="11" t="s">
        <v>54</v>
      </c>
      <c r="D10772" s="5" t="s">
        <v>16119</v>
      </c>
      <c r="E10772" s="5" t="s">
        <v>16119</v>
      </c>
    </row>
    <row r="10773" spans="1:5" x14ac:dyDescent="0.3">
      <c r="A10773" s="6" t="s">
        <v>8</v>
      </c>
      <c r="B10773" s="11" t="s">
        <v>54</v>
      </c>
      <c r="D10773" s="5" t="s">
        <v>16120</v>
      </c>
      <c r="E10773" s="5" t="s">
        <v>16121</v>
      </c>
    </row>
    <row r="10774" spans="1:5" x14ac:dyDescent="0.3">
      <c r="A10774" s="6" t="s">
        <v>8</v>
      </c>
      <c r="B10774" s="11" t="s">
        <v>54</v>
      </c>
      <c r="D10774" s="5" t="s">
        <v>16122</v>
      </c>
      <c r="E10774" s="5" t="s">
        <v>16123</v>
      </c>
    </row>
    <row r="10775" spans="1:5" x14ac:dyDescent="0.3">
      <c r="A10775" s="6" t="s">
        <v>8</v>
      </c>
      <c r="B10775" s="11" t="s">
        <v>54</v>
      </c>
      <c r="D10775" s="5" t="s">
        <v>16124</v>
      </c>
      <c r="E10775" s="5" t="s">
        <v>16125</v>
      </c>
    </row>
    <row r="10776" spans="1:5" x14ac:dyDescent="0.3">
      <c r="A10776" s="6" t="s">
        <v>8</v>
      </c>
      <c r="B10776" s="11" t="s">
        <v>54</v>
      </c>
      <c r="D10776" s="5" t="s">
        <v>16126</v>
      </c>
      <c r="E10776" s="5" t="s">
        <v>16127</v>
      </c>
    </row>
    <row r="10777" spans="1:5" x14ac:dyDescent="0.3">
      <c r="A10777" s="6" t="s">
        <v>75716</v>
      </c>
      <c r="B10777" s="11" t="s">
        <v>55</v>
      </c>
      <c r="D10777" s="5" t="s">
        <v>3908</v>
      </c>
      <c r="E10777" s="5" t="s">
        <v>3909</v>
      </c>
    </row>
    <row r="10778" spans="1:5" x14ac:dyDescent="0.3">
      <c r="A10778" s="6" t="s">
        <v>9</v>
      </c>
      <c r="B10778" s="11" t="s">
        <v>56</v>
      </c>
      <c r="D10778" s="5" t="s">
        <v>3908</v>
      </c>
      <c r="E10778" s="5" t="s">
        <v>3909</v>
      </c>
    </row>
    <row r="10779" spans="1:5" x14ac:dyDescent="0.3">
      <c r="A10779" s="6" t="s">
        <v>75735</v>
      </c>
      <c r="B10779" s="11" t="s">
        <v>57</v>
      </c>
      <c r="D10779" s="5" t="s">
        <v>16128</v>
      </c>
      <c r="E10779" s="5" t="s">
        <v>16128</v>
      </c>
    </row>
    <row r="10780" spans="1:5" x14ac:dyDescent="0.3">
      <c r="A10780" s="6" t="s">
        <v>75735</v>
      </c>
      <c r="B10780" s="11" t="s">
        <v>57</v>
      </c>
      <c r="D10780" s="5" t="s">
        <v>16129</v>
      </c>
      <c r="E10780" s="5" t="s">
        <v>16129</v>
      </c>
    </row>
    <row r="10781" spans="1:5" x14ac:dyDescent="0.3">
      <c r="A10781" s="6" t="s">
        <v>75735</v>
      </c>
      <c r="B10781" s="11" t="s">
        <v>57</v>
      </c>
      <c r="D10781" s="5" t="s">
        <v>16130</v>
      </c>
      <c r="E10781" s="5" t="s">
        <v>16130</v>
      </c>
    </row>
    <row r="10782" spans="1:5" x14ac:dyDescent="0.3">
      <c r="A10782" s="6" t="s">
        <v>75735</v>
      </c>
      <c r="B10782" s="11" t="s">
        <v>57</v>
      </c>
      <c r="D10782" s="5" t="s">
        <v>16131</v>
      </c>
      <c r="E10782" s="5" t="s">
        <v>16131</v>
      </c>
    </row>
    <row r="10783" spans="1:5" x14ac:dyDescent="0.3">
      <c r="A10783" s="6" t="s">
        <v>75735</v>
      </c>
      <c r="B10783" s="11" t="s">
        <v>57</v>
      </c>
      <c r="D10783" s="5" t="s">
        <v>16132</v>
      </c>
      <c r="E10783" s="5" t="s">
        <v>16132</v>
      </c>
    </row>
    <row r="10784" spans="1:5" x14ac:dyDescent="0.3">
      <c r="A10784" s="6" t="s">
        <v>75735</v>
      </c>
      <c r="B10784" s="11" t="s">
        <v>57</v>
      </c>
      <c r="D10784" s="5" t="s">
        <v>16133</v>
      </c>
      <c r="E10784" s="5" t="s">
        <v>16133</v>
      </c>
    </row>
    <row r="10785" spans="1:5" x14ac:dyDescent="0.3">
      <c r="A10785" s="6" t="s">
        <v>75735</v>
      </c>
      <c r="B10785" s="11" t="s">
        <v>57</v>
      </c>
      <c r="D10785" s="5" t="s">
        <v>16134</v>
      </c>
      <c r="E10785" s="5" t="s">
        <v>16134</v>
      </c>
    </row>
    <row r="10786" spans="1:5" x14ac:dyDescent="0.3">
      <c r="A10786" s="6" t="s">
        <v>75735</v>
      </c>
      <c r="B10786" s="11" t="s">
        <v>57</v>
      </c>
      <c r="D10786" s="5" t="s">
        <v>16135</v>
      </c>
      <c r="E10786" s="5" t="s">
        <v>16135</v>
      </c>
    </row>
    <row r="10787" spans="1:5" x14ac:dyDescent="0.3">
      <c r="A10787" s="6" t="s">
        <v>75735</v>
      </c>
      <c r="B10787" s="11" t="s">
        <v>57</v>
      </c>
      <c r="D10787" s="5" t="s">
        <v>16136</v>
      </c>
      <c r="E10787" s="5" t="s">
        <v>16136</v>
      </c>
    </row>
    <row r="10788" spans="1:5" x14ac:dyDescent="0.3">
      <c r="A10788" s="6" t="s">
        <v>75735</v>
      </c>
      <c r="B10788" s="11" t="s">
        <v>57</v>
      </c>
      <c r="D10788" s="5" t="s">
        <v>16137</v>
      </c>
      <c r="E10788" s="5" t="s">
        <v>16138</v>
      </c>
    </row>
    <row r="10789" spans="1:5" x14ac:dyDescent="0.3">
      <c r="A10789" s="6" t="s">
        <v>75735</v>
      </c>
      <c r="B10789" s="11" t="s">
        <v>57</v>
      </c>
      <c r="D10789" s="5" t="s">
        <v>16139</v>
      </c>
      <c r="E10789" s="5" t="s">
        <v>16139</v>
      </c>
    </row>
    <row r="10790" spans="1:5" x14ac:dyDescent="0.3">
      <c r="A10790" s="6" t="s">
        <v>75735</v>
      </c>
      <c r="B10790" s="11" t="s">
        <v>57</v>
      </c>
      <c r="D10790" s="5" t="s">
        <v>16140</v>
      </c>
      <c r="E10790" s="5" t="s">
        <v>16140</v>
      </c>
    </row>
    <row r="10791" spans="1:5" x14ac:dyDescent="0.3">
      <c r="A10791" s="6" t="s">
        <v>75735</v>
      </c>
      <c r="B10791" s="11" t="s">
        <v>57</v>
      </c>
      <c r="D10791" s="5" t="s">
        <v>16141</v>
      </c>
      <c r="E10791" s="5" t="s">
        <v>16141</v>
      </c>
    </row>
    <row r="10792" spans="1:5" x14ac:dyDescent="0.3">
      <c r="A10792" s="6" t="s">
        <v>75735</v>
      </c>
      <c r="B10792" s="11" t="s">
        <v>57</v>
      </c>
      <c r="D10792" s="5" t="s">
        <v>16142</v>
      </c>
      <c r="E10792" s="5" t="s">
        <v>16143</v>
      </c>
    </row>
    <row r="10793" spans="1:5" x14ac:dyDescent="0.3">
      <c r="A10793" s="6" t="s">
        <v>75735</v>
      </c>
      <c r="B10793" s="11" t="s">
        <v>57</v>
      </c>
      <c r="D10793" s="5" t="s">
        <v>16144</v>
      </c>
      <c r="E10793" s="5" t="s">
        <v>16145</v>
      </c>
    </row>
    <row r="10794" spans="1:5" x14ac:dyDescent="0.3">
      <c r="A10794" s="6" t="s">
        <v>75735</v>
      </c>
      <c r="B10794" s="11" t="s">
        <v>57</v>
      </c>
      <c r="D10794" s="5" t="s">
        <v>16146</v>
      </c>
      <c r="E10794" s="5" t="s">
        <v>16146</v>
      </c>
    </row>
    <row r="10795" spans="1:5" x14ac:dyDescent="0.3">
      <c r="A10795" s="6" t="s">
        <v>75735</v>
      </c>
      <c r="B10795" s="11" t="s">
        <v>57</v>
      </c>
      <c r="D10795" s="5" t="s">
        <v>16147</v>
      </c>
      <c r="E10795" s="5" t="s">
        <v>16147</v>
      </c>
    </row>
    <row r="10796" spans="1:5" x14ac:dyDescent="0.3">
      <c r="A10796" s="6" t="s">
        <v>75735</v>
      </c>
      <c r="B10796" s="11" t="s">
        <v>57</v>
      </c>
      <c r="D10796" s="5" t="s">
        <v>16148</v>
      </c>
      <c r="E10796" s="5" t="s">
        <v>16148</v>
      </c>
    </row>
    <row r="10797" spans="1:5" x14ac:dyDescent="0.3">
      <c r="A10797" s="6" t="s">
        <v>75735</v>
      </c>
      <c r="B10797" s="11" t="s">
        <v>57</v>
      </c>
      <c r="D10797" s="5" t="s">
        <v>16149</v>
      </c>
      <c r="E10797" s="5" t="s">
        <v>16149</v>
      </c>
    </row>
    <row r="10798" spans="1:5" x14ac:dyDescent="0.3">
      <c r="A10798" s="6" t="s">
        <v>75735</v>
      </c>
      <c r="B10798" s="11" t="s">
        <v>57</v>
      </c>
      <c r="D10798" s="5" t="s">
        <v>16150</v>
      </c>
      <c r="E10798" s="5" t="s">
        <v>16150</v>
      </c>
    </row>
    <row r="10799" spans="1:5" x14ac:dyDescent="0.3">
      <c r="A10799" s="6" t="s">
        <v>75735</v>
      </c>
      <c r="B10799" s="11" t="s">
        <v>57</v>
      </c>
      <c r="D10799" s="5" t="s">
        <v>16151</v>
      </c>
      <c r="E10799" s="5" t="s">
        <v>16152</v>
      </c>
    </row>
    <row r="10800" spans="1:5" x14ac:dyDescent="0.3">
      <c r="A10800" s="6" t="s">
        <v>75735</v>
      </c>
      <c r="B10800" s="11" t="s">
        <v>57</v>
      </c>
      <c r="D10800" s="5" t="s">
        <v>16153</v>
      </c>
      <c r="E10800" s="5" t="s">
        <v>16154</v>
      </c>
    </row>
    <row r="10801" spans="1:5" x14ac:dyDescent="0.3">
      <c r="A10801" s="6" t="s">
        <v>75735</v>
      </c>
      <c r="B10801" s="11" t="s">
        <v>57</v>
      </c>
      <c r="D10801" s="5" t="s">
        <v>16155</v>
      </c>
      <c r="E10801" s="5" t="s">
        <v>16155</v>
      </c>
    </row>
    <row r="10802" spans="1:5" x14ac:dyDescent="0.3">
      <c r="A10802" s="6" t="s">
        <v>75735</v>
      </c>
      <c r="B10802" s="11" t="s">
        <v>57</v>
      </c>
      <c r="D10802" s="5" t="s">
        <v>16156</v>
      </c>
      <c r="E10802" s="5" t="s">
        <v>16157</v>
      </c>
    </row>
    <row r="10803" spans="1:5" x14ac:dyDescent="0.3">
      <c r="A10803" s="6" t="s">
        <v>75735</v>
      </c>
      <c r="B10803" s="11" t="s">
        <v>57</v>
      </c>
      <c r="D10803" s="5" t="s">
        <v>16158</v>
      </c>
      <c r="E10803" s="5" t="s">
        <v>16158</v>
      </c>
    </row>
    <row r="10804" spans="1:5" x14ac:dyDescent="0.3">
      <c r="A10804" s="6" t="s">
        <v>75735</v>
      </c>
      <c r="B10804" s="11" t="s">
        <v>57</v>
      </c>
      <c r="D10804" s="5" t="s">
        <v>16159</v>
      </c>
      <c r="E10804" s="5" t="s">
        <v>16159</v>
      </c>
    </row>
    <row r="10805" spans="1:5" x14ac:dyDescent="0.3">
      <c r="A10805" s="6" t="s">
        <v>75735</v>
      </c>
      <c r="B10805" s="11" t="s">
        <v>57</v>
      </c>
      <c r="D10805" s="5" t="s">
        <v>16160</v>
      </c>
      <c r="E10805" s="5" t="s">
        <v>16160</v>
      </c>
    </row>
    <row r="10806" spans="1:5" x14ac:dyDescent="0.3">
      <c r="A10806" s="6" t="s">
        <v>75735</v>
      </c>
      <c r="B10806" s="11" t="s">
        <v>57</v>
      </c>
      <c r="D10806" s="5" t="s">
        <v>16161</v>
      </c>
      <c r="E10806" s="5" t="s">
        <v>16161</v>
      </c>
    </row>
    <row r="10807" spans="1:5" x14ac:dyDescent="0.3">
      <c r="A10807" s="6" t="s">
        <v>75735</v>
      </c>
      <c r="B10807" s="11" t="s">
        <v>57</v>
      </c>
      <c r="D10807" s="5" t="s">
        <v>16162</v>
      </c>
      <c r="E10807" s="5" t="s">
        <v>16163</v>
      </c>
    </row>
    <row r="10808" spans="1:5" x14ac:dyDescent="0.3">
      <c r="A10808" s="6" t="s">
        <v>75735</v>
      </c>
      <c r="B10808" s="11" t="s">
        <v>57</v>
      </c>
      <c r="D10808" s="5" t="s">
        <v>16164</v>
      </c>
      <c r="E10808" s="5" t="s">
        <v>16165</v>
      </c>
    </row>
    <row r="10809" spans="1:5" x14ac:dyDescent="0.3">
      <c r="A10809" s="6" t="s">
        <v>75735</v>
      </c>
      <c r="B10809" s="11" t="s">
        <v>57</v>
      </c>
      <c r="D10809" s="5" t="s">
        <v>16166</v>
      </c>
      <c r="E10809" s="5" t="s">
        <v>16166</v>
      </c>
    </row>
    <row r="10810" spans="1:5" x14ac:dyDescent="0.3">
      <c r="A10810" s="6" t="s">
        <v>75735</v>
      </c>
      <c r="B10810" s="11" t="s">
        <v>57</v>
      </c>
      <c r="D10810" s="5" t="s">
        <v>16167</v>
      </c>
      <c r="E10810" s="5" t="s">
        <v>16168</v>
      </c>
    </row>
    <row r="10811" spans="1:5" x14ac:dyDescent="0.3">
      <c r="A10811" s="6" t="s">
        <v>75735</v>
      </c>
      <c r="B10811" s="11" t="s">
        <v>57</v>
      </c>
      <c r="D10811" s="5" t="s">
        <v>16169</v>
      </c>
      <c r="E10811" s="5" t="s">
        <v>16169</v>
      </c>
    </row>
    <row r="10812" spans="1:5" x14ac:dyDescent="0.3">
      <c r="A10812" s="6" t="s">
        <v>75735</v>
      </c>
      <c r="B10812" s="11" t="s">
        <v>57</v>
      </c>
      <c r="D10812" s="5" t="s">
        <v>16170</v>
      </c>
      <c r="E10812" s="5" t="s">
        <v>16170</v>
      </c>
    </row>
    <row r="10813" spans="1:5" x14ac:dyDescent="0.3">
      <c r="A10813" s="6" t="s">
        <v>75735</v>
      </c>
      <c r="B10813" s="11" t="s">
        <v>57</v>
      </c>
      <c r="D10813" s="5" t="s">
        <v>16171</v>
      </c>
      <c r="E10813" s="5" t="s">
        <v>16171</v>
      </c>
    </row>
    <row r="10814" spans="1:5" x14ac:dyDescent="0.3">
      <c r="A10814" s="6" t="s">
        <v>75735</v>
      </c>
      <c r="B10814" s="11" t="s">
        <v>57</v>
      </c>
      <c r="D10814" s="5" t="s">
        <v>16172</v>
      </c>
      <c r="E10814" s="5" t="s">
        <v>16172</v>
      </c>
    </row>
    <row r="10815" spans="1:5" x14ac:dyDescent="0.3">
      <c r="A10815" s="6" t="s">
        <v>75735</v>
      </c>
      <c r="B10815" s="11" t="s">
        <v>57</v>
      </c>
      <c r="D10815" s="5" t="s">
        <v>16173</v>
      </c>
      <c r="E10815" s="5" t="s">
        <v>16173</v>
      </c>
    </row>
    <row r="10816" spans="1:5" x14ac:dyDescent="0.3">
      <c r="A10816" s="6" t="s">
        <v>75735</v>
      </c>
      <c r="B10816" s="11" t="s">
        <v>57</v>
      </c>
      <c r="D10816" s="5" t="s">
        <v>16174</v>
      </c>
      <c r="E10816" s="5" t="s">
        <v>16174</v>
      </c>
    </row>
    <row r="10817" spans="1:5" x14ac:dyDescent="0.3">
      <c r="A10817" s="6" t="s">
        <v>75735</v>
      </c>
      <c r="B10817" s="11" t="s">
        <v>57</v>
      </c>
      <c r="D10817" s="5" t="s">
        <v>16175</v>
      </c>
      <c r="E10817" s="5" t="s">
        <v>16175</v>
      </c>
    </row>
    <row r="10818" spans="1:5" x14ac:dyDescent="0.3">
      <c r="A10818" s="6" t="s">
        <v>75735</v>
      </c>
      <c r="B10818" s="11" t="s">
        <v>57</v>
      </c>
      <c r="D10818" s="5" t="s">
        <v>16176</v>
      </c>
      <c r="E10818" s="5" t="s">
        <v>16176</v>
      </c>
    </row>
    <row r="10819" spans="1:5" x14ac:dyDescent="0.3">
      <c r="A10819" s="6" t="s">
        <v>75735</v>
      </c>
      <c r="B10819" s="11" t="s">
        <v>57</v>
      </c>
      <c r="D10819" s="5" t="s">
        <v>16177</v>
      </c>
      <c r="E10819" s="5" t="s">
        <v>16178</v>
      </c>
    </row>
    <row r="10820" spans="1:5" x14ac:dyDescent="0.3">
      <c r="A10820" s="6" t="s">
        <v>75735</v>
      </c>
      <c r="B10820" s="11" t="s">
        <v>57</v>
      </c>
      <c r="D10820" s="5" t="s">
        <v>16179</v>
      </c>
      <c r="E10820" s="5" t="s">
        <v>16179</v>
      </c>
    </row>
    <row r="10821" spans="1:5" x14ac:dyDescent="0.3">
      <c r="A10821" s="6" t="s">
        <v>75735</v>
      </c>
      <c r="B10821" s="11" t="s">
        <v>57</v>
      </c>
      <c r="D10821" s="5" t="s">
        <v>16180</v>
      </c>
      <c r="E10821" s="5" t="s">
        <v>3913</v>
      </c>
    </row>
    <row r="10822" spans="1:5" x14ac:dyDescent="0.3">
      <c r="A10822" s="6" t="s">
        <v>75735</v>
      </c>
      <c r="B10822" s="11" t="s">
        <v>57</v>
      </c>
      <c r="D10822" s="5" t="s">
        <v>16181</v>
      </c>
      <c r="E10822" s="5" t="s">
        <v>16181</v>
      </c>
    </row>
    <row r="10823" spans="1:5" x14ac:dyDescent="0.3">
      <c r="A10823" s="6" t="s">
        <v>75735</v>
      </c>
      <c r="B10823" s="11" t="s">
        <v>57</v>
      </c>
      <c r="D10823" s="5" t="s">
        <v>16182</v>
      </c>
      <c r="E10823" s="5" t="s">
        <v>16182</v>
      </c>
    </row>
    <row r="10824" spans="1:5" x14ac:dyDescent="0.3">
      <c r="A10824" s="6" t="s">
        <v>75735</v>
      </c>
      <c r="B10824" s="11" t="s">
        <v>57</v>
      </c>
      <c r="D10824" s="5" t="s">
        <v>3997</v>
      </c>
      <c r="E10824" s="5" t="s">
        <v>16183</v>
      </c>
    </row>
    <row r="10825" spans="1:5" x14ac:dyDescent="0.3">
      <c r="A10825" s="6" t="s">
        <v>75735</v>
      </c>
      <c r="B10825" s="11" t="s">
        <v>57</v>
      </c>
      <c r="D10825" s="5" t="s">
        <v>5171</v>
      </c>
      <c r="E10825" s="5" t="s">
        <v>5171</v>
      </c>
    </row>
    <row r="10826" spans="1:5" x14ac:dyDescent="0.3">
      <c r="A10826" s="6" t="s">
        <v>75735</v>
      </c>
      <c r="B10826" s="11" t="s">
        <v>57</v>
      </c>
      <c r="D10826" s="5" t="s">
        <v>5183</v>
      </c>
      <c r="E10826" s="5" t="s">
        <v>5184</v>
      </c>
    </row>
    <row r="10827" spans="1:5" x14ac:dyDescent="0.3">
      <c r="A10827" s="6" t="s">
        <v>75735</v>
      </c>
      <c r="B10827" s="11" t="s">
        <v>57</v>
      </c>
      <c r="D10827" s="5" t="s">
        <v>16184</v>
      </c>
      <c r="E10827" s="5" t="s">
        <v>16184</v>
      </c>
    </row>
    <row r="10828" spans="1:5" x14ac:dyDescent="0.3">
      <c r="A10828" s="6" t="s">
        <v>75735</v>
      </c>
      <c r="B10828" s="11" t="s">
        <v>57</v>
      </c>
      <c r="D10828" s="5" t="s">
        <v>5236</v>
      </c>
      <c r="E10828" s="5" t="s">
        <v>5236</v>
      </c>
    </row>
    <row r="10829" spans="1:5" x14ac:dyDescent="0.3">
      <c r="A10829" s="6" t="s">
        <v>75735</v>
      </c>
      <c r="B10829" s="11" t="s">
        <v>57</v>
      </c>
      <c r="D10829" s="5" t="s">
        <v>16185</v>
      </c>
      <c r="E10829" s="5" t="s">
        <v>16185</v>
      </c>
    </row>
    <row r="10830" spans="1:5" x14ac:dyDescent="0.3">
      <c r="A10830" s="6" t="s">
        <v>75735</v>
      </c>
      <c r="B10830" s="11" t="s">
        <v>57</v>
      </c>
      <c r="D10830" s="5" t="s">
        <v>5268</v>
      </c>
      <c r="E10830" s="5" t="s">
        <v>5268</v>
      </c>
    </row>
    <row r="10831" spans="1:5" x14ac:dyDescent="0.3">
      <c r="A10831" s="6" t="s">
        <v>75735</v>
      </c>
      <c r="B10831" s="11" t="s">
        <v>57</v>
      </c>
      <c r="D10831" s="5" t="s">
        <v>5289</v>
      </c>
      <c r="E10831" s="5" t="s">
        <v>5289</v>
      </c>
    </row>
    <row r="10832" spans="1:5" x14ac:dyDescent="0.3">
      <c r="A10832" s="6" t="s">
        <v>75735</v>
      </c>
      <c r="B10832" s="11" t="s">
        <v>57</v>
      </c>
      <c r="D10832" s="5" t="s">
        <v>16186</v>
      </c>
      <c r="E10832" s="5" t="s">
        <v>16186</v>
      </c>
    </row>
    <row r="10833" spans="1:5" x14ac:dyDescent="0.3">
      <c r="A10833" s="6" t="s">
        <v>75735</v>
      </c>
      <c r="B10833" s="11" t="s">
        <v>57</v>
      </c>
      <c r="D10833" s="5" t="s">
        <v>16187</v>
      </c>
      <c r="E10833" s="5" t="s">
        <v>16187</v>
      </c>
    </row>
    <row r="10834" spans="1:5" x14ac:dyDescent="0.3">
      <c r="A10834" s="6" t="s">
        <v>75735</v>
      </c>
      <c r="B10834" s="11" t="s">
        <v>57</v>
      </c>
      <c r="D10834" s="5" t="s">
        <v>16188</v>
      </c>
      <c r="E10834" s="5" t="s">
        <v>16188</v>
      </c>
    </row>
    <row r="10835" spans="1:5" x14ac:dyDescent="0.3">
      <c r="A10835" s="6" t="s">
        <v>75735</v>
      </c>
      <c r="B10835" s="11" t="s">
        <v>57</v>
      </c>
      <c r="D10835" s="5" t="s">
        <v>16189</v>
      </c>
      <c r="E10835" s="5" t="s">
        <v>16189</v>
      </c>
    </row>
    <row r="10836" spans="1:5" x14ac:dyDescent="0.3">
      <c r="A10836" s="6" t="s">
        <v>75735</v>
      </c>
      <c r="B10836" s="11" t="s">
        <v>57</v>
      </c>
      <c r="D10836" s="5" t="s">
        <v>4108</v>
      </c>
      <c r="E10836" s="5" t="s">
        <v>4108</v>
      </c>
    </row>
    <row r="10837" spans="1:5" x14ac:dyDescent="0.3">
      <c r="A10837" s="6" t="s">
        <v>75735</v>
      </c>
      <c r="B10837" s="11" t="s">
        <v>57</v>
      </c>
      <c r="D10837" s="5" t="s">
        <v>16190</v>
      </c>
      <c r="E10837" s="5" t="s">
        <v>16190</v>
      </c>
    </row>
    <row r="10838" spans="1:5" x14ac:dyDescent="0.3">
      <c r="A10838" s="6" t="s">
        <v>75735</v>
      </c>
      <c r="B10838" s="11" t="s">
        <v>57</v>
      </c>
      <c r="D10838" s="5" t="s">
        <v>4120</v>
      </c>
      <c r="E10838" s="5" t="s">
        <v>4120</v>
      </c>
    </row>
    <row r="10839" spans="1:5" x14ac:dyDescent="0.3">
      <c r="A10839" s="6" t="s">
        <v>75735</v>
      </c>
      <c r="B10839" s="11" t="s">
        <v>57</v>
      </c>
      <c r="D10839" s="5" t="s">
        <v>4122</v>
      </c>
      <c r="E10839" s="5" t="s">
        <v>16191</v>
      </c>
    </row>
    <row r="10840" spans="1:5" x14ac:dyDescent="0.3">
      <c r="A10840" s="6" t="s">
        <v>75735</v>
      </c>
      <c r="B10840" s="11" t="s">
        <v>57</v>
      </c>
      <c r="D10840" s="5" t="s">
        <v>16192</v>
      </c>
      <c r="E10840" s="5" t="s">
        <v>16192</v>
      </c>
    </row>
    <row r="10841" spans="1:5" x14ac:dyDescent="0.3">
      <c r="A10841" s="6" t="s">
        <v>75735</v>
      </c>
      <c r="B10841" s="11" t="s">
        <v>57</v>
      </c>
      <c r="D10841" s="5" t="s">
        <v>4129</v>
      </c>
      <c r="E10841" s="5" t="s">
        <v>4129</v>
      </c>
    </row>
    <row r="10842" spans="1:5" x14ac:dyDescent="0.3">
      <c r="A10842" s="6" t="s">
        <v>75735</v>
      </c>
      <c r="B10842" s="11" t="s">
        <v>57</v>
      </c>
      <c r="D10842" s="5" t="s">
        <v>16193</v>
      </c>
      <c r="E10842" s="5" t="s">
        <v>16193</v>
      </c>
    </row>
    <row r="10843" spans="1:5" x14ac:dyDescent="0.3">
      <c r="A10843" s="6" t="s">
        <v>75735</v>
      </c>
      <c r="B10843" s="11" t="s">
        <v>57</v>
      </c>
      <c r="D10843" s="5" t="s">
        <v>16194</v>
      </c>
      <c r="E10843" s="5" t="s">
        <v>16194</v>
      </c>
    </row>
    <row r="10844" spans="1:5" x14ac:dyDescent="0.3">
      <c r="A10844" s="6" t="s">
        <v>75735</v>
      </c>
      <c r="B10844" s="11" t="s">
        <v>57</v>
      </c>
      <c r="D10844" s="5" t="s">
        <v>16195</v>
      </c>
      <c r="E10844" s="5" t="s">
        <v>5317</v>
      </c>
    </row>
    <row r="10845" spans="1:5" x14ac:dyDescent="0.3">
      <c r="A10845" s="6" t="s">
        <v>75735</v>
      </c>
      <c r="B10845" s="11" t="s">
        <v>57</v>
      </c>
      <c r="D10845" s="5" t="s">
        <v>16196</v>
      </c>
      <c r="E10845" s="5" t="s">
        <v>16196</v>
      </c>
    </row>
    <row r="10846" spans="1:5" x14ac:dyDescent="0.3">
      <c r="A10846" s="6" t="s">
        <v>75735</v>
      </c>
      <c r="B10846" s="11" t="s">
        <v>57</v>
      </c>
      <c r="D10846" s="5" t="s">
        <v>16197</v>
      </c>
      <c r="E10846" s="5" t="s">
        <v>16198</v>
      </c>
    </row>
    <row r="10847" spans="1:5" x14ac:dyDescent="0.3">
      <c r="A10847" s="6" t="s">
        <v>75735</v>
      </c>
      <c r="B10847" s="11" t="s">
        <v>57</v>
      </c>
      <c r="D10847" s="5" t="s">
        <v>16199</v>
      </c>
      <c r="E10847" s="5" t="s">
        <v>16200</v>
      </c>
    </row>
    <row r="10848" spans="1:5" x14ac:dyDescent="0.3">
      <c r="A10848" s="6" t="s">
        <v>75735</v>
      </c>
      <c r="B10848" s="11" t="s">
        <v>57</v>
      </c>
      <c r="D10848" s="5" t="s">
        <v>4161</v>
      </c>
      <c r="E10848" s="5" t="s">
        <v>4161</v>
      </c>
    </row>
    <row r="10849" spans="1:5" x14ac:dyDescent="0.3">
      <c r="A10849" s="6" t="s">
        <v>75735</v>
      </c>
      <c r="B10849" s="11" t="s">
        <v>57</v>
      </c>
      <c r="D10849" s="5" t="s">
        <v>5320</v>
      </c>
      <c r="E10849" s="5" t="s">
        <v>5320</v>
      </c>
    </row>
    <row r="10850" spans="1:5" x14ac:dyDescent="0.3">
      <c r="A10850" s="6" t="s">
        <v>75735</v>
      </c>
      <c r="B10850" s="11" t="s">
        <v>57</v>
      </c>
      <c r="D10850" s="5" t="s">
        <v>5322</v>
      </c>
      <c r="E10850" s="5" t="s">
        <v>5323</v>
      </c>
    </row>
    <row r="10851" spans="1:5" x14ac:dyDescent="0.3">
      <c r="A10851" s="6" t="s">
        <v>75735</v>
      </c>
      <c r="B10851" s="11" t="s">
        <v>57</v>
      </c>
      <c r="D10851" s="5" t="s">
        <v>16201</v>
      </c>
      <c r="E10851" s="5" t="s">
        <v>16201</v>
      </c>
    </row>
    <row r="10852" spans="1:5" x14ac:dyDescent="0.3">
      <c r="A10852" s="6" t="s">
        <v>75735</v>
      </c>
      <c r="B10852" s="11" t="s">
        <v>57</v>
      </c>
      <c r="D10852" s="5" t="s">
        <v>5335</v>
      </c>
      <c r="E10852" s="5" t="s">
        <v>5336</v>
      </c>
    </row>
    <row r="10853" spans="1:5" x14ac:dyDescent="0.3">
      <c r="A10853" s="6" t="s">
        <v>75735</v>
      </c>
      <c r="B10853" s="11" t="s">
        <v>57</v>
      </c>
      <c r="D10853" s="5" t="s">
        <v>5339</v>
      </c>
      <c r="E10853" s="5" t="s">
        <v>5339</v>
      </c>
    </row>
    <row r="10854" spans="1:5" x14ac:dyDescent="0.3">
      <c r="A10854" s="6" t="s">
        <v>75735</v>
      </c>
      <c r="B10854" s="11" t="s">
        <v>57</v>
      </c>
      <c r="D10854" s="5" t="s">
        <v>4174</v>
      </c>
      <c r="E10854" s="5" t="s">
        <v>4174</v>
      </c>
    </row>
    <row r="10855" spans="1:5" x14ac:dyDescent="0.3">
      <c r="A10855" s="6" t="s">
        <v>75735</v>
      </c>
      <c r="B10855" s="11" t="s">
        <v>57</v>
      </c>
      <c r="D10855" s="5" t="s">
        <v>16202</v>
      </c>
      <c r="E10855" s="5" t="s">
        <v>16202</v>
      </c>
    </row>
    <row r="10856" spans="1:5" x14ac:dyDescent="0.3">
      <c r="A10856" s="6" t="s">
        <v>75735</v>
      </c>
      <c r="B10856" s="11" t="s">
        <v>57</v>
      </c>
      <c r="D10856" s="5" t="s">
        <v>4200</v>
      </c>
      <c r="E10856" s="5" t="s">
        <v>4200</v>
      </c>
    </row>
    <row r="10857" spans="1:5" x14ac:dyDescent="0.3">
      <c r="A10857" s="6" t="s">
        <v>75735</v>
      </c>
      <c r="B10857" s="11" t="s">
        <v>57</v>
      </c>
      <c r="D10857" s="5" t="s">
        <v>4201</v>
      </c>
      <c r="E10857" s="5" t="s">
        <v>5382</v>
      </c>
    </row>
    <row r="10858" spans="1:5" x14ac:dyDescent="0.3">
      <c r="A10858" s="6" t="s">
        <v>75735</v>
      </c>
      <c r="B10858" s="11" t="s">
        <v>57</v>
      </c>
      <c r="D10858" s="5" t="s">
        <v>5397</v>
      </c>
      <c r="E10858" s="5" t="s">
        <v>5398</v>
      </c>
    </row>
    <row r="10859" spans="1:5" x14ac:dyDescent="0.3">
      <c r="A10859" s="6" t="s">
        <v>75735</v>
      </c>
      <c r="B10859" s="11" t="s">
        <v>57</v>
      </c>
      <c r="D10859" s="5" t="s">
        <v>4209</v>
      </c>
      <c r="E10859" s="5" t="s">
        <v>4209</v>
      </c>
    </row>
    <row r="10860" spans="1:5" x14ac:dyDescent="0.3">
      <c r="A10860" s="6" t="s">
        <v>75735</v>
      </c>
      <c r="B10860" s="11" t="s">
        <v>57</v>
      </c>
      <c r="D10860" s="5" t="s">
        <v>16203</v>
      </c>
      <c r="E10860" s="5" t="s">
        <v>16203</v>
      </c>
    </row>
    <row r="10861" spans="1:5" x14ac:dyDescent="0.3">
      <c r="A10861" s="6" t="s">
        <v>75735</v>
      </c>
      <c r="B10861" s="11" t="s">
        <v>57</v>
      </c>
      <c r="D10861" s="5" t="s">
        <v>16204</v>
      </c>
      <c r="E10861" s="5" t="s">
        <v>16204</v>
      </c>
    </row>
    <row r="10862" spans="1:5" x14ac:dyDescent="0.3">
      <c r="A10862" s="6" t="s">
        <v>75735</v>
      </c>
      <c r="B10862" s="11" t="s">
        <v>57</v>
      </c>
      <c r="D10862" s="5" t="s">
        <v>5402</v>
      </c>
      <c r="E10862" s="5" t="s">
        <v>16205</v>
      </c>
    </row>
    <row r="10863" spans="1:5" x14ac:dyDescent="0.3">
      <c r="A10863" s="6" t="s">
        <v>75735</v>
      </c>
      <c r="B10863" s="11" t="s">
        <v>57</v>
      </c>
      <c r="D10863" s="5" t="s">
        <v>16206</v>
      </c>
      <c r="E10863" s="5" t="s">
        <v>16207</v>
      </c>
    </row>
    <row r="10864" spans="1:5" x14ac:dyDescent="0.3">
      <c r="A10864" s="6" t="s">
        <v>75735</v>
      </c>
      <c r="B10864" s="11" t="s">
        <v>57</v>
      </c>
      <c r="D10864" s="5" t="s">
        <v>16208</v>
      </c>
      <c r="E10864" s="5" t="s">
        <v>16208</v>
      </c>
    </row>
    <row r="10865" spans="1:5" x14ac:dyDescent="0.3">
      <c r="A10865" s="6" t="s">
        <v>75735</v>
      </c>
      <c r="B10865" s="11" t="s">
        <v>57</v>
      </c>
      <c r="D10865" s="5" t="s">
        <v>16209</v>
      </c>
      <c r="E10865" s="5" t="s">
        <v>16210</v>
      </c>
    </row>
    <row r="10866" spans="1:5" x14ac:dyDescent="0.3">
      <c r="A10866" s="6" t="s">
        <v>75735</v>
      </c>
      <c r="B10866" s="11" t="s">
        <v>57</v>
      </c>
      <c r="D10866" s="5" t="s">
        <v>5410</v>
      </c>
      <c r="E10866" s="5" t="s">
        <v>5411</v>
      </c>
    </row>
    <row r="10867" spans="1:5" x14ac:dyDescent="0.3">
      <c r="A10867" s="6" t="s">
        <v>75735</v>
      </c>
      <c r="B10867" s="11" t="s">
        <v>57</v>
      </c>
      <c r="D10867" s="5" t="s">
        <v>16211</v>
      </c>
      <c r="E10867" s="5" t="s">
        <v>4219</v>
      </c>
    </row>
    <row r="10868" spans="1:5" x14ac:dyDescent="0.3">
      <c r="A10868" s="6" t="s">
        <v>75735</v>
      </c>
      <c r="B10868" s="11" t="s">
        <v>57</v>
      </c>
      <c r="D10868" s="5" t="s">
        <v>4232</v>
      </c>
      <c r="E10868" s="5" t="s">
        <v>4232</v>
      </c>
    </row>
    <row r="10869" spans="1:5" x14ac:dyDescent="0.3">
      <c r="A10869" s="6" t="s">
        <v>75735</v>
      </c>
      <c r="B10869" s="11" t="s">
        <v>57</v>
      </c>
      <c r="D10869" s="5" t="s">
        <v>16212</v>
      </c>
      <c r="E10869" s="5" t="s">
        <v>16212</v>
      </c>
    </row>
    <row r="10870" spans="1:5" x14ac:dyDescent="0.3">
      <c r="A10870" s="6" t="s">
        <v>75735</v>
      </c>
      <c r="B10870" s="11" t="s">
        <v>57</v>
      </c>
      <c r="D10870" s="5" t="s">
        <v>16213</v>
      </c>
      <c r="E10870" s="5" t="s">
        <v>16213</v>
      </c>
    </row>
    <row r="10871" spans="1:5" x14ac:dyDescent="0.3">
      <c r="A10871" s="6" t="s">
        <v>75735</v>
      </c>
      <c r="B10871" s="11" t="s">
        <v>57</v>
      </c>
      <c r="D10871" s="5" t="s">
        <v>16214</v>
      </c>
      <c r="E10871" s="5" t="s">
        <v>16214</v>
      </c>
    </row>
    <row r="10872" spans="1:5" x14ac:dyDescent="0.3">
      <c r="A10872" s="6" t="s">
        <v>75735</v>
      </c>
      <c r="B10872" s="11" t="s">
        <v>57</v>
      </c>
      <c r="D10872" s="5" t="s">
        <v>5454</v>
      </c>
      <c r="E10872" s="5" t="s">
        <v>5455</v>
      </c>
    </row>
    <row r="10873" spans="1:5" x14ac:dyDescent="0.3">
      <c r="A10873" s="6" t="s">
        <v>75735</v>
      </c>
      <c r="B10873" s="11" t="s">
        <v>57</v>
      </c>
      <c r="D10873" s="5" t="s">
        <v>16215</v>
      </c>
      <c r="E10873" s="5" t="s">
        <v>5488</v>
      </c>
    </row>
    <row r="10874" spans="1:5" x14ac:dyDescent="0.3">
      <c r="A10874" s="6" t="s">
        <v>75735</v>
      </c>
      <c r="B10874" s="11" t="s">
        <v>57</v>
      </c>
      <c r="D10874" s="5" t="s">
        <v>5490</v>
      </c>
      <c r="E10874" s="5" t="s">
        <v>16216</v>
      </c>
    </row>
    <row r="10875" spans="1:5" x14ac:dyDescent="0.3">
      <c r="A10875" s="6" t="s">
        <v>75735</v>
      </c>
      <c r="B10875" s="11" t="s">
        <v>57</v>
      </c>
      <c r="D10875" s="5" t="s">
        <v>16217</v>
      </c>
      <c r="E10875" s="5" t="s">
        <v>16217</v>
      </c>
    </row>
    <row r="10876" spans="1:5" x14ac:dyDescent="0.3">
      <c r="A10876" s="6" t="s">
        <v>75735</v>
      </c>
      <c r="B10876" s="11" t="s">
        <v>57</v>
      </c>
      <c r="D10876" s="5" t="s">
        <v>5493</v>
      </c>
      <c r="E10876" s="5" t="s">
        <v>5494</v>
      </c>
    </row>
    <row r="10877" spans="1:5" x14ac:dyDescent="0.3">
      <c r="A10877" s="6" t="s">
        <v>75735</v>
      </c>
      <c r="B10877" s="11" t="s">
        <v>57</v>
      </c>
      <c r="D10877" s="5" t="s">
        <v>5497</v>
      </c>
      <c r="E10877" s="5" t="s">
        <v>5498</v>
      </c>
    </row>
    <row r="10878" spans="1:5" x14ac:dyDescent="0.3">
      <c r="A10878" s="6" t="s">
        <v>75735</v>
      </c>
      <c r="B10878" s="11" t="s">
        <v>57</v>
      </c>
      <c r="D10878" s="5" t="s">
        <v>5500</v>
      </c>
      <c r="E10878" s="5" t="s">
        <v>5500</v>
      </c>
    </row>
    <row r="10879" spans="1:5" x14ac:dyDescent="0.3">
      <c r="A10879" s="6" t="s">
        <v>75735</v>
      </c>
      <c r="B10879" s="11" t="s">
        <v>57</v>
      </c>
      <c r="D10879" s="5" t="s">
        <v>5507</v>
      </c>
      <c r="E10879" s="5" t="s">
        <v>5507</v>
      </c>
    </row>
    <row r="10880" spans="1:5" x14ac:dyDescent="0.3">
      <c r="A10880" s="6" t="s">
        <v>75735</v>
      </c>
      <c r="B10880" s="11" t="s">
        <v>57</v>
      </c>
      <c r="D10880" s="5" t="s">
        <v>16218</v>
      </c>
      <c r="E10880" s="5" t="s">
        <v>5509</v>
      </c>
    </row>
    <row r="10881" spans="1:5" x14ac:dyDescent="0.3">
      <c r="A10881" s="6" t="s">
        <v>75735</v>
      </c>
      <c r="B10881" s="11" t="s">
        <v>57</v>
      </c>
      <c r="D10881" s="5" t="s">
        <v>5514</v>
      </c>
      <c r="E10881" s="5" t="s">
        <v>4860</v>
      </c>
    </row>
    <row r="10882" spans="1:5" x14ac:dyDescent="0.3">
      <c r="A10882" s="6" t="s">
        <v>75735</v>
      </c>
      <c r="B10882" s="11" t="s">
        <v>57</v>
      </c>
      <c r="D10882" s="5" t="s">
        <v>5519</v>
      </c>
      <c r="E10882" s="5" t="s">
        <v>5519</v>
      </c>
    </row>
    <row r="10883" spans="1:5" x14ac:dyDescent="0.3">
      <c r="A10883" s="6" t="s">
        <v>75735</v>
      </c>
      <c r="B10883" s="11" t="s">
        <v>57</v>
      </c>
      <c r="D10883" s="5" t="s">
        <v>16219</v>
      </c>
      <c r="E10883" s="5" t="s">
        <v>16219</v>
      </c>
    </row>
    <row r="10884" spans="1:5" x14ac:dyDescent="0.3">
      <c r="A10884" s="6" t="s">
        <v>75735</v>
      </c>
      <c r="B10884" s="11" t="s">
        <v>57</v>
      </c>
      <c r="D10884" s="5" t="s">
        <v>16220</v>
      </c>
      <c r="E10884" s="5" t="s">
        <v>4257</v>
      </c>
    </row>
    <row r="10885" spans="1:5" x14ac:dyDescent="0.3">
      <c r="A10885" s="6" t="s">
        <v>75735</v>
      </c>
      <c r="B10885" s="11" t="s">
        <v>57</v>
      </c>
      <c r="D10885" s="5" t="s">
        <v>4259</v>
      </c>
      <c r="E10885" s="5" t="s">
        <v>4259</v>
      </c>
    </row>
    <row r="10886" spans="1:5" x14ac:dyDescent="0.3">
      <c r="A10886" s="6" t="s">
        <v>75735</v>
      </c>
      <c r="B10886" s="11" t="s">
        <v>57</v>
      </c>
      <c r="D10886" s="5" t="s">
        <v>5544</v>
      </c>
      <c r="E10886" s="5" t="s">
        <v>5550</v>
      </c>
    </row>
    <row r="10887" spans="1:5" x14ac:dyDescent="0.3">
      <c r="A10887" s="6" t="s">
        <v>75735</v>
      </c>
      <c r="B10887" s="11" t="s">
        <v>57</v>
      </c>
      <c r="D10887" s="5" t="s">
        <v>16221</v>
      </c>
      <c r="E10887" s="5" t="s">
        <v>16221</v>
      </c>
    </row>
    <row r="10888" spans="1:5" x14ac:dyDescent="0.3">
      <c r="A10888" s="6" t="s">
        <v>75735</v>
      </c>
      <c r="B10888" s="11" t="s">
        <v>57</v>
      </c>
      <c r="D10888" s="5" t="s">
        <v>5564</v>
      </c>
      <c r="E10888" s="5" t="s">
        <v>5564</v>
      </c>
    </row>
    <row r="10889" spans="1:5" x14ac:dyDescent="0.3">
      <c r="A10889" s="6" t="s">
        <v>75735</v>
      </c>
      <c r="B10889" s="11" t="s">
        <v>57</v>
      </c>
      <c r="D10889" s="5" t="s">
        <v>5566</v>
      </c>
      <c r="E10889" s="5" t="s">
        <v>5566</v>
      </c>
    </row>
    <row r="10890" spans="1:5" x14ac:dyDescent="0.3">
      <c r="A10890" s="6" t="s">
        <v>75735</v>
      </c>
      <c r="B10890" s="11" t="s">
        <v>57</v>
      </c>
      <c r="D10890" s="5" t="s">
        <v>5567</v>
      </c>
      <c r="E10890" s="5" t="s">
        <v>5567</v>
      </c>
    </row>
    <row r="10891" spans="1:5" x14ac:dyDescent="0.3">
      <c r="A10891" s="6" t="s">
        <v>75735</v>
      </c>
      <c r="B10891" s="11" t="s">
        <v>57</v>
      </c>
      <c r="D10891" s="5" t="s">
        <v>5568</v>
      </c>
      <c r="E10891" s="5" t="s">
        <v>5568</v>
      </c>
    </row>
    <row r="10892" spans="1:5" x14ac:dyDescent="0.3">
      <c r="A10892" s="6" t="s">
        <v>75735</v>
      </c>
      <c r="B10892" s="11" t="s">
        <v>57</v>
      </c>
      <c r="D10892" s="5" t="s">
        <v>16222</v>
      </c>
      <c r="E10892" s="5" t="s">
        <v>5579</v>
      </c>
    </row>
    <row r="10893" spans="1:5" x14ac:dyDescent="0.3">
      <c r="A10893" s="6" t="s">
        <v>75735</v>
      </c>
      <c r="B10893" s="11" t="s">
        <v>57</v>
      </c>
      <c r="D10893" s="5" t="s">
        <v>16223</v>
      </c>
      <c r="E10893" s="5" t="s">
        <v>16224</v>
      </c>
    </row>
    <row r="10894" spans="1:5" x14ac:dyDescent="0.3">
      <c r="A10894" s="6" t="s">
        <v>75735</v>
      </c>
      <c r="B10894" s="11" t="s">
        <v>57</v>
      </c>
      <c r="D10894" s="5" t="s">
        <v>5582</v>
      </c>
      <c r="E10894" s="5" t="s">
        <v>5582</v>
      </c>
    </row>
    <row r="10895" spans="1:5" x14ac:dyDescent="0.3">
      <c r="A10895" s="6" t="s">
        <v>75735</v>
      </c>
      <c r="B10895" s="11" t="s">
        <v>57</v>
      </c>
      <c r="D10895" s="5" t="s">
        <v>5584</v>
      </c>
      <c r="E10895" s="5" t="s">
        <v>16225</v>
      </c>
    </row>
    <row r="10896" spans="1:5" x14ac:dyDescent="0.3">
      <c r="A10896" s="6" t="s">
        <v>75735</v>
      </c>
      <c r="B10896" s="11" t="s">
        <v>57</v>
      </c>
      <c r="D10896" s="5" t="s">
        <v>4870</v>
      </c>
      <c r="E10896" s="5" t="s">
        <v>5600</v>
      </c>
    </row>
    <row r="10897" spans="1:5" x14ac:dyDescent="0.3">
      <c r="A10897" s="6" t="s">
        <v>75735</v>
      </c>
      <c r="B10897" s="11" t="s">
        <v>57</v>
      </c>
      <c r="D10897" s="5" t="s">
        <v>5601</v>
      </c>
      <c r="E10897" s="5" t="s">
        <v>5603</v>
      </c>
    </row>
    <row r="10898" spans="1:5" x14ac:dyDescent="0.3">
      <c r="A10898" s="6" t="s">
        <v>75735</v>
      </c>
      <c r="B10898" s="11" t="s">
        <v>57</v>
      </c>
      <c r="D10898" s="5" t="s">
        <v>5605</v>
      </c>
      <c r="E10898" s="5" t="s">
        <v>5605</v>
      </c>
    </row>
    <row r="10899" spans="1:5" x14ac:dyDescent="0.3">
      <c r="A10899" s="6" t="s">
        <v>75735</v>
      </c>
      <c r="B10899" s="11" t="s">
        <v>57</v>
      </c>
      <c r="D10899" s="5" t="s">
        <v>5606</v>
      </c>
      <c r="E10899" s="5" t="s">
        <v>5607</v>
      </c>
    </row>
    <row r="10900" spans="1:5" x14ac:dyDescent="0.3">
      <c r="A10900" s="6" t="s">
        <v>75735</v>
      </c>
      <c r="B10900" s="11" t="s">
        <v>57</v>
      </c>
      <c r="D10900" s="5" t="s">
        <v>5628</v>
      </c>
      <c r="E10900" s="5" t="s">
        <v>16226</v>
      </c>
    </row>
    <row r="10901" spans="1:5" x14ac:dyDescent="0.3">
      <c r="A10901" s="6" t="s">
        <v>75735</v>
      </c>
      <c r="B10901" s="11" t="s">
        <v>57</v>
      </c>
      <c r="D10901" s="5" t="s">
        <v>16227</v>
      </c>
      <c r="E10901" s="5" t="s">
        <v>16227</v>
      </c>
    </row>
    <row r="10902" spans="1:5" x14ac:dyDescent="0.3">
      <c r="A10902" s="6" t="s">
        <v>75735</v>
      </c>
      <c r="B10902" s="11" t="s">
        <v>57</v>
      </c>
      <c r="D10902" s="5" t="s">
        <v>16228</v>
      </c>
      <c r="E10902" s="5" t="s">
        <v>16228</v>
      </c>
    </row>
    <row r="10903" spans="1:5" x14ac:dyDescent="0.3">
      <c r="A10903" s="6" t="s">
        <v>75735</v>
      </c>
      <c r="B10903" s="11" t="s">
        <v>57</v>
      </c>
      <c r="D10903" s="5" t="s">
        <v>4329</v>
      </c>
      <c r="E10903" s="5" t="s">
        <v>4329</v>
      </c>
    </row>
    <row r="10904" spans="1:5" x14ac:dyDescent="0.3">
      <c r="A10904" s="6" t="s">
        <v>75735</v>
      </c>
      <c r="B10904" s="11" t="s">
        <v>57</v>
      </c>
      <c r="D10904" s="5" t="s">
        <v>16229</v>
      </c>
      <c r="E10904" s="5" t="s">
        <v>16229</v>
      </c>
    </row>
    <row r="10905" spans="1:5" x14ac:dyDescent="0.3">
      <c r="A10905" s="6" t="s">
        <v>75735</v>
      </c>
      <c r="B10905" s="11" t="s">
        <v>57</v>
      </c>
      <c r="D10905" s="5" t="s">
        <v>5840</v>
      </c>
      <c r="E10905" s="5" t="s">
        <v>5840</v>
      </c>
    </row>
    <row r="10906" spans="1:5" x14ac:dyDescent="0.3">
      <c r="A10906" s="6" t="s">
        <v>75735</v>
      </c>
      <c r="B10906" s="11" t="s">
        <v>57</v>
      </c>
      <c r="D10906" s="5" t="s">
        <v>16230</v>
      </c>
      <c r="E10906" s="5" t="s">
        <v>16230</v>
      </c>
    </row>
    <row r="10907" spans="1:5" x14ac:dyDescent="0.3">
      <c r="A10907" s="6" t="s">
        <v>75735</v>
      </c>
      <c r="B10907" s="11" t="s">
        <v>57</v>
      </c>
      <c r="D10907" s="5" t="s">
        <v>4400</v>
      </c>
      <c r="E10907" s="5" t="s">
        <v>4400</v>
      </c>
    </row>
    <row r="10908" spans="1:5" x14ac:dyDescent="0.3">
      <c r="A10908" s="6" t="s">
        <v>75735</v>
      </c>
      <c r="B10908" s="11" t="s">
        <v>57</v>
      </c>
      <c r="D10908" s="5" t="s">
        <v>4409</v>
      </c>
      <c r="E10908" s="5" t="s">
        <v>4409</v>
      </c>
    </row>
    <row r="10909" spans="1:5" x14ac:dyDescent="0.3">
      <c r="A10909" s="6" t="s">
        <v>75735</v>
      </c>
      <c r="B10909" s="11" t="s">
        <v>57</v>
      </c>
      <c r="D10909" s="5" t="s">
        <v>4567</v>
      </c>
      <c r="E10909" s="5" t="s">
        <v>4567</v>
      </c>
    </row>
    <row r="10910" spans="1:5" x14ac:dyDescent="0.3">
      <c r="A10910" s="6" t="s">
        <v>75735</v>
      </c>
      <c r="B10910" s="11" t="s">
        <v>57</v>
      </c>
      <c r="D10910" s="5" t="s">
        <v>16231</v>
      </c>
      <c r="E10910" s="5" t="s">
        <v>16232</v>
      </c>
    </row>
    <row r="10911" spans="1:5" x14ac:dyDescent="0.3">
      <c r="A10911" s="6" t="s">
        <v>75735</v>
      </c>
      <c r="B10911" s="11" t="s">
        <v>57</v>
      </c>
      <c r="D10911" s="5" t="s">
        <v>4580</v>
      </c>
      <c r="E10911" s="5" t="s">
        <v>16233</v>
      </c>
    </row>
    <row r="10912" spans="1:5" x14ac:dyDescent="0.3">
      <c r="A10912" s="6" t="s">
        <v>75735</v>
      </c>
      <c r="B10912" s="11" t="s">
        <v>57</v>
      </c>
      <c r="D10912" s="5" t="s">
        <v>4582</v>
      </c>
      <c r="E10912" s="5" t="s">
        <v>16234</v>
      </c>
    </row>
    <row r="10913" spans="1:5" x14ac:dyDescent="0.3">
      <c r="A10913" s="6" t="s">
        <v>75735</v>
      </c>
      <c r="B10913" s="11" t="s">
        <v>57</v>
      </c>
      <c r="D10913" s="5" t="s">
        <v>16235</v>
      </c>
      <c r="E10913" s="5" t="s">
        <v>16236</v>
      </c>
    </row>
    <row r="10914" spans="1:5" x14ac:dyDescent="0.3">
      <c r="A10914" s="6" t="s">
        <v>75735</v>
      </c>
      <c r="B10914" s="11" t="s">
        <v>57</v>
      </c>
      <c r="D10914" s="5" t="s">
        <v>4586</v>
      </c>
      <c r="E10914" s="5" t="s">
        <v>4586</v>
      </c>
    </row>
    <row r="10915" spans="1:5" x14ac:dyDescent="0.3">
      <c r="A10915" s="6" t="s">
        <v>75735</v>
      </c>
      <c r="B10915" s="11" t="s">
        <v>57</v>
      </c>
      <c r="D10915" s="5" t="s">
        <v>4588</v>
      </c>
      <c r="E10915" s="5" t="s">
        <v>16237</v>
      </c>
    </row>
    <row r="10916" spans="1:5" x14ac:dyDescent="0.3">
      <c r="A10916" s="6" t="s">
        <v>75735</v>
      </c>
      <c r="B10916" s="11" t="s">
        <v>57</v>
      </c>
      <c r="D10916" s="5" t="s">
        <v>16238</v>
      </c>
      <c r="E10916" s="5" t="s">
        <v>16238</v>
      </c>
    </row>
    <row r="10917" spans="1:5" x14ac:dyDescent="0.3">
      <c r="A10917" s="6" t="s">
        <v>75735</v>
      </c>
      <c r="B10917" s="11" t="s">
        <v>57</v>
      </c>
      <c r="D10917" s="5" t="s">
        <v>16239</v>
      </c>
      <c r="E10917" s="5" t="s">
        <v>16239</v>
      </c>
    </row>
    <row r="10918" spans="1:5" x14ac:dyDescent="0.3">
      <c r="A10918" s="6" t="s">
        <v>75735</v>
      </c>
      <c r="B10918" s="11" t="s">
        <v>57</v>
      </c>
      <c r="D10918" s="5" t="s">
        <v>16240</v>
      </c>
      <c r="E10918" s="5" t="s">
        <v>16241</v>
      </c>
    </row>
    <row r="10919" spans="1:5" x14ac:dyDescent="0.3">
      <c r="A10919" s="6" t="s">
        <v>75735</v>
      </c>
      <c r="B10919" s="11" t="s">
        <v>57</v>
      </c>
      <c r="D10919" s="5" t="s">
        <v>16242</v>
      </c>
      <c r="E10919" s="5" t="s">
        <v>16242</v>
      </c>
    </row>
    <row r="10920" spans="1:5" x14ac:dyDescent="0.3">
      <c r="A10920" s="6" t="s">
        <v>75735</v>
      </c>
      <c r="B10920" s="11" t="s">
        <v>57</v>
      </c>
      <c r="D10920" s="5" t="s">
        <v>16243</v>
      </c>
      <c r="E10920" s="5" t="s">
        <v>16243</v>
      </c>
    </row>
    <row r="10921" spans="1:5" x14ac:dyDescent="0.3">
      <c r="A10921" s="6" t="s">
        <v>75735</v>
      </c>
      <c r="B10921" s="11" t="s">
        <v>57</v>
      </c>
      <c r="D10921" s="5" t="s">
        <v>16244</v>
      </c>
      <c r="E10921" s="5" t="s">
        <v>16244</v>
      </c>
    </row>
    <row r="10922" spans="1:5" x14ac:dyDescent="0.3">
      <c r="A10922" s="6" t="s">
        <v>75735</v>
      </c>
      <c r="B10922" s="11" t="s">
        <v>57</v>
      </c>
      <c r="D10922" s="5" t="s">
        <v>6161</v>
      </c>
      <c r="E10922" s="5" t="s">
        <v>6161</v>
      </c>
    </row>
    <row r="10923" spans="1:5" x14ac:dyDescent="0.3">
      <c r="A10923" s="6" t="s">
        <v>75735</v>
      </c>
      <c r="B10923" s="11" t="s">
        <v>57</v>
      </c>
      <c r="D10923" s="5" t="s">
        <v>4631</v>
      </c>
      <c r="E10923" s="5" t="s">
        <v>4631</v>
      </c>
    </row>
    <row r="10924" spans="1:5" x14ac:dyDescent="0.3">
      <c r="A10924" s="6" t="s">
        <v>75735</v>
      </c>
      <c r="B10924" s="11" t="s">
        <v>57</v>
      </c>
      <c r="D10924" s="5" t="s">
        <v>4919</v>
      </c>
      <c r="E10924" s="5" t="s">
        <v>4919</v>
      </c>
    </row>
    <row r="10925" spans="1:5" x14ac:dyDescent="0.3">
      <c r="A10925" s="6" t="s">
        <v>75735</v>
      </c>
      <c r="B10925" s="11" t="s">
        <v>57</v>
      </c>
      <c r="D10925" s="5" t="s">
        <v>4636</v>
      </c>
      <c r="E10925" s="5" t="s">
        <v>6175</v>
      </c>
    </row>
    <row r="10926" spans="1:5" x14ac:dyDescent="0.3">
      <c r="A10926" s="6" t="s">
        <v>75735</v>
      </c>
      <c r="B10926" s="11" t="s">
        <v>57</v>
      </c>
      <c r="D10926" s="5" t="s">
        <v>6200</v>
      </c>
      <c r="E10926" s="5" t="s">
        <v>6200</v>
      </c>
    </row>
    <row r="10927" spans="1:5" x14ac:dyDescent="0.3">
      <c r="A10927" s="6" t="s">
        <v>75735</v>
      </c>
      <c r="B10927" s="11" t="s">
        <v>57</v>
      </c>
      <c r="D10927" s="5" t="s">
        <v>6201</v>
      </c>
      <c r="E10927" s="5" t="s">
        <v>6201</v>
      </c>
    </row>
    <row r="10928" spans="1:5" x14ac:dyDescent="0.3">
      <c r="A10928" s="6" t="s">
        <v>75735</v>
      </c>
      <c r="B10928" s="11" t="s">
        <v>57</v>
      </c>
      <c r="D10928" s="5" t="s">
        <v>6202</v>
      </c>
      <c r="E10928" s="5" t="s">
        <v>6202</v>
      </c>
    </row>
    <row r="10929" spans="1:5" x14ac:dyDescent="0.3">
      <c r="A10929" s="6" t="s">
        <v>75735</v>
      </c>
      <c r="B10929" s="11" t="s">
        <v>57</v>
      </c>
      <c r="D10929" s="5" t="s">
        <v>16245</v>
      </c>
      <c r="E10929" s="5" t="s">
        <v>6216</v>
      </c>
    </row>
    <row r="10930" spans="1:5" x14ac:dyDescent="0.3">
      <c r="A10930" s="6" t="s">
        <v>75735</v>
      </c>
      <c r="B10930" s="11" t="s">
        <v>57</v>
      </c>
      <c r="D10930" s="5" t="s">
        <v>16246</v>
      </c>
      <c r="E10930" s="5" t="s">
        <v>16246</v>
      </c>
    </row>
    <row r="10931" spans="1:5" x14ac:dyDescent="0.3">
      <c r="A10931" s="6" t="s">
        <v>75735</v>
      </c>
      <c r="B10931" s="11" t="s">
        <v>57</v>
      </c>
      <c r="D10931" s="5" t="s">
        <v>6220</v>
      </c>
      <c r="E10931" s="5" t="s">
        <v>16247</v>
      </c>
    </row>
    <row r="10932" spans="1:5" x14ac:dyDescent="0.3">
      <c r="A10932" s="6" t="s">
        <v>75735</v>
      </c>
      <c r="B10932" s="11" t="s">
        <v>57</v>
      </c>
      <c r="D10932" s="5" t="s">
        <v>16248</v>
      </c>
      <c r="E10932" s="5" t="s">
        <v>16248</v>
      </c>
    </row>
    <row r="10933" spans="1:5" x14ac:dyDescent="0.3">
      <c r="A10933" s="6" t="s">
        <v>75735</v>
      </c>
      <c r="B10933" s="11" t="s">
        <v>57</v>
      </c>
      <c r="D10933" s="5" t="s">
        <v>16249</v>
      </c>
      <c r="E10933" s="5" t="s">
        <v>16249</v>
      </c>
    </row>
    <row r="10934" spans="1:5" x14ac:dyDescent="0.3">
      <c r="A10934" s="6" t="s">
        <v>75735</v>
      </c>
      <c r="B10934" s="11" t="s">
        <v>57</v>
      </c>
      <c r="D10934" s="5" t="s">
        <v>16250</v>
      </c>
      <c r="E10934" s="5" t="s">
        <v>16250</v>
      </c>
    </row>
    <row r="10935" spans="1:5" x14ac:dyDescent="0.3">
      <c r="A10935" s="6" t="s">
        <v>75735</v>
      </c>
      <c r="B10935" s="11" t="s">
        <v>57</v>
      </c>
      <c r="D10935" s="5" t="s">
        <v>16251</v>
      </c>
      <c r="E10935" s="5" t="s">
        <v>16251</v>
      </c>
    </row>
    <row r="10936" spans="1:5" x14ac:dyDescent="0.3">
      <c r="A10936" s="6" t="s">
        <v>75735</v>
      </c>
      <c r="B10936" s="11" t="s">
        <v>57</v>
      </c>
      <c r="D10936" s="5" t="s">
        <v>6267</v>
      </c>
      <c r="E10936" s="5" t="s">
        <v>6267</v>
      </c>
    </row>
    <row r="10937" spans="1:5" x14ac:dyDescent="0.3">
      <c r="A10937" s="6" t="s">
        <v>75735</v>
      </c>
      <c r="B10937" s="11" t="s">
        <v>57</v>
      </c>
      <c r="D10937" s="5" t="s">
        <v>16252</v>
      </c>
      <c r="E10937" s="5" t="s">
        <v>16253</v>
      </c>
    </row>
    <row r="10938" spans="1:5" x14ac:dyDescent="0.3">
      <c r="A10938" s="6" t="s">
        <v>75735</v>
      </c>
      <c r="B10938" s="11" t="s">
        <v>57</v>
      </c>
      <c r="D10938" s="5" t="s">
        <v>16254</v>
      </c>
      <c r="E10938" s="5" t="s">
        <v>16255</v>
      </c>
    </row>
    <row r="10939" spans="1:5" x14ac:dyDescent="0.3">
      <c r="A10939" s="6" t="s">
        <v>75735</v>
      </c>
      <c r="B10939" s="11" t="s">
        <v>57</v>
      </c>
      <c r="D10939" s="5" t="s">
        <v>16256</v>
      </c>
      <c r="E10939" s="5" t="s">
        <v>16256</v>
      </c>
    </row>
    <row r="10940" spans="1:5" x14ac:dyDescent="0.3">
      <c r="A10940" s="6" t="s">
        <v>75735</v>
      </c>
      <c r="B10940" s="11" t="s">
        <v>57</v>
      </c>
      <c r="D10940" s="5" t="s">
        <v>6275</v>
      </c>
      <c r="E10940" s="5" t="s">
        <v>6275</v>
      </c>
    </row>
    <row r="10941" spans="1:5" x14ac:dyDescent="0.3">
      <c r="A10941" s="6" t="s">
        <v>75735</v>
      </c>
      <c r="B10941" s="11" t="s">
        <v>57</v>
      </c>
      <c r="D10941" s="5" t="s">
        <v>16257</v>
      </c>
      <c r="E10941" s="5" t="s">
        <v>16257</v>
      </c>
    </row>
    <row r="10942" spans="1:5" x14ac:dyDescent="0.3">
      <c r="A10942" s="6" t="s">
        <v>75735</v>
      </c>
      <c r="B10942" s="11" t="s">
        <v>57</v>
      </c>
      <c r="D10942" s="5" t="s">
        <v>16258</v>
      </c>
      <c r="E10942" s="5" t="s">
        <v>16259</v>
      </c>
    </row>
    <row r="10943" spans="1:5" x14ac:dyDescent="0.3">
      <c r="A10943" s="6" t="s">
        <v>75735</v>
      </c>
      <c r="B10943" s="11" t="s">
        <v>57</v>
      </c>
      <c r="D10943" s="5" t="s">
        <v>4671</v>
      </c>
      <c r="E10943" s="5" t="s">
        <v>16260</v>
      </c>
    </row>
    <row r="10944" spans="1:5" x14ac:dyDescent="0.3">
      <c r="A10944" s="6" t="s">
        <v>75735</v>
      </c>
      <c r="B10944" s="11" t="s">
        <v>57</v>
      </c>
      <c r="D10944" s="5" t="s">
        <v>16261</v>
      </c>
      <c r="E10944" s="5" t="s">
        <v>16262</v>
      </c>
    </row>
    <row r="10945" spans="1:5" x14ac:dyDescent="0.3">
      <c r="A10945" s="6" t="s">
        <v>75735</v>
      </c>
      <c r="B10945" s="11" t="s">
        <v>57</v>
      </c>
      <c r="D10945" s="5" t="s">
        <v>16263</v>
      </c>
      <c r="E10945" s="5" t="s">
        <v>16264</v>
      </c>
    </row>
    <row r="10946" spans="1:5" x14ac:dyDescent="0.3">
      <c r="A10946" s="6" t="s">
        <v>75735</v>
      </c>
      <c r="B10946" s="11" t="s">
        <v>57</v>
      </c>
      <c r="D10946" s="5" t="s">
        <v>4932</v>
      </c>
      <c r="E10946" s="5" t="s">
        <v>16265</v>
      </c>
    </row>
    <row r="10947" spans="1:5" x14ac:dyDescent="0.3">
      <c r="A10947" s="6" t="s">
        <v>75735</v>
      </c>
      <c r="B10947" s="11" t="s">
        <v>57</v>
      </c>
      <c r="D10947" s="5" t="s">
        <v>4935</v>
      </c>
      <c r="E10947" s="5" t="s">
        <v>16266</v>
      </c>
    </row>
    <row r="10948" spans="1:5" x14ac:dyDescent="0.3">
      <c r="A10948" s="6" t="s">
        <v>75735</v>
      </c>
      <c r="B10948" s="11" t="s">
        <v>57</v>
      </c>
      <c r="D10948" s="5" t="s">
        <v>16267</v>
      </c>
      <c r="E10948" s="5" t="s">
        <v>16267</v>
      </c>
    </row>
    <row r="10949" spans="1:5" x14ac:dyDescent="0.3">
      <c r="A10949" s="6" t="s">
        <v>75735</v>
      </c>
      <c r="B10949" s="11" t="s">
        <v>57</v>
      </c>
      <c r="D10949" s="5" t="s">
        <v>16268</v>
      </c>
      <c r="E10949" s="5" t="s">
        <v>16269</v>
      </c>
    </row>
    <row r="10950" spans="1:5" x14ac:dyDescent="0.3">
      <c r="A10950" s="6" t="s">
        <v>75735</v>
      </c>
      <c r="B10950" s="11" t="s">
        <v>57</v>
      </c>
      <c r="D10950" s="5" t="s">
        <v>16270</v>
      </c>
      <c r="E10950" s="5" t="s">
        <v>6293</v>
      </c>
    </row>
    <row r="10951" spans="1:5" x14ac:dyDescent="0.3">
      <c r="A10951" s="6" t="s">
        <v>75735</v>
      </c>
      <c r="B10951" s="11" t="s">
        <v>57</v>
      </c>
      <c r="D10951" s="5" t="s">
        <v>6294</v>
      </c>
      <c r="E10951" s="5" t="s">
        <v>16271</v>
      </c>
    </row>
    <row r="10952" spans="1:5" x14ac:dyDescent="0.3">
      <c r="A10952" s="6" t="s">
        <v>75735</v>
      </c>
      <c r="B10952" s="11" t="s">
        <v>57</v>
      </c>
      <c r="D10952" s="5" t="s">
        <v>16272</v>
      </c>
      <c r="E10952" s="5" t="s">
        <v>16272</v>
      </c>
    </row>
    <row r="10953" spans="1:5" x14ac:dyDescent="0.3">
      <c r="A10953" s="6" t="s">
        <v>75735</v>
      </c>
      <c r="B10953" s="11" t="s">
        <v>57</v>
      </c>
      <c r="D10953" s="5" t="s">
        <v>16273</v>
      </c>
      <c r="E10953" s="5" t="s">
        <v>16274</v>
      </c>
    </row>
    <row r="10954" spans="1:5" x14ac:dyDescent="0.3">
      <c r="A10954" s="6" t="s">
        <v>75735</v>
      </c>
      <c r="B10954" s="11" t="s">
        <v>57</v>
      </c>
      <c r="D10954" s="5" t="s">
        <v>16275</v>
      </c>
      <c r="E10954" s="5" t="s">
        <v>16275</v>
      </c>
    </row>
    <row r="10955" spans="1:5" x14ac:dyDescent="0.3">
      <c r="A10955" s="6" t="s">
        <v>75735</v>
      </c>
      <c r="B10955" s="11" t="s">
        <v>57</v>
      </c>
      <c r="D10955" s="5" t="s">
        <v>16276</v>
      </c>
      <c r="E10955" s="5" t="s">
        <v>16277</v>
      </c>
    </row>
    <row r="10956" spans="1:5" x14ac:dyDescent="0.3">
      <c r="A10956" s="6" t="s">
        <v>75735</v>
      </c>
      <c r="B10956" s="11" t="s">
        <v>57</v>
      </c>
      <c r="D10956" s="5" t="s">
        <v>16278</v>
      </c>
      <c r="E10956" s="5" t="s">
        <v>16279</v>
      </c>
    </row>
    <row r="10957" spans="1:5" x14ac:dyDescent="0.3">
      <c r="A10957" s="6" t="s">
        <v>75735</v>
      </c>
      <c r="B10957" s="11" t="s">
        <v>57</v>
      </c>
      <c r="D10957" s="5" t="s">
        <v>16280</v>
      </c>
      <c r="E10957" s="5" t="s">
        <v>16280</v>
      </c>
    </row>
    <row r="10958" spans="1:5" x14ac:dyDescent="0.3">
      <c r="A10958" s="6" t="s">
        <v>75735</v>
      </c>
      <c r="B10958" s="11" t="s">
        <v>57</v>
      </c>
      <c r="D10958" s="5" t="s">
        <v>16281</v>
      </c>
      <c r="E10958" s="5" t="s">
        <v>16281</v>
      </c>
    </row>
    <row r="10959" spans="1:5" x14ac:dyDescent="0.3">
      <c r="A10959" s="6" t="s">
        <v>75735</v>
      </c>
      <c r="B10959" s="11" t="s">
        <v>57</v>
      </c>
      <c r="D10959" s="5" t="s">
        <v>16282</v>
      </c>
      <c r="E10959" s="5" t="s">
        <v>16282</v>
      </c>
    </row>
    <row r="10960" spans="1:5" x14ac:dyDescent="0.3">
      <c r="A10960" s="6" t="s">
        <v>75735</v>
      </c>
      <c r="B10960" s="11" t="s">
        <v>57</v>
      </c>
      <c r="D10960" s="5" t="s">
        <v>16283</v>
      </c>
      <c r="E10960" s="5" t="s">
        <v>16283</v>
      </c>
    </row>
    <row r="10961" spans="1:5" x14ac:dyDescent="0.3">
      <c r="A10961" s="6" t="s">
        <v>75735</v>
      </c>
      <c r="B10961" s="11" t="s">
        <v>57</v>
      </c>
      <c r="D10961" s="5" t="s">
        <v>16284</v>
      </c>
      <c r="E10961" s="5" t="s">
        <v>16284</v>
      </c>
    </row>
    <row r="10962" spans="1:5" x14ac:dyDescent="0.3">
      <c r="A10962" s="6" t="s">
        <v>75735</v>
      </c>
      <c r="B10962" s="11" t="s">
        <v>57</v>
      </c>
      <c r="D10962" s="5" t="s">
        <v>16285</v>
      </c>
      <c r="E10962" s="5" t="s">
        <v>16286</v>
      </c>
    </row>
    <row r="10963" spans="1:5" x14ac:dyDescent="0.3">
      <c r="A10963" s="6" t="s">
        <v>75735</v>
      </c>
      <c r="B10963" s="11" t="s">
        <v>57</v>
      </c>
      <c r="D10963" s="5" t="s">
        <v>16287</v>
      </c>
      <c r="E10963" s="5" t="s">
        <v>16287</v>
      </c>
    </row>
    <row r="10964" spans="1:5" x14ac:dyDescent="0.3">
      <c r="A10964" s="6" t="s">
        <v>75735</v>
      </c>
      <c r="B10964" s="11" t="s">
        <v>57</v>
      </c>
      <c r="D10964" s="5" t="s">
        <v>16288</v>
      </c>
      <c r="E10964" s="5" t="s">
        <v>16288</v>
      </c>
    </row>
    <row r="10965" spans="1:5" x14ac:dyDescent="0.3">
      <c r="A10965" s="6" t="s">
        <v>75735</v>
      </c>
      <c r="B10965" s="11" t="s">
        <v>57</v>
      </c>
      <c r="D10965" s="5" t="s">
        <v>4945</v>
      </c>
      <c r="E10965" s="5" t="s">
        <v>4945</v>
      </c>
    </row>
    <row r="10966" spans="1:5" x14ac:dyDescent="0.3">
      <c r="A10966" s="6" t="s">
        <v>75735</v>
      </c>
      <c r="B10966" s="11" t="s">
        <v>57</v>
      </c>
      <c r="D10966" s="5" t="s">
        <v>4946</v>
      </c>
      <c r="E10966" s="5" t="s">
        <v>16289</v>
      </c>
    </row>
    <row r="10967" spans="1:5" x14ac:dyDescent="0.3">
      <c r="A10967" s="6" t="s">
        <v>75735</v>
      </c>
      <c r="B10967" s="11" t="s">
        <v>57</v>
      </c>
      <c r="D10967" s="5" t="s">
        <v>16290</v>
      </c>
      <c r="E10967" s="5" t="s">
        <v>16291</v>
      </c>
    </row>
    <row r="10968" spans="1:5" x14ac:dyDescent="0.3">
      <c r="A10968" s="6" t="s">
        <v>75735</v>
      </c>
      <c r="B10968" s="11" t="s">
        <v>57</v>
      </c>
      <c r="D10968" s="5" t="s">
        <v>6313</v>
      </c>
      <c r="E10968" s="5" t="s">
        <v>6314</v>
      </c>
    </row>
    <row r="10969" spans="1:5" x14ac:dyDescent="0.3">
      <c r="A10969" s="6" t="s">
        <v>75735</v>
      </c>
      <c r="B10969" s="11" t="s">
        <v>57</v>
      </c>
      <c r="D10969" s="5" t="s">
        <v>6316</v>
      </c>
      <c r="E10969" s="5" t="s">
        <v>6316</v>
      </c>
    </row>
    <row r="10970" spans="1:5" x14ac:dyDescent="0.3">
      <c r="A10970" s="6" t="s">
        <v>75735</v>
      </c>
      <c r="B10970" s="11" t="s">
        <v>57</v>
      </c>
      <c r="D10970" s="5" t="s">
        <v>6322</v>
      </c>
      <c r="E10970" s="5" t="s">
        <v>6322</v>
      </c>
    </row>
    <row r="10971" spans="1:5" x14ac:dyDescent="0.3">
      <c r="A10971" s="6" t="s">
        <v>75735</v>
      </c>
      <c r="B10971" s="11" t="s">
        <v>57</v>
      </c>
      <c r="D10971" s="5" t="s">
        <v>16292</v>
      </c>
      <c r="E10971" s="5" t="s">
        <v>16292</v>
      </c>
    </row>
    <row r="10972" spans="1:5" x14ac:dyDescent="0.3">
      <c r="A10972" s="6" t="s">
        <v>75735</v>
      </c>
      <c r="B10972" s="11" t="s">
        <v>57</v>
      </c>
      <c r="D10972" s="5" t="s">
        <v>16293</v>
      </c>
      <c r="E10972" s="5" t="s">
        <v>16294</v>
      </c>
    </row>
    <row r="10973" spans="1:5" x14ac:dyDescent="0.3">
      <c r="A10973" s="6" t="s">
        <v>75735</v>
      </c>
      <c r="B10973" s="11" t="s">
        <v>57</v>
      </c>
      <c r="D10973" s="5" t="s">
        <v>6325</v>
      </c>
      <c r="E10973" s="5" t="s">
        <v>6325</v>
      </c>
    </row>
    <row r="10974" spans="1:5" x14ac:dyDescent="0.3">
      <c r="A10974" s="6" t="s">
        <v>75735</v>
      </c>
      <c r="B10974" s="11" t="s">
        <v>57</v>
      </c>
      <c r="D10974" s="5" t="s">
        <v>16295</v>
      </c>
      <c r="E10974" s="5" t="s">
        <v>16295</v>
      </c>
    </row>
    <row r="10975" spans="1:5" x14ac:dyDescent="0.3">
      <c r="A10975" s="6" t="s">
        <v>75735</v>
      </c>
      <c r="B10975" s="11" t="s">
        <v>57</v>
      </c>
      <c r="D10975" s="5" t="s">
        <v>16296</v>
      </c>
      <c r="E10975" s="5" t="s">
        <v>16296</v>
      </c>
    </row>
    <row r="10976" spans="1:5" x14ac:dyDescent="0.3">
      <c r="A10976" s="6" t="s">
        <v>75735</v>
      </c>
      <c r="B10976" s="11" t="s">
        <v>57</v>
      </c>
      <c r="D10976" s="5" t="s">
        <v>16297</v>
      </c>
      <c r="E10976" s="5" t="s">
        <v>16298</v>
      </c>
    </row>
    <row r="10977" spans="1:5" x14ac:dyDescent="0.3">
      <c r="A10977" s="6" t="s">
        <v>75735</v>
      </c>
      <c r="B10977" s="11" t="s">
        <v>57</v>
      </c>
      <c r="D10977" s="5" t="s">
        <v>16299</v>
      </c>
      <c r="E10977" s="5" t="s">
        <v>16300</v>
      </c>
    </row>
    <row r="10978" spans="1:5" x14ac:dyDescent="0.3">
      <c r="A10978" s="6" t="s">
        <v>75735</v>
      </c>
      <c r="B10978" s="11" t="s">
        <v>57</v>
      </c>
      <c r="D10978" s="5" t="s">
        <v>16301</v>
      </c>
      <c r="E10978" s="5" t="s">
        <v>16301</v>
      </c>
    </row>
    <row r="10979" spans="1:5" x14ac:dyDescent="0.3">
      <c r="A10979" s="6" t="s">
        <v>75735</v>
      </c>
      <c r="B10979" s="11" t="s">
        <v>57</v>
      </c>
      <c r="D10979" s="5" t="s">
        <v>16302</v>
      </c>
      <c r="E10979" s="5" t="s">
        <v>16302</v>
      </c>
    </row>
    <row r="10980" spans="1:5" x14ac:dyDescent="0.3">
      <c r="A10980" s="6" t="s">
        <v>75735</v>
      </c>
      <c r="B10980" s="11" t="s">
        <v>57</v>
      </c>
      <c r="D10980" s="5" t="s">
        <v>16303</v>
      </c>
      <c r="E10980" s="5" t="s">
        <v>16304</v>
      </c>
    </row>
    <row r="10981" spans="1:5" x14ac:dyDescent="0.3">
      <c r="A10981" s="6" t="s">
        <v>75735</v>
      </c>
      <c r="B10981" s="11" t="s">
        <v>57</v>
      </c>
      <c r="D10981" s="5" t="s">
        <v>16305</v>
      </c>
      <c r="E10981" s="5" t="s">
        <v>16305</v>
      </c>
    </row>
    <row r="10982" spans="1:5" x14ac:dyDescent="0.3">
      <c r="A10982" s="6" t="s">
        <v>75735</v>
      </c>
      <c r="B10982" s="11" t="s">
        <v>57</v>
      </c>
      <c r="D10982" s="5" t="s">
        <v>16306</v>
      </c>
      <c r="E10982" s="5" t="s">
        <v>16307</v>
      </c>
    </row>
    <row r="10983" spans="1:5" x14ac:dyDescent="0.3">
      <c r="A10983" s="6" t="s">
        <v>75735</v>
      </c>
      <c r="B10983" s="11" t="s">
        <v>57</v>
      </c>
      <c r="D10983" s="5" t="s">
        <v>16308</v>
      </c>
      <c r="E10983" s="5" t="s">
        <v>16308</v>
      </c>
    </row>
    <row r="10984" spans="1:5" x14ac:dyDescent="0.3">
      <c r="A10984" s="6" t="s">
        <v>75735</v>
      </c>
      <c r="B10984" s="11" t="s">
        <v>57</v>
      </c>
      <c r="D10984" s="5" t="s">
        <v>16309</v>
      </c>
      <c r="E10984" s="5" t="s">
        <v>16309</v>
      </c>
    </row>
    <row r="10985" spans="1:5" x14ac:dyDescent="0.3">
      <c r="A10985" s="6" t="s">
        <v>75735</v>
      </c>
      <c r="B10985" s="11" t="s">
        <v>57</v>
      </c>
      <c r="D10985" s="5" t="s">
        <v>4703</v>
      </c>
      <c r="E10985" s="5" t="s">
        <v>16310</v>
      </c>
    </row>
    <row r="10986" spans="1:5" x14ac:dyDescent="0.3">
      <c r="A10986" s="6" t="s">
        <v>75735</v>
      </c>
      <c r="B10986" s="11" t="s">
        <v>57</v>
      </c>
      <c r="D10986" s="5" t="s">
        <v>6348</v>
      </c>
      <c r="E10986" s="5" t="s">
        <v>6348</v>
      </c>
    </row>
    <row r="10987" spans="1:5" x14ac:dyDescent="0.3">
      <c r="A10987" s="6" t="s">
        <v>75735</v>
      </c>
      <c r="B10987" s="11" t="s">
        <v>57</v>
      </c>
      <c r="D10987" s="5" t="s">
        <v>6361</v>
      </c>
      <c r="E10987" s="5" t="s">
        <v>6361</v>
      </c>
    </row>
    <row r="10988" spans="1:5" x14ac:dyDescent="0.3">
      <c r="A10988" s="6" t="s">
        <v>75735</v>
      </c>
      <c r="B10988" s="11" t="s">
        <v>57</v>
      </c>
      <c r="D10988" s="5" t="s">
        <v>4708</v>
      </c>
      <c r="E10988" s="5" t="s">
        <v>4708</v>
      </c>
    </row>
    <row r="10989" spans="1:5" x14ac:dyDescent="0.3">
      <c r="A10989" s="6" t="s">
        <v>75735</v>
      </c>
      <c r="B10989" s="11" t="s">
        <v>57</v>
      </c>
      <c r="D10989" s="5" t="s">
        <v>4709</v>
      </c>
      <c r="E10989" s="5" t="s">
        <v>4709</v>
      </c>
    </row>
    <row r="10990" spans="1:5" x14ac:dyDescent="0.3">
      <c r="A10990" s="6" t="s">
        <v>75735</v>
      </c>
      <c r="B10990" s="11" t="s">
        <v>57</v>
      </c>
      <c r="D10990" s="5" t="s">
        <v>16311</v>
      </c>
      <c r="E10990" s="5" t="s">
        <v>16311</v>
      </c>
    </row>
    <row r="10991" spans="1:5" x14ac:dyDescent="0.3">
      <c r="A10991" s="6" t="s">
        <v>75735</v>
      </c>
      <c r="B10991" s="11" t="s">
        <v>57</v>
      </c>
      <c r="D10991" s="5" t="s">
        <v>16312</v>
      </c>
      <c r="E10991" s="5" t="s">
        <v>16312</v>
      </c>
    </row>
    <row r="10992" spans="1:5" x14ac:dyDescent="0.3">
      <c r="A10992" s="6" t="s">
        <v>75735</v>
      </c>
      <c r="B10992" s="11" t="s">
        <v>57</v>
      </c>
      <c r="D10992" s="5" t="s">
        <v>16313</v>
      </c>
      <c r="E10992" s="5" t="s">
        <v>16314</v>
      </c>
    </row>
    <row r="10993" spans="1:5" x14ac:dyDescent="0.3">
      <c r="A10993" s="6" t="s">
        <v>75735</v>
      </c>
      <c r="B10993" s="11" t="s">
        <v>57</v>
      </c>
      <c r="D10993" s="5" t="s">
        <v>4710</v>
      </c>
      <c r="E10993" s="5" t="s">
        <v>16315</v>
      </c>
    </row>
    <row r="10994" spans="1:5" x14ac:dyDescent="0.3">
      <c r="A10994" s="6" t="s">
        <v>75735</v>
      </c>
      <c r="B10994" s="11" t="s">
        <v>57</v>
      </c>
      <c r="D10994" s="5" t="s">
        <v>16316</v>
      </c>
      <c r="E10994" s="5" t="s">
        <v>16316</v>
      </c>
    </row>
    <row r="10995" spans="1:5" x14ac:dyDescent="0.3">
      <c r="A10995" s="6" t="s">
        <v>75735</v>
      </c>
      <c r="B10995" s="11" t="s">
        <v>57</v>
      </c>
      <c r="D10995" s="5" t="s">
        <v>4713</v>
      </c>
      <c r="E10995" s="5" t="s">
        <v>4713</v>
      </c>
    </row>
    <row r="10996" spans="1:5" x14ac:dyDescent="0.3">
      <c r="A10996" s="6" t="s">
        <v>75735</v>
      </c>
      <c r="B10996" s="11" t="s">
        <v>57</v>
      </c>
      <c r="D10996" s="5" t="s">
        <v>6376</v>
      </c>
      <c r="E10996" s="5" t="s">
        <v>6376</v>
      </c>
    </row>
    <row r="10997" spans="1:5" x14ac:dyDescent="0.3">
      <c r="A10997" s="6" t="s">
        <v>75735</v>
      </c>
      <c r="B10997" s="11" t="s">
        <v>57</v>
      </c>
      <c r="D10997" s="5" t="s">
        <v>16317</v>
      </c>
      <c r="E10997" s="5" t="s">
        <v>16317</v>
      </c>
    </row>
    <row r="10998" spans="1:5" x14ac:dyDescent="0.3">
      <c r="A10998" s="6" t="s">
        <v>75735</v>
      </c>
      <c r="B10998" s="11" t="s">
        <v>57</v>
      </c>
      <c r="D10998" s="5" t="s">
        <v>6381</v>
      </c>
      <c r="E10998" s="5" t="s">
        <v>16318</v>
      </c>
    </row>
    <row r="10999" spans="1:5" x14ac:dyDescent="0.3">
      <c r="A10999" s="6" t="s">
        <v>75735</v>
      </c>
      <c r="B10999" s="11" t="s">
        <v>57</v>
      </c>
      <c r="D10999" s="5" t="s">
        <v>16319</v>
      </c>
      <c r="E10999" s="5" t="s">
        <v>6391</v>
      </c>
    </row>
    <row r="11000" spans="1:5" x14ac:dyDescent="0.3">
      <c r="A11000" s="6" t="s">
        <v>75735</v>
      </c>
      <c r="B11000" s="11" t="s">
        <v>57</v>
      </c>
      <c r="D11000" s="5" t="s">
        <v>16320</v>
      </c>
      <c r="E11000" s="5" t="s">
        <v>16320</v>
      </c>
    </row>
    <row r="11001" spans="1:5" x14ac:dyDescent="0.3">
      <c r="A11001" s="6" t="s">
        <v>75735</v>
      </c>
      <c r="B11001" s="11" t="s">
        <v>57</v>
      </c>
      <c r="D11001" s="5" t="s">
        <v>16321</v>
      </c>
      <c r="E11001" s="5" t="s">
        <v>16321</v>
      </c>
    </row>
    <row r="11002" spans="1:5" x14ac:dyDescent="0.3">
      <c r="A11002" s="6" t="s">
        <v>75735</v>
      </c>
      <c r="B11002" s="11" t="s">
        <v>57</v>
      </c>
      <c r="D11002" s="5" t="s">
        <v>4722</v>
      </c>
      <c r="E11002" s="5" t="s">
        <v>16322</v>
      </c>
    </row>
    <row r="11003" spans="1:5" x14ac:dyDescent="0.3">
      <c r="A11003" s="6" t="s">
        <v>75735</v>
      </c>
      <c r="B11003" s="11" t="s">
        <v>57</v>
      </c>
      <c r="D11003" s="5" t="s">
        <v>16323</v>
      </c>
      <c r="E11003" s="5" t="s">
        <v>16324</v>
      </c>
    </row>
    <row r="11004" spans="1:5" x14ac:dyDescent="0.3">
      <c r="A11004" s="6" t="s">
        <v>75735</v>
      </c>
      <c r="B11004" s="11" t="s">
        <v>57</v>
      </c>
      <c r="D11004" s="5" t="s">
        <v>16325</v>
      </c>
      <c r="E11004" s="5" t="s">
        <v>16325</v>
      </c>
    </row>
    <row r="11005" spans="1:5" x14ac:dyDescent="0.3">
      <c r="A11005" s="6" t="s">
        <v>75735</v>
      </c>
      <c r="B11005" s="11" t="s">
        <v>57</v>
      </c>
      <c r="D11005" s="5" t="s">
        <v>16326</v>
      </c>
      <c r="E11005" s="5" t="s">
        <v>16326</v>
      </c>
    </row>
    <row r="11006" spans="1:5" x14ac:dyDescent="0.3">
      <c r="A11006" s="6" t="s">
        <v>75735</v>
      </c>
      <c r="B11006" s="11" t="s">
        <v>57</v>
      </c>
      <c r="D11006" s="5" t="s">
        <v>16327</v>
      </c>
      <c r="E11006" s="5" t="s">
        <v>16327</v>
      </c>
    </row>
    <row r="11007" spans="1:5" x14ac:dyDescent="0.3">
      <c r="A11007" s="6" t="s">
        <v>75735</v>
      </c>
      <c r="B11007" s="11" t="s">
        <v>57</v>
      </c>
      <c r="D11007" s="5" t="s">
        <v>16328</v>
      </c>
      <c r="E11007" s="5" t="s">
        <v>16328</v>
      </c>
    </row>
    <row r="11008" spans="1:5" x14ac:dyDescent="0.3">
      <c r="A11008" s="6" t="s">
        <v>75735</v>
      </c>
      <c r="B11008" s="11" t="s">
        <v>57</v>
      </c>
      <c r="D11008" s="5" t="s">
        <v>16329</v>
      </c>
      <c r="E11008" s="5" t="s">
        <v>16329</v>
      </c>
    </row>
    <row r="11009" spans="1:5" x14ac:dyDescent="0.3">
      <c r="A11009" s="6" t="s">
        <v>75735</v>
      </c>
      <c r="B11009" s="11" t="s">
        <v>57</v>
      </c>
      <c r="D11009" s="5" t="s">
        <v>16330</v>
      </c>
      <c r="E11009" s="5" t="s">
        <v>16330</v>
      </c>
    </row>
    <row r="11010" spans="1:5" x14ac:dyDescent="0.3">
      <c r="A11010" s="6" t="s">
        <v>75735</v>
      </c>
      <c r="B11010" s="11" t="s">
        <v>57</v>
      </c>
      <c r="D11010" s="5" t="s">
        <v>16331</v>
      </c>
      <c r="E11010" s="5" t="s">
        <v>16331</v>
      </c>
    </row>
    <row r="11011" spans="1:5" x14ac:dyDescent="0.3">
      <c r="A11011" s="6" t="s">
        <v>75735</v>
      </c>
      <c r="B11011" s="11" t="s">
        <v>57</v>
      </c>
      <c r="D11011" s="5" t="s">
        <v>16332</v>
      </c>
      <c r="E11011" s="5" t="s">
        <v>16332</v>
      </c>
    </row>
    <row r="11012" spans="1:5" x14ac:dyDescent="0.3">
      <c r="A11012" s="6" t="s">
        <v>75735</v>
      </c>
      <c r="B11012" s="11" t="s">
        <v>57</v>
      </c>
      <c r="D11012" s="5" t="s">
        <v>16333</v>
      </c>
      <c r="E11012" s="5" t="s">
        <v>16333</v>
      </c>
    </row>
    <row r="11013" spans="1:5" x14ac:dyDescent="0.3">
      <c r="A11013" s="6" t="s">
        <v>75735</v>
      </c>
      <c r="B11013" s="11" t="s">
        <v>57</v>
      </c>
      <c r="D11013" s="5" t="s">
        <v>16334</v>
      </c>
      <c r="E11013" s="5" t="s">
        <v>16334</v>
      </c>
    </row>
    <row r="11014" spans="1:5" x14ac:dyDescent="0.3">
      <c r="A11014" s="6" t="s">
        <v>75735</v>
      </c>
      <c r="B11014" s="11" t="s">
        <v>57</v>
      </c>
      <c r="D11014" s="5" t="s">
        <v>16335</v>
      </c>
      <c r="E11014" s="5" t="s">
        <v>16335</v>
      </c>
    </row>
    <row r="11015" spans="1:5" x14ac:dyDescent="0.3">
      <c r="A11015" s="6" t="s">
        <v>75735</v>
      </c>
      <c r="B11015" s="11" t="s">
        <v>57</v>
      </c>
      <c r="D11015" s="5" t="s">
        <v>16336</v>
      </c>
      <c r="E11015" s="5" t="s">
        <v>16336</v>
      </c>
    </row>
    <row r="11016" spans="1:5" x14ac:dyDescent="0.3">
      <c r="A11016" s="6" t="s">
        <v>75735</v>
      </c>
      <c r="B11016" s="11" t="s">
        <v>57</v>
      </c>
      <c r="D11016" s="5" t="s">
        <v>4725</v>
      </c>
      <c r="E11016" s="5" t="s">
        <v>6405</v>
      </c>
    </row>
    <row r="11017" spans="1:5" x14ac:dyDescent="0.3">
      <c r="A11017" s="6" t="s">
        <v>75735</v>
      </c>
      <c r="B11017" s="11" t="s">
        <v>57</v>
      </c>
      <c r="D11017" s="5" t="s">
        <v>16337</v>
      </c>
      <c r="E11017" s="5" t="s">
        <v>16337</v>
      </c>
    </row>
    <row r="11018" spans="1:5" x14ac:dyDescent="0.3">
      <c r="A11018" s="6" t="s">
        <v>75735</v>
      </c>
      <c r="B11018" s="11" t="s">
        <v>57</v>
      </c>
      <c r="D11018" s="5" t="s">
        <v>4980</v>
      </c>
      <c r="E11018" s="5" t="s">
        <v>16338</v>
      </c>
    </row>
    <row r="11019" spans="1:5" x14ac:dyDescent="0.3">
      <c r="A11019" s="6" t="s">
        <v>75735</v>
      </c>
      <c r="B11019" s="11" t="s">
        <v>57</v>
      </c>
      <c r="D11019" s="5" t="s">
        <v>16339</v>
      </c>
      <c r="E11019" s="5" t="s">
        <v>16340</v>
      </c>
    </row>
    <row r="11020" spans="1:5" x14ac:dyDescent="0.3">
      <c r="A11020" s="6" t="s">
        <v>75735</v>
      </c>
      <c r="B11020" s="11" t="s">
        <v>57</v>
      </c>
      <c r="D11020" s="5" t="s">
        <v>16341</v>
      </c>
      <c r="E11020" s="5" t="s">
        <v>16341</v>
      </c>
    </row>
    <row r="11021" spans="1:5" x14ac:dyDescent="0.3">
      <c r="A11021" s="6" t="s">
        <v>75735</v>
      </c>
      <c r="B11021" s="11" t="s">
        <v>57</v>
      </c>
      <c r="D11021" s="5" t="s">
        <v>16342</v>
      </c>
      <c r="E11021" s="5" t="s">
        <v>16343</v>
      </c>
    </row>
    <row r="11022" spans="1:5" x14ac:dyDescent="0.3">
      <c r="A11022" s="6" t="s">
        <v>75735</v>
      </c>
      <c r="B11022" s="11" t="s">
        <v>57</v>
      </c>
      <c r="D11022" s="5" t="s">
        <v>16344</v>
      </c>
      <c r="E11022" s="5" t="s">
        <v>4984</v>
      </c>
    </row>
    <row r="11023" spans="1:5" x14ac:dyDescent="0.3">
      <c r="A11023" s="6" t="s">
        <v>75735</v>
      </c>
      <c r="B11023" s="11" t="s">
        <v>57</v>
      </c>
      <c r="D11023" s="5" t="s">
        <v>16345</v>
      </c>
      <c r="E11023" s="5" t="s">
        <v>16345</v>
      </c>
    </row>
    <row r="11024" spans="1:5" x14ac:dyDescent="0.3">
      <c r="A11024" s="6" t="s">
        <v>75735</v>
      </c>
      <c r="B11024" s="11" t="s">
        <v>57</v>
      </c>
      <c r="D11024" s="5" t="s">
        <v>16346</v>
      </c>
      <c r="E11024" s="5" t="s">
        <v>16346</v>
      </c>
    </row>
    <row r="11025" spans="1:5" x14ac:dyDescent="0.3">
      <c r="A11025" s="6" t="s">
        <v>75735</v>
      </c>
      <c r="B11025" s="11" t="s">
        <v>57</v>
      </c>
      <c r="D11025" s="5" t="s">
        <v>16347</v>
      </c>
      <c r="E11025" s="5" t="s">
        <v>16348</v>
      </c>
    </row>
    <row r="11026" spans="1:5" x14ac:dyDescent="0.3">
      <c r="A11026" s="6" t="s">
        <v>75735</v>
      </c>
      <c r="B11026" s="11" t="s">
        <v>57</v>
      </c>
      <c r="D11026" s="5" t="s">
        <v>16349</v>
      </c>
      <c r="E11026" s="5" t="s">
        <v>16349</v>
      </c>
    </row>
    <row r="11027" spans="1:5" x14ac:dyDescent="0.3">
      <c r="A11027" s="6" t="s">
        <v>75735</v>
      </c>
      <c r="B11027" s="11" t="s">
        <v>57</v>
      </c>
      <c r="D11027" s="5" t="s">
        <v>16350</v>
      </c>
      <c r="E11027" s="5" t="s">
        <v>16350</v>
      </c>
    </row>
    <row r="11028" spans="1:5" x14ac:dyDescent="0.3">
      <c r="A11028" s="6" t="s">
        <v>75735</v>
      </c>
      <c r="B11028" s="11" t="s">
        <v>57</v>
      </c>
      <c r="D11028" s="5" t="s">
        <v>16351</v>
      </c>
      <c r="E11028" s="5" t="s">
        <v>16351</v>
      </c>
    </row>
    <row r="11029" spans="1:5" x14ac:dyDescent="0.3">
      <c r="A11029" s="6" t="s">
        <v>75735</v>
      </c>
      <c r="B11029" s="11" t="s">
        <v>57</v>
      </c>
      <c r="D11029" s="5" t="s">
        <v>16352</v>
      </c>
      <c r="E11029" s="5" t="s">
        <v>16353</v>
      </c>
    </row>
    <row r="11030" spans="1:5" x14ac:dyDescent="0.3">
      <c r="A11030" s="6" t="s">
        <v>75735</v>
      </c>
      <c r="B11030" s="11" t="s">
        <v>57</v>
      </c>
      <c r="D11030" s="5" t="s">
        <v>16354</v>
      </c>
      <c r="E11030" s="5" t="s">
        <v>16355</v>
      </c>
    </row>
    <row r="11031" spans="1:5" x14ac:dyDescent="0.3">
      <c r="A11031" s="6" t="s">
        <v>75735</v>
      </c>
      <c r="B11031" s="11" t="s">
        <v>57</v>
      </c>
      <c r="D11031" s="5" t="s">
        <v>16356</v>
      </c>
      <c r="E11031" s="5" t="s">
        <v>16356</v>
      </c>
    </row>
    <row r="11032" spans="1:5" x14ac:dyDescent="0.3">
      <c r="A11032" s="6" t="s">
        <v>75735</v>
      </c>
      <c r="B11032" s="11" t="s">
        <v>57</v>
      </c>
      <c r="D11032" s="5" t="s">
        <v>16357</v>
      </c>
      <c r="E11032" s="5" t="s">
        <v>16357</v>
      </c>
    </row>
    <row r="11033" spans="1:5" x14ac:dyDescent="0.3">
      <c r="A11033" s="6" t="s">
        <v>75715</v>
      </c>
      <c r="B11033" s="11" t="s">
        <v>58</v>
      </c>
      <c r="C11033" s="5" t="s">
        <v>149</v>
      </c>
    </row>
    <row r="11034" spans="1:5" x14ac:dyDescent="0.3">
      <c r="A11034" s="6" t="s">
        <v>75715</v>
      </c>
      <c r="B11034" s="11" t="s">
        <v>58</v>
      </c>
      <c r="C11034" s="5" t="s">
        <v>150</v>
      </c>
    </row>
    <row r="11035" spans="1:5" x14ac:dyDescent="0.3">
      <c r="A11035" s="6" t="s">
        <v>75715</v>
      </c>
      <c r="B11035" s="11" t="s">
        <v>58</v>
      </c>
      <c r="C11035" s="5" t="s">
        <v>151</v>
      </c>
    </row>
    <row r="11036" spans="1:5" x14ac:dyDescent="0.3">
      <c r="A11036" s="6" t="s">
        <v>75715</v>
      </c>
      <c r="B11036" s="11" t="s">
        <v>58</v>
      </c>
      <c r="C11036" s="5" t="s">
        <v>152</v>
      </c>
    </row>
    <row r="11037" spans="1:5" x14ac:dyDescent="0.3">
      <c r="A11037" s="6" t="s">
        <v>75715</v>
      </c>
      <c r="B11037" s="11" t="s">
        <v>58</v>
      </c>
      <c r="C11037" s="5" t="s">
        <v>153</v>
      </c>
    </row>
    <row r="11038" spans="1:5" x14ac:dyDescent="0.3">
      <c r="A11038" s="6" t="s">
        <v>75715</v>
      </c>
      <c r="B11038" s="11" t="s">
        <v>58</v>
      </c>
      <c r="C11038" s="5" t="s">
        <v>154</v>
      </c>
    </row>
    <row r="11039" spans="1:5" x14ac:dyDescent="0.3">
      <c r="A11039" s="6" t="s">
        <v>75715</v>
      </c>
      <c r="B11039" s="11" t="s">
        <v>58</v>
      </c>
      <c r="C11039" s="5" t="s">
        <v>155</v>
      </c>
    </row>
    <row r="11040" spans="1:5" x14ac:dyDescent="0.3">
      <c r="A11040" s="6" t="s">
        <v>75715</v>
      </c>
      <c r="B11040" s="11" t="s">
        <v>58</v>
      </c>
      <c r="C11040" s="5" t="s">
        <v>156</v>
      </c>
    </row>
    <row r="11041" spans="1:3" x14ac:dyDescent="0.3">
      <c r="A11041" s="6" t="s">
        <v>75715</v>
      </c>
      <c r="B11041" s="11" t="s">
        <v>58</v>
      </c>
      <c r="C11041" s="5" t="s">
        <v>157</v>
      </c>
    </row>
    <row r="11042" spans="1:3" x14ac:dyDescent="0.3">
      <c r="A11042" s="6" t="s">
        <v>75715</v>
      </c>
      <c r="B11042" s="11" t="s">
        <v>58</v>
      </c>
      <c r="C11042" s="5" t="s">
        <v>158</v>
      </c>
    </row>
    <row r="11043" spans="1:3" x14ac:dyDescent="0.3">
      <c r="A11043" s="6" t="s">
        <v>75715</v>
      </c>
      <c r="B11043" s="11" t="s">
        <v>58</v>
      </c>
      <c r="C11043" s="5" t="s">
        <v>159</v>
      </c>
    </row>
    <row r="11044" spans="1:3" x14ac:dyDescent="0.3">
      <c r="A11044" s="6" t="s">
        <v>75715</v>
      </c>
      <c r="B11044" s="11" t="s">
        <v>58</v>
      </c>
      <c r="C11044" s="5" t="s">
        <v>160</v>
      </c>
    </row>
    <row r="11045" spans="1:3" x14ac:dyDescent="0.3">
      <c r="A11045" s="6" t="s">
        <v>75715</v>
      </c>
      <c r="B11045" s="11" t="s">
        <v>58</v>
      </c>
      <c r="C11045" s="5" t="s">
        <v>161</v>
      </c>
    </row>
    <row r="11046" spans="1:3" x14ac:dyDescent="0.3">
      <c r="A11046" s="6" t="s">
        <v>75715</v>
      </c>
      <c r="B11046" s="11" t="s">
        <v>58</v>
      </c>
      <c r="C11046" s="5" t="s">
        <v>162</v>
      </c>
    </row>
    <row r="11047" spans="1:3" x14ac:dyDescent="0.3">
      <c r="A11047" s="6" t="s">
        <v>75715</v>
      </c>
      <c r="B11047" s="11" t="s">
        <v>58</v>
      </c>
      <c r="C11047" s="5" t="s">
        <v>163</v>
      </c>
    </row>
    <row r="11048" spans="1:3" x14ac:dyDescent="0.3">
      <c r="A11048" s="6" t="s">
        <v>75715</v>
      </c>
      <c r="B11048" s="11" t="s">
        <v>58</v>
      </c>
      <c r="C11048" s="5" t="s">
        <v>164</v>
      </c>
    </row>
    <row r="11049" spans="1:3" x14ac:dyDescent="0.3">
      <c r="A11049" s="6" t="s">
        <v>75715</v>
      </c>
      <c r="B11049" s="11" t="s">
        <v>58</v>
      </c>
      <c r="C11049" s="5" t="s">
        <v>165</v>
      </c>
    </row>
    <row r="11050" spans="1:3" x14ac:dyDescent="0.3">
      <c r="A11050" s="6" t="s">
        <v>75715</v>
      </c>
      <c r="B11050" s="11" t="s">
        <v>58</v>
      </c>
      <c r="C11050" s="5" t="s">
        <v>166</v>
      </c>
    </row>
    <row r="11051" spans="1:3" x14ac:dyDescent="0.3">
      <c r="A11051" s="6" t="s">
        <v>75715</v>
      </c>
      <c r="B11051" s="11" t="s">
        <v>58</v>
      </c>
      <c r="C11051" s="5" t="s">
        <v>167</v>
      </c>
    </row>
    <row r="11052" spans="1:3" x14ac:dyDescent="0.3">
      <c r="A11052" s="6" t="s">
        <v>75715</v>
      </c>
      <c r="B11052" s="11" t="s">
        <v>58</v>
      </c>
      <c r="C11052" s="5" t="s">
        <v>168</v>
      </c>
    </row>
    <row r="11053" spans="1:3" x14ac:dyDescent="0.3">
      <c r="A11053" s="6" t="s">
        <v>75715</v>
      </c>
      <c r="B11053" s="11" t="s">
        <v>58</v>
      </c>
      <c r="C11053" s="5" t="s">
        <v>169</v>
      </c>
    </row>
    <row r="11054" spans="1:3" x14ac:dyDescent="0.3">
      <c r="A11054" s="6" t="s">
        <v>75715</v>
      </c>
      <c r="B11054" s="11" t="s">
        <v>58</v>
      </c>
      <c r="C11054" s="5" t="s">
        <v>170</v>
      </c>
    </row>
    <row r="11055" spans="1:3" x14ac:dyDescent="0.3">
      <c r="A11055" s="6" t="s">
        <v>75715</v>
      </c>
      <c r="B11055" s="11" t="s">
        <v>58</v>
      </c>
      <c r="C11055" s="5" t="s">
        <v>171</v>
      </c>
    </row>
    <row r="11056" spans="1:3" x14ac:dyDescent="0.3">
      <c r="A11056" s="6" t="s">
        <v>75715</v>
      </c>
      <c r="B11056" s="11" t="s">
        <v>58</v>
      </c>
      <c r="C11056" s="5" t="s">
        <v>172</v>
      </c>
    </row>
    <row r="11057" spans="1:3" x14ac:dyDescent="0.3">
      <c r="A11057" s="6" t="s">
        <v>75715</v>
      </c>
      <c r="B11057" s="11" t="s">
        <v>58</v>
      </c>
      <c r="C11057" s="5" t="s">
        <v>173</v>
      </c>
    </row>
    <row r="11058" spans="1:3" x14ac:dyDescent="0.3">
      <c r="A11058" s="6" t="s">
        <v>75715</v>
      </c>
      <c r="B11058" s="11" t="s">
        <v>58</v>
      </c>
      <c r="C11058" s="5" t="s">
        <v>174</v>
      </c>
    </row>
    <row r="11059" spans="1:3" x14ac:dyDescent="0.3">
      <c r="A11059" s="6" t="s">
        <v>75715</v>
      </c>
      <c r="B11059" s="11" t="s">
        <v>58</v>
      </c>
      <c r="C11059" s="5" t="s">
        <v>175</v>
      </c>
    </row>
    <row r="11060" spans="1:3" x14ac:dyDescent="0.3">
      <c r="A11060" s="6" t="s">
        <v>75715</v>
      </c>
      <c r="B11060" s="11" t="s">
        <v>58</v>
      </c>
      <c r="C11060" s="5" t="s">
        <v>176</v>
      </c>
    </row>
    <row r="11061" spans="1:3" x14ac:dyDescent="0.3">
      <c r="A11061" s="6" t="s">
        <v>75715</v>
      </c>
      <c r="B11061" s="11" t="s">
        <v>58</v>
      </c>
      <c r="C11061" s="5" t="s">
        <v>177</v>
      </c>
    </row>
    <row r="11062" spans="1:3" x14ac:dyDescent="0.3">
      <c r="A11062" s="6" t="s">
        <v>75715</v>
      </c>
      <c r="B11062" s="11" t="s">
        <v>58</v>
      </c>
      <c r="C11062" s="5" t="s">
        <v>178</v>
      </c>
    </row>
    <row r="11063" spans="1:3" x14ac:dyDescent="0.3">
      <c r="A11063" s="6" t="s">
        <v>75715</v>
      </c>
      <c r="B11063" s="11" t="s">
        <v>58</v>
      </c>
      <c r="C11063" s="5" t="s">
        <v>179</v>
      </c>
    </row>
    <row r="11064" spans="1:3" x14ac:dyDescent="0.3">
      <c r="A11064" s="6" t="s">
        <v>75715</v>
      </c>
      <c r="B11064" s="11" t="s">
        <v>58</v>
      </c>
      <c r="C11064" s="5" t="s">
        <v>180</v>
      </c>
    </row>
    <row r="11065" spans="1:3" x14ac:dyDescent="0.3">
      <c r="A11065" s="6" t="s">
        <v>75715</v>
      </c>
      <c r="B11065" s="11" t="s">
        <v>58</v>
      </c>
      <c r="C11065" s="5" t="s">
        <v>181</v>
      </c>
    </row>
    <row r="11066" spans="1:3" x14ac:dyDescent="0.3">
      <c r="A11066" s="6" t="s">
        <v>75715</v>
      </c>
      <c r="B11066" s="11" t="s">
        <v>58</v>
      </c>
      <c r="C11066" s="5" t="s">
        <v>182</v>
      </c>
    </row>
    <row r="11067" spans="1:3" x14ac:dyDescent="0.3">
      <c r="A11067" s="6" t="s">
        <v>75715</v>
      </c>
      <c r="B11067" s="11" t="s">
        <v>58</v>
      </c>
      <c r="C11067" s="5" t="s">
        <v>183</v>
      </c>
    </row>
    <row r="11068" spans="1:3" x14ac:dyDescent="0.3">
      <c r="A11068" s="6" t="s">
        <v>75715</v>
      </c>
      <c r="B11068" s="11" t="s">
        <v>58</v>
      </c>
      <c r="C11068" s="5" t="s">
        <v>184</v>
      </c>
    </row>
    <row r="11069" spans="1:3" x14ac:dyDescent="0.3">
      <c r="A11069" s="6" t="s">
        <v>75715</v>
      </c>
      <c r="B11069" s="11" t="s">
        <v>58</v>
      </c>
      <c r="C11069" s="5" t="s">
        <v>185</v>
      </c>
    </row>
    <row r="11070" spans="1:3" x14ac:dyDescent="0.3">
      <c r="A11070" s="6" t="s">
        <v>75715</v>
      </c>
      <c r="B11070" s="11" t="s">
        <v>58</v>
      </c>
      <c r="C11070" s="5" t="s">
        <v>186</v>
      </c>
    </row>
    <row r="11071" spans="1:3" x14ac:dyDescent="0.3">
      <c r="A11071" s="6" t="s">
        <v>75715</v>
      </c>
      <c r="B11071" s="11" t="s">
        <v>58</v>
      </c>
      <c r="C11071" s="5" t="s">
        <v>187</v>
      </c>
    </row>
    <row r="11072" spans="1:3" x14ac:dyDescent="0.3">
      <c r="A11072" s="6" t="s">
        <v>75715</v>
      </c>
      <c r="B11072" s="11" t="s">
        <v>58</v>
      </c>
      <c r="C11072" s="5" t="s">
        <v>188</v>
      </c>
    </row>
    <row r="11073" spans="1:3" x14ac:dyDescent="0.3">
      <c r="A11073" s="6" t="s">
        <v>75715</v>
      </c>
      <c r="B11073" s="11" t="s">
        <v>58</v>
      </c>
      <c r="C11073" s="5" t="s">
        <v>189</v>
      </c>
    </row>
    <row r="11074" spans="1:3" x14ac:dyDescent="0.3">
      <c r="A11074" s="6" t="s">
        <v>75715</v>
      </c>
      <c r="B11074" s="11" t="s">
        <v>58</v>
      </c>
      <c r="C11074" s="5" t="s">
        <v>190</v>
      </c>
    </row>
    <row r="11075" spans="1:3" x14ac:dyDescent="0.3">
      <c r="A11075" s="6" t="s">
        <v>75715</v>
      </c>
      <c r="B11075" s="11" t="s">
        <v>58</v>
      </c>
      <c r="C11075" s="5" t="s">
        <v>191</v>
      </c>
    </row>
    <row r="11076" spans="1:3" x14ac:dyDescent="0.3">
      <c r="A11076" s="6" t="s">
        <v>75715</v>
      </c>
      <c r="B11076" s="11" t="s">
        <v>58</v>
      </c>
      <c r="C11076" s="5" t="s">
        <v>192</v>
      </c>
    </row>
    <row r="11077" spans="1:3" x14ac:dyDescent="0.3">
      <c r="A11077" s="6" t="s">
        <v>75715</v>
      </c>
      <c r="B11077" s="11" t="s">
        <v>58</v>
      </c>
      <c r="C11077" s="5" t="s">
        <v>193</v>
      </c>
    </row>
    <row r="11078" spans="1:3" x14ac:dyDescent="0.3">
      <c r="A11078" s="6" t="s">
        <v>75715</v>
      </c>
      <c r="B11078" s="11" t="s">
        <v>58</v>
      </c>
      <c r="C11078" s="5" t="s">
        <v>194</v>
      </c>
    </row>
    <row r="11079" spans="1:3" x14ac:dyDescent="0.3">
      <c r="A11079" s="6" t="s">
        <v>75715</v>
      </c>
      <c r="B11079" s="11" t="s">
        <v>58</v>
      </c>
      <c r="C11079" s="5" t="s">
        <v>195</v>
      </c>
    </row>
    <row r="11080" spans="1:3" x14ac:dyDescent="0.3">
      <c r="A11080" s="6" t="s">
        <v>75715</v>
      </c>
      <c r="B11080" s="11" t="s">
        <v>58</v>
      </c>
      <c r="C11080" s="5" t="s">
        <v>196</v>
      </c>
    </row>
    <row r="11081" spans="1:3" x14ac:dyDescent="0.3">
      <c r="A11081" s="6" t="s">
        <v>75715</v>
      </c>
      <c r="B11081" s="11" t="s">
        <v>58</v>
      </c>
      <c r="C11081" s="5" t="s">
        <v>197</v>
      </c>
    </row>
    <row r="11082" spans="1:3" x14ac:dyDescent="0.3">
      <c r="A11082" s="6" t="s">
        <v>75715</v>
      </c>
      <c r="B11082" s="11" t="s">
        <v>58</v>
      </c>
      <c r="C11082" s="5" t="s">
        <v>198</v>
      </c>
    </row>
    <row r="11083" spans="1:3" x14ac:dyDescent="0.3">
      <c r="A11083" s="6" t="s">
        <v>75715</v>
      </c>
      <c r="B11083" s="11" t="s">
        <v>58</v>
      </c>
      <c r="C11083" s="5" t="s">
        <v>199</v>
      </c>
    </row>
    <row r="11084" spans="1:3" x14ac:dyDescent="0.3">
      <c r="A11084" s="6" t="s">
        <v>75715</v>
      </c>
      <c r="B11084" s="11" t="s">
        <v>58</v>
      </c>
      <c r="C11084" s="5" t="s">
        <v>200</v>
      </c>
    </row>
    <row r="11085" spans="1:3" x14ac:dyDescent="0.3">
      <c r="A11085" s="6" t="s">
        <v>75715</v>
      </c>
      <c r="B11085" s="11" t="s">
        <v>58</v>
      </c>
      <c r="C11085" s="5" t="s">
        <v>39</v>
      </c>
    </row>
    <row r="11086" spans="1:3" x14ac:dyDescent="0.3">
      <c r="A11086" s="6" t="s">
        <v>75715</v>
      </c>
      <c r="B11086" s="11" t="s">
        <v>58</v>
      </c>
      <c r="C11086" s="5" t="s">
        <v>201</v>
      </c>
    </row>
    <row r="11087" spans="1:3" x14ac:dyDescent="0.3">
      <c r="A11087" s="6" t="s">
        <v>75715</v>
      </c>
      <c r="B11087" s="11" t="s">
        <v>58</v>
      </c>
      <c r="C11087" s="5" t="s">
        <v>202</v>
      </c>
    </row>
    <row r="11088" spans="1:3" x14ac:dyDescent="0.3">
      <c r="A11088" s="6" t="s">
        <v>75715</v>
      </c>
      <c r="B11088" s="11" t="s">
        <v>58</v>
      </c>
      <c r="C11088" s="5" t="s">
        <v>203</v>
      </c>
    </row>
    <row r="11089" spans="1:3" x14ac:dyDescent="0.3">
      <c r="A11089" s="6" t="s">
        <v>75715</v>
      </c>
      <c r="B11089" s="11" t="s">
        <v>58</v>
      </c>
      <c r="C11089" s="5" t="s">
        <v>204</v>
      </c>
    </row>
    <row r="11090" spans="1:3" x14ac:dyDescent="0.3">
      <c r="A11090" s="6" t="s">
        <v>75715</v>
      </c>
      <c r="B11090" s="11" t="s">
        <v>58</v>
      </c>
      <c r="C11090" s="5" t="s">
        <v>205</v>
      </c>
    </row>
    <row r="11091" spans="1:3" x14ac:dyDescent="0.3">
      <c r="A11091" s="6" t="s">
        <v>75715</v>
      </c>
      <c r="B11091" s="11" t="s">
        <v>58</v>
      </c>
      <c r="C11091" s="5" t="s">
        <v>206</v>
      </c>
    </row>
    <row r="11092" spans="1:3" x14ac:dyDescent="0.3">
      <c r="A11092" s="6" t="s">
        <v>75715</v>
      </c>
      <c r="B11092" s="11" t="s">
        <v>58</v>
      </c>
      <c r="C11092" s="5" t="s">
        <v>207</v>
      </c>
    </row>
    <row r="11093" spans="1:3" x14ac:dyDescent="0.3">
      <c r="A11093" s="6" t="s">
        <v>75715</v>
      </c>
      <c r="B11093" s="11" t="s">
        <v>58</v>
      </c>
      <c r="C11093" s="5" t="s">
        <v>208</v>
      </c>
    </row>
    <row r="11094" spans="1:3" x14ac:dyDescent="0.3">
      <c r="A11094" s="6" t="s">
        <v>75715</v>
      </c>
      <c r="B11094" s="11" t="s">
        <v>58</v>
      </c>
      <c r="C11094" s="5" t="s">
        <v>209</v>
      </c>
    </row>
    <row r="11095" spans="1:3" x14ac:dyDescent="0.3">
      <c r="A11095" s="6" t="s">
        <v>75715</v>
      </c>
      <c r="B11095" s="11" t="s">
        <v>58</v>
      </c>
      <c r="C11095" s="5" t="s">
        <v>210</v>
      </c>
    </row>
    <row r="11096" spans="1:3" x14ac:dyDescent="0.3">
      <c r="A11096" s="6" t="s">
        <v>75715</v>
      </c>
      <c r="B11096" s="11" t="s">
        <v>58</v>
      </c>
      <c r="C11096" s="5" t="s">
        <v>211</v>
      </c>
    </row>
    <row r="11097" spans="1:3" x14ac:dyDescent="0.3">
      <c r="A11097" s="6" t="s">
        <v>75715</v>
      </c>
      <c r="B11097" s="11" t="s">
        <v>58</v>
      </c>
      <c r="C11097" s="5" t="s">
        <v>212</v>
      </c>
    </row>
    <row r="11098" spans="1:3" x14ac:dyDescent="0.3">
      <c r="A11098" s="6" t="s">
        <v>75715</v>
      </c>
      <c r="B11098" s="11" t="s">
        <v>58</v>
      </c>
      <c r="C11098" s="5" t="s">
        <v>213</v>
      </c>
    </row>
    <row r="11099" spans="1:3" x14ac:dyDescent="0.3">
      <c r="A11099" s="6" t="s">
        <v>75715</v>
      </c>
      <c r="B11099" s="11" t="s">
        <v>58</v>
      </c>
      <c r="C11099" s="5" t="s">
        <v>214</v>
      </c>
    </row>
    <row r="11100" spans="1:3" x14ac:dyDescent="0.3">
      <c r="A11100" s="6" t="s">
        <v>75715</v>
      </c>
      <c r="B11100" s="11" t="s">
        <v>58</v>
      </c>
      <c r="C11100" s="5" t="s">
        <v>215</v>
      </c>
    </row>
    <row r="11101" spans="1:3" x14ac:dyDescent="0.3">
      <c r="A11101" s="6" t="s">
        <v>75715</v>
      </c>
      <c r="B11101" s="11" t="s">
        <v>58</v>
      </c>
      <c r="C11101" s="5" t="s">
        <v>216</v>
      </c>
    </row>
    <row r="11102" spans="1:3" x14ac:dyDescent="0.3">
      <c r="A11102" s="6" t="s">
        <v>75715</v>
      </c>
      <c r="B11102" s="11" t="s">
        <v>58</v>
      </c>
      <c r="C11102" s="5" t="s">
        <v>217</v>
      </c>
    </row>
    <row r="11103" spans="1:3" x14ac:dyDescent="0.3">
      <c r="A11103" s="6" t="s">
        <v>75715</v>
      </c>
      <c r="B11103" s="11" t="s">
        <v>58</v>
      </c>
      <c r="C11103" s="5" t="s">
        <v>218</v>
      </c>
    </row>
    <row r="11104" spans="1:3" x14ac:dyDescent="0.3">
      <c r="A11104" s="6" t="s">
        <v>75715</v>
      </c>
      <c r="B11104" s="11" t="s">
        <v>58</v>
      </c>
      <c r="C11104" s="5" t="s">
        <v>219</v>
      </c>
    </row>
    <row r="11105" spans="1:3" x14ac:dyDescent="0.3">
      <c r="A11105" s="6" t="s">
        <v>75715</v>
      </c>
      <c r="B11105" s="11" t="s">
        <v>58</v>
      </c>
      <c r="C11105" s="5" t="s">
        <v>220</v>
      </c>
    </row>
    <row r="11106" spans="1:3" x14ac:dyDescent="0.3">
      <c r="A11106" s="6" t="s">
        <v>75715</v>
      </c>
      <c r="B11106" s="11" t="s">
        <v>58</v>
      </c>
      <c r="C11106" s="5" t="s">
        <v>221</v>
      </c>
    </row>
    <row r="11107" spans="1:3" x14ac:dyDescent="0.3">
      <c r="A11107" s="6" t="s">
        <v>75715</v>
      </c>
      <c r="B11107" s="11" t="s">
        <v>58</v>
      </c>
      <c r="C11107" s="5" t="s">
        <v>222</v>
      </c>
    </row>
    <row r="11108" spans="1:3" x14ac:dyDescent="0.3">
      <c r="A11108" s="6" t="s">
        <v>75715</v>
      </c>
      <c r="B11108" s="11" t="s">
        <v>58</v>
      </c>
      <c r="C11108" s="5" t="s">
        <v>223</v>
      </c>
    </row>
    <row r="11109" spans="1:3" x14ac:dyDescent="0.3">
      <c r="A11109" s="6" t="s">
        <v>75715</v>
      </c>
      <c r="B11109" s="11" t="s">
        <v>58</v>
      </c>
      <c r="C11109" s="5" t="s">
        <v>224</v>
      </c>
    </row>
    <row r="11110" spans="1:3" x14ac:dyDescent="0.3">
      <c r="A11110" s="6" t="s">
        <v>75715</v>
      </c>
      <c r="B11110" s="11" t="s">
        <v>58</v>
      </c>
      <c r="C11110" s="5" t="s">
        <v>225</v>
      </c>
    </row>
    <row r="11111" spans="1:3" x14ac:dyDescent="0.3">
      <c r="A11111" s="6" t="s">
        <v>75715</v>
      </c>
      <c r="B11111" s="11" t="s">
        <v>58</v>
      </c>
      <c r="C11111" s="5" t="s">
        <v>226</v>
      </c>
    </row>
    <row r="11112" spans="1:3" x14ac:dyDescent="0.3">
      <c r="A11112" s="6" t="s">
        <v>75715</v>
      </c>
      <c r="B11112" s="11" t="s">
        <v>58</v>
      </c>
      <c r="C11112" s="5" t="s">
        <v>227</v>
      </c>
    </row>
    <row r="11113" spans="1:3" x14ac:dyDescent="0.3">
      <c r="A11113" s="6" t="s">
        <v>75715</v>
      </c>
      <c r="B11113" s="11" t="s">
        <v>58</v>
      </c>
      <c r="C11113" s="5" t="s">
        <v>228</v>
      </c>
    </row>
    <row r="11114" spans="1:3" x14ac:dyDescent="0.3">
      <c r="A11114" s="6" t="s">
        <v>75715</v>
      </c>
      <c r="B11114" s="11" t="s">
        <v>58</v>
      </c>
      <c r="C11114" s="5" t="s">
        <v>229</v>
      </c>
    </row>
    <row r="11115" spans="1:3" x14ac:dyDescent="0.3">
      <c r="A11115" s="6" t="s">
        <v>75715</v>
      </c>
      <c r="B11115" s="11" t="s">
        <v>58</v>
      </c>
      <c r="C11115" s="5" t="s">
        <v>230</v>
      </c>
    </row>
    <row r="11116" spans="1:3" x14ac:dyDescent="0.3">
      <c r="A11116" s="6" t="s">
        <v>75715</v>
      </c>
      <c r="B11116" s="11" t="s">
        <v>58</v>
      </c>
      <c r="C11116" s="5" t="s">
        <v>231</v>
      </c>
    </row>
    <row r="11117" spans="1:3" x14ac:dyDescent="0.3">
      <c r="A11117" s="6" t="s">
        <v>75715</v>
      </c>
      <c r="B11117" s="11" t="s">
        <v>58</v>
      </c>
      <c r="C11117" s="5" t="s">
        <v>232</v>
      </c>
    </row>
    <row r="11118" spans="1:3" x14ac:dyDescent="0.3">
      <c r="A11118" s="6" t="s">
        <v>75715</v>
      </c>
      <c r="B11118" s="11" t="s">
        <v>58</v>
      </c>
      <c r="C11118" s="5" t="s">
        <v>233</v>
      </c>
    </row>
    <row r="11119" spans="1:3" x14ac:dyDescent="0.3">
      <c r="A11119" s="6" t="s">
        <v>75715</v>
      </c>
      <c r="B11119" s="11" t="s">
        <v>58</v>
      </c>
      <c r="C11119" s="5" t="s">
        <v>234</v>
      </c>
    </row>
    <row r="11120" spans="1:3" x14ac:dyDescent="0.3">
      <c r="A11120" s="6" t="s">
        <v>75715</v>
      </c>
      <c r="B11120" s="11" t="s">
        <v>58</v>
      </c>
      <c r="C11120" s="5" t="s">
        <v>235</v>
      </c>
    </row>
    <row r="11121" spans="1:3" x14ac:dyDescent="0.3">
      <c r="A11121" s="6" t="s">
        <v>75715</v>
      </c>
      <c r="B11121" s="11" t="s">
        <v>58</v>
      </c>
      <c r="C11121" s="5" t="s">
        <v>236</v>
      </c>
    </row>
    <row r="11122" spans="1:3" x14ac:dyDescent="0.3">
      <c r="A11122" s="6" t="s">
        <v>75715</v>
      </c>
      <c r="B11122" s="11" t="s">
        <v>58</v>
      </c>
      <c r="C11122" s="5" t="s">
        <v>237</v>
      </c>
    </row>
    <row r="11123" spans="1:3" x14ac:dyDescent="0.3">
      <c r="A11123" s="6" t="s">
        <v>75715</v>
      </c>
      <c r="B11123" s="11" t="s">
        <v>58</v>
      </c>
      <c r="C11123" s="5" t="s">
        <v>238</v>
      </c>
    </row>
    <row r="11124" spans="1:3" x14ac:dyDescent="0.3">
      <c r="A11124" s="6" t="s">
        <v>75715</v>
      </c>
      <c r="B11124" s="11" t="s">
        <v>58</v>
      </c>
      <c r="C11124" s="5" t="s">
        <v>239</v>
      </c>
    </row>
    <row r="11125" spans="1:3" x14ac:dyDescent="0.3">
      <c r="A11125" s="6" t="s">
        <v>75715</v>
      </c>
      <c r="B11125" s="11" t="s">
        <v>58</v>
      </c>
      <c r="C11125" s="5" t="s">
        <v>240</v>
      </c>
    </row>
    <row r="11126" spans="1:3" x14ac:dyDescent="0.3">
      <c r="A11126" s="6" t="s">
        <v>75715</v>
      </c>
      <c r="B11126" s="11" t="s">
        <v>58</v>
      </c>
      <c r="C11126" s="5" t="s">
        <v>241</v>
      </c>
    </row>
    <row r="11127" spans="1:3" x14ac:dyDescent="0.3">
      <c r="A11127" s="6" t="s">
        <v>75715</v>
      </c>
      <c r="B11127" s="11" t="s">
        <v>58</v>
      </c>
      <c r="C11127" s="5" t="s">
        <v>242</v>
      </c>
    </row>
    <row r="11128" spans="1:3" x14ac:dyDescent="0.3">
      <c r="A11128" s="6" t="s">
        <v>75715</v>
      </c>
      <c r="B11128" s="11" t="s">
        <v>58</v>
      </c>
      <c r="C11128" s="5" t="s">
        <v>243</v>
      </c>
    </row>
    <row r="11129" spans="1:3" x14ac:dyDescent="0.3">
      <c r="A11129" s="6" t="s">
        <v>75715</v>
      </c>
      <c r="B11129" s="11" t="s">
        <v>58</v>
      </c>
      <c r="C11129" s="5" t="s">
        <v>244</v>
      </c>
    </row>
    <row r="11130" spans="1:3" x14ac:dyDescent="0.3">
      <c r="A11130" s="6" t="s">
        <v>75715</v>
      </c>
      <c r="B11130" s="11" t="s">
        <v>58</v>
      </c>
      <c r="C11130" s="5" t="s">
        <v>245</v>
      </c>
    </row>
    <row r="11131" spans="1:3" x14ac:dyDescent="0.3">
      <c r="A11131" s="6" t="s">
        <v>75715</v>
      </c>
      <c r="B11131" s="11" t="s">
        <v>58</v>
      </c>
      <c r="C11131" s="5" t="s">
        <v>246</v>
      </c>
    </row>
    <row r="11132" spans="1:3" x14ac:dyDescent="0.3">
      <c r="A11132" s="6" t="s">
        <v>75715</v>
      </c>
      <c r="B11132" s="11" t="s">
        <v>58</v>
      </c>
      <c r="C11132" s="5" t="s">
        <v>247</v>
      </c>
    </row>
    <row r="11133" spans="1:3" x14ac:dyDescent="0.3">
      <c r="A11133" s="6" t="s">
        <v>75715</v>
      </c>
      <c r="B11133" s="11" t="s">
        <v>58</v>
      </c>
      <c r="C11133" s="5" t="s">
        <v>248</v>
      </c>
    </row>
    <row r="11134" spans="1:3" x14ac:dyDescent="0.3">
      <c r="A11134" s="6" t="s">
        <v>75715</v>
      </c>
      <c r="B11134" s="11" t="s">
        <v>58</v>
      </c>
      <c r="C11134" s="5" t="s">
        <v>249</v>
      </c>
    </row>
    <row r="11135" spans="1:3" x14ac:dyDescent="0.3">
      <c r="A11135" s="6" t="s">
        <v>75715</v>
      </c>
      <c r="B11135" s="11" t="s">
        <v>58</v>
      </c>
      <c r="C11135" s="5" t="s">
        <v>250</v>
      </c>
    </row>
    <row r="11136" spans="1:3" x14ac:dyDescent="0.3">
      <c r="A11136" s="6" t="s">
        <v>75715</v>
      </c>
      <c r="B11136" s="11" t="s">
        <v>58</v>
      </c>
      <c r="C11136" s="5" t="s">
        <v>251</v>
      </c>
    </row>
    <row r="11137" spans="1:3" x14ac:dyDescent="0.3">
      <c r="A11137" s="6" t="s">
        <v>75715</v>
      </c>
      <c r="B11137" s="11" t="s">
        <v>58</v>
      </c>
      <c r="C11137" s="5" t="s">
        <v>252</v>
      </c>
    </row>
    <row r="11138" spans="1:3" x14ac:dyDescent="0.3">
      <c r="A11138" s="6" t="s">
        <v>75715</v>
      </c>
      <c r="B11138" s="11" t="s">
        <v>58</v>
      </c>
      <c r="C11138" s="5" t="s">
        <v>253</v>
      </c>
    </row>
    <row r="11139" spans="1:3" x14ac:dyDescent="0.3">
      <c r="A11139" s="6" t="s">
        <v>75715</v>
      </c>
      <c r="B11139" s="11" t="s">
        <v>58</v>
      </c>
      <c r="C11139" s="5" t="s">
        <v>254</v>
      </c>
    </row>
    <row r="11140" spans="1:3" x14ac:dyDescent="0.3">
      <c r="A11140" s="6" t="s">
        <v>75715</v>
      </c>
      <c r="B11140" s="11" t="s">
        <v>58</v>
      </c>
      <c r="C11140" s="5" t="s">
        <v>255</v>
      </c>
    </row>
    <row r="11141" spans="1:3" x14ac:dyDescent="0.3">
      <c r="A11141" s="6" t="s">
        <v>75715</v>
      </c>
      <c r="B11141" s="11" t="s">
        <v>58</v>
      </c>
      <c r="C11141" s="5" t="s">
        <v>256</v>
      </c>
    </row>
    <row r="11142" spans="1:3" x14ac:dyDescent="0.3">
      <c r="A11142" s="6" t="s">
        <v>75715</v>
      </c>
      <c r="B11142" s="11" t="s">
        <v>58</v>
      </c>
      <c r="C11142" s="5" t="s">
        <v>257</v>
      </c>
    </row>
    <row r="11143" spans="1:3" x14ac:dyDescent="0.3">
      <c r="A11143" s="6" t="s">
        <v>75715</v>
      </c>
      <c r="B11143" s="11" t="s">
        <v>58</v>
      </c>
      <c r="C11143" s="5" t="s">
        <v>258</v>
      </c>
    </row>
    <row r="11144" spans="1:3" x14ac:dyDescent="0.3">
      <c r="A11144" s="6" t="s">
        <v>75715</v>
      </c>
      <c r="B11144" s="11" t="s">
        <v>58</v>
      </c>
      <c r="C11144" s="5" t="s">
        <v>259</v>
      </c>
    </row>
    <row r="11145" spans="1:3" x14ac:dyDescent="0.3">
      <c r="A11145" s="6" t="s">
        <v>75715</v>
      </c>
      <c r="B11145" s="11" t="s">
        <v>58</v>
      </c>
      <c r="C11145" s="5" t="s">
        <v>260</v>
      </c>
    </row>
    <row r="11146" spans="1:3" x14ac:dyDescent="0.3">
      <c r="A11146" s="6" t="s">
        <v>75715</v>
      </c>
      <c r="B11146" s="11" t="s">
        <v>58</v>
      </c>
      <c r="C11146" s="5" t="s">
        <v>261</v>
      </c>
    </row>
    <row r="11147" spans="1:3" x14ac:dyDescent="0.3">
      <c r="A11147" s="6" t="s">
        <v>75715</v>
      </c>
      <c r="B11147" s="11" t="s">
        <v>58</v>
      </c>
      <c r="C11147" s="5" t="s">
        <v>262</v>
      </c>
    </row>
    <row r="11148" spans="1:3" x14ac:dyDescent="0.3">
      <c r="A11148" s="6" t="s">
        <v>75715</v>
      </c>
      <c r="B11148" s="11" t="s">
        <v>58</v>
      </c>
      <c r="C11148" s="5" t="s">
        <v>263</v>
      </c>
    </row>
    <row r="11149" spans="1:3" x14ac:dyDescent="0.3">
      <c r="A11149" s="6" t="s">
        <v>75715</v>
      </c>
      <c r="B11149" s="11" t="s">
        <v>58</v>
      </c>
      <c r="C11149" s="5" t="s">
        <v>264</v>
      </c>
    </row>
    <row r="11150" spans="1:3" x14ac:dyDescent="0.3">
      <c r="A11150" s="6" t="s">
        <v>75715</v>
      </c>
      <c r="B11150" s="11" t="s">
        <v>58</v>
      </c>
      <c r="C11150" s="5" t="s">
        <v>265</v>
      </c>
    </row>
    <row r="11151" spans="1:3" x14ac:dyDescent="0.3">
      <c r="A11151" s="6" t="s">
        <v>75715</v>
      </c>
      <c r="B11151" s="11" t="s">
        <v>58</v>
      </c>
      <c r="C11151" s="5" t="s">
        <v>266</v>
      </c>
    </row>
    <row r="11152" spans="1:3" x14ac:dyDescent="0.3">
      <c r="A11152" s="6" t="s">
        <v>75715</v>
      </c>
      <c r="B11152" s="11" t="s">
        <v>58</v>
      </c>
      <c r="C11152" s="5" t="s">
        <v>267</v>
      </c>
    </row>
    <row r="11153" spans="1:3" x14ac:dyDescent="0.3">
      <c r="A11153" s="6" t="s">
        <v>75715</v>
      </c>
      <c r="B11153" s="11" t="s">
        <v>58</v>
      </c>
      <c r="C11153" s="5" t="s">
        <v>268</v>
      </c>
    </row>
    <row r="11154" spans="1:3" x14ac:dyDescent="0.3">
      <c r="A11154" s="6" t="s">
        <v>75715</v>
      </c>
      <c r="B11154" s="11" t="s">
        <v>58</v>
      </c>
      <c r="C11154" s="5" t="s">
        <v>269</v>
      </c>
    </row>
    <row r="11155" spans="1:3" x14ac:dyDescent="0.3">
      <c r="A11155" s="6" t="s">
        <v>75715</v>
      </c>
      <c r="B11155" s="11" t="s">
        <v>58</v>
      </c>
      <c r="C11155" s="5" t="s">
        <v>270</v>
      </c>
    </row>
    <row r="11156" spans="1:3" x14ac:dyDescent="0.3">
      <c r="A11156" s="6" t="s">
        <v>75715</v>
      </c>
      <c r="B11156" s="11" t="s">
        <v>58</v>
      </c>
      <c r="C11156" s="5" t="s">
        <v>271</v>
      </c>
    </row>
    <row r="11157" spans="1:3" x14ac:dyDescent="0.3">
      <c r="A11157" s="6" t="s">
        <v>75715</v>
      </c>
      <c r="B11157" s="11" t="s">
        <v>58</v>
      </c>
      <c r="C11157" s="5" t="s">
        <v>272</v>
      </c>
    </row>
    <row r="11158" spans="1:3" x14ac:dyDescent="0.3">
      <c r="A11158" s="6" t="s">
        <v>75715</v>
      </c>
      <c r="B11158" s="11" t="s">
        <v>58</v>
      </c>
      <c r="C11158" s="5" t="s">
        <v>273</v>
      </c>
    </row>
    <row r="11159" spans="1:3" x14ac:dyDescent="0.3">
      <c r="A11159" s="6" t="s">
        <v>75715</v>
      </c>
      <c r="B11159" s="11" t="s">
        <v>58</v>
      </c>
      <c r="C11159" s="5" t="s">
        <v>274</v>
      </c>
    </row>
    <row r="11160" spans="1:3" x14ac:dyDescent="0.3">
      <c r="A11160" s="6" t="s">
        <v>75715</v>
      </c>
      <c r="B11160" s="11" t="s">
        <v>58</v>
      </c>
      <c r="C11160" s="5" t="s">
        <v>275</v>
      </c>
    </row>
    <row r="11161" spans="1:3" x14ac:dyDescent="0.3">
      <c r="A11161" s="6" t="s">
        <v>75715</v>
      </c>
      <c r="B11161" s="11" t="s">
        <v>58</v>
      </c>
      <c r="C11161" s="5" t="s">
        <v>276</v>
      </c>
    </row>
    <row r="11162" spans="1:3" x14ac:dyDescent="0.3">
      <c r="A11162" s="6" t="s">
        <v>75715</v>
      </c>
      <c r="B11162" s="11" t="s">
        <v>58</v>
      </c>
      <c r="C11162" s="5" t="s">
        <v>277</v>
      </c>
    </row>
    <row r="11163" spans="1:3" x14ac:dyDescent="0.3">
      <c r="A11163" s="6" t="s">
        <v>75715</v>
      </c>
      <c r="B11163" s="11" t="s">
        <v>58</v>
      </c>
      <c r="C11163" s="5" t="s">
        <v>278</v>
      </c>
    </row>
    <row r="11164" spans="1:3" x14ac:dyDescent="0.3">
      <c r="A11164" s="6" t="s">
        <v>75715</v>
      </c>
      <c r="B11164" s="11" t="s">
        <v>58</v>
      </c>
      <c r="C11164" s="5" t="s">
        <v>279</v>
      </c>
    </row>
    <row r="11165" spans="1:3" x14ac:dyDescent="0.3">
      <c r="A11165" s="6" t="s">
        <v>75715</v>
      </c>
      <c r="B11165" s="11" t="s">
        <v>58</v>
      </c>
      <c r="C11165" s="5" t="s">
        <v>280</v>
      </c>
    </row>
    <row r="11166" spans="1:3" x14ac:dyDescent="0.3">
      <c r="A11166" s="6" t="s">
        <v>75715</v>
      </c>
      <c r="B11166" s="11" t="s">
        <v>58</v>
      </c>
      <c r="C11166" s="5" t="s">
        <v>281</v>
      </c>
    </row>
    <row r="11167" spans="1:3" x14ac:dyDescent="0.3">
      <c r="A11167" s="6" t="s">
        <v>75715</v>
      </c>
      <c r="B11167" s="11" t="s">
        <v>58</v>
      </c>
      <c r="C11167" s="5" t="s">
        <v>282</v>
      </c>
    </row>
    <row r="11168" spans="1:3" x14ac:dyDescent="0.3">
      <c r="A11168" s="6" t="s">
        <v>75715</v>
      </c>
      <c r="B11168" s="11" t="s">
        <v>58</v>
      </c>
      <c r="C11168" s="5" t="s">
        <v>283</v>
      </c>
    </row>
    <row r="11169" spans="1:3" x14ac:dyDescent="0.3">
      <c r="A11169" s="6" t="s">
        <v>75715</v>
      </c>
      <c r="B11169" s="11" t="s">
        <v>58</v>
      </c>
      <c r="C11169" s="5" t="s">
        <v>284</v>
      </c>
    </row>
    <row r="11170" spans="1:3" x14ac:dyDescent="0.3">
      <c r="A11170" s="6" t="s">
        <v>75715</v>
      </c>
      <c r="B11170" s="11" t="s">
        <v>58</v>
      </c>
      <c r="C11170" s="5" t="s">
        <v>285</v>
      </c>
    </row>
    <row r="11171" spans="1:3" x14ac:dyDescent="0.3">
      <c r="A11171" s="6" t="s">
        <v>75715</v>
      </c>
      <c r="B11171" s="11" t="s">
        <v>58</v>
      </c>
      <c r="C11171" s="5" t="s">
        <v>286</v>
      </c>
    </row>
    <row r="11172" spans="1:3" x14ac:dyDescent="0.3">
      <c r="A11172" s="6" t="s">
        <v>75715</v>
      </c>
      <c r="B11172" s="11" t="s">
        <v>58</v>
      </c>
      <c r="C11172" s="5" t="s">
        <v>287</v>
      </c>
    </row>
    <row r="11173" spans="1:3" x14ac:dyDescent="0.3">
      <c r="A11173" s="6" t="s">
        <v>75715</v>
      </c>
      <c r="B11173" s="11" t="s">
        <v>58</v>
      </c>
      <c r="C11173" s="5" t="s">
        <v>288</v>
      </c>
    </row>
    <row r="11174" spans="1:3" x14ac:dyDescent="0.3">
      <c r="A11174" s="6" t="s">
        <v>75715</v>
      </c>
      <c r="B11174" s="11" t="s">
        <v>58</v>
      </c>
      <c r="C11174" s="5" t="s">
        <v>289</v>
      </c>
    </row>
    <row r="11175" spans="1:3" x14ac:dyDescent="0.3">
      <c r="A11175" s="6" t="s">
        <v>75715</v>
      </c>
      <c r="B11175" s="11" t="s">
        <v>58</v>
      </c>
      <c r="C11175" s="5" t="s">
        <v>290</v>
      </c>
    </row>
    <row r="11176" spans="1:3" x14ac:dyDescent="0.3">
      <c r="A11176" s="6" t="s">
        <v>75715</v>
      </c>
      <c r="B11176" s="11" t="s">
        <v>58</v>
      </c>
      <c r="C11176" s="5" t="s">
        <v>291</v>
      </c>
    </row>
    <row r="11177" spans="1:3" x14ac:dyDescent="0.3">
      <c r="A11177" s="6" t="s">
        <v>75715</v>
      </c>
      <c r="B11177" s="11" t="s">
        <v>58</v>
      </c>
      <c r="C11177" s="5" t="s">
        <v>292</v>
      </c>
    </row>
    <row r="11178" spans="1:3" x14ac:dyDescent="0.3">
      <c r="A11178" s="6" t="s">
        <v>75715</v>
      </c>
      <c r="B11178" s="11" t="s">
        <v>58</v>
      </c>
      <c r="C11178" s="5" t="s">
        <v>293</v>
      </c>
    </row>
    <row r="11179" spans="1:3" x14ac:dyDescent="0.3">
      <c r="A11179" s="6" t="s">
        <v>75715</v>
      </c>
      <c r="B11179" s="11" t="s">
        <v>58</v>
      </c>
      <c r="C11179" s="5" t="s">
        <v>294</v>
      </c>
    </row>
    <row r="11180" spans="1:3" x14ac:dyDescent="0.3">
      <c r="A11180" s="6" t="s">
        <v>75715</v>
      </c>
      <c r="B11180" s="11" t="s">
        <v>58</v>
      </c>
      <c r="C11180" s="5" t="s">
        <v>295</v>
      </c>
    </row>
    <row r="11181" spans="1:3" x14ac:dyDescent="0.3">
      <c r="A11181" s="6" t="s">
        <v>75715</v>
      </c>
      <c r="B11181" s="11" t="s">
        <v>58</v>
      </c>
      <c r="C11181" s="5" t="s">
        <v>296</v>
      </c>
    </row>
    <row r="11182" spans="1:3" x14ac:dyDescent="0.3">
      <c r="A11182" s="6" t="s">
        <v>75715</v>
      </c>
      <c r="B11182" s="11" t="s">
        <v>58</v>
      </c>
      <c r="C11182" s="5" t="s">
        <v>297</v>
      </c>
    </row>
    <row r="11183" spans="1:3" x14ac:dyDescent="0.3">
      <c r="A11183" s="6" t="s">
        <v>75715</v>
      </c>
      <c r="B11183" s="11" t="s">
        <v>58</v>
      </c>
      <c r="C11183" s="5" t="s">
        <v>298</v>
      </c>
    </row>
    <row r="11184" spans="1:3" x14ac:dyDescent="0.3">
      <c r="A11184" s="6" t="s">
        <v>75715</v>
      </c>
      <c r="B11184" s="11" t="s">
        <v>58</v>
      </c>
      <c r="C11184" s="5" t="s">
        <v>299</v>
      </c>
    </row>
    <row r="11185" spans="1:3" x14ac:dyDescent="0.3">
      <c r="A11185" s="6" t="s">
        <v>75715</v>
      </c>
      <c r="B11185" s="11" t="s">
        <v>58</v>
      </c>
      <c r="C11185" s="5" t="s">
        <v>300</v>
      </c>
    </row>
    <row r="11186" spans="1:3" x14ac:dyDescent="0.3">
      <c r="A11186" s="6" t="s">
        <v>75715</v>
      </c>
      <c r="B11186" s="11" t="s">
        <v>58</v>
      </c>
      <c r="C11186" s="5" t="s">
        <v>301</v>
      </c>
    </row>
    <row r="11187" spans="1:3" x14ac:dyDescent="0.3">
      <c r="A11187" s="6" t="s">
        <v>75715</v>
      </c>
      <c r="B11187" s="11" t="s">
        <v>58</v>
      </c>
      <c r="C11187" s="5" t="s">
        <v>302</v>
      </c>
    </row>
    <row r="11188" spans="1:3" x14ac:dyDescent="0.3">
      <c r="A11188" s="6" t="s">
        <v>75715</v>
      </c>
      <c r="B11188" s="11" t="s">
        <v>58</v>
      </c>
      <c r="C11188" s="5" t="s">
        <v>303</v>
      </c>
    </row>
    <row r="11189" spans="1:3" x14ac:dyDescent="0.3">
      <c r="A11189" s="6" t="s">
        <v>75715</v>
      </c>
      <c r="B11189" s="11" t="s">
        <v>58</v>
      </c>
      <c r="C11189" s="5" t="s">
        <v>304</v>
      </c>
    </row>
    <row r="11190" spans="1:3" x14ac:dyDescent="0.3">
      <c r="A11190" s="6" t="s">
        <v>75715</v>
      </c>
      <c r="B11190" s="11" t="s">
        <v>58</v>
      </c>
      <c r="C11190" s="5" t="s">
        <v>305</v>
      </c>
    </row>
    <row r="11191" spans="1:3" x14ac:dyDescent="0.3">
      <c r="A11191" s="6" t="s">
        <v>75715</v>
      </c>
      <c r="B11191" s="11" t="s">
        <v>58</v>
      </c>
      <c r="C11191" s="5" t="s">
        <v>306</v>
      </c>
    </row>
    <row r="11192" spans="1:3" x14ac:dyDescent="0.3">
      <c r="A11192" s="6" t="s">
        <v>75715</v>
      </c>
      <c r="B11192" s="11" t="s">
        <v>58</v>
      </c>
      <c r="C11192" s="5" t="s">
        <v>307</v>
      </c>
    </row>
    <row r="11193" spans="1:3" x14ac:dyDescent="0.3">
      <c r="A11193" s="6" t="s">
        <v>75715</v>
      </c>
      <c r="B11193" s="11" t="s">
        <v>58</v>
      </c>
      <c r="C11193" s="5" t="s">
        <v>308</v>
      </c>
    </row>
    <row r="11194" spans="1:3" x14ac:dyDescent="0.3">
      <c r="A11194" s="6" t="s">
        <v>75715</v>
      </c>
      <c r="B11194" s="11" t="s">
        <v>58</v>
      </c>
      <c r="C11194" s="5" t="s">
        <v>309</v>
      </c>
    </row>
    <row r="11195" spans="1:3" x14ac:dyDescent="0.3">
      <c r="A11195" s="6" t="s">
        <v>75715</v>
      </c>
      <c r="B11195" s="11" t="s">
        <v>58</v>
      </c>
      <c r="C11195" s="5" t="s">
        <v>310</v>
      </c>
    </row>
    <row r="11196" spans="1:3" x14ac:dyDescent="0.3">
      <c r="A11196" s="6" t="s">
        <v>75715</v>
      </c>
      <c r="B11196" s="11" t="s">
        <v>58</v>
      </c>
      <c r="C11196" s="5" t="s">
        <v>311</v>
      </c>
    </row>
    <row r="11197" spans="1:3" x14ac:dyDescent="0.3">
      <c r="A11197" s="6" t="s">
        <v>75715</v>
      </c>
      <c r="B11197" s="11" t="s">
        <v>58</v>
      </c>
      <c r="C11197" s="5" t="s">
        <v>312</v>
      </c>
    </row>
    <row r="11198" spans="1:3" x14ac:dyDescent="0.3">
      <c r="A11198" s="6" t="s">
        <v>75715</v>
      </c>
      <c r="B11198" s="11" t="s">
        <v>58</v>
      </c>
      <c r="C11198" s="5" t="s">
        <v>313</v>
      </c>
    </row>
    <row r="11199" spans="1:3" x14ac:dyDescent="0.3">
      <c r="A11199" s="6" t="s">
        <v>75715</v>
      </c>
      <c r="B11199" s="11" t="s">
        <v>58</v>
      </c>
      <c r="C11199" s="5" t="s">
        <v>314</v>
      </c>
    </row>
    <row r="11200" spans="1:3" x14ac:dyDescent="0.3">
      <c r="A11200" s="6" t="s">
        <v>75715</v>
      </c>
      <c r="B11200" s="11" t="s">
        <v>58</v>
      </c>
      <c r="C11200" s="5" t="s">
        <v>315</v>
      </c>
    </row>
    <row r="11201" spans="1:5" x14ac:dyDescent="0.3">
      <c r="A11201" s="6" t="s">
        <v>75715</v>
      </c>
      <c r="B11201" s="11" t="s">
        <v>58</v>
      </c>
      <c r="C11201" s="5" t="s">
        <v>316</v>
      </c>
    </row>
    <row r="11202" spans="1:5" x14ac:dyDescent="0.3">
      <c r="A11202" s="6" t="s">
        <v>75715</v>
      </c>
      <c r="B11202" s="11" t="s">
        <v>58</v>
      </c>
      <c r="C11202" s="5" t="s">
        <v>317</v>
      </c>
    </row>
    <row r="11203" spans="1:5" x14ac:dyDescent="0.3">
      <c r="A11203" s="6" t="s">
        <v>75715</v>
      </c>
      <c r="B11203" s="11" t="s">
        <v>58</v>
      </c>
      <c r="C11203" s="5" t="s">
        <v>318</v>
      </c>
    </row>
    <row r="11204" spans="1:5" x14ac:dyDescent="0.3">
      <c r="A11204" s="6" t="s">
        <v>75715</v>
      </c>
      <c r="B11204" s="11" t="s">
        <v>58</v>
      </c>
      <c r="C11204" s="5" t="s">
        <v>319</v>
      </c>
    </row>
    <row r="11205" spans="1:5" x14ac:dyDescent="0.3">
      <c r="A11205" s="6" t="s">
        <v>75715</v>
      </c>
      <c r="B11205" s="11" t="s">
        <v>58</v>
      </c>
      <c r="C11205" s="5" t="s">
        <v>320</v>
      </c>
    </row>
    <row r="11206" spans="1:5" x14ac:dyDescent="0.3">
      <c r="A11206" s="6" t="s">
        <v>75715</v>
      </c>
      <c r="B11206" s="11" t="s">
        <v>58</v>
      </c>
      <c r="C11206" s="5" t="s">
        <v>321</v>
      </c>
    </row>
    <row r="11207" spans="1:5" x14ac:dyDescent="0.3">
      <c r="A11207" s="6" t="s">
        <v>75715</v>
      </c>
      <c r="B11207" s="11" t="s">
        <v>58</v>
      </c>
      <c r="C11207" s="5" t="s">
        <v>322</v>
      </c>
    </row>
    <row r="11208" spans="1:5" x14ac:dyDescent="0.3">
      <c r="A11208" s="6" t="s">
        <v>75715</v>
      </c>
      <c r="B11208" s="11" t="s">
        <v>58</v>
      </c>
      <c r="C11208" s="5" t="s">
        <v>323</v>
      </c>
    </row>
    <row r="11209" spans="1:5" x14ac:dyDescent="0.3">
      <c r="A11209" s="6" t="s">
        <v>75715</v>
      </c>
      <c r="B11209" s="11" t="s">
        <v>58</v>
      </c>
      <c r="C11209" s="5" t="s">
        <v>324</v>
      </c>
    </row>
    <row r="11210" spans="1:5" x14ac:dyDescent="0.3">
      <c r="A11210" s="6" t="s">
        <v>75715</v>
      </c>
      <c r="B11210" s="11" t="s">
        <v>58</v>
      </c>
      <c r="C11210" s="5" t="s">
        <v>325</v>
      </c>
    </row>
    <row r="11211" spans="1:5" x14ac:dyDescent="0.3">
      <c r="A11211" s="6" t="s">
        <v>75715</v>
      </c>
      <c r="B11211" s="11" t="s">
        <v>58</v>
      </c>
      <c r="C11211" s="5" t="s">
        <v>326</v>
      </c>
    </row>
    <row r="11212" spans="1:5" x14ac:dyDescent="0.3">
      <c r="A11212" s="6" t="s">
        <v>75715</v>
      </c>
      <c r="B11212" s="11" t="s">
        <v>58</v>
      </c>
      <c r="C11212" s="5" t="s">
        <v>327</v>
      </c>
    </row>
    <row r="11213" spans="1:5" x14ac:dyDescent="0.3">
      <c r="A11213" s="6" t="s">
        <v>75715</v>
      </c>
      <c r="B11213" s="11" t="s">
        <v>58</v>
      </c>
      <c r="C11213" s="5" t="s">
        <v>328</v>
      </c>
    </row>
    <row r="11214" spans="1:5" x14ac:dyDescent="0.3">
      <c r="A11214" s="6" t="s">
        <v>75715</v>
      </c>
      <c r="B11214" s="11" t="s">
        <v>58</v>
      </c>
      <c r="C11214" s="5" t="s">
        <v>329</v>
      </c>
    </row>
    <row r="11215" spans="1:5" x14ac:dyDescent="0.3">
      <c r="A11215" s="6" t="s">
        <v>10</v>
      </c>
      <c r="B11215" s="11" t="s">
        <v>59</v>
      </c>
      <c r="D11215" s="5" t="s">
        <v>19305</v>
      </c>
      <c r="E11215" s="5" t="s">
        <v>19306</v>
      </c>
    </row>
    <row r="11216" spans="1:5" x14ac:dyDescent="0.3">
      <c r="A11216" s="6" t="s">
        <v>10</v>
      </c>
      <c r="B11216" s="11" t="s">
        <v>59</v>
      </c>
      <c r="D11216" s="5" t="s">
        <v>19307</v>
      </c>
      <c r="E11216" s="5" t="s">
        <v>19308</v>
      </c>
    </row>
    <row r="11217" spans="1:5" x14ac:dyDescent="0.3">
      <c r="A11217" s="6" t="s">
        <v>10</v>
      </c>
      <c r="B11217" s="11" t="s">
        <v>59</v>
      </c>
      <c r="D11217" s="5" t="s">
        <v>19309</v>
      </c>
      <c r="E11217" s="5" t="s">
        <v>19310</v>
      </c>
    </row>
    <row r="11218" spans="1:5" x14ac:dyDescent="0.3">
      <c r="A11218" s="6" t="s">
        <v>10</v>
      </c>
      <c r="B11218" s="11" t="s">
        <v>59</v>
      </c>
      <c r="D11218" s="5" t="s">
        <v>19311</v>
      </c>
      <c r="E11218" s="5" t="s">
        <v>19312</v>
      </c>
    </row>
    <row r="11219" spans="1:5" x14ac:dyDescent="0.3">
      <c r="A11219" s="6" t="s">
        <v>10</v>
      </c>
      <c r="B11219" s="11" t="s">
        <v>59</v>
      </c>
      <c r="D11219" s="5" t="s">
        <v>19313</v>
      </c>
      <c r="E11219" s="5" t="s">
        <v>19314</v>
      </c>
    </row>
    <row r="11220" spans="1:5" x14ac:dyDescent="0.3">
      <c r="A11220" s="6" t="s">
        <v>10</v>
      </c>
      <c r="B11220" s="11" t="s">
        <v>59</v>
      </c>
      <c r="D11220" s="5" t="s">
        <v>19315</v>
      </c>
      <c r="E11220" s="5" t="s">
        <v>19316</v>
      </c>
    </row>
    <row r="11221" spans="1:5" x14ac:dyDescent="0.3">
      <c r="A11221" s="6" t="s">
        <v>10</v>
      </c>
      <c r="B11221" s="11" t="s">
        <v>59</v>
      </c>
      <c r="D11221" s="5" t="s">
        <v>19317</v>
      </c>
      <c r="E11221" s="5" t="s">
        <v>19318</v>
      </c>
    </row>
    <row r="11222" spans="1:5" x14ac:dyDescent="0.3">
      <c r="A11222" s="6" t="s">
        <v>10</v>
      </c>
      <c r="B11222" s="11" t="s">
        <v>59</v>
      </c>
      <c r="D11222" s="5" t="s">
        <v>19319</v>
      </c>
      <c r="E11222" s="5" t="s">
        <v>19320</v>
      </c>
    </row>
    <row r="11223" spans="1:5" x14ac:dyDescent="0.3">
      <c r="A11223" s="6" t="s">
        <v>10</v>
      </c>
      <c r="B11223" s="11" t="s">
        <v>59</v>
      </c>
      <c r="D11223" s="5" t="s">
        <v>19321</v>
      </c>
      <c r="E11223" s="5" t="s">
        <v>19322</v>
      </c>
    </row>
    <row r="11224" spans="1:5" x14ac:dyDescent="0.3">
      <c r="A11224" s="6" t="s">
        <v>10</v>
      </c>
      <c r="B11224" s="11" t="s">
        <v>59</v>
      </c>
      <c r="D11224" s="5" t="s">
        <v>19323</v>
      </c>
      <c r="E11224" s="5" t="s">
        <v>19324</v>
      </c>
    </row>
    <row r="11225" spans="1:5" x14ac:dyDescent="0.3">
      <c r="A11225" s="6" t="s">
        <v>10</v>
      </c>
      <c r="B11225" s="11" t="s">
        <v>59</v>
      </c>
      <c r="D11225" s="5" t="s">
        <v>19325</v>
      </c>
      <c r="E11225" s="5" t="s">
        <v>19326</v>
      </c>
    </row>
    <row r="11226" spans="1:5" x14ac:dyDescent="0.3">
      <c r="A11226" s="6" t="s">
        <v>10</v>
      </c>
      <c r="B11226" s="11" t="s">
        <v>59</v>
      </c>
      <c r="D11226" s="5" t="s">
        <v>19327</v>
      </c>
      <c r="E11226" s="5" t="s">
        <v>19328</v>
      </c>
    </row>
    <row r="11227" spans="1:5" x14ac:dyDescent="0.3">
      <c r="A11227" s="6" t="s">
        <v>10</v>
      </c>
      <c r="B11227" s="11" t="s">
        <v>59</v>
      </c>
      <c r="D11227" s="5" t="s">
        <v>19329</v>
      </c>
      <c r="E11227" s="5" t="s">
        <v>19330</v>
      </c>
    </row>
    <row r="11228" spans="1:5" x14ac:dyDescent="0.3">
      <c r="A11228" s="6" t="s">
        <v>10</v>
      </c>
      <c r="B11228" s="11" t="s">
        <v>59</v>
      </c>
      <c r="D11228" s="5" t="s">
        <v>19331</v>
      </c>
      <c r="E11228" s="5" t="s">
        <v>19332</v>
      </c>
    </row>
    <row r="11229" spans="1:5" x14ac:dyDescent="0.3">
      <c r="A11229" s="6" t="s">
        <v>10</v>
      </c>
      <c r="B11229" s="11" t="s">
        <v>59</v>
      </c>
      <c r="D11229" s="5" t="s">
        <v>19333</v>
      </c>
      <c r="E11229" s="5" t="s">
        <v>19334</v>
      </c>
    </row>
    <row r="11230" spans="1:5" x14ac:dyDescent="0.3">
      <c r="A11230" s="6" t="s">
        <v>10</v>
      </c>
      <c r="B11230" s="11" t="s">
        <v>59</v>
      </c>
      <c r="D11230" s="5" t="s">
        <v>19335</v>
      </c>
      <c r="E11230" s="5" t="s">
        <v>19336</v>
      </c>
    </row>
    <row r="11231" spans="1:5" x14ac:dyDescent="0.3">
      <c r="A11231" s="6" t="s">
        <v>10</v>
      </c>
      <c r="B11231" s="11" t="s">
        <v>59</v>
      </c>
      <c r="D11231" s="5" t="s">
        <v>19337</v>
      </c>
      <c r="E11231" s="5" t="s">
        <v>19338</v>
      </c>
    </row>
    <row r="11232" spans="1:5" x14ac:dyDescent="0.3">
      <c r="A11232" s="6" t="s">
        <v>10</v>
      </c>
      <c r="B11232" s="11" t="s">
        <v>59</v>
      </c>
      <c r="D11232" s="5" t="s">
        <v>19339</v>
      </c>
      <c r="E11232" s="5" t="s">
        <v>19340</v>
      </c>
    </row>
    <row r="11233" spans="1:5" x14ac:dyDescent="0.3">
      <c r="A11233" s="6" t="s">
        <v>10</v>
      </c>
      <c r="B11233" s="11" t="s">
        <v>59</v>
      </c>
      <c r="D11233" s="5" t="s">
        <v>19341</v>
      </c>
      <c r="E11233" s="5" t="s">
        <v>19342</v>
      </c>
    </row>
    <row r="11234" spans="1:5" x14ac:dyDescent="0.3">
      <c r="A11234" s="6" t="s">
        <v>10</v>
      </c>
      <c r="B11234" s="11" t="s">
        <v>59</v>
      </c>
      <c r="D11234" s="5" t="s">
        <v>19343</v>
      </c>
      <c r="E11234" s="5" t="s">
        <v>19344</v>
      </c>
    </row>
    <row r="11235" spans="1:5" x14ac:dyDescent="0.3">
      <c r="A11235" s="6" t="s">
        <v>10</v>
      </c>
      <c r="B11235" s="11" t="s">
        <v>59</v>
      </c>
      <c r="D11235" s="5" t="s">
        <v>19345</v>
      </c>
      <c r="E11235" s="5" t="s">
        <v>19346</v>
      </c>
    </row>
    <row r="11236" spans="1:5" x14ac:dyDescent="0.3">
      <c r="A11236" s="6" t="s">
        <v>10</v>
      </c>
      <c r="B11236" s="11" t="s">
        <v>59</v>
      </c>
      <c r="D11236" s="5" t="s">
        <v>19347</v>
      </c>
      <c r="E11236" s="5" t="s">
        <v>19348</v>
      </c>
    </row>
    <row r="11237" spans="1:5" x14ac:dyDescent="0.3">
      <c r="A11237" s="6" t="s">
        <v>10</v>
      </c>
      <c r="B11237" s="11" t="s">
        <v>59</v>
      </c>
      <c r="D11237" s="5" t="s">
        <v>19349</v>
      </c>
      <c r="E11237" s="5" t="s">
        <v>19350</v>
      </c>
    </row>
    <row r="11238" spans="1:5" x14ac:dyDescent="0.3">
      <c r="A11238" s="6" t="s">
        <v>10</v>
      </c>
      <c r="B11238" s="11" t="s">
        <v>59</v>
      </c>
      <c r="D11238" s="5" t="s">
        <v>19351</v>
      </c>
      <c r="E11238" s="5" t="s">
        <v>19352</v>
      </c>
    </row>
    <row r="11239" spans="1:5" x14ac:dyDescent="0.3">
      <c r="A11239" s="6" t="s">
        <v>10</v>
      </c>
      <c r="B11239" s="11" t="s">
        <v>59</v>
      </c>
      <c r="D11239" s="5" t="s">
        <v>19353</v>
      </c>
      <c r="E11239" s="5" t="s">
        <v>19354</v>
      </c>
    </row>
    <row r="11240" spans="1:5" x14ac:dyDescent="0.3">
      <c r="A11240" s="6" t="s">
        <v>10</v>
      </c>
      <c r="B11240" s="11" t="s">
        <v>59</v>
      </c>
      <c r="D11240" s="5" t="s">
        <v>19355</v>
      </c>
      <c r="E11240" s="5" t="s">
        <v>19356</v>
      </c>
    </row>
    <row r="11241" spans="1:5" x14ac:dyDescent="0.3">
      <c r="A11241" s="6" t="s">
        <v>10</v>
      </c>
      <c r="B11241" s="11" t="s">
        <v>59</v>
      </c>
      <c r="D11241" s="5" t="s">
        <v>19357</v>
      </c>
      <c r="E11241" s="5" t="s">
        <v>19358</v>
      </c>
    </row>
    <row r="11242" spans="1:5" x14ac:dyDescent="0.3">
      <c r="A11242" s="6" t="s">
        <v>10</v>
      </c>
      <c r="B11242" s="11" t="s">
        <v>59</v>
      </c>
      <c r="D11242" s="5" t="s">
        <v>19359</v>
      </c>
      <c r="E11242" s="5" t="s">
        <v>19360</v>
      </c>
    </row>
    <row r="11243" spans="1:5" x14ac:dyDescent="0.3">
      <c r="A11243" s="6" t="s">
        <v>10</v>
      </c>
      <c r="B11243" s="11" t="s">
        <v>59</v>
      </c>
      <c r="D11243" s="5" t="s">
        <v>19361</v>
      </c>
      <c r="E11243" s="5" t="s">
        <v>19362</v>
      </c>
    </row>
    <row r="11244" spans="1:5" x14ac:dyDescent="0.3">
      <c r="A11244" s="6" t="s">
        <v>10</v>
      </c>
      <c r="B11244" s="11" t="s">
        <v>59</v>
      </c>
      <c r="D11244" s="5" t="s">
        <v>19363</v>
      </c>
      <c r="E11244" s="5" t="s">
        <v>19364</v>
      </c>
    </row>
    <row r="11245" spans="1:5" x14ac:dyDescent="0.3">
      <c r="A11245" s="6" t="s">
        <v>10</v>
      </c>
      <c r="B11245" s="11" t="s">
        <v>59</v>
      </c>
      <c r="D11245" s="5" t="s">
        <v>19365</v>
      </c>
      <c r="E11245" s="5" t="s">
        <v>19366</v>
      </c>
    </row>
    <row r="11246" spans="1:5" x14ac:dyDescent="0.3">
      <c r="A11246" s="6" t="s">
        <v>10</v>
      </c>
      <c r="B11246" s="11" t="s">
        <v>59</v>
      </c>
      <c r="D11246" s="5" t="s">
        <v>19367</v>
      </c>
      <c r="E11246" s="5" t="s">
        <v>19368</v>
      </c>
    </row>
    <row r="11247" spans="1:5" x14ac:dyDescent="0.3">
      <c r="A11247" s="6" t="s">
        <v>10</v>
      </c>
      <c r="B11247" s="11" t="s">
        <v>59</v>
      </c>
      <c r="D11247" s="5" t="s">
        <v>19369</v>
      </c>
      <c r="E11247" s="5" t="s">
        <v>19370</v>
      </c>
    </row>
    <row r="11248" spans="1:5" x14ac:dyDescent="0.3">
      <c r="A11248" s="6" t="s">
        <v>10</v>
      </c>
      <c r="B11248" s="11" t="s">
        <v>59</v>
      </c>
      <c r="D11248" s="5" t="s">
        <v>19371</v>
      </c>
      <c r="E11248" s="5" t="s">
        <v>19372</v>
      </c>
    </row>
    <row r="11249" spans="1:5" x14ac:dyDescent="0.3">
      <c r="A11249" s="6" t="s">
        <v>10</v>
      </c>
      <c r="B11249" s="11" t="s">
        <v>59</v>
      </c>
      <c r="D11249" s="5" t="s">
        <v>19373</v>
      </c>
      <c r="E11249" s="5" t="s">
        <v>19374</v>
      </c>
    </row>
    <row r="11250" spans="1:5" x14ac:dyDescent="0.3">
      <c r="A11250" s="6" t="s">
        <v>10</v>
      </c>
      <c r="B11250" s="11" t="s">
        <v>59</v>
      </c>
      <c r="D11250" s="5" t="s">
        <v>19375</v>
      </c>
      <c r="E11250" s="5" t="s">
        <v>19376</v>
      </c>
    </row>
    <row r="11251" spans="1:5" x14ac:dyDescent="0.3">
      <c r="A11251" s="6" t="s">
        <v>10</v>
      </c>
      <c r="B11251" s="11" t="s">
        <v>59</v>
      </c>
      <c r="D11251" s="5" t="s">
        <v>19377</v>
      </c>
      <c r="E11251" s="5" t="s">
        <v>19378</v>
      </c>
    </row>
    <row r="11252" spans="1:5" x14ac:dyDescent="0.3">
      <c r="A11252" s="6" t="s">
        <v>10</v>
      </c>
      <c r="B11252" s="11" t="s">
        <v>59</v>
      </c>
      <c r="D11252" s="5" t="s">
        <v>19379</v>
      </c>
      <c r="E11252" s="5" t="s">
        <v>19380</v>
      </c>
    </row>
    <row r="11253" spans="1:5" x14ac:dyDescent="0.3">
      <c r="A11253" s="6" t="s">
        <v>10</v>
      </c>
      <c r="B11253" s="11" t="s">
        <v>59</v>
      </c>
      <c r="D11253" s="5" t="s">
        <v>19381</v>
      </c>
      <c r="E11253" s="5" t="s">
        <v>19382</v>
      </c>
    </row>
    <row r="11254" spans="1:5" x14ac:dyDescent="0.3">
      <c r="A11254" s="6" t="s">
        <v>10</v>
      </c>
      <c r="B11254" s="11" t="s">
        <v>59</v>
      </c>
      <c r="D11254" s="5" t="s">
        <v>19383</v>
      </c>
      <c r="E11254" s="5" t="s">
        <v>19384</v>
      </c>
    </row>
    <row r="11255" spans="1:5" x14ac:dyDescent="0.3">
      <c r="A11255" s="6" t="s">
        <v>10</v>
      </c>
      <c r="B11255" s="11" t="s">
        <v>59</v>
      </c>
      <c r="D11255" s="5" t="s">
        <v>19385</v>
      </c>
      <c r="E11255" s="5" t="s">
        <v>19386</v>
      </c>
    </row>
    <row r="11256" spans="1:5" x14ac:dyDescent="0.3">
      <c r="A11256" s="6" t="s">
        <v>10</v>
      </c>
      <c r="B11256" s="11" t="s">
        <v>59</v>
      </c>
      <c r="D11256" s="5" t="s">
        <v>19387</v>
      </c>
      <c r="E11256" s="5" t="s">
        <v>19388</v>
      </c>
    </row>
    <row r="11257" spans="1:5" x14ac:dyDescent="0.3">
      <c r="A11257" s="6" t="s">
        <v>10</v>
      </c>
      <c r="B11257" s="11" t="s">
        <v>59</v>
      </c>
      <c r="D11257" s="5" t="s">
        <v>19389</v>
      </c>
      <c r="E11257" s="5" t="s">
        <v>19390</v>
      </c>
    </row>
    <row r="11258" spans="1:5" x14ac:dyDescent="0.3">
      <c r="A11258" s="6" t="s">
        <v>10</v>
      </c>
      <c r="B11258" s="11" t="s">
        <v>59</v>
      </c>
      <c r="D11258" s="5" t="s">
        <v>19391</v>
      </c>
      <c r="E11258" s="5" t="s">
        <v>19392</v>
      </c>
    </row>
    <row r="11259" spans="1:5" x14ac:dyDescent="0.3">
      <c r="A11259" s="6" t="s">
        <v>10</v>
      </c>
      <c r="B11259" s="11" t="s">
        <v>59</v>
      </c>
      <c r="D11259" s="5" t="s">
        <v>19393</v>
      </c>
      <c r="E11259" s="5" t="s">
        <v>19394</v>
      </c>
    </row>
    <row r="11260" spans="1:5" x14ac:dyDescent="0.3">
      <c r="A11260" s="6" t="s">
        <v>10</v>
      </c>
      <c r="B11260" s="11" t="s">
        <v>59</v>
      </c>
      <c r="D11260" s="5" t="s">
        <v>19395</v>
      </c>
      <c r="E11260" s="5" t="s">
        <v>19396</v>
      </c>
    </row>
    <row r="11261" spans="1:5" x14ac:dyDescent="0.3">
      <c r="A11261" s="6" t="s">
        <v>10</v>
      </c>
      <c r="B11261" s="11" t="s">
        <v>59</v>
      </c>
      <c r="D11261" s="5" t="s">
        <v>19397</v>
      </c>
      <c r="E11261" s="5" t="s">
        <v>19398</v>
      </c>
    </row>
    <row r="11262" spans="1:5" x14ac:dyDescent="0.3">
      <c r="A11262" s="6" t="s">
        <v>10</v>
      </c>
      <c r="B11262" s="11" t="s">
        <v>59</v>
      </c>
      <c r="D11262" s="5" t="s">
        <v>19399</v>
      </c>
      <c r="E11262" s="5" t="s">
        <v>19400</v>
      </c>
    </row>
    <row r="11263" spans="1:5" x14ac:dyDescent="0.3">
      <c r="A11263" s="6" t="s">
        <v>10</v>
      </c>
      <c r="B11263" s="11" t="s">
        <v>59</v>
      </c>
      <c r="D11263" s="5" t="s">
        <v>19401</v>
      </c>
      <c r="E11263" s="5" t="s">
        <v>19402</v>
      </c>
    </row>
    <row r="11264" spans="1:5" x14ac:dyDescent="0.3">
      <c r="A11264" s="6" t="s">
        <v>10</v>
      </c>
      <c r="B11264" s="11" t="s">
        <v>59</v>
      </c>
      <c r="D11264" s="5" t="s">
        <v>19403</v>
      </c>
      <c r="E11264" s="5" t="s">
        <v>19404</v>
      </c>
    </row>
    <row r="11265" spans="1:5" x14ac:dyDescent="0.3">
      <c r="A11265" s="6" t="s">
        <v>10</v>
      </c>
      <c r="B11265" s="11" t="s">
        <v>59</v>
      </c>
      <c r="D11265" s="5" t="s">
        <v>19405</v>
      </c>
      <c r="E11265" s="5" t="s">
        <v>19406</v>
      </c>
    </row>
    <row r="11266" spans="1:5" x14ac:dyDescent="0.3">
      <c r="A11266" s="6" t="s">
        <v>10</v>
      </c>
      <c r="B11266" s="11" t="s">
        <v>59</v>
      </c>
      <c r="D11266" s="5" t="s">
        <v>19407</v>
      </c>
      <c r="E11266" s="5" t="s">
        <v>19408</v>
      </c>
    </row>
    <row r="11267" spans="1:5" x14ac:dyDescent="0.3">
      <c r="A11267" s="6" t="s">
        <v>10</v>
      </c>
      <c r="B11267" s="11" t="s">
        <v>59</v>
      </c>
      <c r="D11267" s="5" t="s">
        <v>19409</v>
      </c>
      <c r="E11267" s="5" t="s">
        <v>19410</v>
      </c>
    </row>
    <row r="11268" spans="1:5" x14ac:dyDescent="0.3">
      <c r="A11268" s="6" t="s">
        <v>10</v>
      </c>
      <c r="B11268" s="11" t="s">
        <v>59</v>
      </c>
      <c r="D11268" s="5" t="s">
        <v>19411</v>
      </c>
      <c r="E11268" s="5" t="s">
        <v>19412</v>
      </c>
    </row>
    <row r="11269" spans="1:5" x14ac:dyDescent="0.3">
      <c r="A11269" s="6" t="s">
        <v>10</v>
      </c>
      <c r="B11269" s="11" t="s">
        <v>59</v>
      </c>
      <c r="D11269" s="5" t="s">
        <v>19413</v>
      </c>
      <c r="E11269" s="5" t="s">
        <v>19414</v>
      </c>
    </row>
    <row r="11270" spans="1:5" x14ac:dyDescent="0.3">
      <c r="A11270" s="6" t="s">
        <v>10</v>
      </c>
      <c r="B11270" s="11" t="s">
        <v>59</v>
      </c>
      <c r="D11270" s="5" t="s">
        <v>19415</v>
      </c>
      <c r="E11270" s="5" t="s">
        <v>19416</v>
      </c>
    </row>
    <row r="11271" spans="1:5" x14ac:dyDescent="0.3">
      <c r="A11271" s="6" t="s">
        <v>10</v>
      </c>
      <c r="B11271" s="11" t="s">
        <v>59</v>
      </c>
      <c r="D11271" s="5" t="s">
        <v>19417</v>
      </c>
      <c r="E11271" s="5" t="s">
        <v>19418</v>
      </c>
    </row>
    <row r="11272" spans="1:5" x14ac:dyDescent="0.3">
      <c r="A11272" s="6" t="s">
        <v>10</v>
      </c>
      <c r="B11272" s="11" t="s">
        <v>59</v>
      </c>
      <c r="D11272" s="5" t="s">
        <v>19419</v>
      </c>
      <c r="E11272" s="5" t="s">
        <v>19420</v>
      </c>
    </row>
    <row r="11273" spans="1:5" x14ac:dyDescent="0.3">
      <c r="A11273" s="6" t="s">
        <v>10</v>
      </c>
      <c r="B11273" s="11" t="s">
        <v>59</v>
      </c>
      <c r="D11273" s="5" t="s">
        <v>19421</v>
      </c>
      <c r="E11273" s="5" t="s">
        <v>19422</v>
      </c>
    </row>
    <row r="11274" spans="1:5" x14ac:dyDescent="0.3">
      <c r="A11274" s="6" t="s">
        <v>10</v>
      </c>
      <c r="B11274" s="11" t="s">
        <v>59</v>
      </c>
      <c r="D11274" s="5" t="s">
        <v>19423</v>
      </c>
      <c r="E11274" s="5" t="s">
        <v>19424</v>
      </c>
    </row>
    <row r="11275" spans="1:5" x14ac:dyDescent="0.3">
      <c r="A11275" s="6" t="s">
        <v>10</v>
      </c>
      <c r="B11275" s="11" t="s">
        <v>59</v>
      </c>
      <c r="D11275" s="5" t="s">
        <v>19425</v>
      </c>
      <c r="E11275" s="5" t="s">
        <v>19426</v>
      </c>
    </row>
    <row r="11276" spans="1:5" x14ac:dyDescent="0.3">
      <c r="A11276" s="6" t="s">
        <v>10</v>
      </c>
      <c r="B11276" s="11" t="s">
        <v>59</v>
      </c>
      <c r="D11276" s="5" t="s">
        <v>19427</v>
      </c>
      <c r="E11276" s="5" t="s">
        <v>19428</v>
      </c>
    </row>
    <row r="11277" spans="1:5" x14ac:dyDescent="0.3">
      <c r="A11277" s="6" t="s">
        <v>10</v>
      </c>
      <c r="B11277" s="11" t="s">
        <v>59</v>
      </c>
      <c r="D11277" s="5" t="s">
        <v>19429</v>
      </c>
      <c r="E11277" s="5" t="s">
        <v>19430</v>
      </c>
    </row>
    <row r="11278" spans="1:5" x14ac:dyDescent="0.3">
      <c r="A11278" s="6" t="s">
        <v>10</v>
      </c>
      <c r="B11278" s="11" t="s">
        <v>59</v>
      </c>
      <c r="D11278" s="5" t="s">
        <v>19431</v>
      </c>
      <c r="E11278" s="5" t="s">
        <v>19432</v>
      </c>
    </row>
    <row r="11279" spans="1:5" x14ac:dyDescent="0.3">
      <c r="A11279" s="6" t="s">
        <v>10</v>
      </c>
      <c r="B11279" s="11" t="s">
        <v>59</v>
      </c>
      <c r="D11279" s="5" t="s">
        <v>19433</v>
      </c>
      <c r="E11279" s="5" t="s">
        <v>19434</v>
      </c>
    </row>
    <row r="11280" spans="1:5" x14ac:dyDescent="0.3">
      <c r="A11280" s="6" t="s">
        <v>10</v>
      </c>
      <c r="B11280" s="11" t="s">
        <v>59</v>
      </c>
      <c r="D11280" s="5" t="s">
        <v>19435</v>
      </c>
      <c r="E11280" s="5" t="s">
        <v>19436</v>
      </c>
    </row>
    <row r="11281" spans="1:5" x14ac:dyDescent="0.3">
      <c r="A11281" s="6" t="s">
        <v>10</v>
      </c>
      <c r="B11281" s="11" t="s">
        <v>59</v>
      </c>
      <c r="D11281" s="5" t="s">
        <v>19437</v>
      </c>
      <c r="E11281" s="5" t="s">
        <v>19438</v>
      </c>
    </row>
    <row r="11282" spans="1:5" x14ac:dyDescent="0.3">
      <c r="A11282" s="6" t="s">
        <v>10</v>
      </c>
      <c r="B11282" s="11" t="s">
        <v>59</v>
      </c>
      <c r="D11282" s="5" t="s">
        <v>19439</v>
      </c>
      <c r="E11282" s="5" t="s">
        <v>19440</v>
      </c>
    </row>
    <row r="11283" spans="1:5" x14ac:dyDescent="0.3">
      <c r="A11283" s="6" t="s">
        <v>10</v>
      </c>
      <c r="B11283" s="11" t="s">
        <v>59</v>
      </c>
      <c r="D11283" s="5" t="s">
        <v>19441</v>
      </c>
      <c r="E11283" s="5" t="s">
        <v>19442</v>
      </c>
    </row>
    <row r="11284" spans="1:5" x14ac:dyDescent="0.3">
      <c r="A11284" s="6" t="s">
        <v>10</v>
      </c>
      <c r="B11284" s="11" t="s">
        <v>59</v>
      </c>
      <c r="D11284" s="5" t="s">
        <v>19443</v>
      </c>
      <c r="E11284" s="5" t="s">
        <v>19444</v>
      </c>
    </row>
    <row r="11285" spans="1:5" x14ac:dyDescent="0.3">
      <c r="A11285" s="6" t="s">
        <v>10</v>
      </c>
      <c r="B11285" s="11" t="s">
        <v>59</v>
      </c>
      <c r="D11285" s="5" t="s">
        <v>19445</v>
      </c>
      <c r="E11285" s="5" t="s">
        <v>19446</v>
      </c>
    </row>
    <row r="11286" spans="1:5" x14ac:dyDescent="0.3">
      <c r="A11286" s="6" t="s">
        <v>10</v>
      </c>
      <c r="B11286" s="11" t="s">
        <v>59</v>
      </c>
      <c r="D11286" s="5" t="s">
        <v>19447</v>
      </c>
      <c r="E11286" s="5" t="s">
        <v>19448</v>
      </c>
    </row>
    <row r="11287" spans="1:5" x14ac:dyDescent="0.3">
      <c r="A11287" s="6" t="s">
        <v>10</v>
      </c>
      <c r="B11287" s="11" t="s">
        <v>59</v>
      </c>
      <c r="D11287" s="5" t="s">
        <v>19449</v>
      </c>
      <c r="E11287" s="5" t="s">
        <v>19450</v>
      </c>
    </row>
    <row r="11288" spans="1:5" x14ac:dyDescent="0.3">
      <c r="A11288" s="6" t="s">
        <v>10</v>
      </c>
      <c r="B11288" s="11" t="s">
        <v>59</v>
      </c>
      <c r="D11288" s="5" t="s">
        <v>19451</v>
      </c>
      <c r="E11288" s="5" t="s">
        <v>19452</v>
      </c>
    </row>
    <row r="11289" spans="1:5" x14ac:dyDescent="0.3">
      <c r="A11289" s="6" t="s">
        <v>10</v>
      </c>
      <c r="B11289" s="11" t="s">
        <v>59</v>
      </c>
      <c r="D11289" s="5" t="s">
        <v>19453</v>
      </c>
      <c r="E11289" s="5" t="s">
        <v>19454</v>
      </c>
    </row>
    <row r="11290" spans="1:5" x14ac:dyDescent="0.3">
      <c r="A11290" s="6" t="s">
        <v>10</v>
      </c>
      <c r="B11290" s="11" t="s">
        <v>59</v>
      </c>
      <c r="D11290" s="5" t="s">
        <v>19455</v>
      </c>
      <c r="E11290" s="5" t="s">
        <v>19456</v>
      </c>
    </row>
    <row r="11291" spans="1:5" x14ac:dyDescent="0.3">
      <c r="A11291" s="6" t="s">
        <v>10</v>
      </c>
      <c r="B11291" s="11" t="s">
        <v>59</v>
      </c>
      <c r="D11291" s="5" t="s">
        <v>19457</v>
      </c>
      <c r="E11291" s="5" t="s">
        <v>19458</v>
      </c>
    </row>
    <row r="11292" spans="1:5" x14ac:dyDescent="0.3">
      <c r="A11292" s="6" t="s">
        <v>10</v>
      </c>
      <c r="B11292" s="11" t="s">
        <v>59</v>
      </c>
      <c r="D11292" s="5" t="s">
        <v>19459</v>
      </c>
      <c r="E11292" s="5" t="s">
        <v>19460</v>
      </c>
    </row>
    <row r="11293" spans="1:5" x14ac:dyDescent="0.3">
      <c r="A11293" s="6" t="s">
        <v>10</v>
      </c>
      <c r="B11293" s="11" t="s">
        <v>59</v>
      </c>
      <c r="D11293" s="5" t="s">
        <v>19461</v>
      </c>
      <c r="E11293" s="5" t="s">
        <v>19462</v>
      </c>
    </row>
    <row r="11294" spans="1:5" x14ac:dyDescent="0.3">
      <c r="A11294" s="6" t="s">
        <v>10</v>
      </c>
      <c r="B11294" s="11" t="s">
        <v>59</v>
      </c>
      <c r="D11294" s="5" t="s">
        <v>19463</v>
      </c>
      <c r="E11294" s="5" t="s">
        <v>19464</v>
      </c>
    </row>
    <row r="11295" spans="1:5" x14ac:dyDescent="0.3">
      <c r="A11295" s="6" t="s">
        <v>10</v>
      </c>
      <c r="B11295" s="11" t="s">
        <v>59</v>
      </c>
      <c r="D11295" s="5" t="s">
        <v>19465</v>
      </c>
      <c r="E11295" s="5" t="s">
        <v>19466</v>
      </c>
    </row>
    <row r="11296" spans="1:5" x14ac:dyDescent="0.3">
      <c r="A11296" s="6" t="s">
        <v>10</v>
      </c>
      <c r="B11296" s="11" t="s">
        <v>59</v>
      </c>
      <c r="D11296" s="5" t="s">
        <v>19467</v>
      </c>
      <c r="E11296" s="5" t="s">
        <v>19468</v>
      </c>
    </row>
    <row r="11297" spans="1:5" x14ac:dyDescent="0.3">
      <c r="A11297" s="6" t="s">
        <v>10</v>
      </c>
      <c r="B11297" s="11" t="s">
        <v>59</v>
      </c>
      <c r="D11297" s="5" t="s">
        <v>19469</v>
      </c>
      <c r="E11297" s="5" t="s">
        <v>19470</v>
      </c>
    </row>
    <row r="11298" spans="1:5" x14ac:dyDescent="0.3">
      <c r="A11298" s="6" t="s">
        <v>10</v>
      </c>
      <c r="B11298" s="11" t="s">
        <v>59</v>
      </c>
      <c r="D11298" s="5" t="s">
        <v>19471</v>
      </c>
      <c r="E11298" s="5" t="s">
        <v>19472</v>
      </c>
    </row>
    <row r="11299" spans="1:5" x14ac:dyDescent="0.3">
      <c r="A11299" s="6" t="s">
        <v>10</v>
      </c>
      <c r="B11299" s="11" t="s">
        <v>59</v>
      </c>
      <c r="D11299" s="5" t="s">
        <v>16573</v>
      </c>
      <c r="E11299" s="5" t="s">
        <v>16574</v>
      </c>
    </row>
    <row r="11300" spans="1:5" x14ac:dyDescent="0.3">
      <c r="A11300" s="6" t="s">
        <v>10</v>
      </c>
      <c r="B11300" s="11" t="s">
        <v>59</v>
      </c>
      <c r="D11300" s="5" t="s">
        <v>16575</v>
      </c>
      <c r="E11300" s="5" t="s">
        <v>16575</v>
      </c>
    </row>
    <row r="11301" spans="1:5" x14ac:dyDescent="0.3">
      <c r="A11301" s="6" t="s">
        <v>10</v>
      </c>
      <c r="B11301" s="11" t="s">
        <v>59</v>
      </c>
      <c r="D11301" s="5" t="s">
        <v>16576</v>
      </c>
      <c r="E11301" s="5" t="s">
        <v>16577</v>
      </c>
    </row>
    <row r="11302" spans="1:5" x14ac:dyDescent="0.3">
      <c r="A11302" s="6" t="s">
        <v>10</v>
      </c>
      <c r="B11302" s="11" t="s">
        <v>59</v>
      </c>
      <c r="D11302" s="5" t="s">
        <v>16578</v>
      </c>
      <c r="E11302" s="5" t="s">
        <v>16578</v>
      </c>
    </row>
    <row r="11303" spans="1:5" x14ac:dyDescent="0.3">
      <c r="A11303" s="6" t="s">
        <v>10</v>
      </c>
      <c r="B11303" s="11" t="s">
        <v>59</v>
      </c>
      <c r="D11303" s="5" t="s">
        <v>16579</v>
      </c>
      <c r="E11303" s="5" t="s">
        <v>16580</v>
      </c>
    </row>
    <row r="11304" spans="1:5" x14ac:dyDescent="0.3">
      <c r="A11304" s="6" t="s">
        <v>10</v>
      </c>
      <c r="B11304" s="11" t="s">
        <v>59</v>
      </c>
      <c r="D11304" s="5" t="s">
        <v>16581</v>
      </c>
      <c r="E11304" s="5" t="s">
        <v>16582</v>
      </c>
    </row>
    <row r="11305" spans="1:5" x14ac:dyDescent="0.3">
      <c r="A11305" s="6" t="s">
        <v>10</v>
      </c>
      <c r="B11305" s="11" t="s">
        <v>59</v>
      </c>
      <c r="D11305" s="5" t="s">
        <v>16583</v>
      </c>
      <c r="E11305" s="5" t="s">
        <v>16583</v>
      </c>
    </row>
    <row r="11306" spans="1:5" x14ac:dyDescent="0.3">
      <c r="A11306" s="6" t="s">
        <v>10</v>
      </c>
      <c r="B11306" s="11" t="s">
        <v>59</v>
      </c>
      <c r="D11306" s="5" t="s">
        <v>16584</v>
      </c>
      <c r="E11306" s="5" t="s">
        <v>16584</v>
      </c>
    </row>
    <row r="11307" spans="1:5" x14ac:dyDescent="0.3">
      <c r="A11307" s="6" t="s">
        <v>10</v>
      </c>
      <c r="B11307" s="11" t="s">
        <v>59</v>
      </c>
      <c r="D11307" s="5" t="s">
        <v>16585</v>
      </c>
      <c r="E11307" s="5" t="s">
        <v>16586</v>
      </c>
    </row>
    <row r="11308" spans="1:5" x14ac:dyDescent="0.3">
      <c r="A11308" s="6" t="s">
        <v>10</v>
      </c>
      <c r="B11308" s="11" t="s">
        <v>59</v>
      </c>
      <c r="D11308" s="5" t="s">
        <v>16587</v>
      </c>
      <c r="E11308" s="5" t="s">
        <v>16588</v>
      </c>
    </row>
    <row r="11309" spans="1:5" x14ac:dyDescent="0.3">
      <c r="A11309" s="6" t="s">
        <v>10</v>
      </c>
      <c r="B11309" s="11" t="s">
        <v>59</v>
      </c>
      <c r="D11309" s="5" t="s">
        <v>16589</v>
      </c>
      <c r="E11309" s="5" t="s">
        <v>16590</v>
      </c>
    </row>
    <row r="11310" spans="1:5" x14ac:dyDescent="0.3">
      <c r="A11310" s="6" t="s">
        <v>10</v>
      </c>
      <c r="B11310" s="11" t="s">
        <v>59</v>
      </c>
      <c r="D11310" s="5" t="s">
        <v>16591</v>
      </c>
      <c r="E11310" s="5" t="s">
        <v>16592</v>
      </c>
    </row>
    <row r="11311" spans="1:5" x14ac:dyDescent="0.3">
      <c r="A11311" s="6" t="s">
        <v>10</v>
      </c>
      <c r="B11311" s="11" t="s">
        <v>59</v>
      </c>
      <c r="D11311" s="5" t="s">
        <v>16593</v>
      </c>
      <c r="E11311" s="5" t="s">
        <v>16593</v>
      </c>
    </row>
    <row r="11312" spans="1:5" x14ac:dyDescent="0.3">
      <c r="A11312" s="6" t="s">
        <v>10</v>
      </c>
      <c r="B11312" s="11" t="s">
        <v>59</v>
      </c>
      <c r="D11312" s="5" t="s">
        <v>16594</v>
      </c>
      <c r="E11312" s="5" t="s">
        <v>16594</v>
      </c>
    </row>
    <row r="11313" spans="1:5" x14ac:dyDescent="0.3">
      <c r="A11313" s="6" t="s">
        <v>10</v>
      </c>
      <c r="B11313" s="11" t="s">
        <v>59</v>
      </c>
      <c r="D11313" s="5" t="s">
        <v>16595</v>
      </c>
      <c r="E11313" s="5" t="s">
        <v>16596</v>
      </c>
    </row>
    <row r="11314" spans="1:5" x14ac:dyDescent="0.3">
      <c r="A11314" s="6" t="s">
        <v>10</v>
      </c>
      <c r="B11314" s="11" t="s">
        <v>59</v>
      </c>
      <c r="D11314" s="5" t="s">
        <v>16597</v>
      </c>
      <c r="E11314" s="5" t="s">
        <v>16598</v>
      </c>
    </row>
    <row r="11315" spans="1:5" x14ac:dyDescent="0.3">
      <c r="A11315" s="6" t="s">
        <v>10</v>
      </c>
      <c r="B11315" s="11" t="s">
        <v>59</v>
      </c>
      <c r="D11315" s="5" t="s">
        <v>16599</v>
      </c>
      <c r="E11315" s="5" t="s">
        <v>16600</v>
      </c>
    </row>
    <row r="11316" spans="1:5" x14ac:dyDescent="0.3">
      <c r="A11316" s="6" t="s">
        <v>10</v>
      </c>
      <c r="B11316" s="11" t="s">
        <v>59</v>
      </c>
      <c r="D11316" s="5" t="s">
        <v>16601</v>
      </c>
      <c r="E11316" s="5" t="s">
        <v>16602</v>
      </c>
    </row>
    <row r="11317" spans="1:5" x14ac:dyDescent="0.3">
      <c r="A11317" s="6" t="s">
        <v>10</v>
      </c>
      <c r="B11317" s="11" t="s">
        <v>59</v>
      </c>
      <c r="D11317" s="5" t="s">
        <v>16603</v>
      </c>
      <c r="E11317" s="5" t="s">
        <v>16604</v>
      </c>
    </row>
    <row r="11318" spans="1:5" x14ac:dyDescent="0.3">
      <c r="A11318" s="6" t="s">
        <v>10</v>
      </c>
      <c r="B11318" s="11" t="s">
        <v>59</v>
      </c>
      <c r="D11318" s="5" t="s">
        <v>16605</v>
      </c>
      <c r="E11318" s="5" t="s">
        <v>16606</v>
      </c>
    </row>
    <row r="11319" spans="1:5" x14ac:dyDescent="0.3">
      <c r="A11319" s="6" t="s">
        <v>10</v>
      </c>
      <c r="B11319" s="11" t="s">
        <v>59</v>
      </c>
      <c r="D11319" s="5" t="s">
        <v>16607</v>
      </c>
      <c r="E11319" s="5" t="s">
        <v>16608</v>
      </c>
    </row>
    <row r="11320" spans="1:5" x14ac:dyDescent="0.3">
      <c r="A11320" s="6" t="s">
        <v>10</v>
      </c>
      <c r="B11320" s="11" t="s">
        <v>59</v>
      </c>
      <c r="D11320" s="5" t="s">
        <v>16609</v>
      </c>
      <c r="E11320" s="5" t="s">
        <v>16610</v>
      </c>
    </row>
    <row r="11321" spans="1:5" x14ac:dyDescent="0.3">
      <c r="A11321" s="6" t="s">
        <v>10</v>
      </c>
      <c r="B11321" s="11" t="s">
        <v>59</v>
      </c>
      <c r="D11321" s="5" t="s">
        <v>16611</v>
      </c>
      <c r="E11321" s="5" t="s">
        <v>16612</v>
      </c>
    </row>
    <row r="11322" spans="1:5" x14ac:dyDescent="0.3">
      <c r="A11322" s="6" t="s">
        <v>10</v>
      </c>
      <c r="B11322" s="11" t="s">
        <v>59</v>
      </c>
      <c r="D11322" s="5" t="s">
        <v>16613</v>
      </c>
      <c r="E11322" s="5" t="s">
        <v>16614</v>
      </c>
    </row>
    <row r="11323" spans="1:5" x14ac:dyDescent="0.3">
      <c r="A11323" s="6" t="s">
        <v>10</v>
      </c>
      <c r="B11323" s="11" t="s">
        <v>59</v>
      </c>
      <c r="D11323" s="5" t="s">
        <v>16615</v>
      </c>
      <c r="E11323" s="5" t="s">
        <v>16616</v>
      </c>
    </row>
    <row r="11324" spans="1:5" x14ac:dyDescent="0.3">
      <c r="A11324" s="6" t="s">
        <v>10</v>
      </c>
      <c r="B11324" s="11" t="s">
        <v>59</v>
      </c>
      <c r="D11324" s="5" t="s">
        <v>16617</v>
      </c>
      <c r="E11324" s="5" t="s">
        <v>16618</v>
      </c>
    </row>
    <row r="11325" spans="1:5" x14ac:dyDescent="0.3">
      <c r="A11325" s="6" t="s">
        <v>10</v>
      </c>
      <c r="B11325" s="11" t="s">
        <v>59</v>
      </c>
      <c r="D11325" s="5" t="s">
        <v>16619</v>
      </c>
      <c r="E11325" s="5" t="s">
        <v>16620</v>
      </c>
    </row>
    <row r="11326" spans="1:5" x14ac:dyDescent="0.3">
      <c r="A11326" s="6" t="s">
        <v>10</v>
      </c>
      <c r="B11326" s="11" t="s">
        <v>59</v>
      </c>
      <c r="D11326" s="5" t="s">
        <v>16621</v>
      </c>
      <c r="E11326" s="5" t="s">
        <v>16622</v>
      </c>
    </row>
    <row r="11327" spans="1:5" x14ac:dyDescent="0.3">
      <c r="A11327" s="6" t="s">
        <v>10</v>
      </c>
      <c r="B11327" s="11" t="s">
        <v>59</v>
      </c>
      <c r="D11327" s="5" t="s">
        <v>16623</v>
      </c>
      <c r="E11327" s="5" t="s">
        <v>16624</v>
      </c>
    </row>
    <row r="11328" spans="1:5" x14ac:dyDescent="0.3">
      <c r="A11328" s="6" t="s">
        <v>10</v>
      </c>
      <c r="B11328" s="11" t="s">
        <v>59</v>
      </c>
      <c r="D11328" s="5" t="s">
        <v>16625</v>
      </c>
      <c r="E11328" s="5" t="s">
        <v>16626</v>
      </c>
    </row>
    <row r="11329" spans="1:5" x14ac:dyDescent="0.3">
      <c r="A11329" s="6" t="s">
        <v>10</v>
      </c>
      <c r="B11329" s="11" t="s">
        <v>59</v>
      </c>
      <c r="D11329" s="5" t="s">
        <v>16627</v>
      </c>
      <c r="E11329" s="5" t="s">
        <v>16628</v>
      </c>
    </row>
    <row r="11330" spans="1:5" x14ac:dyDescent="0.3">
      <c r="A11330" s="6" t="s">
        <v>10</v>
      </c>
      <c r="B11330" s="11" t="s">
        <v>59</v>
      </c>
      <c r="D11330" s="5" t="s">
        <v>16629</v>
      </c>
      <c r="E11330" s="5" t="s">
        <v>16630</v>
      </c>
    </row>
    <row r="11331" spans="1:5" x14ac:dyDescent="0.3">
      <c r="A11331" s="6" t="s">
        <v>10</v>
      </c>
      <c r="B11331" s="11" t="s">
        <v>59</v>
      </c>
      <c r="D11331" s="5" t="s">
        <v>16631</v>
      </c>
      <c r="E11331" s="5" t="s">
        <v>16632</v>
      </c>
    </row>
    <row r="11332" spans="1:5" x14ac:dyDescent="0.3">
      <c r="A11332" s="6" t="s">
        <v>10</v>
      </c>
      <c r="B11332" s="11" t="s">
        <v>59</v>
      </c>
      <c r="D11332" s="5" t="s">
        <v>16633</v>
      </c>
      <c r="E11332" s="5" t="s">
        <v>16634</v>
      </c>
    </row>
    <row r="11333" spans="1:5" x14ac:dyDescent="0.3">
      <c r="A11333" s="6" t="s">
        <v>10</v>
      </c>
      <c r="B11333" s="11" t="s">
        <v>59</v>
      </c>
      <c r="D11333" s="5" t="s">
        <v>16635</v>
      </c>
      <c r="E11333" s="5" t="s">
        <v>16636</v>
      </c>
    </row>
    <row r="11334" spans="1:5" x14ac:dyDescent="0.3">
      <c r="A11334" s="6" t="s">
        <v>10</v>
      </c>
      <c r="B11334" s="11" t="s">
        <v>59</v>
      </c>
      <c r="D11334" s="5" t="s">
        <v>16637</v>
      </c>
      <c r="E11334" s="5" t="s">
        <v>16638</v>
      </c>
    </row>
    <row r="11335" spans="1:5" x14ac:dyDescent="0.3">
      <c r="A11335" s="6" t="s">
        <v>10</v>
      </c>
      <c r="B11335" s="11" t="s">
        <v>59</v>
      </c>
      <c r="D11335" s="5" t="s">
        <v>16639</v>
      </c>
      <c r="E11335" s="5" t="s">
        <v>16640</v>
      </c>
    </row>
    <row r="11336" spans="1:5" x14ac:dyDescent="0.3">
      <c r="A11336" s="6" t="s">
        <v>10</v>
      </c>
      <c r="B11336" s="11" t="s">
        <v>59</v>
      </c>
      <c r="D11336" s="5" t="s">
        <v>16641</v>
      </c>
      <c r="E11336" s="5" t="s">
        <v>16642</v>
      </c>
    </row>
    <row r="11337" spans="1:5" x14ac:dyDescent="0.3">
      <c r="A11337" s="6" t="s">
        <v>10</v>
      </c>
      <c r="B11337" s="11" t="s">
        <v>59</v>
      </c>
      <c r="D11337" s="5" t="s">
        <v>16643</v>
      </c>
      <c r="E11337" s="5" t="s">
        <v>16644</v>
      </c>
    </row>
    <row r="11338" spans="1:5" x14ac:dyDescent="0.3">
      <c r="A11338" s="6" t="s">
        <v>10</v>
      </c>
      <c r="B11338" s="11" t="s">
        <v>59</v>
      </c>
      <c r="D11338" s="5" t="s">
        <v>16645</v>
      </c>
      <c r="E11338" s="5" t="s">
        <v>16646</v>
      </c>
    </row>
    <row r="11339" spans="1:5" x14ac:dyDescent="0.3">
      <c r="A11339" s="6" t="s">
        <v>10</v>
      </c>
      <c r="B11339" s="11" t="s">
        <v>59</v>
      </c>
      <c r="D11339" s="5" t="s">
        <v>16647</v>
      </c>
      <c r="E11339" s="5" t="s">
        <v>16648</v>
      </c>
    </row>
    <row r="11340" spans="1:5" x14ac:dyDescent="0.3">
      <c r="A11340" s="6" t="s">
        <v>10</v>
      </c>
      <c r="B11340" s="11" t="s">
        <v>59</v>
      </c>
      <c r="D11340" s="5" t="s">
        <v>16649</v>
      </c>
      <c r="E11340" s="5" t="s">
        <v>16650</v>
      </c>
    </row>
    <row r="11341" spans="1:5" x14ac:dyDescent="0.3">
      <c r="A11341" s="6" t="s">
        <v>10</v>
      </c>
      <c r="B11341" s="11" t="s">
        <v>59</v>
      </c>
      <c r="D11341" s="5" t="s">
        <v>16651</v>
      </c>
      <c r="E11341" s="5" t="s">
        <v>16652</v>
      </c>
    </row>
    <row r="11342" spans="1:5" x14ac:dyDescent="0.3">
      <c r="A11342" s="6" t="s">
        <v>10</v>
      </c>
      <c r="B11342" s="11" t="s">
        <v>59</v>
      </c>
      <c r="D11342" s="5" t="s">
        <v>16653</v>
      </c>
      <c r="E11342" s="5" t="s">
        <v>16654</v>
      </c>
    </row>
    <row r="11343" spans="1:5" x14ac:dyDescent="0.3">
      <c r="A11343" s="6" t="s">
        <v>10</v>
      </c>
      <c r="B11343" s="11" t="s">
        <v>59</v>
      </c>
      <c r="D11343" s="5" t="s">
        <v>16655</v>
      </c>
      <c r="E11343" s="5" t="s">
        <v>16656</v>
      </c>
    </row>
    <row r="11344" spans="1:5" x14ac:dyDescent="0.3">
      <c r="A11344" s="6" t="s">
        <v>10</v>
      </c>
      <c r="B11344" s="11" t="s">
        <v>59</v>
      </c>
      <c r="D11344" s="5" t="s">
        <v>16657</v>
      </c>
      <c r="E11344" s="5" t="s">
        <v>16658</v>
      </c>
    </row>
    <row r="11345" spans="1:5" x14ac:dyDescent="0.3">
      <c r="A11345" s="6" t="s">
        <v>10</v>
      </c>
      <c r="B11345" s="11" t="s">
        <v>59</v>
      </c>
      <c r="D11345" s="5" t="s">
        <v>16659</v>
      </c>
      <c r="E11345" s="5" t="s">
        <v>16660</v>
      </c>
    </row>
    <row r="11346" spans="1:5" x14ac:dyDescent="0.3">
      <c r="A11346" s="6" t="s">
        <v>10</v>
      </c>
      <c r="B11346" s="11" t="s">
        <v>59</v>
      </c>
      <c r="D11346" s="5" t="s">
        <v>16661</v>
      </c>
      <c r="E11346" s="5" t="s">
        <v>16662</v>
      </c>
    </row>
    <row r="11347" spans="1:5" x14ac:dyDescent="0.3">
      <c r="A11347" s="6" t="s">
        <v>10</v>
      </c>
      <c r="B11347" s="11" t="s">
        <v>59</v>
      </c>
      <c r="D11347" s="5" t="s">
        <v>16663</v>
      </c>
      <c r="E11347" s="5" t="s">
        <v>16664</v>
      </c>
    </row>
    <row r="11348" spans="1:5" x14ac:dyDescent="0.3">
      <c r="A11348" s="6" t="s">
        <v>10</v>
      </c>
      <c r="B11348" s="11" t="s">
        <v>59</v>
      </c>
      <c r="D11348" s="5" t="s">
        <v>16665</v>
      </c>
      <c r="E11348" s="5" t="s">
        <v>16666</v>
      </c>
    </row>
    <row r="11349" spans="1:5" x14ac:dyDescent="0.3">
      <c r="A11349" s="6" t="s">
        <v>10</v>
      </c>
      <c r="B11349" s="11" t="s">
        <v>59</v>
      </c>
      <c r="D11349" s="5" t="s">
        <v>16667</v>
      </c>
      <c r="E11349" s="5" t="s">
        <v>16668</v>
      </c>
    </row>
    <row r="11350" spans="1:5" x14ac:dyDescent="0.3">
      <c r="A11350" s="6" t="s">
        <v>10</v>
      </c>
      <c r="B11350" s="11" t="s">
        <v>59</v>
      </c>
      <c r="D11350" s="5" t="s">
        <v>16669</v>
      </c>
      <c r="E11350" s="5" t="s">
        <v>16670</v>
      </c>
    </row>
    <row r="11351" spans="1:5" x14ac:dyDescent="0.3">
      <c r="A11351" s="6" t="s">
        <v>10</v>
      </c>
      <c r="B11351" s="11" t="s">
        <v>59</v>
      </c>
      <c r="D11351" s="5" t="s">
        <v>16671</v>
      </c>
      <c r="E11351" s="5" t="s">
        <v>16672</v>
      </c>
    </row>
    <row r="11352" spans="1:5" x14ac:dyDescent="0.3">
      <c r="A11352" s="6" t="s">
        <v>10</v>
      </c>
      <c r="B11352" s="11" t="s">
        <v>59</v>
      </c>
      <c r="D11352" s="5" t="s">
        <v>16673</v>
      </c>
      <c r="E11352" s="5" t="s">
        <v>16674</v>
      </c>
    </row>
    <row r="11353" spans="1:5" x14ac:dyDescent="0.3">
      <c r="A11353" s="6" t="s">
        <v>10</v>
      </c>
      <c r="B11353" s="11" t="s">
        <v>59</v>
      </c>
      <c r="D11353" s="5" t="s">
        <v>16675</v>
      </c>
      <c r="E11353" s="5" t="s">
        <v>16676</v>
      </c>
    </row>
    <row r="11354" spans="1:5" x14ac:dyDescent="0.3">
      <c r="A11354" s="6" t="s">
        <v>10</v>
      </c>
      <c r="B11354" s="11" t="s">
        <v>59</v>
      </c>
      <c r="D11354" s="5" t="s">
        <v>16677</v>
      </c>
      <c r="E11354" s="5" t="s">
        <v>16678</v>
      </c>
    </row>
    <row r="11355" spans="1:5" x14ac:dyDescent="0.3">
      <c r="A11355" s="6" t="s">
        <v>10</v>
      </c>
      <c r="B11355" s="11" t="s">
        <v>59</v>
      </c>
      <c r="D11355" s="5" t="s">
        <v>16679</v>
      </c>
      <c r="E11355" s="5" t="s">
        <v>16680</v>
      </c>
    </row>
    <row r="11356" spans="1:5" x14ac:dyDescent="0.3">
      <c r="A11356" s="6" t="s">
        <v>10</v>
      </c>
      <c r="B11356" s="11" t="s">
        <v>59</v>
      </c>
      <c r="D11356" s="5" t="s">
        <v>16681</v>
      </c>
      <c r="E11356" s="5" t="s">
        <v>16682</v>
      </c>
    </row>
    <row r="11357" spans="1:5" x14ac:dyDescent="0.3">
      <c r="A11357" s="6" t="s">
        <v>10</v>
      </c>
      <c r="B11357" s="11" t="s">
        <v>59</v>
      </c>
      <c r="D11357" s="5" t="s">
        <v>16683</v>
      </c>
      <c r="E11357" s="5" t="s">
        <v>16684</v>
      </c>
    </row>
    <row r="11358" spans="1:5" x14ac:dyDescent="0.3">
      <c r="A11358" s="6" t="s">
        <v>10</v>
      </c>
      <c r="B11358" s="11" t="s">
        <v>59</v>
      </c>
      <c r="D11358" s="5" t="s">
        <v>16685</v>
      </c>
      <c r="E11358" s="5" t="s">
        <v>16686</v>
      </c>
    </row>
    <row r="11359" spans="1:5" x14ac:dyDescent="0.3">
      <c r="A11359" s="6" t="s">
        <v>10</v>
      </c>
      <c r="B11359" s="11" t="s">
        <v>59</v>
      </c>
      <c r="D11359" s="5" t="s">
        <v>16687</v>
      </c>
      <c r="E11359" s="5" t="s">
        <v>16688</v>
      </c>
    </row>
    <row r="11360" spans="1:5" x14ac:dyDescent="0.3">
      <c r="A11360" s="6" t="s">
        <v>10</v>
      </c>
      <c r="B11360" s="11" t="s">
        <v>59</v>
      </c>
      <c r="D11360" s="5" t="s">
        <v>16689</v>
      </c>
      <c r="E11360" s="5" t="s">
        <v>16690</v>
      </c>
    </row>
    <row r="11361" spans="1:5" x14ac:dyDescent="0.3">
      <c r="A11361" s="6" t="s">
        <v>10</v>
      </c>
      <c r="B11361" s="11" t="s">
        <v>59</v>
      </c>
      <c r="D11361" s="5" t="s">
        <v>16691</v>
      </c>
      <c r="E11361" s="5" t="s">
        <v>16692</v>
      </c>
    </row>
    <row r="11362" spans="1:5" x14ac:dyDescent="0.3">
      <c r="A11362" s="6" t="s">
        <v>10</v>
      </c>
      <c r="B11362" s="11" t="s">
        <v>59</v>
      </c>
      <c r="D11362" s="5" t="s">
        <v>16693</v>
      </c>
      <c r="E11362" s="5" t="s">
        <v>16694</v>
      </c>
    </row>
    <row r="11363" spans="1:5" x14ac:dyDescent="0.3">
      <c r="A11363" s="6" t="s">
        <v>10</v>
      </c>
      <c r="B11363" s="11" t="s">
        <v>59</v>
      </c>
      <c r="D11363" s="5" t="s">
        <v>16695</v>
      </c>
      <c r="E11363" s="5" t="s">
        <v>16696</v>
      </c>
    </row>
    <row r="11364" spans="1:5" x14ac:dyDescent="0.3">
      <c r="A11364" s="6" t="s">
        <v>10</v>
      </c>
      <c r="B11364" s="11" t="s">
        <v>59</v>
      </c>
      <c r="D11364" s="5" t="s">
        <v>16697</v>
      </c>
      <c r="E11364" s="5" t="s">
        <v>16698</v>
      </c>
    </row>
    <row r="11365" spans="1:5" x14ac:dyDescent="0.3">
      <c r="A11365" s="6" t="s">
        <v>10</v>
      </c>
      <c r="B11365" s="11" t="s">
        <v>59</v>
      </c>
      <c r="D11365" s="5" t="s">
        <v>16699</v>
      </c>
      <c r="E11365" s="5" t="s">
        <v>16700</v>
      </c>
    </row>
    <row r="11366" spans="1:5" x14ac:dyDescent="0.3">
      <c r="A11366" s="6" t="s">
        <v>10</v>
      </c>
      <c r="B11366" s="11" t="s">
        <v>59</v>
      </c>
      <c r="D11366" s="5" t="s">
        <v>16701</v>
      </c>
      <c r="E11366" s="5" t="s">
        <v>16702</v>
      </c>
    </row>
    <row r="11367" spans="1:5" x14ac:dyDescent="0.3">
      <c r="A11367" s="6" t="s">
        <v>10</v>
      </c>
      <c r="B11367" s="11" t="s">
        <v>59</v>
      </c>
      <c r="D11367" s="5" t="s">
        <v>16703</v>
      </c>
      <c r="E11367" s="5" t="s">
        <v>16704</v>
      </c>
    </row>
    <row r="11368" spans="1:5" x14ac:dyDescent="0.3">
      <c r="A11368" s="6" t="s">
        <v>10</v>
      </c>
      <c r="B11368" s="11" t="s">
        <v>59</v>
      </c>
      <c r="D11368" s="5" t="s">
        <v>16705</v>
      </c>
      <c r="E11368" s="5" t="s">
        <v>16706</v>
      </c>
    </row>
    <row r="11369" spans="1:5" x14ac:dyDescent="0.3">
      <c r="A11369" s="6" t="s">
        <v>10</v>
      </c>
      <c r="B11369" s="11" t="s">
        <v>59</v>
      </c>
      <c r="D11369" s="5" t="s">
        <v>16707</v>
      </c>
      <c r="E11369" s="5" t="s">
        <v>16708</v>
      </c>
    </row>
    <row r="11370" spans="1:5" x14ac:dyDescent="0.3">
      <c r="A11370" s="6" t="s">
        <v>10</v>
      </c>
      <c r="B11370" s="11" t="s">
        <v>59</v>
      </c>
      <c r="D11370" s="5" t="s">
        <v>16709</v>
      </c>
      <c r="E11370" s="5" t="s">
        <v>16710</v>
      </c>
    </row>
    <row r="11371" spans="1:5" x14ac:dyDescent="0.3">
      <c r="A11371" s="6" t="s">
        <v>10</v>
      </c>
      <c r="B11371" s="11" t="s">
        <v>59</v>
      </c>
      <c r="D11371" s="5" t="s">
        <v>16711</v>
      </c>
      <c r="E11371" s="5" t="s">
        <v>16712</v>
      </c>
    </row>
    <row r="11372" spans="1:5" x14ac:dyDescent="0.3">
      <c r="A11372" s="6" t="s">
        <v>10</v>
      </c>
      <c r="B11372" s="11" t="s">
        <v>59</v>
      </c>
      <c r="D11372" s="5" t="s">
        <v>16713</v>
      </c>
      <c r="E11372" s="5" t="s">
        <v>16714</v>
      </c>
    </row>
    <row r="11373" spans="1:5" x14ac:dyDescent="0.3">
      <c r="A11373" s="6" t="s">
        <v>10</v>
      </c>
      <c r="B11373" s="11" t="s">
        <v>59</v>
      </c>
      <c r="D11373" s="5" t="s">
        <v>16715</v>
      </c>
      <c r="E11373" s="5" t="s">
        <v>16716</v>
      </c>
    </row>
    <row r="11374" spans="1:5" x14ac:dyDescent="0.3">
      <c r="A11374" s="6" t="s">
        <v>10</v>
      </c>
      <c r="B11374" s="11" t="s">
        <v>59</v>
      </c>
      <c r="D11374" s="5" t="s">
        <v>16717</v>
      </c>
      <c r="E11374" s="5" t="s">
        <v>16718</v>
      </c>
    </row>
    <row r="11375" spans="1:5" x14ac:dyDescent="0.3">
      <c r="A11375" s="6" t="s">
        <v>10</v>
      </c>
      <c r="B11375" s="11" t="s">
        <v>59</v>
      </c>
      <c r="D11375" s="5" t="s">
        <v>16719</v>
      </c>
      <c r="E11375" s="5" t="s">
        <v>16720</v>
      </c>
    </row>
    <row r="11376" spans="1:5" x14ac:dyDescent="0.3">
      <c r="A11376" s="6" t="s">
        <v>10</v>
      </c>
      <c r="B11376" s="11" t="s">
        <v>59</v>
      </c>
      <c r="D11376" s="5" t="s">
        <v>16721</v>
      </c>
      <c r="E11376" s="5" t="s">
        <v>16722</v>
      </c>
    </row>
    <row r="11377" spans="1:5" x14ac:dyDescent="0.3">
      <c r="A11377" s="6" t="s">
        <v>10</v>
      </c>
      <c r="B11377" s="11" t="s">
        <v>59</v>
      </c>
      <c r="D11377" s="5" t="s">
        <v>16723</v>
      </c>
      <c r="E11377" s="5" t="s">
        <v>16724</v>
      </c>
    </row>
    <row r="11378" spans="1:5" x14ac:dyDescent="0.3">
      <c r="A11378" s="6" t="s">
        <v>10</v>
      </c>
      <c r="B11378" s="11" t="s">
        <v>59</v>
      </c>
      <c r="D11378" s="5" t="s">
        <v>16725</v>
      </c>
      <c r="E11378" s="5" t="s">
        <v>16726</v>
      </c>
    </row>
    <row r="11379" spans="1:5" x14ac:dyDescent="0.3">
      <c r="A11379" s="6" t="s">
        <v>10</v>
      </c>
      <c r="B11379" s="11" t="s">
        <v>59</v>
      </c>
      <c r="D11379" s="5" t="s">
        <v>16727</v>
      </c>
      <c r="E11379" s="5" t="s">
        <v>16728</v>
      </c>
    </row>
    <row r="11380" spans="1:5" x14ac:dyDescent="0.3">
      <c r="A11380" s="6" t="s">
        <v>10</v>
      </c>
      <c r="B11380" s="11" t="s">
        <v>59</v>
      </c>
      <c r="D11380" s="5" t="s">
        <v>16729</v>
      </c>
      <c r="E11380" s="5" t="s">
        <v>16730</v>
      </c>
    </row>
    <row r="11381" spans="1:5" x14ac:dyDescent="0.3">
      <c r="A11381" s="6" t="s">
        <v>10</v>
      </c>
      <c r="B11381" s="11" t="s">
        <v>59</v>
      </c>
      <c r="D11381" s="5" t="s">
        <v>16731</v>
      </c>
      <c r="E11381" s="5" t="s">
        <v>16732</v>
      </c>
    </row>
    <row r="11382" spans="1:5" x14ac:dyDescent="0.3">
      <c r="A11382" s="6" t="s">
        <v>10</v>
      </c>
      <c r="B11382" s="11" t="s">
        <v>59</v>
      </c>
      <c r="D11382" s="5" t="s">
        <v>16733</v>
      </c>
      <c r="E11382" s="5" t="s">
        <v>16734</v>
      </c>
    </row>
    <row r="11383" spans="1:5" x14ac:dyDescent="0.3">
      <c r="A11383" s="6" t="s">
        <v>10</v>
      </c>
      <c r="B11383" s="11" t="s">
        <v>59</v>
      </c>
      <c r="D11383" s="5" t="s">
        <v>16735</v>
      </c>
      <c r="E11383" s="5" t="s">
        <v>16736</v>
      </c>
    </row>
    <row r="11384" spans="1:5" x14ac:dyDescent="0.3">
      <c r="A11384" s="6" t="s">
        <v>10</v>
      </c>
      <c r="B11384" s="11" t="s">
        <v>59</v>
      </c>
      <c r="D11384" s="5" t="s">
        <v>16737</v>
      </c>
      <c r="E11384" s="5" t="s">
        <v>16738</v>
      </c>
    </row>
    <row r="11385" spans="1:5" x14ac:dyDescent="0.3">
      <c r="A11385" s="6" t="s">
        <v>10</v>
      </c>
      <c r="B11385" s="11" t="s">
        <v>59</v>
      </c>
      <c r="D11385" s="5" t="s">
        <v>16739</v>
      </c>
      <c r="E11385" s="5" t="s">
        <v>16740</v>
      </c>
    </row>
    <row r="11386" spans="1:5" x14ac:dyDescent="0.3">
      <c r="A11386" s="6" t="s">
        <v>10</v>
      </c>
      <c r="B11386" s="11" t="s">
        <v>59</v>
      </c>
      <c r="D11386" s="5" t="s">
        <v>16741</v>
      </c>
      <c r="E11386" s="5" t="s">
        <v>16742</v>
      </c>
    </row>
    <row r="11387" spans="1:5" x14ac:dyDescent="0.3">
      <c r="A11387" s="6" t="s">
        <v>10</v>
      </c>
      <c r="B11387" s="11" t="s">
        <v>59</v>
      </c>
      <c r="D11387" s="5" t="s">
        <v>16743</v>
      </c>
      <c r="E11387" s="5" t="s">
        <v>16744</v>
      </c>
    </row>
    <row r="11388" spans="1:5" x14ac:dyDescent="0.3">
      <c r="A11388" s="6" t="s">
        <v>10</v>
      </c>
      <c r="B11388" s="11" t="s">
        <v>59</v>
      </c>
      <c r="D11388" s="5" t="s">
        <v>16745</v>
      </c>
      <c r="E11388" s="5" t="s">
        <v>16746</v>
      </c>
    </row>
    <row r="11389" spans="1:5" x14ac:dyDescent="0.3">
      <c r="A11389" s="6" t="s">
        <v>10</v>
      </c>
      <c r="B11389" s="11" t="s">
        <v>59</v>
      </c>
      <c r="D11389" s="5" t="s">
        <v>16747</v>
      </c>
      <c r="E11389" s="5" t="s">
        <v>16748</v>
      </c>
    </row>
    <row r="11390" spans="1:5" x14ac:dyDescent="0.3">
      <c r="A11390" s="6" t="s">
        <v>10</v>
      </c>
      <c r="B11390" s="11" t="s">
        <v>59</v>
      </c>
      <c r="D11390" s="5" t="s">
        <v>16749</v>
      </c>
      <c r="E11390" s="5" t="s">
        <v>16750</v>
      </c>
    </row>
    <row r="11391" spans="1:5" x14ac:dyDescent="0.3">
      <c r="A11391" s="6" t="s">
        <v>10</v>
      </c>
      <c r="B11391" s="11" t="s">
        <v>59</v>
      </c>
      <c r="D11391" s="5" t="s">
        <v>16751</v>
      </c>
      <c r="E11391" s="5" t="s">
        <v>16752</v>
      </c>
    </row>
    <row r="11392" spans="1:5" x14ac:dyDescent="0.3">
      <c r="A11392" s="6" t="s">
        <v>10</v>
      </c>
      <c r="B11392" s="11" t="s">
        <v>59</v>
      </c>
      <c r="D11392" s="5" t="s">
        <v>16753</v>
      </c>
      <c r="E11392" s="5" t="s">
        <v>16754</v>
      </c>
    </row>
    <row r="11393" spans="1:5" x14ac:dyDescent="0.3">
      <c r="A11393" s="6" t="s">
        <v>10</v>
      </c>
      <c r="B11393" s="11" t="s">
        <v>59</v>
      </c>
      <c r="D11393" s="5" t="s">
        <v>16755</v>
      </c>
      <c r="E11393" s="5" t="s">
        <v>16756</v>
      </c>
    </row>
    <row r="11394" spans="1:5" x14ac:dyDescent="0.3">
      <c r="A11394" s="6" t="s">
        <v>10</v>
      </c>
      <c r="B11394" s="11" t="s">
        <v>59</v>
      </c>
      <c r="D11394" s="5" t="s">
        <v>16757</v>
      </c>
      <c r="E11394" s="5" t="s">
        <v>16758</v>
      </c>
    </row>
    <row r="11395" spans="1:5" x14ac:dyDescent="0.3">
      <c r="A11395" s="6" t="s">
        <v>10</v>
      </c>
      <c r="B11395" s="11" t="s">
        <v>59</v>
      </c>
      <c r="D11395" s="5" t="s">
        <v>16759</v>
      </c>
      <c r="E11395" s="5" t="s">
        <v>16760</v>
      </c>
    </row>
    <row r="11396" spans="1:5" x14ac:dyDescent="0.3">
      <c r="A11396" s="6" t="s">
        <v>10</v>
      </c>
      <c r="B11396" s="11" t="s">
        <v>59</v>
      </c>
      <c r="D11396" s="5" t="s">
        <v>16761</v>
      </c>
      <c r="E11396" s="5" t="s">
        <v>16762</v>
      </c>
    </row>
    <row r="11397" spans="1:5" x14ac:dyDescent="0.3">
      <c r="A11397" s="6" t="s">
        <v>10</v>
      </c>
      <c r="B11397" s="11" t="s">
        <v>59</v>
      </c>
      <c r="D11397" s="5" t="s">
        <v>16763</v>
      </c>
      <c r="E11397" s="5" t="s">
        <v>16764</v>
      </c>
    </row>
    <row r="11398" spans="1:5" x14ac:dyDescent="0.3">
      <c r="A11398" s="6" t="s">
        <v>10</v>
      </c>
      <c r="B11398" s="11" t="s">
        <v>59</v>
      </c>
      <c r="D11398" s="5" t="s">
        <v>16765</v>
      </c>
      <c r="E11398" s="5" t="s">
        <v>16766</v>
      </c>
    </row>
    <row r="11399" spans="1:5" x14ac:dyDescent="0.3">
      <c r="A11399" s="6" t="s">
        <v>10</v>
      </c>
      <c r="B11399" s="11" t="s">
        <v>59</v>
      </c>
      <c r="D11399" s="5" t="s">
        <v>16767</v>
      </c>
      <c r="E11399" s="5" t="s">
        <v>16768</v>
      </c>
    </row>
    <row r="11400" spans="1:5" x14ac:dyDescent="0.3">
      <c r="A11400" s="6" t="s">
        <v>10</v>
      </c>
      <c r="B11400" s="11" t="s">
        <v>59</v>
      </c>
      <c r="D11400" s="5" t="s">
        <v>16769</v>
      </c>
      <c r="E11400" s="5" t="s">
        <v>16770</v>
      </c>
    </row>
    <row r="11401" spans="1:5" x14ac:dyDescent="0.3">
      <c r="A11401" s="6" t="s">
        <v>10</v>
      </c>
      <c r="B11401" s="11" t="s">
        <v>59</v>
      </c>
      <c r="D11401" s="5" t="s">
        <v>16771</v>
      </c>
      <c r="E11401" s="5" t="s">
        <v>16772</v>
      </c>
    </row>
    <row r="11402" spans="1:5" x14ac:dyDescent="0.3">
      <c r="A11402" s="6" t="s">
        <v>10</v>
      </c>
      <c r="B11402" s="11" t="s">
        <v>59</v>
      </c>
      <c r="D11402" s="5" t="s">
        <v>16773</v>
      </c>
      <c r="E11402" s="5" t="s">
        <v>16774</v>
      </c>
    </row>
    <row r="11403" spans="1:5" x14ac:dyDescent="0.3">
      <c r="A11403" s="6" t="s">
        <v>10</v>
      </c>
      <c r="B11403" s="11" t="s">
        <v>59</v>
      </c>
      <c r="D11403" s="5" t="s">
        <v>16775</v>
      </c>
      <c r="E11403" s="5" t="s">
        <v>16776</v>
      </c>
    </row>
    <row r="11404" spans="1:5" x14ac:dyDescent="0.3">
      <c r="A11404" s="6" t="s">
        <v>10</v>
      </c>
      <c r="B11404" s="11" t="s">
        <v>59</v>
      </c>
      <c r="D11404" s="5" t="s">
        <v>16777</v>
      </c>
      <c r="E11404" s="5" t="s">
        <v>16778</v>
      </c>
    </row>
    <row r="11405" spans="1:5" x14ac:dyDescent="0.3">
      <c r="A11405" s="6" t="s">
        <v>10</v>
      </c>
      <c r="B11405" s="11" t="s">
        <v>59</v>
      </c>
      <c r="D11405" s="5" t="s">
        <v>16779</v>
      </c>
      <c r="E11405" s="5" t="s">
        <v>16780</v>
      </c>
    </row>
    <row r="11406" spans="1:5" x14ac:dyDescent="0.3">
      <c r="A11406" s="6" t="s">
        <v>10</v>
      </c>
      <c r="B11406" s="11" t="s">
        <v>59</v>
      </c>
      <c r="D11406" s="5" t="s">
        <v>16781</v>
      </c>
      <c r="E11406" s="5" t="s">
        <v>16782</v>
      </c>
    </row>
    <row r="11407" spans="1:5" x14ac:dyDescent="0.3">
      <c r="A11407" s="6" t="s">
        <v>10</v>
      </c>
      <c r="B11407" s="11" t="s">
        <v>59</v>
      </c>
      <c r="D11407" s="5" t="s">
        <v>16783</v>
      </c>
      <c r="E11407" s="5" t="s">
        <v>16784</v>
      </c>
    </row>
    <row r="11408" spans="1:5" x14ac:dyDescent="0.3">
      <c r="A11408" s="6" t="s">
        <v>10</v>
      </c>
      <c r="B11408" s="11" t="s">
        <v>59</v>
      </c>
      <c r="D11408" s="5" t="s">
        <v>16785</v>
      </c>
      <c r="E11408" s="5" t="s">
        <v>16786</v>
      </c>
    </row>
    <row r="11409" spans="1:5" x14ac:dyDescent="0.3">
      <c r="A11409" s="6" t="s">
        <v>10</v>
      </c>
      <c r="B11409" s="11" t="s">
        <v>59</v>
      </c>
      <c r="D11409" s="5" t="s">
        <v>16787</v>
      </c>
      <c r="E11409" s="5" t="s">
        <v>16788</v>
      </c>
    </row>
    <row r="11410" spans="1:5" x14ac:dyDescent="0.3">
      <c r="A11410" s="6" t="s">
        <v>10</v>
      </c>
      <c r="B11410" s="11" t="s">
        <v>59</v>
      </c>
      <c r="D11410" s="5" t="s">
        <v>16789</v>
      </c>
      <c r="E11410" s="5" t="s">
        <v>16790</v>
      </c>
    </row>
    <row r="11411" spans="1:5" x14ac:dyDescent="0.3">
      <c r="A11411" s="6" t="s">
        <v>10</v>
      </c>
      <c r="B11411" s="11" t="s">
        <v>59</v>
      </c>
      <c r="D11411" s="5" t="s">
        <v>16791</v>
      </c>
      <c r="E11411" s="5" t="s">
        <v>16792</v>
      </c>
    </row>
    <row r="11412" spans="1:5" x14ac:dyDescent="0.3">
      <c r="A11412" s="6" t="s">
        <v>10</v>
      </c>
      <c r="B11412" s="11" t="s">
        <v>59</v>
      </c>
      <c r="D11412" s="5" t="s">
        <v>16793</v>
      </c>
      <c r="E11412" s="5" t="s">
        <v>16794</v>
      </c>
    </row>
    <row r="11413" spans="1:5" x14ac:dyDescent="0.3">
      <c r="A11413" s="6" t="s">
        <v>10</v>
      </c>
      <c r="B11413" s="11" t="s">
        <v>59</v>
      </c>
      <c r="D11413" s="5" t="s">
        <v>16795</v>
      </c>
      <c r="E11413" s="5" t="s">
        <v>16796</v>
      </c>
    </row>
    <row r="11414" spans="1:5" x14ac:dyDescent="0.3">
      <c r="A11414" s="6" t="s">
        <v>10</v>
      </c>
      <c r="B11414" s="11" t="s">
        <v>59</v>
      </c>
      <c r="D11414" s="5" t="s">
        <v>16797</v>
      </c>
      <c r="E11414" s="5" t="s">
        <v>16798</v>
      </c>
    </row>
    <row r="11415" spans="1:5" x14ac:dyDescent="0.3">
      <c r="A11415" s="6" t="s">
        <v>10</v>
      </c>
      <c r="B11415" s="11" t="s">
        <v>59</v>
      </c>
      <c r="D11415" s="5" t="s">
        <v>16799</v>
      </c>
      <c r="E11415" s="5" t="s">
        <v>16800</v>
      </c>
    </row>
    <row r="11416" spans="1:5" x14ac:dyDescent="0.3">
      <c r="A11416" s="6" t="s">
        <v>10</v>
      </c>
      <c r="B11416" s="11" t="s">
        <v>59</v>
      </c>
      <c r="D11416" s="5" t="s">
        <v>16801</v>
      </c>
      <c r="E11416" s="5" t="s">
        <v>16802</v>
      </c>
    </row>
    <row r="11417" spans="1:5" x14ac:dyDescent="0.3">
      <c r="A11417" s="6" t="s">
        <v>10</v>
      </c>
      <c r="B11417" s="11" t="s">
        <v>59</v>
      </c>
      <c r="D11417" s="5" t="s">
        <v>16803</v>
      </c>
      <c r="E11417" s="5" t="s">
        <v>16804</v>
      </c>
    </row>
    <row r="11418" spans="1:5" x14ac:dyDescent="0.3">
      <c r="A11418" s="6" t="s">
        <v>10</v>
      </c>
      <c r="B11418" s="11" t="s">
        <v>59</v>
      </c>
      <c r="D11418" s="5" t="s">
        <v>16805</v>
      </c>
      <c r="E11418" s="5" t="s">
        <v>16806</v>
      </c>
    </row>
    <row r="11419" spans="1:5" x14ac:dyDescent="0.3">
      <c r="A11419" s="6" t="s">
        <v>10</v>
      </c>
      <c r="B11419" s="11" t="s">
        <v>59</v>
      </c>
      <c r="D11419" s="5" t="s">
        <v>16807</v>
      </c>
      <c r="E11419" s="5" t="s">
        <v>16808</v>
      </c>
    </row>
    <row r="11420" spans="1:5" x14ac:dyDescent="0.3">
      <c r="A11420" s="6" t="s">
        <v>10</v>
      </c>
      <c r="B11420" s="11" t="s">
        <v>59</v>
      </c>
      <c r="D11420" s="5" t="s">
        <v>16809</v>
      </c>
      <c r="E11420" s="5" t="s">
        <v>16810</v>
      </c>
    </row>
    <row r="11421" spans="1:5" x14ac:dyDescent="0.3">
      <c r="A11421" s="6" t="s">
        <v>10</v>
      </c>
      <c r="B11421" s="11" t="s">
        <v>59</v>
      </c>
      <c r="D11421" s="5" t="s">
        <v>16811</v>
      </c>
      <c r="E11421" s="5" t="s">
        <v>16812</v>
      </c>
    </row>
    <row r="11422" spans="1:5" x14ac:dyDescent="0.3">
      <c r="A11422" s="6" t="s">
        <v>10</v>
      </c>
      <c r="B11422" s="11" t="s">
        <v>59</v>
      </c>
      <c r="D11422" s="5" t="s">
        <v>16813</v>
      </c>
      <c r="E11422" s="5" t="s">
        <v>16814</v>
      </c>
    </row>
    <row r="11423" spans="1:5" x14ac:dyDescent="0.3">
      <c r="A11423" s="6" t="s">
        <v>10</v>
      </c>
      <c r="B11423" s="11" t="s">
        <v>59</v>
      </c>
      <c r="D11423" s="5" t="s">
        <v>16815</v>
      </c>
      <c r="E11423" s="5" t="s">
        <v>16816</v>
      </c>
    </row>
    <row r="11424" spans="1:5" x14ac:dyDescent="0.3">
      <c r="A11424" s="6" t="s">
        <v>10</v>
      </c>
      <c r="B11424" s="11" t="s">
        <v>59</v>
      </c>
      <c r="D11424" s="5" t="s">
        <v>16817</v>
      </c>
      <c r="E11424" s="5" t="s">
        <v>16818</v>
      </c>
    </row>
    <row r="11425" spans="1:5" x14ac:dyDescent="0.3">
      <c r="A11425" s="6" t="s">
        <v>10</v>
      </c>
      <c r="B11425" s="11" t="s">
        <v>59</v>
      </c>
      <c r="D11425" s="5" t="s">
        <v>16819</v>
      </c>
      <c r="E11425" s="5" t="s">
        <v>16820</v>
      </c>
    </row>
    <row r="11426" spans="1:5" x14ac:dyDescent="0.3">
      <c r="A11426" s="6" t="s">
        <v>10</v>
      </c>
      <c r="B11426" s="11" t="s">
        <v>59</v>
      </c>
      <c r="D11426" s="5" t="s">
        <v>16821</v>
      </c>
      <c r="E11426" s="5" t="s">
        <v>16822</v>
      </c>
    </row>
    <row r="11427" spans="1:5" x14ac:dyDescent="0.3">
      <c r="A11427" s="6" t="s">
        <v>10</v>
      </c>
      <c r="B11427" s="11" t="s">
        <v>59</v>
      </c>
      <c r="D11427" s="5" t="s">
        <v>16823</v>
      </c>
      <c r="E11427" s="5" t="s">
        <v>16824</v>
      </c>
    </row>
    <row r="11428" spans="1:5" x14ac:dyDescent="0.3">
      <c r="A11428" s="6" t="s">
        <v>10</v>
      </c>
      <c r="B11428" s="11" t="s">
        <v>59</v>
      </c>
      <c r="D11428" s="5" t="s">
        <v>16825</v>
      </c>
      <c r="E11428" s="5" t="s">
        <v>16826</v>
      </c>
    </row>
    <row r="11429" spans="1:5" x14ac:dyDescent="0.3">
      <c r="A11429" s="6" t="s">
        <v>10</v>
      </c>
      <c r="B11429" s="11" t="s">
        <v>59</v>
      </c>
      <c r="D11429" s="5" t="s">
        <v>16827</v>
      </c>
      <c r="E11429" s="5" t="s">
        <v>16828</v>
      </c>
    </row>
    <row r="11430" spans="1:5" x14ac:dyDescent="0.3">
      <c r="A11430" s="6" t="s">
        <v>10</v>
      </c>
      <c r="B11430" s="11" t="s">
        <v>59</v>
      </c>
      <c r="D11430" s="5" t="s">
        <v>16829</v>
      </c>
      <c r="E11430" s="5" t="s">
        <v>16830</v>
      </c>
    </row>
    <row r="11431" spans="1:5" x14ac:dyDescent="0.3">
      <c r="A11431" s="6" t="s">
        <v>10</v>
      </c>
      <c r="B11431" s="11" t="s">
        <v>59</v>
      </c>
      <c r="D11431" s="5" t="s">
        <v>16831</v>
      </c>
      <c r="E11431" s="5" t="s">
        <v>16832</v>
      </c>
    </row>
    <row r="11432" spans="1:5" x14ac:dyDescent="0.3">
      <c r="A11432" s="6" t="s">
        <v>10</v>
      </c>
      <c r="B11432" s="11" t="s">
        <v>59</v>
      </c>
      <c r="D11432" s="5" t="s">
        <v>16833</v>
      </c>
      <c r="E11432" s="5" t="s">
        <v>16834</v>
      </c>
    </row>
    <row r="11433" spans="1:5" x14ac:dyDescent="0.3">
      <c r="A11433" s="6" t="s">
        <v>10</v>
      </c>
      <c r="B11433" s="11" t="s">
        <v>59</v>
      </c>
      <c r="D11433" s="5" t="s">
        <v>16835</v>
      </c>
      <c r="E11433" s="5" t="s">
        <v>16836</v>
      </c>
    </row>
    <row r="11434" spans="1:5" x14ac:dyDescent="0.3">
      <c r="A11434" s="6" t="s">
        <v>10</v>
      </c>
      <c r="B11434" s="11" t="s">
        <v>59</v>
      </c>
      <c r="D11434" s="5" t="s">
        <v>16837</v>
      </c>
      <c r="E11434" s="5" t="s">
        <v>16838</v>
      </c>
    </row>
    <row r="11435" spans="1:5" x14ac:dyDescent="0.3">
      <c r="A11435" s="6" t="s">
        <v>10</v>
      </c>
      <c r="B11435" s="11" t="s">
        <v>59</v>
      </c>
      <c r="D11435" s="5" t="s">
        <v>16839</v>
      </c>
      <c r="E11435" s="5" t="s">
        <v>16840</v>
      </c>
    </row>
    <row r="11436" spans="1:5" x14ac:dyDescent="0.3">
      <c r="A11436" s="6" t="s">
        <v>10</v>
      </c>
      <c r="B11436" s="11" t="s">
        <v>59</v>
      </c>
      <c r="D11436" s="5" t="s">
        <v>16841</v>
      </c>
      <c r="E11436" s="5" t="s">
        <v>16842</v>
      </c>
    </row>
    <row r="11437" spans="1:5" x14ac:dyDescent="0.3">
      <c r="A11437" s="6" t="s">
        <v>10</v>
      </c>
      <c r="B11437" s="11" t="s">
        <v>59</v>
      </c>
      <c r="D11437" s="5" t="s">
        <v>16843</v>
      </c>
      <c r="E11437" s="5" t="s">
        <v>16844</v>
      </c>
    </row>
    <row r="11438" spans="1:5" x14ac:dyDescent="0.3">
      <c r="A11438" s="6" t="s">
        <v>10</v>
      </c>
      <c r="B11438" s="11" t="s">
        <v>59</v>
      </c>
      <c r="D11438" s="5" t="s">
        <v>16845</v>
      </c>
      <c r="E11438" s="5" t="s">
        <v>16846</v>
      </c>
    </row>
    <row r="11439" spans="1:5" x14ac:dyDescent="0.3">
      <c r="A11439" s="6" t="s">
        <v>10</v>
      </c>
      <c r="B11439" s="11" t="s">
        <v>59</v>
      </c>
      <c r="D11439" s="5" t="s">
        <v>16847</v>
      </c>
      <c r="E11439" s="5" t="s">
        <v>16848</v>
      </c>
    </row>
    <row r="11440" spans="1:5" x14ac:dyDescent="0.3">
      <c r="A11440" s="6" t="s">
        <v>10</v>
      </c>
      <c r="B11440" s="11" t="s">
        <v>59</v>
      </c>
      <c r="D11440" s="5" t="s">
        <v>16849</v>
      </c>
      <c r="E11440" s="5" t="s">
        <v>16850</v>
      </c>
    </row>
    <row r="11441" spans="1:5" x14ac:dyDescent="0.3">
      <c r="A11441" s="6" t="s">
        <v>10</v>
      </c>
      <c r="B11441" s="11" t="s">
        <v>59</v>
      </c>
      <c r="D11441" s="5" t="s">
        <v>16851</v>
      </c>
      <c r="E11441" s="5" t="s">
        <v>16852</v>
      </c>
    </row>
    <row r="11442" spans="1:5" x14ac:dyDescent="0.3">
      <c r="A11442" s="6" t="s">
        <v>10</v>
      </c>
      <c r="B11442" s="11" t="s">
        <v>59</v>
      </c>
      <c r="D11442" s="5" t="s">
        <v>16853</v>
      </c>
      <c r="E11442" s="5" t="s">
        <v>16854</v>
      </c>
    </row>
    <row r="11443" spans="1:5" x14ac:dyDescent="0.3">
      <c r="A11443" s="6" t="s">
        <v>10</v>
      </c>
      <c r="B11443" s="11" t="s">
        <v>59</v>
      </c>
      <c r="D11443" s="5" t="s">
        <v>16855</v>
      </c>
      <c r="E11443" s="5" t="s">
        <v>16856</v>
      </c>
    </row>
    <row r="11444" spans="1:5" x14ac:dyDescent="0.3">
      <c r="A11444" s="6" t="s">
        <v>10</v>
      </c>
      <c r="B11444" s="11" t="s">
        <v>59</v>
      </c>
      <c r="D11444" s="5" t="s">
        <v>16857</v>
      </c>
      <c r="E11444" s="5" t="s">
        <v>16858</v>
      </c>
    </row>
    <row r="11445" spans="1:5" x14ac:dyDescent="0.3">
      <c r="A11445" s="6" t="s">
        <v>10</v>
      </c>
      <c r="B11445" s="11" t="s">
        <v>59</v>
      </c>
      <c r="D11445" s="5" t="s">
        <v>16859</v>
      </c>
      <c r="E11445" s="5" t="s">
        <v>16860</v>
      </c>
    </row>
    <row r="11446" spans="1:5" x14ac:dyDescent="0.3">
      <c r="A11446" s="6" t="s">
        <v>10</v>
      </c>
      <c r="B11446" s="11" t="s">
        <v>59</v>
      </c>
      <c r="D11446" s="5" t="s">
        <v>16861</v>
      </c>
      <c r="E11446" s="5" t="s">
        <v>16862</v>
      </c>
    </row>
    <row r="11447" spans="1:5" x14ac:dyDescent="0.3">
      <c r="A11447" s="6" t="s">
        <v>10</v>
      </c>
      <c r="B11447" s="11" t="s">
        <v>59</v>
      </c>
      <c r="D11447" s="5" t="s">
        <v>16863</v>
      </c>
      <c r="E11447" s="5" t="s">
        <v>16864</v>
      </c>
    </row>
    <row r="11448" spans="1:5" x14ac:dyDescent="0.3">
      <c r="A11448" s="6" t="s">
        <v>10</v>
      </c>
      <c r="B11448" s="11" t="s">
        <v>59</v>
      </c>
      <c r="D11448" s="5" t="s">
        <v>16865</v>
      </c>
      <c r="E11448" s="5" t="s">
        <v>16866</v>
      </c>
    </row>
    <row r="11449" spans="1:5" x14ac:dyDescent="0.3">
      <c r="A11449" s="6" t="s">
        <v>10</v>
      </c>
      <c r="B11449" s="11" t="s">
        <v>59</v>
      </c>
      <c r="D11449" s="5" t="s">
        <v>16867</v>
      </c>
      <c r="E11449" s="5" t="s">
        <v>16868</v>
      </c>
    </row>
    <row r="11450" spans="1:5" x14ac:dyDescent="0.3">
      <c r="A11450" s="6" t="s">
        <v>10</v>
      </c>
      <c r="B11450" s="11" t="s">
        <v>59</v>
      </c>
      <c r="D11450" s="5" t="s">
        <v>16869</v>
      </c>
      <c r="E11450" s="5" t="s">
        <v>16870</v>
      </c>
    </row>
    <row r="11451" spans="1:5" x14ac:dyDescent="0.3">
      <c r="A11451" s="6" t="s">
        <v>10</v>
      </c>
      <c r="B11451" s="11" t="s">
        <v>59</v>
      </c>
      <c r="D11451" s="5" t="s">
        <v>16871</v>
      </c>
      <c r="E11451" s="5" t="s">
        <v>16872</v>
      </c>
    </row>
    <row r="11452" spans="1:5" x14ac:dyDescent="0.3">
      <c r="A11452" s="6" t="s">
        <v>10</v>
      </c>
      <c r="B11452" s="11" t="s">
        <v>59</v>
      </c>
      <c r="D11452" s="5" t="s">
        <v>16873</v>
      </c>
      <c r="E11452" s="5" t="s">
        <v>16874</v>
      </c>
    </row>
    <row r="11453" spans="1:5" x14ac:dyDescent="0.3">
      <c r="A11453" s="6" t="s">
        <v>10</v>
      </c>
      <c r="B11453" s="11" t="s">
        <v>59</v>
      </c>
      <c r="D11453" s="5" t="s">
        <v>16875</v>
      </c>
      <c r="E11453" s="5" t="s">
        <v>16876</v>
      </c>
    </row>
    <row r="11454" spans="1:5" x14ac:dyDescent="0.3">
      <c r="A11454" s="6" t="s">
        <v>10</v>
      </c>
      <c r="B11454" s="11" t="s">
        <v>59</v>
      </c>
      <c r="D11454" s="5" t="s">
        <v>16877</v>
      </c>
      <c r="E11454" s="5" t="s">
        <v>16878</v>
      </c>
    </row>
    <row r="11455" spans="1:5" x14ac:dyDescent="0.3">
      <c r="A11455" s="6" t="s">
        <v>10</v>
      </c>
      <c r="B11455" s="11" t="s">
        <v>59</v>
      </c>
      <c r="D11455" s="5" t="s">
        <v>16879</v>
      </c>
      <c r="E11455" s="5" t="s">
        <v>16880</v>
      </c>
    </row>
    <row r="11456" spans="1:5" x14ac:dyDescent="0.3">
      <c r="A11456" s="6" t="s">
        <v>10</v>
      </c>
      <c r="B11456" s="11" t="s">
        <v>59</v>
      </c>
      <c r="D11456" s="5" t="s">
        <v>16881</v>
      </c>
      <c r="E11456" s="5" t="s">
        <v>16882</v>
      </c>
    </row>
    <row r="11457" spans="1:5" x14ac:dyDescent="0.3">
      <c r="A11457" s="6" t="s">
        <v>10</v>
      </c>
      <c r="B11457" s="11" t="s">
        <v>59</v>
      </c>
      <c r="D11457" s="5" t="s">
        <v>16883</v>
      </c>
      <c r="E11457" s="5" t="s">
        <v>16884</v>
      </c>
    </row>
    <row r="11458" spans="1:5" x14ac:dyDescent="0.3">
      <c r="A11458" s="6" t="s">
        <v>10</v>
      </c>
      <c r="B11458" s="11" t="s">
        <v>59</v>
      </c>
      <c r="D11458" s="5" t="s">
        <v>16885</v>
      </c>
      <c r="E11458" s="5" t="s">
        <v>16886</v>
      </c>
    </row>
    <row r="11459" spans="1:5" x14ac:dyDescent="0.3">
      <c r="A11459" s="6" t="s">
        <v>10</v>
      </c>
      <c r="B11459" s="11" t="s">
        <v>59</v>
      </c>
      <c r="D11459" s="5" t="s">
        <v>16887</v>
      </c>
      <c r="E11459" s="5" t="s">
        <v>16888</v>
      </c>
    </row>
    <row r="11460" spans="1:5" x14ac:dyDescent="0.3">
      <c r="A11460" s="6" t="s">
        <v>10</v>
      </c>
      <c r="B11460" s="11" t="s">
        <v>59</v>
      </c>
      <c r="D11460" s="5" t="s">
        <v>16889</v>
      </c>
      <c r="E11460" s="5" t="s">
        <v>16890</v>
      </c>
    </row>
    <row r="11461" spans="1:5" x14ac:dyDescent="0.3">
      <c r="A11461" s="6" t="s">
        <v>10</v>
      </c>
      <c r="B11461" s="11" t="s">
        <v>59</v>
      </c>
      <c r="D11461" s="5" t="s">
        <v>16891</v>
      </c>
      <c r="E11461" s="5" t="s">
        <v>16892</v>
      </c>
    </row>
    <row r="11462" spans="1:5" x14ac:dyDescent="0.3">
      <c r="A11462" s="6" t="s">
        <v>10</v>
      </c>
      <c r="B11462" s="11" t="s">
        <v>59</v>
      </c>
      <c r="D11462" s="5" t="s">
        <v>16893</v>
      </c>
      <c r="E11462" s="5" t="s">
        <v>16894</v>
      </c>
    </row>
    <row r="11463" spans="1:5" x14ac:dyDescent="0.3">
      <c r="A11463" s="6" t="s">
        <v>10</v>
      </c>
      <c r="B11463" s="11" t="s">
        <v>59</v>
      </c>
      <c r="D11463" s="5" t="s">
        <v>16895</v>
      </c>
      <c r="E11463" s="5" t="s">
        <v>16896</v>
      </c>
    </row>
    <row r="11464" spans="1:5" x14ac:dyDescent="0.3">
      <c r="A11464" s="6" t="s">
        <v>10</v>
      </c>
      <c r="B11464" s="11" t="s">
        <v>59</v>
      </c>
      <c r="D11464" s="5" t="s">
        <v>16897</v>
      </c>
      <c r="E11464" s="5" t="s">
        <v>16898</v>
      </c>
    </row>
    <row r="11465" spans="1:5" x14ac:dyDescent="0.3">
      <c r="A11465" s="6" t="s">
        <v>10</v>
      </c>
      <c r="B11465" s="11" t="s">
        <v>59</v>
      </c>
      <c r="D11465" s="5" t="s">
        <v>16899</v>
      </c>
      <c r="E11465" s="5" t="s">
        <v>16900</v>
      </c>
    </row>
    <row r="11466" spans="1:5" x14ac:dyDescent="0.3">
      <c r="A11466" s="6" t="s">
        <v>10</v>
      </c>
      <c r="B11466" s="11" t="s">
        <v>59</v>
      </c>
      <c r="D11466" s="5" t="s">
        <v>16901</v>
      </c>
      <c r="E11466" s="5" t="s">
        <v>16902</v>
      </c>
    </row>
    <row r="11467" spans="1:5" x14ac:dyDescent="0.3">
      <c r="A11467" s="6" t="s">
        <v>10</v>
      </c>
      <c r="B11467" s="11" t="s">
        <v>59</v>
      </c>
      <c r="D11467" s="5" t="s">
        <v>16903</v>
      </c>
      <c r="E11467" s="5" t="s">
        <v>16904</v>
      </c>
    </row>
    <row r="11468" spans="1:5" x14ac:dyDescent="0.3">
      <c r="A11468" s="6" t="s">
        <v>10</v>
      </c>
      <c r="B11468" s="11" t="s">
        <v>59</v>
      </c>
      <c r="D11468" s="5" t="s">
        <v>16905</v>
      </c>
      <c r="E11468" s="5" t="s">
        <v>16906</v>
      </c>
    </row>
    <row r="11469" spans="1:5" x14ac:dyDescent="0.3">
      <c r="A11469" s="6" t="s">
        <v>10</v>
      </c>
      <c r="B11469" s="11" t="s">
        <v>59</v>
      </c>
      <c r="D11469" s="5" t="s">
        <v>16907</v>
      </c>
      <c r="E11469" s="5" t="s">
        <v>16908</v>
      </c>
    </row>
    <row r="11470" spans="1:5" x14ac:dyDescent="0.3">
      <c r="A11470" s="6" t="s">
        <v>10</v>
      </c>
      <c r="B11470" s="11" t="s">
        <v>59</v>
      </c>
      <c r="D11470" s="5" t="s">
        <v>16909</v>
      </c>
      <c r="E11470" s="5" t="s">
        <v>16910</v>
      </c>
    </row>
    <row r="11471" spans="1:5" x14ac:dyDescent="0.3">
      <c r="A11471" s="6" t="s">
        <v>10</v>
      </c>
      <c r="B11471" s="11" t="s">
        <v>59</v>
      </c>
      <c r="D11471" s="5" t="s">
        <v>16911</v>
      </c>
      <c r="E11471" s="5" t="s">
        <v>16911</v>
      </c>
    </row>
    <row r="11472" spans="1:5" x14ac:dyDescent="0.3">
      <c r="A11472" s="6" t="s">
        <v>10</v>
      </c>
      <c r="B11472" s="11" t="s">
        <v>59</v>
      </c>
      <c r="D11472" s="5" t="s">
        <v>16912</v>
      </c>
      <c r="E11472" s="5" t="s">
        <v>16913</v>
      </c>
    </row>
    <row r="11473" spans="1:5" x14ac:dyDescent="0.3">
      <c r="A11473" s="6" t="s">
        <v>10</v>
      </c>
      <c r="B11473" s="11" t="s">
        <v>59</v>
      </c>
      <c r="D11473" s="5" t="s">
        <v>16914</v>
      </c>
      <c r="E11473" s="5" t="s">
        <v>16914</v>
      </c>
    </row>
    <row r="11474" spans="1:5" x14ac:dyDescent="0.3">
      <c r="A11474" s="6" t="s">
        <v>10</v>
      </c>
      <c r="B11474" s="11" t="s">
        <v>59</v>
      </c>
      <c r="D11474" s="5" t="s">
        <v>16915</v>
      </c>
      <c r="E11474" s="5" t="s">
        <v>16916</v>
      </c>
    </row>
    <row r="11475" spans="1:5" x14ac:dyDescent="0.3">
      <c r="A11475" s="6" t="s">
        <v>10</v>
      </c>
      <c r="B11475" s="11" t="s">
        <v>59</v>
      </c>
      <c r="D11475" s="5" t="s">
        <v>16917</v>
      </c>
      <c r="E11475" s="5" t="s">
        <v>16918</v>
      </c>
    </row>
    <row r="11476" spans="1:5" x14ac:dyDescent="0.3">
      <c r="A11476" s="6" t="s">
        <v>10</v>
      </c>
      <c r="B11476" s="11" t="s">
        <v>59</v>
      </c>
      <c r="D11476" s="5" t="s">
        <v>16919</v>
      </c>
      <c r="E11476" s="5" t="s">
        <v>16920</v>
      </c>
    </row>
    <row r="11477" spans="1:5" x14ac:dyDescent="0.3">
      <c r="A11477" s="6" t="s">
        <v>10</v>
      </c>
      <c r="B11477" s="11" t="s">
        <v>59</v>
      </c>
      <c r="D11477" s="5" t="s">
        <v>16921</v>
      </c>
      <c r="E11477" s="5" t="s">
        <v>16922</v>
      </c>
    </row>
    <row r="11478" spans="1:5" x14ac:dyDescent="0.3">
      <c r="A11478" s="6" t="s">
        <v>10</v>
      </c>
      <c r="B11478" s="11" t="s">
        <v>59</v>
      </c>
      <c r="D11478" s="5" t="s">
        <v>16923</v>
      </c>
      <c r="E11478" s="5" t="s">
        <v>16924</v>
      </c>
    </row>
    <row r="11479" spans="1:5" x14ac:dyDescent="0.3">
      <c r="A11479" s="6" t="s">
        <v>10</v>
      </c>
      <c r="B11479" s="11" t="s">
        <v>59</v>
      </c>
      <c r="D11479" s="5" t="s">
        <v>16925</v>
      </c>
      <c r="E11479" s="5" t="s">
        <v>16926</v>
      </c>
    </row>
    <row r="11480" spans="1:5" x14ac:dyDescent="0.3">
      <c r="A11480" s="6" t="s">
        <v>10</v>
      </c>
      <c r="B11480" s="11" t="s">
        <v>59</v>
      </c>
      <c r="D11480" s="5" t="s">
        <v>16927</v>
      </c>
      <c r="E11480" s="5" t="s">
        <v>16928</v>
      </c>
    </row>
    <row r="11481" spans="1:5" x14ac:dyDescent="0.3">
      <c r="A11481" s="6" t="s">
        <v>10</v>
      </c>
      <c r="B11481" s="11" t="s">
        <v>59</v>
      </c>
      <c r="D11481" s="5" t="s">
        <v>16929</v>
      </c>
      <c r="E11481" s="5" t="s">
        <v>16930</v>
      </c>
    </row>
    <row r="11482" spans="1:5" x14ac:dyDescent="0.3">
      <c r="A11482" s="6" t="s">
        <v>10</v>
      </c>
      <c r="B11482" s="11" t="s">
        <v>59</v>
      </c>
      <c r="D11482" s="5" t="s">
        <v>16931</v>
      </c>
      <c r="E11482" s="5" t="s">
        <v>16932</v>
      </c>
    </row>
    <row r="11483" spans="1:5" x14ac:dyDescent="0.3">
      <c r="A11483" s="6" t="s">
        <v>10</v>
      </c>
      <c r="B11483" s="11" t="s">
        <v>59</v>
      </c>
      <c r="D11483" s="5" t="s">
        <v>16933</v>
      </c>
      <c r="E11483" s="5" t="s">
        <v>16934</v>
      </c>
    </row>
    <row r="11484" spans="1:5" x14ac:dyDescent="0.3">
      <c r="A11484" s="6" t="s">
        <v>10</v>
      </c>
      <c r="B11484" s="11" t="s">
        <v>59</v>
      </c>
      <c r="D11484" s="5" t="s">
        <v>16935</v>
      </c>
      <c r="E11484" s="5" t="s">
        <v>16936</v>
      </c>
    </row>
    <row r="11485" spans="1:5" x14ac:dyDescent="0.3">
      <c r="A11485" s="6" t="s">
        <v>10</v>
      </c>
      <c r="B11485" s="11" t="s">
        <v>59</v>
      </c>
      <c r="D11485" s="5" t="s">
        <v>16937</v>
      </c>
      <c r="E11485" s="5" t="s">
        <v>16938</v>
      </c>
    </row>
    <row r="11486" spans="1:5" x14ac:dyDescent="0.3">
      <c r="A11486" s="6" t="s">
        <v>10</v>
      </c>
      <c r="B11486" s="11" t="s">
        <v>59</v>
      </c>
      <c r="D11486" s="5" t="s">
        <v>16939</v>
      </c>
      <c r="E11486" s="5" t="s">
        <v>16940</v>
      </c>
    </row>
    <row r="11487" spans="1:5" x14ac:dyDescent="0.3">
      <c r="A11487" s="6" t="s">
        <v>10</v>
      </c>
      <c r="B11487" s="11" t="s">
        <v>59</v>
      </c>
      <c r="D11487" s="5" t="s">
        <v>16941</v>
      </c>
      <c r="E11487" s="5" t="s">
        <v>16942</v>
      </c>
    </row>
    <row r="11488" spans="1:5" x14ac:dyDescent="0.3">
      <c r="A11488" s="6" t="s">
        <v>10</v>
      </c>
      <c r="B11488" s="11" t="s">
        <v>59</v>
      </c>
      <c r="D11488" s="5" t="s">
        <v>16943</v>
      </c>
      <c r="E11488" s="5" t="s">
        <v>16944</v>
      </c>
    </row>
    <row r="11489" spans="1:5" x14ac:dyDescent="0.3">
      <c r="A11489" s="6" t="s">
        <v>10</v>
      </c>
      <c r="B11489" s="11" t="s">
        <v>59</v>
      </c>
      <c r="D11489" s="5" t="s">
        <v>16945</v>
      </c>
      <c r="E11489" s="5" t="s">
        <v>16946</v>
      </c>
    </row>
    <row r="11490" spans="1:5" x14ac:dyDescent="0.3">
      <c r="A11490" s="6" t="s">
        <v>10</v>
      </c>
      <c r="B11490" s="11" t="s">
        <v>59</v>
      </c>
      <c r="D11490" s="5" t="s">
        <v>16947</v>
      </c>
      <c r="E11490" s="5" t="s">
        <v>16948</v>
      </c>
    </row>
    <row r="11491" spans="1:5" x14ac:dyDescent="0.3">
      <c r="A11491" s="6" t="s">
        <v>10</v>
      </c>
      <c r="B11491" s="11" t="s">
        <v>59</v>
      </c>
      <c r="D11491" s="5" t="s">
        <v>16949</v>
      </c>
      <c r="E11491" s="5" t="s">
        <v>16950</v>
      </c>
    </row>
    <row r="11492" spans="1:5" x14ac:dyDescent="0.3">
      <c r="A11492" s="6" t="s">
        <v>10</v>
      </c>
      <c r="B11492" s="11" t="s">
        <v>59</v>
      </c>
      <c r="D11492" s="5" t="s">
        <v>16951</v>
      </c>
      <c r="E11492" s="5" t="s">
        <v>16952</v>
      </c>
    </row>
    <row r="11493" spans="1:5" x14ac:dyDescent="0.3">
      <c r="A11493" s="6" t="s">
        <v>10</v>
      </c>
      <c r="B11493" s="11" t="s">
        <v>59</v>
      </c>
      <c r="D11493" s="5" t="s">
        <v>16953</v>
      </c>
      <c r="E11493" s="5" t="s">
        <v>16954</v>
      </c>
    </row>
    <row r="11494" spans="1:5" x14ac:dyDescent="0.3">
      <c r="A11494" s="6" t="s">
        <v>10</v>
      </c>
      <c r="B11494" s="11" t="s">
        <v>59</v>
      </c>
      <c r="D11494" s="5" t="s">
        <v>16955</v>
      </c>
      <c r="E11494" s="5" t="s">
        <v>16956</v>
      </c>
    </row>
    <row r="11495" spans="1:5" x14ac:dyDescent="0.3">
      <c r="A11495" s="6" t="s">
        <v>10</v>
      </c>
      <c r="B11495" s="11" t="s">
        <v>59</v>
      </c>
      <c r="D11495" s="5" t="s">
        <v>16957</v>
      </c>
      <c r="E11495" s="5" t="s">
        <v>16958</v>
      </c>
    </row>
    <row r="11496" spans="1:5" x14ac:dyDescent="0.3">
      <c r="A11496" s="6" t="s">
        <v>10</v>
      </c>
      <c r="B11496" s="11" t="s">
        <v>59</v>
      </c>
      <c r="D11496" s="5" t="s">
        <v>16959</v>
      </c>
      <c r="E11496" s="5" t="s">
        <v>16960</v>
      </c>
    </row>
    <row r="11497" spans="1:5" x14ac:dyDescent="0.3">
      <c r="A11497" s="6" t="s">
        <v>10</v>
      </c>
      <c r="B11497" s="11" t="s">
        <v>59</v>
      </c>
      <c r="D11497" s="5" t="s">
        <v>16961</v>
      </c>
      <c r="E11497" s="5" t="s">
        <v>16962</v>
      </c>
    </row>
    <row r="11498" spans="1:5" x14ac:dyDescent="0.3">
      <c r="A11498" s="6" t="s">
        <v>10</v>
      </c>
      <c r="B11498" s="11" t="s">
        <v>59</v>
      </c>
      <c r="D11498" s="5" t="s">
        <v>16963</v>
      </c>
      <c r="E11498" s="5" t="s">
        <v>16964</v>
      </c>
    </row>
    <row r="11499" spans="1:5" x14ac:dyDescent="0.3">
      <c r="A11499" s="6" t="s">
        <v>10</v>
      </c>
      <c r="B11499" s="11" t="s">
        <v>59</v>
      </c>
      <c r="D11499" s="5" t="s">
        <v>16965</v>
      </c>
      <c r="E11499" s="5" t="s">
        <v>16966</v>
      </c>
    </row>
    <row r="11500" spans="1:5" x14ac:dyDescent="0.3">
      <c r="A11500" s="6" t="s">
        <v>10</v>
      </c>
      <c r="B11500" s="11" t="s">
        <v>59</v>
      </c>
      <c r="D11500" s="5" t="s">
        <v>16967</v>
      </c>
      <c r="E11500" s="5" t="s">
        <v>16968</v>
      </c>
    </row>
    <row r="11501" spans="1:5" x14ac:dyDescent="0.3">
      <c r="A11501" s="6" t="s">
        <v>10</v>
      </c>
      <c r="B11501" s="11" t="s">
        <v>59</v>
      </c>
      <c r="D11501" s="5" t="s">
        <v>16969</v>
      </c>
      <c r="E11501" s="5" t="s">
        <v>16970</v>
      </c>
    </row>
    <row r="11502" spans="1:5" x14ac:dyDescent="0.3">
      <c r="A11502" s="6" t="s">
        <v>10</v>
      </c>
      <c r="B11502" s="11" t="s">
        <v>59</v>
      </c>
      <c r="D11502" s="5" t="s">
        <v>16971</v>
      </c>
      <c r="E11502" s="5" t="s">
        <v>16972</v>
      </c>
    </row>
    <row r="11503" spans="1:5" x14ac:dyDescent="0.3">
      <c r="A11503" s="6" t="s">
        <v>10</v>
      </c>
      <c r="B11503" s="11" t="s">
        <v>59</v>
      </c>
      <c r="D11503" s="5" t="s">
        <v>16973</v>
      </c>
      <c r="E11503" s="5" t="s">
        <v>16974</v>
      </c>
    </row>
    <row r="11504" spans="1:5" x14ac:dyDescent="0.3">
      <c r="A11504" s="6" t="s">
        <v>10</v>
      </c>
      <c r="B11504" s="11" t="s">
        <v>59</v>
      </c>
      <c r="D11504" s="5" t="s">
        <v>16975</v>
      </c>
      <c r="E11504" s="5" t="s">
        <v>16976</v>
      </c>
    </row>
    <row r="11505" spans="1:5" x14ac:dyDescent="0.3">
      <c r="A11505" s="6" t="s">
        <v>10</v>
      </c>
      <c r="B11505" s="11" t="s">
        <v>59</v>
      </c>
      <c r="D11505" s="5" t="s">
        <v>16977</v>
      </c>
      <c r="E11505" s="5" t="s">
        <v>16978</v>
      </c>
    </row>
    <row r="11506" spans="1:5" x14ac:dyDescent="0.3">
      <c r="A11506" s="6" t="s">
        <v>10</v>
      </c>
      <c r="B11506" s="11" t="s">
        <v>59</v>
      </c>
      <c r="D11506" s="5" t="s">
        <v>16979</v>
      </c>
      <c r="E11506" s="5" t="s">
        <v>16980</v>
      </c>
    </row>
    <row r="11507" spans="1:5" x14ac:dyDescent="0.3">
      <c r="A11507" s="6" t="s">
        <v>10</v>
      </c>
      <c r="B11507" s="11" t="s">
        <v>59</v>
      </c>
      <c r="D11507" s="5" t="s">
        <v>16981</v>
      </c>
      <c r="E11507" s="5" t="s">
        <v>16982</v>
      </c>
    </row>
    <row r="11508" spans="1:5" x14ac:dyDescent="0.3">
      <c r="A11508" s="6" t="s">
        <v>10</v>
      </c>
      <c r="B11508" s="11" t="s">
        <v>59</v>
      </c>
      <c r="D11508" s="5" t="s">
        <v>16983</v>
      </c>
      <c r="E11508" s="5" t="s">
        <v>16984</v>
      </c>
    </row>
    <row r="11509" spans="1:5" x14ac:dyDescent="0.3">
      <c r="A11509" s="6" t="s">
        <v>10</v>
      </c>
      <c r="B11509" s="11" t="s">
        <v>59</v>
      </c>
      <c r="D11509" s="5" t="s">
        <v>16985</v>
      </c>
      <c r="E11509" s="5" t="s">
        <v>16986</v>
      </c>
    </row>
    <row r="11510" spans="1:5" x14ac:dyDescent="0.3">
      <c r="A11510" s="6" t="s">
        <v>10</v>
      </c>
      <c r="B11510" s="11" t="s">
        <v>59</v>
      </c>
      <c r="D11510" s="5" t="s">
        <v>16987</v>
      </c>
      <c r="E11510" s="5" t="s">
        <v>16988</v>
      </c>
    </row>
    <row r="11511" spans="1:5" x14ac:dyDescent="0.3">
      <c r="A11511" s="6" t="s">
        <v>10</v>
      </c>
      <c r="B11511" s="11" t="s">
        <v>59</v>
      </c>
      <c r="D11511" s="5" t="s">
        <v>16989</v>
      </c>
      <c r="E11511" s="5" t="s">
        <v>16990</v>
      </c>
    </row>
    <row r="11512" spans="1:5" x14ac:dyDescent="0.3">
      <c r="A11512" s="6" t="s">
        <v>10</v>
      </c>
      <c r="B11512" s="11" t="s">
        <v>59</v>
      </c>
      <c r="D11512" s="5" t="s">
        <v>16991</v>
      </c>
      <c r="E11512" s="5" t="s">
        <v>16992</v>
      </c>
    </row>
    <row r="11513" spans="1:5" x14ac:dyDescent="0.3">
      <c r="A11513" s="6" t="s">
        <v>10</v>
      </c>
      <c r="B11513" s="11" t="s">
        <v>59</v>
      </c>
      <c r="D11513" s="5" t="s">
        <v>16993</v>
      </c>
      <c r="E11513" s="5" t="s">
        <v>16994</v>
      </c>
    </row>
    <row r="11514" spans="1:5" x14ac:dyDescent="0.3">
      <c r="A11514" s="6" t="s">
        <v>10</v>
      </c>
      <c r="B11514" s="11" t="s">
        <v>59</v>
      </c>
      <c r="D11514" s="5" t="s">
        <v>16995</v>
      </c>
      <c r="E11514" s="5" t="s">
        <v>16996</v>
      </c>
    </row>
    <row r="11515" spans="1:5" x14ac:dyDescent="0.3">
      <c r="A11515" s="6" t="s">
        <v>10</v>
      </c>
      <c r="B11515" s="11" t="s">
        <v>59</v>
      </c>
      <c r="D11515" s="5" t="s">
        <v>16997</v>
      </c>
      <c r="E11515" s="5" t="s">
        <v>16998</v>
      </c>
    </row>
    <row r="11516" spans="1:5" x14ac:dyDescent="0.3">
      <c r="A11516" s="6" t="s">
        <v>10</v>
      </c>
      <c r="B11516" s="11" t="s">
        <v>59</v>
      </c>
      <c r="D11516" s="5" t="s">
        <v>16999</v>
      </c>
      <c r="E11516" s="5" t="s">
        <v>17000</v>
      </c>
    </row>
    <row r="11517" spans="1:5" x14ac:dyDescent="0.3">
      <c r="A11517" s="6" t="s">
        <v>10</v>
      </c>
      <c r="B11517" s="11" t="s">
        <v>59</v>
      </c>
      <c r="D11517" s="5" t="s">
        <v>17001</v>
      </c>
      <c r="E11517" s="5" t="s">
        <v>17002</v>
      </c>
    </row>
    <row r="11518" spans="1:5" x14ac:dyDescent="0.3">
      <c r="A11518" s="6" t="s">
        <v>10</v>
      </c>
      <c r="B11518" s="11" t="s">
        <v>59</v>
      </c>
      <c r="D11518" s="5" t="s">
        <v>17003</v>
      </c>
      <c r="E11518" s="5" t="s">
        <v>17004</v>
      </c>
    </row>
    <row r="11519" spans="1:5" x14ac:dyDescent="0.3">
      <c r="A11519" s="6" t="s">
        <v>10</v>
      </c>
      <c r="B11519" s="11" t="s">
        <v>59</v>
      </c>
      <c r="D11519" s="5" t="s">
        <v>17005</v>
      </c>
      <c r="E11519" s="5" t="s">
        <v>17006</v>
      </c>
    </row>
    <row r="11520" spans="1:5" x14ac:dyDescent="0.3">
      <c r="A11520" s="6" t="s">
        <v>10</v>
      </c>
      <c r="B11520" s="11" t="s">
        <v>59</v>
      </c>
      <c r="D11520" s="5" t="s">
        <v>17007</v>
      </c>
      <c r="E11520" s="5" t="s">
        <v>17008</v>
      </c>
    </row>
    <row r="11521" spans="1:5" x14ac:dyDescent="0.3">
      <c r="A11521" s="6" t="s">
        <v>10</v>
      </c>
      <c r="B11521" s="11" t="s">
        <v>59</v>
      </c>
      <c r="D11521" s="5" t="s">
        <v>17009</v>
      </c>
      <c r="E11521" s="5" t="s">
        <v>17010</v>
      </c>
    </row>
    <row r="11522" spans="1:5" x14ac:dyDescent="0.3">
      <c r="A11522" s="6" t="s">
        <v>10</v>
      </c>
      <c r="B11522" s="11" t="s">
        <v>59</v>
      </c>
      <c r="D11522" s="5" t="s">
        <v>17011</v>
      </c>
      <c r="E11522" s="5" t="s">
        <v>17012</v>
      </c>
    </row>
    <row r="11523" spans="1:5" x14ac:dyDescent="0.3">
      <c r="A11523" s="6" t="s">
        <v>10</v>
      </c>
      <c r="B11523" s="11" t="s">
        <v>59</v>
      </c>
      <c r="D11523" s="5" t="s">
        <v>17013</v>
      </c>
      <c r="E11523" s="5" t="s">
        <v>17014</v>
      </c>
    </row>
    <row r="11524" spans="1:5" x14ac:dyDescent="0.3">
      <c r="A11524" s="6" t="s">
        <v>10</v>
      </c>
      <c r="B11524" s="11" t="s">
        <v>59</v>
      </c>
      <c r="D11524" s="5" t="s">
        <v>17015</v>
      </c>
      <c r="E11524" s="5" t="s">
        <v>17016</v>
      </c>
    </row>
    <row r="11525" spans="1:5" x14ac:dyDescent="0.3">
      <c r="A11525" s="6" t="s">
        <v>10</v>
      </c>
      <c r="B11525" s="11" t="s">
        <v>59</v>
      </c>
      <c r="D11525" s="5" t="s">
        <v>17017</v>
      </c>
      <c r="E11525" s="5" t="s">
        <v>17018</v>
      </c>
    </row>
    <row r="11526" spans="1:5" x14ac:dyDescent="0.3">
      <c r="A11526" s="6" t="s">
        <v>10</v>
      </c>
      <c r="B11526" s="11" t="s">
        <v>59</v>
      </c>
      <c r="D11526" s="5" t="s">
        <v>17019</v>
      </c>
      <c r="E11526" s="5" t="s">
        <v>17020</v>
      </c>
    </row>
    <row r="11527" spans="1:5" x14ac:dyDescent="0.3">
      <c r="A11527" s="6" t="s">
        <v>10</v>
      </c>
      <c r="B11527" s="11" t="s">
        <v>59</v>
      </c>
      <c r="D11527" s="5" t="s">
        <v>17021</v>
      </c>
      <c r="E11527" s="5" t="s">
        <v>17022</v>
      </c>
    </row>
    <row r="11528" spans="1:5" x14ac:dyDescent="0.3">
      <c r="A11528" s="6" t="s">
        <v>10</v>
      </c>
      <c r="B11528" s="11" t="s">
        <v>59</v>
      </c>
      <c r="D11528" s="5" t="s">
        <v>17023</v>
      </c>
      <c r="E11528" s="5" t="s">
        <v>17024</v>
      </c>
    </row>
    <row r="11529" spans="1:5" x14ac:dyDescent="0.3">
      <c r="A11529" s="6" t="s">
        <v>10</v>
      </c>
      <c r="B11529" s="11" t="s">
        <v>59</v>
      </c>
      <c r="D11529" s="5" t="s">
        <v>17025</v>
      </c>
      <c r="E11529" s="5" t="s">
        <v>17026</v>
      </c>
    </row>
    <row r="11530" spans="1:5" x14ac:dyDescent="0.3">
      <c r="A11530" s="6" t="s">
        <v>10</v>
      </c>
      <c r="B11530" s="11" t="s">
        <v>59</v>
      </c>
      <c r="D11530" s="5" t="s">
        <v>17027</v>
      </c>
      <c r="E11530" s="5" t="s">
        <v>17028</v>
      </c>
    </row>
    <row r="11531" spans="1:5" x14ac:dyDescent="0.3">
      <c r="A11531" s="6" t="s">
        <v>10</v>
      </c>
      <c r="B11531" s="11" t="s">
        <v>59</v>
      </c>
      <c r="D11531" s="5" t="s">
        <v>17029</v>
      </c>
      <c r="E11531" s="5" t="s">
        <v>17030</v>
      </c>
    </row>
    <row r="11532" spans="1:5" x14ac:dyDescent="0.3">
      <c r="A11532" s="6" t="s">
        <v>10</v>
      </c>
      <c r="B11532" s="11" t="s">
        <v>59</v>
      </c>
      <c r="D11532" s="5" t="s">
        <v>17031</v>
      </c>
      <c r="E11532" s="5" t="s">
        <v>17032</v>
      </c>
    </row>
    <row r="11533" spans="1:5" x14ac:dyDescent="0.3">
      <c r="A11533" s="6" t="s">
        <v>10</v>
      </c>
      <c r="B11533" s="11" t="s">
        <v>59</v>
      </c>
      <c r="D11533" s="5" t="s">
        <v>17033</v>
      </c>
      <c r="E11533" s="5" t="s">
        <v>17033</v>
      </c>
    </row>
    <row r="11534" spans="1:5" x14ac:dyDescent="0.3">
      <c r="A11534" s="6" t="s">
        <v>10</v>
      </c>
      <c r="B11534" s="11" t="s">
        <v>59</v>
      </c>
      <c r="D11534" s="5" t="s">
        <v>17034</v>
      </c>
      <c r="E11534" s="5" t="s">
        <v>17035</v>
      </c>
    </row>
    <row r="11535" spans="1:5" x14ac:dyDescent="0.3">
      <c r="A11535" s="6" t="s">
        <v>10</v>
      </c>
      <c r="B11535" s="11" t="s">
        <v>59</v>
      </c>
      <c r="D11535" s="5" t="s">
        <v>17036</v>
      </c>
      <c r="E11535" s="5" t="s">
        <v>17037</v>
      </c>
    </row>
    <row r="11536" spans="1:5" x14ac:dyDescent="0.3">
      <c r="A11536" s="6" t="s">
        <v>10</v>
      </c>
      <c r="B11536" s="11" t="s">
        <v>59</v>
      </c>
      <c r="D11536" s="5" t="s">
        <v>17038</v>
      </c>
      <c r="E11536" s="5" t="s">
        <v>17039</v>
      </c>
    </row>
    <row r="11537" spans="1:5" x14ac:dyDescent="0.3">
      <c r="A11537" s="6" t="s">
        <v>10</v>
      </c>
      <c r="B11537" s="11" t="s">
        <v>59</v>
      </c>
      <c r="D11537" s="5" t="s">
        <v>17040</v>
      </c>
      <c r="E11537" s="5" t="s">
        <v>17041</v>
      </c>
    </row>
    <row r="11538" spans="1:5" x14ac:dyDescent="0.3">
      <c r="A11538" s="6" t="s">
        <v>10</v>
      </c>
      <c r="B11538" s="11" t="s">
        <v>59</v>
      </c>
      <c r="D11538" s="5" t="s">
        <v>17042</v>
      </c>
      <c r="E11538" s="5" t="s">
        <v>17043</v>
      </c>
    </row>
    <row r="11539" spans="1:5" x14ac:dyDescent="0.3">
      <c r="A11539" s="6" t="s">
        <v>10</v>
      </c>
      <c r="B11539" s="11" t="s">
        <v>59</v>
      </c>
      <c r="D11539" s="5" t="s">
        <v>17044</v>
      </c>
      <c r="E11539" s="5" t="s">
        <v>17045</v>
      </c>
    </row>
    <row r="11540" spans="1:5" x14ac:dyDescent="0.3">
      <c r="A11540" s="6" t="s">
        <v>10</v>
      </c>
      <c r="B11540" s="11" t="s">
        <v>59</v>
      </c>
      <c r="D11540" s="5" t="s">
        <v>17046</v>
      </c>
      <c r="E11540" s="5" t="s">
        <v>17047</v>
      </c>
    </row>
    <row r="11541" spans="1:5" x14ac:dyDescent="0.3">
      <c r="A11541" s="6" t="s">
        <v>10</v>
      </c>
      <c r="B11541" s="11" t="s">
        <v>59</v>
      </c>
      <c r="D11541" s="5" t="s">
        <v>17048</v>
      </c>
      <c r="E11541" s="5" t="s">
        <v>17049</v>
      </c>
    </row>
    <row r="11542" spans="1:5" x14ac:dyDescent="0.3">
      <c r="A11542" s="6" t="s">
        <v>10</v>
      </c>
      <c r="B11542" s="11" t="s">
        <v>59</v>
      </c>
      <c r="D11542" s="5" t="s">
        <v>17050</v>
      </c>
      <c r="E11542" s="5" t="s">
        <v>17050</v>
      </c>
    </row>
    <row r="11543" spans="1:5" x14ac:dyDescent="0.3">
      <c r="A11543" s="6" t="s">
        <v>10</v>
      </c>
      <c r="B11543" s="11" t="s">
        <v>59</v>
      </c>
      <c r="D11543" s="5" t="s">
        <v>17051</v>
      </c>
      <c r="E11543" s="5" t="s">
        <v>17052</v>
      </c>
    </row>
    <row r="11544" spans="1:5" x14ac:dyDescent="0.3">
      <c r="A11544" s="6" t="s">
        <v>10</v>
      </c>
      <c r="B11544" s="11" t="s">
        <v>59</v>
      </c>
      <c r="D11544" s="5" t="s">
        <v>17053</v>
      </c>
      <c r="E11544" s="5" t="s">
        <v>17054</v>
      </c>
    </row>
    <row r="11545" spans="1:5" x14ac:dyDescent="0.3">
      <c r="A11545" s="6" t="s">
        <v>10</v>
      </c>
      <c r="B11545" s="11" t="s">
        <v>59</v>
      </c>
      <c r="D11545" s="5" t="s">
        <v>17055</v>
      </c>
      <c r="E11545" s="5" t="s">
        <v>17055</v>
      </c>
    </row>
    <row r="11546" spans="1:5" x14ac:dyDescent="0.3">
      <c r="A11546" s="6" t="s">
        <v>10</v>
      </c>
      <c r="B11546" s="11" t="s">
        <v>59</v>
      </c>
      <c r="D11546" s="5" t="s">
        <v>17056</v>
      </c>
      <c r="E11546" s="5" t="s">
        <v>17057</v>
      </c>
    </row>
    <row r="11547" spans="1:5" x14ac:dyDescent="0.3">
      <c r="A11547" s="6" t="s">
        <v>10</v>
      </c>
      <c r="B11547" s="11" t="s">
        <v>59</v>
      </c>
      <c r="D11547" s="5" t="s">
        <v>17058</v>
      </c>
      <c r="E11547" s="5" t="s">
        <v>17059</v>
      </c>
    </row>
    <row r="11548" spans="1:5" x14ac:dyDescent="0.3">
      <c r="A11548" s="6" t="s">
        <v>10</v>
      </c>
      <c r="B11548" s="11" t="s">
        <v>59</v>
      </c>
      <c r="D11548" s="5" t="s">
        <v>17060</v>
      </c>
      <c r="E11548" s="5" t="s">
        <v>17061</v>
      </c>
    </row>
    <row r="11549" spans="1:5" x14ac:dyDescent="0.3">
      <c r="A11549" s="6" t="s">
        <v>10</v>
      </c>
      <c r="B11549" s="11" t="s">
        <v>59</v>
      </c>
      <c r="D11549" s="5" t="s">
        <v>17062</v>
      </c>
      <c r="E11549" s="5" t="s">
        <v>17063</v>
      </c>
    </row>
    <row r="11550" spans="1:5" x14ac:dyDescent="0.3">
      <c r="A11550" s="6" t="s">
        <v>10</v>
      </c>
      <c r="B11550" s="11" t="s">
        <v>59</v>
      </c>
      <c r="D11550" s="5" t="s">
        <v>17064</v>
      </c>
      <c r="E11550" s="5" t="s">
        <v>17065</v>
      </c>
    </row>
    <row r="11551" spans="1:5" x14ac:dyDescent="0.3">
      <c r="A11551" s="6" t="s">
        <v>10</v>
      </c>
      <c r="B11551" s="11" t="s">
        <v>59</v>
      </c>
      <c r="D11551" s="5" t="s">
        <v>17066</v>
      </c>
      <c r="E11551" s="5" t="s">
        <v>17066</v>
      </c>
    </row>
    <row r="11552" spans="1:5" x14ac:dyDescent="0.3">
      <c r="A11552" s="6" t="s">
        <v>10</v>
      </c>
      <c r="B11552" s="11" t="s">
        <v>59</v>
      </c>
      <c r="D11552" s="5" t="s">
        <v>17067</v>
      </c>
      <c r="E11552" s="5" t="s">
        <v>17068</v>
      </c>
    </row>
    <row r="11553" spans="1:5" x14ac:dyDescent="0.3">
      <c r="A11553" s="6" t="s">
        <v>10</v>
      </c>
      <c r="B11553" s="11" t="s">
        <v>59</v>
      </c>
      <c r="D11553" s="5" t="s">
        <v>17069</v>
      </c>
      <c r="E11553" s="5" t="s">
        <v>17070</v>
      </c>
    </row>
    <row r="11554" spans="1:5" x14ac:dyDescent="0.3">
      <c r="A11554" s="6" t="s">
        <v>10</v>
      </c>
      <c r="B11554" s="11" t="s">
        <v>59</v>
      </c>
      <c r="D11554" s="5" t="s">
        <v>17071</v>
      </c>
      <c r="E11554" s="5" t="s">
        <v>17072</v>
      </c>
    </row>
    <row r="11555" spans="1:5" x14ac:dyDescent="0.3">
      <c r="A11555" s="6" t="s">
        <v>10</v>
      </c>
      <c r="B11555" s="11" t="s">
        <v>59</v>
      </c>
      <c r="D11555" s="5" t="s">
        <v>17073</v>
      </c>
      <c r="E11555" s="5" t="s">
        <v>17074</v>
      </c>
    </row>
    <row r="11556" spans="1:5" x14ac:dyDescent="0.3">
      <c r="A11556" s="6" t="s">
        <v>10</v>
      </c>
      <c r="B11556" s="11" t="s">
        <v>59</v>
      </c>
      <c r="D11556" s="5" t="s">
        <v>17075</v>
      </c>
      <c r="E11556" s="5" t="s">
        <v>17076</v>
      </c>
    </row>
    <row r="11557" spans="1:5" x14ac:dyDescent="0.3">
      <c r="A11557" s="6" t="s">
        <v>10</v>
      </c>
      <c r="B11557" s="11" t="s">
        <v>59</v>
      </c>
      <c r="D11557" s="5" t="s">
        <v>17077</v>
      </c>
      <c r="E11557" s="5" t="s">
        <v>17078</v>
      </c>
    </row>
    <row r="11558" spans="1:5" x14ac:dyDescent="0.3">
      <c r="A11558" s="6" t="s">
        <v>10</v>
      </c>
      <c r="B11558" s="11" t="s">
        <v>59</v>
      </c>
      <c r="D11558" s="5" t="s">
        <v>17079</v>
      </c>
      <c r="E11558" s="5" t="s">
        <v>17080</v>
      </c>
    </row>
    <row r="11559" spans="1:5" x14ac:dyDescent="0.3">
      <c r="A11559" s="6" t="s">
        <v>10</v>
      </c>
      <c r="B11559" s="11" t="s">
        <v>59</v>
      </c>
      <c r="D11559" s="5" t="s">
        <v>17081</v>
      </c>
      <c r="E11559" s="5" t="s">
        <v>17082</v>
      </c>
    </row>
    <row r="11560" spans="1:5" x14ac:dyDescent="0.3">
      <c r="A11560" s="6" t="s">
        <v>10</v>
      </c>
      <c r="B11560" s="11" t="s">
        <v>59</v>
      </c>
      <c r="D11560" s="5" t="s">
        <v>17083</v>
      </c>
      <c r="E11560" s="5" t="s">
        <v>17084</v>
      </c>
    </row>
    <row r="11561" spans="1:5" x14ac:dyDescent="0.3">
      <c r="A11561" s="6" t="s">
        <v>10</v>
      </c>
      <c r="B11561" s="11" t="s">
        <v>59</v>
      </c>
      <c r="D11561" s="5" t="s">
        <v>17085</v>
      </c>
      <c r="E11561" s="5" t="s">
        <v>17085</v>
      </c>
    </row>
    <row r="11562" spans="1:5" x14ac:dyDescent="0.3">
      <c r="A11562" s="6" t="s">
        <v>10</v>
      </c>
      <c r="B11562" s="11" t="s">
        <v>59</v>
      </c>
      <c r="D11562" s="5" t="s">
        <v>17086</v>
      </c>
      <c r="E11562" s="5" t="s">
        <v>17087</v>
      </c>
    </row>
    <row r="11563" spans="1:5" x14ac:dyDescent="0.3">
      <c r="A11563" s="6" t="s">
        <v>10</v>
      </c>
      <c r="B11563" s="11" t="s">
        <v>59</v>
      </c>
      <c r="D11563" s="5" t="s">
        <v>17088</v>
      </c>
      <c r="E11563" s="5" t="s">
        <v>17089</v>
      </c>
    </row>
    <row r="11564" spans="1:5" x14ac:dyDescent="0.3">
      <c r="A11564" s="6" t="s">
        <v>10</v>
      </c>
      <c r="B11564" s="11" t="s">
        <v>59</v>
      </c>
      <c r="D11564" s="5" t="s">
        <v>17090</v>
      </c>
      <c r="E11564" s="5" t="s">
        <v>17091</v>
      </c>
    </row>
    <row r="11565" spans="1:5" x14ac:dyDescent="0.3">
      <c r="A11565" s="6" t="s">
        <v>10</v>
      </c>
      <c r="B11565" s="11" t="s">
        <v>59</v>
      </c>
      <c r="D11565" s="5" t="s">
        <v>17092</v>
      </c>
      <c r="E11565" s="5" t="s">
        <v>17093</v>
      </c>
    </row>
    <row r="11566" spans="1:5" x14ac:dyDescent="0.3">
      <c r="A11566" s="6" t="s">
        <v>10</v>
      </c>
      <c r="B11566" s="11" t="s">
        <v>59</v>
      </c>
      <c r="D11566" s="5" t="s">
        <v>17094</v>
      </c>
      <c r="E11566" s="5" t="s">
        <v>17095</v>
      </c>
    </row>
    <row r="11567" spans="1:5" x14ac:dyDescent="0.3">
      <c r="A11567" s="6" t="s">
        <v>10</v>
      </c>
      <c r="B11567" s="11" t="s">
        <v>59</v>
      </c>
      <c r="D11567" s="5" t="s">
        <v>17096</v>
      </c>
      <c r="E11567" s="5" t="s">
        <v>17097</v>
      </c>
    </row>
    <row r="11568" spans="1:5" x14ac:dyDescent="0.3">
      <c r="A11568" s="6" t="s">
        <v>10</v>
      </c>
      <c r="B11568" s="11" t="s">
        <v>59</v>
      </c>
      <c r="D11568" s="5" t="s">
        <v>17098</v>
      </c>
      <c r="E11568" s="5" t="s">
        <v>17099</v>
      </c>
    </row>
    <row r="11569" spans="1:5" x14ac:dyDescent="0.3">
      <c r="A11569" s="6" t="s">
        <v>10</v>
      </c>
      <c r="B11569" s="11" t="s">
        <v>59</v>
      </c>
      <c r="D11569" s="5" t="s">
        <v>17100</v>
      </c>
      <c r="E11569" s="5" t="s">
        <v>17101</v>
      </c>
    </row>
    <row r="11570" spans="1:5" x14ac:dyDescent="0.3">
      <c r="A11570" s="6" t="s">
        <v>10</v>
      </c>
      <c r="B11570" s="11" t="s">
        <v>59</v>
      </c>
      <c r="D11570" s="5" t="s">
        <v>17102</v>
      </c>
      <c r="E11570" s="5" t="s">
        <v>17103</v>
      </c>
    </row>
    <row r="11571" spans="1:5" x14ac:dyDescent="0.3">
      <c r="A11571" s="6" t="s">
        <v>10</v>
      </c>
      <c r="B11571" s="11" t="s">
        <v>59</v>
      </c>
      <c r="D11571" s="5" t="s">
        <v>17104</v>
      </c>
      <c r="E11571" s="5" t="s">
        <v>17105</v>
      </c>
    </row>
    <row r="11572" spans="1:5" x14ac:dyDescent="0.3">
      <c r="A11572" s="6" t="s">
        <v>10</v>
      </c>
      <c r="B11572" s="11" t="s">
        <v>59</v>
      </c>
      <c r="D11572" s="5" t="s">
        <v>17106</v>
      </c>
      <c r="E11572" s="5" t="s">
        <v>17107</v>
      </c>
    </row>
    <row r="11573" spans="1:5" x14ac:dyDescent="0.3">
      <c r="A11573" s="6" t="s">
        <v>10</v>
      </c>
      <c r="B11573" s="11" t="s">
        <v>59</v>
      </c>
      <c r="D11573" s="5" t="s">
        <v>17108</v>
      </c>
      <c r="E11573" s="5" t="s">
        <v>17109</v>
      </c>
    </row>
    <row r="11574" spans="1:5" x14ac:dyDescent="0.3">
      <c r="A11574" s="6" t="s">
        <v>10</v>
      </c>
      <c r="B11574" s="11" t="s">
        <v>59</v>
      </c>
      <c r="D11574" s="5" t="s">
        <v>17110</v>
      </c>
      <c r="E11574" s="5" t="s">
        <v>17111</v>
      </c>
    </row>
    <row r="11575" spans="1:5" x14ac:dyDescent="0.3">
      <c r="A11575" s="6" t="s">
        <v>10</v>
      </c>
      <c r="B11575" s="11" t="s">
        <v>59</v>
      </c>
      <c r="D11575" s="5" t="s">
        <v>17112</v>
      </c>
      <c r="E11575" s="5" t="s">
        <v>17113</v>
      </c>
    </row>
    <row r="11576" spans="1:5" x14ac:dyDescent="0.3">
      <c r="A11576" s="6" t="s">
        <v>10</v>
      </c>
      <c r="B11576" s="11" t="s">
        <v>59</v>
      </c>
      <c r="D11576" s="5" t="s">
        <v>17114</v>
      </c>
      <c r="E11576" s="5" t="s">
        <v>17115</v>
      </c>
    </row>
    <row r="11577" spans="1:5" x14ac:dyDescent="0.3">
      <c r="A11577" s="6" t="s">
        <v>10</v>
      </c>
      <c r="B11577" s="11" t="s">
        <v>59</v>
      </c>
      <c r="D11577" s="5" t="s">
        <v>17116</v>
      </c>
      <c r="E11577" s="5" t="s">
        <v>17117</v>
      </c>
    </row>
    <row r="11578" spans="1:5" x14ac:dyDescent="0.3">
      <c r="A11578" s="6" t="s">
        <v>10</v>
      </c>
      <c r="B11578" s="11" t="s">
        <v>59</v>
      </c>
      <c r="D11578" s="5" t="s">
        <v>17118</v>
      </c>
      <c r="E11578" s="5" t="s">
        <v>17119</v>
      </c>
    </row>
    <row r="11579" spans="1:5" x14ac:dyDescent="0.3">
      <c r="A11579" s="6" t="s">
        <v>10</v>
      </c>
      <c r="B11579" s="11" t="s">
        <v>59</v>
      </c>
      <c r="D11579" s="5" t="s">
        <v>17120</v>
      </c>
      <c r="E11579" s="5" t="s">
        <v>17121</v>
      </c>
    </row>
    <row r="11580" spans="1:5" x14ac:dyDescent="0.3">
      <c r="A11580" s="6" t="s">
        <v>10</v>
      </c>
      <c r="B11580" s="11" t="s">
        <v>59</v>
      </c>
      <c r="D11580" s="5" t="s">
        <v>17122</v>
      </c>
      <c r="E11580" s="5" t="s">
        <v>17123</v>
      </c>
    </row>
    <row r="11581" spans="1:5" x14ac:dyDescent="0.3">
      <c r="A11581" s="6" t="s">
        <v>10</v>
      </c>
      <c r="B11581" s="11" t="s">
        <v>59</v>
      </c>
      <c r="D11581" s="5" t="s">
        <v>17124</v>
      </c>
      <c r="E11581" s="5" t="s">
        <v>17125</v>
      </c>
    </row>
    <row r="11582" spans="1:5" x14ac:dyDescent="0.3">
      <c r="A11582" s="6" t="s">
        <v>10</v>
      </c>
      <c r="B11582" s="11" t="s">
        <v>59</v>
      </c>
      <c r="D11582" s="5" t="s">
        <v>17126</v>
      </c>
      <c r="E11582" s="5" t="s">
        <v>17127</v>
      </c>
    </row>
    <row r="11583" spans="1:5" x14ac:dyDescent="0.3">
      <c r="A11583" s="6" t="s">
        <v>10</v>
      </c>
      <c r="B11583" s="11" t="s">
        <v>59</v>
      </c>
      <c r="D11583" s="5" t="s">
        <v>17128</v>
      </c>
      <c r="E11583" s="5" t="s">
        <v>17129</v>
      </c>
    </row>
    <row r="11584" spans="1:5" x14ac:dyDescent="0.3">
      <c r="A11584" s="6" t="s">
        <v>10</v>
      </c>
      <c r="B11584" s="11" t="s">
        <v>59</v>
      </c>
      <c r="D11584" s="5" t="s">
        <v>17130</v>
      </c>
      <c r="E11584" s="5" t="s">
        <v>17131</v>
      </c>
    </row>
    <row r="11585" spans="1:5" x14ac:dyDescent="0.3">
      <c r="A11585" s="6" t="s">
        <v>10</v>
      </c>
      <c r="B11585" s="11" t="s">
        <v>59</v>
      </c>
      <c r="D11585" s="5" t="s">
        <v>17132</v>
      </c>
      <c r="E11585" s="5" t="s">
        <v>17133</v>
      </c>
    </row>
    <row r="11586" spans="1:5" x14ac:dyDescent="0.3">
      <c r="A11586" s="6" t="s">
        <v>10</v>
      </c>
      <c r="B11586" s="11" t="s">
        <v>59</v>
      </c>
      <c r="D11586" s="5" t="s">
        <v>17134</v>
      </c>
      <c r="E11586" s="5" t="s">
        <v>17135</v>
      </c>
    </row>
    <row r="11587" spans="1:5" x14ac:dyDescent="0.3">
      <c r="A11587" s="6" t="s">
        <v>10</v>
      </c>
      <c r="B11587" s="11" t="s">
        <v>59</v>
      </c>
      <c r="D11587" s="5" t="s">
        <v>17136</v>
      </c>
      <c r="E11587" s="5" t="s">
        <v>17137</v>
      </c>
    </row>
    <row r="11588" spans="1:5" x14ac:dyDescent="0.3">
      <c r="A11588" s="6" t="s">
        <v>10</v>
      </c>
      <c r="B11588" s="11" t="s">
        <v>59</v>
      </c>
      <c r="D11588" s="5" t="s">
        <v>17138</v>
      </c>
      <c r="E11588" s="5" t="s">
        <v>17139</v>
      </c>
    </row>
    <row r="11589" spans="1:5" x14ac:dyDescent="0.3">
      <c r="A11589" s="6" t="s">
        <v>10</v>
      </c>
      <c r="B11589" s="11" t="s">
        <v>59</v>
      </c>
      <c r="D11589" s="5" t="s">
        <v>17140</v>
      </c>
      <c r="E11589" s="5" t="s">
        <v>17141</v>
      </c>
    </row>
    <row r="11590" spans="1:5" x14ac:dyDescent="0.3">
      <c r="A11590" s="6" t="s">
        <v>10</v>
      </c>
      <c r="B11590" s="11" t="s">
        <v>59</v>
      </c>
      <c r="D11590" s="5" t="s">
        <v>17142</v>
      </c>
      <c r="E11590" s="5" t="s">
        <v>17143</v>
      </c>
    </row>
    <row r="11591" spans="1:5" x14ac:dyDescent="0.3">
      <c r="A11591" s="6" t="s">
        <v>10</v>
      </c>
      <c r="B11591" s="11" t="s">
        <v>59</v>
      </c>
      <c r="D11591" s="5" t="s">
        <v>17144</v>
      </c>
      <c r="E11591" s="5" t="s">
        <v>17145</v>
      </c>
    </row>
    <row r="11592" spans="1:5" x14ac:dyDescent="0.3">
      <c r="A11592" s="6" t="s">
        <v>10</v>
      </c>
      <c r="B11592" s="11" t="s">
        <v>59</v>
      </c>
      <c r="D11592" s="5" t="s">
        <v>17146</v>
      </c>
      <c r="E11592" s="5" t="s">
        <v>17147</v>
      </c>
    </row>
    <row r="11593" spans="1:5" x14ac:dyDescent="0.3">
      <c r="A11593" s="6" t="s">
        <v>10</v>
      </c>
      <c r="B11593" s="11" t="s">
        <v>59</v>
      </c>
      <c r="D11593" s="5" t="s">
        <v>17148</v>
      </c>
      <c r="E11593" s="5" t="s">
        <v>17149</v>
      </c>
    </row>
    <row r="11594" spans="1:5" x14ac:dyDescent="0.3">
      <c r="A11594" s="6" t="s">
        <v>10</v>
      </c>
      <c r="B11594" s="11" t="s">
        <v>59</v>
      </c>
      <c r="D11594" s="5" t="s">
        <v>17150</v>
      </c>
      <c r="E11594" s="5" t="s">
        <v>17151</v>
      </c>
    </row>
    <row r="11595" spans="1:5" x14ac:dyDescent="0.3">
      <c r="A11595" s="6" t="s">
        <v>10</v>
      </c>
      <c r="B11595" s="11" t="s">
        <v>59</v>
      </c>
      <c r="D11595" s="5" t="s">
        <v>17152</v>
      </c>
      <c r="E11595" s="5" t="s">
        <v>17153</v>
      </c>
    </row>
    <row r="11596" spans="1:5" x14ac:dyDescent="0.3">
      <c r="A11596" s="6" t="s">
        <v>10</v>
      </c>
      <c r="B11596" s="11" t="s">
        <v>59</v>
      </c>
      <c r="D11596" s="5" t="s">
        <v>17154</v>
      </c>
      <c r="E11596" s="5" t="s">
        <v>17155</v>
      </c>
    </row>
    <row r="11597" spans="1:5" x14ac:dyDescent="0.3">
      <c r="A11597" s="6" t="s">
        <v>10</v>
      </c>
      <c r="B11597" s="11" t="s">
        <v>59</v>
      </c>
      <c r="D11597" s="5" t="s">
        <v>17156</v>
      </c>
      <c r="E11597" s="5" t="s">
        <v>17157</v>
      </c>
    </row>
    <row r="11598" spans="1:5" x14ac:dyDescent="0.3">
      <c r="A11598" s="6" t="s">
        <v>10</v>
      </c>
      <c r="B11598" s="11" t="s">
        <v>59</v>
      </c>
      <c r="D11598" s="5" t="s">
        <v>17158</v>
      </c>
      <c r="E11598" s="5" t="s">
        <v>17159</v>
      </c>
    </row>
    <row r="11599" spans="1:5" x14ac:dyDescent="0.3">
      <c r="A11599" s="6" t="s">
        <v>10</v>
      </c>
      <c r="B11599" s="11" t="s">
        <v>59</v>
      </c>
      <c r="D11599" s="5" t="s">
        <v>17160</v>
      </c>
      <c r="E11599" s="5" t="s">
        <v>17161</v>
      </c>
    </row>
    <row r="11600" spans="1:5" x14ac:dyDescent="0.3">
      <c r="A11600" s="6" t="s">
        <v>10</v>
      </c>
      <c r="B11600" s="11" t="s">
        <v>59</v>
      </c>
      <c r="D11600" s="5" t="s">
        <v>17162</v>
      </c>
      <c r="E11600" s="5" t="s">
        <v>17163</v>
      </c>
    </row>
    <row r="11601" spans="1:5" x14ac:dyDescent="0.3">
      <c r="A11601" s="6" t="s">
        <v>10</v>
      </c>
      <c r="B11601" s="11" t="s">
        <v>59</v>
      </c>
      <c r="D11601" s="5" t="s">
        <v>17164</v>
      </c>
      <c r="E11601" s="5" t="s">
        <v>17165</v>
      </c>
    </row>
    <row r="11602" spans="1:5" x14ac:dyDescent="0.3">
      <c r="A11602" s="6" t="s">
        <v>10</v>
      </c>
      <c r="B11602" s="11" t="s">
        <v>59</v>
      </c>
      <c r="D11602" s="5" t="s">
        <v>17166</v>
      </c>
      <c r="E11602" s="5" t="s">
        <v>17167</v>
      </c>
    </row>
    <row r="11603" spans="1:5" x14ac:dyDescent="0.3">
      <c r="A11603" s="6" t="s">
        <v>10</v>
      </c>
      <c r="B11603" s="11" t="s">
        <v>59</v>
      </c>
      <c r="D11603" s="5" t="s">
        <v>17168</v>
      </c>
      <c r="E11603" s="5" t="s">
        <v>17169</v>
      </c>
    </row>
    <row r="11604" spans="1:5" x14ac:dyDescent="0.3">
      <c r="A11604" s="6" t="s">
        <v>10</v>
      </c>
      <c r="B11604" s="11" t="s">
        <v>59</v>
      </c>
      <c r="D11604" s="5" t="s">
        <v>17170</v>
      </c>
      <c r="E11604" s="5" t="s">
        <v>17171</v>
      </c>
    </row>
    <row r="11605" spans="1:5" x14ac:dyDescent="0.3">
      <c r="A11605" s="6" t="s">
        <v>10</v>
      </c>
      <c r="B11605" s="11" t="s">
        <v>59</v>
      </c>
      <c r="D11605" s="5" t="s">
        <v>17172</v>
      </c>
      <c r="E11605" s="5" t="s">
        <v>17173</v>
      </c>
    </row>
    <row r="11606" spans="1:5" x14ac:dyDescent="0.3">
      <c r="A11606" s="6" t="s">
        <v>10</v>
      </c>
      <c r="B11606" s="11" t="s">
        <v>59</v>
      </c>
      <c r="D11606" s="5" t="s">
        <v>17174</v>
      </c>
      <c r="E11606" s="5" t="s">
        <v>17175</v>
      </c>
    </row>
    <row r="11607" spans="1:5" x14ac:dyDescent="0.3">
      <c r="A11607" s="6" t="s">
        <v>10</v>
      </c>
      <c r="B11607" s="11" t="s">
        <v>59</v>
      </c>
      <c r="D11607" s="5" t="s">
        <v>17176</v>
      </c>
      <c r="E11607" s="5" t="s">
        <v>17176</v>
      </c>
    </row>
    <row r="11608" spans="1:5" x14ac:dyDescent="0.3">
      <c r="A11608" s="6" t="s">
        <v>10</v>
      </c>
      <c r="B11608" s="11" t="s">
        <v>59</v>
      </c>
      <c r="D11608" s="5" t="s">
        <v>17177</v>
      </c>
      <c r="E11608" s="5" t="s">
        <v>17177</v>
      </c>
    </row>
    <row r="11609" spans="1:5" x14ac:dyDescent="0.3">
      <c r="A11609" s="6" t="s">
        <v>10</v>
      </c>
      <c r="B11609" s="11" t="s">
        <v>59</v>
      </c>
      <c r="D11609" s="5" t="s">
        <v>17178</v>
      </c>
      <c r="E11609" s="5" t="s">
        <v>17179</v>
      </c>
    </row>
    <row r="11610" spans="1:5" x14ac:dyDescent="0.3">
      <c r="A11610" s="6" t="s">
        <v>10</v>
      </c>
      <c r="B11610" s="11" t="s">
        <v>59</v>
      </c>
      <c r="D11610" s="5" t="s">
        <v>17180</v>
      </c>
      <c r="E11610" s="5" t="s">
        <v>17181</v>
      </c>
    </row>
    <row r="11611" spans="1:5" x14ac:dyDescent="0.3">
      <c r="A11611" s="6" t="s">
        <v>10</v>
      </c>
      <c r="B11611" s="11" t="s">
        <v>59</v>
      </c>
      <c r="D11611" s="5" t="s">
        <v>17182</v>
      </c>
      <c r="E11611" s="5" t="s">
        <v>17183</v>
      </c>
    </row>
    <row r="11612" spans="1:5" x14ac:dyDescent="0.3">
      <c r="A11612" s="6" t="s">
        <v>10</v>
      </c>
      <c r="B11612" s="11" t="s">
        <v>59</v>
      </c>
      <c r="D11612" s="5" t="s">
        <v>17184</v>
      </c>
      <c r="E11612" s="5" t="s">
        <v>17185</v>
      </c>
    </row>
    <row r="11613" spans="1:5" x14ac:dyDescent="0.3">
      <c r="A11613" s="6" t="s">
        <v>10</v>
      </c>
      <c r="B11613" s="11" t="s">
        <v>59</v>
      </c>
      <c r="D11613" s="5" t="s">
        <v>17186</v>
      </c>
      <c r="E11613" s="5" t="s">
        <v>17187</v>
      </c>
    </row>
    <row r="11614" spans="1:5" x14ac:dyDescent="0.3">
      <c r="A11614" s="6" t="s">
        <v>10</v>
      </c>
      <c r="B11614" s="11" t="s">
        <v>59</v>
      </c>
      <c r="D11614" s="5" t="s">
        <v>17188</v>
      </c>
      <c r="E11614" s="5" t="s">
        <v>17189</v>
      </c>
    </row>
    <row r="11615" spans="1:5" x14ac:dyDescent="0.3">
      <c r="A11615" s="6" t="s">
        <v>10</v>
      </c>
      <c r="B11615" s="11" t="s">
        <v>59</v>
      </c>
      <c r="D11615" s="5" t="s">
        <v>17190</v>
      </c>
      <c r="E11615" s="5" t="s">
        <v>17191</v>
      </c>
    </row>
    <row r="11616" spans="1:5" x14ac:dyDescent="0.3">
      <c r="A11616" s="6" t="s">
        <v>10</v>
      </c>
      <c r="B11616" s="11" t="s">
        <v>59</v>
      </c>
      <c r="D11616" s="5" t="s">
        <v>17192</v>
      </c>
      <c r="E11616" s="5" t="s">
        <v>17193</v>
      </c>
    </row>
    <row r="11617" spans="1:5" x14ac:dyDescent="0.3">
      <c r="A11617" s="6" t="s">
        <v>10</v>
      </c>
      <c r="B11617" s="11" t="s">
        <v>59</v>
      </c>
      <c r="D11617" s="5" t="s">
        <v>17194</v>
      </c>
      <c r="E11617" s="5" t="s">
        <v>17195</v>
      </c>
    </row>
    <row r="11618" spans="1:5" x14ac:dyDescent="0.3">
      <c r="A11618" s="6" t="s">
        <v>10</v>
      </c>
      <c r="B11618" s="11" t="s">
        <v>59</v>
      </c>
      <c r="D11618" s="5" t="s">
        <v>17196</v>
      </c>
      <c r="E11618" s="5" t="s">
        <v>17197</v>
      </c>
    </row>
    <row r="11619" spans="1:5" x14ac:dyDescent="0.3">
      <c r="A11619" s="6" t="s">
        <v>10</v>
      </c>
      <c r="B11619" s="11" t="s">
        <v>59</v>
      </c>
      <c r="D11619" s="5" t="s">
        <v>17198</v>
      </c>
      <c r="E11619" s="5" t="s">
        <v>17199</v>
      </c>
    </row>
    <row r="11620" spans="1:5" x14ac:dyDescent="0.3">
      <c r="A11620" s="6" t="s">
        <v>10</v>
      </c>
      <c r="B11620" s="11" t="s">
        <v>59</v>
      </c>
      <c r="D11620" s="5" t="s">
        <v>17200</v>
      </c>
      <c r="E11620" s="5" t="s">
        <v>17201</v>
      </c>
    </row>
    <row r="11621" spans="1:5" x14ac:dyDescent="0.3">
      <c r="A11621" s="6" t="s">
        <v>10</v>
      </c>
      <c r="B11621" s="11" t="s">
        <v>59</v>
      </c>
      <c r="D11621" s="5" t="s">
        <v>17202</v>
      </c>
      <c r="E11621" s="5" t="s">
        <v>17202</v>
      </c>
    </row>
    <row r="11622" spans="1:5" x14ac:dyDescent="0.3">
      <c r="A11622" s="6" t="s">
        <v>10</v>
      </c>
      <c r="B11622" s="11" t="s">
        <v>59</v>
      </c>
      <c r="D11622" s="5" t="s">
        <v>17203</v>
      </c>
      <c r="E11622" s="5" t="s">
        <v>17203</v>
      </c>
    </row>
    <row r="11623" spans="1:5" x14ac:dyDescent="0.3">
      <c r="A11623" s="6" t="s">
        <v>10</v>
      </c>
      <c r="B11623" s="11" t="s">
        <v>59</v>
      </c>
      <c r="D11623" s="5" t="s">
        <v>17204</v>
      </c>
      <c r="E11623" s="5" t="s">
        <v>17205</v>
      </c>
    </row>
    <row r="11624" spans="1:5" x14ac:dyDescent="0.3">
      <c r="A11624" s="6" t="s">
        <v>10</v>
      </c>
      <c r="B11624" s="11" t="s">
        <v>59</v>
      </c>
      <c r="D11624" s="5" t="s">
        <v>17206</v>
      </c>
      <c r="E11624" s="5" t="s">
        <v>17207</v>
      </c>
    </row>
    <row r="11625" spans="1:5" x14ac:dyDescent="0.3">
      <c r="A11625" s="6" t="s">
        <v>10</v>
      </c>
      <c r="B11625" s="11" t="s">
        <v>59</v>
      </c>
      <c r="D11625" s="5" t="s">
        <v>17208</v>
      </c>
      <c r="E11625" s="5" t="s">
        <v>17209</v>
      </c>
    </row>
    <row r="11626" spans="1:5" x14ac:dyDescent="0.3">
      <c r="A11626" s="6" t="s">
        <v>10</v>
      </c>
      <c r="B11626" s="11" t="s">
        <v>59</v>
      </c>
      <c r="D11626" s="5" t="s">
        <v>17210</v>
      </c>
      <c r="E11626" s="5" t="s">
        <v>17210</v>
      </c>
    </row>
    <row r="11627" spans="1:5" x14ac:dyDescent="0.3">
      <c r="A11627" s="6" t="s">
        <v>10</v>
      </c>
      <c r="B11627" s="11" t="s">
        <v>59</v>
      </c>
      <c r="D11627" s="5" t="s">
        <v>17211</v>
      </c>
      <c r="E11627" s="5" t="s">
        <v>17212</v>
      </c>
    </row>
    <row r="11628" spans="1:5" x14ac:dyDescent="0.3">
      <c r="A11628" s="6" t="s">
        <v>10</v>
      </c>
      <c r="B11628" s="11" t="s">
        <v>59</v>
      </c>
      <c r="D11628" s="5" t="s">
        <v>17213</v>
      </c>
      <c r="E11628" s="5" t="s">
        <v>17214</v>
      </c>
    </row>
    <row r="11629" spans="1:5" x14ac:dyDescent="0.3">
      <c r="A11629" s="6" t="s">
        <v>10</v>
      </c>
      <c r="B11629" s="11" t="s">
        <v>59</v>
      </c>
      <c r="D11629" s="5" t="s">
        <v>17215</v>
      </c>
      <c r="E11629" s="5" t="s">
        <v>17216</v>
      </c>
    </row>
    <row r="11630" spans="1:5" x14ac:dyDescent="0.3">
      <c r="A11630" s="6" t="s">
        <v>10</v>
      </c>
      <c r="B11630" s="11" t="s">
        <v>59</v>
      </c>
      <c r="D11630" s="5" t="s">
        <v>17217</v>
      </c>
      <c r="E11630" s="5" t="s">
        <v>17218</v>
      </c>
    </row>
    <row r="11631" spans="1:5" x14ac:dyDescent="0.3">
      <c r="A11631" s="6" t="s">
        <v>10</v>
      </c>
      <c r="B11631" s="11" t="s">
        <v>59</v>
      </c>
      <c r="D11631" s="5" t="s">
        <v>17219</v>
      </c>
      <c r="E11631" s="5" t="s">
        <v>17220</v>
      </c>
    </row>
    <row r="11632" spans="1:5" x14ac:dyDescent="0.3">
      <c r="A11632" s="6" t="s">
        <v>10</v>
      </c>
      <c r="B11632" s="11" t="s">
        <v>59</v>
      </c>
      <c r="D11632" s="5" t="s">
        <v>17221</v>
      </c>
      <c r="E11632" s="5" t="s">
        <v>17222</v>
      </c>
    </row>
    <row r="11633" spans="1:5" x14ac:dyDescent="0.3">
      <c r="A11633" s="6" t="s">
        <v>10</v>
      </c>
      <c r="B11633" s="11" t="s">
        <v>59</v>
      </c>
      <c r="D11633" s="5" t="s">
        <v>17223</v>
      </c>
      <c r="E11633" s="5" t="s">
        <v>17223</v>
      </c>
    </row>
    <row r="11634" spans="1:5" x14ac:dyDescent="0.3">
      <c r="A11634" s="6" t="s">
        <v>10</v>
      </c>
      <c r="B11634" s="11" t="s">
        <v>59</v>
      </c>
      <c r="D11634" s="5" t="s">
        <v>17224</v>
      </c>
      <c r="E11634" s="5" t="s">
        <v>17225</v>
      </c>
    </row>
    <row r="11635" spans="1:5" x14ac:dyDescent="0.3">
      <c r="A11635" s="6" t="s">
        <v>10</v>
      </c>
      <c r="B11635" s="11" t="s">
        <v>59</v>
      </c>
      <c r="D11635" s="5" t="s">
        <v>17226</v>
      </c>
      <c r="E11635" s="5" t="s">
        <v>17227</v>
      </c>
    </row>
    <row r="11636" spans="1:5" x14ac:dyDescent="0.3">
      <c r="A11636" s="6" t="s">
        <v>10</v>
      </c>
      <c r="B11636" s="11" t="s">
        <v>59</v>
      </c>
      <c r="D11636" s="5" t="s">
        <v>17228</v>
      </c>
      <c r="E11636" s="5" t="s">
        <v>17229</v>
      </c>
    </row>
    <row r="11637" spans="1:5" x14ac:dyDescent="0.3">
      <c r="A11637" s="6" t="s">
        <v>10</v>
      </c>
      <c r="B11637" s="11" t="s">
        <v>59</v>
      </c>
      <c r="D11637" s="5" t="s">
        <v>17230</v>
      </c>
      <c r="E11637" s="5" t="s">
        <v>17231</v>
      </c>
    </row>
    <row r="11638" spans="1:5" x14ac:dyDescent="0.3">
      <c r="A11638" s="6" t="s">
        <v>10</v>
      </c>
      <c r="B11638" s="11" t="s">
        <v>59</v>
      </c>
      <c r="D11638" s="5" t="s">
        <v>17232</v>
      </c>
      <c r="E11638" s="5" t="s">
        <v>17232</v>
      </c>
    </row>
    <row r="11639" spans="1:5" x14ac:dyDescent="0.3">
      <c r="A11639" s="6" t="s">
        <v>10</v>
      </c>
      <c r="B11639" s="11" t="s">
        <v>59</v>
      </c>
      <c r="D11639" s="5" t="s">
        <v>17233</v>
      </c>
      <c r="E11639" s="5" t="s">
        <v>17234</v>
      </c>
    </row>
    <row r="11640" spans="1:5" x14ac:dyDescent="0.3">
      <c r="A11640" s="6" t="s">
        <v>10</v>
      </c>
      <c r="B11640" s="11" t="s">
        <v>59</v>
      </c>
      <c r="D11640" s="5" t="s">
        <v>17235</v>
      </c>
      <c r="E11640" s="5" t="s">
        <v>17236</v>
      </c>
    </row>
    <row r="11641" spans="1:5" x14ac:dyDescent="0.3">
      <c r="A11641" s="6" t="s">
        <v>10</v>
      </c>
      <c r="B11641" s="11" t="s">
        <v>59</v>
      </c>
      <c r="D11641" s="5" t="s">
        <v>17237</v>
      </c>
      <c r="E11641" s="5" t="s">
        <v>17238</v>
      </c>
    </row>
    <row r="11642" spans="1:5" x14ac:dyDescent="0.3">
      <c r="A11642" s="6" t="s">
        <v>10</v>
      </c>
      <c r="B11642" s="11" t="s">
        <v>59</v>
      </c>
      <c r="D11642" s="5" t="s">
        <v>17239</v>
      </c>
      <c r="E11642" s="5" t="s">
        <v>17240</v>
      </c>
    </row>
    <row r="11643" spans="1:5" x14ac:dyDescent="0.3">
      <c r="A11643" s="6" t="s">
        <v>10</v>
      </c>
      <c r="B11643" s="11" t="s">
        <v>59</v>
      </c>
      <c r="D11643" s="5" t="s">
        <v>17241</v>
      </c>
      <c r="E11643" s="5" t="s">
        <v>17242</v>
      </c>
    </row>
    <row r="11644" spans="1:5" x14ac:dyDescent="0.3">
      <c r="A11644" s="6" t="s">
        <v>10</v>
      </c>
      <c r="B11644" s="11" t="s">
        <v>59</v>
      </c>
      <c r="D11644" s="5" t="s">
        <v>17243</v>
      </c>
      <c r="E11644" s="5" t="s">
        <v>17244</v>
      </c>
    </row>
    <row r="11645" spans="1:5" x14ac:dyDescent="0.3">
      <c r="A11645" s="6" t="s">
        <v>10</v>
      </c>
      <c r="B11645" s="11" t="s">
        <v>59</v>
      </c>
      <c r="D11645" s="5" t="s">
        <v>17245</v>
      </c>
      <c r="E11645" s="5" t="s">
        <v>17246</v>
      </c>
    </row>
    <row r="11646" spans="1:5" x14ac:dyDescent="0.3">
      <c r="A11646" s="6" t="s">
        <v>10</v>
      </c>
      <c r="B11646" s="11" t="s">
        <v>59</v>
      </c>
      <c r="D11646" s="5" t="s">
        <v>17247</v>
      </c>
      <c r="E11646" s="5" t="s">
        <v>17248</v>
      </c>
    </row>
    <row r="11647" spans="1:5" x14ac:dyDescent="0.3">
      <c r="A11647" s="6" t="s">
        <v>10</v>
      </c>
      <c r="B11647" s="11" t="s">
        <v>59</v>
      </c>
      <c r="D11647" s="5" t="s">
        <v>17249</v>
      </c>
      <c r="E11647" s="5" t="s">
        <v>17250</v>
      </c>
    </row>
    <row r="11648" spans="1:5" x14ac:dyDescent="0.3">
      <c r="A11648" s="6" t="s">
        <v>10</v>
      </c>
      <c r="B11648" s="11" t="s">
        <v>59</v>
      </c>
      <c r="D11648" s="5" t="s">
        <v>17251</v>
      </c>
      <c r="E11648" s="5" t="s">
        <v>17252</v>
      </c>
    </row>
    <row r="11649" spans="1:5" x14ac:dyDescent="0.3">
      <c r="A11649" s="6" t="s">
        <v>10</v>
      </c>
      <c r="B11649" s="11" t="s">
        <v>59</v>
      </c>
      <c r="D11649" s="5" t="s">
        <v>17253</v>
      </c>
      <c r="E11649" s="5" t="s">
        <v>17254</v>
      </c>
    </row>
    <row r="11650" spans="1:5" x14ac:dyDescent="0.3">
      <c r="A11650" s="6" t="s">
        <v>10</v>
      </c>
      <c r="B11650" s="11" t="s">
        <v>59</v>
      </c>
      <c r="D11650" s="5" t="s">
        <v>17255</v>
      </c>
      <c r="E11650" s="5" t="s">
        <v>17256</v>
      </c>
    </row>
    <row r="11651" spans="1:5" x14ac:dyDescent="0.3">
      <c r="A11651" s="6" t="s">
        <v>10</v>
      </c>
      <c r="B11651" s="11" t="s">
        <v>59</v>
      </c>
      <c r="D11651" s="5" t="s">
        <v>17257</v>
      </c>
      <c r="E11651" s="5" t="s">
        <v>17258</v>
      </c>
    </row>
    <row r="11652" spans="1:5" x14ac:dyDescent="0.3">
      <c r="A11652" s="6" t="s">
        <v>10</v>
      </c>
      <c r="B11652" s="11" t="s">
        <v>59</v>
      </c>
      <c r="D11652" s="5" t="s">
        <v>17259</v>
      </c>
      <c r="E11652" s="5" t="s">
        <v>17260</v>
      </c>
    </row>
    <row r="11653" spans="1:5" x14ac:dyDescent="0.3">
      <c r="A11653" s="6" t="s">
        <v>10</v>
      </c>
      <c r="B11653" s="11" t="s">
        <v>59</v>
      </c>
      <c r="D11653" s="5" t="s">
        <v>17261</v>
      </c>
      <c r="E11653" s="5" t="s">
        <v>17262</v>
      </c>
    </row>
    <row r="11654" spans="1:5" x14ac:dyDescent="0.3">
      <c r="A11654" s="6" t="s">
        <v>10</v>
      </c>
      <c r="B11654" s="11" t="s">
        <v>59</v>
      </c>
      <c r="D11654" s="5" t="s">
        <v>17263</v>
      </c>
      <c r="E11654" s="5" t="s">
        <v>17264</v>
      </c>
    </row>
    <row r="11655" spans="1:5" x14ac:dyDescent="0.3">
      <c r="A11655" s="6" t="s">
        <v>10</v>
      </c>
      <c r="B11655" s="11" t="s">
        <v>59</v>
      </c>
      <c r="D11655" s="5" t="s">
        <v>17265</v>
      </c>
      <c r="E11655" s="5" t="s">
        <v>17266</v>
      </c>
    </row>
    <row r="11656" spans="1:5" x14ac:dyDescent="0.3">
      <c r="A11656" s="6" t="s">
        <v>10</v>
      </c>
      <c r="B11656" s="11" t="s">
        <v>59</v>
      </c>
      <c r="D11656" s="5" t="s">
        <v>17267</v>
      </c>
      <c r="E11656" s="5" t="s">
        <v>17268</v>
      </c>
    </row>
    <row r="11657" spans="1:5" x14ac:dyDescent="0.3">
      <c r="A11657" s="6" t="s">
        <v>10</v>
      </c>
      <c r="B11657" s="11" t="s">
        <v>59</v>
      </c>
      <c r="D11657" s="5" t="s">
        <v>17269</v>
      </c>
      <c r="E11657" s="5" t="s">
        <v>17269</v>
      </c>
    </row>
    <row r="11658" spans="1:5" x14ac:dyDescent="0.3">
      <c r="A11658" s="6" t="s">
        <v>10</v>
      </c>
      <c r="B11658" s="11" t="s">
        <v>59</v>
      </c>
      <c r="D11658" s="5" t="s">
        <v>17270</v>
      </c>
      <c r="E11658" s="5" t="s">
        <v>17270</v>
      </c>
    </row>
    <row r="11659" spans="1:5" x14ac:dyDescent="0.3">
      <c r="A11659" s="6" t="s">
        <v>10</v>
      </c>
      <c r="B11659" s="11" t="s">
        <v>59</v>
      </c>
      <c r="D11659" s="5" t="s">
        <v>17271</v>
      </c>
      <c r="E11659" s="5" t="s">
        <v>17272</v>
      </c>
    </row>
    <row r="11660" spans="1:5" x14ac:dyDescent="0.3">
      <c r="A11660" s="6" t="s">
        <v>10</v>
      </c>
      <c r="B11660" s="11" t="s">
        <v>59</v>
      </c>
      <c r="D11660" s="5" t="s">
        <v>17273</v>
      </c>
      <c r="E11660" s="5" t="s">
        <v>17274</v>
      </c>
    </row>
    <row r="11661" spans="1:5" x14ac:dyDescent="0.3">
      <c r="A11661" s="6" t="s">
        <v>10</v>
      </c>
      <c r="B11661" s="11" t="s">
        <v>59</v>
      </c>
      <c r="D11661" s="5" t="s">
        <v>17275</v>
      </c>
      <c r="E11661" s="5" t="s">
        <v>17275</v>
      </c>
    </row>
    <row r="11662" spans="1:5" x14ac:dyDescent="0.3">
      <c r="A11662" s="6" t="s">
        <v>10</v>
      </c>
      <c r="B11662" s="11" t="s">
        <v>59</v>
      </c>
      <c r="D11662" s="5" t="s">
        <v>17276</v>
      </c>
      <c r="E11662" s="5" t="s">
        <v>17276</v>
      </c>
    </row>
    <row r="11663" spans="1:5" x14ac:dyDescent="0.3">
      <c r="A11663" s="6" t="s">
        <v>10</v>
      </c>
      <c r="B11663" s="11" t="s">
        <v>59</v>
      </c>
      <c r="D11663" s="5" t="s">
        <v>17277</v>
      </c>
      <c r="E11663" s="5" t="s">
        <v>17278</v>
      </c>
    </row>
    <row r="11664" spans="1:5" x14ac:dyDescent="0.3">
      <c r="A11664" s="6" t="s">
        <v>10</v>
      </c>
      <c r="B11664" s="11" t="s">
        <v>59</v>
      </c>
      <c r="D11664" s="5" t="s">
        <v>17279</v>
      </c>
      <c r="E11664" s="5" t="s">
        <v>17279</v>
      </c>
    </row>
    <row r="11665" spans="1:5" x14ac:dyDescent="0.3">
      <c r="A11665" s="6" t="s">
        <v>10</v>
      </c>
      <c r="B11665" s="11" t="s">
        <v>59</v>
      </c>
      <c r="D11665" s="5" t="s">
        <v>17280</v>
      </c>
      <c r="E11665" s="5" t="s">
        <v>17281</v>
      </c>
    </row>
    <row r="11666" spans="1:5" x14ac:dyDescent="0.3">
      <c r="A11666" s="6" t="s">
        <v>10</v>
      </c>
      <c r="B11666" s="11" t="s">
        <v>59</v>
      </c>
      <c r="D11666" s="5" t="s">
        <v>17282</v>
      </c>
      <c r="E11666" s="5" t="s">
        <v>17283</v>
      </c>
    </row>
    <row r="11667" spans="1:5" x14ac:dyDescent="0.3">
      <c r="A11667" s="6" t="s">
        <v>10</v>
      </c>
      <c r="B11667" s="11" t="s">
        <v>59</v>
      </c>
      <c r="D11667" s="5" t="s">
        <v>17284</v>
      </c>
      <c r="E11667" s="5" t="s">
        <v>17285</v>
      </c>
    </row>
    <row r="11668" spans="1:5" x14ac:dyDescent="0.3">
      <c r="A11668" s="6" t="s">
        <v>10</v>
      </c>
      <c r="B11668" s="11" t="s">
        <v>59</v>
      </c>
      <c r="D11668" s="5" t="s">
        <v>17286</v>
      </c>
      <c r="E11668" s="5" t="s">
        <v>17287</v>
      </c>
    </row>
    <row r="11669" spans="1:5" x14ac:dyDescent="0.3">
      <c r="A11669" s="6" t="s">
        <v>10</v>
      </c>
      <c r="B11669" s="11" t="s">
        <v>59</v>
      </c>
      <c r="D11669" s="5" t="s">
        <v>17288</v>
      </c>
      <c r="E11669" s="5" t="s">
        <v>17289</v>
      </c>
    </row>
    <row r="11670" spans="1:5" x14ac:dyDescent="0.3">
      <c r="A11670" s="6" t="s">
        <v>10</v>
      </c>
      <c r="B11670" s="11" t="s">
        <v>59</v>
      </c>
      <c r="D11670" s="5" t="s">
        <v>17290</v>
      </c>
      <c r="E11670" s="5" t="s">
        <v>17291</v>
      </c>
    </row>
    <row r="11671" spans="1:5" x14ac:dyDescent="0.3">
      <c r="A11671" s="6" t="s">
        <v>10</v>
      </c>
      <c r="B11671" s="11" t="s">
        <v>59</v>
      </c>
      <c r="D11671" s="5" t="s">
        <v>17292</v>
      </c>
      <c r="E11671" s="5" t="s">
        <v>17292</v>
      </c>
    </row>
    <row r="11672" spans="1:5" x14ac:dyDescent="0.3">
      <c r="A11672" s="6" t="s">
        <v>10</v>
      </c>
      <c r="B11672" s="11" t="s">
        <v>59</v>
      </c>
      <c r="D11672" s="5" t="s">
        <v>17293</v>
      </c>
      <c r="E11672" s="5" t="s">
        <v>17294</v>
      </c>
    </row>
    <row r="11673" spans="1:5" x14ac:dyDescent="0.3">
      <c r="A11673" s="6" t="s">
        <v>10</v>
      </c>
      <c r="B11673" s="11" t="s">
        <v>59</v>
      </c>
      <c r="D11673" s="5" t="s">
        <v>17295</v>
      </c>
      <c r="E11673" s="5" t="s">
        <v>17296</v>
      </c>
    </row>
    <row r="11674" spans="1:5" x14ac:dyDescent="0.3">
      <c r="A11674" s="6" t="s">
        <v>10</v>
      </c>
      <c r="B11674" s="11" t="s">
        <v>59</v>
      </c>
      <c r="D11674" s="5" t="s">
        <v>17297</v>
      </c>
      <c r="E11674" s="5" t="s">
        <v>17298</v>
      </c>
    </row>
    <row r="11675" spans="1:5" x14ac:dyDescent="0.3">
      <c r="A11675" s="6" t="s">
        <v>10</v>
      </c>
      <c r="B11675" s="11" t="s">
        <v>59</v>
      </c>
      <c r="D11675" s="5" t="s">
        <v>17299</v>
      </c>
      <c r="E11675" s="5" t="s">
        <v>17300</v>
      </c>
    </row>
    <row r="11676" spans="1:5" x14ac:dyDescent="0.3">
      <c r="A11676" s="6" t="s">
        <v>10</v>
      </c>
      <c r="B11676" s="11" t="s">
        <v>59</v>
      </c>
      <c r="D11676" s="5" t="s">
        <v>17301</v>
      </c>
      <c r="E11676" s="5" t="s">
        <v>17301</v>
      </c>
    </row>
    <row r="11677" spans="1:5" x14ac:dyDescent="0.3">
      <c r="A11677" s="6" t="s">
        <v>10</v>
      </c>
      <c r="B11677" s="11" t="s">
        <v>59</v>
      </c>
      <c r="D11677" s="5" t="s">
        <v>17302</v>
      </c>
      <c r="E11677" s="5" t="s">
        <v>17303</v>
      </c>
    </row>
    <row r="11678" spans="1:5" x14ac:dyDescent="0.3">
      <c r="A11678" s="6" t="s">
        <v>10</v>
      </c>
      <c r="B11678" s="11" t="s">
        <v>59</v>
      </c>
      <c r="D11678" s="5" t="s">
        <v>17304</v>
      </c>
      <c r="E11678" s="5" t="s">
        <v>17305</v>
      </c>
    </row>
    <row r="11679" spans="1:5" x14ac:dyDescent="0.3">
      <c r="A11679" s="6" t="s">
        <v>10</v>
      </c>
      <c r="B11679" s="11" t="s">
        <v>59</v>
      </c>
      <c r="D11679" s="5" t="s">
        <v>17306</v>
      </c>
      <c r="E11679" s="5" t="s">
        <v>17307</v>
      </c>
    </row>
    <row r="11680" spans="1:5" x14ac:dyDescent="0.3">
      <c r="A11680" s="6" t="s">
        <v>10</v>
      </c>
      <c r="B11680" s="11" t="s">
        <v>59</v>
      </c>
      <c r="D11680" s="5" t="s">
        <v>17308</v>
      </c>
      <c r="E11680" s="5" t="s">
        <v>17309</v>
      </c>
    </row>
    <row r="11681" spans="1:5" x14ac:dyDescent="0.3">
      <c r="A11681" s="6" t="s">
        <v>10</v>
      </c>
      <c r="B11681" s="11" t="s">
        <v>59</v>
      </c>
      <c r="D11681" s="5" t="s">
        <v>17310</v>
      </c>
      <c r="E11681" s="5" t="s">
        <v>17311</v>
      </c>
    </row>
    <row r="11682" spans="1:5" x14ac:dyDescent="0.3">
      <c r="A11682" s="6" t="s">
        <v>10</v>
      </c>
      <c r="B11682" s="11" t="s">
        <v>59</v>
      </c>
      <c r="D11682" s="5" t="s">
        <v>17312</v>
      </c>
      <c r="E11682" s="5" t="s">
        <v>17313</v>
      </c>
    </row>
    <row r="11683" spans="1:5" x14ac:dyDescent="0.3">
      <c r="A11683" s="6" t="s">
        <v>10</v>
      </c>
      <c r="B11683" s="11" t="s">
        <v>59</v>
      </c>
      <c r="D11683" s="5" t="s">
        <v>17314</v>
      </c>
      <c r="E11683" s="5" t="s">
        <v>17315</v>
      </c>
    </row>
    <row r="11684" spans="1:5" x14ac:dyDescent="0.3">
      <c r="A11684" s="6" t="s">
        <v>10</v>
      </c>
      <c r="B11684" s="11" t="s">
        <v>59</v>
      </c>
      <c r="D11684" s="5" t="s">
        <v>17316</v>
      </c>
      <c r="E11684" s="5" t="s">
        <v>17317</v>
      </c>
    </row>
    <row r="11685" spans="1:5" x14ac:dyDescent="0.3">
      <c r="A11685" s="6" t="s">
        <v>10</v>
      </c>
      <c r="B11685" s="11" t="s">
        <v>59</v>
      </c>
      <c r="D11685" s="5" t="s">
        <v>17318</v>
      </c>
      <c r="E11685" s="5" t="s">
        <v>17319</v>
      </c>
    </row>
    <row r="11686" spans="1:5" x14ac:dyDescent="0.3">
      <c r="A11686" s="6" t="s">
        <v>10</v>
      </c>
      <c r="B11686" s="11" t="s">
        <v>59</v>
      </c>
      <c r="D11686" s="5" t="s">
        <v>17320</v>
      </c>
      <c r="E11686" s="5" t="s">
        <v>17321</v>
      </c>
    </row>
    <row r="11687" spans="1:5" x14ac:dyDescent="0.3">
      <c r="A11687" s="6" t="s">
        <v>10</v>
      </c>
      <c r="B11687" s="11" t="s">
        <v>59</v>
      </c>
      <c r="D11687" s="5" t="s">
        <v>17322</v>
      </c>
      <c r="E11687" s="5" t="s">
        <v>17323</v>
      </c>
    </row>
    <row r="11688" spans="1:5" x14ac:dyDescent="0.3">
      <c r="A11688" s="6" t="s">
        <v>10</v>
      </c>
      <c r="B11688" s="11" t="s">
        <v>59</v>
      </c>
      <c r="D11688" s="5" t="s">
        <v>17324</v>
      </c>
      <c r="E11688" s="5" t="s">
        <v>17324</v>
      </c>
    </row>
    <row r="11689" spans="1:5" x14ac:dyDescent="0.3">
      <c r="A11689" s="6" t="s">
        <v>10</v>
      </c>
      <c r="B11689" s="11" t="s">
        <v>59</v>
      </c>
      <c r="D11689" s="5" t="s">
        <v>17325</v>
      </c>
      <c r="E11689" s="5" t="s">
        <v>17326</v>
      </c>
    </row>
    <row r="11690" spans="1:5" x14ac:dyDescent="0.3">
      <c r="A11690" s="6" t="s">
        <v>10</v>
      </c>
      <c r="B11690" s="11" t="s">
        <v>59</v>
      </c>
      <c r="D11690" s="5" t="s">
        <v>17327</v>
      </c>
      <c r="E11690" s="5" t="s">
        <v>17328</v>
      </c>
    </row>
    <row r="11691" spans="1:5" x14ac:dyDescent="0.3">
      <c r="A11691" s="6" t="s">
        <v>10</v>
      </c>
      <c r="B11691" s="11" t="s">
        <v>59</v>
      </c>
      <c r="D11691" s="5" t="s">
        <v>17329</v>
      </c>
      <c r="E11691" s="5" t="s">
        <v>17330</v>
      </c>
    </row>
    <row r="11692" spans="1:5" x14ac:dyDescent="0.3">
      <c r="A11692" s="6" t="s">
        <v>10</v>
      </c>
      <c r="B11692" s="11" t="s">
        <v>59</v>
      </c>
      <c r="D11692" s="5" t="s">
        <v>17331</v>
      </c>
      <c r="E11692" s="5" t="s">
        <v>17332</v>
      </c>
    </row>
    <row r="11693" spans="1:5" x14ac:dyDescent="0.3">
      <c r="A11693" s="6" t="s">
        <v>10</v>
      </c>
      <c r="B11693" s="11" t="s">
        <v>59</v>
      </c>
      <c r="D11693" s="5" t="s">
        <v>17333</v>
      </c>
      <c r="E11693" s="5" t="s">
        <v>17334</v>
      </c>
    </row>
    <row r="11694" spans="1:5" x14ac:dyDescent="0.3">
      <c r="A11694" s="6" t="s">
        <v>10</v>
      </c>
      <c r="B11694" s="11" t="s">
        <v>59</v>
      </c>
      <c r="D11694" s="5" t="s">
        <v>17335</v>
      </c>
      <c r="E11694" s="5" t="s">
        <v>17336</v>
      </c>
    </row>
    <row r="11695" spans="1:5" x14ac:dyDescent="0.3">
      <c r="A11695" s="6" t="s">
        <v>10</v>
      </c>
      <c r="B11695" s="11" t="s">
        <v>59</v>
      </c>
      <c r="D11695" s="5" t="s">
        <v>17337</v>
      </c>
      <c r="E11695" s="5" t="s">
        <v>17338</v>
      </c>
    </row>
    <row r="11696" spans="1:5" x14ac:dyDescent="0.3">
      <c r="A11696" s="6" t="s">
        <v>10</v>
      </c>
      <c r="B11696" s="11" t="s">
        <v>59</v>
      </c>
      <c r="D11696" s="5" t="s">
        <v>17339</v>
      </c>
      <c r="E11696" s="5" t="s">
        <v>17340</v>
      </c>
    </row>
    <row r="11697" spans="1:5" x14ac:dyDescent="0.3">
      <c r="A11697" s="6" t="s">
        <v>10</v>
      </c>
      <c r="B11697" s="11" t="s">
        <v>59</v>
      </c>
      <c r="D11697" s="5" t="s">
        <v>17341</v>
      </c>
      <c r="E11697" s="5" t="s">
        <v>17342</v>
      </c>
    </row>
    <row r="11698" spans="1:5" x14ac:dyDescent="0.3">
      <c r="A11698" s="6" t="s">
        <v>10</v>
      </c>
      <c r="B11698" s="11" t="s">
        <v>59</v>
      </c>
      <c r="D11698" s="5" t="s">
        <v>17343</v>
      </c>
      <c r="E11698" s="5" t="s">
        <v>17344</v>
      </c>
    </row>
    <row r="11699" spans="1:5" x14ac:dyDescent="0.3">
      <c r="A11699" s="6" t="s">
        <v>10</v>
      </c>
      <c r="B11699" s="11" t="s">
        <v>59</v>
      </c>
      <c r="D11699" s="5" t="s">
        <v>17345</v>
      </c>
      <c r="E11699" s="5" t="s">
        <v>17346</v>
      </c>
    </row>
    <row r="11700" spans="1:5" x14ac:dyDescent="0.3">
      <c r="A11700" s="6" t="s">
        <v>10</v>
      </c>
      <c r="B11700" s="11" t="s">
        <v>59</v>
      </c>
      <c r="D11700" s="5" t="s">
        <v>17347</v>
      </c>
      <c r="E11700" s="5" t="s">
        <v>17348</v>
      </c>
    </row>
    <row r="11701" spans="1:5" x14ac:dyDescent="0.3">
      <c r="A11701" s="6" t="s">
        <v>10</v>
      </c>
      <c r="B11701" s="11" t="s">
        <v>59</v>
      </c>
      <c r="D11701" s="5" t="s">
        <v>17349</v>
      </c>
      <c r="E11701" s="5" t="s">
        <v>17350</v>
      </c>
    </row>
    <row r="11702" spans="1:5" x14ac:dyDescent="0.3">
      <c r="A11702" s="6" t="s">
        <v>10</v>
      </c>
      <c r="B11702" s="11" t="s">
        <v>59</v>
      </c>
      <c r="D11702" s="5" t="s">
        <v>17351</v>
      </c>
      <c r="E11702" s="5" t="s">
        <v>17352</v>
      </c>
    </row>
    <row r="11703" spans="1:5" x14ac:dyDescent="0.3">
      <c r="A11703" s="6" t="s">
        <v>10</v>
      </c>
      <c r="B11703" s="11" t="s">
        <v>59</v>
      </c>
      <c r="D11703" s="5" t="s">
        <v>17353</v>
      </c>
      <c r="E11703" s="5" t="s">
        <v>17354</v>
      </c>
    </row>
    <row r="11704" spans="1:5" x14ac:dyDescent="0.3">
      <c r="A11704" s="6" t="s">
        <v>10</v>
      </c>
      <c r="B11704" s="11" t="s">
        <v>59</v>
      </c>
      <c r="D11704" s="5" t="s">
        <v>17355</v>
      </c>
      <c r="E11704" s="5" t="s">
        <v>17356</v>
      </c>
    </row>
    <row r="11705" spans="1:5" x14ac:dyDescent="0.3">
      <c r="A11705" s="6" t="s">
        <v>10</v>
      </c>
      <c r="B11705" s="11" t="s">
        <v>59</v>
      </c>
      <c r="D11705" s="5" t="s">
        <v>17357</v>
      </c>
      <c r="E11705" s="5" t="s">
        <v>17358</v>
      </c>
    </row>
    <row r="11706" spans="1:5" x14ac:dyDescent="0.3">
      <c r="A11706" s="6" t="s">
        <v>10</v>
      </c>
      <c r="B11706" s="11" t="s">
        <v>59</v>
      </c>
      <c r="D11706" s="5" t="s">
        <v>17359</v>
      </c>
      <c r="E11706" s="5" t="s">
        <v>17360</v>
      </c>
    </row>
    <row r="11707" spans="1:5" x14ac:dyDescent="0.3">
      <c r="A11707" s="6" t="s">
        <v>10</v>
      </c>
      <c r="B11707" s="11" t="s">
        <v>59</v>
      </c>
      <c r="D11707" s="5" t="s">
        <v>17361</v>
      </c>
      <c r="E11707" s="5" t="s">
        <v>17362</v>
      </c>
    </row>
    <row r="11708" spans="1:5" x14ac:dyDescent="0.3">
      <c r="A11708" s="6" t="s">
        <v>10</v>
      </c>
      <c r="B11708" s="11" t="s">
        <v>59</v>
      </c>
      <c r="D11708" s="5" t="s">
        <v>17363</v>
      </c>
      <c r="E11708" s="5" t="s">
        <v>17364</v>
      </c>
    </row>
    <row r="11709" spans="1:5" x14ac:dyDescent="0.3">
      <c r="A11709" s="6" t="s">
        <v>10</v>
      </c>
      <c r="B11709" s="11" t="s">
        <v>59</v>
      </c>
      <c r="D11709" s="5" t="s">
        <v>17365</v>
      </c>
      <c r="E11709" s="5" t="s">
        <v>17366</v>
      </c>
    </row>
    <row r="11710" spans="1:5" x14ac:dyDescent="0.3">
      <c r="A11710" s="6" t="s">
        <v>10</v>
      </c>
      <c r="B11710" s="11" t="s">
        <v>59</v>
      </c>
      <c r="D11710" s="5" t="s">
        <v>17367</v>
      </c>
      <c r="E11710" s="5" t="s">
        <v>17368</v>
      </c>
    </row>
    <row r="11711" spans="1:5" x14ac:dyDescent="0.3">
      <c r="A11711" s="6" t="s">
        <v>10</v>
      </c>
      <c r="B11711" s="11" t="s">
        <v>59</v>
      </c>
      <c r="D11711" s="5" t="s">
        <v>17369</v>
      </c>
      <c r="E11711" s="5" t="s">
        <v>17370</v>
      </c>
    </row>
    <row r="11712" spans="1:5" x14ac:dyDescent="0.3">
      <c r="A11712" s="6" t="s">
        <v>10</v>
      </c>
      <c r="B11712" s="11" t="s">
        <v>59</v>
      </c>
      <c r="D11712" s="5" t="s">
        <v>17371</v>
      </c>
      <c r="E11712" s="5" t="s">
        <v>17372</v>
      </c>
    </row>
    <row r="11713" spans="1:5" x14ac:dyDescent="0.3">
      <c r="A11713" s="6" t="s">
        <v>10</v>
      </c>
      <c r="B11713" s="11" t="s">
        <v>59</v>
      </c>
      <c r="D11713" s="5" t="s">
        <v>17373</v>
      </c>
      <c r="E11713" s="5" t="s">
        <v>17374</v>
      </c>
    </row>
    <row r="11714" spans="1:5" x14ac:dyDescent="0.3">
      <c r="A11714" s="6" t="s">
        <v>10</v>
      </c>
      <c r="B11714" s="11" t="s">
        <v>59</v>
      </c>
      <c r="D11714" s="5" t="s">
        <v>17375</v>
      </c>
      <c r="E11714" s="5" t="s">
        <v>17376</v>
      </c>
    </row>
    <row r="11715" spans="1:5" x14ac:dyDescent="0.3">
      <c r="A11715" s="6" t="s">
        <v>10</v>
      </c>
      <c r="B11715" s="11" t="s">
        <v>59</v>
      </c>
      <c r="D11715" s="5" t="s">
        <v>17377</v>
      </c>
      <c r="E11715" s="5" t="s">
        <v>17378</v>
      </c>
    </row>
    <row r="11716" spans="1:5" x14ac:dyDescent="0.3">
      <c r="A11716" s="6" t="s">
        <v>10</v>
      </c>
      <c r="B11716" s="11" t="s">
        <v>59</v>
      </c>
      <c r="D11716" s="5" t="s">
        <v>17379</v>
      </c>
      <c r="E11716" s="5" t="s">
        <v>17380</v>
      </c>
    </row>
    <row r="11717" spans="1:5" x14ac:dyDescent="0.3">
      <c r="A11717" s="6" t="s">
        <v>10</v>
      </c>
      <c r="B11717" s="11" t="s">
        <v>59</v>
      </c>
      <c r="D11717" s="5" t="s">
        <v>17381</v>
      </c>
      <c r="E11717" s="5" t="s">
        <v>17382</v>
      </c>
    </row>
    <row r="11718" spans="1:5" x14ac:dyDescent="0.3">
      <c r="A11718" s="6" t="s">
        <v>10</v>
      </c>
      <c r="B11718" s="11" t="s">
        <v>59</v>
      </c>
      <c r="D11718" s="5" t="s">
        <v>17383</v>
      </c>
      <c r="E11718" s="5" t="s">
        <v>17384</v>
      </c>
    </row>
    <row r="11719" spans="1:5" x14ac:dyDescent="0.3">
      <c r="A11719" s="6" t="s">
        <v>10</v>
      </c>
      <c r="B11719" s="11" t="s">
        <v>59</v>
      </c>
      <c r="D11719" s="5" t="s">
        <v>17385</v>
      </c>
      <c r="E11719" s="5" t="s">
        <v>17386</v>
      </c>
    </row>
    <row r="11720" spans="1:5" x14ac:dyDescent="0.3">
      <c r="A11720" s="6" t="s">
        <v>10</v>
      </c>
      <c r="B11720" s="11" t="s">
        <v>59</v>
      </c>
      <c r="D11720" s="5" t="s">
        <v>17387</v>
      </c>
      <c r="E11720" s="5" t="s">
        <v>17388</v>
      </c>
    </row>
    <row r="11721" spans="1:5" x14ac:dyDescent="0.3">
      <c r="A11721" s="6" t="s">
        <v>10</v>
      </c>
      <c r="B11721" s="11" t="s">
        <v>59</v>
      </c>
      <c r="D11721" s="5" t="s">
        <v>17389</v>
      </c>
      <c r="E11721" s="5" t="s">
        <v>17389</v>
      </c>
    </row>
    <row r="11722" spans="1:5" x14ac:dyDescent="0.3">
      <c r="A11722" s="6" t="s">
        <v>10</v>
      </c>
      <c r="B11722" s="11" t="s">
        <v>59</v>
      </c>
      <c r="D11722" s="5" t="s">
        <v>17390</v>
      </c>
      <c r="E11722" s="5" t="s">
        <v>17391</v>
      </c>
    </row>
    <row r="11723" spans="1:5" x14ac:dyDescent="0.3">
      <c r="A11723" s="6" t="s">
        <v>10</v>
      </c>
      <c r="B11723" s="11" t="s">
        <v>59</v>
      </c>
      <c r="D11723" s="5" t="s">
        <v>17392</v>
      </c>
      <c r="E11723" s="5" t="s">
        <v>17392</v>
      </c>
    </row>
    <row r="11724" spans="1:5" x14ac:dyDescent="0.3">
      <c r="A11724" s="6" t="s">
        <v>10</v>
      </c>
      <c r="B11724" s="11" t="s">
        <v>59</v>
      </c>
      <c r="D11724" s="5" t="s">
        <v>17393</v>
      </c>
      <c r="E11724" s="5" t="s">
        <v>17394</v>
      </c>
    </row>
    <row r="11725" spans="1:5" x14ac:dyDescent="0.3">
      <c r="A11725" s="6" t="s">
        <v>10</v>
      </c>
      <c r="B11725" s="11" t="s">
        <v>59</v>
      </c>
      <c r="D11725" s="5" t="s">
        <v>17395</v>
      </c>
      <c r="E11725" s="5" t="s">
        <v>17396</v>
      </c>
    </row>
    <row r="11726" spans="1:5" x14ac:dyDescent="0.3">
      <c r="A11726" s="6" t="s">
        <v>10</v>
      </c>
      <c r="B11726" s="11" t="s">
        <v>59</v>
      </c>
      <c r="D11726" s="5" t="s">
        <v>17397</v>
      </c>
      <c r="E11726" s="5" t="s">
        <v>17398</v>
      </c>
    </row>
    <row r="11727" spans="1:5" x14ac:dyDescent="0.3">
      <c r="A11727" s="6" t="s">
        <v>10</v>
      </c>
      <c r="B11727" s="11" t="s">
        <v>59</v>
      </c>
      <c r="D11727" s="5" t="s">
        <v>17399</v>
      </c>
      <c r="E11727" s="5" t="s">
        <v>17400</v>
      </c>
    </row>
    <row r="11728" spans="1:5" x14ac:dyDescent="0.3">
      <c r="A11728" s="6" t="s">
        <v>10</v>
      </c>
      <c r="B11728" s="11" t="s">
        <v>59</v>
      </c>
      <c r="D11728" s="5" t="s">
        <v>17401</v>
      </c>
      <c r="E11728" s="5" t="s">
        <v>17401</v>
      </c>
    </row>
    <row r="11729" spans="1:5" x14ac:dyDescent="0.3">
      <c r="A11729" s="6" t="s">
        <v>10</v>
      </c>
      <c r="B11729" s="11" t="s">
        <v>59</v>
      </c>
      <c r="D11729" s="5" t="s">
        <v>17402</v>
      </c>
      <c r="E11729" s="5" t="s">
        <v>17403</v>
      </c>
    </row>
    <row r="11730" spans="1:5" x14ac:dyDescent="0.3">
      <c r="A11730" s="6" t="s">
        <v>10</v>
      </c>
      <c r="B11730" s="11" t="s">
        <v>59</v>
      </c>
      <c r="D11730" s="5" t="s">
        <v>17404</v>
      </c>
      <c r="E11730" s="5" t="s">
        <v>17405</v>
      </c>
    </row>
    <row r="11731" spans="1:5" x14ac:dyDescent="0.3">
      <c r="A11731" s="6" t="s">
        <v>10</v>
      </c>
      <c r="B11731" s="11" t="s">
        <v>59</v>
      </c>
      <c r="D11731" s="5" t="s">
        <v>17406</v>
      </c>
      <c r="E11731" s="5" t="s">
        <v>17406</v>
      </c>
    </row>
    <row r="11732" spans="1:5" x14ac:dyDescent="0.3">
      <c r="A11732" s="6" t="s">
        <v>10</v>
      </c>
      <c r="B11732" s="11" t="s">
        <v>59</v>
      </c>
      <c r="D11732" s="5" t="s">
        <v>17407</v>
      </c>
      <c r="E11732" s="5" t="s">
        <v>17407</v>
      </c>
    </row>
    <row r="11733" spans="1:5" x14ac:dyDescent="0.3">
      <c r="A11733" s="6" t="s">
        <v>10</v>
      </c>
      <c r="B11733" s="11" t="s">
        <v>59</v>
      </c>
      <c r="D11733" s="5" t="s">
        <v>17408</v>
      </c>
      <c r="E11733" s="5" t="s">
        <v>17408</v>
      </c>
    </row>
    <row r="11734" spans="1:5" x14ac:dyDescent="0.3">
      <c r="A11734" s="6" t="s">
        <v>10</v>
      </c>
      <c r="B11734" s="11" t="s">
        <v>59</v>
      </c>
      <c r="D11734" s="5" t="s">
        <v>17409</v>
      </c>
      <c r="E11734" s="5" t="s">
        <v>17409</v>
      </c>
    </row>
    <row r="11735" spans="1:5" x14ac:dyDescent="0.3">
      <c r="A11735" s="6" t="s">
        <v>10</v>
      </c>
      <c r="B11735" s="11" t="s">
        <v>59</v>
      </c>
      <c r="D11735" s="5" t="s">
        <v>17410</v>
      </c>
      <c r="E11735" s="5" t="s">
        <v>17410</v>
      </c>
    </row>
    <row r="11736" spans="1:5" x14ac:dyDescent="0.3">
      <c r="A11736" s="6" t="s">
        <v>10</v>
      </c>
      <c r="B11736" s="11" t="s">
        <v>59</v>
      </c>
      <c r="D11736" s="5" t="s">
        <v>17411</v>
      </c>
      <c r="E11736" s="5" t="s">
        <v>17412</v>
      </c>
    </row>
    <row r="11737" spans="1:5" x14ac:dyDescent="0.3">
      <c r="A11737" s="6" t="s">
        <v>10</v>
      </c>
      <c r="B11737" s="11" t="s">
        <v>59</v>
      </c>
      <c r="D11737" s="5" t="s">
        <v>17413</v>
      </c>
      <c r="E11737" s="5" t="s">
        <v>17414</v>
      </c>
    </row>
    <row r="11738" spans="1:5" x14ac:dyDescent="0.3">
      <c r="A11738" s="6" t="s">
        <v>10</v>
      </c>
      <c r="B11738" s="11" t="s">
        <v>59</v>
      </c>
      <c r="D11738" s="5" t="s">
        <v>17415</v>
      </c>
      <c r="E11738" s="5" t="s">
        <v>17415</v>
      </c>
    </row>
    <row r="11739" spans="1:5" x14ac:dyDescent="0.3">
      <c r="A11739" s="6" t="s">
        <v>10</v>
      </c>
      <c r="B11739" s="11" t="s">
        <v>59</v>
      </c>
      <c r="D11739" s="5" t="s">
        <v>17416</v>
      </c>
      <c r="E11739" s="5" t="s">
        <v>17416</v>
      </c>
    </row>
    <row r="11740" spans="1:5" x14ac:dyDescent="0.3">
      <c r="A11740" s="6" t="s">
        <v>10</v>
      </c>
      <c r="B11740" s="11" t="s">
        <v>59</v>
      </c>
      <c r="D11740" s="5" t="s">
        <v>17417</v>
      </c>
      <c r="E11740" s="5" t="s">
        <v>17418</v>
      </c>
    </row>
    <row r="11741" spans="1:5" x14ac:dyDescent="0.3">
      <c r="A11741" s="6" t="s">
        <v>10</v>
      </c>
      <c r="B11741" s="11" t="s">
        <v>59</v>
      </c>
      <c r="D11741" s="5" t="s">
        <v>17419</v>
      </c>
      <c r="E11741" s="5" t="s">
        <v>17420</v>
      </c>
    </row>
    <row r="11742" spans="1:5" x14ac:dyDescent="0.3">
      <c r="A11742" s="6" t="s">
        <v>10</v>
      </c>
      <c r="B11742" s="11" t="s">
        <v>59</v>
      </c>
      <c r="D11742" s="5" t="s">
        <v>17421</v>
      </c>
      <c r="E11742" s="5" t="s">
        <v>17422</v>
      </c>
    </row>
    <row r="11743" spans="1:5" x14ac:dyDescent="0.3">
      <c r="A11743" s="6" t="s">
        <v>10</v>
      </c>
      <c r="B11743" s="11" t="s">
        <v>59</v>
      </c>
      <c r="D11743" s="5" t="s">
        <v>17423</v>
      </c>
      <c r="E11743" s="5" t="s">
        <v>17424</v>
      </c>
    </row>
    <row r="11744" spans="1:5" x14ac:dyDescent="0.3">
      <c r="A11744" s="6" t="s">
        <v>10</v>
      </c>
      <c r="B11744" s="11" t="s">
        <v>59</v>
      </c>
      <c r="D11744" s="5" t="s">
        <v>17425</v>
      </c>
      <c r="E11744" s="5" t="s">
        <v>17426</v>
      </c>
    </row>
    <row r="11745" spans="1:5" x14ac:dyDescent="0.3">
      <c r="A11745" s="6" t="s">
        <v>10</v>
      </c>
      <c r="B11745" s="11" t="s">
        <v>59</v>
      </c>
      <c r="D11745" s="5" t="s">
        <v>17427</v>
      </c>
      <c r="E11745" s="5" t="s">
        <v>17428</v>
      </c>
    </row>
    <row r="11746" spans="1:5" x14ac:dyDescent="0.3">
      <c r="A11746" s="6" t="s">
        <v>10</v>
      </c>
      <c r="B11746" s="11" t="s">
        <v>59</v>
      </c>
      <c r="D11746" s="5" t="s">
        <v>17429</v>
      </c>
      <c r="E11746" s="5" t="s">
        <v>17430</v>
      </c>
    </row>
    <row r="11747" spans="1:5" x14ac:dyDescent="0.3">
      <c r="A11747" s="6" t="s">
        <v>10</v>
      </c>
      <c r="B11747" s="11" t="s">
        <v>59</v>
      </c>
      <c r="D11747" s="5" t="s">
        <v>17431</v>
      </c>
      <c r="E11747" s="5" t="s">
        <v>17432</v>
      </c>
    </row>
    <row r="11748" spans="1:5" x14ac:dyDescent="0.3">
      <c r="A11748" s="6" t="s">
        <v>10</v>
      </c>
      <c r="B11748" s="11" t="s">
        <v>59</v>
      </c>
      <c r="D11748" s="5" t="s">
        <v>17433</v>
      </c>
      <c r="E11748" s="5" t="s">
        <v>17434</v>
      </c>
    </row>
    <row r="11749" spans="1:5" x14ac:dyDescent="0.3">
      <c r="A11749" s="6" t="s">
        <v>10</v>
      </c>
      <c r="B11749" s="11" t="s">
        <v>59</v>
      </c>
      <c r="D11749" s="5" t="s">
        <v>17435</v>
      </c>
      <c r="E11749" s="5" t="s">
        <v>17436</v>
      </c>
    </row>
    <row r="11750" spans="1:5" x14ac:dyDescent="0.3">
      <c r="A11750" s="6" t="s">
        <v>10</v>
      </c>
      <c r="B11750" s="11" t="s">
        <v>59</v>
      </c>
      <c r="D11750" s="5" t="s">
        <v>17437</v>
      </c>
      <c r="E11750" s="5" t="s">
        <v>17438</v>
      </c>
    </row>
    <row r="11751" spans="1:5" x14ac:dyDescent="0.3">
      <c r="A11751" s="6" t="s">
        <v>10</v>
      </c>
      <c r="B11751" s="11" t="s">
        <v>59</v>
      </c>
      <c r="D11751" s="5" t="s">
        <v>17439</v>
      </c>
      <c r="E11751" s="5" t="s">
        <v>17440</v>
      </c>
    </row>
    <row r="11752" spans="1:5" x14ac:dyDescent="0.3">
      <c r="A11752" s="6" t="s">
        <v>10</v>
      </c>
      <c r="B11752" s="11" t="s">
        <v>59</v>
      </c>
      <c r="D11752" s="5" t="s">
        <v>17441</v>
      </c>
      <c r="E11752" s="5" t="s">
        <v>17442</v>
      </c>
    </row>
    <row r="11753" spans="1:5" x14ac:dyDescent="0.3">
      <c r="A11753" s="6" t="s">
        <v>10</v>
      </c>
      <c r="B11753" s="11" t="s">
        <v>59</v>
      </c>
      <c r="D11753" s="5" t="s">
        <v>17443</v>
      </c>
      <c r="E11753" s="5" t="s">
        <v>17444</v>
      </c>
    </row>
    <row r="11754" spans="1:5" x14ac:dyDescent="0.3">
      <c r="A11754" s="6" t="s">
        <v>10</v>
      </c>
      <c r="B11754" s="11" t="s">
        <v>59</v>
      </c>
      <c r="D11754" s="5" t="s">
        <v>17445</v>
      </c>
      <c r="E11754" s="5" t="s">
        <v>17446</v>
      </c>
    </row>
    <row r="11755" spans="1:5" x14ac:dyDescent="0.3">
      <c r="A11755" s="6" t="s">
        <v>10</v>
      </c>
      <c r="B11755" s="11" t="s">
        <v>59</v>
      </c>
      <c r="D11755" s="5" t="s">
        <v>17447</v>
      </c>
      <c r="E11755" s="5" t="s">
        <v>17448</v>
      </c>
    </row>
    <row r="11756" spans="1:5" x14ac:dyDescent="0.3">
      <c r="A11756" s="6" t="s">
        <v>10</v>
      </c>
      <c r="B11756" s="11" t="s">
        <v>59</v>
      </c>
      <c r="D11756" s="5" t="s">
        <v>17449</v>
      </c>
      <c r="E11756" s="5" t="s">
        <v>17450</v>
      </c>
    </row>
    <row r="11757" spans="1:5" x14ac:dyDescent="0.3">
      <c r="A11757" s="6" t="s">
        <v>10</v>
      </c>
      <c r="B11757" s="11" t="s">
        <v>59</v>
      </c>
      <c r="D11757" s="5" t="s">
        <v>17451</v>
      </c>
      <c r="E11757" s="5" t="s">
        <v>17452</v>
      </c>
    </row>
    <row r="11758" spans="1:5" x14ac:dyDescent="0.3">
      <c r="A11758" s="6" t="s">
        <v>10</v>
      </c>
      <c r="B11758" s="11" t="s">
        <v>59</v>
      </c>
      <c r="D11758" s="5" t="s">
        <v>17453</v>
      </c>
      <c r="E11758" s="5" t="s">
        <v>17454</v>
      </c>
    </row>
    <row r="11759" spans="1:5" x14ac:dyDescent="0.3">
      <c r="A11759" s="6" t="s">
        <v>10</v>
      </c>
      <c r="B11759" s="11" t="s">
        <v>59</v>
      </c>
      <c r="D11759" s="5" t="s">
        <v>17455</v>
      </c>
      <c r="E11759" s="5" t="s">
        <v>17456</v>
      </c>
    </row>
    <row r="11760" spans="1:5" x14ac:dyDescent="0.3">
      <c r="A11760" s="6" t="s">
        <v>10</v>
      </c>
      <c r="B11760" s="11" t="s">
        <v>59</v>
      </c>
      <c r="D11760" s="5" t="s">
        <v>17457</v>
      </c>
      <c r="E11760" s="5" t="s">
        <v>17458</v>
      </c>
    </row>
    <row r="11761" spans="1:5" x14ac:dyDescent="0.3">
      <c r="A11761" s="6" t="s">
        <v>10</v>
      </c>
      <c r="B11761" s="11" t="s">
        <v>59</v>
      </c>
      <c r="D11761" s="5" t="s">
        <v>17459</v>
      </c>
      <c r="E11761" s="5" t="s">
        <v>17460</v>
      </c>
    </row>
    <row r="11762" spans="1:5" x14ac:dyDescent="0.3">
      <c r="A11762" s="6" t="s">
        <v>10</v>
      </c>
      <c r="B11762" s="11" t="s">
        <v>59</v>
      </c>
      <c r="D11762" s="5" t="s">
        <v>17461</v>
      </c>
      <c r="E11762" s="5" t="s">
        <v>17462</v>
      </c>
    </row>
    <row r="11763" spans="1:5" x14ac:dyDescent="0.3">
      <c r="A11763" s="6" t="s">
        <v>10</v>
      </c>
      <c r="B11763" s="11" t="s">
        <v>59</v>
      </c>
      <c r="D11763" s="5" t="s">
        <v>17463</v>
      </c>
      <c r="E11763" s="5" t="s">
        <v>17464</v>
      </c>
    </row>
    <row r="11764" spans="1:5" x14ac:dyDescent="0.3">
      <c r="A11764" s="6" t="s">
        <v>10</v>
      </c>
      <c r="B11764" s="11" t="s">
        <v>59</v>
      </c>
      <c r="D11764" s="5" t="s">
        <v>17465</v>
      </c>
      <c r="E11764" s="5" t="s">
        <v>17466</v>
      </c>
    </row>
    <row r="11765" spans="1:5" x14ac:dyDescent="0.3">
      <c r="A11765" s="6" t="s">
        <v>10</v>
      </c>
      <c r="B11765" s="11" t="s">
        <v>59</v>
      </c>
      <c r="D11765" s="5" t="s">
        <v>17467</v>
      </c>
      <c r="E11765" s="5" t="s">
        <v>17468</v>
      </c>
    </row>
    <row r="11766" spans="1:5" x14ac:dyDescent="0.3">
      <c r="A11766" s="6" t="s">
        <v>10</v>
      </c>
      <c r="B11766" s="11" t="s">
        <v>59</v>
      </c>
      <c r="D11766" s="5" t="s">
        <v>17469</v>
      </c>
      <c r="E11766" s="5" t="s">
        <v>17470</v>
      </c>
    </row>
    <row r="11767" spans="1:5" x14ac:dyDescent="0.3">
      <c r="A11767" s="6" t="s">
        <v>10</v>
      </c>
      <c r="B11767" s="11" t="s">
        <v>59</v>
      </c>
      <c r="D11767" s="5" t="s">
        <v>17471</v>
      </c>
      <c r="E11767" s="5" t="s">
        <v>17472</v>
      </c>
    </row>
    <row r="11768" spans="1:5" x14ac:dyDescent="0.3">
      <c r="A11768" s="6" t="s">
        <v>10</v>
      </c>
      <c r="B11768" s="11" t="s">
        <v>59</v>
      </c>
      <c r="D11768" s="5" t="s">
        <v>17473</v>
      </c>
      <c r="E11768" s="5" t="s">
        <v>17474</v>
      </c>
    </row>
    <row r="11769" spans="1:5" x14ac:dyDescent="0.3">
      <c r="A11769" s="6" t="s">
        <v>10</v>
      </c>
      <c r="B11769" s="11" t="s">
        <v>59</v>
      </c>
      <c r="D11769" s="5" t="s">
        <v>17475</v>
      </c>
      <c r="E11769" s="5" t="s">
        <v>17476</v>
      </c>
    </row>
    <row r="11770" spans="1:5" x14ac:dyDescent="0.3">
      <c r="A11770" s="6" t="s">
        <v>10</v>
      </c>
      <c r="B11770" s="11" t="s">
        <v>59</v>
      </c>
      <c r="D11770" s="5" t="s">
        <v>17477</v>
      </c>
      <c r="E11770" s="5" t="s">
        <v>17478</v>
      </c>
    </row>
    <row r="11771" spans="1:5" x14ac:dyDescent="0.3">
      <c r="A11771" s="6" t="s">
        <v>10</v>
      </c>
      <c r="B11771" s="11" t="s">
        <v>59</v>
      </c>
      <c r="D11771" s="5" t="s">
        <v>17479</v>
      </c>
      <c r="E11771" s="5" t="s">
        <v>17480</v>
      </c>
    </row>
    <row r="11772" spans="1:5" x14ac:dyDescent="0.3">
      <c r="A11772" s="6" t="s">
        <v>10</v>
      </c>
      <c r="B11772" s="11" t="s">
        <v>59</v>
      </c>
      <c r="D11772" s="5" t="s">
        <v>17481</v>
      </c>
      <c r="E11772" s="5" t="s">
        <v>17482</v>
      </c>
    </row>
    <row r="11773" spans="1:5" x14ac:dyDescent="0.3">
      <c r="A11773" s="6" t="s">
        <v>10</v>
      </c>
      <c r="B11773" s="11" t="s">
        <v>59</v>
      </c>
      <c r="D11773" s="5" t="s">
        <v>17483</v>
      </c>
      <c r="E11773" s="5" t="s">
        <v>17484</v>
      </c>
    </row>
    <row r="11774" spans="1:5" x14ac:dyDescent="0.3">
      <c r="A11774" s="6" t="s">
        <v>10</v>
      </c>
      <c r="B11774" s="11" t="s">
        <v>59</v>
      </c>
      <c r="D11774" s="5" t="s">
        <v>17485</v>
      </c>
      <c r="E11774" s="5" t="s">
        <v>17486</v>
      </c>
    </row>
    <row r="11775" spans="1:5" x14ac:dyDescent="0.3">
      <c r="A11775" s="6" t="s">
        <v>10</v>
      </c>
      <c r="B11775" s="11" t="s">
        <v>59</v>
      </c>
      <c r="D11775" s="5" t="s">
        <v>17487</v>
      </c>
      <c r="E11775" s="5" t="s">
        <v>17488</v>
      </c>
    </row>
    <row r="11776" spans="1:5" x14ac:dyDescent="0.3">
      <c r="A11776" s="6" t="s">
        <v>10</v>
      </c>
      <c r="B11776" s="11" t="s">
        <v>59</v>
      </c>
      <c r="D11776" s="5" t="s">
        <v>17489</v>
      </c>
      <c r="E11776" s="5" t="s">
        <v>17489</v>
      </c>
    </row>
    <row r="11777" spans="1:5" x14ac:dyDescent="0.3">
      <c r="A11777" s="6" t="s">
        <v>10</v>
      </c>
      <c r="B11777" s="11" t="s">
        <v>59</v>
      </c>
      <c r="D11777" s="5" t="s">
        <v>17490</v>
      </c>
      <c r="E11777" s="5" t="s">
        <v>17491</v>
      </c>
    </row>
    <row r="11778" spans="1:5" x14ac:dyDescent="0.3">
      <c r="A11778" s="6" t="s">
        <v>10</v>
      </c>
      <c r="B11778" s="11" t="s">
        <v>59</v>
      </c>
      <c r="D11778" s="5" t="s">
        <v>17492</v>
      </c>
      <c r="E11778" s="5" t="s">
        <v>17493</v>
      </c>
    </row>
    <row r="11779" spans="1:5" x14ac:dyDescent="0.3">
      <c r="A11779" s="6" t="s">
        <v>10</v>
      </c>
      <c r="B11779" s="11" t="s">
        <v>59</v>
      </c>
      <c r="D11779" s="5" t="s">
        <v>17494</v>
      </c>
      <c r="E11779" s="5" t="s">
        <v>17495</v>
      </c>
    </row>
    <row r="11780" spans="1:5" x14ac:dyDescent="0.3">
      <c r="A11780" s="6" t="s">
        <v>10</v>
      </c>
      <c r="B11780" s="11" t="s">
        <v>59</v>
      </c>
      <c r="D11780" s="5" t="s">
        <v>17496</v>
      </c>
      <c r="E11780" s="5" t="s">
        <v>17497</v>
      </c>
    </row>
    <row r="11781" spans="1:5" x14ac:dyDescent="0.3">
      <c r="A11781" s="6" t="s">
        <v>10</v>
      </c>
      <c r="B11781" s="11" t="s">
        <v>59</v>
      </c>
      <c r="D11781" s="5" t="s">
        <v>17498</v>
      </c>
      <c r="E11781" s="5" t="s">
        <v>17499</v>
      </c>
    </row>
    <row r="11782" spans="1:5" x14ac:dyDescent="0.3">
      <c r="A11782" s="6" t="s">
        <v>10</v>
      </c>
      <c r="B11782" s="11" t="s">
        <v>59</v>
      </c>
      <c r="D11782" s="5" t="s">
        <v>17500</v>
      </c>
      <c r="E11782" s="5" t="s">
        <v>17501</v>
      </c>
    </row>
    <row r="11783" spans="1:5" x14ac:dyDescent="0.3">
      <c r="A11783" s="6" t="s">
        <v>10</v>
      </c>
      <c r="B11783" s="11" t="s">
        <v>59</v>
      </c>
      <c r="D11783" s="5" t="s">
        <v>17502</v>
      </c>
      <c r="E11783" s="5" t="s">
        <v>17503</v>
      </c>
    </row>
    <row r="11784" spans="1:5" x14ac:dyDescent="0.3">
      <c r="A11784" s="6" t="s">
        <v>10</v>
      </c>
      <c r="B11784" s="11" t="s">
        <v>59</v>
      </c>
      <c r="D11784" s="5" t="s">
        <v>17504</v>
      </c>
      <c r="E11784" s="5" t="s">
        <v>17505</v>
      </c>
    </row>
    <row r="11785" spans="1:5" x14ac:dyDescent="0.3">
      <c r="A11785" s="6" t="s">
        <v>10</v>
      </c>
      <c r="B11785" s="11" t="s">
        <v>59</v>
      </c>
      <c r="D11785" s="5" t="s">
        <v>17506</v>
      </c>
      <c r="E11785" s="5" t="s">
        <v>17507</v>
      </c>
    </row>
    <row r="11786" spans="1:5" x14ac:dyDescent="0.3">
      <c r="A11786" s="6" t="s">
        <v>10</v>
      </c>
      <c r="B11786" s="11" t="s">
        <v>59</v>
      </c>
      <c r="D11786" s="5" t="s">
        <v>17508</v>
      </c>
      <c r="E11786" s="5" t="s">
        <v>17509</v>
      </c>
    </row>
    <row r="11787" spans="1:5" x14ac:dyDescent="0.3">
      <c r="A11787" s="6" t="s">
        <v>10</v>
      </c>
      <c r="B11787" s="11" t="s">
        <v>59</v>
      </c>
      <c r="D11787" s="5" t="s">
        <v>17510</v>
      </c>
      <c r="E11787" s="5" t="s">
        <v>17511</v>
      </c>
    </row>
    <row r="11788" spans="1:5" x14ac:dyDescent="0.3">
      <c r="A11788" s="6" t="s">
        <v>10</v>
      </c>
      <c r="B11788" s="11" t="s">
        <v>59</v>
      </c>
      <c r="D11788" s="5" t="s">
        <v>17512</v>
      </c>
      <c r="E11788" s="5" t="s">
        <v>17513</v>
      </c>
    </row>
    <row r="11789" spans="1:5" x14ac:dyDescent="0.3">
      <c r="A11789" s="6" t="s">
        <v>10</v>
      </c>
      <c r="B11789" s="11" t="s">
        <v>59</v>
      </c>
      <c r="D11789" s="5" t="s">
        <v>17514</v>
      </c>
      <c r="E11789" s="5" t="s">
        <v>17515</v>
      </c>
    </row>
    <row r="11790" spans="1:5" x14ac:dyDescent="0.3">
      <c r="A11790" s="6" t="s">
        <v>10</v>
      </c>
      <c r="B11790" s="11" t="s">
        <v>59</v>
      </c>
      <c r="D11790" s="5" t="s">
        <v>17516</v>
      </c>
      <c r="E11790" s="5" t="s">
        <v>17517</v>
      </c>
    </row>
    <row r="11791" spans="1:5" x14ac:dyDescent="0.3">
      <c r="A11791" s="6" t="s">
        <v>10</v>
      </c>
      <c r="B11791" s="11" t="s">
        <v>59</v>
      </c>
      <c r="D11791" s="5" t="s">
        <v>17518</v>
      </c>
      <c r="E11791" s="5" t="s">
        <v>17519</v>
      </c>
    </row>
    <row r="11792" spans="1:5" x14ac:dyDescent="0.3">
      <c r="A11792" s="6" t="s">
        <v>10</v>
      </c>
      <c r="B11792" s="11" t="s">
        <v>59</v>
      </c>
      <c r="D11792" s="5" t="s">
        <v>17520</v>
      </c>
      <c r="E11792" s="5" t="s">
        <v>17521</v>
      </c>
    </row>
    <row r="11793" spans="1:5" x14ac:dyDescent="0.3">
      <c r="A11793" s="6" t="s">
        <v>10</v>
      </c>
      <c r="B11793" s="11" t="s">
        <v>59</v>
      </c>
      <c r="D11793" s="5" t="s">
        <v>17522</v>
      </c>
      <c r="E11793" s="5" t="s">
        <v>17523</v>
      </c>
    </row>
    <row r="11794" spans="1:5" x14ac:dyDescent="0.3">
      <c r="A11794" s="6" t="s">
        <v>10</v>
      </c>
      <c r="B11794" s="11" t="s">
        <v>59</v>
      </c>
      <c r="D11794" s="5" t="s">
        <v>17524</v>
      </c>
      <c r="E11794" s="5" t="s">
        <v>17525</v>
      </c>
    </row>
    <row r="11795" spans="1:5" x14ac:dyDescent="0.3">
      <c r="A11795" s="6" t="s">
        <v>10</v>
      </c>
      <c r="B11795" s="11" t="s">
        <v>59</v>
      </c>
      <c r="D11795" s="5" t="s">
        <v>17526</v>
      </c>
      <c r="E11795" s="5" t="s">
        <v>17527</v>
      </c>
    </row>
    <row r="11796" spans="1:5" x14ac:dyDescent="0.3">
      <c r="A11796" s="6" t="s">
        <v>10</v>
      </c>
      <c r="B11796" s="11" t="s">
        <v>59</v>
      </c>
      <c r="D11796" s="5" t="s">
        <v>17528</v>
      </c>
      <c r="E11796" s="5" t="s">
        <v>17529</v>
      </c>
    </row>
    <row r="11797" spans="1:5" x14ac:dyDescent="0.3">
      <c r="A11797" s="6" t="s">
        <v>10</v>
      </c>
      <c r="B11797" s="11" t="s">
        <v>59</v>
      </c>
      <c r="D11797" s="5" t="s">
        <v>17530</v>
      </c>
      <c r="E11797" s="5" t="s">
        <v>17531</v>
      </c>
    </row>
    <row r="11798" spans="1:5" x14ac:dyDescent="0.3">
      <c r="A11798" s="6" t="s">
        <v>10</v>
      </c>
      <c r="B11798" s="11" t="s">
        <v>59</v>
      </c>
      <c r="D11798" s="5" t="s">
        <v>17532</v>
      </c>
      <c r="E11798" s="5" t="s">
        <v>17533</v>
      </c>
    </row>
    <row r="11799" spans="1:5" x14ac:dyDescent="0.3">
      <c r="A11799" s="6" t="s">
        <v>10</v>
      </c>
      <c r="B11799" s="11" t="s">
        <v>59</v>
      </c>
      <c r="D11799" s="5" t="s">
        <v>17534</v>
      </c>
      <c r="E11799" s="5" t="s">
        <v>17535</v>
      </c>
    </row>
    <row r="11800" spans="1:5" x14ac:dyDescent="0.3">
      <c r="A11800" s="6" t="s">
        <v>10</v>
      </c>
      <c r="B11800" s="11" t="s">
        <v>59</v>
      </c>
      <c r="D11800" s="5" t="s">
        <v>17536</v>
      </c>
      <c r="E11800" s="5" t="s">
        <v>17537</v>
      </c>
    </row>
    <row r="11801" spans="1:5" x14ac:dyDescent="0.3">
      <c r="A11801" s="6" t="s">
        <v>10</v>
      </c>
      <c r="B11801" s="11" t="s">
        <v>59</v>
      </c>
      <c r="D11801" s="5" t="s">
        <v>17538</v>
      </c>
      <c r="E11801" s="5" t="s">
        <v>17539</v>
      </c>
    </row>
    <row r="11802" spans="1:5" x14ac:dyDescent="0.3">
      <c r="A11802" s="6" t="s">
        <v>10</v>
      </c>
      <c r="B11802" s="11" t="s">
        <v>59</v>
      </c>
      <c r="D11802" s="5" t="s">
        <v>17540</v>
      </c>
      <c r="E11802" s="5" t="s">
        <v>17541</v>
      </c>
    </row>
    <row r="11803" spans="1:5" x14ac:dyDescent="0.3">
      <c r="A11803" s="6" t="s">
        <v>10</v>
      </c>
      <c r="B11803" s="11" t="s">
        <v>59</v>
      </c>
      <c r="D11803" s="5" t="s">
        <v>17542</v>
      </c>
      <c r="E11803" s="5" t="s">
        <v>17543</v>
      </c>
    </row>
    <row r="11804" spans="1:5" x14ac:dyDescent="0.3">
      <c r="A11804" s="6" t="s">
        <v>10</v>
      </c>
      <c r="B11804" s="11" t="s">
        <v>59</v>
      </c>
      <c r="D11804" s="5" t="s">
        <v>17544</v>
      </c>
      <c r="E11804" s="5" t="s">
        <v>17545</v>
      </c>
    </row>
    <row r="11805" spans="1:5" x14ac:dyDescent="0.3">
      <c r="A11805" s="6" t="s">
        <v>10</v>
      </c>
      <c r="B11805" s="11" t="s">
        <v>59</v>
      </c>
      <c r="D11805" s="5" t="s">
        <v>17546</v>
      </c>
      <c r="E11805" s="5" t="s">
        <v>17547</v>
      </c>
    </row>
    <row r="11806" spans="1:5" x14ac:dyDescent="0.3">
      <c r="A11806" s="6" t="s">
        <v>10</v>
      </c>
      <c r="B11806" s="11" t="s">
        <v>59</v>
      </c>
      <c r="D11806" s="5" t="s">
        <v>17548</v>
      </c>
      <c r="E11806" s="5" t="s">
        <v>17549</v>
      </c>
    </row>
    <row r="11807" spans="1:5" x14ac:dyDescent="0.3">
      <c r="A11807" s="6" t="s">
        <v>10</v>
      </c>
      <c r="B11807" s="11" t="s">
        <v>59</v>
      </c>
      <c r="D11807" s="5" t="s">
        <v>17550</v>
      </c>
      <c r="E11807" s="5" t="s">
        <v>17551</v>
      </c>
    </row>
    <row r="11808" spans="1:5" x14ac:dyDescent="0.3">
      <c r="A11808" s="6" t="s">
        <v>10</v>
      </c>
      <c r="B11808" s="11" t="s">
        <v>59</v>
      </c>
      <c r="D11808" s="5" t="s">
        <v>17552</v>
      </c>
      <c r="E11808" s="5" t="s">
        <v>17553</v>
      </c>
    </row>
    <row r="11809" spans="1:5" x14ac:dyDescent="0.3">
      <c r="A11809" s="6" t="s">
        <v>10</v>
      </c>
      <c r="B11809" s="11" t="s">
        <v>59</v>
      </c>
      <c r="D11809" s="5" t="s">
        <v>17554</v>
      </c>
      <c r="E11809" s="5" t="s">
        <v>17555</v>
      </c>
    </row>
    <row r="11810" spans="1:5" x14ac:dyDescent="0.3">
      <c r="A11810" s="6" t="s">
        <v>10</v>
      </c>
      <c r="B11810" s="11" t="s">
        <v>59</v>
      </c>
      <c r="D11810" s="5" t="s">
        <v>17556</v>
      </c>
      <c r="E11810" s="5" t="s">
        <v>17557</v>
      </c>
    </row>
    <row r="11811" spans="1:5" x14ac:dyDescent="0.3">
      <c r="A11811" s="6" t="s">
        <v>10</v>
      </c>
      <c r="B11811" s="11" t="s">
        <v>59</v>
      </c>
      <c r="D11811" s="5" t="s">
        <v>17558</v>
      </c>
      <c r="E11811" s="5" t="s">
        <v>17559</v>
      </c>
    </row>
    <row r="11812" spans="1:5" x14ac:dyDescent="0.3">
      <c r="A11812" s="6" t="s">
        <v>10</v>
      </c>
      <c r="B11812" s="11" t="s">
        <v>59</v>
      </c>
      <c r="D11812" s="5" t="s">
        <v>17560</v>
      </c>
      <c r="E11812" s="5" t="s">
        <v>17561</v>
      </c>
    </row>
    <row r="11813" spans="1:5" x14ac:dyDescent="0.3">
      <c r="A11813" s="6" t="s">
        <v>10</v>
      </c>
      <c r="B11813" s="11" t="s">
        <v>59</v>
      </c>
      <c r="D11813" s="5" t="s">
        <v>17562</v>
      </c>
      <c r="E11813" s="5" t="s">
        <v>17563</v>
      </c>
    </row>
    <row r="11814" spans="1:5" x14ac:dyDescent="0.3">
      <c r="A11814" s="6" t="s">
        <v>10</v>
      </c>
      <c r="B11814" s="11" t="s">
        <v>59</v>
      </c>
      <c r="D11814" s="5" t="s">
        <v>17564</v>
      </c>
      <c r="E11814" s="5" t="s">
        <v>17565</v>
      </c>
    </row>
    <row r="11815" spans="1:5" x14ac:dyDescent="0.3">
      <c r="A11815" s="6" t="s">
        <v>10</v>
      </c>
      <c r="B11815" s="11" t="s">
        <v>59</v>
      </c>
      <c r="D11815" s="5" t="s">
        <v>17566</v>
      </c>
      <c r="E11815" s="5" t="s">
        <v>17567</v>
      </c>
    </row>
    <row r="11816" spans="1:5" x14ac:dyDescent="0.3">
      <c r="A11816" s="6" t="s">
        <v>10</v>
      </c>
      <c r="B11816" s="11" t="s">
        <v>59</v>
      </c>
      <c r="D11816" s="5" t="s">
        <v>17568</v>
      </c>
      <c r="E11816" s="5" t="s">
        <v>17569</v>
      </c>
    </row>
    <row r="11817" spans="1:5" x14ac:dyDescent="0.3">
      <c r="A11817" s="6" t="s">
        <v>10</v>
      </c>
      <c r="B11817" s="11" t="s">
        <v>59</v>
      </c>
      <c r="D11817" s="5" t="s">
        <v>17570</v>
      </c>
      <c r="E11817" s="5" t="s">
        <v>17571</v>
      </c>
    </row>
    <row r="11818" spans="1:5" x14ac:dyDescent="0.3">
      <c r="A11818" s="6" t="s">
        <v>10</v>
      </c>
      <c r="B11818" s="11" t="s">
        <v>59</v>
      </c>
      <c r="D11818" s="5" t="s">
        <v>17572</v>
      </c>
      <c r="E11818" s="5" t="s">
        <v>17573</v>
      </c>
    </row>
    <row r="11819" spans="1:5" x14ac:dyDescent="0.3">
      <c r="A11819" s="6" t="s">
        <v>10</v>
      </c>
      <c r="B11819" s="11" t="s">
        <v>59</v>
      </c>
      <c r="D11819" s="5" t="s">
        <v>17574</v>
      </c>
      <c r="E11819" s="5" t="s">
        <v>17575</v>
      </c>
    </row>
    <row r="11820" spans="1:5" x14ac:dyDescent="0.3">
      <c r="A11820" s="6" t="s">
        <v>10</v>
      </c>
      <c r="B11820" s="11" t="s">
        <v>59</v>
      </c>
      <c r="D11820" s="5" t="s">
        <v>17576</v>
      </c>
      <c r="E11820" s="5" t="s">
        <v>17577</v>
      </c>
    </row>
    <row r="11821" spans="1:5" x14ac:dyDescent="0.3">
      <c r="A11821" s="6" t="s">
        <v>10</v>
      </c>
      <c r="B11821" s="11" t="s">
        <v>59</v>
      </c>
      <c r="D11821" s="5" t="s">
        <v>17578</v>
      </c>
      <c r="E11821" s="5" t="s">
        <v>17579</v>
      </c>
    </row>
    <row r="11822" spans="1:5" x14ac:dyDescent="0.3">
      <c r="A11822" s="6" t="s">
        <v>10</v>
      </c>
      <c r="B11822" s="11" t="s">
        <v>59</v>
      </c>
      <c r="D11822" s="5" t="s">
        <v>17580</v>
      </c>
      <c r="E11822" s="5" t="s">
        <v>17581</v>
      </c>
    </row>
    <row r="11823" spans="1:5" x14ac:dyDescent="0.3">
      <c r="A11823" s="6" t="s">
        <v>10</v>
      </c>
      <c r="B11823" s="11" t="s">
        <v>59</v>
      </c>
      <c r="D11823" s="5" t="s">
        <v>17582</v>
      </c>
      <c r="E11823" s="5" t="s">
        <v>17583</v>
      </c>
    </row>
    <row r="11824" spans="1:5" x14ac:dyDescent="0.3">
      <c r="A11824" s="6" t="s">
        <v>10</v>
      </c>
      <c r="B11824" s="11" t="s">
        <v>59</v>
      </c>
      <c r="D11824" s="5" t="s">
        <v>17584</v>
      </c>
      <c r="E11824" s="5" t="s">
        <v>17585</v>
      </c>
    </row>
    <row r="11825" spans="1:5" x14ac:dyDescent="0.3">
      <c r="A11825" s="6" t="s">
        <v>10</v>
      </c>
      <c r="B11825" s="11" t="s">
        <v>59</v>
      </c>
      <c r="D11825" s="5" t="s">
        <v>17586</v>
      </c>
      <c r="E11825" s="5" t="s">
        <v>17587</v>
      </c>
    </row>
    <row r="11826" spans="1:5" x14ac:dyDescent="0.3">
      <c r="A11826" s="6" t="s">
        <v>10</v>
      </c>
      <c r="B11826" s="11" t="s">
        <v>59</v>
      </c>
      <c r="D11826" s="5" t="s">
        <v>17588</v>
      </c>
      <c r="E11826" s="5" t="s">
        <v>17589</v>
      </c>
    </row>
    <row r="11827" spans="1:5" x14ac:dyDescent="0.3">
      <c r="A11827" s="6" t="s">
        <v>10</v>
      </c>
      <c r="B11827" s="11" t="s">
        <v>59</v>
      </c>
      <c r="D11827" s="5" t="s">
        <v>17590</v>
      </c>
      <c r="E11827" s="5" t="s">
        <v>17591</v>
      </c>
    </row>
    <row r="11828" spans="1:5" x14ac:dyDescent="0.3">
      <c r="A11828" s="6" t="s">
        <v>10</v>
      </c>
      <c r="B11828" s="11" t="s">
        <v>59</v>
      </c>
      <c r="D11828" s="5" t="s">
        <v>17592</v>
      </c>
      <c r="E11828" s="5" t="s">
        <v>17593</v>
      </c>
    </row>
    <row r="11829" spans="1:5" x14ac:dyDescent="0.3">
      <c r="A11829" s="6" t="s">
        <v>10</v>
      </c>
      <c r="B11829" s="11" t="s">
        <v>59</v>
      </c>
      <c r="D11829" s="5" t="s">
        <v>17594</v>
      </c>
      <c r="E11829" s="5" t="s">
        <v>17595</v>
      </c>
    </row>
    <row r="11830" spans="1:5" x14ac:dyDescent="0.3">
      <c r="A11830" s="6" t="s">
        <v>10</v>
      </c>
      <c r="B11830" s="11" t="s">
        <v>59</v>
      </c>
      <c r="D11830" s="5" t="s">
        <v>17596</v>
      </c>
      <c r="E11830" s="5" t="s">
        <v>17597</v>
      </c>
    </row>
    <row r="11831" spans="1:5" x14ac:dyDescent="0.3">
      <c r="A11831" s="6" t="s">
        <v>10</v>
      </c>
      <c r="B11831" s="11" t="s">
        <v>59</v>
      </c>
      <c r="D11831" s="5" t="s">
        <v>16358</v>
      </c>
      <c r="E11831" s="5" t="s">
        <v>16359</v>
      </c>
    </row>
    <row r="11832" spans="1:5" x14ac:dyDescent="0.3">
      <c r="A11832" s="6" t="s">
        <v>10</v>
      </c>
      <c r="B11832" s="11" t="s">
        <v>59</v>
      </c>
      <c r="D11832" s="5" t="s">
        <v>16360</v>
      </c>
      <c r="E11832" s="5" t="s">
        <v>16361</v>
      </c>
    </row>
    <row r="11833" spans="1:5" x14ac:dyDescent="0.3">
      <c r="A11833" s="6" t="s">
        <v>10</v>
      </c>
      <c r="B11833" s="11" t="s">
        <v>59</v>
      </c>
      <c r="D11833" s="5" t="s">
        <v>16362</v>
      </c>
      <c r="E11833" s="5" t="s">
        <v>16363</v>
      </c>
    </row>
    <row r="11834" spans="1:5" x14ac:dyDescent="0.3">
      <c r="A11834" s="6" t="s">
        <v>10</v>
      </c>
      <c r="B11834" s="11" t="s">
        <v>59</v>
      </c>
      <c r="D11834" s="5" t="s">
        <v>16364</v>
      </c>
      <c r="E11834" s="5" t="s">
        <v>16365</v>
      </c>
    </row>
    <row r="11835" spans="1:5" x14ac:dyDescent="0.3">
      <c r="A11835" s="6" t="s">
        <v>10</v>
      </c>
      <c r="B11835" s="11" t="s">
        <v>59</v>
      </c>
      <c r="D11835" s="5" t="s">
        <v>16366</v>
      </c>
      <c r="E11835" s="5" t="s">
        <v>16367</v>
      </c>
    </row>
    <row r="11836" spans="1:5" x14ac:dyDescent="0.3">
      <c r="A11836" s="6" t="s">
        <v>10</v>
      </c>
      <c r="B11836" s="11" t="s">
        <v>59</v>
      </c>
      <c r="D11836" s="5" t="s">
        <v>16368</v>
      </c>
      <c r="E11836" s="5" t="s">
        <v>16369</v>
      </c>
    </row>
    <row r="11837" spans="1:5" x14ac:dyDescent="0.3">
      <c r="A11837" s="6" t="s">
        <v>10</v>
      </c>
      <c r="B11837" s="11" t="s">
        <v>59</v>
      </c>
      <c r="D11837" s="5" t="s">
        <v>16370</v>
      </c>
      <c r="E11837" s="5" t="s">
        <v>16371</v>
      </c>
    </row>
    <row r="11838" spans="1:5" x14ac:dyDescent="0.3">
      <c r="A11838" s="6" t="s">
        <v>10</v>
      </c>
      <c r="B11838" s="11" t="s">
        <v>59</v>
      </c>
      <c r="D11838" s="5" t="s">
        <v>16372</v>
      </c>
      <c r="E11838" s="5" t="s">
        <v>16373</v>
      </c>
    </row>
    <row r="11839" spans="1:5" x14ac:dyDescent="0.3">
      <c r="A11839" s="6" t="s">
        <v>10</v>
      </c>
      <c r="B11839" s="11" t="s">
        <v>59</v>
      </c>
      <c r="D11839" s="5" t="s">
        <v>16374</v>
      </c>
      <c r="E11839" s="5" t="s">
        <v>16375</v>
      </c>
    </row>
    <row r="11840" spans="1:5" x14ac:dyDescent="0.3">
      <c r="A11840" s="6" t="s">
        <v>10</v>
      </c>
      <c r="B11840" s="11" t="s">
        <v>59</v>
      </c>
      <c r="D11840" s="5" t="s">
        <v>17598</v>
      </c>
      <c r="E11840" s="5" t="s">
        <v>17599</v>
      </c>
    </row>
    <row r="11841" spans="1:5" x14ac:dyDescent="0.3">
      <c r="A11841" s="6" t="s">
        <v>10</v>
      </c>
      <c r="B11841" s="11" t="s">
        <v>59</v>
      </c>
      <c r="D11841" s="5" t="s">
        <v>16376</v>
      </c>
      <c r="E11841" s="5" t="s">
        <v>16377</v>
      </c>
    </row>
    <row r="11842" spans="1:5" x14ac:dyDescent="0.3">
      <c r="A11842" s="6" t="s">
        <v>10</v>
      </c>
      <c r="B11842" s="11" t="s">
        <v>59</v>
      </c>
      <c r="D11842" s="5" t="s">
        <v>17600</v>
      </c>
      <c r="E11842" s="5" t="s">
        <v>17601</v>
      </c>
    </row>
    <row r="11843" spans="1:5" x14ac:dyDescent="0.3">
      <c r="A11843" s="6" t="s">
        <v>10</v>
      </c>
      <c r="B11843" s="11" t="s">
        <v>59</v>
      </c>
      <c r="D11843" s="5" t="s">
        <v>17602</v>
      </c>
      <c r="E11843" s="5" t="s">
        <v>17603</v>
      </c>
    </row>
    <row r="11844" spans="1:5" x14ac:dyDescent="0.3">
      <c r="A11844" s="6" t="s">
        <v>10</v>
      </c>
      <c r="B11844" s="11" t="s">
        <v>59</v>
      </c>
      <c r="D11844" s="5" t="s">
        <v>17604</v>
      </c>
      <c r="E11844" s="5" t="s">
        <v>17605</v>
      </c>
    </row>
    <row r="11845" spans="1:5" x14ac:dyDescent="0.3">
      <c r="A11845" s="6" t="s">
        <v>10</v>
      </c>
      <c r="B11845" s="11" t="s">
        <v>59</v>
      </c>
      <c r="D11845" s="5" t="s">
        <v>16378</v>
      </c>
      <c r="E11845" s="5" t="s">
        <v>16379</v>
      </c>
    </row>
    <row r="11846" spans="1:5" x14ac:dyDescent="0.3">
      <c r="A11846" s="6" t="s">
        <v>10</v>
      </c>
      <c r="B11846" s="11" t="s">
        <v>59</v>
      </c>
      <c r="D11846" s="5" t="s">
        <v>17606</v>
      </c>
      <c r="E11846" s="5" t="s">
        <v>17607</v>
      </c>
    </row>
    <row r="11847" spans="1:5" x14ac:dyDescent="0.3">
      <c r="A11847" s="6" t="s">
        <v>10</v>
      </c>
      <c r="B11847" s="11" t="s">
        <v>59</v>
      </c>
      <c r="D11847" s="5" t="s">
        <v>17608</v>
      </c>
      <c r="E11847" s="5" t="s">
        <v>17609</v>
      </c>
    </row>
    <row r="11848" spans="1:5" x14ac:dyDescent="0.3">
      <c r="A11848" s="6" t="s">
        <v>10</v>
      </c>
      <c r="B11848" s="11" t="s">
        <v>59</v>
      </c>
      <c r="D11848" s="5" t="s">
        <v>17610</v>
      </c>
      <c r="E11848" s="5" t="s">
        <v>17611</v>
      </c>
    </row>
    <row r="11849" spans="1:5" x14ac:dyDescent="0.3">
      <c r="A11849" s="6" t="s">
        <v>10</v>
      </c>
      <c r="B11849" s="11" t="s">
        <v>59</v>
      </c>
      <c r="D11849" s="5" t="s">
        <v>17612</v>
      </c>
      <c r="E11849" s="5" t="s">
        <v>17613</v>
      </c>
    </row>
    <row r="11850" spans="1:5" x14ac:dyDescent="0.3">
      <c r="A11850" s="6" t="s">
        <v>10</v>
      </c>
      <c r="B11850" s="11" t="s">
        <v>59</v>
      </c>
      <c r="D11850" s="5" t="s">
        <v>17614</v>
      </c>
      <c r="E11850" s="5" t="s">
        <v>17615</v>
      </c>
    </row>
    <row r="11851" spans="1:5" x14ac:dyDescent="0.3">
      <c r="A11851" s="6" t="s">
        <v>10</v>
      </c>
      <c r="B11851" s="11" t="s">
        <v>59</v>
      </c>
      <c r="D11851" s="5" t="s">
        <v>16380</v>
      </c>
      <c r="E11851" s="5" t="s">
        <v>16381</v>
      </c>
    </row>
    <row r="11852" spans="1:5" x14ac:dyDescent="0.3">
      <c r="A11852" s="6" t="s">
        <v>10</v>
      </c>
      <c r="B11852" s="11" t="s">
        <v>59</v>
      </c>
      <c r="D11852" s="5" t="s">
        <v>16382</v>
      </c>
      <c r="E11852" s="5" t="s">
        <v>16383</v>
      </c>
    </row>
    <row r="11853" spans="1:5" x14ac:dyDescent="0.3">
      <c r="A11853" s="6" t="s">
        <v>10</v>
      </c>
      <c r="B11853" s="11" t="s">
        <v>59</v>
      </c>
      <c r="D11853" s="5" t="s">
        <v>16384</v>
      </c>
      <c r="E11853" s="5" t="s">
        <v>16385</v>
      </c>
    </row>
    <row r="11854" spans="1:5" x14ac:dyDescent="0.3">
      <c r="A11854" s="6" t="s">
        <v>10</v>
      </c>
      <c r="B11854" s="11" t="s">
        <v>59</v>
      </c>
      <c r="D11854" s="5" t="s">
        <v>17616</v>
      </c>
      <c r="E11854" s="5" t="s">
        <v>17617</v>
      </c>
    </row>
    <row r="11855" spans="1:5" x14ac:dyDescent="0.3">
      <c r="A11855" s="6" t="s">
        <v>10</v>
      </c>
      <c r="B11855" s="11" t="s">
        <v>59</v>
      </c>
      <c r="D11855" s="5" t="s">
        <v>17618</v>
      </c>
      <c r="E11855" s="5" t="s">
        <v>17619</v>
      </c>
    </row>
    <row r="11856" spans="1:5" x14ac:dyDescent="0.3">
      <c r="A11856" s="6" t="s">
        <v>10</v>
      </c>
      <c r="B11856" s="11" t="s">
        <v>59</v>
      </c>
      <c r="D11856" s="5" t="s">
        <v>17620</v>
      </c>
      <c r="E11856" s="5" t="s">
        <v>17621</v>
      </c>
    </row>
    <row r="11857" spans="1:5" x14ac:dyDescent="0.3">
      <c r="A11857" s="6" t="s">
        <v>10</v>
      </c>
      <c r="B11857" s="11" t="s">
        <v>59</v>
      </c>
      <c r="D11857" s="5" t="s">
        <v>17622</v>
      </c>
      <c r="E11857" s="5" t="s">
        <v>17622</v>
      </c>
    </row>
    <row r="11858" spans="1:5" x14ac:dyDescent="0.3">
      <c r="A11858" s="6" t="s">
        <v>10</v>
      </c>
      <c r="B11858" s="11" t="s">
        <v>59</v>
      </c>
      <c r="D11858" s="5" t="s">
        <v>17623</v>
      </c>
      <c r="E11858" s="5" t="s">
        <v>17624</v>
      </c>
    </row>
    <row r="11859" spans="1:5" x14ac:dyDescent="0.3">
      <c r="A11859" s="6" t="s">
        <v>10</v>
      </c>
      <c r="B11859" s="11" t="s">
        <v>59</v>
      </c>
      <c r="D11859" s="5" t="s">
        <v>17625</v>
      </c>
      <c r="E11859" s="5" t="s">
        <v>17626</v>
      </c>
    </row>
    <row r="11860" spans="1:5" x14ac:dyDescent="0.3">
      <c r="A11860" s="6" t="s">
        <v>10</v>
      </c>
      <c r="B11860" s="11" t="s">
        <v>59</v>
      </c>
      <c r="D11860" s="5" t="s">
        <v>17627</v>
      </c>
      <c r="E11860" s="5" t="s">
        <v>17628</v>
      </c>
    </row>
    <row r="11861" spans="1:5" x14ac:dyDescent="0.3">
      <c r="A11861" s="6" t="s">
        <v>10</v>
      </c>
      <c r="B11861" s="11" t="s">
        <v>59</v>
      </c>
      <c r="D11861" s="5" t="s">
        <v>17629</v>
      </c>
      <c r="E11861" s="5" t="s">
        <v>17630</v>
      </c>
    </row>
    <row r="11862" spans="1:5" x14ac:dyDescent="0.3">
      <c r="A11862" s="6" t="s">
        <v>10</v>
      </c>
      <c r="B11862" s="11" t="s">
        <v>59</v>
      </c>
      <c r="D11862" s="5" t="s">
        <v>17631</v>
      </c>
      <c r="E11862" s="5" t="s">
        <v>17632</v>
      </c>
    </row>
    <row r="11863" spans="1:5" x14ac:dyDescent="0.3">
      <c r="A11863" s="6" t="s">
        <v>10</v>
      </c>
      <c r="B11863" s="11" t="s">
        <v>59</v>
      </c>
      <c r="D11863" s="5" t="s">
        <v>17633</v>
      </c>
      <c r="E11863" s="5" t="s">
        <v>17634</v>
      </c>
    </row>
    <row r="11864" spans="1:5" x14ac:dyDescent="0.3">
      <c r="A11864" s="6" t="s">
        <v>10</v>
      </c>
      <c r="B11864" s="11" t="s">
        <v>59</v>
      </c>
      <c r="D11864" s="5" t="s">
        <v>17635</v>
      </c>
      <c r="E11864" s="5" t="s">
        <v>17636</v>
      </c>
    </row>
    <row r="11865" spans="1:5" x14ac:dyDescent="0.3">
      <c r="A11865" s="6" t="s">
        <v>10</v>
      </c>
      <c r="B11865" s="11" t="s">
        <v>59</v>
      </c>
      <c r="D11865" s="5" t="s">
        <v>17637</v>
      </c>
      <c r="E11865" s="5" t="s">
        <v>17638</v>
      </c>
    </row>
    <row r="11866" spans="1:5" x14ac:dyDescent="0.3">
      <c r="A11866" s="6" t="s">
        <v>10</v>
      </c>
      <c r="B11866" s="11" t="s">
        <v>59</v>
      </c>
      <c r="D11866" s="5" t="s">
        <v>17639</v>
      </c>
      <c r="E11866" s="5" t="s">
        <v>17640</v>
      </c>
    </row>
    <row r="11867" spans="1:5" x14ac:dyDescent="0.3">
      <c r="A11867" s="6" t="s">
        <v>10</v>
      </c>
      <c r="B11867" s="11" t="s">
        <v>59</v>
      </c>
      <c r="D11867" s="5" t="s">
        <v>17641</v>
      </c>
      <c r="E11867" s="5" t="s">
        <v>17642</v>
      </c>
    </row>
    <row r="11868" spans="1:5" x14ac:dyDescent="0.3">
      <c r="A11868" s="6" t="s">
        <v>10</v>
      </c>
      <c r="B11868" s="11" t="s">
        <v>59</v>
      </c>
      <c r="D11868" s="5" t="s">
        <v>17643</v>
      </c>
      <c r="E11868" s="5" t="s">
        <v>17644</v>
      </c>
    </row>
    <row r="11869" spans="1:5" x14ac:dyDescent="0.3">
      <c r="A11869" s="6" t="s">
        <v>10</v>
      </c>
      <c r="B11869" s="11" t="s">
        <v>59</v>
      </c>
      <c r="D11869" s="5" t="s">
        <v>17645</v>
      </c>
      <c r="E11869" s="5" t="s">
        <v>17646</v>
      </c>
    </row>
    <row r="11870" spans="1:5" x14ac:dyDescent="0.3">
      <c r="A11870" s="6" t="s">
        <v>10</v>
      </c>
      <c r="B11870" s="11" t="s">
        <v>59</v>
      </c>
      <c r="D11870" s="5" t="s">
        <v>17647</v>
      </c>
      <c r="E11870" s="5" t="s">
        <v>17648</v>
      </c>
    </row>
    <row r="11871" spans="1:5" x14ac:dyDescent="0.3">
      <c r="A11871" s="6" t="s">
        <v>10</v>
      </c>
      <c r="B11871" s="11" t="s">
        <v>59</v>
      </c>
      <c r="D11871" s="5" t="s">
        <v>17649</v>
      </c>
      <c r="E11871" s="5" t="s">
        <v>17649</v>
      </c>
    </row>
    <row r="11872" spans="1:5" x14ac:dyDescent="0.3">
      <c r="A11872" s="6" t="s">
        <v>10</v>
      </c>
      <c r="B11872" s="11" t="s">
        <v>59</v>
      </c>
      <c r="D11872" s="5" t="s">
        <v>17650</v>
      </c>
      <c r="E11872" s="5" t="s">
        <v>17651</v>
      </c>
    </row>
    <row r="11873" spans="1:5" x14ac:dyDescent="0.3">
      <c r="A11873" s="6" t="s">
        <v>10</v>
      </c>
      <c r="B11873" s="11" t="s">
        <v>59</v>
      </c>
      <c r="D11873" s="5" t="s">
        <v>17652</v>
      </c>
      <c r="E11873" s="5" t="s">
        <v>17653</v>
      </c>
    </row>
    <row r="11874" spans="1:5" x14ac:dyDescent="0.3">
      <c r="A11874" s="6" t="s">
        <v>10</v>
      </c>
      <c r="B11874" s="11" t="s">
        <v>59</v>
      </c>
      <c r="D11874" s="5" t="s">
        <v>17654</v>
      </c>
      <c r="E11874" s="5" t="s">
        <v>17655</v>
      </c>
    </row>
    <row r="11875" spans="1:5" x14ac:dyDescent="0.3">
      <c r="A11875" s="6" t="s">
        <v>10</v>
      </c>
      <c r="B11875" s="11" t="s">
        <v>59</v>
      </c>
      <c r="D11875" s="5" t="s">
        <v>17656</v>
      </c>
      <c r="E11875" s="5" t="s">
        <v>17657</v>
      </c>
    </row>
    <row r="11876" spans="1:5" x14ac:dyDescent="0.3">
      <c r="A11876" s="6" t="s">
        <v>10</v>
      </c>
      <c r="B11876" s="11" t="s">
        <v>59</v>
      </c>
      <c r="D11876" s="5" t="s">
        <v>17658</v>
      </c>
      <c r="E11876" s="5" t="s">
        <v>17659</v>
      </c>
    </row>
    <row r="11877" spans="1:5" x14ac:dyDescent="0.3">
      <c r="A11877" s="6" t="s">
        <v>10</v>
      </c>
      <c r="B11877" s="11" t="s">
        <v>59</v>
      </c>
      <c r="D11877" s="5" t="s">
        <v>17660</v>
      </c>
      <c r="E11877" s="5" t="s">
        <v>17661</v>
      </c>
    </row>
    <row r="11878" spans="1:5" x14ac:dyDescent="0.3">
      <c r="A11878" s="6" t="s">
        <v>10</v>
      </c>
      <c r="B11878" s="11" t="s">
        <v>59</v>
      </c>
      <c r="D11878" s="5" t="s">
        <v>17662</v>
      </c>
      <c r="E11878" s="5" t="s">
        <v>17663</v>
      </c>
    </row>
    <row r="11879" spans="1:5" x14ac:dyDescent="0.3">
      <c r="A11879" s="6" t="s">
        <v>10</v>
      </c>
      <c r="B11879" s="11" t="s">
        <v>59</v>
      </c>
      <c r="D11879" s="5" t="s">
        <v>17664</v>
      </c>
      <c r="E11879" s="5" t="s">
        <v>17665</v>
      </c>
    </row>
    <row r="11880" spans="1:5" x14ac:dyDescent="0.3">
      <c r="A11880" s="6" t="s">
        <v>10</v>
      </c>
      <c r="B11880" s="11" t="s">
        <v>59</v>
      </c>
      <c r="D11880" s="5" t="s">
        <v>17666</v>
      </c>
      <c r="E11880" s="5" t="s">
        <v>17667</v>
      </c>
    </row>
    <row r="11881" spans="1:5" x14ac:dyDescent="0.3">
      <c r="A11881" s="6" t="s">
        <v>10</v>
      </c>
      <c r="B11881" s="11" t="s">
        <v>59</v>
      </c>
      <c r="D11881" s="5" t="s">
        <v>17668</v>
      </c>
      <c r="E11881" s="5" t="s">
        <v>17669</v>
      </c>
    </row>
    <row r="11882" spans="1:5" x14ac:dyDescent="0.3">
      <c r="A11882" s="6" t="s">
        <v>10</v>
      </c>
      <c r="B11882" s="11" t="s">
        <v>59</v>
      </c>
      <c r="D11882" s="5" t="s">
        <v>17670</v>
      </c>
      <c r="E11882" s="5" t="s">
        <v>17671</v>
      </c>
    </row>
    <row r="11883" spans="1:5" x14ac:dyDescent="0.3">
      <c r="A11883" s="6" t="s">
        <v>10</v>
      </c>
      <c r="B11883" s="11" t="s">
        <v>59</v>
      </c>
      <c r="D11883" s="5" t="s">
        <v>17672</v>
      </c>
      <c r="E11883" s="5" t="s">
        <v>17673</v>
      </c>
    </row>
    <row r="11884" spans="1:5" x14ac:dyDescent="0.3">
      <c r="A11884" s="6" t="s">
        <v>10</v>
      </c>
      <c r="B11884" s="11" t="s">
        <v>59</v>
      </c>
      <c r="D11884" s="5" t="s">
        <v>17674</v>
      </c>
      <c r="E11884" s="5" t="s">
        <v>17675</v>
      </c>
    </row>
    <row r="11885" spans="1:5" x14ac:dyDescent="0.3">
      <c r="A11885" s="6" t="s">
        <v>10</v>
      </c>
      <c r="B11885" s="11" t="s">
        <v>59</v>
      </c>
      <c r="D11885" s="5" t="s">
        <v>16386</v>
      </c>
      <c r="E11885" s="5" t="s">
        <v>16387</v>
      </c>
    </row>
    <row r="11886" spans="1:5" x14ac:dyDescent="0.3">
      <c r="A11886" s="6" t="s">
        <v>10</v>
      </c>
      <c r="B11886" s="11" t="s">
        <v>59</v>
      </c>
      <c r="D11886" s="5" t="s">
        <v>16388</v>
      </c>
      <c r="E11886" s="5" t="s">
        <v>16389</v>
      </c>
    </row>
    <row r="11887" spans="1:5" x14ac:dyDescent="0.3">
      <c r="A11887" s="6" t="s">
        <v>10</v>
      </c>
      <c r="B11887" s="11" t="s">
        <v>59</v>
      </c>
      <c r="D11887" s="5" t="s">
        <v>16390</v>
      </c>
      <c r="E11887" s="5" t="s">
        <v>16391</v>
      </c>
    </row>
    <row r="11888" spans="1:5" x14ac:dyDescent="0.3">
      <c r="A11888" s="6" t="s">
        <v>10</v>
      </c>
      <c r="B11888" s="11" t="s">
        <v>59</v>
      </c>
      <c r="D11888" s="5" t="s">
        <v>17676</v>
      </c>
      <c r="E11888" s="5" t="s">
        <v>17677</v>
      </c>
    </row>
    <row r="11889" spans="1:5" x14ac:dyDescent="0.3">
      <c r="A11889" s="6" t="s">
        <v>10</v>
      </c>
      <c r="B11889" s="11" t="s">
        <v>59</v>
      </c>
      <c r="D11889" s="5" t="s">
        <v>17678</v>
      </c>
      <c r="E11889" s="5" t="s">
        <v>17679</v>
      </c>
    </row>
    <row r="11890" spans="1:5" x14ac:dyDescent="0.3">
      <c r="A11890" s="6" t="s">
        <v>10</v>
      </c>
      <c r="B11890" s="11" t="s">
        <v>59</v>
      </c>
      <c r="D11890" s="5" t="s">
        <v>17680</v>
      </c>
      <c r="E11890" s="5" t="s">
        <v>17681</v>
      </c>
    </row>
    <row r="11891" spans="1:5" x14ac:dyDescent="0.3">
      <c r="A11891" s="6" t="s">
        <v>10</v>
      </c>
      <c r="B11891" s="11" t="s">
        <v>59</v>
      </c>
      <c r="D11891" s="5" t="s">
        <v>17682</v>
      </c>
      <c r="E11891" s="5" t="s">
        <v>17683</v>
      </c>
    </row>
    <row r="11892" spans="1:5" x14ac:dyDescent="0.3">
      <c r="A11892" s="6" t="s">
        <v>10</v>
      </c>
      <c r="B11892" s="11" t="s">
        <v>59</v>
      </c>
      <c r="D11892" s="5" t="s">
        <v>17684</v>
      </c>
      <c r="E11892" s="5" t="s">
        <v>17685</v>
      </c>
    </row>
    <row r="11893" spans="1:5" x14ac:dyDescent="0.3">
      <c r="A11893" s="6" t="s">
        <v>10</v>
      </c>
      <c r="B11893" s="11" t="s">
        <v>59</v>
      </c>
      <c r="D11893" s="5" t="s">
        <v>16392</v>
      </c>
      <c r="E11893" s="5" t="s">
        <v>16393</v>
      </c>
    </row>
    <row r="11894" spans="1:5" x14ac:dyDescent="0.3">
      <c r="A11894" s="6" t="s">
        <v>10</v>
      </c>
      <c r="B11894" s="11" t="s">
        <v>59</v>
      </c>
      <c r="D11894" s="5" t="s">
        <v>17686</v>
      </c>
      <c r="E11894" s="5" t="s">
        <v>17687</v>
      </c>
    </row>
    <row r="11895" spans="1:5" x14ac:dyDescent="0.3">
      <c r="A11895" s="6" t="s">
        <v>10</v>
      </c>
      <c r="B11895" s="11" t="s">
        <v>59</v>
      </c>
      <c r="D11895" s="5" t="s">
        <v>17688</v>
      </c>
      <c r="E11895" s="5" t="s">
        <v>17689</v>
      </c>
    </row>
    <row r="11896" spans="1:5" x14ac:dyDescent="0.3">
      <c r="A11896" s="6" t="s">
        <v>10</v>
      </c>
      <c r="B11896" s="11" t="s">
        <v>59</v>
      </c>
      <c r="D11896" s="5" t="s">
        <v>17690</v>
      </c>
      <c r="E11896" s="5" t="s">
        <v>17691</v>
      </c>
    </row>
    <row r="11897" spans="1:5" x14ac:dyDescent="0.3">
      <c r="A11897" s="6" t="s">
        <v>10</v>
      </c>
      <c r="B11897" s="11" t="s">
        <v>59</v>
      </c>
      <c r="D11897" s="5" t="s">
        <v>17692</v>
      </c>
      <c r="E11897" s="5" t="s">
        <v>17693</v>
      </c>
    </row>
    <row r="11898" spans="1:5" x14ac:dyDescent="0.3">
      <c r="A11898" s="6" t="s">
        <v>10</v>
      </c>
      <c r="B11898" s="11" t="s">
        <v>59</v>
      </c>
      <c r="D11898" s="5" t="s">
        <v>17694</v>
      </c>
      <c r="E11898" s="5" t="s">
        <v>17695</v>
      </c>
    </row>
    <row r="11899" spans="1:5" x14ac:dyDescent="0.3">
      <c r="A11899" s="6" t="s">
        <v>10</v>
      </c>
      <c r="B11899" s="11" t="s">
        <v>59</v>
      </c>
      <c r="D11899" s="5" t="s">
        <v>16394</v>
      </c>
      <c r="E11899" s="5" t="s">
        <v>16395</v>
      </c>
    </row>
    <row r="11900" spans="1:5" x14ac:dyDescent="0.3">
      <c r="A11900" s="6" t="s">
        <v>10</v>
      </c>
      <c r="B11900" s="11" t="s">
        <v>59</v>
      </c>
      <c r="D11900" s="5" t="s">
        <v>17696</v>
      </c>
      <c r="E11900" s="5" t="s">
        <v>17697</v>
      </c>
    </row>
    <row r="11901" spans="1:5" x14ac:dyDescent="0.3">
      <c r="A11901" s="6" t="s">
        <v>10</v>
      </c>
      <c r="B11901" s="11" t="s">
        <v>59</v>
      </c>
      <c r="D11901" s="5" t="s">
        <v>17698</v>
      </c>
      <c r="E11901" s="5" t="s">
        <v>17699</v>
      </c>
    </row>
    <row r="11902" spans="1:5" x14ac:dyDescent="0.3">
      <c r="A11902" s="6" t="s">
        <v>10</v>
      </c>
      <c r="B11902" s="11" t="s">
        <v>59</v>
      </c>
      <c r="D11902" s="5" t="s">
        <v>17700</v>
      </c>
      <c r="E11902" s="5" t="s">
        <v>17701</v>
      </c>
    </row>
    <row r="11903" spans="1:5" x14ac:dyDescent="0.3">
      <c r="A11903" s="6" t="s">
        <v>10</v>
      </c>
      <c r="B11903" s="11" t="s">
        <v>59</v>
      </c>
      <c r="D11903" s="5" t="s">
        <v>17702</v>
      </c>
      <c r="E11903" s="5" t="s">
        <v>17702</v>
      </c>
    </row>
    <row r="11904" spans="1:5" x14ac:dyDescent="0.3">
      <c r="A11904" s="6" t="s">
        <v>10</v>
      </c>
      <c r="B11904" s="11" t="s">
        <v>59</v>
      </c>
      <c r="D11904" s="5" t="s">
        <v>17703</v>
      </c>
      <c r="E11904" s="5" t="s">
        <v>17704</v>
      </c>
    </row>
    <row r="11905" spans="1:5" x14ac:dyDescent="0.3">
      <c r="A11905" s="6" t="s">
        <v>10</v>
      </c>
      <c r="B11905" s="11" t="s">
        <v>59</v>
      </c>
      <c r="D11905" s="5" t="s">
        <v>17705</v>
      </c>
      <c r="E11905" s="5" t="s">
        <v>17706</v>
      </c>
    </row>
    <row r="11906" spans="1:5" x14ac:dyDescent="0.3">
      <c r="A11906" s="6" t="s">
        <v>10</v>
      </c>
      <c r="B11906" s="11" t="s">
        <v>59</v>
      </c>
      <c r="D11906" s="5" t="s">
        <v>17707</v>
      </c>
      <c r="E11906" s="5" t="s">
        <v>17707</v>
      </c>
    </row>
    <row r="11907" spans="1:5" x14ac:dyDescent="0.3">
      <c r="A11907" s="6" t="s">
        <v>10</v>
      </c>
      <c r="B11907" s="11" t="s">
        <v>59</v>
      </c>
      <c r="D11907" s="5" t="s">
        <v>17708</v>
      </c>
      <c r="E11907" s="5" t="s">
        <v>17709</v>
      </c>
    </row>
    <row r="11908" spans="1:5" x14ac:dyDescent="0.3">
      <c r="A11908" s="6" t="s">
        <v>10</v>
      </c>
      <c r="B11908" s="11" t="s">
        <v>59</v>
      </c>
      <c r="D11908" s="5" t="s">
        <v>17710</v>
      </c>
      <c r="E11908" s="5" t="s">
        <v>17711</v>
      </c>
    </row>
    <row r="11909" spans="1:5" x14ac:dyDescent="0.3">
      <c r="A11909" s="6" t="s">
        <v>10</v>
      </c>
      <c r="B11909" s="11" t="s">
        <v>59</v>
      </c>
      <c r="D11909" s="5" t="s">
        <v>17712</v>
      </c>
      <c r="E11909" s="5" t="s">
        <v>17713</v>
      </c>
    </row>
    <row r="11910" spans="1:5" x14ac:dyDescent="0.3">
      <c r="A11910" s="6" t="s">
        <v>10</v>
      </c>
      <c r="B11910" s="11" t="s">
        <v>59</v>
      </c>
      <c r="D11910" s="5" t="s">
        <v>17714</v>
      </c>
      <c r="E11910" s="5" t="s">
        <v>17715</v>
      </c>
    </row>
    <row r="11911" spans="1:5" x14ac:dyDescent="0.3">
      <c r="A11911" s="6" t="s">
        <v>10</v>
      </c>
      <c r="B11911" s="11" t="s">
        <v>59</v>
      </c>
      <c r="D11911" s="5" t="s">
        <v>17716</v>
      </c>
      <c r="E11911" s="5" t="s">
        <v>17717</v>
      </c>
    </row>
    <row r="11912" spans="1:5" x14ac:dyDescent="0.3">
      <c r="A11912" s="6" t="s">
        <v>10</v>
      </c>
      <c r="B11912" s="11" t="s">
        <v>59</v>
      </c>
      <c r="D11912" s="5" t="s">
        <v>17718</v>
      </c>
      <c r="E11912" s="5" t="s">
        <v>17719</v>
      </c>
    </row>
    <row r="11913" spans="1:5" x14ac:dyDescent="0.3">
      <c r="A11913" s="6" t="s">
        <v>10</v>
      </c>
      <c r="B11913" s="11" t="s">
        <v>59</v>
      </c>
      <c r="D11913" s="5" t="s">
        <v>17720</v>
      </c>
      <c r="E11913" s="5" t="s">
        <v>17721</v>
      </c>
    </row>
    <row r="11914" spans="1:5" x14ac:dyDescent="0.3">
      <c r="A11914" s="6" t="s">
        <v>10</v>
      </c>
      <c r="B11914" s="11" t="s">
        <v>59</v>
      </c>
      <c r="D11914" s="5" t="s">
        <v>17722</v>
      </c>
      <c r="E11914" s="5" t="s">
        <v>17723</v>
      </c>
    </row>
    <row r="11915" spans="1:5" x14ac:dyDescent="0.3">
      <c r="A11915" s="6" t="s">
        <v>10</v>
      </c>
      <c r="B11915" s="11" t="s">
        <v>59</v>
      </c>
      <c r="D11915" s="5" t="s">
        <v>17724</v>
      </c>
      <c r="E11915" s="5" t="s">
        <v>17725</v>
      </c>
    </row>
    <row r="11916" spans="1:5" x14ac:dyDescent="0.3">
      <c r="A11916" s="6" t="s">
        <v>10</v>
      </c>
      <c r="B11916" s="11" t="s">
        <v>59</v>
      </c>
      <c r="D11916" s="5" t="s">
        <v>17726</v>
      </c>
      <c r="E11916" s="5" t="s">
        <v>17727</v>
      </c>
    </row>
    <row r="11917" spans="1:5" x14ac:dyDescent="0.3">
      <c r="A11917" s="6" t="s">
        <v>10</v>
      </c>
      <c r="B11917" s="11" t="s">
        <v>59</v>
      </c>
      <c r="D11917" s="5" t="s">
        <v>17728</v>
      </c>
      <c r="E11917" s="5" t="s">
        <v>17729</v>
      </c>
    </row>
    <row r="11918" spans="1:5" x14ac:dyDescent="0.3">
      <c r="A11918" s="6" t="s">
        <v>10</v>
      </c>
      <c r="B11918" s="11" t="s">
        <v>59</v>
      </c>
      <c r="D11918" s="5" t="s">
        <v>17730</v>
      </c>
      <c r="E11918" s="5" t="s">
        <v>17731</v>
      </c>
    </row>
    <row r="11919" spans="1:5" x14ac:dyDescent="0.3">
      <c r="A11919" s="6" t="s">
        <v>10</v>
      </c>
      <c r="B11919" s="11" t="s">
        <v>59</v>
      </c>
      <c r="D11919" s="5" t="s">
        <v>17732</v>
      </c>
      <c r="E11919" s="5" t="s">
        <v>17733</v>
      </c>
    </row>
    <row r="11920" spans="1:5" x14ac:dyDescent="0.3">
      <c r="A11920" s="6" t="s">
        <v>10</v>
      </c>
      <c r="B11920" s="11" t="s">
        <v>59</v>
      </c>
      <c r="D11920" s="5" t="s">
        <v>16396</v>
      </c>
      <c r="E11920" s="5" t="s">
        <v>16396</v>
      </c>
    </row>
    <row r="11921" spans="1:5" x14ac:dyDescent="0.3">
      <c r="A11921" s="6" t="s">
        <v>10</v>
      </c>
      <c r="B11921" s="11" t="s">
        <v>59</v>
      </c>
      <c r="D11921" s="5" t="s">
        <v>17734</v>
      </c>
      <c r="E11921" s="5" t="s">
        <v>17735</v>
      </c>
    </row>
    <row r="11922" spans="1:5" x14ac:dyDescent="0.3">
      <c r="A11922" s="6" t="s">
        <v>10</v>
      </c>
      <c r="B11922" s="11" t="s">
        <v>59</v>
      </c>
      <c r="D11922" s="5" t="s">
        <v>17736</v>
      </c>
      <c r="E11922" s="5" t="s">
        <v>17737</v>
      </c>
    </row>
    <row r="11923" spans="1:5" x14ac:dyDescent="0.3">
      <c r="A11923" s="6" t="s">
        <v>10</v>
      </c>
      <c r="B11923" s="11" t="s">
        <v>59</v>
      </c>
      <c r="D11923" s="5" t="s">
        <v>17738</v>
      </c>
      <c r="E11923" s="5" t="s">
        <v>17739</v>
      </c>
    </row>
    <row r="11924" spans="1:5" x14ac:dyDescent="0.3">
      <c r="A11924" s="6" t="s">
        <v>10</v>
      </c>
      <c r="B11924" s="11" t="s">
        <v>59</v>
      </c>
      <c r="D11924" s="5" t="s">
        <v>17740</v>
      </c>
      <c r="E11924" s="5" t="s">
        <v>17741</v>
      </c>
    </row>
    <row r="11925" spans="1:5" x14ac:dyDescent="0.3">
      <c r="A11925" s="6" t="s">
        <v>10</v>
      </c>
      <c r="B11925" s="11" t="s">
        <v>59</v>
      </c>
      <c r="D11925" s="5" t="s">
        <v>17742</v>
      </c>
      <c r="E11925" s="5" t="s">
        <v>17743</v>
      </c>
    </row>
    <row r="11926" spans="1:5" x14ac:dyDescent="0.3">
      <c r="A11926" s="6" t="s">
        <v>10</v>
      </c>
      <c r="B11926" s="11" t="s">
        <v>59</v>
      </c>
      <c r="D11926" s="5" t="s">
        <v>17744</v>
      </c>
      <c r="E11926" s="5" t="s">
        <v>17745</v>
      </c>
    </row>
    <row r="11927" spans="1:5" x14ac:dyDescent="0.3">
      <c r="A11927" s="6" t="s">
        <v>10</v>
      </c>
      <c r="B11927" s="11" t="s">
        <v>59</v>
      </c>
      <c r="D11927" s="5" t="s">
        <v>17746</v>
      </c>
      <c r="E11927" s="5" t="s">
        <v>17747</v>
      </c>
    </row>
    <row r="11928" spans="1:5" x14ac:dyDescent="0.3">
      <c r="A11928" s="6" t="s">
        <v>10</v>
      </c>
      <c r="B11928" s="11" t="s">
        <v>59</v>
      </c>
      <c r="D11928" s="5" t="s">
        <v>17748</v>
      </c>
      <c r="E11928" s="5" t="s">
        <v>17749</v>
      </c>
    </row>
    <row r="11929" spans="1:5" x14ac:dyDescent="0.3">
      <c r="A11929" s="6" t="s">
        <v>10</v>
      </c>
      <c r="B11929" s="11" t="s">
        <v>59</v>
      </c>
      <c r="D11929" s="5" t="s">
        <v>16397</v>
      </c>
      <c r="E11929" s="5" t="s">
        <v>16398</v>
      </c>
    </row>
    <row r="11930" spans="1:5" x14ac:dyDescent="0.3">
      <c r="A11930" s="6" t="s">
        <v>10</v>
      </c>
      <c r="B11930" s="11" t="s">
        <v>59</v>
      </c>
      <c r="D11930" s="5" t="s">
        <v>17750</v>
      </c>
      <c r="E11930" s="5" t="s">
        <v>17751</v>
      </c>
    </row>
    <row r="11931" spans="1:5" x14ac:dyDescent="0.3">
      <c r="A11931" s="6" t="s">
        <v>10</v>
      </c>
      <c r="B11931" s="11" t="s">
        <v>59</v>
      </c>
      <c r="D11931" s="5" t="s">
        <v>17752</v>
      </c>
      <c r="E11931" s="5" t="s">
        <v>17753</v>
      </c>
    </row>
    <row r="11932" spans="1:5" x14ac:dyDescent="0.3">
      <c r="A11932" s="6" t="s">
        <v>10</v>
      </c>
      <c r="B11932" s="11" t="s">
        <v>59</v>
      </c>
      <c r="D11932" s="5" t="s">
        <v>16399</v>
      </c>
      <c r="E11932" s="5" t="s">
        <v>16400</v>
      </c>
    </row>
    <row r="11933" spans="1:5" x14ac:dyDescent="0.3">
      <c r="A11933" s="6" t="s">
        <v>10</v>
      </c>
      <c r="B11933" s="11" t="s">
        <v>59</v>
      </c>
      <c r="D11933" s="5" t="s">
        <v>17754</v>
      </c>
      <c r="E11933" s="5" t="s">
        <v>17755</v>
      </c>
    </row>
    <row r="11934" spans="1:5" x14ac:dyDescent="0.3">
      <c r="A11934" s="6" t="s">
        <v>10</v>
      </c>
      <c r="B11934" s="11" t="s">
        <v>59</v>
      </c>
      <c r="D11934" s="5" t="s">
        <v>17756</v>
      </c>
      <c r="E11934" s="5" t="s">
        <v>17757</v>
      </c>
    </row>
    <row r="11935" spans="1:5" x14ac:dyDescent="0.3">
      <c r="A11935" s="6" t="s">
        <v>10</v>
      </c>
      <c r="B11935" s="11" t="s">
        <v>59</v>
      </c>
      <c r="D11935" s="5" t="s">
        <v>17758</v>
      </c>
      <c r="E11935" s="5" t="s">
        <v>17759</v>
      </c>
    </row>
    <row r="11936" spans="1:5" x14ac:dyDescent="0.3">
      <c r="A11936" s="6" t="s">
        <v>10</v>
      </c>
      <c r="B11936" s="11" t="s">
        <v>59</v>
      </c>
      <c r="D11936" s="5" t="s">
        <v>17760</v>
      </c>
      <c r="E11936" s="5" t="s">
        <v>17761</v>
      </c>
    </row>
    <row r="11937" spans="1:5" x14ac:dyDescent="0.3">
      <c r="A11937" s="6" t="s">
        <v>10</v>
      </c>
      <c r="B11937" s="11" t="s">
        <v>59</v>
      </c>
      <c r="D11937" s="5" t="s">
        <v>17762</v>
      </c>
      <c r="E11937" s="5" t="s">
        <v>17763</v>
      </c>
    </row>
    <row r="11938" spans="1:5" x14ac:dyDescent="0.3">
      <c r="A11938" s="6" t="s">
        <v>10</v>
      </c>
      <c r="B11938" s="11" t="s">
        <v>59</v>
      </c>
      <c r="D11938" s="5" t="s">
        <v>17764</v>
      </c>
      <c r="E11938" s="5" t="s">
        <v>17765</v>
      </c>
    </row>
    <row r="11939" spans="1:5" x14ac:dyDescent="0.3">
      <c r="A11939" s="6" t="s">
        <v>10</v>
      </c>
      <c r="B11939" s="11" t="s">
        <v>59</v>
      </c>
      <c r="D11939" s="5" t="s">
        <v>17766</v>
      </c>
      <c r="E11939" s="5" t="s">
        <v>17767</v>
      </c>
    </row>
    <row r="11940" spans="1:5" x14ac:dyDescent="0.3">
      <c r="A11940" s="6" t="s">
        <v>10</v>
      </c>
      <c r="B11940" s="11" t="s">
        <v>59</v>
      </c>
      <c r="D11940" s="5" t="s">
        <v>17768</v>
      </c>
      <c r="E11940" s="5" t="s">
        <v>17769</v>
      </c>
    </row>
    <row r="11941" spans="1:5" x14ac:dyDescent="0.3">
      <c r="A11941" s="6" t="s">
        <v>10</v>
      </c>
      <c r="B11941" s="11" t="s">
        <v>59</v>
      </c>
      <c r="D11941" s="5" t="s">
        <v>16401</v>
      </c>
      <c r="E11941" s="5" t="s">
        <v>16402</v>
      </c>
    </row>
    <row r="11942" spans="1:5" x14ac:dyDescent="0.3">
      <c r="A11942" s="6" t="s">
        <v>10</v>
      </c>
      <c r="B11942" s="11" t="s">
        <v>59</v>
      </c>
      <c r="D11942" s="5" t="s">
        <v>17770</v>
      </c>
      <c r="E11942" s="5" t="s">
        <v>17771</v>
      </c>
    </row>
    <row r="11943" spans="1:5" x14ac:dyDescent="0.3">
      <c r="A11943" s="6" t="s">
        <v>10</v>
      </c>
      <c r="B11943" s="11" t="s">
        <v>59</v>
      </c>
      <c r="D11943" s="5" t="s">
        <v>17772</v>
      </c>
      <c r="E11943" s="5" t="s">
        <v>17773</v>
      </c>
    </row>
    <row r="11944" spans="1:5" x14ac:dyDescent="0.3">
      <c r="A11944" s="6" t="s">
        <v>10</v>
      </c>
      <c r="B11944" s="11" t="s">
        <v>59</v>
      </c>
      <c r="D11944" s="5" t="s">
        <v>17774</v>
      </c>
      <c r="E11944" s="5" t="s">
        <v>17775</v>
      </c>
    </row>
    <row r="11945" spans="1:5" x14ac:dyDescent="0.3">
      <c r="A11945" s="6" t="s">
        <v>10</v>
      </c>
      <c r="B11945" s="11" t="s">
        <v>59</v>
      </c>
      <c r="D11945" s="5" t="s">
        <v>17776</v>
      </c>
      <c r="E11945" s="5" t="s">
        <v>17777</v>
      </c>
    </row>
    <row r="11946" spans="1:5" x14ac:dyDescent="0.3">
      <c r="A11946" s="6" t="s">
        <v>10</v>
      </c>
      <c r="B11946" s="11" t="s">
        <v>59</v>
      </c>
      <c r="D11946" s="5" t="s">
        <v>17778</v>
      </c>
      <c r="E11946" s="5" t="s">
        <v>17779</v>
      </c>
    </row>
    <row r="11947" spans="1:5" x14ac:dyDescent="0.3">
      <c r="A11947" s="6" t="s">
        <v>10</v>
      </c>
      <c r="B11947" s="11" t="s">
        <v>59</v>
      </c>
      <c r="D11947" s="5" t="s">
        <v>17780</v>
      </c>
      <c r="E11947" s="5" t="s">
        <v>17781</v>
      </c>
    </row>
    <row r="11948" spans="1:5" x14ac:dyDescent="0.3">
      <c r="A11948" s="6" t="s">
        <v>10</v>
      </c>
      <c r="B11948" s="11" t="s">
        <v>59</v>
      </c>
      <c r="D11948" s="5" t="s">
        <v>17782</v>
      </c>
      <c r="E11948" s="5" t="s">
        <v>17783</v>
      </c>
    </row>
    <row r="11949" spans="1:5" x14ac:dyDescent="0.3">
      <c r="A11949" s="6" t="s">
        <v>10</v>
      </c>
      <c r="B11949" s="11" t="s">
        <v>59</v>
      </c>
      <c r="D11949" s="5" t="s">
        <v>17784</v>
      </c>
      <c r="E11949" s="5" t="s">
        <v>17785</v>
      </c>
    </row>
    <row r="11950" spans="1:5" x14ac:dyDescent="0.3">
      <c r="A11950" s="6" t="s">
        <v>10</v>
      </c>
      <c r="B11950" s="11" t="s">
        <v>59</v>
      </c>
      <c r="D11950" s="5" t="s">
        <v>17786</v>
      </c>
      <c r="E11950" s="5" t="s">
        <v>17787</v>
      </c>
    </row>
    <row r="11951" spans="1:5" x14ac:dyDescent="0.3">
      <c r="A11951" s="6" t="s">
        <v>10</v>
      </c>
      <c r="B11951" s="11" t="s">
        <v>59</v>
      </c>
      <c r="D11951" s="5" t="s">
        <v>17788</v>
      </c>
      <c r="E11951" s="5" t="s">
        <v>17789</v>
      </c>
    </row>
    <row r="11952" spans="1:5" x14ac:dyDescent="0.3">
      <c r="A11952" s="6" t="s">
        <v>10</v>
      </c>
      <c r="B11952" s="11" t="s">
        <v>59</v>
      </c>
      <c r="D11952" s="5" t="s">
        <v>16403</v>
      </c>
      <c r="E11952" s="5" t="s">
        <v>16404</v>
      </c>
    </row>
    <row r="11953" spans="1:5" x14ac:dyDescent="0.3">
      <c r="A11953" s="6" t="s">
        <v>10</v>
      </c>
      <c r="B11953" s="11" t="s">
        <v>59</v>
      </c>
      <c r="D11953" s="5" t="s">
        <v>16405</v>
      </c>
      <c r="E11953" s="5" t="s">
        <v>16406</v>
      </c>
    </row>
    <row r="11954" spans="1:5" x14ac:dyDescent="0.3">
      <c r="A11954" s="6" t="s">
        <v>10</v>
      </c>
      <c r="B11954" s="11" t="s">
        <v>59</v>
      </c>
      <c r="D11954" s="5" t="s">
        <v>17790</v>
      </c>
      <c r="E11954" s="5" t="s">
        <v>17791</v>
      </c>
    </row>
    <row r="11955" spans="1:5" x14ac:dyDescent="0.3">
      <c r="A11955" s="6" t="s">
        <v>10</v>
      </c>
      <c r="B11955" s="11" t="s">
        <v>59</v>
      </c>
      <c r="D11955" s="5" t="s">
        <v>17792</v>
      </c>
      <c r="E11955" s="5" t="s">
        <v>17793</v>
      </c>
    </row>
    <row r="11956" spans="1:5" x14ac:dyDescent="0.3">
      <c r="A11956" s="6" t="s">
        <v>10</v>
      </c>
      <c r="B11956" s="11" t="s">
        <v>59</v>
      </c>
      <c r="D11956" s="5" t="s">
        <v>17794</v>
      </c>
      <c r="E11956" s="5" t="s">
        <v>17795</v>
      </c>
    </row>
    <row r="11957" spans="1:5" x14ac:dyDescent="0.3">
      <c r="A11957" s="6" t="s">
        <v>10</v>
      </c>
      <c r="B11957" s="11" t="s">
        <v>59</v>
      </c>
      <c r="D11957" s="5" t="s">
        <v>17796</v>
      </c>
      <c r="E11957" s="5" t="s">
        <v>17797</v>
      </c>
    </row>
    <row r="11958" spans="1:5" x14ac:dyDescent="0.3">
      <c r="A11958" s="6" t="s">
        <v>10</v>
      </c>
      <c r="B11958" s="11" t="s">
        <v>59</v>
      </c>
      <c r="D11958" s="5" t="s">
        <v>9495</v>
      </c>
      <c r="E11958" s="5" t="s">
        <v>16407</v>
      </c>
    </row>
    <row r="11959" spans="1:5" x14ac:dyDescent="0.3">
      <c r="A11959" s="6" t="s">
        <v>10</v>
      </c>
      <c r="B11959" s="11" t="s">
        <v>59</v>
      </c>
      <c r="D11959" s="5" t="s">
        <v>17798</v>
      </c>
      <c r="E11959" s="5" t="s">
        <v>17799</v>
      </c>
    </row>
    <row r="11960" spans="1:5" x14ac:dyDescent="0.3">
      <c r="A11960" s="6" t="s">
        <v>10</v>
      </c>
      <c r="B11960" s="11" t="s">
        <v>59</v>
      </c>
      <c r="D11960" s="5" t="s">
        <v>17800</v>
      </c>
      <c r="E11960" s="5" t="s">
        <v>17801</v>
      </c>
    </row>
    <row r="11961" spans="1:5" x14ac:dyDescent="0.3">
      <c r="A11961" s="6" t="s">
        <v>10</v>
      </c>
      <c r="B11961" s="11" t="s">
        <v>59</v>
      </c>
      <c r="D11961" s="5" t="s">
        <v>9500</v>
      </c>
      <c r="E11961" s="5" t="s">
        <v>16408</v>
      </c>
    </row>
    <row r="11962" spans="1:5" x14ac:dyDescent="0.3">
      <c r="A11962" s="6" t="s">
        <v>10</v>
      </c>
      <c r="B11962" s="11" t="s">
        <v>59</v>
      </c>
      <c r="D11962" s="5" t="s">
        <v>17802</v>
      </c>
      <c r="E11962" s="5" t="s">
        <v>17803</v>
      </c>
    </row>
    <row r="11963" spans="1:5" x14ac:dyDescent="0.3">
      <c r="A11963" s="6" t="s">
        <v>10</v>
      </c>
      <c r="B11963" s="11" t="s">
        <v>59</v>
      </c>
      <c r="D11963" s="5" t="s">
        <v>17804</v>
      </c>
      <c r="E11963" s="5" t="s">
        <v>17805</v>
      </c>
    </row>
    <row r="11964" spans="1:5" x14ac:dyDescent="0.3">
      <c r="A11964" s="6" t="s">
        <v>10</v>
      </c>
      <c r="B11964" s="11" t="s">
        <v>59</v>
      </c>
      <c r="D11964" s="5" t="s">
        <v>17806</v>
      </c>
      <c r="E11964" s="5" t="s">
        <v>17807</v>
      </c>
    </row>
    <row r="11965" spans="1:5" x14ac:dyDescent="0.3">
      <c r="A11965" s="6" t="s">
        <v>10</v>
      </c>
      <c r="B11965" s="11" t="s">
        <v>59</v>
      </c>
      <c r="D11965" s="5" t="s">
        <v>17808</v>
      </c>
      <c r="E11965" s="5" t="s">
        <v>17809</v>
      </c>
    </row>
    <row r="11966" spans="1:5" x14ac:dyDescent="0.3">
      <c r="A11966" s="6" t="s">
        <v>10</v>
      </c>
      <c r="B11966" s="11" t="s">
        <v>59</v>
      </c>
      <c r="D11966" s="5" t="s">
        <v>17810</v>
      </c>
      <c r="E11966" s="5" t="s">
        <v>17811</v>
      </c>
    </row>
    <row r="11967" spans="1:5" x14ac:dyDescent="0.3">
      <c r="A11967" s="6" t="s">
        <v>10</v>
      </c>
      <c r="B11967" s="11" t="s">
        <v>59</v>
      </c>
      <c r="D11967" s="5" t="s">
        <v>17812</v>
      </c>
      <c r="E11967" s="5" t="s">
        <v>17813</v>
      </c>
    </row>
    <row r="11968" spans="1:5" x14ac:dyDescent="0.3">
      <c r="A11968" s="6" t="s">
        <v>10</v>
      </c>
      <c r="B11968" s="11" t="s">
        <v>59</v>
      </c>
      <c r="D11968" s="5" t="s">
        <v>17814</v>
      </c>
      <c r="E11968" s="5" t="s">
        <v>17815</v>
      </c>
    </row>
    <row r="11969" spans="1:5" x14ac:dyDescent="0.3">
      <c r="A11969" s="6" t="s">
        <v>10</v>
      </c>
      <c r="B11969" s="11" t="s">
        <v>59</v>
      </c>
      <c r="D11969" s="5" t="s">
        <v>17816</v>
      </c>
      <c r="E11969" s="5" t="s">
        <v>17817</v>
      </c>
    </row>
    <row r="11970" spans="1:5" x14ac:dyDescent="0.3">
      <c r="A11970" s="6" t="s">
        <v>10</v>
      </c>
      <c r="B11970" s="11" t="s">
        <v>59</v>
      </c>
      <c r="D11970" s="5" t="s">
        <v>17818</v>
      </c>
      <c r="E11970" s="5" t="s">
        <v>17819</v>
      </c>
    </row>
    <row r="11971" spans="1:5" x14ac:dyDescent="0.3">
      <c r="A11971" s="6" t="s">
        <v>10</v>
      </c>
      <c r="B11971" s="11" t="s">
        <v>59</v>
      </c>
      <c r="D11971" s="5" t="s">
        <v>16409</v>
      </c>
      <c r="E11971" s="5" t="s">
        <v>16410</v>
      </c>
    </row>
    <row r="11972" spans="1:5" x14ac:dyDescent="0.3">
      <c r="A11972" s="6" t="s">
        <v>10</v>
      </c>
      <c r="B11972" s="11" t="s">
        <v>59</v>
      </c>
      <c r="D11972" s="5" t="s">
        <v>17820</v>
      </c>
      <c r="E11972" s="5" t="s">
        <v>17821</v>
      </c>
    </row>
    <row r="11973" spans="1:5" x14ac:dyDescent="0.3">
      <c r="A11973" s="6" t="s">
        <v>10</v>
      </c>
      <c r="B11973" s="11" t="s">
        <v>59</v>
      </c>
      <c r="D11973" s="5" t="s">
        <v>17822</v>
      </c>
      <c r="E11973" s="5" t="s">
        <v>17823</v>
      </c>
    </row>
    <row r="11974" spans="1:5" x14ac:dyDescent="0.3">
      <c r="A11974" s="6" t="s">
        <v>10</v>
      </c>
      <c r="B11974" s="11" t="s">
        <v>59</v>
      </c>
      <c r="D11974" s="5" t="s">
        <v>9501</v>
      </c>
      <c r="E11974" s="5" t="s">
        <v>16411</v>
      </c>
    </row>
    <row r="11975" spans="1:5" x14ac:dyDescent="0.3">
      <c r="A11975" s="6" t="s">
        <v>10</v>
      </c>
      <c r="B11975" s="11" t="s">
        <v>59</v>
      </c>
      <c r="D11975" s="5" t="s">
        <v>16412</v>
      </c>
      <c r="E11975" s="5" t="s">
        <v>16413</v>
      </c>
    </row>
    <row r="11976" spans="1:5" x14ac:dyDescent="0.3">
      <c r="A11976" s="6" t="s">
        <v>10</v>
      </c>
      <c r="B11976" s="11" t="s">
        <v>59</v>
      </c>
      <c r="D11976" s="5" t="s">
        <v>16414</v>
      </c>
      <c r="E11976" s="5" t="s">
        <v>16415</v>
      </c>
    </row>
    <row r="11977" spans="1:5" x14ac:dyDescent="0.3">
      <c r="A11977" s="6" t="s">
        <v>10</v>
      </c>
      <c r="B11977" s="11" t="s">
        <v>59</v>
      </c>
      <c r="D11977" s="5" t="s">
        <v>17824</v>
      </c>
      <c r="E11977" s="5" t="s">
        <v>17825</v>
      </c>
    </row>
    <row r="11978" spans="1:5" x14ac:dyDescent="0.3">
      <c r="A11978" s="6" t="s">
        <v>10</v>
      </c>
      <c r="B11978" s="11" t="s">
        <v>59</v>
      </c>
      <c r="D11978" s="5" t="s">
        <v>17826</v>
      </c>
      <c r="E11978" s="5" t="s">
        <v>17827</v>
      </c>
    </row>
    <row r="11979" spans="1:5" x14ac:dyDescent="0.3">
      <c r="A11979" s="6" t="s">
        <v>10</v>
      </c>
      <c r="B11979" s="11" t="s">
        <v>59</v>
      </c>
      <c r="D11979" s="5" t="s">
        <v>17828</v>
      </c>
      <c r="E11979" s="5" t="s">
        <v>17829</v>
      </c>
    </row>
    <row r="11980" spans="1:5" x14ac:dyDescent="0.3">
      <c r="A11980" s="6" t="s">
        <v>10</v>
      </c>
      <c r="B11980" s="11" t="s">
        <v>59</v>
      </c>
      <c r="D11980" s="5" t="s">
        <v>17830</v>
      </c>
      <c r="E11980" s="5" t="s">
        <v>17831</v>
      </c>
    </row>
    <row r="11981" spans="1:5" x14ac:dyDescent="0.3">
      <c r="A11981" s="6" t="s">
        <v>10</v>
      </c>
      <c r="B11981" s="11" t="s">
        <v>59</v>
      </c>
      <c r="D11981" s="5" t="s">
        <v>17832</v>
      </c>
      <c r="E11981" s="5" t="s">
        <v>17833</v>
      </c>
    </row>
    <row r="11982" spans="1:5" x14ac:dyDescent="0.3">
      <c r="A11982" s="6" t="s">
        <v>10</v>
      </c>
      <c r="B11982" s="11" t="s">
        <v>59</v>
      </c>
      <c r="D11982" s="5" t="s">
        <v>17834</v>
      </c>
      <c r="E11982" s="5" t="s">
        <v>17835</v>
      </c>
    </row>
    <row r="11983" spans="1:5" x14ac:dyDescent="0.3">
      <c r="A11983" s="6" t="s">
        <v>10</v>
      </c>
      <c r="B11983" s="11" t="s">
        <v>59</v>
      </c>
      <c r="D11983" s="5" t="s">
        <v>17836</v>
      </c>
      <c r="E11983" s="5" t="s">
        <v>17837</v>
      </c>
    </row>
    <row r="11984" spans="1:5" x14ac:dyDescent="0.3">
      <c r="A11984" s="6" t="s">
        <v>10</v>
      </c>
      <c r="B11984" s="11" t="s">
        <v>59</v>
      </c>
      <c r="D11984" s="5" t="s">
        <v>17838</v>
      </c>
      <c r="E11984" s="5" t="s">
        <v>17839</v>
      </c>
    </row>
    <row r="11985" spans="1:5" x14ac:dyDescent="0.3">
      <c r="A11985" s="6" t="s">
        <v>10</v>
      </c>
      <c r="B11985" s="11" t="s">
        <v>59</v>
      </c>
      <c r="D11985" s="5" t="s">
        <v>17840</v>
      </c>
      <c r="E11985" s="5" t="s">
        <v>17841</v>
      </c>
    </row>
    <row r="11986" spans="1:5" x14ac:dyDescent="0.3">
      <c r="A11986" s="6" t="s">
        <v>10</v>
      </c>
      <c r="B11986" s="11" t="s">
        <v>59</v>
      </c>
      <c r="D11986" s="5" t="s">
        <v>17842</v>
      </c>
      <c r="E11986" s="5" t="s">
        <v>17843</v>
      </c>
    </row>
    <row r="11987" spans="1:5" x14ac:dyDescent="0.3">
      <c r="A11987" s="6" t="s">
        <v>10</v>
      </c>
      <c r="B11987" s="11" t="s">
        <v>59</v>
      </c>
      <c r="D11987" s="5" t="s">
        <v>16416</v>
      </c>
      <c r="E11987" s="5" t="s">
        <v>16417</v>
      </c>
    </row>
    <row r="11988" spans="1:5" x14ac:dyDescent="0.3">
      <c r="A11988" s="6" t="s">
        <v>10</v>
      </c>
      <c r="B11988" s="11" t="s">
        <v>59</v>
      </c>
      <c r="D11988" s="5" t="s">
        <v>17844</v>
      </c>
      <c r="E11988" s="5" t="s">
        <v>17845</v>
      </c>
    </row>
    <row r="11989" spans="1:5" x14ac:dyDescent="0.3">
      <c r="A11989" s="6" t="s">
        <v>10</v>
      </c>
      <c r="B11989" s="11" t="s">
        <v>59</v>
      </c>
      <c r="D11989" s="5" t="s">
        <v>17846</v>
      </c>
      <c r="E11989" s="5" t="s">
        <v>17847</v>
      </c>
    </row>
    <row r="11990" spans="1:5" x14ac:dyDescent="0.3">
      <c r="A11990" s="6" t="s">
        <v>10</v>
      </c>
      <c r="B11990" s="11" t="s">
        <v>59</v>
      </c>
      <c r="D11990" s="5" t="s">
        <v>17848</v>
      </c>
      <c r="E11990" s="5" t="s">
        <v>17849</v>
      </c>
    </row>
    <row r="11991" spans="1:5" x14ac:dyDescent="0.3">
      <c r="A11991" s="6" t="s">
        <v>10</v>
      </c>
      <c r="B11991" s="11" t="s">
        <v>59</v>
      </c>
      <c r="D11991" s="5" t="s">
        <v>17850</v>
      </c>
      <c r="E11991" s="5" t="s">
        <v>17851</v>
      </c>
    </row>
    <row r="11992" spans="1:5" x14ac:dyDescent="0.3">
      <c r="A11992" s="6" t="s">
        <v>10</v>
      </c>
      <c r="B11992" s="11" t="s">
        <v>59</v>
      </c>
      <c r="D11992" s="5" t="s">
        <v>17852</v>
      </c>
      <c r="E11992" s="5" t="s">
        <v>17853</v>
      </c>
    </row>
    <row r="11993" spans="1:5" x14ac:dyDescent="0.3">
      <c r="A11993" s="6" t="s">
        <v>10</v>
      </c>
      <c r="B11993" s="11" t="s">
        <v>59</v>
      </c>
      <c r="D11993" s="5" t="s">
        <v>16418</v>
      </c>
      <c r="E11993" s="5" t="s">
        <v>16419</v>
      </c>
    </row>
    <row r="11994" spans="1:5" x14ac:dyDescent="0.3">
      <c r="A11994" s="6" t="s">
        <v>10</v>
      </c>
      <c r="B11994" s="11" t="s">
        <v>59</v>
      </c>
      <c r="D11994" s="5" t="s">
        <v>17854</v>
      </c>
      <c r="E11994" s="5" t="s">
        <v>17855</v>
      </c>
    </row>
    <row r="11995" spans="1:5" x14ac:dyDescent="0.3">
      <c r="A11995" s="6" t="s">
        <v>10</v>
      </c>
      <c r="B11995" s="11" t="s">
        <v>59</v>
      </c>
      <c r="D11995" s="5" t="s">
        <v>17856</v>
      </c>
      <c r="E11995" s="5" t="s">
        <v>17857</v>
      </c>
    </row>
    <row r="11996" spans="1:5" x14ac:dyDescent="0.3">
      <c r="A11996" s="6" t="s">
        <v>10</v>
      </c>
      <c r="B11996" s="11" t="s">
        <v>59</v>
      </c>
      <c r="D11996" s="5" t="s">
        <v>17858</v>
      </c>
      <c r="E11996" s="5" t="s">
        <v>17859</v>
      </c>
    </row>
    <row r="11997" spans="1:5" x14ac:dyDescent="0.3">
      <c r="A11997" s="6" t="s">
        <v>10</v>
      </c>
      <c r="B11997" s="11" t="s">
        <v>59</v>
      </c>
      <c r="D11997" s="5" t="s">
        <v>17860</v>
      </c>
      <c r="E11997" s="5" t="s">
        <v>17861</v>
      </c>
    </row>
    <row r="11998" spans="1:5" x14ac:dyDescent="0.3">
      <c r="A11998" s="6" t="s">
        <v>10</v>
      </c>
      <c r="B11998" s="11" t="s">
        <v>59</v>
      </c>
      <c r="D11998" s="5" t="s">
        <v>16420</v>
      </c>
      <c r="E11998" s="5" t="s">
        <v>16421</v>
      </c>
    </row>
    <row r="11999" spans="1:5" x14ac:dyDescent="0.3">
      <c r="A11999" s="6" t="s">
        <v>10</v>
      </c>
      <c r="B11999" s="11" t="s">
        <v>59</v>
      </c>
      <c r="D11999" s="5" t="s">
        <v>9503</v>
      </c>
      <c r="E11999" s="5" t="s">
        <v>16422</v>
      </c>
    </row>
    <row r="12000" spans="1:5" x14ac:dyDescent="0.3">
      <c r="A12000" s="6" t="s">
        <v>10</v>
      </c>
      <c r="B12000" s="11" t="s">
        <v>59</v>
      </c>
      <c r="D12000" s="5" t="s">
        <v>17862</v>
      </c>
      <c r="E12000" s="5" t="s">
        <v>17863</v>
      </c>
    </row>
    <row r="12001" spans="1:5" x14ac:dyDescent="0.3">
      <c r="A12001" s="6" t="s">
        <v>10</v>
      </c>
      <c r="B12001" s="11" t="s">
        <v>59</v>
      </c>
      <c r="D12001" s="5" t="s">
        <v>17864</v>
      </c>
      <c r="E12001" s="5" t="s">
        <v>17865</v>
      </c>
    </row>
    <row r="12002" spans="1:5" x14ac:dyDescent="0.3">
      <c r="A12002" s="6" t="s">
        <v>10</v>
      </c>
      <c r="B12002" s="11" t="s">
        <v>59</v>
      </c>
      <c r="D12002" s="5" t="s">
        <v>17866</v>
      </c>
      <c r="E12002" s="5" t="s">
        <v>17867</v>
      </c>
    </row>
    <row r="12003" spans="1:5" x14ac:dyDescent="0.3">
      <c r="A12003" s="6" t="s">
        <v>10</v>
      </c>
      <c r="B12003" s="11" t="s">
        <v>59</v>
      </c>
      <c r="D12003" s="5" t="s">
        <v>17868</v>
      </c>
      <c r="E12003" s="5" t="s">
        <v>17869</v>
      </c>
    </row>
    <row r="12004" spans="1:5" x14ac:dyDescent="0.3">
      <c r="A12004" s="6" t="s">
        <v>10</v>
      </c>
      <c r="B12004" s="11" t="s">
        <v>59</v>
      </c>
      <c r="D12004" s="5" t="s">
        <v>17870</v>
      </c>
      <c r="E12004" s="5" t="s">
        <v>17871</v>
      </c>
    </row>
    <row r="12005" spans="1:5" x14ac:dyDescent="0.3">
      <c r="A12005" s="6" t="s">
        <v>10</v>
      </c>
      <c r="B12005" s="11" t="s">
        <v>59</v>
      </c>
      <c r="D12005" s="5" t="s">
        <v>17872</v>
      </c>
      <c r="E12005" s="5" t="s">
        <v>17873</v>
      </c>
    </row>
    <row r="12006" spans="1:5" x14ac:dyDescent="0.3">
      <c r="A12006" s="6" t="s">
        <v>10</v>
      </c>
      <c r="B12006" s="11" t="s">
        <v>59</v>
      </c>
      <c r="D12006" s="5" t="s">
        <v>17874</v>
      </c>
      <c r="E12006" s="5" t="s">
        <v>17875</v>
      </c>
    </row>
    <row r="12007" spans="1:5" x14ac:dyDescent="0.3">
      <c r="A12007" s="6" t="s">
        <v>10</v>
      </c>
      <c r="B12007" s="11" t="s">
        <v>59</v>
      </c>
      <c r="D12007" s="5" t="s">
        <v>17876</v>
      </c>
      <c r="E12007" s="5" t="s">
        <v>17877</v>
      </c>
    </row>
    <row r="12008" spans="1:5" x14ac:dyDescent="0.3">
      <c r="A12008" s="6" t="s">
        <v>10</v>
      </c>
      <c r="B12008" s="11" t="s">
        <v>59</v>
      </c>
      <c r="D12008" s="5" t="s">
        <v>17878</v>
      </c>
      <c r="E12008" s="5" t="s">
        <v>17879</v>
      </c>
    </row>
    <row r="12009" spans="1:5" x14ac:dyDescent="0.3">
      <c r="A12009" s="6" t="s">
        <v>10</v>
      </c>
      <c r="B12009" s="11" t="s">
        <v>59</v>
      </c>
      <c r="D12009" s="5" t="s">
        <v>17880</v>
      </c>
      <c r="E12009" s="5" t="s">
        <v>17881</v>
      </c>
    </row>
    <row r="12010" spans="1:5" x14ac:dyDescent="0.3">
      <c r="A12010" s="6" t="s">
        <v>10</v>
      </c>
      <c r="B12010" s="11" t="s">
        <v>59</v>
      </c>
      <c r="D12010" s="5" t="s">
        <v>16423</v>
      </c>
      <c r="E12010" s="5" t="s">
        <v>16424</v>
      </c>
    </row>
    <row r="12011" spans="1:5" x14ac:dyDescent="0.3">
      <c r="A12011" s="6" t="s">
        <v>10</v>
      </c>
      <c r="B12011" s="11" t="s">
        <v>59</v>
      </c>
      <c r="D12011" s="5" t="s">
        <v>17882</v>
      </c>
      <c r="E12011" s="5" t="s">
        <v>17883</v>
      </c>
    </row>
    <row r="12012" spans="1:5" x14ac:dyDescent="0.3">
      <c r="A12012" s="6" t="s">
        <v>10</v>
      </c>
      <c r="B12012" s="11" t="s">
        <v>59</v>
      </c>
      <c r="D12012" s="5" t="s">
        <v>17884</v>
      </c>
      <c r="E12012" s="5" t="s">
        <v>17885</v>
      </c>
    </row>
    <row r="12013" spans="1:5" x14ac:dyDescent="0.3">
      <c r="A12013" s="6" t="s">
        <v>10</v>
      </c>
      <c r="B12013" s="11" t="s">
        <v>59</v>
      </c>
      <c r="D12013" s="5" t="s">
        <v>17886</v>
      </c>
      <c r="E12013" s="5" t="s">
        <v>17887</v>
      </c>
    </row>
    <row r="12014" spans="1:5" x14ac:dyDescent="0.3">
      <c r="A12014" s="6" t="s">
        <v>10</v>
      </c>
      <c r="B12014" s="11" t="s">
        <v>59</v>
      </c>
      <c r="D12014" s="5" t="s">
        <v>17888</v>
      </c>
      <c r="E12014" s="5" t="s">
        <v>17889</v>
      </c>
    </row>
    <row r="12015" spans="1:5" x14ac:dyDescent="0.3">
      <c r="A12015" s="6" t="s">
        <v>10</v>
      </c>
      <c r="B12015" s="11" t="s">
        <v>59</v>
      </c>
      <c r="D12015" s="5" t="s">
        <v>17890</v>
      </c>
      <c r="E12015" s="5" t="s">
        <v>17891</v>
      </c>
    </row>
    <row r="12016" spans="1:5" x14ac:dyDescent="0.3">
      <c r="A12016" s="6" t="s">
        <v>10</v>
      </c>
      <c r="B12016" s="11" t="s">
        <v>59</v>
      </c>
      <c r="D12016" s="5" t="s">
        <v>17892</v>
      </c>
      <c r="E12016" s="5" t="s">
        <v>17893</v>
      </c>
    </row>
    <row r="12017" spans="1:5" x14ac:dyDescent="0.3">
      <c r="A12017" s="6" t="s">
        <v>10</v>
      </c>
      <c r="B12017" s="11" t="s">
        <v>59</v>
      </c>
      <c r="D12017" s="5" t="s">
        <v>17894</v>
      </c>
      <c r="E12017" s="5" t="s">
        <v>17895</v>
      </c>
    </row>
    <row r="12018" spans="1:5" x14ac:dyDescent="0.3">
      <c r="A12018" s="6" t="s">
        <v>10</v>
      </c>
      <c r="B12018" s="11" t="s">
        <v>59</v>
      </c>
      <c r="D12018" s="5" t="s">
        <v>17896</v>
      </c>
      <c r="E12018" s="5" t="s">
        <v>17897</v>
      </c>
    </row>
    <row r="12019" spans="1:5" x14ac:dyDescent="0.3">
      <c r="A12019" s="6" t="s">
        <v>10</v>
      </c>
      <c r="B12019" s="11" t="s">
        <v>59</v>
      </c>
      <c r="D12019" s="5" t="s">
        <v>9504</v>
      </c>
      <c r="E12019" s="5" t="s">
        <v>16425</v>
      </c>
    </row>
    <row r="12020" spans="1:5" x14ac:dyDescent="0.3">
      <c r="A12020" s="6" t="s">
        <v>10</v>
      </c>
      <c r="B12020" s="11" t="s">
        <v>59</v>
      </c>
      <c r="D12020" s="5" t="s">
        <v>17898</v>
      </c>
      <c r="E12020" s="5" t="s">
        <v>17899</v>
      </c>
    </row>
    <row r="12021" spans="1:5" x14ac:dyDescent="0.3">
      <c r="A12021" s="6" t="s">
        <v>10</v>
      </c>
      <c r="B12021" s="11" t="s">
        <v>59</v>
      </c>
      <c r="D12021" s="5" t="s">
        <v>17900</v>
      </c>
      <c r="E12021" s="5" t="s">
        <v>17901</v>
      </c>
    </row>
    <row r="12022" spans="1:5" x14ac:dyDescent="0.3">
      <c r="A12022" s="6" t="s">
        <v>10</v>
      </c>
      <c r="B12022" s="11" t="s">
        <v>59</v>
      </c>
      <c r="D12022" s="5" t="s">
        <v>17902</v>
      </c>
      <c r="E12022" s="5" t="s">
        <v>17903</v>
      </c>
    </row>
    <row r="12023" spans="1:5" x14ac:dyDescent="0.3">
      <c r="A12023" s="6" t="s">
        <v>10</v>
      </c>
      <c r="B12023" s="11" t="s">
        <v>59</v>
      </c>
      <c r="D12023" s="5" t="s">
        <v>17904</v>
      </c>
      <c r="E12023" s="5" t="s">
        <v>17905</v>
      </c>
    </row>
    <row r="12024" spans="1:5" x14ac:dyDescent="0.3">
      <c r="A12024" s="6" t="s">
        <v>10</v>
      </c>
      <c r="B12024" s="11" t="s">
        <v>59</v>
      </c>
      <c r="D12024" s="5" t="s">
        <v>17906</v>
      </c>
      <c r="E12024" s="5" t="s">
        <v>17907</v>
      </c>
    </row>
    <row r="12025" spans="1:5" x14ac:dyDescent="0.3">
      <c r="A12025" s="6" t="s">
        <v>10</v>
      </c>
      <c r="B12025" s="11" t="s">
        <v>59</v>
      </c>
      <c r="D12025" s="5" t="s">
        <v>17908</v>
      </c>
      <c r="E12025" s="5" t="s">
        <v>17909</v>
      </c>
    </row>
    <row r="12026" spans="1:5" x14ac:dyDescent="0.3">
      <c r="A12026" s="6" t="s">
        <v>10</v>
      </c>
      <c r="B12026" s="11" t="s">
        <v>59</v>
      </c>
      <c r="D12026" s="5" t="s">
        <v>17910</v>
      </c>
      <c r="E12026" s="5" t="s">
        <v>17911</v>
      </c>
    </row>
    <row r="12027" spans="1:5" x14ac:dyDescent="0.3">
      <c r="A12027" s="6" t="s">
        <v>10</v>
      </c>
      <c r="B12027" s="11" t="s">
        <v>59</v>
      </c>
      <c r="D12027" s="5" t="s">
        <v>9505</v>
      </c>
      <c r="E12027" s="5" t="s">
        <v>16426</v>
      </c>
    </row>
    <row r="12028" spans="1:5" x14ac:dyDescent="0.3">
      <c r="A12028" s="6" t="s">
        <v>10</v>
      </c>
      <c r="B12028" s="11" t="s">
        <v>59</v>
      </c>
      <c r="D12028" s="5" t="s">
        <v>16427</v>
      </c>
      <c r="E12028" s="5" t="s">
        <v>16428</v>
      </c>
    </row>
    <row r="12029" spans="1:5" x14ac:dyDescent="0.3">
      <c r="A12029" s="6" t="s">
        <v>10</v>
      </c>
      <c r="B12029" s="11" t="s">
        <v>59</v>
      </c>
      <c r="D12029" s="5" t="s">
        <v>17912</v>
      </c>
      <c r="E12029" s="5" t="s">
        <v>17913</v>
      </c>
    </row>
    <row r="12030" spans="1:5" x14ac:dyDescent="0.3">
      <c r="A12030" s="6" t="s">
        <v>10</v>
      </c>
      <c r="B12030" s="11" t="s">
        <v>59</v>
      </c>
      <c r="D12030" s="5" t="s">
        <v>17914</v>
      </c>
      <c r="E12030" s="5" t="s">
        <v>17915</v>
      </c>
    </row>
    <row r="12031" spans="1:5" x14ac:dyDescent="0.3">
      <c r="A12031" s="6" t="s">
        <v>10</v>
      </c>
      <c r="B12031" s="11" t="s">
        <v>59</v>
      </c>
      <c r="D12031" s="5" t="s">
        <v>17916</v>
      </c>
      <c r="E12031" s="5" t="s">
        <v>17917</v>
      </c>
    </row>
    <row r="12032" spans="1:5" x14ac:dyDescent="0.3">
      <c r="A12032" s="6" t="s">
        <v>10</v>
      </c>
      <c r="B12032" s="11" t="s">
        <v>59</v>
      </c>
      <c r="D12032" s="5" t="s">
        <v>17918</v>
      </c>
      <c r="E12032" s="5" t="s">
        <v>17919</v>
      </c>
    </row>
    <row r="12033" spans="1:5" x14ac:dyDescent="0.3">
      <c r="A12033" s="6" t="s">
        <v>10</v>
      </c>
      <c r="B12033" s="11" t="s">
        <v>59</v>
      </c>
      <c r="D12033" s="5" t="s">
        <v>17920</v>
      </c>
      <c r="E12033" s="5" t="s">
        <v>17921</v>
      </c>
    </row>
    <row r="12034" spans="1:5" x14ac:dyDescent="0.3">
      <c r="A12034" s="6" t="s">
        <v>10</v>
      </c>
      <c r="B12034" s="11" t="s">
        <v>59</v>
      </c>
      <c r="D12034" s="5" t="s">
        <v>17922</v>
      </c>
      <c r="E12034" s="5" t="s">
        <v>17923</v>
      </c>
    </row>
    <row r="12035" spans="1:5" x14ac:dyDescent="0.3">
      <c r="A12035" s="6" t="s">
        <v>10</v>
      </c>
      <c r="B12035" s="11" t="s">
        <v>59</v>
      </c>
      <c r="D12035" s="5" t="s">
        <v>17924</v>
      </c>
      <c r="E12035" s="5" t="s">
        <v>17925</v>
      </c>
    </row>
    <row r="12036" spans="1:5" x14ac:dyDescent="0.3">
      <c r="A12036" s="6" t="s">
        <v>10</v>
      </c>
      <c r="B12036" s="11" t="s">
        <v>59</v>
      </c>
      <c r="D12036" s="5" t="s">
        <v>17926</v>
      </c>
      <c r="E12036" s="5" t="s">
        <v>17927</v>
      </c>
    </row>
    <row r="12037" spans="1:5" x14ac:dyDescent="0.3">
      <c r="A12037" s="6" t="s">
        <v>10</v>
      </c>
      <c r="B12037" s="11" t="s">
        <v>59</v>
      </c>
      <c r="D12037" s="5" t="s">
        <v>17928</v>
      </c>
      <c r="E12037" s="5" t="s">
        <v>17929</v>
      </c>
    </row>
    <row r="12038" spans="1:5" x14ac:dyDescent="0.3">
      <c r="A12038" s="6" t="s">
        <v>10</v>
      </c>
      <c r="B12038" s="11" t="s">
        <v>59</v>
      </c>
      <c r="D12038" s="5" t="s">
        <v>17930</v>
      </c>
      <c r="E12038" s="5" t="s">
        <v>17931</v>
      </c>
    </row>
    <row r="12039" spans="1:5" x14ac:dyDescent="0.3">
      <c r="A12039" s="6" t="s">
        <v>10</v>
      </c>
      <c r="B12039" s="11" t="s">
        <v>59</v>
      </c>
      <c r="D12039" s="5" t="s">
        <v>17932</v>
      </c>
      <c r="E12039" s="5" t="s">
        <v>17933</v>
      </c>
    </row>
    <row r="12040" spans="1:5" x14ac:dyDescent="0.3">
      <c r="A12040" s="6" t="s">
        <v>10</v>
      </c>
      <c r="B12040" s="11" t="s">
        <v>59</v>
      </c>
      <c r="D12040" s="5" t="s">
        <v>17934</v>
      </c>
      <c r="E12040" s="5" t="s">
        <v>17935</v>
      </c>
    </row>
    <row r="12041" spans="1:5" x14ac:dyDescent="0.3">
      <c r="A12041" s="6" t="s">
        <v>10</v>
      </c>
      <c r="B12041" s="11" t="s">
        <v>59</v>
      </c>
      <c r="D12041" s="5" t="s">
        <v>17936</v>
      </c>
      <c r="E12041" s="5" t="s">
        <v>17937</v>
      </c>
    </row>
    <row r="12042" spans="1:5" x14ac:dyDescent="0.3">
      <c r="A12042" s="6" t="s">
        <v>10</v>
      </c>
      <c r="B12042" s="11" t="s">
        <v>59</v>
      </c>
      <c r="D12042" s="5" t="s">
        <v>9521</v>
      </c>
      <c r="E12042" s="5" t="s">
        <v>16429</v>
      </c>
    </row>
    <row r="12043" spans="1:5" x14ac:dyDescent="0.3">
      <c r="A12043" s="6" t="s">
        <v>10</v>
      </c>
      <c r="B12043" s="11" t="s">
        <v>59</v>
      </c>
      <c r="D12043" s="5" t="s">
        <v>17938</v>
      </c>
      <c r="E12043" s="5" t="s">
        <v>17939</v>
      </c>
    </row>
    <row r="12044" spans="1:5" x14ac:dyDescent="0.3">
      <c r="A12044" s="6" t="s">
        <v>10</v>
      </c>
      <c r="B12044" s="11" t="s">
        <v>59</v>
      </c>
      <c r="D12044" s="5" t="s">
        <v>17940</v>
      </c>
      <c r="E12044" s="5" t="s">
        <v>17941</v>
      </c>
    </row>
    <row r="12045" spans="1:5" x14ac:dyDescent="0.3">
      <c r="A12045" s="6" t="s">
        <v>10</v>
      </c>
      <c r="B12045" s="11" t="s">
        <v>59</v>
      </c>
      <c r="D12045" s="5" t="s">
        <v>17942</v>
      </c>
      <c r="E12045" s="5" t="s">
        <v>17943</v>
      </c>
    </row>
    <row r="12046" spans="1:5" x14ac:dyDescent="0.3">
      <c r="A12046" s="6" t="s">
        <v>10</v>
      </c>
      <c r="B12046" s="11" t="s">
        <v>59</v>
      </c>
      <c r="D12046" s="5" t="s">
        <v>17944</v>
      </c>
      <c r="E12046" s="5" t="s">
        <v>17945</v>
      </c>
    </row>
    <row r="12047" spans="1:5" x14ac:dyDescent="0.3">
      <c r="A12047" s="6" t="s">
        <v>10</v>
      </c>
      <c r="B12047" s="11" t="s">
        <v>59</v>
      </c>
      <c r="D12047" s="5" t="s">
        <v>17946</v>
      </c>
      <c r="E12047" s="5" t="s">
        <v>17947</v>
      </c>
    </row>
    <row r="12048" spans="1:5" x14ac:dyDescent="0.3">
      <c r="A12048" s="6" t="s">
        <v>10</v>
      </c>
      <c r="B12048" s="11" t="s">
        <v>59</v>
      </c>
      <c r="D12048" s="5" t="s">
        <v>17948</v>
      </c>
      <c r="E12048" s="5" t="s">
        <v>17949</v>
      </c>
    </row>
    <row r="12049" spans="1:5" x14ac:dyDescent="0.3">
      <c r="A12049" s="6" t="s">
        <v>10</v>
      </c>
      <c r="B12049" s="11" t="s">
        <v>59</v>
      </c>
      <c r="D12049" s="5" t="s">
        <v>17950</v>
      </c>
      <c r="E12049" s="5" t="s">
        <v>17951</v>
      </c>
    </row>
    <row r="12050" spans="1:5" x14ac:dyDescent="0.3">
      <c r="A12050" s="6" t="s">
        <v>10</v>
      </c>
      <c r="B12050" s="11" t="s">
        <v>59</v>
      </c>
      <c r="D12050" s="5" t="s">
        <v>17952</v>
      </c>
      <c r="E12050" s="5" t="s">
        <v>17953</v>
      </c>
    </row>
    <row r="12051" spans="1:5" x14ac:dyDescent="0.3">
      <c r="A12051" s="6" t="s">
        <v>10</v>
      </c>
      <c r="B12051" s="11" t="s">
        <v>59</v>
      </c>
      <c r="D12051" s="5" t="s">
        <v>9542</v>
      </c>
      <c r="E12051" s="5" t="s">
        <v>16430</v>
      </c>
    </row>
    <row r="12052" spans="1:5" x14ac:dyDescent="0.3">
      <c r="A12052" s="6" t="s">
        <v>10</v>
      </c>
      <c r="B12052" s="11" t="s">
        <v>59</v>
      </c>
      <c r="D12052" s="5" t="s">
        <v>17954</v>
      </c>
      <c r="E12052" s="5" t="s">
        <v>17955</v>
      </c>
    </row>
    <row r="12053" spans="1:5" x14ac:dyDescent="0.3">
      <c r="A12053" s="6" t="s">
        <v>10</v>
      </c>
      <c r="B12053" s="11" t="s">
        <v>59</v>
      </c>
      <c r="D12053" s="5" t="s">
        <v>17956</v>
      </c>
      <c r="E12053" s="5" t="s">
        <v>17957</v>
      </c>
    </row>
    <row r="12054" spans="1:5" x14ac:dyDescent="0.3">
      <c r="A12054" s="6" t="s">
        <v>10</v>
      </c>
      <c r="B12054" s="11" t="s">
        <v>59</v>
      </c>
      <c r="D12054" s="5" t="s">
        <v>17958</v>
      </c>
      <c r="E12054" s="5" t="s">
        <v>17959</v>
      </c>
    </row>
    <row r="12055" spans="1:5" x14ac:dyDescent="0.3">
      <c r="A12055" s="6" t="s">
        <v>10</v>
      </c>
      <c r="B12055" s="11" t="s">
        <v>59</v>
      </c>
      <c r="D12055" s="5" t="s">
        <v>17960</v>
      </c>
      <c r="E12055" s="5" t="s">
        <v>17961</v>
      </c>
    </row>
    <row r="12056" spans="1:5" x14ac:dyDescent="0.3">
      <c r="A12056" s="6" t="s">
        <v>10</v>
      </c>
      <c r="B12056" s="11" t="s">
        <v>59</v>
      </c>
      <c r="D12056" s="5" t="s">
        <v>17962</v>
      </c>
      <c r="E12056" s="5" t="s">
        <v>17963</v>
      </c>
    </row>
    <row r="12057" spans="1:5" x14ac:dyDescent="0.3">
      <c r="A12057" s="6" t="s">
        <v>10</v>
      </c>
      <c r="B12057" s="11" t="s">
        <v>59</v>
      </c>
      <c r="D12057" s="5" t="s">
        <v>9570</v>
      </c>
      <c r="E12057" s="5" t="s">
        <v>16431</v>
      </c>
    </row>
    <row r="12058" spans="1:5" x14ac:dyDescent="0.3">
      <c r="A12058" s="6" t="s">
        <v>10</v>
      </c>
      <c r="B12058" s="11" t="s">
        <v>59</v>
      </c>
      <c r="D12058" s="5" t="s">
        <v>17964</v>
      </c>
      <c r="E12058" s="5" t="s">
        <v>17965</v>
      </c>
    </row>
    <row r="12059" spans="1:5" x14ac:dyDescent="0.3">
      <c r="A12059" s="6" t="s">
        <v>10</v>
      </c>
      <c r="B12059" s="11" t="s">
        <v>59</v>
      </c>
      <c r="D12059" s="5" t="s">
        <v>17966</v>
      </c>
      <c r="E12059" s="5" t="s">
        <v>17967</v>
      </c>
    </row>
    <row r="12060" spans="1:5" x14ac:dyDescent="0.3">
      <c r="A12060" s="6" t="s">
        <v>10</v>
      </c>
      <c r="B12060" s="11" t="s">
        <v>59</v>
      </c>
      <c r="D12060" s="5" t="s">
        <v>17968</v>
      </c>
      <c r="E12060" s="5" t="s">
        <v>17969</v>
      </c>
    </row>
    <row r="12061" spans="1:5" x14ac:dyDescent="0.3">
      <c r="A12061" s="6" t="s">
        <v>10</v>
      </c>
      <c r="B12061" s="11" t="s">
        <v>59</v>
      </c>
      <c r="D12061" s="5" t="s">
        <v>17970</v>
      </c>
      <c r="E12061" s="5" t="s">
        <v>17971</v>
      </c>
    </row>
    <row r="12062" spans="1:5" x14ac:dyDescent="0.3">
      <c r="A12062" s="6" t="s">
        <v>10</v>
      </c>
      <c r="B12062" s="11" t="s">
        <v>59</v>
      </c>
      <c r="D12062" s="5" t="s">
        <v>17972</v>
      </c>
      <c r="E12062" s="5" t="s">
        <v>17973</v>
      </c>
    </row>
    <row r="12063" spans="1:5" x14ac:dyDescent="0.3">
      <c r="A12063" s="6" t="s">
        <v>10</v>
      </c>
      <c r="B12063" s="11" t="s">
        <v>59</v>
      </c>
      <c r="D12063" s="5" t="s">
        <v>17974</v>
      </c>
      <c r="E12063" s="5" t="s">
        <v>17975</v>
      </c>
    </row>
    <row r="12064" spans="1:5" x14ac:dyDescent="0.3">
      <c r="A12064" s="6" t="s">
        <v>10</v>
      </c>
      <c r="B12064" s="11" t="s">
        <v>59</v>
      </c>
      <c r="D12064" s="5" t="s">
        <v>9597</v>
      </c>
      <c r="E12064" s="5" t="s">
        <v>9597</v>
      </c>
    </row>
    <row r="12065" spans="1:5" x14ac:dyDescent="0.3">
      <c r="A12065" s="6" t="s">
        <v>10</v>
      </c>
      <c r="B12065" s="11" t="s">
        <v>59</v>
      </c>
      <c r="D12065" s="5" t="s">
        <v>17976</v>
      </c>
      <c r="E12065" s="5" t="s">
        <v>17977</v>
      </c>
    </row>
    <row r="12066" spans="1:5" x14ac:dyDescent="0.3">
      <c r="A12066" s="6" t="s">
        <v>10</v>
      </c>
      <c r="B12066" s="11" t="s">
        <v>59</v>
      </c>
      <c r="D12066" s="5" t="s">
        <v>17978</v>
      </c>
      <c r="E12066" s="5" t="s">
        <v>17979</v>
      </c>
    </row>
    <row r="12067" spans="1:5" x14ac:dyDescent="0.3">
      <c r="A12067" s="6" t="s">
        <v>10</v>
      </c>
      <c r="B12067" s="11" t="s">
        <v>59</v>
      </c>
      <c r="D12067" s="5" t="s">
        <v>9626</v>
      </c>
      <c r="E12067" s="5" t="s">
        <v>16432</v>
      </c>
    </row>
    <row r="12068" spans="1:5" x14ac:dyDescent="0.3">
      <c r="A12068" s="6" t="s">
        <v>10</v>
      </c>
      <c r="B12068" s="11" t="s">
        <v>59</v>
      </c>
      <c r="D12068" s="5" t="s">
        <v>17980</v>
      </c>
      <c r="E12068" s="5" t="s">
        <v>17981</v>
      </c>
    </row>
    <row r="12069" spans="1:5" x14ac:dyDescent="0.3">
      <c r="A12069" s="6" t="s">
        <v>10</v>
      </c>
      <c r="B12069" s="11" t="s">
        <v>59</v>
      </c>
      <c r="D12069" s="5" t="s">
        <v>17982</v>
      </c>
      <c r="E12069" s="5" t="s">
        <v>17983</v>
      </c>
    </row>
    <row r="12070" spans="1:5" x14ac:dyDescent="0.3">
      <c r="A12070" s="6" t="s">
        <v>10</v>
      </c>
      <c r="B12070" s="11" t="s">
        <v>59</v>
      </c>
      <c r="D12070" s="5" t="s">
        <v>17984</v>
      </c>
      <c r="E12070" s="5" t="s">
        <v>17985</v>
      </c>
    </row>
    <row r="12071" spans="1:5" x14ac:dyDescent="0.3">
      <c r="A12071" s="6" t="s">
        <v>10</v>
      </c>
      <c r="B12071" s="11" t="s">
        <v>59</v>
      </c>
      <c r="D12071" s="5" t="s">
        <v>17986</v>
      </c>
      <c r="E12071" s="5" t="s">
        <v>17987</v>
      </c>
    </row>
    <row r="12072" spans="1:5" x14ac:dyDescent="0.3">
      <c r="A12072" s="6" t="s">
        <v>10</v>
      </c>
      <c r="B12072" s="11" t="s">
        <v>59</v>
      </c>
      <c r="D12072" s="5" t="s">
        <v>17988</v>
      </c>
      <c r="E12072" s="5" t="s">
        <v>17989</v>
      </c>
    </row>
    <row r="12073" spans="1:5" x14ac:dyDescent="0.3">
      <c r="A12073" s="6" t="s">
        <v>10</v>
      </c>
      <c r="B12073" s="11" t="s">
        <v>59</v>
      </c>
      <c r="D12073" s="5" t="s">
        <v>9651</v>
      </c>
      <c r="E12073" s="5" t="s">
        <v>16433</v>
      </c>
    </row>
    <row r="12074" spans="1:5" x14ac:dyDescent="0.3">
      <c r="A12074" s="6" t="s">
        <v>10</v>
      </c>
      <c r="B12074" s="11" t="s">
        <v>59</v>
      </c>
      <c r="D12074" s="5" t="s">
        <v>17990</v>
      </c>
      <c r="E12074" s="5" t="s">
        <v>17991</v>
      </c>
    </row>
    <row r="12075" spans="1:5" x14ac:dyDescent="0.3">
      <c r="A12075" s="6" t="s">
        <v>10</v>
      </c>
      <c r="B12075" s="11" t="s">
        <v>59</v>
      </c>
      <c r="D12075" s="5" t="s">
        <v>17992</v>
      </c>
      <c r="E12075" s="5" t="s">
        <v>17993</v>
      </c>
    </row>
    <row r="12076" spans="1:5" x14ac:dyDescent="0.3">
      <c r="A12076" s="6" t="s">
        <v>10</v>
      </c>
      <c r="B12076" s="11" t="s">
        <v>59</v>
      </c>
      <c r="D12076" s="5" t="s">
        <v>17994</v>
      </c>
      <c r="E12076" s="5" t="s">
        <v>17995</v>
      </c>
    </row>
    <row r="12077" spans="1:5" x14ac:dyDescent="0.3">
      <c r="A12077" s="6" t="s">
        <v>10</v>
      </c>
      <c r="B12077" s="11" t="s">
        <v>59</v>
      </c>
      <c r="D12077" s="5" t="s">
        <v>17996</v>
      </c>
      <c r="E12077" s="5" t="s">
        <v>17997</v>
      </c>
    </row>
    <row r="12078" spans="1:5" x14ac:dyDescent="0.3">
      <c r="A12078" s="6" t="s">
        <v>10</v>
      </c>
      <c r="B12078" s="11" t="s">
        <v>59</v>
      </c>
      <c r="D12078" s="5" t="s">
        <v>17998</v>
      </c>
      <c r="E12078" s="5" t="s">
        <v>17999</v>
      </c>
    </row>
    <row r="12079" spans="1:5" x14ac:dyDescent="0.3">
      <c r="A12079" s="6" t="s">
        <v>10</v>
      </c>
      <c r="B12079" s="11" t="s">
        <v>59</v>
      </c>
      <c r="D12079" s="5" t="s">
        <v>18000</v>
      </c>
      <c r="E12079" s="5" t="s">
        <v>18001</v>
      </c>
    </row>
    <row r="12080" spans="1:5" x14ac:dyDescent="0.3">
      <c r="A12080" s="6" t="s">
        <v>10</v>
      </c>
      <c r="B12080" s="11" t="s">
        <v>59</v>
      </c>
      <c r="D12080" s="5" t="s">
        <v>18002</v>
      </c>
      <c r="E12080" s="5" t="s">
        <v>18003</v>
      </c>
    </row>
    <row r="12081" spans="1:5" x14ac:dyDescent="0.3">
      <c r="A12081" s="6" t="s">
        <v>10</v>
      </c>
      <c r="B12081" s="11" t="s">
        <v>59</v>
      </c>
      <c r="D12081" s="5" t="s">
        <v>9675</v>
      </c>
      <c r="E12081" s="5" t="s">
        <v>9676</v>
      </c>
    </row>
    <row r="12082" spans="1:5" x14ac:dyDescent="0.3">
      <c r="A12082" s="6" t="s">
        <v>10</v>
      </c>
      <c r="B12082" s="11" t="s">
        <v>59</v>
      </c>
      <c r="D12082" s="5" t="s">
        <v>18004</v>
      </c>
      <c r="E12082" s="5" t="s">
        <v>18005</v>
      </c>
    </row>
    <row r="12083" spans="1:5" x14ac:dyDescent="0.3">
      <c r="A12083" s="6" t="s">
        <v>10</v>
      </c>
      <c r="B12083" s="11" t="s">
        <v>59</v>
      </c>
      <c r="D12083" s="5" t="s">
        <v>18006</v>
      </c>
      <c r="E12083" s="5" t="s">
        <v>18007</v>
      </c>
    </row>
    <row r="12084" spans="1:5" x14ac:dyDescent="0.3">
      <c r="A12084" s="6" t="s">
        <v>10</v>
      </c>
      <c r="B12084" s="11" t="s">
        <v>59</v>
      </c>
      <c r="D12084" s="5" t="s">
        <v>18008</v>
      </c>
      <c r="E12084" s="5" t="s">
        <v>18009</v>
      </c>
    </row>
    <row r="12085" spans="1:5" x14ac:dyDescent="0.3">
      <c r="A12085" s="6" t="s">
        <v>10</v>
      </c>
      <c r="B12085" s="11" t="s">
        <v>59</v>
      </c>
      <c r="D12085" s="5" t="s">
        <v>18010</v>
      </c>
      <c r="E12085" s="5" t="s">
        <v>18011</v>
      </c>
    </row>
    <row r="12086" spans="1:5" x14ac:dyDescent="0.3">
      <c r="A12086" s="6" t="s">
        <v>10</v>
      </c>
      <c r="B12086" s="11" t="s">
        <v>59</v>
      </c>
      <c r="D12086" s="5" t="s">
        <v>18012</v>
      </c>
      <c r="E12086" s="5" t="s">
        <v>18013</v>
      </c>
    </row>
    <row r="12087" spans="1:5" x14ac:dyDescent="0.3">
      <c r="A12087" s="6" t="s">
        <v>10</v>
      </c>
      <c r="B12087" s="11" t="s">
        <v>59</v>
      </c>
      <c r="D12087" s="5" t="s">
        <v>18014</v>
      </c>
      <c r="E12087" s="5" t="s">
        <v>18015</v>
      </c>
    </row>
    <row r="12088" spans="1:5" x14ac:dyDescent="0.3">
      <c r="A12088" s="6" t="s">
        <v>10</v>
      </c>
      <c r="B12088" s="11" t="s">
        <v>59</v>
      </c>
      <c r="D12088" s="5" t="s">
        <v>18016</v>
      </c>
      <c r="E12088" s="5" t="s">
        <v>18017</v>
      </c>
    </row>
    <row r="12089" spans="1:5" x14ac:dyDescent="0.3">
      <c r="A12089" s="6" t="s">
        <v>10</v>
      </c>
      <c r="B12089" s="11" t="s">
        <v>59</v>
      </c>
      <c r="D12089" s="5" t="s">
        <v>18018</v>
      </c>
      <c r="E12089" s="5" t="s">
        <v>18019</v>
      </c>
    </row>
    <row r="12090" spans="1:5" x14ac:dyDescent="0.3">
      <c r="A12090" s="6" t="s">
        <v>10</v>
      </c>
      <c r="B12090" s="11" t="s">
        <v>59</v>
      </c>
      <c r="D12090" s="5" t="s">
        <v>18020</v>
      </c>
      <c r="E12090" s="5" t="s">
        <v>18021</v>
      </c>
    </row>
    <row r="12091" spans="1:5" x14ac:dyDescent="0.3">
      <c r="A12091" s="6" t="s">
        <v>10</v>
      </c>
      <c r="B12091" s="11" t="s">
        <v>59</v>
      </c>
      <c r="D12091" s="5" t="s">
        <v>16434</v>
      </c>
      <c r="E12091" s="5" t="s">
        <v>16435</v>
      </c>
    </row>
    <row r="12092" spans="1:5" x14ac:dyDescent="0.3">
      <c r="A12092" s="6" t="s">
        <v>10</v>
      </c>
      <c r="B12092" s="11" t="s">
        <v>59</v>
      </c>
      <c r="D12092" s="5" t="s">
        <v>18022</v>
      </c>
      <c r="E12092" s="5" t="s">
        <v>18023</v>
      </c>
    </row>
    <row r="12093" spans="1:5" x14ac:dyDescent="0.3">
      <c r="A12093" s="6" t="s">
        <v>10</v>
      </c>
      <c r="B12093" s="11" t="s">
        <v>59</v>
      </c>
      <c r="D12093" s="5" t="s">
        <v>16436</v>
      </c>
      <c r="E12093" s="5" t="s">
        <v>16437</v>
      </c>
    </row>
    <row r="12094" spans="1:5" x14ac:dyDescent="0.3">
      <c r="A12094" s="6" t="s">
        <v>10</v>
      </c>
      <c r="B12094" s="11" t="s">
        <v>59</v>
      </c>
      <c r="D12094" s="5" t="s">
        <v>18024</v>
      </c>
      <c r="E12094" s="5" t="s">
        <v>18025</v>
      </c>
    </row>
    <row r="12095" spans="1:5" x14ac:dyDescent="0.3">
      <c r="A12095" s="6" t="s">
        <v>10</v>
      </c>
      <c r="B12095" s="11" t="s">
        <v>59</v>
      </c>
      <c r="D12095" s="5" t="s">
        <v>18026</v>
      </c>
      <c r="E12095" s="5" t="s">
        <v>18027</v>
      </c>
    </row>
    <row r="12096" spans="1:5" x14ac:dyDescent="0.3">
      <c r="A12096" s="6" t="s">
        <v>10</v>
      </c>
      <c r="B12096" s="11" t="s">
        <v>59</v>
      </c>
      <c r="D12096" s="5" t="s">
        <v>18028</v>
      </c>
      <c r="E12096" s="5" t="s">
        <v>18029</v>
      </c>
    </row>
    <row r="12097" spans="1:5" x14ac:dyDescent="0.3">
      <c r="A12097" s="6" t="s">
        <v>10</v>
      </c>
      <c r="B12097" s="11" t="s">
        <v>59</v>
      </c>
      <c r="D12097" s="5" t="s">
        <v>18030</v>
      </c>
      <c r="E12097" s="5" t="s">
        <v>18031</v>
      </c>
    </row>
    <row r="12098" spans="1:5" x14ac:dyDescent="0.3">
      <c r="A12098" s="6" t="s">
        <v>10</v>
      </c>
      <c r="B12098" s="11" t="s">
        <v>59</v>
      </c>
      <c r="D12098" s="5" t="s">
        <v>18032</v>
      </c>
      <c r="E12098" s="5" t="s">
        <v>18033</v>
      </c>
    </row>
    <row r="12099" spans="1:5" x14ac:dyDescent="0.3">
      <c r="A12099" s="6" t="s">
        <v>10</v>
      </c>
      <c r="B12099" s="11" t="s">
        <v>59</v>
      </c>
      <c r="D12099" s="5" t="s">
        <v>9741</v>
      </c>
      <c r="E12099" s="5" t="s">
        <v>16438</v>
      </c>
    </row>
    <row r="12100" spans="1:5" x14ac:dyDescent="0.3">
      <c r="A12100" s="6" t="s">
        <v>10</v>
      </c>
      <c r="B12100" s="11" t="s">
        <v>59</v>
      </c>
      <c r="D12100" s="5" t="s">
        <v>18034</v>
      </c>
      <c r="E12100" s="5" t="s">
        <v>18035</v>
      </c>
    </row>
    <row r="12101" spans="1:5" x14ac:dyDescent="0.3">
      <c r="A12101" s="6" t="s">
        <v>10</v>
      </c>
      <c r="B12101" s="11" t="s">
        <v>59</v>
      </c>
      <c r="D12101" s="5" t="s">
        <v>18036</v>
      </c>
      <c r="E12101" s="5" t="s">
        <v>18037</v>
      </c>
    </row>
    <row r="12102" spans="1:5" x14ac:dyDescent="0.3">
      <c r="A12102" s="6" t="s">
        <v>10</v>
      </c>
      <c r="B12102" s="11" t="s">
        <v>59</v>
      </c>
      <c r="D12102" s="5" t="s">
        <v>18038</v>
      </c>
      <c r="E12102" s="5" t="s">
        <v>18039</v>
      </c>
    </row>
    <row r="12103" spans="1:5" x14ac:dyDescent="0.3">
      <c r="A12103" s="6" t="s">
        <v>10</v>
      </c>
      <c r="B12103" s="11" t="s">
        <v>59</v>
      </c>
      <c r="D12103" s="5" t="s">
        <v>18040</v>
      </c>
      <c r="E12103" s="5" t="s">
        <v>18041</v>
      </c>
    </row>
    <row r="12104" spans="1:5" x14ac:dyDescent="0.3">
      <c r="A12104" s="6" t="s">
        <v>10</v>
      </c>
      <c r="B12104" s="11" t="s">
        <v>59</v>
      </c>
      <c r="D12104" s="5" t="s">
        <v>9763</v>
      </c>
      <c r="E12104" s="5" t="s">
        <v>16439</v>
      </c>
    </row>
    <row r="12105" spans="1:5" x14ac:dyDescent="0.3">
      <c r="A12105" s="6" t="s">
        <v>10</v>
      </c>
      <c r="B12105" s="11" t="s">
        <v>59</v>
      </c>
      <c r="D12105" s="5" t="s">
        <v>18042</v>
      </c>
      <c r="E12105" s="5" t="s">
        <v>18043</v>
      </c>
    </row>
    <row r="12106" spans="1:5" x14ac:dyDescent="0.3">
      <c r="A12106" s="6" t="s">
        <v>10</v>
      </c>
      <c r="B12106" s="11" t="s">
        <v>59</v>
      </c>
      <c r="D12106" s="5" t="s">
        <v>18044</v>
      </c>
      <c r="E12106" s="5" t="s">
        <v>18045</v>
      </c>
    </row>
    <row r="12107" spans="1:5" x14ac:dyDescent="0.3">
      <c r="A12107" s="6" t="s">
        <v>10</v>
      </c>
      <c r="B12107" s="11" t="s">
        <v>59</v>
      </c>
      <c r="D12107" s="5" t="s">
        <v>18046</v>
      </c>
      <c r="E12107" s="5" t="s">
        <v>18047</v>
      </c>
    </row>
    <row r="12108" spans="1:5" x14ac:dyDescent="0.3">
      <c r="A12108" s="6" t="s">
        <v>10</v>
      </c>
      <c r="B12108" s="11" t="s">
        <v>59</v>
      </c>
      <c r="D12108" s="5" t="s">
        <v>18048</v>
      </c>
      <c r="E12108" s="5" t="s">
        <v>18049</v>
      </c>
    </row>
    <row r="12109" spans="1:5" x14ac:dyDescent="0.3">
      <c r="A12109" s="6" t="s">
        <v>10</v>
      </c>
      <c r="B12109" s="11" t="s">
        <v>59</v>
      </c>
      <c r="D12109" s="5" t="s">
        <v>18050</v>
      </c>
      <c r="E12109" s="5" t="s">
        <v>18051</v>
      </c>
    </row>
    <row r="12110" spans="1:5" x14ac:dyDescent="0.3">
      <c r="A12110" s="6" t="s">
        <v>10</v>
      </c>
      <c r="B12110" s="11" t="s">
        <v>59</v>
      </c>
      <c r="D12110" s="5" t="s">
        <v>18052</v>
      </c>
      <c r="E12110" s="5" t="s">
        <v>18053</v>
      </c>
    </row>
    <row r="12111" spans="1:5" x14ac:dyDescent="0.3">
      <c r="A12111" s="6" t="s">
        <v>10</v>
      </c>
      <c r="B12111" s="11" t="s">
        <v>59</v>
      </c>
      <c r="D12111" s="5" t="s">
        <v>9784</v>
      </c>
      <c r="E12111" s="5" t="s">
        <v>16440</v>
      </c>
    </row>
    <row r="12112" spans="1:5" x14ac:dyDescent="0.3">
      <c r="A12112" s="6" t="s">
        <v>10</v>
      </c>
      <c r="B12112" s="11" t="s">
        <v>59</v>
      </c>
      <c r="D12112" s="5" t="s">
        <v>18054</v>
      </c>
      <c r="E12112" s="5" t="s">
        <v>18055</v>
      </c>
    </row>
    <row r="12113" spans="1:5" x14ac:dyDescent="0.3">
      <c r="A12113" s="6" t="s">
        <v>10</v>
      </c>
      <c r="B12113" s="11" t="s">
        <v>59</v>
      </c>
      <c r="D12113" s="5" t="s">
        <v>18056</v>
      </c>
      <c r="E12113" s="5" t="s">
        <v>18057</v>
      </c>
    </row>
    <row r="12114" spans="1:5" x14ac:dyDescent="0.3">
      <c r="A12114" s="6" t="s">
        <v>10</v>
      </c>
      <c r="B12114" s="11" t="s">
        <v>59</v>
      </c>
      <c r="D12114" s="5" t="s">
        <v>18058</v>
      </c>
      <c r="E12114" s="5" t="s">
        <v>18059</v>
      </c>
    </row>
    <row r="12115" spans="1:5" x14ac:dyDescent="0.3">
      <c r="A12115" s="6" t="s">
        <v>10</v>
      </c>
      <c r="B12115" s="11" t="s">
        <v>59</v>
      </c>
      <c r="D12115" s="5" t="s">
        <v>18060</v>
      </c>
      <c r="E12115" s="5" t="s">
        <v>18061</v>
      </c>
    </row>
    <row r="12116" spans="1:5" x14ac:dyDescent="0.3">
      <c r="A12116" s="6" t="s">
        <v>10</v>
      </c>
      <c r="B12116" s="11" t="s">
        <v>59</v>
      </c>
      <c r="D12116" s="5" t="s">
        <v>18062</v>
      </c>
      <c r="E12116" s="5" t="s">
        <v>18063</v>
      </c>
    </row>
    <row r="12117" spans="1:5" x14ac:dyDescent="0.3">
      <c r="A12117" s="6" t="s">
        <v>10</v>
      </c>
      <c r="B12117" s="11" t="s">
        <v>59</v>
      </c>
      <c r="D12117" s="5" t="s">
        <v>18064</v>
      </c>
      <c r="E12117" s="5" t="s">
        <v>18065</v>
      </c>
    </row>
    <row r="12118" spans="1:5" x14ac:dyDescent="0.3">
      <c r="A12118" s="6" t="s">
        <v>10</v>
      </c>
      <c r="B12118" s="11" t="s">
        <v>59</v>
      </c>
      <c r="D12118" s="5" t="s">
        <v>18066</v>
      </c>
      <c r="E12118" s="5" t="s">
        <v>18067</v>
      </c>
    </row>
    <row r="12119" spans="1:5" x14ac:dyDescent="0.3">
      <c r="A12119" s="6" t="s">
        <v>10</v>
      </c>
      <c r="B12119" s="11" t="s">
        <v>59</v>
      </c>
      <c r="D12119" s="5" t="s">
        <v>9797</v>
      </c>
      <c r="E12119" s="5" t="s">
        <v>16441</v>
      </c>
    </row>
    <row r="12120" spans="1:5" x14ac:dyDescent="0.3">
      <c r="A12120" s="6" t="s">
        <v>10</v>
      </c>
      <c r="B12120" s="11" t="s">
        <v>59</v>
      </c>
      <c r="D12120" s="5" t="s">
        <v>18068</v>
      </c>
      <c r="E12120" s="5" t="s">
        <v>18069</v>
      </c>
    </row>
    <row r="12121" spans="1:5" x14ac:dyDescent="0.3">
      <c r="A12121" s="6" t="s">
        <v>10</v>
      </c>
      <c r="B12121" s="11" t="s">
        <v>59</v>
      </c>
      <c r="D12121" s="5" t="s">
        <v>18070</v>
      </c>
      <c r="E12121" s="5" t="s">
        <v>18071</v>
      </c>
    </row>
    <row r="12122" spans="1:5" x14ac:dyDescent="0.3">
      <c r="A12122" s="6" t="s">
        <v>10</v>
      </c>
      <c r="B12122" s="11" t="s">
        <v>59</v>
      </c>
      <c r="D12122" s="5" t="s">
        <v>18072</v>
      </c>
      <c r="E12122" s="5" t="s">
        <v>18073</v>
      </c>
    </row>
    <row r="12123" spans="1:5" x14ac:dyDescent="0.3">
      <c r="A12123" s="6" t="s">
        <v>10</v>
      </c>
      <c r="B12123" s="11" t="s">
        <v>59</v>
      </c>
      <c r="D12123" s="5" t="s">
        <v>9811</v>
      </c>
      <c r="E12123" s="5" t="s">
        <v>16442</v>
      </c>
    </row>
    <row r="12124" spans="1:5" x14ac:dyDescent="0.3">
      <c r="A12124" s="6" t="s">
        <v>10</v>
      </c>
      <c r="B12124" s="11" t="s">
        <v>59</v>
      </c>
      <c r="D12124" s="5" t="s">
        <v>9835</v>
      </c>
      <c r="E12124" s="5" t="s">
        <v>16443</v>
      </c>
    </row>
    <row r="12125" spans="1:5" x14ac:dyDescent="0.3">
      <c r="A12125" s="6" t="s">
        <v>10</v>
      </c>
      <c r="B12125" s="11" t="s">
        <v>59</v>
      </c>
      <c r="D12125" s="5" t="s">
        <v>9850</v>
      </c>
      <c r="E12125" s="5" t="s">
        <v>16444</v>
      </c>
    </row>
    <row r="12126" spans="1:5" x14ac:dyDescent="0.3">
      <c r="A12126" s="6" t="s">
        <v>10</v>
      </c>
      <c r="B12126" s="11" t="s">
        <v>59</v>
      </c>
      <c r="D12126" s="5" t="s">
        <v>18074</v>
      </c>
      <c r="E12126" s="5" t="s">
        <v>18075</v>
      </c>
    </row>
    <row r="12127" spans="1:5" x14ac:dyDescent="0.3">
      <c r="A12127" s="6" t="s">
        <v>10</v>
      </c>
      <c r="B12127" s="11" t="s">
        <v>59</v>
      </c>
      <c r="D12127" s="5" t="s">
        <v>18076</v>
      </c>
      <c r="E12127" s="5" t="s">
        <v>18077</v>
      </c>
    </row>
    <row r="12128" spans="1:5" x14ac:dyDescent="0.3">
      <c r="A12128" s="6" t="s">
        <v>10</v>
      </c>
      <c r="B12128" s="11" t="s">
        <v>59</v>
      </c>
      <c r="D12128" s="5" t="s">
        <v>9867</v>
      </c>
      <c r="E12128" s="5" t="s">
        <v>16445</v>
      </c>
    </row>
    <row r="12129" spans="1:5" x14ac:dyDescent="0.3">
      <c r="A12129" s="6" t="s">
        <v>10</v>
      </c>
      <c r="B12129" s="11" t="s">
        <v>59</v>
      </c>
      <c r="D12129" s="5" t="s">
        <v>9880</v>
      </c>
      <c r="E12129" s="5" t="s">
        <v>16446</v>
      </c>
    </row>
    <row r="12130" spans="1:5" x14ac:dyDescent="0.3">
      <c r="A12130" s="6" t="s">
        <v>10</v>
      </c>
      <c r="B12130" s="11" t="s">
        <v>59</v>
      </c>
      <c r="D12130" s="5" t="s">
        <v>9896</v>
      </c>
      <c r="E12130" s="5" t="s">
        <v>16447</v>
      </c>
    </row>
    <row r="12131" spans="1:5" x14ac:dyDescent="0.3">
      <c r="A12131" s="6" t="s">
        <v>10</v>
      </c>
      <c r="B12131" s="11" t="s">
        <v>59</v>
      </c>
      <c r="D12131" s="5" t="s">
        <v>16448</v>
      </c>
      <c r="E12131" s="5" t="s">
        <v>16449</v>
      </c>
    </row>
    <row r="12132" spans="1:5" x14ac:dyDescent="0.3">
      <c r="A12132" s="6" t="s">
        <v>10</v>
      </c>
      <c r="B12132" s="11" t="s">
        <v>59</v>
      </c>
      <c r="D12132" s="5" t="s">
        <v>9926</v>
      </c>
      <c r="E12132" s="5" t="s">
        <v>16450</v>
      </c>
    </row>
    <row r="12133" spans="1:5" x14ac:dyDescent="0.3">
      <c r="A12133" s="6" t="s">
        <v>10</v>
      </c>
      <c r="B12133" s="11" t="s">
        <v>59</v>
      </c>
      <c r="D12133" s="5" t="s">
        <v>16451</v>
      </c>
      <c r="E12133" s="5" t="s">
        <v>16452</v>
      </c>
    </row>
    <row r="12134" spans="1:5" x14ac:dyDescent="0.3">
      <c r="A12134" s="6" t="s">
        <v>10</v>
      </c>
      <c r="B12134" s="11" t="s">
        <v>59</v>
      </c>
      <c r="D12134" s="5" t="s">
        <v>9949</v>
      </c>
      <c r="E12134" s="5" t="s">
        <v>16453</v>
      </c>
    </row>
    <row r="12135" spans="1:5" x14ac:dyDescent="0.3">
      <c r="A12135" s="6" t="s">
        <v>10</v>
      </c>
      <c r="B12135" s="11" t="s">
        <v>59</v>
      </c>
      <c r="D12135" s="5" t="s">
        <v>16454</v>
      </c>
      <c r="E12135" s="5" t="s">
        <v>16455</v>
      </c>
    </row>
    <row r="12136" spans="1:5" x14ac:dyDescent="0.3">
      <c r="A12136" s="6" t="s">
        <v>10</v>
      </c>
      <c r="B12136" s="11" t="s">
        <v>59</v>
      </c>
      <c r="D12136" s="5" t="s">
        <v>18078</v>
      </c>
      <c r="E12136" s="5" t="s">
        <v>18079</v>
      </c>
    </row>
    <row r="12137" spans="1:5" x14ac:dyDescent="0.3">
      <c r="A12137" s="6" t="s">
        <v>10</v>
      </c>
      <c r="B12137" s="11" t="s">
        <v>59</v>
      </c>
      <c r="D12137" s="5" t="s">
        <v>18080</v>
      </c>
      <c r="E12137" s="5" t="s">
        <v>18080</v>
      </c>
    </row>
    <row r="12138" spans="1:5" x14ac:dyDescent="0.3">
      <c r="A12138" s="6" t="s">
        <v>10</v>
      </c>
      <c r="B12138" s="11" t="s">
        <v>59</v>
      </c>
      <c r="D12138" s="5" t="s">
        <v>18081</v>
      </c>
      <c r="E12138" s="5" t="s">
        <v>18081</v>
      </c>
    </row>
    <row r="12139" spans="1:5" x14ac:dyDescent="0.3">
      <c r="A12139" s="6" t="s">
        <v>10</v>
      </c>
      <c r="B12139" s="11" t="s">
        <v>59</v>
      </c>
      <c r="D12139" s="5" t="s">
        <v>18082</v>
      </c>
      <c r="E12139" s="5" t="s">
        <v>18083</v>
      </c>
    </row>
    <row r="12140" spans="1:5" x14ac:dyDescent="0.3">
      <c r="A12140" s="6" t="s">
        <v>10</v>
      </c>
      <c r="B12140" s="11" t="s">
        <v>59</v>
      </c>
      <c r="D12140" s="5" t="s">
        <v>16456</v>
      </c>
      <c r="E12140" s="5" t="s">
        <v>16457</v>
      </c>
    </row>
    <row r="12141" spans="1:5" x14ac:dyDescent="0.3">
      <c r="A12141" s="6" t="s">
        <v>10</v>
      </c>
      <c r="B12141" s="11" t="s">
        <v>59</v>
      </c>
      <c r="D12141" s="5" t="s">
        <v>18084</v>
      </c>
      <c r="E12141" s="5" t="s">
        <v>18085</v>
      </c>
    </row>
    <row r="12142" spans="1:5" x14ac:dyDescent="0.3">
      <c r="A12142" s="6" t="s">
        <v>10</v>
      </c>
      <c r="B12142" s="11" t="s">
        <v>59</v>
      </c>
      <c r="D12142" s="5" t="s">
        <v>18086</v>
      </c>
      <c r="E12142" s="5" t="s">
        <v>18087</v>
      </c>
    </row>
    <row r="12143" spans="1:5" x14ac:dyDescent="0.3">
      <c r="A12143" s="6" t="s">
        <v>10</v>
      </c>
      <c r="B12143" s="11" t="s">
        <v>59</v>
      </c>
      <c r="D12143" s="5" t="s">
        <v>18088</v>
      </c>
      <c r="E12143" s="5" t="s">
        <v>18089</v>
      </c>
    </row>
    <row r="12144" spans="1:5" x14ac:dyDescent="0.3">
      <c r="A12144" s="6" t="s">
        <v>10</v>
      </c>
      <c r="B12144" s="11" t="s">
        <v>59</v>
      </c>
      <c r="D12144" s="5" t="s">
        <v>18090</v>
      </c>
      <c r="E12144" s="5" t="s">
        <v>18091</v>
      </c>
    </row>
    <row r="12145" spans="1:5" x14ac:dyDescent="0.3">
      <c r="A12145" s="6" t="s">
        <v>10</v>
      </c>
      <c r="B12145" s="11" t="s">
        <v>59</v>
      </c>
      <c r="D12145" s="5" t="s">
        <v>18092</v>
      </c>
      <c r="E12145" s="5" t="s">
        <v>18093</v>
      </c>
    </row>
    <row r="12146" spans="1:5" x14ac:dyDescent="0.3">
      <c r="A12146" s="6" t="s">
        <v>10</v>
      </c>
      <c r="B12146" s="11" t="s">
        <v>59</v>
      </c>
      <c r="D12146" s="5" t="s">
        <v>18094</v>
      </c>
      <c r="E12146" s="5" t="s">
        <v>18095</v>
      </c>
    </row>
    <row r="12147" spans="1:5" x14ac:dyDescent="0.3">
      <c r="A12147" s="6" t="s">
        <v>10</v>
      </c>
      <c r="B12147" s="11" t="s">
        <v>59</v>
      </c>
      <c r="D12147" s="5" t="s">
        <v>18096</v>
      </c>
      <c r="E12147" s="5" t="s">
        <v>18097</v>
      </c>
    </row>
    <row r="12148" spans="1:5" x14ac:dyDescent="0.3">
      <c r="A12148" s="6" t="s">
        <v>10</v>
      </c>
      <c r="B12148" s="11" t="s">
        <v>59</v>
      </c>
      <c r="D12148" s="5" t="s">
        <v>18098</v>
      </c>
      <c r="E12148" s="5" t="s">
        <v>18099</v>
      </c>
    </row>
    <row r="12149" spans="1:5" x14ac:dyDescent="0.3">
      <c r="A12149" s="6" t="s">
        <v>10</v>
      </c>
      <c r="B12149" s="11" t="s">
        <v>59</v>
      </c>
      <c r="D12149" s="5" t="s">
        <v>18100</v>
      </c>
      <c r="E12149" s="5" t="s">
        <v>18100</v>
      </c>
    </row>
    <row r="12150" spans="1:5" x14ac:dyDescent="0.3">
      <c r="A12150" s="6" t="s">
        <v>10</v>
      </c>
      <c r="B12150" s="11" t="s">
        <v>59</v>
      </c>
      <c r="D12150" s="5" t="s">
        <v>18101</v>
      </c>
      <c r="E12150" s="5" t="s">
        <v>18102</v>
      </c>
    </row>
    <row r="12151" spans="1:5" x14ac:dyDescent="0.3">
      <c r="A12151" s="6" t="s">
        <v>10</v>
      </c>
      <c r="B12151" s="11" t="s">
        <v>59</v>
      </c>
      <c r="D12151" s="5" t="s">
        <v>18103</v>
      </c>
      <c r="E12151" s="5" t="s">
        <v>18104</v>
      </c>
    </row>
    <row r="12152" spans="1:5" x14ac:dyDescent="0.3">
      <c r="A12152" s="6" t="s">
        <v>10</v>
      </c>
      <c r="B12152" s="11" t="s">
        <v>59</v>
      </c>
      <c r="D12152" s="5" t="s">
        <v>18105</v>
      </c>
      <c r="E12152" s="5" t="s">
        <v>18106</v>
      </c>
    </row>
    <row r="12153" spans="1:5" x14ac:dyDescent="0.3">
      <c r="A12153" s="6" t="s">
        <v>10</v>
      </c>
      <c r="B12153" s="11" t="s">
        <v>59</v>
      </c>
      <c r="D12153" s="5" t="s">
        <v>18107</v>
      </c>
      <c r="E12153" s="5" t="s">
        <v>18108</v>
      </c>
    </row>
    <row r="12154" spans="1:5" x14ac:dyDescent="0.3">
      <c r="A12154" s="6" t="s">
        <v>10</v>
      </c>
      <c r="B12154" s="11" t="s">
        <v>59</v>
      </c>
      <c r="D12154" s="5" t="s">
        <v>18109</v>
      </c>
      <c r="E12154" s="5" t="s">
        <v>18110</v>
      </c>
    </row>
    <row r="12155" spans="1:5" x14ac:dyDescent="0.3">
      <c r="A12155" s="6" t="s">
        <v>10</v>
      </c>
      <c r="B12155" s="11" t="s">
        <v>59</v>
      </c>
      <c r="D12155" s="5" t="s">
        <v>18111</v>
      </c>
      <c r="E12155" s="5" t="s">
        <v>18112</v>
      </c>
    </row>
    <row r="12156" spans="1:5" x14ac:dyDescent="0.3">
      <c r="A12156" s="6" t="s">
        <v>10</v>
      </c>
      <c r="B12156" s="11" t="s">
        <v>59</v>
      </c>
      <c r="D12156" s="5" t="s">
        <v>18113</v>
      </c>
      <c r="E12156" s="5" t="s">
        <v>18114</v>
      </c>
    </row>
    <row r="12157" spans="1:5" x14ac:dyDescent="0.3">
      <c r="A12157" s="6" t="s">
        <v>10</v>
      </c>
      <c r="B12157" s="11" t="s">
        <v>59</v>
      </c>
      <c r="D12157" s="5" t="s">
        <v>18115</v>
      </c>
      <c r="E12157" s="5" t="s">
        <v>18116</v>
      </c>
    </row>
    <row r="12158" spans="1:5" x14ac:dyDescent="0.3">
      <c r="A12158" s="6" t="s">
        <v>10</v>
      </c>
      <c r="B12158" s="11" t="s">
        <v>59</v>
      </c>
      <c r="D12158" s="5" t="s">
        <v>18117</v>
      </c>
      <c r="E12158" s="5" t="s">
        <v>18118</v>
      </c>
    </row>
    <row r="12159" spans="1:5" x14ac:dyDescent="0.3">
      <c r="A12159" s="6" t="s">
        <v>10</v>
      </c>
      <c r="B12159" s="11" t="s">
        <v>59</v>
      </c>
      <c r="D12159" s="5" t="s">
        <v>18119</v>
      </c>
      <c r="E12159" s="5" t="s">
        <v>18119</v>
      </c>
    </row>
    <row r="12160" spans="1:5" x14ac:dyDescent="0.3">
      <c r="A12160" s="6" t="s">
        <v>10</v>
      </c>
      <c r="B12160" s="11" t="s">
        <v>59</v>
      </c>
      <c r="D12160" s="5" t="s">
        <v>18120</v>
      </c>
      <c r="E12160" s="5" t="s">
        <v>18120</v>
      </c>
    </row>
    <row r="12161" spans="1:5" x14ac:dyDescent="0.3">
      <c r="A12161" s="6" t="s">
        <v>10</v>
      </c>
      <c r="B12161" s="11" t="s">
        <v>59</v>
      </c>
      <c r="D12161" s="5" t="s">
        <v>18121</v>
      </c>
      <c r="E12161" s="5" t="s">
        <v>18121</v>
      </c>
    </row>
    <row r="12162" spans="1:5" x14ac:dyDescent="0.3">
      <c r="A12162" s="6" t="s">
        <v>10</v>
      </c>
      <c r="B12162" s="11" t="s">
        <v>59</v>
      </c>
      <c r="D12162" s="5" t="s">
        <v>18122</v>
      </c>
      <c r="E12162" s="5" t="s">
        <v>18123</v>
      </c>
    </row>
    <row r="12163" spans="1:5" x14ac:dyDescent="0.3">
      <c r="A12163" s="6" t="s">
        <v>10</v>
      </c>
      <c r="B12163" s="11" t="s">
        <v>59</v>
      </c>
      <c r="D12163" s="5" t="s">
        <v>18124</v>
      </c>
      <c r="E12163" s="5" t="s">
        <v>18124</v>
      </c>
    </row>
    <row r="12164" spans="1:5" x14ac:dyDescent="0.3">
      <c r="A12164" s="6" t="s">
        <v>10</v>
      </c>
      <c r="B12164" s="11" t="s">
        <v>59</v>
      </c>
      <c r="D12164" s="5" t="s">
        <v>18125</v>
      </c>
      <c r="E12164" s="5" t="s">
        <v>18126</v>
      </c>
    </row>
    <row r="12165" spans="1:5" x14ac:dyDescent="0.3">
      <c r="A12165" s="6" t="s">
        <v>10</v>
      </c>
      <c r="B12165" s="11" t="s">
        <v>59</v>
      </c>
      <c r="D12165" s="5" t="s">
        <v>18127</v>
      </c>
      <c r="E12165" s="5" t="s">
        <v>18128</v>
      </c>
    </row>
    <row r="12166" spans="1:5" x14ac:dyDescent="0.3">
      <c r="A12166" s="6" t="s">
        <v>10</v>
      </c>
      <c r="B12166" s="11" t="s">
        <v>59</v>
      </c>
      <c r="D12166" s="5" t="s">
        <v>18129</v>
      </c>
      <c r="E12166" s="5" t="s">
        <v>18130</v>
      </c>
    </row>
    <row r="12167" spans="1:5" x14ac:dyDescent="0.3">
      <c r="A12167" s="6" t="s">
        <v>10</v>
      </c>
      <c r="B12167" s="11" t="s">
        <v>59</v>
      </c>
      <c r="D12167" s="5" t="s">
        <v>16458</v>
      </c>
      <c r="E12167" s="5" t="s">
        <v>16459</v>
      </c>
    </row>
    <row r="12168" spans="1:5" x14ac:dyDescent="0.3">
      <c r="A12168" s="6" t="s">
        <v>10</v>
      </c>
      <c r="B12168" s="11" t="s">
        <v>59</v>
      </c>
      <c r="D12168" s="5" t="s">
        <v>16460</v>
      </c>
      <c r="E12168" s="5" t="s">
        <v>16461</v>
      </c>
    </row>
    <row r="12169" spans="1:5" x14ac:dyDescent="0.3">
      <c r="A12169" s="6" t="s">
        <v>10</v>
      </c>
      <c r="B12169" s="11" t="s">
        <v>59</v>
      </c>
      <c r="D12169" s="5" t="s">
        <v>18131</v>
      </c>
      <c r="E12169" s="5" t="s">
        <v>18132</v>
      </c>
    </row>
    <row r="12170" spans="1:5" x14ac:dyDescent="0.3">
      <c r="A12170" s="6" t="s">
        <v>10</v>
      </c>
      <c r="B12170" s="11" t="s">
        <v>59</v>
      </c>
      <c r="D12170" s="5" t="s">
        <v>16462</v>
      </c>
      <c r="E12170" s="5" t="s">
        <v>16463</v>
      </c>
    </row>
    <row r="12171" spans="1:5" x14ac:dyDescent="0.3">
      <c r="A12171" s="6" t="s">
        <v>10</v>
      </c>
      <c r="B12171" s="11" t="s">
        <v>59</v>
      </c>
      <c r="D12171" s="5" t="s">
        <v>18133</v>
      </c>
      <c r="E12171" s="5" t="s">
        <v>18134</v>
      </c>
    </row>
    <row r="12172" spans="1:5" x14ac:dyDescent="0.3">
      <c r="A12172" s="6" t="s">
        <v>10</v>
      </c>
      <c r="B12172" s="11" t="s">
        <v>59</v>
      </c>
      <c r="D12172" s="5" t="s">
        <v>18135</v>
      </c>
      <c r="E12172" s="5" t="s">
        <v>18136</v>
      </c>
    </row>
    <row r="12173" spans="1:5" x14ac:dyDescent="0.3">
      <c r="A12173" s="6" t="s">
        <v>10</v>
      </c>
      <c r="B12173" s="11" t="s">
        <v>59</v>
      </c>
      <c r="D12173" s="5" t="s">
        <v>18137</v>
      </c>
      <c r="E12173" s="5" t="s">
        <v>18138</v>
      </c>
    </row>
    <row r="12174" spans="1:5" x14ac:dyDescent="0.3">
      <c r="A12174" s="6" t="s">
        <v>10</v>
      </c>
      <c r="B12174" s="11" t="s">
        <v>59</v>
      </c>
      <c r="D12174" s="5" t="s">
        <v>18139</v>
      </c>
      <c r="E12174" s="5" t="s">
        <v>18140</v>
      </c>
    </row>
    <row r="12175" spans="1:5" x14ac:dyDescent="0.3">
      <c r="A12175" s="6" t="s">
        <v>10</v>
      </c>
      <c r="B12175" s="11" t="s">
        <v>59</v>
      </c>
      <c r="D12175" s="5" t="s">
        <v>18141</v>
      </c>
      <c r="E12175" s="5" t="s">
        <v>18142</v>
      </c>
    </row>
    <row r="12176" spans="1:5" x14ac:dyDescent="0.3">
      <c r="A12176" s="6" t="s">
        <v>10</v>
      </c>
      <c r="B12176" s="11" t="s">
        <v>59</v>
      </c>
      <c r="D12176" s="5" t="s">
        <v>18143</v>
      </c>
      <c r="E12176" s="5" t="s">
        <v>18144</v>
      </c>
    </row>
    <row r="12177" spans="1:5" x14ac:dyDescent="0.3">
      <c r="A12177" s="6" t="s">
        <v>10</v>
      </c>
      <c r="B12177" s="11" t="s">
        <v>59</v>
      </c>
      <c r="D12177" s="5" t="s">
        <v>18145</v>
      </c>
      <c r="E12177" s="5" t="s">
        <v>18146</v>
      </c>
    </row>
    <row r="12178" spans="1:5" x14ac:dyDescent="0.3">
      <c r="A12178" s="6" t="s">
        <v>10</v>
      </c>
      <c r="B12178" s="11" t="s">
        <v>59</v>
      </c>
      <c r="D12178" s="5" t="s">
        <v>18147</v>
      </c>
      <c r="E12178" s="5" t="s">
        <v>18148</v>
      </c>
    </row>
    <row r="12179" spans="1:5" x14ac:dyDescent="0.3">
      <c r="A12179" s="6" t="s">
        <v>10</v>
      </c>
      <c r="B12179" s="11" t="s">
        <v>59</v>
      </c>
      <c r="D12179" s="5" t="s">
        <v>18149</v>
      </c>
      <c r="E12179" s="5" t="s">
        <v>18149</v>
      </c>
    </row>
    <row r="12180" spans="1:5" x14ac:dyDescent="0.3">
      <c r="A12180" s="6" t="s">
        <v>10</v>
      </c>
      <c r="B12180" s="11" t="s">
        <v>59</v>
      </c>
      <c r="D12180" s="5" t="s">
        <v>18150</v>
      </c>
      <c r="E12180" s="5" t="s">
        <v>18151</v>
      </c>
    </row>
    <row r="12181" spans="1:5" x14ac:dyDescent="0.3">
      <c r="A12181" s="6" t="s">
        <v>10</v>
      </c>
      <c r="B12181" s="11" t="s">
        <v>59</v>
      </c>
      <c r="D12181" s="5" t="s">
        <v>16464</v>
      </c>
      <c r="E12181" s="5" t="s">
        <v>16465</v>
      </c>
    </row>
    <row r="12182" spans="1:5" x14ac:dyDescent="0.3">
      <c r="A12182" s="6" t="s">
        <v>10</v>
      </c>
      <c r="B12182" s="11" t="s">
        <v>59</v>
      </c>
      <c r="D12182" s="5" t="s">
        <v>18152</v>
      </c>
      <c r="E12182" s="5" t="s">
        <v>18153</v>
      </c>
    </row>
    <row r="12183" spans="1:5" x14ac:dyDescent="0.3">
      <c r="A12183" s="6" t="s">
        <v>10</v>
      </c>
      <c r="B12183" s="11" t="s">
        <v>59</v>
      </c>
      <c r="D12183" s="5" t="s">
        <v>18154</v>
      </c>
      <c r="E12183" s="5" t="s">
        <v>18155</v>
      </c>
    </row>
    <row r="12184" spans="1:5" x14ac:dyDescent="0.3">
      <c r="A12184" s="6" t="s">
        <v>10</v>
      </c>
      <c r="B12184" s="11" t="s">
        <v>59</v>
      </c>
      <c r="D12184" s="5" t="s">
        <v>18156</v>
      </c>
      <c r="E12184" s="5" t="s">
        <v>18157</v>
      </c>
    </row>
    <row r="12185" spans="1:5" x14ac:dyDescent="0.3">
      <c r="A12185" s="6" t="s">
        <v>10</v>
      </c>
      <c r="B12185" s="11" t="s">
        <v>59</v>
      </c>
      <c r="D12185" s="5" t="s">
        <v>18158</v>
      </c>
      <c r="E12185" s="5" t="s">
        <v>18159</v>
      </c>
    </row>
    <row r="12186" spans="1:5" x14ac:dyDescent="0.3">
      <c r="A12186" s="6" t="s">
        <v>10</v>
      </c>
      <c r="B12186" s="11" t="s">
        <v>59</v>
      </c>
      <c r="D12186" s="5" t="s">
        <v>18160</v>
      </c>
      <c r="E12186" s="5" t="s">
        <v>18161</v>
      </c>
    </row>
    <row r="12187" spans="1:5" x14ac:dyDescent="0.3">
      <c r="A12187" s="6" t="s">
        <v>10</v>
      </c>
      <c r="B12187" s="11" t="s">
        <v>59</v>
      </c>
      <c r="D12187" s="5" t="s">
        <v>18162</v>
      </c>
      <c r="E12187" s="5" t="s">
        <v>18163</v>
      </c>
    </row>
    <row r="12188" spans="1:5" x14ac:dyDescent="0.3">
      <c r="A12188" s="6" t="s">
        <v>10</v>
      </c>
      <c r="B12188" s="11" t="s">
        <v>59</v>
      </c>
      <c r="D12188" s="5" t="s">
        <v>18164</v>
      </c>
      <c r="E12188" s="5" t="s">
        <v>18165</v>
      </c>
    </row>
    <row r="12189" spans="1:5" x14ac:dyDescent="0.3">
      <c r="A12189" s="6" t="s">
        <v>10</v>
      </c>
      <c r="B12189" s="11" t="s">
        <v>59</v>
      </c>
      <c r="D12189" s="5" t="s">
        <v>18166</v>
      </c>
      <c r="E12189" s="5" t="s">
        <v>18167</v>
      </c>
    </row>
    <row r="12190" spans="1:5" x14ac:dyDescent="0.3">
      <c r="A12190" s="6" t="s">
        <v>10</v>
      </c>
      <c r="B12190" s="11" t="s">
        <v>59</v>
      </c>
      <c r="D12190" s="5" t="s">
        <v>18168</v>
      </c>
      <c r="E12190" s="5" t="s">
        <v>18169</v>
      </c>
    </row>
    <row r="12191" spans="1:5" x14ac:dyDescent="0.3">
      <c r="A12191" s="6" t="s">
        <v>10</v>
      </c>
      <c r="B12191" s="11" t="s">
        <v>59</v>
      </c>
      <c r="D12191" s="5" t="s">
        <v>18170</v>
      </c>
      <c r="E12191" s="5" t="s">
        <v>18171</v>
      </c>
    </row>
    <row r="12192" spans="1:5" x14ac:dyDescent="0.3">
      <c r="A12192" s="6" t="s">
        <v>10</v>
      </c>
      <c r="B12192" s="11" t="s">
        <v>59</v>
      </c>
      <c r="D12192" s="5" t="s">
        <v>16466</v>
      </c>
      <c r="E12192" s="5" t="s">
        <v>16467</v>
      </c>
    </row>
    <row r="12193" spans="1:5" x14ac:dyDescent="0.3">
      <c r="A12193" s="6" t="s">
        <v>10</v>
      </c>
      <c r="B12193" s="11" t="s">
        <v>59</v>
      </c>
      <c r="D12193" s="5" t="s">
        <v>18172</v>
      </c>
      <c r="E12193" s="5" t="s">
        <v>18173</v>
      </c>
    </row>
    <row r="12194" spans="1:5" x14ac:dyDescent="0.3">
      <c r="A12194" s="6" t="s">
        <v>10</v>
      </c>
      <c r="B12194" s="11" t="s">
        <v>59</v>
      </c>
      <c r="D12194" s="5" t="s">
        <v>18174</v>
      </c>
      <c r="E12194" s="5" t="s">
        <v>18175</v>
      </c>
    </row>
    <row r="12195" spans="1:5" x14ac:dyDescent="0.3">
      <c r="A12195" s="6" t="s">
        <v>10</v>
      </c>
      <c r="B12195" s="11" t="s">
        <v>59</v>
      </c>
      <c r="D12195" s="5" t="s">
        <v>18176</v>
      </c>
      <c r="E12195" s="5" t="s">
        <v>18177</v>
      </c>
    </row>
    <row r="12196" spans="1:5" x14ac:dyDescent="0.3">
      <c r="A12196" s="6" t="s">
        <v>10</v>
      </c>
      <c r="B12196" s="11" t="s">
        <v>59</v>
      </c>
      <c r="D12196" s="5" t="s">
        <v>18178</v>
      </c>
      <c r="E12196" s="5" t="s">
        <v>18179</v>
      </c>
    </row>
    <row r="12197" spans="1:5" x14ac:dyDescent="0.3">
      <c r="A12197" s="6" t="s">
        <v>10</v>
      </c>
      <c r="B12197" s="11" t="s">
        <v>59</v>
      </c>
      <c r="D12197" s="5" t="s">
        <v>18180</v>
      </c>
      <c r="E12197" s="5" t="s">
        <v>18181</v>
      </c>
    </row>
    <row r="12198" spans="1:5" x14ac:dyDescent="0.3">
      <c r="A12198" s="6" t="s">
        <v>10</v>
      </c>
      <c r="B12198" s="11" t="s">
        <v>59</v>
      </c>
      <c r="D12198" s="5" t="s">
        <v>18182</v>
      </c>
      <c r="E12198" s="5" t="s">
        <v>18183</v>
      </c>
    </row>
    <row r="12199" spans="1:5" x14ac:dyDescent="0.3">
      <c r="A12199" s="6" t="s">
        <v>10</v>
      </c>
      <c r="B12199" s="11" t="s">
        <v>59</v>
      </c>
      <c r="D12199" s="5" t="s">
        <v>18184</v>
      </c>
      <c r="E12199" s="5" t="s">
        <v>18185</v>
      </c>
    </row>
    <row r="12200" spans="1:5" x14ac:dyDescent="0.3">
      <c r="A12200" s="6" t="s">
        <v>10</v>
      </c>
      <c r="B12200" s="11" t="s">
        <v>59</v>
      </c>
      <c r="D12200" s="5" t="s">
        <v>18186</v>
      </c>
      <c r="E12200" s="5" t="s">
        <v>18187</v>
      </c>
    </row>
    <row r="12201" spans="1:5" x14ac:dyDescent="0.3">
      <c r="A12201" s="6" t="s">
        <v>10</v>
      </c>
      <c r="B12201" s="11" t="s">
        <v>59</v>
      </c>
      <c r="D12201" s="5" t="s">
        <v>18188</v>
      </c>
      <c r="E12201" s="5" t="s">
        <v>18189</v>
      </c>
    </row>
    <row r="12202" spans="1:5" x14ac:dyDescent="0.3">
      <c r="A12202" s="6" t="s">
        <v>10</v>
      </c>
      <c r="B12202" s="11" t="s">
        <v>59</v>
      </c>
      <c r="D12202" s="5" t="s">
        <v>18190</v>
      </c>
      <c r="E12202" s="5" t="s">
        <v>18191</v>
      </c>
    </row>
    <row r="12203" spans="1:5" x14ac:dyDescent="0.3">
      <c r="A12203" s="6" t="s">
        <v>10</v>
      </c>
      <c r="B12203" s="11" t="s">
        <v>59</v>
      </c>
      <c r="D12203" s="5" t="s">
        <v>10407</v>
      </c>
      <c r="E12203" s="5" t="s">
        <v>16468</v>
      </c>
    </row>
    <row r="12204" spans="1:5" x14ac:dyDescent="0.3">
      <c r="A12204" s="6" t="s">
        <v>10</v>
      </c>
      <c r="B12204" s="11" t="s">
        <v>59</v>
      </c>
      <c r="D12204" s="5" t="s">
        <v>18192</v>
      </c>
      <c r="E12204" s="5" t="s">
        <v>18193</v>
      </c>
    </row>
    <row r="12205" spans="1:5" x14ac:dyDescent="0.3">
      <c r="A12205" s="6" t="s">
        <v>10</v>
      </c>
      <c r="B12205" s="11" t="s">
        <v>59</v>
      </c>
      <c r="D12205" s="5" t="s">
        <v>18194</v>
      </c>
      <c r="E12205" s="5" t="s">
        <v>18195</v>
      </c>
    </row>
    <row r="12206" spans="1:5" x14ac:dyDescent="0.3">
      <c r="A12206" s="6" t="s">
        <v>10</v>
      </c>
      <c r="B12206" s="11" t="s">
        <v>59</v>
      </c>
      <c r="D12206" s="5" t="s">
        <v>18196</v>
      </c>
      <c r="E12206" s="5" t="s">
        <v>18197</v>
      </c>
    </row>
    <row r="12207" spans="1:5" x14ac:dyDescent="0.3">
      <c r="A12207" s="6" t="s">
        <v>10</v>
      </c>
      <c r="B12207" s="11" t="s">
        <v>59</v>
      </c>
      <c r="D12207" s="5" t="s">
        <v>18198</v>
      </c>
      <c r="E12207" s="5" t="s">
        <v>18199</v>
      </c>
    </row>
    <row r="12208" spans="1:5" x14ac:dyDescent="0.3">
      <c r="A12208" s="6" t="s">
        <v>10</v>
      </c>
      <c r="B12208" s="11" t="s">
        <v>59</v>
      </c>
      <c r="D12208" s="5" t="s">
        <v>18200</v>
      </c>
      <c r="E12208" s="5" t="s">
        <v>18201</v>
      </c>
    </row>
    <row r="12209" spans="1:5" x14ac:dyDescent="0.3">
      <c r="A12209" s="6" t="s">
        <v>10</v>
      </c>
      <c r="B12209" s="11" t="s">
        <v>59</v>
      </c>
      <c r="D12209" s="5" t="s">
        <v>18202</v>
      </c>
      <c r="E12209" s="5" t="s">
        <v>18203</v>
      </c>
    </row>
    <row r="12210" spans="1:5" x14ac:dyDescent="0.3">
      <c r="A12210" s="6" t="s">
        <v>10</v>
      </c>
      <c r="B12210" s="11" t="s">
        <v>59</v>
      </c>
      <c r="D12210" s="5" t="s">
        <v>18204</v>
      </c>
      <c r="E12210" s="5" t="s">
        <v>18205</v>
      </c>
    </row>
    <row r="12211" spans="1:5" x14ac:dyDescent="0.3">
      <c r="A12211" s="6" t="s">
        <v>10</v>
      </c>
      <c r="B12211" s="11" t="s">
        <v>59</v>
      </c>
      <c r="D12211" s="5" t="s">
        <v>18206</v>
      </c>
      <c r="E12211" s="5" t="s">
        <v>18207</v>
      </c>
    </row>
    <row r="12212" spans="1:5" x14ac:dyDescent="0.3">
      <c r="A12212" s="6" t="s">
        <v>10</v>
      </c>
      <c r="B12212" s="11" t="s">
        <v>59</v>
      </c>
      <c r="D12212" s="5" t="s">
        <v>18208</v>
      </c>
      <c r="E12212" s="5" t="s">
        <v>18209</v>
      </c>
    </row>
    <row r="12213" spans="1:5" x14ac:dyDescent="0.3">
      <c r="A12213" s="6" t="s">
        <v>10</v>
      </c>
      <c r="B12213" s="11" t="s">
        <v>59</v>
      </c>
      <c r="D12213" s="5" t="s">
        <v>10449</v>
      </c>
      <c r="E12213" s="5" t="s">
        <v>16469</v>
      </c>
    </row>
    <row r="12214" spans="1:5" x14ac:dyDescent="0.3">
      <c r="A12214" s="6" t="s">
        <v>10</v>
      </c>
      <c r="B12214" s="11" t="s">
        <v>59</v>
      </c>
      <c r="D12214" s="5" t="s">
        <v>18210</v>
      </c>
      <c r="E12214" s="5" t="s">
        <v>18211</v>
      </c>
    </row>
    <row r="12215" spans="1:5" x14ac:dyDescent="0.3">
      <c r="A12215" s="6" t="s">
        <v>10</v>
      </c>
      <c r="B12215" s="11" t="s">
        <v>59</v>
      </c>
      <c r="D12215" s="5" t="s">
        <v>18212</v>
      </c>
      <c r="E12215" s="5" t="s">
        <v>18213</v>
      </c>
    </row>
    <row r="12216" spans="1:5" x14ac:dyDescent="0.3">
      <c r="A12216" s="6" t="s">
        <v>10</v>
      </c>
      <c r="B12216" s="11" t="s">
        <v>59</v>
      </c>
      <c r="D12216" s="5" t="s">
        <v>18214</v>
      </c>
      <c r="E12216" s="5" t="s">
        <v>18215</v>
      </c>
    </row>
    <row r="12217" spans="1:5" x14ac:dyDescent="0.3">
      <c r="A12217" s="6" t="s">
        <v>10</v>
      </c>
      <c r="B12217" s="11" t="s">
        <v>59</v>
      </c>
      <c r="D12217" s="5" t="s">
        <v>18216</v>
      </c>
      <c r="E12217" s="5" t="s">
        <v>18217</v>
      </c>
    </row>
    <row r="12218" spans="1:5" x14ac:dyDescent="0.3">
      <c r="A12218" s="6" t="s">
        <v>10</v>
      </c>
      <c r="B12218" s="11" t="s">
        <v>59</v>
      </c>
      <c r="D12218" s="5" t="s">
        <v>10483</v>
      </c>
      <c r="E12218" s="5" t="s">
        <v>16470</v>
      </c>
    </row>
    <row r="12219" spans="1:5" x14ac:dyDescent="0.3">
      <c r="A12219" s="6" t="s">
        <v>10</v>
      </c>
      <c r="B12219" s="11" t="s">
        <v>59</v>
      </c>
      <c r="D12219" s="5" t="s">
        <v>18218</v>
      </c>
      <c r="E12219" s="5" t="s">
        <v>18219</v>
      </c>
    </row>
    <row r="12220" spans="1:5" x14ac:dyDescent="0.3">
      <c r="A12220" s="6" t="s">
        <v>10</v>
      </c>
      <c r="B12220" s="11" t="s">
        <v>59</v>
      </c>
      <c r="D12220" s="5" t="s">
        <v>18220</v>
      </c>
      <c r="E12220" s="5" t="s">
        <v>18221</v>
      </c>
    </row>
    <row r="12221" spans="1:5" x14ac:dyDescent="0.3">
      <c r="A12221" s="6" t="s">
        <v>10</v>
      </c>
      <c r="B12221" s="11" t="s">
        <v>59</v>
      </c>
      <c r="D12221" s="5" t="s">
        <v>18222</v>
      </c>
      <c r="E12221" s="5" t="s">
        <v>18223</v>
      </c>
    </row>
    <row r="12222" spans="1:5" x14ac:dyDescent="0.3">
      <c r="A12222" s="6" t="s">
        <v>10</v>
      </c>
      <c r="B12222" s="11" t="s">
        <v>59</v>
      </c>
      <c r="D12222" s="5" t="s">
        <v>18224</v>
      </c>
      <c r="E12222" s="5" t="s">
        <v>18225</v>
      </c>
    </row>
    <row r="12223" spans="1:5" x14ac:dyDescent="0.3">
      <c r="A12223" s="6" t="s">
        <v>10</v>
      </c>
      <c r="B12223" s="11" t="s">
        <v>59</v>
      </c>
      <c r="D12223" s="5" t="s">
        <v>18226</v>
      </c>
      <c r="E12223" s="5" t="s">
        <v>18227</v>
      </c>
    </row>
    <row r="12224" spans="1:5" x14ac:dyDescent="0.3">
      <c r="A12224" s="6" t="s">
        <v>10</v>
      </c>
      <c r="B12224" s="11" t="s">
        <v>59</v>
      </c>
      <c r="D12224" s="5" t="s">
        <v>18228</v>
      </c>
      <c r="E12224" s="5" t="s">
        <v>18229</v>
      </c>
    </row>
    <row r="12225" spans="1:5" x14ac:dyDescent="0.3">
      <c r="A12225" s="6" t="s">
        <v>10</v>
      </c>
      <c r="B12225" s="11" t="s">
        <v>59</v>
      </c>
      <c r="D12225" s="5" t="s">
        <v>18230</v>
      </c>
      <c r="E12225" s="5" t="s">
        <v>18231</v>
      </c>
    </row>
    <row r="12226" spans="1:5" x14ac:dyDescent="0.3">
      <c r="A12226" s="6" t="s">
        <v>10</v>
      </c>
      <c r="B12226" s="11" t="s">
        <v>59</v>
      </c>
      <c r="D12226" s="5" t="s">
        <v>10509</v>
      </c>
      <c r="E12226" s="5" t="s">
        <v>10511</v>
      </c>
    </row>
    <row r="12227" spans="1:5" x14ac:dyDescent="0.3">
      <c r="A12227" s="6" t="s">
        <v>10</v>
      </c>
      <c r="B12227" s="11" t="s">
        <v>59</v>
      </c>
      <c r="D12227" s="5" t="s">
        <v>18232</v>
      </c>
      <c r="E12227" s="5" t="s">
        <v>18233</v>
      </c>
    </row>
    <row r="12228" spans="1:5" x14ac:dyDescent="0.3">
      <c r="A12228" s="6" t="s">
        <v>10</v>
      </c>
      <c r="B12228" s="11" t="s">
        <v>59</v>
      </c>
      <c r="D12228" s="5" t="s">
        <v>16471</v>
      </c>
      <c r="E12228" s="5" t="s">
        <v>10512</v>
      </c>
    </row>
    <row r="12229" spans="1:5" x14ac:dyDescent="0.3">
      <c r="A12229" s="6" t="s">
        <v>10</v>
      </c>
      <c r="B12229" s="11" t="s">
        <v>59</v>
      </c>
      <c r="D12229" s="5" t="s">
        <v>18234</v>
      </c>
      <c r="E12229" s="5" t="s">
        <v>18235</v>
      </c>
    </row>
    <row r="12230" spans="1:5" x14ac:dyDescent="0.3">
      <c r="A12230" s="6" t="s">
        <v>10</v>
      </c>
      <c r="B12230" s="11" t="s">
        <v>59</v>
      </c>
      <c r="D12230" s="5" t="s">
        <v>18236</v>
      </c>
      <c r="E12230" s="5" t="s">
        <v>18237</v>
      </c>
    </row>
    <row r="12231" spans="1:5" x14ac:dyDescent="0.3">
      <c r="A12231" s="6" t="s">
        <v>10</v>
      </c>
      <c r="B12231" s="11" t="s">
        <v>59</v>
      </c>
      <c r="D12231" s="5" t="s">
        <v>18238</v>
      </c>
      <c r="E12231" s="5" t="s">
        <v>18239</v>
      </c>
    </row>
    <row r="12232" spans="1:5" x14ac:dyDescent="0.3">
      <c r="A12232" s="6" t="s">
        <v>10</v>
      </c>
      <c r="B12232" s="11" t="s">
        <v>59</v>
      </c>
      <c r="D12232" s="5" t="s">
        <v>18240</v>
      </c>
      <c r="E12232" s="5" t="s">
        <v>18241</v>
      </c>
    </row>
    <row r="12233" spans="1:5" x14ac:dyDescent="0.3">
      <c r="A12233" s="6" t="s">
        <v>10</v>
      </c>
      <c r="B12233" s="11" t="s">
        <v>59</v>
      </c>
      <c r="D12233" s="5" t="s">
        <v>18242</v>
      </c>
      <c r="E12233" s="5" t="s">
        <v>18243</v>
      </c>
    </row>
    <row r="12234" spans="1:5" x14ac:dyDescent="0.3">
      <c r="A12234" s="6" t="s">
        <v>10</v>
      </c>
      <c r="B12234" s="11" t="s">
        <v>59</v>
      </c>
      <c r="D12234" s="5" t="s">
        <v>10541</v>
      </c>
      <c r="E12234" s="5" t="s">
        <v>16472</v>
      </c>
    </row>
    <row r="12235" spans="1:5" x14ac:dyDescent="0.3">
      <c r="A12235" s="6" t="s">
        <v>10</v>
      </c>
      <c r="B12235" s="11" t="s">
        <v>59</v>
      </c>
      <c r="D12235" s="5" t="s">
        <v>18244</v>
      </c>
      <c r="E12235" s="5" t="s">
        <v>18245</v>
      </c>
    </row>
    <row r="12236" spans="1:5" x14ac:dyDescent="0.3">
      <c r="A12236" s="6" t="s">
        <v>10</v>
      </c>
      <c r="B12236" s="11" t="s">
        <v>59</v>
      </c>
      <c r="D12236" s="5" t="s">
        <v>18246</v>
      </c>
      <c r="E12236" s="5" t="s">
        <v>18247</v>
      </c>
    </row>
    <row r="12237" spans="1:5" x14ac:dyDescent="0.3">
      <c r="A12237" s="6" t="s">
        <v>10</v>
      </c>
      <c r="B12237" s="11" t="s">
        <v>59</v>
      </c>
      <c r="D12237" s="5" t="s">
        <v>18248</v>
      </c>
      <c r="E12237" s="5" t="s">
        <v>18249</v>
      </c>
    </row>
    <row r="12238" spans="1:5" x14ac:dyDescent="0.3">
      <c r="A12238" s="6" t="s">
        <v>10</v>
      </c>
      <c r="B12238" s="11" t="s">
        <v>59</v>
      </c>
      <c r="D12238" s="5" t="s">
        <v>18250</v>
      </c>
      <c r="E12238" s="5" t="s">
        <v>18251</v>
      </c>
    </row>
    <row r="12239" spans="1:5" x14ac:dyDescent="0.3">
      <c r="A12239" s="6" t="s">
        <v>10</v>
      </c>
      <c r="B12239" s="11" t="s">
        <v>59</v>
      </c>
      <c r="D12239" s="5" t="s">
        <v>18252</v>
      </c>
      <c r="E12239" s="5" t="s">
        <v>18253</v>
      </c>
    </row>
    <row r="12240" spans="1:5" x14ac:dyDescent="0.3">
      <c r="A12240" s="6" t="s">
        <v>10</v>
      </c>
      <c r="B12240" s="11" t="s">
        <v>59</v>
      </c>
      <c r="D12240" s="5" t="s">
        <v>18254</v>
      </c>
      <c r="E12240" s="5" t="s">
        <v>18255</v>
      </c>
    </row>
    <row r="12241" spans="1:5" x14ac:dyDescent="0.3">
      <c r="A12241" s="6" t="s">
        <v>10</v>
      </c>
      <c r="B12241" s="11" t="s">
        <v>59</v>
      </c>
      <c r="D12241" s="5" t="s">
        <v>18256</v>
      </c>
      <c r="E12241" s="5" t="s">
        <v>18257</v>
      </c>
    </row>
    <row r="12242" spans="1:5" x14ac:dyDescent="0.3">
      <c r="A12242" s="6" t="s">
        <v>10</v>
      </c>
      <c r="B12242" s="11" t="s">
        <v>59</v>
      </c>
      <c r="D12242" s="5" t="s">
        <v>18258</v>
      </c>
      <c r="E12242" s="5" t="s">
        <v>18259</v>
      </c>
    </row>
    <row r="12243" spans="1:5" x14ac:dyDescent="0.3">
      <c r="A12243" s="6" t="s">
        <v>10</v>
      </c>
      <c r="B12243" s="11" t="s">
        <v>59</v>
      </c>
      <c r="D12243" s="5" t="s">
        <v>10561</v>
      </c>
      <c r="E12243" s="5" t="s">
        <v>16473</v>
      </c>
    </row>
    <row r="12244" spans="1:5" x14ac:dyDescent="0.3">
      <c r="A12244" s="6" t="s">
        <v>10</v>
      </c>
      <c r="B12244" s="11" t="s">
        <v>59</v>
      </c>
      <c r="D12244" s="5" t="s">
        <v>18260</v>
      </c>
      <c r="E12244" s="5" t="s">
        <v>18261</v>
      </c>
    </row>
    <row r="12245" spans="1:5" x14ac:dyDescent="0.3">
      <c r="A12245" s="6" t="s">
        <v>10</v>
      </c>
      <c r="B12245" s="11" t="s">
        <v>59</v>
      </c>
      <c r="D12245" s="5" t="s">
        <v>18262</v>
      </c>
      <c r="E12245" s="5" t="s">
        <v>18263</v>
      </c>
    </row>
    <row r="12246" spans="1:5" x14ac:dyDescent="0.3">
      <c r="A12246" s="6" t="s">
        <v>10</v>
      </c>
      <c r="B12246" s="11" t="s">
        <v>59</v>
      </c>
      <c r="D12246" s="5" t="s">
        <v>18264</v>
      </c>
      <c r="E12246" s="5" t="s">
        <v>18265</v>
      </c>
    </row>
    <row r="12247" spans="1:5" x14ac:dyDescent="0.3">
      <c r="A12247" s="6" t="s">
        <v>10</v>
      </c>
      <c r="B12247" s="11" t="s">
        <v>59</v>
      </c>
      <c r="D12247" s="5" t="s">
        <v>18266</v>
      </c>
      <c r="E12247" s="5" t="s">
        <v>18267</v>
      </c>
    </row>
    <row r="12248" spans="1:5" x14ac:dyDescent="0.3">
      <c r="A12248" s="6" t="s">
        <v>10</v>
      </c>
      <c r="B12248" s="11" t="s">
        <v>59</v>
      </c>
      <c r="D12248" s="5" t="s">
        <v>18268</v>
      </c>
      <c r="E12248" s="5" t="s">
        <v>18269</v>
      </c>
    </row>
    <row r="12249" spans="1:5" x14ac:dyDescent="0.3">
      <c r="A12249" s="6" t="s">
        <v>10</v>
      </c>
      <c r="B12249" s="11" t="s">
        <v>59</v>
      </c>
      <c r="D12249" s="5" t="s">
        <v>18270</v>
      </c>
      <c r="E12249" s="5" t="s">
        <v>18271</v>
      </c>
    </row>
    <row r="12250" spans="1:5" x14ac:dyDescent="0.3">
      <c r="A12250" s="6" t="s">
        <v>10</v>
      </c>
      <c r="B12250" s="11" t="s">
        <v>59</v>
      </c>
      <c r="D12250" s="5" t="s">
        <v>18272</v>
      </c>
      <c r="E12250" s="5" t="s">
        <v>18273</v>
      </c>
    </row>
    <row r="12251" spans="1:5" x14ac:dyDescent="0.3">
      <c r="A12251" s="6" t="s">
        <v>10</v>
      </c>
      <c r="B12251" s="11" t="s">
        <v>59</v>
      </c>
      <c r="D12251" s="5" t="s">
        <v>18274</v>
      </c>
      <c r="E12251" s="5" t="s">
        <v>18275</v>
      </c>
    </row>
    <row r="12252" spans="1:5" x14ac:dyDescent="0.3">
      <c r="A12252" s="6" t="s">
        <v>10</v>
      </c>
      <c r="B12252" s="11" t="s">
        <v>59</v>
      </c>
      <c r="D12252" s="5" t="s">
        <v>10592</v>
      </c>
      <c r="E12252" s="5" t="s">
        <v>16474</v>
      </c>
    </row>
    <row r="12253" spans="1:5" x14ac:dyDescent="0.3">
      <c r="A12253" s="6" t="s">
        <v>10</v>
      </c>
      <c r="B12253" s="11" t="s">
        <v>59</v>
      </c>
      <c r="D12253" s="5" t="s">
        <v>18276</v>
      </c>
      <c r="E12253" s="5" t="s">
        <v>18277</v>
      </c>
    </row>
    <row r="12254" spans="1:5" x14ac:dyDescent="0.3">
      <c r="A12254" s="6" t="s">
        <v>10</v>
      </c>
      <c r="B12254" s="11" t="s">
        <v>59</v>
      </c>
      <c r="D12254" s="5" t="s">
        <v>18278</v>
      </c>
      <c r="E12254" s="5" t="s">
        <v>18279</v>
      </c>
    </row>
    <row r="12255" spans="1:5" x14ac:dyDescent="0.3">
      <c r="A12255" s="6" t="s">
        <v>10</v>
      </c>
      <c r="B12255" s="11" t="s">
        <v>59</v>
      </c>
      <c r="D12255" s="5" t="s">
        <v>18280</v>
      </c>
      <c r="E12255" s="5" t="s">
        <v>18281</v>
      </c>
    </row>
    <row r="12256" spans="1:5" x14ac:dyDescent="0.3">
      <c r="A12256" s="6" t="s">
        <v>10</v>
      </c>
      <c r="B12256" s="11" t="s">
        <v>59</v>
      </c>
      <c r="D12256" s="5" t="s">
        <v>18282</v>
      </c>
      <c r="E12256" s="5" t="s">
        <v>18283</v>
      </c>
    </row>
    <row r="12257" spans="1:5" x14ac:dyDescent="0.3">
      <c r="A12257" s="6" t="s">
        <v>10</v>
      </c>
      <c r="B12257" s="11" t="s">
        <v>59</v>
      </c>
      <c r="D12257" s="5" t="s">
        <v>18284</v>
      </c>
      <c r="E12257" s="5" t="s">
        <v>18285</v>
      </c>
    </row>
    <row r="12258" spans="1:5" x14ac:dyDescent="0.3">
      <c r="A12258" s="6" t="s">
        <v>10</v>
      </c>
      <c r="B12258" s="11" t="s">
        <v>59</v>
      </c>
      <c r="D12258" s="5" t="s">
        <v>18286</v>
      </c>
      <c r="E12258" s="5" t="s">
        <v>18287</v>
      </c>
    </row>
    <row r="12259" spans="1:5" x14ac:dyDescent="0.3">
      <c r="A12259" s="6" t="s">
        <v>10</v>
      </c>
      <c r="B12259" s="11" t="s">
        <v>59</v>
      </c>
      <c r="D12259" s="5" t="s">
        <v>18288</v>
      </c>
      <c r="E12259" s="5" t="s">
        <v>18289</v>
      </c>
    </row>
    <row r="12260" spans="1:5" x14ac:dyDescent="0.3">
      <c r="A12260" s="6" t="s">
        <v>10</v>
      </c>
      <c r="B12260" s="11" t="s">
        <v>59</v>
      </c>
      <c r="D12260" s="5" t="s">
        <v>18290</v>
      </c>
      <c r="E12260" s="5" t="s">
        <v>18291</v>
      </c>
    </row>
    <row r="12261" spans="1:5" x14ac:dyDescent="0.3">
      <c r="A12261" s="6" t="s">
        <v>10</v>
      </c>
      <c r="B12261" s="11" t="s">
        <v>59</v>
      </c>
      <c r="D12261" s="5" t="s">
        <v>18292</v>
      </c>
      <c r="E12261" s="5" t="s">
        <v>18293</v>
      </c>
    </row>
    <row r="12262" spans="1:5" x14ac:dyDescent="0.3">
      <c r="A12262" s="6" t="s">
        <v>10</v>
      </c>
      <c r="B12262" s="11" t="s">
        <v>59</v>
      </c>
      <c r="D12262" s="5" t="s">
        <v>18294</v>
      </c>
      <c r="E12262" s="5" t="s">
        <v>18295</v>
      </c>
    </row>
    <row r="12263" spans="1:5" x14ac:dyDescent="0.3">
      <c r="A12263" s="6" t="s">
        <v>10</v>
      </c>
      <c r="B12263" s="11" t="s">
        <v>59</v>
      </c>
      <c r="D12263" s="5" t="s">
        <v>18296</v>
      </c>
      <c r="E12263" s="5" t="s">
        <v>18297</v>
      </c>
    </row>
    <row r="12264" spans="1:5" x14ac:dyDescent="0.3">
      <c r="A12264" s="6" t="s">
        <v>10</v>
      </c>
      <c r="B12264" s="11" t="s">
        <v>59</v>
      </c>
      <c r="D12264" s="5" t="s">
        <v>18298</v>
      </c>
      <c r="E12264" s="5" t="s">
        <v>18299</v>
      </c>
    </row>
    <row r="12265" spans="1:5" x14ac:dyDescent="0.3">
      <c r="A12265" s="6" t="s">
        <v>10</v>
      </c>
      <c r="B12265" s="11" t="s">
        <v>59</v>
      </c>
      <c r="D12265" s="5" t="s">
        <v>18300</v>
      </c>
      <c r="E12265" s="5" t="s">
        <v>18301</v>
      </c>
    </row>
    <row r="12266" spans="1:5" x14ac:dyDescent="0.3">
      <c r="A12266" s="6" t="s">
        <v>10</v>
      </c>
      <c r="B12266" s="11" t="s">
        <v>59</v>
      </c>
      <c r="D12266" s="5" t="s">
        <v>18302</v>
      </c>
      <c r="E12266" s="5" t="s">
        <v>18303</v>
      </c>
    </row>
    <row r="12267" spans="1:5" x14ac:dyDescent="0.3">
      <c r="A12267" s="6" t="s">
        <v>10</v>
      </c>
      <c r="B12267" s="11" t="s">
        <v>59</v>
      </c>
      <c r="D12267" s="5" t="s">
        <v>18304</v>
      </c>
      <c r="E12267" s="5" t="s">
        <v>18305</v>
      </c>
    </row>
    <row r="12268" spans="1:5" x14ac:dyDescent="0.3">
      <c r="A12268" s="6" t="s">
        <v>10</v>
      </c>
      <c r="B12268" s="11" t="s">
        <v>59</v>
      </c>
      <c r="D12268" s="5" t="s">
        <v>18306</v>
      </c>
      <c r="E12268" s="5" t="s">
        <v>18307</v>
      </c>
    </row>
    <row r="12269" spans="1:5" x14ac:dyDescent="0.3">
      <c r="A12269" s="6" t="s">
        <v>10</v>
      </c>
      <c r="B12269" s="11" t="s">
        <v>59</v>
      </c>
      <c r="D12269" s="5" t="s">
        <v>18308</v>
      </c>
      <c r="E12269" s="5" t="s">
        <v>18309</v>
      </c>
    </row>
    <row r="12270" spans="1:5" x14ac:dyDescent="0.3">
      <c r="A12270" s="6" t="s">
        <v>10</v>
      </c>
      <c r="B12270" s="11" t="s">
        <v>59</v>
      </c>
      <c r="D12270" s="5" t="s">
        <v>18310</v>
      </c>
      <c r="E12270" s="5" t="s">
        <v>18311</v>
      </c>
    </row>
    <row r="12271" spans="1:5" x14ac:dyDescent="0.3">
      <c r="A12271" s="6" t="s">
        <v>10</v>
      </c>
      <c r="B12271" s="11" t="s">
        <v>59</v>
      </c>
      <c r="D12271" s="5" t="s">
        <v>18312</v>
      </c>
      <c r="E12271" s="5" t="s">
        <v>18313</v>
      </c>
    </row>
    <row r="12272" spans="1:5" x14ac:dyDescent="0.3">
      <c r="A12272" s="6" t="s">
        <v>10</v>
      </c>
      <c r="B12272" s="11" t="s">
        <v>59</v>
      </c>
      <c r="D12272" s="5" t="s">
        <v>18314</v>
      </c>
      <c r="E12272" s="5" t="s">
        <v>18315</v>
      </c>
    </row>
    <row r="12273" spans="1:5" x14ac:dyDescent="0.3">
      <c r="A12273" s="6" t="s">
        <v>10</v>
      </c>
      <c r="B12273" s="11" t="s">
        <v>59</v>
      </c>
      <c r="D12273" s="5" t="s">
        <v>18316</v>
      </c>
      <c r="E12273" s="5" t="s">
        <v>18317</v>
      </c>
    </row>
    <row r="12274" spans="1:5" x14ac:dyDescent="0.3">
      <c r="A12274" s="6" t="s">
        <v>10</v>
      </c>
      <c r="B12274" s="11" t="s">
        <v>59</v>
      </c>
      <c r="D12274" s="5" t="s">
        <v>18318</v>
      </c>
      <c r="E12274" s="5" t="s">
        <v>18319</v>
      </c>
    </row>
    <row r="12275" spans="1:5" x14ac:dyDescent="0.3">
      <c r="A12275" s="6" t="s">
        <v>10</v>
      </c>
      <c r="B12275" s="11" t="s">
        <v>59</v>
      </c>
      <c r="D12275" s="5" t="s">
        <v>18320</v>
      </c>
      <c r="E12275" s="5" t="s">
        <v>18321</v>
      </c>
    </row>
    <row r="12276" spans="1:5" x14ac:dyDescent="0.3">
      <c r="A12276" s="6" t="s">
        <v>10</v>
      </c>
      <c r="B12276" s="11" t="s">
        <v>59</v>
      </c>
      <c r="D12276" s="5" t="s">
        <v>10715</v>
      </c>
      <c r="E12276" s="5" t="s">
        <v>16475</v>
      </c>
    </row>
    <row r="12277" spans="1:5" x14ac:dyDescent="0.3">
      <c r="A12277" s="6" t="s">
        <v>10</v>
      </c>
      <c r="B12277" s="11" t="s">
        <v>59</v>
      </c>
      <c r="D12277" s="5" t="s">
        <v>16476</v>
      </c>
      <c r="E12277" s="5" t="s">
        <v>16477</v>
      </c>
    </row>
    <row r="12278" spans="1:5" x14ac:dyDescent="0.3">
      <c r="A12278" s="6" t="s">
        <v>10</v>
      </c>
      <c r="B12278" s="11" t="s">
        <v>59</v>
      </c>
      <c r="D12278" s="5" t="s">
        <v>10740</v>
      </c>
      <c r="E12278" s="5" t="s">
        <v>16478</v>
      </c>
    </row>
    <row r="12279" spans="1:5" x14ac:dyDescent="0.3">
      <c r="A12279" s="6" t="s">
        <v>10</v>
      </c>
      <c r="B12279" s="11" t="s">
        <v>59</v>
      </c>
      <c r="D12279" s="5" t="s">
        <v>10766</v>
      </c>
      <c r="E12279" s="5" t="s">
        <v>16479</v>
      </c>
    </row>
    <row r="12280" spans="1:5" x14ac:dyDescent="0.3">
      <c r="A12280" s="6" t="s">
        <v>10</v>
      </c>
      <c r="B12280" s="11" t="s">
        <v>59</v>
      </c>
      <c r="D12280" s="5" t="s">
        <v>16480</v>
      </c>
      <c r="E12280" s="5" t="s">
        <v>16481</v>
      </c>
    </row>
    <row r="12281" spans="1:5" x14ac:dyDescent="0.3">
      <c r="A12281" s="6" t="s">
        <v>10</v>
      </c>
      <c r="B12281" s="11" t="s">
        <v>59</v>
      </c>
      <c r="D12281" s="5" t="s">
        <v>10799</v>
      </c>
      <c r="E12281" s="5" t="s">
        <v>16482</v>
      </c>
    </row>
    <row r="12282" spans="1:5" x14ac:dyDescent="0.3">
      <c r="A12282" s="6" t="s">
        <v>10</v>
      </c>
      <c r="B12282" s="11" t="s">
        <v>59</v>
      </c>
      <c r="D12282" s="5" t="s">
        <v>18322</v>
      </c>
      <c r="E12282" s="5" t="s">
        <v>18323</v>
      </c>
    </row>
    <row r="12283" spans="1:5" x14ac:dyDescent="0.3">
      <c r="A12283" s="6" t="s">
        <v>10</v>
      </c>
      <c r="B12283" s="11" t="s">
        <v>59</v>
      </c>
      <c r="D12283" s="5" t="s">
        <v>18324</v>
      </c>
      <c r="E12283" s="5" t="s">
        <v>18325</v>
      </c>
    </row>
    <row r="12284" spans="1:5" x14ac:dyDescent="0.3">
      <c r="A12284" s="6" t="s">
        <v>10</v>
      </c>
      <c r="B12284" s="11" t="s">
        <v>59</v>
      </c>
      <c r="D12284" s="5" t="s">
        <v>18326</v>
      </c>
      <c r="E12284" s="5" t="s">
        <v>18327</v>
      </c>
    </row>
    <row r="12285" spans="1:5" x14ac:dyDescent="0.3">
      <c r="A12285" s="6" t="s">
        <v>10</v>
      </c>
      <c r="B12285" s="11" t="s">
        <v>59</v>
      </c>
      <c r="D12285" s="5" t="s">
        <v>10828</v>
      </c>
      <c r="E12285" s="5" t="s">
        <v>10833</v>
      </c>
    </row>
    <row r="12286" spans="1:5" x14ac:dyDescent="0.3">
      <c r="A12286" s="6" t="s">
        <v>10</v>
      </c>
      <c r="B12286" s="11" t="s">
        <v>59</v>
      </c>
      <c r="D12286" s="5" t="s">
        <v>18328</v>
      </c>
      <c r="E12286" s="5" t="s">
        <v>18329</v>
      </c>
    </row>
    <row r="12287" spans="1:5" x14ac:dyDescent="0.3">
      <c r="A12287" s="6" t="s">
        <v>10</v>
      </c>
      <c r="B12287" s="11" t="s">
        <v>59</v>
      </c>
      <c r="D12287" s="5" t="s">
        <v>18330</v>
      </c>
      <c r="E12287" s="5" t="s">
        <v>18331</v>
      </c>
    </row>
    <row r="12288" spans="1:5" x14ac:dyDescent="0.3">
      <c r="A12288" s="6" t="s">
        <v>10</v>
      </c>
      <c r="B12288" s="11" t="s">
        <v>59</v>
      </c>
      <c r="D12288" s="5" t="s">
        <v>18332</v>
      </c>
      <c r="E12288" s="5" t="s">
        <v>18333</v>
      </c>
    </row>
    <row r="12289" spans="1:5" x14ac:dyDescent="0.3">
      <c r="A12289" s="6" t="s">
        <v>10</v>
      </c>
      <c r="B12289" s="11" t="s">
        <v>59</v>
      </c>
      <c r="D12289" s="5" t="s">
        <v>18334</v>
      </c>
      <c r="E12289" s="5" t="s">
        <v>18335</v>
      </c>
    </row>
    <row r="12290" spans="1:5" x14ac:dyDescent="0.3">
      <c r="A12290" s="6" t="s">
        <v>10</v>
      </c>
      <c r="B12290" s="11" t="s">
        <v>59</v>
      </c>
      <c r="D12290" s="5" t="s">
        <v>18336</v>
      </c>
      <c r="E12290" s="5" t="s">
        <v>18337</v>
      </c>
    </row>
    <row r="12291" spans="1:5" x14ac:dyDescent="0.3">
      <c r="A12291" s="6" t="s">
        <v>10</v>
      </c>
      <c r="B12291" s="11" t="s">
        <v>59</v>
      </c>
      <c r="D12291" s="5" t="s">
        <v>18338</v>
      </c>
      <c r="E12291" s="5" t="s">
        <v>18339</v>
      </c>
    </row>
    <row r="12292" spans="1:5" x14ac:dyDescent="0.3">
      <c r="A12292" s="6" t="s">
        <v>10</v>
      </c>
      <c r="B12292" s="11" t="s">
        <v>59</v>
      </c>
      <c r="D12292" s="5" t="s">
        <v>18340</v>
      </c>
      <c r="E12292" s="5" t="s">
        <v>18341</v>
      </c>
    </row>
    <row r="12293" spans="1:5" x14ac:dyDescent="0.3">
      <c r="A12293" s="6" t="s">
        <v>10</v>
      </c>
      <c r="B12293" s="11" t="s">
        <v>59</v>
      </c>
      <c r="D12293" s="5" t="s">
        <v>10857</v>
      </c>
      <c r="E12293" s="5" t="s">
        <v>16483</v>
      </c>
    </row>
    <row r="12294" spans="1:5" x14ac:dyDescent="0.3">
      <c r="A12294" s="6" t="s">
        <v>10</v>
      </c>
      <c r="B12294" s="11" t="s">
        <v>59</v>
      </c>
      <c r="D12294" s="5" t="s">
        <v>18342</v>
      </c>
      <c r="E12294" s="5" t="s">
        <v>18343</v>
      </c>
    </row>
    <row r="12295" spans="1:5" x14ac:dyDescent="0.3">
      <c r="A12295" s="6" t="s">
        <v>10</v>
      </c>
      <c r="B12295" s="11" t="s">
        <v>59</v>
      </c>
      <c r="D12295" s="5" t="s">
        <v>18344</v>
      </c>
      <c r="E12295" s="5" t="s">
        <v>18345</v>
      </c>
    </row>
    <row r="12296" spans="1:5" x14ac:dyDescent="0.3">
      <c r="A12296" s="6" t="s">
        <v>10</v>
      </c>
      <c r="B12296" s="11" t="s">
        <v>59</v>
      </c>
      <c r="D12296" s="5" t="s">
        <v>18346</v>
      </c>
      <c r="E12296" s="5" t="s">
        <v>18347</v>
      </c>
    </row>
    <row r="12297" spans="1:5" x14ac:dyDescent="0.3">
      <c r="A12297" s="6" t="s">
        <v>10</v>
      </c>
      <c r="B12297" s="11" t="s">
        <v>59</v>
      </c>
      <c r="D12297" s="5" t="s">
        <v>18348</v>
      </c>
      <c r="E12297" s="5" t="s">
        <v>18349</v>
      </c>
    </row>
    <row r="12298" spans="1:5" x14ac:dyDescent="0.3">
      <c r="A12298" s="6" t="s">
        <v>10</v>
      </c>
      <c r="B12298" s="11" t="s">
        <v>59</v>
      </c>
      <c r="D12298" s="5" t="s">
        <v>18350</v>
      </c>
      <c r="E12298" s="5" t="s">
        <v>18351</v>
      </c>
    </row>
    <row r="12299" spans="1:5" x14ac:dyDescent="0.3">
      <c r="A12299" s="6" t="s">
        <v>10</v>
      </c>
      <c r="B12299" s="11" t="s">
        <v>59</v>
      </c>
      <c r="D12299" s="5" t="s">
        <v>18352</v>
      </c>
      <c r="E12299" s="5" t="s">
        <v>18353</v>
      </c>
    </row>
    <row r="12300" spans="1:5" x14ac:dyDescent="0.3">
      <c r="A12300" s="6" t="s">
        <v>10</v>
      </c>
      <c r="B12300" s="11" t="s">
        <v>59</v>
      </c>
      <c r="D12300" s="5" t="s">
        <v>18354</v>
      </c>
      <c r="E12300" s="5" t="s">
        <v>18355</v>
      </c>
    </row>
    <row r="12301" spans="1:5" x14ac:dyDescent="0.3">
      <c r="A12301" s="6" t="s">
        <v>10</v>
      </c>
      <c r="B12301" s="11" t="s">
        <v>59</v>
      </c>
      <c r="D12301" s="5" t="s">
        <v>18356</v>
      </c>
      <c r="E12301" s="5" t="s">
        <v>18357</v>
      </c>
    </row>
    <row r="12302" spans="1:5" x14ac:dyDescent="0.3">
      <c r="A12302" s="6" t="s">
        <v>10</v>
      </c>
      <c r="B12302" s="11" t="s">
        <v>59</v>
      </c>
      <c r="D12302" s="5" t="s">
        <v>18358</v>
      </c>
      <c r="E12302" s="5" t="s">
        <v>18359</v>
      </c>
    </row>
    <row r="12303" spans="1:5" x14ac:dyDescent="0.3">
      <c r="A12303" s="6" t="s">
        <v>10</v>
      </c>
      <c r="B12303" s="11" t="s">
        <v>59</v>
      </c>
      <c r="D12303" s="5" t="s">
        <v>18360</v>
      </c>
      <c r="E12303" s="5" t="s">
        <v>18361</v>
      </c>
    </row>
    <row r="12304" spans="1:5" x14ac:dyDescent="0.3">
      <c r="A12304" s="6" t="s">
        <v>10</v>
      </c>
      <c r="B12304" s="11" t="s">
        <v>59</v>
      </c>
      <c r="D12304" s="5" t="s">
        <v>18362</v>
      </c>
      <c r="E12304" s="5" t="s">
        <v>18363</v>
      </c>
    </row>
    <row r="12305" spans="1:5" x14ac:dyDescent="0.3">
      <c r="A12305" s="6" t="s">
        <v>10</v>
      </c>
      <c r="B12305" s="11" t="s">
        <v>59</v>
      </c>
      <c r="D12305" s="5" t="s">
        <v>18364</v>
      </c>
      <c r="E12305" s="5" t="s">
        <v>18365</v>
      </c>
    </row>
    <row r="12306" spans="1:5" x14ac:dyDescent="0.3">
      <c r="A12306" s="6" t="s">
        <v>10</v>
      </c>
      <c r="B12306" s="11" t="s">
        <v>59</v>
      </c>
      <c r="D12306" s="5" t="s">
        <v>10917</v>
      </c>
      <c r="E12306" s="5" t="s">
        <v>16484</v>
      </c>
    </row>
    <row r="12307" spans="1:5" x14ac:dyDescent="0.3">
      <c r="A12307" s="6" t="s">
        <v>10</v>
      </c>
      <c r="B12307" s="11" t="s">
        <v>59</v>
      </c>
      <c r="D12307" s="5" t="s">
        <v>10918</v>
      </c>
      <c r="E12307" s="5" t="s">
        <v>10920</v>
      </c>
    </row>
    <row r="12308" spans="1:5" x14ac:dyDescent="0.3">
      <c r="A12308" s="6" t="s">
        <v>10</v>
      </c>
      <c r="B12308" s="11" t="s">
        <v>59</v>
      </c>
      <c r="D12308" s="5" t="s">
        <v>18366</v>
      </c>
      <c r="E12308" s="5" t="s">
        <v>18367</v>
      </c>
    </row>
    <row r="12309" spans="1:5" x14ac:dyDescent="0.3">
      <c r="A12309" s="6" t="s">
        <v>10</v>
      </c>
      <c r="B12309" s="11" t="s">
        <v>59</v>
      </c>
      <c r="D12309" s="5" t="s">
        <v>18368</v>
      </c>
      <c r="E12309" s="5" t="s">
        <v>18369</v>
      </c>
    </row>
    <row r="12310" spans="1:5" x14ac:dyDescent="0.3">
      <c r="A12310" s="6" t="s">
        <v>10</v>
      </c>
      <c r="B12310" s="11" t="s">
        <v>59</v>
      </c>
      <c r="D12310" s="5" t="s">
        <v>18370</v>
      </c>
      <c r="E12310" s="5" t="s">
        <v>18371</v>
      </c>
    </row>
    <row r="12311" spans="1:5" x14ac:dyDescent="0.3">
      <c r="A12311" s="6" t="s">
        <v>10</v>
      </c>
      <c r="B12311" s="11" t="s">
        <v>59</v>
      </c>
      <c r="D12311" s="5" t="s">
        <v>18372</v>
      </c>
      <c r="E12311" s="5" t="s">
        <v>18373</v>
      </c>
    </row>
    <row r="12312" spans="1:5" x14ac:dyDescent="0.3">
      <c r="A12312" s="6" t="s">
        <v>10</v>
      </c>
      <c r="B12312" s="11" t="s">
        <v>59</v>
      </c>
      <c r="D12312" s="5" t="s">
        <v>18374</v>
      </c>
      <c r="E12312" s="5" t="s">
        <v>18375</v>
      </c>
    </row>
    <row r="12313" spans="1:5" x14ac:dyDescent="0.3">
      <c r="A12313" s="6" t="s">
        <v>10</v>
      </c>
      <c r="B12313" s="11" t="s">
        <v>59</v>
      </c>
      <c r="D12313" s="5" t="s">
        <v>18376</v>
      </c>
      <c r="E12313" s="5" t="s">
        <v>18377</v>
      </c>
    </row>
    <row r="12314" spans="1:5" x14ac:dyDescent="0.3">
      <c r="A12314" s="6" t="s">
        <v>10</v>
      </c>
      <c r="B12314" s="11" t="s">
        <v>59</v>
      </c>
      <c r="D12314" s="5" t="s">
        <v>10939</v>
      </c>
      <c r="E12314" s="5" t="s">
        <v>16485</v>
      </c>
    </row>
    <row r="12315" spans="1:5" x14ac:dyDescent="0.3">
      <c r="A12315" s="6" t="s">
        <v>10</v>
      </c>
      <c r="B12315" s="11" t="s">
        <v>59</v>
      </c>
      <c r="D12315" s="5" t="s">
        <v>18378</v>
      </c>
      <c r="E12315" s="5" t="s">
        <v>18379</v>
      </c>
    </row>
    <row r="12316" spans="1:5" x14ac:dyDescent="0.3">
      <c r="A12316" s="6" t="s">
        <v>10</v>
      </c>
      <c r="B12316" s="11" t="s">
        <v>59</v>
      </c>
      <c r="D12316" s="5" t="s">
        <v>18380</v>
      </c>
      <c r="E12316" s="5" t="s">
        <v>18381</v>
      </c>
    </row>
    <row r="12317" spans="1:5" x14ac:dyDescent="0.3">
      <c r="A12317" s="6" t="s">
        <v>10</v>
      </c>
      <c r="B12317" s="11" t="s">
        <v>59</v>
      </c>
      <c r="D12317" s="5" t="s">
        <v>18382</v>
      </c>
      <c r="E12317" s="5" t="s">
        <v>18383</v>
      </c>
    </row>
    <row r="12318" spans="1:5" x14ac:dyDescent="0.3">
      <c r="A12318" s="6" t="s">
        <v>10</v>
      </c>
      <c r="B12318" s="11" t="s">
        <v>59</v>
      </c>
      <c r="D12318" s="5" t="s">
        <v>10967</v>
      </c>
      <c r="E12318" s="5" t="s">
        <v>16486</v>
      </c>
    </row>
    <row r="12319" spans="1:5" x14ac:dyDescent="0.3">
      <c r="A12319" s="6" t="s">
        <v>10</v>
      </c>
      <c r="B12319" s="11" t="s">
        <v>59</v>
      </c>
      <c r="D12319" s="5" t="s">
        <v>18384</v>
      </c>
      <c r="E12319" s="5" t="s">
        <v>18385</v>
      </c>
    </row>
    <row r="12320" spans="1:5" x14ac:dyDescent="0.3">
      <c r="A12320" s="6" t="s">
        <v>10</v>
      </c>
      <c r="B12320" s="11" t="s">
        <v>59</v>
      </c>
      <c r="D12320" s="5" t="s">
        <v>18386</v>
      </c>
      <c r="E12320" s="5" t="s">
        <v>18387</v>
      </c>
    </row>
    <row r="12321" spans="1:5" x14ac:dyDescent="0.3">
      <c r="A12321" s="6" t="s">
        <v>10</v>
      </c>
      <c r="B12321" s="11" t="s">
        <v>59</v>
      </c>
      <c r="D12321" s="5" t="s">
        <v>18388</v>
      </c>
      <c r="E12321" s="5" t="s">
        <v>18388</v>
      </c>
    </row>
    <row r="12322" spans="1:5" x14ac:dyDescent="0.3">
      <c r="A12322" s="6" t="s">
        <v>10</v>
      </c>
      <c r="B12322" s="11" t="s">
        <v>59</v>
      </c>
      <c r="D12322" s="5" t="s">
        <v>18389</v>
      </c>
      <c r="E12322" s="5" t="s">
        <v>18390</v>
      </c>
    </row>
    <row r="12323" spans="1:5" x14ac:dyDescent="0.3">
      <c r="A12323" s="6" t="s">
        <v>10</v>
      </c>
      <c r="B12323" s="11" t="s">
        <v>59</v>
      </c>
      <c r="D12323" s="5" t="s">
        <v>18391</v>
      </c>
      <c r="E12323" s="5" t="s">
        <v>18392</v>
      </c>
    </row>
    <row r="12324" spans="1:5" x14ac:dyDescent="0.3">
      <c r="A12324" s="6" t="s">
        <v>10</v>
      </c>
      <c r="B12324" s="11" t="s">
        <v>59</v>
      </c>
      <c r="D12324" s="5" t="s">
        <v>18393</v>
      </c>
      <c r="E12324" s="5" t="s">
        <v>18394</v>
      </c>
    </row>
    <row r="12325" spans="1:5" x14ac:dyDescent="0.3">
      <c r="A12325" s="6" t="s">
        <v>10</v>
      </c>
      <c r="B12325" s="11" t="s">
        <v>59</v>
      </c>
      <c r="D12325" s="5" t="s">
        <v>10989</v>
      </c>
      <c r="E12325" s="5" t="s">
        <v>16487</v>
      </c>
    </row>
    <row r="12326" spans="1:5" x14ac:dyDescent="0.3">
      <c r="A12326" s="6" t="s">
        <v>10</v>
      </c>
      <c r="B12326" s="11" t="s">
        <v>59</v>
      </c>
      <c r="D12326" s="5" t="s">
        <v>18395</v>
      </c>
      <c r="E12326" s="5" t="s">
        <v>18396</v>
      </c>
    </row>
    <row r="12327" spans="1:5" x14ac:dyDescent="0.3">
      <c r="A12327" s="6" t="s">
        <v>10</v>
      </c>
      <c r="B12327" s="11" t="s">
        <v>59</v>
      </c>
      <c r="D12327" s="5" t="s">
        <v>18397</v>
      </c>
      <c r="E12327" s="5" t="s">
        <v>18398</v>
      </c>
    </row>
    <row r="12328" spans="1:5" x14ac:dyDescent="0.3">
      <c r="A12328" s="6" t="s">
        <v>10</v>
      </c>
      <c r="B12328" s="11" t="s">
        <v>59</v>
      </c>
      <c r="D12328" s="5" t="s">
        <v>18399</v>
      </c>
      <c r="E12328" s="5" t="s">
        <v>18400</v>
      </c>
    </row>
    <row r="12329" spans="1:5" x14ac:dyDescent="0.3">
      <c r="A12329" s="6" t="s">
        <v>10</v>
      </c>
      <c r="B12329" s="11" t="s">
        <v>59</v>
      </c>
      <c r="D12329" s="5" t="s">
        <v>18401</v>
      </c>
      <c r="E12329" s="5" t="s">
        <v>18402</v>
      </c>
    </row>
    <row r="12330" spans="1:5" x14ac:dyDescent="0.3">
      <c r="A12330" s="6" t="s">
        <v>10</v>
      </c>
      <c r="B12330" s="11" t="s">
        <v>59</v>
      </c>
      <c r="D12330" s="5" t="s">
        <v>18403</v>
      </c>
      <c r="E12330" s="5" t="s">
        <v>18404</v>
      </c>
    </row>
    <row r="12331" spans="1:5" x14ac:dyDescent="0.3">
      <c r="A12331" s="6" t="s">
        <v>10</v>
      </c>
      <c r="B12331" s="11" t="s">
        <v>59</v>
      </c>
      <c r="D12331" s="5" t="s">
        <v>18405</v>
      </c>
      <c r="E12331" s="5" t="s">
        <v>18406</v>
      </c>
    </row>
    <row r="12332" spans="1:5" x14ac:dyDescent="0.3">
      <c r="A12332" s="6" t="s">
        <v>10</v>
      </c>
      <c r="B12332" s="11" t="s">
        <v>59</v>
      </c>
      <c r="D12332" s="5" t="s">
        <v>18407</v>
      </c>
      <c r="E12332" s="5" t="s">
        <v>18408</v>
      </c>
    </row>
    <row r="12333" spans="1:5" x14ac:dyDescent="0.3">
      <c r="A12333" s="6" t="s">
        <v>10</v>
      </c>
      <c r="B12333" s="11" t="s">
        <v>59</v>
      </c>
      <c r="D12333" s="5" t="s">
        <v>18409</v>
      </c>
      <c r="E12333" s="5" t="s">
        <v>18410</v>
      </c>
    </row>
    <row r="12334" spans="1:5" x14ac:dyDescent="0.3">
      <c r="A12334" s="6" t="s">
        <v>10</v>
      </c>
      <c r="B12334" s="11" t="s">
        <v>59</v>
      </c>
      <c r="D12334" s="5" t="s">
        <v>18411</v>
      </c>
      <c r="E12334" s="5" t="s">
        <v>18412</v>
      </c>
    </row>
    <row r="12335" spans="1:5" x14ac:dyDescent="0.3">
      <c r="A12335" s="6" t="s">
        <v>10</v>
      </c>
      <c r="B12335" s="11" t="s">
        <v>59</v>
      </c>
      <c r="D12335" s="5" t="s">
        <v>18413</v>
      </c>
      <c r="E12335" s="5" t="s">
        <v>18414</v>
      </c>
    </row>
    <row r="12336" spans="1:5" x14ac:dyDescent="0.3">
      <c r="A12336" s="6" t="s">
        <v>10</v>
      </c>
      <c r="B12336" s="11" t="s">
        <v>59</v>
      </c>
      <c r="D12336" s="5" t="s">
        <v>18415</v>
      </c>
      <c r="E12336" s="5" t="s">
        <v>18416</v>
      </c>
    </row>
    <row r="12337" spans="1:5" x14ac:dyDescent="0.3">
      <c r="A12337" s="6" t="s">
        <v>10</v>
      </c>
      <c r="B12337" s="11" t="s">
        <v>59</v>
      </c>
      <c r="D12337" s="5" t="s">
        <v>18417</v>
      </c>
      <c r="E12337" s="5" t="s">
        <v>18418</v>
      </c>
    </row>
    <row r="12338" spans="1:5" x14ac:dyDescent="0.3">
      <c r="A12338" s="6" t="s">
        <v>10</v>
      </c>
      <c r="B12338" s="11" t="s">
        <v>59</v>
      </c>
      <c r="D12338" s="5" t="s">
        <v>18419</v>
      </c>
      <c r="E12338" s="5" t="s">
        <v>18420</v>
      </c>
    </row>
    <row r="12339" spans="1:5" x14ac:dyDescent="0.3">
      <c r="A12339" s="6" t="s">
        <v>10</v>
      </c>
      <c r="B12339" s="11" t="s">
        <v>59</v>
      </c>
      <c r="D12339" s="5" t="s">
        <v>18421</v>
      </c>
      <c r="E12339" s="5" t="s">
        <v>18422</v>
      </c>
    </row>
    <row r="12340" spans="1:5" x14ac:dyDescent="0.3">
      <c r="A12340" s="6" t="s">
        <v>10</v>
      </c>
      <c r="B12340" s="11" t="s">
        <v>59</v>
      </c>
      <c r="D12340" s="5" t="s">
        <v>18423</v>
      </c>
      <c r="E12340" s="5" t="s">
        <v>18424</v>
      </c>
    </row>
    <row r="12341" spans="1:5" x14ac:dyDescent="0.3">
      <c r="A12341" s="6" t="s">
        <v>10</v>
      </c>
      <c r="B12341" s="11" t="s">
        <v>59</v>
      </c>
      <c r="D12341" s="5" t="s">
        <v>18425</v>
      </c>
      <c r="E12341" s="5" t="s">
        <v>18426</v>
      </c>
    </row>
    <row r="12342" spans="1:5" x14ac:dyDescent="0.3">
      <c r="A12342" s="6" t="s">
        <v>10</v>
      </c>
      <c r="B12342" s="11" t="s">
        <v>59</v>
      </c>
      <c r="D12342" s="5" t="s">
        <v>18427</v>
      </c>
      <c r="E12342" s="5" t="s">
        <v>18428</v>
      </c>
    </row>
    <row r="12343" spans="1:5" x14ac:dyDescent="0.3">
      <c r="A12343" s="6" t="s">
        <v>10</v>
      </c>
      <c r="B12343" s="11" t="s">
        <v>59</v>
      </c>
      <c r="D12343" s="5" t="s">
        <v>18429</v>
      </c>
      <c r="E12343" s="5" t="s">
        <v>18430</v>
      </c>
    </row>
    <row r="12344" spans="1:5" x14ac:dyDescent="0.3">
      <c r="A12344" s="6" t="s">
        <v>10</v>
      </c>
      <c r="B12344" s="11" t="s">
        <v>59</v>
      </c>
      <c r="D12344" s="5" t="s">
        <v>18431</v>
      </c>
      <c r="E12344" s="5" t="s">
        <v>18432</v>
      </c>
    </row>
    <row r="12345" spans="1:5" x14ac:dyDescent="0.3">
      <c r="A12345" s="6" t="s">
        <v>10</v>
      </c>
      <c r="B12345" s="11" t="s">
        <v>59</v>
      </c>
      <c r="D12345" s="5" t="s">
        <v>18433</v>
      </c>
      <c r="E12345" s="5" t="s">
        <v>18434</v>
      </c>
    </row>
    <row r="12346" spans="1:5" x14ac:dyDescent="0.3">
      <c r="A12346" s="6" t="s">
        <v>10</v>
      </c>
      <c r="B12346" s="11" t="s">
        <v>59</v>
      </c>
      <c r="D12346" s="5" t="s">
        <v>18435</v>
      </c>
      <c r="E12346" s="5" t="s">
        <v>18436</v>
      </c>
    </row>
    <row r="12347" spans="1:5" x14ac:dyDescent="0.3">
      <c r="A12347" s="6" t="s">
        <v>10</v>
      </c>
      <c r="B12347" s="11" t="s">
        <v>59</v>
      </c>
      <c r="D12347" s="5" t="s">
        <v>18437</v>
      </c>
      <c r="E12347" s="5" t="s">
        <v>18438</v>
      </c>
    </row>
    <row r="12348" spans="1:5" x14ac:dyDescent="0.3">
      <c r="A12348" s="6" t="s">
        <v>10</v>
      </c>
      <c r="B12348" s="11" t="s">
        <v>59</v>
      </c>
      <c r="D12348" s="5" t="s">
        <v>18439</v>
      </c>
      <c r="E12348" s="5" t="s">
        <v>18440</v>
      </c>
    </row>
    <row r="12349" spans="1:5" x14ac:dyDescent="0.3">
      <c r="A12349" s="6" t="s">
        <v>10</v>
      </c>
      <c r="B12349" s="11" t="s">
        <v>59</v>
      </c>
      <c r="D12349" s="5" t="s">
        <v>18441</v>
      </c>
      <c r="E12349" s="5" t="s">
        <v>18442</v>
      </c>
    </row>
    <row r="12350" spans="1:5" x14ac:dyDescent="0.3">
      <c r="A12350" s="6" t="s">
        <v>10</v>
      </c>
      <c r="B12350" s="11" t="s">
        <v>59</v>
      </c>
      <c r="D12350" s="5" t="s">
        <v>18443</v>
      </c>
      <c r="E12350" s="5" t="s">
        <v>18444</v>
      </c>
    </row>
    <row r="12351" spans="1:5" x14ac:dyDescent="0.3">
      <c r="A12351" s="6" t="s">
        <v>10</v>
      </c>
      <c r="B12351" s="11" t="s">
        <v>59</v>
      </c>
      <c r="D12351" s="5" t="s">
        <v>18445</v>
      </c>
      <c r="E12351" s="5" t="s">
        <v>18446</v>
      </c>
    </row>
    <row r="12352" spans="1:5" x14ac:dyDescent="0.3">
      <c r="A12352" s="6" t="s">
        <v>10</v>
      </c>
      <c r="B12352" s="11" t="s">
        <v>59</v>
      </c>
      <c r="D12352" s="5" t="s">
        <v>18447</v>
      </c>
      <c r="E12352" s="5" t="s">
        <v>18448</v>
      </c>
    </row>
    <row r="12353" spans="1:5" x14ac:dyDescent="0.3">
      <c r="A12353" s="6" t="s">
        <v>10</v>
      </c>
      <c r="B12353" s="11" t="s">
        <v>59</v>
      </c>
      <c r="D12353" s="5" t="s">
        <v>18449</v>
      </c>
      <c r="E12353" s="5" t="s">
        <v>18450</v>
      </c>
    </row>
    <row r="12354" spans="1:5" x14ac:dyDescent="0.3">
      <c r="A12354" s="6" t="s">
        <v>10</v>
      </c>
      <c r="B12354" s="11" t="s">
        <v>59</v>
      </c>
      <c r="D12354" s="5" t="s">
        <v>18451</v>
      </c>
      <c r="E12354" s="5" t="s">
        <v>18452</v>
      </c>
    </row>
    <row r="12355" spans="1:5" x14ac:dyDescent="0.3">
      <c r="A12355" s="6" t="s">
        <v>10</v>
      </c>
      <c r="B12355" s="11" t="s">
        <v>59</v>
      </c>
      <c r="D12355" s="5" t="s">
        <v>18453</v>
      </c>
      <c r="E12355" s="5" t="s">
        <v>18454</v>
      </c>
    </row>
    <row r="12356" spans="1:5" x14ac:dyDescent="0.3">
      <c r="A12356" s="6" t="s">
        <v>10</v>
      </c>
      <c r="B12356" s="11" t="s">
        <v>59</v>
      </c>
      <c r="D12356" s="5" t="s">
        <v>18455</v>
      </c>
      <c r="E12356" s="5" t="s">
        <v>18456</v>
      </c>
    </row>
    <row r="12357" spans="1:5" x14ac:dyDescent="0.3">
      <c r="A12357" s="6" t="s">
        <v>10</v>
      </c>
      <c r="B12357" s="11" t="s">
        <v>59</v>
      </c>
      <c r="D12357" s="5" t="s">
        <v>18457</v>
      </c>
      <c r="E12357" s="5" t="s">
        <v>18458</v>
      </c>
    </row>
    <row r="12358" spans="1:5" x14ac:dyDescent="0.3">
      <c r="A12358" s="6" t="s">
        <v>10</v>
      </c>
      <c r="B12358" s="11" t="s">
        <v>59</v>
      </c>
      <c r="D12358" s="5" t="s">
        <v>18459</v>
      </c>
      <c r="E12358" s="5" t="s">
        <v>18460</v>
      </c>
    </row>
    <row r="12359" spans="1:5" x14ac:dyDescent="0.3">
      <c r="A12359" s="6" t="s">
        <v>10</v>
      </c>
      <c r="B12359" s="11" t="s">
        <v>59</v>
      </c>
      <c r="D12359" s="5" t="s">
        <v>18461</v>
      </c>
      <c r="E12359" s="5" t="s">
        <v>18462</v>
      </c>
    </row>
    <row r="12360" spans="1:5" x14ac:dyDescent="0.3">
      <c r="A12360" s="6" t="s">
        <v>10</v>
      </c>
      <c r="B12360" s="11" t="s">
        <v>59</v>
      </c>
      <c r="D12360" s="5" t="s">
        <v>18463</v>
      </c>
      <c r="E12360" s="5" t="s">
        <v>18464</v>
      </c>
    </row>
    <row r="12361" spans="1:5" x14ac:dyDescent="0.3">
      <c r="A12361" s="6" t="s">
        <v>10</v>
      </c>
      <c r="B12361" s="11" t="s">
        <v>59</v>
      </c>
      <c r="D12361" s="5" t="s">
        <v>18465</v>
      </c>
      <c r="E12361" s="5" t="s">
        <v>18466</v>
      </c>
    </row>
    <row r="12362" spans="1:5" x14ac:dyDescent="0.3">
      <c r="A12362" s="6" t="s">
        <v>10</v>
      </c>
      <c r="B12362" s="11" t="s">
        <v>59</v>
      </c>
      <c r="D12362" s="5" t="s">
        <v>18467</v>
      </c>
      <c r="E12362" s="5" t="s">
        <v>18468</v>
      </c>
    </row>
    <row r="12363" spans="1:5" x14ac:dyDescent="0.3">
      <c r="A12363" s="6" t="s">
        <v>10</v>
      </c>
      <c r="B12363" s="11" t="s">
        <v>59</v>
      </c>
      <c r="D12363" s="5" t="s">
        <v>18469</v>
      </c>
      <c r="E12363" s="5" t="s">
        <v>18470</v>
      </c>
    </row>
    <row r="12364" spans="1:5" x14ac:dyDescent="0.3">
      <c r="A12364" s="6" t="s">
        <v>10</v>
      </c>
      <c r="B12364" s="11" t="s">
        <v>59</v>
      </c>
      <c r="D12364" s="5" t="s">
        <v>18471</v>
      </c>
      <c r="E12364" s="5" t="s">
        <v>18472</v>
      </c>
    </row>
    <row r="12365" spans="1:5" x14ac:dyDescent="0.3">
      <c r="A12365" s="6" t="s">
        <v>10</v>
      </c>
      <c r="B12365" s="11" t="s">
        <v>59</v>
      </c>
      <c r="D12365" s="5" t="s">
        <v>18473</v>
      </c>
      <c r="E12365" s="5" t="s">
        <v>18474</v>
      </c>
    </row>
    <row r="12366" spans="1:5" x14ac:dyDescent="0.3">
      <c r="A12366" s="6" t="s">
        <v>10</v>
      </c>
      <c r="B12366" s="11" t="s">
        <v>59</v>
      </c>
      <c r="D12366" s="5" t="s">
        <v>18475</v>
      </c>
      <c r="E12366" s="5" t="s">
        <v>18476</v>
      </c>
    </row>
    <row r="12367" spans="1:5" x14ac:dyDescent="0.3">
      <c r="A12367" s="6" t="s">
        <v>10</v>
      </c>
      <c r="B12367" s="11" t="s">
        <v>59</v>
      </c>
      <c r="D12367" s="5" t="s">
        <v>18477</v>
      </c>
      <c r="E12367" s="5" t="s">
        <v>18478</v>
      </c>
    </row>
    <row r="12368" spans="1:5" x14ac:dyDescent="0.3">
      <c r="A12368" s="6" t="s">
        <v>10</v>
      </c>
      <c r="B12368" s="11" t="s">
        <v>59</v>
      </c>
      <c r="D12368" s="5" t="s">
        <v>18479</v>
      </c>
      <c r="E12368" s="5" t="s">
        <v>18480</v>
      </c>
    </row>
    <row r="12369" spans="1:5" x14ac:dyDescent="0.3">
      <c r="A12369" s="6" t="s">
        <v>10</v>
      </c>
      <c r="B12369" s="11" t="s">
        <v>59</v>
      </c>
      <c r="D12369" s="5" t="s">
        <v>18481</v>
      </c>
      <c r="E12369" s="5" t="s">
        <v>18482</v>
      </c>
    </row>
    <row r="12370" spans="1:5" x14ac:dyDescent="0.3">
      <c r="A12370" s="6" t="s">
        <v>10</v>
      </c>
      <c r="B12370" s="11" t="s">
        <v>59</v>
      </c>
      <c r="D12370" s="5" t="s">
        <v>18483</v>
      </c>
      <c r="E12370" s="5" t="s">
        <v>18484</v>
      </c>
    </row>
    <row r="12371" spans="1:5" x14ac:dyDescent="0.3">
      <c r="A12371" s="6" t="s">
        <v>10</v>
      </c>
      <c r="B12371" s="11" t="s">
        <v>59</v>
      </c>
      <c r="D12371" s="5" t="s">
        <v>18485</v>
      </c>
      <c r="E12371" s="5" t="s">
        <v>18486</v>
      </c>
    </row>
    <row r="12372" spans="1:5" x14ac:dyDescent="0.3">
      <c r="A12372" s="6" t="s">
        <v>10</v>
      </c>
      <c r="B12372" s="11" t="s">
        <v>59</v>
      </c>
      <c r="D12372" s="5" t="s">
        <v>18487</v>
      </c>
      <c r="E12372" s="5" t="s">
        <v>18488</v>
      </c>
    </row>
    <row r="12373" spans="1:5" x14ac:dyDescent="0.3">
      <c r="A12373" s="6" t="s">
        <v>10</v>
      </c>
      <c r="B12373" s="11" t="s">
        <v>59</v>
      </c>
      <c r="D12373" s="5" t="s">
        <v>18489</v>
      </c>
      <c r="E12373" s="5" t="s">
        <v>18490</v>
      </c>
    </row>
    <row r="12374" spans="1:5" x14ac:dyDescent="0.3">
      <c r="A12374" s="6" t="s">
        <v>10</v>
      </c>
      <c r="B12374" s="11" t="s">
        <v>59</v>
      </c>
      <c r="D12374" s="5" t="s">
        <v>18491</v>
      </c>
      <c r="E12374" s="5" t="s">
        <v>18492</v>
      </c>
    </row>
    <row r="12375" spans="1:5" x14ac:dyDescent="0.3">
      <c r="A12375" s="6" t="s">
        <v>10</v>
      </c>
      <c r="B12375" s="11" t="s">
        <v>59</v>
      </c>
      <c r="D12375" s="5" t="s">
        <v>18493</v>
      </c>
      <c r="E12375" s="5" t="s">
        <v>18494</v>
      </c>
    </row>
    <row r="12376" spans="1:5" x14ac:dyDescent="0.3">
      <c r="A12376" s="6" t="s">
        <v>10</v>
      </c>
      <c r="B12376" s="11" t="s">
        <v>59</v>
      </c>
      <c r="D12376" s="5" t="s">
        <v>18495</v>
      </c>
      <c r="E12376" s="5" t="s">
        <v>18496</v>
      </c>
    </row>
    <row r="12377" spans="1:5" x14ac:dyDescent="0.3">
      <c r="A12377" s="6" t="s">
        <v>10</v>
      </c>
      <c r="B12377" s="11" t="s">
        <v>59</v>
      </c>
      <c r="D12377" s="5" t="s">
        <v>18497</v>
      </c>
      <c r="E12377" s="5" t="s">
        <v>18498</v>
      </c>
    </row>
    <row r="12378" spans="1:5" x14ac:dyDescent="0.3">
      <c r="A12378" s="6" t="s">
        <v>10</v>
      </c>
      <c r="B12378" s="11" t="s">
        <v>59</v>
      </c>
      <c r="D12378" s="5" t="s">
        <v>18499</v>
      </c>
      <c r="E12378" s="5" t="s">
        <v>18500</v>
      </c>
    </row>
    <row r="12379" spans="1:5" x14ac:dyDescent="0.3">
      <c r="A12379" s="6" t="s">
        <v>10</v>
      </c>
      <c r="B12379" s="11" t="s">
        <v>59</v>
      </c>
      <c r="D12379" s="5" t="s">
        <v>18501</v>
      </c>
      <c r="E12379" s="5" t="s">
        <v>18502</v>
      </c>
    </row>
    <row r="12380" spans="1:5" x14ac:dyDescent="0.3">
      <c r="A12380" s="6" t="s">
        <v>10</v>
      </c>
      <c r="B12380" s="11" t="s">
        <v>59</v>
      </c>
      <c r="D12380" s="5" t="s">
        <v>18503</v>
      </c>
      <c r="E12380" s="5" t="s">
        <v>18504</v>
      </c>
    </row>
    <row r="12381" spans="1:5" x14ac:dyDescent="0.3">
      <c r="A12381" s="6" t="s">
        <v>10</v>
      </c>
      <c r="B12381" s="11" t="s">
        <v>59</v>
      </c>
      <c r="D12381" s="5" t="s">
        <v>18505</v>
      </c>
      <c r="E12381" s="5" t="s">
        <v>18506</v>
      </c>
    </row>
    <row r="12382" spans="1:5" x14ac:dyDescent="0.3">
      <c r="A12382" s="6" t="s">
        <v>10</v>
      </c>
      <c r="B12382" s="11" t="s">
        <v>59</v>
      </c>
      <c r="D12382" s="5" t="s">
        <v>18507</v>
      </c>
      <c r="E12382" s="5" t="s">
        <v>18508</v>
      </c>
    </row>
    <row r="12383" spans="1:5" x14ac:dyDescent="0.3">
      <c r="A12383" s="6" t="s">
        <v>10</v>
      </c>
      <c r="B12383" s="11" t="s">
        <v>59</v>
      </c>
      <c r="D12383" s="5" t="s">
        <v>18509</v>
      </c>
      <c r="E12383" s="5" t="s">
        <v>18510</v>
      </c>
    </row>
    <row r="12384" spans="1:5" x14ac:dyDescent="0.3">
      <c r="A12384" s="6" t="s">
        <v>10</v>
      </c>
      <c r="B12384" s="11" t="s">
        <v>59</v>
      </c>
      <c r="D12384" s="5" t="s">
        <v>18511</v>
      </c>
      <c r="E12384" s="5" t="s">
        <v>18512</v>
      </c>
    </row>
    <row r="12385" spans="1:5" x14ac:dyDescent="0.3">
      <c r="A12385" s="6" t="s">
        <v>10</v>
      </c>
      <c r="B12385" s="11" t="s">
        <v>59</v>
      </c>
      <c r="D12385" s="5" t="s">
        <v>18513</v>
      </c>
      <c r="E12385" s="5" t="s">
        <v>18514</v>
      </c>
    </row>
    <row r="12386" spans="1:5" x14ac:dyDescent="0.3">
      <c r="A12386" s="6" t="s">
        <v>10</v>
      </c>
      <c r="B12386" s="11" t="s">
        <v>59</v>
      </c>
      <c r="D12386" s="5" t="s">
        <v>18515</v>
      </c>
      <c r="E12386" s="5" t="s">
        <v>18516</v>
      </c>
    </row>
    <row r="12387" spans="1:5" x14ac:dyDescent="0.3">
      <c r="A12387" s="6" t="s">
        <v>10</v>
      </c>
      <c r="B12387" s="11" t="s">
        <v>59</v>
      </c>
      <c r="D12387" s="5" t="s">
        <v>18517</v>
      </c>
      <c r="E12387" s="5" t="s">
        <v>18518</v>
      </c>
    </row>
    <row r="12388" spans="1:5" x14ac:dyDescent="0.3">
      <c r="A12388" s="6" t="s">
        <v>10</v>
      </c>
      <c r="B12388" s="11" t="s">
        <v>59</v>
      </c>
      <c r="D12388" s="5" t="s">
        <v>18519</v>
      </c>
      <c r="E12388" s="5" t="s">
        <v>18520</v>
      </c>
    </row>
    <row r="12389" spans="1:5" x14ac:dyDescent="0.3">
      <c r="A12389" s="6" t="s">
        <v>10</v>
      </c>
      <c r="B12389" s="11" t="s">
        <v>59</v>
      </c>
      <c r="D12389" s="5" t="s">
        <v>18521</v>
      </c>
      <c r="E12389" s="5" t="s">
        <v>18522</v>
      </c>
    </row>
    <row r="12390" spans="1:5" x14ac:dyDescent="0.3">
      <c r="A12390" s="6" t="s">
        <v>10</v>
      </c>
      <c r="B12390" s="11" t="s">
        <v>59</v>
      </c>
      <c r="D12390" s="5" t="s">
        <v>18523</v>
      </c>
      <c r="E12390" s="5" t="s">
        <v>18524</v>
      </c>
    </row>
    <row r="12391" spans="1:5" x14ac:dyDescent="0.3">
      <c r="A12391" s="6" t="s">
        <v>10</v>
      </c>
      <c r="B12391" s="11" t="s">
        <v>59</v>
      </c>
      <c r="D12391" s="5" t="s">
        <v>11353</v>
      </c>
      <c r="E12391" s="5" t="s">
        <v>16488</v>
      </c>
    </row>
    <row r="12392" spans="1:5" x14ac:dyDescent="0.3">
      <c r="A12392" s="6" t="s">
        <v>10</v>
      </c>
      <c r="B12392" s="11" t="s">
        <v>59</v>
      </c>
      <c r="D12392" s="5" t="s">
        <v>18525</v>
      </c>
      <c r="E12392" s="5" t="s">
        <v>18526</v>
      </c>
    </row>
    <row r="12393" spans="1:5" x14ac:dyDescent="0.3">
      <c r="A12393" s="6" t="s">
        <v>10</v>
      </c>
      <c r="B12393" s="11" t="s">
        <v>59</v>
      </c>
      <c r="D12393" s="5" t="s">
        <v>18527</v>
      </c>
      <c r="E12393" s="5" t="s">
        <v>18528</v>
      </c>
    </row>
    <row r="12394" spans="1:5" x14ac:dyDescent="0.3">
      <c r="A12394" s="6" t="s">
        <v>10</v>
      </c>
      <c r="B12394" s="11" t="s">
        <v>59</v>
      </c>
      <c r="D12394" s="5" t="s">
        <v>18529</v>
      </c>
      <c r="E12394" s="5" t="s">
        <v>18530</v>
      </c>
    </row>
    <row r="12395" spans="1:5" x14ac:dyDescent="0.3">
      <c r="A12395" s="6" t="s">
        <v>10</v>
      </c>
      <c r="B12395" s="11" t="s">
        <v>59</v>
      </c>
      <c r="D12395" s="5" t="s">
        <v>18531</v>
      </c>
      <c r="E12395" s="5" t="s">
        <v>18532</v>
      </c>
    </row>
    <row r="12396" spans="1:5" x14ac:dyDescent="0.3">
      <c r="A12396" s="6" t="s">
        <v>10</v>
      </c>
      <c r="B12396" s="11" t="s">
        <v>59</v>
      </c>
      <c r="D12396" s="5" t="s">
        <v>18533</v>
      </c>
      <c r="E12396" s="5" t="s">
        <v>18534</v>
      </c>
    </row>
    <row r="12397" spans="1:5" x14ac:dyDescent="0.3">
      <c r="A12397" s="6" t="s">
        <v>10</v>
      </c>
      <c r="B12397" s="11" t="s">
        <v>59</v>
      </c>
      <c r="D12397" s="5" t="s">
        <v>18535</v>
      </c>
      <c r="E12397" s="5" t="s">
        <v>18536</v>
      </c>
    </row>
    <row r="12398" spans="1:5" x14ac:dyDescent="0.3">
      <c r="A12398" s="6" t="s">
        <v>10</v>
      </c>
      <c r="B12398" s="11" t="s">
        <v>59</v>
      </c>
      <c r="D12398" s="5" t="s">
        <v>18537</v>
      </c>
      <c r="E12398" s="5" t="s">
        <v>18538</v>
      </c>
    </row>
    <row r="12399" spans="1:5" x14ac:dyDescent="0.3">
      <c r="A12399" s="6" t="s">
        <v>10</v>
      </c>
      <c r="B12399" s="11" t="s">
        <v>59</v>
      </c>
      <c r="D12399" s="5" t="s">
        <v>18539</v>
      </c>
      <c r="E12399" s="5" t="s">
        <v>18540</v>
      </c>
    </row>
    <row r="12400" spans="1:5" x14ac:dyDescent="0.3">
      <c r="A12400" s="6" t="s">
        <v>10</v>
      </c>
      <c r="B12400" s="11" t="s">
        <v>59</v>
      </c>
      <c r="D12400" s="5" t="s">
        <v>18541</v>
      </c>
      <c r="E12400" s="5" t="s">
        <v>18542</v>
      </c>
    </row>
    <row r="12401" spans="1:5" x14ac:dyDescent="0.3">
      <c r="A12401" s="6" t="s">
        <v>10</v>
      </c>
      <c r="B12401" s="11" t="s">
        <v>59</v>
      </c>
      <c r="D12401" s="5" t="s">
        <v>16489</v>
      </c>
      <c r="E12401" s="5" t="s">
        <v>16490</v>
      </c>
    </row>
    <row r="12402" spans="1:5" x14ac:dyDescent="0.3">
      <c r="A12402" s="6" t="s">
        <v>10</v>
      </c>
      <c r="B12402" s="11" t="s">
        <v>59</v>
      </c>
      <c r="D12402" s="5" t="s">
        <v>18543</v>
      </c>
      <c r="E12402" s="5" t="s">
        <v>18544</v>
      </c>
    </row>
    <row r="12403" spans="1:5" x14ac:dyDescent="0.3">
      <c r="A12403" s="6" t="s">
        <v>10</v>
      </c>
      <c r="B12403" s="11" t="s">
        <v>59</v>
      </c>
      <c r="D12403" s="5" t="s">
        <v>18545</v>
      </c>
      <c r="E12403" s="5" t="s">
        <v>18546</v>
      </c>
    </row>
    <row r="12404" spans="1:5" x14ac:dyDescent="0.3">
      <c r="A12404" s="6" t="s">
        <v>10</v>
      </c>
      <c r="B12404" s="11" t="s">
        <v>59</v>
      </c>
      <c r="D12404" s="5" t="s">
        <v>18547</v>
      </c>
      <c r="E12404" s="5" t="s">
        <v>18548</v>
      </c>
    </row>
    <row r="12405" spans="1:5" x14ac:dyDescent="0.3">
      <c r="A12405" s="6" t="s">
        <v>10</v>
      </c>
      <c r="B12405" s="11" t="s">
        <v>59</v>
      </c>
      <c r="D12405" s="5" t="s">
        <v>18549</v>
      </c>
      <c r="E12405" s="5" t="s">
        <v>18550</v>
      </c>
    </row>
    <row r="12406" spans="1:5" x14ac:dyDescent="0.3">
      <c r="A12406" s="6" t="s">
        <v>10</v>
      </c>
      <c r="B12406" s="11" t="s">
        <v>59</v>
      </c>
      <c r="D12406" s="5" t="s">
        <v>18551</v>
      </c>
      <c r="E12406" s="5" t="s">
        <v>18552</v>
      </c>
    </row>
    <row r="12407" spans="1:5" x14ac:dyDescent="0.3">
      <c r="A12407" s="6" t="s">
        <v>10</v>
      </c>
      <c r="B12407" s="11" t="s">
        <v>59</v>
      </c>
      <c r="D12407" s="5" t="s">
        <v>18553</v>
      </c>
      <c r="E12407" s="5" t="s">
        <v>18554</v>
      </c>
    </row>
    <row r="12408" spans="1:5" x14ac:dyDescent="0.3">
      <c r="A12408" s="6" t="s">
        <v>10</v>
      </c>
      <c r="B12408" s="11" t="s">
        <v>59</v>
      </c>
      <c r="D12408" s="5" t="s">
        <v>18555</v>
      </c>
      <c r="E12408" s="5" t="s">
        <v>18556</v>
      </c>
    </row>
    <row r="12409" spans="1:5" x14ac:dyDescent="0.3">
      <c r="A12409" s="6" t="s">
        <v>10</v>
      </c>
      <c r="B12409" s="11" t="s">
        <v>59</v>
      </c>
      <c r="D12409" s="5" t="s">
        <v>18557</v>
      </c>
      <c r="E12409" s="5" t="s">
        <v>18558</v>
      </c>
    </row>
    <row r="12410" spans="1:5" x14ac:dyDescent="0.3">
      <c r="A12410" s="6" t="s">
        <v>10</v>
      </c>
      <c r="B12410" s="11" t="s">
        <v>59</v>
      </c>
      <c r="D12410" s="5" t="s">
        <v>16491</v>
      </c>
      <c r="E12410" s="5" t="s">
        <v>16492</v>
      </c>
    </row>
    <row r="12411" spans="1:5" x14ac:dyDescent="0.3">
      <c r="A12411" s="6" t="s">
        <v>10</v>
      </c>
      <c r="B12411" s="11" t="s">
        <v>59</v>
      </c>
      <c r="D12411" s="5" t="s">
        <v>16493</v>
      </c>
      <c r="E12411" s="5" t="s">
        <v>16494</v>
      </c>
    </row>
    <row r="12412" spans="1:5" x14ac:dyDescent="0.3">
      <c r="A12412" s="6" t="s">
        <v>10</v>
      </c>
      <c r="B12412" s="11" t="s">
        <v>59</v>
      </c>
      <c r="D12412" s="5" t="s">
        <v>18559</v>
      </c>
      <c r="E12412" s="5" t="s">
        <v>18560</v>
      </c>
    </row>
    <row r="12413" spans="1:5" x14ac:dyDescent="0.3">
      <c r="A12413" s="6" t="s">
        <v>10</v>
      </c>
      <c r="B12413" s="11" t="s">
        <v>59</v>
      </c>
      <c r="D12413" s="5" t="s">
        <v>18561</v>
      </c>
      <c r="E12413" s="5" t="s">
        <v>18562</v>
      </c>
    </row>
    <row r="12414" spans="1:5" x14ac:dyDescent="0.3">
      <c r="A12414" s="6" t="s">
        <v>10</v>
      </c>
      <c r="B12414" s="11" t="s">
        <v>59</v>
      </c>
      <c r="D12414" s="5" t="s">
        <v>18563</v>
      </c>
      <c r="E12414" s="5" t="s">
        <v>18564</v>
      </c>
    </row>
    <row r="12415" spans="1:5" x14ac:dyDescent="0.3">
      <c r="A12415" s="6" t="s">
        <v>10</v>
      </c>
      <c r="B12415" s="11" t="s">
        <v>59</v>
      </c>
      <c r="D12415" s="5" t="s">
        <v>18565</v>
      </c>
      <c r="E12415" s="5" t="s">
        <v>18566</v>
      </c>
    </row>
    <row r="12416" spans="1:5" x14ac:dyDescent="0.3">
      <c r="A12416" s="6" t="s">
        <v>10</v>
      </c>
      <c r="B12416" s="11" t="s">
        <v>59</v>
      </c>
      <c r="D12416" s="5" t="s">
        <v>18567</v>
      </c>
      <c r="E12416" s="5" t="s">
        <v>18568</v>
      </c>
    </row>
    <row r="12417" spans="1:5" x14ac:dyDescent="0.3">
      <c r="A12417" s="6" t="s">
        <v>10</v>
      </c>
      <c r="B12417" s="11" t="s">
        <v>59</v>
      </c>
      <c r="D12417" s="5" t="s">
        <v>18569</v>
      </c>
      <c r="E12417" s="5" t="s">
        <v>18570</v>
      </c>
    </row>
    <row r="12418" spans="1:5" x14ac:dyDescent="0.3">
      <c r="A12418" s="6" t="s">
        <v>10</v>
      </c>
      <c r="B12418" s="11" t="s">
        <v>59</v>
      </c>
      <c r="D12418" s="5" t="s">
        <v>16495</v>
      </c>
      <c r="E12418" s="5" t="s">
        <v>16496</v>
      </c>
    </row>
    <row r="12419" spans="1:5" x14ac:dyDescent="0.3">
      <c r="A12419" s="6" t="s">
        <v>10</v>
      </c>
      <c r="B12419" s="11" t="s">
        <v>59</v>
      </c>
      <c r="D12419" s="5" t="s">
        <v>18571</v>
      </c>
      <c r="E12419" s="5" t="s">
        <v>18572</v>
      </c>
    </row>
    <row r="12420" spans="1:5" x14ac:dyDescent="0.3">
      <c r="A12420" s="6" t="s">
        <v>10</v>
      </c>
      <c r="B12420" s="11" t="s">
        <v>59</v>
      </c>
      <c r="D12420" s="5" t="s">
        <v>18573</v>
      </c>
      <c r="E12420" s="5" t="s">
        <v>18574</v>
      </c>
    </row>
    <row r="12421" spans="1:5" x14ac:dyDescent="0.3">
      <c r="A12421" s="6" t="s">
        <v>10</v>
      </c>
      <c r="B12421" s="11" t="s">
        <v>59</v>
      </c>
      <c r="D12421" s="5" t="s">
        <v>18575</v>
      </c>
      <c r="E12421" s="5" t="s">
        <v>18576</v>
      </c>
    </row>
    <row r="12422" spans="1:5" x14ac:dyDescent="0.3">
      <c r="A12422" s="6" t="s">
        <v>10</v>
      </c>
      <c r="B12422" s="11" t="s">
        <v>59</v>
      </c>
      <c r="D12422" s="5" t="s">
        <v>18577</v>
      </c>
      <c r="E12422" s="5" t="s">
        <v>18578</v>
      </c>
    </row>
    <row r="12423" spans="1:5" x14ac:dyDescent="0.3">
      <c r="A12423" s="6" t="s">
        <v>10</v>
      </c>
      <c r="B12423" s="11" t="s">
        <v>59</v>
      </c>
      <c r="D12423" s="5" t="s">
        <v>18579</v>
      </c>
      <c r="E12423" s="5" t="s">
        <v>18580</v>
      </c>
    </row>
    <row r="12424" spans="1:5" x14ac:dyDescent="0.3">
      <c r="A12424" s="6" t="s">
        <v>10</v>
      </c>
      <c r="B12424" s="11" t="s">
        <v>59</v>
      </c>
      <c r="D12424" s="5" t="s">
        <v>16497</v>
      </c>
      <c r="E12424" s="5" t="s">
        <v>16498</v>
      </c>
    </row>
    <row r="12425" spans="1:5" x14ac:dyDescent="0.3">
      <c r="A12425" s="6" t="s">
        <v>10</v>
      </c>
      <c r="B12425" s="11" t="s">
        <v>59</v>
      </c>
      <c r="D12425" s="5" t="s">
        <v>18581</v>
      </c>
      <c r="E12425" s="5" t="s">
        <v>18582</v>
      </c>
    </row>
    <row r="12426" spans="1:5" x14ac:dyDescent="0.3">
      <c r="A12426" s="6" t="s">
        <v>10</v>
      </c>
      <c r="B12426" s="11" t="s">
        <v>59</v>
      </c>
      <c r="D12426" s="5" t="s">
        <v>18583</v>
      </c>
      <c r="E12426" s="5" t="s">
        <v>18584</v>
      </c>
    </row>
    <row r="12427" spans="1:5" x14ac:dyDescent="0.3">
      <c r="A12427" s="6" t="s">
        <v>10</v>
      </c>
      <c r="B12427" s="11" t="s">
        <v>59</v>
      </c>
      <c r="D12427" s="5" t="s">
        <v>18585</v>
      </c>
      <c r="E12427" s="5" t="s">
        <v>18586</v>
      </c>
    </row>
    <row r="12428" spans="1:5" x14ac:dyDescent="0.3">
      <c r="A12428" s="6" t="s">
        <v>10</v>
      </c>
      <c r="B12428" s="11" t="s">
        <v>59</v>
      </c>
      <c r="D12428" s="5" t="s">
        <v>18587</v>
      </c>
      <c r="E12428" s="5" t="s">
        <v>18588</v>
      </c>
    </row>
    <row r="12429" spans="1:5" x14ac:dyDescent="0.3">
      <c r="A12429" s="6" t="s">
        <v>10</v>
      </c>
      <c r="B12429" s="11" t="s">
        <v>59</v>
      </c>
      <c r="D12429" s="5" t="s">
        <v>18589</v>
      </c>
      <c r="E12429" s="5" t="s">
        <v>18590</v>
      </c>
    </row>
    <row r="12430" spans="1:5" x14ac:dyDescent="0.3">
      <c r="A12430" s="6" t="s">
        <v>10</v>
      </c>
      <c r="B12430" s="11" t="s">
        <v>59</v>
      </c>
      <c r="D12430" s="5" t="s">
        <v>18591</v>
      </c>
      <c r="E12430" s="5" t="s">
        <v>18592</v>
      </c>
    </row>
    <row r="12431" spans="1:5" x14ac:dyDescent="0.3">
      <c r="A12431" s="6" t="s">
        <v>10</v>
      </c>
      <c r="B12431" s="11" t="s">
        <v>59</v>
      </c>
      <c r="D12431" s="5" t="s">
        <v>18593</v>
      </c>
      <c r="E12431" s="5" t="s">
        <v>18594</v>
      </c>
    </row>
    <row r="12432" spans="1:5" x14ac:dyDescent="0.3">
      <c r="A12432" s="6" t="s">
        <v>10</v>
      </c>
      <c r="B12432" s="11" t="s">
        <v>59</v>
      </c>
      <c r="D12432" s="5" t="s">
        <v>18595</v>
      </c>
      <c r="E12432" s="5" t="s">
        <v>18596</v>
      </c>
    </row>
    <row r="12433" spans="1:5" x14ac:dyDescent="0.3">
      <c r="A12433" s="6" t="s">
        <v>10</v>
      </c>
      <c r="B12433" s="11" t="s">
        <v>59</v>
      </c>
      <c r="D12433" s="5" t="s">
        <v>18597</v>
      </c>
      <c r="E12433" s="5" t="s">
        <v>18598</v>
      </c>
    </row>
    <row r="12434" spans="1:5" x14ac:dyDescent="0.3">
      <c r="A12434" s="6" t="s">
        <v>10</v>
      </c>
      <c r="B12434" s="11" t="s">
        <v>59</v>
      </c>
      <c r="D12434" s="5" t="s">
        <v>18599</v>
      </c>
      <c r="E12434" s="5" t="s">
        <v>18600</v>
      </c>
    </row>
    <row r="12435" spans="1:5" x14ac:dyDescent="0.3">
      <c r="A12435" s="6" t="s">
        <v>10</v>
      </c>
      <c r="B12435" s="11" t="s">
        <v>59</v>
      </c>
      <c r="D12435" s="5" t="s">
        <v>18601</v>
      </c>
      <c r="E12435" s="5" t="s">
        <v>18602</v>
      </c>
    </row>
    <row r="12436" spans="1:5" x14ac:dyDescent="0.3">
      <c r="A12436" s="6" t="s">
        <v>10</v>
      </c>
      <c r="B12436" s="11" t="s">
        <v>59</v>
      </c>
      <c r="D12436" s="5" t="s">
        <v>16499</v>
      </c>
      <c r="E12436" s="5" t="s">
        <v>16500</v>
      </c>
    </row>
    <row r="12437" spans="1:5" x14ac:dyDescent="0.3">
      <c r="A12437" s="6" t="s">
        <v>10</v>
      </c>
      <c r="B12437" s="11" t="s">
        <v>59</v>
      </c>
      <c r="D12437" s="5" t="s">
        <v>18603</v>
      </c>
      <c r="E12437" s="5" t="s">
        <v>18604</v>
      </c>
    </row>
    <row r="12438" spans="1:5" x14ac:dyDescent="0.3">
      <c r="A12438" s="6" t="s">
        <v>10</v>
      </c>
      <c r="B12438" s="11" t="s">
        <v>59</v>
      </c>
      <c r="D12438" s="5" t="s">
        <v>18605</v>
      </c>
      <c r="E12438" s="5" t="s">
        <v>18606</v>
      </c>
    </row>
    <row r="12439" spans="1:5" x14ac:dyDescent="0.3">
      <c r="A12439" s="6" t="s">
        <v>10</v>
      </c>
      <c r="B12439" s="11" t="s">
        <v>59</v>
      </c>
      <c r="D12439" s="5" t="s">
        <v>18607</v>
      </c>
      <c r="E12439" s="5" t="s">
        <v>18608</v>
      </c>
    </row>
    <row r="12440" spans="1:5" x14ac:dyDescent="0.3">
      <c r="A12440" s="6" t="s">
        <v>10</v>
      </c>
      <c r="B12440" s="11" t="s">
        <v>59</v>
      </c>
      <c r="D12440" s="5" t="s">
        <v>16501</v>
      </c>
      <c r="E12440" s="5" t="s">
        <v>16502</v>
      </c>
    </row>
    <row r="12441" spans="1:5" x14ac:dyDescent="0.3">
      <c r="A12441" s="6" t="s">
        <v>10</v>
      </c>
      <c r="B12441" s="11" t="s">
        <v>59</v>
      </c>
      <c r="D12441" s="5" t="s">
        <v>18609</v>
      </c>
      <c r="E12441" s="5" t="s">
        <v>18610</v>
      </c>
    </row>
    <row r="12442" spans="1:5" x14ac:dyDescent="0.3">
      <c r="A12442" s="6" t="s">
        <v>10</v>
      </c>
      <c r="B12442" s="11" t="s">
        <v>59</v>
      </c>
      <c r="D12442" s="5" t="s">
        <v>18611</v>
      </c>
      <c r="E12442" s="5" t="s">
        <v>18612</v>
      </c>
    </row>
    <row r="12443" spans="1:5" x14ac:dyDescent="0.3">
      <c r="A12443" s="6" t="s">
        <v>10</v>
      </c>
      <c r="B12443" s="11" t="s">
        <v>59</v>
      </c>
      <c r="D12443" s="5" t="s">
        <v>18613</v>
      </c>
      <c r="E12443" s="5" t="s">
        <v>18614</v>
      </c>
    </row>
    <row r="12444" spans="1:5" x14ac:dyDescent="0.3">
      <c r="A12444" s="6" t="s">
        <v>10</v>
      </c>
      <c r="B12444" s="11" t="s">
        <v>59</v>
      </c>
      <c r="D12444" s="5" t="s">
        <v>18615</v>
      </c>
      <c r="E12444" s="5" t="s">
        <v>18616</v>
      </c>
    </row>
    <row r="12445" spans="1:5" x14ac:dyDescent="0.3">
      <c r="A12445" s="6" t="s">
        <v>10</v>
      </c>
      <c r="B12445" s="11" t="s">
        <v>59</v>
      </c>
      <c r="D12445" s="5" t="s">
        <v>18617</v>
      </c>
      <c r="E12445" s="5" t="s">
        <v>18618</v>
      </c>
    </row>
    <row r="12446" spans="1:5" x14ac:dyDescent="0.3">
      <c r="A12446" s="6" t="s">
        <v>10</v>
      </c>
      <c r="B12446" s="11" t="s">
        <v>59</v>
      </c>
      <c r="D12446" s="5" t="s">
        <v>18619</v>
      </c>
      <c r="E12446" s="5" t="s">
        <v>18620</v>
      </c>
    </row>
    <row r="12447" spans="1:5" x14ac:dyDescent="0.3">
      <c r="A12447" s="6" t="s">
        <v>10</v>
      </c>
      <c r="B12447" s="11" t="s">
        <v>59</v>
      </c>
      <c r="D12447" s="5" t="s">
        <v>18621</v>
      </c>
      <c r="E12447" s="5" t="s">
        <v>18622</v>
      </c>
    </row>
    <row r="12448" spans="1:5" x14ac:dyDescent="0.3">
      <c r="A12448" s="6" t="s">
        <v>10</v>
      </c>
      <c r="B12448" s="11" t="s">
        <v>59</v>
      </c>
      <c r="D12448" s="5" t="s">
        <v>16503</v>
      </c>
      <c r="E12448" s="5" t="s">
        <v>16504</v>
      </c>
    </row>
    <row r="12449" spans="1:5" x14ac:dyDescent="0.3">
      <c r="A12449" s="6" t="s">
        <v>10</v>
      </c>
      <c r="B12449" s="11" t="s">
        <v>59</v>
      </c>
      <c r="D12449" s="5" t="s">
        <v>18623</v>
      </c>
      <c r="E12449" s="5" t="s">
        <v>18624</v>
      </c>
    </row>
    <row r="12450" spans="1:5" x14ac:dyDescent="0.3">
      <c r="A12450" s="6" t="s">
        <v>10</v>
      </c>
      <c r="B12450" s="11" t="s">
        <v>59</v>
      </c>
      <c r="D12450" s="5" t="s">
        <v>18625</v>
      </c>
      <c r="E12450" s="5" t="s">
        <v>18626</v>
      </c>
    </row>
    <row r="12451" spans="1:5" x14ac:dyDescent="0.3">
      <c r="A12451" s="6" t="s">
        <v>10</v>
      </c>
      <c r="B12451" s="11" t="s">
        <v>59</v>
      </c>
      <c r="D12451" s="5" t="s">
        <v>18627</v>
      </c>
      <c r="E12451" s="5" t="s">
        <v>18628</v>
      </c>
    </row>
    <row r="12452" spans="1:5" x14ac:dyDescent="0.3">
      <c r="A12452" s="6" t="s">
        <v>10</v>
      </c>
      <c r="B12452" s="11" t="s">
        <v>59</v>
      </c>
      <c r="D12452" s="5" t="s">
        <v>18629</v>
      </c>
      <c r="E12452" s="5" t="s">
        <v>18630</v>
      </c>
    </row>
    <row r="12453" spans="1:5" x14ac:dyDescent="0.3">
      <c r="A12453" s="6" t="s">
        <v>10</v>
      </c>
      <c r="B12453" s="11" t="s">
        <v>59</v>
      </c>
      <c r="D12453" s="5" t="s">
        <v>18631</v>
      </c>
      <c r="E12453" s="5" t="s">
        <v>18632</v>
      </c>
    </row>
    <row r="12454" spans="1:5" x14ac:dyDescent="0.3">
      <c r="A12454" s="6" t="s">
        <v>10</v>
      </c>
      <c r="B12454" s="11" t="s">
        <v>59</v>
      </c>
      <c r="D12454" s="5" t="s">
        <v>18633</v>
      </c>
      <c r="E12454" s="5" t="s">
        <v>18634</v>
      </c>
    </row>
    <row r="12455" spans="1:5" x14ac:dyDescent="0.3">
      <c r="A12455" s="6" t="s">
        <v>10</v>
      </c>
      <c r="B12455" s="11" t="s">
        <v>59</v>
      </c>
      <c r="D12455" s="5" t="s">
        <v>18635</v>
      </c>
      <c r="E12455" s="5" t="s">
        <v>18636</v>
      </c>
    </row>
    <row r="12456" spans="1:5" x14ac:dyDescent="0.3">
      <c r="A12456" s="6" t="s">
        <v>10</v>
      </c>
      <c r="B12456" s="11" t="s">
        <v>59</v>
      </c>
      <c r="D12456" s="5" t="s">
        <v>18637</v>
      </c>
      <c r="E12456" s="5" t="s">
        <v>18638</v>
      </c>
    </row>
    <row r="12457" spans="1:5" x14ac:dyDescent="0.3">
      <c r="A12457" s="6" t="s">
        <v>10</v>
      </c>
      <c r="B12457" s="11" t="s">
        <v>59</v>
      </c>
      <c r="D12457" s="5" t="s">
        <v>18639</v>
      </c>
      <c r="E12457" s="5" t="s">
        <v>18640</v>
      </c>
    </row>
    <row r="12458" spans="1:5" x14ac:dyDescent="0.3">
      <c r="A12458" s="6" t="s">
        <v>10</v>
      </c>
      <c r="B12458" s="11" t="s">
        <v>59</v>
      </c>
      <c r="D12458" s="5" t="s">
        <v>18641</v>
      </c>
      <c r="E12458" s="5" t="s">
        <v>18642</v>
      </c>
    </row>
    <row r="12459" spans="1:5" x14ac:dyDescent="0.3">
      <c r="A12459" s="6" t="s">
        <v>10</v>
      </c>
      <c r="B12459" s="11" t="s">
        <v>59</v>
      </c>
      <c r="D12459" s="5" t="s">
        <v>16505</v>
      </c>
      <c r="E12459" s="5" t="s">
        <v>16506</v>
      </c>
    </row>
    <row r="12460" spans="1:5" x14ac:dyDescent="0.3">
      <c r="A12460" s="6" t="s">
        <v>10</v>
      </c>
      <c r="B12460" s="11" t="s">
        <v>59</v>
      </c>
      <c r="D12460" s="5" t="s">
        <v>18643</v>
      </c>
      <c r="E12460" s="5" t="s">
        <v>18644</v>
      </c>
    </row>
    <row r="12461" spans="1:5" x14ac:dyDescent="0.3">
      <c r="A12461" s="6" t="s">
        <v>10</v>
      </c>
      <c r="B12461" s="11" t="s">
        <v>59</v>
      </c>
      <c r="D12461" s="5" t="s">
        <v>18645</v>
      </c>
      <c r="E12461" s="5" t="s">
        <v>18646</v>
      </c>
    </row>
    <row r="12462" spans="1:5" x14ac:dyDescent="0.3">
      <c r="A12462" s="6" t="s">
        <v>10</v>
      </c>
      <c r="B12462" s="11" t="s">
        <v>59</v>
      </c>
      <c r="D12462" s="5" t="s">
        <v>18647</v>
      </c>
      <c r="E12462" s="5" t="s">
        <v>18648</v>
      </c>
    </row>
    <row r="12463" spans="1:5" x14ac:dyDescent="0.3">
      <c r="A12463" s="6" t="s">
        <v>10</v>
      </c>
      <c r="B12463" s="11" t="s">
        <v>59</v>
      </c>
      <c r="D12463" s="5" t="s">
        <v>18649</v>
      </c>
      <c r="E12463" s="5" t="s">
        <v>18650</v>
      </c>
    </row>
    <row r="12464" spans="1:5" x14ac:dyDescent="0.3">
      <c r="A12464" s="6" t="s">
        <v>10</v>
      </c>
      <c r="B12464" s="11" t="s">
        <v>59</v>
      </c>
      <c r="D12464" s="5" t="s">
        <v>18651</v>
      </c>
      <c r="E12464" s="5" t="s">
        <v>18652</v>
      </c>
    </row>
    <row r="12465" spans="1:5" x14ac:dyDescent="0.3">
      <c r="A12465" s="6" t="s">
        <v>10</v>
      </c>
      <c r="B12465" s="11" t="s">
        <v>59</v>
      </c>
      <c r="D12465" s="5" t="s">
        <v>18653</v>
      </c>
      <c r="E12465" s="5" t="s">
        <v>18654</v>
      </c>
    </row>
    <row r="12466" spans="1:5" x14ac:dyDescent="0.3">
      <c r="A12466" s="6" t="s">
        <v>10</v>
      </c>
      <c r="B12466" s="11" t="s">
        <v>59</v>
      </c>
      <c r="D12466" s="5" t="s">
        <v>18655</v>
      </c>
      <c r="E12466" s="5" t="s">
        <v>18656</v>
      </c>
    </row>
    <row r="12467" spans="1:5" x14ac:dyDescent="0.3">
      <c r="A12467" s="6" t="s">
        <v>10</v>
      </c>
      <c r="B12467" s="11" t="s">
        <v>59</v>
      </c>
      <c r="D12467" s="5" t="s">
        <v>18657</v>
      </c>
      <c r="E12467" s="5" t="s">
        <v>18658</v>
      </c>
    </row>
    <row r="12468" spans="1:5" x14ac:dyDescent="0.3">
      <c r="A12468" s="6" t="s">
        <v>10</v>
      </c>
      <c r="B12468" s="11" t="s">
        <v>59</v>
      </c>
      <c r="D12468" s="5" t="s">
        <v>18659</v>
      </c>
      <c r="E12468" s="5" t="s">
        <v>18660</v>
      </c>
    </row>
    <row r="12469" spans="1:5" x14ac:dyDescent="0.3">
      <c r="A12469" s="6" t="s">
        <v>10</v>
      </c>
      <c r="B12469" s="11" t="s">
        <v>59</v>
      </c>
      <c r="D12469" s="5" t="s">
        <v>18661</v>
      </c>
      <c r="E12469" s="5" t="s">
        <v>18662</v>
      </c>
    </row>
    <row r="12470" spans="1:5" x14ac:dyDescent="0.3">
      <c r="A12470" s="6" t="s">
        <v>10</v>
      </c>
      <c r="B12470" s="11" t="s">
        <v>59</v>
      </c>
      <c r="D12470" s="5" t="s">
        <v>18663</v>
      </c>
      <c r="E12470" s="5" t="s">
        <v>18664</v>
      </c>
    </row>
    <row r="12471" spans="1:5" x14ac:dyDescent="0.3">
      <c r="A12471" s="6" t="s">
        <v>10</v>
      </c>
      <c r="B12471" s="11" t="s">
        <v>59</v>
      </c>
      <c r="D12471" s="5" t="s">
        <v>18665</v>
      </c>
      <c r="E12471" s="5" t="s">
        <v>18666</v>
      </c>
    </row>
    <row r="12472" spans="1:5" x14ac:dyDescent="0.3">
      <c r="A12472" s="6" t="s">
        <v>10</v>
      </c>
      <c r="B12472" s="11" t="s">
        <v>59</v>
      </c>
      <c r="D12472" s="5" t="s">
        <v>18667</v>
      </c>
      <c r="E12472" s="5" t="s">
        <v>18668</v>
      </c>
    </row>
    <row r="12473" spans="1:5" x14ac:dyDescent="0.3">
      <c r="A12473" s="6" t="s">
        <v>10</v>
      </c>
      <c r="B12473" s="11" t="s">
        <v>59</v>
      </c>
      <c r="D12473" s="5" t="s">
        <v>18669</v>
      </c>
      <c r="E12473" s="5" t="s">
        <v>18670</v>
      </c>
    </row>
    <row r="12474" spans="1:5" x14ac:dyDescent="0.3">
      <c r="A12474" s="6" t="s">
        <v>10</v>
      </c>
      <c r="B12474" s="11" t="s">
        <v>59</v>
      </c>
      <c r="D12474" s="5" t="s">
        <v>18671</v>
      </c>
      <c r="E12474" s="5" t="s">
        <v>18672</v>
      </c>
    </row>
    <row r="12475" spans="1:5" x14ac:dyDescent="0.3">
      <c r="A12475" s="6" t="s">
        <v>10</v>
      </c>
      <c r="B12475" s="11" t="s">
        <v>59</v>
      </c>
      <c r="D12475" s="5" t="s">
        <v>18673</v>
      </c>
      <c r="E12475" s="5" t="s">
        <v>18674</v>
      </c>
    </row>
    <row r="12476" spans="1:5" x14ac:dyDescent="0.3">
      <c r="A12476" s="6" t="s">
        <v>10</v>
      </c>
      <c r="B12476" s="11" t="s">
        <v>59</v>
      </c>
      <c r="D12476" s="5" t="s">
        <v>18675</v>
      </c>
      <c r="E12476" s="5" t="s">
        <v>18676</v>
      </c>
    </row>
    <row r="12477" spans="1:5" x14ac:dyDescent="0.3">
      <c r="A12477" s="6" t="s">
        <v>10</v>
      </c>
      <c r="B12477" s="11" t="s">
        <v>59</v>
      </c>
      <c r="D12477" s="5" t="s">
        <v>11372</v>
      </c>
      <c r="E12477" s="5" t="s">
        <v>16507</v>
      </c>
    </row>
    <row r="12478" spans="1:5" x14ac:dyDescent="0.3">
      <c r="A12478" s="6" t="s">
        <v>10</v>
      </c>
      <c r="B12478" s="11" t="s">
        <v>59</v>
      </c>
      <c r="D12478" s="5" t="s">
        <v>11389</v>
      </c>
      <c r="E12478" s="5" t="s">
        <v>16508</v>
      </c>
    </row>
    <row r="12479" spans="1:5" x14ac:dyDescent="0.3">
      <c r="A12479" s="6" t="s">
        <v>10</v>
      </c>
      <c r="B12479" s="11" t="s">
        <v>59</v>
      </c>
      <c r="D12479" s="5" t="s">
        <v>11400</v>
      </c>
      <c r="E12479" s="5" t="s">
        <v>16509</v>
      </c>
    </row>
    <row r="12480" spans="1:5" x14ac:dyDescent="0.3">
      <c r="A12480" s="6" t="s">
        <v>10</v>
      </c>
      <c r="B12480" s="11" t="s">
        <v>59</v>
      </c>
      <c r="D12480" s="5" t="s">
        <v>11431</v>
      </c>
      <c r="E12480" s="5" t="s">
        <v>16510</v>
      </c>
    </row>
    <row r="12481" spans="1:5" x14ac:dyDescent="0.3">
      <c r="A12481" s="6" t="s">
        <v>10</v>
      </c>
      <c r="B12481" s="11" t="s">
        <v>59</v>
      </c>
      <c r="D12481" s="5" t="s">
        <v>16511</v>
      </c>
      <c r="E12481" s="5" t="s">
        <v>16512</v>
      </c>
    </row>
    <row r="12482" spans="1:5" x14ac:dyDescent="0.3">
      <c r="A12482" s="6" t="s">
        <v>10</v>
      </c>
      <c r="B12482" s="11" t="s">
        <v>59</v>
      </c>
      <c r="D12482" s="5" t="s">
        <v>18677</v>
      </c>
      <c r="E12482" s="5" t="s">
        <v>18677</v>
      </c>
    </row>
    <row r="12483" spans="1:5" x14ac:dyDescent="0.3">
      <c r="A12483" s="6" t="s">
        <v>10</v>
      </c>
      <c r="B12483" s="11" t="s">
        <v>59</v>
      </c>
      <c r="D12483" s="5" t="s">
        <v>18678</v>
      </c>
      <c r="E12483" s="5" t="s">
        <v>18678</v>
      </c>
    </row>
    <row r="12484" spans="1:5" x14ac:dyDescent="0.3">
      <c r="A12484" s="6" t="s">
        <v>10</v>
      </c>
      <c r="B12484" s="11" t="s">
        <v>59</v>
      </c>
      <c r="D12484" s="5" t="s">
        <v>18679</v>
      </c>
      <c r="E12484" s="5" t="s">
        <v>18679</v>
      </c>
    </row>
    <row r="12485" spans="1:5" x14ac:dyDescent="0.3">
      <c r="A12485" s="6" t="s">
        <v>10</v>
      </c>
      <c r="B12485" s="11" t="s">
        <v>59</v>
      </c>
      <c r="D12485" s="5" t="s">
        <v>16513</v>
      </c>
      <c r="E12485" s="5" t="s">
        <v>16514</v>
      </c>
    </row>
    <row r="12486" spans="1:5" x14ac:dyDescent="0.3">
      <c r="A12486" s="6" t="s">
        <v>10</v>
      </c>
      <c r="B12486" s="11" t="s">
        <v>59</v>
      </c>
      <c r="D12486" s="5" t="s">
        <v>18680</v>
      </c>
      <c r="E12486" s="5" t="s">
        <v>18680</v>
      </c>
    </row>
    <row r="12487" spans="1:5" x14ac:dyDescent="0.3">
      <c r="A12487" s="6" t="s">
        <v>10</v>
      </c>
      <c r="B12487" s="11" t="s">
        <v>59</v>
      </c>
      <c r="D12487" s="5" t="s">
        <v>18681</v>
      </c>
      <c r="E12487" s="5" t="s">
        <v>18681</v>
      </c>
    </row>
    <row r="12488" spans="1:5" x14ac:dyDescent="0.3">
      <c r="A12488" s="6" t="s">
        <v>10</v>
      </c>
      <c r="B12488" s="11" t="s">
        <v>59</v>
      </c>
      <c r="D12488" s="5" t="s">
        <v>18682</v>
      </c>
      <c r="E12488" s="5" t="s">
        <v>18682</v>
      </c>
    </row>
    <row r="12489" spans="1:5" x14ac:dyDescent="0.3">
      <c r="A12489" s="6" t="s">
        <v>10</v>
      </c>
      <c r="B12489" s="11" t="s">
        <v>59</v>
      </c>
      <c r="D12489" s="5" t="s">
        <v>18683</v>
      </c>
      <c r="E12489" s="5" t="s">
        <v>18683</v>
      </c>
    </row>
    <row r="12490" spans="1:5" x14ac:dyDescent="0.3">
      <c r="A12490" s="6" t="s">
        <v>10</v>
      </c>
      <c r="B12490" s="11" t="s">
        <v>59</v>
      </c>
      <c r="D12490" s="5" t="s">
        <v>18684</v>
      </c>
      <c r="E12490" s="5" t="s">
        <v>18684</v>
      </c>
    </row>
    <row r="12491" spans="1:5" x14ac:dyDescent="0.3">
      <c r="A12491" s="6" t="s">
        <v>10</v>
      </c>
      <c r="B12491" s="11" t="s">
        <v>59</v>
      </c>
      <c r="D12491" s="5" t="s">
        <v>18685</v>
      </c>
      <c r="E12491" s="5" t="s">
        <v>18685</v>
      </c>
    </row>
    <row r="12492" spans="1:5" x14ac:dyDescent="0.3">
      <c r="A12492" s="6" t="s">
        <v>10</v>
      </c>
      <c r="B12492" s="11" t="s">
        <v>59</v>
      </c>
      <c r="D12492" s="5" t="s">
        <v>16515</v>
      </c>
      <c r="E12492" s="5" t="s">
        <v>16516</v>
      </c>
    </row>
    <row r="12493" spans="1:5" x14ac:dyDescent="0.3">
      <c r="A12493" s="6" t="s">
        <v>10</v>
      </c>
      <c r="B12493" s="11" t="s">
        <v>59</v>
      </c>
      <c r="D12493" s="5" t="s">
        <v>18686</v>
      </c>
      <c r="E12493" s="5" t="s">
        <v>18686</v>
      </c>
    </row>
    <row r="12494" spans="1:5" x14ac:dyDescent="0.3">
      <c r="A12494" s="6" t="s">
        <v>10</v>
      </c>
      <c r="B12494" s="11" t="s">
        <v>59</v>
      </c>
      <c r="D12494" s="5" t="s">
        <v>18687</v>
      </c>
      <c r="E12494" s="5" t="s">
        <v>18687</v>
      </c>
    </row>
    <row r="12495" spans="1:5" x14ac:dyDescent="0.3">
      <c r="A12495" s="6" t="s">
        <v>10</v>
      </c>
      <c r="B12495" s="11" t="s">
        <v>59</v>
      </c>
      <c r="D12495" s="5" t="s">
        <v>18688</v>
      </c>
      <c r="E12495" s="5" t="s">
        <v>18688</v>
      </c>
    </row>
    <row r="12496" spans="1:5" x14ac:dyDescent="0.3">
      <c r="A12496" s="6" t="s">
        <v>10</v>
      </c>
      <c r="B12496" s="11" t="s">
        <v>59</v>
      </c>
      <c r="D12496" s="5" t="s">
        <v>16517</v>
      </c>
      <c r="E12496" s="5" t="s">
        <v>16518</v>
      </c>
    </row>
    <row r="12497" spans="1:5" x14ac:dyDescent="0.3">
      <c r="A12497" s="6" t="s">
        <v>10</v>
      </c>
      <c r="B12497" s="11" t="s">
        <v>59</v>
      </c>
      <c r="D12497" s="5" t="s">
        <v>18689</v>
      </c>
      <c r="E12497" s="5" t="s">
        <v>18689</v>
      </c>
    </row>
    <row r="12498" spans="1:5" x14ac:dyDescent="0.3">
      <c r="A12498" s="6" t="s">
        <v>10</v>
      </c>
      <c r="B12498" s="11" t="s">
        <v>59</v>
      </c>
      <c r="D12498" s="5" t="s">
        <v>18690</v>
      </c>
      <c r="E12498" s="5" t="s">
        <v>18690</v>
      </c>
    </row>
    <row r="12499" spans="1:5" x14ac:dyDescent="0.3">
      <c r="A12499" s="6" t="s">
        <v>10</v>
      </c>
      <c r="B12499" s="11" t="s">
        <v>59</v>
      </c>
      <c r="D12499" s="5" t="s">
        <v>18691</v>
      </c>
      <c r="E12499" s="5" t="s">
        <v>18691</v>
      </c>
    </row>
    <row r="12500" spans="1:5" x14ac:dyDescent="0.3">
      <c r="A12500" s="6" t="s">
        <v>10</v>
      </c>
      <c r="B12500" s="11" t="s">
        <v>59</v>
      </c>
      <c r="D12500" s="5" t="s">
        <v>18692</v>
      </c>
      <c r="E12500" s="5" t="s">
        <v>18692</v>
      </c>
    </row>
    <row r="12501" spans="1:5" x14ac:dyDescent="0.3">
      <c r="A12501" s="6" t="s">
        <v>10</v>
      </c>
      <c r="B12501" s="11" t="s">
        <v>59</v>
      </c>
      <c r="D12501" s="5" t="s">
        <v>18693</v>
      </c>
      <c r="E12501" s="5" t="s">
        <v>18693</v>
      </c>
    </row>
    <row r="12502" spans="1:5" x14ac:dyDescent="0.3">
      <c r="A12502" s="6" t="s">
        <v>10</v>
      </c>
      <c r="B12502" s="11" t="s">
        <v>59</v>
      </c>
      <c r="D12502" s="5" t="s">
        <v>18694</v>
      </c>
      <c r="E12502" s="5" t="s">
        <v>18694</v>
      </c>
    </row>
    <row r="12503" spans="1:5" x14ac:dyDescent="0.3">
      <c r="A12503" s="6" t="s">
        <v>10</v>
      </c>
      <c r="B12503" s="11" t="s">
        <v>59</v>
      </c>
      <c r="D12503" s="5" t="s">
        <v>18695</v>
      </c>
      <c r="E12503" s="5" t="s">
        <v>18695</v>
      </c>
    </row>
    <row r="12504" spans="1:5" x14ac:dyDescent="0.3">
      <c r="A12504" s="6" t="s">
        <v>10</v>
      </c>
      <c r="B12504" s="11" t="s">
        <v>59</v>
      </c>
      <c r="D12504" s="5" t="s">
        <v>18696</v>
      </c>
      <c r="E12504" s="5" t="s">
        <v>18696</v>
      </c>
    </row>
    <row r="12505" spans="1:5" x14ac:dyDescent="0.3">
      <c r="A12505" s="6" t="s">
        <v>10</v>
      </c>
      <c r="B12505" s="11" t="s">
        <v>59</v>
      </c>
      <c r="D12505" s="5" t="s">
        <v>16519</v>
      </c>
      <c r="E12505" s="5" t="s">
        <v>16520</v>
      </c>
    </row>
    <row r="12506" spans="1:5" x14ac:dyDescent="0.3">
      <c r="A12506" s="6" t="s">
        <v>10</v>
      </c>
      <c r="B12506" s="11" t="s">
        <v>59</v>
      </c>
      <c r="D12506" s="5" t="s">
        <v>18697</v>
      </c>
      <c r="E12506" s="5" t="s">
        <v>18697</v>
      </c>
    </row>
    <row r="12507" spans="1:5" x14ac:dyDescent="0.3">
      <c r="A12507" s="6" t="s">
        <v>10</v>
      </c>
      <c r="B12507" s="11" t="s">
        <v>59</v>
      </c>
      <c r="D12507" s="5" t="s">
        <v>18698</v>
      </c>
      <c r="E12507" s="5" t="s">
        <v>18698</v>
      </c>
    </row>
    <row r="12508" spans="1:5" x14ac:dyDescent="0.3">
      <c r="A12508" s="6" t="s">
        <v>10</v>
      </c>
      <c r="B12508" s="11" t="s">
        <v>59</v>
      </c>
      <c r="D12508" s="5" t="s">
        <v>18699</v>
      </c>
      <c r="E12508" s="5" t="s">
        <v>18699</v>
      </c>
    </row>
    <row r="12509" spans="1:5" x14ac:dyDescent="0.3">
      <c r="A12509" s="6" t="s">
        <v>10</v>
      </c>
      <c r="B12509" s="11" t="s">
        <v>59</v>
      </c>
      <c r="D12509" s="5" t="s">
        <v>18700</v>
      </c>
      <c r="E12509" s="5" t="s">
        <v>18700</v>
      </c>
    </row>
    <row r="12510" spans="1:5" x14ac:dyDescent="0.3">
      <c r="A12510" s="6" t="s">
        <v>10</v>
      </c>
      <c r="B12510" s="11" t="s">
        <v>59</v>
      </c>
      <c r="D12510" s="5" t="s">
        <v>16521</v>
      </c>
      <c r="E12510" s="5" t="s">
        <v>16522</v>
      </c>
    </row>
    <row r="12511" spans="1:5" x14ac:dyDescent="0.3">
      <c r="A12511" s="6" t="s">
        <v>10</v>
      </c>
      <c r="B12511" s="11" t="s">
        <v>59</v>
      </c>
      <c r="D12511" s="5" t="s">
        <v>18701</v>
      </c>
      <c r="E12511" s="5" t="s">
        <v>18701</v>
      </c>
    </row>
    <row r="12512" spans="1:5" x14ac:dyDescent="0.3">
      <c r="A12512" s="6" t="s">
        <v>10</v>
      </c>
      <c r="B12512" s="11" t="s">
        <v>59</v>
      </c>
      <c r="D12512" s="5" t="s">
        <v>18702</v>
      </c>
      <c r="E12512" s="5" t="s">
        <v>18702</v>
      </c>
    </row>
    <row r="12513" spans="1:5" x14ac:dyDescent="0.3">
      <c r="A12513" s="6" t="s">
        <v>10</v>
      </c>
      <c r="B12513" s="11" t="s">
        <v>59</v>
      </c>
      <c r="D12513" s="5" t="s">
        <v>18703</v>
      </c>
      <c r="E12513" s="5" t="s">
        <v>18703</v>
      </c>
    </row>
    <row r="12514" spans="1:5" x14ac:dyDescent="0.3">
      <c r="A12514" s="6" t="s">
        <v>10</v>
      </c>
      <c r="B12514" s="11" t="s">
        <v>59</v>
      </c>
      <c r="D12514" s="5" t="s">
        <v>18704</v>
      </c>
      <c r="E12514" s="5" t="s">
        <v>18704</v>
      </c>
    </row>
    <row r="12515" spans="1:5" x14ac:dyDescent="0.3">
      <c r="A12515" s="6" t="s">
        <v>10</v>
      </c>
      <c r="B12515" s="11" t="s">
        <v>59</v>
      </c>
      <c r="D12515" s="5" t="s">
        <v>18705</v>
      </c>
      <c r="E12515" s="5" t="s">
        <v>18705</v>
      </c>
    </row>
    <row r="12516" spans="1:5" x14ac:dyDescent="0.3">
      <c r="A12516" s="6" t="s">
        <v>10</v>
      </c>
      <c r="B12516" s="11" t="s">
        <v>59</v>
      </c>
      <c r="D12516" s="5" t="s">
        <v>18706</v>
      </c>
      <c r="E12516" s="5" t="s">
        <v>18706</v>
      </c>
    </row>
    <row r="12517" spans="1:5" x14ac:dyDescent="0.3">
      <c r="A12517" s="6" t="s">
        <v>10</v>
      </c>
      <c r="B12517" s="11" t="s">
        <v>59</v>
      </c>
      <c r="D12517" s="5" t="s">
        <v>18707</v>
      </c>
      <c r="E12517" s="5" t="s">
        <v>18707</v>
      </c>
    </row>
    <row r="12518" spans="1:5" x14ac:dyDescent="0.3">
      <c r="A12518" s="6" t="s">
        <v>10</v>
      </c>
      <c r="B12518" s="11" t="s">
        <v>59</v>
      </c>
      <c r="D12518" s="5" t="s">
        <v>16523</v>
      </c>
      <c r="E12518" s="5" t="s">
        <v>16524</v>
      </c>
    </row>
    <row r="12519" spans="1:5" x14ac:dyDescent="0.3">
      <c r="A12519" s="6" t="s">
        <v>10</v>
      </c>
      <c r="B12519" s="11" t="s">
        <v>59</v>
      </c>
      <c r="D12519" s="5" t="s">
        <v>18708</v>
      </c>
      <c r="E12519" s="5" t="s">
        <v>18708</v>
      </c>
    </row>
    <row r="12520" spans="1:5" x14ac:dyDescent="0.3">
      <c r="A12520" s="6" t="s">
        <v>10</v>
      </c>
      <c r="B12520" s="11" t="s">
        <v>59</v>
      </c>
      <c r="D12520" s="5" t="s">
        <v>18709</v>
      </c>
      <c r="E12520" s="5" t="s">
        <v>18709</v>
      </c>
    </row>
    <row r="12521" spans="1:5" x14ac:dyDescent="0.3">
      <c r="A12521" s="6" t="s">
        <v>10</v>
      </c>
      <c r="B12521" s="11" t="s">
        <v>59</v>
      </c>
      <c r="D12521" s="5" t="s">
        <v>18710</v>
      </c>
      <c r="E12521" s="5" t="s">
        <v>18710</v>
      </c>
    </row>
    <row r="12522" spans="1:5" x14ac:dyDescent="0.3">
      <c r="A12522" s="6" t="s">
        <v>10</v>
      </c>
      <c r="B12522" s="11" t="s">
        <v>59</v>
      </c>
      <c r="D12522" s="5" t="s">
        <v>16525</v>
      </c>
      <c r="E12522" s="5" t="s">
        <v>16526</v>
      </c>
    </row>
    <row r="12523" spans="1:5" x14ac:dyDescent="0.3">
      <c r="A12523" s="6" t="s">
        <v>10</v>
      </c>
      <c r="B12523" s="11" t="s">
        <v>59</v>
      </c>
      <c r="D12523" s="5" t="s">
        <v>18711</v>
      </c>
      <c r="E12523" s="5" t="s">
        <v>18711</v>
      </c>
    </row>
    <row r="12524" spans="1:5" x14ac:dyDescent="0.3">
      <c r="A12524" s="6" t="s">
        <v>10</v>
      </c>
      <c r="B12524" s="11" t="s">
        <v>59</v>
      </c>
      <c r="D12524" s="5" t="s">
        <v>18712</v>
      </c>
      <c r="E12524" s="5" t="s">
        <v>18712</v>
      </c>
    </row>
    <row r="12525" spans="1:5" x14ac:dyDescent="0.3">
      <c r="A12525" s="6" t="s">
        <v>10</v>
      </c>
      <c r="B12525" s="11" t="s">
        <v>59</v>
      </c>
      <c r="D12525" s="5" t="s">
        <v>18713</v>
      </c>
      <c r="E12525" s="5" t="s">
        <v>18713</v>
      </c>
    </row>
    <row r="12526" spans="1:5" x14ac:dyDescent="0.3">
      <c r="A12526" s="6" t="s">
        <v>10</v>
      </c>
      <c r="B12526" s="11" t="s">
        <v>59</v>
      </c>
      <c r="D12526" s="5" t="s">
        <v>18714</v>
      </c>
      <c r="E12526" s="5" t="s">
        <v>18714</v>
      </c>
    </row>
    <row r="12527" spans="1:5" x14ac:dyDescent="0.3">
      <c r="A12527" s="6" t="s">
        <v>10</v>
      </c>
      <c r="B12527" s="11" t="s">
        <v>59</v>
      </c>
      <c r="D12527" s="5" t="s">
        <v>18715</v>
      </c>
      <c r="E12527" s="5" t="s">
        <v>18715</v>
      </c>
    </row>
    <row r="12528" spans="1:5" x14ac:dyDescent="0.3">
      <c r="A12528" s="6" t="s">
        <v>10</v>
      </c>
      <c r="B12528" s="11" t="s">
        <v>59</v>
      </c>
      <c r="D12528" s="5" t="s">
        <v>18716</v>
      </c>
      <c r="E12528" s="5" t="s">
        <v>18716</v>
      </c>
    </row>
    <row r="12529" spans="1:5" x14ac:dyDescent="0.3">
      <c r="A12529" s="6" t="s">
        <v>10</v>
      </c>
      <c r="B12529" s="11" t="s">
        <v>59</v>
      </c>
      <c r="D12529" s="5" t="s">
        <v>16527</v>
      </c>
      <c r="E12529" s="5" t="s">
        <v>16528</v>
      </c>
    </row>
    <row r="12530" spans="1:5" x14ac:dyDescent="0.3">
      <c r="A12530" s="6" t="s">
        <v>10</v>
      </c>
      <c r="B12530" s="11" t="s">
        <v>59</v>
      </c>
      <c r="D12530" s="5" t="s">
        <v>18717</v>
      </c>
      <c r="E12530" s="5" t="s">
        <v>18717</v>
      </c>
    </row>
    <row r="12531" spans="1:5" x14ac:dyDescent="0.3">
      <c r="A12531" s="6" t="s">
        <v>10</v>
      </c>
      <c r="B12531" s="11" t="s">
        <v>59</v>
      </c>
      <c r="D12531" s="5" t="s">
        <v>16529</v>
      </c>
      <c r="E12531" s="5" t="s">
        <v>16529</v>
      </c>
    </row>
    <row r="12532" spans="1:5" x14ac:dyDescent="0.3">
      <c r="A12532" s="6" t="s">
        <v>10</v>
      </c>
      <c r="B12532" s="11" t="s">
        <v>59</v>
      </c>
      <c r="D12532" s="5" t="s">
        <v>18718</v>
      </c>
      <c r="E12532" s="5" t="s">
        <v>18718</v>
      </c>
    </row>
    <row r="12533" spans="1:5" x14ac:dyDescent="0.3">
      <c r="A12533" s="6" t="s">
        <v>10</v>
      </c>
      <c r="B12533" s="11" t="s">
        <v>59</v>
      </c>
      <c r="D12533" s="5" t="s">
        <v>18719</v>
      </c>
      <c r="E12533" s="5" t="s">
        <v>18719</v>
      </c>
    </row>
    <row r="12534" spans="1:5" x14ac:dyDescent="0.3">
      <c r="A12534" s="6" t="s">
        <v>10</v>
      </c>
      <c r="B12534" s="11" t="s">
        <v>59</v>
      </c>
      <c r="D12534" s="5" t="s">
        <v>18720</v>
      </c>
      <c r="E12534" s="5" t="s">
        <v>18720</v>
      </c>
    </row>
    <row r="12535" spans="1:5" x14ac:dyDescent="0.3">
      <c r="A12535" s="6" t="s">
        <v>10</v>
      </c>
      <c r="B12535" s="11" t="s">
        <v>59</v>
      </c>
      <c r="D12535" s="5" t="s">
        <v>18721</v>
      </c>
      <c r="E12535" s="5" t="s">
        <v>18721</v>
      </c>
    </row>
    <row r="12536" spans="1:5" x14ac:dyDescent="0.3">
      <c r="A12536" s="6" t="s">
        <v>10</v>
      </c>
      <c r="B12536" s="11" t="s">
        <v>59</v>
      </c>
      <c r="D12536" s="5" t="s">
        <v>18722</v>
      </c>
      <c r="E12536" s="5" t="s">
        <v>18722</v>
      </c>
    </row>
    <row r="12537" spans="1:5" x14ac:dyDescent="0.3">
      <c r="A12537" s="6" t="s">
        <v>10</v>
      </c>
      <c r="B12537" s="11" t="s">
        <v>59</v>
      </c>
      <c r="D12537" s="5" t="s">
        <v>18723</v>
      </c>
      <c r="E12537" s="5" t="s">
        <v>18723</v>
      </c>
    </row>
    <row r="12538" spans="1:5" x14ac:dyDescent="0.3">
      <c r="A12538" s="6" t="s">
        <v>10</v>
      </c>
      <c r="B12538" s="11" t="s">
        <v>59</v>
      </c>
      <c r="D12538" s="5" t="s">
        <v>18724</v>
      </c>
      <c r="E12538" s="5" t="s">
        <v>18724</v>
      </c>
    </row>
    <row r="12539" spans="1:5" x14ac:dyDescent="0.3">
      <c r="A12539" s="6" t="s">
        <v>10</v>
      </c>
      <c r="B12539" s="11" t="s">
        <v>59</v>
      </c>
      <c r="D12539" s="5" t="s">
        <v>18725</v>
      </c>
      <c r="E12539" s="5" t="s">
        <v>18726</v>
      </c>
    </row>
    <row r="12540" spans="1:5" x14ac:dyDescent="0.3">
      <c r="A12540" s="6" t="s">
        <v>10</v>
      </c>
      <c r="B12540" s="11" t="s">
        <v>59</v>
      </c>
      <c r="D12540" s="5" t="s">
        <v>18727</v>
      </c>
      <c r="E12540" s="5" t="s">
        <v>18727</v>
      </c>
    </row>
    <row r="12541" spans="1:5" x14ac:dyDescent="0.3">
      <c r="A12541" s="6" t="s">
        <v>10</v>
      </c>
      <c r="B12541" s="11" t="s">
        <v>59</v>
      </c>
      <c r="D12541" s="5" t="s">
        <v>18728</v>
      </c>
      <c r="E12541" s="5" t="s">
        <v>18728</v>
      </c>
    </row>
    <row r="12542" spans="1:5" x14ac:dyDescent="0.3">
      <c r="A12542" s="6" t="s">
        <v>10</v>
      </c>
      <c r="B12542" s="11" t="s">
        <v>59</v>
      </c>
      <c r="D12542" s="5" t="s">
        <v>18729</v>
      </c>
      <c r="E12542" s="5" t="s">
        <v>18730</v>
      </c>
    </row>
    <row r="12543" spans="1:5" x14ac:dyDescent="0.3">
      <c r="A12543" s="6" t="s">
        <v>10</v>
      </c>
      <c r="B12543" s="11" t="s">
        <v>59</v>
      </c>
      <c r="D12543" s="5" t="s">
        <v>18731</v>
      </c>
      <c r="E12543" s="5" t="s">
        <v>18731</v>
      </c>
    </row>
    <row r="12544" spans="1:5" x14ac:dyDescent="0.3">
      <c r="A12544" s="6" t="s">
        <v>10</v>
      </c>
      <c r="B12544" s="11" t="s">
        <v>59</v>
      </c>
      <c r="D12544" s="5" t="s">
        <v>18732</v>
      </c>
      <c r="E12544" s="5" t="s">
        <v>18732</v>
      </c>
    </row>
    <row r="12545" spans="1:5" x14ac:dyDescent="0.3">
      <c r="A12545" s="6" t="s">
        <v>10</v>
      </c>
      <c r="B12545" s="11" t="s">
        <v>59</v>
      </c>
      <c r="D12545" s="5" t="s">
        <v>18733</v>
      </c>
      <c r="E12545" s="5" t="s">
        <v>18733</v>
      </c>
    </row>
    <row r="12546" spans="1:5" x14ac:dyDescent="0.3">
      <c r="A12546" s="6" t="s">
        <v>10</v>
      </c>
      <c r="B12546" s="11" t="s">
        <v>59</v>
      </c>
      <c r="D12546" s="5" t="s">
        <v>18734</v>
      </c>
      <c r="E12546" s="5" t="s">
        <v>18734</v>
      </c>
    </row>
    <row r="12547" spans="1:5" x14ac:dyDescent="0.3">
      <c r="A12547" s="6" t="s">
        <v>10</v>
      </c>
      <c r="B12547" s="11" t="s">
        <v>59</v>
      </c>
      <c r="D12547" s="5" t="s">
        <v>16530</v>
      </c>
      <c r="E12547" s="5" t="s">
        <v>16531</v>
      </c>
    </row>
    <row r="12548" spans="1:5" x14ac:dyDescent="0.3">
      <c r="A12548" s="6" t="s">
        <v>10</v>
      </c>
      <c r="B12548" s="11" t="s">
        <v>59</v>
      </c>
      <c r="D12548" s="5" t="s">
        <v>18735</v>
      </c>
      <c r="E12548" s="5" t="s">
        <v>18735</v>
      </c>
    </row>
    <row r="12549" spans="1:5" x14ac:dyDescent="0.3">
      <c r="A12549" s="6" t="s">
        <v>10</v>
      </c>
      <c r="B12549" s="11" t="s">
        <v>59</v>
      </c>
      <c r="D12549" s="5" t="s">
        <v>18736</v>
      </c>
      <c r="E12549" s="5" t="s">
        <v>18736</v>
      </c>
    </row>
    <row r="12550" spans="1:5" x14ac:dyDescent="0.3">
      <c r="A12550" s="6" t="s">
        <v>10</v>
      </c>
      <c r="B12550" s="11" t="s">
        <v>59</v>
      </c>
      <c r="D12550" s="5" t="s">
        <v>18737</v>
      </c>
      <c r="E12550" s="5" t="s">
        <v>18737</v>
      </c>
    </row>
    <row r="12551" spans="1:5" x14ac:dyDescent="0.3">
      <c r="A12551" s="6" t="s">
        <v>10</v>
      </c>
      <c r="B12551" s="11" t="s">
        <v>59</v>
      </c>
      <c r="D12551" s="5" t="s">
        <v>18738</v>
      </c>
      <c r="E12551" s="5" t="s">
        <v>18738</v>
      </c>
    </row>
    <row r="12552" spans="1:5" x14ac:dyDescent="0.3">
      <c r="A12552" s="6" t="s">
        <v>10</v>
      </c>
      <c r="B12552" s="11" t="s">
        <v>59</v>
      </c>
      <c r="D12552" s="5" t="s">
        <v>18739</v>
      </c>
      <c r="E12552" s="5" t="s">
        <v>18739</v>
      </c>
    </row>
    <row r="12553" spans="1:5" x14ac:dyDescent="0.3">
      <c r="A12553" s="6" t="s">
        <v>10</v>
      </c>
      <c r="B12553" s="11" t="s">
        <v>59</v>
      </c>
      <c r="D12553" s="5" t="s">
        <v>18740</v>
      </c>
      <c r="E12553" s="5" t="s">
        <v>18740</v>
      </c>
    </row>
    <row r="12554" spans="1:5" x14ac:dyDescent="0.3">
      <c r="A12554" s="6" t="s">
        <v>10</v>
      </c>
      <c r="B12554" s="11" t="s">
        <v>59</v>
      </c>
      <c r="D12554" s="5" t="s">
        <v>16532</v>
      </c>
      <c r="E12554" s="5" t="s">
        <v>16533</v>
      </c>
    </row>
    <row r="12555" spans="1:5" x14ac:dyDescent="0.3">
      <c r="A12555" s="6" t="s">
        <v>10</v>
      </c>
      <c r="B12555" s="11" t="s">
        <v>59</v>
      </c>
      <c r="D12555" s="5" t="s">
        <v>18741</v>
      </c>
      <c r="E12555" s="5" t="s">
        <v>18741</v>
      </c>
    </row>
    <row r="12556" spans="1:5" x14ac:dyDescent="0.3">
      <c r="A12556" s="6" t="s">
        <v>10</v>
      </c>
      <c r="B12556" s="11" t="s">
        <v>59</v>
      </c>
      <c r="D12556" s="5" t="s">
        <v>18742</v>
      </c>
      <c r="E12556" s="5" t="s">
        <v>18742</v>
      </c>
    </row>
    <row r="12557" spans="1:5" x14ac:dyDescent="0.3">
      <c r="A12557" s="6" t="s">
        <v>10</v>
      </c>
      <c r="B12557" s="11" t="s">
        <v>59</v>
      </c>
      <c r="D12557" s="5" t="s">
        <v>18743</v>
      </c>
      <c r="E12557" s="5" t="s">
        <v>18743</v>
      </c>
    </row>
    <row r="12558" spans="1:5" x14ac:dyDescent="0.3">
      <c r="A12558" s="6" t="s">
        <v>10</v>
      </c>
      <c r="B12558" s="11" t="s">
        <v>59</v>
      </c>
      <c r="D12558" s="5" t="s">
        <v>18744</v>
      </c>
      <c r="E12558" s="5" t="s">
        <v>18744</v>
      </c>
    </row>
    <row r="12559" spans="1:5" x14ac:dyDescent="0.3">
      <c r="A12559" s="6" t="s">
        <v>10</v>
      </c>
      <c r="B12559" s="11" t="s">
        <v>59</v>
      </c>
      <c r="D12559" s="5" t="s">
        <v>18745</v>
      </c>
      <c r="E12559" s="5" t="s">
        <v>18745</v>
      </c>
    </row>
    <row r="12560" spans="1:5" x14ac:dyDescent="0.3">
      <c r="A12560" s="6" t="s">
        <v>10</v>
      </c>
      <c r="B12560" s="11" t="s">
        <v>59</v>
      </c>
      <c r="D12560" s="5" t="s">
        <v>16534</v>
      </c>
      <c r="E12560" s="5" t="s">
        <v>16535</v>
      </c>
    </row>
    <row r="12561" spans="1:5" x14ac:dyDescent="0.3">
      <c r="A12561" s="6" t="s">
        <v>10</v>
      </c>
      <c r="B12561" s="11" t="s">
        <v>59</v>
      </c>
      <c r="D12561" s="5" t="s">
        <v>18746</v>
      </c>
      <c r="E12561" s="5" t="s">
        <v>18746</v>
      </c>
    </row>
    <row r="12562" spans="1:5" x14ac:dyDescent="0.3">
      <c r="A12562" s="6" t="s">
        <v>10</v>
      </c>
      <c r="B12562" s="11" t="s">
        <v>59</v>
      </c>
      <c r="D12562" s="5" t="s">
        <v>18747</v>
      </c>
      <c r="E12562" s="5" t="s">
        <v>18747</v>
      </c>
    </row>
    <row r="12563" spans="1:5" x14ac:dyDescent="0.3">
      <c r="A12563" s="6" t="s">
        <v>10</v>
      </c>
      <c r="B12563" s="11" t="s">
        <v>59</v>
      </c>
      <c r="D12563" s="5" t="s">
        <v>18748</v>
      </c>
      <c r="E12563" s="5" t="s">
        <v>18748</v>
      </c>
    </row>
    <row r="12564" spans="1:5" x14ac:dyDescent="0.3">
      <c r="A12564" s="6" t="s">
        <v>10</v>
      </c>
      <c r="B12564" s="11" t="s">
        <v>59</v>
      </c>
      <c r="D12564" s="5" t="s">
        <v>18749</v>
      </c>
      <c r="E12564" s="5" t="s">
        <v>18749</v>
      </c>
    </row>
    <row r="12565" spans="1:5" x14ac:dyDescent="0.3">
      <c r="A12565" s="6" t="s">
        <v>10</v>
      </c>
      <c r="B12565" s="11" t="s">
        <v>59</v>
      </c>
      <c r="D12565" s="5" t="s">
        <v>18750</v>
      </c>
      <c r="E12565" s="5" t="s">
        <v>18750</v>
      </c>
    </row>
    <row r="12566" spans="1:5" x14ac:dyDescent="0.3">
      <c r="A12566" s="6" t="s">
        <v>10</v>
      </c>
      <c r="B12566" s="11" t="s">
        <v>59</v>
      </c>
      <c r="D12566" s="5" t="s">
        <v>18751</v>
      </c>
      <c r="E12566" s="5" t="s">
        <v>18751</v>
      </c>
    </row>
    <row r="12567" spans="1:5" x14ac:dyDescent="0.3">
      <c r="A12567" s="6" t="s">
        <v>10</v>
      </c>
      <c r="B12567" s="11" t="s">
        <v>59</v>
      </c>
      <c r="D12567" s="5" t="s">
        <v>16536</v>
      </c>
      <c r="E12567" s="5" t="s">
        <v>16537</v>
      </c>
    </row>
    <row r="12568" spans="1:5" x14ac:dyDescent="0.3">
      <c r="A12568" s="6" t="s">
        <v>10</v>
      </c>
      <c r="B12568" s="11" t="s">
        <v>59</v>
      </c>
      <c r="D12568" s="5" t="s">
        <v>18752</v>
      </c>
      <c r="E12568" s="5" t="s">
        <v>18752</v>
      </c>
    </row>
    <row r="12569" spans="1:5" x14ac:dyDescent="0.3">
      <c r="A12569" s="6" t="s">
        <v>10</v>
      </c>
      <c r="B12569" s="11" t="s">
        <v>59</v>
      </c>
      <c r="D12569" s="5" t="s">
        <v>18753</v>
      </c>
      <c r="E12569" s="5" t="s">
        <v>18753</v>
      </c>
    </row>
    <row r="12570" spans="1:5" x14ac:dyDescent="0.3">
      <c r="A12570" s="6" t="s">
        <v>10</v>
      </c>
      <c r="B12570" s="11" t="s">
        <v>59</v>
      </c>
      <c r="D12570" s="5" t="s">
        <v>18754</v>
      </c>
      <c r="E12570" s="5" t="s">
        <v>18754</v>
      </c>
    </row>
    <row r="12571" spans="1:5" x14ac:dyDescent="0.3">
      <c r="A12571" s="6" t="s">
        <v>10</v>
      </c>
      <c r="B12571" s="11" t="s">
        <v>59</v>
      </c>
      <c r="D12571" s="5" t="s">
        <v>18755</v>
      </c>
      <c r="E12571" s="5" t="s">
        <v>18755</v>
      </c>
    </row>
    <row r="12572" spans="1:5" x14ac:dyDescent="0.3">
      <c r="A12572" s="6" t="s">
        <v>10</v>
      </c>
      <c r="B12572" s="11" t="s">
        <v>59</v>
      </c>
      <c r="D12572" s="5" t="s">
        <v>18756</v>
      </c>
      <c r="E12572" s="5" t="s">
        <v>18756</v>
      </c>
    </row>
    <row r="12573" spans="1:5" x14ac:dyDescent="0.3">
      <c r="A12573" s="6" t="s">
        <v>10</v>
      </c>
      <c r="B12573" s="11" t="s">
        <v>59</v>
      </c>
      <c r="D12573" s="5" t="s">
        <v>16538</v>
      </c>
      <c r="E12573" s="5" t="s">
        <v>16539</v>
      </c>
    </row>
    <row r="12574" spans="1:5" x14ac:dyDescent="0.3">
      <c r="A12574" s="6" t="s">
        <v>10</v>
      </c>
      <c r="B12574" s="11" t="s">
        <v>59</v>
      </c>
      <c r="D12574" s="5" t="s">
        <v>18757</v>
      </c>
      <c r="E12574" s="5" t="s">
        <v>18757</v>
      </c>
    </row>
    <row r="12575" spans="1:5" x14ac:dyDescent="0.3">
      <c r="A12575" s="6" t="s">
        <v>10</v>
      </c>
      <c r="B12575" s="11" t="s">
        <v>59</v>
      </c>
      <c r="D12575" s="5" t="s">
        <v>18758</v>
      </c>
      <c r="E12575" s="5" t="s">
        <v>18758</v>
      </c>
    </row>
    <row r="12576" spans="1:5" x14ac:dyDescent="0.3">
      <c r="A12576" s="6" t="s">
        <v>10</v>
      </c>
      <c r="B12576" s="11" t="s">
        <v>59</v>
      </c>
      <c r="D12576" s="5" t="s">
        <v>18759</v>
      </c>
      <c r="E12576" s="5" t="s">
        <v>18759</v>
      </c>
    </row>
    <row r="12577" spans="1:5" x14ac:dyDescent="0.3">
      <c r="A12577" s="6" t="s">
        <v>10</v>
      </c>
      <c r="B12577" s="11" t="s">
        <v>59</v>
      </c>
      <c r="D12577" s="5" t="s">
        <v>18760</v>
      </c>
      <c r="E12577" s="5" t="s">
        <v>18760</v>
      </c>
    </row>
    <row r="12578" spans="1:5" x14ac:dyDescent="0.3">
      <c r="A12578" s="6" t="s">
        <v>10</v>
      </c>
      <c r="B12578" s="11" t="s">
        <v>59</v>
      </c>
      <c r="D12578" s="5" t="s">
        <v>18761</v>
      </c>
      <c r="E12578" s="5" t="s">
        <v>18761</v>
      </c>
    </row>
    <row r="12579" spans="1:5" x14ac:dyDescent="0.3">
      <c r="A12579" s="6" t="s">
        <v>10</v>
      </c>
      <c r="B12579" s="11" t="s">
        <v>59</v>
      </c>
      <c r="D12579" s="5" t="s">
        <v>18762</v>
      </c>
      <c r="E12579" s="5" t="s">
        <v>18762</v>
      </c>
    </row>
    <row r="12580" spans="1:5" x14ac:dyDescent="0.3">
      <c r="A12580" s="6" t="s">
        <v>10</v>
      </c>
      <c r="B12580" s="11" t="s">
        <v>59</v>
      </c>
      <c r="D12580" s="5" t="s">
        <v>18763</v>
      </c>
      <c r="E12580" s="5" t="s">
        <v>18763</v>
      </c>
    </row>
    <row r="12581" spans="1:5" x14ac:dyDescent="0.3">
      <c r="A12581" s="6" t="s">
        <v>10</v>
      </c>
      <c r="B12581" s="11" t="s">
        <v>59</v>
      </c>
      <c r="D12581" s="5" t="s">
        <v>18764</v>
      </c>
      <c r="E12581" s="5" t="s">
        <v>18764</v>
      </c>
    </row>
    <row r="12582" spans="1:5" x14ac:dyDescent="0.3">
      <c r="A12582" s="6" t="s">
        <v>10</v>
      </c>
      <c r="B12582" s="11" t="s">
        <v>59</v>
      </c>
      <c r="D12582" s="5" t="s">
        <v>18765</v>
      </c>
      <c r="E12582" s="5" t="s">
        <v>18765</v>
      </c>
    </row>
    <row r="12583" spans="1:5" x14ac:dyDescent="0.3">
      <c r="A12583" s="6" t="s">
        <v>10</v>
      </c>
      <c r="B12583" s="11" t="s">
        <v>59</v>
      </c>
      <c r="D12583" s="5" t="s">
        <v>16540</v>
      </c>
      <c r="E12583" s="5" t="s">
        <v>16541</v>
      </c>
    </row>
    <row r="12584" spans="1:5" x14ac:dyDescent="0.3">
      <c r="A12584" s="6" t="s">
        <v>10</v>
      </c>
      <c r="B12584" s="11" t="s">
        <v>59</v>
      </c>
      <c r="D12584" s="5" t="s">
        <v>18766</v>
      </c>
      <c r="E12584" s="5" t="s">
        <v>18766</v>
      </c>
    </row>
    <row r="12585" spans="1:5" x14ac:dyDescent="0.3">
      <c r="A12585" s="6" t="s">
        <v>10</v>
      </c>
      <c r="B12585" s="11" t="s">
        <v>59</v>
      </c>
      <c r="D12585" s="5" t="s">
        <v>18767</v>
      </c>
      <c r="E12585" s="5" t="s">
        <v>18767</v>
      </c>
    </row>
    <row r="12586" spans="1:5" x14ac:dyDescent="0.3">
      <c r="A12586" s="6" t="s">
        <v>10</v>
      </c>
      <c r="B12586" s="11" t="s">
        <v>59</v>
      </c>
      <c r="D12586" s="5" t="s">
        <v>18768</v>
      </c>
      <c r="E12586" s="5" t="s">
        <v>18768</v>
      </c>
    </row>
    <row r="12587" spans="1:5" x14ac:dyDescent="0.3">
      <c r="A12587" s="6" t="s">
        <v>10</v>
      </c>
      <c r="B12587" s="11" t="s">
        <v>59</v>
      </c>
      <c r="D12587" s="5" t="s">
        <v>18769</v>
      </c>
      <c r="E12587" s="5" t="s">
        <v>18769</v>
      </c>
    </row>
    <row r="12588" spans="1:5" x14ac:dyDescent="0.3">
      <c r="A12588" s="6" t="s">
        <v>10</v>
      </c>
      <c r="B12588" s="11" t="s">
        <v>59</v>
      </c>
      <c r="D12588" s="5" t="s">
        <v>18770</v>
      </c>
      <c r="E12588" s="5" t="s">
        <v>18770</v>
      </c>
    </row>
    <row r="12589" spans="1:5" x14ac:dyDescent="0.3">
      <c r="A12589" s="6" t="s">
        <v>10</v>
      </c>
      <c r="B12589" s="11" t="s">
        <v>59</v>
      </c>
      <c r="D12589" s="5" t="s">
        <v>18771</v>
      </c>
      <c r="E12589" s="5" t="s">
        <v>18771</v>
      </c>
    </row>
    <row r="12590" spans="1:5" x14ac:dyDescent="0.3">
      <c r="A12590" s="6" t="s">
        <v>10</v>
      </c>
      <c r="B12590" s="11" t="s">
        <v>59</v>
      </c>
      <c r="D12590" s="5" t="s">
        <v>16542</v>
      </c>
      <c r="E12590" s="5" t="s">
        <v>16543</v>
      </c>
    </row>
    <row r="12591" spans="1:5" x14ac:dyDescent="0.3">
      <c r="A12591" s="6" t="s">
        <v>10</v>
      </c>
      <c r="B12591" s="11" t="s">
        <v>59</v>
      </c>
      <c r="D12591" s="5" t="s">
        <v>18772</v>
      </c>
      <c r="E12591" s="5" t="s">
        <v>18772</v>
      </c>
    </row>
    <row r="12592" spans="1:5" x14ac:dyDescent="0.3">
      <c r="A12592" s="6" t="s">
        <v>10</v>
      </c>
      <c r="B12592" s="11" t="s">
        <v>59</v>
      </c>
      <c r="D12592" s="5" t="s">
        <v>16544</v>
      </c>
      <c r="E12592" s="5" t="s">
        <v>16545</v>
      </c>
    </row>
    <row r="12593" spans="1:5" x14ac:dyDescent="0.3">
      <c r="A12593" s="6" t="s">
        <v>10</v>
      </c>
      <c r="B12593" s="11" t="s">
        <v>59</v>
      </c>
      <c r="D12593" s="5" t="s">
        <v>18773</v>
      </c>
      <c r="E12593" s="5" t="s">
        <v>18774</v>
      </c>
    </row>
    <row r="12594" spans="1:5" x14ac:dyDescent="0.3">
      <c r="A12594" s="6" t="s">
        <v>10</v>
      </c>
      <c r="B12594" s="11" t="s">
        <v>59</v>
      </c>
      <c r="D12594" s="5" t="s">
        <v>18775</v>
      </c>
      <c r="E12594" s="5" t="s">
        <v>18776</v>
      </c>
    </row>
    <row r="12595" spans="1:5" x14ac:dyDescent="0.3">
      <c r="A12595" s="6" t="s">
        <v>10</v>
      </c>
      <c r="B12595" s="11" t="s">
        <v>59</v>
      </c>
      <c r="D12595" s="5" t="s">
        <v>18777</v>
      </c>
      <c r="E12595" s="5" t="s">
        <v>18778</v>
      </c>
    </row>
    <row r="12596" spans="1:5" x14ac:dyDescent="0.3">
      <c r="A12596" s="6" t="s">
        <v>10</v>
      </c>
      <c r="B12596" s="11" t="s">
        <v>59</v>
      </c>
      <c r="D12596" s="5" t="s">
        <v>18779</v>
      </c>
      <c r="E12596" s="5" t="s">
        <v>18780</v>
      </c>
    </row>
    <row r="12597" spans="1:5" x14ac:dyDescent="0.3">
      <c r="A12597" s="6" t="s">
        <v>10</v>
      </c>
      <c r="B12597" s="11" t="s">
        <v>59</v>
      </c>
      <c r="D12597" s="5" t="s">
        <v>18781</v>
      </c>
      <c r="E12597" s="5" t="s">
        <v>18782</v>
      </c>
    </row>
    <row r="12598" spans="1:5" x14ac:dyDescent="0.3">
      <c r="A12598" s="6" t="s">
        <v>10</v>
      </c>
      <c r="B12598" s="11" t="s">
        <v>59</v>
      </c>
      <c r="D12598" s="5" t="s">
        <v>18783</v>
      </c>
      <c r="E12598" s="5" t="s">
        <v>18784</v>
      </c>
    </row>
    <row r="12599" spans="1:5" x14ac:dyDescent="0.3">
      <c r="A12599" s="6" t="s">
        <v>10</v>
      </c>
      <c r="B12599" s="11" t="s">
        <v>59</v>
      </c>
      <c r="D12599" s="5" t="s">
        <v>18785</v>
      </c>
      <c r="E12599" s="5" t="s">
        <v>18786</v>
      </c>
    </row>
    <row r="12600" spans="1:5" x14ac:dyDescent="0.3">
      <c r="A12600" s="6" t="s">
        <v>10</v>
      </c>
      <c r="B12600" s="11" t="s">
        <v>59</v>
      </c>
      <c r="D12600" s="5" t="s">
        <v>18787</v>
      </c>
      <c r="E12600" s="5" t="s">
        <v>18788</v>
      </c>
    </row>
    <row r="12601" spans="1:5" x14ac:dyDescent="0.3">
      <c r="A12601" s="6" t="s">
        <v>10</v>
      </c>
      <c r="B12601" s="11" t="s">
        <v>59</v>
      </c>
      <c r="D12601" s="5" t="s">
        <v>18789</v>
      </c>
      <c r="E12601" s="5" t="s">
        <v>18790</v>
      </c>
    </row>
    <row r="12602" spans="1:5" x14ac:dyDescent="0.3">
      <c r="A12602" s="6" t="s">
        <v>10</v>
      </c>
      <c r="B12602" s="11" t="s">
        <v>59</v>
      </c>
      <c r="D12602" s="5" t="s">
        <v>16546</v>
      </c>
      <c r="E12602" s="5" t="s">
        <v>16547</v>
      </c>
    </row>
    <row r="12603" spans="1:5" x14ac:dyDescent="0.3">
      <c r="A12603" s="6" t="s">
        <v>10</v>
      </c>
      <c r="B12603" s="11" t="s">
        <v>59</v>
      </c>
      <c r="D12603" s="5" t="s">
        <v>18791</v>
      </c>
      <c r="E12603" s="5" t="s">
        <v>18792</v>
      </c>
    </row>
    <row r="12604" spans="1:5" x14ac:dyDescent="0.3">
      <c r="A12604" s="6" t="s">
        <v>10</v>
      </c>
      <c r="B12604" s="11" t="s">
        <v>59</v>
      </c>
      <c r="D12604" s="5" t="s">
        <v>18793</v>
      </c>
      <c r="E12604" s="5" t="s">
        <v>18794</v>
      </c>
    </row>
    <row r="12605" spans="1:5" x14ac:dyDescent="0.3">
      <c r="A12605" s="6" t="s">
        <v>10</v>
      </c>
      <c r="B12605" s="11" t="s">
        <v>59</v>
      </c>
      <c r="D12605" s="5" t="s">
        <v>18795</v>
      </c>
      <c r="E12605" s="5" t="s">
        <v>18796</v>
      </c>
    </row>
    <row r="12606" spans="1:5" x14ac:dyDescent="0.3">
      <c r="A12606" s="6" t="s">
        <v>10</v>
      </c>
      <c r="B12606" s="11" t="s">
        <v>59</v>
      </c>
      <c r="D12606" s="5" t="s">
        <v>18797</v>
      </c>
      <c r="E12606" s="5" t="s">
        <v>18798</v>
      </c>
    </row>
    <row r="12607" spans="1:5" x14ac:dyDescent="0.3">
      <c r="A12607" s="6" t="s">
        <v>10</v>
      </c>
      <c r="B12607" s="11" t="s">
        <v>59</v>
      </c>
      <c r="D12607" s="5" t="s">
        <v>18799</v>
      </c>
      <c r="E12607" s="5" t="s">
        <v>18800</v>
      </c>
    </row>
    <row r="12608" spans="1:5" x14ac:dyDescent="0.3">
      <c r="A12608" s="6" t="s">
        <v>10</v>
      </c>
      <c r="B12608" s="11" t="s">
        <v>59</v>
      </c>
      <c r="D12608" s="5" t="s">
        <v>18801</v>
      </c>
      <c r="E12608" s="5" t="s">
        <v>18802</v>
      </c>
    </row>
    <row r="12609" spans="1:5" x14ac:dyDescent="0.3">
      <c r="A12609" s="6" t="s">
        <v>10</v>
      </c>
      <c r="B12609" s="11" t="s">
        <v>59</v>
      </c>
      <c r="D12609" s="5" t="s">
        <v>18803</v>
      </c>
      <c r="E12609" s="5" t="s">
        <v>18804</v>
      </c>
    </row>
    <row r="12610" spans="1:5" x14ac:dyDescent="0.3">
      <c r="A12610" s="6" t="s">
        <v>10</v>
      </c>
      <c r="B12610" s="11" t="s">
        <v>59</v>
      </c>
      <c r="D12610" s="5" t="s">
        <v>18805</v>
      </c>
      <c r="E12610" s="5" t="s">
        <v>18806</v>
      </c>
    </row>
    <row r="12611" spans="1:5" x14ac:dyDescent="0.3">
      <c r="A12611" s="6" t="s">
        <v>10</v>
      </c>
      <c r="B12611" s="11" t="s">
        <v>59</v>
      </c>
      <c r="D12611" s="5" t="s">
        <v>16548</v>
      </c>
      <c r="E12611" s="5" t="s">
        <v>16549</v>
      </c>
    </row>
    <row r="12612" spans="1:5" x14ac:dyDescent="0.3">
      <c r="A12612" s="6" t="s">
        <v>10</v>
      </c>
      <c r="B12612" s="11" t="s">
        <v>59</v>
      </c>
      <c r="D12612" s="5" t="s">
        <v>18807</v>
      </c>
      <c r="E12612" s="5" t="s">
        <v>18808</v>
      </c>
    </row>
    <row r="12613" spans="1:5" x14ac:dyDescent="0.3">
      <c r="A12613" s="6" t="s">
        <v>10</v>
      </c>
      <c r="B12613" s="11" t="s">
        <v>59</v>
      </c>
      <c r="D12613" s="5" t="s">
        <v>18809</v>
      </c>
      <c r="E12613" s="5" t="s">
        <v>18810</v>
      </c>
    </row>
    <row r="12614" spans="1:5" x14ac:dyDescent="0.3">
      <c r="A12614" s="6" t="s">
        <v>10</v>
      </c>
      <c r="B12614" s="11" t="s">
        <v>59</v>
      </c>
      <c r="D12614" s="5" t="s">
        <v>18811</v>
      </c>
      <c r="E12614" s="5" t="s">
        <v>18812</v>
      </c>
    </row>
    <row r="12615" spans="1:5" x14ac:dyDescent="0.3">
      <c r="A12615" s="6" t="s">
        <v>10</v>
      </c>
      <c r="B12615" s="11" t="s">
        <v>59</v>
      </c>
      <c r="D12615" s="5" t="s">
        <v>18813</v>
      </c>
      <c r="E12615" s="5" t="s">
        <v>18814</v>
      </c>
    </row>
    <row r="12616" spans="1:5" x14ac:dyDescent="0.3">
      <c r="A12616" s="6" t="s">
        <v>10</v>
      </c>
      <c r="B12616" s="11" t="s">
        <v>59</v>
      </c>
      <c r="D12616" s="5" t="s">
        <v>18815</v>
      </c>
      <c r="E12616" s="5" t="s">
        <v>18816</v>
      </c>
    </row>
    <row r="12617" spans="1:5" x14ac:dyDescent="0.3">
      <c r="A12617" s="6" t="s">
        <v>10</v>
      </c>
      <c r="B12617" s="11" t="s">
        <v>59</v>
      </c>
      <c r="D12617" s="5" t="s">
        <v>18817</v>
      </c>
      <c r="E12617" s="5" t="s">
        <v>18818</v>
      </c>
    </row>
    <row r="12618" spans="1:5" x14ac:dyDescent="0.3">
      <c r="A12618" s="6" t="s">
        <v>10</v>
      </c>
      <c r="B12618" s="11" t="s">
        <v>59</v>
      </c>
      <c r="D12618" s="5" t="s">
        <v>18819</v>
      </c>
      <c r="E12618" s="5" t="s">
        <v>18820</v>
      </c>
    </row>
    <row r="12619" spans="1:5" x14ac:dyDescent="0.3">
      <c r="A12619" s="6" t="s">
        <v>10</v>
      </c>
      <c r="B12619" s="11" t="s">
        <v>59</v>
      </c>
      <c r="D12619" s="5" t="s">
        <v>18821</v>
      </c>
      <c r="E12619" s="5" t="s">
        <v>18822</v>
      </c>
    </row>
    <row r="12620" spans="1:5" x14ac:dyDescent="0.3">
      <c r="A12620" s="6" t="s">
        <v>10</v>
      </c>
      <c r="B12620" s="11" t="s">
        <v>59</v>
      </c>
      <c r="D12620" s="5" t="s">
        <v>18823</v>
      </c>
      <c r="E12620" s="5" t="s">
        <v>18824</v>
      </c>
    </row>
    <row r="12621" spans="1:5" x14ac:dyDescent="0.3">
      <c r="A12621" s="6" t="s">
        <v>10</v>
      </c>
      <c r="B12621" s="11" t="s">
        <v>59</v>
      </c>
      <c r="D12621" s="5" t="s">
        <v>18825</v>
      </c>
      <c r="E12621" s="5" t="s">
        <v>18826</v>
      </c>
    </row>
    <row r="12622" spans="1:5" x14ac:dyDescent="0.3">
      <c r="A12622" s="6" t="s">
        <v>10</v>
      </c>
      <c r="B12622" s="11" t="s">
        <v>59</v>
      </c>
      <c r="D12622" s="5" t="s">
        <v>18827</v>
      </c>
      <c r="E12622" s="5" t="s">
        <v>18828</v>
      </c>
    </row>
    <row r="12623" spans="1:5" x14ac:dyDescent="0.3">
      <c r="A12623" s="6" t="s">
        <v>10</v>
      </c>
      <c r="B12623" s="11" t="s">
        <v>59</v>
      </c>
      <c r="D12623" s="5" t="s">
        <v>18829</v>
      </c>
      <c r="E12623" s="5" t="s">
        <v>18830</v>
      </c>
    </row>
    <row r="12624" spans="1:5" x14ac:dyDescent="0.3">
      <c r="A12624" s="6" t="s">
        <v>10</v>
      </c>
      <c r="B12624" s="11" t="s">
        <v>59</v>
      </c>
      <c r="D12624" s="5" t="s">
        <v>18831</v>
      </c>
      <c r="E12624" s="5" t="s">
        <v>18832</v>
      </c>
    </row>
    <row r="12625" spans="1:5" x14ac:dyDescent="0.3">
      <c r="A12625" s="6" t="s">
        <v>10</v>
      </c>
      <c r="B12625" s="11" t="s">
        <v>59</v>
      </c>
      <c r="D12625" s="5" t="s">
        <v>18833</v>
      </c>
      <c r="E12625" s="5" t="s">
        <v>18834</v>
      </c>
    </row>
    <row r="12626" spans="1:5" x14ac:dyDescent="0.3">
      <c r="A12626" s="6" t="s">
        <v>10</v>
      </c>
      <c r="B12626" s="11" t="s">
        <v>59</v>
      </c>
      <c r="D12626" s="5" t="s">
        <v>18835</v>
      </c>
      <c r="E12626" s="5" t="s">
        <v>18836</v>
      </c>
    </row>
    <row r="12627" spans="1:5" x14ac:dyDescent="0.3">
      <c r="A12627" s="6" t="s">
        <v>10</v>
      </c>
      <c r="B12627" s="11" t="s">
        <v>59</v>
      </c>
      <c r="D12627" s="5" t="s">
        <v>18837</v>
      </c>
      <c r="E12627" s="5" t="s">
        <v>18838</v>
      </c>
    </row>
    <row r="12628" spans="1:5" x14ac:dyDescent="0.3">
      <c r="A12628" s="6" t="s">
        <v>10</v>
      </c>
      <c r="B12628" s="11" t="s">
        <v>59</v>
      </c>
      <c r="D12628" s="5" t="s">
        <v>18839</v>
      </c>
      <c r="E12628" s="5" t="s">
        <v>18840</v>
      </c>
    </row>
    <row r="12629" spans="1:5" x14ac:dyDescent="0.3">
      <c r="A12629" s="6" t="s">
        <v>10</v>
      </c>
      <c r="B12629" s="11" t="s">
        <v>59</v>
      </c>
      <c r="D12629" s="5" t="s">
        <v>18841</v>
      </c>
      <c r="E12629" s="5" t="s">
        <v>18842</v>
      </c>
    </row>
    <row r="12630" spans="1:5" x14ac:dyDescent="0.3">
      <c r="A12630" s="6" t="s">
        <v>10</v>
      </c>
      <c r="B12630" s="11" t="s">
        <v>59</v>
      </c>
      <c r="D12630" s="5" t="s">
        <v>18843</v>
      </c>
      <c r="E12630" s="5" t="s">
        <v>18844</v>
      </c>
    </row>
    <row r="12631" spans="1:5" x14ac:dyDescent="0.3">
      <c r="A12631" s="6" t="s">
        <v>10</v>
      </c>
      <c r="B12631" s="11" t="s">
        <v>59</v>
      </c>
      <c r="D12631" s="5" t="s">
        <v>18845</v>
      </c>
      <c r="E12631" s="5" t="s">
        <v>18846</v>
      </c>
    </row>
    <row r="12632" spans="1:5" x14ac:dyDescent="0.3">
      <c r="A12632" s="6" t="s">
        <v>10</v>
      </c>
      <c r="B12632" s="11" t="s">
        <v>59</v>
      </c>
      <c r="D12632" s="5" t="s">
        <v>18847</v>
      </c>
      <c r="E12632" s="5" t="s">
        <v>18848</v>
      </c>
    </row>
    <row r="12633" spans="1:5" x14ac:dyDescent="0.3">
      <c r="A12633" s="6" t="s">
        <v>10</v>
      </c>
      <c r="B12633" s="11" t="s">
        <v>59</v>
      </c>
      <c r="D12633" s="5" t="s">
        <v>18849</v>
      </c>
      <c r="E12633" s="5" t="s">
        <v>18850</v>
      </c>
    </row>
    <row r="12634" spans="1:5" x14ac:dyDescent="0.3">
      <c r="A12634" s="6" t="s">
        <v>10</v>
      </c>
      <c r="B12634" s="11" t="s">
        <v>59</v>
      </c>
      <c r="D12634" s="5" t="s">
        <v>11765</v>
      </c>
      <c r="E12634" s="5" t="s">
        <v>16550</v>
      </c>
    </row>
    <row r="12635" spans="1:5" x14ac:dyDescent="0.3">
      <c r="A12635" s="6" t="s">
        <v>10</v>
      </c>
      <c r="B12635" s="11" t="s">
        <v>59</v>
      </c>
      <c r="D12635" s="5" t="s">
        <v>16551</v>
      </c>
      <c r="E12635" s="5" t="s">
        <v>16552</v>
      </c>
    </row>
    <row r="12636" spans="1:5" x14ac:dyDescent="0.3">
      <c r="A12636" s="6" t="s">
        <v>10</v>
      </c>
      <c r="B12636" s="11" t="s">
        <v>59</v>
      </c>
      <c r="D12636" s="5" t="s">
        <v>18851</v>
      </c>
      <c r="E12636" s="5" t="s">
        <v>18852</v>
      </c>
    </row>
    <row r="12637" spans="1:5" x14ac:dyDescent="0.3">
      <c r="A12637" s="6" t="s">
        <v>10</v>
      </c>
      <c r="B12637" s="11" t="s">
        <v>59</v>
      </c>
      <c r="D12637" s="5" t="s">
        <v>18853</v>
      </c>
      <c r="E12637" s="5" t="s">
        <v>18854</v>
      </c>
    </row>
    <row r="12638" spans="1:5" x14ac:dyDescent="0.3">
      <c r="A12638" s="6" t="s">
        <v>10</v>
      </c>
      <c r="B12638" s="11" t="s">
        <v>59</v>
      </c>
      <c r="D12638" s="5" t="s">
        <v>18855</v>
      </c>
      <c r="E12638" s="5" t="s">
        <v>18856</v>
      </c>
    </row>
    <row r="12639" spans="1:5" x14ac:dyDescent="0.3">
      <c r="A12639" s="6" t="s">
        <v>10</v>
      </c>
      <c r="B12639" s="11" t="s">
        <v>59</v>
      </c>
      <c r="D12639" s="5" t="s">
        <v>18857</v>
      </c>
      <c r="E12639" s="5" t="s">
        <v>18858</v>
      </c>
    </row>
    <row r="12640" spans="1:5" x14ac:dyDescent="0.3">
      <c r="A12640" s="6" t="s">
        <v>10</v>
      </c>
      <c r="B12640" s="11" t="s">
        <v>59</v>
      </c>
      <c r="D12640" s="5" t="s">
        <v>18859</v>
      </c>
      <c r="E12640" s="5" t="s">
        <v>18860</v>
      </c>
    </row>
    <row r="12641" spans="1:5" x14ac:dyDescent="0.3">
      <c r="A12641" s="6" t="s">
        <v>10</v>
      </c>
      <c r="B12641" s="11" t="s">
        <v>59</v>
      </c>
      <c r="D12641" s="5" t="s">
        <v>18861</v>
      </c>
      <c r="E12641" s="5" t="s">
        <v>18862</v>
      </c>
    </row>
    <row r="12642" spans="1:5" x14ac:dyDescent="0.3">
      <c r="A12642" s="6" t="s">
        <v>10</v>
      </c>
      <c r="B12642" s="11" t="s">
        <v>59</v>
      </c>
      <c r="D12642" s="5" t="s">
        <v>18863</v>
      </c>
      <c r="E12642" s="5" t="s">
        <v>18864</v>
      </c>
    </row>
    <row r="12643" spans="1:5" x14ac:dyDescent="0.3">
      <c r="A12643" s="6" t="s">
        <v>10</v>
      </c>
      <c r="B12643" s="11" t="s">
        <v>59</v>
      </c>
      <c r="D12643" s="5" t="s">
        <v>16553</v>
      </c>
      <c r="E12643" s="5" t="s">
        <v>16554</v>
      </c>
    </row>
    <row r="12644" spans="1:5" x14ac:dyDescent="0.3">
      <c r="A12644" s="6" t="s">
        <v>10</v>
      </c>
      <c r="B12644" s="11" t="s">
        <v>59</v>
      </c>
      <c r="D12644" s="5" t="s">
        <v>18865</v>
      </c>
      <c r="E12644" s="5" t="s">
        <v>18866</v>
      </c>
    </row>
    <row r="12645" spans="1:5" x14ac:dyDescent="0.3">
      <c r="A12645" s="6" t="s">
        <v>10</v>
      </c>
      <c r="B12645" s="11" t="s">
        <v>59</v>
      </c>
      <c r="D12645" s="5" t="s">
        <v>18867</v>
      </c>
      <c r="E12645" s="5" t="s">
        <v>18868</v>
      </c>
    </row>
    <row r="12646" spans="1:5" x14ac:dyDescent="0.3">
      <c r="A12646" s="6" t="s">
        <v>10</v>
      </c>
      <c r="B12646" s="11" t="s">
        <v>59</v>
      </c>
      <c r="D12646" s="5" t="s">
        <v>18869</v>
      </c>
      <c r="E12646" s="5" t="s">
        <v>18870</v>
      </c>
    </row>
    <row r="12647" spans="1:5" x14ac:dyDescent="0.3">
      <c r="A12647" s="6" t="s">
        <v>10</v>
      </c>
      <c r="B12647" s="11" t="s">
        <v>59</v>
      </c>
      <c r="D12647" s="5" t="s">
        <v>18871</v>
      </c>
      <c r="E12647" s="5" t="s">
        <v>18872</v>
      </c>
    </row>
    <row r="12648" spans="1:5" x14ac:dyDescent="0.3">
      <c r="A12648" s="6" t="s">
        <v>10</v>
      </c>
      <c r="B12648" s="11" t="s">
        <v>59</v>
      </c>
      <c r="D12648" s="5" t="s">
        <v>18873</v>
      </c>
      <c r="E12648" s="5" t="s">
        <v>18874</v>
      </c>
    </row>
    <row r="12649" spans="1:5" x14ac:dyDescent="0.3">
      <c r="A12649" s="6" t="s">
        <v>10</v>
      </c>
      <c r="B12649" s="11" t="s">
        <v>59</v>
      </c>
      <c r="D12649" s="5" t="s">
        <v>16555</v>
      </c>
      <c r="E12649" s="5" t="s">
        <v>16556</v>
      </c>
    </row>
    <row r="12650" spans="1:5" x14ac:dyDescent="0.3">
      <c r="A12650" s="6" t="s">
        <v>10</v>
      </c>
      <c r="B12650" s="11" t="s">
        <v>59</v>
      </c>
      <c r="D12650" s="5" t="s">
        <v>18875</v>
      </c>
      <c r="E12650" s="5" t="s">
        <v>18876</v>
      </c>
    </row>
    <row r="12651" spans="1:5" x14ac:dyDescent="0.3">
      <c r="A12651" s="6" t="s">
        <v>10</v>
      </c>
      <c r="B12651" s="11" t="s">
        <v>59</v>
      </c>
      <c r="D12651" s="5" t="s">
        <v>18877</v>
      </c>
      <c r="E12651" s="5" t="s">
        <v>18878</v>
      </c>
    </row>
    <row r="12652" spans="1:5" x14ac:dyDescent="0.3">
      <c r="A12652" s="6" t="s">
        <v>10</v>
      </c>
      <c r="B12652" s="11" t="s">
        <v>59</v>
      </c>
      <c r="D12652" s="5" t="s">
        <v>18879</v>
      </c>
      <c r="E12652" s="5" t="s">
        <v>18880</v>
      </c>
    </row>
    <row r="12653" spans="1:5" x14ac:dyDescent="0.3">
      <c r="A12653" s="6" t="s">
        <v>10</v>
      </c>
      <c r="B12653" s="11" t="s">
        <v>59</v>
      </c>
      <c r="D12653" s="5" t="s">
        <v>18881</v>
      </c>
      <c r="E12653" s="5" t="s">
        <v>18882</v>
      </c>
    </row>
    <row r="12654" spans="1:5" x14ac:dyDescent="0.3">
      <c r="A12654" s="6" t="s">
        <v>10</v>
      </c>
      <c r="B12654" s="11" t="s">
        <v>59</v>
      </c>
      <c r="D12654" s="5" t="s">
        <v>18883</v>
      </c>
      <c r="E12654" s="5" t="s">
        <v>18884</v>
      </c>
    </row>
    <row r="12655" spans="1:5" x14ac:dyDescent="0.3">
      <c r="A12655" s="6" t="s">
        <v>10</v>
      </c>
      <c r="B12655" s="11" t="s">
        <v>59</v>
      </c>
      <c r="D12655" s="5" t="s">
        <v>18885</v>
      </c>
      <c r="E12655" s="5" t="s">
        <v>18886</v>
      </c>
    </row>
    <row r="12656" spans="1:5" x14ac:dyDescent="0.3">
      <c r="A12656" s="6" t="s">
        <v>10</v>
      </c>
      <c r="B12656" s="11" t="s">
        <v>59</v>
      </c>
      <c r="D12656" s="5" t="s">
        <v>18887</v>
      </c>
      <c r="E12656" s="5" t="s">
        <v>18888</v>
      </c>
    </row>
    <row r="12657" spans="1:5" x14ac:dyDescent="0.3">
      <c r="A12657" s="6" t="s">
        <v>10</v>
      </c>
      <c r="B12657" s="11" t="s">
        <v>59</v>
      </c>
      <c r="D12657" s="5" t="s">
        <v>18889</v>
      </c>
      <c r="E12657" s="5" t="s">
        <v>18890</v>
      </c>
    </row>
    <row r="12658" spans="1:5" x14ac:dyDescent="0.3">
      <c r="A12658" s="6" t="s">
        <v>10</v>
      </c>
      <c r="B12658" s="11" t="s">
        <v>59</v>
      </c>
      <c r="D12658" s="5" t="s">
        <v>18891</v>
      </c>
      <c r="E12658" s="5" t="s">
        <v>18892</v>
      </c>
    </row>
    <row r="12659" spans="1:5" x14ac:dyDescent="0.3">
      <c r="A12659" s="6" t="s">
        <v>10</v>
      </c>
      <c r="B12659" s="11" t="s">
        <v>59</v>
      </c>
      <c r="D12659" s="5" t="s">
        <v>18893</v>
      </c>
      <c r="E12659" s="5" t="s">
        <v>18894</v>
      </c>
    </row>
    <row r="12660" spans="1:5" x14ac:dyDescent="0.3">
      <c r="A12660" s="6" t="s">
        <v>10</v>
      </c>
      <c r="B12660" s="11" t="s">
        <v>59</v>
      </c>
      <c r="D12660" s="5" t="s">
        <v>18895</v>
      </c>
      <c r="E12660" s="5" t="s">
        <v>18896</v>
      </c>
    </row>
    <row r="12661" spans="1:5" x14ac:dyDescent="0.3">
      <c r="A12661" s="6" t="s">
        <v>10</v>
      </c>
      <c r="B12661" s="11" t="s">
        <v>59</v>
      </c>
      <c r="D12661" s="5" t="s">
        <v>18897</v>
      </c>
      <c r="E12661" s="5" t="s">
        <v>18898</v>
      </c>
    </row>
    <row r="12662" spans="1:5" x14ac:dyDescent="0.3">
      <c r="A12662" s="6" t="s">
        <v>10</v>
      </c>
      <c r="B12662" s="11" t="s">
        <v>59</v>
      </c>
      <c r="D12662" s="5" t="s">
        <v>18899</v>
      </c>
      <c r="E12662" s="5" t="s">
        <v>18900</v>
      </c>
    </row>
    <row r="12663" spans="1:5" x14ac:dyDescent="0.3">
      <c r="A12663" s="6" t="s">
        <v>10</v>
      </c>
      <c r="B12663" s="11" t="s">
        <v>59</v>
      </c>
      <c r="D12663" s="5" t="s">
        <v>18901</v>
      </c>
      <c r="E12663" s="5" t="s">
        <v>18902</v>
      </c>
    </row>
    <row r="12664" spans="1:5" x14ac:dyDescent="0.3">
      <c r="A12664" s="6" t="s">
        <v>10</v>
      </c>
      <c r="B12664" s="11" t="s">
        <v>59</v>
      </c>
      <c r="D12664" s="5" t="s">
        <v>18903</v>
      </c>
      <c r="E12664" s="5" t="s">
        <v>18904</v>
      </c>
    </row>
    <row r="12665" spans="1:5" x14ac:dyDescent="0.3">
      <c r="A12665" s="6" t="s">
        <v>10</v>
      </c>
      <c r="B12665" s="11" t="s">
        <v>59</v>
      </c>
      <c r="D12665" s="5" t="s">
        <v>18905</v>
      </c>
      <c r="E12665" s="5" t="s">
        <v>18906</v>
      </c>
    </row>
    <row r="12666" spans="1:5" x14ac:dyDescent="0.3">
      <c r="A12666" s="6" t="s">
        <v>10</v>
      </c>
      <c r="B12666" s="11" t="s">
        <v>59</v>
      </c>
      <c r="D12666" s="5" t="s">
        <v>18907</v>
      </c>
      <c r="E12666" s="5" t="s">
        <v>18908</v>
      </c>
    </row>
    <row r="12667" spans="1:5" x14ac:dyDescent="0.3">
      <c r="A12667" s="6" t="s">
        <v>10</v>
      </c>
      <c r="B12667" s="11" t="s">
        <v>59</v>
      </c>
      <c r="D12667" s="5" t="s">
        <v>18909</v>
      </c>
      <c r="E12667" s="5" t="s">
        <v>18910</v>
      </c>
    </row>
    <row r="12668" spans="1:5" x14ac:dyDescent="0.3">
      <c r="A12668" s="6" t="s">
        <v>10</v>
      </c>
      <c r="B12668" s="11" t="s">
        <v>59</v>
      </c>
      <c r="D12668" s="5" t="s">
        <v>18911</v>
      </c>
      <c r="E12668" s="5" t="s">
        <v>18912</v>
      </c>
    </row>
    <row r="12669" spans="1:5" x14ac:dyDescent="0.3">
      <c r="A12669" s="6" t="s">
        <v>10</v>
      </c>
      <c r="B12669" s="11" t="s">
        <v>59</v>
      </c>
      <c r="D12669" s="5" t="s">
        <v>18913</v>
      </c>
      <c r="E12669" s="5" t="s">
        <v>18914</v>
      </c>
    </row>
    <row r="12670" spans="1:5" x14ac:dyDescent="0.3">
      <c r="A12670" s="6" t="s">
        <v>10</v>
      </c>
      <c r="B12670" s="11" t="s">
        <v>59</v>
      </c>
      <c r="D12670" s="5" t="s">
        <v>18915</v>
      </c>
      <c r="E12670" s="5" t="s">
        <v>18916</v>
      </c>
    </row>
    <row r="12671" spans="1:5" x14ac:dyDescent="0.3">
      <c r="A12671" s="6" t="s">
        <v>10</v>
      </c>
      <c r="B12671" s="11" t="s">
        <v>59</v>
      </c>
      <c r="D12671" s="5" t="s">
        <v>18917</v>
      </c>
      <c r="E12671" s="5" t="s">
        <v>18918</v>
      </c>
    </row>
    <row r="12672" spans="1:5" x14ac:dyDescent="0.3">
      <c r="A12672" s="6" t="s">
        <v>10</v>
      </c>
      <c r="B12672" s="11" t="s">
        <v>59</v>
      </c>
      <c r="D12672" s="5" t="s">
        <v>18919</v>
      </c>
      <c r="E12672" s="5" t="s">
        <v>18920</v>
      </c>
    </row>
    <row r="12673" spans="1:5" x14ac:dyDescent="0.3">
      <c r="A12673" s="6" t="s">
        <v>10</v>
      </c>
      <c r="B12673" s="11" t="s">
        <v>59</v>
      </c>
      <c r="D12673" s="5" t="s">
        <v>18921</v>
      </c>
      <c r="E12673" s="5" t="s">
        <v>18922</v>
      </c>
    </row>
    <row r="12674" spans="1:5" x14ac:dyDescent="0.3">
      <c r="A12674" s="6" t="s">
        <v>10</v>
      </c>
      <c r="B12674" s="11" t="s">
        <v>59</v>
      </c>
      <c r="D12674" s="5" t="s">
        <v>18923</v>
      </c>
      <c r="E12674" s="5" t="s">
        <v>18924</v>
      </c>
    </row>
    <row r="12675" spans="1:5" x14ac:dyDescent="0.3">
      <c r="A12675" s="6" t="s">
        <v>10</v>
      </c>
      <c r="B12675" s="11" t="s">
        <v>59</v>
      </c>
      <c r="D12675" s="5" t="s">
        <v>18925</v>
      </c>
      <c r="E12675" s="5" t="s">
        <v>18926</v>
      </c>
    </row>
    <row r="12676" spans="1:5" x14ac:dyDescent="0.3">
      <c r="A12676" s="6" t="s">
        <v>10</v>
      </c>
      <c r="B12676" s="11" t="s">
        <v>59</v>
      </c>
      <c r="D12676" s="5" t="s">
        <v>18927</v>
      </c>
      <c r="E12676" s="5" t="s">
        <v>18928</v>
      </c>
    </row>
    <row r="12677" spans="1:5" x14ac:dyDescent="0.3">
      <c r="A12677" s="6" t="s">
        <v>10</v>
      </c>
      <c r="B12677" s="11" t="s">
        <v>59</v>
      </c>
      <c r="D12677" s="5" t="s">
        <v>18929</v>
      </c>
      <c r="E12677" s="5" t="s">
        <v>18930</v>
      </c>
    </row>
    <row r="12678" spans="1:5" x14ac:dyDescent="0.3">
      <c r="A12678" s="6" t="s">
        <v>10</v>
      </c>
      <c r="B12678" s="11" t="s">
        <v>59</v>
      </c>
      <c r="D12678" s="5" t="s">
        <v>18931</v>
      </c>
      <c r="E12678" s="5" t="s">
        <v>18932</v>
      </c>
    </row>
    <row r="12679" spans="1:5" x14ac:dyDescent="0.3">
      <c r="A12679" s="6" t="s">
        <v>10</v>
      </c>
      <c r="B12679" s="11" t="s">
        <v>59</v>
      </c>
      <c r="D12679" s="5" t="s">
        <v>18933</v>
      </c>
      <c r="E12679" s="5" t="s">
        <v>18934</v>
      </c>
    </row>
    <row r="12680" spans="1:5" x14ac:dyDescent="0.3">
      <c r="A12680" s="6" t="s">
        <v>10</v>
      </c>
      <c r="B12680" s="11" t="s">
        <v>59</v>
      </c>
      <c r="D12680" s="5" t="s">
        <v>18935</v>
      </c>
      <c r="E12680" s="5" t="s">
        <v>18936</v>
      </c>
    </row>
    <row r="12681" spans="1:5" x14ac:dyDescent="0.3">
      <c r="A12681" s="6" t="s">
        <v>10</v>
      </c>
      <c r="B12681" s="11" t="s">
        <v>59</v>
      </c>
      <c r="D12681" s="5" t="s">
        <v>18937</v>
      </c>
      <c r="E12681" s="5" t="s">
        <v>18938</v>
      </c>
    </row>
    <row r="12682" spans="1:5" x14ac:dyDescent="0.3">
      <c r="A12682" s="6" t="s">
        <v>10</v>
      </c>
      <c r="B12682" s="11" t="s">
        <v>59</v>
      </c>
      <c r="D12682" s="5" t="s">
        <v>18939</v>
      </c>
      <c r="E12682" s="5" t="s">
        <v>18940</v>
      </c>
    </row>
    <row r="12683" spans="1:5" x14ac:dyDescent="0.3">
      <c r="A12683" s="6" t="s">
        <v>10</v>
      </c>
      <c r="B12683" s="11" t="s">
        <v>59</v>
      </c>
      <c r="D12683" s="5" t="s">
        <v>16557</v>
      </c>
      <c r="E12683" s="5" t="s">
        <v>16558</v>
      </c>
    </row>
    <row r="12684" spans="1:5" x14ac:dyDescent="0.3">
      <c r="A12684" s="6" t="s">
        <v>10</v>
      </c>
      <c r="B12684" s="11" t="s">
        <v>59</v>
      </c>
      <c r="D12684" s="5" t="s">
        <v>18941</v>
      </c>
      <c r="E12684" s="5" t="s">
        <v>18942</v>
      </c>
    </row>
    <row r="12685" spans="1:5" x14ac:dyDescent="0.3">
      <c r="A12685" s="6" t="s">
        <v>10</v>
      </c>
      <c r="B12685" s="11" t="s">
        <v>59</v>
      </c>
      <c r="D12685" s="5" t="s">
        <v>18943</v>
      </c>
      <c r="E12685" s="5" t="s">
        <v>18944</v>
      </c>
    </row>
    <row r="12686" spans="1:5" x14ac:dyDescent="0.3">
      <c r="A12686" s="6" t="s">
        <v>10</v>
      </c>
      <c r="B12686" s="11" t="s">
        <v>59</v>
      </c>
      <c r="D12686" s="5" t="s">
        <v>18945</v>
      </c>
      <c r="E12686" s="5" t="s">
        <v>18946</v>
      </c>
    </row>
    <row r="12687" spans="1:5" x14ac:dyDescent="0.3">
      <c r="A12687" s="6" t="s">
        <v>10</v>
      </c>
      <c r="B12687" s="11" t="s">
        <v>59</v>
      </c>
      <c r="D12687" s="5" t="s">
        <v>18947</v>
      </c>
      <c r="E12687" s="5" t="s">
        <v>18948</v>
      </c>
    </row>
    <row r="12688" spans="1:5" x14ac:dyDescent="0.3">
      <c r="A12688" s="6" t="s">
        <v>10</v>
      </c>
      <c r="B12688" s="11" t="s">
        <v>59</v>
      </c>
      <c r="D12688" s="5" t="s">
        <v>18949</v>
      </c>
      <c r="E12688" s="5" t="s">
        <v>18950</v>
      </c>
    </row>
    <row r="12689" spans="1:5" x14ac:dyDescent="0.3">
      <c r="A12689" s="6" t="s">
        <v>10</v>
      </c>
      <c r="B12689" s="11" t="s">
        <v>59</v>
      </c>
      <c r="D12689" s="5" t="s">
        <v>16559</v>
      </c>
      <c r="E12689" s="5" t="s">
        <v>16560</v>
      </c>
    </row>
    <row r="12690" spans="1:5" x14ac:dyDescent="0.3">
      <c r="A12690" s="6" t="s">
        <v>10</v>
      </c>
      <c r="B12690" s="11" t="s">
        <v>59</v>
      </c>
      <c r="D12690" s="5" t="s">
        <v>18951</v>
      </c>
      <c r="E12690" s="5" t="s">
        <v>18952</v>
      </c>
    </row>
    <row r="12691" spans="1:5" x14ac:dyDescent="0.3">
      <c r="A12691" s="6" t="s">
        <v>10</v>
      </c>
      <c r="B12691" s="11" t="s">
        <v>59</v>
      </c>
      <c r="D12691" s="5" t="s">
        <v>18953</v>
      </c>
      <c r="E12691" s="5" t="s">
        <v>18954</v>
      </c>
    </row>
    <row r="12692" spans="1:5" x14ac:dyDescent="0.3">
      <c r="A12692" s="6" t="s">
        <v>10</v>
      </c>
      <c r="B12692" s="11" t="s">
        <v>59</v>
      </c>
      <c r="D12692" s="5" t="s">
        <v>18955</v>
      </c>
      <c r="E12692" s="5" t="s">
        <v>18956</v>
      </c>
    </row>
    <row r="12693" spans="1:5" x14ac:dyDescent="0.3">
      <c r="A12693" s="6" t="s">
        <v>10</v>
      </c>
      <c r="B12693" s="11" t="s">
        <v>59</v>
      </c>
      <c r="D12693" s="5" t="s">
        <v>18957</v>
      </c>
      <c r="E12693" s="5" t="s">
        <v>18958</v>
      </c>
    </row>
    <row r="12694" spans="1:5" x14ac:dyDescent="0.3">
      <c r="A12694" s="6" t="s">
        <v>10</v>
      </c>
      <c r="B12694" s="11" t="s">
        <v>59</v>
      </c>
      <c r="D12694" s="5" t="s">
        <v>18959</v>
      </c>
      <c r="E12694" s="5" t="s">
        <v>18960</v>
      </c>
    </row>
    <row r="12695" spans="1:5" x14ac:dyDescent="0.3">
      <c r="A12695" s="6" t="s">
        <v>10</v>
      </c>
      <c r="B12695" s="11" t="s">
        <v>59</v>
      </c>
      <c r="D12695" s="5" t="s">
        <v>18961</v>
      </c>
      <c r="E12695" s="5" t="s">
        <v>18962</v>
      </c>
    </row>
    <row r="12696" spans="1:5" x14ac:dyDescent="0.3">
      <c r="A12696" s="6" t="s">
        <v>10</v>
      </c>
      <c r="B12696" s="11" t="s">
        <v>59</v>
      </c>
      <c r="D12696" s="5" t="s">
        <v>11806</v>
      </c>
      <c r="E12696" s="5" t="s">
        <v>16561</v>
      </c>
    </row>
    <row r="12697" spans="1:5" x14ac:dyDescent="0.3">
      <c r="A12697" s="6" t="s">
        <v>10</v>
      </c>
      <c r="B12697" s="11" t="s">
        <v>59</v>
      </c>
      <c r="D12697" s="5" t="s">
        <v>11818</v>
      </c>
      <c r="E12697" s="5" t="s">
        <v>11819</v>
      </c>
    </row>
    <row r="12698" spans="1:5" x14ac:dyDescent="0.3">
      <c r="A12698" s="6" t="s">
        <v>10</v>
      </c>
      <c r="B12698" s="11" t="s">
        <v>59</v>
      </c>
      <c r="D12698" s="5" t="s">
        <v>11827</v>
      </c>
      <c r="E12698" s="5" t="s">
        <v>16562</v>
      </c>
    </row>
    <row r="12699" spans="1:5" x14ac:dyDescent="0.3">
      <c r="A12699" s="6" t="s">
        <v>10</v>
      </c>
      <c r="B12699" s="11" t="s">
        <v>59</v>
      </c>
      <c r="D12699" s="5" t="s">
        <v>18963</v>
      </c>
      <c r="E12699" s="5" t="s">
        <v>18964</v>
      </c>
    </row>
    <row r="12700" spans="1:5" x14ac:dyDescent="0.3">
      <c r="A12700" s="6" t="s">
        <v>10</v>
      </c>
      <c r="B12700" s="11" t="s">
        <v>59</v>
      </c>
      <c r="D12700" s="5" t="s">
        <v>18965</v>
      </c>
      <c r="E12700" s="5" t="s">
        <v>18966</v>
      </c>
    </row>
    <row r="12701" spans="1:5" x14ac:dyDescent="0.3">
      <c r="A12701" s="6" t="s">
        <v>10</v>
      </c>
      <c r="B12701" s="11" t="s">
        <v>59</v>
      </c>
      <c r="D12701" s="5" t="s">
        <v>18967</v>
      </c>
      <c r="E12701" s="5" t="s">
        <v>18968</v>
      </c>
    </row>
    <row r="12702" spans="1:5" x14ac:dyDescent="0.3">
      <c r="A12702" s="6" t="s">
        <v>10</v>
      </c>
      <c r="B12702" s="11" t="s">
        <v>59</v>
      </c>
      <c r="D12702" s="5" t="s">
        <v>18969</v>
      </c>
      <c r="E12702" s="5" t="s">
        <v>18970</v>
      </c>
    </row>
    <row r="12703" spans="1:5" x14ac:dyDescent="0.3">
      <c r="A12703" s="6" t="s">
        <v>10</v>
      </c>
      <c r="B12703" s="11" t="s">
        <v>59</v>
      </c>
      <c r="D12703" s="5" t="s">
        <v>18971</v>
      </c>
      <c r="E12703" s="5" t="s">
        <v>18972</v>
      </c>
    </row>
    <row r="12704" spans="1:5" x14ac:dyDescent="0.3">
      <c r="A12704" s="6" t="s">
        <v>10</v>
      </c>
      <c r="B12704" s="11" t="s">
        <v>59</v>
      </c>
      <c r="D12704" s="5" t="s">
        <v>11844</v>
      </c>
      <c r="E12704" s="5" t="s">
        <v>16563</v>
      </c>
    </row>
    <row r="12705" spans="1:5" x14ac:dyDescent="0.3">
      <c r="A12705" s="6" t="s">
        <v>10</v>
      </c>
      <c r="B12705" s="11" t="s">
        <v>59</v>
      </c>
      <c r="D12705" s="5" t="s">
        <v>11857</v>
      </c>
      <c r="E12705" s="5" t="s">
        <v>16564</v>
      </c>
    </row>
    <row r="12706" spans="1:5" x14ac:dyDescent="0.3">
      <c r="A12706" s="6" t="s">
        <v>10</v>
      </c>
      <c r="B12706" s="11" t="s">
        <v>59</v>
      </c>
      <c r="D12706" s="5" t="s">
        <v>11911</v>
      </c>
      <c r="E12706" s="5" t="s">
        <v>16565</v>
      </c>
    </row>
    <row r="12707" spans="1:5" x14ac:dyDescent="0.3">
      <c r="A12707" s="6" t="s">
        <v>10</v>
      </c>
      <c r="B12707" s="11" t="s">
        <v>59</v>
      </c>
      <c r="D12707" s="5" t="s">
        <v>11935</v>
      </c>
      <c r="E12707" s="5" t="s">
        <v>16566</v>
      </c>
    </row>
    <row r="12708" spans="1:5" x14ac:dyDescent="0.3">
      <c r="A12708" s="6" t="s">
        <v>10</v>
      </c>
      <c r="B12708" s="11" t="s">
        <v>59</v>
      </c>
      <c r="D12708" s="5" t="s">
        <v>11962</v>
      </c>
      <c r="E12708" s="5" t="s">
        <v>16567</v>
      </c>
    </row>
    <row r="12709" spans="1:5" x14ac:dyDescent="0.3">
      <c r="A12709" s="6" t="s">
        <v>10</v>
      </c>
      <c r="B12709" s="11" t="s">
        <v>59</v>
      </c>
      <c r="D12709" s="5" t="s">
        <v>11985</v>
      </c>
      <c r="E12709" s="5" t="s">
        <v>16568</v>
      </c>
    </row>
    <row r="12710" spans="1:5" x14ac:dyDescent="0.3">
      <c r="A12710" s="6" t="s">
        <v>10</v>
      </c>
      <c r="B12710" s="11" t="s">
        <v>59</v>
      </c>
      <c r="D12710" s="5" t="s">
        <v>12006</v>
      </c>
      <c r="E12710" s="5" t="s">
        <v>16569</v>
      </c>
    </row>
    <row r="12711" spans="1:5" x14ac:dyDescent="0.3">
      <c r="A12711" s="6" t="s">
        <v>10</v>
      </c>
      <c r="B12711" s="11" t="s">
        <v>59</v>
      </c>
      <c r="D12711" s="5" t="s">
        <v>12021</v>
      </c>
      <c r="E12711" s="5" t="s">
        <v>16570</v>
      </c>
    </row>
    <row r="12712" spans="1:5" x14ac:dyDescent="0.3">
      <c r="A12712" s="6" t="s">
        <v>10</v>
      </c>
      <c r="B12712" s="11" t="s">
        <v>59</v>
      </c>
      <c r="D12712" s="5" t="s">
        <v>16571</v>
      </c>
      <c r="E12712" s="5" t="s">
        <v>16572</v>
      </c>
    </row>
    <row r="12713" spans="1:5" x14ac:dyDescent="0.3">
      <c r="A12713" s="6" t="s">
        <v>10</v>
      </c>
      <c r="B12713" s="11" t="s">
        <v>59</v>
      </c>
      <c r="D12713" s="5" t="s">
        <v>18973</v>
      </c>
      <c r="E12713" s="5" t="s">
        <v>18974</v>
      </c>
    </row>
    <row r="12714" spans="1:5" x14ac:dyDescent="0.3">
      <c r="A12714" s="6" t="s">
        <v>10</v>
      </c>
      <c r="B12714" s="11" t="s">
        <v>59</v>
      </c>
      <c r="D12714" s="5" t="s">
        <v>18975</v>
      </c>
      <c r="E12714" s="5" t="s">
        <v>18976</v>
      </c>
    </row>
    <row r="12715" spans="1:5" x14ac:dyDescent="0.3">
      <c r="A12715" s="6" t="s">
        <v>10</v>
      </c>
      <c r="B12715" s="11" t="s">
        <v>59</v>
      </c>
      <c r="D12715" s="5" t="s">
        <v>18977</v>
      </c>
      <c r="E12715" s="5" t="s">
        <v>18978</v>
      </c>
    </row>
    <row r="12716" spans="1:5" x14ac:dyDescent="0.3">
      <c r="A12716" s="6" t="s">
        <v>10</v>
      </c>
      <c r="B12716" s="11" t="s">
        <v>59</v>
      </c>
      <c r="D12716" s="5" t="s">
        <v>18979</v>
      </c>
      <c r="E12716" s="5" t="s">
        <v>18980</v>
      </c>
    </row>
    <row r="12717" spans="1:5" x14ac:dyDescent="0.3">
      <c r="A12717" s="6" t="s">
        <v>10</v>
      </c>
      <c r="B12717" s="11" t="s">
        <v>59</v>
      </c>
      <c r="D12717" s="5" t="s">
        <v>18981</v>
      </c>
      <c r="E12717" s="5" t="s">
        <v>18982</v>
      </c>
    </row>
    <row r="12718" spans="1:5" x14ac:dyDescent="0.3">
      <c r="A12718" s="6" t="s">
        <v>10</v>
      </c>
      <c r="B12718" s="11" t="s">
        <v>59</v>
      </c>
      <c r="D12718" s="5" t="s">
        <v>18983</v>
      </c>
      <c r="E12718" s="5" t="s">
        <v>18984</v>
      </c>
    </row>
    <row r="12719" spans="1:5" x14ac:dyDescent="0.3">
      <c r="A12719" s="6" t="s">
        <v>10</v>
      </c>
      <c r="B12719" s="11" t="s">
        <v>59</v>
      </c>
      <c r="D12719" s="5" t="s">
        <v>18985</v>
      </c>
      <c r="E12719" s="5" t="s">
        <v>18986</v>
      </c>
    </row>
    <row r="12720" spans="1:5" x14ac:dyDescent="0.3">
      <c r="A12720" s="6" t="s">
        <v>10</v>
      </c>
      <c r="B12720" s="11" t="s">
        <v>59</v>
      </c>
      <c r="D12720" s="5" t="s">
        <v>18987</v>
      </c>
      <c r="E12720" s="5" t="s">
        <v>18988</v>
      </c>
    </row>
    <row r="12721" spans="1:5" x14ac:dyDescent="0.3">
      <c r="A12721" s="6" t="s">
        <v>10</v>
      </c>
      <c r="B12721" s="11" t="s">
        <v>59</v>
      </c>
      <c r="D12721" s="5" t="s">
        <v>18989</v>
      </c>
      <c r="E12721" s="5" t="s">
        <v>18990</v>
      </c>
    </row>
    <row r="12722" spans="1:5" x14ac:dyDescent="0.3">
      <c r="A12722" s="6" t="s">
        <v>10</v>
      </c>
      <c r="B12722" s="11" t="s">
        <v>59</v>
      </c>
      <c r="D12722" s="5" t="s">
        <v>18991</v>
      </c>
      <c r="E12722" s="5" t="s">
        <v>18992</v>
      </c>
    </row>
    <row r="12723" spans="1:5" x14ac:dyDescent="0.3">
      <c r="A12723" s="6" t="s">
        <v>10</v>
      </c>
      <c r="B12723" s="11" t="s">
        <v>59</v>
      </c>
      <c r="D12723" s="5" t="s">
        <v>18993</v>
      </c>
      <c r="E12723" s="5" t="s">
        <v>18994</v>
      </c>
    </row>
    <row r="12724" spans="1:5" x14ac:dyDescent="0.3">
      <c r="A12724" s="6" t="s">
        <v>10</v>
      </c>
      <c r="B12724" s="11" t="s">
        <v>59</v>
      </c>
      <c r="D12724" s="5" t="s">
        <v>18995</v>
      </c>
      <c r="E12724" s="5" t="s">
        <v>18996</v>
      </c>
    </row>
    <row r="12725" spans="1:5" x14ac:dyDescent="0.3">
      <c r="A12725" s="6" t="s">
        <v>10</v>
      </c>
      <c r="B12725" s="11" t="s">
        <v>59</v>
      </c>
      <c r="D12725" s="5" t="s">
        <v>18997</v>
      </c>
      <c r="E12725" s="5" t="s">
        <v>18998</v>
      </c>
    </row>
    <row r="12726" spans="1:5" x14ac:dyDescent="0.3">
      <c r="A12726" s="6" t="s">
        <v>10</v>
      </c>
      <c r="B12726" s="11" t="s">
        <v>59</v>
      </c>
      <c r="D12726" s="5" t="s">
        <v>18999</v>
      </c>
      <c r="E12726" s="5" t="s">
        <v>19000</v>
      </c>
    </row>
    <row r="12727" spans="1:5" x14ac:dyDescent="0.3">
      <c r="A12727" s="6" t="s">
        <v>10</v>
      </c>
      <c r="B12727" s="11" t="s">
        <v>59</v>
      </c>
      <c r="D12727" s="5" t="s">
        <v>19001</v>
      </c>
      <c r="E12727" s="5" t="s">
        <v>19002</v>
      </c>
    </row>
    <row r="12728" spans="1:5" x14ac:dyDescent="0.3">
      <c r="A12728" s="6" t="s">
        <v>10</v>
      </c>
      <c r="B12728" s="11" t="s">
        <v>59</v>
      </c>
      <c r="D12728" s="5" t="s">
        <v>19003</v>
      </c>
      <c r="E12728" s="5" t="s">
        <v>19004</v>
      </c>
    </row>
    <row r="12729" spans="1:5" x14ac:dyDescent="0.3">
      <c r="A12729" s="6" t="s">
        <v>10</v>
      </c>
      <c r="B12729" s="11" t="s">
        <v>59</v>
      </c>
      <c r="D12729" s="5" t="s">
        <v>19005</v>
      </c>
      <c r="E12729" s="5" t="s">
        <v>19005</v>
      </c>
    </row>
    <row r="12730" spans="1:5" x14ac:dyDescent="0.3">
      <c r="A12730" s="6" t="s">
        <v>10</v>
      </c>
      <c r="B12730" s="11" t="s">
        <v>59</v>
      </c>
      <c r="D12730" s="5" t="s">
        <v>19006</v>
      </c>
      <c r="E12730" s="5" t="s">
        <v>19006</v>
      </c>
    </row>
    <row r="12731" spans="1:5" x14ac:dyDescent="0.3">
      <c r="A12731" s="6" t="s">
        <v>10</v>
      </c>
      <c r="B12731" s="11" t="s">
        <v>59</v>
      </c>
      <c r="D12731" s="5" t="s">
        <v>19007</v>
      </c>
      <c r="E12731" s="5" t="s">
        <v>19008</v>
      </c>
    </row>
    <row r="12732" spans="1:5" x14ac:dyDescent="0.3">
      <c r="A12732" s="6" t="s">
        <v>10</v>
      </c>
      <c r="B12732" s="11" t="s">
        <v>59</v>
      </c>
      <c r="D12732" s="5" t="s">
        <v>19009</v>
      </c>
      <c r="E12732" s="5" t="s">
        <v>19009</v>
      </c>
    </row>
    <row r="12733" spans="1:5" x14ac:dyDescent="0.3">
      <c r="A12733" s="6" t="s">
        <v>10</v>
      </c>
      <c r="B12733" s="11" t="s">
        <v>59</v>
      </c>
      <c r="D12733" s="5" t="s">
        <v>19010</v>
      </c>
      <c r="E12733" s="5" t="s">
        <v>19011</v>
      </c>
    </row>
    <row r="12734" spans="1:5" x14ac:dyDescent="0.3">
      <c r="A12734" s="6" t="s">
        <v>10</v>
      </c>
      <c r="B12734" s="11" t="s">
        <v>59</v>
      </c>
      <c r="D12734" s="5" t="s">
        <v>19012</v>
      </c>
      <c r="E12734" s="5" t="s">
        <v>19013</v>
      </c>
    </row>
    <row r="12735" spans="1:5" x14ac:dyDescent="0.3">
      <c r="A12735" s="6" t="s">
        <v>10</v>
      </c>
      <c r="B12735" s="11" t="s">
        <v>59</v>
      </c>
      <c r="D12735" s="5" t="s">
        <v>19014</v>
      </c>
      <c r="E12735" s="5" t="s">
        <v>19014</v>
      </c>
    </row>
    <row r="12736" spans="1:5" x14ac:dyDescent="0.3">
      <c r="A12736" s="6" t="s">
        <v>10</v>
      </c>
      <c r="B12736" s="11" t="s">
        <v>59</v>
      </c>
      <c r="D12736" s="5" t="s">
        <v>19015</v>
      </c>
      <c r="E12736" s="5" t="s">
        <v>19015</v>
      </c>
    </row>
    <row r="12737" spans="1:5" x14ac:dyDescent="0.3">
      <c r="A12737" s="6" t="s">
        <v>10</v>
      </c>
      <c r="B12737" s="11" t="s">
        <v>59</v>
      </c>
      <c r="D12737" s="5" t="s">
        <v>19016</v>
      </c>
      <c r="E12737" s="5" t="s">
        <v>19017</v>
      </c>
    </row>
    <row r="12738" spans="1:5" x14ac:dyDescent="0.3">
      <c r="A12738" s="6" t="s">
        <v>10</v>
      </c>
      <c r="B12738" s="11" t="s">
        <v>59</v>
      </c>
      <c r="D12738" s="5" t="s">
        <v>19018</v>
      </c>
      <c r="E12738" s="5" t="s">
        <v>19018</v>
      </c>
    </row>
    <row r="12739" spans="1:5" x14ac:dyDescent="0.3">
      <c r="A12739" s="6" t="s">
        <v>10</v>
      </c>
      <c r="B12739" s="11" t="s">
        <v>59</v>
      </c>
      <c r="D12739" s="5" t="s">
        <v>19019</v>
      </c>
      <c r="E12739" s="5" t="s">
        <v>19019</v>
      </c>
    </row>
    <row r="12740" spans="1:5" x14ac:dyDescent="0.3">
      <c r="A12740" s="6" t="s">
        <v>10</v>
      </c>
      <c r="B12740" s="11" t="s">
        <v>59</v>
      </c>
      <c r="D12740" s="5" t="s">
        <v>19020</v>
      </c>
      <c r="E12740" s="5" t="s">
        <v>19021</v>
      </c>
    </row>
    <row r="12741" spans="1:5" x14ac:dyDescent="0.3">
      <c r="A12741" s="6" t="s">
        <v>10</v>
      </c>
      <c r="B12741" s="11" t="s">
        <v>59</v>
      </c>
      <c r="D12741" s="5" t="s">
        <v>19022</v>
      </c>
      <c r="E12741" s="5" t="s">
        <v>19023</v>
      </c>
    </row>
    <row r="12742" spans="1:5" x14ac:dyDescent="0.3">
      <c r="A12742" s="6" t="s">
        <v>10</v>
      </c>
      <c r="B12742" s="11" t="s">
        <v>59</v>
      </c>
      <c r="D12742" s="5" t="s">
        <v>19024</v>
      </c>
      <c r="E12742" s="5" t="s">
        <v>19025</v>
      </c>
    </row>
    <row r="12743" spans="1:5" x14ac:dyDescent="0.3">
      <c r="A12743" s="6" t="s">
        <v>10</v>
      </c>
      <c r="B12743" s="11" t="s">
        <v>59</v>
      </c>
      <c r="D12743" s="5" t="s">
        <v>19026</v>
      </c>
      <c r="E12743" s="5" t="s">
        <v>19026</v>
      </c>
    </row>
    <row r="12744" spans="1:5" x14ac:dyDescent="0.3">
      <c r="A12744" s="6" t="s">
        <v>10</v>
      </c>
      <c r="B12744" s="11" t="s">
        <v>59</v>
      </c>
      <c r="D12744" s="5" t="s">
        <v>19027</v>
      </c>
      <c r="E12744" s="5" t="s">
        <v>19027</v>
      </c>
    </row>
    <row r="12745" spans="1:5" x14ac:dyDescent="0.3">
      <c r="A12745" s="6" t="s">
        <v>10</v>
      </c>
      <c r="B12745" s="11" t="s">
        <v>59</v>
      </c>
      <c r="D12745" s="5" t="s">
        <v>19028</v>
      </c>
      <c r="E12745" s="5" t="s">
        <v>19028</v>
      </c>
    </row>
    <row r="12746" spans="1:5" x14ac:dyDescent="0.3">
      <c r="A12746" s="6" t="s">
        <v>10</v>
      </c>
      <c r="B12746" s="11" t="s">
        <v>59</v>
      </c>
      <c r="D12746" s="5" t="s">
        <v>19029</v>
      </c>
      <c r="E12746" s="5" t="s">
        <v>19029</v>
      </c>
    </row>
    <row r="12747" spans="1:5" x14ac:dyDescent="0.3">
      <c r="A12747" s="6" t="s">
        <v>10</v>
      </c>
      <c r="B12747" s="11" t="s">
        <v>59</v>
      </c>
      <c r="D12747" s="5" t="s">
        <v>19030</v>
      </c>
      <c r="E12747" s="5" t="s">
        <v>19031</v>
      </c>
    </row>
    <row r="12748" spans="1:5" x14ac:dyDescent="0.3">
      <c r="A12748" s="6" t="s">
        <v>10</v>
      </c>
      <c r="B12748" s="11" t="s">
        <v>59</v>
      </c>
      <c r="D12748" s="5" t="s">
        <v>19032</v>
      </c>
      <c r="E12748" s="5" t="s">
        <v>19033</v>
      </c>
    </row>
    <row r="12749" spans="1:5" x14ac:dyDescent="0.3">
      <c r="A12749" s="6" t="s">
        <v>10</v>
      </c>
      <c r="B12749" s="11" t="s">
        <v>59</v>
      </c>
      <c r="D12749" s="5" t="s">
        <v>19034</v>
      </c>
      <c r="E12749" s="5" t="s">
        <v>19035</v>
      </c>
    </row>
    <row r="12750" spans="1:5" x14ac:dyDescent="0.3">
      <c r="A12750" s="6" t="s">
        <v>10</v>
      </c>
      <c r="B12750" s="11" t="s">
        <v>59</v>
      </c>
      <c r="D12750" s="5" t="s">
        <v>19036</v>
      </c>
      <c r="E12750" s="5" t="s">
        <v>19036</v>
      </c>
    </row>
    <row r="12751" spans="1:5" x14ac:dyDescent="0.3">
      <c r="A12751" s="6" t="s">
        <v>10</v>
      </c>
      <c r="B12751" s="11" t="s">
        <v>59</v>
      </c>
      <c r="D12751" s="5" t="s">
        <v>19037</v>
      </c>
      <c r="E12751" s="5" t="s">
        <v>19038</v>
      </c>
    </row>
    <row r="12752" spans="1:5" x14ac:dyDescent="0.3">
      <c r="A12752" s="6" t="s">
        <v>10</v>
      </c>
      <c r="B12752" s="11" t="s">
        <v>59</v>
      </c>
      <c r="D12752" s="5" t="s">
        <v>19039</v>
      </c>
      <c r="E12752" s="5" t="s">
        <v>19040</v>
      </c>
    </row>
    <row r="12753" spans="1:5" x14ac:dyDescent="0.3">
      <c r="A12753" s="6" t="s">
        <v>10</v>
      </c>
      <c r="B12753" s="11" t="s">
        <v>59</v>
      </c>
      <c r="D12753" s="5" t="s">
        <v>19041</v>
      </c>
      <c r="E12753" s="5" t="s">
        <v>19042</v>
      </c>
    </row>
    <row r="12754" spans="1:5" x14ac:dyDescent="0.3">
      <c r="A12754" s="6" t="s">
        <v>10</v>
      </c>
      <c r="B12754" s="11" t="s">
        <v>59</v>
      </c>
      <c r="D12754" s="5" t="s">
        <v>19043</v>
      </c>
      <c r="E12754" s="5" t="s">
        <v>19044</v>
      </c>
    </row>
    <row r="12755" spans="1:5" x14ac:dyDescent="0.3">
      <c r="A12755" s="6" t="s">
        <v>10</v>
      </c>
      <c r="B12755" s="11" t="s">
        <v>59</v>
      </c>
      <c r="D12755" s="5" t="s">
        <v>19045</v>
      </c>
      <c r="E12755" s="5" t="s">
        <v>19046</v>
      </c>
    </row>
    <row r="12756" spans="1:5" x14ac:dyDescent="0.3">
      <c r="A12756" s="6" t="s">
        <v>10</v>
      </c>
      <c r="B12756" s="11" t="s">
        <v>59</v>
      </c>
      <c r="D12756" s="5" t="s">
        <v>19047</v>
      </c>
      <c r="E12756" s="5" t="s">
        <v>19048</v>
      </c>
    </row>
    <row r="12757" spans="1:5" x14ac:dyDescent="0.3">
      <c r="A12757" s="6" t="s">
        <v>10</v>
      </c>
      <c r="B12757" s="11" t="s">
        <v>59</v>
      </c>
      <c r="D12757" s="5" t="s">
        <v>19049</v>
      </c>
      <c r="E12757" s="5" t="s">
        <v>19050</v>
      </c>
    </row>
    <row r="12758" spans="1:5" x14ac:dyDescent="0.3">
      <c r="A12758" s="6" t="s">
        <v>10</v>
      </c>
      <c r="B12758" s="11" t="s">
        <v>59</v>
      </c>
      <c r="D12758" s="5" t="s">
        <v>19051</v>
      </c>
      <c r="E12758" s="5" t="s">
        <v>19052</v>
      </c>
    </row>
    <row r="12759" spans="1:5" x14ac:dyDescent="0.3">
      <c r="A12759" s="6" t="s">
        <v>10</v>
      </c>
      <c r="B12759" s="11" t="s">
        <v>59</v>
      </c>
      <c r="D12759" s="5" t="s">
        <v>19053</v>
      </c>
      <c r="E12759" s="5" t="s">
        <v>19054</v>
      </c>
    </row>
    <row r="12760" spans="1:5" x14ac:dyDescent="0.3">
      <c r="A12760" s="6" t="s">
        <v>10</v>
      </c>
      <c r="B12760" s="11" t="s">
        <v>59</v>
      </c>
      <c r="D12760" s="5" t="s">
        <v>19055</v>
      </c>
      <c r="E12760" s="5" t="s">
        <v>19056</v>
      </c>
    </row>
    <row r="12761" spans="1:5" x14ac:dyDescent="0.3">
      <c r="A12761" s="6" t="s">
        <v>10</v>
      </c>
      <c r="B12761" s="11" t="s">
        <v>59</v>
      </c>
      <c r="D12761" s="5" t="s">
        <v>19057</v>
      </c>
      <c r="E12761" s="5" t="s">
        <v>19058</v>
      </c>
    </row>
    <row r="12762" spans="1:5" x14ac:dyDescent="0.3">
      <c r="A12762" s="6" t="s">
        <v>10</v>
      </c>
      <c r="B12762" s="11" t="s">
        <v>59</v>
      </c>
      <c r="D12762" s="5" t="s">
        <v>19059</v>
      </c>
      <c r="E12762" s="5" t="s">
        <v>19060</v>
      </c>
    </row>
    <row r="12763" spans="1:5" x14ac:dyDescent="0.3">
      <c r="A12763" s="6" t="s">
        <v>10</v>
      </c>
      <c r="B12763" s="11" t="s">
        <v>59</v>
      </c>
      <c r="D12763" s="5" t="s">
        <v>19061</v>
      </c>
      <c r="E12763" s="5" t="s">
        <v>19062</v>
      </c>
    </row>
    <row r="12764" spans="1:5" x14ac:dyDescent="0.3">
      <c r="A12764" s="6" t="s">
        <v>10</v>
      </c>
      <c r="B12764" s="11" t="s">
        <v>59</v>
      </c>
      <c r="D12764" s="5" t="s">
        <v>19063</v>
      </c>
      <c r="E12764" s="5" t="s">
        <v>19064</v>
      </c>
    </row>
    <row r="12765" spans="1:5" x14ac:dyDescent="0.3">
      <c r="A12765" s="6" t="s">
        <v>10</v>
      </c>
      <c r="B12765" s="11" t="s">
        <v>59</v>
      </c>
      <c r="D12765" s="5" t="s">
        <v>19065</v>
      </c>
      <c r="E12765" s="5" t="s">
        <v>19066</v>
      </c>
    </row>
    <row r="12766" spans="1:5" x14ac:dyDescent="0.3">
      <c r="A12766" s="6" t="s">
        <v>10</v>
      </c>
      <c r="B12766" s="11" t="s">
        <v>59</v>
      </c>
      <c r="D12766" s="5" t="s">
        <v>19067</v>
      </c>
      <c r="E12766" s="5" t="s">
        <v>19068</v>
      </c>
    </row>
    <row r="12767" spans="1:5" x14ac:dyDescent="0.3">
      <c r="A12767" s="6" t="s">
        <v>10</v>
      </c>
      <c r="B12767" s="11" t="s">
        <v>59</v>
      </c>
      <c r="D12767" s="5" t="s">
        <v>19069</v>
      </c>
      <c r="E12767" s="5" t="s">
        <v>19070</v>
      </c>
    </row>
    <row r="12768" spans="1:5" x14ac:dyDescent="0.3">
      <c r="A12768" s="6" t="s">
        <v>10</v>
      </c>
      <c r="B12768" s="11" t="s">
        <v>59</v>
      </c>
      <c r="D12768" s="5" t="s">
        <v>19071</v>
      </c>
      <c r="E12768" s="5" t="s">
        <v>19072</v>
      </c>
    </row>
    <row r="12769" spans="1:5" x14ac:dyDescent="0.3">
      <c r="A12769" s="6" t="s">
        <v>10</v>
      </c>
      <c r="B12769" s="11" t="s">
        <v>59</v>
      </c>
      <c r="D12769" s="5" t="s">
        <v>19073</v>
      </c>
      <c r="E12769" s="5" t="s">
        <v>19074</v>
      </c>
    </row>
    <row r="12770" spans="1:5" x14ac:dyDescent="0.3">
      <c r="A12770" s="6" t="s">
        <v>10</v>
      </c>
      <c r="B12770" s="11" t="s">
        <v>59</v>
      </c>
      <c r="D12770" s="5" t="s">
        <v>19075</v>
      </c>
      <c r="E12770" s="5" t="s">
        <v>19075</v>
      </c>
    </row>
    <row r="12771" spans="1:5" x14ac:dyDescent="0.3">
      <c r="A12771" s="6" t="s">
        <v>10</v>
      </c>
      <c r="B12771" s="11" t="s">
        <v>59</v>
      </c>
      <c r="D12771" s="5" t="s">
        <v>19076</v>
      </c>
      <c r="E12771" s="5" t="s">
        <v>19077</v>
      </c>
    </row>
    <row r="12772" spans="1:5" x14ac:dyDescent="0.3">
      <c r="A12772" s="6" t="s">
        <v>10</v>
      </c>
      <c r="B12772" s="11" t="s">
        <v>59</v>
      </c>
      <c r="D12772" s="5" t="s">
        <v>19078</v>
      </c>
      <c r="E12772" s="5" t="s">
        <v>19079</v>
      </c>
    </row>
    <row r="12773" spans="1:5" x14ac:dyDescent="0.3">
      <c r="A12773" s="6" t="s">
        <v>10</v>
      </c>
      <c r="B12773" s="11" t="s">
        <v>59</v>
      </c>
      <c r="D12773" s="5" t="s">
        <v>19080</v>
      </c>
      <c r="E12773" s="5" t="s">
        <v>19081</v>
      </c>
    </row>
    <row r="12774" spans="1:5" x14ac:dyDescent="0.3">
      <c r="A12774" s="6" t="s">
        <v>10</v>
      </c>
      <c r="B12774" s="11" t="s">
        <v>59</v>
      </c>
      <c r="D12774" s="5" t="s">
        <v>19082</v>
      </c>
      <c r="E12774" s="5" t="s">
        <v>19083</v>
      </c>
    </row>
    <row r="12775" spans="1:5" x14ac:dyDescent="0.3">
      <c r="A12775" s="6" t="s">
        <v>10</v>
      </c>
      <c r="B12775" s="11" t="s">
        <v>59</v>
      </c>
      <c r="D12775" s="5" t="s">
        <v>19084</v>
      </c>
      <c r="E12775" s="5" t="s">
        <v>19085</v>
      </c>
    </row>
    <row r="12776" spans="1:5" x14ac:dyDescent="0.3">
      <c r="A12776" s="6" t="s">
        <v>10</v>
      </c>
      <c r="B12776" s="11" t="s">
        <v>59</v>
      </c>
      <c r="D12776" s="5" t="s">
        <v>19086</v>
      </c>
      <c r="E12776" s="5" t="s">
        <v>19087</v>
      </c>
    </row>
    <row r="12777" spans="1:5" x14ac:dyDescent="0.3">
      <c r="A12777" s="6" t="s">
        <v>10</v>
      </c>
      <c r="B12777" s="11" t="s">
        <v>59</v>
      </c>
      <c r="D12777" s="5" t="s">
        <v>19088</v>
      </c>
      <c r="E12777" s="5" t="s">
        <v>19089</v>
      </c>
    </row>
    <row r="12778" spans="1:5" x14ac:dyDescent="0.3">
      <c r="A12778" s="6" t="s">
        <v>10</v>
      </c>
      <c r="B12778" s="11" t="s">
        <v>59</v>
      </c>
      <c r="D12778" s="5" t="s">
        <v>19090</v>
      </c>
      <c r="E12778" s="5" t="s">
        <v>19091</v>
      </c>
    </row>
    <row r="12779" spans="1:5" x14ac:dyDescent="0.3">
      <c r="A12779" s="6" t="s">
        <v>10</v>
      </c>
      <c r="B12779" s="11" t="s">
        <v>59</v>
      </c>
      <c r="D12779" s="5" t="s">
        <v>19092</v>
      </c>
      <c r="E12779" s="5" t="s">
        <v>19093</v>
      </c>
    </row>
    <row r="12780" spans="1:5" x14ac:dyDescent="0.3">
      <c r="A12780" s="6" t="s">
        <v>10</v>
      </c>
      <c r="B12780" s="11" t="s">
        <v>59</v>
      </c>
      <c r="D12780" s="5" t="s">
        <v>19094</v>
      </c>
      <c r="E12780" s="5" t="s">
        <v>19095</v>
      </c>
    </row>
    <row r="12781" spans="1:5" x14ac:dyDescent="0.3">
      <c r="A12781" s="6" t="s">
        <v>10</v>
      </c>
      <c r="B12781" s="11" t="s">
        <v>59</v>
      </c>
      <c r="D12781" s="5" t="s">
        <v>19096</v>
      </c>
      <c r="E12781" s="5" t="s">
        <v>19097</v>
      </c>
    </row>
    <row r="12782" spans="1:5" x14ac:dyDescent="0.3">
      <c r="A12782" s="6" t="s">
        <v>10</v>
      </c>
      <c r="B12782" s="11" t="s">
        <v>59</v>
      </c>
      <c r="D12782" s="5" t="s">
        <v>19098</v>
      </c>
      <c r="E12782" s="5" t="s">
        <v>19099</v>
      </c>
    </row>
    <row r="12783" spans="1:5" x14ac:dyDescent="0.3">
      <c r="A12783" s="6" t="s">
        <v>10</v>
      </c>
      <c r="B12783" s="11" t="s">
        <v>59</v>
      </c>
      <c r="D12783" s="5" t="s">
        <v>19100</v>
      </c>
      <c r="E12783" s="5" t="s">
        <v>19101</v>
      </c>
    </row>
    <row r="12784" spans="1:5" x14ac:dyDescent="0.3">
      <c r="A12784" s="6" t="s">
        <v>10</v>
      </c>
      <c r="B12784" s="11" t="s">
        <v>59</v>
      </c>
      <c r="D12784" s="5" t="s">
        <v>19102</v>
      </c>
      <c r="E12784" s="5" t="s">
        <v>19103</v>
      </c>
    </row>
    <row r="12785" spans="1:5" x14ac:dyDescent="0.3">
      <c r="A12785" s="6" t="s">
        <v>10</v>
      </c>
      <c r="B12785" s="11" t="s">
        <v>59</v>
      </c>
      <c r="D12785" s="5" t="s">
        <v>19104</v>
      </c>
      <c r="E12785" s="5" t="s">
        <v>19105</v>
      </c>
    </row>
    <row r="12786" spans="1:5" x14ac:dyDescent="0.3">
      <c r="A12786" s="6" t="s">
        <v>10</v>
      </c>
      <c r="B12786" s="11" t="s">
        <v>59</v>
      </c>
      <c r="D12786" s="5" t="s">
        <v>19106</v>
      </c>
      <c r="E12786" s="5" t="s">
        <v>19107</v>
      </c>
    </row>
    <row r="12787" spans="1:5" x14ac:dyDescent="0.3">
      <c r="A12787" s="6" t="s">
        <v>10</v>
      </c>
      <c r="B12787" s="11" t="s">
        <v>59</v>
      </c>
      <c r="D12787" s="5" t="s">
        <v>19108</v>
      </c>
      <c r="E12787" s="5" t="s">
        <v>19109</v>
      </c>
    </row>
    <row r="12788" spans="1:5" x14ac:dyDescent="0.3">
      <c r="A12788" s="6" t="s">
        <v>10</v>
      </c>
      <c r="B12788" s="11" t="s">
        <v>59</v>
      </c>
      <c r="D12788" s="5" t="s">
        <v>19110</v>
      </c>
      <c r="E12788" s="5" t="s">
        <v>19111</v>
      </c>
    </row>
    <row r="12789" spans="1:5" x14ac:dyDescent="0.3">
      <c r="A12789" s="6" t="s">
        <v>10</v>
      </c>
      <c r="B12789" s="11" t="s">
        <v>59</v>
      </c>
      <c r="D12789" s="5" t="s">
        <v>19112</v>
      </c>
      <c r="E12789" s="5" t="s">
        <v>19113</v>
      </c>
    </row>
    <row r="12790" spans="1:5" x14ac:dyDescent="0.3">
      <c r="A12790" s="6" t="s">
        <v>10</v>
      </c>
      <c r="B12790" s="11" t="s">
        <v>59</v>
      </c>
      <c r="D12790" s="5" t="s">
        <v>19114</v>
      </c>
      <c r="E12790" s="5" t="s">
        <v>19115</v>
      </c>
    </row>
    <row r="12791" spans="1:5" x14ac:dyDescent="0.3">
      <c r="A12791" s="6" t="s">
        <v>10</v>
      </c>
      <c r="B12791" s="11" t="s">
        <v>59</v>
      </c>
      <c r="D12791" s="5" t="s">
        <v>19116</v>
      </c>
      <c r="E12791" s="5" t="s">
        <v>19117</v>
      </c>
    </row>
    <row r="12792" spans="1:5" x14ac:dyDescent="0.3">
      <c r="A12792" s="6" t="s">
        <v>10</v>
      </c>
      <c r="B12792" s="11" t="s">
        <v>59</v>
      </c>
      <c r="D12792" s="5" t="s">
        <v>19118</v>
      </c>
      <c r="E12792" s="5" t="s">
        <v>19119</v>
      </c>
    </row>
    <row r="12793" spans="1:5" x14ac:dyDescent="0.3">
      <c r="A12793" s="6" t="s">
        <v>10</v>
      </c>
      <c r="B12793" s="11" t="s">
        <v>59</v>
      </c>
      <c r="D12793" s="5" t="s">
        <v>19120</v>
      </c>
      <c r="E12793" s="5" t="s">
        <v>19121</v>
      </c>
    </row>
    <row r="12794" spans="1:5" x14ac:dyDescent="0.3">
      <c r="A12794" s="6" t="s">
        <v>10</v>
      </c>
      <c r="B12794" s="11" t="s">
        <v>59</v>
      </c>
      <c r="D12794" s="5" t="s">
        <v>19122</v>
      </c>
      <c r="E12794" s="5" t="s">
        <v>19123</v>
      </c>
    </row>
    <row r="12795" spans="1:5" x14ac:dyDescent="0.3">
      <c r="A12795" s="6" t="s">
        <v>10</v>
      </c>
      <c r="B12795" s="11" t="s">
        <v>59</v>
      </c>
      <c r="D12795" s="5" t="s">
        <v>19124</v>
      </c>
      <c r="E12795" s="5" t="s">
        <v>19125</v>
      </c>
    </row>
    <row r="12796" spans="1:5" x14ac:dyDescent="0.3">
      <c r="A12796" s="6" t="s">
        <v>10</v>
      </c>
      <c r="B12796" s="11" t="s">
        <v>59</v>
      </c>
      <c r="D12796" s="5" t="s">
        <v>19126</v>
      </c>
      <c r="E12796" s="5" t="s">
        <v>19127</v>
      </c>
    </row>
    <row r="12797" spans="1:5" x14ac:dyDescent="0.3">
      <c r="A12797" s="6" t="s">
        <v>10</v>
      </c>
      <c r="B12797" s="11" t="s">
        <v>59</v>
      </c>
      <c r="D12797" s="5" t="s">
        <v>19128</v>
      </c>
      <c r="E12797" s="5" t="s">
        <v>19129</v>
      </c>
    </row>
    <row r="12798" spans="1:5" x14ac:dyDescent="0.3">
      <c r="A12798" s="6" t="s">
        <v>10</v>
      </c>
      <c r="B12798" s="11" t="s">
        <v>59</v>
      </c>
      <c r="D12798" s="5" t="s">
        <v>19130</v>
      </c>
      <c r="E12798" s="5" t="s">
        <v>19131</v>
      </c>
    </row>
    <row r="12799" spans="1:5" x14ac:dyDescent="0.3">
      <c r="A12799" s="6" t="s">
        <v>10</v>
      </c>
      <c r="B12799" s="11" t="s">
        <v>59</v>
      </c>
      <c r="D12799" s="5" t="s">
        <v>19132</v>
      </c>
      <c r="E12799" s="5" t="s">
        <v>19133</v>
      </c>
    </row>
    <row r="12800" spans="1:5" x14ac:dyDescent="0.3">
      <c r="A12800" s="6" t="s">
        <v>10</v>
      </c>
      <c r="B12800" s="11" t="s">
        <v>59</v>
      </c>
      <c r="D12800" s="5" t="s">
        <v>19134</v>
      </c>
      <c r="E12800" s="5" t="s">
        <v>19135</v>
      </c>
    </row>
    <row r="12801" spans="1:5" x14ac:dyDescent="0.3">
      <c r="A12801" s="6" t="s">
        <v>10</v>
      </c>
      <c r="B12801" s="11" t="s">
        <v>59</v>
      </c>
      <c r="D12801" s="5" t="s">
        <v>19136</v>
      </c>
      <c r="E12801" s="5" t="s">
        <v>19137</v>
      </c>
    </row>
    <row r="12802" spans="1:5" x14ac:dyDescent="0.3">
      <c r="A12802" s="6" t="s">
        <v>10</v>
      </c>
      <c r="B12802" s="11" t="s">
        <v>59</v>
      </c>
      <c r="D12802" s="5" t="s">
        <v>19138</v>
      </c>
      <c r="E12802" s="5" t="s">
        <v>19139</v>
      </c>
    </row>
    <row r="12803" spans="1:5" x14ac:dyDescent="0.3">
      <c r="A12803" s="6" t="s">
        <v>10</v>
      </c>
      <c r="B12803" s="11" t="s">
        <v>59</v>
      </c>
      <c r="D12803" s="5" t="s">
        <v>19140</v>
      </c>
      <c r="E12803" s="5" t="s">
        <v>19141</v>
      </c>
    </row>
    <row r="12804" spans="1:5" x14ac:dyDescent="0.3">
      <c r="A12804" s="6" t="s">
        <v>10</v>
      </c>
      <c r="B12804" s="11" t="s">
        <v>59</v>
      </c>
      <c r="D12804" s="5" t="s">
        <v>19142</v>
      </c>
      <c r="E12804" s="5" t="s">
        <v>19143</v>
      </c>
    </row>
    <row r="12805" spans="1:5" x14ac:dyDescent="0.3">
      <c r="A12805" s="6" t="s">
        <v>10</v>
      </c>
      <c r="B12805" s="11" t="s">
        <v>59</v>
      </c>
      <c r="D12805" s="5" t="s">
        <v>19144</v>
      </c>
      <c r="E12805" s="5" t="s">
        <v>19145</v>
      </c>
    </row>
    <row r="12806" spans="1:5" x14ac:dyDescent="0.3">
      <c r="A12806" s="6" t="s">
        <v>10</v>
      </c>
      <c r="B12806" s="11" t="s">
        <v>59</v>
      </c>
      <c r="D12806" s="5" t="s">
        <v>19146</v>
      </c>
      <c r="E12806" s="5" t="s">
        <v>19147</v>
      </c>
    </row>
    <row r="12807" spans="1:5" x14ac:dyDescent="0.3">
      <c r="A12807" s="6" t="s">
        <v>10</v>
      </c>
      <c r="B12807" s="11" t="s">
        <v>59</v>
      </c>
      <c r="D12807" s="5" t="s">
        <v>19148</v>
      </c>
      <c r="E12807" s="5" t="s">
        <v>19149</v>
      </c>
    </row>
    <row r="12808" spans="1:5" x14ac:dyDescent="0.3">
      <c r="A12808" s="6" t="s">
        <v>10</v>
      </c>
      <c r="B12808" s="11" t="s">
        <v>59</v>
      </c>
      <c r="D12808" s="5" t="s">
        <v>19150</v>
      </c>
      <c r="E12808" s="5" t="s">
        <v>19151</v>
      </c>
    </row>
    <row r="12809" spans="1:5" x14ac:dyDescent="0.3">
      <c r="A12809" s="6" t="s">
        <v>10</v>
      </c>
      <c r="B12809" s="11" t="s">
        <v>59</v>
      </c>
      <c r="D12809" s="5" t="s">
        <v>19152</v>
      </c>
      <c r="E12809" s="5" t="s">
        <v>19153</v>
      </c>
    </row>
    <row r="12810" spans="1:5" x14ac:dyDescent="0.3">
      <c r="A12810" s="6" t="s">
        <v>10</v>
      </c>
      <c r="B12810" s="11" t="s">
        <v>59</v>
      </c>
      <c r="D12810" s="5" t="s">
        <v>19154</v>
      </c>
      <c r="E12810" s="5" t="s">
        <v>19155</v>
      </c>
    </row>
    <row r="12811" spans="1:5" x14ac:dyDescent="0.3">
      <c r="A12811" s="6" t="s">
        <v>10</v>
      </c>
      <c r="B12811" s="11" t="s">
        <v>59</v>
      </c>
      <c r="D12811" s="5" t="s">
        <v>19156</v>
      </c>
      <c r="E12811" s="5" t="s">
        <v>19157</v>
      </c>
    </row>
    <row r="12812" spans="1:5" x14ac:dyDescent="0.3">
      <c r="A12812" s="6" t="s">
        <v>10</v>
      </c>
      <c r="B12812" s="11" t="s">
        <v>59</v>
      </c>
      <c r="D12812" s="5" t="s">
        <v>19158</v>
      </c>
      <c r="E12812" s="5" t="s">
        <v>19159</v>
      </c>
    </row>
    <row r="12813" spans="1:5" x14ac:dyDescent="0.3">
      <c r="A12813" s="6" t="s">
        <v>10</v>
      </c>
      <c r="B12813" s="11" t="s">
        <v>59</v>
      </c>
      <c r="D12813" s="5" t="s">
        <v>19160</v>
      </c>
      <c r="E12813" s="5" t="s">
        <v>19161</v>
      </c>
    </row>
    <row r="12814" spans="1:5" x14ac:dyDescent="0.3">
      <c r="A12814" s="6" t="s">
        <v>10</v>
      </c>
      <c r="B12814" s="11" t="s">
        <v>59</v>
      </c>
      <c r="D12814" s="5" t="s">
        <v>19162</v>
      </c>
      <c r="E12814" s="5" t="s">
        <v>19163</v>
      </c>
    </row>
    <row r="12815" spans="1:5" x14ac:dyDescent="0.3">
      <c r="A12815" s="6" t="s">
        <v>10</v>
      </c>
      <c r="B12815" s="11" t="s">
        <v>59</v>
      </c>
      <c r="D12815" s="5" t="s">
        <v>19164</v>
      </c>
      <c r="E12815" s="5" t="s">
        <v>19165</v>
      </c>
    </row>
    <row r="12816" spans="1:5" x14ac:dyDescent="0.3">
      <c r="A12816" s="6" t="s">
        <v>10</v>
      </c>
      <c r="B12816" s="11" t="s">
        <v>59</v>
      </c>
      <c r="D12816" s="5" t="s">
        <v>19166</v>
      </c>
      <c r="E12816" s="5" t="s">
        <v>19167</v>
      </c>
    </row>
    <row r="12817" spans="1:5" x14ac:dyDescent="0.3">
      <c r="A12817" s="6" t="s">
        <v>10</v>
      </c>
      <c r="B12817" s="11" t="s">
        <v>59</v>
      </c>
      <c r="D12817" s="5" t="s">
        <v>19168</v>
      </c>
      <c r="E12817" s="5" t="s">
        <v>19169</v>
      </c>
    </row>
    <row r="12818" spans="1:5" x14ac:dyDescent="0.3">
      <c r="A12818" s="6" t="s">
        <v>10</v>
      </c>
      <c r="B12818" s="11" t="s">
        <v>59</v>
      </c>
      <c r="D12818" s="5" t="s">
        <v>19170</v>
      </c>
      <c r="E12818" s="5" t="s">
        <v>19171</v>
      </c>
    </row>
    <row r="12819" spans="1:5" x14ac:dyDescent="0.3">
      <c r="A12819" s="6" t="s">
        <v>10</v>
      </c>
      <c r="B12819" s="11" t="s">
        <v>59</v>
      </c>
      <c r="D12819" s="5" t="s">
        <v>19172</v>
      </c>
      <c r="E12819" s="5" t="s">
        <v>19173</v>
      </c>
    </row>
    <row r="12820" spans="1:5" x14ac:dyDescent="0.3">
      <c r="A12820" s="6" t="s">
        <v>10</v>
      </c>
      <c r="B12820" s="11" t="s">
        <v>59</v>
      </c>
      <c r="D12820" s="5" t="s">
        <v>19174</v>
      </c>
      <c r="E12820" s="5" t="s">
        <v>19175</v>
      </c>
    </row>
    <row r="12821" spans="1:5" x14ac:dyDescent="0.3">
      <c r="A12821" s="6" t="s">
        <v>10</v>
      </c>
      <c r="B12821" s="11" t="s">
        <v>59</v>
      </c>
      <c r="D12821" s="5" t="s">
        <v>19176</v>
      </c>
      <c r="E12821" s="5" t="s">
        <v>19177</v>
      </c>
    </row>
    <row r="12822" spans="1:5" x14ac:dyDescent="0.3">
      <c r="A12822" s="6" t="s">
        <v>10</v>
      </c>
      <c r="B12822" s="11" t="s">
        <v>59</v>
      </c>
      <c r="D12822" s="5" t="s">
        <v>19178</v>
      </c>
      <c r="E12822" s="5" t="s">
        <v>19179</v>
      </c>
    </row>
    <row r="12823" spans="1:5" x14ac:dyDescent="0.3">
      <c r="A12823" s="6" t="s">
        <v>10</v>
      </c>
      <c r="B12823" s="11" t="s">
        <v>59</v>
      </c>
      <c r="D12823" s="5" t="s">
        <v>19180</v>
      </c>
      <c r="E12823" s="5" t="s">
        <v>19181</v>
      </c>
    </row>
    <row r="12824" spans="1:5" x14ac:dyDescent="0.3">
      <c r="A12824" s="6" t="s">
        <v>10</v>
      </c>
      <c r="B12824" s="11" t="s">
        <v>59</v>
      </c>
      <c r="D12824" s="5" t="s">
        <v>19182</v>
      </c>
      <c r="E12824" s="5" t="s">
        <v>19183</v>
      </c>
    </row>
    <row r="12825" spans="1:5" x14ac:dyDescent="0.3">
      <c r="A12825" s="6" t="s">
        <v>10</v>
      </c>
      <c r="B12825" s="11" t="s">
        <v>59</v>
      </c>
      <c r="D12825" s="5" t="s">
        <v>19184</v>
      </c>
      <c r="E12825" s="5" t="s">
        <v>19185</v>
      </c>
    </row>
    <row r="12826" spans="1:5" x14ac:dyDescent="0.3">
      <c r="A12826" s="6" t="s">
        <v>10</v>
      </c>
      <c r="B12826" s="11" t="s">
        <v>59</v>
      </c>
      <c r="D12826" s="5" t="s">
        <v>19186</v>
      </c>
      <c r="E12826" s="5" t="s">
        <v>19187</v>
      </c>
    </row>
    <row r="12827" spans="1:5" x14ac:dyDescent="0.3">
      <c r="A12827" s="6" t="s">
        <v>10</v>
      </c>
      <c r="B12827" s="11" t="s">
        <v>59</v>
      </c>
      <c r="D12827" s="5" t="s">
        <v>19188</v>
      </c>
      <c r="E12827" s="5" t="s">
        <v>19189</v>
      </c>
    </row>
    <row r="12828" spans="1:5" x14ac:dyDescent="0.3">
      <c r="A12828" s="6" t="s">
        <v>10</v>
      </c>
      <c r="B12828" s="11" t="s">
        <v>59</v>
      </c>
      <c r="D12828" s="5" t="s">
        <v>19190</v>
      </c>
      <c r="E12828" s="5" t="s">
        <v>19191</v>
      </c>
    </row>
    <row r="12829" spans="1:5" x14ac:dyDescent="0.3">
      <c r="A12829" s="6" t="s">
        <v>10</v>
      </c>
      <c r="B12829" s="11" t="s">
        <v>59</v>
      </c>
      <c r="D12829" s="5" t="s">
        <v>19192</v>
      </c>
      <c r="E12829" s="5" t="s">
        <v>19193</v>
      </c>
    </row>
    <row r="12830" spans="1:5" x14ac:dyDescent="0.3">
      <c r="A12830" s="6" t="s">
        <v>10</v>
      </c>
      <c r="B12830" s="11" t="s">
        <v>59</v>
      </c>
      <c r="D12830" s="5" t="s">
        <v>19194</v>
      </c>
      <c r="E12830" s="5" t="s">
        <v>19195</v>
      </c>
    </row>
    <row r="12831" spans="1:5" x14ac:dyDescent="0.3">
      <c r="A12831" s="6" t="s">
        <v>10</v>
      </c>
      <c r="B12831" s="11" t="s">
        <v>59</v>
      </c>
      <c r="D12831" s="5" t="s">
        <v>19196</v>
      </c>
      <c r="E12831" s="5" t="s">
        <v>19197</v>
      </c>
    </row>
    <row r="12832" spans="1:5" x14ac:dyDescent="0.3">
      <c r="A12832" s="6" t="s">
        <v>10</v>
      </c>
      <c r="B12832" s="11" t="s">
        <v>59</v>
      </c>
      <c r="D12832" s="5" t="s">
        <v>19198</v>
      </c>
      <c r="E12832" s="5" t="s">
        <v>19199</v>
      </c>
    </row>
    <row r="12833" spans="1:5" x14ac:dyDescent="0.3">
      <c r="A12833" s="6" t="s">
        <v>10</v>
      </c>
      <c r="B12833" s="11" t="s">
        <v>59</v>
      </c>
      <c r="D12833" s="5" t="s">
        <v>19200</v>
      </c>
      <c r="E12833" s="5" t="s">
        <v>19201</v>
      </c>
    </row>
    <row r="12834" spans="1:5" x14ac:dyDescent="0.3">
      <c r="A12834" s="6" t="s">
        <v>10</v>
      </c>
      <c r="B12834" s="11" t="s">
        <v>59</v>
      </c>
      <c r="D12834" s="5" t="s">
        <v>19202</v>
      </c>
      <c r="E12834" s="5" t="s">
        <v>19203</v>
      </c>
    </row>
    <row r="12835" spans="1:5" x14ac:dyDescent="0.3">
      <c r="A12835" s="6" t="s">
        <v>10</v>
      </c>
      <c r="B12835" s="11" t="s">
        <v>59</v>
      </c>
      <c r="D12835" s="5" t="s">
        <v>19204</v>
      </c>
      <c r="E12835" s="5" t="s">
        <v>19205</v>
      </c>
    </row>
    <row r="12836" spans="1:5" x14ac:dyDescent="0.3">
      <c r="A12836" s="6" t="s">
        <v>10</v>
      </c>
      <c r="B12836" s="11" t="s">
        <v>59</v>
      </c>
      <c r="D12836" s="5" t="s">
        <v>19206</v>
      </c>
      <c r="E12836" s="5" t="s">
        <v>19207</v>
      </c>
    </row>
    <row r="12837" spans="1:5" x14ac:dyDescent="0.3">
      <c r="A12837" s="6" t="s">
        <v>10</v>
      </c>
      <c r="B12837" s="11" t="s">
        <v>59</v>
      </c>
      <c r="D12837" s="5" t="s">
        <v>19208</v>
      </c>
      <c r="E12837" s="5" t="s">
        <v>19209</v>
      </c>
    </row>
    <row r="12838" spans="1:5" x14ac:dyDescent="0.3">
      <c r="A12838" s="6" t="s">
        <v>10</v>
      </c>
      <c r="B12838" s="11" t="s">
        <v>59</v>
      </c>
      <c r="D12838" s="5" t="s">
        <v>19210</v>
      </c>
      <c r="E12838" s="5" t="s">
        <v>19211</v>
      </c>
    </row>
    <row r="12839" spans="1:5" x14ac:dyDescent="0.3">
      <c r="A12839" s="6" t="s">
        <v>10</v>
      </c>
      <c r="B12839" s="11" t="s">
        <v>59</v>
      </c>
      <c r="D12839" s="5" t="s">
        <v>19212</v>
      </c>
      <c r="E12839" s="5" t="s">
        <v>19213</v>
      </c>
    </row>
    <row r="12840" spans="1:5" x14ac:dyDescent="0.3">
      <c r="A12840" s="6" t="s">
        <v>10</v>
      </c>
      <c r="B12840" s="11" t="s">
        <v>59</v>
      </c>
      <c r="D12840" s="5" t="s">
        <v>19214</v>
      </c>
      <c r="E12840" s="5" t="s">
        <v>19215</v>
      </c>
    </row>
    <row r="12841" spans="1:5" x14ac:dyDescent="0.3">
      <c r="A12841" s="6" t="s">
        <v>10</v>
      </c>
      <c r="B12841" s="11" t="s">
        <v>59</v>
      </c>
      <c r="D12841" s="5" t="s">
        <v>19216</v>
      </c>
      <c r="E12841" s="5" t="s">
        <v>19217</v>
      </c>
    </row>
    <row r="12842" spans="1:5" x14ac:dyDescent="0.3">
      <c r="A12842" s="6" t="s">
        <v>10</v>
      </c>
      <c r="B12842" s="11" t="s">
        <v>59</v>
      </c>
      <c r="D12842" s="5" t="s">
        <v>19218</v>
      </c>
      <c r="E12842" s="5" t="s">
        <v>19219</v>
      </c>
    </row>
    <row r="12843" spans="1:5" x14ac:dyDescent="0.3">
      <c r="A12843" s="6" t="s">
        <v>10</v>
      </c>
      <c r="B12843" s="11" t="s">
        <v>59</v>
      </c>
      <c r="D12843" s="5" t="s">
        <v>19220</v>
      </c>
      <c r="E12843" s="5" t="s">
        <v>19220</v>
      </c>
    </row>
    <row r="12844" spans="1:5" x14ac:dyDescent="0.3">
      <c r="A12844" s="6" t="s">
        <v>10</v>
      </c>
      <c r="B12844" s="11" t="s">
        <v>59</v>
      </c>
      <c r="D12844" s="5" t="s">
        <v>19221</v>
      </c>
      <c r="E12844" s="5" t="s">
        <v>19221</v>
      </c>
    </row>
    <row r="12845" spans="1:5" x14ac:dyDescent="0.3">
      <c r="A12845" s="6" t="s">
        <v>10</v>
      </c>
      <c r="B12845" s="11" t="s">
        <v>59</v>
      </c>
      <c r="D12845" s="5" t="s">
        <v>19222</v>
      </c>
      <c r="E12845" s="5" t="s">
        <v>19222</v>
      </c>
    </row>
    <row r="12846" spans="1:5" x14ac:dyDescent="0.3">
      <c r="A12846" s="6" t="s">
        <v>10</v>
      </c>
      <c r="B12846" s="11" t="s">
        <v>59</v>
      </c>
      <c r="D12846" s="5" t="s">
        <v>19223</v>
      </c>
      <c r="E12846" s="5" t="s">
        <v>19223</v>
      </c>
    </row>
    <row r="12847" spans="1:5" x14ac:dyDescent="0.3">
      <c r="A12847" s="6" t="s">
        <v>10</v>
      </c>
      <c r="B12847" s="11" t="s">
        <v>59</v>
      </c>
      <c r="D12847" s="5" t="s">
        <v>19224</v>
      </c>
      <c r="E12847" s="5" t="s">
        <v>19224</v>
      </c>
    </row>
    <row r="12848" spans="1:5" x14ac:dyDescent="0.3">
      <c r="A12848" s="6" t="s">
        <v>10</v>
      </c>
      <c r="B12848" s="11" t="s">
        <v>59</v>
      </c>
      <c r="D12848" s="5" t="s">
        <v>19225</v>
      </c>
      <c r="E12848" s="5" t="s">
        <v>19225</v>
      </c>
    </row>
    <row r="12849" spans="1:5" x14ac:dyDescent="0.3">
      <c r="A12849" s="6" t="s">
        <v>10</v>
      </c>
      <c r="B12849" s="11" t="s">
        <v>59</v>
      </c>
      <c r="D12849" s="5" t="s">
        <v>19226</v>
      </c>
      <c r="E12849" s="5" t="s">
        <v>19226</v>
      </c>
    </row>
    <row r="12850" spans="1:5" x14ac:dyDescent="0.3">
      <c r="A12850" s="6" t="s">
        <v>10</v>
      </c>
      <c r="B12850" s="11" t="s">
        <v>59</v>
      </c>
      <c r="D12850" s="5" t="s">
        <v>19227</v>
      </c>
      <c r="E12850" s="5" t="s">
        <v>19227</v>
      </c>
    </row>
    <row r="12851" spans="1:5" x14ac:dyDescent="0.3">
      <c r="A12851" s="6" t="s">
        <v>10</v>
      </c>
      <c r="B12851" s="11" t="s">
        <v>59</v>
      </c>
      <c r="D12851" s="5" t="s">
        <v>19228</v>
      </c>
      <c r="E12851" s="5" t="s">
        <v>19228</v>
      </c>
    </row>
    <row r="12852" spans="1:5" x14ac:dyDescent="0.3">
      <c r="A12852" s="6" t="s">
        <v>10</v>
      </c>
      <c r="B12852" s="11" t="s">
        <v>59</v>
      </c>
      <c r="D12852" s="5" t="s">
        <v>19229</v>
      </c>
      <c r="E12852" s="5" t="s">
        <v>19230</v>
      </c>
    </row>
    <row r="12853" spans="1:5" x14ac:dyDescent="0.3">
      <c r="A12853" s="6" t="s">
        <v>10</v>
      </c>
      <c r="B12853" s="11" t="s">
        <v>59</v>
      </c>
      <c r="D12853" s="5" t="s">
        <v>19231</v>
      </c>
      <c r="E12853" s="5" t="s">
        <v>19231</v>
      </c>
    </row>
    <row r="12854" spans="1:5" x14ac:dyDescent="0.3">
      <c r="A12854" s="6" t="s">
        <v>10</v>
      </c>
      <c r="B12854" s="11" t="s">
        <v>59</v>
      </c>
      <c r="D12854" s="5" t="s">
        <v>19232</v>
      </c>
      <c r="E12854" s="5" t="s">
        <v>19232</v>
      </c>
    </row>
    <row r="12855" spans="1:5" x14ac:dyDescent="0.3">
      <c r="A12855" s="6" t="s">
        <v>10</v>
      </c>
      <c r="B12855" s="11" t="s">
        <v>59</v>
      </c>
      <c r="D12855" s="5" t="s">
        <v>19233</v>
      </c>
      <c r="E12855" s="5" t="s">
        <v>19233</v>
      </c>
    </row>
    <row r="12856" spans="1:5" x14ac:dyDescent="0.3">
      <c r="A12856" s="6" t="s">
        <v>10</v>
      </c>
      <c r="B12856" s="11" t="s">
        <v>59</v>
      </c>
      <c r="D12856" s="5" t="s">
        <v>19234</v>
      </c>
      <c r="E12856" s="5" t="s">
        <v>19234</v>
      </c>
    </row>
    <row r="12857" spans="1:5" x14ac:dyDescent="0.3">
      <c r="A12857" s="6" t="s">
        <v>10</v>
      </c>
      <c r="B12857" s="11" t="s">
        <v>59</v>
      </c>
      <c r="D12857" s="5" t="s">
        <v>19235</v>
      </c>
      <c r="E12857" s="5" t="s">
        <v>19235</v>
      </c>
    </row>
    <row r="12858" spans="1:5" x14ac:dyDescent="0.3">
      <c r="A12858" s="6" t="s">
        <v>10</v>
      </c>
      <c r="B12858" s="11" t="s">
        <v>59</v>
      </c>
      <c r="D12858" s="5" t="s">
        <v>19236</v>
      </c>
      <c r="E12858" s="5" t="s">
        <v>19236</v>
      </c>
    </row>
    <row r="12859" spans="1:5" x14ac:dyDescent="0.3">
      <c r="A12859" s="6" t="s">
        <v>10</v>
      </c>
      <c r="B12859" s="11" t="s">
        <v>59</v>
      </c>
      <c r="D12859" s="5" t="s">
        <v>19237</v>
      </c>
      <c r="E12859" s="5" t="s">
        <v>19237</v>
      </c>
    </row>
    <row r="12860" spans="1:5" x14ac:dyDescent="0.3">
      <c r="A12860" s="6" t="s">
        <v>10</v>
      </c>
      <c r="B12860" s="11" t="s">
        <v>59</v>
      </c>
      <c r="D12860" s="5" t="s">
        <v>19238</v>
      </c>
      <c r="E12860" s="5" t="s">
        <v>19238</v>
      </c>
    </row>
    <row r="12861" spans="1:5" x14ac:dyDescent="0.3">
      <c r="A12861" s="6" t="s">
        <v>10</v>
      </c>
      <c r="B12861" s="11" t="s">
        <v>59</v>
      </c>
      <c r="D12861" s="5" t="s">
        <v>19239</v>
      </c>
      <c r="E12861" s="5" t="s">
        <v>19239</v>
      </c>
    </row>
    <row r="12862" spans="1:5" x14ac:dyDescent="0.3">
      <c r="A12862" s="6" t="s">
        <v>10</v>
      </c>
      <c r="B12862" s="11" t="s">
        <v>59</v>
      </c>
      <c r="D12862" s="5" t="s">
        <v>19240</v>
      </c>
      <c r="E12862" s="5" t="s">
        <v>19240</v>
      </c>
    </row>
    <row r="12863" spans="1:5" x14ac:dyDescent="0.3">
      <c r="A12863" s="6" t="s">
        <v>10</v>
      </c>
      <c r="B12863" s="11" t="s">
        <v>59</v>
      </c>
      <c r="D12863" s="5" t="s">
        <v>19241</v>
      </c>
      <c r="E12863" s="5" t="s">
        <v>19241</v>
      </c>
    </row>
    <row r="12864" spans="1:5" x14ac:dyDescent="0.3">
      <c r="A12864" s="6" t="s">
        <v>10</v>
      </c>
      <c r="B12864" s="11" t="s">
        <v>59</v>
      </c>
      <c r="D12864" s="5" t="s">
        <v>19242</v>
      </c>
      <c r="E12864" s="5" t="s">
        <v>19243</v>
      </c>
    </row>
    <row r="12865" spans="1:5" x14ac:dyDescent="0.3">
      <c r="A12865" s="6" t="s">
        <v>10</v>
      </c>
      <c r="B12865" s="11" t="s">
        <v>59</v>
      </c>
      <c r="D12865" s="5" t="s">
        <v>19244</v>
      </c>
      <c r="E12865" s="5" t="s">
        <v>19244</v>
      </c>
    </row>
    <row r="12866" spans="1:5" x14ac:dyDescent="0.3">
      <c r="A12866" s="6" t="s">
        <v>10</v>
      </c>
      <c r="B12866" s="11" t="s">
        <v>59</v>
      </c>
      <c r="D12866" s="5" t="s">
        <v>19245</v>
      </c>
      <c r="E12866" s="5" t="s">
        <v>19245</v>
      </c>
    </row>
    <row r="12867" spans="1:5" x14ac:dyDescent="0.3">
      <c r="A12867" s="6" t="s">
        <v>10</v>
      </c>
      <c r="B12867" s="11" t="s">
        <v>59</v>
      </c>
      <c r="D12867" s="5" t="s">
        <v>19246</v>
      </c>
      <c r="E12867" s="5" t="s">
        <v>19246</v>
      </c>
    </row>
    <row r="12868" spans="1:5" x14ac:dyDescent="0.3">
      <c r="A12868" s="6" t="s">
        <v>10</v>
      </c>
      <c r="B12868" s="11" t="s">
        <v>59</v>
      </c>
      <c r="D12868" s="5" t="s">
        <v>19247</v>
      </c>
      <c r="E12868" s="5" t="s">
        <v>19247</v>
      </c>
    </row>
    <row r="12869" spans="1:5" x14ac:dyDescent="0.3">
      <c r="A12869" s="6" t="s">
        <v>10</v>
      </c>
      <c r="B12869" s="11" t="s">
        <v>59</v>
      </c>
      <c r="D12869" s="5" t="s">
        <v>19248</v>
      </c>
      <c r="E12869" s="5" t="s">
        <v>19248</v>
      </c>
    </row>
    <row r="12870" spans="1:5" x14ac:dyDescent="0.3">
      <c r="A12870" s="6" t="s">
        <v>10</v>
      </c>
      <c r="B12870" s="11" t="s">
        <v>59</v>
      </c>
      <c r="D12870" s="5" t="s">
        <v>19249</v>
      </c>
      <c r="E12870" s="5" t="s">
        <v>19249</v>
      </c>
    </row>
    <row r="12871" spans="1:5" x14ac:dyDescent="0.3">
      <c r="A12871" s="6" t="s">
        <v>10</v>
      </c>
      <c r="B12871" s="11" t="s">
        <v>59</v>
      </c>
      <c r="D12871" s="5" t="s">
        <v>19250</v>
      </c>
      <c r="E12871" s="5" t="s">
        <v>19250</v>
      </c>
    </row>
    <row r="12872" spans="1:5" x14ac:dyDescent="0.3">
      <c r="A12872" s="6" t="s">
        <v>10</v>
      </c>
      <c r="B12872" s="11" t="s">
        <v>59</v>
      </c>
      <c r="D12872" s="5" t="s">
        <v>19251</v>
      </c>
      <c r="E12872" s="5" t="s">
        <v>19251</v>
      </c>
    </row>
    <row r="12873" spans="1:5" x14ac:dyDescent="0.3">
      <c r="A12873" s="6" t="s">
        <v>10</v>
      </c>
      <c r="B12873" s="11" t="s">
        <v>59</v>
      </c>
      <c r="D12873" s="5" t="s">
        <v>19252</v>
      </c>
      <c r="E12873" s="5" t="s">
        <v>19252</v>
      </c>
    </row>
    <row r="12874" spans="1:5" x14ac:dyDescent="0.3">
      <c r="A12874" s="6" t="s">
        <v>10</v>
      </c>
      <c r="B12874" s="11" t="s">
        <v>59</v>
      </c>
      <c r="D12874" s="5" t="s">
        <v>19253</v>
      </c>
      <c r="E12874" s="5" t="s">
        <v>19253</v>
      </c>
    </row>
    <row r="12875" spans="1:5" x14ac:dyDescent="0.3">
      <c r="A12875" s="6" t="s">
        <v>10</v>
      </c>
      <c r="B12875" s="11" t="s">
        <v>59</v>
      </c>
      <c r="D12875" s="5" t="s">
        <v>19254</v>
      </c>
      <c r="E12875" s="5" t="s">
        <v>19254</v>
      </c>
    </row>
    <row r="12876" spans="1:5" x14ac:dyDescent="0.3">
      <c r="A12876" s="6" t="s">
        <v>10</v>
      </c>
      <c r="B12876" s="11" t="s">
        <v>59</v>
      </c>
      <c r="D12876" s="5" t="s">
        <v>19255</v>
      </c>
      <c r="E12876" s="5" t="s">
        <v>19255</v>
      </c>
    </row>
    <row r="12877" spans="1:5" x14ac:dyDescent="0.3">
      <c r="A12877" s="6" t="s">
        <v>10</v>
      </c>
      <c r="B12877" s="11" t="s">
        <v>59</v>
      </c>
      <c r="D12877" s="5" t="s">
        <v>19256</v>
      </c>
      <c r="E12877" s="5" t="s">
        <v>19256</v>
      </c>
    </row>
    <row r="12878" spans="1:5" x14ac:dyDescent="0.3">
      <c r="A12878" s="6" t="s">
        <v>10</v>
      </c>
      <c r="B12878" s="11" t="s">
        <v>59</v>
      </c>
      <c r="D12878" s="5" t="s">
        <v>19257</v>
      </c>
      <c r="E12878" s="5" t="s">
        <v>19257</v>
      </c>
    </row>
    <row r="12879" spans="1:5" x14ac:dyDescent="0.3">
      <c r="A12879" s="6" t="s">
        <v>10</v>
      </c>
      <c r="B12879" s="11" t="s">
        <v>59</v>
      </c>
      <c r="D12879" s="5" t="s">
        <v>19258</v>
      </c>
      <c r="E12879" s="5" t="s">
        <v>19258</v>
      </c>
    </row>
    <row r="12880" spans="1:5" x14ac:dyDescent="0.3">
      <c r="A12880" s="6" t="s">
        <v>10</v>
      </c>
      <c r="B12880" s="11" t="s">
        <v>59</v>
      </c>
      <c r="D12880" s="5" t="s">
        <v>19259</v>
      </c>
      <c r="E12880" s="5" t="s">
        <v>19259</v>
      </c>
    </row>
    <row r="12881" spans="1:5" x14ac:dyDescent="0.3">
      <c r="A12881" s="6" t="s">
        <v>10</v>
      </c>
      <c r="B12881" s="11" t="s">
        <v>59</v>
      </c>
      <c r="D12881" s="5" t="s">
        <v>19260</v>
      </c>
      <c r="E12881" s="5" t="s">
        <v>19260</v>
      </c>
    </row>
    <row r="12882" spans="1:5" x14ac:dyDescent="0.3">
      <c r="A12882" s="6" t="s">
        <v>10</v>
      </c>
      <c r="B12882" s="11" t="s">
        <v>59</v>
      </c>
      <c r="D12882" s="5" t="s">
        <v>19261</v>
      </c>
      <c r="E12882" s="5" t="s">
        <v>19261</v>
      </c>
    </row>
    <row r="12883" spans="1:5" x14ac:dyDescent="0.3">
      <c r="A12883" s="6" t="s">
        <v>10</v>
      </c>
      <c r="B12883" s="11" t="s">
        <v>59</v>
      </c>
      <c r="D12883" s="5" t="s">
        <v>19262</v>
      </c>
      <c r="E12883" s="5" t="s">
        <v>19262</v>
      </c>
    </row>
    <row r="12884" spans="1:5" x14ac:dyDescent="0.3">
      <c r="A12884" s="6" t="s">
        <v>10</v>
      </c>
      <c r="B12884" s="11" t="s">
        <v>59</v>
      </c>
      <c r="D12884" s="5" t="s">
        <v>19263</v>
      </c>
      <c r="E12884" s="5" t="s">
        <v>19264</v>
      </c>
    </row>
    <row r="12885" spans="1:5" x14ac:dyDescent="0.3">
      <c r="A12885" s="6" t="s">
        <v>10</v>
      </c>
      <c r="B12885" s="11" t="s">
        <v>59</v>
      </c>
      <c r="D12885" s="5" t="s">
        <v>19265</v>
      </c>
      <c r="E12885" s="5" t="s">
        <v>19265</v>
      </c>
    </row>
    <row r="12886" spans="1:5" x14ac:dyDescent="0.3">
      <c r="A12886" s="6" t="s">
        <v>10</v>
      </c>
      <c r="B12886" s="11" t="s">
        <v>59</v>
      </c>
      <c r="D12886" s="5" t="s">
        <v>19266</v>
      </c>
      <c r="E12886" s="5" t="s">
        <v>19266</v>
      </c>
    </row>
    <row r="12887" spans="1:5" x14ac:dyDescent="0.3">
      <c r="A12887" s="6" t="s">
        <v>10</v>
      </c>
      <c r="B12887" s="11" t="s">
        <v>59</v>
      </c>
      <c r="D12887" s="5" t="s">
        <v>19267</v>
      </c>
      <c r="E12887" s="5" t="s">
        <v>19267</v>
      </c>
    </row>
    <row r="12888" spans="1:5" x14ac:dyDescent="0.3">
      <c r="A12888" s="6" t="s">
        <v>10</v>
      </c>
      <c r="B12888" s="11" t="s">
        <v>59</v>
      </c>
      <c r="D12888" s="5" t="s">
        <v>19268</v>
      </c>
      <c r="E12888" s="5" t="s">
        <v>19268</v>
      </c>
    </row>
    <row r="12889" spans="1:5" x14ac:dyDescent="0.3">
      <c r="A12889" s="6" t="s">
        <v>10</v>
      </c>
      <c r="B12889" s="11" t="s">
        <v>59</v>
      </c>
      <c r="D12889" s="5" t="s">
        <v>19269</v>
      </c>
      <c r="E12889" s="5" t="s">
        <v>19269</v>
      </c>
    </row>
    <row r="12890" spans="1:5" x14ac:dyDescent="0.3">
      <c r="A12890" s="6" t="s">
        <v>10</v>
      </c>
      <c r="B12890" s="11" t="s">
        <v>59</v>
      </c>
      <c r="D12890" s="5" t="s">
        <v>19270</v>
      </c>
      <c r="E12890" s="5" t="s">
        <v>19271</v>
      </c>
    </row>
    <row r="12891" spans="1:5" x14ac:dyDescent="0.3">
      <c r="A12891" s="6" t="s">
        <v>10</v>
      </c>
      <c r="B12891" s="11" t="s">
        <v>59</v>
      </c>
      <c r="D12891" s="5" t="s">
        <v>19272</v>
      </c>
      <c r="E12891" s="5" t="s">
        <v>19272</v>
      </c>
    </row>
    <row r="12892" spans="1:5" x14ac:dyDescent="0.3">
      <c r="A12892" s="6" t="s">
        <v>10</v>
      </c>
      <c r="B12892" s="11" t="s">
        <v>59</v>
      </c>
      <c r="D12892" s="5" t="s">
        <v>19273</v>
      </c>
      <c r="E12892" s="5" t="s">
        <v>19273</v>
      </c>
    </row>
    <row r="12893" spans="1:5" x14ac:dyDescent="0.3">
      <c r="A12893" s="6" t="s">
        <v>10</v>
      </c>
      <c r="B12893" s="11" t="s">
        <v>59</v>
      </c>
      <c r="D12893" s="5" t="s">
        <v>19274</v>
      </c>
      <c r="E12893" s="5" t="s">
        <v>19274</v>
      </c>
    </row>
    <row r="12894" spans="1:5" x14ac:dyDescent="0.3">
      <c r="A12894" s="6" t="s">
        <v>10</v>
      </c>
      <c r="B12894" s="11" t="s">
        <v>59</v>
      </c>
      <c r="D12894" s="5" t="s">
        <v>19275</v>
      </c>
      <c r="E12894" s="5" t="s">
        <v>19275</v>
      </c>
    </row>
    <row r="12895" spans="1:5" x14ac:dyDescent="0.3">
      <c r="A12895" s="6" t="s">
        <v>10</v>
      </c>
      <c r="B12895" s="11" t="s">
        <v>59</v>
      </c>
      <c r="D12895" s="5" t="s">
        <v>19276</v>
      </c>
      <c r="E12895" s="5" t="s">
        <v>19276</v>
      </c>
    </row>
    <row r="12896" spans="1:5" x14ac:dyDescent="0.3">
      <c r="A12896" s="6" t="s">
        <v>10</v>
      </c>
      <c r="B12896" s="11" t="s">
        <v>59</v>
      </c>
      <c r="D12896" s="5" t="s">
        <v>19277</v>
      </c>
      <c r="E12896" s="5" t="s">
        <v>19277</v>
      </c>
    </row>
    <row r="12897" spans="1:5" x14ac:dyDescent="0.3">
      <c r="A12897" s="6" t="s">
        <v>10</v>
      </c>
      <c r="B12897" s="11" t="s">
        <v>59</v>
      </c>
      <c r="D12897" s="5" t="s">
        <v>19278</v>
      </c>
      <c r="E12897" s="5" t="s">
        <v>19278</v>
      </c>
    </row>
    <row r="12898" spans="1:5" x14ac:dyDescent="0.3">
      <c r="A12898" s="6" t="s">
        <v>10</v>
      </c>
      <c r="B12898" s="11" t="s">
        <v>59</v>
      </c>
      <c r="D12898" s="5" t="s">
        <v>19279</v>
      </c>
      <c r="E12898" s="5" t="s">
        <v>19279</v>
      </c>
    </row>
    <row r="12899" spans="1:5" x14ac:dyDescent="0.3">
      <c r="A12899" s="6" t="s">
        <v>10</v>
      </c>
      <c r="B12899" s="11" t="s">
        <v>59</v>
      </c>
      <c r="D12899" s="5" t="s">
        <v>19280</v>
      </c>
      <c r="E12899" s="5" t="s">
        <v>19280</v>
      </c>
    </row>
    <row r="12900" spans="1:5" x14ac:dyDescent="0.3">
      <c r="A12900" s="6" t="s">
        <v>10</v>
      </c>
      <c r="B12900" s="11" t="s">
        <v>59</v>
      </c>
      <c r="D12900" s="5" t="s">
        <v>19281</v>
      </c>
      <c r="E12900" s="5" t="s">
        <v>19282</v>
      </c>
    </row>
    <row r="12901" spans="1:5" x14ac:dyDescent="0.3">
      <c r="A12901" s="6" t="s">
        <v>10</v>
      </c>
      <c r="B12901" s="11" t="s">
        <v>59</v>
      </c>
      <c r="D12901" s="5" t="s">
        <v>19283</v>
      </c>
      <c r="E12901" s="5" t="s">
        <v>19283</v>
      </c>
    </row>
    <row r="12902" spans="1:5" x14ac:dyDescent="0.3">
      <c r="A12902" s="6" t="s">
        <v>10</v>
      </c>
      <c r="B12902" s="11" t="s">
        <v>59</v>
      </c>
      <c r="D12902" s="5" t="s">
        <v>19284</v>
      </c>
      <c r="E12902" s="5" t="s">
        <v>19284</v>
      </c>
    </row>
    <row r="12903" spans="1:5" x14ac:dyDescent="0.3">
      <c r="A12903" s="6" t="s">
        <v>10</v>
      </c>
      <c r="B12903" s="11" t="s">
        <v>59</v>
      </c>
      <c r="D12903" s="5" t="s">
        <v>19285</v>
      </c>
      <c r="E12903" s="5" t="s">
        <v>19285</v>
      </c>
    </row>
    <row r="12904" spans="1:5" x14ac:dyDescent="0.3">
      <c r="A12904" s="6" t="s">
        <v>10</v>
      </c>
      <c r="B12904" s="11" t="s">
        <v>59</v>
      </c>
      <c r="D12904" s="5" t="s">
        <v>19286</v>
      </c>
      <c r="E12904" s="5" t="s">
        <v>19286</v>
      </c>
    </row>
    <row r="12905" spans="1:5" x14ac:dyDescent="0.3">
      <c r="A12905" s="6" t="s">
        <v>10</v>
      </c>
      <c r="B12905" s="11" t="s">
        <v>59</v>
      </c>
      <c r="D12905" s="5" t="s">
        <v>19287</v>
      </c>
      <c r="E12905" s="5" t="s">
        <v>19287</v>
      </c>
    </row>
    <row r="12906" spans="1:5" x14ac:dyDescent="0.3">
      <c r="A12906" s="6" t="s">
        <v>10</v>
      </c>
      <c r="B12906" s="11" t="s">
        <v>59</v>
      </c>
      <c r="D12906" s="5" t="s">
        <v>19288</v>
      </c>
      <c r="E12906" s="5" t="s">
        <v>19288</v>
      </c>
    </row>
    <row r="12907" spans="1:5" x14ac:dyDescent="0.3">
      <c r="A12907" s="6" t="s">
        <v>10</v>
      </c>
      <c r="B12907" s="11" t="s">
        <v>59</v>
      </c>
      <c r="D12907" s="5" t="s">
        <v>19289</v>
      </c>
      <c r="E12907" s="5" t="s">
        <v>19289</v>
      </c>
    </row>
    <row r="12908" spans="1:5" x14ac:dyDescent="0.3">
      <c r="A12908" s="6" t="s">
        <v>10</v>
      </c>
      <c r="B12908" s="11" t="s">
        <v>59</v>
      </c>
      <c r="D12908" s="5" t="s">
        <v>19290</v>
      </c>
      <c r="E12908" s="5" t="s">
        <v>19290</v>
      </c>
    </row>
    <row r="12909" spans="1:5" x14ac:dyDescent="0.3">
      <c r="A12909" s="6" t="s">
        <v>10</v>
      </c>
      <c r="B12909" s="11" t="s">
        <v>59</v>
      </c>
      <c r="D12909" s="5" t="s">
        <v>19291</v>
      </c>
      <c r="E12909" s="5" t="s">
        <v>19291</v>
      </c>
    </row>
    <row r="12910" spans="1:5" x14ac:dyDescent="0.3">
      <c r="A12910" s="6" t="s">
        <v>10</v>
      </c>
      <c r="B12910" s="11" t="s">
        <v>59</v>
      </c>
      <c r="D12910" s="5" t="s">
        <v>19292</v>
      </c>
      <c r="E12910" s="5" t="s">
        <v>19292</v>
      </c>
    </row>
    <row r="12911" spans="1:5" x14ac:dyDescent="0.3">
      <c r="A12911" s="6" t="s">
        <v>10</v>
      </c>
      <c r="B12911" s="11" t="s">
        <v>59</v>
      </c>
      <c r="D12911" s="5" t="s">
        <v>19293</v>
      </c>
      <c r="E12911" s="5" t="s">
        <v>19294</v>
      </c>
    </row>
    <row r="12912" spans="1:5" x14ac:dyDescent="0.3">
      <c r="A12912" s="6" t="s">
        <v>10</v>
      </c>
      <c r="B12912" s="11" t="s">
        <v>59</v>
      </c>
      <c r="D12912" s="5" t="s">
        <v>19295</v>
      </c>
      <c r="E12912" s="5" t="s">
        <v>19295</v>
      </c>
    </row>
    <row r="12913" spans="1:5" x14ac:dyDescent="0.3">
      <c r="A12913" s="6" t="s">
        <v>10</v>
      </c>
      <c r="B12913" s="11" t="s">
        <v>59</v>
      </c>
      <c r="D12913" s="5" t="s">
        <v>19296</v>
      </c>
      <c r="E12913" s="5" t="s">
        <v>19296</v>
      </c>
    </row>
    <row r="12914" spans="1:5" x14ac:dyDescent="0.3">
      <c r="A12914" s="6" t="s">
        <v>10</v>
      </c>
      <c r="B12914" s="11" t="s">
        <v>59</v>
      </c>
      <c r="D12914" s="5" t="s">
        <v>19297</v>
      </c>
      <c r="E12914" s="5" t="s">
        <v>19297</v>
      </c>
    </row>
    <row r="12915" spans="1:5" x14ac:dyDescent="0.3">
      <c r="A12915" s="6" t="s">
        <v>10</v>
      </c>
      <c r="B12915" s="11" t="s">
        <v>59</v>
      </c>
      <c r="D12915" s="5" t="s">
        <v>19298</v>
      </c>
      <c r="E12915" s="5" t="s">
        <v>19298</v>
      </c>
    </row>
    <row r="12916" spans="1:5" x14ac:dyDescent="0.3">
      <c r="A12916" s="6" t="s">
        <v>10</v>
      </c>
      <c r="B12916" s="11" t="s">
        <v>59</v>
      </c>
      <c r="D12916" s="5" t="s">
        <v>19299</v>
      </c>
      <c r="E12916" s="5" t="s">
        <v>19299</v>
      </c>
    </row>
    <row r="12917" spans="1:5" x14ac:dyDescent="0.3">
      <c r="A12917" s="6" t="s">
        <v>10</v>
      </c>
      <c r="B12917" s="11" t="s">
        <v>59</v>
      </c>
      <c r="D12917" s="5" t="s">
        <v>19300</v>
      </c>
      <c r="E12917" s="5" t="s">
        <v>19301</v>
      </c>
    </row>
    <row r="12918" spans="1:5" x14ac:dyDescent="0.3">
      <c r="A12918" s="6" t="s">
        <v>10</v>
      </c>
      <c r="B12918" s="11" t="s">
        <v>59</v>
      </c>
      <c r="D12918" s="5" t="s">
        <v>19302</v>
      </c>
      <c r="E12918" s="5" t="s">
        <v>19302</v>
      </c>
    </row>
    <row r="12919" spans="1:5" x14ac:dyDescent="0.3">
      <c r="A12919" s="6" t="s">
        <v>10</v>
      </c>
      <c r="B12919" s="11" t="s">
        <v>59</v>
      </c>
      <c r="D12919" s="5" t="s">
        <v>19303</v>
      </c>
      <c r="E12919" s="5" t="s">
        <v>19303</v>
      </c>
    </row>
    <row r="12920" spans="1:5" x14ac:dyDescent="0.3">
      <c r="A12920" s="6" t="s">
        <v>10</v>
      </c>
      <c r="B12920" s="11" t="s">
        <v>59</v>
      </c>
      <c r="D12920" s="5" t="s">
        <v>19304</v>
      </c>
      <c r="E12920" s="5" t="s">
        <v>19304</v>
      </c>
    </row>
    <row r="12921" spans="1:5" x14ac:dyDescent="0.3">
      <c r="A12921" s="6" t="s">
        <v>11</v>
      </c>
      <c r="B12921" s="11" t="s">
        <v>60</v>
      </c>
      <c r="C12921" s="5" t="s">
        <v>330</v>
      </c>
    </row>
    <row r="12922" spans="1:5" x14ac:dyDescent="0.3">
      <c r="A12922" s="6" t="s">
        <v>11</v>
      </c>
      <c r="B12922" s="11" t="s">
        <v>60</v>
      </c>
      <c r="C12922" s="5" t="s">
        <v>331</v>
      </c>
    </row>
    <row r="12923" spans="1:5" x14ac:dyDescent="0.3">
      <c r="A12923" s="6" t="s">
        <v>11</v>
      </c>
      <c r="B12923" s="11" t="s">
        <v>60</v>
      </c>
      <c r="C12923" s="5" t="s">
        <v>332</v>
      </c>
    </row>
    <row r="12924" spans="1:5" x14ac:dyDescent="0.3">
      <c r="A12924" s="6" t="s">
        <v>11</v>
      </c>
      <c r="B12924" s="11" t="s">
        <v>60</v>
      </c>
      <c r="C12924" s="5" t="s">
        <v>333</v>
      </c>
    </row>
    <row r="12925" spans="1:5" x14ac:dyDescent="0.3">
      <c r="A12925" s="6" t="s">
        <v>11</v>
      </c>
      <c r="B12925" s="11" t="s">
        <v>60</v>
      </c>
      <c r="C12925" s="5" t="s">
        <v>334</v>
      </c>
    </row>
    <row r="12926" spans="1:5" x14ac:dyDescent="0.3">
      <c r="A12926" s="6" t="s">
        <v>11</v>
      </c>
      <c r="B12926" s="11" t="s">
        <v>60</v>
      </c>
      <c r="C12926" s="5" t="s">
        <v>335</v>
      </c>
    </row>
    <row r="12927" spans="1:5" x14ac:dyDescent="0.3">
      <c r="A12927" s="6" t="s">
        <v>11</v>
      </c>
      <c r="B12927" s="11" t="s">
        <v>60</v>
      </c>
      <c r="C12927" s="5" t="s">
        <v>336</v>
      </c>
    </row>
    <row r="12928" spans="1:5" x14ac:dyDescent="0.3">
      <c r="A12928" s="6" t="s">
        <v>11</v>
      </c>
      <c r="B12928" s="11" t="s">
        <v>60</v>
      </c>
      <c r="C12928" s="5" t="s">
        <v>337</v>
      </c>
    </row>
    <row r="12929" spans="1:3" x14ac:dyDescent="0.3">
      <c r="A12929" s="6" t="s">
        <v>11</v>
      </c>
      <c r="B12929" s="11" t="s">
        <v>60</v>
      </c>
      <c r="C12929" s="5" t="s">
        <v>338</v>
      </c>
    </row>
    <row r="12930" spans="1:3" x14ac:dyDescent="0.3">
      <c r="A12930" s="6" t="s">
        <v>11</v>
      </c>
      <c r="B12930" s="11" t="s">
        <v>60</v>
      </c>
      <c r="C12930" s="5" t="s">
        <v>339</v>
      </c>
    </row>
    <row r="12931" spans="1:3" x14ac:dyDescent="0.3">
      <c r="A12931" s="6" t="s">
        <v>11</v>
      </c>
      <c r="B12931" s="11" t="s">
        <v>60</v>
      </c>
      <c r="C12931" s="5" t="s">
        <v>340</v>
      </c>
    </row>
    <row r="12932" spans="1:3" x14ac:dyDescent="0.3">
      <c r="A12932" s="6" t="s">
        <v>11</v>
      </c>
      <c r="B12932" s="11" t="s">
        <v>60</v>
      </c>
      <c r="C12932" s="5" t="s">
        <v>341</v>
      </c>
    </row>
    <row r="12933" spans="1:3" x14ac:dyDescent="0.3">
      <c r="A12933" s="6" t="s">
        <v>11</v>
      </c>
      <c r="B12933" s="11" t="s">
        <v>60</v>
      </c>
      <c r="C12933" s="5" t="s">
        <v>342</v>
      </c>
    </row>
    <row r="12934" spans="1:3" x14ac:dyDescent="0.3">
      <c r="A12934" s="6" t="s">
        <v>11</v>
      </c>
      <c r="B12934" s="11" t="s">
        <v>60</v>
      </c>
      <c r="C12934" s="5" t="s">
        <v>343</v>
      </c>
    </row>
    <row r="12935" spans="1:3" x14ac:dyDescent="0.3">
      <c r="A12935" s="6" t="s">
        <v>11</v>
      </c>
      <c r="B12935" s="11" t="s">
        <v>60</v>
      </c>
      <c r="C12935" s="5" t="s">
        <v>344</v>
      </c>
    </row>
    <row r="12936" spans="1:3" x14ac:dyDescent="0.3">
      <c r="A12936" s="6" t="s">
        <v>11</v>
      </c>
      <c r="B12936" s="11" t="s">
        <v>60</v>
      </c>
      <c r="C12936" s="5" t="s">
        <v>345</v>
      </c>
    </row>
    <row r="12937" spans="1:3" x14ac:dyDescent="0.3">
      <c r="A12937" s="6" t="s">
        <v>11</v>
      </c>
      <c r="B12937" s="11" t="s">
        <v>60</v>
      </c>
      <c r="C12937" s="5" t="s">
        <v>346</v>
      </c>
    </row>
    <row r="12938" spans="1:3" x14ac:dyDescent="0.3">
      <c r="A12938" s="6" t="s">
        <v>11</v>
      </c>
      <c r="B12938" s="11" t="s">
        <v>60</v>
      </c>
      <c r="C12938" s="5" t="s">
        <v>347</v>
      </c>
    </row>
    <row r="12939" spans="1:3" x14ac:dyDescent="0.3">
      <c r="A12939" s="6" t="s">
        <v>11</v>
      </c>
      <c r="B12939" s="11" t="s">
        <v>60</v>
      </c>
      <c r="C12939" s="5" t="s">
        <v>348</v>
      </c>
    </row>
    <row r="12940" spans="1:3" x14ac:dyDescent="0.3">
      <c r="A12940" s="6" t="s">
        <v>11</v>
      </c>
      <c r="B12940" s="11" t="s">
        <v>60</v>
      </c>
      <c r="C12940" s="5" t="s">
        <v>349</v>
      </c>
    </row>
    <row r="12941" spans="1:3" x14ac:dyDescent="0.3">
      <c r="A12941" s="6" t="s">
        <v>11</v>
      </c>
      <c r="B12941" s="11" t="s">
        <v>60</v>
      </c>
      <c r="C12941" s="5" t="s">
        <v>350</v>
      </c>
    </row>
    <row r="12942" spans="1:3" x14ac:dyDescent="0.3">
      <c r="A12942" s="6" t="s">
        <v>11</v>
      </c>
      <c r="B12942" s="11" t="s">
        <v>60</v>
      </c>
      <c r="C12942" s="5" t="s">
        <v>351</v>
      </c>
    </row>
    <row r="12943" spans="1:3" x14ac:dyDescent="0.3">
      <c r="A12943" s="6" t="s">
        <v>11</v>
      </c>
      <c r="B12943" s="11" t="s">
        <v>60</v>
      </c>
      <c r="C12943" s="5" t="s">
        <v>352</v>
      </c>
    </row>
    <row r="12944" spans="1:3" x14ac:dyDescent="0.3">
      <c r="A12944" s="6" t="s">
        <v>11</v>
      </c>
      <c r="B12944" s="11" t="s">
        <v>60</v>
      </c>
      <c r="C12944" s="5" t="s">
        <v>353</v>
      </c>
    </row>
    <row r="12945" spans="1:3" x14ac:dyDescent="0.3">
      <c r="A12945" s="6" t="s">
        <v>11</v>
      </c>
      <c r="B12945" s="11" t="s">
        <v>60</v>
      </c>
      <c r="C12945" s="5" t="s">
        <v>354</v>
      </c>
    </row>
    <row r="12946" spans="1:3" x14ac:dyDescent="0.3">
      <c r="A12946" s="6" t="s">
        <v>11</v>
      </c>
      <c r="B12946" s="11" t="s">
        <v>60</v>
      </c>
      <c r="C12946" s="5" t="s">
        <v>355</v>
      </c>
    </row>
    <row r="12947" spans="1:3" x14ac:dyDescent="0.3">
      <c r="A12947" s="6" t="s">
        <v>11</v>
      </c>
      <c r="B12947" s="11" t="s">
        <v>60</v>
      </c>
      <c r="C12947" s="5" t="s">
        <v>216</v>
      </c>
    </row>
    <row r="12948" spans="1:3" x14ac:dyDescent="0.3">
      <c r="A12948" s="6" t="s">
        <v>11</v>
      </c>
      <c r="B12948" s="11" t="s">
        <v>60</v>
      </c>
      <c r="C12948" s="5" t="s">
        <v>356</v>
      </c>
    </row>
    <row r="12949" spans="1:3" x14ac:dyDescent="0.3">
      <c r="A12949" s="6" t="s">
        <v>11</v>
      </c>
      <c r="B12949" s="11" t="s">
        <v>60</v>
      </c>
      <c r="C12949" s="5" t="s">
        <v>357</v>
      </c>
    </row>
    <row r="12950" spans="1:3" x14ac:dyDescent="0.3">
      <c r="A12950" s="6" t="s">
        <v>11</v>
      </c>
      <c r="B12950" s="11" t="s">
        <v>60</v>
      </c>
      <c r="C12950" s="5" t="s">
        <v>358</v>
      </c>
    </row>
    <row r="12951" spans="1:3" x14ac:dyDescent="0.3">
      <c r="A12951" s="6" t="s">
        <v>11</v>
      </c>
      <c r="B12951" s="11" t="s">
        <v>60</v>
      </c>
      <c r="C12951" s="5" t="s">
        <v>359</v>
      </c>
    </row>
    <row r="12952" spans="1:3" x14ac:dyDescent="0.3">
      <c r="A12952" s="6" t="s">
        <v>11</v>
      </c>
      <c r="B12952" s="11" t="s">
        <v>60</v>
      </c>
      <c r="C12952" s="5" t="s">
        <v>360</v>
      </c>
    </row>
    <row r="12953" spans="1:3" x14ac:dyDescent="0.3">
      <c r="A12953" s="6" t="s">
        <v>11</v>
      </c>
      <c r="B12953" s="11" t="s">
        <v>60</v>
      </c>
      <c r="C12953" s="5" t="s">
        <v>361</v>
      </c>
    </row>
    <row r="12954" spans="1:3" x14ac:dyDescent="0.3">
      <c r="A12954" s="6" t="s">
        <v>11</v>
      </c>
      <c r="B12954" s="11" t="s">
        <v>60</v>
      </c>
      <c r="C12954" s="5" t="s">
        <v>362</v>
      </c>
    </row>
    <row r="12955" spans="1:3" x14ac:dyDescent="0.3">
      <c r="A12955" s="6" t="s">
        <v>11</v>
      </c>
      <c r="B12955" s="11" t="s">
        <v>60</v>
      </c>
      <c r="C12955" s="5" t="s">
        <v>363</v>
      </c>
    </row>
    <row r="12956" spans="1:3" x14ac:dyDescent="0.3">
      <c r="A12956" s="6" t="s">
        <v>11</v>
      </c>
      <c r="B12956" s="11" t="s">
        <v>60</v>
      </c>
      <c r="C12956" s="5" t="s">
        <v>364</v>
      </c>
    </row>
    <row r="12957" spans="1:3" x14ac:dyDescent="0.3">
      <c r="A12957" s="6" t="s">
        <v>11</v>
      </c>
      <c r="B12957" s="11" t="s">
        <v>60</v>
      </c>
      <c r="C12957" s="5" t="s">
        <v>365</v>
      </c>
    </row>
    <row r="12958" spans="1:3" x14ac:dyDescent="0.3">
      <c r="A12958" s="6" t="s">
        <v>11</v>
      </c>
      <c r="B12958" s="11" t="s">
        <v>60</v>
      </c>
      <c r="C12958" s="5" t="s">
        <v>366</v>
      </c>
    </row>
    <row r="12959" spans="1:3" x14ac:dyDescent="0.3">
      <c r="A12959" s="6" t="s">
        <v>11</v>
      </c>
      <c r="B12959" s="11" t="s">
        <v>60</v>
      </c>
      <c r="C12959" s="5" t="s">
        <v>367</v>
      </c>
    </row>
    <row r="12960" spans="1:3" x14ac:dyDescent="0.3">
      <c r="A12960" s="6" t="s">
        <v>11</v>
      </c>
      <c r="B12960" s="11" t="s">
        <v>60</v>
      </c>
      <c r="C12960" s="5" t="s">
        <v>368</v>
      </c>
    </row>
    <row r="12961" spans="1:3" x14ac:dyDescent="0.3">
      <c r="A12961" s="6" t="s">
        <v>11</v>
      </c>
      <c r="B12961" s="11" t="s">
        <v>60</v>
      </c>
      <c r="C12961" s="5" t="s">
        <v>369</v>
      </c>
    </row>
    <row r="12962" spans="1:3" x14ac:dyDescent="0.3">
      <c r="A12962" s="6" t="s">
        <v>11</v>
      </c>
      <c r="B12962" s="11" t="s">
        <v>60</v>
      </c>
      <c r="C12962" s="5" t="s">
        <v>370</v>
      </c>
    </row>
    <row r="12963" spans="1:3" x14ac:dyDescent="0.3">
      <c r="A12963" s="6" t="s">
        <v>11</v>
      </c>
      <c r="B12963" s="11" t="s">
        <v>60</v>
      </c>
      <c r="C12963" s="5" t="s">
        <v>371</v>
      </c>
    </row>
    <row r="12964" spans="1:3" x14ac:dyDescent="0.3">
      <c r="A12964" s="6" t="s">
        <v>11</v>
      </c>
      <c r="B12964" s="11" t="s">
        <v>60</v>
      </c>
      <c r="C12964" s="5" t="s">
        <v>372</v>
      </c>
    </row>
    <row r="12965" spans="1:3" x14ac:dyDescent="0.3">
      <c r="A12965" s="6" t="s">
        <v>11</v>
      </c>
      <c r="B12965" s="11" t="s">
        <v>60</v>
      </c>
      <c r="C12965" s="5" t="s">
        <v>373</v>
      </c>
    </row>
    <row r="12966" spans="1:3" x14ac:dyDescent="0.3">
      <c r="A12966" s="6" t="s">
        <v>11</v>
      </c>
      <c r="B12966" s="11" t="s">
        <v>60</v>
      </c>
      <c r="C12966" s="5" t="s">
        <v>374</v>
      </c>
    </row>
    <row r="12967" spans="1:3" x14ac:dyDescent="0.3">
      <c r="A12967" s="6" t="s">
        <v>11</v>
      </c>
      <c r="B12967" s="11" t="s">
        <v>60</v>
      </c>
      <c r="C12967" s="5" t="s">
        <v>375</v>
      </c>
    </row>
    <row r="12968" spans="1:3" x14ac:dyDescent="0.3">
      <c r="A12968" s="6" t="s">
        <v>11</v>
      </c>
      <c r="B12968" s="11" t="s">
        <v>60</v>
      </c>
      <c r="C12968" s="5" t="s">
        <v>376</v>
      </c>
    </row>
    <row r="12969" spans="1:3" x14ac:dyDescent="0.3">
      <c r="A12969" s="6" t="s">
        <v>11</v>
      </c>
      <c r="B12969" s="11" t="s">
        <v>60</v>
      </c>
      <c r="C12969" s="5" t="s">
        <v>377</v>
      </c>
    </row>
    <row r="12970" spans="1:3" x14ac:dyDescent="0.3">
      <c r="A12970" s="6" t="s">
        <v>11</v>
      </c>
      <c r="B12970" s="11" t="s">
        <v>60</v>
      </c>
      <c r="C12970" s="5" t="s">
        <v>378</v>
      </c>
    </row>
    <row r="12971" spans="1:3" x14ac:dyDescent="0.3">
      <c r="A12971" s="6" t="s">
        <v>11</v>
      </c>
      <c r="B12971" s="11" t="s">
        <v>60</v>
      </c>
      <c r="C12971" s="5" t="s">
        <v>379</v>
      </c>
    </row>
    <row r="12972" spans="1:3" x14ac:dyDescent="0.3">
      <c r="A12972" s="6" t="s">
        <v>11</v>
      </c>
      <c r="B12972" s="11" t="s">
        <v>60</v>
      </c>
      <c r="C12972" s="5" t="s">
        <v>380</v>
      </c>
    </row>
    <row r="12973" spans="1:3" x14ac:dyDescent="0.3">
      <c r="A12973" s="6" t="s">
        <v>11</v>
      </c>
      <c r="B12973" s="11" t="s">
        <v>60</v>
      </c>
      <c r="C12973" s="5" t="s">
        <v>381</v>
      </c>
    </row>
    <row r="12974" spans="1:3" x14ac:dyDescent="0.3">
      <c r="A12974" s="6" t="s">
        <v>11</v>
      </c>
      <c r="B12974" s="11" t="s">
        <v>60</v>
      </c>
      <c r="C12974" s="5" t="s">
        <v>382</v>
      </c>
    </row>
    <row r="12975" spans="1:3" x14ac:dyDescent="0.3">
      <c r="A12975" s="6" t="s">
        <v>11</v>
      </c>
      <c r="B12975" s="11" t="s">
        <v>60</v>
      </c>
      <c r="C12975" s="5" t="s">
        <v>383</v>
      </c>
    </row>
    <row r="12976" spans="1:3" x14ac:dyDescent="0.3">
      <c r="A12976" s="6" t="s">
        <v>11</v>
      </c>
      <c r="B12976" s="11" t="s">
        <v>60</v>
      </c>
      <c r="C12976" s="5" t="s">
        <v>384</v>
      </c>
    </row>
    <row r="12977" spans="1:5" x14ac:dyDescent="0.3">
      <c r="A12977" s="6" t="s">
        <v>11</v>
      </c>
      <c r="B12977" s="11" t="s">
        <v>60</v>
      </c>
      <c r="C12977" s="5" t="s">
        <v>385</v>
      </c>
    </row>
    <row r="12978" spans="1:5" x14ac:dyDescent="0.3">
      <c r="A12978" s="6" t="s">
        <v>11</v>
      </c>
      <c r="B12978" s="11" t="s">
        <v>60</v>
      </c>
      <c r="C12978" s="5" t="s">
        <v>386</v>
      </c>
    </row>
    <row r="12979" spans="1:5" x14ac:dyDescent="0.3">
      <c r="A12979" s="6" t="s">
        <v>11</v>
      </c>
      <c r="B12979" s="11" t="s">
        <v>60</v>
      </c>
      <c r="C12979" s="5" t="s">
        <v>387</v>
      </c>
    </row>
    <row r="12980" spans="1:5" x14ac:dyDescent="0.3">
      <c r="A12980" s="6" t="s">
        <v>11</v>
      </c>
      <c r="B12980" s="11" t="s">
        <v>60</v>
      </c>
      <c r="C12980" s="5" t="s">
        <v>388</v>
      </c>
    </row>
    <row r="12981" spans="1:5" x14ac:dyDescent="0.3">
      <c r="A12981" s="6" t="s">
        <v>11</v>
      </c>
      <c r="B12981" s="11" t="s">
        <v>60</v>
      </c>
      <c r="C12981" s="5" t="s">
        <v>389</v>
      </c>
    </row>
    <row r="12982" spans="1:5" x14ac:dyDescent="0.3">
      <c r="A12982" s="6" t="s">
        <v>11</v>
      </c>
      <c r="B12982" s="11" t="s">
        <v>60</v>
      </c>
      <c r="C12982" s="5" t="s">
        <v>390</v>
      </c>
    </row>
    <row r="12983" spans="1:5" x14ac:dyDescent="0.3">
      <c r="A12983" s="6" t="s">
        <v>11</v>
      </c>
      <c r="B12983" s="11" t="s">
        <v>60</v>
      </c>
      <c r="C12983" s="5" t="s">
        <v>391</v>
      </c>
    </row>
    <row r="12984" spans="1:5" x14ac:dyDescent="0.3">
      <c r="A12984" s="6" t="s">
        <v>11</v>
      </c>
      <c r="B12984" s="11" t="s">
        <v>60</v>
      </c>
      <c r="C12984" s="5" t="s">
        <v>392</v>
      </c>
    </row>
    <row r="12985" spans="1:5" x14ac:dyDescent="0.3">
      <c r="A12985" s="6" t="s">
        <v>11</v>
      </c>
      <c r="B12985" s="11" t="s">
        <v>60</v>
      </c>
      <c r="C12985" s="5" t="s">
        <v>393</v>
      </c>
    </row>
    <row r="12986" spans="1:5" x14ac:dyDescent="0.3">
      <c r="A12986" s="6" t="s">
        <v>11</v>
      </c>
      <c r="B12986" s="11" t="s">
        <v>60</v>
      </c>
      <c r="C12986" s="5" t="s">
        <v>394</v>
      </c>
    </row>
    <row r="12987" spans="1:5" x14ac:dyDescent="0.3">
      <c r="A12987" s="6" t="s">
        <v>11</v>
      </c>
      <c r="B12987" s="11" t="s">
        <v>60</v>
      </c>
      <c r="C12987" s="5" t="s">
        <v>395</v>
      </c>
    </row>
    <row r="12988" spans="1:5" x14ac:dyDescent="0.3">
      <c r="A12988" s="6" t="s">
        <v>11</v>
      </c>
      <c r="B12988" s="11" t="s">
        <v>60</v>
      </c>
      <c r="C12988" s="5" t="s">
        <v>396</v>
      </c>
    </row>
    <row r="12989" spans="1:5" x14ac:dyDescent="0.3">
      <c r="A12989" s="6" t="s">
        <v>12</v>
      </c>
      <c r="B12989" s="11" t="s">
        <v>61</v>
      </c>
      <c r="D12989" s="5" t="s">
        <v>19473</v>
      </c>
      <c r="E12989" s="5" t="s">
        <v>19473</v>
      </c>
    </row>
    <row r="12990" spans="1:5" x14ac:dyDescent="0.3">
      <c r="A12990" s="6" t="s">
        <v>12</v>
      </c>
      <c r="B12990" s="11" t="s">
        <v>61</v>
      </c>
      <c r="D12990" s="5" t="s">
        <v>6999</v>
      </c>
      <c r="E12990" s="5" t="s">
        <v>6999</v>
      </c>
    </row>
    <row r="12991" spans="1:5" x14ac:dyDescent="0.3">
      <c r="A12991" s="6" t="s">
        <v>12</v>
      </c>
      <c r="B12991" s="11" t="s">
        <v>61</v>
      </c>
      <c r="D12991" s="5" t="s">
        <v>19474</v>
      </c>
      <c r="E12991" s="5" t="s">
        <v>19474</v>
      </c>
    </row>
    <row r="12992" spans="1:5" x14ac:dyDescent="0.3">
      <c r="A12992" s="6" t="s">
        <v>12</v>
      </c>
      <c r="B12992" s="11" t="s">
        <v>61</v>
      </c>
      <c r="D12992" s="5" t="s">
        <v>19475</v>
      </c>
      <c r="E12992" s="5" t="s">
        <v>19475</v>
      </c>
    </row>
    <row r="12993" spans="1:5" x14ac:dyDescent="0.3">
      <c r="A12993" s="6" t="s">
        <v>12</v>
      </c>
      <c r="B12993" s="11" t="s">
        <v>61</v>
      </c>
      <c r="D12993" s="5" t="s">
        <v>7018</v>
      </c>
      <c r="E12993" s="5" t="s">
        <v>7018</v>
      </c>
    </row>
    <row r="12994" spans="1:5" x14ac:dyDescent="0.3">
      <c r="A12994" s="6" t="s">
        <v>12</v>
      </c>
      <c r="B12994" s="11" t="s">
        <v>61</v>
      </c>
      <c r="D12994" s="5" t="s">
        <v>19476</v>
      </c>
      <c r="E12994" s="5" t="s">
        <v>19476</v>
      </c>
    </row>
    <row r="12995" spans="1:5" x14ac:dyDescent="0.3">
      <c r="A12995" s="6" t="s">
        <v>12</v>
      </c>
      <c r="B12995" s="11" t="s">
        <v>61</v>
      </c>
      <c r="D12995" s="5" t="s">
        <v>19477</v>
      </c>
      <c r="E12995" s="5" t="s">
        <v>19477</v>
      </c>
    </row>
    <row r="12996" spans="1:5" x14ac:dyDescent="0.3">
      <c r="A12996" s="6" t="s">
        <v>12</v>
      </c>
      <c r="B12996" s="11" t="s">
        <v>61</v>
      </c>
      <c r="D12996" s="5" t="s">
        <v>19478</v>
      </c>
      <c r="E12996" s="5" t="s">
        <v>19478</v>
      </c>
    </row>
    <row r="12997" spans="1:5" x14ac:dyDescent="0.3">
      <c r="A12997" s="6" t="s">
        <v>12</v>
      </c>
      <c r="B12997" s="11" t="s">
        <v>61</v>
      </c>
      <c r="D12997" s="5" t="s">
        <v>7786</v>
      </c>
      <c r="E12997" s="5" t="s">
        <v>7786</v>
      </c>
    </row>
    <row r="12998" spans="1:5" x14ac:dyDescent="0.3">
      <c r="A12998" s="6" t="s">
        <v>12</v>
      </c>
      <c r="B12998" s="11" t="s">
        <v>61</v>
      </c>
      <c r="D12998" s="5" t="s">
        <v>8027</v>
      </c>
      <c r="E12998" s="5" t="s">
        <v>8027</v>
      </c>
    </row>
    <row r="12999" spans="1:5" x14ac:dyDescent="0.3">
      <c r="A12999" s="6" t="s">
        <v>12</v>
      </c>
      <c r="B12999" s="11" t="s">
        <v>61</v>
      </c>
      <c r="D12999" s="5" t="s">
        <v>19479</v>
      </c>
      <c r="E12999" s="5" t="s">
        <v>19479</v>
      </c>
    </row>
    <row r="13000" spans="1:5" x14ac:dyDescent="0.3">
      <c r="A13000" s="6" t="s">
        <v>12</v>
      </c>
      <c r="B13000" s="11" t="s">
        <v>61</v>
      </c>
      <c r="D13000" s="5" t="s">
        <v>8680</v>
      </c>
      <c r="E13000" s="5" t="s">
        <v>8680</v>
      </c>
    </row>
    <row r="13001" spans="1:5" x14ac:dyDescent="0.3">
      <c r="A13001" s="6" t="s">
        <v>12</v>
      </c>
      <c r="B13001" s="11" t="s">
        <v>61</v>
      </c>
      <c r="D13001" s="5" t="s">
        <v>8697</v>
      </c>
      <c r="E13001" s="5" t="s">
        <v>8697</v>
      </c>
    </row>
    <row r="13002" spans="1:5" x14ac:dyDescent="0.3">
      <c r="A13002" s="6" t="s">
        <v>12</v>
      </c>
      <c r="B13002" s="11" t="s">
        <v>61</v>
      </c>
      <c r="D13002" s="5" t="s">
        <v>19480</v>
      </c>
      <c r="E13002" s="5" t="s">
        <v>19480</v>
      </c>
    </row>
    <row r="13003" spans="1:5" x14ac:dyDescent="0.3">
      <c r="A13003" s="6" t="s">
        <v>12</v>
      </c>
      <c r="B13003" s="11" t="s">
        <v>61</v>
      </c>
      <c r="D13003" s="5" t="s">
        <v>19481</v>
      </c>
      <c r="E13003" s="5" t="s">
        <v>19481</v>
      </c>
    </row>
    <row r="13004" spans="1:5" x14ac:dyDescent="0.3">
      <c r="A13004" s="6" t="s">
        <v>12</v>
      </c>
      <c r="B13004" s="11" t="s">
        <v>61</v>
      </c>
      <c r="D13004" s="5" t="s">
        <v>9280</v>
      </c>
      <c r="E13004" s="5" t="s">
        <v>9280</v>
      </c>
    </row>
    <row r="13005" spans="1:5" x14ac:dyDescent="0.3">
      <c r="A13005" s="6" t="s">
        <v>12</v>
      </c>
      <c r="B13005" s="11" t="s">
        <v>61</v>
      </c>
      <c r="D13005" s="5" t="s">
        <v>19482</v>
      </c>
      <c r="E13005" s="5" t="s">
        <v>19482</v>
      </c>
    </row>
    <row r="13006" spans="1:5" x14ac:dyDescent="0.3">
      <c r="A13006" s="6" t="s">
        <v>12</v>
      </c>
      <c r="B13006" s="11" t="s">
        <v>61</v>
      </c>
      <c r="D13006" s="5" t="s">
        <v>19483</v>
      </c>
      <c r="E13006" s="5" t="s">
        <v>19483</v>
      </c>
    </row>
    <row r="13007" spans="1:5" x14ac:dyDescent="0.3">
      <c r="A13007" s="6" t="s">
        <v>12</v>
      </c>
      <c r="B13007" s="11" t="s">
        <v>61</v>
      </c>
      <c r="D13007" s="5" t="s">
        <v>19484</v>
      </c>
      <c r="E13007" s="5" t="s">
        <v>19484</v>
      </c>
    </row>
    <row r="13008" spans="1:5" x14ac:dyDescent="0.3">
      <c r="A13008" s="6" t="s">
        <v>12</v>
      </c>
      <c r="B13008" s="11" t="s">
        <v>61</v>
      </c>
      <c r="D13008" s="5" t="s">
        <v>9506</v>
      </c>
      <c r="E13008" s="5" t="s">
        <v>9506</v>
      </c>
    </row>
    <row r="13009" spans="1:5" x14ac:dyDescent="0.3">
      <c r="A13009" s="6" t="s">
        <v>12</v>
      </c>
      <c r="B13009" s="11" t="s">
        <v>61</v>
      </c>
      <c r="D13009" s="5" t="s">
        <v>9721</v>
      </c>
      <c r="E13009" s="5" t="s">
        <v>9721</v>
      </c>
    </row>
    <row r="13010" spans="1:5" x14ac:dyDescent="0.3">
      <c r="A13010" s="6" t="s">
        <v>12</v>
      </c>
      <c r="B13010" s="11" t="s">
        <v>61</v>
      </c>
      <c r="D13010" s="5" t="s">
        <v>10394</v>
      </c>
      <c r="E13010" s="5" t="s">
        <v>10394</v>
      </c>
    </row>
    <row r="13011" spans="1:5" x14ac:dyDescent="0.3">
      <c r="A13011" s="6" t="s">
        <v>12</v>
      </c>
      <c r="B13011" s="11" t="s">
        <v>61</v>
      </c>
      <c r="D13011" s="5" t="s">
        <v>16458</v>
      </c>
      <c r="E13011" s="5" t="s">
        <v>16458</v>
      </c>
    </row>
    <row r="13012" spans="1:5" x14ac:dyDescent="0.3">
      <c r="A13012" s="6" t="s">
        <v>12</v>
      </c>
      <c r="B13012" s="11" t="s">
        <v>61</v>
      </c>
      <c r="D13012" s="5" t="s">
        <v>11142</v>
      </c>
      <c r="E13012" s="5" t="s">
        <v>11142</v>
      </c>
    </row>
    <row r="13013" spans="1:5" x14ac:dyDescent="0.3">
      <c r="A13013" s="6" t="s">
        <v>12</v>
      </c>
      <c r="B13013" s="11" t="s">
        <v>61</v>
      </c>
      <c r="D13013" s="5" t="s">
        <v>11353</v>
      </c>
      <c r="E13013" s="5" t="s">
        <v>11353</v>
      </c>
    </row>
    <row r="13014" spans="1:5" x14ac:dyDescent="0.3">
      <c r="A13014" s="6" t="s">
        <v>12</v>
      </c>
      <c r="B13014" s="11" t="s">
        <v>61</v>
      </c>
      <c r="D13014" s="5" t="s">
        <v>16497</v>
      </c>
      <c r="E13014" s="5" t="s">
        <v>16497</v>
      </c>
    </row>
    <row r="13015" spans="1:5" x14ac:dyDescent="0.3">
      <c r="A13015" s="6" t="s">
        <v>12</v>
      </c>
      <c r="B13015" s="11" t="s">
        <v>61</v>
      </c>
      <c r="D13015" s="5" t="s">
        <v>11355</v>
      </c>
      <c r="E13015" s="5" t="s">
        <v>11355</v>
      </c>
    </row>
    <row r="13016" spans="1:5" x14ac:dyDescent="0.3">
      <c r="A13016" s="6" t="s">
        <v>12</v>
      </c>
      <c r="B13016" s="11" t="s">
        <v>61</v>
      </c>
      <c r="D13016" s="5" t="s">
        <v>19485</v>
      </c>
      <c r="E13016" s="5" t="s">
        <v>19485</v>
      </c>
    </row>
    <row r="13017" spans="1:5" x14ac:dyDescent="0.3">
      <c r="A13017" s="6" t="s">
        <v>12</v>
      </c>
      <c r="B13017" s="11" t="s">
        <v>61</v>
      </c>
      <c r="D13017" s="5" t="s">
        <v>16557</v>
      </c>
      <c r="E13017" s="5" t="s">
        <v>16557</v>
      </c>
    </row>
    <row r="13018" spans="1:5" x14ac:dyDescent="0.3">
      <c r="A13018" s="6" t="s">
        <v>12</v>
      </c>
      <c r="B13018" s="11" t="s">
        <v>61</v>
      </c>
      <c r="D13018" s="5" t="s">
        <v>19486</v>
      </c>
      <c r="E13018" s="5" t="s">
        <v>19486</v>
      </c>
    </row>
    <row r="13019" spans="1:5" x14ac:dyDescent="0.3">
      <c r="A13019" s="6" t="s">
        <v>12</v>
      </c>
      <c r="B13019" s="11" t="s">
        <v>61</v>
      </c>
      <c r="D13019" s="5" t="s">
        <v>19487</v>
      </c>
      <c r="E13019" s="5" t="s">
        <v>19487</v>
      </c>
    </row>
    <row r="13020" spans="1:5" x14ac:dyDescent="0.3">
      <c r="A13020" s="6" t="s">
        <v>12</v>
      </c>
      <c r="B13020" s="11" t="s">
        <v>61</v>
      </c>
      <c r="D13020" s="5" t="s">
        <v>12234</v>
      </c>
      <c r="E13020" s="5" t="s">
        <v>12234</v>
      </c>
    </row>
    <row r="13021" spans="1:5" x14ac:dyDescent="0.3">
      <c r="A13021" s="6" t="s">
        <v>12</v>
      </c>
      <c r="B13021" s="11" t="s">
        <v>61</v>
      </c>
      <c r="D13021" s="5" t="s">
        <v>12461</v>
      </c>
      <c r="E13021" s="5" t="s">
        <v>12461</v>
      </c>
    </row>
    <row r="13022" spans="1:5" x14ac:dyDescent="0.3">
      <c r="A13022" s="6" t="s">
        <v>12</v>
      </c>
      <c r="B13022" s="11" t="s">
        <v>61</v>
      </c>
      <c r="D13022" s="5" t="s">
        <v>19488</v>
      </c>
      <c r="E13022" s="5" t="s">
        <v>19488</v>
      </c>
    </row>
    <row r="13023" spans="1:5" x14ac:dyDescent="0.3">
      <c r="A13023" s="6" t="s">
        <v>75731</v>
      </c>
      <c r="B13023" s="11" t="s">
        <v>62</v>
      </c>
      <c r="D13023" s="5" t="s">
        <v>19489</v>
      </c>
      <c r="E13023" s="5" t="s">
        <v>19489</v>
      </c>
    </row>
    <row r="13024" spans="1:5" x14ac:dyDescent="0.3">
      <c r="A13024" s="6" t="s">
        <v>75731</v>
      </c>
      <c r="B13024" s="11" t="s">
        <v>62</v>
      </c>
      <c r="D13024" s="5" t="s">
        <v>19490</v>
      </c>
      <c r="E13024" s="5" t="s">
        <v>19490</v>
      </c>
    </row>
    <row r="13025" spans="1:5" x14ac:dyDescent="0.3">
      <c r="A13025" s="6" t="s">
        <v>75731</v>
      </c>
      <c r="B13025" s="11" t="s">
        <v>62</v>
      </c>
      <c r="D13025" s="5" t="s">
        <v>19491</v>
      </c>
      <c r="E13025" s="5" t="s">
        <v>19491</v>
      </c>
    </row>
    <row r="13026" spans="1:5" x14ac:dyDescent="0.3">
      <c r="A13026" s="6" t="s">
        <v>75731</v>
      </c>
      <c r="B13026" s="11" t="s">
        <v>62</v>
      </c>
      <c r="D13026" s="5" t="s">
        <v>19492</v>
      </c>
      <c r="E13026" s="5" t="s">
        <v>19493</v>
      </c>
    </row>
    <row r="13027" spans="1:5" x14ac:dyDescent="0.3">
      <c r="A13027" s="6" t="s">
        <v>75731</v>
      </c>
      <c r="B13027" s="11" t="s">
        <v>62</v>
      </c>
      <c r="D13027" s="5" t="s">
        <v>19494</v>
      </c>
      <c r="E13027" s="5" t="s">
        <v>19494</v>
      </c>
    </row>
    <row r="13028" spans="1:5" x14ac:dyDescent="0.3">
      <c r="A13028" s="6" t="s">
        <v>75731</v>
      </c>
      <c r="B13028" s="11" t="s">
        <v>62</v>
      </c>
      <c r="D13028" s="5" t="s">
        <v>19495</v>
      </c>
      <c r="E13028" s="5" t="s">
        <v>7526</v>
      </c>
    </row>
    <row r="13029" spans="1:5" x14ac:dyDescent="0.3">
      <c r="A13029" s="6" t="s">
        <v>75731</v>
      </c>
      <c r="B13029" s="11" t="s">
        <v>62</v>
      </c>
      <c r="D13029" s="5" t="s">
        <v>19496</v>
      </c>
      <c r="E13029" s="5" t="s">
        <v>19496</v>
      </c>
    </row>
    <row r="13030" spans="1:5" x14ac:dyDescent="0.3">
      <c r="A13030" s="6" t="s">
        <v>75731</v>
      </c>
      <c r="B13030" s="11" t="s">
        <v>62</v>
      </c>
      <c r="D13030" s="5" t="s">
        <v>19497</v>
      </c>
      <c r="E13030" s="5" t="s">
        <v>7531</v>
      </c>
    </row>
    <row r="13031" spans="1:5" x14ac:dyDescent="0.3">
      <c r="A13031" s="6" t="s">
        <v>75731</v>
      </c>
      <c r="B13031" s="11" t="s">
        <v>62</v>
      </c>
      <c r="D13031" s="5" t="s">
        <v>19498</v>
      </c>
      <c r="E13031" s="5" t="s">
        <v>7549</v>
      </c>
    </row>
    <row r="13032" spans="1:5" x14ac:dyDescent="0.3">
      <c r="A13032" s="6" t="s">
        <v>75731</v>
      </c>
      <c r="B13032" s="11" t="s">
        <v>62</v>
      </c>
      <c r="D13032" s="5" t="s">
        <v>19499</v>
      </c>
      <c r="E13032" s="5" t="s">
        <v>19500</v>
      </c>
    </row>
    <row r="13033" spans="1:5" x14ac:dyDescent="0.3">
      <c r="A13033" s="6" t="s">
        <v>75731</v>
      </c>
      <c r="B13033" s="11" t="s">
        <v>62</v>
      </c>
      <c r="D13033" s="5" t="s">
        <v>8196</v>
      </c>
      <c r="E13033" s="5" t="s">
        <v>8196</v>
      </c>
    </row>
    <row r="13034" spans="1:5" x14ac:dyDescent="0.3">
      <c r="A13034" s="6" t="s">
        <v>75731</v>
      </c>
      <c r="B13034" s="11" t="s">
        <v>62</v>
      </c>
      <c r="D13034" s="5" t="s">
        <v>19501</v>
      </c>
      <c r="E13034" s="5" t="s">
        <v>19501</v>
      </c>
    </row>
    <row r="13035" spans="1:5" x14ac:dyDescent="0.3">
      <c r="A13035" s="6" t="s">
        <v>75731</v>
      </c>
      <c r="B13035" s="11" t="s">
        <v>62</v>
      </c>
      <c r="D13035" s="5" t="s">
        <v>19502</v>
      </c>
      <c r="E13035" s="5" t="s">
        <v>19502</v>
      </c>
    </row>
    <row r="13036" spans="1:5" x14ac:dyDescent="0.3">
      <c r="A13036" s="6" t="s">
        <v>75731</v>
      </c>
      <c r="B13036" s="11" t="s">
        <v>62</v>
      </c>
      <c r="D13036" s="5" t="s">
        <v>19503</v>
      </c>
      <c r="E13036" s="5" t="s">
        <v>19503</v>
      </c>
    </row>
    <row r="13037" spans="1:5" x14ac:dyDescent="0.3">
      <c r="A13037" s="6" t="s">
        <v>75731</v>
      </c>
      <c r="B13037" s="11" t="s">
        <v>62</v>
      </c>
      <c r="D13037" s="5" t="s">
        <v>19504</v>
      </c>
      <c r="E13037" s="5" t="s">
        <v>19504</v>
      </c>
    </row>
    <row r="13038" spans="1:5" x14ac:dyDescent="0.3">
      <c r="A13038" s="6" t="s">
        <v>75731</v>
      </c>
      <c r="B13038" s="11" t="s">
        <v>62</v>
      </c>
      <c r="D13038" s="5" t="s">
        <v>19505</v>
      </c>
      <c r="E13038" s="5" t="s">
        <v>19506</v>
      </c>
    </row>
    <row r="13039" spans="1:5" x14ac:dyDescent="0.3">
      <c r="A13039" s="6" t="s">
        <v>75731</v>
      </c>
      <c r="B13039" s="11" t="s">
        <v>62</v>
      </c>
      <c r="D13039" s="5" t="s">
        <v>19507</v>
      </c>
      <c r="E13039" s="5" t="s">
        <v>19507</v>
      </c>
    </row>
    <row r="13040" spans="1:5" x14ac:dyDescent="0.3">
      <c r="A13040" s="6" t="s">
        <v>75731</v>
      </c>
      <c r="B13040" s="11" t="s">
        <v>62</v>
      </c>
      <c r="D13040" s="5" t="s">
        <v>19508</v>
      </c>
      <c r="E13040" s="5" t="s">
        <v>19508</v>
      </c>
    </row>
    <row r="13041" spans="1:5" x14ac:dyDescent="0.3">
      <c r="A13041" s="6" t="s">
        <v>75731</v>
      </c>
      <c r="B13041" s="11" t="s">
        <v>62</v>
      </c>
      <c r="D13041" s="5" t="s">
        <v>19509</v>
      </c>
      <c r="E13041" s="5" t="s">
        <v>19509</v>
      </c>
    </row>
    <row r="13042" spans="1:5" x14ac:dyDescent="0.3">
      <c r="A13042" s="6" t="s">
        <v>75731</v>
      </c>
      <c r="B13042" s="11" t="s">
        <v>62</v>
      </c>
      <c r="D13042" s="5" t="s">
        <v>19510</v>
      </c>
      <c r="E13042" s="5" t="s">
        <v>19510</v>
      </c>
    </row>
    <row r="13043" spans="1:5" x14ac:dyDescent="0.3">
      <c r="A13043" s="6" t="s">
        <v>75731</v>
      </c>
      <c r="B13043" s="11" t="s">
        <v>62</v>
      </c>
      <c r="D13043" s="5" t="s">
        <v>19511</v>
      </c>
      <c r="E13043" s="5" t="s">
        <v>19511</v>
      </c>
    </row>
    <row r="13044" spans="1:5" x14ac:dyDescent="0.3">
      <c r="A13044" s="6" t="s">
        <v>75731</v>
      </c>
      <c r="B13044" s="11" t="s">
        <v>62</v>
      </c>
      <c r="D13044" s="5" t="s">
        <v>19512</v>
      </c>
      <c r="E13044" s="5" t="s">
        <v>19512</v>
      </c>
    </row>
    <row r="13045" spans="1:5" x14ac:dyDescent="0.3">
      <c r="A13045" s="6" t="s">
        <v>75731</v>
      </c>
      <c r="B13045" s="11" t="s">
        <v>62</v>
      </c>
      <c r="D13045" s="5" t="s">
        <v>19513</v>
      </c>
      <c r="E13045" s="5" t="s">
        <v>19513</v>
      </c>
    </row>
    <row r="13046" spans="1:5" x14ac:dyDescent="0.3">
      <c r="A13046" s="6" t="s">
        <v>75731</v>
      </c>
      <c r="B13046" s="11" t="s">
        <v>62</v>
      </c>
      <c r="D13046" s="5" t="s">
        <v>19514</v>
      </c>
      <c r="E13046" s="5" t="s">
        <v>19515</v>
      </c>
    </row>
    <row r="13047" spans="1:5" x14ac:dyDescent="0.3">
      <c r="A13047" s="6" t="s">
        <v>75731</v>
      </c>
      <c r="B13047" s="11" t="s">
        <v>62</v>
      </c>
      <c r="D13047" s="5" t="s">
        <v>19516</v>
      </c>
      <c r="E13047" s="5" t="s">
        <v>19517</v>
      </c>
    </row>
    <row r="13048" spans="1:5" x14ac:dyDescent="0.3">
      <c r="A13048" s="6" t="s">
        <v>75731</v>
      </c>
      <c r="B13048" s="11" t="s">
        <v>62</v>
      </c>
      <c r="D13048" s="5" t="s">
        <v>19518</v>
      </c>
      <c r="E13048" s="5" t="s">
        <v>19518</v>
      </c>
    </row>
    <row r="13049" spans="1:5" x14ac:dyDescent="0.3">
      <c r="A13049" s="6" t="s">
        <v>75731</v>
      </c>
      <c r="B13049" s="11" t="s">
        <v>62</v>
      </c>
      <c r="D13049" s="5" t="s">
        <v>19519</v>
      </c>
      <c r="E13049" s="5" t="s">
        <v>19519</v>
      </c>
    </row>
    <row r="13050" spans="1:5" x14ac:dyDescent="0.3">
      <c r="A13050" s="6" t="s">
        <v>75731</v>
      </c>
      <c r="B13050" s="11" t="s">
        <v>62</v>
      </c>
      <c r="D13050" s="5" t="s">
        <v>19520</v>
      </c>
      <c r="E13050" s="5" t="s">
        <v>19521</v>
      </c>
    </row>
    <row r="13051" spans="1:5" x14ac:dyDescent="0.3">
      <c r="A13051" s="6" t="s">
        <v>75731</v>
      </c>
      <c r="B13051" s="11" t="s">
        <v>62</v>
      </c>
      <c r="D13051" s="5" t="s">
        <v>19522</v>
      </c>
      <c r="E13051" s="5" t="s">
        <v>19522</v>
      </c>
    </row>
    <row r="13052" spans="1:5" x14ac:dyDescent="0.3">
      <c r="A13052" s="6" t="s">
        <v>75731</v>
      </c>
      <c r="B13052" s="11" t="s">
        <v>62</v>
      </c>
      <c r="D13052" s="5" t="s">
        <v>19523</v>
      </c>
      <c r="E13052" s="5" t="s">
        <v>19524</v>
      </c>
    </row>
    <row r="13053" spans="1:5" x14ac:dyDescent="0.3">
      <c r="A13053" s="6" t="s">
        <v>75731</v>
      </c>
      <c r="B13053" s="11" t="s">
        <v>62</v>
      </c>
      <c r="D13053" s="5" t="s">
        <v>19525</v>
      </c>
      <c r="E13053" s="5" t="s">
        <v>19526</v>
      </c>
    </row>
    <row r="13054" spans="1:5" x14ac:dyDescent="0.3">
      <c r="A13054" s="6" t="s">
        <v>75731</v>
      </c>
      <c r="B13054" s="11" t="s">
        <v>62</v>
      </c>
      <c r="D13054" s="5" t="s">
        <v>19527</v>
      </c>
      <c r="E13054" s="5" t="s">
        <v>19527</v>
      </c>
    </row>
    <row r="13055" spans="1:5" x14ac:dyDescent="0.3">
      <c r="A13055" s="6" t="s">
        <v>75731</v>
      </c>
      <c r="B13055" s="11" t="s">
        <v>62</v>
      </c>
      <c r="D13055" s="5" t="s">
        <v>19528</v>
      </c>
      <c r="E13055" s="5" t="s">
        <v>19528</v>
      </c>
    </row>
    <row r="13056" spans="1:5" x14ac:dyDescent="0.3">
      <c r="A13056" s="6" t="s">
        <v>75731</v>
      </c>
      <c r="B13056" s="11" t="s">
        <v>62</v>
      </c>
      <c r="D13056" s="5" t="s">
        <v>19529</v>
      </c>
      <c r="E13056" s="5" t="s">
        <v>19529</v>
      </c>
    </row>
    <row r="13057" spans="1:5" x14ac:dyDescent="0.3">
      <c r="A13057" s="6" t="s">
        <v>75731</v>
      </c>
      <c r="B13057" s="11" t="s">
        <v>62</v>
      </c>
      <c r="D13057" s="5" t="s">
        <v>19530</v>
      </c>
      <c r="E13057" s="5" t="s">
        <v>19530</v>
      </c>
    </row>
    <row r="13058" spans="1:5" x14ac:dyDescent="0.3">
      <c r="A13058" s="6" t="s">
        <v>75731</v>
      </c>
      <c r="B13058" s="11" t="s">
        <v>62</v>
      </c>
      <c r="D13058" s="5" t="s">
        <v>19531</v>
      </c>
      <c r="E13058" s="5" t="s">
        <v>19531</v>
      </c>
    </row>
    <row r="13059" spans="1:5" x14ac:dyDescent="0.3">
      <c r="A13059" s="6" t="s">
        <v>75731</v>
      </c>
      <c r="B13059" s="11" t="s">
        <v>62</v>
      </c>
      <c r="D13059" s="5" t="s">
        <v>19532</v>
      </c>
      <c r="E13059" s="5" t="s">
        <v>19532</v>
      </c>
    </row>
    <row r="13060" spans="1:5" x14ac:dyDescent="0.3">
      <c r="A13060" s="6" t="s">
        <v>75731</v>
      </c>
      <c r="B13060" s="11" t="s">
        <v>62</v>
      </c>
      <c r="D13060" s="5" t="s">
        <v>19533</v>
      </c>
      <c r="E13060" s="5" t="s">
        <v>19533</v>
      </c>
    </row>
    <row r="13061" spans="1:5" x14ac:dyDescent="0.3">
      <c r="A13061" s="6" t="s">
        <v>75731</v>
      </c>
      <c r="B13061" s="11" t="s">
        <v>62</v>
      </c>
      <c r="D13061" s="5" t="s">
        <v>19534</v>
      </c>
      <c r="E13061" s="5" t="s">
        <v>19535</v>
      </c>
    </row>
    <row r="13062" spans="1:5" x14ac:dyDescent="0.3">
      <c r="A13062" s="6" t="s">
        <v>75731</v>
      </c>
      <c r="B13062" s="11" t="s">
        <v>62</v>
      </c>
      <c r="D13062" s="5" t="s">
        <v>19536</v>
      </c>
      <c r="E13062" s="5" t="s">
        <v>19536</v>
      </c>
    </row>
    <row r="13063" spans="1:5" x14ac:dyDescent="0.3">
      <c r="A13063" s="6" t="s">
        <v>75731</v>
      </c>
      <c r="B13063" s="11" t="s">
        <v>62</v>
      </c>
      <c r="D13063" s="5" t="s">
        <v>19537</v>
      </c>
      <c r="E13063" s="5" t="s">
        <v>19537</v>
      </c>
    </row>
    <row r="13064" spans="1:5" x14ac:dyDescent="0.3">
      <c r="A13064" s="6" t="s">
        <v>75731</v>
      </c>
      <c r="B13064" s="11" t="s">
        <v>62</v>
      </c>
      <c r="D13064" s="5" t="s">
        <v>8467</v>
      </c>
      <c r="E13064" s="5" t="s">
        <v>8467</v>
      </c>
    </row>
    <row r="13065" spans="1:5" x14ac:dyDescent="0.3">
      <c r="A13065" s="6" t="s">
        <v>75731</v>
      </c>
      <c r="B13065" s="11" t="s">
        <v>62</v>
      </c>
      <c r="D13065" s="5" t="s">
        <v>19538</v>
      </c>
      <c r="E13065" s="5" t="s">
        <v>19538</v>
      </c>
    </row>
    <row r="13066" spans="1:5" x14ac:dyDescent="0.3">
      <c r="A13066" s="6" t="s">
        <v>75731</v>
      </c>
      <c r="B13066" s="11" t="s">
        <v>62</v>
      </c>
      <c r="D13066" s="5" t="s">
        <v>8484</v>
      </c>
      <c r="E13066" s="5" t="s">
        <v>8484</v>
      </c>
    </row>
    <row r="13067" spans="1:5" x14ac:dyDescent="0.3">
      <c r="A13067" s="6" t="s">
        <v>75731</v>
      </c>
      <c r="B13067" s="11" t="s">
        <v>62</v>
      </c>
      <c r="D13067" s="5" t="s">
        <v>19539</v>
      </c>
      <c r="E13067" s="5" t="s">
        <v>19539</v>
      </c>
    </row>
    <row r="13068" spans="1:5" x14ac:dyDescent="0.3">
      <c r="A13068" s="6" t="s">
        <v>75731</v>
      </c>
      <c r="B13068" s="11" t="s">
        <v>62</v>
      </c>
      <c r="D13068" s="5" t="s">
        <v>19540</v>
      </c>
      <c r="E13068" s="5" t="s">
        <v>19540</v>
      </c>
    </row>
    <row r="13069" spans="1:5" x14ac:dyDescent="0.3">
      <c r="A13069" s="6" t="s">
        <v>75731</v>
      </c>
      <c r="B13069" s="11" t="s">
        <v>62</v>
      </c>
      <c r="D13069" s="5" t="s">
        <v>19541</v>
      </c>
      <c r="E13069" s="5" t="s">
        <v>19541</v>
      </c>
    </row>
    <row r="13070" spans="1:5" x14ac:dyDescent="0.3">
      <c r="A13070" s="6" t="s">
        <v>75731</v>
      </c>
      <c r="B13070" s="11" t="s">
        <v>62</v>
      </c>
      <c r="D13070" s="5" t="s">
        <v>19542</v>
      </c>
      <c r="E13070" s="5" t="s">
        <v>19543</v>
      </c>
    </row>
    <row r="13071" spans="1:5" x14ac:dyDescent="0.3">
      <c r="A13071" s="6" t="s">
        <v>75731</v>
      </c>
      <c r="B13071" s="11" t="s">
        <v>62</v>
      </c>
      <c r="D13071" s="5" t="s">
        <v>19544</v>
      </c>
      <c r="E13071" s="5" t="s">
        <v>19544</v>
      </c>
    </row>
    <row r="13072" spans="1:5" x14ac:dyDescent="0.3">
      <c r="A13072" s="6" t="s">
        <v>75731</v>
      </c>
      <c r="B13072" s="11" t="s">
        <v>62</v>
      </c>
      <c r="D13072" s="5" t="s">
        <v>19545</v>
      </c>
      <c r="E13072" s="5" t="s">
        <v>19545</v>
      </c>
    </row>
    <row r="13073" spans="1:5" x14ac:dyDescent="0.3">
      <c r="A13073" s="6" t="s">
        <v>75731</v>
      </c>
      <c r="B13073" s="11" t="s">
        <v>62</v>
      </c>
      <c r="D13073" s="5" t="s">
        <v>19546</v>
      </c>
      <c r="E13073" s="5" t="s">
        <v>19546</v>
      </c>
    </row>
    <row r="13074" spans="1:5" x14ac:dyDescent="0.3">
      <c r="A13074" s="6" t="s">
        <v>75731</v>
      </c>
      <c r="B13074" s="11" t="s">
        <v>62</v>
      </c>
      <c r="D13074" s="5" t="s">
        <v>19547</v>
      </c>
      <c r="E13074" s="5" t="s">
        <v>19548</v>
      </c>
    </row>
    <row r="13075" spans="1:5" x14ac:dyDescent="0.3">
      <c r="A13075" s="6" t="s">
        <v>75731</v>
      </c>
      <c r="B13075" s="11" t="s">
        <v>62</v>
      </c>
      <c r="D13075" s="5" t="s">
        <v>19549</v>
      </c>
      <c r="E13075" s="5" t="s">
        <v>19550</v>
      </c>
    </row>
    <row r="13076" spans="1:5" x14ac:dyDescent="0.3">
      <c r="A13076" s="6" t="s">
        <v>75731</v>
      </c>
      <c r="B13076" s="11" t="s">
        <v>62</v>
      </c>
      <c r="D13076" s="5" t="s">
        <v>19551</v>
      </c>
      <c r="E13076" s="5" t="s">
        <v>19551</v>
      </c>
    </row>
    <row r="13077" spans="1:5" x14ac:dyDescent="0.3">
      <c r="A13077" s="6" t="s">
        <v>75731</v>
      </c>
      <c r="B13077" s="11" t="s">
        <v>62</v>
      </c>
      <c r="D13077" s="5" t="s">
        <v>19552</v>
      </c>
      <c r="E13077" s="5" t="s">
        <v>19552</v>
      </c>
    </row>
    <row r="13078" spans="1:5" x14ac:dyDescent="0.3">
      <c r="A13078" s="6" t="s">
        <v>75731</v>
      </c>
      <c r="B13078" s="11" t="s">
        <v>62</v>
      </c>
      <c r="D13078" s="5" t="s">
        <v>19553</v>
      </c>
      <c r="E13078" s="5" t="s">
        <v>19553</v>
      </c>
    </row>
    <row r="13079" spans="1:5" x14ac:dyDescent="0.3">
      <c r="A13079" s="6" t="s">
        <v>75731</v>
      </c>
      <c r="B13079" s="11" t="s">
        <v>62</v>
      </c>
      <c r="D13079" s="5" t="s">
        <v>19554</v>
      </c>
      <c r="E13079" s="5" t="s">
        <v>19554</v>
      </c>
    </row>
    <row r="13080" spans="1:5" x14ac:dyDescent="0.3">
      <c r="A13080" s="6" t="s">
        <v>75731</v>
      </c>
      <c r="B13080" s="11" t="s">
        <v>62</v>
      </c>
      <c r="D13080" s="5" t="s">
        <v>19555</v>
      </c>
      <c r="E13080" s="5" t="s">
        <v>19555</v>
      </c>
    </row>
    <row r="13081" spans="1:5" x14ac:dyDescent="0.3">
      <c r="A13081" s="6" t="s">
        <v>75731</v>
      </c>
      <c r="B13081" s="11" t="s">
        <v>62</v>
      </c>
      <c r="D13081" s="5" t="s">
        <v>19556</v>
      </c>
      <c r="E13081" s="5" t="s">
        <v>19557</v>
      </c>
    </row>
    <row r="13082" spans="1:5" x14ac:dyDescent="0.3">
      <c r="A13082" s="6" t="s">
        <v>75731</v>
      </c>
      <c r="B13082" s="11" t="s">
        <v>62</v>
      </c>
      <c r="D13082" s="5" t="s">
        <v>19558</v>
      </c>
      <c r="E13082" s="5" t="s">
        <v>19558</v>
      </c>
    </row>
    <row r="13083" spans="1:5" x14ac:dyDescent="0.3">
      <c r="A13083" s="6" t="s">
        <v>75731</v>
      </c>
      <c r="B13083" s="11" t="s">
        <v>62</v>
      </c>
      <c r="D13083" s="5" t="s">
        <v>19559</v>
      </c>
      <c r="E13083" s="5" t="s">
        <v>19559</v>
      </c>
    </row>
    <row r="13084" spans="1:5" x14ac:dyDescent="0.3">
      <c r="A13084" s="6" t="s">
        <v>75731</v>
      </c>
      <c r="B13084" s="11" t="s">
        <v>62</v>
      </c>
      <c r="D13084" s="5" t="s">
        <v>19560</v>
      </c>
      <c r="E13084" s="5" t="s">
        <v>19561</v>
      </c>
    </row>
    <row r="13085" spans="1:5" x14ac:dyDescent="0.3">
      <c r="A13085" s="6" t="s">
        <v>75731</v>
      </c>
      <c r="B13085" s="11" t="s">
        <v>62</v>
      </c>
      <c r="D13085" s="5" t="s">
        <v>19562</v>
      </c>
      <c r="E13085" s="5" t="s">
        <v>19563</v>
      </c>
    </row>
    <row r="13086" spans="1:5" x14ac:dyDescent="0.3">
      <c r="A13086" s="6" t="s">
        <v>75731</v>
      </c>
      <c r="B13086" s="11" t="s">
        <v>62</v>
      </c>
      <c r="D13086" s="5" t="s">
        <v>19564</v>
      </c>
      <c r="E13086" s="5" t="s">
        <v>19564</v>
      </c>
    </row>
    <row r="13087" spans="1:5" x14ac:dyDescent="0.3">
      <c r="A13087" s="6" t="s">
        <v>75731</v>
      </c>
      <c r="B13087" s="11" t="s">
        <v>62</v>
      </c>
      <c r="D13087" s="5" t="s">
        <v>19565</v>
      </c>
      <c r="E13087" s="5" t="s">
        <v>19566</v>
      </c>
    </row>
    <row r="13088" spans="1:5" x14ac:dyDescent="0.3">
      <c r="A13088" s="6" t="s">
        <v>75731</v>
      </c>
      <c r="B13088" s="11" t="s">
        <v>62</v>
      </c>
      <c r="D13088" s="5" t="s">
        <v>19567</v>
      </c>
      <c r="E13088" s="5" t="s">
        <v>19567</v>
      </c>
    </row>
    <row r="13089" spans="1:5" x14ac:dyDescent="0.3">
      <c r="A13089" s="6" t="s">
        <v>75731</v>
      </c>
      <c r="B13089" s="11" t="s">
        <v>62</v>
      </c>
      <c r="D13089" s="5" t="s">
        <v>19568</v>
      </c>
      <c r="E13089" s="5" t="s">
        <v>19569</v>
      </c>
    </row>
    <row r="13090" spans="1:5" x14ac:dyDescent="0.3">
      <c r="A13090" s="6" t="s">
        <v>75731</v>
      </c>
      <c r="B13090" s="11" t="s">
        <v>62</v>
      </c>
      <c r="D13090" s="5" t="s">
        <v>19570</v>
      </c>
      <c r="E13090" s="5" t="s">
        <v>19570</v>
      </c>
    </row>
    <row r="13091" spans="1:5" x14ac:dyDescent="0.3">
      <c r="A13091" s="6" t="s">
        <v>75731</v>
      </c>
      <c r="B13091" s="11" t="s">
        <v>62</v>
      </c>
      <c r="D13091" s="5" t="s">
        <v>19571</v>
      </c>
      <c r="E13091" s="5" t="s">
        <v>19572</v>
      </c>
    </row>
    <row r="13092" spans="1:5" x14ac:dyDescent="0.3">
      <c r="A13092" s="6" t="s">
        <v>75731</v>
      </c>
      <c r="B13092" s="11" t="s">
        <v>62</v>
      </c>
      <c r="D13092" s="5" t="s">
        <v>19573</v>
      </c>
      <c r="E13092" s="5" t="s">
        <v>19573</v>
      </c>
    </row>
    <row r="13093" spans="1:5" x14ac:dyDescent="0.3">
      <c r="A13093" s="6" t="s">
        <v>75731</v>
      </c>
      <c r="B13093" s="11" t="s">
        <v>62</v>
      </c>
      <c r="D13093" s="5" t="s">
        <v>19574</v>
      </c>
      <c r="E13093" s="5" t="s">
        <v>19574</v>
      </c>
    </row>
    <row r="13094" spans="1:5" x14ac:dyDescent="0.3">
      <c r="A13094" s="6" t="s">
        <v>75731</v>
      </c>
      <c r="B13094" s="11" t="s">
        <v>62</v>
      </c>
      <c r="D13094" s="5" t="s">
        <v>19575</v>
      </c>
      <c r="E13094" s="5" t="s">
        <v>19575</v>
      </c>
    </row>
    <row r="13095" spans="1:5" x14ac:dyDescent="0.3">
      <c r="A13095" s="6" t="s">
        <v>75731</v>
      </c>
      <c r="B13095" s="11" t="s">
        <v>62</v>
      </c>
      <c r="D13095" s="5" t="s">
        <v>19576</v>
      </c>
      <c r="E13095" s="5" t="s">
        <v>19576</v>
      </c>
    </row>
    <row r="13096" spans="1:5" x14ac:dyDescent="0.3">
      <c r="A13096" s="6" t="s">
        <v>75731</v>
      </c>
      <c r="B13096" s="11" t="s">
        <v>62</v>
      </c>
      <c r="D13096" s="5" t="s">
        <v>19577</v>
      </c>
      <c r="E13096" s="5" t="s">
        <v>19577</v>
      </c>
    </row>
    <row r="13097" spans="1:5" x14ac:dyDescent="0.3">
      <c r="A13097" s="6" t="s">
        <v>75731</v>
      </c>
      <c r="B13097" s="11" t="s">
        <v>62</v>
      </c>
      <c r="D13097" s="5" t="s">
        <v>19578</v>
      </c>
      <c r="E13097" s="5" t="s">
        <v>19578</v>
      </c>
    </row>
    <row r="13098" spans="1:5" x14ac:dyDescent="0.3">
      <c r="A13098" s="6" t="s">
        <v>75731</v>
      </c>
      <c r="B13098" s="11" t="s">
        <v>62</v>
      </c>
      <c r="D13098" s="5" t="s">
        <v>9171</v>
      </c>
      <c r="E13098" s="5" t="s">
        <v>9171</v>
      </c>
    </row>
    <row r="13099" spans="1:5" x14ac:dyDescent="0.3">
      <c r="A13099" s="6" t="s">
        <v>75731</v>
      </c>
      <c r="B13099" s="11" t="s">
        <v>62</v>
      </c>
      <c r="D13099" s="5" t="s">
        <v>19579</v>
      </c>
      <c r="E13099" s="5" t="s">
        <v>19579</v>
      </c>
    </row>
    <row r="13100" spans="1:5" x14ac:dyDescent="0.3">
      <c r="A13100" s="6" t="s">
        <v>75731</v>
      </c>
      <c r="B13100" s="11" t="s">
        <v>62</v>
      </c>
      <c r="D13100" s="5" t="s">
        <v>19580</v>
      </c>
      <c r="E13100" s="5" t="s">
        <v>19580</v>
      </c>
    </row>
    <row r="13101" spans="1:5" x14ac:dyDescent="0.3">
      <c r="A13101" s="6" t="s">
        <v>75731</v>
      </c>
      <c r="B13101" s="11" t="s">
        <v>62</v>
      </c>
      <c r="D13101" s="5" t="s">
        <v>19581</v>
      </c>
      <c r="E13101" s="5" t="s">
        <v>19581</v>
      </c>
    </row>
    <row r="13102" spans="1:5" x14ac:dyDescent="0.3">
      <c r="A13102" s="6" t="s">
        <v>75731</v>
      </c>
      <c r="B13102" s="11" t="s">
        <v>62</v>
      </c>
      <c r="D13102" s="5" t="s">
        <v>19582</v>
      </c>
      <c r="E13102" s="5" t="s">
        <v>19583</v>
      </c>
    </row>
    <row r="13103" spans="1:5" x14ac:dyDescent="0.3">
      <c r="A13103" s="6" t="s">
        <v>75731</v>
      </c>
      <c r="B13103" s="11" t="s">
        <v>62</v>
      </c>
      <c r="D13103" s="5" t="s">
        <v>19584</v>
      </c>
      <c r="E13103" s="5" t="s">
        <v>19584</v>
      </c>
    </row>
    <row r="13104" spans="1:5" x14ac:dyDescent="0.3">
      <c r="A13104" s="6" t="s">
        <v>75731</v>
      </c>
      <c r="B13104" s="11" t="s">
        <v>62</v>
      </c>
      <c r="D13104" s="5" t="s">
        <v>19585</v>
      </c>
      <c r="E13104" s="5" t="s">
        <v>19586</v>
      </c>
    </row>
    <row r="13105" spans="1:5" x14ac:dyDescent="0.3">
      <c r="A13105" s="6" t="s">
        <v>75731</v>
      </c>
      <c r="B13105" s="11" t="s">
        <v>62</v>
      </c>
      <c r="D13105" s="5" t="s">
        <v>19587</v>
      </c>
      <c r="E13105" s="5" t="s">
        <v>19587</v>
      </c>
    </row>
    <row r="13106" spans="1:5" x14ac:dyDescent="0.3">
      <c r="A13106" s="6" t="s">
        <v>75731</v>
      </c>
      <c r="B13106" s="11" t="s">
        <v>62</v>
      </c>
      <c r="D13106" s="5" t="s">
        <v>19588</v>
      </c>
      <c r="E13106" s="5" t="s">
        <v>19588</v>
      </c>
    </row>
    <row r="13107" spans="1:5" x14ac:dyDescent="0.3">
      <c r="A13107" s="6" t="s">
        <v>75731</v>
      </c>
      <c r="B13107" s="11" t="s">
        <v>62</v>
      </c>
      <c r="D13107" s="5" t="s">
        <v>19589</v>
      </c>
      <c r="E13107" s="5" t="s">
        <v>19589</v>
      </c>
    </row>
    <row r="13108" spans="1:5" x14ac:dyDescent="0.3">
      <c r="A13108" s="6" t="s">
        <v>75731</v>
      </c>
      <c r="B13108" s="11" t="s">
        <v>62</v>
      </c>
      <c r="D13108" s="5" t="s">
        <v>19590</v>
      </c>
      <c r="E13108" s="5" t="s">
        <v>19590</v>
      </c>
    </row>
    <row r="13109" spans="1:5" x14ac:dyDescent="0.3">
      <c r="A13109" s="6" t="s">
        <v>75731</v>
      </c>
      <c r="B13109" s="11" t="s">
        <v>62</v>
      </c>
      <c r="D13109" s="5" t="s">
        <v>19591</v>
      </c>
      <c r="E13109" s="5" t="s">
        <v>19591</v>
      </c>
    </row>
    <row r="13110" spans="1:5" x14ac:dyDescent="0.3">
      <c r="A13110" s="6" t="s">
        <v>75731</v>
      </c>
      <c r="B13110" s="11" t="s">
        <v>62</v>
      </c>
      <c r="D13110" s="5" t="s">
        <v>19592</v>
      </c>
      <c r="E13110" s="5" t="s">
        <v>19592</v>
      </c>
    </row>
    <row r="13111" spans="1:5" x14ac:dyDescent="0.3">
      <c r="A13111" s="6" t="s">
        <v>75731</v>
      </c>
      <c r="B13111" s="11" t="s">
        <v>62</v>
      </c>
      <c r="D13111" s="5" t="s">
        <v>19593</v>
      </c>
      <c r="E13111" s="5" t="s">
        <v>19593</v>
      </c>
    </row>
    <row r="13112" spans="1:5" x14ac:dyDescent="0.3">
      <c r="A13112" s="6" t="s">
        <v>75731</v>
      </c>
      <c r="B13112" s="11" t="s">
        <v>62</v>
      </c>
      <c r="D13112" s="5" t="s">
        <v>19594</v>
      </c>
      <c r="E13112" s="5" t="s">
        <v>19594</v>
      </c>
    </row>
    <row r="13113" spans="1:5" x14ac:dyDescent="0.3">
      <c r="A13113" s="6" t="s">
        <v>75731</v>
      </c>
      <c r="B13113" s="11" t="s">
        <v>62</v>
      </c>
      <c r="D13113" s="5" t="s">
        <v>19595</v>
      </c>
      <c r="E13113" s="5" t="s">
        <v>19595</v>
      </c>
    </row>
    <row r="13114" spans="1:5" x14ac:dyDescent="0.3">
      <c r="A13114" s="6" t="s">
        <v>75731</v>
      </c>
      <c r="B13114" s="11" t="s">
        <v>62</v>
      </c>
      <c r="D13114" s="5" t="s">
        <v>19596</v>
      </c>
      <c r="E13114" s="5" t="s">
        <v>19596</v>
      </c>
    </row>
    <row r="13115" spans="1:5" x14ac:dyDescent="0.3">
      <c r="A13115" s="6" t="s">
        <v>75731</v>
      </c>
      <c r="B13115" s="11" t="s">
        <v>62</v>
      </c>
      <c r="D13115" s="5" t="s">
        <v>19597</v>
      </c>
      <c r="E13115" s="5" t="s">
        <v>19597</v>
      </c>
    </row>
    <row r="13116" spans="1:5" x14ac:dyDescent="0.3">
      <c r="A13116" s="6" t="s">
        <v>75731</v>
      </c>
      <c r="B13116" s="11" t="s">
        <v>62</v>
      </c>
      <c r="D13116" s="5" t="s">
        <v>19598</v>
      </c>
      <c r="E13116" s="5" t="s">
        <v>19599</v>
      </c>
    </row>
    <row r="13117" spans="1:5" x14ac:dyDescent="0.3">
      <c r="A13117" s="6" t="s">
        <v>75731</v>
      </c>
      <c r="B13117" s="11" t="s">
        <v>62</v>
      </c>
      <c r="D13117" s="5" t="s">
        <v>19600</v>
      </c>
      <c r="E13117" s="5" t="s">
        <v>19601</v>
      </c>
    </row>
    <row r="13118" spans="1:5" x14ac:dyDescent="0.3">
      <c r="A13118" s="6" t="s">
        <v>75731</v>
      </c>
      <c r="B13118" s="11" t="s">
        <v>62</v>
      </c>
      <c r="D13118" s="5" t="s">
        <v>19602</v>
      </c>
      <c r="E13118" s="5" t="s">
        <v>19602</v>
      </c>
    </row>
    <row r="13119" spans="1:5" x14ac:dyDescent="0.3">
      <c r="A13119" s="6" t="s">
        <v>75731</v>
      </c>
      <c r="B13119" s="11" t="s">
        <v>62</v>
      </c>
      <c r="D13119" s="5" t="s">
        <v>19603</v>
      </c>
      <c r="E13119" s="5" t="s">
        <v>19603</v>
      </c>
    </row>
    <row r="13120" spans="1:5" x14ac:dyDescent="0.3">
      <c r="A13120" s="6" t="s">
        <v>75731</v>
      </c>
      <c r="B13120" s="11" t="s">
        <v>62</v>
      </c>
      <c r="D13120" s="5" t="s">
        <v>19604</v>
      </c>
      <c r="E13120" s="5" t="s">
        <v>19604</v>
      </c>
    </row>
    <row r="13121" spans="1:5" x14ac:dyDescent="0.3">
      <c r="A13121" s="6" t="s">
        <v>75731</v>
      </c>
      <c r="B13121" s="11" t="s">
        <v>62</v>
      </c>
      <c r="D13121" s="5" t="s">
        <v>19605</v>
      </c>
      <c r="E13121" s="5" t="s">
        <v>19605</v>
      </c>
    </row>
    <row r="13122" spans="1:5" x14ac:dyDescent="0.3">
      <c r="A13122" s="6" t="s">
        <v>75731</v>
      </c>
      <c r="B13122" s="11" t="s">
        <v>62</v>
      </c>
      <c r="D13122" s="5" t="s">
        <v>19606</v>
      </c>
      <c r="E13122" s="5" t="s">
        <v>19606</v>
      </c>
    </row>
    <row r="13123" spans="1:5" x14ac:dyDescent="0.3">
      <c r="A13123" s="6" t="s">
        <v>75731</v>
      </c>
      <c r="B13123" s="11" t="s">
        <v>62</v>
      </c>
      <c r="D13123" s="5" t="s">
        <v>19607</v>
      </c>
      <c r="E13123" s="5" t="s">
        <v>19608</v>
      </c>
    </row>
    <row r="13124" spans="1:5" x14ac:dyDescent="0.3">
      <c r="A13124" s="6" t="s">
        <v>75731</v>
      </c>
      <c r="B13124" s="11" t="s">
        <v>62</v>
      </c>
      <c r="D13124" s="5" t="s">
        <v>19609</v>
      </c>
      <c r="E13124" s="5" t="s">
        <v>19609</v>
      </c>
    </row>
    <row r="13125" spans="1:5" x14ac:dyDescent="0.3">
      <c r="A13125" s="6" t="s">
        <v>75731</v>
      </c>
      <c r="B13125" s="11" t="s">
        <v>62</v>
      </c>
      <c r="D13125" s="5" t="s">
        <v>19610</v>
      </c>
      <c r="E13125" s="5" t="s">
        <v>19611</v>
      </c>
    </row>
    <row r="13126" spans="1:5" x14ac:dyDescent="0.3">
      <c r="A13126" s="6" t="s">
        <v>75731</v>
      </c>
      <c r="B13126" s="11" t="s">
        <v>62</v>
      </c>
      <c r="D13126" s="5" t="s">
        <v>19612</v>
      </c>
      <c r="E13126" s="5" t="s">
        <v>19612</v>
      </c>
    </row>
    <row r="13127" spans="1:5" x14ac:dyDescent="0.3">
      <c r="A13127" s="6" t="s">
        <v>75731</v>
      </c>
      <c r="B13127" s="11" t="s">
        <v>62</v>
      </c>
      <c r="D13127" s="5" t="s">
        <v>19613</v>
      </c>
      <c r="E13127" s="5" t="s">
        <v>19614</v>
      </c>
    </row>
    <row r="13128" spans="1:5" x14ac:dyDescent="0.3">
      <c r="A13128" s="6" t="s">
        <v>75731</v>
      </c>
      <c r="B13128" s="11" t="s">
        <v>62</v>
      </c>
      <c r="D13128" s="5" t="s">
        <v>19615</v>
      </c>
      <c r="E13128" s="5" t="s">
        <v>19616</v>
      </c>
    </row>
    <row r="13129" spans="1:5" x14ac:dyDescent="0.3">
      <c r="A13129" s="6" t="s">
        <v>75731</v>
      </c>
      <c r="B13129" s="11" t="s">
        <v>62</v>
      </c>
      <c r="D13129" s="5" t="s">
        <v>19617</v>
      </c>
      <c r="E13129" s="5" t="s">
        <v>19617</v>
      </c>
    </row>
    <row r="13130" spans="1:5" x14ac:dyDescent="0.3">
      <c r="A13130" s="6" t="s">
        <v>75731</v>
      </c>
      <c r="B13130" s="11" t="s">
        <v>62</v>
      </c>
      <c r="D13130" s="5" t="s">
        <v>19618</v>
      </c>
      <c r="E13130" s="5" t="s">
        <v>19618</v>
      </c>
    </row>
    <row r="13131" spans="1:5" x14ac:dyDescent="0.3">
      <c r="A13131" s="6" t="s">
        <v>75731</v>
      </c>
      <c r="B13131" s="11" t="s">
        <v>62</v>
      </c>
      <c r="D13131" s="5" t="s">
        <v>19619</v>
      </c>
      <c r="E13131" s="5" t="s">
        <v>19619</v>
      </c>
    </row>
    <row r="13132" spans="1:5" x14ac:dyDescent="0.3">
      <c r="A13132" s="6" t="s">
        <v>75731</v>
      </c>
      <c r="B13132" s="11" t="s">
        <v>62</v>
      </c>
      <c r="D13132" s="5" t="s">
        <v>19620</v>
      </c>
      <c r="E13132" s="5" t="s">
        <v>19620</v>
      </c>
    </row>
    <row r="13133" spans="1:5" x14ac:dyDescent="0.3">
      <c r="A13133" s="6" t="s">
        <v>75731</v>
      </c>
      <c r="B13133" s="11" t="s">
        <v>62</v>
      </c>
      <c r="D13133" s="5" t="s">
        <v>19621</v>
      </c>
      <c r="E13133" s="5" t="s">
        <v>19621</v>
      </c>
    </row>
    <row r="13134" spans="1:5" x14ac:dyDescent="0.3">
      <c r="A13134" s="6" t="s">
        <v>75731</v>
      </c>
      <c r="B13134" s="11" t="s">
        <v>62</v>
      </c>
      <c r="D13134" s="5" t="s">
        <v>9733</v>
      </c>
      <c r="E13134" s="5" t="s">
        <v>9733</v>
      </c>
    </row>
    <row r="13135" spans="1:5" x14ac:dyDescent="0.3">
      <c r="A13135" s="6" t="s">
        <v>75731</v>
      </c>
      <c r="B13135" s="11" t="s">
        <v>62</v>
      </c>
      <c r="D13135" s="5" t="s">
        <v>9737</v>
      </c>
      <c r="E13135" s="5" t="s">
        <v>9737</v>
      </c>
    </row>
    <row r="13136" spans="1:5" x14ac:dyDescent="0.3">
      <c r="A13136" s="6" t="s">
        <v>75731</v>
      </c>
      <c r="B13136" s="11" t="s">
        <v>62</v>
      </c>
      <c r="D13136" s="5" t="s">
        <v>19622</v>
      </c>
      <c r="E13136" s="5" t="s">
        <v>19622</v>
      </c>
    </row>
    <row r="13137" spans="1:5" x14ac:dyDescent="0.3">
      <c r="A13137" s="6" t="s">
        <v>75731</v>
      </c>
      <c r="B13137" s="11" t="s">
        <v>62</v>
      </c>
      <c r="D13137" s="5" t="s">
        <v>19623</v>
      </c>
      <c r="E13137" s="5" t="s">
        <v>19623</v>
      </c>
    </row>
    <row r="13138" spans="1:5" x14ac:dyDescent="0.3">
      <c r="A13138" s="6" t="s">
        <v>75731</v>
      </c>
      <c r="B13138" s="11" t="s">
        <v>62</v>
      </c>
      <c r="D13138" s="5" t="s">
        <v>19624</v>
      </c>
      <c r="E13138" s="5" t="s">
        <v>19625</v>
      </c>
    </row>
    <row r="13139" spans="1:5" x14ac:dyDescent="0.3">
      <c r="A13139" s="6" t="s">
        <v>75731</v>
      </c>
      <c r="B13139" s="11" t="s">
        <v>62</v>
      </c>
      <c r="D13139" s="5" t="s">
        <v>19626</v>
      </c>
      <c r="E13139" s="5" t="s">
        <v>19627</v>
      </c>
    </row>
    <row r="13140" spans="1:5" x14ac:dyDescent="0.3">
      <c r="A13140" s="6" t="s">
        <v>75731</v>
      </c>
      <c r="B13140" s="11" t="s">
        <v>62</v>
      </c>
      <c r="D13140" s="5" t="s">
        <v>19628</v>
      </c>
      <c r="E13140" s="5" t="s">
        <v>19629</v>
      </c>
    </row>
    <row r="13141" spans="1:5" x14ac:dyDescent="0.3">
      <c r="A13141" s="6" t="s">
        <v>75731</v>
      </c>
      <c r="B13141" s="11" t="s">
        <v>62</v>
      </c>
      <c r="D13141" s="5" t="s">
        <v>19630</v>
      </c>
      <c r="E13141" s="5" t="s">
        <v>19630</v>
      </c>
    </row>
    <row r="13142" spans="1:5" x14ac:dyDescent="0.3">
      <c r="A13142" s="6" t="s">
        <v>75731</v>
      </c>
      <c r="B13142" s="11" t="s">
        <v>62</v>
      </c>
      <c r="D13142" s="5" t="s">
        <v>19631</v>
      </c>
      <c r="E13142" s="5" t="s">
        <v>19631</v>
      </c>
    </row>
    <row r="13143" spans="1:5" x14ac:dyDescent="0.3">
      <c r="A13143" s="6" t="s">
        <v>75731</v>
      </c>
      <c r="B13143" s="11" t="s">
        <v>62</v>
      </c>
      <c r="D13143" s="5" t="s">
        <v>19632</v>
      </c>
      <c r="E13143" s="5" t="s">
        <v>19632</v>
      </c>
    </row>
    <row r="13144" spans="1:5" x14ac:dyDescent="0.3">
      <c r="A13144" s="6" t="s">
        <v>75731</v>
      </c>
      <c r="B13144" s="11" t="s">
        <v>62</v>
      </c>
      <c r="D13144" s="5" t="s">
        <v>19633</v>
      </c>
      <c r="E13144" s="5" t="s">
        <v>19633</v>
      </c>
    </row>
    <row r="13145" spans="1:5" x14ac:dyDescent="0.3">
      <c r="A13145" s="6" t="s">
        <v>75731</v>
      </c>
      <c r="B13145" s="11" t="s">
        <v>62</v>
      </c>
      <c r="D13145" s="5" t="s">
        <v>19634</v>
      </c>
      <c r="E13145" s="5" t="s">
        <v>19635</v>
      </c>
    </row>
    <row r="13146" spans="1:5" x14ac:dyDescent="0.3">
      <c r="A13146" s="6" t="s">
        <v>75731</v>
      </c>
      <c r="B13146" s="11" t="s">
        <v>62</v>
      </c>
      <c r="D13146" s="5" t="s">
        <v>10037</v>
      </c>
      <c r="E13146" s="5" t="s">
        <v>10038</v>
      </c>
    </row>
    <row r="13147" spans="1:5" x14ac:dyDescent="0.3">
      <c r="A13147" s="6" t="s">
        <v>75731</v>
      </c>
      <c r="B13147" s="11" t="s">
        <v>62</v>
      </c>
      <c r="D13147" s="5" t="s">
        <v>10040</v>
      </c>
      <c r="E13147" s="5" t="s">
        <v>19636</v>
      </c>
    </row>
    <row r="13148" spans="1:5" x14ac:dyDescent="0.3">
      <c r="A13148" s="6" t="s">
        <v>75731</v>
      </c>
      <c r="B13148" s="11" t="s">
        <v>62</v>
      </c>
      <c r="D13148" s="5" t="s">
        <v>19637</v>
      </c>
      <c r="E13148" s="5" t="s">
        <v>19637</v>
      </c>
    </row>
    <row r="13149" spans="1:5" x14ac:dyDescent="0.3">
      <c r="A13149" s="6" t="s">
        <v>75731</v>
      </c>
      <c r="B13149" s="11" t="s">
        <v>62</v>
      </c>
      <c r="D13149" s="5" t="s">
        <v>10168</v>
      </c>
      <c r="E13149" s="5" t="s">
        <v>19638</v>
      </c>
    </row>
    <row r="13150" spans="1:5" x14ac:dyDescent="0.3">
      <c r="A13150" s="6" t="s">
        <v>75731</v>
      </c>
      <c r="B13150" s="11" t="s">
        <v>62</v>
      </c>
      <c r="D13150" s="5" t="s">
        <v>19639</v>
      </c>
      <c r="E13150" s="5" t="s">
        <v>19639</v>
      </c>
    </row>
    <row r="13151" spans="1:5" x14ac:dyDescent="0.3">
      <c r="A13151" s="6" t="s">
        <v>75731</v>
      </c>
      <c r="B13151" s="11" t="s">
        <v>62</v>
      </c>
      <c r="D13151" s="5" t="s">
        <v>19640</v>
      </c>
      <c r="E13151" s="5" t="s">
        <v>19640</v>
      </c>
    </row>
    <row r="13152" spans="1:5" x14ac:dyDescent="0.3">
      <c r="A13152" s="6" t="s">
        <v>75731</v>
      </c>
      <c r="B13152" s="11" t="s">
        <v>62</v>
      </c>
      <c r="D13152" s="5" t="s">
        <v>19641</v>
      </c>
      <c r="E13152" s="5" t="s">
        <v>19641</v>
      </c>
    </row>
    <row r="13153" spans="1:5" x14ac:dyDescent="0.3">
      <c r="A13153" s="6" t="s">
        <v>75731</v>
      </c>
      <c r="B13153" s="11" t="s">
        <v>62</v>
      </c>
      <c r="D13153" s="5" t="s">
        <v>19642</v>
      </c>
      <c r="E13153" s="5" t="s">
        <v>19642</v>
      </c>
    </row>
    <row r="13154" spans="1:5" x14ac:dyDescent="0.3">
      <c r="A13154" s="6" t="s">
        <v>75731</v>
      </c>
      <c r="B13154" s="11" t="s">
        <v>62</v>
      </c>
      <c r="D13154" s="5" t="s">
        <v>19643</v>
      </c>
      <c r="E13154" s="5" t="s">
        <v>19643</v>
      </c>
    </row>
    <row r="13155" spans="1:5" x14ac:dyDescent="0.3">
      <c r="A13155" s="6" t="s">
        <v>75731</v>
      </c>
      <c r="B13155" s="11" t="s">
        <v>62</v>
      </c>
      <c r="D13155" s="5" t="s">
        <v>19644</v>
      </c>
      <c r="E13155" s="5" t="s">
        <v>19644</v>
      </c>
    </row>
    <row r="13156" spans="1:5" x14ac:dyDescent="0.3">
      <c r="A13156" s="6" t="s">
        <v>75731</v>
      </c>
      <c r="B13156" s="11" t="s">
        <v>62</v>
      </c>
      <c r="D13156" s="5" t="s">
        <v>19645</v>
      </c>
      <c r="E13156" s="5" t="s">
        <v>19646</v>
      </c>
    </row>
    <row r="13157" spans="1:5" x14ac:dyDescent="0.3">
      <c r="A13157" s="6" t="s">
        <v>75731</v>
      </c>
      <c r="B13157" s="11" t="s">
        <v>62</v>
      </c>
      <c r="D13157" s="5" t="s">
        <v>19647</v>
      </c>
      <c r="E13157" s="5" t="s">
        <v>19647</v>
      </c>
    </row>
    <row r="13158" spans="1:5" x14ac:dyDescent="0.3">
      <c r="A13158" s="6" t="s">
        <v>75731</v>
      </c>
      <c r="B13158" s="11" t="s">
        <v>62</v>
      </c>
      <c r="D13158" s="5" t="s">
        <v>19648</v>
      </c>
      <c r="E13158" s="5" t="s">
        <v>19648</v>
      </c>
    </row>
    <row r="13159" spans="1:5" x14ac:dyDescent="0.3">
      <c r="A13159" s="6" t="s">
        <v>75731</v>
      </c>
      <c r="B13159" s="11" t="s">
        <v>62</v>
      </c>
      <c r="D13159" s="5" t="s">
        <v>19649</v>
      </c>
      <c r="E13159" s="5" t="s">
        <v>19650</v>
      </c>
    </row>
    <row r="13160" spans="1:5" x14ac:dyDescent="0.3">
      <c r="A13160" s="6" t="s">
        <v>75731</v>
      </c>
      <c r="B13160" s="11" t="s">
        <v>62</v>
      </c>
      <c r="D13160" s="5" t="s">
        <v>19651</v>
      </c>
      <c r="E13160" s="5" t="s">
        <v>19652</v>
      </c>
    </row>
    <row r="13161" spans="1:5" x14ac:dyDescent="0.3">
      <c r="A13161" s="6" t="s">
        <v>75731</v>
      </c>
      <c r="B13161" s="11" t="s">
        <v>62</v>
      </c>
      <c r="D13161" s="5" t="s">
        <v>19653</v>
      </c>
      <c r="E13161" s="5" t="s">
        <v>19653</v>
      </c>
    </row>
    <row r="13162" spans="1:5" x14ac:dyDescent="0.3">
      <c r="A13162" s="6" t="s">
        <v>75731</v>
      </c>
      <c r="B13162" s="11" t="s">
        <v>62</v>
      </c>
      <c r="D13162" s="5" t="s">
        <v>19654</v>
      </c>
      <c r="E13162" s="5" t="s">
        <v>19654</v>
      </c>
    </row>
    <row r="13163" spans="1:5" x14ac:dyDescent="0.3">
      <c r="A13163" s="6" t="s">
        <v>75731</v>
      </c>
      <c r="B13163" s="11" t="s">
        <v>62</v>
      </c>
      <c r="D13163" s="5" t="s">
        <v>19655</v>
      </c>
      <c r="E13163" s="5" t="s">
        <v>19655</v>
      </c>
    </row>
    <row r="13164" spans="1:5" x14ac:dyDescent="0.3">
      <c r="A13164" s="6" t="s">
        <v>75731</v>
      </c>
      <c r="B13164" s="11" t="s">
        <v>62</v>
      </c>
      <c r="D13164" s="5" t="s">
        <v>19656</v>
      </c>
      <c r="E13164" s="5" t="s">
        <v>19656</v>
      </c>
    </row>
    <row r="13165" spans="1:5" x14ac:dyDescent="0.3">
      <c r="A13165" s="6" t="s">
        <v>75731</v>
      </c>
      <c r="B13165" s="11" t="s">
        <v>62</v>
      </c>
      <c r="D13165" s="5" t="s">
        <v>19657</v>
      </c>
      <c r="E13165" s="5" t="s">
        <v>19657</v>
      </c>
    </row>
    <row r="13166" spans="1:5" x14ac:dyDescent="0.3">
      <c r="A13166" s="6" t="s">
        <v>75731</v>
      </c>
      <c r="B13166" s="11" t="s">
        <v>62</v>
      </c>
      <c r="D13166" s="5" t="s">
        <v>19658</v>
      </c>
      <c r="E13166" s="5" t="s">
        <v>19659</v>
      </c>
    </row>
    <row r="13167" spans="1:5" x14ac:dyDescent="0.3">
      <c r="A13167" s="6" t="s">
        <v>75731</v>
      </c>
      <c r="B13167" s="11" t="s">
        <v>62</v>
      </c>
      <c r="D13167" s="5" t="s">
        <v>19660</v>
      </c>
      <c r="E13167" s="5" t="s">
        <v>19660</v>
      </c>
    </row>
    <row r="13168" spans="1:5" x14ac:dyDescent="0.3">
      <c r="A13168" s="6" t="s">
        <v>75731</v>
      </c>
      <c r="B13168" s="11" t="s">
        <v>62</v>
      </c>
      <c r="D13168" s="5" t="s">
        <v>19661</v>
      </c>
      <c r="E13168" s="5" t="s">
        <v>19661</v>
      </c>
    </row>
    <row r="13169" spans="1:5" x14ac:dyDescent="0.3">
      <c r="A13169" s="6" t="s">
        <v>75731</v>
      </c>
      <c r="B13169" s="11" t="s">
        <v>62</v>
      </c>
      <c r="D13169" s="5" t="s">
        <v>19662</v>
      </c>
      <c r="E13169" s="5" t="s">
        <v>19662</v>
      </c>
    </row>
    <row r="13170" spans="1:5" x14ac:dyDescent="0.3">
      <c r="A13170" s="6" t="s">
        <v>75731</v>
      </c>
      <c r="B13170" s="11" t="s">
        <v>62</v>
      </c>
      <c r="D13170" s="5" t="s">
        <v>19663</v>
      </c>
      <c r="E13170" s="5" t="s">
        <v>19663</v>
      </c>
    </row>
    <row r="13171" spans="1:5" x14ac:dyDescent="0.3">
      <c r="A13171" s="6" t="s">
        <v>75731</v>
      </c>
      <c r="B13171" s="11" t="s">
        <v>62</v>
      </c>
      <c r="D13171" s="5" t="s">
        <v>11509</v>
      </c>
      <c r="E13171" s="5" t="s">
        <v>11509</v>
      </c>
    </row>
    <row r="13172" spans="1:5" x14ac:dyDescent="0.3">
      <c r="A13172" s="6" t="s">
        <v>75731</v>
      </c>
      <c r="B13172" s="11" t="s">
        <v>62</v>
      </c>
      <c r="D13172" s="5" t="s">
        <v>19664</v>
      </c>
      <c r="E13172" s="5" t="s">
        <v>19664</v>
      </c>
    </row>
    <row r="13173" spans="1:5" x14ac:dyDescent="0.3">
      <c r="A13173" s="6" t="s">
        <v>75731</v>
      </c>
      <c r="B13173" s="11" t="s">
        <v>62</v>
      </c>
      <c r="D13173" s="5" t="s">
        <v>19665</v>
      </c>
      <c r="E13173" s="5" t="s">
        <v>19666</v>
      </c>
    </row>
    <row r="13174" spans="1:5" x14ac:dyDescent="0.3">
      <c r="A13174" s="6" t="s">
        <v>75731</v>
      </c>
      <c r="B13174" s="11" t="s">
        <v>62</v>
      </c>
      <c r="D13174" s="5" t="s">
        <v>19667</v>
      </c>
      <c r="E13174" s="5" t="s">
        <v>19667</v>
      </c>
    </row>
    <row r="13175" spans="1:5" x14ac:dyDescent="0.3">
      <c r="A13175" s="6" t="s">
        <v>75731</v>
      </c>
      <c r="B13175" s="11" t="s">
        <v>62</v>
      </c>
      <c r="D13175" s="5" t="s">
        <v>19668</v>
      </c>
      <c r="E13175" s="5" t="s">
        <v>19668</v>
      </c>
    </row>
    <row r="13176" spans="1:5" x14ac:dyDescent="0.3">
      <c r="A13176" s="6" t="s">
        <v>75731</v>
      </c>
      <c r="B13176" s="11" t="s">
        <v>62</v>
      </c>
      <c r="D13176" s="5" t="s">
        <v>11516</v>
      </c>
      <c r="E13176" s="5" t="s">
        <v>19669</v>
      </c>
    </row>
    <row r="13177" spans="1:5" x14ac:dyDescent="0.3">
      <c r="A13177" s="6" t="s">
        <v>75731</v>
      </c>
      <c r="B13177" s="11" t="s">
        <v>62</v>
      </c>
      <c r="D13177" s="5" t="s">
        <v>19670</v>
      </c>
      <c r="E13177" s="5" t="s">
        <v>11519</v>
      </c>
    </row>
    <row r="13178" spans="1:5" x14ac:dyDescent="0.3">
      <c r="A13178" s="6" t="s">
        <v>75731</v>
      </c>
      <c r="B13178" s="11" t="s">
        <v>62</v>
      </c>
      <c r="D13178" s="5" t="s">
        <v>19671</v>
      </c>
      <c r="E13178" s="5" t="s">
        <v>19671</v>
      </c>
    </row>
    <row r="13179" spans="1:5" x14ac:dyDescent="0.3">
      <c r="A13179" s="6" t="s">
        <v>75731</v>
      </c>
      <c r="B13179" s="11" t="s">
        <v>62</v>
      </c>
      <c r="D13179" s="5" t="s">
        <v>19672</v>
      </c>
      <c r="E13179" s="5" t="s">
        <v>19673</v>
      </c>
    </row>
    <row r="13180" spans="1:5" x14ac:dyDescent="0.3">
      <c r="A13180" s="6" t="s">
        <v>75731</v>
      </c>
      <c r="B13180" s="11" t="s">
        <v>62</v>
      </c>
      <c r="D13180" s="5" t="s">
        <v>19674</v>
      </c>
      <c r="E13180" s="5" t="s">
        <v>19675</v>
      </c>
    </row>
    <row r="13181" spans="1:5" x14ac:dyDescent="0.3">
      <c r="A13181" s="6" t="s">
        <v>75731</v>
      </c>
      <c r="B13181" s="11" t="s">
        <v>62</v>
      </c>
      <c r="D13181" s="5" t="s">
        <v>19676</v>
      </c>
      <c r="E13181" s="5" t="s">
        <v>19676</v>
      </c>
    </row>
    <row r="13182" spans="1:5" x14ac:dyDescent="0.3">
      <c r="A13182" s="6" t="s">
        <v>75731</v>
      </c>
      <c r="B13182" s="11" t="s">
        <v>62</v>
      </c>
      <c r="D13182" s="5" t="s">
        <v>19677</v>
      </c>
      <c r="E13182" s="5" t="s">
        <v>19677</v>
      </c>
    </row>
    <row r="13183" spans="1:5" x14ac:dyDescent="0.3">
      <c r="A13183" s="6" t="s">
        <v>75731</v>
      </c>
      <c r="B13183" s="11" t="s">
        <v>62</v>
      </c>
      <c r="D13183" s="5" t="s">
        <v>19678</v>
      </c>
      <c r="E13183" s="5" t="s">
        <v>19678</v>
      </c>
    </row>
    <row r="13184" spans="1:5" x14ac:dyDescent="0.3">
      <c r="A13184" s="6" t="s">
        <v>75731</v>
      </c>
      <c r="B13184" s="11" t="s">
        <v>62</v>
      </c>
      <c r="D13184" s="5" t="s">
        <v>19679</v>
      </c>
      <c r="E13184" s="5" t="s">
        <v>19680</v>
      </c>
    </row>
    <row r="13185" spans="1:5" x14ac:dyDescent="0.3">
      <c r="A13185" s="6" t="s">
        <v>75731</v>
      </c>
      <c r="B13185" s="11" t="s">
        <v>62</v>
      </c>
      <c r="D13185" s="5" t="s">
        <v>19681</v>
      </c>
      <c r="E13185" s="5" t="s">
        <v>19681</v>
      </c>
    </row>
    <row r="13186" spans="1:5" x14ac:dyDescent="0.3">
      <c r="A13186" s="6" t="s">
        <v>75731</v>
      </c>
      <c r="B13186" s="11" t="s">
        <v>62</v>
      </c>
      <c r="D13186" s="5" t="s">
        <v>19682</v>
      </c>
      <c r="E13186" s="5" t="s">
        <v>19683</v>
      </c>
    </row>
    <row r="13187" spans="1:5" x14ac:dyDescent="0.3">
      <c r="A13187" s="6" t="s">
        <v>75731</v>
      </c>
      <c r="B13187" s="11" t="s">
        <v>62</v>
      </c>
      <c r="D13187" s="5" t="s">
        <v>19684</v>
      </c>
      <c r="E13187" s="5" t="s">
        <v>19684</v>
      </c>
    </row>
    <row r="13188" spans="1:5" x14ac:dyDescent="0.3">
      <c r="A13188" s="6" t="s">
        <v>75731</v>
      </c>
      <c r="B13188" s="11" t="s">
        <v>62</v>
      </c>
      <c r="D13188" s="5" t="s">
        <v>19685</v>
      </c>
      <c r="E13188" s="5" t="s">
        <v>19685</v>
      </c>
    </row>
    <row r="13189" spans="1:5" x14ac:dyDescent="0.3">
      <c r="A13189" s="6" t="s">
        <v>75731</v>
      </c>
      <c r="B13189" s="11" t="s">
        <v>62</v>
      </c>
      <c r="D13189" s="5" t="s">
        <v>19686</v>
      </c>
      <c r="E13189" s="5" t="s">
        <v>19686</v>
      </c>
    </row>
    <row r="13190" spans="1:5" x14ac:dyDescent="0.3">
      <c r="A13190" s="6" t="s">
        <v>75731</v>
      </c>
      <c r="B13190" s="11" t="s">
        <v>62</v>
      </c>
      <c r="D13190" s="5" t="s">
        <v>19687</v>
      </c>
      <c r="E13190" s="5" t="s">
        <v>19687</v>
      </c>
    </row>
    <row r="13191" spans="1:5" x14ac:dyDescent="0.3">
      <c r="A13191" s="6" t="s">
        <v>75731</v>
      </c>
      <c r="B13191" s="11" t="s">
        <v>62</v>
      </c>
      <c r="D13191" s="5" t="s">
        <v>19688</v>
      </c>
      <c r="E13191" s="5" t="s">
        <v>19688</v>
      </c>
    </row>
    <row r="13192" spans="1:5" x14ac:dyDescent="0.3">
      <c r="A13192" s="6" t="s">
        <v>75731</v>
      </c>
      <c r="B13192" s="11" t="s">
        <v>62</v>
      </c>
      <c r="D13192" s="5" t="s">
        <v>19689</v>
      </c>
      <c r="E13192" s="5" t="s">
        <v>19689</v>
      </c>
    </row>
    <row r="13193" spans="1:5" x14ac:dyDescent="0.3">
      <c r="A13193" s="6" t="s">
        <v>75731</v>
      </c>
      <c r="B13193" s="11" t="s">
        <v>62</v>
      </c>
      <c r="D13193" s="5" t="s">
        <v>19690</v>
      </c>
      <c r="E13193" s="5" t="s">
        <v>11828</v>
      </c>
    </row>
    <row r="13194" spans="1:5" x14ac:dyDescent="0.3">
      <c r="A13194" s="6" t="s">
        <v>75731</v>
      </c>
      <c r="B13194" s="11" t="s">
        <v>62</v>
      </c>
      <c r="D13194" s="5" t="s">
        <v>19691</v>
      </c>
      <c r="E13194" s="5" t="s">
        <v>19692</v>
      </c>
    </row>
    <row r="13195" spans="1:5" x14ac:dyDescent="0.3">
      <c r="A13195" s="6" t="s">
        <v>75731</v>
      </c>
      <c r="B13195" s="11" t="s">
        <v>62</v>
      </c>
      <c r="D13195" s="5" t="s">
        <v>19693</v>
      </c>
      <c r="E13195" s="5" t="s">
        <v>19693</v>
      </c>
    </row>
    <row r="13196" spans="1:5" x14ac:dyDescent="0.3">
      <c r="A13196" s="6" t="s">
        <v>75731</v>
      </c>
      <c r="B13196" s="11" t="s">
        <v>62</v>
      </c>
      <c r="D13196" s="5" t="s">
        <v>19694</v>
      </c>
      <c r="E13196" s="5" t="s">
        <v>19694</v>
      </c>
    </row>
    <row r="13197" spans="1:5" x14ac:dyDescent="0.3">
      <c r="A13197" s="6" t="s">
        <v>75731</v>
      </c>
      <c r="B13197" s="11" t="s">
        <v>62</v>
      </c>
      <c r="D13197" s="5" t="s">
        <v>19695</v>
      </c>
      <c r="E13197" s="5" t="s">
        <v>19696</v>
      </c>
    </row>
    <row r="13198" spans="1:5" x14ac:dyDescent="0.3">
      <c r="A13198" s="6" t="s">
        <v>75731</v>
      </c>
      <c r="B13198" s="11" t="s">
        <v>62</v>
      </c>
      <c r="D13198" s="5" t="s">
        <v>19697</v>
      </c>
      <c r="E13198" s="5" t="s">
        <v>19697</v>
      </c>
    </row>
    <row r="13199" spans="1:5" x14ac:dyDescent="0.3">
      <c r="A13199" s="6" t="s">
        <v>75731</v>
      </c>
      <c r="B13199" s="11" t="s">
        <v>62</v>
      </c>
      <c r="D13199" s="5" t="s">
        <v>19698</v>
      </c>
      <c r="E13199" s="5" t="s">
        <v>19698</v>
      </c>
    </row>
    <row r="13200" spans="1:5" x14ac:dyDescent="0.3">
      <c r="A13200" s="6" t="s">
        <v>75731</v>
      </c>
      <c r="B13200" s="11" t="s">
        <v>62</v>
      </c>
      <c r="D13200" s="5" t="s">
        <v>19699</v>
      </c>
      <c r="E13200" s="5" t="s">
        <v>19700</v>
      </c>
    </row>
    <row r="13201" spans="1:5" x14ac:dyDescent="0.3">
      <c r="A13201" s="6" t="s">
        <v>75731</v>
      </c>
      <c r="B13201" s="11" t="s">
        <v>62</v>
      </c>
      <c r="D13201" s="5" t="s">
        <v>19701</v>
      </c>
      <c r="E13201" s="5" t="s">
        <v>19701</v>
      </c>
    </row>
    <row r="13202" spans="1:5" x14ac:dyDescent="0.3">
      <c r="A13202" s="6" t="s">
        <v>75731</v>
      </c>
      <c r="B13202" s="11" t="s">
        <v>62</v>
      </c>
      <c r="D13202" s="5" t="s">
        <v>19702</v>
      </c>
      <c r="E13202" s="5" t="s">
        <v>19702</v>
      </c>
    </row>
    <row r="13203" spans="1:5" x14ac:dyDescent="0.3">
      <c r="A13203" s="6" t="s">
        <v>75731</v>
      </c>
      <c r="B13203" s="11" t="s">
        <v>62</v>
      </c>
      <c r="D13203" s="5" t="s">
        <v>19703</v>
      </c>
      <c r="E13203" s="5" t="s">
        <v>19703</v>
      </c>
    </row>
    <row r="13204" spans="1:5" x14ac:dyDescent="0.3">
      <c r="A13204" s="6" t="s">
        <v>75731</v>
      </c>
      <c r="B13204" s="11" t="s">
        <v>62</v>
      </c>
      <c r="D13204" s="5" t="s">
        <v>19704</v>
      </c>
      <c r="E13204" s="5" t="s">
        <v>19704</v>
      </c>
    </row>
    <row r="13205" spans="1:5" x14ac:dyDescent="0.3">
      <c r="A13205" s="6" t="s">
        <v>75731</v>
      </c>
      <c r="B13205" s="11" t="s">
        <v>62</v>
      </c>
      <c r="D13205" s="5" t="s">
        <v>19705</v>
      </c>
      <c r="E13205" s="5" t="s">
        <v>19705</v>
      </c>
    </row>
    <row r="13206" spans="1:5" x14ac:dyDescent="0.3">
      <c r="A13206" s="6" t="s">
        <v>75731</v>
      </c>
      <c r="B13206" s="11" t="s">
        <v>62</v>
      </c>
      <c r="D13206" s="5" t="s">
        <v>19706</v>
      </c>
      <c r="E13206" s="5" t="s">
        <v>19706</v>
      </c>
    </row>
    <row r="13207" spans="1:5" x14ac:dyDescent="0.3">
      <c r="A13207" s="6" t="s">
        <v>75731</v>
      </c>
      <c r="B13207" s="11" t="s">
        <v>62</v>
      </c>
      <c r="D13207" s="5" t="s">
        <v>19707</v>
      </c>
      <c r="E13207" s="5" t="s">
        <v>19708</v>
      </c>
    </row>
    <row r="13208" spans="1:5" x14ac:dyDescent="0.3">
      <c r="A13208" s="6" t="s">
        <v>75731</v>
      </c>
      <c r="B13208" s="11" t="s">
        <v>62</v>
      </c>
      <c r="D13208" s="5" t="s">
        <v>19709</v>
      </c>
      <c r="E13208" s="5" t="s">
        <v>19709</v>
      </c>
    </row>
    <row r="13209" spans="1:5" x14ac:dyDescent="0.3">
      <c r="A13209" s="6" t="s">
        <v>75731</v>
      </c>
      <c r="B13209" s="11" t="s">
        <v>62</v>
      </c>
      <c r="D13209" s="5" t="s">
        <v>19710</v>
      </c>
      <c r="E13209" s="5" t="s">
        <v>19710</v>
      </c>
    </row>
    <row r="13210" spans="1:5" x14ac:dyDescent="0.3">
      <c r="A13210" s="6" t="s">
        <v>75731</v>
      </c>
      <c r="B13210" s="11" t="s">
        <v>62</v>
      </c>
      <c r="D13210" s="5" t="s">
        <v>19711</v>
      </c>
      <c r="E13210" s="5" t="s">
        <v>19711</v>
      </c>
    </row>
    <row r="13211" spans="1:5" x14ac:dyDescent="0.3">
      <c r="A13211" s="6" t="s">
        <v>75731</v>
      </c>
      <c r="B13211" s="11" t="s">
        <v>62</v>
      </c>
      <c r="D13211" s="5" t="s">
        <v>19712</v>
      </c>
      <c r="E13211" s="5" t="s">
        <v>19712</v>
      </c>
    </row>
    <row r="13212" spans="1:5" x14ac:dyDescent="0.3">
      <c r="A13212" s="6" t="s">
        <v>75731</v>
      </c>
      <c r="B13212" s="11" t="s">
        <v>62</v>
      </c>
      <c r="D13212" s="5" t="s">
        <v>19713</v>
      </c>
      <c r="E13212" s="5" t="s">
        <v>19713</v>
      </c>
    </row>
    <row r="13213" spans="1:5" x14ac:dyDescent="0.3">
      <c r="A13213" s="6" t="s">
        <v>75731</v>
      </c>
      <c r="B13213" s="11" t="s">
        <v>62</v>
      </c>
      <c r="D13213" s="5" t="s">
        <v>19714</v>
      </c>
      <c r="E13213" s="5" t="s">
        <v>19714</v>
      </c>
    </row>
    <row r="13214" spans="1:5" x14ac:dyDescent="0.3">
      <c r="A13214" s="6" t="s">
        <v>75731</v>
      </c>
      <c r="B13214" s="11" t="s">
        <v>62</v>
      </c>
      <c r="D13214" s="5" t="s">
        <v>19715</v>
      </c>
      <c r="E13214" s="5" t="s">
        <v>19715</v>
      </c>
    </row>
    <row r="13215" spans="1:5" x14ac:dyDescent="0.3">
      <c r="A13215" s="6" t="s">
        <v>75731</v>
      </c>
      <c r="B13215" s="11" t="s">
        <v>62</v>
      </c>
      <c r="D13215" s="5" t="s">
        <v>19716</v>
      </c>
      <c r="E13215" s="5" t="s">
        <v>19716</v>
      </c>
    </row>
    <row r="13216" spans="1:5" x14ac:dyDescent="0.3">
      <c r="A13216" s="6" t="s">
        <v>75731</v>
      </c>
      <c r="B13216" s="11" t="s">
        <v>62</v>
      </c>
      <c r="D13216" s="5" t="s">
        <v>19717</v>
      </c>
      <c r="E13216" s="5" t="s">
        <v>19717</v>
      </c>
    </row>
    <row r="13217" spans="1:5" x14ac:dyDescent="0.3">
      <c r="A13217" s="6" t="s">
        <v>75731</v>
      </c>
      <c r="B13217" s="11" t="s">
        <v>62</v>
      </c>
      <c r="D13217" s="5" t="s">
        <v>19718</v>
      </c>
      <c r="E13217" s="5" t="s">
        <v>19718</v>
      </c>
    </row>
    <row r="13218" spans="1:5" x14ac:dyDescent="0.3">
      <c r="A13218" s="6" t="s">
        <v>75731</v>
      </c>
      <c r="B13218" s="11" t="s">
        <v>62</v>
      </c>
      <c r="D13218" s="5" t="s">
        <v>19719</v>
      </c>
      <c r="E13218" s="5" t="s">
        <v>19719</v>
      </c>
    </row>
    <row r="13219" spans="1:5" x14ac:dyDescent="0.3">
      <c r="A13219" s="6" t="s">
        <v>75731</v>
      </c>
      <c r="B13219" s="11" t="s">
        <v>62</v>
      </c>
      <c r="D13219" s="5" t="s">
        <v>19720</v>
      </c>
      <c r="E13219" s="5" t="s">
        <v>19720</v>
      </c>
    </row>
    <row r="13220" spans="1:5" x14ac:dyDescent="0.3">
      <c r="A13220" s="6" t="s">
        <v>75731</v>
      </c>
      <c r="B13220" s="11" t="s">
        <v>62</v>
      </c>
      <c r="D13220" s="5" t="s">
        <v>19721</v>
      </c>
      <c r="E13220" s="5" t="s">
        <v>19722</v>
      </c>
    </row>
    <row r="13221" spans="1:5" x14ac:dyDescent="0.3">
      <c r="A13221" s="6" t="s">
        <v>75731</v>
      </c>
      <c r="B13221" s="11" t="s">
        <v>62</v>
      </c>
      <c r="D13221" s="5" t="s">
        <v>19723</v>
      </c>
      <c r="E13221" s="5" t="s">
        <v>19723</v>
      </c>
    </row>
    <row r="13222" spans="1:5" x14ac:dyDescent="0.3">
      <c r="A13222" s="6" t="s">
        <v>75731</v>
      </c>
      <c r="B13222" s="11" t="s">
        <v>62</v>
      </c>
      <c r="D13222" s="5" t="s">
        <v>19724</v>
      </c>
      <c r="E13222" s="5" t="s">
        <v>19724</v>
      </c>
    </row>
    <row r="13223" spans="1:5" x14ac:dyDescent="0.3">
      <c r="A13223" s="6" t="s">
        <v>75731</v>
      </c>
      <c r="B13223" s="11" t="s">
        <v>62</v>
      </c>
      <c r="D13223" s="5" t="s">
        <v>19725</v>
      </c>
      <c r="E13223" s="5" t="s">
        <v>19725</v>
      </c>
    </row>
    <row r="13224" spans="1:5" x14ac:dyDescent="0.3">
      <c r="A13224" s="6" t="s">
        <v>75731</v>
      </c>
      <c r="B13224" s="11" t="s">
        <v>62</v>
      </c>
      <c r="D13224" s="5" t="s">
        <v>19726</v>
      </c>
      <c r="E13224" s="5" t="s">
        <v>19726</v>
      </c>
    </row>
    <row r="13225" spans="1:5" x14ac:dyDescent="0.3">
      <c r="A13225" s="6" t="s">
        <v>75731</v>
      </c>
      <c r="B13225" s="11" t="s">
        <v>62</v>
      </c>
      <c r="D13225" s="5" t="s">
        <v>19727</v>
      </c>
      <c r="E13225" s="5" t="s">
        <v>19727</v>
      </c>
    </row>
    <row r="13226" spans="1:5" x14ac:dyDescent="0.3">
      <c r="A13226" s="6" t="s">
        <v>75731</v>
      </c>
      <c r="B13226" s="11" t="s">
        <v>62</v>
      </c>
      <c r="D13226" s="5" t="s">
        <v>19728</v>
      </c>
      <c r="E13226" s="5" t="s">
        <v>19729</v>
      </c>
    </row>
    <row r="13227" spans="1:5" x14ac:dyDescent="0.3">
      <c r="A13227" s="6" t="s">
        <v>75731</v>
      </c>
      <c r="B13227" s="11" t="s">
        <v>62</v>
      </c>
      <c r="D13227" s="5" t="s">
        <v>19730</v>
      </c>
      <c r="E13227" s="5" t="s">
        <v>19730</v>
      </c>
    </row>
    <row r="13228" spans="1:5" x14ac:dyDescent="0.3">
      <c r="A13228" s="10" t="s">
        <v>75719</v>
      </c>
      <c r="B13228" s="14" t="s">
        <v>63</v>
      </c>
      <c r="D13228" s="5" t="s">
        <v>19769</v>
      </c>
      <c r="E13228" s="5" t="s">
        <v>19769</v>
      </c>
    </row>
    <row r="13229" spans="1:5" x14ac:dyDescent="0.3">
      <c r="A13229" s="10" t="s">
        <v>75719</v>
      </c>
      <c r="B13229" s="14" t="s">
        <v>63</v>
      </c>
      <c r="D13229" s="5" t="s">
        <v>19770</v>
      </c>
      <c r="E13229" s="5" t="s">
        <v>19770</v>
      </c>
    </row>
    <row r="13230" spans="1:5" x14ac:dyDescent="0.3">
      <c r="A13230" s="10" t="s">
        <v>75719</v>
      </c>
      <c r="B13230" s="14" t="s">
        <v>63</v>
      </c>
      <c r="D13230" s="5" t="s">
        <v>19771</v>
      </c>
      <c r="E13230" s="5" t="s">
        <v>19771</v>
      </c>
    </row>
    <row r="13231" spans="1:5" x14ac:dyDescent="0.3">
      <c r="A13231" s="10" t="s">
        <v>75719</v>
      </c>
      <c r="B13231" s="14" t="s">
        <v>63</v>
      </c>
      <c r="D13231" s="5" t="s">
        <v>19772</v>
      </c>
      <c r="E13231" s="5" t="s">
        <v>19772</v>
      </c>
    </row>
    <row r="13232" spans="1:5" x14ac:dyDescent="0.3">
      <c r="A13232" s="10" t="s">
        <v>75719</v>
      </c>
      <c r="B13232" s="14" t="s">
        <v>63</v>
      </c>
      <c r="D13232" s="5" t="s">
        <v>19773</v>
      </c>
      <c r="E13232" s="5" t="s">
        <v>19773</v>
      </c>
    </row>
    <row r="13233" spans="1:5" x14ac:dyDescent="0.3">
      <c r="A13233" s="10" t="s">
        <v>75719</v>
      </c>
      <c r="B13233" s="14" t="s">
        <v>63</v>
      </c>
      <c r="D13233" s="5" t="s">
        <v>19774</v>
      </c>
      <c r="E13233" s="5" t="s">
        <v>19774</v>
      </c>
    </row>
    <row r="13234" spans="1:5" x14ac:dyDescent="0.3">
      <c r="A13234" s="10" t="s">
        <v>75719</v>
      </c>
      <c r="B13234" s="14" t="s">
        <v>63</v>
      </c>
      <c r="D13234" s="5" t="s">
        <v>19775</v>
      </c>
      <c r="E13234" s="5" t="s">
        <v>19776</v>
      </c>
    </row>
    <row r="13235" spans="1:5" x14ac:dyDescent="0.3">
      <c r="A13235" s="10" t="s">
        <v>75719</v>
      </c>
      <c r="B13235" s="14" t="s">
        <v>63</v>
      </c>
      <c r="D13235" s="5" t="s">
        <v>19777</v>
      </c>
      <c r="E13235" s="5" t="s">
        <v>19777</v>
      </c>
    </row>
    <row r="13236" spans="1:5" x14ac:dyDescent="0.3">
      <c r="A13236" s="10" t="s">
        <v>75719</v>
      </c>
      <c r="B13236" s="14" t="s">
        <v>63</v>
      </c>
      <c r="D13236" s="5" t="s">
        <v>19778</v>
      </c>
      <c r="E13236" s="5" t="s">
        <v>19778</v>
      </c>
    </row>
    <row r="13237" spans="1:5" x14ac:dyDescent="0.3">
      <c r="A13237" s="10" t="s">
        <v>75719</v>
      </c>
      <c r="B13237" s="14" t="s">
        <v>63</v>
      </c>
      <c r="D13237" s="5" t="s">
        <v>19779</v>
      </c>
      <c r="E13237" s="5" t="s">
        <v>19779</v>
      </c>
    </row>
    <row r="13238" spans="1:5" x14ac:dyDescent="0.3">
      <c r="A13238" s="10" t="s">
        <v>75719</v>
      </c>
      <c r="B13238" s="14" t="s">
        <v>63</v>
      </c>
      <c r="D13238" s="5" t="s">
        <v>19780</v>
      </c>
      <c r="E13238" s="5" t="s">
        <v>19780</v>
      </c>
    </row>
    <row r="13239" spans="1:5" x14ac:dyDescent="0.3">
      <c r="A13239" s="10" t="s">
        <v>75719</v>
      </c>
      <c r="B13239" s="14" t="s">
        <v>63</v>
      </c>
      <c r="D13239" s="5" t="s">
        <v>19781</v>
      </c>
      <c r="E13239" s="5" t="s">
        <v>19781</v>
      </c>
    </row>
    <row r="13240" spans="1:5" x14ac:dyDescent="0.3">
      <c r="A13240" s="10" t="s">
        <v>75719</v>
      </c>
      <c r="B13240" s="14" t="s">
        <v>63</v>
      </c>
      <c r="D13240" s="5" t="s">
        <v>19782</v>
      </c>
      <c r="E13240" s="5" t="s">
        <v>19782</v>
      </c>
    </row>
    <row r="13241" spans="1:5" x14ac:dyDescent="0.3">
      <c r="A13241" s="10" t="s">
        <v>75719</v>
      </c>
      <c r="B13241" s="14" t="s">
        <v>63</v>
      </c>
      <c r="D13241" s="5" t="s">
        <v>19783</v>
      </c>
      <c r="E13241" s="5" t="s">
        <v>19784</v>
      </c>
    </row>
    <row r="13242" spans="1:5" x14ac:dyDescent="0.3">
      <c r="A13242" s="10" t="s">
        <v>75719</v>
      </c>
      <c r="B13242" s="14" t="s">
        <v>63</v>
      </c>
      <c r="D13242" s="5" t="s">
        <v>19785</v>
      </c>
      <c r="E13242" s="5" t="s">
        <v>19785</v>
      </c>
    </row>
    <row r="13243" spans="1:5" x14ac:dyDescent="0.3">
      <c r="A13243" s="10" t="s">
        <v>75719</v>
      </c>
      <c r="B13243" s="14" t="s">
        <v>63</v>
      </c>
      <c r="D13243" s="5" t="s">
        <v>19786</v>
      </c>
      <c r="E13243" s="5" t="s">
        <v>19786</v>
      </c>
    </row>
    <row r="13244" spans="1:5" x14ac:dyDescent="0.3">
      <c r="A13244" s="10" t="s">
        <v>75719</v>
      </c>
      <c r="B13244" s="14" t="s">
        <v>63</v>
      </c>
      <c r="D13244" s="5" t="s">
        <v>19787</v>
      </c>
      <c r="E13244" s="5" t="s">
        <v>19787</v>
      </c>
    </row>
    <row r="13245" spans="1:5" x14ac:dyDescent="0.3">
      <c r="A13245" s="10" t="s">
        <v>75719</v>
      </c>
      <c r="B13245" s="14" t="s">
        <v>63</v>
      </c>
      <c r="D13245" s="5" t="s">
        <v>19788</v>
      </c>
      <c r="E13245" s="5" t="s">
        <v>19788</v>
      </c>
    </row>
    <row r="13246" spans="1:5" x14ac:dyDescent="0.3">
      <c r="A13246" s="10" t="s">
        <v>75719</v>
      </c>
      <c r="B13246" s="14" t="s">
        <v>63</v>
      </c>
      <c r="D13246" s="5" t="s">
        <v>19789</v>
      </c>
      <c r="E13246" s="5" t="s">
        <v>19789</v>
      </c>
    </row>
    <row r="13247" spans="1:5" x14ac:dyDescent="0.3">
      <c r="A13247" s="10" t="s">
        <v>75719</v>
      </c>
      <c r="B13247" s="14" t="s">
        <v>63</v>
      </c>
      <c r="D13247" s="5" t="s">
        <v>19790</v>
      </c>
      <c r="E13247" s="5" t="s">
        <v>19791</v>
      </c>
    </row>
    <row r="13248" spans="1:5" x14ac:dyDescent="0.3">
      <c r="A13248" s="10" t="s">
        <v>75719</v>
      </c>
      <c r="B13248" s="14" t="s">
        <v>63</v>
      </c>
      <c r="D13248" s="5" t="s">
        <v>19792</v>
      </c>
      <c r="E13248" s="5" t="s">
        <v>19792</v>
      </c>
    </row>
    <row r="13249" spans="1:5" x14ac:dyDescent="0.3">
      <c r="A13249" s="10" t="s">
        <v>75719</v>
      </c>
      <c r="B13249" s="14" t="s">
        <v>63</v>
      </c>
      <c r="D13249" s="5" t="s">
        <v>19793</v>
      </c>
      <c r="E13249" s="5" t="s">
        <v>19793</v>
      </c>
    </row>
    <row r="13250" spans="1:5" x14ac:dyDescent="0.3">
      <c r="A13250" s="10" t="s">
        <v>75719</v>
      </c>
      <c r="B13250" s="14" t="s">
        <v>63</v>
      </c>
      <c r="D13250" s="5" t="s">
        <v>19794</v>
      </c>
      <c r="E13250" s="5" t="s">
        <v>19794</v>
      </c>
    </row>
    <row r="13251" spans="1:5" x14ac:dyDescent="0.3">
      <c r="A13251" s="10" t="s">
        <v>75719</v>
      </c>
      <c r="B13251" s="14" t="s">
        <v>63</v>
      </c>
      <c r="D13251" s="5" t="s">
        <v>19795</v>
      </c>
      <c r="E13251" s="5" t="s">
        <v>19795</v>
      </c>
    </row>
    <row r="13252" spans="1:5" x14ac:dyDescent="0.3">
      <c r="A13252" s="6" t="s">
        <v>75719</v>
      </c>
      <c r="B13252" s="11" t="s">
        <v>63</v>
      </c>
      <c r="D13252" s="5" t="s">
        <v>19796</v>
      </c>
      <c r="E13252" s="5" t="s">
        <v>19796</v>
      </c>
    </row>
    <row r="13253" spans="1:5" x14ac:dyDescent="0.3">
      <c r="A13253" s="6" t="s">
        <v>75719</v>
      </c>
      <c r="B13253" s="11" t="s">
        <v>63</v>
      </c>
      <c r="D13253" s="5" t="s">
        <v>19797</v>
      </c>
      <c r="E13253" s="5" t="s">
        <v>19797</v>
      </c>
    </row>
    <row r="13254" spans="1:5" x14ac:dyDescent="0.3">
      <c r="A13254" s="6" t="s">
        <v>75719</v>
      </c>
      <c r="B13254" s="11" t="s">
        <v>63</v>
      </c>
      <c r="D13254" s="5" t="s">
        <v>19798</v>
      </c>
      <c r="E13254" s="5" t="s">
        <v>19798</v>
      </c>
    </row>
    <row r="13255" spans="1:5" x14ac:dyDescent="0.3">
      <c r="A13255" s="6" t="s">
        <v>75719</v>
      </c>
      <c r="B13255" s="11" t="s">
        <v>63</v>
      </c>
      <c r="D13255" s="5" t="s">
        <v>19799</v>
      </c>
      <c r="E13255" s="5" t="s">
        <v>19799</v>
      </c>
    </row>
    <row r="13256" spans="1:5" x14ac:dyDescent="0.3">
      <c r="A13256" s="6" t="s">
        <v>75719</v>
      </c>
      <c r="B13256" s="11" t="s">
        <v>63</v>
      </c>
      <c r="D13256" s="5" t="s">
        <v>19800</v>
      </c>
      <c r="E13256" s="5" t="s">
        <v>19800</v>
      </c>
    </row>
    <row r="13257" spans="1:5" x14ac:dyDescent="0.3">
      <c r="A13257" s="6" t="s">
        <v>75719</v>
      </c>
      <c r="B13257" s="11" t="s">
        <v>63</v>
      </c>
      <c r="D13257" s="5" t="s">
        <v>19801</v>
      </c>
      <c r="E13257" s="5" t="s">
        <v>19801</v>
      </c>
    </row>
    <row r="13258" spans="1:5" x14ac:dyDescent="0.3">
      <c r="A13258" s="9" t="s">
        <v>75719</v>
      </c>
      <c r="B13258" s="13" t="s">
        <v>63</v>
      </c>
      <c r="D13258" s="5" t="s">
        <v>19802</v>
      </c>
      <c r="E13258" s="5" t="s">
        <v>19802</v>
      </c>
    </row>
    <row r="13259" spans="1:5" x14ac:dyDescent="0.3">
      <c r="A13259" s="9" t="s">
        <v>75719</v>
      </c>
      <c r="B13259" s="13" t="s">
        <v>63</v>
      </c>
      <c r="D13259" s="5" t="s">
        <v>19803</v>
      </c>
      <c r="E13259" s="5" t="s">
        <v>19803</v>
      </c>
    </row>
    <row r="13260" spans="1:5" x14ac:dyDescent="0.3">
      <c r="A13260" s="9" t="s">
        <v>75719</v>
      </c>
      <c r="B13260" s="13" t="s">
        <v>63</v>
      </c>
      <c r="D13260" s="5" t="s">
        <v>19804</v>
      </c>
      <c r="E13260" s="5" t="s">
        <v>19804</v>
      </c>
    </row>
    <row r="13261" spans="1:5" x14ac:dyDescent="0.3">
      <c r="A13261" s="7" t="s">
        <v>75719</v>
      </c>
      <c r="B13261" s="12" t="s">
        <v>63</v>
      </c>
      <c r="D13261" s="5" t="s">
        <v>19805</v>
      </c>
      <c r="E13261" s="5" t="s">
        <v>19805</v>
      </c>
    </row>
    <row r="13262" spans="1:5" x14ac:dyDescent="0.3">
      <c r="A13262" s="9" t="s">
        <v>75719</v>
      </c>
      <c r="B13262" s="13" t="s">
        <v>63</v>
      </c>
      <c r="D13262" s="5" t="s">
        <v>19806</v>
      </c>
      <c r="E13262" s="5" t="s">
        <v>19806</v>
      </c>
    </row>
    <row r="13263" spans="1:5" x14ac:dyDescent="0.3">
      <c r="A13263" s="9" t="s">
        <v>75719</v>
      </c>
      <c r="B13263" s="13" t="s">
        <v>63</v>
      </c>
      <c r="D13263" s="5" t="s">
        <v>19807</v>
      </c>
      <c r="E13263" s="5" t="s">
        <v>19807</v>
      </c>
    </row>
    <row r="13264" spans="1:5" x14ac:dyDescent="0.3">
      <c r="A13264" s="9" t="s">
        <v>75719</v>
      </c>
      <c r="B13264" s="13" t="s">
        <v>63</v>
      </c>
      <c r="D13264" s="5" t="s">
        <v>19808</v>
      </c>
      <c r="E13264" s="5" t="s">
        <v>19808</v>
      </c>
    </row>
    <row r="13265" spans="1:5" x14ac:dyDescent="0.3">
      <c r="A13265" s="9" t="s">
        <v>75719</v>
      </c>
      <c r="B13265" s="13" t="s">
        <v>63</v>
      </c>
      <c r="D13265" s="5" t="s">
        <v>19809</v>
      </c>
      <c r="E13265" s="5" t="s">
        <v>19809</v>
      </c>
    </row>
    <row r="13266" spans="1:5" x14ac:dyDescent="0.3">
      <c r="A13266" s="9" t="s">
        <v>75719</v>
      </c>
      <c r="B13266" s="13" t="s">
        <v>63</v>
      </c>
      <c r="D13266" s="5" t="s">
        <v>19810</v>
      </c>
      <c r="E13266" s="5" t="s">
        <v>19810</v>
      </c>
    </row>
    <row r="13267" spans="1:5" x14ac:dyDescent="0.3">
      <c r="A13267" s="7" t="s">
        <v>75719</v>
      </c>
      <c r="B13267" s="12" t="s">
        <v>63</v>
      </c>
      <c r="D13267" s="5" t="s">
        <v>19811</v>
      </c>
      <c r="E13267" s="5" t="s">
        <v>19811</v>
      </c>
    </row>
    <row r="13268" spans="1:5" x14ac:dyDescent="0.3">
      <c r="A13268" s="9" t="s">
        <v>75719</v>
      </c>
      <c r="B13268" s="13" t="s">
        <v>63</v>
      </c>
      <c r="D13268" s="5" t="s">
        <v>19812</v>
      </c>
      <c r="E13268" s="5" t="s">
        <v>19812</v>
      </c>
    </row>
    <row r="13269" spans="1:5" x14ac:dyDescent="0.3">
      <c r="A13269" s="9" t="s">
        <v>75719</v>
      </c>
      <c r="B13269" s="13" t="s">
        <v>63</v>
      </c>
      <c r="D13269" s="5" t="s">
        <v>19813</v>
      </c>
      <c r="E13269" s="5" t="s">
        <v>19813</v>
      </c>
    </row>
    <row r="13270" spans="1:5" x14ac:dyDescent="0.3">
      <c r="A13270" s="9" t="s">
        <v>75719</v>
      </c>
      <c r="B13270" s="13" t="s">
        <v>63</v>
      </c>
      <c r="D13270" s="5" t="s">
        <v>19814</v>
      </c>
      <c r="E13270" s="5" t="s">
        <v>19814</v>
      </c>
    </row>
    <row r="13271" spans="1:5" x14ac:dyDescent="0.3">
      <c r="A13271" s="7" t="s">
        <v>75719</v>
      </c>
      <c r="B13271" s="12" t="s">
        <v>63</v>
      </c>
      <c r="D13271" s="5" t="s">
        <v>19815</v>
      </c>
      <c r="E13271" s="5" t="s">
        <v>19815</v>
      </c>
    </row>
    <row r="13272" spans="1:5" x14ac:dyDescent="0.3">
      <c r="A13272" s="9" t="s">
        <v>75719</v>
      </c>
      <c r="B13272" s="13" t="s">
        <v>63</v>
      </c>
      <c r="D13272" s="5" t="s">
        <v>19816</v>
      </c>
      <c r="E13272" s="5" t="s">
        <v>19816</v>
      </c>
    </row>
    <row r="13273" spans="1:5" x14ac:dyDescent="0.3">
      <c r="A13273" s="7" t="s">
        <v>75719</v>
      </c>
      <c r="B13273" s="12" t="s">
        <v>63</v>
      </c>
      <c r="D13273" s="5" t="s">
        <v>19817</v>
      </c>
      <c r="E13273" s="5" t="s">
        <v>19817</v>
      </c>
    </row>
    <row r="13274" spans="1:5" x14ac:dyDescent="0.3">
      <c r="A13274" s="7" t="s">
        <v>75719</v>
      </c>
      <c r="B13274" s="12" t="s">
        <v>63</v>
      </c>
      <c r="D13274" s="5" t="s">
        <v>19818</v>
      </c>
      <c r="E13274" s="5" t="s">
        <v>19818</v>
      </c>
    </row>
    <row r="13275" spans="1:5" x14ac:dyDescent="0.3">
      <c r="A13275" s="7" t="s">
        <v>75719</v>
      </c>
      <c r="B13275" s="12" t="s">
        <v>63</v>
      </c>
      <c r="D13275" s="5" t="s">
        <v>19819</v>
      </c>
      <c r="E13275" s="5" t="s">
        <v>19819</v>
      </c>
    </row>
    <row r="13276" spans="1:5" x14ac:dyDescent="0.3">
      <c r="A13276" s="9" t="s">
        <v>75719</v>
      </c>
      <c r="B13276" s="13" t="s">
        <v>63</v>
      </c>
      <c r="D13276" s="5" t="s">
        <v>19820</v>
      </c>
      <c r="E13276" s="5" t="s">
        <v>19820</v>
      </c>
    </row>
    <row r="13277" spans="1:5" x14ac:dyDescent="0.3">
      <c r="A13277" s="7" t="s">
        <v>75719</v>
      </c>
      <c r="B13277" s="12" t="s">
        <v>63</v>
      </c>
      <c r="D13277" s="5" t="s">
        <v>19821</v>
      </c>
      <c r="E13277" s="5" t="s">
        <v>19821</v>
      </c>
    </row>
    <row r="13278" spans="1:5" x14ac:dyDescent="0.3">
      <c r="A13278" s="8" t="s">
        <v>75719</v>
      </c>
      <c r="B13278" s="13" t="s">
        <v>63</v>
      </c>
      <c r="D13278" s="5" t="s">
        <v>19822</v>
      </c>
      <c r="E13278" s="5" t="s">
        <v>19822</v>
      </c>
    </row>
    <row r="13279" spans="1:5" x14ac:dyDescent="0.3">
      <c r="A13279" s="7" t="s">
        <v>75719</v>
      </c>
      <c r="B13279" s="12" t="s">
        <v>63</v>
      </c>
      <c r="D13279" s="5" t="s">
        <v>19823</v>
      </c>
      <c r="E13279" s="5" t="s">
        <v>19823</v>
      </c>
    </row>
    <row r="13280" spans="1:5" x14ac:dyDescent="0.3">
      <c r="A13280" s="7" t="s">
        <v>75719</v>
      </c>
      <c r="B13280" s="12" t="s">
        <v>63</v>
      </c>
      <c r="D13280" s="5" t="s">
        <v>19824</v>
      </c>
      <c r="E13280" s="5" t="s">
        <v>19824</v>
      </c>
    </row>
    <row r="13281" spans="1:5" x14ac:dyDescent="0.3">
      <c r="A13281" s="9" t="s">
        <v>75719</v>
      </c>
      <c r="B13281" s="13" t="s">
        <v>63</v>
      </c>
      <c r="D13281" s="5" t="s">
        <v>19825</v>
      </c>
      <c r="E13281" s="5" t="s">
        <v>19826</v>
      </c>
    </row>
    <row r="13282" spans="1:5" x14ac:dyDescent="0.3">
      <c r="A13282" s="6" t="s">
        <v>75719</v>
      </c>
      <c r="B13282" s="11" t="s">
        <v>63</v>
      </c>
      <c r="D13282" s="5" t="s">
        <v>19827</v>
      </c>
      <c r="E13282" s="5" t="s">
        <v>19827</v>
      </c>
    </row>
    <row r="13283" spans="1:5" x14ac:dyDescent="0.3">
      <c r="A13283" s="6" t="s">
        <v>75719</v>
      </c>
      <c r="B13283" s="11" t="s">
        <v>63</v>
      </c>
      <c r="D13283" s="5" t="s">
        <v>6654</v>
      </c>
      <c r="E13283" s="5" t="s">
        <v>6654</v>
      </c>
    </row>
    <row r="13284" spans="1:5" x14ac:dyDescent="0.3">
      <c r="A13284" s="6" t="s">
        <v>75719</v>
      </c>
      <c r="B13284" s="11" t="s">
        <v>63</v>
      </c>
      <c r="D13284" s="5" t="s">
        <v>19828</v>
      </c>
      <c r="E13284" s="5" t="s">
        <v>19828</v>
      </c>
    </row>
    <row r="13285" spans="1:5" x14ac:dyDescent="0.3">
      <c r="A13285" s="6" t="s">
        <v>75719</v>
      </c>
      <c r="B13285" s="11" t="s">
        <v>63</v>
      </c>
      <c r="D13285" s="5" t="s">
        <v>19829</v>
      </c>
      <c r="E13285" s="5" t="s">
        <v>19829</v>
      </c>
    </row>
    <row r="13286" spans="1:5" x14ac:dyDescent="0.3">
      <c r="A13286" s="6" t="s">
        <v>75719</v>
      </c>
      <c r="B13286" s="11" t="s">
        <v>63</v>
      </c>
      <c r="D13286" s="5" t="s">
        <v>19830</v>
      </c>
      <c r="E13286" s="5" t="s">
        <v>19830</v>
      </c>
    </row>
    <row r="13287" spans="1:5" x14ac:dyDescent="0.3">
      <c r="A13287" s="6" t="s">
        <v>75719</v>
      </c>
      <c r="B13287" s="11" t="s">
        <v>63</v>
      </c>
      <c r="D13287" s="5" t="s">
        <v>19831</v>
      </c>
      <c r="E13287" s="5" t="s">
        <v>19831</v>
      </c>
    </row>
    <row r="13288" spans="1:5" x14ac:dyDescent="0.3">
      <c r="A13288" s="6" t="s">
        <v>75719</v>
      </c>
      <c r="B13288" s="11" t="s">
        <v>63</v>
      </c>
      <c r="D13288" s="5" t="s">
        <v>19832</v>
      </c>
      <c r="E13288" s="5" t="s">
        <v>19832</v>
      </c>
    </row>
    <row r="13289" spans="1:5" x14ac:dyDescent="0.3">
      <c r="A13289" s="6" t="s">
        <v>75719</v>
      </c>
      <c r="B13289" s="11" t="s">
        <v>63</v>
      </c>
      <c r="D13289" s="5" t="s">
        <v>19833</v>
      </c>
      <c r="E13289" s="5" t="s">
        <v>19833</v>
      </c>
    </row>
    <row r="13290" spans="1:5" x14ac:dyDescent="0.3">
      <c r="A13290" s="6" t="s">
        <v>75719</v>
      </c>
      <c r="B13290" s="11" t="s">
        <v>63</v>
      </c>
      <c r="D13290" s="5" t="s">
        <v>19834</v>
      </c>
      <c r="E13290" s="5" t="s">
        <v>19834</v>
      </c>
    </row>
    <row r="13291" spans="1:5" x14ac:dyDescent="0.3">
      <c r="A13291" s="6" t="s">
        <v>75719</v>
      </c>
      <c r="B13291" s="11" t="s">
        <v>63</v>
      </c>
      <c r="D13291" s="5" t="s">
        <v>19835</v>
      </c>
      <c r="E13291" s="5" t="s">
        <v>19835</v>
      </c>
    </row>
    <row r="13292" spans="1:5" x14ac:dyDescent="0.3">
      <c r="A13292" s="6" t="s">
        <v>75719</v>
      </c>
      <c r="B13292" s="11" t="s">
        <v>63</v>
      </c>
      <c r="D13292" s="5" t="s">
        <v>19836</v>
      </c>
      <c r="E13292" s="5" t="s">
        <v>19836</v>
      </c>
    </row>
    <row r="13293" spans="1:5" x14ac:dyDescent="0.3">
      <c r="A13293" s="6" t="s">
        <v>75719</v>
      </c>
      <c r="B13293" s="11" t="s">
        <v>63</v>
      </c>
      <c r="D13293" s="5" t="s">
        <v>19837</v>
      </c>
      <c r="E13293" s="5" t="s">
        <v>19837</v>
      </c>
    </row>
    <row r="13294" spans="1:5" x14ac:dyDescent="0.3">
      <c r="A13294" s="6" t="s">
        <v>75719</v>
      </c>
      <c r="B13294" s="11" t="s">
        <v>63</v>
      </c>
      <c r="D13294" s="5" t="s">
        <v>19838</v>
      </c>
      <c r="E13294" s="5" t="s">
        <v>19839</v>
      </c>
    </row>
    <row r="13295" spans="1:5" x14ac:dyDescent="0.3">
      <c r="A13295" s="6" t="s">
        <v>75719</v>
      </c>
      <c r="B13295" s="11" t="s">
        <v>63</v>
      </c>
      <c r="D13295" s="5" t="s">
        <v>19840</v>
      </c>
      <c r="E13295" s="5" t="s">
        <v>19840</v>
      </c>
    </row>
    <row r="13296" spans="1:5" x14ac:dyDescent="0.3">
      <c r="A13296" s="6" t="s">
        <v>75719</v>
      </c>
      <c r="B13296" s="11" t="s">
        <v>63</v>
      </c>
      <c r="D13296" s="5" t="s">
        <v>19841</v>
      </c>
      <c r="E13296" s="5" t="s">
        <v>19841</v>
      </c>
    </row>
    <row r="13297" spans="1:5" x14ac:dyDescent="0.3">
      <c r="A13297" s="6" t="s">
        <v>75719</v>
      </c>
      <c r="B13297" s="11" t="s">
        <v>63</v>
      </c>
      <c r="D13297" s="5" t="s">
        <v>19842</v>
      </c>
      <c r="E13297" s="5" t="s">
        <v>19842</v>
      </c>
    </row>
    <row r="13298" spans="1:5" x14ac:dyDescent="0.3">
      <c r="A13298" s="6" t="s">
        <v>75719</v>
      </c>
      <c r="B13298" s="11" t="s">
        <v>63</v>
      </c>
      <c r="D13298" s="5" t="s">
        <v>19843</v>
      </c>
      <c r="E13298" s="5" t="s">
        <v>19843</v>
      </c>
    </row>
    <row r="13299" spans="1:5" x14ac:dyDescent="0.3">
      <c r="A13299" s="6" t="s">
        <v>75719</v>
      </c>
      <c r="B13299" s="11" t="s">
        <v>63</v>
      </c>
      <c r="D13299" s="5" t="s">
        <v>19844</v>
      </c>
      <c r="E13299" s="5" t="s">
        <v>19844</v>
      </c>
    </row>
    <row r="13300" spans="1:5" x14ac:dyDescent="0.3">
      <c r="A13300" s="6" t="s">
        <v>75719</v>
      </c>
      <c r="B13300" s="11" t="s">
        <v>63</v>
      </c>
      <c r="D13300" s="5" t="s">
        <v>19845</v>
      </c>
      <c r="E13300" s="5" t="s">
        <v>19845</v>
      </c>
    </row>
    <row r="13301" spans="1:5" x14ac:dyDescent="0.3">
      <c r="A13301" s="6" t="s">
        <v>75719</v>
      </c>
      <c r="B13301" s="11" t="s">
        <v>63</v>
      </c>
      <c r="D13301" s="5" t="s">
        <v>19846</v>
      </c>
      <c r="E13301" s="5" t="s">
        <v>19846</v>
      </c>
    </row>
    <row r="13302" spans="1:5" x14ac:dyDescent="0.3">
      <c r="A13302" s="6" t="s">
        <v>75719</v>
      </c>
      <c r="B13302" s="11" t="s">
        <v>63</v>
      </c>
      <c r="D13302" s="5" t="s">
        <v>19847</v>
      </c>
      <c r="E13302" s="5" t="s">
        <v>19847</v>
      </c>
    </row>
    <row r="13303" spans="1:5" x14ac:dyDescent="0.3">
      <c r="A13303" s="6" t="s">
        <v>75719</v>
      </c>
      <c r="B13303" s="11" t="s">
        <v>63</v>
      </c>
      <c r="D13303" s="5" t="s">
        <v>19848</v>
      </c>
      <c r="E13303" s="5" t="s">
        <v>19848</v>
      </c>
    </row>
    <row r="13304" spans="1:5" x14ac:dyDescent="0.3">
      <c r="A13304" s="6" t="s">
        <v>75719</v>
      </c>
      <c r="B13304" s="11" t="s">
        <v>63</v>
      </c>
      <c r="D13304" s="5" t="s">
        <v>19849</v>
      </c>
      <c r="E13304" s="5" t="s">
        <v>19850</v>
      </c>
    </row>
    <row r="13305" spans="1:5" x14ac:dyDescent="0.3">
      <c r="A13305" s="6" t="s">
        <v>75719</v>
      </c>
      <c r="B13305" s="11" t="s">
        <v>63</v>
      </c>
      <c r="D13305" s="5" t="s">
        <v>19851</v>
      </c>
      <c r="E13305" s="5" t="s">
        <v>19851</v>
      </c>
    </row>
    <row r="13306" spans="1:5" x14ac:dyDescent="0.3">
      <c r="A13306" s="6" t="s">
        <v>75719</v>
      </c>
      <c r="B13306" s="11" t="s">
        <v>63</v>
      </c>
      <c r="D13306" s="5" t="s">
        <v>19852</v>
      </c>
      <c r="E13306" s="5" t="s">
        <v>19853</v>
      </c>
    </row>
    <row r="13307" spans="1:5" x14ac:dyDescent="0.3">
      <c r="A13307" s="6" t="s">
        <v>75719</v>
      </c>
      <c r="B13307" s="11" t="s">
        <v>63</v>
      </c>
      <c r="D13307" s="5" t="s">
        <v>19854</v>
      </c>
      <c r="E13307" s="5" t="s">
        <v>19854</v>
      </c>
    </row>
    <row r="13308" spans="1:5" x14ac:dyDescent="0.3">
      <c r="A13308" s="6" t="s">
        <v>75719</v>
      </c>
      <c r="B13308" s="11" t="s">
        <v>63</v>
      </c>
      <c r="D13308" s="5" t="s">
        <v>19855</v>
      </c>
      <c r="E13308" s="5" t="s">
        <v>19855</v>
      </c>
    </row>
    <row r="13309" spans="1:5" x14ac:dyDescent="0.3">
      <c r="A13309" s="6" t="s">
        <v>75719</v>
      </c>
      <c r="B13309" s="11" t="s">
        <v>63</v>
      </c>
      <c r="D13309" s="5" t="s">
        <v>19856</v>
      </c>
      <c r="E13309" s="5" t="s">
        <v>19857</v>
      </c>
    </row>
    <row r="13310" spans="1:5" x14ac:dyDescent="0.3">
      <c r="A13310" s="6" t="s">
        <v>75719</v>
      </c>
      <c r="B13310" s="11" t="s">
        <v>63</v>
      </c>
      <c r="D13310" s="5" t="s">
        <v>19858</v>
      </c>
      <c r="E13310" s="5" t="s">
        <v>19858</v>
      </c>
    </row>
    <row r="13311" spans="1:5" x14ac:dyDescent="0.3">
      <c r="A13311" s="6" t="s">
        <v>75719</v>
      </c>
      <c r="B13311" s="11" t="s">
        <v>63</v>
      </c>
      <c r="D13311" s="5" t="s">
        <v>19859</v>
      </c>
      <c r="E13311" s="5" t="s">
        <v>19859</v>
      </c>
    </row>
    <row r="13312" spans="1:5" x14ac:dyDescent="0.3">
      <c r="A13312" s="6" t="s">
        <v>75719</v>
      </c>
      <c r="B13312" s="11" t="s">
        <v>63</v>
      </c>
      <c r="D13312" s="5" t="s">
        <v>19860</v>
      </c>
      <c r="E13312" s="5" t="s">
        <v>19860</v>
      </c>
    </row>
    <row r="13313" spans="1:5" x14ac:dyDescent="0.3">
      <c r="A13313" s="6" t="s">
        <v>75719</v>
      </c>
      <c r="B13313" s="11" t="s">
        <v>63</v>
      </c>
      <c r="D13313" s="5" t="s">
        <v>19861</v>
      </c>
      <c r="E13313" s="5" t="s">
        <v>19861</v>
      </c>
    </row>
    <row r="13314" spans="1:5" x14ac:dyDescent="0.3">
      <c r="A13314" s="6" t="s">
        <v>75719</v>
      </c>
      <c r="B13314" s="11" t="s">
        <v>63</v>
      </c>
      <c r="D13314" s="5" t="s">
        <v>19862</v>
      </c>
      <c r="E13314" s="5" t="s">
        <v>19862</v>
      </c>
    </row>
    <row r="13315" spans="1:5" x14ac:dyDescent="0.3">
      <c r="A13315" s="6" t="s">
        <v>75719</v>
      </c>
      <c r="B13315" s="11" t="s">
        <v>63</v>
      </c>
      <c r="D13315" s="5" t="s">
        <v>19863</v>
      </c>
      <c r="E13315" s="5" t="s">
        <v>19863</v>
      </c>
    </row>
    <row r="13316" spans="1:5" x14ac:dyDescent="0.3">
      <c r="A13316" s="6" t="s">
        <v>75719</v>
      </c>
      <c r="B13316" s="11" t="s">
        <v>63</v>
      </c>
      <c r="D13316" s="5" t="s">
        <v>19864</v>
      </c>
      <c r="E13316" s="5" t="s">
        <v>19864</v>
      </c>
    </row>
    <row r="13317" spans="1:5" x14ac:dyDescent="0.3">
      <c r="A13317" s="6" t="s">
        <v>75719</v>
      </c>
      <c r="B13317" s="11" t="s">
        <v>63</v>
      </c>
      <c r="D13317" s="5" t="s">
        <v>19731</v>
      </c>
      <c r="E13317" s="5" t="s">
        <v>19731</v>
      </c>
    </row>
    <row r="13318" spans="1:5" x14ac:dyDescent="0.3">
      <c r="A13318" s="6" t="s">
        <v>75719</v>
      </c>
      <c r="B13318" s="11" t="s">
        <v>63</v>
      </c>
      <c r="D13318" s="5" t="s">
        <v>19732</v>
      </c>
      <c r="E13318" s="5" t="s">
        <v>19732</v>
      </c>
    </row>
    <row r="13319" spans="1:5" x14ac:dyDescent="0.3">
      <c r="A13319" s="6" t="s">
        <v>75719</v>
      </c>
      <c r="B13319" s="11" t="s">
        <v>63</v>
      </c>
      <c r="D13319" s="5" t="s">
        <v>19733</v>
      </c>
      <c r="E13319" s="5" t="s">
        <v>19733</v>
      </c>
    </row>
    <row r="13320" spans="1:5" x14ac:dyDescent="0.3">
      <c r="A13320" s="6" t="s">
        <v>75719</v>
      </c>
      <c r="B13320" s="11" t="s">
        <v>63</v>
      </c>
      <c r="D13320" s="5" t="s">
        <v>19734</v>
      </c>
      <c r="E13320" s="5" t="s">
        <v>19734</v>
      </c>
    </row>
    <row r="13321" spans="1:5" x14ac:dyDescent="0.3">
      <c r="A13321" s="6" t="s">
        <v>75719</v>
      </c>
      <c r="B13321" s="11" t="s">
        <v>63</v>
      </c>
      <c r="D13321" s="5" t="s">
        <v>19735</v>
      </c>
      <c r="E13321" s="5" t="s">
        <v>19735</v>
      </c>
    </row>
    <row r="13322" spans="1:5" x14ac:dyDescent="0.3">
      <c r="A13322" s="6" t="s">
        <v>75719</v>
      </c>
      <c r="B13322" s="11" t="s">
        <v>63</v>
      </c>
      <c r="D13322" s="5" t="s">
        <v>19736</v>
      </c>
      <c r="E13322" s="5" t="s">
        <v>19736</v>
      </c>
    </row>
    <row r="13323" spans="1:5" x14ac:dyDescent="0.3">
      <c r="A13323" s="6" t="s">
        <v>75719</v>
      </c>
      <c r="B13323" s="11" t="s">
        <v>63</v>
      </c>
      <c r="D13323" s="5" t="s">
        <v>19737</v>
      </c>
      <c r="E13323" s="5" t="s">
        <v>19737</v>
      </c>
    </row>
    <row r="13324" spans="1:5" x14ac:dyDescent="0.3">
      <c r="A13324" s="6" t="s">
        <v>75719</v>
      </c>
      <c r="B13324" s="11" t="s">
        <v>63</v>
      </c>
      <c r="D13324" s="5" t="s">
        <v>19738</v>
      </c>
      <c r="E13324" s="5" t="s">
        <v>19738</v>
      </c>
    </row>
    <row r="13325" spans="1:5" x14ac:dyDescent="0.3">
      <c r="A13325" s="6" t="s">
        <v>75719</v>
      </c>
      <c r="B13325" s="11" t="s">
        <v>63</v>
      </c>
      <c r="D13325" s="5" t="s">
        <v>19865</v>
      </c>
      <c r="E13325" s="5" t="s">
        <v>19865</v>
      </c>
    </row>
    <row r="13326" spans="1:5" x14ac:dyDescent="0.3">
      <c r="A13326" s="6" t="s">
        <v>75719</v>
      </c>
      <c r="B13326" s="11" t="s">
        <v>63</v>
      </c>
      <c r="D13326" s="5" t="s">
        <v>19866</v>
      </c>
      <c r="E13326" s="5" t="s">
        <v>19866</v>
      </c>
    </row>
    <row r="13327" spans="1:5" x14ac:dyDescent="0.3">
      <c r="A13327" s="6" t="s">
        <v>75719</v>
      </c>
      <c r="B13327" s="11" t="s">
        <v>63</v>
      </c>
      <c r="D13327" s="5" t="s">
        <v>6905</v>
      </c>
      <c r="E13327" s="5" t="s">
        <v>6905</v>
      </c>
    </row>
    <row r="13328" spans="1:5" x14ac:dyDescent="0.3">
      <c r="A13328" s="6" t="s">
        <v>75719</v>
      </c>
      <c r="B13328" s="11" t="s">
        <v>63</v>
      </c>
      <c r="D13328" s="5" t="s">
        <v>6907</v>
      </c>
      <c r="E13328" s="5" t="s">
        <v>6907</v>
      </c>
    </row>
    <row r="13329" spans="1:5" x14ac:dyDescent="0.3">
      <c r="A13329" s="6" t="s">
        <v>75719</v>
      </c>
      <c r="B13329" s="11" t="s">
        <v>63</v>
      </c>
      <c r="D13329" s="5" t="s">
        <v>19867</v>
      </c>
      <c r="E13329" s="5" t="s">
        <v>19867</v>
      </c>
    </row>
    <row r="13330" spans="1:5" x14ac:dyDescent="0.3">
      <c r="A13330" s="6" t="s">
        <v>75719</v>
      </c>
      <c r="B13330" s="11" t="s">
        <v>63</v>
      </c>
      <c r="D13330" s="5" t="s">
        <v>19868</v>
      </c>
      <c r="E13330" s="5" t="s">
        <v>19868</v>
      </c>
    </row>
    <row r="13331" spans="1:5" x14ac:dyDescent="0.3">
      <c r="A13331" s="6" t="s">
        <v>75719</v>
      </c>
      <c r="B13331" s="11" t="s">
        <v>63</v>
      </c>
      <c r="D13331" s="5" t="s">
        <v>19869</v>
      </c>
      <c r="E13331" s="5" t="s">
        <v>19869</v>
      </c>
    </row>
    <row r="13332" spans="1:5" x14ac:dyDescent="0.3">
      <c r="A13332" s="6" t="s">
        <v>75719</v>
      </c>
      <c r="B13332" s="11" t="s">
        <v>63</v>
      </c>
      <c r="D13332" s="5" t="s">
        <v>6922</v>
      </c>
      <c r="E13332" s="5" t="s">
        <v>6922</v>
      </c>
    </row>
    <row r="13333" spans="1:5" x14ac:dyDescent="0.3">
      <c r="A13333" s="6" t="s">
        <v>75719</v>
      </c>
      <c r="B13333" s="11" t="s">
        <v>63</v>
      </c>
      <c r="D13333" s="5" t="s">
        <v>19870</v>
      </c>
      <c r="E13333" s="5" t="s">
        <v>19870</v>
      </c>
    </row>
    <row r="13334" spans="1:5" x14ac:dyDescent="0.3">
      <c r="A13334" s="6" t="s">
        <v>75719</v>
      </c>
      <c r="B13334" s="11" t="s">
        <v>63</v>
      </c>
      <c r="D13334" s="5" t="s">
        <v>19871</v>
      </c>
      <c r="E13334" s="5" t="s">
        <v>19871</v>
      </c>
    </row>
    <row r="13335" spans="1:5" x14ac:dyDescent="0.3">
      <c r="A13335" s="6" t="s">
        <v>75719</v>
      </c>
      <c r="B13335" s="11" t="s">
        <v>63</v>
      </c>
      <c r="D13335" s="5" t="s">
        <v>6936</v>
      </c>
      <c r="E13335" s="5" t="s">
        <v>6936</v>
      </c>
    </row>
    <row r="13336" spans="1:5" x14ac:dyDescent="0.3">
      <c r="A13336" s="6" t="s">
        <v>75719</v>
      </c>
      <c r="B13336" s="11" t="s">
        <v>63</v>
      </c>
      <c r="D13336" s="5" t="s">
        <v>19872</v>
      </c>
      <c r="E13336" s="5" t="s">
        <v>19872</v>
      </c>
    </row>
    <row r="13337" spans="1:5" x14ac:dyDescent="0.3">
      <c r="A13337" s="6" t="s">
        <v>75719</v>
      </c>
      <c r="B13337" s="11" t="s">
        <v>63</v>
      </c>
      <c r="D13337" s="5" t="s">
        <v>19873</v>
      </c>
      <c r="E13337" s="5" t="s">
        <v>19873</v>
      </c>
    </row>
    <row r="13338" spans="1:5" x14ac:dyDescent="0.3">
      <c r="A13338" s="6" t="s">
        <v>75719</v>
      </c>
      <c r="B13338" s="11" t="s">
        <v>63</v>
      </c>
      <c r="D13338" s="5" t="s">
        <v>19874</v>
      </c>
      <c r="E13338" s="5" t="s">
        <v>19874</v>
      </c>
    </row>
    <row r="13339" spans="1:5" x14ac:dyDescent="0.3">
      <c r="A13339" s="6" t="s">
        <v>75719</v>
      </c>
      <c r="B13339" s="11" t="s">
        <v>63</v>
      </c>
      <c r="D13339" s="5" t="s">
        <v>6947</v>
      </c>
      <c r="E13339" s="5" t="s">
        <v>6947</v>
      </c>
    </row>
    <row r="13340" spans="1:5" x14ac:dyDescent="0.3">
      <c r="A13340" s="6" t="s">
        <v>75719</v>
      </c>
      <c r="B13340" s="11" t="s">
        <v>63</v>
      </c>
      <c r="D13340" s="5" t="s">
        <v>19875</v>
      </c>
      <c r="E13340" s="5" t="s">
        <v>19875</v>
      </c>
    </row>
    <row r="13341" spans="1:5" x14ac:dyDescent="0.3">
      <c r="A13341" s="6" t="s">
        <v>75719</v>
      </c>
      <c r="B13341" s="11" t="s">
        <v>63</v>
      </c>
      <c r="D13341" s="5" t="s">
        <v>19876</v>
      </c>
      <c r="E13341" s="5" t="s">
        <v>19876</v>
      </c>
    </row>
    <row r="13342" spans="1:5" x14ac:dyDescent="0.3">
      <c r="A13342" s="6" t="s">
        <v>75719</v>
      </c>
      <c r="B13342" s="11" t="s">
        <v>63</v>
      </c>
      <c r="D13342" s="5" t="s">
        <v>19877</v>
      </c>
      <c r="E13342" s="5" t="s">
        <v>19877</v>
      </c>
    </row>
    <row r="13343" spans="1:5" x14ac:dyDescent="0.3">
      <c r="A13343" s="6" t="s">
        <v>75719</v>
      </c>
      <c r="B13343" s="11" t="s">
        <v>63</v>
      </c>
      <c r="D13343" s="5" t="s">
        <v>19739</v>
      </c>
      <c r="E13343" s="5" t="s">
        <v>19739</v>
      </c>
    </row>
    <row r="13344" spans="1:5" x14ac:dyDescent="0.3">
      <c r="A13344" s="6" t="s">
        <v>75719</v>
      </c>
      <c r="B13344" s="11" t="s">
        <v>63</v>
      </c>
      <c r="D13344" s="5" t="s">
        <v>19740</v>
      </c>
      <c r="E13344" s="5" t="s">
        <v>19740</v>
      </c>
    </row>
    <row r="13345" spans="1:5" x14ac:dyDescent="0.3">
      <c r="A13345" s="6" t="s">
        <v>75719</v>
      </c>
      <c r="B13345" s="11" t="s">
        <v>63</v>
      </c>
      <c r="D13345" s="5" t="s">
        <v>19741</v>
      </c>
      <c r="E13345" s="5" t="s">
        <v>19741</v>
      </c>
    </row>
    <row r="13346" spans="1:5" x14ac:dyDescent="0.3">
      <c r="A13346" s="6" t="s">
        <v>75719</v>
      </c>
      <c r="B13346" s="11" t="s">
        <v>63</v>
      </c>
      <c r="D13346" s="5" t="s">
        <v>19742</v>
      </c>
      <c r="E13346" s="5" t="s">
        <v>19742</v>
      </c>
    </row>
    <row r="13347" spans="1:5" x14ac:dyDescent="0.3">
      <c r="A13347" s="6" t="s">
        <v>75719</v>
      </c>
      <c r="B13347" s="11" t="s">
        <v>63</v>
      </c>
      <c r="D13347" s="5" t="s">
        <v>19743</v>
      </c>
      <c r="E13347" s="5" t="s">
        <v>6952</v>
      </c>
    </row>
    <row r="13348" spans="1:5" x14ac:dyDescent="0.3">
      <c r="A13348" s="6" t="s">
        <v>75719</v>
      </c>
      <c r="B13348" s="11" t="s">
        <v>63</v>
      </c>
      <c r="D13348" s="5" t="s">
        <v>19744</v>
      </c>
      <c r="E13348" s="5" t="s">
        <v>19744</v>
      </c>
    </row>
    <row r="13349" spans="1:5" x14ac:dyDescent="0.3">
      <c r="A13349" s="6" t="s">
        <v>75719</v>
      </c>
      <c r="B13349" s="11" t="s">
        <v>63</v>
      </c>
      <c r="D13349" s="5" t="s">
        <v>19745</v>
      </c>
      <c r="E13349" s="5" t="s">
        <v>19746</v>
      </c>
    </row>
    <row r="13350" spans="1:5" x14ac:dyDescent="0.3">
      <c r="A13350" s="6" t="s">
        <v>75719</v>
      </c>
      <c r="B13350" s="11" t="s">
        <v>63</v>
      </c>
      <c r="D13350" s="5" t="s">
        <v>19747</v>
      </c>
      <c r="E13350" s="5" t="s">
        <v>19747</v>
      </c>
    </row>
    <row r="13351" spans="1:5" x14ac:dyDescent="0.3">
      <c r="A13351" s="6" t="s">
        <v>75719</v>
      </c>
      <c r="B13351" s="11" t="s">
        <v>63</v>
      </c>
      <c r="D13351" s="5" t="s">
        <v>19748</v>
      </c>
      <c r="E13351" s="5" t="s">
        <v>19748</v>
      </c>
    </row>
    <row r="13352" spans="1:5" x14ac:dyDescent="0.3">
      <c r="A13352" s="6" t="s">
        <v>75719</v>
      </c>
      <c r="B13352" s="11" t="s">
        <v>63</v>
      </c>
      <c r="D13352" s="5" t="s">
        <v>19749</v>
      </c>
      <c r="E13352" s="5" t="s">
        <v>19749</v>
      </c>
    </row>
    <row r="13353" spans="1:5" x14ac:dyDescent="0.3">
      <c r="A13353" s="6" t="s">
        <v>75719</v>
      </c>
      <c r="B13353" s="11" t="s">
        <v>63</v>
      </c>
      <c r="D13353" s="5" t="s">
        <v>19878</v>
      </c>
      <c r="E13353" s="5" t="s">
        <v>19878</v>
      </c>
    </row>
    <row r="13354" spans="1:5" x14ac:dyDescent="0.3">
      <c r="A13354" s="6" t="s">
        <v>75719</v>
      </c>
      <c r="B13354" s="11" t="s">
        <v>63</v>
      </c>
      <c r="D13354" s="5" t="s">
        <v>19879</v>
      </c>
      <c r="E13354" s="5" t="s">
        <v>19879</v>
      </c>
    </row>
    <row r="13355" spans="1:5" x14ac:dyDescent="0.3">
      <c r="A13355" s="6" t="s">
        <v>75719</v>
      </c>
      <c r="B13355" s="11" t="s">
        <v>63</v>
      </c>
      <c r="D13355" s="5" t="s">
        <v>19880</v>
      </c>
      <c r="E13355" s="5" t="s">
        <v>19880</v>
      </c>
    </row>
    <row r="13356" spans="1:5" x14ac:dyDescent="0.3">
      <c r="A13356" s="6" t="s">
        <v>75719</v>
      </c>
      <c r="B13356" s="11" t="s">
        <v>63</v>
      </c>
      <c r="D13356" s="5" t="s">
        <v>19881</v>
      </c>
      <c r="E13356" s="5" t="s">
        <v>19881</v>
      </c>
    </row>
    <row r="13357" spans="1:5" x14ac:dyDescent="0.3">
      <c r="A13357" s="6" t="s">
        <v>75719</v>
      </c>
      <c r="B13357" s="11" t="s">
        <v>63</v>
      </c>
      <c r="D13357" s="5" t="s">
        <v>19882</v>
      </c>
      <c r="E13357" s="5" t="s">
        <v>19882</v>
      </c>
    </row>
    <row r="13358" spans="1:5" x14ac:dyDescent="0.3">
      <c r="A13358" s="6" t="s">
        <v>75719</v>
      </c>
      <c r="B13358" s="11" t="s">
        <v>63</v>
      </c>
      <c r="D13358" s="5" t="s">
        <v>19883</v>
      </c>
      <c r="E13358" s="5" t="s">
        <v>19883</v>
      </c>
    </row>
    <row r="13359" spans="1:5" x14ac:dyDescent="0.3">
      <c r="A13359" s="6" t="s">
        <v>75719</v>
      </c>
      <c r="B13359" s="11" t="s">
        <v>63</v>
      </c>
      <c r="D13359" s="5" t="s">
        <v>19884</v>
      </c>
      <c r="E13359" s="5" t="s">
        <v>19884</v>
      </c>
    </row>
    <row r="13360" spans="1:5" x14ac:dyDescent="0.3">
      <c r="A13360" s="6" t="s">
        <v>75719</v>
      </c>
      <c r="B13360" s="11" t="s">
        <v>63</v>
      </c>
      <c r="D13360" s="5" t="s">
        <v>19885</v>
      </c>
      <c r="E13360" s="5" t="s">
        <v>19885</v>
      </c>
    </row>
    <row r="13361" spans="1:5" x14ac:dyDescent="0.3">
      <c r="A13361" s="6" t="s">
        <v>75719</v>
      </c>
      <c r="B13361" s="11" t="s">
        <v>63</v>
      </c>
      <c r="D13361" s="5" t="s">
        <v>19886</v>
      </c>
      <c r="E13361" s="5" t="s">
        <v>19886</v>
      </c>
    </row>
    <row r="13362" spans="1:5" x14ac:dyDescent="0.3">
      <c r="A13362" s="6" t="s">
        <v>75719</v>
      </c>
      <c r="B13362" s="11" t="s">
        <v>63</v>
      </c>
      <c r="D13362" s="5" t="s">
        <v>19887</v>
      </c>
      <c r="E13362" s="5" t="s">
        <v>19887</v>
      </c>
    </row>
    <row r="13363" spans="1:5" x14ac:dyDescent="0.3">
      <c r="A13363" s="6" t="s">
        <v>75719</v>
      </c>
      <c r="B13363" s="11" t="s">
        <v>63</v>
      </c>
      <c r="D13363" s="5" t="s">
        <v>19888</v>
      </c>
      <c r="E13363" s="5" t="s">
        <v>19888</v>
      </c>
    </row>
    <row r="13364" spans="1:5" x14ac:dyDescent="0.3">
      <c r="A13364" s="6" t="s">
        <v>75719</v>
      </c>
      <c r="B13364" s="11" t="s">
        <v>63</v>
      </c>
      <c r="D13364" s="5" t="s">
        <v>19889</v>
      </c>
      <c r="E13364" s="5" t="s">
        <v>19889</v>
      </c>
    </row>
    <row r="13365" spans="1:5" x14ac:dyDescent="0.3">
      <c r="A13365" s="6" t="s">
        <v>75719</v>
      </c>
      <c r="B13365" s="11" t="s">
        <v>63</v>
      </c>
      <c r="D13365" s="5" t="s">
        <v>19890</v>
      </c>
      <c r="E13365" s="5" t="s">
        <v>19890</v>
      </c>
    </row>
    <row r="13366" spans="1:5" x14ac:dyDescent="0.3">
      <c r="A13366" s="6" t="s">
        <v>75719</v>
      </c>
      <c r="B13366" s="11" t="s">
        <v>63</v>
      </c>
      <c r="D13366" s="5" t="s">
        <v>19891</v>
      </c>
      <c r="E13366" s="5" t="s">
        <v>19891</v>
      </c>
    </row>
    <row r="13367" spans="1:5" x14ac:dyDescent="0.3">
      <c r="A13367" s="6" t="s">
        <v>75719</v>
      </c>
      <c r="B13367" s="11" t="s">
        <v>63</v>
      </c>
      <c r="D13367" s="5" t="s">
        <v>19892</v>
      </c>
      <c r="E13367" s="5" t="s">
        <v>19892</v>
      </c>
    </row>
    <row r="13368" spans="1:5" x14ac:dyDescent="0.3">
      <c r="A13368" s="6" t="s">
        <v>75719</v>
      </c>
      <c r="B13368" s="11" t="s">
        <v>63</v>
      </c>
      <c r="D13368" s="5" t="s">
        <v>19893</v>
      </c>
      <c r="E13368" s="5" t="s">
        <v>19893</v>
      </c>
    </row>
    <row r="13369" spans="1:5" x14ac:dyDescent="0.3">
      <c r="A13369" s="6" t="s">
        <v>75719</v>
      </c>
      <c r="B13369" s="11" t="s">
        <v>63</v>
      </c>
      <c r="D13369" s="5" t="s">
        <v>19894</v>
      </c>
      <c r="E13369" s="5" t="s">
        <v>19894</v>
      </c>
    </row>
    <row r="13370" spans="1:5" x14ac:dyDescent="0.3">
      <c r="A13370" s="6" t="s">
        <v>75719</v>
      </c>
      <c r="B13370" s="11" t="s">
        <v>63</v>
      </c>
      <c r="D13370" s="5" t="s">
        <v>19895</v>
      </c>
      <c r="E13370" s="5" t="s">
        <v>19895</v>
      </c>
    </row>
    <row r="13371" spans="1:5" x14ac:dyDescent="0.3">
      <c r="A13371" s="6" t="s">
        <v>75719</v>
      </c>
      <c r="B13371" s="11" t="s">
        <v>63</v>
      </c>
      <c r="D13371" s="5" t="s">
        <v>19896</v>
      </c>
      <c r="E13371" s="5" t="s">
        <v>19896</v>
      </c>
    </row>
    <row r="13372" spans="1:5" x14ac:dyDescent="0.3">
      <c r="A13372" s="6" t="s">
        <v>75719</v>
      </c>
      <c r="B13372" s="11" t="s">
        <v>63</v>
      </c>
      <c r="D13372" s="5" t="s">
        <v>19897</v>
      </c>
      <c r="E13372" s="5" t="s">
        <v>19898</v>
      </c>
    </row>
    <row r="13373" spans="1:5" x14ac:dyDescent="0.3">
      <c r="A13373" s="6" t="s">
        <v>75719</v>
      </c>
      <c r="B13373" s="11" t="s">
        <v>63</v>
      </c>
      <c r="D13373" s="5" t="s">
        <v>19899</v>
      </c>
      <c r="E13373" s="5" t="s">
        <v>19899</v>
      </c>
    </row>
    <row r="13374" spans="1:5" x14ac:dyDescent="0.3">
      <c r="A13374" s="6" t="s">
        <v>75719</v>
      </c>
      <c r="B13374" s="11" t="s">
        <v>63</v>
      </c>
      <c r="D13374" s="5" t="s">
        <v>19900</v>
      </c>
      <c r="E13374" s="5" t="s">
        <v>19900</v>
      </c>
    </row>
    <row r="13375" spans="1:5" x14ac:dyDescent="0.3">
      <c r="A13375" s="6" t="s">
        <v>75719</v>
      </c>
      <c r="B13375" s="11" t="s">
        <v>63</v>
      </c>
      <c r="D13375" s="5" t="s">
        <v>19901</v>
      </c>
      <c r="E13375" s="5" t="s">
        <v>19901</v>
      </c>
    </row>
    <row r="13376" spans="1:5" x14ac:dyDescent="0.3">
      <c r="A13376" s="6" t="s">
        <v>75719</v>
      </c>
      <c r="B13376" s="11" t="s">
        <v>63</v>
      </c>
      <c r="D13376" s="5" t="s">
        <v>19902</v>
      </c>
      <c r="E13376" s="5" t="s">
        <v>19902</v>
      </c>
    </row>
    <row r="13377" spans="1:5" x14ac:dyDescent="0.3">
      <c r="A13377" s="6" t="s">
        <v>75719</v>
      </c>
      <c r="B13377" s="11" t="s">
        <v>63</v>
      </c>
      <c r="D13377" s="5" t="s">
        <v>19903</v>
      </c>
      <c r="E13377" s="5" t="s">
        <v>19904</v>
      </c>
    </row>
    <row r="13378" spans="1:5" x14ac:dyDescent="0.3">
      <c r="A13378" s="6" t="s">
        <v>75719</v>
      </c>
      <c r="B13378" s="11" t="s">
        <v>63</v>
      </c>
      <c r="D13378" s="5" t="s">
        <v>19905</v>
      </c>
      <c r="E13378" s="5" t="s">
        <v>19905</v>
      </c>
    </row>
    <row r="13379" spans="1:5" x14ac:dyDescent="0.3">
      <c r="A13379" s="6" t="s">
        <v>75719</v>
      </c>
      <c r="B13379" s="11" t="s">
        <v>63</v>
      </c>
      <c r="D13379" s="5" t="s">
        <v>19906</v>
      </c>
      <c r="E13379" s="5" t="s">
        <v>19906</v>
      </c>
    </row>
    <row r="13380" spans="1:5" x14ac:dyDescent="0.3">
      <c r="A13380" s="6" t="s">
        <v>75719</v>
      </c>
      <c r="B13380" s="11" t="s">
        <v>63</v>
      </c>
      <c r="D13380" s="5" t="s">
        <v>19907</v>
      </c>
      <c r="E13380" s="5" t="s">
        <v>19907</v>
      </c>
    </row>
    <row r="13381" spans="1:5" x14ac:dyDescent="0.3">
      <c r="A13381" s="6" t="s">
        <v>75719</v>
      </c>
      <c r="B13381" s="11" t="s">
        <v>63</v>
      </c>
      <c r="D13381" s="5" t="s">
        <v>19908</v>
      </c>
      <c r="E13381" s="5" t="s">
        <v>19908</v>
      </c>
    </row>
    <row r="13382" spans="1:5" x14ac:dyDescent="0.3">
      <c r="A13382" s="6" t="s">
        <v>75719</v>
      </c>
      <c r="B13382" s="11" t="s">
        <v>63</v>
      </c>
      <c r="D13382" s="5" t="s">
        <v>19909</v>
      </c>
      <c r="E13382" s="5" t="s">
        <v>19909</v>
      </c>
    </row>
    <row r="13383" spans="1:5" x14ac:dyDescent="0.3">
      <c r="A13383" s="6" t="s">
        <v>75719</v>
      </c>
      <c r="B13383" s="11" t="s">
        <v>63</v>
      </c>
      <c r="D13383" s="5" t="s">
        <v>19910</v>
      </c>
      <c r="E13383" s="5" t="s">
        <v>19910</v>
      </c>
    </row>
    <row r="13384" spans="1:5" x14ac:dyDescent="0.3">
      <c r="A13384" s="6" t="s">
        <v>75719</v>
      </c>
      <c r="B13384" s="11" t="s">
        <v>63</v>
      </c>
      <c r="D13384" s="5" t="s">
        <v>19911</v>
      </c>
      <c r="E13384" s="5" t="s">
        <v>19911</v>
      </c>
    </row>
    <row r="13385" spans="1:5" x14ac:dyDescent="0.3">
      <c r="A13385" s="6" t="s">
        <v>75719</v>
      </c>
      <c r="B13385" s="11" t="s">
        <v>63</v>
      </c>
      <c r="D13385" s="5" t="s">
        <v>19912</v>
      </c>
      <c r="E13385" s="5" t="s">
        <v>19912</v>
      </c>
    </row>
    <row r="13386" spans="1:5" x14ac:dyDescent="0.3">
      <c r="A13386" s="6" t="s">
        <v>75719</v>
      </c>
      <c r="B13386" s="11" t="s">
        <v>63</v>
      </c>
      <c r="D13386" s="5" t="s">
        <v>19913</v>
      </c>
      <c r="E13386" s="5" t="s">
        <v>19914</v>
      </c>
    </row>
    <row r="13387" spans="1:5" x14ac:dyDescent="0.3">
      <c r="A13387" s="6" t="s">
        <v>75719</v>
      </c>
      <c r="B13387" s="11" t="s">
        <v>63</v>
      </c>
      <c r="D13387" s="5" t="s">
        <v>19915</v>
      </c>
      <c r="E13387" s="5" t="s">
        <v>19915</v>
      </c>
    </row>
    <row r="13388" spans="1:5" x14ac:dyDescent="0.3">
      <c r="A13388" s="6" t="s">
        <v>75719</v>
      </c>
      <c r="B13388" s="11" t="s">
        <v>63</v>
      </c>
      <c r="D13388" s="5" t="s">
        <v>19916</v>
      </c>
      <c r="E13388" s="5" t="s">
        <v>19916</v>
      </c>
    </row>
    <row r="13389" spans="1:5" x14ac:dyDescent="0.3">
      <c r="A13389" s="6" t="s">
        <v>75719</v>
      </c>
      <c r="B13389" s="11" t="s">
        <v>63</v>
      </c>
      <c r="D13389" s="5" t="s">
        <v>19917</v>
      </c>
      <c r="E13389" s="5" t="s">
        <v>19917</v>
      </c>
    </row>
    <row r="13390" spans="1:5" x14ac:dyDescent="0.3">
      <c r="A13390" s="6" t="s">
        <v>75719</v>
      </c>
      <c r="B13390" s="11" t="s">
        <v>63</v>
      </c>
      <c r="D13390" s="5" t="s">
        <v>19918</v>
      </c>
      <c r="E13390" s="5" t="s">
        <v>19918</v>
      </c>
    </row>
    <row r="13391" spans="1:5" x14ac:dyDescent="0.3">
      <c r="A13391" s="6" t="s">
        <v>75719</v>
      </c>
      <c r="B13391" s="11" t="s">
        <v>63</v>
      </c>
      <c r="D13391" s="5" t="s">
        <v>19919</v>
      </c>
      <c r="E13391" s="5" t="s">
        <v>19919</v>
      </c>
    </row>
    <row r="13392" spans="1:5" x14ac:dyDescent="0.3">
      <c r="A13392" s="6" t="s">
        <v>75719</v>
      </c>
      <c r="B13392" s="11" t="s">
        <v>63</v>
      </c>
      <c r="D13392" s="5" t="s">
        <v>19920</v>
      </c>
      <c r="E13392" s="5" t="s">
        <v>19920</v>
      </c>
    </row>
    <row r="13393" spans="1:5" x14ac:dyDescent="0.3">
      <c r="A13393" s="6" t="s">
        <v>75719</v>
      </c>
      <c r="B13393" s="11" t="s">
        <v>63</v>
      </c>
      <c r="D13393" s="5" t="s">
        <v>19921</v>
      </c>
      <c r="E13393" s="5" t="s">
        <v>19921</v>
      </c>
    </row>
    <row r="13394" spans="1:5" x14ac:dyDescent="0.3">
      <c r="A13394" s="6" t="s">
        <v>75719</v>
      </c>
      <c r="B13394" s="11" t="s">
        <v>63</v>
      </c>
      <c r="D13394" s="5" t="s">
        <v>19922</v>
      </c>
      <c r="E13394" s="5" t="s">
        <v>19922</v>
      </c>
    </row>
    <row r="13395" spans="1:5" x14ac:dyDescent="0.3">
      <c r="A13395" s="6" t="s">
        <v>75719</v>
      </c>
      <c r="B13395" s="11" t="s">
        <v>63</v>
      </c>
      <c r="D13395" s="5" t="s">
        <v>19923</v>
      </c>
      <c r="E13395" s="5" t="s">
        <v>19923</v>
      </c>
    </row>
    <row r="13396" spans="1:5" x14ac:dyDescent="0.3">
      <c r="A13396" s="6" t="s">
        <v>75719</v>
      </c>
      <c r="B13396" s="11" t="s">
        <v>63</v>
      </c>
      <c r="D13396" s="5" t="s">
        <v>19924</v>
      </c>
      <c r="E13396" s="5" t="s">
        <v>19925</v>
      </c>
    </row>
    <row r="13397" spans="1:5" x14ac:dyDescent="0.3">
      <c r="A13397" s="6" t="s">
        <v>75719</v>
      </c>
      <c r="B13397" s="11" t="s">
        <v>63</v>
      </c>
      <c r="D13397" s="5" t="s">
        <v>19926</v>
      </c>
      <c r="E13397" s="5" t="s">
        <v>19926</v>
      </c>
    </row>
    <row r="13398" spans="1:5" x14ac:dyDescent="0.3">
      <c r="A13398" s="6" t="s">
        <v>75719</v>
      </c>
      <c r="B13398" s="11" t="s">
        <v>63</v>
      </c>
      <c r="D13398" s="5" t="s">
        <v>19750</v>
      </c>
      <c r="E13398" s="5" t="s">
        <v>19750</v>
      </c>
    </row>
    <row r="13399" spans="1:5" x14ac:dyDescent="0.3">
      <c r="A13399" s="6" t="s">
        <v>75719</v>
      </c>
      <c r="B13399" s="11" t="s">
        <v>63</v>
      </c>
      <c r="D13399" s="5" t="s">
        <v>19927</v>
      </c>
      <c r="E13399" s="5" t="s">
        <v>19928</v>
      </c>
    </row>
    <row r="13400" spans="1:5" x14ac:dyDescent="0.3">
      <c r="A13400" s="6" t="s">
        <v>75719</v>
      </c>
      <c r="B13400" s="11" t="s">
        <v>63</v>
      </c>
      <c r="D13400" s="5" t="s">
        <v>19929</v>
      </c>
      <c r="E13400" s="5" t="s">
        <v>19929</v>
      </c>
    </row>
    <row r="13401" spans="1:5" x14ac:dyDescent="0.3">
      <c r="A13401" s="6" t="s">
        <v>75719</v>
      </c>
      <c r="B13401" s="11" t="s">
        <v>63</v>
      </c>
      <c r="D13401" s="5" t="s">
        <v>19930</v>
      </c>
      <c r="E13401" s="5" t="s">
        <v>19930</v>
      </c>
    </row>
    <row r="13402" spans="1:5" x14ac:dyDescent="0.3">
      <c r="A13402" s="6" t="s">
        <v>75719</v>
      </c>
      <c r="B13402" s="11" t="s">
        <v>63</v>
      </c>
      <c r="D13402" s="5" t="s">
        <v>19931</v>
      </c>
      <c r="E13402" s="5" t="s">
        <v>19931</v>
      </c>
    </row>
    <row r="13403" spans="1:5" x14ac:dyDescent="0.3">
      <c r="A13403" s="6" t="s">
        <v>75719</v>
      </c>
      <c r="B13403" s="11" t="s">
        <v>63</v>
      </c>
      <c r="D13403" s="5" t="s">
        <v>19932</v>
      </c>
      <c r="E13403" s="5" t="s">
        <v>19932</v>
      </c>
    </row>
    <row r="13404" spans="1:5" x14ac:dyDescent="0.3">
      <c r="A13404" s="6" t="s">
        <v>75719</v>
      </c>
      <c r="B13404" s="11" t="s">
        <v>63</v>
      </c>
      <c r="D13404" s="5" t="s">
        <v>19933</v>
      </c>
      <c r="E13404" s="5" t="s">
        <v>19933</v>
      </c>
    </row>
    <row r="13405" spans="1:5" x14ac:dyDescent="0.3">
      <c r="A13405" s="6" t="s">
        <v>75719</v>
      </c>
      <c r="B13405" s="11" t="s">
        <v>63</v>
      </c>
      <c r="D13405" s="5" t="s">
        <v>19934</v>
      </c>
      <c r="E13405" s="5" t="s">
        <v>19934</v>
      </c>
    </row>
    <row r="13406" spans="1:5" x14ac:dyDescent="0.3">
      <c r="A13406" s="6" t="s">
        <v>75719</v>
      </c>
      <c r="B13406" s="11" t="s">
        <v>63</v>
      </c>
      <c r="D13406" s="5" t="s">
        <v>19935</v>
      </c>
      <c r="E13406" s="5" t="s">
        <v>19935</v>
      </c>
    </row>
    <row r="13407" spans="1:5" x14ac:dyDescent="0.3">
      <c r="A13407" s="6" t="s">
        <v>75719</v>
      </c>
      <c r="B13407" s="11" t="s">
        <v>63</v>
      </c>
      <c r="D13407" s="5" t="s">
        <v>19936</v>
      </c>
      <c r="E13407" s="5" t="s">
        <v>19936</v>
      </c>
    </row>
    <row r="13408" spans="1:5" x14ac:dyDescent="0.3">
      <c r="A13408" s="6" t="s">
        <v>75719</v>
      </c>
      <c r="B13408" s="11" t="s">
        <v>63</v>
      </c>
      <c r="D13408" s="5" t="s">
        <v>19937</v>
      </c>
      <c r="E13408" s="5" t="s">
        <v>19937</v>
      </c>
    </row>
    <row r="13409" spans="1:5" x14ac:dyDescent="0.3">
      <c r="A13409" s="6" t="s">
        <v>75719</v>
      </c>
      <c r="B13409" s="11" t="s">
        <v>63</v>
      </c>
      <c r="D13409" s="5" t="s">
        <v>19938</v>
      </c>
      <c r="E13409" s="5" t="s">
        <v>19938</v>
      </c>
    </row>
    <row r="13410" spans="1:5" x14ac:dyDescent="0.3">
      <c r="A13410" s="6" t="s">
        <v>75719</v>
      </c>
      <c r="B13410" s="11" t="s">
        <v>63</v>
      </c>
      <c r="D13410" s="5" t="s">
        <v>19939</v>
      </c>
      <c r="E13410" s="5" t="s">
        <v>19939</v>
      </c>
    </row>
    <row r="13411" spans="1:5" x14ac:dyDescent="0.3">
      <c r="A13411" s="6" t="s">
        <v>75719</v>
      </c>
      <c r="B13411" s="11" t="s">
        <v>63</v>
      </c>
      <c r="D13411" s="5" t="s">
        <v>19940</v>
      </c>
      <c r="E13411" s="5" t="s">
        <v>19940</v>
      </c>
    </row>
    <row r="13412" spans="1:5" x14ac:dyDescent="0.3">
      <c r="A13412" s="6" t="s">
        <v>75719</v>
      </c>
      <c r="B13412" s="11" t="s">
        <v>63</v>
      </c>
      <c r="D13412" s="5" t="s">
        <v>19751</v>
      </c>
      <c r="E13412" s="5" t="s">
        <v>19751</v>
      </c>
    </row>
    <row r="13413" spans="1:5" x14ac:dyDescent="0.3">
      <c r="A13413" s="6" t="s">
        <v>75719</v>
      </c>
      <c r="B13413" s="11" t="s">
        <v>63</v>
      </c>
      <c r="D13413" s="5" t="s">
        <v>19941</v>
      </c>
      <c r="E13413" s="5" t="s">
        <v>19941</v>
      </c>
    </row>
    <row r="13414" spans="1:5" x14ac:dyDescent="0.3">
      <c r="A13414" s="6" t="s">
        <v>75719</v>
      </c>
      <c r="B13414" s="11" t="s">
        <v>63</v>
      </c>
      <c r="D13414" s="5" t="s">
        <v>19942</v>
      </c>
      <c r="E13414" s="5" t="s">
        <v>19942</v>
      </c>
    </row>
    <row r="13415" spans="1:5" x14ac:dyDescent="0.3">
      <c r="A13415" s="6" t="s">
        <v>75719</v>
      </c>
      <c r="B13415" s="11" t="s">
        <v>63</v>
      </c>
      <c r="D13415" s="5" t="s">
        <v>19943</v>
      </c>
      <c r="E13415" s="5" t="s">
        <v>19943</v>
      </c>
    </row>
    <row r="13416" spans="1:5" x14ac:dyDescent="0.3">
      <c r="A13416" s="6" t="s">
        <v>75719</v>
      </c>
      <c r="B13416" s="11" t="s">
        <v>63</v>
      </c>
      <c r="D13416" s="5" t="s">
        <v>19944</v>
      </c>
      <c r="E13416" s="5" t="s">
        <v>19944</v>
      </c>
    </row>
    <row r="13417" spans="1:5" x14ac:dyDescent="0.3">
      <c r="A13417" s="6" t="s">
        <v>75719</v>
      </c>
      <c r="B13417" s="11" t="s">
        <v>63</v>
      </c>
      <c r="D13417" s="5" t="s">
        <v>19945</v>
      </c>
      <c r="E13417" s="5" t="s">
        <v>19945</v>
      </c>
    </row>
    <row r="13418" spans="1:5" x14ac:dyDescent="0.3">
      <c r="A13418" s="6" t="s">
        <v>75719</v>
      </c>
      <c r="B13418" s="11" t="s">
        <v>63</v>
      </c>
      <c r="D13418" s="5" t="s">
        <v>19946</v>
      </c>
      <c r="E13418" s="5" t="s">
        <v>19946</v>
      </c>
    </row>
    <row r="13419" spans="1:5" x14ac:dyDescent="0.3">
      <c r="A13419" s="6" t="s">
        <v>75719</v>
      </c>
      <c r="B13419" s="11" t="s">
        <v>63</v>
      </c>
      <c r="D13419" s="5" t="s">
        <v>19947</v>
      </c>
      <c r="E13419" s="5" t="s">
        <v>19947</v>
      </c>
    </row>
    <row r="13420" spans="1:5" x14ac:dyDescent="0.3">
      <c r="A13420" s="6" t="s">
        <v>75719</v>
      </c>
      <c r="B13420" s="11" t="s">
        <v>63</v>
      </c>
      <c r="D13420" s="5" t="s">
        <v>19948</v>
      </c>
      <c r="E13420" s="5" t="s">
        <v>19948</v>
      </c>
    </row>
    <row r="13421" spans="1:5" x14ac:dyDescent="0.3">
      <c r="A13421" s="6" t="s">
        <v>75719</v>
      </c>
      <c r="B13421" s="11" t="s">
        <v>63</v>
      </c>
      <c r="D13421" s="5" t="s">
        <v>19949</v>
      </c>
      <c r="E13421" s="5" t="s">
        <v>19950</v>
      </c>
    </row>
    <row r="13422" spans="1:5" x14ac:dyDescent="0.3">
      <c r="A13422" s="6" t="s">
        <v>75719</v>
      </c>
      <c r="B13422" s="11" t="s">
        <v>63</v>
      </c>
      <c r="D13422" s="5" t="s">
        <v>19951</v>
      </c>
      <c r="E13422" s="5" t="s">
        <v>19952</v>
      </c>
    </row>
    <row r="13423" spans="1:5" x14ac:dyDescent="0.3">
      <c r="A13423" s="6" t="s">
        <v>75719</v>
      </c>
      <c r="B13423" s="11" t="s">
        <v>63</v>
      </c>
      <c r="D13423" s="5" t="s">
        <v>19953</v>
      </c>
      <c r="E13423" s="5" t="s">
        <v>19953</v>
      </c>
    </row>
    <row r="13424" spans="1:5" x14ac:dyDescent="0.3">
      <c r="A13424" s="6" t="s">
        <v>75719</v>
      </c>
      <c r="B13424" s="11" t="s">
        <v>63</v>
      </c>
      <c r="D13424" s="5" t="s">
        <v>19954</v>
      </c>
      <c r="E13424" s="5" t="s">
        <v>19954</v>
      </c>
    </row>
    <row r="13425" spans="1:5" x14ac:dyDescent="0.3">
      <c r="A13425" s="6" t="s">
        <v>75719</v>
      </c>
      <c r="B13425" s="11" t="s">
        <v>63</v>
      </c>
      <c r="D13425" s="5" t="s">
        <v>19955</v>
      </c>
      <c r="E13425" s="5" t="s">
        <v>19955</v>
      </c>
    </row>
    <row r="13426" spans="1:5" x14ac:dyDescent="0.3">
      <c r="A13426" s="6" t="s">
        <v>75719</v>
      </c>
      <c r="B13426" s="11" t="s">
        <v>63</v>
      </c>
      <c r="D13426" s="5" t="s">
        <v>19956</v>
      </c>
      <c r="E13426" s="5" t="s">
        <v>19957</v>
      </c>
    </row>
    <row r="13427" spans="1:5" x14ac:dyDescent="0.3">
      <c r="A13427" s="6" t="s">
        <v>75719</v>
      </c>
      <c r="B13427" s="11" t="s">
        <v>63</v>
      </c>
      <c r="D13427" s="5" t="s">
        <v>19958</v>
      </c>
      <c r="E13427" s="5" t="s">
        <v>19958</v>
      </c>
    </row>
    <row r="13428" spans="1:5" x14ac:dyDescent="0.3">
      <c r="A13428" s="6" t="s">
        <v>75719</v>
      </c>
      <c r="B13428" s="11" t="s">
        <v>63</v>
      </c>
      <c r="D13428" s="5" t="s">
        <v>19959</v>
      </c>
      <c r="E13428" s="5" t="s">
        <v>19959</v>
      </c>
    </row>
    <row r="13429" spans="1:5" x14ac:dyDescent="0.3">
      <c r="A13429" s="6" t="s">
        <v>75719</v>
      </c>
      <c r="B13429" s="11" t="s">
        <v>63</v>
      </c>
      <c r="D13429" s="5" t="s">
        <v>19960</v>
      </c>
      <c r="E13429" s="5" t="s">
        <v>19961</v>
      </c>
    </row>
    <row r="13430" spans="1:5" x14ac:dyDescent="0.3">
      <c r="A13430" s="6" t="s">
        <v>75719</v>
      </c>
      <c r="B13430" s="11" t="s">
        <v>63</v>
      </c>
      <c r="D13430" s="5" t="s">
        <v>19962</v>
      </c>
      <c r="E13430" s="5" t="s">
        <v>19962</v>
      </c>
    </row>
    <row r="13431" spans="1:5" x14ac:dyDescent="0.3">
      <c r="A13431" s="6" t="s">
        <v>75719</v>
      </c>
      <c r="B13431" s="11" t="s">
        <v>63</v>
      </c>
      <c r="D13431" s="5" t="s">
        <v>19963</v>
      </c>
      <c r="E13431" s="5" t="s">
        <v>19963</v>
      </c>
    </row>
    <row r="13432" spans="1:5" x14ac:dyDescent="0.3">
      <c r="A13432" s="6" t="s">
        <v>75719</v>
      </c>
      <c r="B13432" s="11" t="s">
        <v>63</v>
      </c>
      <c r="D13432" s="5" t="s">
        <v>19964</v>
      </c>
      <c r="E13432" s="5" t="s">
        <v>19965</v>
      </c>
    </row>
    <row r="13433" spans="1:5" x14ac:dyDescent="0.3">
      <c r="A13433" s="6" t="s">
        <v>75719</v>
      </c>
      <c r="B13433" s="11" t="s">
        <v>63</v>
      </c>
      <c r="D13433" s="5" t="s">
        <v>19966</v>
      </c>
      <c r="E13433" s="5" t="s">
        <v>19966</v>
      </c>
    </row>
    <row r="13434" spans="1:5" x14ac:dyDescent="0.3">
      <c r="A13434" s="6" t="s">
        <v>75719</v>
      </c>
      <c r="B13434" s="11" t="s">
        <v>63</v>
      </c>
      <c r="D13434" s="5" t="s">
        <v>19967</v>
      </c>
      <c r="E13434" s="5" t="s">
        <v>19968</v>
      </c>
    </row>
    <row r="13435" spans="1:5" x14ac:dyDescent="0.3">
      <c r="A13435" s="6" t="s">
        <v>75719</v>
      </c>
      <c r="B13435" s="11" t="s">
        <v>63</v>
      </c>
      <c r="D13435" s="5" t="s">
        <v>19969</v>
      </c>
      <c r="E13435" s="5" t="s">
        <v>19969</v>
      </c>
    </row>
    <row r="13436" spans="1:5" x14ac:dyDescent="0.3">
      <c r="A13436" s="6" t="s">
        <v>75719</v>
      </c>
      <c r="B13436" s="11" t="s">
        <v>63</v>
      </c>
      <c r="D13436" s="5" t="s">
        <v>19970</v>
      </c>
      <c r="E13436" s="5" t="s">
        <v>19971</v>
      </c>
    </row>
    <row r="13437" spans="1:5" x14ac:dyDescent="0.3">
      <c r="A13437" s="6" t="s">
        <v>75719</v>
      </c>
      <c r="B13437" s="11" t="s">
        <v>63</v>
      </c>
      <c r="D13437" s="5" t="s">
        <v>19972</v>
      </c>
      <c r="E13437" s="5" t="s">
        <v>19972</v>
      </c>
    </row>
    <row r="13438" spans="1:5" x14ac:dyDescent="0.3">
      <c r="A13438" s="6" t="s">
        <v>75719</v>
      </c>
      <c r="B13438" s="11" t="s">
        <v>63</v>
      </c>
      <c r="D13438" s="5" t="s">
        <v>19973</v>
      </c>
      <c r="E13438" s="5" t="s">
        <v>19973</v>
      </c>
    </row>
    <row r="13439" spans="1:5" x14ac:dyDescent="0.3">
      <c r="A13439" s="6" t="s">
        <v>75719</v>
      </c>
      <c r="B13439" s="11" t="s">
        <v>63</v>
      </c>
      <c r="D13439" s="5" t="s">
        <v>19974</v>
      </c>
      <c r="E13439" s="5" t="s">
        <v>19975</v>
      </c>
    </row>
    <row r="13440" spans="1:5" x14ac:dyDescent="0.3">
      <c r="A13440" s="6" t="s">
        <v>75719</v>
      </c>
      <c r="B13440" s="11" t="s">
        <v>63</v>
      </c>
      <c r="D13440" s="5" t="s">
        <v>19976</v>
      </c>
      <c r="E13440" s="5" t="s">
        <v>19976</v>
      </c>
    </row>
    <row r="13441" spans="1:5" x14ac:dyDescent="0.3">
      <c r="A13441" s="6" t="s">
        <v>75719</v>
      </c>
      <c r="B13441" s="11" t="s">
        <v>63</v>
      </c>
      <c r="D13441" s="5" t="s">
        <v>19977</v>
      </c>
      <c r="E13441" s="5" t="s">
        <v>19977</v>
      </c>
    </row>
    <row r="13442" spans="1:5" x14ac:dyDescent="0.3">
      <c r="A13442" s="6" t="s">
        <v>75719</v>
      </c>
      <c r="B13442" s="11" t="s">
        <v>63</v>
      </c>
      <c r="D13442" s="5" t="s">
        <v>19978</v>
      </c>
      <c r="E13442" s="5" t="s">
        <v>19978</v>
      </c>
    </row>
    <row r="13443" spans="1:5" x14ac:dyDescent="0.3">
      <c r="A13443" s="6" t="s">
        <v>75719</v>
      </c>
      <c r="B13443" s="11" t="s">
        <v>63</v>
      </c>
      <c r="D13443" s="5" t="s">
        <v>19979</v>
      </c>
      <c r="E13443" s="5" t="s">
        <v>19979</v>
      </c>
    </row>
    <row r="13444" spans="1:5" x14ac:dyDescent="0.3">
      <c r="A13444" s="6" t="s">
        <v>75719</v>
      </c>
      <c r="B13444" s="11" t="s">
        <v>63</v>
      </c>
      <c r="D13444" s="5" t="s">
        <v>19980</v>
      </c>
      <c r="E13444" s="5" t="s">
        <v>19980</v>
      </c>
    </row>
    <row r="13445" spans="1:5" x14ac:dyDescent="0.3">
      <c r="A13445" s="6" t="s">
        <v>75719</v>
      </c>
      <c r="B13445" s="11" t="s">
        <v>63</v>
      </c>
      <c r="D13445" s="5" t="s">
        <v>19981</v>
      </c>
      <c r="E13445" s="5" t="s">
        <v>19981</v>
      </c>
    </row>
    <row r="13446" spans="1:5" x14ac:dyDescent="0.3">
      <c r="A13446" s="6" t="s">
        <v>75719</v>
      </c>
      <c r="B13446" s="11" t="s">
        <v>63</v>
      </c>
      <c r="D13446" s="5" t="s">
        <v>19982</v>
      </c>
      <c r="E13446" s="5" t="s">
        <v>19982</v>
      </c>
    </row>
    <row r="13447" spans="1:5" x14ac:dyDescent="0.3">
      <c r="A13447" s="6" t="s">
        <v>75719</v>
      </c>
      <c r="B13447" s="11" t="s">
        <v>63</v>
      </c>
      <c r="D13447" s="5" t="s">
        <v>19983</v>
      </c>
      <c r="E13447" s="5" t="s">
        <v>19983</v>
      </c>
    </row>
    <row r="13448" spans="1:5" x14ac:dyDescent="0.3">
      <c r="A13448" s="6" t="s">
        <v>75719</v>
      </c>
      <c r="B13448" s="11" t="s">
        <v>63</v>
      </c>
      <c r="D13448" s="5" t="s">
        <v>19984</v>
      </c>
      <c r="E13448" s="5" t="s">
        <v>19984</v>
      </c>
    </row>
    <row r="13449" spans="1:5" x14ac:dyDescent="0.3">
      <c r="A13449" s="6" t="s">
        <v>75719</v>
      </c>
      <c r="B13449" s="11" t="s">
        <v>63</v>
      </c>
      <c r="D13449" s="5" t="s">
        <v>19985</v>
      </c>
      <c r="E13449" s="5" t="s">
        <v>19985</v>
      </c>
    </row>
    <row r="13450" spans="1:5" x14ac:dyDescent="0.3">
      <c r="A13450" s="6" t="s">
        <v>75719</v>
      </c>
      <c r="B13450" s="11" t="s">
        <v>63</v>
      </c>
      <c r="D13450" s="5" t="s">
        <v>19986</v>
      </c>
      <c r="E13450" s="5" t="s">
        <v>19986</v>
      </c>
    </row>
    <row r="13451" spans="1:5" x14ac:dyDescent="0.3">
      <c r="A13451" s="6" t="s">
        <v>75719</v>
      </c>
      <c r="B13451" s="11" t="s">
        <v>63</v>
      </c>
      <c r="D13451" s="5" t="s">
        <v>19987</v>
      </c>
      <c r="E13451" s="5" t="s">
        <v>19987</v>
      </c>
    </row>
    <row r="13452" spans="1:5" x14ac:dyDescent="0.3">
      <c r="A13452" s="6" t="s">
        <v>75719</v>
      </c>
      <c r="B13452" s="11" t="s">
        <v>63</v>
      </c>
      <c r="D13452" s="5" t="s">
        <v>19988</v>
      </c>
      <c r="E13452" s="5" t="s">
        <v>19988</v>
      </c>
    </row>
    <row r="13453" spans="1:5" x14ac:dyDescent="0.3">
      <c r="A13453" s="6" t="s">
        <v>75719</v>
      </c>
      <c r="B13453" s="11" t="s">
        <v>63</v>
      </c>
      <c r="D13453" s="5" t="s">
        <v>19989</v>
      </c>
      <c r="E13453" s="5" t="s">
        <v>19989</v>
      </c>
    </row>
    <row r="13454" spans="1:5" x14ac:dyDescent="0.3">
      <c r="A13454" s="6" t="s">
        <v>75719</v>
      </c>
      <c r="B13454" s="11" t="s">
        <v>63</v>
      </c>
      <c r="D13454" s="5" t="s">
        <v>19990</v>
      </c>
      <c r="E13454" s="5" t="s">
        <v>19990</v>
      </c>
    </row>
    <row r="13455" spans="1:5" x14ac:dyDescent="0.3">
      <c r="A13455" s="6" t="s">
        <v>75719</v>
      </c>
      <c r="B13455" s="11" t="s">
        <v>63</v>
      </c>
      <c r="D13455" s="5" t="s">
        <v>19991</v>
      </c>
      <c r="E13455" s="5" t="s">
        <v>19991</v>
      </c>
    </row>
    <row r="13456" spans="1:5" x14ac:dyDescent="0.3">
      <c r="A13456" s="6" t="s">
        <v>75719</v>
      </c>
      <c r="B13456" s="11" t="s">
        <v>63</v>
      </c>
      <c r="D13456" s="5" t="s">
        <v>19992</v>
      </c>
      <c r="E13456" s="5" t="s">
        <v>19992</v>
      </c>
    </row>
    <row r="13457" spans="1:5" x14ac:dyDescent="0.3">
      <c r="A13457" s="6" t="s">
        <v>75719</v>
      </c>
      <c r="B13457" s="11" t="s">
        <v>63</v>
      </c>
      <c r="D13457" s="5" t="s">
        <v>19993</v>
      </c>
      <c r="E13457" s="5" t="s">
        <v>19993</v>
      </c>
    </row>
    <row r="13458" spans="1:5" x14ac:dyDescent="0.3">
      <c r="A13458" s="6" t="s">
        <v>75719</v>
      </c>
      <c r="B13458" s="11" t="s">
        <v>63</v>
      </c>
      <c r="D13458" s="5" t="s">
        <v>19994</v>
      </c>
      <c r="E13458" s="5" t="s">
        <v>19994</v>
      </c>
    </row>
    <row r="13459" spans="1:5" x14ac:dyDescent="0.3">
      <c r="A13459" s="6" t="s">
        <v>75719</v>
      </c>
      <c r="B13459" s="11" t="s">
        <v>63</v>
      </c>
      <c r="D13459" s="5" t="s">
        <v>19995</v>
      </c>
      <c r="E13459" s="5" t="s">
        <v>19995</v>
      </c>
    </row>
    <row r="13460" spans="1:5" x14ac:dyDescent="0.3">
      <c r="A13460" s="6" t="s">
        <v>75719</v>
      </c>
      <c r="B13460" s="11" t="s">
        <v>63</v>
      </c>
      <c r="D13460" s="5" t="s">
        <v>19996</v>
      </c>
      <c r="E13460" s="5" t="s">
        <v>19996</v>
      </c>
    </row>
    <row r="13461" spans="1:5" x14ac:dyDescent="0.3">
      <c r="A13461" s="6" t="s">
        <v>75719</v>
      </c>
      <c r="B13461" s="11" t="s">
        <v>63</v>
      </c>
      <c r="D13461" s="5" t="s">
        <v>19997</v>
      </c>
      <c r="E13461" s="5" t="s">
        <v>19998</v>
      </c>
    </row>
    <row r="13462" spans="1:5" x14ac:dyDescent="0.3">
      <c r="A13462" s="6" t="s">
        <v>75719</v>
      </c>
      <c r="B13462" s="11" t="s">
        <v>63</v>
      </c>
      <c r="D13462" s="5" t="s">
        <v>19999</v>
      </c>
      <c r="E13462" s="5" t="s">
        <v>19999</v>
      </c>
    </row>
    <row r="13463" spans="1:5" x14ac:dyDescent="0.3">
      <c r="A13463" s="6" t="s">
        <v>75719</v>
      </c>
      <c r="B13463" s="11" t="s">
        <v>63</v>
      </c>
      <c r="D13463" s="5" t="s">
        <v>20000</v>
      </c>
      <c r="E13463" s="5" t="s">
        <v>20000</v>
      </c>
    </row>
    <row r="13464" spans="1:5" x14ac:dyDescent="0.3">
      <c r="A13464" s="6" t="s">
        <v>75719</v>
      </c>
      <c r="B13464" s="11" t="s">
        <v>63</v>
      </c>
      <c r="D13464" s="5" t="s">
        <v>20001</v>
      </c>
      <c r="E13464" s="5" t="s">
        <v>20001</v>
      </c>
    </row>
    <row r="13465" spans="1:5" x14ac:dyDescent="0.3">
      <c r="A13465" s="6" t="s">
        <v>75719</v>
      </c>
      <c r="B13465" s="11" t="s">
        <v>63</v>
      </c>
      <c r="D13465" s="5" t="s">
        <v>20002</v>
      </c>
      <c r="E13465" s="5" t="s">
        <v>20002</v>
      </c>
    </row>
    <row r="13466" spans="1:5" x14ac:dyDescent="0.3">
      <c r="A13466" s="6" t="s">
        <v>75719</v>
      </c>
      <c r="B13466" s="11" t="s">
        <v>63</v>
      </c>
      <c r="D13466" s="5" t="s">
        <v>20003</v>
      </c>
      <c r="E13466" s="5" t="s">
        <v>20003</v>
      </c>
    </row>
    <row r="13467" spans="1:5" x14ac:dyDescent="0.3">
      <c r="A13467" s="6" t="s">
        <v>75719</v>
      </c>
      <c r="B13467" s="11" t="s">
        <v>63</v>
      </c>
      <c r="D13467" s="5" t="s">
        <v>20004</v>
      </c>
      <c r="E13467" s="5" t="s">
        <v>20005</v>
      </c>
    </row>
    <row r="13468" spans="1:5" x14ac:dyDescent="0.3">
      <c r="A13468" s="6" t="s">
        <v>75719</v>
      </c>
      <c r="B13468" s="11" t="s">
        <v>63</v>
      </c>
      <c r="D13468" s="5" t="s">
        <v>20006</v>
      </c>
      <c r="E13468" s="5" t="s">
        <v>20006</v>
      </c>
    </row>
    <row r="13469" spans="1:5" x14ac:dyDescent="0.3">
      <c r="A13469" s="6" t="s">
        <v>75719</v>
      </c>
      <c r="B13469" s="11" t="s">
        <v>63</v>
      </c>
      <c r="D13469" s="5" t="s">
        <v>20007</v>
      </c>
      <c r="E13469" s="5" t="s">
        <v>20007</v>
      </c>
    </row>
    <row r="13470" spans="1:5" x14ac:dyDescent="0.3">
      <c r="A13470" s="6" t="s">
        <v>75719</v>
      </c>
      <c r="B13470" s="11" t="s">
        <v>63</v>
      </c>
      <c r="D13470" s="5" t="s">
        <v>20008</v>
      </c>
      <c r="E13470" s="5" t="s">
        <v>20008</v>
      </c>
    </row>
    <row r="13471" spans="1:5" x14ac:dyDescent="0.3">
      <c r="A13471" s="6" t="s">
        <v>75719</v>
      </c>
      <c r="B13471" s="11" t="s">
        <v>63</v>
      </c>
      <c r="D13471" s="5" t="s">
        <v>7071</v>
      </c>
      <c r="E13471" s="5" t="s">
        <v>7071</v>
      </c>
    </row>
    <row r="13472" spans="1:5" x14ac:dyDescent="0.3">
      <c r="A13472" s="6" t="s">
        <v>75719</v>
      </c>
      <c r="B13472" s="11" t="s">
        <v>63</v>
      </c>
      <c r="D13472" s="5" t="s">
        <v>20009</v>
      </c>
      <c r="E13472" s="5" t="s">
        <v>20009</v>
      </c>
    </row>
    <row r="13473" spans="1:5" x14ac:dyDescent="0.3">
      <c r="A13473" s="6" t="s">
        <v>75719</v>
      </c>
      <c r="B13473" s="11" t="s">
        <v>63</v>
      </c>
      <c r="D13473" s="5" t="s">
        <v>7072</v>
      </c>
      <c r="E13473" s="5" t="s">
        <v>7072</v>
      </c>
    </row>
    <row r="13474" spans="1:5" x14ac:dyDescent="0.3">
      <c r="A13474" s="6" t="s">
        <v>75719</v>
      </c>
      <c r="B13474" s="11" t="s">
        <v>63</v>
      </c>
      <c r="D13474" s="5" t="s">
        <v>19752</v>
      </c>
      <c r="E13474" s="5" t="s">
        <v>19753</v>
      </c>
    </row>
    <row r="13475" spans="1:5" x14ac:dyDescent="0.3">
      <c r="A13475" s="6" t="s">
        <v>75719</v>
      </c>
      <c r="B13475" s="11" t="s">
        <v>63</v>
      </c>
      <c r="D13475" s="5" t="s">
        <v>20010</v>
      </c>
      <c r="E13475" s="5" t="s">
        <v>20011</v>
      </c>
    </row>
    <row r="13476" spans="1:5" x14ac:dyDescent="0.3">
      <c r="A13476" s="6" t="s">
        <v>75719</v>
      </c>
      <c r="B13476" s="11" t="s">
        <v>63</v>
      </c>
      <c r="D13476" s="5" t="s">
        <v>20012</v>
      </c>
      <c r="E13476" s="5" t="s">
        <v>20012</v>
      </c>
    </row>
    <row r="13477" spans="1:5" x14ac:dyDescent="0.3">
      <c r="A13477" s="6" t="s">
        <v>75719</v>
      </c>
      <c r="B13477" s="11" t="s">
        <v>63</v>
      </c>
      <c r="D13477" s="5" t="s">
        <v>20013</v>
      </c>
      <c r="E13477" s="5" t="s">
        <v>20013</v>
      </c>
    </row>
    <row r="13478" spans="1:5" x14ac:dyDescent="0.3">
      <c r="A13478" s="6" t="s">
        <v>75719</v>
      </c>
      <c r="B13478" s="11" t="s">
        <v>63</v>
      </c>
      <c r="D13478" s="5" t="s">
        <v>19754</v>
      </c>
      <c r="E13478" s="5" t="s">
        <v>19754</v>
      </c>
    </row>
    <row r="13479" spans="1:5" x14ac:dyDescent="0.3">
      <c r="A13479" s="6" t="s">
        <v>75719</v>
      </c>
      <c r="B13479" s="11" t="s">
        <v>63</v>
      </c>
      <c r="D13479" s="5" t="s">
        <v>19755</v>
      </c>
      <c r="E13479" s="5" t="s">
        <v>19755</v>
      </c>
    </row>
    <row r="13480" spans="1:5" x14ac:dyDescent="0.3">
      <c r="A13480" s="6" t="s">
        <v>75719</v>
      </c>
      <c r="B13480" s="11" t="s">
        <v>63</v>
      </c>
      <c r="D13480" s="5" t="s">
        <v>20014</v>
      </c>
      <c r="E13480" s="5" t="s">
        <v>20014</v>
      </c>
    </row>
    <row r="13481" spans="1:5" x14ac:dyDescent="0.3">
      <c r="A13481" s="6" t="s">
        <v>75719</v>
      </c>
      <c r="B13481" s="11" t="s">
        <v>63</v>
      </c>
      <c r="D13481" s="5" t="s">
        <v>20015</v>
      </c>
      <c r="E13481" s="5" t="s">
        <v>20015</v>
      </c>
    </row>
    <row r="13482" spans="1:5" x14ac:dyDescent="0.3">
      <c r="A13482" s="6" t="s">
        <v>75719</v>
      </c>
      <c r="B13482" s="11" t="s">
        <v>63</v>
      </c>
      <c r="D13482" s="5" t="s">
        <v>19756</v>
      </c>
      <c r="E13482" s="5" t="s">
        <v>19756</v>
      </c>
    </row>
    <row r="13483" spans="1:5" x14ac:dyDescent="0.3">
      <c r="A13483" s="6" t="s">
        <v>75719</v>
      </c>
      <c r="B13483" s="11" t="s">
        <v>63</v>
      </c>
      <c r="D13483" s="5" t="s">
        <v>7077</v>
      </c>
      <c r="E13483" s="5" t="s">
        <v>7077</v>
      </c>
    </row>
    <row r="13484" spans="1:5" x14ac:dyDescent="0.3">
      <c r="A13484" s="6" t="s">
        <v>75719</v>
      </c>
      <c r="B13484" s="11" t="s">
        <v>63</v>
      </c>
      <c r="D13484" s="5" t="s">
        <v>20016</v>
      </c>
      <c r="E13484" s="5" t="s">
        <v>20016</v>
      </c>
    </row>
    <row r="13485" spans="1:5" x14ac:dyDescent="0.3">
      <c r="A13485" s="6" t="s">
        <v>75719</v>
      </c>
      <c r="B13485" s="11" t="s">
        <v>63</v>
      </c>
      <c r="D13485" s="5" t="s">
        <v>20017</v>
      </c>
      <c r="E13485" s="5" t="s">
        <v>7080</v>
      </c>
    </row>
    <row r="13486" spans="1:5" x14ac:dyDescent="0.3">
      <c r="A13486" s="6" t="s">
        <v>75719</v>
      </c>
      <c r="B13486" s="11" t="s">
        <v>63</v>
      </c>
      <c r="D13486" s="5" t="s">
        <v>7081</v>
      </c>
      <c r="E13486" s="5" t="s">
        <v>7081</v>
      </c>
    </row>
    <row r="13487" spans="1:5" x14ac:dyDescent="0.3">
      <c r="A13487" s="6" t="s">
        <v>75719</v>
      </c>
      <c r="B13487" s="11" t="s">
        <v>63</v>
      </c>
      <c r="D13487" s="5" t="s">
        <v>7083</v>
      </c>
      <c r="E13487" s="5" t="s">
        <v>7083</v>
      </c>
    </row>
    <row r="13488" spans="1:5" x14ac:dyDescent="0.3">
      <c r="A13488" s="6" t="s">
        <v>75719</v>
      </c>
      <c r="B13488" s="11" t="s">
        <v>63</v>
      </c>
      <c r="D13488" s="5" t="s">
        <v>20018</v>
      </c>
      <c r="E13488" s="5" t="s">
        <v>20018</v>
      </c>
    </row>
    <row r="13489" spans="1:5" x14ac:dyDescent="0.3">
      <c r="A13489" s="6" t="s">
        <v>75719</v>
      </c>
      <c r="B13489" s="11" t="s">
        <v>63</v>
      </c>
      <c r="D13489" s="5" t="s">
        <v>7086</v>
      </c>
      <c r="E13489" s="5" t="s">
        <v>7086</v>
      </c>
    </row>
    <row r="13490" spans="1:5" x14ac:dyDescent="0.3">
      <c r="A13490" s="6" t="s">
        <v>75719</v>
      </c>
      <c r="B13490" s="11" t="s">
        <v>63</v>
      </c>
      <c r="D13490" s="5" t="s">
        <v>20019</v>
      </c>
      <c r="E13490" s="5" t="s">
        <v>20020</v>
      </c>
    </row>
    <row r="13491" spans="1:5" x14ac:dyDescent="0.3">
      <c r="A13491" s="6" t="s">
        <v>75719</v>
      </c>
      <c r="B13491" s="11" t="s">
        <v>63</v>
      </c>
      <c r="D13491" s="5" t="s">
        <v>20021</v>
      </c>
      <c r="E13491" s="5" t="s">
        <v>20022</v>
      </c>
    </row>
    <row r="13492" spans="1:5" x14ac:dyDescent="0.3">
      <c r="A13492" s="6" t="s">
        <v>75719</v>
      </c>
      <c r="B13492" s="11" t="s">
        <v>63</v>
      </c>
      <c r="D13492" s="5" t="s">
        <v>19757</v>
      </c>
      <c r="E13492" s="5" t="s">
        <v>19758</v>
      </c>
    </row>
    <row r="13493" spans="1:5" x14ac:dyDescent="0.3">
      <c r="A13493" s="6" t="s">
        <v>75719</v>
      </c>
      <c r="B13493" s="11" t="s">
        <v>63</v>
      </c>
      <c r="D13493" s="5" t="s">
        <v>20023</v>
      </c>
      <c r="E13493" s="5" t="s">
        <v>20023</v>
      </c>
    </row>
    <row r="13494" spans="1:5" x14ac:dyDescent="0.3">
      <c r="A13494" s="6" t="s">
        <v>75719</v>
      </c>
      <c r="B13494" s="11" t="s">
        <v>63</v>
      </c>
      <c r="D13494" s="5" t="s">
        <v>19759</v>
      </c>
      <c r="E13494" s="5" t="s">
        <v>19760</v>
      </c>
    </row>
    <row r="13495" spans="1:5" x14ac:dyDescent="0.3">
      <c r="A13495" s="6" t="s">
        <v>75719</v>
      </c>
      <c r="B13495" s="11" t="s">
        <v>63</v>
      </c>
      <c r="D13495" s="5" t="s">
        <v>20024</v>
      </c>
      <c r="E13495" s="5" t="s">
        <v>20024</v>
      </c>
    </row>
    <row r="13496" spans="1:5" x14ac:dyDescent="0.3">
      <c r="A13496" s="6" t="s">
        <v>75719</v>
      </c>
      <c r="B13496" s="11" t="s">
        <v>63</v>
      </c>
      <c r="D13496" s="5" t="s">
        <v>20025</v>
      </c>
      <c r="E13496" s="5" t="s">
        <v>20025</v>
      </c>
    </row>
    <row r="13497" spans="1:5" x14ac:dyDescent="0.3">
      <c r="A13497" s="6" t="s">
        <v>75719</v>
      </c>
      <c r="B13497" s="11" t="s">
        <v>63</v>
      </c>
      <c r="D13497" s="5" t="s">
        <v>20026</v>
      </c>
      <c r="E13497" s="5" t="s">
        <v>20026</v>
      </c>
    </row>
    <row r="13498" spans="1:5" x14ac:dyDescent="0.3">
      <c r="A13498" s="6" t="s">
        <v>75719</v>
      </c>
      <c r="B13498" s="11" t="s">
        <v>63</v>
      </c>
      <c r="D13498" s="5" t="s">
        <v>19761</v>
      </c>
      <c r="E13498" s="5" t="s">
        <v>19762</v>
      </c>
    </row>
    <row r="13499" spans="1:5" x14ac:dyDescent="0.3">
      <c r="A13499" s="6" t="s">
        <v>75719</v>
      </c>
      <c r="B13499" s="11" t="s">
        <v>63</v>
      </c>
      <c r="D13499" s="5" t="s">
        <v>20027</v>
      </c>
      <c r="E13499" s="5" t="s">
        <v>20027</v>
      </c>
    </row>
    <row r="13500" spans="1:5" x14ac:dyDescent="0.3">
      <c r="A13500" s="6" t="s">
        <v>75719</v>
      </c>
      <c r="B13500" s="11" t="s">
        <v>63</v>
      </c>
      <c r="D13500" s="5" t="s">
        <v>20028</v>
      </c>
      <c r="E13500" s="5" t="s">
        <v>20028</v>
      </c>
    </row>
    <row r="13501" spans="1:5" x14ac:dyDescent="0.3">
      <c r="A13501" s="6" t="s">
        <v>75719</v>
      </c>
      <c r="B13501" s="11" t="s">
        <v>63</v>
      </c>
      <c r="D13501" s="5" t="s">
        <v>19763</v>
      </c>
      <c r="E13501" s="5" t="s">
        <v>19764</v>
      </c>
    </row>
    <row r="13502" spans="1:5" x14ac:dyDescent="0.3">
      <c r="A13502" s="6" t="s">
        <v>75719</v>
      </c>
      <c r="B13502" s="11" t="s">
        <v>63</v>
      </c>
      <c r="D13502" s="5" t="s">
        <v>19765</v>
      </c>
      <c r="E13502" s="5" t="s">
        <v>19766</v>
      </c>
    </row>
    <row r="13503" spans="1:5" x14ac:dyDescent="0.3">
      <c r="A13503" s="6" t="s">
        <v>75719</v>
      </c>
      <c r="B13503" s="11" t="s">
        <v>63</v>
      </c>
      <c r="D13503" s="5" t="s">
        <v>20029</v>
      </c>
      <c r="E13503" s="5" t="s">
        <v>20029</v>
      </c>
    </row>
    <row r="13504" spans="1:5" x14ac:dyDescent="0.3">
      <c r="A13504" s="6" t="s">
        <v>75719</v>
      </c>
      <c r="B13504" s="11" t="s">
        <v>63</v>
      </c>
      <c r="D13504" s="5" t="s">
        <v>20030</v>
      </c>
      <c r="E13504" s="5" t="s">
        <v>20030</v>
      </c>
    </row>
    <row r="13505" spans="1:5" x14ac:dyDescent="0.3">
      <c r="A13505" s="6" t="s">
        <v>75719</v>
      </c>
      <c r="B13505" s="11" t="s">
        <v>63</v>
      </c>
      <c r="D13505" s="5" t="s">
        <v>20031</v>
      </c>
      <c r="E13505" s="5" t="s">
        <v>20032</v>
      </c>
    </row>
    <row r="13506" spans="1:5" x14ac:dyDescent="0.3">
      <c r="A13506" s="6" t="s">
        <v>75719</v>
      </c>
      <c r="B13506" s="11" t="s">
        <v>63</v>
      </c>
      <c r="D13506" s="5" t="s">
        <v>20033</v>
      </c>
      <c r="E13506" s="5" t="s">
        <v>20033</v>
      </c>
    </row>
    <row r="13507" spans="1:5" x14ac:dyDescent="0.3">
      <c r="A13507" s="6" t="s">
        <v>75719</v>
      </c>
      <c r="B13507" s="11" t="s">
        <v>63</v>
      </c>
      <c r="D13507" s="5" t="s">
        <v>20034</v>
      </c>
      <c r="E13507" s="5" t="s">
        <v>20034</v>
      </c>
    </row>
    <row r="13508" spans="1:5" x14ac:dyDescent="0.3">
      <c r="A13508" s="6" t="s">
        <v>75719</v>
      </c>
      <c r="B13508" s="11" t="s">
        <v>63</v>
      </c>
      <c r="D13508" s="5" t="s">
        <v>20035</v>
      </c>
      <c r="E13508" s="5" t="s">
        <v>20035</v>
      </c>
    </row>
    <row r="13509" spans="1:5" x14ac:dyDescent="0.3">
      <c r="A13509" s="6" t="s">
        <v>75719</v>
      </c>
      <c r="B13509" s="11" t="s">
        <v>63</v>
      </c>
      <c r="D13509" s="5" t="s">
        <v>20036</v>
      </c>
      <c r="E13509" s="5" t="s">
        <v>20037</v>
      </c>
    </row>
    <row r="13510" spans="1:5" x14ac:dyDescent="0.3">
      <c r="A13510" s="6" t="s">
        <v>75719</v>
      </c>
      <c r="B13510" s="11" t="s">
        <v>63</v>
      </c>
      <c r="D13510" s="5" t="s">
        <v>20038</v>
      </c>
      <c r="E13510" s="5" t="s">
        <v>20039</v>
      </c>
    </row>
    <row r="13511" spans="1:5" x14ac:dyDescent="0.3">
      <c r="A13511" s="6" t="s">
        <v>75719</v>
      </c>
      <c r="B13511" s="11" t="s">
        <v>63</v>
      </c>
      <c r="D13511" s="5" t="s">
        <v>20040</v>
      </c>
      <c r="E13511" s="5" t="s">
        <v>20040</v>
      </c>
    </row>
    <row r="13512" spans="1:5" x14ac:dyDescent="0.3">
      <c r="A13512" s="6" t="s">
        <v>75719</v>
      </c>
      <c r="B13512" s="11" t="s">
        <v>63</v>
      </c>
      <c r="D13512" s="5" t="s">
        <v>20041</v>
      </c>
      <c r="E13512" s="5" t="s">
        <v>20041</v>
      </c>
    </row>
    <row r="13513" spans="1:5" x14ac:dyDescent="0.3">
      <c r="A13513" s="6" t="s">
        <v>75719</v>
      </c>
      <c r="B13513" s="11" t="s">
        <v>63</v>
      </c>
      <c r="D13513" s="5" t="s">
        <v>20042</v>
      </c>
      <c r="E13513" s="5" t="s">
        <v>20042</v>
      </c>
    </row>
    <row r="13514" spans="1:5" x14ac:dyDescent="0.3">
      <c r="A13514" s="6" t="s">
        <v>75719</v>
      </c>
      <c r="B13514" s="11" t="s">
        <v>63</v>
      </c>
      <c r="D13514" s="5" t="s">
        <v>20043</v>
      </c>
      <c r="E13514" s="5" t="s">
        <v>20043</v>
      </c>
    </row>
    <row r="13515" spans="1:5" x14ac:dyDescent="0.3">
      <c r="A13515" s="6" t="s">
        <v>75719</v>
      </c>
      <c r="B13515" s="11" t="s">
        <v>63</v>
      </c>
      <c r="D13515" s="5" t="s">
        <v>19767</v>
      </c>
      <c r="E13515" s="5" t="s">
        <v>19768</v>
      </c>
    </row>
    <row r="13516" spans="1:5" x14ac:dyDescent="0.3">
      <c r="A13516" s="6" t="s">
        <v>75719</v>
      </c>
      <c r="B13516" s="11" t="s">
        <v>63</v>
      </c>
      <c r="D13516" s="5" t="s">
        <v>20044</v>
      </c>
      <c r="E13516" s="5" t="s">
        <v>20044</v>
      </c>
    </row>
    <row r="13517" spans="1:5" x14ac:dyDescent="0.3">
      <c r="A13517" s="6" t="s">
        <v>75719</v>
      </c>
      <c r="B13517" s="11" t="s">
        <v>63</v>
      </c>
      <c r="D13517" s="5" t="s">
        <v>20045</v>
      </c>
      <c r="E13517" s="5" t="s">
        <v>20045</v>
      </c>
    </row>
    <row r="13518" spans="1:5" x14ac:dyDescent="0.3">
      <c r="A13518" s="6" t="s">
        <v>75719</v>
      </c>
      <c r="B13518" s="11" t="s">
        <v>63</v>
      </c>
      <c r="D13518" s="5" t="s">
        <v>20046</v>
      </c>
      <c r="E13518" s="5" t="s">
        <v>20046</v>
      </c>
    </row>
    <row r="13519" spans="1:5" x14ac:dyDescent="0.3">
      <c r="A13519" s="6" t="s">
        <v>75719</v>
      </c>
      <c r="B13519" s="11" t="s">
        <v>63</v>
      </c>
      <c r="D13519" s="5" t="s">
        <v>7335</v>
      </c>
      <c r="E13519" s="5" t="s">
        <v>7335</v>
      </c>
    </row>
    <row r="13520" spans="1:5" x14ac:dyDescent="0.3">
      <c r="A13520" s="6" t="s">
        <v>75719</v>
      </c>
      <c r="B13520" s="11" t="s">
        <v>63</v>
      </c>
      <c r="D13520" s="5" t="s">
        <v>20047</v>
      </c>
      <c r="E13520" s="5" t="s">
        <v>20047</v>
      </c>
    </row>
    <row r="13521" spans="1:5" x14ac:dyDescent="0.3">
      <c r="A13521" s="6" t="s">
        <v>75719</v>
      </c>
      <c r="B13521" s="11" t="s">
        <v>63</v>
      </c>
      <c r="D13521" s="5" t="s">
        <v>20048</v>
      </c>
      <c r="E13521" s="5" t="s">
        <v>20048</v>
      </c>
    </row>
    <row r="13522" spans="1:5" x14ac:dyDescent="0.3">
      <c r="A13522" s="6" t="s">
        <v>75719</v>
      </c>
      <c r="B13522" s="11" t="s">
        <v>63</v>
      </c>
      <c r="D13522" s="5" t="s">
        <v>20049</v>
      </c>
      <c r="E13522" s="5" t="s">
        <v>20049</v>
      </c>
    </row>
    <row r="13523" spans="1:5" x14ac:dyDescent="0.3">
      <c r="A13523" s="6" t="s">
        <v>75719</v>
      </c>
      <c r="B13523" s="11" t="s">
        <v>63</v>
      </c>
      <c r="D13523" s="5" t="s">
        <v>20050</v>
      </c>
      <c r="E13523" s="5" t="s">
        <v>20050</v>
      </c>
    </row>
    <row r="13524" spans="1:5" x14ac:dyDescent="0.3">
      <c r="A13524" s="6" t="s">
        <v>75719</v>
      </c>
      <c r="B13524" s="11" t="s">
        <v>63</v>
      </c>
      <c r="D13524" s="5" t="s">
        <v>20051</v>
      </c>
      <c r="E13524" s="5" t="s">
        <v>20051</v>
      </c>
    </row>
    <row r="13525" spans="1:5" x14ac:dyDescent="0.3">
      <c r="A13525" s="6" t="s">
        <v>75719</v>
      </c>
      <c r="B13525" s="11" t="s">
        <v>63</v>
      </c>
      <c r="D13525" s="5" t="s">
        <v>20052</v>
      </c>
      <c r="E13525" s="5" t="s">
        <v>20052</v>
      </c>
    </row>
    <row r="13526" spans="1:5" x14ac:dyDescent="0.3">
      <c r="A13526" s="6" t="s">
        <v>75719</v>
      </c>
      <c r="B13526" s="11" t="s">
        <v>63</v>
      </c>
      <c r="D13526" s="5" t="s">
        <v>20053</v>
      </c>
      <c r="E13526" s="5" t="s">
        <v>20053</v>
      </c>
    </row>
    <row r="13527" spans="1:5" x14ac:dyDescent="0.3">
      <c r="A13527" s="6" t="s">
        <v>75719</v>
      </c>
      <c r="B13527" s="11" t="s">
        <v>63</v>
      </c>
      <c r="D13527" s="5" t="s">
        <v>20054</v>
      </c>
      <c r="E13527" s="5" t="s">
        <v>20054</v>
      </c>
    </row>
    <row r="13528" spans="1:5" x14ac:dyDescent="0.3">
      <c r="A13528" s="6" t="s">
        <v>75719</v>
      </c>
      <c r="B13528" s="11" t="s">
        <v>63</v>
      </c>
      <c r="D13528" s="5" t="s">
        <v>20055</v>
      </c>
      <c r="E13528" s="5" t="s">
        <v>20055</v>
      </c>
    </row>
    <row r="13529" spans="1:5" x14ac:dyDescent="0.3">
      <c r="A13529" s="6" t="s">
        <v>75719</v>
      </c>
      <c r="B13529" s="11" t="s">
        <v>63</v>
      </c>
      <c r="D13529" s="5" t="s">
        <v>20056</v>
      </c>
      <c r="E13529" s="5" t="s">
        <v>20056</v>
      </c>
    </row>
    <row r="13530" spans="1:5" x14ac:dyDescent="0.3">
      <c r="A13530" s="6" t="s">
        <v>75719</v>
      </c>
      <c r="B13530" s="11" t="s">
        <v>63</v>
      </c>
      <c r="D13530" s="5" t="s">
        <v>20057</v>
      </c>
      <c r="E13530" s="5" t="s">
        <v>20057</v>
      </c>
    </row>
    <row r="13531" spans="1:5" x14ac:dyDescent="0.3">
      <c r="A13531" s="6" t="s">
        <v>75719</v>
      </c>
      <c r="B13531" s="11" t="s">
        <v>63</v>
      </c>
      <c r="D13531" s="5" t="s">
        <v>20058</v>
      </c>
      <c r="E13531" s="5" t="s">
        <v>20058</v>
      </c>
    </row>
    <row r="13532" spans="1:5" x14ac:dyDescent="0.3">
      <c r="A13532" s="6" t="s">
        <v>75719</v>
      </c>
      <c r="B13532" s="11" t="s">
        <v>63</v>
      </c>
      <c r="D13532" s="5" t="s">
        <v>20059</v>
      </c>
      <c r="E13532" s="5" t="s">
        <v>20060</v>
      </c>
    </row>
    <row r="13533" spans="1:5" x14ac:dyDescent="0.3">
      <c r="A13533" s="6" t="s">
        <v>75719</v>
      </c>
      <c r="B13533" s="11" t="s">
        <v>63</v>
      </c>
      <c r="D13533" s="5" t="s">
        <v>20061</v>
      </c>
      <c r="E13533" s="5" t="s">
        <v>20061</v>
      </c>
    </row>
    <row r="13534" spans="1:5" x14ac:dyDescent="0.3">
      <c r="A13534" s="6" t="s">
        <v>75719</v>
      </c>
      <c r="B13534" s="11" t="s">
        <v>63</v>
      </c>
      <c r="D13534" s="5" t="s">
        <v>7360</v>
      </c>
      <c r="E13534" s="5" t="s">
        <v>7360</v>
      </c>
    </row>
    <row r="13535" spans="1:5" x14ac:dyDescent="0.3">
      <c r="A13535" s="6" t="s">
        <v>75719</v>
      </c>
      <c r="B13535" s="11" t="s">
        <v>63</v>
      </c>
      <c r="D13535" s="5" t="s">
        <v>20062</v>
      </c>
      <c r="E13535" s="5" t="s">
        <v>20062</v>
      </c>
    </row>
    <row r="13536" spans="1:5" x14ac:dyDescent="0.3">
      <c r="A13536" s="6" t="s">
        <v>75719</v>
      </c>
      <c r="B13536" s="11" t="s">
        <v>63</v>
      </c>
      <c r="D13536" s="5" t="s">
        <v>20063</v>
      </c>
      <c r="E13536" s="5" t="s">
        <v>20063</v>
      </c>
    </row>
    <row r="13537" spans="1:5" x14ac:dyDescent="0.3">
      <c r="A13537" s="6" t="s">
        <v>75719</v>
      </c>
      <c r="B13537" s="11" t="s">
        <v>63</v>
      </c>
      <c r="D13537" s="5" t="s">
        <v>20064</v>
      </c>
      <c r="E13537" s="5" t="s">
        <v>20065</v>
      </c>
    </row>
    <row r="13538" spans="1:5" x14ac:dyDescent="0.3">
      <c r="A13538" s="6" t="s">
        <v>75719</v>
      </c>
      <c r="B13538" s="11" t="s">
        <v>63</v>
      </c>
      <c r="D13538" s="5" t="s">
        <v>20066</v>
      </c>
      <c r="E13538" s="5" t="s">
        <v>20066</v>
      </c>
    </row>
    <row r="13539" spans="1:5" x14ac:dyDescent="0.3">
      <c r="A13539" s="6" t="s">
        <v>75719</v>
      </c>
      <c r="B13539" s="11" t="s">
        <v>63</v>
      </c>
      <c r="D13539" s="5" t="s">
        <v>20067</v>
      </c>
      <c r="E13539" s="5" t="s">
        <v>20068</v>
      </c>
    </row>
    <row r="13540" spans="1:5" x14ac:dyDescent="0.3">
      <c r="A13540" s="6" t="s">
        <v>75719</v>
      </c>
      <c r="B13540" s="11" t="s">
        <v>63</v>
      </c>
      <c r="D13540" s="5" t="s">
        <v>20069</v>
      </c>
      <c r="E13540" s="5" t="s">
        <v>20070</v>
      </c>
    </row>
    <row r="13541" spans="1:5" x14ac:dyDescent="0.3">
      <c r="A13541" s="6" t="s">
        <v>75719</v>
      </c>
      <c r="B13541" s="11" t="s">
        <v>63</v>
      </c>
      <c r="D13541" s="5" t="s">
        <v>20071</v>
      </c>
      <c r="E13541" s="5" t="s">
        <v>20071</v>
      </c>
    </row>
    <row r="13542" spans="1:5" x14ac:dyDescent="0.3">
      <c r="A13542" s="6" t="s">
        <v>75719</v>
      </c>
      <c r="B13542" s="11" t="s">
        <v>63</v>
      </c>
      <c r="D13542" s="5" t="s">
        <v>20072</v>
      </c>
      <c r="E13542" s="5" t="s">
        <v>20072</v>
      </c>
    </row>
    <row r="13543" spans="1:5" x14ac:dyDescent="0.3">
      <c r="A13543" s="6" t="s">
        <v>75719</v>
      </c>
      <c r="B13543" s="11" t="s">
        <v>63</v>
      </c>
      <c r="D13543" s="5" t="s">
        <v>20073</v>
      </c>
      <c r="E13543" s="5" t="s">
        <v>20073</v>
      </c>
    </row>
    <row r="13544" spans="1:5" x14ac:dyDescent="0.3">
      <c r="A13544" s="6" t="s">
        <v>75719</v>
      </c>
      <c r="B13544" s="11" t="s">
        <v>63</v>
      </c>
      <c r="D13544" s="5" t="s">
        <v>7376</v>
      </c>
      <c r="E13544" s="5" t="s">
        <v>7376</v>
      </c>
    </row>
    <row r="13545" spans="1:5" x14ac:dyDescent="0.3">
      <c r="A13545" s="6" t="s">
        <v>75719</v>
      </c>
      <c r="B13545" s="11" t="s">
        <v>63</v>
      </c>
      <c r="D13545" s="5" t="s">
        <v>20074</v>
      </c>
      <c r="E13545" s="5" t="s">
        <v>20074</v>
      </c>
    </row>
    <row r="13546" spans="1:5" x14ac:dyDescent="0.3">
      <c r="A13546" s="6" t="s">
        <v>75719</v>
      </c>
      <c r="B13546" s="11" t="s">
        <v>63</v>
      </c>
      <c r="D13546" s="5" t="s">
        <v>20075</v>
      </c>
      <c r="E13546" s="5" t="s">
        <v>20075</v>
      </c>
    </row>
    <row r="13547" spans="1:5" x14ac:dyDescent="0.3">
      <c r="A13547" s="6" t="s">
        <v>75719</v>
      </c>
      <c r="B13547" s="11" t="s">
        <v>63</v>
      </c>
      <c r="D13547" s="5" t="s">
        <v>20076</v>
      </c>
      <c r="E13547" s="5" t="s">
        <v>20077</v>
      </c>
    </row>
    <row r="13548" spans="1:5" x14ac:dyDescent="0.3">
      <c r="A13548" s="6" t="s">
        <v>75719</v>
      </c>
      <c r="B13548" s="11" t="s">
        <v>63</v>
      </c>
      <c r="D13548" s="5" t="s">
        <v>20078</v>
      </c>
      <c r="E13548" s="5" t="s">
        <v>20079</v>
      </c>
    </row>
    <row r="13549" spans="1:5" x14ac:dyDescent="0.3">
      <c r="A13549" s="6" t="s">
        <v>75719</v>
      </c>
      <c r="B13549" s="11" t="s">
        <v>63</v>
      </c>
      <c r="D13549" s="5" t="s">
        <v>7379</v>
      </c>
      <c r="E13549" s="5" t="s">
        <v>7379</v>
      </c>
    </row>
    <row r="13550" spans="1:5" x14ac:dyDescent="0.3">
      <c r="A13550" s="6" t="s">
        <v>75719</v>
      </c>
      <c r="B13550" s="11" t="s">
        <v>63</v>
      </c>
      <c r="D13550" s="5" t="s">
        <v>20080</v>
      </c>
      <c r="E13550" s="5" t="s">
        <v>20080</v>
      </c>
    </row>
    <row r="13551" spans="1:5" x14ac:dyDescent="0.3">
      <c r="A13551" s="6" t="s">
        <v>75719</v>
      </c>
      <c r="B13551" s="11" t="s">
        <v>63</v>
      </c>
      <c r="D13551" s="5" t="s">
        <v>20081</v>
      </c>
      <c r="E13551" s="5" t="s">
        <v>20081</v>
      </c>
    </row>
    <row r="13552" spans="1:5" x14ac:dyDescent="0.3">
      <c r="A13552" s="6" t="s">
        <v>75719</v>
      </c>
      <c r="B13552" s="11" t="s">
        <v>63</v>
      </c>
      <c r="D13552" s="5" t="s">
        <v>20082</v>
      </c>
      <c r="E13552" s="5" t="s">
        <v>20083</v>
      </c>
    </row>
    <row r="13553" spans="1:5" x14ac:dyDescent="0.3">
      <c r="A13553" s="6" t="s">
        <v>75719</v>
      </c>
      <c r="B13553" s="11" t="s">
        <v>63</v>
      </c>
      <c r="D13553" s="5" t="s">
        <v>20084</v>
      </c>
      <c r="E13553" s="5" t="s">
        <v>20084</v>
      </c>
    </row>
    <row r="13554" spans="1:5" x14ac:dyDescent="0.3">
      <c r="A13554" s="6" t="s">
        <v>75719</v>
      </c>
      <c r="B13554" s="11" t="s">
        <v>63</v>
      </c>
      <c r="D13554" s="5" t="s">
        <v>20085</v>
      </c>
      <c r="E13554" s="5" t="s">
        <v>20085</v>
      </c>
    </row>
    <row r="13555" spans="1:5" x14ac:dyDescent="0.3">
      <c r="A13555" s="6" t="s">
        <v>75719</v>
      </c>
      <c r="B13555" s="11" t="s">
        <v>63</v>
      </c>
      <c r="D13555" s="5" t="s">
        <v>20086</v>
      </c>
      <c r="E13555" s="5" t="s">
        <v>20086</v>
      </c>
    </row>
    <row r="13556" spans="1:5" x14ac:dyDescent="0.3">
      <c r="A13556" s="6" t="s">
        <v>75719</v>
      </c>
      <c r="B13556" s="11" t="s">
        <v>63</v>
      </c>
      <c r="D13556" s="5" t="s">
        <v>20087</v>
      </c>
      <c r="E13556" s="5" t="s">
        <v>20087</v>
      </c>
    </row>
    <row r="13557" spans="1:5" x14ac:dyDescent="0.3">
      <c r="A13557" s="6" t="s">
        <v>75719</v>
      </c>
      <c r="B13557" s="11" t="s">
        <v>63</v>
      </c>
      <c r="D13557" s="5" t="s">
        <v>20088</v>
      </c>
      <c r="E13557" s="5" t="s">
        <v>20089</v>
      </c>
    </row>
    <row r="13558" spans="1:5" x14ac:dyDescent="0.3">
      <c r="A13558" s="6" t="s">
        <v>75719</v>
      </c>
      <c r="B13558" s="11" t="s">
        <v>63</v>
      </c>
      <c r="D13558" s="5" t="s">
        <v>20090</v>
      </c>
      <c r="E13558" s="5" t="s">
        <v>20090</v>
      </c>
    </row>
    <row r="13559" spans="1:5" x14ac:dyDescent="0.3">
      <c r="A13559" s="6" t="s">
        <v>75719</v>
      </c>
      <c r="B13559" s="11" t="s">
        <v>63</v>
      </c>
      <c r="D13559" s="5" t="s">
        <v>20091</v>
      </c>
      <c r="E13559" s="5" t="s">
        <v>20091</v>
      </c>
    </row>
    <row r="13560" spans="1:5" x14ac:dyDescent="0.3">
      <c r="A13560" s="6" t="s">
        <v>75719</v>
      </c>
      <c r="B13560" s="11" t="s">
        <v>63</v>
      </c>
      <c r="D13560" s="5" t="s">
        <v>20092</v>
      </c>
      <c r="E13560" s="5" t="s">
        <v>20092</v>
      </c>
    </row>
    <row r="13561" spans="1:5" x14ac:dyDescent="0.3">
      <c r="A13561" s="6" t="s">
        <v>75719</v>
      </c>
      <c r="B13561" s="11" t="s">
        <v>63</v>
      </c>
      <c r="D13561" s="5" t="s">
        <v>20093</v>
      </c>
      <c r="E13561" s="5" t="s">
        <v>20094</v>
      </c>
    </row>
    <row r="13562" spans="1:5" x14ac:dyDescent="0.3">
      <c r="A13562" s="6" t="s">
        <v>75719</v>
      </c>
      <c r="B13562" s="11" t="s">
        <v>63</v>
      </c>
      <c r="D13562" s="5" t="s">
        <v>20095</v>
      </c>
      <c r="E13562" s="5" t="s">
        <v>20095</v>
      </c>
    </row>
    <row r="13563" spans="1:5" x14ac:dyDescent="0.3">
      <c r="A13563" s="6" t="s">
        <v>75719</v>
      </c>
      <c r="B13563" s="11" t="s">
        <v>63</v>
      </c>
      <c r="D13563" s="5" t="s">
        <v>20096</v>
      </c>
      <c r="E13563" s="5" t="s">
        <v>20096</v>
      </c>
    </row>
    <row r="13564" spans="1:5" x14ac:dyDescent="0.3">
      <c r="A13564" s="6" t="s">
        <v>75719</v>
      </c>
      <c r="B13564" s="11" t="s">
        <v>63</v>
      </c>
      <c r="D13564" s="5" t="s">
        <v>20097</v>
      </c>
      <c r="E13564" s="5" t="s">
        <v>20097</v>
      </c>
    </row>
    <row r="13565" spans="1:5" x14ac:dyDescent="0.3">
      <c r="A13565" s="6" t="s">
        <v>75719</v>
      </c>
      <c r="B13565" s="11" t="s">
        <v>63</v>
      </c>
      <c r="D13565" s="5" t="s">
        <v>20098</v>
      </c>
      <c r="E13565" s="5" t="s">
        <v>20098</v>
      </c>
    </row>
    <row r="13566" spans="1:5" x14ac:dyDescent="0.3">
      <c r="A13566" s="6" t="s">
        <v>75719</v>
      </c>
      <c r="B13566" s="11" t="s">
        <v>63</v>
      </c>
      <c r="D13566" s="5" t="s">
        <v>20099</v>
      </c>
      <c r="E13566" s="5" t="s">
        <v>20099</v>
      </c>
    </row>
    <row r="13567" spans="1:5" x14ac:dyDescent="0.3">
      <c r="A13567" s="6" t="s">
        <v>75719</v>
      </c>
      <c r="B13567" s="11" t="s">
        <v>63</v>
      </c>
      <c r="D13567" s="5" t="s">
        <v>20100</v>
      </c>
      <c r="E13567" s="5" t="s">
        <v>20100</v>
      </c>
    </row>
    <row r="13568" spans="1:5" x14ac:dyDescent="0.3">
      <c r="A13568" s="6" t="s">
        <v>75719</v>
      </c>
      <c r="B13568" s="11" t="s">
        <v>63</v>
      </c>
      <c r="D13568" s="5" t="s">
        <v>20101</v>
      </c>
      <c r="E13568" s="5" t="s">
        <v>20101</v>
      </c>
    </row>
    <row r="13569" spans="1:5" x14ac:dyDescent="0.3">
      <c r="A13569" s="6" t="s">
        <v>75719</v>
      </c>
      <c r="B13569" s="11" t="s">
        <v>63</v>
      </c>
      <c r="D13569" s="5" t="s">
        <v>20102</v>
      </c>
      <c r="E13569" s="5" t="s">
        <v>20102</v>
      </c>
    </row>
    <row r="13570" spans="1:5" x14ac:dyDescent="0.3">
      <c r="A13570" s="6" t="s">
        <v>75719</v>
      </c>
      <c r="B13570" s="11" t="s">
        <v>63</v>
      </c>
      <c r="D13570" s="5" t="s">
        <v>20103</v>
      </c>
      <c r="E13570" s="5" t="s">
        <v>20103</v>
      </c>
    </row>
    <row r="13571" spans="1:5" x14ac:dyDescent="0.3">
      <c r="A13571" s="6" t="s">
        <v>75719</v>
      </c>
      <c r="B13571" s="11" t="s">
        <v>63</v>
      </c>
      <c r="D13571" s="5" t="s">
        <v>20104</v>
      </c>
      <c r="E13571" s="5" t="s">
        <v>20104</v>
      </c>
    </row>
    <row r="13572" spans="1:5" x14ac:dyDescent="0.3">
      <c r="A13572" s="6" t="s">
        <v>75719</v>
      </c>
      <c r="B13572" s="11" t="s">
        <v>63</v>
      </c>
      <c r="D13572" s="5" t="s">
        <v>20105</v>
      </c>
      <c r="E13572" s="5" t="s">
        <v>7712</v>
      </c>
    </row>
    <row r="13573" spans="1:5" x14ac:dyDescent="0.3">
      <c r="A13573" s="6" t="s">
        <v>75719</v>
      </c>
      <c r="B13573" s="11" t="s">
        <v>63</v>
      </c>
      <c r="D13573" s="5" t="s">
        <v>7728</v>
      </c>
      <c r="E13573" s="5" t="s">
        <v>7728</v>
      </c>
    </row>
    <row r="13574" spans="1:5" x14ac:dyDescent="0.3">
      <c r="A13574" s="6" t="s">
        <v>75719</v>
      </c>
      <c r="B13574" s="11" t="s">
        <v>63</v>
      </c>
      <c r="D13574" s="5" t="s">
        <v>7800</v>
      </c>
      <c r="E13574" s="5" t="s">
        <v>7800</v>
      </c>
    </row>
    <row r="13575" spans="1:5" x14ac:dyDescent="0.3">
      <c r="A13575" s="6" t="s">
        <v>75719</v>
      </c>
      <c r="B13575" s="11" t="s">
        <v>63</v>
      </c>
      <c r="D13575" s="5" t="s">
        <v>20106</v>
      </c>
      <c r="E13575" s="5" t="s">
        <v>20106</v>
      </c>
    </row>
    <row r="13576" spans="1:5" x14ac:dyDescent="0.3">
      <c r="A13576" s="6" t="s">
        <v>75719</v>
      </c>
      <c r="B13576" s="11" t="s">
        <v>63</v>
      </c>
      <c r="D13576" s="5" t="s">
        <v>20107</v>
      </c>
      <c r="E13576" s="5" t="s">
        <v>20107</v>
      </c>
    </row>
    <row r="13577" spans="1:5" x14ac:dyDescent="0.3">
      <c r="A13577" s="6" t="s">
        <v>75719</v>
      </c>
      <c r="B13577" s="11" t="s">
        <v>63</v>
      </c>
      <c r="D13577" s="5" t="s">
        <v>20108</v>
      </c>
      <c r="E13577" s="5" t="s">
        <v>20108</v>
      </c>
    </row>
    <row r="13578" spans="1:5" x14ac:dyDescent="0.3">
      <c r="A13578" s="6" t="s">
        <v>75719</v>
      </c>
      <c r="B13578" s="11" t="s">
        <v>63</v>
      </c>
      <c r="D13578" s="5" t="s">
        <v>7863</v>
      </c>
      <c r="E13578" s="5" t="s">
        <v>7863</v>
      </c>
    </row>
    <row r="13579" spans="1:5" x14ac:dyDescent="0.3">
      <c r="A13579" s="6" t="s">
        <v>75719</v>
      </c>
      <c r="B13579" s="11" t="s">
        <v>63</v>
      </c>
      <c r="D13579" s="5" t="s">
        <v>20109</v>
      </c>
      <c r="E13579" s="5" t="s">
        <v>20109</v>
      </c>
    </row>
    <row r="13580" spans="1:5" x14ac:dyDescent="0.3">
      <c r="A13580" s="6" t="s">
        <v>75719</v>
      </c>
      <c r="B13580" s="11" t="s">
        <v>63</v>
      </c>
      <c r="D13580" s="5" t="s">
        <v>20110</v>
      </c>
      <c r="E13580" s="5" t="s">
        <v>20110</v>
      </c>
    </row>
    <row r="13581" spans="1:5" x14ac:dyDescent="0.3">
      <c r="A13581" s="6" t="s">
        <v>75719</v>
      </c>
      <c r="B13581" s="11" t="s">
        <v>63</v>
      </c>
      <c r="D13581" s="5" t="s">
        <v>20111</v>
      </c>
      <c r="E13581" s="5" t="s">
        <v>20111</v>
      </c>
    </row>
    <row r="13582" spans="1:5" x14ac:dyDescent="0.3">
      <c r="A13582" s="6" t="s">
        <v>75719</v>
      </c>
      <c r="B13582" s="11" t="s">
        <v>63</v>
      </c>
      <c r="D13582" s="5" t="s">
        <v>20112</v>
      </c>
      <c r="E13582" s="5" t="s">
        <v>20112</v>
      </c>
    </row>
    <row r="13583" spans="1:5" x14ac:dyDescent="0.3">
      <c r="A13583" s="6" t="s">
        <v>75719</v>
      </c>
      <c r="B13583" s="11" t="s">
        <v>63</v>
      </c>
      <c r="D13583" s="5" t="s">
        <v>20113</v>
      </c>
      <c r="E13583" s="5" t="s">
        <v>20113</v>
      </c>
    </row>
    <row r="13584" spans="1:5" x14ac:dyDescent="0.3">
      <c r="A13584" s="6" t="s">
        <v>75719</v>
      </c>
      <c r="B13584" s="11" t="s">
        <v>63</v>
      </c>
      <c r="D13584" s="5" t="s">
        <v>20114</v>
      </c>
      <c r="E13584" s="5" t="s">
        <v>20114</v>
      </c>
    </row>
    <row r="13585" spans="1:5" x14ac:dyDescent="0.3">
      <c r="A13585" s="6" t="s">
        <v>75719</v>
      </c>
      <c r="B13585" s="11" t="s">
        <v>63</v>
      </c>
      <c r="D13585" s="5" t="s">
        <v>20115</v>
      </c>
      <c r="E13585" s="5" t="s">
        <v>20115</v>
      </c>
    </row>
    <row r="13586" spans="1:5" x14ac:dyDescent="0.3">
      <c r="A13586" s="6" t="s">
        <v>75719</v>
      </c>
      <c r="B13586" s="11" t="s">
        <v>63</v>
      </c>
      <c r="D13586" s="5" t="s">
        <v>20116</v>
      </c>
      <c r="E13586" s="5" t="s">
        <v>20116</v>
      </c>
    </row>
    <row r="13587" spans="1:5" x14ac:dyDescent="0.3">
      <c r="A13587" s="6" t="s">
        <v>75719</v>
      </c>
      <c r="B13587" s="11" t="s">
        <v>63</v>
      </c>
      <c r="D13587" s="5" t="s">
        <v>20117</v>
      </c>
      <c r="E13587" s="5" t="s">
        <v>8101</v>
      </c>
    </row>
    <row r="13588" spans="1:5" x14ac:dyDescent="0.3">
      <c r="A13588" s="6" t="s">
        <v>75719</v>
      </c>
      <c r="B13588" s="11" t="s">
        <v>63</v>
      </c>
      <c r="D13588" s="5" t="s">
        <v>20118</v>
      </c>
      <c r="E13588" s="5" t="s">
        <v>20118</v>
      </c>
    </row>
    <row r="13589" spans="1:5" x14ac:dyDescent="0.3">
      <c r="A13589" s="6" t="s">
        <v>75719</v>
      </c>
      <c r="B13589" s="11" t="s">
        <v>63</v>
      </c>
      <c r="D13589" s="5" t="s">
        <v>20119</v>
      </c>
      <c r="E13589" s="5" t="s">
        <v>20119</v>
      </c>
    </row>
    <row r="13590" spans="1:5" x14ac:dyDescent="0.3">
      <c r="A13590" s="6" t="s">
        <v>75719</v>
      </c>
      <c r="B13590" s="11" t="s">
        <v>63</v>
      </c>
      <c r="D13590" s="5" t="s">
        <v>20120</v>
      </c>
      <c r="E13590" s="5" t="s">
        <v>20120</v>
      </c>
    </row>
    <row r="13591" spans="1:5" x14ac:dyDescent="0.3">
      <c r="A13591" s="6" t="s">
        <v>75719</v>
      </c>
      <c r="B13591" s="11" t="s">
        <v>63</v>
      </c>
      <c r="D13591" s="5" t="s">
        <v>20121</v>
      </c>
      <c r="E13591" s="5" t="s">
        <v>20121</v>
      </c>
    </row>
    <row r="13592" spans="1:5" x14ac:dyDescent="0.3">
      <c r="A13592" s="6" t="s">
        <v>75719</v>
      </c>
      <c r="B13592" s="11" t="s">
        <v>63</v>
      </c>
      <c r="D13592" s="5" t="s">
        <v>20122</v>
      </c>
      <c r="E13592" s="5" t="s">
        <v>8163</v>
      </c>
    </row>
    <row r="13593" spans="1:5" x14ac:dyDescent="0.3">
      <c r="A13593" s="6" t="s">
        <v>75719</v>
      </c>
      <c r="B13593" s="11" t="s">
        <v>63</v>
      </c>
      <c r="D13593" s="5" t="s">
        <v>20123</v>
      </c>
      <c r="E13593" s="5" t="s">
        <v>20124</v>
      </c>
    </row>
    <row r="13594" spans="1:5" x14ac:dyDescent="0.3">
      <c r="A13594" s="6" t="s">
        <v>75719</v>
      </c>
      <c r="B13594" s="11" t="s">
        <v>63</v>
      </c>
      <c r="D13594" s="5" t="s">
        <v>20125</v>
      </c>
      <c r="E13594" s="5" t="s">
        <v>20125</v>
      </c>
    </row>
    <row r="13595" spans="1:5" x14ac:dyDescent="0.3">
      <c r="A13595" s="6" t="s">
        <v>75719</v>
      </c>
      <c r="B13595" s="11" t="s">
        <v>63</v>
      </c>
      <c r="D13595" s="5" t="s">
        <v>20126</v>
      </c>
      <c r="E13595" s="5" t="s">
        <v>20126</v>
      </c>
    </row>
    <row r="13596" spans="1:5" x14ac:dyDescent="0.3">
      <c r="A13596" s="6" t="s">
        <v>75719</v>
      </c>
      <c r="B13596" s="11" t="s">
        <v>63</v>
      </c>
      <c r="D13596" s="5" t="s">
        <v>20127</v>
      </c>
      <c r="E13596" s="5" t="s">
        <v>20127</v>
      </c>
    </row>
    <row r="13597" spans="1:5" x14ac:dyDescent="0.3">
      <c r="A13597" s="6" t="s">
        <v>75719</v>
      </c>
      <c r="B13597" s="11" t="s">
        <v>63</v>
      </c>
      <c r="D13597" s="5" t="s">
        <v>20128</v>
      </c>
      <c r="E13597" s="5" t="s">
        <v>20128</v>
      </c>
    </row>
    <row r="13598" spans="1:5" x14ac:dyDescent="0.3">
      <c r="A13598" s="6" t="s">
        <v>75719</v>
      </c>
      <c r="B13598" s="11" t="s">
        <v>63</v>
      </c>
      <c r="D13598" s="5" t="s">
        <v>20129</v>
      </c>
      <c r="E13598" s="5" t="s">
        <v>20129</v>
      </c>
    </row>
    <row r="13599" spans="1:5" x14ac:dyDescent="0.3">
      <c r="A13599" s="6" t="s">
        <v>75719</v>
      </c>
      <c r="B13599" s="11" t="s">
        <v>63</v>
      </c>
      <c r="D13599" s="5" t="s">
        <v>20130</v>
      </c>
      <c r="E13599" s="5" t="s">
        <v>20130</v>
      </c>
    </row>
    <row r="13600" spans="1:5" x14ac:dyDescent="0.3">
      <c r="A13600" s="6" t="s">
        <v>75719</v>
      </c>
      <c r="B13600" s="11" t="s">
        <v>63</v>
      </c>
      <c r="D13600" s="5" t="s">
        <v>8272</v>
      </c>
      <c r="E13600" s="5" t="s">
        <v>8272</v>
      </c>
    </row>
    <row r="13601" spans="1:5" x14ac:dyDescent="0.3">
      <c r="A13601" s="6" t="s">
        <v>75719</v>
      </c>
      <c r="B13601" s="11" t="s">
        <v>63</v>
      </c>
      <c r="D13601" s="5" t="s">
        <v>20131</v>
      </c>
      <c r="E13601" s="5" t="s">
        <v>20131</v>
      </c>
    </row>
    <row r="13602" spans="1:5" x14ac:dyDescent="0.3">
      <c r="A13602" s="6" t="s">
        <v>75719</v>
      </c>
      <c r="B13602" s="11" t="s">
        <v>63</v>
      </c>
      <c r="D13602" s="5" t="s">
        <v>20132</v>
      </c>
      <c r="E13602" s="5" t="s">
        <v>20132</v>
      </c>
    </row>
    <row r="13603" spans="1:5" x14ac:dyDescent="0.3">
      <c r="A13603" s="6" t="s">
        <v>75719</v>
      </c>
      <c r="B13603" s="11" t="s">
        <v>63</v>
      </c>
      <c r="D13603" s="5" t="s">
        <v>20133</v>
      </c>
      <c r="E13603" s="5" t="s">
        <v>20134</v>
      </c>
    </row>
    <row r="13604" spans="1:5" x14ac:dyDescent="0.3">
      <c r="A13604" s="6" t="s">
        <v>75719</v>
      </c>
      <c r="B13604" s="11" t="s">
        <v>63</v>
      </c>
      <c r="D13604" s="5" t="s">
        <v>20135</v>
      </c>
      <c r="E13604" s="5" t="s">
        <v>20136</v>
      </c>
    </row>
    <row r="13605" spans="1:5" x14ac:dyDescent="0.3">
      <c r="A13605" s="6" t="s">
        <v>75719</v>
      </c>
      <c r="B13605" s="11" t="s">
        <v>63</v>
      </c>
      <c r="D13605" s="5" t="s">
        <v>20137</v>
      </c>
      <c r="E13605" s="5" t="s">
        <v>20138</v>
      </c>
    </row>
    <row r="13606" spans="1:5" x14ac:dyDescent="0.3">
      <c r="A13606" s="6" t="s">
        <v>75719</v>
      </c>
      <c r="B13606" s="11" t="s">
        <v>63</v>
      </c>
      <c r="D13606" s="5" t="s">
        <v>20139</v>
      </c>
      <c r="E13606" s="5" t="s">
        <v>20139</v>
      </c>
    </row>
    <row r="13607" spans="1:5" x14ac:dyDescent="0.3">
      <c r="A13607" s="6" t="s">
        <v>75719</v>
      </c>
      <c r="B13607" s="11" t="s">
        <v>63</v>
      </c>
      <c r="D13607" s="5" t="s">
        <v>20140</v>
      </c>
      <c r="E13607" s="5" t="s">
        <v>20140</v>
      </c>
    </row>
    <row r="13608" spans="1:5" x14ac:dyDescent="0.3">
      <c r="A13608" s="6" t="s">
        <v>75719</v>
      </c>
      <c r="B13608" s="11" t="s">
        <v>63</v>
      </c>
      <c r="D13608" s="5" t="s">
        <v>20141</v>
      </c>
      <c r="E13608" s="5" t="s">
        <v>20141</v>
      </c>
    </row>
    <row r="13609" spans="1:5" x14ac:dyDescent="0.3">
      <c r="A13609" s="6" t="s">
        <v>75719</v>
      </c>
      <c r="B13609" s="11" t="s">
        <v>63</v>
      </c>
      <c r="D13609" s="5" t="s">
        <v>20142</v>
      </c>
      <c r="E13609" s="5" t="s">
        <v>20142</v>
      </c>
    </row>
    <row r="13610" spans="1:5" x14ac:dyDescent="0.3">
      <c r="A13610" s="6" t="s">
        <v>75719</v>
      </c>
      <c r="B13610" s="11" t="s">
        <v>63</v>
      </c>
      <c r="D13610" s="5" t="s">
        <v>20143</v>
      </c>
      <c r="E13610" s="5" t="s">
        <v>20144</v>
      </c>
    </row>
    <row r="13611" spans="1:5" x14ac:dyDescent="0.3">
      <c r="A13611" s="6" t="s">
        <v>75719</v>
      </c>
      <c r="B13611" s="11" t="s">
        <v>63</v>
      </c>
      <c r="D13611" s="5" t="s">
        <v>20145</v>
      </c>
      <c r="E13611" s="5" t="s">
        <v>20145</v>
      </c>
    </row>
    <row r="13612" spans="1:5" x14ac:dyDescent="0.3">
      <c r="A13612" s="6" t="s">
        <v>75719</v>
      </c>
      <c r="B13612" s="11" t="s">
        <v>63</v>
      </c>
      <c r="D13612" s="5" t="s">
        <v>20146</v>
      </c>
      <c r="E13612" s="5" t="s">
        <v>20146</v>
      </c>
    </row>
    <row r="13613" spans="1:5" x14ac:dyDescent="0.3">
      <c r="A13613" s="6" t="s">
        <v>75719</v>
      </c>
      <c r="B13613" s="11" t="s">
        <v>63</v>
      </c>
      <c r="D13613" s="5" t="s">
        <v>20147</v>
      </c>
      <c r="E13613" s="5" t="s">
        <v>20147</v>
      </c>
    </row>
    <row r="13614" spans="1:5" x14ac:dyDescent="0.3">
      <c r="A13614" s="6" t="s">
        <v>75719</v>
      </c>
      <c r="B13614" s="11" t="s">
        <v>63</v>
      </c>
      <c r="D13614" s="5" t="s">
        <v>8296</v>
      </c>
      <c r="E13614" s="5" t="s">
        <v>8296</v>
      </c>
    </row>
    <row r="13615" spans="1:5" x14ac:dyDescent="0.3">
      <c r="A13615" s="6" t="s">
        <v>75719</v>
      </c>
      <c r="B13615" s="11" t="s">
        <v>63</v>
      </c>
      <c r="D13615" s="5" t="s">
        <v>20148</v>
      </c>
      <c r="E13615" s="5" t="s">
        <v>20148</v>
      </c>
    </row>
    <row r="13616" spans="1:5" x14ac:dyDescent="0.3">
      <c r="A13616" s="6" t="s">
        <v>75719</v>
      </c>
      <c r="B13616" s="11" t="s">
        <v>63</v>
      </c>
      <c r="D13616" s="5" t="s">
        <v>20149</v>
      </c>
      <c r="E13616" s="5" t="s">
        <v>20149</v>
      </c>
    </row>
    <row r="13617" spans="1:5" x14ac:dyDescent="0.3">
      <c r="A13617" s="6" t="s">
        <v>75719</v>
      </c>
      <c r="B13617" s="11" t="s">
        <v>63</v>
      </c>
      <c r="D13617" s="5" t="s">
        <v>20150</v>
      </c>
      <c r="E13617" s="5" t="s">
        <v>20150</v>
      </c>
    </row>
    <row r="13618" spans="1:5" x14ac:dyDescent="0.3">
      <c r="A13618" s="6" t="s">
        <v>75719</v>
      </c>
      <c r="B13618" s="11" t="s">
        <v>63</v>
      </c>
      <c r="D13618" s="5" t="s">
        <v>8321</v>
      </c>
      <c r="E13618" s="5" t="s">
        <v>8321</v>
      </c>
    </row>
    <row r="13619" spans="1:5" x14ac:dyDescent="0.3">
      <c r="A13619" s="6" t="s">
        <v>75719</v>
      </c>
      <c r="B13619" s="11" t="s">
        <v>63</v>
      </c>
      <c r="D13619" s="5" t="s">
        <v>20151</v>
      </c>
      <c r="E13619" s="5" t="s">
        <v>20151</v>
      </c>
    </row>
    <row r="13620" spans="1:5" x14ac:dyDescent="0.3">
      <c r="A13620" s="6" t="s">
        <v>75719</v>
      </c>
      <c r="B13620" s="11" t="s">
        <v>63</v>
      </c>
      <c r="D13620" s="5" t="s">
        <v>20152</v>
      </c>
      <c r="E13620" s="5" t="s">
        <v>20152</v>
      </c>
    </row>
    <row r="13621" spans="1:5" x14ac:dyDescent="0.3">
      <c r="A13621" s="6" t="s">
        <v>75719</v>
      </c>
      <c r="B13621" s="11" t="s">
        <v>63</v>
      </c>
      <c r="D13621" s="5" t="s">
        <v>20153</v>
      </c>
      <c r="E13621" s="5" t="s">
        <v>20153</v>
      </c>
    </row>
    <row r="13622" spans="1:5" x14ac:dyDescent="0.3">
      <c r="A13622" s="6" t="s">
        <v>75719</v>
      </c>
      <c r="B13622" s="11" t="s">
        <v>63</v>
      </c>
      <c r="D13622" s="5" t="s">
        <v>20154</v>
      </c>
      <c r="E13622" s="5" t="s">
        <v>20155</v>
      </c>
    </row>
    <row r="13623" spans="1:5" x14ac:dyDescent="0.3">
      <c r="A13623" s="6" t="s">
        <v>75719</v>
      </c>
      <c r="B13623" s="11" t="s">
        <v>63</v>
      </c>
      <c r="D13623" s="5" t="s">
        <v>20156</v>
      </c>
      <c r="E13623" s="5" t="s">
        <v>20156</v>
      </c>
    </row>
    <row r="13624" spans="1:5" x14ac:dyDescent="0.3">
      <c r="A13624" s="6" t="s">
        <v>75719</v>
      </c>
      <c r="B13624" s="11" t="s">
        <v>63</v>
      </c>
      <c r="D13624" s="5" t="s">
        <v>20157</v>
      </c>
      <c r="E13624" s="5" t="s">
        <v>20157</v>
      </c>
    </row>
    <row r="13625" spans="1:5" x14ac:dyDescent="0.3">
      <c r="A13625" s="6" t="s">
        <v>75719</v>
      </c>
      <c r="B13625" s="11" t="s">
        <v>63</v>
      </c>
      <c r="D13625" s="5" t="s">
        <v>20158</v>
      </c>
      <c r="E13625" s="5" t="s">
        <v>20158</v>
      </c>
    </row>
    <row r="13626" spans="1:5" x14ac:dyDescent="0.3">
      <c r="A13626" s="6" t="s">
        <v>75719</v>
      </c>
      <c r="B13626" s="11" t="s">
        <v>63</v>
      </c>
      <c r="D13626" s="5" t="s">
        <v>20159</v>
      </c>
      <c r="E13626" s="5" t="s">
        <v>20159</v>
      </c>
    </row>
    <row r="13627" spans="1:5" x14ac:dyDescent="0.3">
      <c r="A13627" s="6" t="s">
        <v>75719</v>
      </c>
      <c r="B13627" s="11" t="s">
        <v>63</v>
      </c>
      <c r="D13627" s="5" t="s">
        <v>20160</v>
      </c>
      <c r="E13627" s="5" t="s">
        <v>20160</v>
      </c>
    </row>
    <row r="13628" spans="1:5" x14ac:dyDescent="0.3">
      <c r="A13628" s="6" t="s">
        <v>75719</v>
      </c>
      <c r="B13628" s="11" t="s">
        <v>63</v>
      </c>
      <c r="D13628" s="5" t="s">
        <v>20161</v>
      </c>
      <c r="E13628" s="5" t="s">
        <v>20161</v>
      </c>
    </row>
    <row r="13629" spans="1:5" x14ac:dyDescent="0.3">
      <c r="A13629" s="6" t="s">
        <v>75719</v>
      </c>
      <c r="B13629" s="11" t="s">
        <v>63</v>
      </c>
      <c r="D13629" s="5" t="s">
        <v>8424</v>
      </c>
      <c r="E13629" s="5" t="s">
        <v>8424</v>
      </c>
    </row>
    <row r="13630" spans="1:5" x14ac:dyDescent="0.3">
      <c r="A13630" s="6" t="s">
        <v>75719</v>
      </c>
      <c r="B13630" s="11" t="s">
        <v>63</v>
      </c>
      <c r="D13630" s="5" t="s">
        <v>20162</v>
      </c>
      <c r="E13630" s="5" t="s">
        <v>20162</v>
      </c>
    </row>
    <row r="13631" spans="1:5" x14ac:dyDescent="0.3">
      <c r="A13631" s="6" t="s">
        <v>75719</v>
      </c>
      <c r="B13631" s="11" t="s">
        <v>63</v>
      </c>
      <c r="D13631" s="5" t="s">
        <v>20163</v>
      </c>
      <c r="E13631" s="5" t="s">
        <v>20163</v>
      </c>
    </row>
    <row r="13632" spans="1:5" x14ac:dyDescent="0.3">
      <c r="A13632" s="6" t="s">
        <v>75719</v>
      </c>
      <c r="B13632" s="11" t="s">
        <v>63</v>
      </c>
      <c r="D13632" s="5" t="s">
        <v>8450</v>
      </c>
      <c r="E13632" s="5" t="s">
        <v>8450</v>
      </c>
    </row>
    <row r="13633" spans="1:5" x14ac:dyDescent="0.3">
      <c r="A13633" s="6" t="s">
        <v>75719</v>
      </c>
      <c r="B13633" s="11" t="s">
        <v>63</v>
      </c>
      <c r="D13633" s="5" t="s">
        <v>8452</v>
      </c>
      <c r="E13633" s="5" t="s">
        <v>8452</v>
      </c>
    </row>
    <row r="13634" spans="1:5" x14ac:dyDescent="0.3">
      <c r="A13634" s="6" t="s">
        <v>75719</v>
      </c>
      <c r="B13634" s="11" t="s">
        <v>63</v>
      </c>
      <c r="D13634" s="5" t="s">
        <v>20164</v>
      </c>
      <c r="E13634" s="5" t="s">
        <v>20164</v>
      </c>
    </row>
    <row r="13635" spans="1:5" x14ac:dyDescent="0.3">
      <c r="A13635" s="6" t="s">
        <v>75719</v>
      </c>
      <c r="B13635" s="11" t="s">
        <v>63</v>
      </c>
      <c r="D13635" s="5" t="s">
        <v>20165</v>
      </c>
      <c r="E13635" s="5" t="s">
        <v>20165</v>
      </c>
    </row>
    <row r="13636" spans="1:5" x14ac:dyDescent="0.3">
      <c r="A13636" s="6" t="s">
        <v>75719</v>
      </c>
      <c r="B13636" s="11" t="s">
        <v>63</v>
      </c>
      <c r="D13636" s="5" t="s">
        <v>20166</v>
      </c>
      <c r="E13636" s="5" t="s">
        <v>20166</v>
      </c>
    </row>
    <row r="13637" spans="1:5" x14ac:dyDescent="0.3">
      <c r="A13637" s="6" t="s">
        <v>75719</v>
      </c>
      <c r="B13637" s="11" t="s">
        <v>63</v>
      </c>
      <c r="D13637" s="5" t="s">
        <v>20167</v>
      </c>
      <c r="E13637" s="5" t="s">
        <v>20167</v>
      </c>
    </row>
    <row r="13638" spans="1:5" x14ac:dyDescent="0.3">
      <c r="A13638" s="6" t="s">
        <v>75719</v>
      </c>
      <c r="B13638" s="11" t="s">
        <v>63</v>
      </c>
      <c r="D13638" s="5" t="s">
        <v>8527</v>
      </c>
      <c r="E13638" s="5" t="s">
        <v>8527</v>
      </c>
    </row>
    <row r="13639" spans="1:5" x14ac:dyDescent="0.3">
      <c r="A13639" s="6" t="s">
        <v>75719</v>
      </c>
      <c r="B13639" s="11" t="s">
        <v>63</v>
      </c>
      <c r="D13639" s="5" t="s">
        <v>20168</v>
      </c>
      <c r="E13639" s="5" t="s">
        <v>20168</v>
      </c>
    </row>
    <row r="13640" spans="1:5" x14ac:dyDescent="0.3">
      <c r="A13640" s="6" t="s">
        <v>75719</v>
      </c>
      <c r="B13640" s="11" t="s">
        <v>63</v>
      </c>
      <c r="D13640" s="5" t="s">
        <v>20169</v>
      </c>
      <c r="E13640" s="5" t="s">
        <v>20169</v>
      </c>
    </row>
    <row r="13641" spans="1:5" x14ac:dyDescent="0.3">
      <c r="A13641" s="6" t="s">
        <v>75719</v>
      </c>
      <c r="B13641" s="11" t="s">
        <v>63</v>
      </c>
      <c r="D13641" s="5" t="s">
        <v>8532</v>
      </c>
      <c r="E13641" s="5" t="s">
        <v>20170</v>
      </c>
    </row>
    <row r="13642" spans="1:5" x14ac:dyDescent="0.3">
      <c r="A13642" s="6" t="s">
        <v>75719</v>
      </c>
      <c r="B13642" s="11" t="s">
        <v>63</v>
      </c>
      <c r="D13642" s="5" t="s">
        <v>20171</v>
      </c>
      <c r="E13642" s="5" t="s">
        <v>20171</v>
      </c>
    </row>
    <row r="13643" spans="1:5" x14ac:dyDescent="0.3">
      <c r="A13643" s="6" t="s">
        <v>75719</v>
      </c>
      <c r="B13643" s="11" t="s">
        <v>63</v>
      </c>
      <c r="D13643" s="5" t="s">
        <v>20172</v>
      </c>
      <c r="E13643" s="5" t="s">
        <v>20172</v>
      </c>
    </row>
    <row r="13644" spans="1:5" x14ac:dyDescent="0.3">
      <c r="A13644" s="6" t="s">
        <v>75719</v>
      </c>
      <c r="B13644" s="11" t="s">
        <v>63</v>
      </c>
      <c r="D13644" s="5" t="s">
        <v>20173</v>
      </c>
      <c r="E13644" s="5" t="s">
        <v>20173</v>
      </c>
    </row>
    <row r="13645" spans="1:5" x14ac:dyDescent="0.3">
      <c r="A13645" s="6" t="s">
        <v>75719</v>
      </c>
      <c r="B13645" s="11" t="s">
        <v>63</v>
      </c>
      <c r="D13645" s="5" t="s">
        <v>20174</v>
      </c>
      <c r="E13645" s="5" t="s">
        <v>20174</v>
      </c>
    </row>
    <row r="13646" spans="1:5" x14ac:dyDescent="0.3">
      <c r="A13646" s="6" t="s">
        <v>75719</v>
      </c>
      <c r="B13646" s="11" t="s">
        <v>63</v>
      </c>
      <c r="D13646" s="5" t="s">
        <v>20175</v>
      </c>
      <c r="E13646" s="5" t="s">
        <v>20175</v>
      </c>
    </row>
    <row r="13647" spans="1:5" x14ac:dyDescent="0.3">
      <c r="A13647" s="6" t="s">
        <v>75719</v>
      </c>
      <c r="B13647" s="11" t="s">
        <v>63</v>
      </c>
      <c r="D13647" s="5" t="s">
        <v>20176</v>
      </c>
      <c r="E13647" s="5" t="s">
        <v>20176</v>
      </c>
    </row>
    <row r="13648" spans="1:5" x14ac:dyDescent="0.3">
      <c r="A13648" s="6" t="s">
        <v>75719</v>
      </c>
      <c r="B13648" s="11" t="s">
        <v>63</v>
      </c>
      <c r="D13648" s="5" t="s">
        <v>20177</v>
      </c>
      <c r="E13648" s="5" t="s">
        <v>20177</v>
      </c>
    </row>
    <row r="13649" spans="1:5" x14ac:dyDescent="0.3">
      <c r="A13649" s="6" t="s">
        <v>75719</v>
      </c>
      <c r="B13649" s="11" t="s">
        <v>63</v>
      </c>
      <c r="D13649" s="5" t="s">
        <v>9469</v>
      </c>
      <c r="E13649" s="5" t="s">
        <v>9469</v>
      </c>
    </row>
    <row r="13650" spans="1:5" x14ac:dyDescent="0.3">
      <c r="A13650" s="6" t="s">
        <v>75719</v>
      </c>
      <c r="B13650" s="11" t="s">
        <v>63</v>
      </c>
      <c r="D13650" s="5" t="s">
        <v>20178</v>
      </c>
      <c r="E13650" s="5" t="s">
        <v>20178</v>
      </c>
    </row>
    <row r="13651" spans="1:5" x14ac:dyDescent="0.3">
      <c r="A13651" s="6" t="s">
        <v>75719</v>
      </c>
      <c r="B13651" s="11" t="s">
        <v>63</v>
      </c>
      <c r="D13651" s="5" t="s">
        <v>20179</v>
      </c>
      <c r="E13651" s="5" t="s">
        <v>20179</v>
      </c>
    </row>
    <row r="13652" spans="1:5" x14ac:dyDescent="0.3">
      <c r="A13652" s="6" t="s">
        <v>75719</v>
      </c>
      <c r="B13652" s="11" t="s">
        <v>63</v>
      </c>
      <c r="D13652" s="5" t="s">
        <v>20180</v>
      </c>
      <c r="E13652" s="5" t="s">
        <v>20180</v>
      </c>
    </row>
    <row r="13653" spans="1:5" x14ac:dyDescent="0.3">
      <c r="A13653" s="6" t="s">
        <v>75719</v>
      </c>
      <c r="B13653" s="11" t="s">
        <v>63</v>
      </c>
      <c r="D13653" s="5" t="s">
        <v>20181</v>
      </c>
      <c r="E13653" s="5" t="s">
        <v>20181</v>
      </c>
    </row>
    <row r="13654" spans="1:5" x14ac:dyDescent="0.3">
      <c r="A13654" s="6" t="s">
        <v>75719</v>
      </c>
      <c r="B13654" s="11" t="s">
        <v>63</v>
      </c>
      <c r="D13654" s="5" t="s">
        <v>20182</v>
      </c>
      <c r="E13654" s="5" t="s">
        <v>20182</v>
      </c>
    </row>
    <row r="13655" spans="1:5" x14ac:dyDescent="0.3">
      <c r="A13655" s="6" t="s">
        <v>75719</v>
      </c>
      <c r="B13655" s="11" t="s">
        <v>63</v>
      </c>
      <c r="D13655" s="5" t="s">
        <v>20183</v>
      </c>
      <c r="E13655" s="5" t="s">
        <v>20183</v>
      </c>
    </row>
    <row r="13656" spans="1:5" x14ac:dyDescent="0.3">
      <c r="A13656" s="6" t="s">
        <v>75719</v>
      </c>
      <c r="B13656" s="11" t="s">
        <v>63</v>
      </c>
      <c r="D13656" s="5" t="s">
        <v>20184</v>
      </c>
      <c r="E13656" s="5" t="s">
        <v>20184</v>
      </c>
    </row>
    <row r="13657" spans="1:5" x14ac:dyDescent="0.3">
      <c r="A13657" s="6" t="s">
        <v>75719</v>
      </c>
      <c r="B13657" s="11" t="s">
        <v>63</v>
      </c>
      <c r="D13657" s="5" t="s">
        <v>20185</v>
      </c>
      <c r="E13657" s="5" t="s">
        <v>20185</v>
      </c>
    </row>
    <row r="13658" spans="1:5" x14ac:dyDescent="0.3">
      <c r="A13658" s="6" t="s">
        <v>75719</v>
      </c>
      <c r="B13658" s="11" t="s">
        <v>63</v>
      </c>
      <c r="D13658" s="5" t="s">
        <v>20186</v>
      </c>
      <c r="E13658" s="5" t="s">
        <v>20186</v>
      </c>
    </row>
    <row r="13659" spans="1:5" x14ac:dyDescent="0.3">
      <c r="A13659" s="6" t="s">
        <v>75719</v>
      </c>
      <c r="B13659" s="11" t="s">
        <v>63</v>
      </c>
      <c r="D13659" s="5" t="s">
        <v>20187</v>
      </c>
      <c r="E13659" s="5" t="s">
        <v>20187</v>
      </c>
    </row>
    <row r="13660" spans="1:5" x14ac:dyDescent="0.3">
      <c r="A13660" s="6" t="s">
        <v>75719</v>
      </c>
      <c r="B13660" s="11" t="s">
        <v>63</v>
      </c>
      <c r="D13660" s="5" t="s">
        <v>20188</v>
      </c>
      <c r="E13660" s="5" t="s">
        <v>20188</v>
      </c>
    </row>
    <row r="13661" spans="1:5" x14ac:dyDescent="0.3">
      <c r="A13661" s="6" t="s">
        <v>75719</v>
      </c>
      <c r="B13661" s="11" t="s">
        <v>63</v>
      </c>
      <c r="D13661" s="5" t="s">
        <v>20189</v>
      </c>
      <c r="E13661" s="5" t="s">
        <v>20190</v>
      </c>
    </row>
    <row r="13662" spans="1:5" x14ac:dyDescent="0.3">
      <c r="A13662" s="6" t="s">
        <v>75719</v>
      </c>
      <c r="B13662" s="11" t="s">
        <v>63</v>
      </c>
      <c r="D13662" s="5" t="s">
        <v>20191</v>
      </c>
      <c r="E13662" s="5" t="s">
        <v>20191</v>
      </c>
    </row>
    <row r="13663" spans="1:5" x14ac:dyDescent="0.3">
      <c r="A13663" s="6" t="s">
        <v>75719</v>
      </c>
      <c r="B13663" s="11" t="s">
        <v>63</v>
      </c>
      <c r="D13663" s="5" t="s">
        <v>20192</v>
      </c>
      <c r="E13663" s="5" t="s">
        <v>20192</v>
      </c>
    </row>
    <row r="13664" spans="1:5" x14ac:dyDescent="0.3">
      <c r="A13664" s="6" t="s">
        <v>75719</v>
      </c>
      <c r="B13664" s="11" t="s">
        <v>63</v>
      </c>
      <c r="D13664" s="5" t="s">
        <v>20193</v>
      </c>
      <c r="E13664" s="5" t="s">
        <v>20193</v>
      </c>
    </row>
    <row r="13665" spans="1:5" x14ac:dyDescent="0.3">
      <c r="A13665" s="6" t="s">
        <v>75719</v>
      </c>
      <c r="B13665" s="11" t="s">
        <v>63</v>
      </c>
      <c r="D13665" s="5" t="s">
        <v>20194</v>
      </c>
      <c r="E13665" s="5" t="s">
        <v>20194</v>
      </c>
    </row>
    <row r="13666" spans="1:5" x14ac:dyDescent="0.3">
      <c r="A13666" s="6" t="s">
        <v>75719</v>
      </c>
      <c r="B13666" s="11" t="s">
        <v>63</v>
      </c>
      <c r="D13666" s="5" t="s">
        <v>20195</v>
      </c>
      <c r="E13666" s="5" t="s">
        <v>20195</v>
      </c>
    </row>
    <row r="13667" spans="1:5" x14ac:dyDescent="0.3">
      <c r="A13667" s="6" t="s">
        <v>75719</v>
      </c>
      <c r="B13667" s="11" t="s">
        <v>63</v>
      </c>
      <c r="D13667" s="5" t="s">
        <v>20196</v>
      </c>
      <c r="E13667" s="5" t="s">
        <v>20196</v>
      </c>
    </row>
    <row r="13668" spans="1:5" x14ac:dyDescent="0.3">
      <c r="A13668" s="6" t="s">
        <v>75719</v>
      </c>
      <c r="B13668" s="11" t="s">
        <v>63</v>
      </c>
      <c r="D13668" s="5" t="s">
        <v>20197</v>
      </c>
      <c r="E13668" s="5" t="s">
        <v>20197</v>
      </c>
    </row>
    <row r="13669" spans="1:5" x14ac:dyDescent="0.3">
      <c r="A13669" s="6" t="s">
        <v>75719</v>
      </c>
      <c r="B13669" s="11" t="s">
        <v>63</v>
      </c>
      <c r="D13669" s="5" t="s">
        <v>20198</v>
      </c>
      <c r="E13669" s="5" t="s">
        <v>20198</v>
      </c>
    </row>
    <row r="13670" spans="1:5" x14ac:dyDescent="0.3">
      <c r="A13670" s="6" t="s">
        <v>75719</v>
      </c>
      <c r="B13670" s="11" t="s">
        <v>63</v>
      </c>
      <c r="D13670" s="5" t="s">
        <v>20199</v>
      </c>
      <c r="E13670" s="5" t="s">
        <v>20199</v>
      </c>
    </row>
    <row r="13671" spans="1:5" x14ac:dyDescent="0.3">
      <c r="A13671" s="6" t="s">
        <v>75719</v>
      </c>
      <c r="B13671" s="11" t="s">
        <v>63</v>
      </c>
      <c r="D13671" s="5" t="s">
        <v>20200</v>
      </c>
      <c r="E13671" s="5" t="s">
        <v>20200</v>
      </c>
    </row>
    <row r="13672" spans="1:5" x14ac:dyDescent="0.3">
      <c r="A13672" s="6" t="s">
        <v>75719</v>
      </c>
      <c r="B13672" s="11" t="s">
        <v>63</v>
      </c>
      <c r="D13672" s="5" t="s">
        <v>20201</v>
      </c>
      <c r="E13672" s="5" t="s">
        <v>20201</v>
      </c>
    </row>
    <row r="13673" spans="1:5" x14ac:dyDescent="0.3">
      <c r="A13673" s="6" t="s">
        <v>75719</v>
      </c>
      <c r="B13673" s="11" t="s">
        <v>63</v>
      </c>
      <c r="D13673" s="5" t="s">
        <v>20202</v>
      </c>
      <c r="E13673" s="5" t="s">
        <v>20202</v>
      </c>
    </row>
    <row r="13674" spans="1:5" x14ac:dyDescent="0.3">
      <c r="A13674" s="6" t="s">
        <v>75719</v>
      </c>
      <c r="B13674" s="11" t="s">
        <v>63</v>
      </c>
      <c r="D13674" s="5" t="s">
        <v>20203</v>
      </c>
      <c r="E13674" s="5" t="s">
        <v>20203</v>
      </c>
    </row>
    <row r="13675" spans="1:5" x14ac:dyDescent="0.3">
      <c r="A13675" s="6" t="s">
        <v>75719</v>
      </c>
      <c r="B13675" s="11" t="s">
        <v>63</v>
      </c>
      <c r="D13675" s="5" t="s">
        <v>20204</v>
      </c>
      <c r="E13675" s="5" t="s">
        <v>20204</v>
      </c>
    </row>
    <row r="13676" spans="1:5" x14ac:dyDescent="0.3">
      <c r="A13676" s="6" t="s">
        <v>75719</v>
      </c>
      <c r="B13676" s="11" t="s">
        <v>63</v>
      </c>
      <c r="D13676" s="5" t="s">
        <v>20205</v>
      </c>
      <c r="E13676" s="5" t="s">
        <v>20205</v>
      </c>
    </row>
    <row r="13677" spans="1:5" x14ac:dyDescent="0.3">
      <c r="A13677" s="6" t="s">
        <v>75719</v>
      </c>
      <c r="B13677" s="11" t="s">
        <v>63</v>
      </c>
      <c r="D13677" s="5" t="s">
        <v>20206</v>
      </c>
      <c r="E13677" s="5" t="s">
        <v>20206</v>
      </c>
    </row>
    <row r="13678" spans="1:5" x14ac:dyDescent="0.3">
      <c r="A13678" s="6" t="s">
        <v>75719</v>
      </c>
      <c r="B13678" s="11" t="s">
        <v>63</v>
      </c>
      <c r="D13678" s="5" t="s">
        <v>20207</v>
      </c>
      <c r="E13678" s="5" t="s">
        <v>20207</v>
      </c>
    </row>
    <row r="13679" spans="1:5" x14ac:dyDescent="0.3">
      <c r="A13679" s="6" t="s">
        <v>75719</v>
      </c>
      <c r="B13679" s="11" t="s">
        <v>63</v>
      </c>
      <c r="D13679" s="5" t="s">
        <v>20208</v>
      </c>
      <c r="E13679" s="5" t="s">
        <v>20208</v>
      </c>
    </row>
    <row r="13680" spans="1:5" x14ac:dyDescent="0.3">
      <c r="A13680" s="6" t="s">
        <v>75719</v>
      </c>
      <c r="B13680" s="11" t="s">
        <v>63</v>
      </c>
      <c r="D13680" s="5" t="s">
        <v>9639</v>
      </c>
      <c r="E13680" s="5" t="s">
        <v>9639</v>
      </c>
    </row>
    <row r="13681" spans="1:5" x14ac:dyDescent="0.3">
      <c r="A13681" s="6" t="s">
        <v>75719</v>
      </c>
      <c r="B13681" s="11" t="s">
        <v>63</v>
      </c>
      <c r="D13681" s="5" t="s">
        <v>20209</v>
      </c>
      <c r="E13681" s="5" t="s">
        <v>20209</v>
      </c>
    </row>
    <row r="13682" spans="1:5" x14ac:dyDescent="0.3">
      <c r="A13682" s="6" t="s">
        <v>75719</v>
      </c>
      <c r="B13682" s="11" t="s">
        <v>63</v>
      </c>
      <c r="D13682" s="5" t="s">
        <v>20210</v>
      </c>
      <c r="E13682" s="5" t="s">
        <v>20210</v>
      </c>
    </row>
    <row r="13683" spans="1:5" x14ac:dyDescent="0.3">
      <c r="A13683" s="6" t="s">
        <v>75719</v>
      </c>
      <c r="B13683" s="11" t="s">
        <v>63</v>
      </c>
      <c r="D13683" s="5" t="s">
        <v>20211</v>
      </c>
      <c r="E13683" s="5" t="s">
        <v>20211</v>
      </c>
    </row>
    <row r="13684" spans="1:5" x14ac:dyDescent="0.3">
      <c r="A13684" s="6" t="s">
        <v>75719</v>
      </c>
      <c r="B13684" s="11" t="s">
        <v>63</v>
      </c>
      <c r="D13684" s="5" t="s">
        <v>20212</v>
      </c>
      <c r="E13684" s="5" t="s">
        <v>20212</v>
      </c>
    </row>
    <row r="13685" spans="1:5" x14ac:dyDescent="0.3">
      <c r="A13685" s="6" t="s">
        <v>75719</v>
      </c>
      <c r="B13685" s="11" t="s">
        <v>63</v>
      </c>
      <c r="D13685" s="5" t="s">
        <v>20213</v>
      </c>
      <c r="E13685" s="5" t="s">
        <v>20213</v>
      </c>
    </row>
    <row r="13686" spans="1:5" x14ac:dyDescent="0.3">
      <c r="A13686" s="6" t="s">
        <v>75719</v>
      </c>
      <c r="B13686" s="11" t="s">
        <v>63</v>
      </c>
      <c r="D13686" s="5" t="s">
        <v>20214</v>
      </c>
      <c r="E13686" s="5" t="s">
        <v>20214</v>
      </c>
    </row>
    <row r="13687" spans="1:5" x14ac:dyDescent="0.3">
      <c r="A13687" s="6" t="s">
        <v>75719</v>
      </c>
      <c r="B13687" s="11" t="s">
        <v>63</v>
      </c>
      <c r="D13687" s="5" t="s">
        <v>20215</v>
      </c>
      <c r="E13687" s="5" t="s">
        <v>20215</v>
      </c>
    </row>
    <row r="13688" spans="1:5" x14ac:dyDescent="0.3">
      <c r="A13688" s="6" t="s">
        <v>75719</v>
      </c>
      <c r="B13688" s="11" t="s">
        <v>63</v>
      </c>
      <c r="D13688" s="5" t="s">
        <v>20216</v>
      </c>
      <c r="E13688" s="5" t="s">
        <v>20216</v>
      </c>
    </row>
    <row r="13689" spans="1:5" x14ac:dyDescent="0.3">
      <c r="A13689" s="6" t="s">
        <v>75719</v>
      </c>
      <c r="B13689" s="11" t="s">
        <v>63</v>
      </c>
      <c r="D13689" s="5" t="s">
        <v>20217</v>
      </c>
      <c r="E13689" s="5" t="s">
        <v>20217</v>
      </c>
    </row>
    <row r="13690" spans="1:5" x14ac:dyDescent="0.3">
      <c r="A13690" s="6" t="s">
        <v>75719</v>
      </c>
      <c r="B13690" s="11" t="s">
        <v>63</v>
      </c>
      <c r="D13690" s="5" t="s">
        <v>20218</v>
      </c>
      <c r="E13690" s="5" t="s">
        <v>20218</v>
      </c>
    </row>
    <row r="13691" spans="1:5" x14ac:dyDescent="0.3">
      <c r="A13691" s="6" t="s">
        <v>75719</v>
      </c>
      <c r="B13691" s="11" t="s">
        <v>63</v>
      </c>
      <c r="D13691" s="5" t="s">
        <v>20219</v>
      </c>
      <c r="E13691" s="5" t="s">
        <v>20219</v>
      </c>
    </row>
    <row r="13692" spans="1:5" x14ac:dyDescent="0.3">
      <c r="A13692" s="6" t="s">
        <v>75719</v>
      </c>
      <c r="B13692" s="11" t="s">
        <v>63</v>
      </c>
      <c r="D13692" s="5" t="s">
        <v>9836</v>
      </c>
      <c r="E13692" s="5" t="s">
        <v>9836</v>
      </c>
    </row>
    <row r="13693" spans="1:5" x14ac:dyDescent="0.3">
      <c r="A13693" s="6" t="s">
        <v>75719</v>
      </c>
      <c r="B13693" s="11" t="s">
        <v>63</v>
      </c>
      <c r="D13693" s="5" t="s">
        <v>20220</v>
      </c>
      <c r="E13693" s="5" t="s">
        <v>20220</v>
      </c>
    </row>
    <row r="13694" spans="1:5" x14ac:dyDescent="0.3">
      <c r="A13694" s="6" t="s">
        <v>75719</v>
      </c>
      <c r="B13694" s="11" t="s">
        <v>63</v>
      </c>
      <c r="D13694" s="5" t="s">
        <v>20221</v>
      </c>
      <c r="E13694" s="5" t="s">
        <v>20221</v>
      </c>
    </row>
    <row r="13695" spans="1:5" x14ac:dyDescent="0.3">
      <c r="A13695" s="6" t="s">
        <v>75719</v>
      </c>
      <c r="B13695" s="11" t="s">
        <v>63</v>
      </c>
      <c r="D13695" s="5" t="s">
        <v>20222</v>
      </c>
      <c r="E13695" s="5" t="s">
        <v>20223</v>
      </c>
    </row>
    <row r="13696" spans="1:5" x14ac:dyDescent="0.3">
      <c r="A13696" s="6" t="s">
        <v>75719</v>
      </c>
      <c r="B13696" s="11" t="s">
        <v>63</v>
      </c>
      <c r="D13696" s="5" t="s">
        <v>20224</v>
      </c>
      <c r="E13696" s="5" t="s">
        <v>20224</v>
      </c>
    </row>
    <row r="13697" spans="1:5" x14ac:dyDescent="0.3">
      <c r="A13697" s="6" t="s">
        <v>75719</v>
      </c>
      <c r="B13697" s="11" t="s">
        <v>63</v>
      </c>
      <c r="D13697" s="5" t="s">
        <v>20225</v>
      </c>
      <c r="E13697" s="5" t="s">
        <v>20225</v>
      </c>
    </row>
    <row r="13698" spans="1:5" x14ac:dyDescent="0.3">
      <c r="A13698" s="6" t="s">
        <v>75719</v>
      </c>
      <c r="B13698" s="11" t="s">
        <v>63</v>
      </c>
      <c r="D13698" s="5" t="s">
        <v>20226</v>
      </c>
      <c r="E13698" s="5" t="s">
        <v>20226</v>
      </c>
    </row>
    <row r="13699" spans="1:5" x14ac:dyDescent="0.3">
      <c r="A13699" s="6" t="s">
        <v>75719</v>
      </c>
      <c r="B13699" s="11" t="s">
        <v>63</v>
      </c>
      <c r="D13699" s="5" t="s">
        <v>20227</v>
      </c>
      <c r="E13699" s="5" t="s">
        <v>20227</v>
      </c>
    </row>
    <row r="13700" spans="1:5" x14ac:dyDescent="0.3">
      <c r="A13700" s="6" t="s">
        <v>75719</v>
      </c>
      <c r="B13700" s="11" t="s">
        <v>63</v>
      </c>
      <c r="D13700" s="5" t="s">
        <v>20228</v>
      </c>
      <c r="E13700" s="5" t="s">
        <v>20228</v>
      </c>
    </row>
    <row r="13701" spans="1:5" x14ac:dyDescent="0.3">
      <c r="A13701" s="6" t="s">
        <v>75719</v>
      </c>
      <c r="B13701" s="11" t="s">
        <v>63</v>
      </c>
      <c r="D13701" s="5" t="s">
        <v>20229</v>
      </c>
      <c r="E13701" s="5" t="s">
        <v>20229</v>
      </c>
    </row>
    <row r="13702" spans="1:5" x14ac:dyDescent="0.3">
      <c r="A13702" s="6" t="s">
        <v>75719</v>
      </c>
      <c r="B13702" s="11" t="s">
        <v>63</v>
      </c>
      <c r="D13702" s="5" t="s">
        <v>10843</v>
      </c>
      <c r="E13702" s="5" t="s">
        <v>10843</v>
      </c>
    </row>
    <row r="13703" spans="1:5" x14ac:dyDescent="0.3">
      <c r="A13703" s="6" t="s">
        <v>75719</v>
      </c>
      <c r="B13703" s="11" t="s">
        <v>63</v>
      </c>
      <c r="D13703" s="5" t="s">
        <v>20230</v>
      </c>
      <c r="E13703" s="5" t="s">
        <v>20230</v>
      </c>
    </row>
    <row r="13704" spans="1:5" x14ac:dyDescent="0.3">
      <c r="A13704" s="6" t="s">
        <v>75719</v>
      </c>
      <c r="B13704" s="11" t="s">
        <v>63</v>
      </c>
      <c r="D13704" s="5" t="s">
        <v>20231</v>
      </c>
      <c r="E13704" s="5" t="s">
        <v>20231</v>
      </c>
    </row>
    <row r="13705" spans="1:5" x14ac:dyDescent="0.3">
      <c r="A13705" s="6" t="s">
        <v>75719</v>
      </c>
      <c r="B13705" s="11" t="s">
        <v>63</v>
      </c>
      <c r="D13705" s="5" t="s">
        <v>10900</v>
      </c>
      <c r="E13705" s="5" t="s">
        <v>20232</v>
      </c>
    </row>
    <row r="13706" spans="1:5" x14ac:dyDescent="0.3">
      <c r="A13706" s="6" t="s">
        <v>75719</v>
      </c>
      <c r="B13706" s="11" t="s">
        <v>63</v>
      </c>
      <c r="D13706" s="5" t="s">
        <v>11202</v>
      </c>
      <c r="E13706" s="5" t="s">
        <v>11202</v>
      </c>
    </row>
    <row r="13707" spans="1:5" x14ac:dyDescent="0.3">
      <c r="A13707" s="6" t="s">
        <v>75719</v>
      </c>
      <c r="B13707" s="11" t="s">
        <v>63</v>
      </c>
      <c r="D13707" s="5" t="s">
        <v>20233</v>
      </c>
      <c r="E13707" s="5" t="s">
        <v>20233</v>
      </c>
    </row>
    <row r="13708" spans="1:5" x14ac:dyDescent="0.3">
      <c r="A13708" s="6" t="s">
        <v>75719</v>
      </c>
      <c r="B13708" s="11" t="s">
        <v>63</v>
      </c>
      <c r="D13708" s="5" t="s">
        <v>20234</v>
      </c>
      <c r="E13708" s="5" t="s">
        <v>20234</v>
      </c>
    </row>
    <row r="13709" spans="1:5" x14ac:dyDescent="0.3">
      <c r="A13709" s="6" t="s">
        <v>75719</v>
      </c>
      <c r="B13709" s="11" t="s">
        <v>63</v>
      </c>
      <c r="D13709" s="5" t="s">
        <v>20235</v>
      </c>
      <c r="E13709" s="5" t="s">
        <v>20236</v>
      </c>
    </row>
    <row r="13710" spans="1:5" x14ac:dyDescent="0.3">
      <c r="A13710" s="6" t="s">
        <v>75719</v>
      </c>
      <c r="B13710" s="11" t="s">
        <v>63</v>
      </c>
      <c r="D13710" s="5" t="s">
        <v>20237</v>
      </c>
      <c r="E13710" s="5" t="s">
        <v>20237</v>
      </c>
    </row>
    <row r="13711" spans="1:5" x14ac:dyDescent="0.3">
      <c r="A13711" s="6" t="s">
        <v>75719</v>
      </c>
      <c r="B13711" s="11" t="s">
        <v>63</v>
      </c>
      <c r="D13711" s="5" t="s">
        <v>20238</v>
      </c>
      <c r="E13711" s="5" t="s">
        <v>20238</v>
      </c>
    </row>
    <row r="13712" spans="1:5" x14ac:dyDescent="0.3">
      <c r="A13712" s="6" t="s">
        <v>75719</v>
      </c>
      <c r="B13712" s="11" t="s">
        <v>63</v>
      </c>
      <c r="D13712" s="5" t="s">
        <v>19650</v>
      </c>
      <c r="E13712" s="5" t="s">
        <v>19650</v>
      </c>
    </row>
    <row r="13713" spans="1:5" x14ac:dyDescent="0.3">
      <c r="A13713" s="6" t="s">
        <v>75719</v>
      </c>
      <c r="B13713" s="11" t="s">
        <v>63</v>
      </c>
      <c r="D13713" s="5" t="s">
        <v>20239</v>
      </c>
      <c r="E13713" s="5" t="s">
        <v>20239</v>
      </c>
    </row>
    <row r="13714" spans="1:5" x14ac:dyDescent="0.3">
      <c r="A13714" s="6" t="s">
        <v>75719</v>
      </c>
      <c r="B13714" s="11" t="s">
        <v>63</v>
      </c>
      <c r="D13714" s="5" t="s">
        <v>20240</v>
      </c>
      <c r="E13714" s="5" t="s">
        <v>20240</v>
      </c>
    </row>
    <row r="13715" spans="1:5" x14ac:dyDescent="0.3">
      <c r="A13715" s="6" t="s">
        <v>75719</v>
      </c>
      <c r="B13715" s="11" t="s">
        <v>63</v>
      </c>
      <c r="D13715" s="5" t="s">
        <v>20241</v>
      </c>
      <c r="E13715" s="5" t="s">
        <v>20241</v>
      </c>
    </row>
    <row r="13716" spans="1:5" x14ac:dyDescent="0.3">
      <c r="A13716" s="6" t="s">
        <v>75719</v>
      </c>
      <c r="B13716" s="11" t="s">
        <v>63</v>
      </c>
      <c r="D13716" s="5" t="s">
        <v>20242</v>
      </c>
      <c r="E13716" s="5" t="s">
        <v>20243</v>
      </c>
    </row>
    <row r="13717" spans="1:5" x14ac:dyDescent="0.3">
      <c r="A13717" s="6" t="s">
        <v>75719</v>
      </c>
      <c r="B13717" s="11" t="s">
        <v>63</v>
      </c>
      <c r="D13717" s="5" t="s">
        <v>20244</v>
      </c>
      <c r="E13717" s="5" t="s">
        <v>20245</v>
      </c>
    </row>
    <row r="13718" spans="1:5" x14ac:dyDescent="0.3">
      <c r="A13718" s="6" t="s">
        <v>75719</v>
      </c>
      <c r="B13718" s="11" t="s">
        <v>63</v>
      </c>
      <c r="D13718" s="5" t="s">
        <v>20246</v>
      </c>
      <c r="E13718" s="5" t="s">
        <v>20246</v>
      </c>
    </row>
    <row r="13719" spans="1:5" x14ac:dyDescent="0.3">
      <c r="A13719" s="6" t="s">
        <v>75719</v>
      </c>
      <c r="B13719" s="11" t="s">
        <v>63</v>
      </c>
      <c r="D13719" s="5" t="s">
        <v>20247</v>
      </c>
      <c r="E13719" s="5" t="s">
        <v>20247</v>
      </c>
    </row>
    <row r="13720" spans="1:5" x14ac:dyDescent="0.3">
      <c r="A13720" s="6" t="s">
        <v>75719</v>
      </c>
      <c r="B13720" s="11" t="s">
        <v>63</v>
      </c>
      <c r="D13720" s="5" t="s">
        <v>20248</v>
      </c>
      <c r="E13720" s="5" t="s">
        <v>20248</v>
      </c>
    </row>
    <row r="13721" spans="1:5" x14ac:dyDescent="0.3">
      <c r="A13721" s="6" t="s">
        <v>75719</v>
      </c>
      <c r="B13721" s="11" t="s">
        <v>63</v>
      </c>
      <c r="D13721" s="5" t="s">
        <v>20249</v>
      </c>
      <c r="E13721" s="5" t="s">
        <v>20249</v>
      </c>
    </row>
    <row r="13722" spans="1:5" x14ac:dyDescent="0.3">
      <c r="A13722" s="6" t="s">
        <v>75719</v>
      </c>
      <c r="B13722" s="11" t="s">
        <v>63</v>
      </c>
      <c r="D13722" s="5" t="s">
        <v>20250</v>
      </c>
      <c r="E13722" s="5" t="s">
        <v>20250</v>
      </c>
    </row>
    <row r="13723" spans="1:5" x14ac:dyDescent="0.3">
      <c r="A13723" s="6" t="s">
        <v>75719</v>
      </c>
      <c r="B13723" s="11" t="s">
        <v>63</v>
      </c>
      <c r="D13723" s="5" t="s">
        <v>20251</v>
      </c>
      <c r="E13723" s="5" t="s">
        <v>20252</v>
      </c>
    </row>
    <row r="13724" spans="1:5" x14ac:dyDescent="0.3">
      <c r="A13724" s="6" t="s">
        <v>75719</v>
      </c>
      <c r="B13724" s="11" t="s">
        <v>63</v>
      </c>
      <c r="D13724" s="5" t="s">
        <v>20253</v>
      </c>
      <c r="E13724" s="5" t="s">
        <v>20253</v>
      </c>
    </row>
    <row r="13725" spans="1:5" x14ac:dyDescent="0.3">
      <c r="A13725" s="6" t="s">
        <v>75719</v>
      </c>
      <c r="B13725" s="11" t="s">
        <v>63</v>
      </c>
      <c r="D13725" s="5" t="s">
        <v>20254</v>
      </c>
      <c r="E13725" s="5" t="s">
        <v>20254</v>
      </c>
    </row>
    <row r="13726" spans="1:5" x14ac:dyDescent="0.3">
      <c r="A13726" s="6" t="s">
        <v>75719</v>
      </c>
      <c r="B13726" s="11" t="s">
        <v>63</v>
      </c>
      <c r="D13726" s="5" t="s">
        <v>20255</v>
      </c>
      <c r="E13726" s="5" t="s">
        <v>20256</v>
      </c>
    </row>
    <row r="13727" spans="1:5" x14ac:dyDescent="0.3">
      <c r="A13727" s="6" t="s">
        <v>75719</v>
      </c>
      <c r="B13727" s="11" t="s">
        <v>63</v>
      </c>
      <c r="D13727" s="5" t="s">
        <v>20257</v>
      </c>
      <c r="E13727" s="5" t="s">
        <v>20258</v>
      </c>
    </row>
    <row r="13728" spans="1:5" x14ac:dyDescent="0.3">
      <c r="A13728" s="6" t="s">
        <v>75719</v>
      </c>
      <c r="B13728" s="11" t="s">
        <v>63</v>
      </c>
      <c r="D13728" s="5" t="s">
        <v>20259</v>
      </c>
      <c r="E13728" s="5" t="s">
        <v>20259</v>
      </c>
    </row>
    <row r="13729" spans="1:5" x14ac:dyDescent="0.3">
      <c r="A13729" s="6" t="s">
        <v>75719</v>
      </c>
      <c r="B13729" s="11" t="s">
        <v>63</v>
      </c>
      <c r="D13729" s="5" t="s">
        <v>20260</v>
      </c>
      <c r="E13729" s="5" t="s">
        <v>20261</v>
      </c>
    </row>
    <row r="13730" spans="1:5" x14ac:dyDescent="0.3">
      <c r="A13730" s="6" t="s">
        <v>75719</v>
      </c>
      <c r="B13730" s="11" t="s">
        <v>63</v>
      </c>
      <c r="D13730" s="5" t="s">
        <v>20262</v>
      </c>
      <c r="E13730" s="5" t="s">
        <v>20262</v>
      </c>
    </row>
    <row r="13731" spans="1:5" x14ac:dyDescent="0.3">
      <c r="A13731" s="6" t="s">
        <v>75719</v>
      </c>
      <c r="B13731" s="11" t="s">
        <v>63</v>
      </c>
      <c r="D13731" s="5" t="s">
        <v>20263</v>
      </c>
      <c r="E13731" s="5" t="s">
        <v>20263</v>
      </c>
    </row>
    <row r="13732" spans="1:5" x14ac:dyDescent="0.3">
      <c r="A13732" s="6" t="s">
        <v>75719</v>
      </c>
      <c r="B13732" s="11" t="s">
        <v>63</v>
      </c>
      <c r="D13732" s="5" t="s">
        <v>20264</v>
      </c>
      <c r="E13732" s="5" t="s">
        <v>20265</v>
      </c>
    </row>
    <row r="13733" spans="1:5" x14ac:dyDescent="0.3">
      <c r="A13733" s="6" t="s">
        <v>75719</v>
      </c>
      <c r="B13733" s="11" t="s">
        <v>63</v>
      </c>
      <c r="D13733" s="5" t="s">
        <v>20266</v>
      </c>
      <c r="E13733" s="5" t="s">
        <v>20267</v>
      </c>
    </row>
    <row r="13734" spans="1:5" x14ac:dyDescent="0.3">
      <c r="A13734" s="6" t="s">
        <v>75719</v>
      </c>
      <c r="B13734" s="11" t="s">
        <v>63</v>
      </c>
      <c r="D13734" s="5" t="s">
        <v>20268</v>
      </c>
      <c r="E13734" s="5" t="s">
        <v>20268</v>
      </c>
    </row>
    <row r="13735" spans="1:5" x14ac:dyDescent="0.3">
      <c r="A13735" s="6" t="s">
        <v>75719</v>
      </c>
      <c r="B13735" s="11" t="s">
        <v>63</v>
      </c>
      <c r="D13735" s="5" t="s">
        <v>20269</v>
      </c>
      <c r="E13735" s="5" t="s">
        <v>20269</v>
      </c>
    </row>
    <row r="13736" spans="1:5" x14ac:dyDescent="0.3">
      <c r="A13736" s="6" t="s">
        <v>75719</v>
      </c>
      <c r="B13736" s="11" t="s">
        <v>63</v>
      </c>
      <c r="D13736" s="5" t="s">
        <v>20270</v>
      </c>
      <c r="E13736" s="5" t="s">
        <v>20271</v>
      </c>
    </row>
    <row r="13737" spans="1:5" x14ac:dyDescent="0.3">
      <c r="A13737" s="6" t="s">
        <v>75719</v>
      </c>
      <c r="B13737" s="11" t="s">
        <v>63</v>
      </c>
      <c r="D13737" s="5" t="s">
        <v>20272</v>
      </c>
      <c r="E13737" s="5" t="s">
        <v>20272</v>
      </c>
    </row>
    <row r="13738" spans="1:5" x14ac:dyDescent="0.3">
      <c r="A13738" s="6" t="s">
        <v>75719</v>
      </c>
      <c r="B13738" s="11" t="s">
        <v>63</v>
      </c>
      <c r="D13738" s="5" t="s">
        <v>20273</v>
      </c>
      <c r="E13738" s="5" t="s">
        <v>20273</v>
      </c>
    </row>
    <row r="13739" spans="1:5" x14ac:dyDescent="0.3">
      <c r="A13739" s="6" t="s">
        <v>75719</v>
      </c>
      <c r="B13739" s="11" t="s">
        <v>63</v>
      </c>
      <c r="D13739" s="5" t="s">
        <v>20274</v>
      </c>
      <c r="E13739" s="5" t="s">
        <v>20274</v>
      </c>
    </row>
    <row r="13740" spans="1:5" x14ac:dyDescent="0.3">
      <c r="A13740" s="6" t="s">
        <v>75719</v>
      </c>
      <c r="B13740" s="11" t="s">
        <v>63</v>
      </c>
      <c r="D13740" s="5" t="s">
        <v>20275</v>
      </c>
      <c r="E13740" s="5" t="s">
        <v>20275</v>
      </c>
    </row>
    <row r="13741" spans="1:5" x14ac:dyDescent="0.3">
      <c r="A13741" s="6" t="s">
        <v>75719</v>
      </c>
      <c r="B13741" s="11" t="s">
        <v>63</v>
      </c>
      <c r="D13741" s="5" t="s">
        <v>20276</v>
      </c>
      <c r="E13741" s="5" t="s">
        <v>20276</v>
      </c>
    </row>
    <row r="13742" spans="1:5" x14ac:dyDescent="0.3">
      <c r="A13742" s="6" t="s">
        <v>75719</v>
      </c>
      <c r="B13742" s="11" t="s">
        <v>63</v>
      </c>
      <c r="D13742" s="5" t="s">
        <v>20277</v>
      </c>
      <c r="E13742" s="5" t="s">
        <v>20277</v>
      </c>
    </row>
    <row r="13743" spans="1:5" x14ac:dyDescent="0.3">
      <c r="A13743" s="6" t="s">
        <v>75719</v>
      </c>
      <c r="B13743" s="11" t="s">
        <v>63</v>
      </c>
      <c r="D13743" s="5" t="s">
        <v>20278</v>
      </c>
      <c r="E13743" s="5" t="s">
        <v>20278</v>
      </c>
    </row>
    <row r="13744" spans="1:5" x14ac:dyDescent="0.3">
      <c r="A13744" s="6" t="s">
        <v>75719</v>
      </c>
      <c r="B13744" s="11" t="s">
        <v>63</v>
      </c>
      <c r="D13744" s="5" t="s">
        <v>20279</v>
      </c>
      <c r="E13744" s="5" t="s">
        <v>20279</v>
      </c>
    </row>
    <row r="13745" spans="1:5" x14ac:dyDescent="0.3">
      <c r="A13745" s="6" t="s">
        <v>75719</v>
      </c>
      <c r="B13745" s="11" t="s">
        <v>63</v>
      </c>
      <c r="D13745" s="5" t="s">
        <v>20280</v>
      </c>
      <c r="E13745" s="5" t="s">
        <v>20280</v>
      </c>
    </row>
    <row r="13746" spans="1:5" x14ac:dyDescent="0.3">
      <c r="A13746" s="6" t="s">
        <v>75719</v>
      </c>
      <c r="B13746" s="11" t="s">
        <v>63</v>
      </c>
      <c r="D13746" s="5" t="s">
        <v>20281</v>
      </c>
      <c r="E13746" s="5" t="s">
        <v>20281</v>
      </c>
    </row>
    <row r="13747" spans="1:5" x14ac:dyDescent="0.3">
      <c r="A13747" s="6" t="s">
        <v>75719</v>
      </c>
      <c r="B13747" s="11" t="s">
        <v>63</v>
      </c>
      <c r="D13747" s="5" t="s">
        <v>20282</v>
      </c>
      <c r="E13747" s="5" t="s">
        <v>20282</v>
      </c>
    </row>
    <row r="13748" spans="1:5" x14ac:dyDescent="0.3">
      <c r="A13748" s="6" t="s">
        <v>75719</v>
      </c>
      <c r="B13748" s="11" t="s">
        <v>63</v>
      </c>
      <c r="D13748" s="5" t="s">
        <v>20283</v>
      </c>
      <c r="E13748" s="5" t="s">
        <v>20283</v>
      </c>
    </row>
    <row r="13749" spans="1:5" x14ac:dyDescent="0.3">
      <c r="A13749" s="6" t="s">
        <v>75719</v>
      </c>
      <c r="B13749" s="11" t="s">
        <v>63</v>
      </c>
      <c r="D13749" s="5" t="s">
        <v>20284</v>
      </c>
      <c r="E13749" s="5" t="s">
        <v>20284</v>
      </c>
    </row>
    <row r="13750" spans="1:5" x14ac:dyDescent="0.3">
      <c r="A13750" s="6" t="s">
        <v>75719</v>
      </c>
      <c r="B13750" s="11" t="s">
        <v>63</v>
      </c>
      <c r="D13750" s="5" t="s">
        <v>20285</v>
      </c>
      <c r="E13750" s="5" t="s">
        <v>20285</v>
      </c>
    </row>
    <row r="13751" spans="1:5" x14ac:dyDescent="0.3">
      <c r="A13751" s="6" t="s">
        <v>75719</v>
      </c>
      <c r="B13751" s="11" t="s">
        <v>63</v>
      </c>
      <c r="D13751" s="5" t="s">
        <v>20286</v>
      </c>
      <c r="E13751" s="5" t="s">
        <v>12374</v>
      </c>
    </row>
    <row r="13752" spans="1:5" x14ac:dyDescent="0.3">
      <c r="A13752" s="6" t="s">
        <v>75719</v>
      </c>
      <c r="B13752" s="11" t="s">
        <v>63</v>
      </c>
      <c r="D13752" s="5" t="s">
        <v>20287</v>
      </c>
      <c r="E13752" s="5" t="s">
        <v>20287</v>
      </c>
    </row>
    <row r="13753" spans="1:5" x14ac:dyDescent="0.3">
      <c r="A13753" s="6" t="s">
        <v>75719</v>
      </c>
      <c r="B13753" s="11" t="s">
        <v>63</v>
      </c>
      <c r="D13753" s="5" t="s">
        <v>12497</v>
      </c>
      <c r="E13753" s="5" t="s">
        <v>12497</v>
      </c>
    </row>
    <row r="13754" spans="1:5" x14ac:dyDescent="0.3">
      <c r="A13754" s="6" t="s">
        <v>75719</v>
      </c>
      <c r="B13754" s="11" t="s">
        <v>63</v>
      </c>
      <c r="D13754" s="5" t="s">
        <v>20288</v>
      </c>
      <c r="E13754" s="5" t="s">
        <v>20288</v>
      </c>
    </row>
    <row r="13755" spans="1:5" x14ac:dyDescent="0.3">
      <c r="A13755" s="6" t="s">
        <v>75719</v>
      </c>
      <c r="B13755" s="11" t="s">
        <v>63</v>
      </c>
      <c r="D13755" s="5" t="s">
        <v>20289</v>
      </c>
      <c r="E13755" s="5" t="s">
        <v>20289</v>
      </c>
    </row>
    <row r="13756" spans="1:5" x14ac:dyDescent="0.3">
      <c r="A13756" s="6" t="s">
        <v>75719</v>
      </c>
      <c r="B13756" s="11" t="s">
        <v>63</v>
      </c>
      <c r="D13756" s="5" t="s">
        <v>20290</v>
      </c>
      <c r="E13756" s="5" t="s">
        <v>20290</v>
      </c>
    </row>
    <row r="13757" spans="1:5" x14ac:dyDescent="0.3">
      <c r="A13757" s="6" t="s">
        <v>75719</v>
      </c>
      <c r="B13757" s="11" t="s">
        <v>63</v>
      </c>
      <c r="D13757" s="5" t="s">
        <v>20291</v>
      </c>
      <c r="E13757" s="5" t="s">
        <v>20291</v>
      </c>
    </row>
    <row r="13758" spans="1:5" x14ac:dyDescent="0.3">
      <c r="A13758" s="6" t="s">
        <v>75719</v>
      </c>
      <c r="B13758" s="11" t="s">
        <v>63</v>
      </c>
      <c r="D13758" s="5" t="s">
        <v>20292</v>
      </c>
      <c r="E13758" s="5" t="s">
        <v>20293</v>
      </c>
    </row>
    <row r="13759" spans="1:5" x14ac:dyDescent="0.3">
      <c r="A13759" s="6" t="s">
        <v>75719</v>
      </c>
      <c r="B13759" s="11" t="s">
        <v>63</v>
      </c>
      <c r="D13759" s="5" t="s">
        <v>12569</v>
      </c>
      <c r="E13759" s="5" t="s">
        <v>12569</v>
      </c>
    </row>
    <row r="13760" spans="1:5" x14ac:dyDescent="0.3">
      <c r="A13760" s="6" t="s">
        <v>75719</v>
      </c>
      <c r="B13760" s="11" t="s">
        <v>63</v>
      </c>
      <c r="D13760" s="5" t="s">
        <v>20294</v>
      </c>
      <c r="E13760" s="5" t="s">
        <v>20294</v>
      </c>
    </row>
    <row r="13761" spans="1:5" x14ac:dyDescent="0.3">
      <c r="A13761" s="6" t="s">
        <v>75719</v>
      </c>
      <c r="B13761" s="11" t="s">
        <v>63</v>
      </c>
      <c r="D13761" s="5" t="s">
        <v>20295</v>
      </c>
      <c r="E13761" s="5" t="s">
        <v>20296</v>
      </c>
    </row>
    <row r="13762" spans="1:5" x14ac:dyDescent="0.3">
      <c r="A13762" s="6" t="s">
        <v>75719</v>
      </c>
      <c r="B13762" s="11" t="s">
        <v>63</v>
      </c>
      <c r="D13762" s="5" t="s">
        <v>12579</v>
      </c>
      <c r="E13762" s="5" t="s">
        <v>12579</v>
      </c>
    </row>
    <row r="13763" spans="1:5" x14ac:dyDescent="0.3">
      <c r="A13763" s="6" t="s">
        <v>75719</v>
      </c>
      <c r="B13763" s="11" t="s">
        <v>63</v>
      </c>
      <c r="D13763" s="5" t="s">
        <v>20297</v>
      </c>
      <c r="E13763" s="5" t="s">
        <v>20297</v>
      </c>
    </row>
    <row r="13764" spans="1:5" x14ac:dyDescent="0.3">
      <c r="A13764" s="6" t="s">
        <v>75719</v>
      </c>
      <c r="B13764" s="11" t="s">
        <v>63</v>
      </c>
      <c r="D13764" s="5" t="s">
        <v>20298</v>
      </c>
      <c r="E13764" s="5" t="s">
        <v>20298</v>
      </c>
    </row>
    <row r="13765" spans="1:5" x14ac:dyDescent="0.3">
      <c r="A13765" s="6" t="s">
        <v>75719</v>
      </c>
      <c r="B13765" s="11" t="s">
        <v>63</v>
      </c>
      <c r="D13765" s="5" t="s">
        <v>20299</v>
      </c>
      <c r="E13765" s="5" t="s">
        <v>20299</v>
      </c>
    </row>
    <row r="13766" spans="1:5" x14ac:dyDescent="0.3">
      <c r="A13766" s="6" t="s">
        <v>75719</v>
      </c>
      <c r="B13766" s="11" t="s">
        <v>63</v>
      </c>
      <c r="D13766" s="5" t="s">
        <v>12591</v>
      </c>
      <c r="E13766" s="5" t="s">
        <v>12591</v>
      </c>
    </row>
    <row r="13767" spans="1:5" x14ac:dyDescent="0.3">
      <c r="A13767" s="6" t="s">
        <v>75719</v>
      </c>
      <c r="B13767" s="11" t="s">
        <v>63</v>
      </c>
      <c r="D13767" s="5" t="s">
        <v>20300</v>
      </c>
      <c r="E13767" s="5" t="s">
        <v>20300</v>
      </c>
    </row>
    <row r="13768" spans="1:5" x14ac:dyDescent="0.3">
      <c r="A13768" s="6" t="s">
        <v>75719</v>
      </c>
      <c r="B13768" s="11" t="s">
        <v>63</v>
      </c>
      <c r="D13768" s="5" t="s">
        <v>20301</v>
      </c>
      <c r="E13768" s="5" t="s">
        <v>20301</v>
      </c>
    </row>
    <row r="13769" spans="1:5" x14ac:dyDescent="0.3">
      <c r="A13769" s="6" t="s">
        <v>75719</v>
      </c>
      <c r="B13769" s="11" t="s">
        <v>63</v>
      </c>
      <c r="D13769" s="5" t="s">
        <v>20302</v>
      </c>
      <c r="E13769" s="5" t="s">
        <v>20302</v>
      </c>
    </row>
    <row r="13770" spans="1:5" x14ac:dyDescent="0.3">
      <c r="A13770" s="6" t="s">
        <v>75719</v>
      </c>
      <c r="B13770" s="11" t="s">
        <v>63</v>
      </c>
      <c r="D13770" s="5" t="s">
        <v>20303</v>
      </c>
      <c r="E13770" s="5" t="s">
        <v>20304</v>
      </c>
    </row>
    <row r="13771" spans="1:5" x14ac:dyDescent="0.3">
      <c r="A13771" s="6" t="s">
        <v>75719</v>
      </c>
      <c r="B13771" s="11" t="s">
        <v>63</v>
      </c>
      <c r="D13771" s="5" t="s">
        <v>20305</v>
      </c>
      <c r="E13771" s="5" t="s">
        <v>20305</v>
      </c>
    </row>
    <row r="13772" spans="1:5" x14ac:dyDescent="0.3">
      <c r="A13772" s="6" t="s">
        <v>75719</v>
      </c>
      <c r="B13772" s="11" t="s">
        <v>63</v>
      </c>
      <c r="D13772" s="5" t="s">
        <v>20306</v>
      </c>
      <c r="E13772" s="5" t="s">
        <v>20306</v>
      </c>
    </row>
    <row r="13773" spans="1:5" x14ac:dyDescent="0.3">
      <c r="A13773" s="6" t="s">
        <v>75719</v>
      </c>
      <c r="B13773" s="11" t="s">
        <v>63</v>
      </c>
      <c r="D13773" s="5" t="s">
        <v>20307</v>
      </c>
      <c r="E13773" s="5" t="s">
        <v>20307</v>
      </c>
    </row>
    <row r="13774" spans="1:5" x14ac:dyDescent="0.3">
      <c r="A13774" s="6" t="s">
        <v>75719</v>
      </c>
      <c r="B13774" s="11" t="s">
        <v>63</v>
      </c>
      <c r="D13774" s="5" t="s">
        <v>20308</v>
      </c>
      <c r="E13774" s="5" t="s">
        <v>20308</v>
      </c>
    </row>
    <row r="13775" spans="1:5" x14ac:dyDescent="0.3">
      <c r="A13775" s="6" t="s">
        <v>75719</v>
      </c>
      <c r="B13775" s="11" t="s">
        <v>63</v>
      </c>
      <c r="D13775" s="5" t="s">
        <v>20309</v>
      </c>
      <c r="E13775" s="5" t="s">
        <v>20309</v>
      </c>
    </row>
    <row r="13776" spans="1:5" x14ac:dyDescent="0.3">
      <c r="A13776" s="6" t="s">
        <v>75719</v>
      </c>
      <c r="B13776" s="11" t="s">
        <v>63</v>
      </c>
      <c r="D13776" s="5" t="s">
        <v>20310</v>
      </c>
      <c r="E13776" s="5" t="s">
        <v>20310</v>
      </c>
    </row>
    <row r="13777" spans="1:5" x14ac:dyDescent="0.3">
      <c r="A13777" s="6" t="s">
        <v>75719</v>
      </c>
      <c r="B13777" s="11" t="s">
        <v>63</v>
      </c>
      <c r="D13777" s="5" t="s">
        <v>20311</v>
      </c>
      <c r="E13777" s="5" t="s">
        <v>20311</v>
      </c>
    </row>
    <row r="13778" spans="1:5" x14ac:dyDescent="0.3">
      <c r="A13778" s="6" t="s">
        <v>75719</v>
      </c>
      <c r="B13778" s="11" t="s">
        <v>63</v>
      </c>
      <c r="D13778" s="5" t="s">
        <v>20312</v>
      </c>
      <c r="E13778" s="5" t="s">
        <v>20312</v>
      </c>
    </row>
    <row r="13779" spans="1:5" x14ac:dyDescent="0.3">
      <c r="A13779" s="6" t="s">
        <v>75719</v>
      </c>
      <c r="B13779" s="11" t="s">
        <v>63</v>
      </c>
      <c r="D13779" s="5" t="s">
        <v>20313</v>
      </c>
      <c r="E13779" s="5" t="s">
        <v>20313</v>
      </c>
    </row>
    <row r="13780" spans="1:5" x14ac:dyDescent="0.3">
      <c r="A13780" s="6" t="s">
        <v>75719</v>
      </c>
      <c r="B13780" s="11" t="s">
        <v>63</v>
      </c>
      <c r="D13780" s="5" t="s">
        <v>20314</v>
      </c>
      <c r="E13780" s="5" t="s">
        <v>20314</v>
      </c>
    </row>
    <row r="13781" spans="1:5" x14ac:dyDescent="0.3">
      <c r="A13781" s="6" t="s">
        <v>75719</v>
      </c>
      <c r="B13781" s="11" t="s">
        <v>63</v>
      </c>
      <c r="D13781" s="5" t="s">
        <v>20315</v>
      </c>
      <c r="E13781" s="5" t="s">
        <v>20315</v>
      </c>
    </row>
    <row r="13782" spans="1:5" x14ac:dyDescent="0.3">
      <c r="A13782" s="6" t="s">
        <v>75719</v>
      </c>
      <c r="B13782" s="11" t="s">
        <v>63</v>
      </c>
      <c r="D13782" s="5" t="s">
        <v>20316</v>
      </c>
      <c r="E13782" s="5" t="s">
        <v>20316</v>
      </c>
    </row>
    <row r="13783" spans="1:5" x14ac:dyDescent="0.3">
      <c r="A13783" s="6" t="s">
        <v>75719</v>
      </c>
      <c r="B13783" s="11" t="s">
        <v>63</v>
      </c>
      <c r="D13783" s="5" t="s">
        <v>20317</v>
      </c>
      <c r="E13783" s="5" t="s">
        <v>20317</v>
      </c>
    </row>
    <row r="13784" spans="1:5" x14ac:dyDescent="0.3">
      <c r="A13784" s="6" t="s">
        <v>75719</v>
      </c>
      <c r="B13784" s="11" t="s">
        <v>63</v>
      </c>
      <c r="D13784" s="5" t="s">
        <v>20318</v>
      </c>
      <c r="E13784" s="5" t="s">
        <v>20318</v>
      </c>
    </row>
    <row r="13785" spans="1:5" x14ac:dyDescent="0.3">
      <c r="A13785" s="6" t="s">
        <v>75719</v>
      </c>
      <c r="B13785" s="11" t="s">
        <v>63</v>
      </c>
      <c r="D13785" s="5" t="s">
        <v>20319</v>
      </c>
      <c r="E13785" s="5" t="s">
        <v>20319</v>
      </c>
    </row>
    <row r="13786" spans="1:5" x14ac:dyDescent="0.3">
      <c r="A13786" s="6" t="s">
        <v>75719</v>
      </c>
      <c r="B13786" s="11" t="s">
        <v>63</v>
      </c>
      <c r="D13786" s="5" t="s">
        <v>20320</v>
      </c>
      <c r="E13786" s="5" t="s">
        <v>20320</v>
      </c>
    </row>
    <row r="13787" spans="1:5" x14ac:dyDescent="0.3">
      <c r="A13787" s="6" t="s">
        <v>75719</v>
      </c>
      <c r="B13787" s="11" t="s">
        <v>63</v>
      </c>
      <c r="D13787" s="5" t="s">
        <v>20321</v>
      </c>
      <c r="E13787" s="5" t="s">
        <v>20321</v>
      </c>
    </row>
    <row r="13788" spans="1:5" x14ac:dyDescent="0.3">
      <c r="A13788" s="6" t="s">
        <v>75719</v>
      </c>
      <c r="B13788" s="11" t="s">
        <v>63</v>
      </c>
      <c r="D13788" s="5" t="s">
        <v>20322</v>
      </c>
      <c r="E13788" s="5" t="s">
        <v>20322</v>
      </c>
    </row>
    <row r="13789" spans="1:5" x14ac:dyDescent="0.3">
      <c r="A13789" s="6" t="s">
        <v>75719</v>
      </c>
      <c r="B13789" s="11" t="s">
        <v>63</v>
      </c>
      <c r="D13789" s="5" t="s">
        <v>20323</v>
      </c>
      <c r="E13789" s="5" t="s">
        <v>20323</v>
      </c>
    </row>
    <row r="13790" spans="1:5" x14ac:dyDescent="0.3">
      <c r="A13790" s="6" t="s">
        <v>75719</v>
      </c>
      <c r="B13790" s="11" t="s">
        <v>63</v>
      </c>
      <c r="D13790" s="5" t="s">
        <v>20324</v>
      </c>
      <c r="E13790" s="5" t="s">
        <v>20324</v>
      </c>
    </row>
    <row r="13791" spans="1:5" x14ac:dyDescent="0.3">
      <c r="A13791" s="6" t="s">
        <v>75719</v>
      </c>
      <c r="B13791" s="11" t="s">
        <v>63</v>
      </c>
      <c r="D13791" s="5" t="s">
        <v>20325</v>
      </c>
      <c r="E13791" s="5" t="s">
        <v>20325</v>
      </c>
    </row>
    <row r="13792" spans="1:5" x14ac:dyDescent="0.3">
      <c r="A13792" s="6" t="s">
        <v>75719</v>
      </c>
      <c r="B13792" s="11" t="s">
        <v>63</v>
      </c>
      <c r="D13792" s="5" t="s">
        <v>12683</v>
      </c>
      <c r="E13792" s="5" t="s">
        <v>12683</v>
      </c>
    </row>
    <row r="13793" spans="1:5" x14ac:dyDescent="0.3">
      <c r="A13793" s="6" t="s">
        <v>75719</v>
      </c>
      <c r="B13793" s="11" t="s">
        <v>63</v>
      </c>
      <c r="D13793" s="5" t="s">
        <v>20326</v>
      </c>
      <c r="E13793" s="5" t="s">
        <v>20326</v>
      </c>
    </row>
    <row r="13794" spans="1:5" x14ac:dyDescent="0.3">
      <c r="A13794" s="6" t="s">
        <v>75719</v>
      </c>
      <c r="B13794" s="11" t="s">
        <v>63</v>
      </c>
      <c r="D13794" s="5" t="s">
        <v>20327</v>
      </c>
      <c r="E13794" s="5" t="s">
        <v>20327</v>
      </c>
    </row>
    <row r="13795" spans="1:5" x14ac:dyDescent="0.3">
      <c r="A13795" s="6" t="s">
        <v>75719</v>
      </c>
      <c r="B13795" s="11" t="s">
        <v>63</v>
      </c>
      <c r="D13795" s="5" t="s">
        <v>20328</v>
      </c>
      <c r="E13795" s="5" t="s">
        <v>20328</v>
      </c>
    </row>
    <row r="13796" spans="1:5" x14ac:dyDescent="0.3">
      <c r="A13796" s="6" t="s">
        <v>75719</v>
      </c>
      <c r="B13796" s="11" t="s">
        <v>63</v>
      </c>
      <c r="D13796" s="5" t="s">
        <v>20329</v>
      </c>
      <c r="E13796" s="5" t="s">
        <v>20329</v>
      </c>
    </row>
    <row r="13797" spans="1:5" x14ac:dyDescent="0.3">
      <c r="A13797" s="6" t="s">
        <v>75719</v>
      </c>
      <c r="B13797" s="11" t="s">
        <v>63</v>
      </c>
      <c r="D13797" s="5" t="s">
        <v>20330</v>
      </c>
      <c r="E13797" s="5" t="s">
        <v>20330</v>
      </c>
    </row>
    <row r="13798" spans="1:5" x14ac:dyDescent="0.3">
      <c r="A13798" s="6" t="s">
        <v>75719</v>
      </c>
      <c r="B13798" s="11" t="s">
        <v>63</v>
      </c>
      <c r="D13798" s="5" t="s">
        <v>20331</v>
      </c>
      <c r="E13798" s="5" t="s">
        <v>20331</v>
      </c>
    </row>
    <row r="13799" spans="1:5" x14ac:dyDescent="0.3">
      <c r="A13799" s="6" t="s">
        <v>75719</v>
      </c>
      <c r="B13799" s="11" t="s">
        <v>63</v>
      </c>
      <c r="D13799" s="5" t="s">
        <v>20332</v>
      </c>
      <c r="E13799" s="5" t="s">
        <v>20332</v>
      </c>
    </row>
    <row r="13800" spans="1:5" x14ac:dyDescent="0.3">
      <c r="A13800" s="6" t="s">
        <v>75719</v>
      </c>
      <c r="B13800" s="11" t="s">
        <v>63</v>
      </c>
      <c r="D13800" s="5" t="s">
        <v>20333</v>
      </c>
      <c r="E13800" s="5" t="s">
        <v>20333</v>
      </c>
    </row>
    <row r="13801" spans="1:5" x14ac:dyDescent="0.3">
      <c r="A13801" s="6" t="s">
        <v>75719</v>
      </c>
      <c r="B13801" s="11" t="s">
        <v>63</v>
      </c>
      <c r="D13801" s="5" t="s">
        <v>20334</v>
      </c>
      <c r="E13801" s="5" t="s">
        <v>12783</v>
      </c>
    </row>
    <row r="13802" spans="1:5" x14ac:dyDescent="0.3">
      <c r="A13802" s="6" t="s">
        <v>75719</v>
      </c>
      <c r="B13802" s="11" t="s">
        <v>63</v>
      </c>
      <c r="D13802" s="5" t="s">
        <v>20335</v>
      </c>
      <c r="E13802" s="5" t="s">
        <v>20335</v>
      </c>
    </row>
    <row r="13803" spans="1:5" x14ac:dyDescent="0.3">
      <c r="A13803" s="6" t="s">
        <v>75719</v>
      </c>
      <c r="B13803" s="11" t="s">
        <v>63</v>
      </c>
      <c r="D13803" s="5" t="s">
        <v>20336</v>
      </c>
      <c r="E13803" s="5" t="s">
        <v>20336</v>
      </c>
    </row>
    <row r="13804" spans="1:5" x14ac:dyDescent="0.3">
      <c r="A13804" s="6" t="s">
        <v>75719</v>
      </c>
      <c r="B13804" s="11" t="s">
        <v>63</v>
      </c>
      <c r="D13804" s="5" t="s">
        <v>12831</v>
      </c>
      <c r="E13804" s="5" t="s">
        <v>12831</v>
      </c>
    </row>
    <row r="13805" spans="1:5" x14ac:dyDescent="0.3">
      <c r="A13805" s="6" t="s">
        <v>75719</v>
      </c>
      <c r="B13805" s="11" t="s">
        <v>63</v>
      </c>
      <c r="D13805" s="5" t="s">
        <v>20337</v>
      </c>
      <c r="E13805" s="5" t="s">
        <v>20337</v>
      </c>
    </row>
    <row r="13806" spans="1:5" x14ac:dyDescent="0.3">
      <c r="A13806" s="6" t="s">
        <v>75719</v>
      </c>
      <c r="B13806" s="11" t="s">
        <v>63</v>
      </c>
      <c r="D13806" s="5" t="s">
        <v>20338</v>
      </c>
      <c r="E13806" s="5" t="s">
        <v>20338</v>
      </c>
    </row>
    <row r="13807" spans="1:5" x14ac:dyDescent="0.3">
      <c r="A13807" s="6" t="s">
        <v>75719</v>
      </c>
      <c r="B13807" s="11" t="s">
        <v>63</v>
      </c>
      <c r="D13807" s="5" t="s">
        <v>20339</v>
      </c>
      <c r="E13807" s="5" t="s">
        <v>20339</v>
      </c>
    </row>
    <row r="13808" spans="1:5" x14ac:dyDescent="0.3">
      <c r="A13808" s="6" t="s">
        <v>75719</v>
      </c>
      <c r="B13808" s="11" t="s">
        <v>63</v>
      </c>
      <c r="D13808" s="5" t="s">
        <v>20340</v>
      </c>
      <c r="E13808" s="5" t="s">
        <v>20340</v>
      </c>
    </row>
    <row r="13809" spans="1:5" x14ac:dyDescent="0.3">
      <c r="A13809" s="6" t="s">
        <v>75719</v>
      </c>
      <c r="B13809" s="11" t="s">
        <v>63</v>
      </c>
      <c r="D13809" s="5" t="s">
        <v>20341</v>
      </c>
      <c r="E13809" s="5" t="s">
        <v>20341</v>
      </c>
    </row>
    <row r="13810" spans="1:5" x14ac:dyDescent="0.3">
      <c r="A13810" s="6" t="s">
        <v>75719</v>
      </c>
      <c r="B13810" s="11" t="s">
        <v>63</v>
      </c>
      <c r="D13810" s="5" t="s">
        <v>20342</v>
      </c>
      <c r="E13810" s="5" t="s">
        <v>20342</v>
      </c>
    </row>
    <row r="13811" spans="1:5" x14ac:dyDescent="0.3">
      <c r="A13811" s="6" t="s">
        <v>75719</v>
      </c>
      <c r="B13811" s="11" t="s">
        <v>63</v>
      </c>
      <c r="D13811" s="5" t="s">
        <v>20343</v>
      </c>
      <c r="E13811" s="5" t="s">
        <v>20343</v>
      </c>
    </row>
    <row r="13812" spans="1:5" x14ac:dyDescent="0.3">
      <c r="A13812" s="6" t="s">
        <v>75719</v>
      </c>
      <c r="B13812" s="11" t="s">
        <v>63</v>
      </c>
      <c r="D13812" s="5" t="s">
        <v>20344</v>
      </c>
      <c r="E13812" s="5" t="s">
        <v>20344</v>
      </c>
    </row>
    <row r="13813" spans="1:5" x14ac:dyDescent="0.3">
      <c r="A13813" s="6" t="s">
        <v>75719</v>
      </c>
      <c r="B13813" s="11" t="s">
        <v>63</v>
      </c>
      <c r="D13813" s="5" t="s">
        <v>20345</v>
      </c>
      <c r="E13813" s="5" t="s">
        <v>20346</v>
      </c>
    </row>
    <row r="13814" spans="1:5" x14ac:dyDescent="0.3">
      <c r="A13814" s="6" t="s">
        <v>75719</v>
      </c>
      <c r="B13814" s="11" t="s">
        <v>63</v>
      </c>
      <c r="D13814" s="5" t="s">
        <v>20347</v>
      </c>
      <c r="E13814" s="5" t="s">
        <v>20347</v>
      </c>
    </row>
    <row r="13815" spans="1:5" x14ac:dyDescent="0.3">
      <c r="A13815" s="6" t="s">
        <v>75719</v>
      </c>
      <c r="B13815" s="11" t="s">
        <v>63</v>
      </c>
      <c r="D13815" s="5" t="s">
        <v>13120</v>
      </c>
      <c r="E13815" s="5" t="s">
        <v>13120</v>
      </c>
    </row>
    <row r="13816" spans="1:5" x14ac:dyDescent="0.3">
      <c r="A13816" s="6" t="s">
        <v>75719</v>
      </c>
      <c r="B13816" s="11" t="s">
        <v>63</v>
      </c>
      <c r="D13816" s="5" t="s">
        <v>20348</v>
      </c>
      <c r="E13816" s="5" t="s">
        <v>20349</v>
      </c>
    </row>
    <row r="13817" spans="1:5" x14ac:dyDescent="0.3">
      <c r="A13817" s="6" t="s">
        <v>75719</v>
      </c>
      <c r="B13817" s="11" t="s">
        <v>63</v>
      </c>
      <c r="D13817" s="5" t="s">
        <v>20350</v>
      </c>
      <c r="E13817" s="5" t="s">
        <v>20350</v>
      </c>
    </row>
    <row r="13818" spans="1:5" x14ac:dyDescent="0.3">
      <c r="A13818" s="6" t="s">
        <v>75719</v>
      </c>
      <c r="B13818" s="11" t="s">
        <v>63</v>
      </c>
      <c r="D13818" s="5" t="s">
        <v>13123</v>
      </c>
      <c r="E13818" s="5" t="s">
        <v>13123</v>
      </c>
    </row>
    <row r="13819" spans="1:5" x14ac:dyDescent="0.3">
      <c r="A13819" s="6" t="s">
        <v>75719</v>
      </c>
      <c r="B13819" s="11" t="s">
        <v>63</v>
      </c>
      <c r="D13819" s="5" t="s">
        <v>20351</v>
      </c>
      <c r="E13819" s="5" t="s">
        <v>20352</v>
      </c>
    </row>
    <row r="13820" spans="1:5" x14ac:dyDescent="0.3">
      <c r="A13820" s="6" t="s">
        <v>75719</v>
      </c>
      <c r="B13820" s="11" t="s">
        <v>63</v>
      </c>
      <c r="D13820" s="5" t="s">
        <v>20353</v>
      </c>
      <c r="E13820" s="5" t="s">
        <v>20353</v>
      </c>
    </row>
    <row r="13821" spans="1:5" x14ac:dyDescent="0.3">
      <c r="A13821" s="6" t="s">
        <v>75719</v>
      </c>
      <c r="B13821" s="11" t="s">
        <v>63</v>
      </c>
      <c r="D13821" s="5" t="s">
        <v>20354</v>
      </c>
      <c r="E13821" s="5" t="s">
        <v>20354</v>
      </c>
    </row>
    <row r="13822" spans="1:5" x14ac:dyDescent="0.3">
      <c r="A13822" s="6" t="s">
        <v>75719</v>
      </c>
      <c r="B13822" s="11" t="s">
        <v>63</v>
      </c>
      <c r="D13822" s="5" t="s">
        <v>20355</v>
      </c>
      <c r="E13822" s="5" t="s">
        <v>13129</v>
      </c>
    </row>
    <row r="13823" spans="1:5" x14ac:dyDescent="0.3">
      <c r="A13823" s="6" t="s">
        <v>75719</v>
      </c>
      <c r="B13823" s="11" t="s">
        <v>63</v>
      </c>
      <c r="D13823" s="5" t="s">
        <v>13130</v>
      </c>
      <c r="E13823" s="5" t="s">
        <v>20356</v>
      </c>
    </row>
    <row r="13824" spans="1:5" x14ac:dyDescent="0.3">
      <c r="A13824" s="6" t="s">
        <v>75719</v>
      </c>
      <c r="B13824" s="11" t="s">
        <v>63</v>
      </c>
      <c r="D13824" s="5" t="s">
        <v>20357</v>
      </c>
      <c r="E13824" s="5" t="s">
        <v>20358</v>
      </c>
    </row>
    <row r="13825" spans="1:5" x14ac:dyDescent="0.3">
      <c r="A13825" s="6" t="s">
        <v>75719</v>
      </c>
      <c r="B13825" s="11" t="s">
        <v>63</v>
      </c>
      <c r="D13825" s="5" t="s">
        <v>13132</v>
      </c>
      <c r="E13825" s="5" t="s">
        <v>13132</v>
      </c>
    </row>
    <row r="13826" spans="1:5" x14ac:dyDescent="0.3">
      <c r="A13826" s="6" t="s">
        <v>75719</v>
      </c>
      <c r="B13826" s="11" t="s">
        <v>63</v>
      </c>
      <c r="D13826" s="5" t="s">
        <v>20359</v>
      </c>
      <c r="E13826" s="5" t="s">
        <v>20359</v>
      </c>
    </row>
    <row r="13827" spans="1:5" x14ac:dyDescent="0.3">
      <c r="A13827" s="6" t="s">
        <v>75719</v>
      </c>
      <c r="B13827" s="11" t="s">
        <v>63</v>
      </c>
      <c r="D13827" s="5" t="s">
        <v>20360</v>
      </c>
      <c r="E13827" s="5" t="s">
        <v>20360</v>
      </c>
    </row>
    <row r="13828" spans="1:5" x14ac:dyDescent="0.3">
      <c r="A13828" s="6" t="s">
        <v>75719</v>
      </c>
      <c r="B13828" s="11" t="s">
        <v>63</v>
      </c>
      <c r="D13828" s="5" t="s">
        <v>20361</v>
      </c>
      <c r="E13828" s="5" t="s">
        <v>20362</v>
      </c>
    </row>
    <row r="13829" spans="1:5" x14ac:dyDescent="0.3">
      <c r="A13829" s="6" t="s">
        <v>75719</v>
      </c>
      <c r="B13829" s="11" t="s">
        <v>63</v>
      </c>
      <c r="D13829" s="5" t="s">
        <v>20363</v>
      </c>
      <c r="E13829" s="5" t="s">
        <v>20364</v>
      </c>
    </row>
    <row r="13830" spans="1:5" x14ac:dyDescent="0.3">
      <c r="A13830" s="6" t="s">
        <v>75719</v>
      </c>
      <c r="B13830" s="11" t="s">
        <v>63</v>
      </c>
      <c r="D13830" s="5" t="s">
        <v>20365</v>
      </c>
      <c r="E13830" s="5" t="s">
        <v>13185</v>
      </c>
    </row>
    <row r="13831" spans="1:5" x14ac:dyDescent="0.3">
      <c r="A13831" s="6" t="s">
        <v>75719</v>
      </c>
      <c r="B13831" s="11" t="s">
        <v>63</v>
      </c>
      <c r="D13831" s="5" t="s">
        <v>20366</v>
      </c>
      <c r="E13831" s="5" t="s">
        <v>20367</v>
      </c>
    </row>
    <row r="13832" spans="1:5" x14ac:dyDescent="0.3">
      <c r="A13832" s="6" t="s">
        <v>75719</v>
      </c>
      <c r="B13832" s="11" t="s">
        <v>63</v>
      </c>
      <c r="D13832" s="5" t="s">
        <v>20368</v>
      </c>
      <c r="E13832" s="5" t="s">
        <v>20368</v>
      </c>
    </row>
    <row r="13833" spans="1:5" x14ac:dyDescent="0.3">
      <c r="A13833" s="6" t="s">
        <v>75719</v>
      </c>
      <c r="B13833" s="11" t="s">
        <v>63</v>
      </c>
      <c r="D13833" s="5" t="s">
        <v>20369</v>
      </c>
      <c r="E13833" s="5" t="s">
        <v>20369</v>
      </c>
    </row>
    <row r="13834" spans="1:5" x14ac:dyDescent="0.3">
      <c r="A13834" s="6" t="s">
        <v>75719</v>
      </c>
      <c r="B13834" s="11" t="s">
        <v>63</v>
      </c>
      <c r="D13834" s="5" t="s">
        <v>13277</v>
      </c>
      <c r="E13834" s="5" t="s">
        <v>13277</v>
      </c>
    </row>
    <row r="13835" spans="1:5" x14ac:dyDescent="0.3">
      <c r="A13835" s="6" t="s">
        <v>75719</v>
      </c>
      <c r="B13835" s="11" t="s">
        <v>63</v>
      </c>
      <c r="D13835" s="5" t="s">
        <v>13279</v>
      </c>
      <c r="E13835" s="5" t="s">
        <v>13279</v>
      </c>
    </row>
    <row r="13836" spans="1:5" x14ac:dyDescent="0.3">
      <c r="A13836" s="6" t="s">
        <v>75719</v>
      </c>
      <c r="B13836" s="11" t="s">
        <v>63</v>
      </c>
      <c r="D13836" s="5" t="s">
        <v>20370</v>
      </c>
      <c r="E13836" s="5" t="s">
        <v>20370</v>
      </c>
    </row>
    <row r="13837" spans="1:5" x14ac:dyDescent="0.3">
      <c r="A13837" s="6" t="s">
        <v>75719</v>
      </c>
      <c r="B13837" s="11" t="s">
        <v>63</v>
      </c>
      <c r="D13837" s="5" t="s">
        <v>20371</v>
      </c>
      <c r="E13837" s="5" t="s">
        <v>20371</v>
      </c>
    </row>
    <row r="13838" spans="1:5" x14ac:dyDescent="0.3">
      <c r="A13838" s="6" t="s">
        <v>75719</v>
      </c>
      <c r="B13838" s="11" t="s">
        <v>63</v>
      </c>
      <c r="D13838" s="5" t="s">
        <v>20372</v>
      </c>
      <c r="E13838" s="5" t="s">
        <v>20372</v>
      </c>
    </row>
    <row r="13839" spans="1:5" x14ac:dyDescent="0.3">
      <c r="A13839" s="6" t="s">
        <v>75719</v>
      </c>
      <c r="B13839" s="11" t="s">
        <v>63</v>
      </c>
      <c r="D13839" s="5" t="s">
        <v>20373</v>
      </c>
      <c r="E13839" s="5" t="s">
        <v>20373</v>
      </c>
    </row>
    <row r="13840" spans="1:5" x14ac:dyDescent="0.3">
      <c r="A13840" s="6" t="s">
        <v>75719</v>
      </c>
      <c r="B13840" s="11" t="s">
        <v>63</v>
      </c>
      <c r="D13840" s="5" t="s">
        <v>20374</v>
      </c>
      <c r="E13840" s="5" t="s">
        <v>20374</v>
      </c>
    </row>
    <row r="13841" spans="1:5" x14ac:dyDescent="0.3">
      <c r="A13841" s="6" t="s">
        <v>75719</v>
      </c>
      <c r="B13841" s="11" t="s">
        <v>63</v>
      </c>
      <c r="D13841" s="5" t="s">
        <v>13303</v>
      </c>
      <c r="E13841" s="5" t="s">
        <v>20375</v>
      </c>
    </row>
    <row r="13842" spans="1:5" x14ac:dyDescent="0.3">
      <c r="A13842" s="6" t="s">
        <v>75719</v>
      </c>
      <c r="B13842" s="11" t="s">
        <v>63</v>
      </c>
      <c r="D13842" s="5" t="s">
        <v>20376</v>
      </c>
      <c r="E13842" s="5" t="s">
        <v>20376</v>
      </c>
    </row>
    <row r="13843" spans="1:5" x14ac:dyDescent="0.3">
      <c r="A13843" s="6" t="s">
        <v>75719</v>
      </c>
      <c r="B13843" s="11" t="s">
        <v>63</v>
      </c>
      <c r="D13843" s="5" t="s">
        <v>20377</v>
      </c>
      <c r="E13843" s="5" t="s">
        <v>20377</v>
      </c>
    </row>
    <row r="13844" spans="1:5" x14ac:dyDescent="0.3">
      <c r="A13844" s="6" t="s">
        <v>75719</v>
      </c>
      <c r="B13844" s="11" t="s">
        <v>63</v>
      </c>
      <c r="D13844" s="5" t="s">
        <v>20378</v>
      </c>
      <c r="E13844" s="5" t="s">
        <v>20378</v>
      </c>
    </row>
    <row r="13845" spans="1:5" x14ac:dyDescent="0.3">
      <c r="A13845" s="6" t="s">
        <v>75719</v>
      </c>
      <c r="B13845" s="11" t="s">
        <v>63</v>
      </c>
      <c r="D13845" s="5" t="s">
        <v>20379</v>
      </c>
      <c r="E13845" s="5" t="s">
        <v>20379</v>
      </c>
    </row>
    <row r="13846" spans="1:5" x14ac:dyDescent="0.3">
      <c r="A13846" s="6" t="s">
        <v>75719</v>
      </c>
      <c r="B13846" s="11" t="s">
        <v>63</v>
      </c>
      <c r="D13846" s="5" t="s">
        <v>20380</v>
      </c>
      <c r="E13846" s="5" t="s">
        <v>20380</v>
      </c>
    </row>
    <row r="13847" spans="1:5" x14ac:dyDescent="0.3">
      <c r="A13847" s="6" t="s">
        <v>75719</v>
      </c>
      <c r="B13847" s="11" t="s">
        <v>63</v>
      </c>
      <c r="D13847" s="5" t="s">
        <v>20381</v>
      </c>
      <c r="E13847" s="5" t="s">
        <v>20381</v>
      </c>
    </row>
    <row r="13848" spans="1:5" x14ac:dyDescent="0.3">
      <c r="A13848" s="6" t="s">
        <v>75719</v>
      </c>
      <c r="B13848" s="11" t="s">
        <v>63</v>
      </c>
      <c r="D13848" s="5" t="s">
        <v>20382</v>
      </c>
      <c r="E13848" s="5" t="s">
        <v>20382</v>
      </c>
    </row>
    <row r="13849" spans="1:5" x14ac:dyDescent="0.3">
      <c r="A13849" s="6" t="s">
        <v>75719</v>
      </c>
      <c r="B13849" s="11" t="s">
        <v>63</v>
      </c>
      <c r="D13849" s="5" t="s">
        <v>20383</v>
      </c>
      <c r="E13849" s="5" t="s">
        <v>20383</v>
      </c>
    </row>
    <row r="13850" spans="1:5" x14ac:dyDescent="0.3">
      <c r="A13850" s="6" t="s">
        <v>75719</v>
      </c>
      <c r="B13850" s="11" t="s">
        <v>63</v>
      </c>
      <c r="D13850" s="5" t="s">
        <v>20384</v>
      </c>
      <c r="E13850" s="5" t="s">
        <v>20384</v>
      </c>
    </row>
    <row r="13851" spans="1:5" x14ac:dyDescent="0.3">
      <c r="A13851" s="6" t="s">
        <v>75719</v>
      </c>
      <c r="B13851" s="11" t="s">
        <v>63</v>
      </c>
      <c r="D13851" s="5" t="s">
        <v>20385</v>
      </c>
      <c r="E13851" s="5" t="s">
        <v>20385</v>
      </c>
    </row>
    <row r="13852" spans="1:5" x14ac:dyDescent="0.3">
      <c r="A13852" s="6" t="s">
        <v>75719</v>
      </c>
      <c r="B13852" s="11" t="s">
        <v>63</v>
      </c>
      <c r="D13852" s="5" t="s">
        <v>20386</v>
      </c>
      <c r="E13852" s="5" t="s">
        <v>20386</v>
      </c>
    </row>
    <row r="13853" spans="1:5" x14ac:dyDescent="0.3">
      <c r="A13853" s="6" t="s">
        <v>75719</v>
      </c>
      <c r="B13853" s="11" t="s">
        <v>63</v>
      </c>
      <c r="D13853" s="5" t="s">
        <v>20387</v>
      </c>
      <c r="E13853" s="5" t="s">
        <v>20387</v>
      </c>
    </row>
    <row r="13854" spans="1:5" x14ac:dyDescent="0.3">
      <c r="A13854" s="6" t="s">
        <v>75719</v>
      </c>
      <c r="B13854" s="11" t="s">
        <v>63</v>
      </c>
      <c r="D13854" s="5" t="s">
        <v>20388</v>
      </c>
      <c r="E13854" s="5" t="s">
        <v>20388</v>
      </c>
    </row>
    <row r="13855" spans="1:5" x14ac:dyDescent="0.3">
      <c r="A13855" s="6" t="s">
        <v>75719</v>
      </c>
      <c r="B13855" s="11" t="s">
        <v>63</v>
      </c>
      <c r="D13855" s="5" t="s">
        <v>13379</v>
      </c>
      <c r="E13855" s="5" t="s">
        <v>13379</v>
      </c>
    </row>
    <row r="13856" spans="1:5" x14ac:dyDescent="0.3">
      <c r="A13856" s="6" t="s">
        <v>75719</v>
      </c>
      <c r="B13856" s="11" t="s">
        <v>63</v>
      </c>
      <c r="D13856" s="5" t="s">
        <v>20389</v>
      </c>
      <c r="E13856" s="5" t="s">
        <v>20390</v>
      </c>
    </row>
    <row r="13857" spans="1:5" x14ac:dyDescent="0.3">
      <c r="A13857" s="6" t="s">
        <v>75719</v>
      </c>
      <c r="B13857" s="11" t="s">
        <v>63</v>
      </c>
      <c r="D13857" s="5" t="s">
        <v>20391</v>
      </c>
      <c r="E13857" s="5" t="s">
        <v>20391</v>
      </c>
    </row>
    <row r="13858" spans="1:5" x14ac:dyDescent="0.3">
      <c r="A13858" s="6" t="s">
        <v>75719</v>
      </c>
      <c r="B13858" s="11" t="s">
        <v>63</v>
      </c>
      <c r="D13858" s="5" t="s">
        <v>20392</v>
      </c>
      <c r="E13858" s="5" t="s">
        <v>20392</v>
      </c>
    </row>
    <row r="13859" spans="1:5" x14ac:dyDescent="0.3">
      <c r="A13859" s="6" t="s">
        <v>75719</v>
      </c>
      <c r="B13859" s="11" t="s">
        <v>63</v>
      </c>
      <c r="D13859" s="5" t="s">
        <v>20393</v>
      </c>
      <c r="E13859" s="5" t="s">
        <v>20393</v>
      </c>
    </row>
    <row r="13860" spans="1:5" x14ac:dyDescent="0.3">
      <c r="A13860" s="6" t="s">
        <v>75719</v>
      </c>
      <c r="B13860" s="11" t="s">
        <v>63</v>
      </c>
      <c r="D13860" s="5" t="s">
        <v>20394</v>
      </c>
      <c r="E13860" s="5" t="s">
        <v>20394</v>
      </c>
    </row>
    <row r="13861" spans="1:5" x14ac:dyDescent="0.3">
      <c r="A13861" s="6" t="s">
        <v>75719</v>
      </c>
      <c r="B13861" s="11" t="s">
        <v>63</v>
      </c>
      <c r="D13861" s="5" t="s">
        <v>13529</v>
      </c>
      <c r="E13861" s="5" t="s">
        <v>13529</v>
      </c>
    </row>
    <row r="13862" spans="1:5" x14ac:dyDescent="0.3">
      <c r="A13862" s="6" t="s">
        <v>75719</v>
      </c>
      <c r="B13862" s="11" t="s">
        <v>63</v>
      </c>
      <c r="D13862" s="5" t="s">
        <v>20395</v>
      </c>
      <c r="E13862" s="5" t="s">
        <v>20395</v>
      </c>
    </row>
    <row r="13863" spans="1:5" x14ac:dyDescent="0.3">
      <c r="A13863" s="6" t="s">
        <v>75719</v>
      </c>
      <c r="B13863" s="11" t="s">
        <v>63</v>
      </c>
      <c r="D13863" s="5" t="s">
        <v>20396</v>
      </c>
      <c r="E13863" s="5" t="s">
        <v>20396</v>
      </c>
    </row>
    <row r="13864" spans="1:5" x14ac:dyDescent="0.3">
      <c r="A13864" s="6" t="s">
        <v>75719</v>
      </c>
      <c r="B13864" s="11" t="s">
        <v>63</v>
      </c>
      <c r="D13864" s="5" t="s">
        <v>20397</v>
      </c>
      <c r="E13864" s="5" t="s">
        <v>20397</v>
      </c>
    </row>
    <row r="13865" spans="1:5" x14ac:dyDescent="0.3">
      <c r="A13865" s="6" t="s">
        <v>75719</v>
      </c>
      <c r="B13865" s="11" t="s">
        <v>63</v>
      </c>
      <c r="D13865" s="5" t="s">
        <v>20398</v>
      </c>
      <c r="E13865" s="5" t="s">
        <v>20398</v>
      </c>
    </row>
    <row r="13866" spans="1:5" x14ac:dyDescent="0.3">
      <c r="A13866" s="6" t="s">
        <v>75719</v>
      </c>
      <c r="B13866" s="11" t="s">
        <v>63</v>
      </c>
      <c r="D13866" s="5" t="s">
        <v>20399</v>
      </c>
      <c r="E13866" s="5" t="s">
        <v>20399</v>
      </c>
    </row>
    <row r="13867" spans="1:5" x14ac:dyDescent="0.3">
      <c r="A13867" s="6" t="s">
        <v>75719</v>
      </c>
      <c r="B13867" s="11" t="s">
        <v>63</v>
      </c>
      <c r="D13867" s="5" t="s">
        <v>20400</v>
      </c>
      <c r="E13867" s="5" t="s">
        <v>20400</v>
      </c>
    </row>
    <row r="13868" spans="1:5" x14ac:dyDescent="0.3">
      <c r="A13868" s="6" t="s">
        <v>75719</v>
      </c>
      <c r="B13868" s="11" t="s">
        <v>63</v>
      </c>
      <c r="D13868" s="5" t="s">
        <v>20401</v>
      </c>
      <c r="E13868" s="5" t="s">
        <v>20401</v>
      </c>
    </row>
    <row r="13869" spans="1:5" x14ac:dyDescent="0.3">
      <c r="A13869" s="6" t="s">
        <v>75719</v>
      </c>
      <c r="B13869" s="11" t="s">
        <v>63</v>
      </c>
      <c r="D13869" s="5" t="s">
        <v>13560</v>
      </c>
      <c r="E13869" s="5" t="s">
        <v>20402</v>
      </c>
    </row>
    <row r="13870" spans="1:5" x14ac:dyDescent="0.3">
      <c r="A13870" s="6" t="s">
        <v>75719</v>
      </c>
      <c r="B13870" s="11" t="s">
        <v>63</v>
      </c>
      <c r="D13870" s="5" t="s">
        <v>20403</v>
      </c>
      <c r="E13870" s="5" t="s">
        <v>20404</v>
      </c>
    </row>
    <row r="13871" spans="1:5" x14ac:dyDescent="0.3">
      <c r="A13871" s="6" t="s">
        <v>75719</v>
      </c>
      <c r="B13871" s="11" t="s">
        <v>63</v>
      </c>
      <c r="D13871" s="5" t="s">
        <v>20405</v>
      </c>
      <c r="E13871" s="5" t="s">
        <v>20405</v>
      </c>
    </row>
    <row r="13872" spans="1:5" x14ac:dyDescent="0.3">
      <c r="A13872" s="6" t="s">
        <v>75719</v>
      </c>
      <c r="B13872" s="11" t="s">
        <v>63</v>
      </c>
      <c r="D13872" s="5" t="s">
        <v>13595</v>
      </c>
      <c r="E13872" s="5" t="s">
        <v>20406</v>
      </c>
    </row>
    <row r="13873" spans="1:5" x14ac:dyDescent="0.3">
      <c r="A13873" s="6" t="s">
        <v>75719</v>
      </c>
      <c r="B13873" s="11" t="s">
        <v>63</v>
      </c>
      <c r="D13873" s="5" t="s">
        <v>20407</v>
      </c>
      <c r="E13873" s="5" t="s">
        <v>20407</v>
      </c>
    </row>
    <row r="13874" spans="1:5" x14ac:dyDescent="0.3">
      <c r="A13874" s="6" t="s">
        <v>75719</v>
      </c>
      <c r="B13874" s="11" t="s">
        <v>63</v>
      </c>
      <c r="D13874" s="5" t="s">
        <v>20408</v>
      </c>
      <c r="E13874" s="5" t="s">
        <v>20408</v>
      </c>
    </row>
    <row r="13875" spans="1:5" x14ac:dyDescent="0.3">
      <c r="A13875" s="6" t="s">
        <v>75719</v>
      </c>
      <c r="B13875" s="11" t="s">
        <v>63</v>
      </c>
      <c r="D13875" s="5" t="s">
        <v>20409</v>
      </c>
      <c r="E13875" s="5" t="s">
        <v>20409</v>
      </c>
    </row>
    <row r="13876" spans="1:5" x14ac:dyDescent="0.3">
      <c r="A13876" s="6" t="s">
        <v>75719</v>
      </c>
      <c r="B13876" s="11" t="s">
        <v>63</v>
      </c>
      <c r="D13876" s="5" t="s">
        <v>20410</v>
      </c>
      <c r="E13876" s="5" t="s">
        <v>20410</v>
      </c>
    </row>
    <row r="13877" spans="1:5" x14ac:dyDescent="0.3">
      <c r="A13877" s="6" t="s">
        <v>75719</v>
      </c>
      <c r="B13877" s="11" t="s">
        <v>63</v>
      </c>
      <c r="D13877" s="5" t="s">
        <v>20411</v>
      </c>
      <c r="E13877" s="5" t="s">
        <v>20411</v>
      </c>
    </row>
    <row r="13878" spans="1:5" x14ac:dyDescent="0.3">
      <c r="A13878" s="6" t="s">
        <v>75719</v>
      </c>
      <c r="B13878" s="11" t="s">
        <v>63</v>
      </c>
      <c r="D13878" s="5" t="s">
        <v>20412</v>
      </c>
      <c r="E13878" s="5" t="s">
        <v>20412</v>
      </c>
    </row>
    <row r="13879" spans="1:5" x14ac:dyDescent="0.3">
      <c r="A13879" s="6" t="s">
        <v>75719</v>
      </c>
      <c r="B13879" s="11" t="s">
        <v>63</v>
      </c>
      <c r="D13879" s="5" t="s">
        <v>20413</v>
      </c>
      <c r="E13879" s="5" t="s">
        <v>20413</v>
      </c>
    </row>
    <row r="13880" spans="1:5" x14ac:dyDescent="0.3">
      <c r="A13880" s="6" t="s">
        <v>75719</v>
      </c>
      <c r="B13880" s="11" t="s">
        <v>63</v>
      </c>
      <c r="D13880" s="5" t="s">
        <v>20414</v>
      </c>
      <c r="E13880" s="5" t="s">
        <v>20414</v>
      </c>
    </row>
    <row r="13881" spans="1:5" x14ac:dyDescent="0.3">
      <c r="A13881" s="6" t="s">
        <v>75719</v>
      </c>
      <c r="B13881" s="11" t="s">
        <v>63</v>
      </c>
      <c r="D13881" s="5" t="s">
        <v>20415</v>
      </c>
      <c r="E13881" s="5" t="s">
        <v>20415</v>
      </c>
    </row>
    <row r="13882" spans="1:5" x14ac:dyDescent="0.3">
      <c r="A13882" s="6" t="s">
        <v>75719</v>
      </c>
      <c r="B13882" s="11" t="s">
        <v>63</v>
      </c>
      <c r="D13882" s="5" t="s">
        <v>20416</v>
      </c>
      <c r="E13882" s="5" t="s">
        <v>20416</v>
      </c>
    </row>
    <row r="13883" spans="1:5" x14ac:dyDescent="0.3">
      <c r="A13883" s="6" t="s">
        <v>75719</v>
      </c>
      <c r="B13883" s="11" t="s">
        <v>63</v>
      </c>
      <c r="D13883" s="5" t="s">
        <v>20417</v>
      </c>
      <c r="E13883" s="5" t="s">
        <v>20417</v>
      </c>
    </row>
    <row r="13884" spans="1:5" x14ac:dyDescent="0.3">
      <c r="A13884" s="6" t="s">
        <v>75719</v>
      </c>
      <c r="B13884" s="11" t="s">
        <v>63</v>
      </c>
      <c r="D13884" s="5" t="s">
        <v>20418</v>
      </c>
      <c r="E13884" s="5" t="s">
        <v>20418</v>
      </c>
    </row>
    <row r="13885" spans="1:5" x14ac:dyDescent="0.3">
      <c r="A13885" s="6" t="s">
        <v>75719</v>
      </c>
      <c r="B13885" s="11" t="s">
        <v>63</v>
      </c>
      <c r="D13885" s="5" t="s">
        <v>20419</v>
      </c>
      <c r="E13885" s="5" t="s">
        <v>20419</v>
      </c>
    </row>
    <row r="13886" spans="1:5" x14ac:dyDescent="0.3">
      <c r="A13886" s="6" t="s">
        <v>75719</v>
      </c>
      <c r="B13886" s="11" t="s">
        <v>63</v>
      </c>
      <c r="D13886" s="5" t="s">
        <v>20420</v>
      </c>
      <c r="E13886" s="5" t="s">
        <v>20420</v>
      </c>
    </row>
    <row r="13887" spans="1:5" x14ac:dyDescent="0.3">
      <c r="A13887" s="6" t="s">
        <v>75719</v>
      </c>
      <c r="B13887" s="11" t="s">
        <v>63</v>
      </c>
      <c r="D13887" s="5" t="s">
        <v>20421</v>
      </c>
      <c r="E13887" s="5" t="s">
        <v>20421</v>
      </c>
    </row>
    <row r="13888" spans="1:5" x14ac:dyDescent="0.3">
      <c r="A13888" s="6" t="s">
        <v>75719</v>
      </c>
      <c r="B13888" s="11" t="s">
        <v>63</v>
      </c>
      <c r="D13888" s="5" t="s">
        <v>20422</v>
      </c>
      <c r="E13888" s="5" t="s">
        <v>20422</v>
      </c>
    </row>
    <row r="13889" spans="1:5" x14ac:dyDescent="0.3">
      <c r="A13889" s="6" t="s">
        <v>75719</v>
      </c>
      <c r="B13889" s="11" t="s">
        <v>63</v>
      </c>
      <c r="D13889" s="5" t="s">
        <v>20423</v>
      </c>
      <c r="E13889" s="5" t="s">
        <v>20423</v>
      </c>
    </row>
    <row r="13890" spans="1:5" x14ac:dyDescent="0.3">
      <c r="A13890" s="6" t="s">
        <v>75719</v>
      </c>
      <c r="B13890" s="11" t="s">
        <v>63</v>
      </c>
      <c r="D13890" s="5" t="s">
        <v>20424</v>
      </c>
      <c r="E13890" s="5" t="s">
        <v>20424</v>
      </c>
    </row>
    <row r="13891" spans="1:5" x14ac:dyDescent="0.3">
      <c r="A13891" s="6" t="s">
        <v>75719</v>
      </c>
      <c r="B13891" s="11" t="s">
        <v>63</v>
      </c>
      <c r="D13891" s="5" t="s">
        <v>20425</v>
      </c>
      <c r="E13891" s="5" t="s">
        <v>20425</v>
      </c>
    </row>
    <row r="13892" spans="1:5" x14ac:dyDescent="0.3">
      <c r="A13892" s="6" t="s">
        <v>75719</v>
      </c>
      <c r="B13892" s="11" t="s">
        <v>63</v>
      </c>
      <c r="D13892" s="5" t="s">
        <v>20426</v>
      </c>
      <c r="E13892" s="5" t="s">
        <v>20427</v>
      </c>
    </row>
    <row r="13893" spans="1:5" x14ac:dyDescent="0.3">
      <c r="A13893" s="6" t="s">
        <v>75719</v>
      </c>
      <c r="B13893" s="11" t="s">
        <v>63</v>
      </c>
      <c r="D13893" s="5" t="s">
        <v>20428</v>
      </c>
      <c r="E13893" s="5" t="s">
        <v>20428</v>
      </c>
    </row>
    <row r="13894" spans="1:5" x14ac:dyDescent="0.3">
      <c r="A13894" s="6" t="s">
        <v>75719</v>
      </c>
      <c r="B13894" s="11" t="s">
        <v>63</v>
      </c>
      <c r="D13894" s="5" t="s">
        <v>20429</v>
      </c>
      <c r="E13894" s="5" t="s">
        <v>20430</v>
      </c>
    </row>
    <row r="13895" spans="1:5" x14ac:dyDescent="0.3">
      <c r="A13895" s="6" t="s">
        <v>75719</v>
      </c>
      <c r="B13895" s="11" t="s">
        <v>63</v>
      </c>
      <c r="D13895" s="5" t="s">
        <v>20431</v>
      </c>
      <c r="E13895" s="5" t="s">
        <v>20431</v>
      </c>
    </row>
    <row r="13896" spans="1:5" x14ac:dyDescent="0.3">
      <c r="A13896" s="6" t="s">
        <v>75719</v>
      </c>
      <c r="B13896" s="11" t="s">
        <v>63</v>
      </c>
      <c r="D13896" s="5" t="s">
        <v>20432</v>
      </c>
      <c r="E13896" s="5" t="s">
        <v>20432</v>
      </c>
    </row>
    <row r="13897" spans="1:5" x14ac:dyDescent="0.3">
      <c r="A13897" s="6" t="s">
        <v>75719</v>
      </c>
      <c r="B13897" s="11" t="s">
        <v>63</v>
      </c>
      <c r="D13897" s="5" t="s">
        <v>20433</v>
      </c>
      <c r="E13897" s="5" t="s">
        <v>20433</v>
      </c>
    </row>
    <row r="13898" spans="1:5" x14ac:dyDescent="0.3">
      <c r="A13898" s="6" t="s">
        <v>75719</v>
      </c>
      <c r="B13898" s="11" t="s">
        <v>63</v>
      </c>
      <c r="D13898" s="5" t="s">
        <v>20434</v>
      </c>
      <c r="E13898" s="5" t="s">
        <v>20435</v>
      </c>
    </row>
    <row r="13899" spans="1:5" x14ac:dyDescent="0.3">
      <c r="A13899" s="6" t="s">
        <v>75719</v>
      </c>
      <c r="B13899" s="11" t="s">
        <v>63</v>
      </c>
      <c r="D13899" s="5" t="s">
        <v>20436</v>
      </c>
      <c r="E13899" s="5" t="s">
        <v>20437</v>
      </c>
    </row>
    <row r="13900" spans="1:5" x14ac:dyDescent="0.3">
      <c r="A13900" s="6" t="s">
        <v>75719</v>
      </c>
      <c r="B13900" s="11" t="s">
        <v>63</v>
      </c>
      <c r="D13900" s="5" t="s">
        <v>20438</v>
      </c>
      <c r="E13900" s="5" t="s">
        <v>20438</v>
      </c>
    </row>
    <row r="13901" spans="1:5" x14ac:dyDescent="0.3">
      <c r="A13901" s="6" t="s">
        <v>75719</v>
      </c>
      <c r="B13901" s="11" t="s">
        <v>63</v>
      </c>
      <c r="D13901" s="5" t="s">
        <v>20439</v>
      </c>
      <c r="E13901" s="5" t="s">
        <v>20439</v>
      </c>
    </row>
    <row r="13902" spans="1:5" x14ac:dyDescent="0.3">
      <c r="A13902" s="6" t="s">
        <v>75719</v>
      </c>
      <c r="B13902" s="11" t="s">
        <v>63</v>
      </c>
      <c r="D13902" s="5" t="s">
        <v>20440</v>
      </c>
      <c r="E13902" s="5" t="s">
        <v>20440</v>
      </c>
    </row>
    <row r="13903" spans="1:5" x14ac:dyDescent="0.3">
      <c r="A13903" s="6" t="s">
        <v>75719</v>
      </c>
      <c r="B13903" s="11" t="s">
        <v>63</v>
      </c>
      <c r="D13903" s="5" t="s">
        <v>20441</v>
      </c>
      <c r="E13903" s="5" t="s">
        <v>20441</v>
      </c>
    </row>
    <row r="13904" spans="1:5" x14ac:dyDescent="0.3">
      <c r="A13904" s="6" t="s">
        <v>75719</v>
      </c>
      <c r="B13904" s="11" t="s">
        <v>63</v>
      </c>
      <c r="D13904" s="5" t="s">
        <v>20442</v>
      </c>
      <c r="E13904" s="5" t="s">
        <v>20443</v>
      </c>
    </row>
    <row r="13905" spans="1:5" x14ac:dyDescent="0.3">
      <c r="A13905" s="6" t="s">
        <v>75719</v>
      </c>
      <c r="B13905" s="11" t="s">
        <v>63</v>
      </c>
      <c r="D13905" s="5" t="s">
        <v>20444</v>
      </c>
      <c r="E13905" s="5" t="s">
        <v>20445</v>
      </c>
    </row>
    <row r="13906" spans="1:5" x14ac:dyDescent="0.3">
      <c r="A13906" s="6" t="s">
        <v>75719</v>
      </c>
      <c r="B13906" s="11" t="s">
        <v>63</v>
      </c>
      <c r="D13906" s="5" t="s">
        <v>20446</v>
      </c>
      <c r="E13906" s="5" t="s">
        <v>20447</v>
      </c>
    </row>
    <row r="13907" spans="1:5" x14ac:dyDescent="0.3">
      <c r="A13907" s="6" t="s">
        <v>75719</v>
      </c>
      <c r="B13907" s="11" t="s">
        <v>63</v>
      </c>
      <c r="D13907" s="5" t="s">
        <v>20448</v>
      </c>
      <c r="E13907" s="5" t="s">
        <v>20448</v>
      </c>
    </row>
    <row r="13908" spans="1:5" x14ac:dyDescent="0.3">
      <c r="A13908" s="6" t="s">
        <v>75719</v>
      </c>
      <c r="B13908" s="11" t="s">
        <v>63</v>
      </c>
      <c r="D13908" s="5" t="s">
        <v>20449</v>
      </c>
      <c r="E13908" s="5" t="s">
        <v>20449</v>
      </c>
    </row>
    <row r="13909" spans="1:5" x14ac:dyDescent="0.3">
      <c r="A13909" s="6" t="s">
        <v>75719</v>
      </c>
      <c r="B13909" s="11" t="s">
        <v>63</v>
      </c>
      <c r="D13909" s="5" t="s">
        <v>20450</v>
      </c>
      <c r="E13909" s="5" t="s">
        <v>20450</v>
      </c>
    </row>
    <row r="13910" spans="1:5" x14ac:dyDescent="0.3">
      <c r="A13910" s="6" t="s">
        <v>75719</v>
      </c>
      <c r="B13910" s="11" t="s">
        <v>63</v>
      </c>
      <c r="D13910" s="5" t="s">
        <v>20451</v>
      </c>
      <c r="E13910" s="5" t="s">
        <v>20451</v>
      </c>
    </row>
    <row r="13911" spans="1:5" x14ac:dyDescent="0.3">
      <c r="A13911" s="6" t="s">
        <v>75719</v>
      </c>
      <c r="B13911" s="11" t="s">
        <v>63</v>
      </c>
      <c r="D13911" s="5" t="s">
        <v>20452</v>
      </c>
      <c r="E13911" s="5" t="s">
        <v>20452</v>
      </c>
    </row>
    <row r="13912" spans="1:5" x14ac:dyDescent="0.3">
      <c r="A13912" s="6" t="s">
        <v>75719</v>
      </c>
      <c r="B13912" s="11" t="s">
        <v>63</v>
      </c>
      <c r="D13912" s="5" t="s">
        <v>20453</v>
      </c>
      <c r="E13912" s="5" t="s">
        <v>20453</v>
      </c>
    </row>
    <row r="13913" spans="1:5" x14ac:dyDescent="0.3">
      <c r="A13913" s="6" t="s">
        <v>75719</v>
      </c>
      <c r="B13913" s="11" t="s">
        <v>63</v>
      </c>
      <c r="D13913" s="5" t="s">
        <v>20454</v>
      </c>
      <c r="E13913" s="5" t="s">
        <v>20455</v>
      </c>
    </row>
    <row r="13914" spans="1:5" x14ac:dyDescent="0.3">
      <c r="A13914" s="6" t="s">
        <v>75719</v>
      </c>
      <c r="B13914" s="11" t="s">
        <v>63</v>
      </c>
      <c r="D13914" s="5" t="s">
        <v>20456</v>
      </c>
      <c r="E13914" s="5" t="s">
        <v>20456</v>
      </c>
    </row>
    <row r="13915" spans="1:5" x14ac:dyDescent="0.3">
      <c r="A13915" s="6" t="s">
        <v>75719</v>
      </c>
      <c r="B13915" s="11" t="s">
        <v>63</v>
      </c>
      <c r="D13915" s="5" t="s">
        <v>20457</v>
      </c>
      <c r="E13915" s="5" t="s">
        <v>20457</v>
      </c>
    </row>
    <row r="13916" spans="1:5" x14ac:dyDescent="0.3">
      <c r="A13916" s="6" t="s">
        <v>75719</v>
      </c>
      <c r="B13916" s="11" t="s">
        <v>63</v>
      </c>
      <c r="D13916" s="5" t="s">
        <v>20458</v>
      </c>
      <c r="E13916" s="5" t="s">
        <v>20458</v>
      </c>
    </row>
    <row r="13917" spans="1:5" x14ac:dyDescent="0.3">
      <c r="A13917" s="6" t="s">
        <v>75719</v>
      </c>
      <c r="B13917" s="11" t="s">
        <v>63</v>
      </c>
      <c r="D13917" s="5" t="s">
        <v>20459</v>
      </c>
      <c r="E13917" s="5" t="s">
        <v>20459</v>
      </c>
    </row>
    <row r="13918" spans="1:5" x14ac:dyDescent="0.3">
      <c r="A13918" s="6" t="s">
        <v>75719</v>
      </c>
      <c r="B13918" s="11" t="s">
        <v>63</v>
      </c>
      <c r="D13918" s="5" t="s">
        <v>20460</v>
      </c>
      <c r="E13918" s="5" t="s">
        <v>20461</v>
      </c>
    </row>
    <row r="13919" spans="1:5" x14ac:dyDescent="0.3">
      <c r="A13919" s="6" t="s">
        <v>75719</v>
      </c>
      <c r="B13919" s="11" t="s">
        <v>63</v>
      </c>
      <c r="D13919" s="5" t="s">
        <v>20462</v>
      </c>
      <c r="E13919" s="5" t="s">
        <v>20462</v>
      </c>
    </row>
    <row r="13920" spans="1:5" x14ac:dyDescent="0.3">
      <c r="A13920" s="6" t="s">
        <v>75719</v>
      </c>
      <c r="B13920" s="11" t="s">
        <v>63</v>
      </c>
      <c r="D13920" s="5" t="s">
        <v>20463</v>
      </c>
      <c r="E13920" s="5" t="s">
        <v>20463</v>
      </c>
    </row>
    <row r="13921" spans="1:5" x14ac:dyDescent="0.3">
      <c r="A13921" s="6" t="s">
        <v>75719</v>
      </c>
      <c r="B13921" s="11" t="s">
        <v>63</v>
      </c>
      <c r="D13921" s="5" t="s">
        <v>20464</v>
      </c>
      <c r="E13921" s="5" t="s">
        <v>20464</v>
      </c>
    </row>
    <row r="13922" spans="1:5" x14ac:dyDescent="0.3">
      <c r="A13922" s="6" t="s">
        <v>75719</v>
      </c>
      <c r="B13922" s="11" t="s">
        <v>63</v>
      </c>
      <c r="D13922" s="5" t="s">
        <v>20465</v>
      </c>
      <c r="E13922" s="5" t="s">
        <v>20466</v>
      </c>
    </row>
    <row r="13923" spans="1:5" x14ac:dyDescent="0.3">
      <c r="A13923" s="6" t="s">
        <v>75719</v>
      </c>
      <c r="B13923" s="11" t="s">
        <v>63</v>
      </c>
      <c r="D13923" s="5" t="s">
        <v>20467</v>
      </c>
      <c r="E13923" s="5" t="s">
        <v>20468</v>
      </c>
    </row>
    <row r="13924" spans="1:5" x14ac:dyDescent="0.3">
      <c r="A13924" s="6" t="s">
        <v>75719</v>
      </c>
      <c r="B13924" s="11" t="s">
        <v>63</v>
      </c>
      <c r="D13924" s="5" t="s">
        <v>20469</v>
      </c>
      <c r="E13924" s="5" t="s">
        <v>20469</v>
      </c>
    </row>
    <row r="13925" spans="1:5" x14ac:dyDescent="0.3">
      <c r="A13925" s="6" t="s">
        <v>75719</v>
      </c>
      <c r="B13925" s="11" t="s">
        <v>63</v>
      </c>
      <c r="D13925" s="5" t="s">
        <v>20470</v>
      </c>
      <c r="E13925" s="5" t="s">
        <v>20471</v>
      </c>
    </row>
    <row r="13926" spans="1:5" x14ac:dyDescent="0.3">
      <c r="A13926" s="6" t="s">
        <v>75719</v>
      </c>
      <c r="B13926" s="11" t="s">
        <v>63</v>
      </c>
      <c r="D13926" s="5" t="s">
        <v>20472</v>
      </c>
      <c r="E13926" s="5" t="s">
        <v>20473</v>
      </c>
    </row>
    <row r="13927" spans="1:5" x14ac:dyDescent="0.3">
      <c r="A13927" s="6" t="s">
        <v>75719</v>
      </c>
      <c r="B13927" s="11" t="s">
        <v>63</v>
      </c>
      <c r="D13927" s="5" t="s">
        <v>20474</v>
      </c>
      <c r="E13927" s="5" t="s">
        <v>20474</v>
      </c>
    </row>
    <row r="13928" spans="1:5" x14ac:dyDescent="0.3">
      <c r="A13928" s="6" t="s">
        <v>75719</v>
      </c>
      <c r="B13928" s="11" t="s">
        <v>63</v>
      </c>
      <c r="D13928" s="5" t="s">
        <v>20475</v>
      </c>
      <c r="E13928" s="5" t="s">
        <v>20476</v>
      </c>
    </row>
    <row r="13929" spans="1:5" x14ac:dyDescent="0.3">
      <c r="A13929" s="6" t="s">
        <v>75719</v>
      </c>
      <c r="B13929" s="11" t="s">
        <v>63</v>
      </c>
      <c r="D13929" s="5" t="s">
        <v>20477</v>
      </c>
      <c r="E13929" s="5" t="s">
        <v>20478</v>
      </c>
    </row>
    <row r="13930" spans="1:5" x14ac:dyDescent="0.3">
      <c r="A13930" s="6" t="s">
        <v>75719</v>
      </c>
      <c r="B13930" s="11" t="s">
        <v>63</v>
      </c>
      <c r="D13930" s="5" t="s">
        <v>20479</v>
      </c>
      <c r="E13930" s="5" t="s">
        <v>20479</v>
      </c>
    </row>
    <row r="13931" spans="1:5" x14ac:dyDescent="0.3">
      <c r="A13931" s="6" t="s">
        <v>75719</v>
      </c>
      <c r="B13931" s="11" t="s">
        <v>63</v>
      </c>
      <c r="D13931" s="5" t="s">
        <v>20480</v>
      </c>
      <c r="E13931" s="5" t="s">
        <v>20480</v>
      </c>
    </row>
    <row r="13932" spans="1:5" x14ac:dyDescent="0.3">
      <c r="A13932" s="6" t="s">
        <v>75719</v>
      </c>
      <c r="B13932" s="11" t="s">
        <v>63</v>
      </c>
      <c r="D13932" s="5" t="s">
        <v>20481</v>
      </c>
      <c r="E13932" s="5" t="s">
        <v>20481</v>
      </c>
    </row>
    <row r="13933" spans="1:5" x14ac:dyDescent="0.3">
      <c r="A13933" s="6" t="s">
        <v>75719</v>
      </c>
      <c r="B13933" s="11" t="s">
        <v>63</v>
      </c>
      <c r="D13933" s="5" t="s">
        <v>20482</v>
      </c>
      <c r="E13933" s="5" t="s">
        <v>20482</v>
      </c>
    </row>
    <row r="13934" spans="1:5" x14ac:dyDescent="0.3">
      <c r="A13934" s="6" t="s">
        <v>75719</v>
      </c>
      <c r="B13934" s="11" t="s">
        <v>63</v>
      </c>
      <c r="D13934" s="5" t="s">
        <v>20483</v>
      </c>
      <c r="E13934" s="5" t="s">
        <v>20483</v>
      </c>
    </row>
    <row r="13935" spans="1:5" x14ac:dyDescent="0.3">
      <c r="A13935" s="6" t="s">
        <v>75719</v>
      </c>
      <c r="B13935" s="11" t="s">
        <v>63</v>
      </c>
      <c r="D13935" s="5" t="s">
        <v>20484</v>
      </c>
      <c r="E13935" s="5" t="s">
        <v>20484</v>
      </c>
    </row>
    <row r="13936" spans="1:5" x14ac:dyDescent="0.3">
      <c r="A13936" s="6" t="s">
        <v>75719</v>
      </c>
      <c r="B13936" s="11" t="s">
        <v>63</v>
      </c>
      <c r="D13936" s="5" t="s">
        <v>20485</v>
      </c>
      <c r="E13936" s="5" t="s">
        <v>20485</v>
      </c>
    </row>
    <row r="13937" spans="1:5" x14ac:dyDescent="0.3">
      <c r="A13937" s="6" t="s">
        <v>75719</v>
      </c>
      <c r="B13937" s="11" t="s">
        <v>63</v>
      </c>
      <c r="D13937" s="5" t="s">
        <v>20486</v>
      </c>
      <c r="E13937" s="5" t="s">
        <v>20486</v>
      </c>
    </row>
    <row r="13938" spans="1:5" x14ac:dyDescent="0.3">
      <c r="A13938" s="6" t="s">
        <v>75719</v>
      </c>
      <c r="B13938" s="11" t="s">
        <v>63</v>
      </c>
      <c r="D13938" s="5" t="s">
        <v>20487</v>
      </c>
      <c r="E13938" s="5" t="s">
        <v>20487</v>
      </c>
    </row>
    <row r="13939" spans="1:5" x14ac:dyDescent="0.3">
      <c r="A13939" s="6" t="s">
        <v>75719</v>
      </c>
      <c r="B13939" s="11" t="s">
        <v>63</v>
      </c>
      <c r="D13939" s="5" t="s">
        <v>20488</v>
      </c>
      <c r="E13939" s="5" t="s">
        <v>20488</v>
      </c>
    </row>
    <row r="13940" spans="1:5" x14ac:dyDescent="0.3">
      <c r="A13940" s="6" t="s">
        <v>75719</v>
      </c>
      <c r="B13940" s="11" t="s">
        <v>63</v>
      </c>
      <c r="D13940" s="5" t="s">
        <v>20489</v>
      </c>
      <c r="E13940" s="5" t="s">
        <v>20489</v>
      </c>
    </row>
    <row r="13941" spans="1:5" x14ac:dyDescent="0.3">
      <c r="A13941" s="6" t="s">
        <v>75719</v>
      </c>
      <c r="B13941" s="11" t="s">
        <v>63</v>
      </c>
      <c r="D13941" s="5" t="s">
        <v>20490</v>
      </c>
      <c r="E13941" s="5" t="s">
        <v>20490</v>
      </c>
    </row>
    <row r="13942" spans="1:5" x14ac:dyDescent="0.3">
      <c r="A13942" s="6" t="s">
        <v>75719</v>
      </c>
      <c r="B13942" s="11" t="s">
        <v>63</v>
      </c>
      <c r="D13942" s="5" t="s">
        <v>20491</v>
      </c>
      <c r="E13942" s="5" t="s">
        <v>20491</v>
      </c>
    </row>
    <row r="13943" spans="1:5" x14ac:dyDescent="0.3">
      <c r="A13943" s="6" t="s">
        <v>75719</v>
      </c>
      <c r="B13943" s="11" t="s">
        <v>63</v>
      </c>
      <c r="D13943" s="5" t="s">
        <v>20492</v>
      </c>
      <c r="E13943" s="5" t="s">
        <v>20492</v>
      </c>
    </row>
    <row r="13944" spans="1:5" x14ac:dyDescent="0.3">
      <c r="A13944" s="6" t="s">
        <v>75719</v>
      </c>
      <c r="B13944" s="11" t="s">
        <v>63</v>
      </c>
      <c r="D13944" s="5" t="s">
        <v>20493</v>
      </c>
      <c r="E13944" s="5" t="s">
        <v>20493</v>
      </c>
    </row>
    <row r="13945" spans="1:5" x14ac:dyDescent="0.3">
      <c r="A13945" s="6" t="s">
        <v>75719</v>
      </c>
      <c r="B13945" s="11" t="s">
        <v>63</v>
      </c>
      <c r="D13945" s="5" t="s">
        <v>20494</v>
      </c>
      <c r="E13945" s="5" t="s">
        <v>20494</v>
      </c>
    </row>
    <row r="13946" spans="1:5" x14ac:dyDescent="0.3">
      <c r="A13946" s="6" t="s">
        <v>75719</v>
      </c>
      <c r="B13946" s="11" t="s">
        <v>63</v>
      </c>
      <c r="D13946" s="5" t="s">
        <v>20495</v>
      </c>
      <c r="E13946" s="5" t="s">
        <v>20495</v>
      </c>
    </row>
    <row r="13947" spans="1:5" x14ac:dyDescent="0.3">
      <c r="A13947" s="6" t="s">
        <v>75719</v>
      </c>
      <c r="B13947" s="11" t="s">
        <v>63</v>
      </c>
      <c r="D13947" s="5" t="s">
        <v>20496</v>
      </c>
      <c r="E13947" s="5" t="s">
        <v>20496</v>
      </c>
    </row>
    <row r="13948" spans="1:5" x14ac:dyDescent="0.3">
      <c r="A13948" s="6" t="s">
        <v>75719</v>
      </c>
      <c r="B13948" s="11" t="s">
        <v>63</v>
      </c>
      <c r="D13948" s="5" t="s">
        <v>20497</v>
      </c>
      <c r="E13948" s="5" t="s">
        <v>20498</v>
      </c>
    </row>
    <row r="13949" spans="1:5" x14ac:dyDescent="0.3">
      <c r="A13949" s="6" t="s">
        <v>75719</v>
      </c>
      <c r="B13949" s="11" t="s">
        <v>63</v>
      </c>
      <c r="D13949" s="5" t="s">
        <v>20499</v>
      </c>
      <c r="E13949" s="5" t="s">
        <v>20500</v>
      </c>
    </row>
    <row r="13950" spans="1:5" x14ac:dyDescent="0.3">
      <c r="A13950" s="6" t="s">
        <v>75719</v>
      </c>
      <c r="B13950" s="11" t="s">
        <v>63</v>
      </c>
      <c r="D13950" s="5" t="s">
        <v>20501</v>
      </c>
      <c r="E13950" s="5" t="s">
        <v>20502</v>
      </c>
    </row>
    <row r="13951" spans="1:5" x14ac:dyDescent="0.3">
      <c r="A13951" s="6" t="s">
        <v>75719</v>
      </c>
      <c r="B13951" s="11" t="s">
        <v>63</v>
      </c>
      <c r="D13951" s="5" t="s">
        <v>20503</v>
      </c>
      <c r="E13951" s="5" t="s">
        <v>20503</v>
      </c>
    </row>
    <row r="13952" spans="1:5" x14ac:dyDescent="0.3">
      <c r="A13952" s="6" t="s">
        <v>75719</v>
      </c>
      <c r="B13952" s="11" t="s">
        <v>63</v>
      </c>
      <c r="D13952" s="5" t="s">
        <v>20504</v>
      </c>
      <c r="E13952" s="5" t="s">
        <v>20504</v>
      </c>
    </row>
    <row r="13953" spans="1:5" x14ac:dyDescent="0.3">
      <c r="A13953" s="6" t="s">
        <v>75719</v>
      </c>
      <c r="B13953" s="11" t="s">
        <v>63</v>
      </c>
      <c r="D13953" s="5" t="s">
        <v>20505</v>
      </c>
      <c r="E13953" s="5" t="s">
        <v>20505</v>
      </c>
    </row>
    <row r="13954" spans="1:5" x14ac:dyDescent="0.3">
      <c r="A13954" s="6" t="s">
        <v>75719</v>
      </c>
      <c r="B13954" s="11" t="s">
        <v>63</v>
      </c>
      <c r="D13954" s="5" t="s">
        <v>20506</v>
      </c>
      <c r="E13954" s="5" t="s">
        <v>20506</v>
      </c>
    </row>
    <row r="13955" spans="1:5" x14ac:dyDescent="0.3">
      <c r="A13955" s="6" t="s">
        <v>75719</v>
      </c>
      <c r="B13955" s="11" t="s">
        <v>63</v>
      </c>
      <c r="D13955" s="5" t="s">
        <v>20507</v>
      </c>
      <c r="E13955" s="5" t="s">
        <v>20507</v>
      </c>
    </row>
    <row r="13956" spans="1:5" x14ac:dyDescent="0.3">
      <c r="A13956" s="6" t="s">
        <v>75719</v>
      </c>
      <c r="B13956" s="11" t="s">
        <v>63</v>
      </c>
      <c r="D13956" s="5" t="s">
        <v>20508</v>
      </c>
      <c r="E13956" s="5" t="s">
        <v>20508</v>
      </c>
    </row>
    <row r="13957" spans="1:5" x14ac:dyDescent="0.3">
      <c r="A13957" s="6" t="s">
        <v>75719</v>
      </c>
      <c r="B13957" s="11" t="s">
        <v>63</v>
      </c>
      <c r="D13957" s="5" t="s">
        <v>20509</v>
      </c>
      <c r="E13957" s="5" t="s">
        <v>20509</v>
      </c>
    </row>
    <row r="13958" spans="1:5" x14ac:dyDescent="0.3">
      <c r="A13958" s="6" t="s">
        <v>75719</v>
      </c>
      <c r="B13958" s="11" t="s">
        <v>63</v>
      </c>
      <c r="D13958" s="5" t="s">
        <v>20510</v>
      </c>
      <c r="E13958" s="5" t="s">
        <v>20510</v>
      </c>
    </row>
    <row r="13959" spans="1:5" x14ac:dyDescent="0.3">
      <c r="A13959" s="6" t="s">
        <v>75719</v>
      </c>
      <c r="B13959" s="11" t="s">
        <v>63</v>
      </c>
      <c r="D13959" s="5" t="s">
        <v>20511</v>
      </c>
      <c r="E13959" s="5" t="s">
        <v>20511</v>
      </c>
    </row>
    <row r="13960" spans="1:5" x14ac:dyDescent="0.3">
      <c r="A13960" s="6" t="s">
        <v>75719</v>
      </c>
      <c r="B13960" s="11" t="s">
        <v>63</v>
      </c>
      <c r="D13960" s="5" t="s">
        <v>20512</v>
      </c>
      <c r="E13960" s="5" t="s">
        <v>20512</v>
      </c>
    </row>
    <row r="13961" spans="1:5" x14ac:dyDescent="0.3">
      <c r="A13961" s="6" t="s">
        <v>75719</v>
      </c>
      <c r="B13961" s="11" t="s">
        <v>63</v>
      </c>
      <c r="D13961" s="5" t="s">
        <v>20513</v>
      </c>
      <c r="E13961" s="5" t="s">
        <v>20513</v>
      </c>
    </row>
    <row r="13962" spans="1:5" x14ac:dyDescent="0.3">
      <c r="A13962" s="6" t="s">
        <v>75719</v>
      </c>
      <c r="B13962" s="11" t="s">
        <v>63</v>
      </c>
      <c r="D13962" s="5" t="s">
        <v>20514</v>
      </c>
      <c r="E13962" s="5" t="s">
        <v>20514</v>
      </c>
    </row>
    <row r="13963" spans="1:5" x14ac:dyDescent="0.3">
      <c r="A13963" s="6" t="s">
        <v>75719</v>
      </c>
      <c r="B13963" s="11" t="s">
        <v>63</v>
      </c>
      <c r="D13963" s="5" t="s">
        <v>20515</v>
      </c>
      <c r="E13963" s="5" t="s">
        <v>20515</v>
      </c>
    </row>
    <row r="13964" spans="1:5" x14ac:dyDescent="0.3">
      <c r="A13964" s="6" t="s">
        <v>75719</v>
      </c>
      <c r="B13964" s="11" t="s">
        <v>63</v>
      </c>
      <c r="D13964" s="5" t="s">
        <v>20516</v>
      </c>
      <c r="E13964" s="5" t="s">
        <v>20516</v>
      </c>
    </row>
    <row r="13965" spans="1:5" x14ac:dyDescent="0.3">
      <c r="A13965" s="6" t="s">
        <v>75719</v>
      </c>
      <c r="B13965" s="11" t="s">
        <v>63</v>
      </c>
      <c r="D13965" s="5" t="s">
        <v>20517</v>
      </c>
      <c r="E13965" s="5" t="s">
        <v>20517</v>
      </c>
    </row>
    <row r="13966" spans="1:5" x14ac:dyDescent="0.3">
      <c r="A13966" s="6" t="s">
        <v>75719</v>
      </c>
      <c r="B13966" s="11" t="s">
        <v>63</v>
      </c>
      <c r="D13966" s="5" t="s">
        <v>20518</v>
      </c>
      <c r="E13966" s="5" t="s">
        <v>20518</v>
      </c>
    </row>
    <row r="13967" spans="1:5" x14ac:dyDescent="0.3">
      <c r="A13967" s="6" t="s">
        <v>75719</v>
      </c>
      <c r="B13967" s="11" t="s">
        <v>63</v>
      </c>
      <c r="D13967" s="5" t="s">
        <v>20519</v>
      </c>
      <c r="E13967" s="5" t="s">
        <v>20519</v>
      </c>
    </row>
    <row r="13968" spans="1:5" x14ac:dyDescent="0.3">
      <c r="A13968" s="6" t="s">
        <v>75719</v>
      </c>
      <c r="B13968" s="11" t="s">
        <v>63</v>
      </c>
      <c r="D13968" s="5" t="s">
        <v>20520</v>
      </c>
      <c r="E13968" s="5" t="s">
        <v>20520</v>
      </c>
    </row>
    <row r="13969" spans="1:5" x14ac:dyDescent="0.3">
      <c r="A13969" s="6" t="s">
        <v>75719</v>
      </c>
      <c r="B13969" s="11" t="s">
        <v>63</v>
      </c>
      <c r="D13969" s="5" t="s">
        <v>20521</v>
      </c>
      <c r="E13969" s="5" t="s">
        <v>20521</v>
      </c>
    </row>
    <row r="13970" spans="1:5" x14ac:dyDescent="0.3">
      <c r="A13970" s="6" t="s">
        <v>75719</v>
      </c>
      <c r="B13970" s="11" t="s">
        <v>63</v>
      </c>
      <c r="D13970" s="5" t="s">
        <v>20522</v>
      </c>
      <c r="E13970" s="5" t="s">
        <v>20522</v>
      </c>
    </row>
    <row r="13971" spans="1:5" x14ac:dyDescent="0.3">
      <c r="A13971" s="6" t="s">
        <v>75719</v>
      </c>
      <c r="B13971" s="11" t="s">
        <v>63</v>
      </c>
      <c r="D13971" s="5" t="s">
        <v>20523</v>
      </c>
      <c r="E13971" s="5" t="s">
        <v>20523</v>
      </c>
    </row>
    <row r="13972" spans="1:5" x14ac:dyDescent="0.3">
      <c r="A13972" s="6" t="s">
        <v>75719</v>
      </c>
      <c r="B13972" s="11" t="s">
        <v>63</v>
      </c>
      <c r="D13972" s="5" t="s">
        <v>20524</v>
      </c>
      <c r="E13972" s="5" t="s">
        <v>20524</v>
      </c>
    </row>
    <row r="13973" spans="1:5" x14ac:dyDescent="0.3">
      <c r="A13973" s="6" t="s">
        <v>75719</v>
      </c>
      <c r="B13973" s="11" t="s">
        <v>63</v>
      </c>
      <c r="D13973" s="5" t="s">
        <v>20525</v>
      </c>
      <c r="E13973" s="5" t="s">
        <v>20525</v>
      </c>
    </row>
    <row r="13974" spans="1:5" x14ac:dyDescent="0.3">
      <c r="A13974" s="6" t="s">
        <v>75719</v>
      </c>
      <c r="B13974" s="11" t="s">
        <v>63</v>
      </c>
      <c r="D13974" s="5" t="s">
        <v>20526</v>
      </c>
      <c r="E13974" s="5" t="s">
        <v>20526</v>
      </c>
    </row>
    <row r="13975" spans="1:5" x14ac:dyDescent="0.3">
      <c r="A13975" s="6" t="s">
        <v>75719</v>
      </c>
      <c r="B13975" s="11" t="s">
        <v>63</v>
      </c>
      <c r="D13975" s="5" t="s">
        <v>20527</v>
      </c>
      <c r="E13975" s="5" t="s">
        <v>20527</v>
      </c>
    </row>
    <row r="13976" spans="1:5" x14ac:dyDescent="0.3">
      <c r="A13976" s="6" t="s">
        <v>75719</v>
      </c>
      <c r="B13976" s="11" t="s">
        <v>63</v>
      </c>
      <c r="D13976" s="5" t="s">
        <v>20528</v>
      </c>
      <c r="E13976" s="5" t="s">
        <v>20528</v>
      </c>
    </row>
    <row r="13977" spans="1:5" x14ac:dyDescent="0.3">
      <c r="A13977" s="6" t="s">
        <v>75719</v>
      </c>
      <c r="B13977" s="11" t="s">
        <v>63</v>
      </c>
      <c r="D13977" s="5" t="s">
        <v>20529</v>
      </c>
      <c r="E13977" s="5" t="s">
        <v>20529</v>
      </c>
    </row>
    <row r="13978" spans="1:5" x14ac:dyDescent="0.3">
      <c r="A13978" s="6" t="s">
        <v>75719</v>
      </c>
      <c r="B13978" s="11" t="s">
        <v>63</v>
      </c>
      <c r="D13978" s="5" t="s">
        <v>20530</v>
      </c>
      <c r="E13978" s="5" t="s">
        <v>20530</v>
      </c>
    </row>
    <row r="13979" spans="1:5" x14ac:dyDescent="0.3">
      <c r="A13979" s="6" t="s">
        <v>75719</v>
      </c>
      <c r="B13979" s="11" t="s">
        <v>63</v>
      </c>
      <c r="D13979" s="5" t="s">
        <v>20531</v>
      </c>
      <c r="E13979" s="5" t="s">
        <v>13731</v>
      </c>
    </row>
    <row r="13980" spans="1:5" x14ac:dyDescent="0.3">
      <c r="A13980" s="6" t="s">
        <v>75719</v>
      </c>
      <c r="B13980" s="11" t="s">
        <v>63</v>
      </c>
      <c r="D13980" s="5" t="s">
        <v>13732</v>
      </c>
      <c r="E13980" s="5" t="s">
        <v>20532</v>
      </c>
    </row>
    <row r="13981" spans="1:5" x14ac:dyDescent="0.3">
      <c r="A13981" s="6" t="s">
        <v>75719</v>
      </c>
      <c r="B13981" s="11" t="s">
        <v>63</v>
      </c>
      <c r="D13981" s="5" t="s">
        <v>20533</v>
      </c>
      <c r="E13981" s="5" t="s">
        <v>20534</v>
      </c>
    </row>
    <row r="13982" spans="1:5" x14ac:dyDescent="0.3">
      <c r="A13982" s="6" t="s">
        <v>75719</v>
      </c>
      <c r="B13982" s="11" t="s">
        <v>63</v>
      </c>
      <c r="D13982" s="5" t="s">
        <v>20535</v>
      </c>
      <c r="E13982" s="5" t="s">
        <v>20536</v>
      </c>
    </row>
    <row r="13983" spans="1:5" x14ac:dyDescent="0.3">
      <c r="A13983" s="6" t="s">
        <v>75719</v>
      </c>
      <c r="B13983" s="11" t="s">
        <v>63</v>
      </c>
      <c r="D13983" s="5" t="s">
        <v>20537</v>
      </c>
      <c r="E13983" s="5" t="s">
        <v>20537</v>
      </c>
    </row>
    <row r="13984" spans="1:5" x14ac:dyDescent="0.3">
      <c r="A13984" s="6" t="s">
        <v>75719</v>
      </c>
      <c r="B13984" s="11" t="s">
        <v>63</v>
      </c>
      <c r="D13984" s="5" t="s">
        <v>13734</v>
      </c>
      <c r="E13984" s="5" t="s">
        <v>13734</v>
      </c>
    </row>
    <row r="13985" spans="1:5" x14ac:dyDescent="0.3">
      <c r="A13985" s="6" t="s">
        <v>75719</v>
      </c>
      <c r="B13985" s="11" t="s">
        <v>63</v>
      </c>
      <c r="D13985" s="5" t="s">
        <v>20538</v>
      </c>
      <c r="E13985" s="5" t="s">
        <v>20538</v>
      </c>
    </row>
    <row r="13986" spans="1:5" x14ac:dyDescent="0.3">
      <c r="A13986" s="6" t="s">
        <v>75719</v>
      </c>
      <c r="B13986" s="11" t="s">
        <v>63</v>
      </c>
      <c r="D13986" s="5" t="s">
        <v>20539</v>
      </c>
      <c r="E13986" s="5" t="s">
        <v>20539</v>
      </c>
    </row>
    <row r="13987" spans="1:5" x14ac:dyDescent="0.3">
      <c r="A13987" s="6" t="s">
        <v>75719</v>
      </c>
      <c r="B13987" s="11" t="s">
        <v>63</v>
      </c>
      <c r="D13987" s="5" t="s">
        <v>20540</v>
      </c>
      <c r="E13987" s="5" t="s">
        <v>20540</v>
      </c>
    </row>
    <row r="13988" spans="1:5" x14ac:dyDescent="0.3">
      <c r="A13988" s="6" t="s">
        <v>75719</v>
      </c>
      <c r="B13988" s="11" t="s">
        <v>63</v>
      </c>
      <c r="D13988" s="5" t="s">
        <v>20541</v>
      </c>
      <c r="E13988" s="5" t="s">
        <v>20541</v>
      </c>
    </row>
    <row r="13989" spans="1:5" x14ac:dyDescent="0.3">
      <c r="A13989" s="6" t="s">
        <v>75719</v>
      </c>
      <c r="B13989" s="11" t="s">
        <v>63</v>
      </c>
      <c r="D13989" s="5" t="s">
        <v>13779</v>
      </c>
      <c r="E13989" s="5" t="s">
        <v>20542</v>
      </c>
    </row>
    <row r="13990" spans="1:5" x14ac:dyDescent="0.3">
      <c r="A13990" s="6" t="s">
        <v>75719</v>
      </c>
      <c r="B13990" s="11" t="s">
        <v>63</v>
      </c>
      <c r="D13990" s="5" t="s">
        <v>20543</v>
      </c>
      <c r="E13990" s="5" t="s">
        <v>20543</v>
      </c>
    </row>
    <row r="13991" spans="1:5" x14ac:dyDescent="0.3">
      <c r="A13991" s="6" t="s">
        <v>75719</v>
      </c>
      <c r="B13991" s="11" t="s">
        <v>63</v>
      </c>
      <c r="D13991" s="5" t="s">
        <v>20544</v>
      </c>
      <c r="E13991" s="5" t="s">
        <v>20545</v>
      </c>
    </row>
    <row r="13992" spans="1:5" x14ac:dyDescent="0.3">
      <c r="A13992" s="6" t="s">
        <v>75719</v>
      </c>
      <c r="B13992" s="11" t="s">
        <v>63</v>
      </c>
      <c r="D13992" s="5" t="s">
        <v>20546</v>
      </c>
      <c r="E13992" s="5" t="s">
        <v>20546</v>
      </c>
    </row>
    <row r="13993" spans="1:5" x14ac:dyDescent="0.3">
      <c r="A13993" s="6" t="s">
        <v>75719</v>
      </c>
      <c r="B13993" s="11" t="s">
        <v>63</v>
      </c>
      <c r="D13993" s="5" t="s">
        <v>20547</v>
      </c>
      <c r="E13993" s="5" t="s">
        <v>20547</v>
      </c>
    </row>
    <row r="13994" spans="1:5" x14ac:dyDescent="0.3">
      <c r="A13994" s="6" t="s">
        <v>75719</v>
      </c>
      <c r="B13994" s="11" t="s">
        <v>63</v>
      </c>
      <c r="D13994" s="5" t="s">
        <v>20548</v>
      </c>
      <c r="E13994" s="5" t="s">
        <v>20549</v>
      </c>
    </row>
    <row r="13995" spans="1:5" x14ac:dyDescent="0.3">
      <c r="A13995" s="6" t="s">
        <v>75719</v>
      </c>
      <c r="B13995" s="11" t="s">
        <v>63</v>
      </c>
      <c r="D13995" s="5" t="s">
        <v>13799</v>
      </c>
      <c r="E13995" s="5" t="s">
        <v>13799</v>
      </c>
    </row>
    <row r="13996" spans="1:5" x14ac:dyDescent="0.3">
      <c r="A13996" s="6" t="s">
        <v>75719</v>
      </c>
      <c r="B13996" s="11" t="s">
        <v>63</v>
      </c>
      <c r="D13996" s="5" t="s">
        <v>13802</v>
      </c>
      <c r="E13996" s="5" t="s">
        <v>13802</v>
      </c>
    </row>
    <row r="13997" spans="1:5" x14ac:dyDescent="0.3">
      <c r="A13997" s="6" t="s">
        <v>75719</v>
      </c>
      <c r="B13997" s="11" t="s">
        <v>63</v>
      </c>
      <c r="D13997" s="5" t="s">
        <v>20550</v>
      </c>
      <c r="E13997" s="5" t="s">
        <v>20550</v>
      </c>
    </row>
    <row r="13998" spans="1:5" x14ac:dyDescent="0.3">
      <c r="A13998" s="6" t="s">
        <v>75719</v>
      </c>
      <c r="B13998" s="11" t="s">
        <v>63</v>
      </c>
      <c r="D13998" s="5" t="s">
        <v>20551</v>
      </c>
      <c r="E13998" s="5" t="s">
        <v>20551</v>
      </c>
    </row>
    <row r="13999" spans="1:5" x14ac:dyDescent="0.3">
      <c r="A13999" s="6" t="s">
        <v>75719</v>
      </c>
      <c r="B13999" s="11" t="s">
        <v>63</v>
      </c>
      <c r="D13999" s="5" t="s">
        <v>20552</v>
      </c>
      <c r="E13999" s="5" t="s">
        <v>20552</v>
      </c>
    </row>
    <row r="14000" spans="1:5" x14ac:dyDescent="0.3">
      <c r="A14000" s="6" t="s">
        <v>75719</v>
      </c>
      <c r="B14000" s="11" t="s">
        <v>63</v>
      </c>
      <c r="D14000" s="5" t="s">
        <v>20553</v>
      </c>
      <c r="E14000" s="5" t="s">
        <v>20553</v>
      </c>
    </row>
    <row r="14001" spans="1:5" x14ac:dyDescent="0.3">
      <c r="A14001" s="6" t="s">
        <v>75719</v>
      </c>
      <c r="B14001" s="11" t="s">
        <v>63</v>
      </c>
      <c r="D14001" s="5" t="s">
        <v>20554</v>
      </c>
      <c r="E14001" s="5" t="s">
        <v>20554</v>
      </c>
    </row>
    <row r="14002" spans="1:5" x14ac:dyDescent="0.3">
      <c r="A14002" s="6" t="s">
        <v>75719</v>
      </c>
      <c r="B14002" s="11" t="s">
        <v>63</v>
      </c>
      <c r="D14002" s="5" t="s">
        <v>20555</v>
      </c>
      <c r="E14002" s="5" t="s">
        <v>20555</v>
      </c>
    </row>
    <row r="14003" spans="1:5" x14ac:dyDescent="0.3">
      <c r="A14003" s="6" t="s">
        <v>75719</v>
      </c>
      <c r="B14003" s="11" t="s">
        <v>63</v>
      </c>
      <c r="D14003" s="5" t="s">
        <v>13848</v>
      </c>
      <c r="E14003" s="5" t="s">
        <v>13848</v>
      </c>
    </row>
    <row r="14004" spans="1:5" x14ac:dyDescent="0.3">
      <c r="A14004" s="6" t="s">
        <v>75719</v>
      </c>
      <c r="B14004" s="11" t="s">
        <v>63</v>
      </c>
      <c r="D14004" s="5" t="s">
        <v>20556</v>
      </c>
      <c r="E14004" s="5" t="s">
        <v>20556</v>
      </c>
    </row>
    <row r="14005" spans="1:5" x14ac:dyDescent="0.3">
      <c r="A14005" s="6" t="s">
        <v>75719</v>
      </c>
      <c r="B14005" s="11" t="s">
        <v>63</v>
      </c>
      <c r="D14005" s="5" t="s">
        <v>20557</v>
      </c>
      <c r="E14005" s="5" t="s">
        <v>20558</v>
      </c>
    </row>
    <row r="14006" spans="1:5" x14ac:dyDescent="0.3">
      <c r="A14006" s="6" t="s">
        <v>75719</v>
      </c>
      <c r="B14006" s="11" t="s">
        <v>63</v>
      </c>
      <c r="D14006" s="5" t="s">
        <v>20559</v>
      </c>
      <c r="E14006" s="5" t="s">
        <v>20560</v>
      </c>
    </row>
    <row r="14007" spans="1:5" x14ac:dyDescent="0.3">
      <c r="A14007" s="6" t="s">
        <v>75719</v>
      </c>
      <c r="B14007" s="11" t="s">
        <v>63</v>
      </c>
      <c r="D14007" s="5" t="s">
        <v>13850</v>
      </c>
      <c r="E14007" s="5" t="s">
        <v>13850</v>
      </c>
    </row>
    <row r="14008" spans="1:5" x14ac:dyDescent="0.3">
      <c r="A14008" s="6" t="s">
        <v>75719</v>
      </c>
      <c r="B14008" s="11" t="s">
        <v>63</v>
      </c>
      <c r="D14008" s="5" t="s">
        <v>20561</v>
      </c>
      <c r="E14008" s="5" t="s">
        <v>13852</v>
      </c>
    </row>
    <row r="14009" spans="1:5" x14ac:dyDescent="0.3">
      <c r="A14009" s="6" t="s">
        <v>75719</v>
      </c>
      <c r="B14009" s="11" t="s">
        <v>63</v>
      </c>
      <c r="D14009" s="5" t="s">
        <v>20562</v>
      </c>
      <c r="E14009" s="5" t="s">
        <v>20563</v>
      </c>
    </row>
    <row r="14010" spans="1:5" x14ac:dyDescent="0.3">
      <c r="A14010" s="6" t="s">
        <v>75719</v>
      </c>
      <c r="B14010" s="11" t="s">
        <v>63</v>
      </c>
      <c r="D14010" s="5" t="s">
        <v>13853</v>
      </c>
      <c r="E14010" s="5" t="s">
        <v>20564</v>
      </c>
    </row>
    <row r="14011" spans="1:5" x14ac:dyDescent="0.3">
      <c r="A14011" s="6" t="s">
        <v>75719</v>
      </c>
      <c r="B14011" s="11" t="s">
        <v>63</v>
      </c>
      <c r="D14011" s="5" t="s">
        <v>20565</v>
      </c>
      <c r="E14011" s="5" t="s">
        <v>20565</v>
      </c>
    </row>
    <row r="14012" spans="1:5" x14ac:dyDescent="0.3">
      <c r="A14012" s="6" t="s">
        <v>75719</v>
      </c>
      <c r="B14012" s="11" t="s">
        <v>63</v>
      </c>
      <c r="D14012" s="5" t="s">
        <v>20566</v>
      </c>
      <c r="E14012" s="5" t="s">
        <v>20567</v>
      </c>
    </row>
    <row r="14013" spans="1:5" x14ac:dyDescent="0.3">
      <c r="A14013" s="6" t="s">
        <v>75719</v>
      </c>
      <c r="B14013" s="11" t="s">
        <v>63</v>
      </c>
      <c r="D14013" s="5" t="s">
        <v>20568</v>
      </c>
      <c r="E14013" s="5" t="s">
        <v>20568</v>
      </c>
    </row>
    <row r="14014" spans="1:5" x14ac:dyDescent="0.3">
      <c r="A14014" s="6" t="s">
        <v>75719</v>
      </c>
      <c r="B14014" s="11" t="s">
        <v>63</v>
      </c>
      <c r="D14014" s="5" t="s">
        <v>20569</v>
      </c>
      <c r="E14014" s="5" t="s">
        <v>20569</v>
      </c>
    </row>
    <row r="14015" spans="1:5" x14ac:dyDescent="0.3">
      <c r="A14015" s="6" t="s">
        <v>75719</v>
      </c>
      <c r="B14015" s="11" t="s">
        <v>63</v>
      </c>
      <c r="D14015" s="5" t="s">
        <v>20570</v>
      </c>
      <c r="E14015" s="5" t="s">
        <v>20570</v>
      </c>
    </row>
    <row r="14016" spans="1:5" x14ac:dyDescent="0.3">
      <c r="A14016" s="6" t="s">
        <v>75719</v>
      </c>
      <c r="B14016" s="11" t="s">
        <v>63</v>
      </c>
      <c r="D14016" s="5" t="s">
        <v>20571</v>
      </c>
      <c r="E14016" s="5" t="s">
        <v>20571</v>
      </c>
    </row>
    <row r="14017" spans="1:5" x14ac:dyDescent="0.3">
      <c r="A14017" s="6" t="s">
        <v>75719</v>
      </c>
      <c r="B14017" s="11" t="s">
        <v>63</v>
      </c>
      <c r="D14017" s="5" t="s">
        <v>20572</v>
      </c>
      <c r="E14017" s="5" t="s">
        <v>20572</v>
      </c>
    </row>
    <row r="14018" spans="1:5" x14ac:dyDescent="0.3">
      <c r="A14018" s="6" t="s">
        <v>75719</v>
      </c>
      <c r="B14018" s="11" t="s">
        <v>63</v>
      </c>
      <c r="D14018" s="5" t="s">
        <v>13964</v>
      </c>
      <c r="E14018" s="5" t="s">
        <v>13964</v>
      </c>
    </row>
    <row r="14019" spans="1:5" x14ac:dyDescent="0.3">
      <c r="A14019" s="6" t="s">
        <v>75719</v>
      </c>
      <c r="B14019" s="11" t="s">
        <v>63</v>
      </c>
      <c r="D14019" s="5" t="s">
        <v>20573</v>
      </c>
      <c r="E14019" s="5" t="s">
        <v>20573</v>
      </c>
    </row>
    <row r="14020" spans="1:5" x14ac:dyDescent="0.3">
      <c r="A14020" s="6" t="s">
        <v>75719</v>
      </c>
      <c r="B14020" s="11" t="s">
        <v>63</v>
      </c>
      <c r="D14020" s="5" t="s">
        <v>20574</v>
      </c>
      <c r="E14020" s="5" t="s">
        <v>20575</v>
      </c>
    </row>
    <row r="14021" spans="1:5" x14ac:dyDescent="0.3">
      <c r="A14021" s="6" t="s">
        <v>75719</v>
      </c>
      <c r="B14021" s="11" t="s">
        <v>63</v>
      </c>
      <c r="D14021" s="5" t="s">
        <v>20576</v>
      </c>
      <c r="E14021" s="5" t="s">
        <v>20576</v>
      </c>
    </row>
    <row r="14022" spans="1:5" x14ac:dyDescent="0.3">
      <c r="A14022" s="6" t="s">
        <v>75719</v>
      </c>
      <c r="B14022" s="11" t="s">
        <v>63</v>
      </c>
      <c r="D14022" s="5" t="s">
        <v>20577</v>
      </c>
      <c r="E14022" s="5" t="s">
        <v>20577</v>
      </c>
    </row>
    <row r="14023" spans="1:5" x14ac:dyDescent="0.3">
      <c r="A14023" s="6" t="s">
        <v>75719</v>
      </c>
      <c r="B14023" s="11" t="s">
        <v>63</v>
      </c>
      <c r="D14023" s="5" t="s">
        <v>20578</v>
      </c>
      <c r="E14023" s="5" t="s">
        <v>20578</v>
      </c>
    </row>
    <row r="14024" spans="1:5" x14ac:dyDescent="0.3">
      <c r="A14024" s="6" t="s">
        <v>75719</v>
      </c>
      <c r="B14024" s="11" t="s">
        <v>63</v>
      </c>
      <c r="D14024" s="5" t="s">
        <v>20579</v>
      </c>
      <c r="E14024" s="5" t="s">
        <v>20579</v>
      </c>
    </row>
    <row r="14025" spans="1:5" x14ac:dyDescent="0.3">
      <c r="A14025" s="6" t="s">
        <v>75719</v>
      </c>
      <c r="B14025" s="11" t="s">
        <v>63</v>
      </c>
      <c r="D14025" s="5" t="s">
        <v>20580</v>
      </c>
      <c r="E14025" s="5" t="s">
        <v>20580</v>
      </c>
    </row>
    <row r="14026" spans="1:5" x14ac:dyDescent="0.3">
      <c r="A14026" s="6" t="s">
        <v>75719</v>
      </c>
      <c r="B14026" s="11" t="s">
        <v>63</v>
      </c>
      <c r="D14026" s="5" t="s">
        <v>20581</v>
      </c>
      <c r="E14026" s="5" t="s">
        <v>20581</v>
      </c>
    </row>
    <row r="14027" spans="1:5" x14ac:dyDescent="0.3">
      <c r="A14027" s="6" t="s">
        <v>75719</v>
      </c>
      <c r="B14027" s="11" t="s">
        <v>63</v>
      </c>
      <c r="D14027" s="5" t="s">
        <v>20582</v>
      </c>
      <c r="E14027" s="5" t="s">
        <v>20583</v>
      </c>
    </row>
    <row r="14028" spans="1:5" x14ac:dyDescent="0.3">
      <c r="A14028" s="6" t="s">
        <v>75719</v>
      </c>
      <c r="B14028" s="11" t="s">
        <v>63</v>
      </c>
      <c r="D14028" s="5" t="s">
        <v>20584</v>
      </c>
      <c r="E14028" s="5" t="s">
        <v>20584</v>
      </c>
    </row>
    <row r="14029" spans="1:5" x14ac:dyDescent="0.3">
      <c r="A14029" s="6" t="s">
        <v>75719</v>
      </c>
      <c r="B14029" s="11" t="s">
        <v>63</v>
      </c>
      <c r="D14029" s="5" t="s">
        <v>20585</v>
      </c>
      <c r="E14029" s="5" t="s">
        <v>20585</v>
      </c>
    </row>
    <row r="14030" spans="1:5" x14ac:dyDescent="0.3">
      <c r="A14030" s="6" t="s">
        <v>75719</v>
      </c>
      <c r="B14030" s="11" t="s">
        <v>63</v>
      </c>
      <c r="D14030" s="5" t="s">
        <v>20586</v>
      </c>
      <c r="E14030" s="5" t="s">
        <v>20587</v>
      </c>
    </row>
    <row r="14031" spans="1:5" x14ac:dyDescent="0.3">
      <c r="A14031" s="6" t="s">
        <v>75719</v>
      </c>
      <c r="B14031" s="11" t="s">
        <v>63</v>
      </c>
      <c r="D14031" s="5" t="s">
        <v>20588</v>
      </c>
      <c r="E14031" s="5" t="s">
        <v>20588</v>
      </c>
    </row>
    <row r="14032" spans="1:5" x14ac:dyDescent="0.3">
      <c r="A14032" s="6" t="s">
        <v>75719</v>
      </c>
      <c r="B14032" s="11" t="s">
        <v>63</v>
      </c>
      <c r="D14032" s="5" t="s">
        <v>20589</v>
      </c>
      <c r="E14032" s="5" t="s">
        <v>20589</v>
      </c>
    </row>
    <row r="14033" spans="1:5" x14ac:dyDescent="0.3">
      <c r="A14033" s="6" t="s">
        <v>75719</v>
      </c>
      <c r="B14033" s="11" t="s">
        <v>63</v>
      </c>
      <c r="D14033" s="5" t="s">
        <v>20590</v>
      </c>
      <c r="E14033" s="5" t="s">
        <v>20590</v>
      </c>
    </row>
    <row r="14034" spans="1:5" x14ac:dyDescent="0.3">
      <c r="A14034" s="6" t="s">
        <v>75719</v>
      </c>
      <c r="B14034" s="11" t="s">
        <v>63</v>
      </c>
      <c r="D14034" s="5" t="s">
        <v>20591</v>
      </c>
      <c r="E14034" s="5" t="s">
        <v>20591</v>
      </c>
    </row>
    <row r="14035" spans="1:5" x14ac:dyDescent="0.3">
      <c r="A14035" s="6" t="s">
        <v>75719</v>
      </c>
      <c r="B14035" s="11" t="s">
        <v>63</v>
      </c>
      <c r="D14035" s="5" t="s">
        <v>20592</v>
      </c>
      <c r="E14035" s="5" t="s">
        <v>20592</v>
      </c>
    </row>
    <row r="14036" spans="1:5" x14ac:dyDescent="0.3">
      <c r="A14036" s="6" t="s">
        <v>75719</v>
      </c>
      <c r="B14036" s="11" t="s">
        <v>63</v>
      </c>
      <c r="D14036" s="5" t="s">
        <v>20593</v>
      </c>
      <c r="E14036" s="5" t="s">
        <v>20593</v>
      </c>
    </row>
    <row r="14037" spans="1:5" x14ac:dyDescent="0.3">
      <c r="A14037" s="6" t="s">
        <v>75719</v>
      </c>
      <c r="B14037" s="11" t="s">
        <v>63</v>
      </c>
      <c r="D14037" s="5" t="s">
        <v>20594</v>
      </c>
      <c r="E14037" s="5" t="s">
        <v>20594</v>
      </c>
    </row>
    <row r="14038" spans="1:5" x14ac:dyDescent="0.3">
      <c r="A14038" s="6" t="s">
        <v>75719</v>
      </c>
      <c r="B14038" s="11" t="s">
        <v>63</v>
      </c>
      <c r="D14038" s="5" t="s">
        <v>20595</v>
      </c>
      <c r="E14038" s="5" t="s">
        <v>20595</v>
      </c>
    </row>
    <row r="14039" spans="1:5" x14ac:dyDescent="0.3">
      <c r="A14039" s="6" t="s">
        <v>75719</v>
      </c>
      <c r="B14039" s="11" t="s">
        <v>63</v>
      </c>
      <c r="D14039" s="5" t="s">
        <v>20596</v>
      </c>
      <c r="E14039" s="5" t="s">
        <v>20596</v>
      </c>
    </row>
    <row r="14040" spans="1:5" x14ac:dyDescent="0.3">
      <c r="A14040" s="6" t="s">
        <v>75719</v>
      </c>
      <c r="B14040" s="11" t="s">
        <v>63</v>
      </c>
      <c r="D14040" s="5" t="s">
        <v>20597</v>
      </c>
      <c r="E14040" s="5" t="s">
        <v>20597</v>
      </c>
    </row>
    <row r="14041" spans="1:5" x14ac:dyDescent="0.3">
      <c r="A14041" s="6" t="s">
        <v>75719</v>
      </c>
      <c r="B14041" s="11" t="s">
        <v>63</v>
      </c>
      <c r="D14041" s="5" t="s">
        <v>20598</v>
      </c>
      <c r="E14041" s="5" t="s">
        <v>20598</v>
      </c>
    </row>
    <row r="14042" spans="1:5" x14ac:dyDescent="0.3">
      <c r="A14042" s="6" t="s">
        <v>75719</v>
      </c>
      <c r="B14042" s="11" t="s">
        <v>63</v>
      </c>
      <c r="D14042" s="5" t="s">
        <v>20599</v>
      </c>
      <c r="E14042" s="5" t="s">
        <v>20599</v>
      </c>
    </row>
    <row r="14043" spans="1:5" x14ac:dyDescent="0.3">
      <c r="A14043" s="6" t="s">
        <v>75719</v>
      </c>
      <c r="B14043" s="11" t="s">
        <v>63</v>
      </c>
      <c r="D14043" s="5" t="s">
        <v>20600</v>
      </c>
      <c r="E14043" s="5" t="s">
        <v>20600</v>
      </c>
    </row>
    <row r="14044" spans="1:5" x14ac:dyDescent="0.3">
      <c r="A14044" s="6" t="s">
        <v>75719</v>
      </c>
      <c r="B14044" s="11" t="s">
        <v>63</v>
      </c>
      <c r="D14044" s="5" t="s">
        <v>20601</v>
      </c>
      <c r="E14044" s="5" t="s">
        <v>20602</v>
      </c>
    </row>
    <row r="14045" spans="1:5" x14ac:dyDescent="0.3">
      <c r="A14045" s="6" t="s">
        <v>75719</v>
      </c>
      <c r="B14045" s="11" t="s">
        <v>63</v>
      </c>
      <c r="D14045" s="5" t="s">
        <v>20603</v>
      </c>
      <c r="E14045" s="5" t="s">
        <v>20603</v>
      </c>
    </row>
    <row r="14046" spans="1:5" x14ac:dyDescent="0.3">
      <c r="A14046" s="6" t="s">
        <v>75719</v>
      </c>
      <c r="B14046" s="11" t="s">
        <v>63</v>
      </c>
      <c r="D14046" s="5" t="s">
        <v>20604</v>
      </c>
      <c r="E14046" s="5" t="s">
        <v>20604</v>
      </c>
    </row>
    <row r="14047" spans="1:5" x14ac:dyDescent="0.3">
      <c r="A14047" s="6" t="s">
        <v>75719</v>
      </c>
      <c r="B14047" s="11" t="s">
        <v>63</v>
      </c>
      <c r="D14047" s="5" t="s">
        <v>20605</v>
      </c>
      <c r="E14047" s="5" t="s">
        <v>20606</v>
      </c>
    </row>
    <row r="14048" spans="1:5" x14ac:dyDescent="0.3">
      <c r="A14048" s="6" t="s">
        <v>75719</v>
      </c>
      <c r="B14048" s="11" t="s">
        <v>63</v>
      </c>
      <c r="D14048" s="5" t="s">
        <v>14206</v>
      </c>
      <c r="E14048" s="5" t="s">
        <v>14206</v>
      </c>
    </row>
    <row r="14049" spans="1:5" x14ac:dyDescent="0.3">
      <c r="A14049" s="6" t="s">
        <v>75719</v>
      </c>
      <c r="B14049" s="11" t="s">
        <v>63</v>
      </c>
      <c r="D14049" s="5" t="s">
        <v>20607</v>
      </c>
      <c r="E14049" s="5" t="s">
        <v>20607</v>
      </c>
    </row>
    <row r="14050" spans="1:5" x14ac:dyDescent="0.3">
      <c r="A14050" s="6" t="s">
        <v>75719</v>
      </c>
      <c r="B14050" s="11" t="s">
        <v>63</v>
      </c>
      <c r="D14050" s="5" t="s">
        <v>20608</v>
      </c>
      <c r="E14050" s="5" t="s">
        <v>20608</v>
      </c>
    </row>
    <row r="14051" spans="1:5" x14ac:dyDescent="0.3">
      <c r="A14051" s="6" t="s">
        <v>75719</v>
      </c>
      <c r="B14051" s="11" t="s">
        <v>63</v>
      </c>
      <c r="D14051" s="5" t="s">
        <v>20609</v>
      </c>
      <c r="E14051" s="5" t="s">
        <v>20609</v>
      </c>
    </row>
    <row r="14052" spans="1:5" x14ac:dyDescent="0.3">
      <c r="A14052" s="6" t="s">
        <v>75719</v>
      </c>
      <c r="B14052" s="11" t="s">
        <v>63</v>
      </c>
      <c r="D14052" s="5" t="s">
        <v>20610</v>
      </c>
      <c r="E14052" s="5" t="s">
        <v>20610</v>
      </c>
    </row>
    <row r="14053" spans="1:5" x14ac:dyDescent="0.3">
      <c r="A14053" s="6" t="s">
        <v>75719</v>
      </c>
      <c r="B14053" s="11" t="s">
        <v>63</v>
      </c>
      <c r="D14053" s="5" t="s">
        <v>20611</v>
      </c>
      <c r="E14053" s="5" t="s">
        <v>20611</v>
      </c>
    </row>
    <row r="14054" spans="1:5" x14ac:dyDescent="0.3">
      <c r="A14054" s="6" t="s">
        <v>75719</v>
      </c>
      <c r="B14054" s="11" t="s">
        <v>63</v>
      </c>
      <c r="D14054" s="5" t="s">
        <v>20612</v>
      </c>
      <c r="E14054" s="5" t="s">
        <v>20612</v>
      </c>
    </row>
    <row r="14055" spans="1:5" x14ac:dyDescent="0.3">
      <c r="A14055" s="6" t="s">
        <v>75719</v>
      </c>
      <c r="B14055" s="11" t="s">
        <v>63</v>
      </c>
      <c r="D14055" s="5" t="s">
        <v>20613</v>
      </c>
      <c r="E14055" s="5" t="s">
        <v>20613</v>
      </c>
    </row>
    <row r="14056" spans="1:5" x14ac:dyDescent="0.3">
      <c r="A14056" s="6" t="s">
        <v>75719</v>
      </c>
      <c r="B14056" s="11" t="s">
        <v>63</v>
      </c>
      <c r="D14056" s="5" t="s">
        <v>20614</v>
      </c>
      <c r="E14056" s="5" t="s">
        <v>20614</v>
      </c>
    </row>
    <row r="14057" spans="1:5" x14ac:dyDescent="0.3">
      <c r="A14057" s="6" t="s">
        <v>75719</v>
      </c>
      <c r="B14057" s="11" t="s">
        <v>63</v>
      </c>
      <c r="D14057" s="5" t="s">
        <v>20615</v>
      </c>
      <c r="E14057" s="5" t="s">
        <v>20615</v>
      </c>
    </row>
    <row r="14058" spans="1:5" x14ac:dyDescent="0.3">
      <c r="A14058" s="6" t="s">
        <v>75719</v>
      </c>
      <c r="B14058" s="11" t="s">
        <v>63</v>
      </c>
      <c r="D14058" s="5" t="s">
        <v>14565</v>
      </c>
      <c r="E14058" s="5" t="s">
        <v>14565</v>
      </c>
    </row>
    <row r="14059" spans="1:5" x14ac:dyDescent="0.3">
      <c r="A14059" s="6" t="s">
        <v>75717</v>
      </c>
      <c r="B14059" s="11" t="s">
        <v>64</v>
      </c>
      <c r="D14059" s="5" t="s">
        <v>4254</v>
      </c>
      <c r="E14059" s="5" t="s">
        <v>5579</v>
      </c>
    </row>
    <row r="14060" spans="1:5" x14ac:dyDescent="0.3">
      <c r="A14060" s="6" t="s">
        <v>75717</v>
      </c>
      <c r="B14060" s="11" t="s">
        <v>64</v>
      </c>
      <c r="D14060" s="5" t="s">
        <v>20616</v>
      </c>
      <c r="E14060" s="5" t="s">
        <v>20616</v>
      </c>
    </row>
    <row r="14061" spans="1:5" x14ac:dyDescent="0.3">
      <c r="A14061" s="6" t="s">
        <v>75717</v>
      </c>
      <c r="B14061" s="11" t="s">
        <v>64</v>
      </c>
      <c r="D14061" s="5" t="s">
        <v>20617</v>
      </c>
      <c r="E14061" s="5" t="s">
        <v>20618</v>
      </c>
    </row>
    <row r="14062" spans="1:5" x14ac:dyDescent="0.3">
      <c r="A14062" s="6" t="s">
        <v>75717</v>
      </c>
      <c r="B14062" s="11" t="s">
        <v>64</v>
      </c>
      <c r="D14062" s="5" t="s">
        <v>20619</v>
      </c>
      <c r="E14062" s="5" t="s">
        <v>20619</v>
      </c>
    </row>
    <row r="14063" spans="1:5" x14ac:dyDescent="0.3">
      <c r="A14063" s="6" t="s">
        <v>75717</v>
      </c>
      <c r="B14063" s="11" t="s">
        <v>64</v>
      </c>
      <c r="D14063" s="5" t="s">
        <v>5898</v>
      </c>
      <c r="E14063" s="5" t="s">
        <v>5898</v>
      </c>
    </row>
    <row r="14064" spans="1:5" x14ac:dyDescent="0.3">
      <c r="A14064" s="6" t="s">
        <v>75717</v>
      </c>
      <c r="B14064" s="11" t="s">
        <v>64</v>
      </c>
      <c r="D14064" s="5" t="s">
        <v>20620</v>
      </c>
      <c r="E14064" s="5" t="s">
        <v>20621</v>
      </c>
    </row>
    <row r="14065" spans="1:5" x14ac:dyDescent="0.3">
      <c r="A14065" s="6" t="s">
        <v>75717</v>
      </c>
      <c r="B14065" s="11" t="s">
        <v>64</v>
      </c>
      <c r="D14065" s="5" t="s">
        <v>5912</v>
      </c>
      <c r="E14065" s="5" t="s">
        <v>5915</v>
      </c>
    </row>
    <row r="14066" spans="1:5" x14ac:dyDescent="0.3">
      <c r="A14066" s="6" t="s">
        <v>75717</v>
      </c>
      <c r="B14066" s="11" t="s">
        <v>64</v>
      </c>
      <c r="D14066" s="5" t="s">
        <v>5921</v>
      </c>
      <c r="E14066" s="5" t="s">
        <v>5921</v>
      </c>
    </row>
    <row r="14067" spans="1:5" x14ac:dyDescent="0.3">
      <c r="A14067" s="6" t="s">
        <v>75717</v>
      </c>
      <c r="B14067" s="11" t="s">
        <v>64</v>
      </c>
      <c r="D14067" s="5" t="s">
        <v>5931</v>
      </c>
      <c r="E14067" s="5" t="s">
        <v>20622</v>
      </c>
    </row>
    <row r="14068" spans="1:5" x14ac:dyDescent="0.3">
      <c r="A14068" s="6" t="s">
        <v>75717</v>
      </c>
      <c r="B14068" s="11" t="s">
        <v>64</v>
      </c>
      <c r="D14068" s="5" t="s">
        <v>20623</v>
      </c>
      <c r="E14068" s="5" t="s">
        <v>5932</v>
      </c>
    </row>
    <row r="14069" spans="1:5" x14ac:dyDescent="0.3">
      <c r="A14069" s="6" t="s">
        <v>75717</v>
      </c>
      <c r="B14069" s="11" t="s">
        <v>64</v>
      </c>
      <c r="D14069" s="5" t="s">
        <v>20624</v>
      </c>
      <c r="E14069" s="5" t="s">
        <v>20624</v>
      </c>
    </row>
    <row r="14070" spans="1:5" x14ac:dyDescent="0.3">
      <c r="A14070" s="6" t="s">
        <v>75717</v>
      </c>
      <c r="B14070" s="11" t="s">
        <v>64</v>
      </c>
      <c r="D14070" s="5" t="s">
        <v>20625</v>
      </c>
      <c r="E14070" s="5" t="s">
        <v>20626</v>
      </c>
    </row>
    <row r="14071" spans="1:5" x14ac:dyDescent="0.3">
      <c r="A14071" s="6" t="s">
        <v>75717</v>
      </c>
      <c r="B14071" s="11" t="s">
        <v>64</v>
      </c>
      <c r="D14071" s="5" t="s">
        <v>20627</v>
      </c>
      <c r="E14071" s="5" t="s">
        <v>20627</v>
      </c>
    </row>
    <row r="14072" spans="1:5" x14ac:dyDescent="0.3">
      <c r="A14072" s="6" t="s">
        <v>75717</v>
      </c>
      <c r="B14072" s="11" t="s">
        <v>64</v>
      </c>
      <c r="D14072" s="5" t="s">
        <v>20628</v>
      </c>
      <c r="E14072" s="5" t="s">
        <v>20628</v>
      </c>
    </row>
    <row r="14073" spans="1:5" x14ac:dyDescent="0.3">
      <c r="A14073" s="6" t="s">
        <v>75717</v>
      </c>
      <c r="B14073" s="11" t="s">
        <v>64</v>
      </c>
      <c r="D14073" s="5" t="s">
        <v>20629</v>
      </c>
      <c r="E14073" s="5" t="s">
        <v>20630</v>
      </c>
    </row>
    <row r="14074" spans="1:5" x14ac:dyDescent="0.3">
      <c r="A14074" s="6" t="s">
        <v>75717</v>
      </c>
      <c r="B14074" s="11" t="s">
        <v>64</v>
      </c>
      <c r="D14074" s="5" t="s">
        <v>20631</v>
      </c>
      <c r="E14074" s="5" t="s">
        <v>20632</v>
      </c>
    </row>
    <row r="14075" spans="1:5" x14ac:dyDescent="0.3">
      <c r="A14075" s="6" t="s">
        <v>75717</v>
      </c>
      <c r="B14075" s="11" t="s">
        <v>64</v>
      </c>
      <c r="D14075" s="5" t="s">
        <v>20633</v>
      </c>
      <c r="E14075" s="5" t="s">
        <v>20633</v>
      </c>
    </row>
    <row r="14076" spans="1:5" x14ac:dyDescent="0.3">
      <c r="A14076" s="6" t="s">
        <v>75717</v>
      </c>
      <c r="B14076" s="11" t="s">
        <v>64</v>
      </c>
      <c r="D14076" s="5" t="s">
        <v>4897</v>
      </c>
      <c r="E14076" s="5" t="s">
        <v>4897</v>
      </c>
    </row>
    <row r="14077" spans="1:5" x14ac:dyDescent="0.3">
      <c r="A14077" s="6" t="s">
        <v>75717</v>
      </c>
      <c r="B14077" s="11" t="s">
        <v>64</v>
      </c>
      <c r="D14077" s="5" t="s">
        <v>20634</v>
      </c>
      <c r="E14077" s="5" t="s">
        <v>20634</v>
      </c>
    </row>
    <row r="14078" spans="1:5" x14ac:dyDescent="0.3">
      <c r="A14078" s="6" t="s">
        <v>75717</v>
      </c>
      <c r="B14078" s="11" t="s">
        <v>64</v>
      </c>
      <c r="D14078" s="5" t="s">
        <v>20635</v>
      </c>
      <c r="E14078" s="5" t="s">
        <v>20636</v>
      </c>
    </row>
    <row r="14079" spans="1:5" x14ac:dyDescent="0.3">
      <c r="A14079" s="6" t="s">
        <v>75717</v>
      </c>
      <c r="B14079" s="11" t="s">
        <v>64</v>
      </c>
      <c r="D14079" s="5" t="s">
        <v>4606</v>
      </c>
      <c r="E14079" s="5" t="s">
        <v>4606</v>
      </c>
    </row>
    <row r="14080" spans="1:5" x14ac:dyDescent="0.3">
      <c r="A14080" s="6" t="s">
        <v>75717</v>
      </c>
      <c r="B14080" s="11" t="s">
        <v>64</v>
      </c>
      <c r="D14080" s="5" t="s">
        <v>6129</v>
      </c>
      <c r="E14080" s="5" t="s">
        <v>6129</v>
      </c>
    </row>
    <row r="14081" spans="1:5" x14ac:dyDescent="0.3">
      <c r="A14081" s="6" t="s">
        <v>75717</v>
      </c>
      <c r="B14081" s="11" t="s">
        <v>64</v>
      </c>
      <c r="D14081" s="5" t="s">
        <v>6144</v>
      </c>
      <c r="E14081" s="5" t="s">
        <v>6144</v>
      </c>
    </row>
    <row r="14082" spans="1:5" x14ac:dyDescent="0.3">
      <c r="A14082" s="6" t="s">
        <v>75717</v>
      </c>
      <c r="B14082" s="11" t="s">
        <v>64</v>
      </c>
      <c r="D14082" s="5" t="s">
        <v>6205</v>
      </c>
      <c r="E14082" s="5" t="s">
        <v>6205</v>
      </c>
    </row>
    <row r="14083" spans="1:5" x14ac:dyDescent="0.3">
      <c r="A14083" s="6" t="s">
        <v>75717</v>
      </c>
      <c r="B14083" s="11" t="s">
        <v>64</v>
      </c>
      <c r="D14083" s="5" t="s">
        <v>6219</v>
      </c>
      <c r="E14083" s="5" t="s">
        <v>6219</v>
      </c>
    </row>
    <row r="14084" spans="1:5" x14ac:dyDescent="0.3">
      <c r="A14084" s="6" t="s">
        <v>75717</v>
      </c>
      <c r="B14084" s="11" t="s">
        <v>64</v>
      </c>
      <c r="D14084" s="5" t="s">
        <v>6293</v>
      </c>
      <c r="E14084" s="5" t="s">
        <v>6293</v>
      </c>
    </row>
    <row r="14085" spans="1:5" x14ac:dyDescent="0.3">
      <c r="A14085" s="6" t="s">
        <v>75717</v>
      </c>
      <c r="B14085" s="11" t="s">
        <v>64</v>
      </c>
      <c r="D14085" s="5" t="s">
        <v>20637</v>
      </c>
      <c r="E14085" s="5" t="s">
        <v>20637</v>
      </c>
    </row>
    <row r="14086" spans="1:5" x14ac:dyDescent="0.3">
      <c r="A14086" s="6" t="s">
        <v>75717</v>
      </c>
      <c r="B14086" s="11" t="s">
        <v>64</v>
      </c>
      <c r="D14086" s="5" t="s">
        <v>20638</v>
      </c>
      <c r="E14086" s="5" t="s">
        <v>20639</v>
      </c>
    </row>
    <row r="14087" spans="1:5" x14ac:dyDescent="0.3">
      <c r="A14087" s="6" t="s">
        <v>75717</v>
      </c>
      <c r="B14087" s="11" t="s">
        <v>64</v>
      </c>
      <c r="D14087" s="5" t="s">
        <v>20640</v>
      </c>
      <c r="E14087" s="5" t="s">
        <v>20641</v>
      </c>
    </row>
    <row r="14088" spans="1:5" x14ac:dyDescent="0.3">
      <c r="A14088" s="6" t="s">
        <v>75717</v>
      </c>
      <c r="B14088" s="11" t="s">
        <v>64</v>
      </c>
      <c r="D14088" s="5" t="s">
        <v>20642</v>
      </c>
      <c r="E14088" s="5" t="s">
        <v>20643</v>
      </c>
    </row>
    <row r="14089" spans="1:5" x14ac:dyDescent="0.3">
      <c r="A14089" s="6" t="s">
        <v>75717</v>
      </c>
      <c r="B14089" s="11" t="s">
        <v>64</v>
      </c>
      <c r="D14089" s="5" t="s">
        <v>20644</v>
      </c>
      <c r="E14089" s="5" t="s">
        <v>20644</v>
      </c>
    </row>
    <row r="14090" spans="1:5" x14ac:dyDescent="0.3">
      <c r="A14090" s="6" t="s">
        <v>75717</v>
      </c>
      <c r="B14090" s="11" t="s">
        <v>64</v>
      </c>
      <c r="D14090" s="5" t="s">
        <v>20645</v>
      </c>
      <c r="E14090" s="5" t="s">
        <v>20645</v>
      </c>
    </row>
    <row r="14091" spans="1:5" x14ac:dyDescent="0.3">
      <c r="A14091" s="6" t="s">
        <v>75717</v>
      </c>
      <c r="B14091" s="11" t="s">
        <v>64</v>
      </c>
      <c r="D14091" s="5" t="s">
        <v>20646</v>
      </c>
      <c r="E14091" s="5" t="s">
        <v>20646</v>
      </c>
    </row>
    <row r="14092" spans="1:5" x14ac:dyDescent="0.3">
      <c r="A14092" s="6" t="s">
        <v>75717</v>
      </c>
      <c r="B14092" s="11" t="s">
        <v>64</v>
      </c>
      <c r="D14092" s="5" t="s">
        <v>20647</v>
      </c>
      <c r="E14092" s="5" t="s">
        <v>20647</v>
      </c>
    </row>
    <row r="14093" spans="1:5" x14ac:dyDescent="0.3">
      <c r="A14093" s="6" t="s">
        <v>75717</v>
      </c>
      <c r="B14093" s="11" t="s">
        <v>64</v>
      </c>
      <c r="D14093" s="5" t="s">
        <v>20648</v>
      </c>
      <c r="E14093" s="5" t="s">
        <v>20648</v>
      </c>
    </row>
    <row r="14094" spans="1:5" x14ac:dyDescent="0.3">
      <c r="A14094" s="6" t="s">
        <v>75717</v>
      </c>
      <c r="B14094" s="11" t="s">
        <v>64</v>
      </c>
      <c r="D14094" s="5" t="s">
        <v>20649</v>
      </c>
      <c r="E14094" s="5" t="s">
        <v>20649</v>
      </c>
    </row>
    <row r="14095" spans="1:5" x14ac:dyDescent="0.3">
      <c r="A14095" s="6" t="s">
        <v>75717</v>
      </c>
      <c r="B14095" s="11" t="s">
        <v>64</v>
      </c>
      <c r="D14095" s="5" t="s">
        <v>20650</v>
      </c>
      <c r="E14095" s="5" t="s">
        <v>20651</v>
      </c>
    </row>
    <row r="14096" spans="1:5" x14ac:dyDescent="0.3">
      <c r="A14096" s="6" t="s">
        <v>75717</v>
      </c>
      <c r="B14096" s="11" t="s">
        <v>64</v>
      </c>
      <c r="D14096" s="5" t="s">
        <v>20652</v>
      </c>
      <c r="E14096" s="5" t="s">
        <v>20652</v>
      </c>
    </row>
    <row r="14097" spans="1:5" x14ac:dyDescent="0.3">
      <c r="A14097" s="6" t="s">
        <v>75717</v>
      </c>
      <c r="B14097" s="11" t="s">
        <v>64</v>
      </c>
      <c r="D14097" s="5" t="s">
        <v>20653</v>
      </c>
      <c r="E14097" s="5" t="s">
        <v>20653</v>
      </c>
    </row>
    <row r="14098" spans="1:5" x14ac:dyDescent="0.3">
      <c r="A14098" s="6" t="s">
        <v>75717</v>
      </c>
      <c r="B14098" s="11" t="s">
        <v>64</v>
      </c>
      <c r="D14098" s="5" t="s">
        <v>20654</v>
      </c>
      <c r="E14098" s="5" t="s">
        <v>20654</v>
      </c>
    </row>
    <row r="14099" spans="1:5" x14ac:dyDescent="0.3">
      <c r="A14099" s="6" t="s">
        <v>75717</v>
      </c>
      <c r="B14099" s="11" t="s">
        <v>64</v>
      </c>
      <c r="D14099" s="5" t="s">
        <v>20655</v>
      </c>
      <c r="E14099" s="5" t="s">
        <v>20655</v>
      </c>
    </row>
    <row r="14100" spans="1:5" x14ac:dyDescent="0.3">
      <c r="A14100" s="6" t="s">
        <v>75717</v>
      </c>
      <c r="B14100" s="11" t="s">
        <v>64</v>
      </c>
      <c r="D14100" s="5" t="s">
        <v>20656</v>
      </c>
      <c r="E14100" s="5" t="s">
        <v>20656</v>
      </c>
    </row>
    <row r="14101" spans="1:5" x14ac:dyDescent="0.3">
      <c r="A14101" s="6" t="s">
        <v>75717</v>
      </c>
      <c r="B14101" s="11" t="s">
        <v>64</v>
      </c>
      <c r="D14101" s="5" t="s">
        <v>20657</v>
      </c>
      <c r="E14101" s="5" t="s">
        <v>20657</v>
      </c>
    </row>
    <row r="14102" spans="1:5" x14ac:dyDescent="0.3">
      <c r="A14102" s="6" t="s">
        <v>75717</v>
      </c>
      <c r="B14102" s="11" t="s">
        <v>64</v>
      </c>
      <c r="D14102" s="5" t="s">
        <v>20658</v>
      </c>
      <c r="E14102" s="5" t="s">
        <v>20658</v>
      </c>
    </row>
    <row r="14103" spans="1:5" x14ac:dyDescent="0.3">
      <c r="A14103" s="6" t="s">
        <v>75717</v>
      </c>
      <c r="B14103" s="11" t="s">
        <v>64</v>
      </c>
      <c r="D14103" s="5" t="s">
        <v>20659</v>
      </c>
      <c r="E14103" s="5" t="s">
        <v>20659</v>
      </c>
    </row>
    <row r="14104" spans="1:5" x14ac:dyDescent="0.3">
      <c r="A14104" s="6" t="s">
        <v>75717</v>
      </c>
      <c r="B14104" s="11" t="s">
        <v>64</v>
      </c>
      <c r="D14104" s="5" t="s">
        <v>20660</v>
      </c>
      <c r="E14104" s="5" t="s">
        <v>20660</v>
      </c>
    </row>
    <row r="14105" spans="1:5" x14ac:dyDescent="0.3">
      <c r="A14105" s="6" t="s">
        <v>75717</v>
      </c>
      <c r="B14105" s="11" t="s">
        <v>64</v>
      </c>
      <c r="D14105" s="5" t="s">
        <v>20661</v>
      </c>
      <c r="E14105" s="5" t="s">
        <v>20661</v>
      </c>
    </row>
    <row r="14106" spans="1:5" x14ac:dyDescent="0.3">
      <c r="A14106" s="6" t="s">
        <v>75717</v>
      </c>
      <c r="B14106" s="11" t="s">
        <v>64</v>
      </c>
      <c r="D14106" s="5" t="s">
        <v>20662</v>
      </c>
      <c r="E14106" s="5" t="s">
        <v>20662</v>
      </c>
    </row>
    <row r="14107" spans="1:5" x14ac:dyDescent="0.3">
      <c r="A14107" s="6" t="s">
        <v>75717</v>
      </c>
      <c r="B14107" s="11" t="s">
        <v>64</v>
      </c>
      <c r="D14107" s="5" t="s">
        <v>4783</v>
      </c>
      <c r="E14107" s="5" t="s">
        <v>4783</v>
      </c>
    </row>
    <row r="14108" spans="1:5" x14ac:dyDescent="0.3">
      <c r="A14108" s="6" t="s">
        <v>75717</v>
      </c>
      <c r="B14108" s="11" t="s">
        <v>64</v>
      </c>
      <c r="D14108" s="5" t="s">
        <v>20663</v>
      </c>
      <c r="E14108" s="5" t="s">
        <v>20663</v>
      </c>
    </row>
    <row r="14109" spans="1:5" x14ac:dyDescent="0.3">
      <c r="A14109" s="6" t="s">
        <v>75717</v>
      </c>
      <c r="B14109" s="11" t="s">
        <v>64</v>
      </c>
      <c r="D14109" s="5" t="s">
        <v>20664</v>
      </c>
      <c r="E14109" s="5" t="s">
        <v>20664</v>
      </c>
    </row>
    <row r="14110" spans="1:5" x14ac:dyDescent="0.3">
      <c r="A14110" s="6" t="s">
        <v>75717</v>
      </c>
      <c r="B14110" s="11" t="s">
        <v>64</v>
      </c>
      <c r="D14110" s="5" t="s">
        <v>20665</v>
      </c>
      <c r="E14110" s="5" t="s">
        <v>20665</v>
      </c>
    </row>
    <row r="14111" spans="1:5" x14ac:dyDescent="0.3">
      <c r="A14111" s="6" t="s">
        <v>75717</v>
      </c>
      <c r="B14111" s="11" t="s">
        <v>64</v>
      </c>
      <c r="D14111" s="5" t="s">
        <v>20666</v>
      </c>
      <c r="E14111" s="5" t="s">
        <v>20666</v>
      </c>
    </row>
    <row r="14112" spans="1:5" x14ac:dyDescent="0.3">
      <c r="A14112" s="6" t="s">
        <v>75717</v>
      </c>
      <c r="B14112" s="11" t="s">
        <v>64</v>
      </c>
      <c r="D14112" s="5" t="s">
        <v>20667</v>
      </c>
      <c r="E14112" s="5" t="s">
        <v>20667</v>
      </c>
    </row>
    <row r="14113" spans="1:5" x14ac:dyDescent="0.3">
      <c r="A14113" s="6" t="s">
        <v>75717</v>
      </c>
      <c r="B14113" s="11" t="s">
        <v>64</v>
      </c>
      <c r="D14113" s="5" t="s">
        <v>20668</v>
      </c>
      <c r="E14113" s="5" t="s">
        <v>20668</v>
      </c>
    </row>
    <row r="14114" spans="1:5" x14ac:dyDescent="0.3">
      <c r="A14114" s="6" t="s">
        <v>75717</v>
      </c>
      <c r="B14114" s="11" t="s">
        <v>64</v>
      </c>
      <c r="D14114" s="5" t="s">
        <v>20669</v>
      </c>
      <c r="E14114" s="5" t="s">
        <v>20669</v>
      </c>
    </row>
    <row r="14115" spans="1:5" x14ac:dyDescent="0.3">
      <c r="A14115" s="6" t="s">
        <v>75717</v>
      </c>
      <c r="B14115" s="11" t="s">
        <v>64</v>
      </c>
      <c r="D14115" s="5" t="s">
        <v>20670</v>
      </c>
      <c r="E14115" s="5" t="s">
        <v>20670</v>
      </c>
    </row>
    <row r="14116" spans="1:5" x14ac:dyDescent="0.3">
      <c r="A14116" s="6" t="s">
        <v>75717</v>
      </c>
      <c r="B14116" s="11" t="s">
        <v>64</v>
      </c>
      <c r="D14116" s="5" t="s">
        <v>20671</v>
      </c>
      <c r="E14116" s="5" t="s">
        <v>20671</v>
      </c>
    </row>
    <row r="14117" spans="1:5" x14ac:dyDescent="0.3">
      <c r="A14117" s="6" t="s">
        <v>75717</v>
      </c>
      <c r="B14117" s="11" t="s">
        <v>64</v>
      </c>
      <c r="D14117" s="5" t="s">
        <v>20672</v>
      </c>
      <c r="E14117" s="5" t="s">
        <v>20672</v>
      </c>
    </row>
    <row r="14118" spans="1:5" x14ac:dyDescent="0.3">
      <c r="A14118" s="6" t="s">
        <v>75717</v>
      </c>
      <c r="B14118" s="11" t="s">
        <v>64</v>
      </c>
      <c r="D14118" s="5" t="s">
        <v>20673</v>
      </c>
      <c r="E14118" s="5" t="s">
        <v>20673</v>
      </c>
    </row>
    <row r="14119" spans="1:5" x14ac:dyDescent="0.3">
      <c r="A14119" s="6" t="s">
        <v>75717</v>
      </c>
      <c r="B14119" s="11" t="s">
        <v>64</v>
      </c>
      <c r="D14119" s="5" t="s">
        <v>20674</v>
      </c>
      <c r="E14119" s="5" t="s">
        <v>20674</v>
      </c>
    </row>
    <row r="14120" spans="1:5" x14ac:dyDescent="0.3">
      <c r="A14120" s="6" t="s">
        <v>75717</v>
      </c>
      <c r="B14120" s="11" t="s">
        <v>64</v>
      </c>
      <c r="D14120" s="5" t="s">
        <v>20675</v>
      </c>
      <c r="E14120" s="5" t="s">
        <v>20675</v>
      </c>
    </row>
    <row r="14121" spans="1:5" x14ac:dyDescent="0.3">
      <c r="A14121" s="6" t="s">
        <v>75717</v>
      </c>
      <c r="B14121" s="11" t="s">
        <v>64</v>
      </c>
      <c r="D14121" s="5" t="s">
        <v>20676</v>
      </c>
      <c r="E14121" s="5" t="s">
        <v>20676</v>
      </c>
    </row>
    <row r="14122" spans="1:5" x14ac:dyDescent="0.3">
      <c r="A14122" s="6" t="s">
        <v>75717</v>
      </c>
      <c r="B14122" s="11" t="s">
        <v>64</v>
      </c>
      <c r="D14122" s="5" t="s">
        <v>20677</v>
      </c>
      <c r="E14122" s="5" t="s">
        <v>20677</v>
      </c>
    </row>
    <row r="14123" spans="1:5" x14ac:dyDescent="0.3">
      <c r="A14123" s="6" t="s">
        <v>75717</v>
      </c>
      <c r="B14123" s="11" t="s">
        <v>64</v>
      </c>
      <c r="D14123" s="5" t="s">
        <v>20678</v>
      </c>
      <c r="E14123" s="5" t="s">
        <v>20678</v>
      </c>
    </row>
    <row r="14124" spans="1:5" x14ac:dyDescent="0.3">
      <c r="A14124" s="6" t="s">
        <v>75717</v>
      </c>
      <c r="B14124" s="11" t="s">
        <v>64</v>
      </c>
      <c r="D14124" s="5" t="s">
        <v>20679</v>
      </c>
      <c r="E14124" s="5" t="s">
        <v>20680</v>
      </c>
    </row>
    <row r="14125" spans="1:5" x14ac:dyDescent="0.3">
      <c r="A14125" s="6" t="s">
        <v>75718</v>
      </c>
      <c r="B14125" s="11" t="s">
        <v>65</v>
      </c>
      <c r="C14125" s="5" t="s">
        <v>397</v>
      </c>
    </row>
    <row r="14126" spans="1:5" x14ac:dyDescent="0.3">
      <c r="A14126" s="6" t="s">
        <v>75718</v>
      </c>
      <c r="B14126" s="11" t="s">
        <v>65</v>
      </c>
      <c r="C14126" s="5" t="s">
        <v>398</v>
      </c>
    </row>
    <row r="14127" spans="1:5" x14ac:dyDescent="0.3">
      <c r="A14127" s="6" t="s">
        <v>75718</v>
      </c>
      <c r="B14127" s="11" t="s">
        <v>65</v>
      </c>
      <c r="C14127" s="5" t="s">
        <v>399</v>
      </c>
    </row>
    <row r="14128" spans="1:5" x14ac:dyDescent="0.3">
      <c r="A14128" s="6" t="s">
        <v>75718</v>
      </c>
      <c r="B14128" s="11" t="s">
        <v>65</v>
      </c>
      <c r="C14128" s="5" t="s">
        <v>400</v>
      </c>
    </row>
    <row r="14129" spans="1:3" x14ac:dyDescent="0.3">
      <c r="A14129" s="6" t="s">
        <v>75718</v>
      </c>
      <c r="B14129" s="11" t="s">
        <v>65</v>
      </c>
      <c r="C14129" s="5" t="s">
        <v>401</v>
      </c>
    </row>
    <row r="14130" spans="1:3" x14ac:dyDescent="0.3">
      <c r="A14130" s="6" t="s">
        <v>75718</v>
      </c>
      <c r="B14130" s="11" t="s">
        <v>65</v>
      </c>
      <c r="C14130" s="5" t="s">
        <v>402</v>
      </c>
    </row>
    <row r="14131" spans="1:3" x14ac:dyDescent="0.3">
      <c r="A14131" s="6" t="s">
        <v>75718</v>
      </c>
      <c r="B14131" s="11" t="s">
        <v>65</v>
      </c>
      <c r="C14131" s="5" t="s">
        <v>403</v>
      </c>
    </row>
    <row r="14132" spans="1:3" x14ac:dyDescent="0.3">
      <c r="A14132" s="6" t="s">
        <v>75718</v>
      </c>
      <c r="B14132" s="11" t="s">
        <v>65</v>
      </c>
      <c r="C14132" s="5" t="s">
        <v>404</v>
      </c>
    </row>
    <row r="14133" spans="1:3" x14ac:dyDescent="0.3">
      <c r="A14133" s="6" t="s">
        <v>75718</v>
      </c>
      <c r="B14133" s="11" t="s">
        <v>65</v>
      </c>
      <c r="C14133" s="5" t="s">
        <v>405</v>
      </c>
    </row>
    <row r="14134" spans="1:3" x14ac:dyDescent="0.3">
      <c r="A14134" s="6" t="s">
        <v>75718</v>
      </c>
      <c r="B14134" s="11" t="s">
        <v>65</v>
      </c>
      <c r="C14134" s="5" t="s">
        <v>406</v>
      </c>
    </row>
    <row r="14135" spans="1:3" x14ac:dyDescent="0.3">
      <c r="A14135" s="6" t="s">
        <v>75718</v>
      </c>
      <c r="B14135" s="11" t="s">
        <v>65</v>
      </c>
      <c r="C14135" s="5" t="s">
        <v>407</v>
      </c>
    </row>
    <row r="14136" spans="1:3" x14ac:dyDescent="0.3">
      <c r="A14136" s="6" t="s">
        <v>75718</v>
      </c>
      <c r="B14136" s="11" t="s">
        <v>65</v>
      </c>
      <c r="C14136" s="5" t="s">
        <v>408</v>
      </c>
    </row>
    <row r="14137" spans="1:3" x14ac:dyDescent="0.3">
      <c r="A14137" s="6" t="s">
        <v>75718</v>
      </c>
      <c r="B14137" s="11" t="s">
        <v>65</v>
      </c>
      <c r="C14137" s="5" t="s">
        <v>409</v>
      </c>
    </row>
    <row r="14138" spans="1:3" x14ac:dyDescent="0.3">
      <c r="A14138" s="6" t="s">
        <v>75718</v>
      </c>
      <c r="B14138" s="11" t="s">
        <v>65</v>
      </c>
      <c r="C14138" s="5" t="s">
        <v>410</v>
      </c>
    </row>
    <row r="14139" spans="1:3" x14ac:dyDescent="0.3">
      <c r="A14139" s="6" t="s">
        <v>75718</v>
      </c>
      <c r="B14139" s="11" t="s">
        <v>65</v>
      </c>
      <c r="C14139" s="5" t="s">
        <v>411</v>
      </c>
    </row>
    <row r="14140" spans="1:3" x14ac:dyDescent="0.3">
      <c r="A14140" s="6" t="s">
        <v>75718</v>
      </c>
      <c r="B14140" s="11" t="s">
        <v>65</v>
      </c>
      <c r="C14140" s="5" t="s">
        <v>412</v>
      </c>
    </row>
    <row r="14141" spans="1:3" x14ac:dyDescent="0.3">
      <c r="A14141" s="6" t="s">
        <v>75718</v>
      </c>
      <c r="B14141" s="11" t="s">
        <v>65</v>
      </c>
      <c r="C14141" s="5" t="s">
        <v>413</v>
      </c>
    </row>
    <row r="14142" spans="1:3" x14ac:dyDescent="0.3">
      <c r="A14142" s="6" t="s">
        <v>75718</v>
      </c>
      <c r="B14142" s="11" t="s">
        <v>65</v>
      </c>
      <c r="C14142" s="5" t="s">
        <v>414</v>
      </c>
    </row>
    <row r="14143" spans="1:3" x14ac:dyDescent="0.3">
      <c r="A14143" s="6" t="s">
        <v>75718</v>
      </c>
      <c r="B14143" s="11" t="s">
        <v>65</v>
      </c>
      <c r="C14143" s="5" t="s">
        <v>415</v>
      </c>
    </row>
    <row r="14144" spans="1:3" x14ac:dyDescent="0.3">
      <c r="A14144" s="6" t="s">
        <v>75718</v>
      </c>
      <c r="B14144" s="11" t="s">
        <v>65</v>
      </c>
      <c r="C14144" s="5" t="s">
        <v>416</v>
      </c>
    </row>
    <row r="14145" spans="1:3" x14ac:dyDescent="0.3">
      <c r="A14145" s="6" t="s">
        <v>75718</v>
      </c>
      <c r="B14145" s="11" t="s">
        <v>65</v>
      </c>
      <c r="C14145" s="5" t="s">
        <v>417</v>
      </c>
    </row>
    <row r="14146" spans="1:3" x14ac:dyDescent="0.3">
      <c r="A14146" s="6" t="s">
        <v>75718</v>
      </c>
      <c r="B14146" s="11" t="s">
        <v>65</v>
      </c>
      <c r="C14146" s="5" t="s">
        <v>418</v>
      </c>
    </row>
    <row r="14147" spans="1:3" x14ac:dyDescent="0.3">
      <c r="A14147" s="6" t="s">
        <v>75718</v>
      </c>
      <c r="B14147" s="11" t="s">
        <v>65</v>
      </c>
      <c r="C14147" s="5" t="s">
        <v>419</v>
      </c>
    </row>
    <row r="14148" spans="1:3" x14ac:dyDescent="0.3">
      <c r="A14148" s="6" t="s">
        <v>75718</v>
      </c>
      <c r="B14148" s="11" t="s">
        <v>65</v>
      </c>
      <c r="C14148" s="5" t="s">
        <v>420</v>
      </c>
    </row>
    <row r="14149" spans="1:3" x14ac:dyDescent="0.3">
      <c r="A14149" s="6" t="s">
        <v>75718</v>
      </c>
      <c r="B14149" s="11" t="s">
        <v>65</v>
      </c>
      <c r="C14149" s="5" t="s">
        <v>421</v>
      </c>
    </row>
    <row r="14150" spans="1:3" x14ac:dyDescent="0.3">
      <c r="A14150" s="6" t="s">
        <v>75718</v>
      </c>
      <c r="B14150" s="11" t="s">
        <v>65</v>
      </c>
      <c r="C14150" s="5" t="s">
        <v>422</v>
      </c>
    </row>
    <row r="14151" spans="1:3" x14ac:dyDescent="0.3">
      <c r="A14151" s="6" t="s">
        <v>75718</v>
      </c>
      <c r="B14151" s="11" t="s">
        <v>65</v>
      </c>
      <c r="C14151" s="5" t="s">
        <v>423</v>
      </c>
    </row>
    <row r="14152" spans="1:3" x14ac:dyDescent="0.3">
      <c r="A14152" s="6" t="s">
        <v>75718</v>
      </c>
      <c r="B14152" s="11" t="s">
        <v>65</v>
      </c>
      <c r="C14152" s="5" t="s">
        <v>424</v>
      </c>
    </row>
    <row r="14153" spans="1:3" x14ac:dyDescent="0.3">
      <c r="A14153" s="6" t="s">
        <v>75718</v>
      </c>
      <c r="B14153" s="11" t="s">
        <v>65</v>
      </c>
      <c r="C14153" s="5" t="s">
        <v>425</v>
      </c>
    </row>
    <row r="14154" spans="1:3" x14ac:dyDescent="0.3">
      <c r="A14154" s="6" t="s">
        <v>75718</v>
      </c>
      <c r="B14154" s="11" t="s">
        <v>65</v>
      </c>
      <c r="C14154" s="5" t="s">
        <v>426</v>
      </c>
    </row>
    <row r="14155" spans="1:3" x14ac:dyDescent="0.3">
      <c r="A14155" s="6" t="s">
        <v>75718</v>
      </c>
      <c r="B14155" s="11" t="s">
        <v>65</v>
      </c>
      <c r="C14155" s="5" t="s">
        <v>427</v>
      </c>
    </row>
    <row r="14156" spans="1:3" x14ac:dyDescent="0.3">
      <c r="A14156" s="6" t="s">
        <v>75718</v>
      </c>
      <c r="B14156" s="11" t="s">
        <v>65</v>
      </c>
      <c r="C14156" s="5" t="s">
        <v>428</v>
      </c>
    </row>
    <row r="14157" spans="1:3" x14ac:dyDescent="0.3">
      <c r="A14157" s="6" t="s">
        <v>75718</v>
      </c>
      <c r="B14157" s="11" t="s">
        <v>65</v>
      </c>
      <c r="C14157" s="5" t="s">
        <v>429</v>
      </c>
    </row>
    <row r="14158" spans="1:3" x14ac:dyDescent="0.3">
      <c r="A14158" s="6" t="s">
        <v>75718</v>
      </c>
      <c r="B14158" s="11" t="s">
        <v>65</v>
      </c>
      <c r="C14158" s="5" t="s">
        <v>351</v>
      </c>
    </row>
    <row r="14159" spans="1:3" x14ac:dyDescent="0.3">
      <c r="A14159" s="6" t="s">
        <v>75718</v>
      </c>
      <c r="B14159" s="11" t="s">
        <v>65</v>
      </c>
      <c r="C14159" s="5" t="s">
        <v>430</v>
      </c>
    </row>
    <row r="14160" spans="1:3" x14ac:dyDescent="0.3">
      <c r="A14160" s="6" t="s">
        <v>75718</v>
      </c>
      <c r="B14160" s="11" t="s">
        <v>65</v>
      </c>
      <c r="C14160" s="5" t="s">
        <v>431</v>
      </c>
    </row>
    <row r="14161" spans="1:3" x14ac:dyDescent="0.3">
      <c r="A14161" s="6" t="s">
        <v>75718</v>
      </c>
      <c r="B14161" s="11" t="s">
        <v>65</v>
      </c>
      <c r="C14161" s="5" t="s">
        <v>432</v>
      </c>
    </row>
    <row r="14162" spans="1:3" x14ac:dyDescent="0.3">
      <c r="A14162" s="6" t="s">
        <v>75718</v>
      </c>
      <c r="B14162" s="11" t="s">
        <v>65</v>
      </c>
      <c r="C14162" s="5" t="s">
        <v>433</v>
      </c>
    </row>
    <row r="14163" spans="1:3" x14ac:dyDescent="0.3">
      <c r="A14163" s="6" t="s">
        <v>75718</v>
      </c>
      <c r="B14163" s="11" t="s">
        <v>65</v>
      </c>
      <c r="C14163" s="5" t="s">
        <v>434</v>
      </c>
    </row>
    <row r="14164" spans="1:3" x14ac:dyDescent="0.3">
      <c r="A14164" s="6" t="s">
        <v>75718</v>
      </c>
      <c r="B14164" s="11" t="s">
        <v>65</v>
      </c>
      <c r="C14164" s="5" t="s">
        <v>435</v>
      </c>
    </row>
    <row r="14165" spans="1:3" x14ac:dyDescent="0.3">
      <c r="A14165" s="6" t="s">
        <v>75718</v>
      </c>
      <c r="B14165" s="11" t="s">
        <v>65</v>
      </c>
      <c r="C14165" s="5" t="s">
        <v>436</v>
      </c>
    </row>
    <row r="14166" spans="1:3" x14ac:dyDescent="0.3">
      <c r="A14166" s="6" t="s">
        <v>75718</v>
      </c>
      <c r="B14166" s="11" t="s">
        <v>65</v>
      </c>
      <c r="C14166" s="5" t="s">
        <v>437</v>
      </c>
    </row>
    <row r="14167" spans="1:3" x14ac:dyDescent="0.3">
      <c r="A14167" s="6" t="s">
        <v>75718</v>
      </c>
      <c r="B14167" s="11" t="s">
        <v>65</v>
      </c>
      <c r="C14167" s="5" t="s">
        <v>438</v>
      </c>
    </row>
    <row r="14168" spans="1:3" x14ac:dyDescent="0.3">
      <c r="A14168" s="6" t="s">
        <v>75718</v>
      </c>
      <c r="B14168" s="11" t="s">
        <v>65</v>
      </c>
      <c r="C14168" s="5" t="s">
        <v>439</v>
      </c>
    </row>
    <row r="14169" spans="1:3" x14ac:dyDescent="0.3">
      <c r="A14169" s="6" t="s">
        <v>75718</v>
      </c>
      <c r="B14169" s="11" t="s">
        <v>65</v>
      </c>
      <c r="C14169" s="5" t="s">
        <v>440</v>
      </c>
    </row>
    <row r="14170" spans="1:3" x14ac:dyDescent="0.3">
      <c r="A14170" s="6" t="s">
        <v>75718</v>
      </c>
      <c r="B14170" s="11" t="s">
        <v>65</v>
      </c>
      <c r="C14170" s="5" t="s">
        <v>441</v>
      </c>
    </row>
    <row r="14171" spans="1:3" x14ac:dyDescent="0.3">
      <c r="A14171" s="6" t="s">
        <v>75718</v>
      </c>
      <c r="B14171" s="11" t="s">
        <v>65</v>
      </c>
      <c r="C14171" s="5" t="s">
        <v>442</v>
      </c>
    </row>
    <row r="14172" spans="1:3" x14ac:dyDescent="0.3">
      <c r="A14172" s="6" t="s">
        <v>75718</v>
      </c>
      <c r="B14172" s="11" t="s">
        <v>65</v>
      </c>
      <c r="C14172" s="5" t="s">
        <v>443</v>
      </c>
    </row>
    <row r="14173" spans="1:3" x14ac:dyDescent="0.3">
      <c r="A14173" s="6" t="s">
        <v>75718</v>
      </c>
      <c r="B14173" s="11" t="s">
        <v>65</v>
      </c>
      <c r="C14173" s="5" t="s">
        <v>444</v>
      </c>
    </row>
    <row r="14174" spans="1:3" x14ac:dyDescent="0.3">
      <c r="A14174" s="6" t="s">
        <v>75718</v>
      </c>
      <c r="B14174" s="11" t="s">
        <v>65</v>
      </c>
      <c r="C14174" s="5" t="s">
        <v>445</v>
      </c>
    </row>
    <row r="14175" spans="1:3" x14ac:dyDescent="0.3">
      <c r="A14175" s="6" t="s">
        <v>75718</v>
      </c>
      <c r="B14175" s="11" t="s">
        <v>65</v>
      </c>
      <c r="C14175" s="5" t="s">
        <v>446</v>
      </c>
    </row>
    <row r="14176" spans="1:3" x14ac:dyDescent="0.3">
      <c r="A14176" s="6" t="s">
        <v>75718</v>
      </c>
      <c r="B14176" s="11" t="s">
        <v>65</v>
      </c>
      <c r="C14176" s="5" t="s">
        <v>447</v>
      </c>
    </row>
    <row r="14177" spans="1:3" x14ac:dyDescent="0.3">
      <c r="A14177" s="6" t="s">
        <v>75718</v>
      </c>
      <c r="B14177" s="11" t="s">
        <v>65</v>
      </c>
      <c r="C14177" s="5" t="s">
        <v>448</v>
      </c>
    </row>
    <row r="14178" spans="1:3" x14ac:dyDescent="0.3">
      <c r="A14178" s="6" t="s">
        <v>75718</v>
      </c>
      <c r="B14178" s="11" t="s">
        <v>65</v>
      </c>
      <c r="C14178" s="5" t="s">
        <v>449</v>
      </c>
    </row>
    <row r="14179" spans="1:3" x14ac:dyDescent="0.3">
      <c r="A14179" s="6" t="s">
        <v>75718</v>
      </c>
      <c r="B14179" s="11" t="s">
        <v>65</v>
      </c>
      <c r="C14179" s="5" t="s">
        <v>450</v>
      </c>
    </row>
    <row r="14180" spans="1:3" x14ac:dyDescent="0.3">
      <c r="A14180" s="6" t="s">
        <v>75718</v>
      </c>
      <c r="B14180" s="11" t="s">
        <v>65</v>
      </c>
      <c r="C14180" s="5" t="s">
        <v>451</v>
      </c>
    </row>
    <row r="14181" spans="1:3" x14ac:dyDescent="0.3">
      <c r="A14181" s="6" t="s">
        <v>75718</v>
      </c>
      <c r="B14181" s="11" t="s">
        <v>65</v>
      </c>
      <c r="C14181" s="5" t="s">
        <v>452</v>
      </c>
    </row>
    <row r="14182" spans="1:3" x14ac:dyDescent="0.3">
      <c r="A14182" s="6" t="s">
        <v>75718</v>
      </c>
      <c r="B14182" s="11" t="s">
        <v>65</v>
      </c>
      <c r="C14182" s="5" t="s">
        <v>453</v>
      </c>
    </row>
    <row r="14183" spans="1:3" x14ac:dyDescent="0.3">
      <c r="A14183" s="6" t="s">
        <v>75718</v>
      </c>
      <c r="B14183" s="11" t="s">
        <v>65</v>
      </c>
      <c r="C14183" s="5" t="s">
        <v>454</v>
      </c>
    </row>
    <row r="14184" spans="1:3" x14ac:dyDescent="0.3">
      <c r="A14184" s="6" t="s">
        <v>75718</v>
      </c>
      <c r="B14184" s="11" t="s">
        <v>65</v>
      </c>
      <c r="C14184" s="5" t="s">
        <v>455</v>
      </c>
    </row>
    <row r="14185" spans="1:3" x14ac:dyDescent="0.3">
      <c r="A14185" s="6" t="s">
        <v>75718</v>
      </c>
      <c r="B14185" s="11" t="s">
        <v>65</v>
      </c>
      <c r="C14185" s="5" t="s">
        <v>456</v>
      </c>
    </row>
    <row r="14186" spans="1:3" x14ac:dyDescent="0.3">
      <c r="A14186" s="6" t="s">
        <v>75718</v>
      </c>
      <c r="B14186" s="11" t="s">
        <v>65</v>
      </c>
      <c r="C14186" s="5" t="s">
        <v>457</v>
      </c>
    </row>
    <row r="14187" spans="1:3" x14ac:dyDescent="0.3">
      <c r="A14187" s="6" t="s">
        <v>75718</v>
      </c>
      <c r="B14187" s="11" t="s">
        <v>65</v>
      </c>
      <c r="C14187" s="5" t="s">
        <v>458</v>
      </c>
    </row>
    <row r="14188" spans="1:3" x14ac:dyDescent="0.3">
      <c r="A14188" s="6" t="s">
        <v>75718</v>
      </c>
      <c r="B14188" s="11" t="s">
        <v>65</v>
      </c>
      <c r="C14188" s="5" t="s">
        <v>459</v>
      </c>
    </row>
    <row r="14189" spans="1:3" x14ac:dyDescent="0.3">
      <c r="A14189" s="6" t="s">
        <v>75718</v>
      </c>
      <c r="B14189" s="11" t="s">
        <v>65</v>
      </c>
      <c r="C14189" s="5" t="s">
        <v>460</v>
      </c>
    </row>
    <row r="14190" spans="1:3" x14ac:dyDescent="0.3">
      <c r="A14190" s="6" t="s">
        <v>75718</v>
      </c>
      <c r="B14190" s="11" t="s">
        <v>65</v>
      </c>
      <c r="C14190" s="5" t="s">
        <v>461</v>
      </c>
    </row>
    <row r="14191" spans="1:3" x14ac:dyDescent="0.3">
      <c r="A14191" s="6" t="s">
        <v>75718</v>
      </c>
      <c r="B14191" s="11" t="s">
        <v>65</v>
      </c>
      <c r="C14191" s="5" t="s">
        <v>462</v>
      </c>
    </row>
    <row r="14192" spans="1:3" x14ac:dyDescent="0.3">
      <c r="A14192" s="6" t="s">
        <v>75718</v>
      </c>
      <c r="B14192" s="11" t="s">
        <v>65</v>
      </c>
      <c r="C14192" s="5" t="s">
        <v>463</v>
      </c>
    </row>
    <row r="14193" spans="1:3" x14ac:dyDescent="0.3">
      <c r="A14193" s="6" t="s">
        <v>75718</v>
      </c>
      <c r="B14193" s="11" t="s">
        <v>65</v>
      </c>
      <c r="C14193" s="5" t="s">
        <v>464</v>
      </c>
    </row>
    <row r="14194" spans="1:3" x14ac:dyDescent="0.3">
      <c r="A14194" s="6" t="s">
        <v>75718</v>
      </c>
      <c r="B14194" s="11" t="s">
        <v>65</v>
      </c>
      <c r="C14194" s="5" t="s">
        <v>465</v>
      </c>
    </row>
    <row r="14195" spans="1:3" x14ac:dyDescent="0.3">
      <c r="A14195" s="6" t="s">
        <v>75718</v>
      </c>
      <c r="B14195" s="11" t="s">
        <v>65</v>
      </c>
      <c r="C14195" s="5" t="s">
        <v>466</v>
      </c>
    </row>
    <row r="14196" spans="1:3" x14ac:dyDescent="0.3">
      <c r="A14196" s="6" t="s">
        <v>75718</v>
      </c>
      <c r="B14196" s="11" t="s">
        <v>65</v>
      </c>
      <c r="C14196" s="5" t="s">
        <v>467</v>
      </c>
    </row>
    <row r="14197" spans="1:3" x14ac:dyDescent="0.3">
      <c r="A14197" s="6" t="s">
        <v>75718</v>
      </c>
      <c r="B14197" s="11" t="s">
        <v>65</v>
      </c>
      <c r="C14197" s="5" t="s">
        <v>468</v>
      </c>
    </row>
    <row r="14198" spans="1:3" x14ac:dyDescent="0.3">
      <c r="A14198" s="6" t="s">
        <v>75718</v>
      </c>
      <c r="B14198" s="11" t="s">
        <v>65</v>
      </c>
      <c r="C14198" s="5" t="s">
        <v>469</v>
      </c>
    </row>
    <row r="14199" spans="1:3" x14ac:dyDescent="0.3">
      <c r="A14199" s="6" t="s">
        <v>75718</v>
      </c>
      <c r="B14199" s="11" t="s">
        <v>65</v>
      </c>
      <c r="C14199" s="5" t="s">
        <v>470</v>
      </c>
    </row>
    <row r="14200" spans="1:3" x14ac:dyDescent="0.3">
      <c r="A14200" s="6" t="s">
        <v>75718</v>
      </c>
      <c r="B14200" s="11" t="s">
        <v>65</v>
      </c>
      <c r="C14200" s="5" t="s">
        <v>471</v>
      </c>
    </row>
    <row r="14201" spans="1:3" x14ac:dyDescent="0.3">
      <c r="A14201" s="6" t="s">
        <v>75718</v>
      </c>
      <c r="B14201" s="11" t="s">
        <v>65</v>
      </c>
      <c r="C14201" s="5" t="s">
        <v>472</v>
      </c>
    </row>
    <row r="14202" spans="1:3" x14ac:dyDescent="0.3">
      <c r="A14202" s="6" t="s">
        <v>75718</v>
      </c>
      <c r="B14202" s="11" t="s">
        <v>65</v>
      </c>
      <c r="C14202" s="5" t="s">
        <v>473</v>
      </c>
    </row>
    <row r="14203" spans="1:3" x14ac:dyDescent="0.3">
      <c r="A14203" s="6" t="s">
        <v>75718</v>
      </c>
      <c r="B14203" s="11" t="s">
        <v>65</v>
      </c>
      <c r="C14203" s="5" t="s">
        <v>474</v>
      </c>
    </row>
    <row r="14204" spans="1:3" x14ac:dyDescent="0.3">
      <c r="A14204" s="6" t="s">
        <v>75718</v>
      </c>
      <c r="B14204" s="11" t="s">
        <v>65</v>
      </c>
      <c r="C14204" s="5" t="s">
        <v>475</v>
      </c>
    </row>
    <row r="14205" spans="1:3" x14ac:dyDescent="0.3">
      <c r="A14205" s="6" t="s">
        <v>75718</v>
      </c>
      <c r="B14205" s="11" t="s">
        <v>65</v>
      </c>
      <c r="C14205" s="5" t="s">
        <v>476</v>
      </c>
    </row>
    <row r="14206" spans="1:3" x14ac:dyDescent="0.3">
      <c r="A14206" s="6" t="s">
        <v>75718</v>
      </c>
      <c r="B14206" s="11" t="s">
        <v>65</v>
      </c>
      <c r="C14206" s="5" t="s">
        <v>477</v>
      </c>
    </row>
    <row r="14207" spans="1:3" x14ac:dyDescent="0.3">
      <c r="A14207" s="6" t="s">
        <v>75718</v>
      </c>
      <c r="B14207" s="11" t="s">
        <v>65</v>
      </c>
      <c r="C14207" s="5" t="s">
        <v>478</v>
      </c>
    </row>
    <row r="14208" spans="1:3" x14ac:dyDescent="0.3">
      <c r="A14208" s="6" t="s">
        <v>75718</v>
      </c>
      <c r="B14208" s="11" t="s">
        <v>65</v>
      </c>
      <c r="C14208" s="5" t="s">
        <v>479</v>
      </c>
    </row>
    <row r="14209" spans="1:3" x14ac:dyDescent="0.3">
      <c r="A14209" s="6" t="s">
        <v>75718</v>
      </c>
      <c r="B14209" s="11" t="s">
        <v>65</v>
      </c>
      <c r="C14209" s="5" t="s">
        <v>480</v>
      </c>
    </row>
    <row r="14210" spans="1:3" x14ac:dyDescent="0.3">
      <c r="A14210" s="6" t="s">
        <v>75718</v>
      </c>
      <c r="B14210" s="11" t="s">
        <v>65</v>
      </c>
      <c r="C14210" s="5" t="s">
        <v>481</v>
      </c>
    </row>
    <row r="14211" spans="1:3" x14ac:dyDescent="0.3">
      <c r="A14211" s="6" t="s">
        <v>75718</v>
      </c>
      <c r="B14211" s="11" t="s">
        <v>65</v>
      </c>
      <c r="C14211" s="5" t="s">
        <v>482</v>
      </c>
    </row>
    <row r="14212" spans="1:3" x14ac:dyDescent="0.3">
      <c r="A14212" s="6" t="s">
        <v>75718</v>
      </c>
      <c r="B14212" s="11" t="s">
        <v>65</v>
      </c>
      <c r="C14212" s="5" t="s">
        <v>483</v>
      </c>
    </row>
    <row r="14213" spans="1:3" x14ac:dyDescent="0.3">
      <c r="A14213" s="6" t="s">
        <v>75718</v>
      </c>
      <c r="B14213" s="11" t="s">
        <v>65</v>
      </c>
      <c r="C14213" s="5" t="s">
        <v>484</v>
      </c>
    </row>
    <row r="14214" spans="1:3" x14ac:dyDescent="0.3">
      <c r="A14214" s="6" t="s">
        <v>75718</v>
      </c>
      <c r="B14214" s="11" t="s">
        <v>65</v>
      </c>
      <c r="C14214" s="5" t="s">
        <v>485</v>
      </c>
    </row>
    <row r="14215" spans="1:3" x14ac:dyDescent="0.3">
      <c r="A14215" s="6" t="s">
        <v>75718</v>
      </c>
      <c r="B14215" s="11" t="s">
        <v>65</v>
      </c>
      <c r="C14215" s="5" t="s">
        <v>486</v>
      </c>
    </row>
    <row r="14216" spans="1:3" x14ac:dyDescent="0.3">
      <c r="A14216" s="6" t="s">
        <v>75718</v>
      </c>
      <c r="B14216" s="11" t="s">
        <v>65</v>
      </c>
      <c r="C14216" s="5" t="s">
        <v>487</v>
      </c>
    </row>
    <row r="14217" spans="1:3" x14ac:dyDescent="0.3">
      <c r="A14217" s="6" t="s">
        <v>75718</v>
      </c>
      <c r="B14217" s="11" t="s">
        <v>65</v>
      </c>
      <c r="C14217" s="5" t="s">
        <v>488</v>
      </c>
    </row>
    <row r="14218" spans="1:3" x14ac:dyDescent="0.3">
      <c r="A14218" s="6" t="s">
        <v>75718</v>
      </c>
      <c r="B14218" s="11" t="s">
        <v>65</v>
      </c>
      <c r="C14218" s="5" t="s">
        <v>489</v>
      </c>
    </row>
    <row r="14219" spans="1:3" x14ac:dyDescent="0.3">
      <c r="A14219" s="6" t="s">
        <v>75718</v>
      </c>
      <c r="B14219" s="11" t="s">
        <v>65</v>
      </c>
      <c r="C14219" s="5" t="s">
        <v>490</v>
      </c>
    </row>
    <row r="14220" spans="1:3" x14ac:dyDescent="0.3">
      <c r="A14220" s="6" t="s">
        <v>75718</v>
      </c>
      <c r="B14220" s="11" t="s">
        <v>65</v>
      </c>
      <c r="C14220" s="5" t="s">
        <v>377</v>
      </c>
    </row>
    <row r="14221" spans="1:3" x14ac:dyDescent="0.3">
      <c r="A14221" s="6" t="s">
        <v>75718</v>
      </c>
      <c r="B14221" s="11" t="s">
        <v>65</v>
      </c>
      <c r="C14221" s="5" t="s">
        <v>491</v>
      </c>
    </row>
    <row r="14222" spans="1:3" x14ac:dyDescent="0.3">
      <c r="A14222" s="6" t="s">
        <v>75718</v>
      </c>
      <c r="B14222" s="11" t="s">
        <v>65</v>
      </c>
      <c r="C14222" s="5" t="s">
        <v>492</v>
      </c>
    </row>
    <row r="14223" spans="1:3" x14ac:dyDescent="0.3">
      <c r="A14223" s="6" t="s">
        <v>75718</v>
      </c>
      <c r="B14223" s="11" t="s">
        <v>65</v>
      </c>
      <c r="C14223" s="5" t="s">
        <v>493</v>
      </c>
    </row>
    <row r="14224" spans="1:3" x14ac:dyDescent="0.3">
      <c r="A14224" s="6" t="s">
        <v>75718</v>
      </c>
      <c r="B14224" s="11" t="s">
        <v>65</v>
      </c>
      <c r="C14224" s="5" t="s">
        <v>494</v>
      </c>
    </row>
    <row r="14225" spans="1:3" x14ac:dyDescent="0.3">
      <c r="A14225" s="6" t="s">
        <v>75718</v>
      </c>
      <c r="B14225" s="11" t="s">
        <v>65</v>
      </c>
      <c r="C14225" s="5" t="s">
        <v>495</v>
      </c>
    </row>
    <row r="14226" spans="1:3" x14ac:dyDescent="0.3">
      <c r="A14226" s="6" t="s">
        <v>75718</v>
      </c>
      <c r="B14226" s="11" t="s">
        <v>65</v>
      </c>
      <c r="C14226" s="5" t="s">
        <v>496</v>
      </c>
    </row>
    <row r="14227" spans="1:3" x14ac:dyDescent="0.3">
      <c r="A14227" s="6" t="s">
        <v>75718</v>
      </c>
      <c r="B14227" s="11" t="s">
        <v>65</v>
      </c>
      <c r="C14227" s="5" t="s">
        <v>497</v>
      </c>
    </row>
    <row r="14228" spans="1:3" x14ac:dyDescent="0.3">
      <c r="A14228" s="6" t="s">
        <v>75718</v>
      </c>
      <c r="B14228" s="11" t="s">
        <v>65</v>
      </c>
      <c r="C14228" s="5" t="s">
        <v>498</v>
      </c>
    </row>
    <row r="14229" spans="1:3" x14ac:dyDescent="0.3">
      <c r="A14229" s="6" t="s">
        <v>75718</v>
      </c>
      <c r="B14229" s="11" t="s">
        <v>65</v>
      </c>
      <c r="C14229" s="5" t="s">
        <v>499</v>
      </c>
    </row>
    <row r="14230" spans="1:3" x14ac:dyDescent="0.3">
      <c r="A14230" s="6" t="s">
        <v>75718</v>
      </c>
      <c r="B14230" s="11" t="s">
        <v>65</v>
      </c>
      <c r="C14230" s="5" t="s">
        <v>500</v>
      </c>
    </row>
    <row r="14231" spans="1:3" x14ac:dyDescent="0.3">
      <c r="A14231" s="6" t="s">
        <v>75718</v>
      </c>
      <c r="B14231" s="11" t="s">
        <v>65</v>
      </c>
      <c r="C14231" s="5" t="s">
        <v>501</v>
      </c>
    </row>
    <row r="14232" spans="1:3" x14ac:dyDescent="0.3">
      <c r="A14232" s="6" t="s">
        <v>75718</v>
      </c>
      <c r="B14232" s="11" t="s">
        <v>65</v>
      </c>
      <c r="C14232" s="5" t="s">
        <v>502</v>
      </c>
    </row>
    <row r="14233" spans="1:3" x14ac:dyDescent="0.3">
      <c r="A14233" s="6" t="s">
        <v>75718</v>
      </c>
      <c r="B14233" s="11" t="s">
        <v>65</v>
      </c>
      <c r="C14233" s="5" t="s">
        <v>503</v>
      </c>
    </row>
    <row r="14234" spans="1:3" x14ac:dyDescent="0.3">
      <c r="A14234" s="6" t="s">
        <v>75718</v>
      </c>
      <c r="B14234" s="11" t="s">
        <v>65</v>
      </c>
      <c r="C14234" s="5" t="s">
        <v>504</v>
      </c>
    </row>
    <row r="14235" spans="1:3" x14ac:dyDescent="0.3">
      <c r="A14235" s="6" t="s">
        <v>75718</v>
      </c>
      <c r="B14235" s="11" t="s">
        <v>65</v>
      </c>
      <c r="C14235" s="5" t="s">
        <v>505</v>
      </c>
    </row>
    <row r="14236" spans="1:3" x14ac:dyDescent="0.3">
      <c r="A14236" s="6" t="s">
        <v>75718</v>
      </c>
      <c r="B14236" s="11" t="s">
        <v>65</v>
      </c>
      <c r="C14236" s="5" t="s">
        <v>506</v>
      </c>
    </row>
    <row r="14237" spans="1:3" x14ac:dyDescent="0.3">
      <c r="A14237" s="6" t="s">
        <v>75718</v>
      </c>
      <c r="B14237" s="11" t="s">
        <v>65</v>
      </c>
      <c r="C14237" s="5" t="s">
        <v>507</v>
      </c>
    </row>
    <row r="14238" spans="1:3" x14ac:dyDescent="0.3">
      <c r="A14238" s="6" t="s">
        <v>75718</v>
      </c>
      <c r="B14238" s="11" t="s">
        <v>65</v>
      </c>
      <c r="C14238" s="5" t="s">
        <v>508</v>
      </c>
    </row>
    <row r="14239" spans="1:3" x14ac:dyDescent="0.3">
      <c r="A14239" s="6" t="s">
        <v>75718</v>
      </c>
      <c r="B14239" s="11" t="s">
        <v>65</v>
      </c>
      <c r="C14239" s="5" t="s">
        <v>509</v>
      </c>
    </row>
    <row r="14240" spans="1:3" x14ac:dyDescent="0.3">
      <c r="A14240" s="6" t="s">
        <v>75718</v>
      </c>
      <c r="B14240" s="11" t="s">
        <v>65</v>
      </c>
      <c r="C14240" s="5" t="s">
        <v>510</v>
      </c>
    </row>
    <row r="14241" spans="1:3" x14ac:dyDescent="0.3">
      <c r="A14241" s="6" t="s">
        <v>75718</v>
      </c>
      <c r="B14241" s="11" t="s">
        <v>65</v>
      </c>
      <c r="C14241" s="5" t="s">
        <v>511</v>
      </c>
    </row>
    <row r="14242" spans="1:3" x14ac:dyDescent="0.3">
      <c r="A14242" s="6" t="s">
        <v>75718</v>
      </c>
      <c r="B14242" s="11" t="s">
        <v>65</v>
      </c>
      <c r="C14242" s="5" t="s">
        <v>512</v>
      </c>
    </row>
    <row r="14243" spans="1:3" x14ac:dyDescent="0.3">
      <c r="A14243" s="6" t="s">
        <v>75718</v>
      </c>
      <c r="B14243" s="11" t="s">
        <v>65</v>
      </c>
      <c r="C14243" s="5" t="s">
        <v>513</v>
      </c>
    </row>
    <row r="14244" spans="1:3" x14ac:dyDescent="0.3">
      <c r="A14244" s="6" t="s">
        <v>75718</v>
      </c>
      <c r="B14244" s="11" t="s">
        <v>65</v>
      </c>
      <c r="C14244" s="5" t="s">
        <v>514</v>
      </c>
    </row>
    <row r="14245" spans="1:3" x14ac:dyDescent="0.3">
      <c r="A14245" s="6" t="s">
        <v>75718</v>
      </c>
      <c r="B14245" s="11" t="s">
        <v>65</v>
      </c>
      <c r="C14245" s="5" t="s">
        <v>515</v>
      </c>
    </row>
    <row r="14246" spans="1:3" x14ac:dyDescent="0.3">
      <c r="A14246" s="6" t="s">
        <v>75718</v>
      </c>
      <c r="B14246" s="11" t="s">
        <v>65</v>
      </c>
      <c r="C14246" s="5" t="s">
        <v>516</v>
      </c>
    </row>
    <row r="14247" spans="1:3" x14ac:dyDescent="0.3">
      <c r="A14247" s="6" t="s">
        <v>75718</v>
      </c>
      <c r="B14247" s="11" t="s">
        <v>65</v>
      </c>
      <c r="C14247" s="5" t="s">
        <v>517</v>
      </c>
    </row>
    <row r="14248" spans="1:3" x14ac:dyDescent="0.3">
      <c r="A14248" s="6" t="s">
        <v>75718</v>
      </c>
      <c r="B14248" s="11" t="s">
        <v>65</v>
      </c>
      <c r="C14248" s="5" t="s">
        <v>518</v>
      </c>
    </row>
    <row r="14249" spans="1:3" x14ac:dyDescent="0.3">
      <c r="A14249" s="6" t="s">
        <v>75718</v>
      </c>
      <c r="B14249" s="11" t="s">
        <v>65</v>
      </c>
      <c r="C14249" s="5" t="s">
        <v>519</v>
      </c>
    </row>
    <row r="14250" spans="1:3" x14ac:dyDescent="0.3">
      <c r="A14250" s="6" t="s">
        <v>75718</v>
      </c>
      <c r="B14250" s="11" t="s">
        <v>65</v>
      </c>
      <c r="C14250" s="5" t="s">
        <v>520</v>
      </c>
    </row>
    <row r="14251" spans="1:3" x14ac:dyDescent="0.3">
      <c r="A14251" s="6" t="s">
        <v>13</v>
      </c>
      <c r="B14251" s="11" t="s">
        <v>66</v>
      </c>
      <c r="C14251" s="5" t="s">
        <v>521</v>
      </c>
    </row>
    <row r="14252" spans="1:3" x14ac:dyDescent="0.3">
      <c r="A14252" s="6" t="s">
        <v>13</v>
      </c>
      <c r="B14252" s="11" t="s">
        <v>66</v>
      </c>
      <c r="C14252" s="5" t="s">
        <v>522</v>
      </c>
    </row>
    <row r="14253" spans="1:3" x14ac:dyDescent="0.3">
      <c r="A14253" s="6" t="s">
        <v>13</v>
      </c>
      <c r="B14253" s="11" t="s">
        <v>66</v>
      </c>
      <c r="C14253" s="5" t="s">
        <v>523</v>
      </c>
    </row>
    <row r="14254" spans="1:3" x14ac:dyDescent="0.3">
      <c r="A14254" s="6" t="s">
        <v>13</v>
      </c>
      <c r="B14254" s="11" t="s">
        <v>66</v>
      </c>
      <c r="C14254" s="5" t="s">
        <v>524</v>
      </c>
    </row>
    <row r="14255" spans="1:3" x14ac:dyDescent="0.3">
      <c r="A14255" s="6" t="s">
        <v>13</v>
      </c>
      <c r="B14255" s="11" t="s">
        <v>66</v>
      </c>
      <c r="C14255" s="5" t="s">
        <v>525</v>
      </c>
    </row>
    <row r="14256" spans="1:3" x14ac:dyDescent="0.3">
      <c r="A14256" s="6" t="s">
        <v>13</v>
      </c>
      <c r="B14256" s="11" t="s">
        <v>66</v>
      </c>
      <c r="C14256" s="5" t="s">
        <v>526</v>
      </c>
    </row>
    <row r="14257" spans="1:5" x14ac:dyDescent="0.3">
      <c r="A14257" s="6" t="s">
        <v>13</v>
      </c>
      <c r="B14257" s="11" t="s">
        <v>66</v>
      </c>
      <c r="C14257" s="5" t="s">
        <v>476</v>
      </c>
    </row>
    <row r="14258" spans="1:5" x14ac:dyDescent="0.3">
      <c r="A14258" s="6" t="s">
        <v>13</v>
      </c>
      <c r="B14258" s="11" t="s">
        <v>66</v>
      </c>
      <c r="C14258" s="5" t="s">
        <v>527</v>
      </c>
    </row>
    <row r="14259" spans="1:5" x14ac:dyDescent="0.3">
      <c r="A14259" s="6" t="s">
        <v>13</v>
      </c>
      <c r="B14259" s="11" t="s">
        <v>66</v>
      </c>
      <c r="C14259" s="5" t="s">
        <v>528</v>
      </c>
    </row>
    <row r="14260" spans="1:5" x14ac:dyDescent="0.3">
      <c r="A14260" s="6" t="s">
        <v>13</v>
      </c>
      <c r="B14260" s="11" t="s">
        <v>66</v>
      </c>
      <c r="C14260" s="5" t="s">
        <v>529</v>
      </c>
    </row>
    <row r="14261" spans="1:5" x14ac:dyDescent="0.3">
      <c r="A14261" s="6" t="s">
        <v>13</v>
      </c>
      <c r="B14261" s="11" t="s">
        <v>66</v>
      </c>
      <c r="C14261" s="5" t="s">
        <v>530</v>
      </c>
    </row>
    <row r="14262" spans="1:5" x14ac:dyDescent="0.3">
      <c r="A14262" s="6" t="s">
        <v>13</v>
      </c>
      <c r="B14262" s="11" t="s">
        <v>66</v>
      </c>
      <c r="C14262" s="5" t="s">
        <v>531</v>
      </c>
    </row>
    <row r="14263" spans="1:5" x14ac:dyDescent="0.3">
      <c r="A14263" s="6" t="s">
        <v>13</v>
      </c>
      <c r="B14263" s="11" t="s">
        <v>66</v>
      </c>
      <c r="C14263" s="5" t="s">
        <v>532</v>
      </c>
    </row>
    <row r="14264" spans="1:5" x14ac:dyDescent="0.3">
      <c r="A14264" s="6" t="s">
        <v>75746</v>
      </c>
      <c r="B14264" s="11" t="s">
        <v>67</v>
      </c>
      <c r="D14264" s="5" t="s">
        <v>25168</v>
      </c>
      <c r="E14264" s="5" t="s">
        <v>25168</v>
      </c>
    </row>
    <row r="14265" spans="1:5" x14ac:dyDescent="0.3">
      <c r="A14265" s="6" t="s">
        <v>75746</v>
      </c>
      <c r="B14265" s="11" t="s">
        <v>67</v>
      </c>
      <c r="D14265" s="5" t="s">
        <v>25169</v>
      </c>
      <c r="E14265" s="5" t="s">
        <v>25170</v>
      </c>
    </row>
    <row r="14266" spans="1:5" x14ac:dyDescent="0.3">
      <c r="A14266" s="6" t="s">
        <v>75746</v>
      </c>
      <c r="B14266" s="11" t="s">
        <v>67</v>
      </c>
      <c r="D14266" s="5" t="s">
        <v>25171</v>
      </c>
      <c r="E14266" s="5" t="s">
        <v>25172</v>
      </c>
    </row>
    <row r="14267" spans="1:5" x14ac:dyDescent="0.3">
      <c r="A14267" s="6" t="s">
        <v>75746</v>
      </c>
      <c r="B14267" s="11" t="s">
        <v>67</v>
      </c>
      <c r="D14267" s="5" t="s">
        <v>25173</v>
      </c>
      <c r="E14267" s="5" t="s">
        <v>25173</v>
      </c>
    </row>
    <row r="14268" spans="1:5" x14ac:dyDescent="0.3">
      <c r="A14268" s="6" t="s">
        <v>75746</v>
      </c>
      <c r="B14268" s="11" t="s">
        <v>67</v>
      </c>
      <c r="D14268" s="5" t="s">
        <v>25174</v>
      </c>
      <c r="E14268" s="5" t="s">
        <v>25174</v>
      </c>
    </row>
    <row r="14269" spans="1:5" x14ac:dyDescent="0.3">
      <c r="A14269" s="6" t="s">
        <v>75746</v>
      </c>
      <c r="B14269" s="11" t="s">
        <v>67</v>
      </c>
      <c r="D14269" s="5" t="s">
        <v>25175</v>
      </c>
      <c r="E14269" s="5" t="s">
        <v>25176</v>
      </c>
    </row>
    <row r="14270" spans="1:5" x14ac:dyDescent="0.3">
      <c r="A14270" s="6" t="s">
        <v>75746</v>
      </c>
      <c r="B14270" s="11" t="s">
        <v>67</v>
      </c>
      <c r="D14270" s="5" t="s">
        <v>25177</v>
      </c>
      <c r="E14270" s="5" t="s">
        <v>25178</v>
      </c>
    </row>
    <row r="14271" spans="1:5" x14ac:dyDescent="0.3">
      <c r="A14271" s="6" t="s">
        <v>75746</v>
      </c>
      <c r="B14271" s="11" t="s">
        <v>67</v>
      </c>
      <c r="D14271" s="5" t="s">
        <v>25179</v>
      </c>
      <c r="E14271" s="5" t="s">
        <v>25180</v>
      </c>
    </row>
    <row r="14272" spans="1:5" x14ac:dyDescent="0.3">
      <c r="A14272" s="6" t="s">
        <v>75746</v>
      </c>
      <c r="B14272" s="11" t="s">
        <v>67</v>
      </c>
      <c r="D14272" s="5" t="s">
        <v>25181</v>
      </c>
      <c r="E14272" s="5" t="s">
        <v>25182</v>
      </c>
    </row>
    <row r="14273" spans="1:5" x14ac:dyDescent="0.3">
      <c r="A14273" s="6" t="s">
        <v>75746</v>
      </c>
      <c r="B14273" s="11" t="s">
        <v>67</v>
      </c>
      <c r="D14273" s="5" t="s">
        <v>25183</v>
      </c>
      <c r="E14273" s="5" t="s">
        <v>25184</v>
      </c>
    </row>
    <row r="14274" spans="1:5" x14ac:dyDescent="0.3">
      <c r="A14274" s="6" t="s">
        <v>75746</v>
      </c>
      <c r="B14274" s="11" t="s">
        <v>67</v>
      </c>
      <c r="D14274" s="5" t="s">
        <v>25185</v>
      </c>
      <c r="E14274" s="5" t="s">
        <v>25186</v>
      </c>
    </row>
    <row r="14275" spans="1:5" x14ac:dyDescent="0.3">
      <c r="A14275" s="6" t="s">
        <v>75746</v>
      </c>
      <c r="B14275" s="11" t="s">
        <v>67</v>
      </c>
      <c r="D14275" s="5" t="s">
        <v>25187</v>
      </c>
      <c r="E14275" s="5" t="s">
        <v>25188</v>
      </c>
    </row>
    <row r="14276" spans="1:5" x14ac:dyDescent="0.3">
      <c r="A14276" s="6" t="s">
        <v>75746</v>
      </c>
      <c r="B14276" s="11" t="s">
        <v>67</v>
      </c>
      <c r="D14276" s="5" t="s">
        <v>25189</v>
      </c>
      <c r="E14276" s="5" t="s">
        <v>25190</v>
      </c>
    </row>
    <row r="14277" spans="1:5" x14ac:dyDescent="0.3">
      <c r="A14277" s="6" t="s">
        <v>75746</v>
      </c>
      <c r="B14277" s="11" t="s">
        <v>67</v>
      </c>
      <c r="D14277" s="5" t="s">
        <v>25191</v>
      </c>
      <c r="E14277" s="5" t="s">
        <v>25192</v>
      </c>
    </row>
    <row r="14278" spans="1:5" x14ac:dyDescent="0.3">
      <c r="A14278" s="6" t="s">
        <v>75746</v>
      </c>
      <c r="B14278" s="11" t="s">
        <v>67</v>
      </c>
      <c r="D14278" s="5" t="s">
        <v>25193</v>
      </c>
      <c r="E14278" s="5" t="s">
        <v>25194</v>
      </c>
    </row>
    <row r="14279" spans="1:5" x14ac:dyDescent="0.3">
      <c r="A14279" s="6" t="s">
        <v>75746</v>
      </c>
      <c r="B14279" s="11" t="s">
        <v>67</v>
      </c>
      <c r="D14279" s="5" t="s">
        <v>25195</v>
      </c>
      <c r="E14279" s="5" t="s">
        <v>25196</v>
      </c>
    </row>
    <row r="14280" spans="1:5" x14ac:dyDescent="0.3">
      <c r="A14280" s="6" t="s">
        <v>75746</v>
      </c>
      <c r="B14280" s="11" t="s">
        <v>67</v>
      </c>
      <c r="D14280" s="5" t="s">
        <v>25197</v>
      </c>
      <c r="E14280" s="5" t="s">
        <v>25197</v>
      </c>
    </row>
    <row r="14281" spans="1:5" x14ac:dyDescent="0.3">
      <c r="A14281" s="6" t="s">
        <v>75746</v>
      </c>
      <c r="B14281" s="11" t="s">
        <v>67</v>
      </c>
      <c r="D14281" s="5" t="s">
        <v>25198</v>
      </c>
      <c r="E14281" s="5" t="s">
        <v>25198</v>
      </c>
    </row>
    <row r="14282" spans="1:5" x14ac:dyDescent="0.3">
      <c r="A14282" s="6" t="s">
        <v>75746</v>
      </c>
      <c r="B14282" s="11" t="s">
        <v>67</v>
      </c>
      <c r="D14282" s="5" t="s">
        <v>25199</v>
      </c>
      <c r="E14282" s="5" t="s">
        <v>25199</v>
      </c>
    </row>
    <row r="14283" spans="1:5" x14ac:dyDescent="0.3">
      <c r="A14283" s="6" t="s">
        <v>75746</v>
      </c>
      <c r="B14283" s="11" t="s">
        <v>67</v>
      </c>
      <c r="D14283" s="5" t="s">
        <v>25200</v>
      </c>
      <c r="E14283" s="5" t="s">
        <v>25200</v>
      </c>
    </row>
    <row r="14284" spans="1:5" x14ac:dyDescent="0.3">
      <c r="A14284" s="6" t="s">
        <v>75746</v>
      </c>
      <c r="B14284" s="11" t="s">
        <v>67</v>
      </c>
      <c r="D14284" s="5" t="s">
        <v>25201</v>
      </c>
      <c r="E14284" s="5" t="s">
        <v>25202</v>
      </c>
    </row>
    <row r="14285" spans="1:5" x14ac:dyDescent="0.3">
      <c r="A14285" s="6" t="s">
        <v>75746</v>
      </c>
      <c r="B14285" s="11" t="s">
        <v>67</v>
      </c>
      <c r="D14285" s="5" t="s">
        <v>25203</v>
      </c>
      <c r="E14285" s="5" t="s">
        <v>25204</v>
      </c>
    </row>
    <row r="14286" spans="1:5" x14ac:dyDescent="0.3">
      <c r="A14286" s="6" t="s">
        <v>75746</v>
      </c>
      <c r="B14286" s="11" t="s">
        <v>67</v>
      </c>
      <c r="D14286" s="5" t="s">
        <v>25205</v>
      </c>
      <c r="E14286" s="5" t="s">
        <v>25206</v>
      </c>
    </row>
    <row r="14287" spans="1:5" x14ac:dyDescent="0.3">
      <c r="A14287" s="6" t="s">
        <v>75746</v>
      </c>
      <c r="B14287" s="11" t="s">
        <v>67</v>
      </c>
      <c r="D14287" s="5" t="s">
        <v>25207</v>
      </c>
      <c r="E14287" s="5" t="s">
        <v>25207</v>
      </c>
    </row>
    <row r="14288" spans="1:5" x14ac:dyDescent="0.3">
      <c r="A14288" s="6" t="s">
        <v>75746</v>
      </c>
      <c r="B14288" s="11" t="s">
        <v>67</v>
      </c>
      <c r="D14288" s="5" t="s">
        <v>25208</v>
      </c>
      <c r="E14288" s="5" t="s">
        <v>25209</v>
      </c>
    </row>
    <row r="14289" spans="1:5" x14ac:dyDescent="0.3">
      <c r="A14289" s="6" t="s">
        <v>75746</v>
      </c>
      <c r="B14289" s="11" t="s">
        <v>67</v>
      </c>
      <c r="D14289" s="5" t="s">
        <v>25210</v>
      </c>
      <c r="E14289" s="5" t="s">
        <v>25210</v>
      </c>
    </row>
    <row r="14290" spans="1:5" x14ac:dyDescent="0.3">
      <c r="A14290" s="6" t="s">
        <v>75746</v>
      </c>
      <c r="B14290" s="11" t="s">
        <v>67</v>
      </c>
      <c r="D14290" s="5" t="s">
        <v>25211</v>
      </c>
      <c r="E14290" s="5" t="s">
        <v>25212</v>
      </c>
    </row>
    <row r="14291" spans="1:5" x14ac:dyDescent="0.3">
      <c r="A14291" s="6" t="s">
        <v>75746</v>
      </c>
      <c r="B14291" s="11" t="s">
        <v>67</v>
      </c>
      <c r="D14291" s="5" t="s">
        <v>25213</v>
      </c>
      <c r="E14291" s="5" t="s">
        <v>25214</v>
      </c>
    </row>
    <row r="14292" spans="1:5" x14ac:dyDescent="0.3">
      <c r="A14292" s="6" t="s">
        <v>75746</v>
      </c>
      <c r="B14292" s="11" t="s">
        <v>67</v>
      </c>
      <c r="D14292" s="5" t="s">
        <v>25215</v>
      </c>
      <c r="E14292" s="5" t="s">
        <v>25215</v>
      </c>
    </row>
    <row r="14293" spans="1:5" x14ac:dyDescent="0.3">
      <c r="A14293" s="6" t="s">
        <v>75746</v>
      </c>
      <c r="B14293" s="11" t="s">
        <v>67</v>
      </c>
      <c r="D14293" s="5" t="s">
        <v>25216</v>
      </c>
      <c r="E14293" s="5" t="s">
        <v>25217</v>
      </c>
    </row>
    <row r="14294" spans="1:5" x14ac:dyDescent="0.3">
      <c r="A14294" s="6" t="s">
        <v>75746</v>
      </c>
      <c r="B14294" s="11" t="s">
        <v>67</v>
      </c>
      <c r="D14294" s="5" t="s">
        <v>25218</v>
      </c>
      <c r="E14294" s="5" t="s">
        <v>25219</v>
      </c>
    </row>
    <row r="14295" spans="1:5" x14ac:dyDescent="0.3">
      <c r="A14295" s="6" t="s">
        <v>75746</v>
      </c>
      <c r="B14295" s="11" t="s">
        <v>67</v>
      </c>
      <c r="D14295" s="5" t="s">
        <v>25220</v>
      </c>
      <c r="E14295" s="5" t="s">
        <v>25220</v>
      </c>
    </row>
    <row r="14296" spans="1:5" x14ac:dyDescent="0.3">
      <c r="A14296" s="6" t="s">
        <v>75746</v>
      </c>
      <c r="B14296" s="11" t="s">
        <v>67</v>
      </c>
      <c r="D14296" s="5" t="s">
        <v>25221</v>
      </c>
      <c r="E14296" s="5" t="s">
        <v>25222</v>
      </c>
    </row>
    <row r="14297" spans="1:5" x14ac:dyDescent="0.3">
      <c r="A14297" s="6" t="s">
        <v>75746</v>
      </c>
      <c r="B14297" s="11" t="s">
        <v>67</v>
      </c>
      <c r="D14297" s="5" t="s">
        <v>25223</v>
      </c>
      <c r="E14297" s="5" t="s">
        <v>25223</v>
      </c>
    </row>
    <row r="14298" spans="1:5" x14ac:dyDescent="0.3">
      <c r="A14298" s="6" t="s">
        <v>75746</v>
      </c>
      <c r="B14298" s="11" t="s">
        <v>67</v>
      </c>
      <c r="D14298" s="5" t="s">
        <v>25224</v>
      </c>
      <c r="E14298" s="5" t="s">
        <v>25224</v>
      </c>
    </row>
    <row r="14299" spans="1:5" x14ac:dyDescent="0.3">
      <c r="A14299" s="6" t="s">
        <v>75746</v>
      </c>
      <c r="B14299" s="11" t="s">
        <v>67</v>
      </c>
      <c r="D14299" s="5" t="s">
        <v>25225</v>
      </c>
      <c r="E14299" s="5" t="s">
        <v>25225</v>
      </c>
    </row>
    <row r="14300" spans="1:5" x14ac:dyDescent="0.3">
      <c r="A14300" s="6" t="s">
        <v>75746</v>
      </c>
      <c r="B14300" s="11" t="s">
        <v>67</v>
      </c>
      <c r="D14300" s="5" t="s">
        <v>25226</v>
      </c>
      <c r="E14300" s="5" t="s">
        <v>25227</v>
      </c>
    </row>
    <row r="14301" spans="1:5" x14ac:dyDescent="0.3">
      <c r="A14301" s="6" t="s">
        <v>75746</v>
      </c>
      <c r="B14301" s="11" t="s">
        <v>67</v>
      </c>
      <c r="D14301" s="5" t="s">
        <v>25228</v>
      </c>
      <c r="E14301" s="5" t="s">
        <v>25229</v>
      </c>
    </row>
    <row r="14302" spans="1:5" x14ac:dyDescent="0.3">
      <c r="A14302" s="6" t="s">
        <v>75746</v>
      </c>
      <c r="B14302" s="11" t="s">
        <v>67</v>
      </c>
      <c r="D14302" s="5" t="s">
        <v>25230</v>
      </c>
      <c r="E14302" s="5" t="s">
        <v>25231</v>
      </c>
    </row>
    <row r="14303" spans="1:5" x14ac:dyDescent="0.3">
      <c r="A14303" s="6" t="s">
        <v>75746</v>
      </c>
      <c r="B14303" s="11" t="s">
        <v>67</v>
      </c>
      <c r="D14303" s="5" t="s">
        <v>25232</v>
      </c>
      <c r="E14303" s="5" t="s">
        <v>25233</v>
      </c>
    </row>
    <row r="14304" spans="1:5" x14ac:dyDescent="0.3">
      <c r="A14304" s="6" t="s">
        <v>75746</v>
      </c>
      <c r="B14304" s="11" t="s">
        <v>67</v>
      </c>
      <c r="D14304" s="5" t="s">
        <v>25234</v>
      </c>
      <c r="E14304" s="5" t="s">
        <v>25234</v>
      </c>
    </row>
    <row r="14305" spans="1:5" x14ac:dyDescent="0.3">
      <c r="A14305" s="6" t="s">
        <v>75746</v>
      </c>
      <c r="B14305" s="11" t="s">
        <v>67</v>
      </c>
      <c r="D14305" s="5" t="s">
        <v>25235</v>
      </c>
      <c r="E14305" s="5" t="s">
        <v>25235</v>
      </c>
    </row>
    <row r="14306" spans="1:5" x14ac:dyDescent="0.3">
      <c r="A14306" s="6" t="s">
        <v>75746</v>
      </c>
      <c r="B14306" s="11" t="s">
        <v>67</v>
      </c>
      <c r="D14306" s="5" t="s">
        <v>25236</v>
      </c>
      <c r="E14306" s="5" t="s">
        <v>25236</v>
      </c>
    </row>
    <row r="14307" spans="1:5" x14ac:dyDescent="0.3">
      <c r="A14307" s="6" t="s">
        <v>75746</v>
      </c>
      <c r="B14307" s="11" t="s">
        <v>67</v>
      </c>
      <c r="D14307" s="5" t="s">
        <v>25237</v>
      </c>
      <c r="E14307" s="5" t="s">
        <v>25238</v>
      </c>
    </row>
    <row r="14308" spans="1:5" x14ac:dyDescent="0.3">
      <c r="A14308" s="6" t="s">
        <v>75746</v>
      </c>
      <c r="B14308" s="11" t="s">
        <v>67</v>
      </c>
      <c r="D14308" s="5" t="s">
        <v>25239</v>
      </c>
      <c r="E14308" s="5" t="s">
        <v>25240</v>
      </c>
    </row>
    <row r="14309" spans="1:5" x14ac:dyDescent="0.3">
      <c r="A14309" s="6" t="s">
        <v>75746</v>
      </c>
      <c r="B14309" s="11" t="s">
        <v>67</v>
      </c>
      <c r="D14309" s="5" t="s">
        <v>25241</v>
      </c>
      <c r="E14309" s="5" t="s">
        <v>25242</v>
      </c>
    </row>
    <row r="14310" spans="1:5" x14ac:dyDescent="0.3">
      <c r="A14310" s="6" t="s">
        <v>75746</v>
      </c>
      <c r="B14310" s="11" t="s">
        <v>67</v>
      </c>
      <c r="D14310" s="5" t="s">
        <v>25243</v>
      </c>
      <c r="E14310" s="5" t="s">
        <v>25244</v>
      </c>
    </row>
    <row r="14311" spans="1:5" x14ac:dyDescent="0.3">
      <c r="A14311" s="6" t="s">
        <v>75746</v>
      </c>
      <c r="B14311" s="11" t="s">
        <v>67</v>
      </c>
      <c r="D14311" s="5" t="s">
        <v>25245</v>
      </c>
      <c r="E14311" s="5" t="s">
        <v>25245</v>
      </c>
    </row>
    <row r="14312" spans="1:5" x14ac:dyDescent="0.3">
      <c r="A14312" s="6" t="s">
        <v>75746</v>
      </c>
      <c r="B14312" s="11" t="s">
        <v>67</v>
      </c>
      <c r="D14312" s="5" t="s">
        <v>25246</v>
      </c>
      <c r="E14312" s="5" t="s">
        <v>25246</v>
      </c>
    </row>
    <row r="14313" spans="1:5" x14ac:dyDescent="0.3">
      <c r="A14313" s="6" t="s">
        <v>75746</v>
      </c>
      <c r="B14313" s="11" t="s">
        <v>67</v>
      </c>
      <c r="D14313" s="5" t="s">
        <v>25247</v>
      </c>
      <c r="E14313" s="5" t="s">
        <v>25248</v>
      </c>
    </row>
    <row r="14314" spans="1:5" x14ac:dyDescent="0.3">
      <c r="A14314" s="6" t="s">
        <v>75746</v>
      </c>
      <c r="B14314" s="11" t="s">
        <v>67</v>
      </c>
      <c r="D14314" s="5" t="s">
        <v>25249</v>
      </c>
      <c r="E14314" s="5" t="s">
        <v>25250</v>
      </c>
    </row>
    <row r="14315" spans="1:5" x14ac:dyDescent="0.3">
      <c r="A14315" s="6" t="s">
        <v>75746</v>
      </c>
      <c r="B14315" s="11" t="s">
        <v>67</v>
      </c>
      <c r="D14315" s="5" t="s">
        <v>25251</v>
      </c>
      <c r="E14315" s="5" t="s">
        <v>25251</v>
      </c>
    </row>
    <row r="14316" spans="1:5" x14ac:dyDescent="0.3">
      <c r="A14316" s="6" t="s">
        <v>75746</v>
      </c>
      <c r="B14316" s="11" t="s">
        <v>67</v>
      </c>
      <c r="D14316" s="5" t="s">
        <v>25252</v>
      </c>
      <c r="E14316" s="5" t="s">
        <v>25253</v>
      </c>
    </row>
    <row r="14317" spans="1:5" x14ac:dyDescent="0.3">
      <c r="A14317" s="6" t="s">
        <v>75746</v>
      </c>
      <c r="B14317" s="11" t="s">
        <v>67</v>
      </c>
      <c r="D14317" s="5" t="s">
        <v>25254</v>
      </c>
      <c r="E14317" s="5" t="s">
        <v>25254</v>
      </c>
    </row>
    <row r="14318" spans="1:5" x14ac:dyDescent="0.3">
      <c r="A14318" s="6" t="s">
        <v>75746</v>
      </c>
      <c r="B14318" s="11" t="s">
        <v>67</v>
      </c>
      <c r="D14318" s="5" t="s">
        <v>25255</v>
      </c>
      <c r="E14318" s="5" t="s">
        <v>25256</v>
      </c>
    </row>
    <row r="14319" spans="1:5" x14ac:dyDescent="0.3">
      <c r="A14319" s="6" t="s">
        <v>75746</v>
      </c>
      <c r="B14319" s="11" t="s">
        <v>67</v>
      </c>
      <c r="D14319" s="5" t="s">
        <v>25257</v>
      </c>
      <c r="E14319" s="5" t="s">
        <v>25257</v>
      </c>
    </row>
    <row r="14320" spans="1:5" x14ac:dyDescent="0.3">
      <c r="A14320" s="6" t="s">
        <v>75746</v>
      </c>
      <c r="B14320" s="11" t="s">
        <v>67</v>
      </c>
      <c r="D14320" s="5" t="s">
        <v>25258</v>
      </c>
      <c r="E14320" s="5" t="s">
        <v>25258</v>
      </c>
    </row>
    <row r="14321" spans="1:5" x14ac:dyDescent="0.3">
      <c r="A14321" s="6" t="s">
        <v>75746</v>
      </c>
      <c r="B14321" s="11" t="s">
        <v>67</v>
      </c>
      <c r="D14321" s="5" t="s">
        <v>25259</v>
      </c>
      <c r="E14321" s="5" t="s">
        <v>25260</v>
      </c>
    </row>
    <row r="14322" spans="1:5" x14ac:dyDescent="0.3">
      <c r="A14322" s="6" t="s">
        <v>75746</v>
      </c>
      <c r="B14322" s="11" t="s">
        <v>67</v>
      </c>
      <c r="D14322" s="5" t="s">
        <v>25261</v>
      </c>
      <c r="E14322" s="5" t="s">
        <v>25262</v>
      </c>
    </row>
    <row r="14323" spans="1:5" x14ac:dyDescent="0.3">
      <c r="A14323" s="6" t="s">
        <v>75746</v>
      </c>
      <c r="B14323" s="11" t="s">
        <v>67</v>
      </c>
      <c r="D14323" s="5" t="s">
        <v>25263</v>
      </c>
      <c r="E14323" s="5" t="s">
        <v>25264</v>
      </c>
    </row>
    <row r="14324" spans="1:5" x14ac:dyDescent="0.3">
      <c r="A14324" s="6" t="s">
        <v>75746</v>
      </c>
      <c r="B14324" s="11" t="s">
        <v>67</v>
      </c>
      <c r="D14324" s="5" t="s">
        <v>25265</v>
      </c>
      <c r="E14324" s="5" t="s">
        <v>25266</v>
      </c>
    </row>
    <row r="14325" spans="1:5" x14ac:dyDescent="0.3">
      <c r="A14325" s="6" t="s">
        <v>75746</v>
      </c>
      <c r="B14325" s="11" t="s">
        <v>67</v>
      </c>
      <c r="D14325" s="5" t="s">
        <v>25267</v>
      </c>
      <c r="E14325" s="5" t="s">
        <v>25268</v>
      </c>
    </row>
    <row r="14326" spans="1:5" x14ac:dyDescent="0.3">
      <c r="A14326" s="6" t="s">
        <v>75746</v>
      </c>
      <c r="B14326" s="11" t="s">
        <v>67</v>
      </c>
      <c r="D14326" s="5" t="s">
        <v>25269</v>
      </c>
      <c r="E14326" s="5" t="s">
        <v>25270</v>
      </c>
    </row>
    <row r="14327" spans="1:5" x14ac:dyDescent="0.3">
      <c r="A14327" s="6" t="s">
        <v>75746</v>
      </c>
      <c r="B14327" s="11" t="s">
        <v>67</v>
      </c>
      <c r="D14327" s="5" t="s">
        <v>25271</v>
      </c>
      <c r="E14327" s="5" t="s">
        <v>25271</v>
      </c>
    </row>
    <row r="14328" spans="1:5" x14ac:dyDescent="0.3">
      <c r="A14328" s="6" t="s">
        <v>75746</v>
      </c>
      <c r="B14328" s="11" t="s">
        <v>67</v>
      </c>
      <c r="D14328" s="5" t="s">
        <v>25272</v>
      </c>
      <c r="E14328" s="5" t="s">
        <v>25273</v>
      </c>
    </row>
    <row r="14329" spans="1:5" x14ac:dyDescent="0.3">
      <c r="A14329" s="6" t="s">
        <v>75746</v>
      </c>
      <c r="B14329" s="11" t="s">
        <v>67</v>
      </c>
      <c r="D14329" s="5" t="s">
        <v>25274</v>
      </c>
      <c r="E14329" s="5" t="s">
        <v>25275</v>
      </c>
    </row>
    <row r="14330" spans="1:5" x14ac:dyDescent="0.3">
      <c r="A14330" s="6" t="s">
        <v>75746</v>
      </c>
      <c r="B14330" s="11" t="s">
        <v>67</v>
      </c>
      <c r="D14330" s="5" t="s">
        <v>25276</v>
      </c>
      <c r="E14330" s="5" t="s">
        <v>25277</v>
      </c>
    </row>
    <row r="14331" spans="1:5" x14ac:dyDescent="0.3">
      <c r="A14331" s="6" t="s">
        <v>75746</v>
      </c>
      <c r="B14331" s="11" t="s">
        <v>67</v>
      </c>
      <c r="D14331" s="5" t="s">
        <v>25278</v>
      </c>
      <c r="E14331" s="5" t="s">
        <v>25278</v>
      </c>
    </row>
    <row r="14332" spans="1:5" x14ac:dyDescent="0.3">
      <c r="A14332" s="6" t="s">
        <v>75746</v>
      </c>
      <c r="B14332" s="11" t="s">
        <v>67</v>
      </c>
      <c r="D14332" s="5" t="s">
        <v>25279</v>
      </c>
      <c r="E14332" s="5" t="s">
        <v>25280</v>
      </c>
    </row>
    <row r="14333" spans="1:5" x14ac:dyDescent="0.3">
      <c r="A14333" s="6" t="s">
        <v>75746</v>
      </c>
      <c r="B14333" s="11" t="s">
        <v>67</v>
      </c>
      <c r="D14333" s="5" t="s">
        <v>25281</v>
      </c>
      <c r="E14333" s="5" t="s">
        <v>25281</v>
      </c>
    </row>
    <row r="14334" spans="1:5" x14ac:dyDescent="0.3">
      <c r="A14334" s="6" t="s">
        <v>75746</v>
      </c>
      <c r="B14334" s="11" t="s">
        <v>67</v>
      </c>
      <c r="D14334" s="5" t="s">
        <v>25282</v>
      </c>
      <c r="E14334" s="5" t="s">
        <v>25283</v>
      </c>
    </row>
    <row r="14335" spans="1:5" x14ac:dyDescent="0.3">
      <c r="A14335" s="6" t="s">
        <v>75746</v>
      </c>
      <c r="B14335" s="11" t="s">
        <v>67</v>
      </c>
      <c r="D14335" s="5" t="s">
        <v>25284</v>
      </c>
      <c r="E14335" s="5" t="s">
        <v>25285</v>
      </c>
    </row>
    <row r="14336" spans="1:5" x14ac:dyDescent="0.3">
      <c r="A14336" s="6" t="s">
        <v>75746</v>
      </c>
      <c r="B14336" s="11" t="s">
        <v>67</v>
      </c>
      <c r="D14336" s="5" t="s">
        <v>25286</v>
      </c>
      <c r="E14336" s="5" t="s">
        <v>25287</v>
      </c>
    </row>
    <row r="14337" spans="1:5" x14ac:dyDescent="0.3">
      <c r="A14337" s="6" t="s">
        <v>75746</v>
      </c>
      <c r="B14337" s="11" t="s">
        <v>67</v>
      </c>
      <c r="D14337" s="5" t="s">
        <v>25288</v>
      </c>
      <c r="E14337" s="5" t="s">
        <v>25288</v>
      </c>
    </row>
    <row r="14338" spans="1:5" x14ac:dyDescent="0.3">
      <c r="A14338" s="6" t="s">
        <v>75746</v>
      </c>
      <c r="B14338" s="11" t="s">
        <v>67</v>
      </c>
      <c r="D14338" s="5" t="s">
        <v>25289</v>
      </c>
      <c r="E14338" s="5" t="s">
        <v>25290</v>
      </c>
    </row>
    <row r="14339" spans="1:5" x14ac:dyDescent="0.3">
      <c r="A14339" s="6" t="s">
        <v>75746</v>
      </c>
      <c r="B14339" s="11" t="s">
        <v>67</v>
      </c>
      <c r="D14339" s="5" t="s">
        <v>25291</v>
      </c>
      <c r="E14339" s="5" t="s">
        <v>25292</v>
      </c>
    </row>
    <row r="14340" spans="1:5" x14ac:dyDescent="0.3">
      <c r="A14340" s="6" t="s">
        <v>75746</v>
      </c>
      <c r="B14340" s="11" t="s">
        <v>67</v>
      </c>
      <c r="D14340" s="5" t="s">
        <v>25293</v>
      </c>
      <c r="E14340" s="5" t="s">
        <v>25293</v>
      </c>
    </row>
    <row r="14341" spans="1:5" x14ac:dyDescent="0.3">
      <c r="A14341" s="6" t="s">
        <v>75746</v>
      </c>
      <c r="B14341" s="11" t="s">
        <v>67</v>
      </c>
      <c r="D14341" s="5" t="s">
        <v>25294</v>
      </c>
      <c r="E14341" s="5" t="s">
        <v>25295</v>
      </c>
    </row>
    <row r="14342" spans="1:5" x14ac:dyDescent="0.3">
      <c r="A14342" s="6" t="s">
        <v>75746</v>
      </c>
      <c r="B14342" s="11" t="s">
        <v>67</v>
      </c>
      <c r="D14342" s="5" t="s">
        <v>25296</v>
      </c>
      <c r="E14342" s="5" t="s">
        <v>25296</v>
      </c>
    </row>
    <row r="14343" spans="1:5" x14ac:dyDescent="0.3">
      <c r="A14343" s="6" t="s">
        <v>75746</v>
      </c>
      <c r="B14343" s="11" t="s">
        <v>67</v>
      </c>
      <c r="D14343" s="5" t="s">
        <v>25297</v>
      </c>
      <c r="E14343" s="5" t="s">
        <v>25298</v>
      </c>
    </row>
    <row r="14344" spans="1:5" x14ac:dyDescent="0.3">
      <c r="A14344" s="6" t="s">
        <v>75746</v>
      </c>
      <c r="B14344" s="11" t="s">
        <v>67</v>
      </c>
      <c r="D14344" s="5" t="s">
        <v>25299</v>
      </c>
      <c r="E14344" s="5" t="s">
        <v>25300</v>
      </c>
    </row>
    <row r="14345" spans="1:5" x14ac:dyDescent="0.3">
      <c r="A14345" s="6" t="s">
        <v>75746</v>
      </c>
      <c r="B14345" s="11" t="s">
        <v>67</v>
      </c>
      <c r="D14345" s="5" t="s">
        <v>25301</v>
      </c>
      <c r="E14345" s="5" t="s">
        <v>25301</v>
      </c>
    </row>
    <row r="14346" spans="1:5" x14ac:dyDescent="0.3">
      <c r="A14346" s="6" t="s">
        <v>75746</v>
      </c>
      <c r="B14346" s="11" t="s">
        <v>67</v>
      </c>
      <c r="D14346" s="5" t="s">
        <v>25302</v>
      </c>
      <c r="E14346" s="5" t="s">
        <v>25303</v>
      </c>
    </row>
    <row r="14347" spans="1:5" x14ac:dyDescent="0.3">
      <c r="A14347" s="6" t="s">
        <v>75746</v>
      </c>
      <c r="B14347" s="11" t="s">
        <v>67</v>
      </c>
      <c r="D14347" s="5" t="s">
        <v>25304</v>
      </c>
      <c r="E14347" s="5" t="s">
        <v>25305</v>
      </c>
    </row>
    <row r="14348" spans="1:5" x14ac:dyDescent="0.3">
      <c r="A14348" s="6" t="s">
        <v>75746</v>
      </c>
      <c r="B14348" s="11" t="s">
        <v>67</v>
      </c>
      <c r="D14348" s="5" t="s">
        <v>25306</v>
      </c>
      <c r="E14348" s="5" t="s">
        <v>25306</v>
      </c>
    </row>
    <row r="14349" spans="1:5" x14ac:dyDescent="0.3">
      <c r="A14349" s="6" t="s">
        <v>75746</v>
      </c>
      <c r="B14349" s="11" t="s">
        <v>67</v>
      </c>
      <c r="D14349" s="5" t="s">
        <v>25307</v>
      </c>
      <c r="E14349" s="5" t="s">
        <v>25308</v>
      </c>
    </row>
    <row r="14350" spans="1:5" x14ac:dyDescent="0.3">
      <c r="A14350" s="6" t="s">
        <v>75746</v>
      </c>
      <c r="B14350" s="11" t="s">
        <v>67</v>
      </c>
      <c r="D14350" s="5" t="s">
        <v>25309</v>
      </c>
      <c r="E14350" s="5" t="s">
        <v>25310</v>
      </c>
    </row>
    <row r="14351" spans="1:5" x14ac:dyDescent="0.3">
      <c r="A14351" s="6" t="s">
        <v>75746</v>
      </c>
      <c r="B14351" s="11" t="s">
        <v>67</v>
      </c>
      <c r="D14351" s="5" t="s">
        <v>25311</v>
      </c>
      <c r="E14351" s="5" t="s">
        <v>25311</v>
      </c>
    </row>
    <row r="14352" spans="1:5" x14ac:dyDescent="0.3">
      <c r="A14352" s="6" t="s">
        <v>75746</v>
      </c>
      <c r="B14352" s="11" t="s">
        <v>67</v>
      </c>
      <c r="D14352" s="5" t="s">
        <v>25312</v>
      </c>
      <c r="E14352" s="5" t="s">
        <v>25312</v>
      </c>
    </row>
    <row r="14353" spans="1:5" x14ac:dyDescent="0.3">
      <c r="A14353" s="6" t="s">
        <v>75746</v>
      </c>
      <c r="B14353" s="11" t="s">
        <v>67</v>
      </c>
      <c r="D14353" s="5" t="s">
        <v>25313</v>
      </c>
      <c r="E14353" s="5" t="s">
        <v>25314</v>
      </c>
    </row>
    <row r="14354" spans="1:5" x14ac:dyDescent="0.3">
      <c r="A14354" s="6" t="s">
        <v>75746</v>
      </c>
      <c r="B14354" s="11" t="s">
        <v>67</v>
      </c>
      <c r="D14354" s="5" t="s">
        <v>25315</v>
      </c>
      <c r="E14354" s="5" t="s">
        <v>25316</v>
      </c>
    </row>
    <row r="14355" spans="1:5" x14ac:dyDescent="0.3">
      <c r="A14355" s="6" t="s">
        <v>75746</v>
      </c>
      <c r="B14355" s="11" t="s">
        <v>67</v>
      </c>
      <c r="D14355" s="5" t="s">
        <v>25317</v>
      </c>
      <c r="E14355" s="5" t="s">
        <v>25318</v>
      </c>
    </row>
    <row r="14356" spans="1:5" x14ac:dyDescent="0.3">
      <c r="A14356" s="6" t="s">
        <v>75746</v>
      </c>
      <c r="B14356" s="11" t="s">
        <v>67</v>
      </c>
      <c r="D14356" s="5" t="s">
        <v>25319</v>
      </c>
      <c r="E14356" s="5" t="s">
        <v>25319</v>
      </c>
    </row>
    <row r="14357" spans="1:5" x14ac:dyDescent="0.3">
      <c r="A14357" s="6" t="s">
        <v>75746</v>
      </c>
      <c r="B14357" s="11" t="s">
        <v>67</v>
      </c>
      <c r="D14357" s="5" t="s">
        <v>25320</v>
      </c>
      <c r="E14357" s="5" t="s">
        <v>25321</v>
      </c>
    </row>
    <row r="14358" spans="1:5" x14ac:dyDescent="0.3">
      <c r="A14358" s="6" t="s">
        <v>75746</v>
      </c>
      <c r="B14358" s="11" t="s">
        <v>67</v>
      </c>
      <c r="D14358" s="5" t="s">
        <v>25322</v>
      </c>
      <c r="E14358" s="5" t="s">
        <v>25323</v>
      </c>
    </row>
    <row r="14359" spans="1:5" x14ac:dyDescent="0.3">
      <c r="A14359" s="6" t="s">
        <v>75746</v>
      </c>
      <c r="B14359" s="11" t="s">
        <v>67</v>
      </c>
      <c r="D14359" s="5" t="s">
        <v>25324</v>
      </c>
      <c r="E14359" s="5" t="s">
        <v>25325</v>
      </c>
    </row>
    <row r="14360" spans="1:5" x14ac:dyDescent="0.3">
      <c r="A14360" s="6" t="s">
        <v>75746</v>
      </c>
      <c r="B14360" s="11" t="s">
        <v>67</v>
      </c>
      <c r="D14360" s="5" t="s">
        <v>25326</v>
      </c>
      <c r="E14360" s="5" t="s">
        <v>25326</v>
      </c>
    </row>
    <row r="14361" spans="1:5" x14ac:dyDescent="0.3">
      <c r="A14361" s="6" t="s">
        <v>75746</v>
      </c>
      <c r="B14361" s="11" t="s">
        <v>67</v>
      </c>
      <c r="D14361" s="5" t="s">
        <v>25327</v>
      </c>
      <c r="E14361" s="5" t="s">
        <v>25328</v>
      </c>
    </row>
    <row r="14362" spans="1:5" x14ac:dyDescent="0.3">
      <c r="A14362" s="6" t="s">
        <v>75746</v>
      </c>
      <c r="B14362" s="11" t="s">
        <v>67</v>
      </c>
      <c r="D14362" s="5" t="s">
        <v>25329</v>
      </c>
      <c r="E14362" s="5" t="s">
        <v>25330</v>
      </c>
    </row>
    <row r="14363" spans="1:5" x14ac:dyDescent="0.3">
      <c r="A14363" s="6" t="s">
        <v>75746</v>
      </c>
      <c r="B14363" s="11" t="s">
        <v>67</v>
      </c>
      <c r="D14363" s="5" t="s">
        <v>25331</v>
      </c>
      <c r="E14363" s="5" t="s">
        <v>25332</v>
      </c>
    </row>
    <row r="14364" spans="1:5" x14ac:dyDescent="0.3">
      <c r="A14364" s="6" t="s">
        <v>75746</v>
      </c>
      <c r="B14364" s="11" t="s">
        <v>67</v>
      </c>
      <c r="D14364" s="5" t="s">
        <v>25333</v>
      </c>
      <c r="E14364" s="5" t="s">
        <v>25334</v>
      </c>
    </row>
    <row r="14365" spans="1:5" x14ac:dyDescent="0.3">
      <c r="A14365" s="6" t="s">
        <v>75746</v>
      </c>
      <c r="B14365" s="11" t="s">
        <v>67</v>
      </c>
      <c r="D14365" s="5" t="s">
        <v>25335</v>
      </c>
      <c r="E14365" s="5" t="s">
        <v>25336</v>
      </c>
    </row>
    <row r="14366" spans="1:5" x14ac:dyDescent="0.3">
      <c r="A14366" s="6" t="s">
        <v>75746</v>
      </c>
      <c r="B14366" s="11" t="s">
        <v>67</v>
      </c>
      <c r="D14366" s="5" t="s">
        <v>25337</v>
      </c>
      <c r="E14366" s="5" t="s">
        <v>25337</v>
      </c>
    </row>
    <row r="14367" spans="1:5" x14ac:dyDescent="0.3">
      <c r="A14367" s="6" t="s">
        <v>75746</v>
      </c>
      <c r="B14367" s="11" t="s">
        <v>67</v>
      </c>
      <c r="D14367" s="5" t="s">
        <v>25338</v>
      </c>
      <c r="E14367" s="5" t="s">
        <v>25338</v>
      </c>
    </row>
    <row r="14368" spans="1:5" x14ac:dyDescent="0.3">
      <c r="A14368" s="6" t="s">
        <v>75746</v>
      </c>
      <c r="B14368" s="11" t="s">
        <v>67</v>
      </c>
      <c r="D14368" s="5" t="s">
        <v>25339</v>
      </c>
      <c r="E14368" s="5" t="s">
        <v>25339</v>
      </c>
    </row>
    <row r="14369" spans="1:5" x14ac:dyDescent="0.3">
      <c r="A14369" s="6" t="s">
        <v>75746</v>
      </c>
      <c r="B14369" s="11" t="s">
        <v>67</v>
      </c>
      <c r="D14369" s="5" t="s">
        <v>25340</v>
      </c>
      <c r="E14369" s="5" t="s">
        <v>25341</v>
      </c>
    </row>
    <row r="14370" spans="1:5" x14ac:dyDescent="0.3">
      <c r="A14370" s="6" t="s">
        <v>75746</v>
      </c>
      <c r="B14370" s="11" t="s">
        <v>67</v>
      </c>
      <c r="D14370" s="5" t="s">
        <v>25342</v>
      </c>
      <c r="E14370" s="5" t="s">
        <v>25342</v>
      </c>
    </row>
    <row r="14371" spans="1:5" x14ac:dyDescent="0.3">
      <c r="A14371" s="6" t="s">
        <v>75746</v>
      </c>
      <c r="B14371" s="11" t="s">
        <v>67</v>
      </c>
      <c r="D14371" s="5" t="s">
        <v>25343</v>
      </c>
      <c r="E14371" s="5" t="s">
        <v>25344</v>
      </c>
    </row>
    <row r="14372" spans="1:5" x14ac:dyDescent="0.3">
      <c r="A14372" s="6" t="s">
        <v>75746</v>
      </c>
      <c r="B14372" s="11" t="s">
        <v>67</v>
      </c>
      <c r="D14372" s="5" t="s">
        <v>25345</v>
      </c>
      <c r="E14372" s="5" t="s">
        <v>25345</v>
      </c>
    </row>
    <row r="14373" spans="1:5" x14ac:dyDescent="0.3">
      <c r="A14373" s="6" t="s">
        <v>75746</v>
      </c>
      <c r="B14373" s="11" t="s">
        <v>67</v>
      </c>
      <c r="D14373" s="5" t="s">
        <v>25346</v>
      </c>
      <c r="E14373" s="5" t="s">
        <v>25347</v>
      </c>
    </row>
    <row r="14374" spans="1:5" x14ac:dyDescent="0.3">
      <c r="A14374" s="6" t="s">
        <v>75746</v>
      </c>
      <c r="B14374" s="11" t="s">
        <v>67</v>
      </c>
      <c r="D14374" s="5" t="s">
        <v>25348</v>
      </c>
      <c r="E14374" s="5" t="s">
        <v>25349</v>
      </c>
    </row>
    <row r="14375" spans="1:5" x14ac:dyDescent="0.3">
      <c r="A14375" s="6" t="s">
        <v>75746</v>
      </c>
      <c r="B14375" s="11" t="s">
        <v>67</v>
      </c>
      <c r="D14375" s="5" t="s">
        <v>25350</v>
      </c>
      <c r="E14375" s="5" t="s">
        <v>25351</v>
      </c>
    </row>
    <row r="14376" spans="1:5" x14ac:dyDescent="0.3">
      <c r="A14376" s="6" t="s">
        <v>75746</v>
      </c>
      <c r="B14376" s="11" t="s">
        <v>67</v>
      </c>
      <c r="D14376" s="5" t="s">
        <v>25352</v>
      </c>
      <c r="E14376" s="5" t="s">
        <v>25353</v>
      </c>
    </row>
    <row r="14377" spans="1:5" x14ac:dyDescent="0.3">
      <c r="A14377" s="6" t="s">
        <v>75746</v>
      </c>
      <c r="B14377" s="11" t="s">
        <v>67</v>
      </c>
      <c r="D14377" s="5" t="s">
        <v>25354</v>
      </c>
      <c r="E14377" s="5" t="s">
        <v>25355</v>
      </c>
    </row>
    <row r="14378" spans="1:5" x14ac:dyDescent="0.3">
      <c r="A14378" s="6" t="s">
        <v>75746</v>
      </c>
      <c r="B14378" s="11" t="s">
        <v>67</v>
      </c>
      <c r="D14378" s="5" t="s">
        <v>25356</v>
      </c>
      <c r="E14378" s="5" t="s">
        <v>25357</v>
      </c>
    </row>
    <row r="14379" spans="1:5" x14ac:dyDescent="0.3">
      <c r="A14379" s="6" t="s">
        <v>75746</v>
      </c>
      <c r="B14379" s="11" t="s">
        <v>67</v>
      </c>
      <c r="D14379" s="5" t="s">
        <v>25358</v>
      </c>
      <c r="E14379" s="5" t="s">
        <v>25358</v>
      </c>
    </row>
    <row r="14380" spans="1:5" x14ac:dyDescent="0.3">
      <c r="A14380" s="6" t="s">
        <v>75746</v>
      </c>
      <c r="B14380" s="11" t="s">
        <v>67</v>
      </c>
      <c r="D14380" s="5" t="s">
        <v>25359</v>
      </c>
      <c r="E14380" s="5" t="s">
        <v>25360</v>
      </c>
    </row>
    <row r="14381" spans="1:5" x14ac:dyDescent="0.3">
      <c r="A14381" s="6" t="s">
        <v>75746</v>
      </c>
      <c r="B14381" s="11" t="s">
        <v>67</v>
      </c>
      <c r="D14381" s="5" t="s">
        <v>19799</v>
      </c>
      <c r="E14381" s="5" t="s">
        <v>19799</v>
      </c>
    </row>
    <row r="14382" spans="1:5" x14ac:dyDescent="0.3">
      <c r="A14382" s="6" t="s">
        <v>75746</v>
      </c>
      <c r="B14382" s="11" t="s">
        <v>67</v>
      </c>
      <c r="D14382" s="5" t="s">
        <v>25361</v>
      </c>
      <c r="E14382" s="5" t="s">
        <v>25362</v>
      </c>
    </row>
    <row r="14383" spans="1:5" x14ac:dyDescent="0.3">
      <c r="A14383" s="6" t="s">
        <v>75746</v>
      </c>
      <c r="B14383" s="11" t="s">
        <v>67</v>
      </c>
      <c r="D14383" s="5" t="s">
        <v>25363</v>
      </c>
      <c r="E14383" s="5" t="s">
        <v>25363</v>
      </c>
    </row>
    <row r="14384" spans="1:5" x14ac:dyDescent="0.3">
      <c r="A14384" s="6" t="s">
        <v>75746</v>
      </c>
      <c r="B14384" s="11" t="s">
        <v>67</v>
      </c>
      <c r="D14384" s="5" t="s">
        <v>25364</v>
      </c>
      <c r="E14384" s="5" t="s">
        <v>25364</v>
      </c>
    </row>
    <row r="14385" spans="1:5" x14ac:dyDescent="0.3">
      <c r="A14385" s="6" t="s">
        <v>75746</v>
      </c>
      <c r="B14385" s="11" t="s">
        <v>67</v>
      </c>
      <c r="D14385" s="5" t="s">
        <v>25365</v>
      </c>
      <c r="E14385" s="5" t="s">
        <v>25365</v>
      </c>
    </row>
    <row r="14386" spans="1:5" x14ac:dyDescent="0.3">
      <c r="A14386" s="6" t="s">
        <v>75746</v>
      </c>
      <c r="B14386" s="11" t="s">
        <v>67</v>
      </c>
      <c r="D14386" s="5" t="s">
        <v>25366</v>
      </c>
      <c r="E14386" s="5" t="s">
        <v>25367</v>
      </c>
    </row>
    <row r="14387" spans="1:5" x14ac:dyDescent="0.3">
      <c r="A14387" s="6" t="s">
        <v>75746</v>
      </c>
      <c r="B14387" s="11" t="s">
        <v>67</v>
      </c>
      <c r="D14387" s="5" t="s">
        <v>25368</v>
      </c>
      <c r="E14387" s="5" t="s">
        <v>25369</v>
      </c>
    </row>
    <row r="14388" spans="1:5" x14ac:dyDescent="0.3">
      <c r="A14388" s="6" t="s">
        <v>75746</v>
      </c>
      <c r="B14388" s="11" t="s">
        <v>67</v>
      </c>
      <c r="D14388" s="5" t="s">
        <v>25370</v>
      </c>
      <c r="E14388" s="5" t="s">
        <v>25370</v>
      </c>
    </row>
    <row r="14389" spans="1:5" x14ac:dyDescent="0.3">
      <c r="A14389" s="6" t="s">
        <v>75746</v>
      </c>
      <c r="B14389" s="11" t="s">
        <v>67</v>
      </c>
      <c r="D14389" s="5" t="s">
        <v>25371</v>
      </c>
      <c r="E14389" s="5" t="s">
        <v>25371</v>
      </c>
    </row>
    <row r="14390" spans="1:5" x14ac:dyDescent="0.3">
      <c r="A14390" s="6" t="s">
        <v>75746</v>
      </c>
      <c r="B14390" s="11" t="s">
        <v>67</v>
      </c>
      <c r="D14390" s="5" t="s">
        <v>25372</v>
      </c>
      <c r="E14390" s="5" t="s">
        <v>25373</v>
      </c>
    </row>
    <row r="14391" spans="1:5" x14ac:dyDescent="0.3">
      <c r="A14391" s="6" t="s">
        <v>75746</v>
      </c>
      <c r="B14391" s="11" t="s">
        <v>67</v>
      </c>
      <c r="D14391" s="5" t="s">
        <v>25374</v>
      </c>
      <c r="E14391" s="5" t="s">
        <v>25374</v>
      </c>
    </row>
    <row r="14392" spans="1:5" x14ac:dyDescent="0.3">
      <c r="A14392" s="6" t="s">
        <v>75746</v>
      </c>
      <c r="B14392" s="11" t="s">
        <v>67</v>
      </c>
      <c r="D14392" s="5" t="s">
        <v>25375</v>
      </c>
      <c r="E14392" s="5" t="s">
        <v>25376</v>
      </c>
    </row>
    <row r="14393" spans="1:5" x14ac:dyDescent="0.3">
      <c r="A14393" s="6" t="s">
        <v>75746</v>
      </c>
      <c r="B14393" s="11" t="s">
        <v>67</v>
      </c>
      <c r="D14393" s="5" t="s">
        <v>25377</v>
      </c>
      <c r="E14393" s="5" t="s">
        <v>25378</v>
      </c>
    </row>
    <row r="14394" spans="1:5" x14ac:dyDescent="0.3">
      <c r="A14394" s="6" t="s">
        <v>75746</v>
      </c>
      <c r="B14394" s="11" t="s">
        <v>67</v>
      </c>
      <c r="D14394" s="5" t="s">
        <v>25379</v>
      </c>
      <c r="E14394" s="5" t="s">
        <v>25379</v>
      </c>
    </row>
    <row r="14395" spans="1:5" x14ac:dyDescent="0.3">
      <c r="A14395" s="6" t="s">
        <v>75746</v>
      </c>
      <c r="B14395" s="11" t="s">
        <v>67</v>
      </c>
      <c r="D14395" s="5" t="s">
        <v>25380</v>
      </c>
      <c r="E14395" s="5" t="s">
        <v>25381</v>
      </c>
    </row>
    <row r="14396" spans="1:5" x14ac:dyDescent="0.3">
      <c r="A14396" s="6" t="s">
        <v>75746</v>
      </c>
      <c r="B14396" s="11" t="s">
        <v>67</v>
      </c>
      <c r="D14396" s="5" t="s">
        <v>25382</v>
      </c>
      <c r="E14396" s="5" t="s">
        <v>25382</v>
      </c>
    </row>
    <row r="14397" spans="1:5" x14ac:dyDescent="0.3">
      <c r="A14397" s="6" t="s">
        <v>75746</v>
      </c>
      <c r="B14397" s="11" t="s">
        <v>67</v>
      </c>
      <c r="D14397" s="5" t="s">
        <v>25383</v>
      </c>
      <c r="E14397" s="5" t="s">
        <v>25383</v>
      </c>
    </row>
    <row r="14398" spans="1:5" x14ac:dyDescent="0.3">
      <c r="A14398" s="6" t="s">
        <v>75746</v>
      </c>
      <c r="B14398" s="11" t="s">
        <v>67</v>
      </c>
      <c r="D14398" s="5" t="s">
        <v>25384</v>
      </c>
      <c r="E14398" s="5" t="s">
        <v>25384</v>
      </c>
    </row>
    <row r="14399" spans="1:5" x14ac:dyDescent="0.3">
      <c r="A14399" s="6" t="s">
        <v>75746</v>
      </c>
      <c r="B14399" s="11" t="s">
        <v>67</v>
      </c>
      <c r="D14399" s="5" t="s">
        <v>25385</v>
      </c>
      <c r="E14399" s="5" t="s">
        <v>25386</v>
      </c>
    </row>
    <row r="14400" spans="1:5" x14ac:dyDescent="0.3">
      <c r="A14400" s="6" t="s">
        <v>75746</v>
      </c>
      <c r="B14400" s="11" t="s">
        <v>67</v>
      </c>
      <c r="D14400" s="5" t="s">
        <v>25387</v>
      </c>
      <c r="E14400" s="5" t="s">
        <v>25387</v>
      </c>
    </row>
    <row r="14401" spans="1:5" x14ac:dyDescent="0.3">
      <c r="A14401" s="6" t="s">
        <v>75746</v>
      </c>
      <c r="B14401" s="11" t="s">
        <v>67</v>
      </c>
      <c r="D14401" s="5" t="s">
        <v>25388</v>
      </c>
      <c r="E14401" s="5" t="s">
        <v>25388</v>
      </c>
    </row>
    <row r="14402" spans="1:5" x14ac:dyDescent="0.3">
      <c r="A14402" s="6" t="s">
        <v>75746</v>
      </c>
      <c r="B14402" s="11" t="s">
        <v>67</v>
      </c>
      <c r="D14402" s="5" t="s">
        <v>25389</v>
      </c>
      <c r="E14402" s="5" t="s">
        <v>25390</v>
      </c>
    </row>
    <row r="14403" spans="1:5" x14ac:dyDescent="0.3">
      <c r="A14403" s="6" t="s">
        <v>75746</v>
      </c>
      <c r="B14403" s="11" t="s">
        <v>67</v>
      </c>
      <c r="D14403" s="5" t="s">
        <v>25391</v>
      </c>
      <c r="E14403" s="5" t="s">
        <v>25392</v>
      </c>
    </row>
    <row r="14404" spans="1:5" x14ac:dyDescent="0.3">
      <c r="A14404" s="6" t="s">
        <v>75746</v>
      </c>
      <c r="B14404" s="11" t="s">
        <v>67</v>
      </c>
      <c r="D14404" s="5" t="s">
        <v>25393</v>
      </c>
      <c r="E14404" s="5" t="s">
        <v>25393</v>
      </c>
    </row>
    <row r="14405" spans="1:5" x14ac:dyDescent="0.3">
      <c r="A14405" s="6" t="s">
        <v>75746</v>
      </c>
      <c r="B14405" s="11" t="s">
        <v>67</v>
      </c>
      <c r="D14405" s="5" t="s">
        <v>25394</v>
      </c>
      <c r="E14405" s="5" t="s">
        <v>25394</v>
      </c>
    </row>
    <row r="14406" spans="1:5" x14ac:dyDescent="0.3">
      <c r="A14406" s="6" t="s">
        <v>75746</v>
      </c>
      <c r="B14406" s="11" t="s">
        <v>67</v>
      </c>
      <c r="D14406" s="5" t="s">
        <v>25395</v>
      </c>
      <c r="E14406" s="5" t="s">
        <v>25395</v>
      </c>
    </row>
    <row r="14407" spans="1:5" x14ac:dyDescent="0.3">
      <c r="A14407" s="6" t="s">
        <v>75746</v>
      </c>
      <c r="B14407" s="11" t="s">
        <v>67</v>
      </c>
      <c r="D14407" s="5" t="s">
        <v>25396</v>
      </c>
      <c r="E14407" s="5" t="s">
        <v>25397</v>
      </c>
    </row>
    <row r="14408" spans="1:5" x14ac:dyDescent="0.3">
      <c r="A14408" s="6" t="s">
        <v>75746</v>
      </c>
      <c r="B14408" s="11" t="s">
        <v>67</v>
      </c>
      <c r="D14408" s="5" t="s">
        <v>25398</v>
      </c>
      <c r="E14408" s="5" t="s">
        <v>25399</v>
      </c>
    </row>
    <row r="14409" spans="1:5" x14ac:dyDescent="0.3">
      <c r="A14409" s="6" t="s">
        <v>75746</v>
      </c>
      <c r="B14409" s="11" t="s">
        <v>67</v>
      </c>
      <c r="D14409" s="5" t="s">
        <v>25400</v>
      </c>
      <c r="E14409" s="5" t="s">
        <v>25400</v>
      </c>
    </row>
    <row r="14410" spans="1:5" x14ac:dyDescent="0.3">
      <c r="A14410" s="6" t="s">
        <v>75746</v>
      </c>
      <c r="B14410" s="11" t="s">
        <v>67</v>
      </c>
      <c r="D14410" s="5" t="s">
        <v>25401</v>
      </c>
      <c r="E14410" s="5" t="s">
        <v>25402</v>
      </c>
    </row>
    <row r="14411" spans="1:5" x14ac:dyDescent="0.3">
      <c r="A14411" s="6" t="s">
        <v>75746</v>
      </c>
      <c r="B14411" s="11" t="s">
        <v>67</v>
      </c>
      <c r="D14411" s="5" t="s">
        <v>25403</v>
      </c>
      <c r="E14411" s="5" t="s">
        <v>25404</v>
      </c>
    </row>
    <row r="14412" spans="1:5" x14ac:dyDescent="0.3">
      <c r="A14412" s="6" t="s">
        <v>75746</v>
      </c>
      <c r="B14412" s="11" t="s">
        <v>67</v>
      </c>
      <c r="D14412" s="5" t="s">
        <v>25405</v>
      </c>
      <c r="E14412" s="5" t="s">
        <v>25406</v>
      </c>
    </row>
    <row r="14413" spans="1:5" x14ac:dyDescent="0.3">
      <c r="A14413" s="6" t="s">
        <v>75746</v>
      </c>
      <c r="B14413" s="11" t="s">
        <v>67</v>
      </c>
      <c r="D14413" s="5" t="s">
        <v>25407</v>
      </c>
      <c r="E14413" s="5" t="s">
        <v>25407</v>
      </c>
    </row>
    <row r="14414" spans="1:5" x14ac:dyDescent="0.3">
      <c r="A14414" s="6" t="s">
        <v>75746</v>
      </c>
      <c r="B14414" s="11" t="s">
        <v>67</v>
      </c>
      <c r="D14414" s="5" t="s">
        <v>25408</v>
      </c>
      <c r="E14414" s="5" t="s">
        <v>25409</v>
      </c>
    </row>
    <row r="14415" spans="1:5" x14ac:dyDescent="0.3">
      <c r="A14415" s="6" t="s">
        <v>75746</v>
      </c>
      <c r="B14415" s="11" t="s">
        <v>67</v>
      </c>
      <c r="D14415" s="5" t="s">
        <v>25410</v>
      </c>
      <c r="E14415" s="5" t="s">
        <v>25410</v>
      </c>
    </row>
    <row r="14416" spans="1:5" x14ac:dyDescent="0.3">
      <c r="A14416" s="6" t="s">
        <v>75746</v>
      </c>
      <c r="B14416" s="11" t="s">
        <v>67</v>
      </c>
      <c r="D14416" s="5" t="s">
        <v>25411</v>
      </c>
      <c r="E14416" s="5" t="s">
        <v>25412</v>
      </c>
    </row>
    <row r="14417" spans="1:5" x14ac:dyDescent="0.3">
      <c r="A14417" s="6" t="s">
        <v>75746</v>
      </c>
      <c r="B14417" s="11" t="s">
        <v>67</v>
      </c>
      <c r="D14417" s="5" t="s">
        <v>25413</v>
      </c>
      <c r="E14417" s="5" t="s">
        <v>25414</v>
      </c>
    </row>
    <row r="14418" spans="1:5" x14ac:dyDescent="0.3">
      <c r="A14418" s="6" t="s">
        <v>75746</v>
      </c>
      <c r="B14418" s="11" t="s">
        <v>67</v>
      </c>
      <c r="D14418" s="5" t="s">
        <v>25415</v>
      </c>
      <c r="E14418" s="5" t="s">
        <v>25415</v>
      </c>
    </row>
    <row r="14419" spans="1:5" x14ac:dyDescent="0.3">
      <c r="A14419" s="6" t="s">
        <v>75746</v>
      </c>
      <c r="B14419" s="11" t="s">
        <v>67</v>
      </c>
      <c r="D14419" s="5" t="s">
        <v>25416</v>
      </c>
      <c r="E14419" s="5" t="s">
        <v>25417</v>
      </c>
    </row>
    <row r="14420" spans="1:5" x14ac:dyDescent="0.3">
      <c r="A14420" s="6" t="s">
        <v>75746</v>
      </c>
      <c r="B14420" s="11" t="s">
        <v>67</v>
      </c>
      <c r="D14420" s="5" t="s">
        <v>25418</v>
      </c>
      <c r="E14420" s="5" t="s">
        <v>25418</v>
      </c>
    </row>
    <row r="14421" spans="1:5" x14ac:dyDescent="0.3">
      <c r="A14421" s="6" t="s">
        <v>75746</v>
      </c>
      <c r="B14421" s="11" t="s">
        <v>67</v>
      </c>
      <c r="D14421" s="5" t="s">
        <v>25419</v>
      </c>
      <c r="E14421" s="5" t="s">
        <v>25420</v>
      </c>
    </row>
    <row r="14422" spans="1:5" x14ac:dyDescent="0.3">
      <c r="A14422" s="6" t="s">
        <v>75746</v>
      </c>
      <c r="B14422" s="11" t="s">
        <v>67</v>
      </c>
      <c r="D14422" s="5" t="s">
        <v>25421</v>
      </c>
      <c r="E14422" s="5" t="s">
        <v>25422</v>
      </c>
    </row>
    <row r="14423" spans="1:5" x14ac:dyDescent="0.3">
      <c r="A14423" s="6" t="s">
        <v>75746</v>
      </c>
      <c r="B14423" s="11" t="s">
        <v>67</v>
      </c>
      <c r="D14423" s="5" t="s">
        <v>25423</v>
      </c>
      <c r="E14423" s="5" t="s">
        <v>25424</v>
      </c>
    </row>
    <row r="14424" spans="1:5" x14ac:dyDescent="0.3">
      <c r="A14424" s="6" t="s">
        <v>75746</v>
      </c>
      <c r="B14424" s="11" t="s">
        <v>67</v>
      </c>
      <c r="D14424" s="5" t="s">
        <v>25425</v>
      </c>
      <c r="E14424" s="5" t="s">
        <v>25425</v>
      </c>
    </row>
    <row r="14425" spans="1:5" x14ac:dyDescent="0.3">
      <c r="A14425" s="6" t="s">
        <v>75746</v>
      </c>
      <c r="B14425" s="11" t="s">
        <v>67</v>
      </c>
      <c r="D14425" s="5" t="s">
        <v>25426</v>
      </c>
      <c r="E14425" s="5" t="s">
        <v>25426</v>
      </c>
    </row>
    <row r="14426" spans="1:5" x14ac:dyDescent="0.3">
      <c r="A14426" s="6" t="s">
        <v>75746</v>
      </c>
      <c r="B14426" s="11" t="s">
        <v>67</v>
      </c>
      <c r="D14426" s="5" t="s">
        <v>25427</v>
      </c>
      <c r="E14426" s="5" t="s">
        <v>25428</v>
      </c>
    </row>
    <row r="14427" spans="1:5" x14ac:dyDescent="0.3">
      <c r="A14427" s="6" t="s">
        <v>75746</v>
      </c>
      <c r="B14427" s="11" t="s">
        <v>67</v>
      </c>
      <c r="D14427" s="5" t="s">
        <v>25429</v>
      </c>
      <c r="E14427" s="5" t="s">
        <v>25430</v>
      </c>
    </row>
    <row r="14428" spans="1:5" x14ac:dyDescent="0.3">
      <c r="A14428" s="6" t="s">
        <v>75746</v>
      </c>
      <c r="B14428" s="11" t="s">
        <v>67</v>
      </c>
      <c r="D14428" s="5" t="s">
        <v>25431</v>
      </c>
      <c r="E14428" s="5" t="s">
        <v>25431</v>
      </c>
    </row>
    <row r="14429" spans="1:5" x14ac:dyDescent="0.3">
      <c r="A14429" s="6" t="s">
        <v>75746</v>
      </c>
      <c r="B14429" s="11" t="s">
        <v>67</v>
      </c>
      <c r="D14429" s="5" t="s">
        <v>25432</v>
      </c>
      <c r="E14429" s="5" t="s">
        <v>25433</v>
      </c>
    </row>
    <row r="14430" spans="1:5" x14ac:dyDescent="0.3">
      <c r="A14430" s="6" t="s">
        <v>75746</v>
      </c>
      <c r="B14430" s="11" t="s">
        <v>67</v>
      </c>
      <c r="D14430" s="5" t="s">
        <v>25434</v>
      </c>
      <c r="E14430" s="5" t="s">
        <v>25434</v>
      </c>
    </row>
    <row r="14431" spans="1:5" x14ac:dyDescent="0.3">
      <c r="A14431" s="6" t="s">
        <v>75746</v>
      </c>
      <c r="B14431" s="11" t="s">
        <v>67</v>
      </c>
      <c r="D14431" s="5" t="s">
        <v>25435</v>
      </c>
      <c r="E14431" s="5" t="s">
        <v>25436</v>
      </c>
    </row>
    <row r="14432" spans="1:5" x14ac:dyDescent="0.3">
      <c r="A14432" s="6" t="s">
        <v>75746</v>
      </c>
      <c r="B14432" s="11" t="s">
        <v>67</v>
      </c>
      <c r="D14432" s="5" t="s">
        <v>25437</v>
      </c>
      <c r="E14432" s="5" t="s">
        <v>25438</v>
      </c>
    </row>
    <row r="14433" spans="1:5" x14ac:dyDescent="0.3">
      <c r="A14433" s="6" t="s">
        <v>75746</v>
      </c>
      <c r="B14433" s="11" t="s">
        <v>67</v>
      </c>
      <c r="D14433" s="5" t="s">
        <v>25439</v>
      </c>
      <c r="E14433" s="5" t="s">
        <v>25439</v>
      </c>
    </row>
    <row r="14434" spans="1:5" x14ac:dyDescent="0.3">
      <c r="A14434" s="6" t="s">
        <v>75746</v>
      </c>
      <c r="B14434" s="11" t="s">
        <v>67</v>
      </c>
      <c r="D14434" s="5" t="s">
        <v>25440</v>
      </c>
      <c r="E14434" s="5" t="s">
        <v>25441</v>
      </c>
    </row>
    <row r="14435" spans="1:5" x14ac:dyDescent="0.3">
      <c r="A14435" s="6" t="s">
        <v>75746</v>
      </c>
      <c r="B14435" s="11" t="s">
        <v>67</v>
      </c>
      <c r="D14435" s="5" t="s">
        <v>25442</v>
      </c>
      <c r="E14435" s="5" t="s">
        <v>25442</v>
      </c>
    </row>
    <row r="14436" spans="1:5" x14ac:dyDescent="0.3">
      <c r="A14436" s="6" t="s">
        <v>75746</v>
      </c>
      <c r="B14436" s="11" t="s">
        <v>67</v>
      </c>
      <c r="D14436" s="5" t="s">
        <v>25443</v>
      </c>
      <c r="E14436" s="5" t="s">
        <v>25444</v>
      </c>
    </row>
    <row r="14437" spans="1:5" x14ac:dyDescent="0.3">
      <c r="A14437" s="6" t="s">
        <v>75746</v>
      </c>
      <c r="B14437" s="11" t="s">
        <v>67</v>
      </c>
      <c r="D14437" s="5" t="s">
        <v>25445</v>
      </c>
      <c r="E14437" s="5" t="s">
        <v>25446</v>
      </c>
    </row>
    <row r="14438" spans="1:5" x14ac:dyDescent="0.3">
      <c r="A14438" s="6" t="s">
        <v>75746</v>
      </c>
      <c r="B14438" s="11" t="s">
        <v>67</v>
      </c>
      <c r="D14438" s="5" t="s">
        <v>25447</v>
      </c>
      <c r="E14438" s="5" t="s">
        <v>25448</v>
      </c>
    </row>
    <row r="14439" spans="1:5" x14ac:dyDescent="0.3">
      <c r="A14439" s="6" t="s">
        <v>75746</v>
      </c>
      <c r="B14439" s="11" t="s">
        <v>67</v>
      </c>
      <c r="D14439" s="5" t="s">
        <v>25449</v>
      </c>
      <c r="E14439" s="5" t="s">
        <v>25450</v>
      </c>
    </row>
    <row r="14440" spans="1:5" x14ac:dyDescent="0.3">
      <c r="A14440" s="6" t="s">
        <v>75746</v>
      </c>
      <c r="B14440" s="11" t="s">
        <v>67</v>
      </c>
      <c r="D14440" s="5" t="s">
        <v>25451</v>
      </c>
      <c r="E14440" s="5" t="s">
        <v>25451</v>
      </c>
    </row>
    <row r="14441" spans="1:5" x14ac:dyDescent="0.3">
      <c r="A14441" s="6" t="s">
        <v>75746</v>
      </c>
      <c r="B14441" s="11" t="s">
        <v>67</v>
      </c>
      <c r="D14441" s="5" t="s">
        <v>25452</v>
      </c>
      <c r="E14441" s="5" t="s">
        <v>25453</v>
      </c>
    </row>
    <row r="14442" spans="1:5" x14ac:dyDescent="0.3">
      <c r="A14442" s="6" t="s">
        <v>75746</v>
      </c>
      <c r="B14442" s="11" t="s">
        <v>67</v>
      </c>
      <c r="D14442" s="5" t="s">
        <v>25454</v>
      </c>
      <c r="E14442" s="5" t="s">
        <v>25455</v>
      </c>
    </row>
    <row r="14443" spans="1:5" x14ac:dyDescent="0.3">
      <c r="A14443" s="6" t="s">
        <v>75746</v>
      </c>
      <c r="B14443" s="11" t="s">
        <v>67</v>
      </c>
      <c r="D14443" s="5" t="s">
        <v>25456</v>
      </c>
      <c r="E14443" s="5" t="s">
        <v>25457</v>
      </c>
    </row>
    <row r="14444" spans="1:5" x14ac:dyDescent="0.3">
      <c r="A14444" s="6" t="s">
        <v>75746</v>
      </c>
      <c r="B14444" s="11" t="s">
        <v>67</v>
      </c>
      <c r="D14444" s="5" t="s">
        <v>25458</v>
      </c>
      <c r="E14444" s="5" t="s">
        <v>25459</v>
      </c>
    </row>
    <row r="14445" spans="1:5" x14ac:dyDescent="0.3">
      <c r="A14445" s="6" t="s">
        <v>75746</v>
      </c>
      <c r="B14445" s="11" t="s">
        <v>67</v>
      </c>
      <c r="D14445" s="5" t="s">
        <v>25460</v>
      </c>
      <c r="E14445" s="5" t="s">
        <v>25460</v>
      </c>
    </row>
    <row r="14446" spans="1:5" x14ac:dyDescent="0.3">
      <c r="A14446" s="6" t="s">
        <v>75746</v>
      </c>
      <c r="B14446" s="11" t="s">
        <v>67</v>
      </c>
      <c r="D14446" s="5" t="s">
        <v>25461</v>
      </c>
      <c r="E14446" s="5" t="s">
        <v>25462</v>
      </c>
    </row>
    <row r="14447" spans="1:5" x14ac:dyDescent="0.3">
      <c r="A14447" s="6" t="s">
        <v>75746</v>
      </c>
      <c r="B14447" s="11" t="s">
        <v>67</v>
      </c>
      <c r="D14447" s="5" t="s">
        <v>25463</v>
      </c>
      <c r="E14447" s="5" t="s">
        <v>25463</v>
      </c>
    </row>
    <row r="14448" spans="1:5" x14ac:dyDescent="0.3">
      <c r="A14448" s="6" t="s">
        <v>75746</v>
      </c>
      <c r="B14448" s="11" t="s">
        <v>67</v>
      </c>
      <c r="D14448" s="5" t="s">
        <v>25464</v>
      </c>
      <c r="E14448" s="5" t="s">
        <v>25465</v>
      </c>
    </row>
    <row r="14449" spans="1:5" x14ac:dyDescent="0.3">
      <c r="A14449" s="6" t="s">
        <v>75746</v>
      </c>
      <c r="B14449" s="11" t="s">
        <v>67</v>
      </c>
      <c r="D14449" s="5" t="s">
        <v>25466</v>
      </c>
      <c r="E14449" s="5" t="s">
        <v>25466</v>
      </c>
    </row>
    <row r="14450" spans="1:5" x14ac:dyDescent="0.3">
      <c r="A14450" s="6" t="s">
        <v>75746</v>
      </c>
      <c r="B14450" s="11" t="s">
        <v>67</v>
      </c>
      <c r="D14450" s="5" t="s">
        <v>25467</v>
      </c>
      <c r="E14450" s="5" t="s">
        <v>25468</v>
      </c>
    </row>
    <row r="14451" spans="1:5" x14ac:dyDescent="0.3">
      <c r="A14451" s="6" t="s">
        <v>75746</v>
      </c>
      <c r="B14451" s="11" t="s">
        <v>67</v>
      </c>
      <c r="D14451" s="5" t="s">
        <v>25469</v>
      </c>
      <c r="E14451" s="5" t="s">
        <v>25469</v>
      </c>
    </row>
    <row r="14452" spans="1:5" x14ac:dyDescent="0.3">
      <c r="A14452" s="6" t="s">
        <v>75746</v>
      </c>
      <c r="B14452" s="11" t="s">
        <v>67</v>
      </c>
      <c r="D14452" s="5" t="s">
        <v>25470</v>
      </c>
      <c r="E14452" s="5" t="s">
        <v>25471</v>
      </c>
    </row>
    <row r="14453" spans="1:5" x14ac:dyDescent="0.3">
      <c r="A14453" s="6" t="s">
        <v>75746</v>
      </c>
      <c r="B14453" s="11" t="s">
        <v>67</v>
      </c>
      <c r="D14453" s="5" t="s">
        <v>25472</v>
      </c>
      <c r="E14453" s="5" t="s">
        <v>25472</v>
      </c>
    </row>
    <row r="14454" spans="1:5" x14ac:dyDescent="0.3">
      <c r="A14454" s="6" t="s">
        <v>75746</v>
      </c>
      <c r="B14454" s="11" t="s">
        <v>67</v>
      </c>
      <c r="D14454" s="5" t="s">
        <v>25473</v>
      </c>
      <c r="E14454" s="5" t="s">
        <v>25474</v>
      </c>
    </row>
    <row r="14455" spans="1:5" x14ac:dyDescent="0.3">
      <c r="A14455" s="6" t="s">
        <v>75746</v>
      </c>
      <c r="B14455" s="11" t="s">
        <v>67</v>
      </c>
      <c r="D14455" s="5" t="s">
        <v>25475</v>
      </c>
      <c r="E14455" s="5" t="s">
        <v>25476</v>
      </c>
    </row>
    <row r="14456" spans="1:5" x14ac:dyDescent="0.3">
      <c r="A14456" s="6" t="s">
        <v>75746</v>
      </c>
      <c r="B14456" s="11" t="s">
        <v>67</v>
      </c>
      <c r="D14456" s="5" t="s">
        <v>25477</v>
      </c>
      <c r="E14456" s="5" t="s">
        <v>25478</v>
      </c>
    </row>
    <row r="14457" spans="1:5" x14ac:dyDescent="0.3">
      <c r="A14457" s="6" t="s">
        <v>75746</v>
      </c>
      <c r="B14457" s="11" t="s">
        <v>67</v>
      </c>
      <c r="D14457" s="5" t="s">
        <v>25479</v>
      </c>
      <c r="E14457" s="5" t="s">
        <v>25480</v>
      </c>
    </row>
    <row r="14458" spans="1:5" x14ac:dyDescent="0.3">
      <c r="A14458" s="6" t="s">
        <v>75746</v>
      </c>
      <c r="B14458" s="11" t="s">
        <v>67</v>
      </c>
      <c r="D14458" s="5" t="s">
        <v>25481</v>
      </c>
      <c r="E14458" s="5" t="s">
        <v>25481</v>
      </c>
    </row>
    <row r="14459" spans="1:5" x14ac:dyDescent="0.3">
      <c r="A14459" s="6" t="s">
        <v>75746</v>
      </c>
      <c r="B14459" s="11" t="s">
        <v>67</v>
      </c>
      <c r="D14459" s="5" t="s">
        <v>25482</v>
      </c>
      <c r="E14459" s="5" t="s">
        <v>25482</v>
      </c>
    </row>
    <row r="14460" spans="1:5" x14ac:dyDescent="0.3">
      <c r="A14460" s="6" t="s">
        <v>75746</v>
      </c>
      <c r="B14460" s="11" t="s">
        <v>67</v>
      </c>
      <c r="D14460" s="5" t="s">
        <v>25483</v>
      </c>
      <c r="E14460" s="5" t="s">
        <v>25483</v>
      </c>
    </row>
    <row r="14461" spans="1:5" x14ac:dyDescent="0.3">
      <c r="A14461" s="6" t="s">
        <v>75746</v>
      </c>
      <c r="B14461" s="11" t="s">
        <v>67</v>
      </c>
      <c r="D14461" s="5" t="s">
        <v>25484</v>
      </c>
      <c r="E14461" s="5" t="s">
        <v>25484</v>
      </c>
    </row>
    <row r="14462" spans="1:5" x14ac:dyDescent="0.3">
      <c r="A14462" s="6" t="s">
        <v>75746</v>
      </c>
      <c r="B14462" s="11" t="s">
        <v>67</v>
      </c>
      <c r="D14462" s="5" t="s">
        <v>25485</v>
      </c>
      <c r="E14462" s="5" t="s">
        <v>25486</v>
      </c>
    </row>
    <row r="14463" spans="1:5" x14ac:dyDescent="0.3">
      <c r="A14463" s="6" t="s">
        <v>75746</v>
      </c>
      <c r="B14463" s="11" t="s">
        <v>67</v>
      </c>
      <c r="D14463" s="5" t="s">
        <v>25487</v>
      </c>
      <c r="E14463" s="5" t="s">
        <v>25488</v>
      </c>
    </row>
    <row r="14464" spans="1:5" x14ac:dyDescent="0.3">
      <c r="A14464" s="6" t="s">
        <v>75746</v>
      </c>
      <c r="B14464" s="11" t="s">
        <v>67</v>
      </c>
      <c r="D14464" s="5" t="s">
        <v>25489</v>
      </c>
      <c r="E14464" s="5" t="s">
        <v>25489</v>
      </c>
    </row>
    <row r="14465" spans="1:5" x14ac:dyDescent="0.3">
      <c r="A14465" s="6" t="s">
        <v>75746</v>
      </c>
      <c r="B14465" s="11" t="s">
        <v>67</v>
      </c>
      <c r="D14465" s="5" t="s">
        <v>25490</v>
      </c>
      <c r="E14465" s="5" t="s">
        <v>25491</v>
      </c>
    </row>
    <row r="14466" spans="1:5" x14ac:dyDescent="0.3">
      <c r="A14466" s="6" t="s">
        <v>75746</v>
      </c>
      <c r="B14466" s="11" t="s">
        <v>67</v>
      </c>
      <c r="D14466" s="5" t="s">
        <v>25492</v>
      </c>
      <c r="E14466" s="5" t="s">
        <v>25493</v>
      </c>
    </row>
    <row r="14467" spans="1:5" x14ac:dyDescent="0.3">
      <c r="A14467" s="6" t="s">
        <v>75746</v>
      </c>
      <c r="B14467" s="11" t="s">
        <v>67</v>
      </c>
      <c r="D14467" s="5" t="s">
        <v>25494</v>
      </c>
      <c r="E14467" s="5" t="s">
        <v>25495</v>
      </c>
    </row>
    <row r="14468" spans="1:5" x14ac:dyDescent="0.3">
      <c r="A14468" s="6" t="s">
        <v>75746</v>
      </c>
      <c r="B14468" s="11" t="s">
        <v>67</v>
      </c>
      <c r="D14468" s="5" t="s">
        <v>25496</v>
      </c>
      <c r="E14468" s="5" t="s">
        <v>25496</v>
      </c>
    </row>
    <row r="14469" spans="1:5" x14ac:dyDescent="0.3">
      <c r="A14469" s="6" t="s">
        <v>75746</v>
      </c>
      <c r="B14469" s="11" t="s">
        <v>67</v>
      </c>
      <c r="D14469" s="5" t="s">
        <v>25497</v>
      </c>
      <c r="E14469" s="5" t="s">
        <v>25498</v>
      </c>
    </row>
    <row r="14470" spans="1:5" x14ac:dyDescent="0.3">
      <c r="A14470" s="6" t="s">
        <v>75746</v>
      </c>
      <c r="B14470" s="11" t="s">
        <v>67</v>
      </c>
      <c r="D14470" s="5" t="s">
        <v>25499</v>
      </c>
      <c r="E14470" s="5" t="s">
        <v>25499</v>
      </c>
    </row>
    <row r="14471" spans="1:5" x14ac:dyDescent="0.3">
      <c r="A14471" s="6" t="s">
        <v>75746</v>
      </c>
      <c r="B14471" s="11" t="s">
        <v>67</v>
      </c>
      <c r="D14471" s="5" t="s">
        <v>25500</v>
      </c>
      <c r="E14471" s="5" t="s">
        <v>25501</v>
      </c>
    </row>
    <row r="14472" spans="1:5" x14ac:dyDescent="0.3">
      <c r="A14472" s="6" t="s">
        <v>75746</v>
      </c>
      <c r="B14472" s="11" t="s">
        <v>67</v>
      </c>
      <c r="D14472" s="5" t="s">
        <v>25502</v>
      </c>
      <c r="E14472" s="5" t="s">
        <v>25503</v>
      </c>
    </row>
    <row r="14473" spans="1:5" x14ac:dyDescent="0.3">
      <c r="A14473" s="6" t="s">
        <v>75746</v>
      </c>
      <c r="B14473" s="11" t="s">
        <v>67</v>
      </c>
      <c r="D14473" s="5" t="s">
        <v>25504</v>
      </c>
      <c r="E14473" s="5" t="s">
        <v>25505</v>
      </c>
    </row>
    <row r="14474" spans="1:5" x14ac:dyDescent="0.3">
      <c r="A14474" s="6" t="s">
        <v>75746</v>
      </c>
      <c r="B14474" s="11" t="s">
        <v>67</v>
      </c>
      <c r="D14474" s="5" t="s">
        <v>25506</v>
      </c>
      <c r="E14474" s="5" t="s">
        <v>25507</v>
      </c>
    </row>
    <row r="14475" spans="1:5" x14ac:dyDescent="0.3">
      <c r="A14475" s="6" t="s">
        <v>75746</v>
      </c>
      <c r="B14475" s="11" t="s">
        <v>67</v>
      </c>
      <c r="D14475" s="5" t="s">
        <v>25508</v>
      </c>
      <c r="E14475" s="5" t="s">
        <v>25508</v>
      </c>
    </row>
    <row r="14476" spans="1:5" x14ac:dyDescent="0.3">
      <c r="A14476" s="6" t="s">
        <v>75746</v>
      </c>
      <c r="B14476" s="11" t="s">
        <v>67</v>
      </c>
      <c r="D14476" s="5" t="s">
        <v>25509</v>
      </c>
      <c r="E14476" s="5" t="s">
        <v>25510</v>
      </c>
    </row>
    <row r="14477" spans="1:5" x14ac:dyDescent="0.3">
      <c r="A14477" s="6" t="s">
        <v>75746</v>
      </c>
      <c r="B14477" s="11" t="s">
        <v>67</v>
      </c>
      <c r="D14477" s="5" t="s">
        <v>25511</v>
      </c>
      <c r="E14477" s="5" t="s">
        <v>25512</v>
      </c>
    </row>
    <row r="14478" spans="1:5" x14ac:dyDescent="0.3">
      <c r="A14478" s="6" t="s">
        <v>75746</v>
      </c>
      <c r="B14478" s="11" t="s">
        <v>67</v>
      </c>
      <c r="D14478" s="5" t="s">
        <v>25513</v>
      </c>
      <c r="E14478" s="5" t="s">
        <v>25514</v>
      </c>
    </row>
    <row r="14479" spans="1:5" x14ac:dyDescent="0.3">
      <c r="A14479" s="6" t="s">
        <v>75746</v>
      </c>
      <c r="B14479" s="11" t="s">
        <v>67</v>
      </c>
      <c r="D14479" s="5" t="s">
        <v>25515</v>
      </c>
      <c r="E14479" s="5" t="s">
        <v>25515</v>
      </c>
    </row>
    <row r="14480" spans="1:5" x14ac:dyDescent="0.3">
      <c r="A14480" s="6" t="s">
        <v>75746</v>
      </c>
      <c r="B14480" s="11" t="s">
        <v>67</v>
      </c>
      <c r="D14480" s="5" t="s">
        <v>25516</v>
      </c>
      <c r="E14480" s="5" t="s">
        <v>25517</v>
      </c>
    </row>
    <row r="14481" spans="1:5" x14ac:dyDescent="0.3">
      <c r="A14481" s="6" t="s">
        <v>75746</v>
      </c>
      <c r="B14481" s="11" t="s">
        <v>67</v>
      </c>
      <c r="D14481" s="5" t="s">
        <v>25518</v>
      </c>
      <c r="E14481" s="5" t="s">
        <v>25519</v>
      </c>
    </row>
    <row r="14482" spans="1:5" x14ac:dyDescent="0.3">
      <c r="A14482" s="6" t="s">
        <v>75746</v>
      </c>
      <c r="B14482" s="11" t="s">
        <v>67</v>
      </c>
      <c r="D14482" s="5" t="s">
        <v>25520</v>
      </c>
      <c r="E14482" s="5" t="s">
        <v>25521</v>
      </c>
    </row>
    <row r="14483" spans="1:5" x14ac:dyDescent="0.3">
      <c r="A14483" s="6" t="s">
        <v>75746</v>
      </c>
      <c r="B14483" s="11" t="s">
        <v>67</v>
      </c>
      <c r="D14483" s="5" t="s">
        <v>25522</v>
      </c>
      <c r="E14483" s="5" t="s">
        <v>25523</v>
      </c>
    </row>
    <row r="14484" spans="1:5" x14ac:dyDescent="0.3">
      <c r="A14484" s="6" t="s">
        <v>75746</v>
      </c>
      <c r="B14484" s="11" t="s">
        <v>67</v>
      </c>
      <c r="D14484" s="5" t="s">
        <v>25524</v>
      </c>
      <c r="E14484" s="5" t="s">
        <v>25524</v>
      </c>
    </row>
    <row r="14485" spans="1:5" x14ac:dyDescent="0.3">
      <c r="A14485" s="6" t="s">
        <v>75746</v>
      </c>
      <c r="B14485" s="11" t="s">
        <v>67</v>
      </c>
      <c r="D14485" s="5" t="s">
        <v>25525</v>
      </c>
      <c r="E14485" s="5" t="s">
        <v>25526</v>
      </c>
    </row>
    <row r="14486" spans="1:5" x14ac:dyDescent="0.3">
      <c r="A14486" s="6" t="s">
        <v>75746</v>
      </c>
      <c r="B14486" s="11" t="s">
        <v>67</v>
      </c>
      <c r="D14486" s="5" t="s">
        <v>25527</v>
      </c>
      <c r="E14486" s="5" t="s">
        <v>25528</v>
      </c>
    </row>
    <row r="14487" spans="1:5" x14ac:dyDescent="0.3">
      <c r="A14487" s="6" t="s">
        <v>75746</v>
      </c>
      <c r="B14487" s="11" t="s">
        <v>67</v>
      </c>
      <c r="D14487" s="5" t="s">
        <v>25529</v>
      </c>
      <c r="E14487" s="5" t="s">
        <v>25529</v>
      </c>
    </row>
    <row r="14488" spans="1:5" x14ac:dyDescent="0.3">
      <c r="A14488" s="6" t="s">
        <v>75746</v>
      </c>
      <c r="B14488" s="11" t="s">
        <v>67</v>
      </c>
      <c r="D14488" s="5" t="s">
        <v>25530</v>
      </c>
      <c r="E14488" s="5" t="s">
        <v>25531</v>
      </c>
    </row>
    <row r="14489" spans="1:5" x14ac:dyDescent="0.3">
      <c r="A14489" s="6" t="s">
        <v>75746</v>
      </c>
      <c r="B14489" s="11" t="s">
        <v>67</v>
      </c>
      <c r="D14489" s="5" t="s">
        <v>25532</v>
      </c>
      <c r="E14489" s="5" t="s">
        <v>25532</v>
      </c>
    </row>
    <row r="14490" spans="1:5" x14ac:dyDescent="0.3">
      <c r="A14490" s="6" t="s">
        <v>75746</v>
      </c>
      <c r="B14490" s="11" t="s">
        <v>67</v>
      </c>
      <c r="D14490" s="5" t="s">
        <v>25533</v>
      </c>
      <c r="E14490" s="5" t="s">
        <v>25534</v>
      </c>
    </row>
    <row r="14491" spans="1:5" x14ac:dyDescent="0.3">
      <c r="A14491" s="6" t="s">
        <v>75746</v>
      </c>
      <c r="B14491" s="11" t="s">
        <v>67</v>
      </c>
      <c r="D14491" s="5" t="s">
        <v>25535</v>
      </c>
      <c r="E14491" s="5" t="s">
        <v>25536</v>
      </c>
    </row>
    <row r="14492" spans="1:5" x14ac:dyDescent="0.3">
      <c r="A14492" s="6" t="s">
        <v>75746</v>
      </c>
      <c r="B14492" s="11" t="s">
        <v>67</v>
      </c>
      <c r="D14492" s="5" t="s">
        <v>25537</v>
      </c>
      <c r="E14492" s="5" t="s">
        <v>25537</v>
      </c>
    </row>
    <row r="14493" spans="1:5" x14ac:dyDescent="0.3">
      <c r="A14493" s="6" t="s">
        <v>75746</v>
      </c>
      <c r="B14493" s="11" t="s">
        <v>67</v>
      </c>
      <c r="D14493" s="5" t="s">
        <v>25538</v>
      </c>
      <c r="E14493" s="5" t="s">
        <v>25538</v>
      </c>
    </row>
    <row r="14494" spans="1:5" x14ac:dyDescent="0.3">
      <c r="A14494" s="6" t="s">
        <v>75746</v>
      </c>
      <c r="B14494" s="11" t="s">
        <v>67</v>
      </c>
      <c r="D14494" s="5" t="s">
        <v>25539</v>
      </c>
      <c r="E14494" s="5" t="s">
        <v>25540</v>
      </c>
    </row>
    <row r="14495" spans="1:5" x14ac:dyDescent="0.3">
      <c r="A14495" s="6" t="s">
        <v>75746</v>
      </c>
      <c r="B14495" s="11" t="s">
        <v>67</v>
      </c>
      <c r="D14495" s="5" t="s">
        <v>25541</v>
      </c>
      <c r="E14495" s="5" t="s">
        <v>25541</v>
      </c>
    </row>
    <row r="14496" spans="1:5" x14ac:dyDescent="0.3">
      <c r="A14496" s="6" t="s">
        <v>75746</v>
      </c>
      <c r="B14496" s="11" t="s">
        <v>67</v>
      </c>
      <c r="D14496" s="5" t="s">
        <v>25542</v>
      </c>
      <c r="E14496" s="5" t="s">
        <v>25542</v>
      </c>
    </row>
    <row r="14497" spans="1:5" x14ac:dyDescent="0.3">
      <c r="A14497" s="6" t="s">
        <v>75746</v>
      </c>
      <c r="B14497" s="11" t="s">
        <v>67</v>
      </c>
      <c r="D14497" s="5" t="s">
        <v>25543</v>
      </c>
      <c r="E14497" s="5" t="s">
        <v>25543</v>
      </c>
    </row>
    <row r="14498" spans="1:5" x14ac:dyDescent="0.3">
      <c r="A14498" s="6" t="s">
        <v>75746</v>
      </c>
      <c r="B14498" s="11" t="s">
        <v>67</v>
      </c>
      <c r="D14498" s="5" t="s">
        <v>25544</v>
      </c>
      <c r="E14498" s="5" t="s">
        <v>25544</v>
      </c>
    </row>
    <row r="14499" spans="1:5" x14ac:dyDescent="0.3">
      <c r="A14499" s="6" t="s">
        <v>75746</v>
      </c>
      <c r="B14499" s="11" t="s">
        <v>67</v>
      </c>
      <c r="D14499" s="5" t="s">
        <v>25545</v>
      </c>
      <c r="E14499" s="5" t="s">
        <v>25546</v>
      </c>
    </row>
    <row r="14500" spans="1:5" x14ac:dyDescent="0.3">
      <c r="A14500" s="6" t="s">
        <v>75746</v>
      </c>
      <c r="B14500" s="11" t="s">
        <v>67</v>
      </c>
      <c r="D14500" s="5" t="s">
        <v>25547</v>
      </c>
      <c r="E14500" s="5" t="s">
        <v>25547</v>
      </c>
    </row>
    <row r="14501" spans="1:5" x14ac:dyDescent="0.3">
      <c r="A14501" s="6" t="s">
        <v>75746</v>
      </c>
      <c r="B14501" s="11" t="s">
        <v>67</v>
      </c>
      <c r="D14501" s="5" t="s">
        <v>25548</v>
      </c>
      <c r="E14501" s="5" t="s">
        <v>25548</v>
      </c>
    </row>
    <row r="14502" spans="1:5" x14ac:dyDescent="0.3">
      <c r="A14502" s="6" t="s">
        <v>75746</v>
      </c>
      <c r="B14502" s="11" t="s">
        <v>67</v>
      </c>
      <c r="D14502" s="5" t="s">
        <v>25549</v>
      </c>
      <c r="E14502" s="5" t="s">
        <v>25550</v>
      </c>
    </row>
    <row r="14503" spans="1:5" x14ac:dyDescent="0.3">
      <c r="A14503" s="6" t="s">
        <v>75746</v>
      </c>
      <c r="B14503" s="11" t="s">
        <v>67</v>
      </c>
      <c r="D14503" s="5" t="s">
        <v>25551</v>
      </c>
      <c r="E14503" s="5" t="s">
        <v>25551</v>
      </c>
    </row>
    <row r="14504" spans="1:5" x14ac:dyDescent="0.3">
      <c r="A14504" s="6" t="s">
        <v>75746</v>
      </c>
      <c r="B14504" s="11" t="s">
        <v>67</v>
      </c>
      <c r="D14504" s="5" t="s">
        <v>25552</v>
      </c>
      <c r="E14504" s="5" t="s">
        <v>25552</v>
      </c>
    </row>
    <row r="14505" spans="1:5" x14ac:dyDescent="0.3">
      <c r="A14505" s="6" t="s">
        <v>75746</v>
      </c>
      <c r="B14505" s="11" t="s">
        <v>67</v>
      </c>
      <c r="D14505" s="5" t="s">
        <v>25553</v>
      </c>
      <c r="E14505" s="5" t="s">
        <v>25554</v>
      </c>
    </row>
    <row r="14506" spans="1:5" x14ac:dyDescent="0.3">
      <c r="A14506" s="6" t="s">
        <v>75746</v>
      </c>
      <c r="B14506" s="11" t="s">
        <v>67</v>
      </c>
      <c r="D14506" s="5" t="s">
        <v>25555</v>
      </c>
      <c r="E14506" s="5" t="s">
        <v>25555</v>
      </c>
    </row>
    <row r="14507" spans="1:5" x14ac:dyDescent="0.3">
      <c r="A14507" s="6" t="s">
        <v>75746</v>
      </c>
      <c r="B14507" s="11" t="s">
        <v>67</v>
      </c>
      <c r="D14507" s="5" t="s">
        <v>25556</v>
      </c>
      <c r="E14507" s="5" t="s">
        <v>25556</v>
      </c>
    </row>
    <row r="14508" spans="1:5" x14ac:dyDescent="0.3">
      <c r="A14508" s="6" t="s">
        <v>75746</v>
      </c>
      <c r="B14508" s="11" t="s">
        <v>67</v>
      </c>
      <c r="D14508" s="5" t="s">
        <v>25557</v>
      </c>
      <c r="E14508" s="5" t="s">
        <v>25558</v>
      </c>
    </row>
    <row r="14509" spans="1:5" x14ac:dyDescent="0.3">
      <c r="A14509" s="6" t="s">
        <v>75746</v>
      </c>
      <c r="B14509" s="11" t="s">
        <v>67</v>
      </c>
      <c r="D14509" s="5" t="s">
        <v>25559</v>
      </c>
      <c r="E14509" s="5" t="s">
        <v>25559</v>
      </c>
    </row>
    <row r="14510" spans="1:5" x14ac:dyDescent="0.3">
      <c r="A14510" s="6" t="s">
        <v>75746</v>
      </c>
      <c r="B14510" s="11" t="s">
        <v>67</v>
      </c>
      <c r="D14510" s="5" t="s">
        <v>25560</v>
      </c>
      <c r="E14510" s="5" t="s">
        <v>25560</v>
      </c>
    </row>
    <row r="14511" spans="1:5" x14ac:dyDescent="0.3">
      <c r="A14511" s="6" t="s">
        <v>75746</v>
      </c>
      <c r="B14511" s="11" t="s">
        <v>67</v>
      </c>
      <c r="D14511" s="5" t="s">
        <v>25561</v>
      </c>
      <c r="E14511" s="5" t="s">
        <v>25561</v>
      </c>
    </row>
    <row r="14512" spans="1:5" x14ac:dyDescent="0.3">
      <c r="A14512" s="6" t="s">
        <v>75746</v>
      </c>
      <c r="B14512" s="11" t="s">
        <v>67</v>
      </c>
      <c r="D14512" s="5" t="s">
        <v>25562</v>
      </c>
      <c r="E14512" s="5" t="s">
        <v>25562</v>
      </c>
    </row>
    <row r="14513" spans="1:5" x14ac:dyDescent="0.3">
      <c r="A14513" s="6" t="s">
        <v>75746</v>
      </c>
      <c r="B14513" s="11" t="s">
        <v>67</v>
      </c>
      <c r="D14513" s="5" t="s">
        <v>25563</v>
      </c>
      <c r="E14513" s="5" t="s">
        <v>25563</v>
      </c>
    </row>
    <row r="14514" spans="1:5" x14ac:dyDescent="0.3">
      <c r="A14514" s="6" t="s">
        <v>75746</v>
      </c>
      <c r="B14514" s="11" t="s">
        <v>67</v>
      </c>
      <c r="D14514" s="5" t="s">
        <v>25564</v>
      </c>
      <c r="E14514" s="5" t="s">
        <v>25564</v>
      </c>
    </row>
    <row r="14515" spans="1:5" x14ac:dyDescent="0.3">
      <c r="A14515" s="6" t="s">
        <v>75746</v>
      </c>
      <c r="B14515" s="11" t="s">
        <v>67</v>
      </c>
      <c r="D14515" s="5" t="s">
        <v>25565</v>
      </c>
      <c r="E14515" s="5" t="s">
        <v>25566</v>
      </c>
    </row>
    <row r="14516" spans="1:5" x14ac:dyDescent="0.3">
      <c r="A14516" s="6" t="s">
        <v>75746</v>
      </c>
      <c r="B14516" s="11" t="s">
        <v>67</v>
      </c>
      <c r="D14516" s="5" t="s">
        <v>25567</v>
      </c>
      <c r="E14516" s="5" t="s">
        <v>25567</v>
      </c>
    </row>
    <row r="14517" spans="1:5" x14ac:dyDescent="0.3">
      <c r="A14517" s="6" t="s">
        <v>75746</v>
      </c>
      <c r="B14517" s="11" t="s">
        <v>67</v>
      </c>
      <c r="D14517" s="5" t="s">
        <v>25568</v>
      </c>
      <c r="E14517" s="5" t="s">
        <v>25568</v>
      </c>
    </row>
    <row r="14518" spans="1:5" x14ac:dyDescent="0.3">
      <c r="A14518" s="6" t="s">
        <v>75746</v>
      </c>
      <c r="B14518" s="11" t="s">
        <v>67</v>
      </c>
      <c r="D14518" s="5" t="s">
        <v>25569</v>
      </c>
      <c r="E14518" s="5" t="s">
        <v>25570</v>
      </c>
    </row>
    <row r="14519" spans="1:5" x14ac:dyDescent="0.3">
      <c r="A14519" s="6" t="s">
        <v>75746</v>
      </c>
      <c r="B14519" s="11" t="s">
        <v>67</v>
      </c>
      <c r="D14519" s="5" t="s">
        <v>25571</v>
      </c>
      <c r="E14519" s="5" t="s">
        <v>25572</v>
      </c>
    </row>
    <row r="14520" spans="1:5" x14ac:dyDescent="0.3">
      <c r="A14520" s="6" t="s">
        <v>75746</v>
      </c>
      <c r="B14520" s="11" t="s">
        <v>67</v>
      </c>
      <c r="D14520" s="5" t="s">
        <v>25573</v>
      </c>
      <c r="E14520" s="5" t="s">
        <v>25574</v>
      </c>
    </row>
    <row r="14521" spans="1:5" x14ac:dyDescent="0.3">
      <c r="A14521" s="6" t="s">
        <v>75746</v>
      </c>
      <c r="B14521" s="11" t="s">
        <v>67</v>
      </c>
      <c r="D14521" s="5" t="s">
        <v>25575</v>
      </c>
      <c r="E14521" s="5" t="s">
        <v>25576</v>
      </c>
    </row>
    <row r="14522" spans="1:5" x14ac:dyDescent="0.3">
      <c r="A14522" s="6" t="s">
        <v>75746</v>
      </c>
      <c r="B14522" s="11" t="s">
        <v>67</v>
      </c>
      <c r="D14522" s="5" t="s">
        <v>25577</v>
      </c>
      <c r="E14522" s="5" t="s">
        <v>25578</v>
      </c>
    </row>
    <row r="14523" spans="1:5" x14ac:dyDescent="0.3">
      <c r="A14523" s="6" t="s">
        <v>75746</v>
      </c>
      <c r="B14523" s="11" t="s">
        <v>67</v>
      </c>
      <c r="D14523" s="5" t="s">
        <v>25579</v>
      </c>
      <c r="E14523" s="5" t="s">
        <v>25579</v>
      </c>
    </row>
    <row r="14524" spans="1:5" x14ac:dyDescent="0.3">
      <c r="A14524" s="6" t="s">
        <v>75746</v>
      </c>
      <c r="B14524" s="11" t="s">
        <v>67</v>
      </c>
      <c r="D14524" s="5" t="s">
        <v>25580</v>
      </c>
      <c r="E14524" s="5" t="s">
        <v>25580</v>
      </c>
    </row>
    <row r="14525" spans="1:5" x14ac:dyDescent="0.3">
      <c r="A14525" s="6" t="s">
        <v>75746</v>
      </c>
      <c r="B14525" s="11" t="s">
        <v>67</v>
      </c>
      <c r="D14525" s="5" t="s">
        <v>25581</v>
      </c>
      <c r="E14525" s="5" t="s">
        <v>25582</v>
      </c>
    </row>
    <row r="14526" spans="1:5" x14ac:dyDescent="0.3">
      <c r="A14526" s="6" t="s">
        <v>75746</v>
      </c>
      <c r="B14526" s="11" t="s">
        <v>67</v>
      </c>
      <c r="D14526" s="5" t="s">
        <v>25583</v>
      </c>
      <c r="E14526" s="5" t="s">
        <v>25583</v>
      </c>
    </row>
    <row r="14527" spans="1:5" x14ac:dyDescent="0.3">
      <c r="A14527" s="6" t="s">
        <v>75746</v>
      </c>
      <c r="B14527" s="11" t="s">
        <v>67</v>
      </c>
      <c r="D14527" s="5" t="s">
        <v>25584</v>
      </c>
      <c r="E14527" s="5" t="s">
        <v>25584</v>
      </c>
    </row>
    <row r="14528" spans="1:5" x14ac:dyDescent="0.3">
      <c r="A14528" s="6" t="s">
        <v>75746</v>
      </c>
      <c r="B14528" s="11" t="s">
        <v>67</v>
      </c>
      <c r="D14528" s="5" t="s">
        <v>25585</v>
      </c>
      <c r="E14528" s="5" t="s">
        <v>25586</v>
      </c>
    </row>
    <row r="14529" spans="1:5" x14ac:dyDescent="0.3">
      <c r="A14529" s="6" t="s">
        <v>75746</v>
      </c>
      <c r="B14529" s="11" t="s">
        <v>67</v>
      </c>
      <c r="D14529" s="5" t="s">
        <v>25587</v>
      </c>
      <c r="E14529" s="5" t="s">
        <v>25587</v>
      </c>
    </row>
    <row r="14530" spans="1:5" x14ac:dyDescent="0.3">
      <c r="A14530" s="6" t="s">
        <v>75746</v>
      </c>
      <c r="B14530" s="11" t="s">
        <v>67</v>
      </c>
      <c r="D14530" s="5" t="s">
        <v>25588</v>
      </c>
      <c r="E14530" s="5" t="s">
        <v>25589</v>
      </c>
    </row>
    <row r="14531" spans="1:5" x14ac:dyDescent="0.3">
      <c r="A14531" s="6" t="s">
        <v>75746</v>
      </c>
      <c r="B14531" s="11" t="s">
        <v>67</v>
      </c>
      <c r="D14531" s="5" t="s">
        <v>25590</v>
      </c>
      <c r="E14531" s="5" t="s">
        <v>25591</v>
      </c>
    </row>
    <row r="14532" spans="1:5" x14ac:dyDescent="0.3">
      <c r="A14532" s="6" t="s">
        <v>75746</v>
      </c>
      <c r="B14532" s="11" t="s">
        <v>67</v>
      </c>
      <c r="D14532" s="5" t="s">
        <v>25592</v>
      </c>
      <c r="E14532" s="5" t="s">
        <v>25592</v>
      </c>
    </row>
    <row r="14533" spans="1:5" x14ac:dyDescent="0.3">
      <c r="A14533" s="6" t="s">
        <v>75746</v>
      </c>
      <c r="B14533" s="11" t="s">
        <v>67</v>
      </c>
      <c r="D14533" s="5" t="s">
        <v>25593</v>
      </c>
      <c r="E14533" s="5" t="s">
        <v>25593</v>
      </c>
    </row>
    <row r="14534" spans="1:5" x14ac:dyDescent="0.3">
      <c r="A14534" s="6" t="s">
        <v>75746</v>
      </c>
      <c r="B14534" s="11" t="s">
        <v>67</v>
      </c>
      <c r="D14534" s="5" t="s">
        <v>25594</v>
      </c>
      <c r="E14534" s="5" t="s">
        <v>25594</v>
      </c>
    </row>
    <row r="14535" spans="1:5" x14ac:dyDescent="0.3">
      <c r="A14535" s="6" t="s">
        <v>75746</v>
      </c>
      <c r="B14535" s="11" t="s">
        <v>67</v>
      </c>
      <c r="D14535" s="5" t="s">
        <v>25595</v>
      </c>
      <c r="E14535" s="5" t="s">
        <v>25596</v>
      </c>
    </row>
    <row r="14536" spans="1:5" x14ac:dyDescent="0.3">
      <c r="A14536" s="6" t="s">
        <v>75746</v>
      </c>
      <c r="B14536" s="11" t="s">
        <v>67</v>
      </c>
      <c r="D14536" s="5" t="s">
        <v>25597</v>
      </c>
      <c r="E14536" s="5" t="s">
        <v>25597</v>
      </c>
    </row>
    <row r="14537" spans="1:5" x14ac:dyDescent="0.3">
      <c r="A14537" s="6" t="s">
        <v>75746</v>
      </c>
      <c r="B14537" s="11" t="s">
        <v>67</v>
      </c>
      <c r="D14537" s="5" t="s">
        <v>25598</v>
      </c>
      <c r="E14537" s="5" t="s">
        <v>25599</v>
      </c>
    </row>
    <row r="14538" spans="1:5" x14ac:dyDescent="0.3">
      <c r="A14538" s="6" t="s">
        <v>75746</v>
      </c>
      <c r="B14538" s="11" t="s">
        <v>67</v>
      </c>
      <c r="D14538" s="5" t="s">
        <v>25600</v>
      </c>
      <c r="E14538" s="5" t="s">
        <v>25600</v>
      </c>
    </row>
    <row r="14539" spans="1:5" x14ac:dyDescent="0.3">
      <c r="A14539" s="6" t="s">
        <v>75746</v>
      </c>
      <c r="B14539" s="11" t="s">
        <v>67</v>
      </c>
      <c r="D14539" s="5" t="s">
        <v>25601</v>
      </c>
      <c r="E14539" s="5" t="s">
        <v>25602</v>
      </c>
    </row>
    <row r="14540" spans="1:5" x14ac:dyDescent="0.3">
      <c r="A14540" s="6" t="s">
        <v>75746</v>
      </c>
      <c r="B14540" s="11" t="s">
        <v>67</v>
      </c>
      <c r="D14540" s="5" t="s">
        <v>25603</v>
      </c>
      <c r="E14540" s="5" t="s">
        <v>25603</v>
      </c>
    </row>
    <row r="14541" spans="1:5" x14ac:dyDescent="0.3">
      <c r="A14541" s="6" t="s">
        <v>75746</v>
      </c>
      <c r="B14541" s="11" t="s">
        <v>67</v>
      </c>
      <c r="D14541" s="5" t="s">
        <v>25604</v>
      </c>
      <c r="E14541" s="5" t="s">
        <v>25605</v>
      </c>
    </row>
    <row r="14542" spans="1:5" x14ac:dyDescent="0.3">
      <c r="A14542" s="6" t="s">
        <v>75746</v>
      </c>
      <c r="B14542" s="11" t="s">
        <v>67</v>
      </c>
      <c r="D14542" s="5" t="s">
        <v>25606</v>
      </c>
      <c r="E14542" s="5" t="s">
        <v>25606</v>
      </c>
    </row>
    <row r="14543" spans="1:5" x14ac:dyDescent="0.3">
      <c r="A14543" s="6" t="s">
        <v>75746</v>
      </c>
      <c r="B14543" s="11" t="s">
        <v>67</v>
      </c>
      <c r="D14543" s="5" t="s">
        <v>25607</v>
      </c>
      <c r="E14543" s="5" t="s">
        <v>25608</v>
      </c>
    </row>
    <row r="14544" spans="1:5" x14ac:dyDescent="0.3">
      <c r="A14544" s="6" t="s">
        <v>75746</v>
      </c>
      <c r="B14544" s="11" t="s">
        <v>67</v>
      </c>
      <c r="D14544" s="5" t="s">
        <v>25609</v>
      </c>
      <c r="E14544" s="5" t="s">
        <v>25610</v>
      </c>
    </row>
    <row r="14545" spans="1:5" x14ac:dyDescent="0.3">
      <c r="A14545" s="6" t="s">
        <v>75746</v>
      </c>
      <c r="B14545" s="11" t="s">
        <v>67</v>
      </c>
      <c r="D14545" s="5" t="s">
        <v>25611</v>
      </c>
      <c r="E14545" s="5" t="s">
        <v>25612</v>
      </c>
    </row>
    <row r="14546" spans="1:5" x14ac:dyDescent="0.3">
      <c r="A14546" s="6" t="s">
        <v>75746</v>
      </c>
      <c r="B14546" s="11" t="s">
        <v>67</v>
      </c>
      <c r="D14546" s="5" t="s">
        <v>25613</v>
      </c>
      <c r="E14546" s="5" t="s">
        <v>25614</v>
      </c>
    </row>
    <row r="14547" spans="1:5" x14ac:dyDescent="0.3">
      <c r="A14547" s="6" t="s">
        <v>75746</v>
      </c>
      <c r="B14547" s="11" t="s">
        <v>67</v>
      </c>
      <c r="D14547" s="5" t="s">
        <v>19807</v>
      </c>
      <c r="E14547" s="5" t="s">
        <v>19807</v>
      </c>
    </row>
    <row r="14548" spans="1:5" x14ac:dyDescent="0.3">
      <c r="A14548" s="6" t="s">
        <v>75746</v>
      </c>
      <c r="B14548" s="11" t="s">
        <v>67</v>
      </c>
      <c r="D14548" s="5" t="s">
        <v>25615</v>
      </c>
      <c r="E14548" s="5" t="s">
        <v>25615</v>
      </c>
    </row>
    <row r="14549" spans="1:5" x14ac:dyDescent="0.3">
      <c r="A14549" s="6" t="s">
        <v>75746</v>
      </c>
      <c r="B14549" s="11" t="s">
        <v>67</v>
      </c>
      <c r="D14549" s="5" t="s">
        <v>25616</v>
      </c>
      <c r="E14549" s="5" t="s">
        <v>25616</v>
      </c>
    </row>
    <row r="14550" spans="1:5" x14ac:dyDescent="0.3">
      <c r="A14550" s="6" t="s">
        <v>75746</v>
      </c>
      <c r="B14550" s="11" t="s">
        <v>67</v>
      </c>
      <c r="D14550" s="5" t="s">
        <v>25617</v>
      </c>
      <c r="E14550" s="5" t="s">
        <v>25617</v>
      </c>
    </row>
    <row r="14551" spans="1:5" x14ac:dyDescent="0.3">
      <c r="A14551" s="6" t="s">
        <v>75746</v>
      </c>
      <c r="B14551" s="11" t="s">
        <v>67</v>
      </c>
      <c r="D14551" s="5" t="s">
        <v>25618</v>
      </c>
      <c r="E14551" s="5" t="s">
        <v>25618</v>
      </c>
    </row>
    <row r="14552" spans="1:5" x14ac:dyDescent="0.3">
      <c r="A14552" s="6" t="s">
        <v>75746</v>
      </c>
      <c r="B14552" s="11" t="s">
        <v>67</v>
      </c>
      <c r="D14552" s="5" t="s">
        <v>25619</v>
      </c>
      <c r="E14552" s="5" t="s">
        <v>25619</v>
      </c>
    </row>
    <row r="14553" spans="1:5" x14ac:dyDescent="0.3">
      <c r="A14553" s="6" t="s">
        <v>75746</v>
      </c>
      <c r="B14553" s="11" t="s">
        <v>67</v>
      </c>
      <c r="D14553" s="5" t="s">
        <v>25620</v>
      </c>
      <c r="E14553" s="5" t="s">
        <v>25620</v>
      </c>
    </row>
    <row r="14554" spans="1:5" x14ac:dyDescent="0.3">
      <c r="A14554" s="6" t="s">
        <v>75746</v>
      </c>
      <c r="B14554" s="11" t="s">
        <v>67</v>
      </c>
      <c r="D14554" s="5" t="s">
        <v>25621</v>
      </c>
      <c r="E14554" s="5" t="s">
        <v>25622</v>
      </c>
    </row>
    <row r="14555" spans="1:5" x14ac:dyDescent="0.3">
      <c r="A14555" s="6" t="s">
        <v>75746</v>
      </c>
      <c r="B14555" s="11" t="s">
        <v>67</v>
      </c>
      <c r="D14555" s="5" t="s">
        <v>25623</v>
      </c>
      <c r="E14555" s="5" t="s">
        <v>25623</v>
      </c>
    </row>
    <row r="14556" spans="1:5" x14ac:dyDescent="0.3">
      <c r="A14556" s="6" t="s">
        <v>75746</v>
      </c>
      <c r="B14556" s="11" t="s">
        <v>67</v>
      </c>
      <c r="D14556" s="5" t="s">
        <v>25624</v>
      </c>
      <c r="E14556" s="5" t="s">
        <v>25625</v>
      </c>
    </row>
    <row r="14557" spans="1:5" x14ac:dyDescent="0.3">
      <c r="A14557" s="6" t="s">
        <v>75746</v>
      </c>
      <c r="B14557" s="11" t="s">
        <v>67</v>
      </c>
      <c r="D14557" s="5" t="s">
        <v>25626</v>
      </c>
      <c r="E14557" s="5" t="s">
        <v>25626</v>
      </c>
    </row>
    <row r="14558" spans="1:5" x14ac:dyDescent="0.3">
      <c r="A14558" s="6" t="s">
        <v>75746</v>
      </c>
      <c r="B14558" s="11" t="s">
        <v>67</v>
      </c>
      <c r="D14558" s="5" t="s">
        <v>25627</v>
      </c>
      <c r="E14558" s="5" t="s">
        <v>25627</v>
      </c>
    </row>
    <row r="14559" spans="1:5" x14ac:dyDescent="0.3">
      <c r="A14559" s="6" t="s">
        <v>75746</v>
      </c>
      <c r="B14559" s="11" t="s">
        <v>67</v>
      </c>
      <c r="D14559" s="5" t="s">
        <v>25628</v>
      </c>
      <c r="E14559" s="5" t="s">
        <v>25628</v>
      </c>
    </row>
    <row r="14560" spans="1:5" x14ac:dyDescent="0.3">
      <c r="A14560" s="6" t="s">
        <v>75746</v>
      </c>
      <c r="B14560" s="11" t="s">
        <v>67</v>
      </c>
      <c r="D14560" s="5" t="s">
        <v>25629</v>
      </c>
      <c r="E14560" s="5" t="s">
        <v>25630</v>
      </c>
    </row>
    <row r="14561" spans="1:5" x14ac:dyDescent="0.3">
      <c r="A14561" s="6" t="s">
        <v>75746</v>
      </c>
      <c r="B14561" s="11" t="s">
        <v>67</v>
      </c>
      <c r="D14561" s="5" t="s">
        <v>25631</v>
      </c>
      <c r="E14561" s="5" t="s">
        <v>25631</v>
      </c>
    </row>
    <row r="14562" spans="1:5" x14ac:dyDescent="0.3">
      <c r="A14562" s="6" t="s">
        <v>75746</v>
      </c>
      <c r="B14562" s="11" t="s">
        <v>67</v>
      </c>
      <c r="D14562" s="5" t="s">
        <v>25632</v>
      </c>
      <c r="E14562" s="5" t="s">
        <v>25633</v>
      </c>
    </row>
    <row r="14563" spans="1:5" x14ac:dyDescent="0.3">
      <c r="A14563" s="6" t="s">
        <v>75746</v>
      </c>
      <c r="B14563" s="11" t="s">
        <v>67</v>
      </c>
      <c r="D14563" s="5" t="s">
        <v>25634</v>
      </c>
      <c r="E14563" s="5" t="s">
        <v>25635</v>
      </c>
    </row>
    <row r="14564" spans="1:5" x14ac:dyDescent="0.3">
      <c r="A14564" s="6" t="s">
        <v>75746</v>
      </c>
      <c r="B14564" s="11" t="s">
        <v>67</v>
      </c>
      <c r="D14564" s="5" t="s">
        <v>25636</v>
      </c>
      <c r="E14564" s="5" t="s">
        <v>25636</v>
      </c>
    </row>
    <row r="14565" spans="1:5" x14ac:dyDescent="0.3">
      <c r="A14565" s="6" t="s">
        <v>75746</v>
      </c>
      <c r="B14565" s="11" t="s">
        <v>67</v>
      </c>
      <c r="D14565" s="5" t="s">
        <v>25637</v>
      </c>
      <c r="E14565" s="5" t="s">
        <v>25638</v>
      </c>
    </row>
    <row r="14566" spans="1:5" x14ac:dyDescent="0.3">
      <c r="A14566" s="6" t="s">
        <v>75746</v>
      </c>
      <c r="B14566" s="11" t="s">
        <v>67</v>
      </c>
      <c r="D14566" s="5" t="s">
        <v>25639</v>
      </c>
      <c r="E14566" s="5" t="s">
        <v>25640</v>
      </c>
    </row>
    <row r="14567" spans="1:5" x14ac:dyDescent="0.3">
      <c r="A14567" s="6" t="s">
        <v>75746</v>
      </c>
      <c r="B14567" s="11" t="s">
        <v>67</v>
      </c>
      <c r="D14567" s="5" t="s">
        <v>25641</v>
      </c>
      <c r="E14567" s="5" t="s">
        <v>25641</v>
      </c>
    </row>
    <row r="14568" spans="1:5" x14ac:dyDescent="0.3">
      <c r="A14568" s="6" t="s">
        <v>75746</v>
      </c>
      <c r="B14568" s="11" t="s">
        <v>67</v>
      </c>
      <c r="D14568" s="5" t="s">
        <v>25642</v>
      </c>
      <c r="E14568" s="5" t="s">
        <v>25642</v>
      </c>
    </row>
    <row r="14569" spans="1:5" x14ac:dyDescent="0.3">
      <c r="A14569" s="6" t="s">
        <v>75746</v>
      </c>
      <c r="B14569" s="11" t="s">
        <v>67</v>
      </c>
      <c r="D14569" s="5" t="s">
        <v>25643</v>
      </c>
      <c r="E14569" s="5" t="s">
        <v>25643</v>
      </c>
    </row>
    <row r="14570" spans="1:5" x14ac:dyDescent="0.3">
      <c r="A14570" s="6" t="s">
        <v>75746</v>
      </c>
      <c r="B14570" s="11" t="s">
        <v>67</v>
      </c>
      <c r="D14570" s="5" t="s">
        <v>25644</v>
      </c>
      <c r="E14570" s="5" t="s">
        <v>25644</v>
      </c>
    </row>
    <row r="14571" spans="1:5" x14ac:dyDescent="0.3">
      <c r="A14571" s="6" t="s">
        <v>75746</v>
      </c>
      <c r="B14571" s="11" t="s">
        <v>67</v>
      </c>
      <c r="D14571" s="5" t="s">
        <v>25645</v>
      </c>
      <c r="E14571" s="5" t="s">
        <v>25646</v>
      </c>
    </row>
    <row r="14572" spans="1:5" x14ac:dyDescent="0.3">
      <c r="A14572" s="6" t="s">
        <v>75746</v>
      </c>
      <c r="B14572" s="11" t="s">
        <v>67</v>
      </c>
      <c r="D14572" s="5" t="s">
        <v>25647</v>
      </c>
      <c r="E14572" s="5" t="s">
        <v>25647</v>
      </c>
    </row>
    <row r="14573" spans="1:5" x14ac:dyDescent="0.3">
      <c r="A14573" s="6" t="s">
        <v>75746</v>
      </c>
      <c r="B14573" s="11" t="s">
        <v>67</v>
      </c>
      <c r="D14573" s="5" t="s">
        <v>25648</v>
      </c>
      <c r="E14573" s="5" t="s">
        <v>25649</v>
      </c>
    </row>
    <row r="14574" spans="1:5" x14ac:dyDescent="0.3">
      <c r="A14574" s="6" t="s">
        <v>75746</v>
      </c>
      <c r="B14574" s="11" t="s">
        <v>67</v>
      </c>
      <c r="D14574" s="5" t="s">
        <v>25650</v>
      </c>
      <c r="E14574" s="5" t="s">
        <v>25650</v>
      </c>
    </row>
    <row r="14575" spans="1:5" x14ac:dyDescent="0.3">
      <c r="A14575" s="6" t="s">
        <v>75746</v>
      </c>
      <c r="B14575" s="11" t="s">
        <v>67</v>
      </c>
      <c r="D14575" s="5" t="s">
        <v>25651</v>
      </c>
      <c r="E14575" s="5" t="s">
        <v>25651</v>
      </c>
    </row>
    <row r="14576" spans="1:5" x14ac:dyDescent="0.3">
      <c r="A14576" s="6" t="s">
        <v>75746</v>
      </c>
      <c r="B14576" s="11" t="s">
        <v>67</v>
      </c>
      <c r="D14576" s="5" t="s">
        <v>25652</v>
      </c>
      <c r="E14576" s="5" t="s">
        <v>25652</v>
      </c>
    </row>
    <row r="14577" spans="1:5" x14ac:dyDescent="0.3">
      <c r="A14577" s="6" t="s">
        <v>75746</v>
      </c>
      <c r="B14577" s="11" t="s">
        <v>67</v>
      </c>
      <c r="D14577" s="5" t="s">
        <v>25653</v>
      </c>
      <c r="E14577" s="5" t="s">
        <v>25653</v>
      </c>
    </row>
    <row r="14578" spans="1:5" x14ac:dyDescent="0.3">
      <c r="A14578" s="6" t="s">
        <v>75746</v>
      </c>
      <c r="B14578" s="11" t="s">
        <v>67</v>
      </c>
      <c r="D14578" s="5" t="s">
        <v>25654</v>
      </c>
      <c r="E14578" s="5" t="s">
        <v>25654</v>
      </c>
    </row>
    <row r="14579" spans="1:5" x14ac:dyDescent="0.3">
      <c r="A14579" s="6" t="s">
        <v>75746</v>
      </c>
      <c r="B14579" s="11" t="s">
        <v>67</v>
      </c>
      <c r="D14579" s="5" t="s">
        <v>25655</v>
      </c>
      <c r="E14579" s="5" t="s">
        <v>25655</v>
      </c>
    </row>
    <row r="14580" spans="1:5" x14ac:dyDescent="0.3">
      <c r="A14580" s="6" t="s">
        <v>75746</v>
      </c>
      <c r="B14580" s="11" t="s">
        <v>67</v>
      </c>
      <c r="D14580" s="5" t="s">
        <v>25656</v>
      </c>
      <c r="E14580" s="5" t="s">
        <v>25656</v>
      </c>
    </row>
    <row r="14581" spans="1:5" x14ac:dyDescent="0.3">
      <c r="A14581" s="6" t="s">
        <v>75746</v>
      </c>
      <c r="B14581" s="11" t="s">
        <v>67</v>
      </c>
      <c r="D14581" s="5" t="s">
        <v>25657</v>
      </c>
      <c r="E14581" s="5" t="s">
        <v>25657</v>
      </c>
    </row>
    <row r="14582" spans="1:5" x14ac:dyDescent="0.3">
      <c r="A14582" s="6" t="s">
        <v>75746</v>
      </c>
      <c r="B14582" s="11" t="s">
        <v>67</v>
      </c>
      <c r="D14582" s="5" t="s">
        <v>25658</v>
      </c>
      <c r="E14582" s="5" t="s">
        <v>25658</v>
      </c>
    </row>
    <row r="14583" spans="1:5" x14ac:dyDescent="0.3">
      <c r="A14583" s="6" t="s">
        <v>75746</v>
      </c>
      <c r="B14583" s="11" t="s">
        <v>67</v>
      </c>
      <c r="D14583" s="5" t="s">
        <v>25659</v>
      </c>
      <c r="E14583" s="5" t="s">
        <v>25659</v>
      </c>
    </row>
    <row r="14584" spans="1:5" x14ac:dyDescent="0.3">
      <c r="A14584" s="6" t="s">
        <v>75746</v>
      </c>
      <c r="B14584" s="11" t="s">
        <v>67</v>
      </c>
      <c r="D14584" s="5" t="s">
        <v>25660</v>
      </c>
      <c r="E14584" s="5" t="s">
        <v>25660</v>
      </c>
    </row>
    <row r="14585" spans="1:5" x14ac:dyDescent="0.3">
      <c r="A14585" s="6" t="s">
        <v>75746</v>
      </c>
      <c r="B14585" s="11" t="s">
        <v>67</v>
      </c>
      <c r="D14585" s="5" t="s">
        <v>25661</v>
      </c>
      <c r="E14585" s="5" t="s">
        <v>25661</v>
      </c>
    </row>
    <row r="14586" spans="1:5" x14ac:dyDescent="0.3">
      <c r="A14586" s="6" t="s">
        <v>75746</v>
      </c>
      <c r="B14586" s="11" t="s">
        <v>67</v>
      </c>
      <c r="D14586" s="5" t="s">
        <v>25662</v>
      </c>
      <c r="E14586" s="5" t="s">
        <v>25662</v>
      </c>
    </row>
    <row r="14587" spans="1:5" x14ac:dyDescent="0.3">
      <c r="A14587" s="6" t="s">
        <v>75746</v>
      </c>
      <c r="B14587" s="11" t="s">
        <v>67</v>
      </c>
      <c r="D14587" s="5" t="s">
        <v>25663</v>
      </c>
      <c r="E14587" s="5" t="s">
        <v>25663</v>
      </c>
    </row>
    <row r="14588" spans="1:5" x14ac:dyDescent="0.3">
      <c r="A14588" s="6" t="s">
        <v>75746</v>
      </c>
      <c r="B14588" s="11" t="s">
        <v>67</v>
      </c>
      <c r="D14588" s="5" t="s">
        <v>25664</v>
      </c>
      <c r="E14588" s="5" t="s">
        <v>25664</v>
      </c>
    </row>
    <row r="14589" spans="1:5" x14ac:dyDescent="0.3">
      <c r="A14589" s="6" t="s">
        <v>75746</v>
      </c>
      <c r="B14589" s="11" t="s">
        <v>67</v>
      </c>
      <c r="D14589" s="5" t="s">
        <v>25665</v>
      </c>
      <c r="E14589" s="5" t="s">
        <v>25665</v>
      </c>
    </row>
    <row r="14590" spans="1:5" x14ac:dyDescent="0.3">
      <c r="A14590" s="6" t="s">
        <v>75746</v>
      </c>
      <c r="B14590" s="11" t="s">
        <v>67</v>
      </c>
      <c r="D14590" s="5" t="s">
        <v>25666</v>
      </c>
      <c r="E14590" s="5" t="s">
        <v>25666</v>
      </c>
    </row>
    <row r="14591" spans="1:5" x14ac:dyDescent="0.3">
      <c r="A14591" s="6" t="s">
        <v>75746</v>
      </c>
      <c r="B14591" s="11" t="s">
        <v>67</v>
      </c>
      <c r="D14591" s="5" t="s">
        <v>25667</v>
      </c>
      <c r="E14591" s="5" t="s">
        <v>25667</v>
      </c>
    </row>
    <row r="14592" spans="1:5" x14ac:dyDescent="0.3">
      <c r="A14592" s="6" t="s">
        <v>75746</v>
      </c>
      <c r="B14592" s="11" t="s">
        <v>67</v>
      </c>
      <c r="D14592" s="5" t="s">
        <v>25668</v>
      </c>
      <c r="E14592" s="5" t="s">
        <v>25668</v>
      </c>
    </row>
    <row r="14593" spans="1:5" x14ac:dyDescent="0.3">
      <c r="A14593" s="6" t="s">
        <v>75746</v>
      </c>
      <c r="B14593" s="11" t="s">
        <v>67</v>
      </c>
      <c r="D14593" s="5" t="s">
        <v>25669</v>
      </c>
      <c r="E14593" s="5" t="s">
        <v>25669</v>
      </c>
    </row>
    <row r="14594" spans="1:5" x14ac:dyDescent="0.3">
      <c r="A14594" s="6" t="s">
        <v>75746</v>
      </c>
      <c r="B14594" s="11" t="s">
        <v>67</v>
      </c>
      <c r="D14594" s="5" t="s">
        <v>25670</v>
      </c>
      <c r="E14594" s="5" t="s">
        <v>25670</v>
      </c>
    </row>
    <row r="14595" spans="1:5" x14ac:dyDescent="0.3">
      <c r="A14595" s="6" t="s">
        <v>75746</v>
      </c>
      <c r="B14595" s="11" t="s">
        <v>67</v>
      </c>
      <c r="D14595" s="5" t="s">
        <v>25671</v>
      </c>
      <c r="E14595" s="5" t="s">
        <v>25671</v>
      </c>
    </row>
    <row r="14596" spans="1:5" x14ac:dyDescent="0.3">
      <c r="A14596" s="6" t="s">
        <v>75746</v>
      </c>
      <c r="B14596" s="11" t="s">
        <v>67</v>
      </c>
      <c r="D14596" s="5" t="s">
        <v>25672</v>
      </c>
      <c r="E14596" s="5" t="s">
        <v>25673</v>
      </c>
    </row>
    <row r="14597" spans="1:5" x14ac:dyDescent="0.3">
      <c r="A14597" s="6" t="s">
        <v>75746</v>
      </c>
      <c r="B14597" s="11" t="s">
        <v>67</v>
      </c>
      <c r="D14597" s="5" t="s">
        <v>25674</v>
      </c>
      <c r="E14597" s="5" t="s">
        <v>25674</v>
      </c>
    </row>
    <row r="14598" spans="1:5" x14ac:dyDescent="0.3">
      <c r="A14598" s="6" t="s">
        <v>75746</v>
      </c>
      <c r="B14598" s="11" t="s">
        <v>67</v>
      </c>
      <c r="D14598" s="5" t="s">
        <v>25675</v>
      </c>
      <c r="E14598" s="5" t="s">
        <v>25675</v>
      </c>
    </row>
    <row r="14599" spans="1:5" x14ac:dyDescent="0.3">
      <c r="A14599" s="6" t="s">
        <v>75746</v>
      </c>
      <c r="B14599" s="11" t="s">
        <v>67</v>
      </c>
      <c r="D14599" s="5" t="s">
        <v>25676</v>
      </c>
      <c r="E14599" s="5" t="s">
        <v>25676</v>
      </c>
    </row>
    <row r="14600" spans="1:5" x14ac:dyDescent="0.3">
      <c r="A14600" s="6" t="s">
        <v>75746</v>
      </c>
      <c r="B14600" s="11" t="s">
        <v>67</v>
      </c>
      <c r="D14600" s="5" t="s">
        <v>25677</v>
      </c>
      <c r="E14600" s="5" t="s">
        <v>25677</v>
      </c>
    </row>
    <row r="14601" spans="1:5" x14ac:dyDescent="0.3">
      <c r="A14601" s="6" t="s">
        <v>75746</v>
      </c>
      <c r="B14601" s="11" t="s">
        <v>67</v>
      </c>
      <c r="D14601" s="5" t="s">
        <v>25678</v>
      </c>
      <c r="E14601" s="5" t="s">
        <v>25678</v>
      </c>
    </row>
    <row r="14602" spans="1:5" x14ac:dyDescent="0.3">
      <c r="A14602" s="6" t="s">
        <v>75746</v>
      </c>
      <c r="B14602" s="11" t="s">
        <v>67</v>
      </c>
      <c r="D14602" s="5" t="s">
        <v>25679</v>
      </c>
      <c r="E14602" s="5" t="s">
        <v>25679</v>
      </c>
    </row>
    <row r="14603" spans="1:5" x14ac:dyDescent="0.3">
      <c r="A14603" s="6" t="s">
        <v>75746</v>
      </c>
      <c r="B14603" s="11" t="s">
        <v>67</v>
      </c>
      <c r="D14603" s="5" t="s">
        <v>25680</v>
      </c>
      <c r="E14603" s="5" t="s">
        <v>25680</v>
      </c>
    </row>
    <row r="14604" spans="1:5" x14ac:dyDescent="0.3">
      <c r="A14604" s="6" t="s">
        <v>75746</v>
      </c>
      <c r="B14604" s="11" t="s">
        <v>67</v>
      </c>
      <c r="D14604" s="5" t="s">
        <v>25681</v>
      </c>
      <c r="E14604" s="5" t="s">
        <v>25681</v>
      </c>
    </row>
    <row r="14605" spans="1:5" x14ac:dyDescent="0.3">
      <c r="A14605" s="6" t="s">
        <v>75746</v>
      </c>
      <c r="B14605" s="11" t="s">
        <v>67</v>
      </c>
      <c r="D14605" s="5" t="s">
        <v>25682</v>
      </c>
      <c r="E14605" s="5" t="s">
        <v>25682</v>
      </c>
    </row>
    <row r="14606" spans="1:5" x14ac:dyDescent="0.3">
      <c r="A14606" s="6" t="s">
        <v>75746</v>
      </c>
      <c r="B14606" s="11" t="s">
        <v>67</v>
      </c>
      <c r="D14606" s="5" t="s">
        <v>25683</v>
      </c>
      <c r="E14606" s="5" t="s">
        <v>25684</v>
      </c>
    </row>
    <row r="14607" spans="1:5" x14ac:dyDescent="0.3">
      <c r="A14607" s="6" t="s">
        <v>75746</v>
      </c>
      <c r="B14607" s="11" t="s">
        <v>67</v>
      </c>
      <c r="D14607" s="5" t="s">
        <v>25685</v>
      </c>
      <c r="E14607" s="5" t="s">
        <v>25685</v>
      </c>
    </row>
    <row r="14608" spans="1:5" x14ac:dyDescent="0.3">
      <c r="A14608" s="6" t="s">
        <v>75746</v>
      </c>
      <c r="B14608" s="11" t="s">
        <v>67</v>
      </c>
      <c r="D14608" s="5" t="s">
        <v>25686</v>
      </c>
      <c r="E14608" s="5" t="s">
        <v>25686</v>
      </c>
    </row>
    <row r="14609" spans="1:5" x14ac:dyDescent="0.3">
      <c r="A14609" s="6" t="s">
        <v>75746</v>
      </c>
      <c r="B14609" s="11" t="s">
        <v>67</v>
      </c>
      <c r="D14609" s="5" t="s">
        <v>25687</v>
      </c>
      <c r="E14609" s="5" t="s">
        <v>25687</v>
      </c>
    </row>
    <row r="14610" spans="1:5" x14ac:dyDescent="0.3">
      <c r="A14610" s="6" t="s">
        <v>75746</v>
      </c>
      <c r="B14610" s="11" t="s">
        <v>67</v>
      </c>
      <c r="D14610" s="5" t="s">
        <v>25688</v>
      </c>
      <c r="E14610" s="5" t="s">
        <v>25688</v>
      </c>
    </row>
    <row r="14611" spans="1:5" x14ac:dyDescent="0.3">
      <c r="A14611" s="6" t="s">
        <v>75746</v>
      </c>
      <c r="B14611" s="11" t="s">
        <v>67</v>
      </c>
      <c r="D14611" s="5" t="s">
        <v>25689</v>
      </c>
      <c r="E14611" s="5" t="s">
        <v>25690</v>
      </c>
    </row>
    <row r="14612" spans="1:5" x14ac:dyDescent="0.3">
      <c r="A14612" s="6" t="s">
        <v>75746</v>
      </c>
      <c r="B14612" s="11" t="s">
        <v>67</v>
      </c>
      <c r="D14612" s="5" t="s">
        <v>25691</v>
      </c>
      <c r="E14612" s="5" t="s">
        <v>25691</v>
      </c>
    </row>
    <row r="14613" spans="1:5" x14ac:dyDescent="0.3">
      <c r="A14613" s="6" t="s">
        <v>75746</v>
      </c>
      <c r="B14613" s="11" t="s">
        <v>67</v>
      </c>
      <c r="D14613" s="5" t="s">
        <v>25692</v>
      </c>
      <c r="E14613" s="5" t="s">
        <v>25692</v>
      </c>
    </row>
    <row r="14614" spans="1:5" x14ac:dyDescent="0.3">
      <c r="A14614" s="6" t="s">
        <v>75746</v>
      </c>
      <c r="B14614" s="11" t="s">
        <v>67</v>
      </c>
      <c r="D14614" s="5" t="s">
        <v>25693</v>
      </c>
      <c r="E14614" s="5" t="s">
        <v>25693</v>
      </c>
    </row>
    <row r="14615" spans="1:5" x14ac:dyDescent="0.3">
      <c r="A14615" s="6" t="s">
        <v>75746</v>
      </c>
      <c r="B14615" s="11" t="s">
        <v>67</v>
      </c>
      <c r="D14615" s="5" t="s">
        <v>25694</v>
      </c>
      <c r="E14615" s="5" t="s">
        <v>25694</v>
      </c>
    </row>
    <row r="14616" spans="1:5" x14ac:dyDescent="0.3">
      <c r="A14616" s="6" t="s">
        <v>75746</v>
      </c>
      <c r="B14616" s="11" t="s">
        <v>67</v>
      </c>
      <c r="D14616" s="5" t="s">
        <v>25695</v>
      </c>
      <c r="E14616" s="5" t="s">
        <v>25695</v>
      </c>
    </row>
    <row r="14617" spans="1:5" x14ac:dyDescent="0.3">
      <c r="A14617" s="6" t="s">
        <v>75746</v>
      </c>
      <c r="B14617" s="11" t="s">
        <v>67</v>
      </c>
      <c r="D14617" s="5" t="s">
        <v>25696</v>
      </c>
      <c r="E14617" s="5" t="s">
        <v>25696</v>
      </c>
    </row>
    <row r="14618" spans="1:5" x14ac:dyDescent="0.3">
      <c r="A14618" s="6" t="s">
        <v>75746</v>
      </c>
      <c r="B14618" s="11" t="s">
        <v>67</v>
      </c>
      <c r="D14618" s="5" t="s">
        <v>25697</v>
      </c>
      <c r="E14618" s="5" t="s">
        <v>25698</v>
      </c>
    </row>
    <row r="14619" spans="1:5" x14ac:dyDescent="0.3">
      <c r="A14619" s="6" t="s">
        <v>75746</v>
      </c>
      <c r="B14619" s="11" t="s">
        <v>67</v>
      </c>
      <c r="D14619" s="5" t="s">
        <v>25699</v>
      </c>
      <c r="E14619" s="5" t="s">
        <v>25699</v>
      </c>
    </row>
    <row r="14620" spans="1:5" x14ac:dyDescent="0.3">
      <c r="A14620" s="6" t="s">
        <v>75746</v>
      </c>
      <c r="B14620" s="11" t="s">
        <v>67</v>
      </c>
      <c r="D14620" s="5" t="s">
        <v>25700</v>
      </c>
      <c r="E14620" s="5" t="s">
        <v>25701</v>
      </c>
    </row>
    <row r="14621" spans="1:5" x14ac:dyDescent="0.3">
      <c r="A14621" s="6" t="s">
        <v>75746</v>
      </c>
      <c r="B14621" s="11" t="s">
        <v>67</v>
      </c>
      <c r="D14621" s="5" t="s">
        <v>25702</v>
      </c>
      <c r="E14621" s="5" t="s">
        <v>25703</v>
      </c>
    </row>
    <row r="14622" spans="1:5" x14ac:dyDescent="0.3">
      <c r="A14622" s="6" t="s">
        <v>75746</v>
      </c>
      <c r="B14622" s="11" t="s">
        <v>67</v>
      </c>
      <c r="D14622" s="5" t="s">
        <v>25704</v>
      </c>
      <c r="E14622" s="5" t="s">
        <v>25704</v>
      </c>
    </row>
    <row r="14623" spans="1:5" x14ac:dyDescent="0.3">
      <c r="A14623" s="6" t="s">
        <v>75746</v>
      </c>
      <c r="B14623" s="11" t="s">
        <v>67</v>
      </c>
      <c r="D14623" s="5" t="s">
        <v>25705</v>
      </c>
      <c r="E14623" s="5" t="s">
        <v>25705</v>
      </c>
    </row>
    <row r="14624" spans="1:5" x14ac:dyDescent="0.3">
      <c r="A14624" s="6" t="s">
        <v>75746</v>
      </c>
      <c r="B14624" s="11" t="s">
        <v>67</v>
      </c>
      <c r="D14624" s="5" t="s">
        <v>25706</v>
      </c>
      <c r="E14624" s="5" t="s">
        <v>25706</v>
      </c>
    </row>
    <row r="14625" spans="1:5" x14ac:dyDescent="0.3">
      <c r="A14625" s="6" t="s">
        <v>75746</v>
      </c>
      <c r="B14625" s="11" t="s">
        <v>67</v>
      </c>
      <c r="D14625" s="5" t="s">
        <v>25707</v>
      </c>
      <c r="E14625" s="5" t="s">
        <v>25707</v>
      </c>
    </row>
    <row r="14626" spans="1:5" x14ac:dyDescent="0.3">
      <c r="A14626" s="6" t="s">
        <v>75746</v>
      </c>
      <c r="B14626" s="11" t="s">
        <v>67</v>
      </c>
      <c r="D14626" s="5" t="s">
        <v>25708</v>
      </c>
      <c r="E14626" s="5" t="s">
        <v>25708</v>
      </c>
    </row>
    <row r="14627" spans="1:5" x14ac:dyDescent="0.3">
      <c r="A14627" s="6" t="s">
        <v>75746</v>
      </c>
      <c r="B14627" s="11" t="s">
        <v>67</v>
      </c>
      <c r="D14627" s="5" t="s">
        <v>25709</v>
      </c>
      <c r="E14627" s="5" t="s">
        <v>25709</v>
      </c>
    </row>
    <row r="14628" spans="1:5" x14ac:dyDescent="0.3">
      <c r="A14628" s="6" t="s">
        <v>75746</v>
      </c>
      <c r="B14628" s="11" t="s">
        <v>67</v>
      </c>
      <c r="D14628" s="5" t="s">
        <v>25710</v>
      </c>
      <c r="E14628" s="5" t="s">
        <v>25711</v>
      </c>
    </row>
    <row r="14629" spans="1:5" x14ac:dyDescent="0.3">
      <c r="A14629" s="6" t="s">
        <v>75746</v>
      </c>
      <c r="B14629" s="11" t="s">
        <v>67</v>
      </c>
      <c r="D14629" s="5" t="s">
        <v>25712</v>
      </c>
      <c r="E14629" s="5" t="s">
        <v>25712</v>
      </c>
    </row>
    <row r="14630" spans="1:5" x14ac:dyDescent="0.3">
      <c r="A14630" s="6" t="s">
        <v>75746</v>
      </c>
      <c r="B14630" s="11" t="s">
        <v>67</v>
      </c>
      <c r="D14630" s="5" t="s">
        <v>25713</v>
      </c>
      <c r="E14630" s="5" t="s">
        <v>25713</v>
      </c>
    </row>
    <row r="14631" spans="1:5" x14ac:dyDescent="0.3">
      <c r="A14631" s="6" t="s">
        <v>75746</v>
      </c>
      <c r="B14631" s="11" t="s">
        <v>67</v>
      </c>
      <c r="D14631" s="5" t="s">
        <v>25714</v>
      </c>
      <c r="E14631" s="5" t="s">
        <v>25714</v>
      </c>
    </row>
    <row r="14632" spans="1:5" x14ac:dyDescent="0.3">
      <c r="A14632" s="6" t="s">
        <v>75746</v>
      </c>
      <c r="B14632" s="11" t="s">
        <v>67</v>
      </c>
      <c r="D14632" s="5" t="s">
        <v>25715</v>
      </c>
      <c r="E14632" s="5" t="s">
        <v>25716</v>
      </c>
    </row>
    <row r="14633" spans="1:5" x14ac:dyDescent="0.3">
      <c r="A14633" s="6" t="s">
        <v>75746</v>
      </c>
      <c r="B14633" s="11" t="s">
        <v>67</v>
      </c>
      <c r="D14633" s="5" t="s">
        <v>25717</v>
      </c>
      <c r="E14633" s="5" t="s">
        <v>25718</v>
      </c>
    </row>
    <row r="14634" spans="1:5" x14ac:dyDescent="0.3">
      <c r="A14634" s="6" t="s">
        <v>75746</v>
      </c>
      <c r="B14634" s="11" t="s">
        <v>67</v>
      </c>
      <c r="D14634" s="5" t="s">
        <v>25719</v>
      </c>
      <c r="E14634" s="5" t="s">
        <v>25719</v>
      </c>
    </row>
    <row r="14635" spans="1:5" x14ac:dyDescent="0.3">
      <c r="A14635" s="6" t="s">
        <v>75746</v>
      </c>
      <c r="B14635" s="11" t="s">
        <v>67</v>
      </c>
      <c r="D14635" s="5" t="s">
        <v>25720</v>
      </c>
      <c r="E14635" s="5" t="s">
        <v>25720</v>
      </c>
    </row>
    <row r="14636" spans="1:5" x14ac:dyDescent="0.3">
      <c r="A14636" s="6" t="s">
        <v>75746</v>
      </c>
      <c r="B14636" s="11" t="s">
        <v>67</v>
      </c>
      <c r="D14636" s="5" t="s">
        <v>25721</v>
      </c>
      <c r="E14636" s="5" t="s">
        <v>25722</v>
      </c>
    </row>
    <row r="14637" spans="1:5" x14ac:dyDescent="0.3">
      <c r="A14637" s="6" t="s">
        <v>75746</v>
      </c>
      <c r="B14637" s="11" t="s">
        <v>67</v>
      </c>
      <c r="D14637" s="5" t="s">
        <v>25723</v>
      </c>
      <c r="E14637" s="5" t="s">
        <v>25723</v>
      </c>
    </row>
    <row r="14638" spans="1:5" x14ac:dyDescent="0.3">
      <c r="A14638" s="6" t="s">
        <v>75746</v>
      </c>
      <c r="B14638" s="11" t="s">
        <v>67</v>
      </c>
      <c r="D14638" s="5" t="s">
        <v>25724</v>
      </c>
      <c r="E14638" s="5" t="s">
        <v>25725</v>
      </c>
    </row>
    <row r="14639" spans="1:5" x14ac:dyDescent="0.3">
      <c r="A14639" s="6" t="s">
        <v>75746</v>
      </c>
      <c r="B14639" s="11" t="s">
        <v>67</v>
      </c>
      <c r="D14639" s="5" t="s">
        <v>25726</v>
      </c>
      <c r="E14639" s="5" t="s">
        <v>25726</v>
      </c>
    </row>
    <row r="14640" spans="1:5" x14ac:dyDescent="0.3">
      <c r="A14640" s="6" t="s">
        <v>75746</v>
      </c>
      <c r="B14640" s="11" t="s">
        <v>67</v>
      </c>
      <c r="D14640" s="5" t="s">
        <v>25727</v>
      </c>
      <c r="E14640" s="5" t="s">
        <v>25728</v>
      </c>
    </row>
    <row r="14641" spans="1:5" x14ac:dyDescent="0.3">
      <c r="A14641" s="6" t="s">
        <v>75746</v>
      </c>
      <c r="B14641" s="11" t="s">
        <v>67</v>
      </c>
      <c r="D14641" s="5" t="s">
        <v>25729</v>
      </c>
      <c r="E14641" s="5" t="s">
        <v>25729</v>
      </c>
    </row>
    <row r="14642" spans="1:5" x14ac:dyDescent="0.3">
      <c r="A14642" s="6" t="s">
        <v>75746</v>
      </c>
      <c r="B14642" s="11" t="s">
        <v>67</v>
      </c>
      <c r="D14642" s="5" t="s">
        <v>25730</v>
      </c>
      <c r="E14642" s="5" t="s">
        <v>25730</v>
      </c>
    </row>
    <row r="14643" spans="1:5" x14ac:dyDescent="0.3">
      <c r="A14643" s="6" t="s">
        <v>75746</v>
      </c>
      <c r="B14643" s="11" t="s">
        <v>67</v>
      </c>
      <c r="D14643" s="5" t="s">
        <v>25731</v>
      </c>
      <c r="E14643" s="5" t="s">
        <v>25731</v>
      </c>
    </row>
    <row r="14644" spans="1:5" x14ac:dyDescent="0.3">
      <c r="A14644" s="6" t="s">
        <v>75746</v>
      </c>
      <c r="B14644" s="11" t="s">
        <v>67</v>
      </c>
      <c r="D14644" s="5" t="s">
        <v>25732</v>
      </c>
      <c r="E14644" s="5" t="s">
        <v>25732</v>
      </c>
    </row>
    <row r="14645" spans="1:5" x14ac:dyDescent="0.3">
      <c r="A14645" s="6" t="s">
        <v>75746</v>
      </c>
      <c r="B14645" s="11" t="s">
        <v>67</v>
      </c>
      <c r="D14645" s="5" t="s">
        <v>25733</v>
      </c>
      <c r="E14645" s="5" t="s">
        <v>25734</v>
      </c>
    </row>
    <row r="14646" spans="1:5" x14ac:dyDescent="0.3">
      <c r="A14646" s="6" t="s">
        <v>75746</v>
      </c>
      <c r="B14646" s="11" t="s">
        <v>67</v>
      </c>
      <c r="D14646" s="5" t="s">
        <v>25735</v>
      </c>
      <c r="E14646" s="5" t="s">
        <v>25735</v>
      </c>
    </row>
    <row r="14647" spans="1:5" x14ac:dyDescent="0.3">
      <c r="A14647" s="6" t="s">
        <v>75746</v>
      </c>
      <c r="B14647" s="11" t="s">
        <v>67</v>
      </c>
      <c r="D14647" s="5" t="s">
        <v>25736</v>
      </c>
      <c r="E14647" s="5" t="s">
        <v>25736</v>
      </c>
    </row>
    <row r="14648" spans="1:5" x14ac:dyDescent="0.3">
      <c r="A14648" s="6" t="s">
        <v>75746</v>
      </c>
      <c r="B14648" s="11" t="s">
        <v>67</v>
      </c>
      <c r="D14648" s="5" t="s">
        <v>25737</v>
      </c>
      <c r="E14648" s="5" t="s">
        <v>25737</v>
      </c>
    </row>
    <row r="14649" spans="1:5" x14ac:dyDescent="0.3">
      <c r="A14649" s="6" t="s">
        <v>75746</v>
      </c>
      <c r="B14649" s="11" t="s">
        <v>67</v>
      </c>
      <c r="D14649" s="5" t="s">
        <v>25738</v>
      </c>
      <c r="E14649" s="5" t="s">
        <v>25739</v>
      </c>
    </row>
    <row r="14650" spans="1:5" x14ac:dyDescent="0.3">
      <c r="A14650" s="6" t="s">
        <v>75746</v>
      </c>
      <c r="B14650" s="11" t="s">
        <v>67</v>
      </c>
      <c r="D14650" s="5" t="s">
        <v>25740</v>
      </c>
      <c r="E14650" s="5" t="s">
        <v>25741</v>
      </c>
    </row>
    <row r="14651" spans="1:5" x14ac:dyDescent="0.3">
      <c r="A14651" s="6" t="s">
        <v>75746</v>
      </c>
      <c r="B14651" s="11" t="s">
        <v>67</v>
      </c>
      <c r="D14651" s="5" t="s">
        <v>25742</v>
      </c>
      <c r="E14651" s="5" t="s">
        <v>25743</v>
      </c>
    </row>
    <row r="14652" spans="1:5" x14ac:dyDescent="0.3">
      <c r="A14652" s="6" t="s">
        <v>75746</v>
      </c>
      <c r="B14652" s="11" t="s">
        <v>67</v>
      </c>
      <c r="D14652" s="5" t="s">
        <v>25744</v>
      </c>
      <c r="E14652" s="5" t="s">
        <v>25745</v>
      </c>
    </row>
    <row r="14653" spans="1:5" x14ac:dyDescent="0.3">
      <c r="A14653" s="6" t="s">
        <v>75746</v>
      </c>
      <c r="B14653" s="11" t="s">
        <v>67</v>
      </c>
      <c r="D14653" s="5" t="s">
        <v>25746</v>
      </c>
      <c r="E14653" s="5" t="s">
        <v>25747</v>
      </c>
    </row>
    <row r="14654" spans="1:5" x14ac:dyDescent="0.3">
      <c r="A14654" s="6" t="s">
        <v>75746</v>
      </c>
      <c r="B14654" s="11" t="s">
        <v>67</v>
      </c>
      <c r="D14654" s="5" t="s">
        <v>25748</v>
      </c>
      <c r="E14654" s="5" t="s">
        <v>25749</v>
      </c>
    </row>
    <row r="14655" spans="1:5" x14ac:dyDescent="0.3">
      <c r="A14655" s="6" t="s">
        <v>75746</v>
      </c>
      <c r="B14655" s="11" t="s">
        <v>67</v>
      </c>
      <c r="D14655" s="5" t="s">
        <v>25750</v>
      </c>
      <c r="E14655" s="5" t="s">
        <v>25751</v>
      </c>
    </row>
    <row r="14656" spans="1:5" x14ac:dyDescent="0.3">
      <c r="A14656" s="6" t="s">
        <v>75746</v>
      </c>
      <c r="B14656" s="11" t="s">
        <v>67</v>
      </c>
      <c r="D14656" s="5" t="s">
        <v>25752</v>
      </c>
      <c r="E14656" s="5" t="s">
        <v>25752</v>
      </c>
    </row>
    <row r="14657" spans="1:5" x14ac:dyDescent="0.3">
      <c r="A14657" s="6" t="s">
        <v>75746</v>
      </c>
      <c r="B14657" s="11" t="s">
        <v>67</v>
      </c>
      <c r="D14657" s="5" t="s">
        <v>25753</v>
      </c>
      <c r="E14657" s="5" t="s">
        <v>25754</v>
      </c>
    </row>
    <row r="14658" spans="1:5" x14ac:dyDescent="0.3">
      <c r="A14658" s="6" t="s">
        <v>75746</v>
      </c>
      <c r="B14658" s="11" t="s">
        <v>67</v>
      </c>
      <c r="D14658" s="5" t="s">
        <v>25755</v>
      </c>
      <c r="E14658" s="5" t="s">
        <v>25755</v>
      </c>
    </row>
    <row r="14659" spans="1:5" x14ac:dyDescent="0.3">
      <c r="A14659" s="6" t="s">
        <v>75746</v>
      </c>
      <c r="B14659" s="11" t="s">
        <v>67</v>
      </c>
      <c r="D14659" s="5" t="s">
        <v>25756</v>
      </c>
      <c r="E14659" s="5" t="s">
        <v>25757</v>
      </c>
    </row>
    <row r="14660" spans="1:5" x14ac:dyDescent="0.3">
      <c r="A14660" s="6" t="s">
        <v>75746</v>
      </c>
      <c r="B14660" s="11" t="s">
        <v>67</v>
      </c>
      <c r="D14660" s="5" t="s">
        <v>25758</v>
      </c>
      <c r="E14660" s="5" t="s">
        <v>25759</v>
      </c>
    </row>
    <row r="14661" spans="1:5" x14ac:dyDescent="0.3">
      <c r="A14661" s="6" t="s">
        <v>75746</v>
      </c>
      <c r="B14661" s="11" t="s">
        <v>67</v>
      </c>
      <c r="D14661" s="5" t="s">
        <v>25760</v>
      </c>
      <c r="E14661" s="5" t="s">
        <v>25761</v>
      </c>
    </row>
    <row r="14662" spans="1:5" x14ac:dyDescent="0.3">
      <c r="A14662" s="6" t="s">
        <v>75746</v>
      </c>
      <c r="B14662" s="11" t="s">
        <v>67</v>
      </c>
      <c r="D14662" s="5" t="s">
        <v>25762</v>
      </c>
      <c r="E14662" s="5" t="s">
        <v>25762</v>
      </c>
    </row>
    <row r="14663" spans="1:5" x14ac:dyDescent="0.3">
      <c r="A14663" s="6" t="s">
        <v>75746</v>
      </c>
      <c r="B14663" s="11" t="s">
        <v>67</v>
      </c>
      <c r="D14663" s="5" t="s">
        <v>25763</v>
      </c>
      <c r="E14663" s="5" t="s">
        <v>25764</v>
      </c>
    </row>
    <row r="14664" spans="1:5" x14ac:dyDescent="0.3">
      <c r="A14664" s="6" t="s">
        <v>75746</v>
      </c>
      <c r="B14664" s="11" t="s">
        <v>67</v>
      </c>
      <c r="D14664" s="5" t="s">
        <v>25765</v>
      </c>
      <c r="E14664" s="5" t="s">
        <v>25765</v>
      </c>
    </row>
    <row r="14665" spans="1:5" x14ac:dyDescent="0.3">
      <c r="A14665" s="6" t="s">
        <v>75746</v>
      </c>
      <c r="B14665" s="11" t="s">
        <v>67</v>
      </c>
      <c r="D14665" s="5" t="s">
        <v>25766</v>
      </c>
      <c r="E14665" s="5" t="s">
        <v>25766</v>
      </c>
    </row>
    <row r="14666" spans="1:5" x14ac:dyDescent="0.3">
      <c r="A14666" s="6" t="s">
        <v>75746</v>
      </c>
      <c r="B14666" s="11" t="s">
        <v>67</v>
      </c>
      <c r="D14666" s="5" t="s">
        <v>20970</v>
      </c>
      <c r="E14666" s="5" t="s">
        <v>20971</v>
      </c>
    </row>
    <row r="14667" spans="1:5" x14ac:dyDescent="0.3">
      <c r="A14667" s="6" t="s">
        <v>75746</v>
      </c>
      <c r="B14667" s="11" t="s">
        <v>67</v>
      </c>
      <c r="D14667" s="5" t="s">
        <v>20972</v>
      </c>
      <c r="E14667" s="5" t="s">
        <v>20973</v>
      </c>
    </row>
    <row r="14668" spans="1:5" x14ac:dyDescent="0.3">
      <c r="A14668" s="6" t="s">
        <v>75746</v>
      </c>
      <c r="B14668" s="11" t="s">
        <v>67</v>
      </c>
      <c r="D14668" s="5" t="s">
        <v>20974</v>
      </c>
      <c r="E14668" s="5" t="s">
        <v>20975</v>
      </c>
    </row>
    <row r="14669" spans="1:5" x14ac:dyDescent="0.3">
      <c r="A14669" s="6" t="s">
        <v>75746</v>
      </c>
      <c r="B14669" s="11" t="s">
        <v>67</v>
      </c>
      <c r="D14669" s="5" t="s">
        <v>20976</v>
      </c>
      <c r="E14669" s="5" t="s">
        <v>20976</v>
      </c>
    </row>
    <row r="14670" spans="1:5" x14ac:dyDescent="0.3">
      <c r="A14670" s="6" t="s">
        <v>75746</v>
      </c>
      <c r="B14670" s="11" t="s">
        <v>67</v>
      </c>
      <c r="D14670" s="5" t="s">
        <v>20977</v>
      </c>
      <c r="E14670" s="5" t="s">
        <v>20977</v>
      </c>
    </row>
    <row r="14671" spans="1:5" x14ac:dyDescent="0.3">
      <c r="A14671" s="6" t="s">
        <v>75746</v>
      </c>
      <c r="B14671" s="11" t="s">
        <v>67</v>
      </c>
      <c r="D14671" s="5" t="s">
        <v>20978</v>
      </c>
      <c r="E14671" s="5" t="s">
        <v>20979</v>
      </c>
    </row>
    <row r="14672" spans="1:5" x14ac:dyDescent="0.3">
      <c r="A14672" s="6" t="s">
        <v>75746</v>
      </c>
      <c r="B14672" s="11" t="s">
        <v>67</v>
      </c>
      <c r="D14672" s="5" t="s">
        <v>20980</v>
      </c>
      <c r="E14672" s="5" t="s">
        <v>20981</v>
      </c>
    </row>
    <row r="14673" spans="1:5" x14ac:dyDescent="0.3">
      <c r="A14673" s="6" t="s">
        <v>75746</v>
      </c>
      <c r="B14673" s="11" t="s">
        <v>67</v>
      </c>
      <c r="D14673" s="5" t="s">
        <v>20982</v>
      </c>
      <c r="E14673" s="5" t="s">
        <v>20983</v>
      </c>
    </row>
    <row r="14674" spans="1:5" x14ac:dyDescent="0.3">
      <c r="A14674" s="6" t="s">
        <v>75746</v>
      </c>
      <c r="B14674" s="11" t="s">
        <v>67</v>
      </c>
      <c r="D14674" s="5" t="s">
        <v>20984</v>
      </c>
      <c r="E14674" s="5" t="s">
        <v>20985</v>
      </c>
    </row>
    <row r="14675" spans="1:5" x14ac:dyDescent="0.3">
      <c r="A14675" s="6" t="s">
        <v>75746</v>
      </c>
      <c r="B14675" s="11" t="s">
        <v>67</v>
      </c>
      <c r="D14675" s="5" t="s">
        <v>20986</v>
      </c>
      <c r="E14675" s="5" t="s">
        <v>20987</v>
      </c>
    </row>
    <row r="14676" spans="1:5" x14ac:dyDescent="0.3">
      <c r="A14676" s="6" t="s">
        <v>75746</v>
      </c>
      <c r="B14676" s="11" t="s">
        <v>67</v>
      </c>
      <c r="D14676" s="5" t="s">
        <v>20988</v>
      </c>
      <c r="E14676" s="5" t="s">
        <v>20988</v>
      </c>
    </row>
    <row r="14677" spans="1:5" x14ac:dyDescent="0.3">
      <c r="A14677" s="6" t="s">
        <v>75746</v>
      </c>
      <c r="B14677" s="11" t="s">
        <v>67</v>
      </c>
      <c r="D14677" s="5" t="s">
        <v>20989</v>
      </c>
      <c r="E14677" s="5" t="s">
        <v>20990</v>
      </c>
    </row>
    <row r="14678" spans="1:5" x14ac:dyDescent="0.3">
      <c r="A14678" s="6" t="s">
        <v>75746</v>
      </c>
      <c r="B14678" s="11" t="s">
        <v>67</v>
      </c>
      <c r="D14678" s="5" t="s">
        <v>20991</v>
      </c>
      <c r="E14678" s="5" t="s">
        <v>20992</v>
      </c>
    </row>
    <row r="14679" spans="1:5" x14ac:dyDescent="0.3">
      <c r="A14679" s="6" t="s">
        <v>75746</v>
      </c>
      <c r="B14679" s="11" t="s">
        <v>67</v>
      </c>
      <c r="D14679" s="5" t="s">
        <v>20993</v>
      </c>
      <c r="E14679" s="5" t="s">
        <v>20994</v>
      </c>
    </row>
    <row r="14680" spans="1:5" x14ac:dyDescent="0.3">
      <c r="A14680" s="6" t="s">
        <v>75746</v>
      </c>
      <c r="B14680" s="11" t="s">
        <v>67</v>
      </c>
      <c r="D14680" s="5" t="s">
        <v>20995</v>
      </c>
      <c r="E14680" s="5" t="s">
        <v>20995</v>
      </c>
    </row>
    <row r="14681" spans="1:5" x14ac:dyDescent="0.3">
      <c r="A14681" s="6" t="s">
        <v>75746</v>
      </c>
      <c r="B14681" s="11" t="s">
        <v>67</v>
      </c>
      <c r="D14681" s="5" t="s">
        <v>20996</v>
      </c>
      <c r="E14681" s="5" t="s">
        <v>20996</v>
      </c>
    </row>
    <row r="14682" spans="1:5" x14ac:dyDescent="0.3">
      <c r="A14682" s="6" t="s">
        <v>75746</v>
      </c>
      <c r="B14682" s="11" t="s">
        <v>67</v>
      </c>
      <c r="D14682" s="5" t="s">
        <v>20997</v>
      </c>
      <c r="E14682" s="5" t="s">
        <v>20998</v>
      </c>
    </row>
    <row r="14683" spans="1:5" x14ac:dyDescent="0.3">
      <c r="A14683" s="6" t="s">
        <v>75746</v>
      </c>
      <c r="B14683" s="11" t="s">
        <v>67</v>
      </c>
      <c r="D14683" s="5" t="s">
        <v>20999</v>
      </c>
      <c r="E14683" s="5" t="s">
        <v>21000</v>
      </c>
    </row>
    <row r="14684" spans="1:5" x14ac:dyDescent="0.3">
      <c r="A14684" s="6" t="s">
        <v>75746</v>
      </c>
      <c r="B14684" s="11" t="s">
        <v>67</v>
      </c>
      <c r="D14684" s="5" t="s">
        <v>21001</v>
      </c>
      <c r="E14684" s="5" t="s">
        <v>21002</v>
      </c>
    </row>
    <row r="14685" spans="1:5" x14ac:dyDescent="0.3">
      <c r="A14685" s="6" t="s">
        <v>75746</v>
      </c>
      <c r="B14685" s="11" t="s">
        <v>67</v>
      </c>
      <c r="D14685" s="5" t="s">
        <v>21003</v>
      </c>
      <c r="E14685" s="5" t="s">
        <v>21004</v>
      </c>
    </row>
    <row r="14686" spans="1:5" x14ac:dyDescent="0.3">
      <c r="A14686" s="6" t="s">
        <v>75746</v>
      </c>
      <c r="B14686" s="11" t="s">
        <v>67</v>
      </c>
      <c r="D14686" s="5" t="s">
        <v>21005</v>
      </c>
      <c r="E14686" s="5" t="s">
        <v>21006</v>
      </c>
    </row>
    <row r="14687" spans="1:5" x14ac:dyDescent="0.3">
      <c r="A14687" s="6" t="s">
        <v>75746</v>
      </c>
      <c r="B14687" s="11" t="s">
        <v>67</v>
      </c>
      <c r="D14687" s="5" t="s">
        <v>21007</v>
      </c>
      <c r="E14687" s="5" t="s">
        <v>21008</v>
      </c>
    </row>
    <row r="14688" spans="1:5" x14ac:dyDescent="0.3">
      <c r="A14688" s="6" t="s">
        <v>75746</v>
      </c>
      <c r="B14688" s="11" t="s">
        <v>67</v>
      </c>
      <c r="D14688" s="5" t="s">
        <v>21009</v>
      </c>
      <c r="E14688" s="5" t="s">
        <v>21009</v>
      </c>
    </row>
    <row r="14689" spans="1:5" x14ac:dyDescent="0.3">
      <c r="A14689" s="6" t="s">
        <v>75746</v>
      </c>
      <c r="B14689" s="11" t="s">
        <v>67</v>
      </c>
      <c r="D14689" s="5" t="s">
        <v>21010</v>
      </c>
      <c r="E14689" s="5" t="s">
        <v>21011</v>
      </c>
    </row>
    <row r="14690" spans="1:5" x14ac:dyDescent="0.3">
      <c r="A14690" s="6" t="s">
        <v>75746</v>
      </c>
      <c r="B14690" s="11" t="s">
        <v>67</v>
      </c>
      <c r="D14690" s="5" t="s">
        <v>21012</v>
      </c>
      <c r="E14690" s="5" t="s">
        <v>21013</v>
      </c>
    </row>
    <row r="14691" spans="1:5" x14ac:dyDescent="0.3">
      <c r="A14691" s="6" t="s">
        <v>75746</v>
      </c>
      <c r="B14691" s="11" t="s">
        <v>67</v>
      </c>
      <c r="D14691" s="5" t="s">
        <v>21014</v>
      </c>
      <c r="E14691" s="5" t="s">
        <v>21014</v>
      </c>
    </row>
    <row r="14692" spans="1:5" x14ac:dyDescent="0.3">
      <c r="A14692" s="6" t="s">
        <v>75746</v>
      </c>
      <c r="B14692" s="11" t="s">
        <v>67</v>
      </c>
      <c r="D14692" s="5" t="s">
        <v>21015</v>
      </c>
      <c r="E14692" s="5" t="s">
        <v>21016</v>
      </c>
    </row>
    <row r="14693" spans="1:5" x14ac:dyDescent="0.3">
      <c r="A14693" s="6" t="s">
        <v>75746</v>
      </c>
      <c r="B14693" s="11" t="s">
        <v>67</v>
      </c>
      <c r="D14693" s="5" t="s">
        <v>21017</v>
      </c>
      <c r="E14693" s="5" t="s">
        <v>21017</v>
      </c>
    </row>
    <row r="14694" spans="1:5" x14ac:dyDescent="0.3">
      <c r="A14694" s="6" t="s">
        <v>75746</v>
      </c>
      <c r="B14694" s="11" t="s">
        <v>67</v>
      </c>
      <c r="D14694" s="5" t="s">
        <v>21018</v>
      </c>
      <c r="E14694" s="5" t="s">
        <v>21019</v>
      </c>
    </row>
    <row r="14695" spans="1:5" x14ac:dyDescent="0.3">
      <c r="A14695" s="6" t="s">
        <v>75746</v>
      </c>
      <c r="B14695" s="11" t="s">
        <v>67</v>
      </c>
      <c r="D14695" s="5" t="s">
        <v>21020</v>
      </c>
      <c r="E14695" s="5" t="s">
        <v>21020</v>
      </c>
    </row>
    <row r="14696" spans="1:5" x14ac:dyDescent="0.3">
      <c r="A14696" s="6" t="s">
        <v>75746</v>
      </c>
      <c r="B14696" s="11" t="s">
        <v>67</v>
      </c>
      <c r="D14696" s="5" t="s">
        <v>21021</v>
      </c>
      <c r="E14696" s="5" t="s">
        <v>21022</v>
      </c>
    </row>
    <row r="14697" spans="1:5" x14ac:dyDescent="0.3">
      <c r="A14697" s="6" t="s">
        <v>75746</v>
      </c>
      <c r="B14697" s="11" t="s">
        <v>67</v>
      </c>
      <c r="D14697" s="5" t="s">
        <v>21023</v>
      </c>
      <c r="E14697" s="5" t="s">
        <v>21024</v>
      </c>
    </row>
    <row r="14698" spans="1:5" x14ac:dyDescent="0.3">
      <c r="A14698" s="6" t="s">
        <v>75746</v>
      </c>
      <c r="B14698" s="11" t="s">
        <v>67</v>
      </c>
      <c r="D14698" s="5" t="s">
        <v>21025</v>
      </c>
      <c r="E14698" s="5" t="s">
        <v>21026</v>
      </c>
    </row>
    <row r="14699" spans="1:5" x14ac:dyDescent="0.3">
      <c r="A14699" s="6" t="s">
        <v>75746</v>
      </c>
      <c r="B14699" s="11" t="s">
        <v>67</v>
      </c>
      <c r="D14699" s="5" t="s">
        <v>21027</v>
      </c>
      <c r="E14699" s="5" t="s">
        <v>21028</v>
      </c>
    </row>
    <row r="14700" spans="1:5" x14ac:dyDescent="0.3">
      <c r="A14700" s="6" t="s">
        <v>75746</v>
      </c>
      <c r="B14700" s="11" t="s">
        <v>67</v>
      </c>
      <c r="D14700" s="5" t="s">
        <v>21029</v>
      </c>
      <c r="E14700" s="5" t="s">
        <v>21030</v>
      </c>
    </row>
    <row r="14701" spans="1:5" x14ac:dyDescent="0.3">
      <c r="A14701" s="6" t="s">
        <v>75746</v>
      </c>
      <c r="B14701" s="11" t="s">
        <v>67</v>
      </c>
      <c r="D14701" s="5" t="s">
        <v>21031</v>
      </c>
      <c r="E14701" s="5" t="s">
        <v>21031</v>
      </c>
    </row>
    <row r="14702" spans="1:5" x14ac:dyDescent="0.3">
      <c r="A14702" s="6" t="s">
        <v>75746</v>
      </c>
      <c r="B14702" s="11" t="s">
        <v>67</v>
      </c>
      <c r="D14702" s="5" t="s">
        <v>21032</v>
      </c>
      <c r="E14702" s="5" t="s">
        <v>21033</v>
      </c>
    </row>
    <row r="14703" spans="1:5" x14ac:dyDescent="0.3">
      <c r="A14703" s="6" t="s">
        <v>75746</v>
      </c>
      <c r="B14703" s="11" t="s">
        <v>67</v>
      </c>
      <c r="D14703" s="5" t="s">
        <v>21034</v>
      </c>
      <c r="E14703" s="5" t="s">
        <v>21035</v>
      </c>
    </row>
    <row r="14704" spans="1:5" x14ac:dyDescent="0.3">
      <c r="A14704" s="6" t="s">
        <v>75746</v>
      </c>
      <c r="B14704" s="11" t="s">
        <v>67</v>
      </c>
      <c r="D14704" s="5" t="s">
        <v>21036</v>
      </c>
      <c r="E14704" s="5" t="s">
        <v>21036</v>
      </c>
    </row>
    <row r="14705" spans="1:5" x14ac:dyDescent="0.3">
      <c r="A14705" s="6" t="s">
        <v>75746</v>
      </c>
      <c r="B14705" s="11" t="s">
        <v>67</v>
      </c>
      <c r="D14705" s="5" t="s">
        <v>21037</v>
      </c>
      <c r="E14705" s="5" t="s">
        <v>21037</v>
      </c>
    </row>
    <row r="14706" spans="1:5" x14ac:dyDescent="0.3">
      <c r="A14706" s="6" t="s">
        <v>75746</v>
      </c>
      <c r="B14706" s="11" t="s">
        <v>67</v>
      </c>
      <c r="D14706" s="5" t="s">
        <v>21038</v>
      </c>
      <c r="E14706" s="5" t="s">
        <v>21039</v>
      </c>
    </row>
    <row r="14707" spans="1:5" x14ac:dyDescent="0.3">
      <c r="A14707" s="6" t="s">
        <v>75746</v>
      </c>
      <c r="B14707" s="11" t="s">
        <v>67</v>
      </c>
      <c r="D14707" s="5" t="s">
        <v>21040</v>
      </c>
      <c r="E14707" s="5" t="s">
        <v>21040</v>
      </c>
    </row>
    <row r="14708" spans="1:5" x14ac:dyDescent="0.3">
      <c r="A14708" s="6" t="s">
        <v>75746</v>
      </c>
      <c r="B14708" s="11" t="s">
        <v>67</v>
      </c>
      <c r="D14708" s="5" t="s">
        <v>21041</v>
      </c>
      <c r="E14708" s="5" t="s">
        <v>21042</v>
      </c>
    </row>
    <row r="14709" spans="1:5" x14ac:dyDescent="0.3">
      <c r="A14709" s="6" t="s">
        <v>75746</v>
      </c>
      <c r="B14709" s="11" t="s">
        <v>67</v>
      </c>
      <c r="D14709" s="5" t="s">
        <v>21043</v>
      </c>
      <c r="E14709" s="5" t="s">
        <v>21044</v>
      </c>
    </row>
    <row r="14710" spans="1:5" x14ac:dyDescent="0.3">
      <c r="A14710" s="6" t="s">
        <v>75746</v>
      </c>
      <c r="B14710" s="11" t="s">
        <v>67</v>
      </c>
      <c r="D14710" s="5" t="s">
        <v>21045</v>
      </c>
      <c r="E14710" s="5" t="s">
        <v>21046</v>
      </c>
    </row>
    <row r="14711" spans="1:5" x14ac:dyDescent="0.3">
      <c r="A14711" s="6" t="s">
        <v>75746</v>
      </c>
      <c r="B14711" s="11" t="s">
        <v>67</v>
      </c>
      <c r="D14711" s="5" t="s">
        <v>21047</v>
      </c>
      <c r="E14711" s="5" t="s">
        <v>21048</v>
      </c>
    </row>
    <row r="14712" spans="1:5" x14ac:dyDescent="0.3">
      <c r="A14712" s="6" t="s">
        <v>75746</v>
      </c>
      <c r="B14712" s="11" t="s">
        <v>67</v>
      </c>
      <c r="D14712" s="5" t="s">
        <v>21049</v>
      </c>
      <c r="E14712" s="5" t="s">
        <v>21049</v>
      </c>
    </row>
    <row r="14713" spans="1:5" x14ac:dyDescent="0.3">
      <c r="A14713" s="6" t="s">
        <v>75746</v>
      </c>
      <c r="B14713" s="11" t="s">
        <v>67</v>
      </c>
      <c r="D14713" s="5" t="s">
        <v>21050</v>
      </c>
      <c r="E14713" s="5" t="s">
        <v>21051</v>
      </c>
    </row>
    <row r="14714" spans="1:5" x14ac:dyDescent="0.3">
      <c r="A14714" s="6" t="s">
        <v>75746</v>
      </c>
      <c r="B14714" s="11" t="s">
        <v>67</v>
      </c>
      <c r="D14714" s="5" t="s">
        <v>21052</v>
      </c>
      <c r="E14714" s="5" t="s">
        <v>21053</v>
      </c>
    </row>
    <row r="14715" spans="1:5" x14ac:dyDescent="0.3">
      <c r="A14715" s="6" t="s">
        <v>75746</v>
      </c>
      <c r="B14715" s="11" t="s">
        <v>67</v>
      </c>
      <c r="D14715" s="5" t="s">
        <v>21054</v>
      </c>
      <c r="E14715" s="5" t="s">
        <v>21054</v>
      </c>
    </row>
    <row r="14716" spans="1:5" x14ac:dyDescent="0.3">
      <c r="A14716" s="6" t="s">
        <v>75746</v>
      </c>
      <c r="B14716" s="11" t="s">
        <v>67</v>
      </c>
      <c r="D14716" s="5" t="s">
        <v>21055</v>
      </c>
      <c r="E14716" s="5" t="s">
        <v>21056</v>
      </c>
    </row>
    <row r="14717" spans="1:5" x14ac:dyDescent="0.3">
      <c r="A14717" s="6" t="s">
        <v>75746</v>
      </c>
      <c r="B14717" s="11" t="s">
        <v>67</v>
      </c>
      <c r="D14717" s="5" t="s">
        <v>21057</v>
      </c>
      <c r="E14717" s="5" t="s">
        <v>21058</v>
      </c>
    </row>
    <row r="14718" spans="1:5" x14ac:dyDescent="0.3">
      <c r="A14718" s="6" t="s">
        <v>75746</v>
      </c>
      <c r="B14718" s="11" t="s">
        <v>67</v>
      </c>
      <c r="D14718" s="5" t="s">
        <v>21059</v>
      </c>
      <c r="E14718" s="5" t="s">
        <v>21060</v>
      </c>
    </row>
    <row r="14719" spans="1:5" x14ac:dyDescent="0.3">
      <c r="A14719" s="6" t="s">
        <v>75746</v>
      </c>
      <c r="B14719" s="11" t="s">
        <v>67</v>
      </c>
      <c r="D14719" s="5" t="s">
        <v>6414</v>
      </c>
      <c r="E14719" s="5" t="s">
        <v>21061</v>
      </c>
    </row>
    <row r="14720" spans="1:5" x14ac:dyDescent="0.3">
      <c r="A14720" s="6" t="s">
        <v>75746</v>
      </c>
      <c r="B14720" s="11" t="s">
        <v>67</v>
      </c>
      <c r="D14720" s="5" t="s">
        <v>21062</v>
      </c>
      <c r="E14720" s="5" t="s">
        <v>21063</v>
      </c>
    </row>
    <row r="14721" spans="1:5" x14ac:dyDescent="0.3">
      <c r="A14721" s="6" t="s">
        <v>75746</v>
      </c>
      <c r="B14721" s="11" t="s">
        <v>67</v>
      </c>
      <c r="D14721" s="5" t="s">
        <v>21064</v>
      </c>
      <c r="E14721" s="5" t="s">
        <v>21064</v>
      </c>
    </row>
    <row r="14722" spans="1:5" x14ac:dyDescent="0.3">
      <c r="A14722" s="6" t="s">
        <v>75746</v>
      </c>
      <c r="B14722" s="11" t="s">
        <v>67</v>
      </c>
      <c r="D14722" s="5" t="s">
        <v>21065</v>
      </c>
      <c r="E14722" s="5" t="s">
        <v>21066</v>
      </c>
    </row>
    <row r="14723" spans="1:5" x14ac:dyDescent="0.3">
      <c r="A14723" s="6" t="s">
        <v>75746</v>
      </c>
      <c r="B14723" s="11" t="s">
        <v>67</v>
      </c>
      <c r="D14723" s="5" t="s">
        <v>21067</v>
      </c>
      <c r="E14723" s="5" t="s">
        <v>21068</v>
      </c>
    </row>
    <row r="14724" spans="1:5" x14ac:dyDescent="0.3">
      <c r="A14724" s="6" t="s">
        <v>75746</v>
      </c>
      <c r="B14724" s="11" t="s">
        <v>67</v>
      </c>
      <c r="D14724" s="5" t="s">
        <v>21069</v>
      </c>
      <c r="E14724" s="5" t="s">
        <v>21070</v>
      </c>
    </row>
    <row r="14725" spans="1:5" x14ac:dyDescent="0.3">
      <c r="A14725" s="6" t="s">
        <v>75746</v>
      </c>
      <c r="B14725" s="11" t="s">
        <v>67</v>
      </c>
      <c r="D14725" s="5" t="s">
        <v>21071</v>
      </c>
      <c r="E14725" s="5" t="s">
        <v>21072</v>
      </c>
    </row>
    <row r="14726" spans="1:5" x14ac:dyDescent="0.3">
      <c r="A14726" s="6" t="s">
        <v>75746</v>
      </c>
      <c r="B14726" s="11" t="s">
        <v>67</v>
      </c>
      <c r="D14726" s="5" t="s">
        <v>21073</v>
      </c>
      <c r="E14726" s="5" t="s">
        <v>21074</v>
      </c>
    </row>
    <row r="14727" spans="1:5" x14ac:dyDescent="0.3">
      <c r="A14727" s="6" t="s">
        <v>75746</v>
      </c>
      <c r="B14727" s="11" t="s">
        <v>67</v>
      </c>
      <c r="D14727" s="5" t="s">
        <v>21075</v>
      </c>
      <c r="E14727" s="5" t="s">
        <v>21076</v>
      </c>
    </row>
    <row r="14728" spans="1:5" x14ac:dyDescent="0.3">
      <c r="A14728" s="6" t="s">
        <v>75746</v>
      </c>
      <c r="B14728" s="11" t="s">
        <v>67</v>
      </c>
      <c r="D14728" s="5" t="s">
        <v>21077</v>
      </c>
      <c r="E14728" s="5" t="s">
        <v>21078</v>
      </c>
    </row>
    <row r="14729" spans="1:5" x14ac:dyDescent="0.3">
      <c r="A14729" s="6" t="s">
        <v>75746</v>
      </c>
      <c r="B14729" s="11" t="s">
        <v>67</v>
      </c>
      <c r="D14729" s="5" t="s">
        <v>21079</v>
      </c>
      <c r="E14729" s="5" t="s">
        <v>21080</v>
      </c>
    </row>
    <row r="14730" spans="1:5" x14ac:dyDescent="0.3">
      <c r="A14730" s="6" t="s">
        <v>75746</v>
      </c>
      <c r="B14730" s="11" t="s">
        <v>67</v>
      </c>
      <c r="D14730" s="5" t="s">
        <v>21081</v>
      </c>
      <c r="E14730" s="5" t="s">
        <v>21082</v>
      </c>
    </row>
    <row r="14731" spans="1:5" x14ac:dyDescent="0.3">
      <c r="A14731" s="6" t="s">
        <v>75746</v>
      </c>
      <c r="B14731" s="11" t="s">
        <v>67</v>
      </c>
      <c r="D14731" s="5" t="s">
        <v>21083</v>
      </c>
      <c r="E14731" s="5" t="s">
        <v>21084</v>
      </c>
    </row>
    <row r="14732" spans="1:5" x14ac:dyDescent="0.3">
      <c r="A14732" s="6" t="s">
        <v>75746</v>
      </c>
      <c r="B14732" s="11" t="s">
        <v>67</v>
      </c>
      <c r="D14732" s="5" t="s">
        <v>21085</v>
      </c>
      <c r="E14732" s="5" t="s">
        <v>21085</v>
      </c>
    </row>
    <row r="14733" spans="1:5" x14ac:dyDescent="0.3">
      <c r="A14733" s="6" t="s">
        <v>75746</v>
      </c>
      <c r="B14733" s="11" t="s">
        <v>67</v>
      </c>
      <c r="D14733" s="5" t="s">
        <v>21086</v>
      </c>
      <c r="E14733" s="5" t="s">
        <v>21087</v>
      </c>
    </row>
    <row r="14734" spans="1:5" x14ac:dyDescent="0.3">
      <c r="A14734" s="6" t="s">
        <v>75746</v>
      </c>
      <c r="B14734" s="11" t="s">
        <v>67</v>
      </c>
      <c r="D14734" s="5" t="s">
        <v>6442</v>
      </c>
      <c r="E14734" s="5" t="s">
        <v>6442</v>
      </c>
    </row>
    <row r="14735" spans="1:5" x14ac:dyDescent="0.3">
      <c r="A14735" s="6" t="s">
        <v>75746</v>
      </c>
      <c r="B14735" s="11" t="s">
        <v>67</v>
      </c>
      <c r="D14735" s="5" t="s">
        <v>21088</v>
      </c>
      <c r="E14735" s="5" t="s">
        <v>21089</v>
      </c>
    </row>
    <row r="14736" spans="1:5" x14ac:dyDescent="0.3">
      <c r="A14736" s="6" t="s">
        <v>75746</v>
      </c>
      <c r="B14736" s="11" t="s">
        <v>67</v>
      </c>
      <c r="D14736" s="5" t="s">
        <v>21090</v>
      </c>
      <c r="E14736" s="5" t="s">
        <v>21091</v>
      </c>
    </row>
    <row r="14737" spans="1:5" x14ac:dyDescent="0.3">
      <c r="A14737" s="6" t="s">
        <v>75746</v>
      </c>
      <c r="B14737" s="11" t="s">
        <v>67</v>
      </c>
      <c r="D14737" s="5" t="s">
        <v>21092</v>
      </c>
      <c r="E14737" s="5" t="s">
        <v>21093</v>
      </c>
    </row>
    <row r="14738" spans="1:5" x14ac:dyDescent="0.3">
      <c r="A14738" s="6" t="s">
        <v>75746</v>
      </c>
      <c r="B14738" s="11" t="s">
        <v>67</v>
      </c>
      <c r="D14738" s="5" t="s">
        <v>6443</v>
      </c>
      <c r="E14738" s="5" t="s">
        <v>6443</v>
      </c>
    </row>
    <row r="14739" spans="1:5" x14ac:dyDescent="0.3">
      <c r="A14739" s="6" t="s">
        <v>75746</v>
      </c>
      <c r="B14739" s="11" t="s">
        <v>67</v>
      </c>
      <c r="D14739" s="5" t="s">
        <v>21094</v>
      </c>
      <c r="E14739" s="5" t="s">
        <v>21095</v>
      </c>
    </row>
    <row r="14740" spans="1:5" x14ac:dyDescent="0.3">
      <c r="A14740" s="6" t="s">
        <v>75746</v>
      </c>
      <c r="B14740" s="11" t="s">
        <v>67</v>
      </c>
      <c r="D14740" s="5" t="s">
        <v>21096</v>
      </c>
      <c r="E14740" s="5" t="s">
        <v>21096</v>
      </c>
    </row>
    <row r="14741" spans="1:5" x14ac:dyDescent="0.3">
      <c r="A14741" s="6" t="s">
        <v>75746</v>
      </c>
      <c r="B14741" s="11" t="s">
        <v>67</v>
      </c>
      <c r="D14741" s="5" t="s">
        <v>21097</v>
      </c>
      <c r="E14741" s="5" t="s">
        <v>21098</v>
      </c>
    </row>
    <row r="14742" spans="1:5" x14ac:dyDescent="0.3">
      <c r="A14742" s="6" t="s">
        <v>75746</v>
      </c>
      <c r="B14742" s="11" t="s">
        <v>67</v>
      </c>
      <c r="D14742" s="5" t="s">
        <v>21099</v>
      </c>
      <c r="E14742" s="5" t="s">
        <v>21100</v>
      </c>
    </row>
    <row r="14743" spans="1:5" x14ac:dyDescent="0.3">
      <c r="A14743" s="6" t="s">
        <v>75746</v>
      </c>
      <c r="B14743" s="11" t="s">
        <v>67</v>
      </c>
      <c r="D14743" s="5" t="s">
        <v>21101</v>
      </c>
      <c r="E14743" s="5" t="s">
        <v>21102</v>
      </c>
    </row>
    <row r="14744" spans="1:5" x14ac:dyDescent="0.3">
      <c r="A14744" s="6" t="s">
        <v>75746</v>
      </c>
      <c r="B14744" s="11" t="s">
        <v>67</v>
      </c>
      <c r="D14744" s="5" t="s">
        <v>21103</v>
      </c>
      <c r="E14744" s="5" t="s">
        <v>21104</v>
      </c>
    </row>
    <row r="14745" spans="1:5" x14ac:dyDescent="0.3">
      <c r="A14745" s="6" t="s">
        <v>75746</v>
      </c>
      <c r="B14745" s="11" t="s">
        <v>67</v>
      </c>
      <c r="D14745" s="5" t="s">
        <v>21105</v>
      </c>
      <c r="E14745" s="5" t="s">
        <v>21106</v>
      </c>
    </row>
    <row r="14746" spans="1:5" x14ac:dyDescent="0.3">
      <c r="A14746" s="6" t="s">
        <v>75746</v>
      </c>
      <c r="B14746" s="11" t="s">
        <v>67</v>
      </c>
      <c r="D14746" s="5" t="s">
        <v>21107</v>
      </c>
      <c r="E14746" s="5" t="s">
        <v>21108</v>
      </c>
    </row>
    <row r="14747" spans="1:5" x14ac:dyDescent="0.3">
      <c r="A14747" s="6" t="s">
        <v>75746</v>
      </c>
      <c r="B14747" s="11" t="s">
        <v>67</v>
      </c>
      <c r="D14747" s="5" t="s">
        <v>21109</v>
      </c>
      <c r="E14747" s="5" t="s">
        <v>21110</v>
      </c>
    </row>
    <row r="14748" spans="1:5" x14ac:dyDescent="0.3">
      <c r="A14748" s="6" t="s">
        <v>75746</v>
      </c>
      <c r="B14748" s="11" t="s">
        <v>67</v>
      </c>
      <c r="D14748" s="5" t="s">
        <v>21111</v>
      </c>
      <c r="E14748" s="5" t="s">
        <v>21111</v>
      </c>
    </row>
    <row r="14749" spans="1:5" x14ac:dyDescent="0.3">
      <c r="A14749" s="6" t="s">
        <v>75746</v>
      </c>
      <c r="B14749" s="11" t="s">
        <v>67</v>
      </c>
      <c r="D14749" s="5" t="s">
        <v>21112</v>
      </c>
      <c r="E14749" s="5" t="s">
        <v>21113</v>
      </c>
    </row>
    <row r="14750" spans="1:5" x14ac:dyDescent="0.3">
      <c r="A14750" s="6" t="s">
        <v>75746</v>
      </c>
      <c r="B14750" s="11" t="s">
        <v>67</v>
      </c>
      <c r="D14750" s="5" t="s">
        <v>21114</v>
      </c>
      <c r="E14750" s="5" t="s">
        <v>21115</v>
      </c>
    </row>
    <row r="14751" spans="1:5" x14ac:dyDescent="0.3">
      <c r="A14751" s="6" t="s">
        <v>75746</v>
      </c>
      <c r="B14751" s="11" t="s">
        <v>67</v>
      </c>
      <c r="D14751" s="5" t="s">
        <v>21116</v>
      </c>
      <c r="E14751" s="5" t="s">
        <v>21116</v>
      </c>
    </row>
    <row r="14752" spans="1:5" x14ac:dyDescent="0.3">
      <c r="A14752" s="6" t="s">
        <v>75746</v>
      </c>
      <c r="B14752" s="11" t="s">
        <v>67</v>
      </c>
      <c r="D14752" s="5" t="s">
        <v>21117</v>
      </c>
      <c r="E14752" s="5" t="s">
        <v>21118</v>
      </c>
    </row>
    <row r="14753" spans="1:5" x14ac:dyDescent="0.3">
      <c r="A14753" s="6" t="s">
        <v>75746</v>
      </c>
      <c r="B14753" s="11" t="s">
        <v>67</v>
      </c>
      <c r="D14753" s="5" t="s">
        <v>21119</v>
      </c>
      <c r="E14753" s="5" t="s">
        <v>21120</v>
      </c>
    </row>
    <row r="14754" spans="1:5" x14ac:dyDescent="0.3">
      <c r="A14754" s="6" t="s">
        <v>75746</v>
      </c>
      <c r="B14754" s="11" t="s">
        <v>67</v>
      </c>
      <c r="D14754" s="5" t="s">
        <v>21121</v>
      </c>
      <c r="E14754" s="5" t="s">
        <v>21122</v>
      </c>
    </row>
    <row r="14755" spans="1:5" x14ac:dyDescent="0.3">
      <c r="A14755" s="6" t="s">
        <v>75746</v>
      </c>
      <c r="B14755" s="11" t="s">
        <v>67</v>
      </c>
      <c r="D14755" s="5" t="s">
        <v>21123</v>
      </c>
      <c r="E14755" s="5" t="s">
        <v>21123</v>
      </c>
    </row>
    <row r="14756" spans="1:5" x14ac:dyDescent="0.3">
      <c r="A14756" s="6" t="s">
        <v>75746</v>
      </c>
      <c r="B14756" s="11" t="s">
        <v>67</v>
      </c>
      <c r="D14756" s="5" t="s">
        <v>21124</v>
      </c>
      <c r="E14756" s="5" t="s">
        <v>21125</v>
      </c>
    </row>
    <row r="14757" spans="1:5" x14ac:dyDescent="0.3">
      <c r="A14757" s="6" t="s">
        <v>75746</v>
      </c>
      <c r="B14757" s="11" t="s">
        <v>67</v>
      </c>
      <c r="D14757" s="5" t="s">
        <v>21126</v>
      </c>
      <c r="E14757" s="5" t="s">
        <v>6447</v>
      </c>
    </row>
    <row r="14758" spans="1:5" x14ac:dyDescent="0.3">
      <c r="A14758" s="6" t="s">
        <v>75746</v>
      </c>
      <c r="B14758" s="11" t="s">
        <v>67</v>
      </c>
      <c r="D14758" s="5" t="s">
        <v>21127</v>
      </c>
      <c r="E14758" s="5" t="s">
        <v>21128</v>
      </c>
    </row>
    <row r="14759" spans="1:5" x14ac:dyDescent="0.3">
      <c r="A14759" s="6" t="s">
        <v>75746</v>
      </c>
      <c r="B14759" s="11" t="s">
        <v>67</v>
      </c>
      <c r="D14759" s="5" t="s">
        <v>6448</v>
      </c>
      <c r="E14759" s="5" t="s">
        <v>6448</v>
      </c>
    </row>
    <row r="14760" spans="1:5" x14ac:dyDescent="0.3">
      <c r="A14760" s="6" t="s">
        <v>75746</v>
      </c>
      <c r="B14760" s="11" t="s">
        <v>67</v>
      </c>
      <c r="D14760" s="5" t="s">
        <v>21129</v>
      </c>
      <c r="E14760" s="5" t="s">
        <v>21130</v>
      </c>
    </row>
    <row r="14761" spans="1:5" x14ac:dyDescent="0.3">
      <c r="A14761" s="6" t="s">
        <v>75746</v>
      </c>
      <c r="B14761" s="11" t="s">
        <v>67</v>
      </c>
      <c r="D14761" s="5" t="s">
        <v>21131</v>
      </c>
      <c r="E14761" s="5" t="s">
        <v>21132</v>
      </c>
    </row>
    <row r="14762" spans="1:5" x14ac:dyDescent="0.3">
      <c r="A14762" s="6" t="s">
        <v>75746</v>
      </c>
      <c r="B14762" s="11" t="s">
        <v>67</v>
      </c>
      <c r="D14762" s="5" t="s">
        <v>21133</v>
      </c>
      <c r="E14762" s="5" t="s">
        <v>21134</v>
      </c>
    </row>
    <row r="14763" spans="1:5" x14ac:dyDescent="0.3">
      <c r="A14763" s="6" t="s">
        <v>75746</v>
      </c>
      <c r="B14763" s="11" t="s">
        <v>67</v>
      </c>
      <c r="D14763" s="5" t="s">
        <v>21135</v>
      </c>
      <c r="E14763" s="5" t="s">
        <v>21135</v>
      </c>
    </row>
    <row r="14764" spans="1:5" x14ac:dyDescent="0.3">
      <c r="A14764" s="6" t="s">
        <v>75746</v>
      </c>
      <c r="B14764" s="11" t="s">
        <v>67</v>
      </c>
      <c r="D14764" s="5" t="s">
        <v>21136</v>
      </c>
      <c r="E14764" s="5" t="s">
        <v>21137</v>
      </c>
    </row>
    <row r="14765" spans="1:5" x14ac:dyDescent="0.3">
      <c r="A14765" s="6" t="s">
        <v>75746</v>
      </c>
      <c r="B14765" s="11" t="s">
        <v>67</v>
      </c>
      <c r="D14765" s="5" t="s">
        <v>21138</v>
      </c>
      <c r="E14765" s="5" t="s">
        <v>6449</v>
      </c>
    </row>
    <row r="14766" spans="1:5" x14ac:dyDescent="0.3">
      <c r="A14766" s="6" t="s">
        <v>75746</v>
      </c>
      <c r="B14766" s="11" t="s">
        <v>67</v>
      </c>
      <c r="D14766" s="5" t="s">
        <v>21139</v>
      </c>
      <c r="E14766" s="5" t="s">
        <v>21140</v>
      </c>
    </row>
    <row r="14767" spans="1:5" x14ac:dyDescent="0.3">
      <c r="A14767" s="6" t="s">
        <v>75746</v>
      </c>
      <c r="B14767" s="11" t="s">
        <v>67</v>
      </c>
      <c r="D14767" s="5" t="s">
        <v>21141</v>
      </c>
      <c r="E14767" s="5" t="s">
        <v>21141</v>
      </c>
    </row>
    <row r="14768" spans="1:5" x14ac:dyDescent="0.3">
      <c r="A14768" s="6" t="s">
        <v>75746</v>
      </c>
      <c r="B14768" s="11" t="s">
        <v>67</v>
      </c>
      <c r="D14768" s="5" t="s">
        <v>21142</v>
      </c>
      <c r="E14768" s="5" t="s">
        <v>21143</v>
      </c>
    </row>
    <row r="14769" spans="1:5" x14ac:dyDescent="0.3">
      <c r="A14769" s="6" t="s">
        <v>75746</v>
      </c>
      <c r="B14769" s="11" t="s">
        <v>67</v>
      </c>
      <c r="D14769" s="5" t="s">
        <v>21144</v>
      </c>
      <c r="E14769" s="5" t="s">
        <v>21144</v>
      </c>
    </row>
    <row r="14770" spans="1:5" x14ac:dyDescent="0.3">
      <c r="A14770" s="6" t="s">
        <v>75746</v>
      </c>
      <c r="B14770" s="11" t="s">
        <v>67</v>
      </c>
      <c r="D14770" s="5" t="s">
        <v>21145</v>
      </c>
      <c r="E14770" s="5" t="s">
        <v>21146</v>
      </c>
    </row>
    <row r="14771" spans="1:5" x14ac:dyDescent="0.3">
      <c r="A14771" s="6" t="s">
        <v>75746</v>
      </c>
      <c r="B14771" s="11" t="s">
        <v>67</v>
      </c>
      <c r="D14771" s="5" t="s">
        <v>21147</v>
      </c>
      <c r="E14771" s="5" t="s">
        <v>21147</v>
      </c>
    </row>
    <row r="14772" spans="1:5" x14ac:dyDescent="0.3">
      <c r="A14772" s="6" t="s">
        <v>75746</v>
      </c>
      <c r="B14772" s="11" t="s">
        <v>67</v>
      </c>
      <c r="D14772" s="5" t="s">
        <v>21148</v>
      </c>
      <c r="E14772" s="5" t="s">
        <v>21149</v>
      </c>
    </row>
    <row r="14773" spans="1:5" x14ac:dyDescent="0.3">
      <c r="A14773" s="6" t="s">
        <v>75746</v>
      </c>
      <c r="B14773" s="11" t="s">
        <v>67</v>
      </c>
      <c r="D14773" s="5" t="s">
        <v>21150</v>
      </c>
      <c r="E14773" s="5" t="s">
        <v>21151</v>
      </c>
    </row>
    <row r="14774" spans="1:5" x14ac:dyDescent="0.3">
      <c r="A14774" s="6" t="s">
        <v>75746</v>
      </c>
      <c r="B14774" s="11" t="s">
        <v>67</v>
      </c>
      <c r="D14774" s="5" t="s">
        <v>21152</v>
      </c>
      <c r="E14774" s="5" t="s">
        <v>21152</v>
      </c>
    </row>
    <row r="14775" spans="1:5" x14ac:dyDescent="0.3">
      <c r="A14775" s="6" t="s">
        <v>75746</v>
      </c>
      <c r="B14775" s="11" t="s">
        <v>67</v>
      </c>
      <c r="D14775" s="5" t="s">
        <v>21153</v>
      </c>
      <c r="E14775" s="5" t="s">
        <v>21153</v>
      </c>
    </row>
    <row r="14776" spans="1:5" x14ac:dyDescent="0.3">
      <c r="A14776" s="6" t="s">
        <v>75746</v>
      </c>
      <c r="B14776" s="11" t="s">
        <v>67</v>
      </c>
      <c r="D14776" s="5" t="s">
        <v>21154</v>
      </c>
      <c r="E14776" s="5" t="s">
        <v>21155</v>
      </c>
    </row>
    <row r="14777" spans="1:5" x14ac:dyDescent="0.3">
      <c r="A14777" s="6" t="s">
        <v>75746</v>
      </c>
      <c r="B14777" s="11" t="s">
        <v>67</v>
      </c>
      <c r="D14777" s="5" t="s">
        <v>21156</v>
      </c>
      <c r="E14777" s="5" t="s">
        <v>6477</v>
      </c>
    </row>
    <row r="14778" spans="1:5" x14ac:dyDescent="0.3">
      <c r="A14778" s="6" t="s">
        <v>75746</v>
      </c>
      <c r="B14778" s="11" t="s">
        <v>67</v>
      </c>
      <c r="D14778" s="5" t="s">
        <v>21157</v>
      </c>
      <c r="E14778" s="5" t="s">
        <v>21158</v>
      </c>
    </row>
    <row r="14779" spans="1:5" x14ac:dyDescent="0.3">
      <c r="A14779" s="6" t="s">
        <v>75746</v>
      </c>
      <c r="B14779" s="11" t="s">
        <v>67</v>
      </c>
      <c r="D14779" s="5" t="s">
        <v>21159</v>
      </c>
      <c r="E14779" s="5" t="s">
        <v>21159</v>
      </c>
    </row>
    <row r="14780" spans="1:5" x14ac:dyDescent="0.3">
      <c r="A14780" s="6" t="s">
        <v>75746</v>
      </c>
      <c r="B14780" s="11" t="s">
        <v>67</v>
      </c>
      <c r="D14780" s="5" t="s">
        <v>21160</v>
      </c>
      <c r="E14780" s="5" t="s">
        <v>21161</v>
      </c>
    </row>
    <row r="14781" spans="1:5" x14ac:dyDescent="0.3">
      <c r="A14781" s="6" t="s">
        <v>75746</v>
      </c>
      <c r="B14781" s="11" t="s">
        <v>67</v>
      </c>
      <c r="D14781" s="5" t="s">
        <v>21162</v>
      </c>
      <c r="E14781" s="5" t="s">
        <v>21162</v>
      </c>
    </row>
    <row r="14782" spans="1:5" x14ac:dyDescent="0.3">
      <c r="A14782" s="6" t="s">
        <v>75746</v>
      </c>
      <c r="B14782" s="11" t="s">
        <v>67</v>
      </c>
      <c r="D14782" s="5" t="s">
        <v>21163</v>
      </c>
      <c r="E14782" s="5" t="s">
        <v>21164</v>
      </c>
    </row>
    <row r="14783" spans="1:5" x14ac:dyDescent="0.3">
      <c r="A14783" s="6" t="s">
        <v>75746</v>
      </c>
      <c r="B14783" s="11" t="s">
        <v>67</v>
      </c>
      <c r="D14783" s="5" t="s">
        <v>21165</v>
      </c>
      <c r="E14783" s="5" t="s">
        <v>21165</v>
      </c>
    </row>
    <row r="14784" spans="1:5" x14ac:dyDescent="0.3">
      <c r="A14784" s="6" t="s">
        <v>75746</v>
      </c>
      <c r="B14784" s="11" t="s">
        <v>67</v>
      </c>
      <c r="D14784" s="5" t="s">
        <v>21166</v>
      </c>
      <c r="E14784" s="5" t="s">
        <v>21167</v>
      </c>
    </row>
    <row r="14785" spans="1:5" x14ac:dyDescent="0.3">
      <c r="A14785" s="6" t="s">
        <v>75746</v>
      </c>
      <c r="B14785" s="11" t="s">
        <v>67</v>
      </c>
      <c r="D14785" s="5" t="s">
        <v>21168</v>
      </c>
      <c r="E14785" s="5" t="s">
        <v>21169</v>
      </c>
    </row>
    <row r="14786" spans="1:5" x14ac:dyDescent="0.3">
      <c r="A14786" s="6" t="s">
        <v>75746</v>
      </c>
      <c r="B14786" s="11" t="s">
        <v>67</v>
      </c>
      <c r="D14786" s="5" t="s">
        <v>21170</v>
      </c>
      <c r="E14786" s="5" t="s">
        <v>21170</v>
      </c>
    </row>
    <row r="14787" spans="1:5" x14ac:dyDescent="0.3">
      <c r="A14787" s="6" t="s">
        <v>75746</v>
      </c>
      <c r="B14787" s="11" t="s">
        <v>67</v>
      </c>
      <c r="D14787" s="5" t="s">
        <v>21171</v>
      </c>
      <c r="E14787" s="5" t="s">
        <v>6482</v>
      </c>
    </row>
    <row r="14788" spans="1:5" x14ac:dyDescent="0.3">
      <c r="A14788" s="6" t="s">
        <v>75746</v>
      </c>
      <c r="B14788" s="11" t="s">
        <v>67</v>
      </c>
      <c r="D14788" s="5" t="s">
        <v>21172</v>
      </c>
      <c r="E14788" s="5" t="s">
        <v>21172</v>
      </c>
    </row>
    <row r="14789" spans="1:5" x14ac:dyDescent="0.3">
      <c r="A14789" s="6" t="s">
        <v>75746</v>
      </c>
      <c r="B14789" s="11" t="s">
        <v>67</v>
      </c>
      <c r="D14789" s="5" t="s">
        <v>21173</v>
      </c>
      <c r="E14789" s="5" t="s">
        <v>21174</v>
      </c>
    </row>
    <row r="14790" spans="1:5" x14ac:dyDescent="0.3">
      <c r="A14790" s="6" t="s">
        <v>75746</v>
      </c>
      <c r="B14790" s="11" t="s">
        <v>67</v>
      </c>
      <c r="D14790" s="5" t="s">
        <v>21175</v>
      </c>
      <c r="E14790" s="5" t="s">
        <v>21176</v>
      </c>
    </row>
    <row r="14791" spans="1:5" x14ac:dyDescent="0.3">
      <c r="A14791" s="6" t="s">
        <v>75746</v>
      </c>
      <c r="B14791" s="11" t="s">
        <v>67</v>
      </c>
      <c r="D14791" s="5" t="s">
        <v>21177</v>
      </c>
      <c r="E14791" s="5" t="s">
        <v>21178</v>
      </c>
    </row>
    <row r="14792" spans="1:5" x14ac:dyDescent="0.3">
      <c r="A14792" s="6" t="s">
        <v>75746</v>
      </c>
      <c r="B14792" s="11" t="s">
        <v>67</v>
      </c>
      <c r="D14792" s="5" t="s">
        <v>21179</v>
      </c>
      <c r="E14792" s="5" t="s">
        <v>21180</v>
      </c>
    </row>
    <row r="14793" spans="1:5" x14ac:dyDescent="0.3">
      <c r="A14793" s="6" t="s">
        <v>75746</v>
      </c>
      <c r="B14793" s="11" t="s">
        <v>67</v>
      </c>
      <c r="D14793" s="5" t="s">
        <v>21181</v>
      </c>
      <c r="E14793" s="5" t="s">
        <v>21182</v>
      </c>
    </row>
    <row r="14794" spans="1:5" x14ac:dyDescent="0.3">
      <c r="A14794" s="6" t="s">
        <v>75746</v>
      </c>
      <c r="B14794" s="11" t="s">
        <v>67</v>
      </c>
      <c r="D14794" s="5" t="s">
        <v>21183</v>
      </c>
      <c r="E14794" s="5" t="s">
        <v>21184</v>
      </c>
    </row>
    <row r="14795" spans="1:5" x14ac:dyDescent="0.3">
      <c r="A14795" s="6" t="s">
        <v>75746</v>
      </c>
      <c r="B14795" s="11" t="s">
        <v>67</v>
      </c>
      <c r="D14795" s="5" t="s">
        <v>6483</v>
      </c>
      <c r="E14795" s="5" t="s">
        <v>6483</v>
      </c>
    </row>
    <row r="14796" spans="1:5" x14ac:dyDescent="0.3">
      <c r="A14796" s="6" t="s">
        <v>75746</v>
      </c>
      <c r="B14796" s="11" t="s">
        <v>67</v>
      </c>
      <c r="D14796" s="5" t="s">
        <v>21185</v>
      </c>
      <c r="E14796" s="5" t="s">
        <v>21186</v>
      </c>
    </row>
    <row r="14797" spans="1:5" x14ac:dyDescent="0.3">
      <c r="A14797" s="6" t="s">
        <v>75746</v>
      </c>
      <c r="B14797" s="11" t="s">
        <v>67</v>
      </c>
      <c r="D14797" s="5" t="s">
        <v>21187</v>
      </c>
      <c r="E14797" s="5" t="s">
        <v>21188</v>
      </c>
    </row>
    <row r="14798" spans="1:5" x14ac:dyDescent="0.3">
      <c r="A14798" s="6" t="s">
        <v>75746</v>
      </c>
      <c r="B14798" s="11" t="s">
        <v>67</v>
      </c>
      <c r="D14798" s="5" t="s">
        <v>6486</v>
      </c>
      <c r="E14798" s="5" t="s">
        <v>6486</v>
      </c>
    </row>
    <row r="14799" spans="1:5" x14ac:dyDescent="0.3">
      <c r="A14799" s="6" t="s">
        <v>75746</v>
      </c>
      <c r="B14799" s="11" t="s">
        <v>67</v>
      </c>
      <c r="D14799" s="5" t="s">
        <v>21189</v>
      </c>
      <c r="E14799" s="5" t="s">
        <v>21190</v>
      </c>
    </row>
    <row r="14800" spans="1:5" x14ac:dyDescent="0.3">
      <c r="A14800" s="6" t="s">
        <v>75746</v>
      </c>
      <c r="B14800" s="11" t="s">
        <v>67</v>
      </c>
      <c r="D14800" s="5" t="s">
        <v>21191</v>
      </c>
      <c r="E14800" s="5" t="s">
        <v>6487</v>
      </c>
    </row>
    <row r="14801" spans="1:5" x14ac:dyDescent="0.3">
      <c r="A14801" s="6" t="s">
        <v>75746</v>
      </c>
      <c r="B14801" s="11" t="s">
        <v>67</v>
      </c>
      <c r="D14801" s="5" t="s">
        <v>21192</v>
      </c>
      <c r="E14801" s="5" t="s">
        <v>21193</v>
      </c>
    </row>
    <row r="14802" spans="1:5" x14ac:dyDescent="0.3">
      <c r="A14802" s="6" t="s">
        <v>75746</v>
      </c>
      <c r="B14802" s="11" t="s">
        <v>67</v>
      </c>
      <c r="D14802" s="5" t="s">
        <v>6488</v>
      </c>
      <c r="E14802" s="5" t="s">
        <v>21194</v>
      </c>
    </row>
    <row r="14803" spans="1:5" x14ac:dyDescent="0.3">
      <c r="A14803" s="6" t="s">
        <v>75746</v>
      </c>
      <c r="B14803" s="11" t="s">
        <v>67</v>
      </c>
      <c r="D14803" s="5" t="s">
        <v>21195</v>
      </c>
      <c r="E14803" s="5" t="s">
        <v>21196</v>
      </c>
    </row>
    <row r="14804" spans="1:5" x14ac:dyDescent="0.3">
      <c r="A14804" s="6" t="s">
        <v>75746</v>
      </c>
      <c r="B14804" s="11" t="s">
        <v>67</v>
      </c>
      <c r="D14804" s="5" t="s">
        <v>21197</v>
      </c>
      <c r="E14804" s="5" t="s">
        <v>21198</v>
      </c>
    </row>
    <row r="14805" spans="1:5" x14ac:dyDescent="0.3">
      <c r="A14805" s="6" t="s">
        <v>75746</v>
      </c>
      <c r="B14805" s="11" t="s">
        <v>67</v>
      </c>
      <c r="D14805" s="5" t="s">
        <v>6502</v>
      </c>
      <c r="E14805" s="5" t="s">
        <v>21199</v>
      </c>
    </row>
    <row r="14806" spans="1:5" x14ac:dyDescent="0.3">
      <c r="A14806" s="6" t="s">
        <v>75746</v>
      </c>
      <c r="B14806" s="11" t="s">
        <v>67</v>
      </c>
      <c r="D14806" s="5" t="s">
        <v>21200</v>
      </c>
      <c r="E14806" s="5" t="s">
        <v>21200</v>
      </c>
    </row>
    <row r="14807" spans="1:5" x14ac:dyDescent="0.3">
      <c r="A14807" s="6" t="s">
        <v>75746</v>
      </c>
      <c r="B14807" s="11" t="s">
        <v>67</v>
      </c>
      <c r="D14807" s="5" t="s">
        <v>21201</v>
      </c>
      <c r="E14807" s="5" t="s">
        <v>21201</v>
      </c>
    </row>
    <row r="14808" spans="1:5" x14ac:dyDescent="0.3">
      <c r="A14808" s="6" t="s">
        <v>75746</v>
      </c>
      <c r="B14808" s="11" t="s">
        <v>67</v>
      </c>
      <c r="D14808" s="5" t="s">
        <v>21202</v>
      </c>
      <c r="E14808" s="5" t="s">
        <v>21202</v>
      </c>
    </row>
    <row r="14809" spans="1:5" x14ac:dyDescent="0.3">
      <c r="A14809" s="6" t="s">
        <v>75746</v>
      </c>
      <c r="B14809" s="11" t="s">
        <v>67</v>
      </c>
      <c r="D14809" s="5" t="s">
        <v>21203</v>
      </c>
      <c r="E14809" s="5" t="s">
        <v>21204</v>
      </c>
    </row>
    <row r="14810" spans="1:5" x14ac:dyDescent="0.3">
      <c r="A14810" s="6" t="s">
        <v>75746</v>
      </c>
      <c r="B14810" s="11" t="s">
        <v>67</v>
      </c>
      <c r="D14810" s="5" t="s">
        <v>21205</v>
      </c>
      <c r="E14810" s="5" t="s">
        <v>21206</v>
      </c>
    </row>
    <row r="14811" spans="1:5" x14ac:dyDescent="0.3">
      <c r="A14811" s="6" t="s">
        <v>75746</v>
      </c>
      <c r="B14811" s="11" t="s">
        <v>67</v>
      </c>
      <c r="D14811" s="5" t="s">
        <v>21207</v>
      </c>
      <c r="E14811" s="5" t="s">
        <v>21207</v>
      </c>
    </row>
    <row r="14812" spans="1:5" x14ac:dyDescent="0.3">
      <c r="A14812" s="6" t="s">
        <v>75746</v>
      </c>
      <c r="B14812" s="11" t="s">
        <v>67</v>
      </c>
      <c r="D14812" s="5" t="s">
        <v>21208</v>
      </c>
      <c r="E14812" s="5" t="s">
        <v>21209</v>
      </c>
    </row>
    <row r="14813" spans="1:5" x14ac:dyDescent="0.3">
      <c r="A14813" s="6" t="s">
        <v>75746</v>
      </c>
      <c r="B14813" s="11" t="s">
        <v>67</v>
      </c>
      <c r="D14813" s="5" t="s">
        <v>6506</v>
      </c>
      <c r="E14813" s="5" t="s">
        <v>6506</v>
      </c>
    </row>
    <row r="14814" spans="1:5" x14ac:dyDescent="0.3">
      <c r="A14814" s="6" t="s">
        <v>75746</v>
      </c>
      <c r="B14814" s="11" t="s">
        <v>67</v>
      </c>
      <c r="D14814" s="5" t="s">
        <v>21210</v>
      </c>
      <c r="E14814" s="5" t="s">
        <v>21211</v>
      </c>
    </row>
    <row r="14815" spans="1:5" x14ac:dyDescent="0.3">
      <c r="A14815" s="6" t="s">
        <v>75746</v>
      </c>
      <c r="B14815" s="11" t="s">
        <v>67</v>
      </c>
      <c r="D14815" s="5" t="s">
        <v>21212</v>
      </c>
      <c r="E14815" s="5" t="s">
        <v>21212</v>
      </c>
    </row>
    <row r="14816" spans="1:5" x14ac:dyDescent="0.3">
      <c r="A14816" s="6" t="s">
        <v>75746</v>
      </c>
      <c r="B14816" s="11" t="s">
        <v>67</v>
      </c>
      <c r="D14816" s="5" t="s">
        <v>21213</v>
      </c>
      <c r="E14816" s="5" t="s">
        <v>21214</v>
      </c>
    </row>
    <row r="14817" spans="1:5" x14ac:dyDescent="0.3">
      <c r="A14817" s="6" t="s">
        <v>75746</v>
      </c>
      <c r="B14817" s="11" t="s">
        <v>67</v>
      </c>
      <c r="D14817" s="5" t="s">
        <v>21215</v>
      </c>
      <c r="E14817" s="5" t="s">
        <v>21216</v>
      </c>
    </row>
    <row r="14818" spans="1:5" x14ac:dyDescent="0.3">
      <c r="A14818" s="6" t="s">
        <v>75746</v>
      </c>
      <c r="B14818" s="11" t="s">
        <v>67</v>
      </c>
      <c r="D14818" s="5" t="s">
        <v>21217</v>
      </c>
      <c r="E14818" s="5" t="s">
        <v>21218</v>
      </c>
    </row>
    <row r="14819" spans="1:5" x14ac:dyDescent="0.3">
      <c r="A14819" s="6" t="s">
        <v>75746</v>
      </c>
      <c r="B14819" s="11" t="s">
        <v>67</v>
      </c>
      <c r="D14819" s="5" t="s">
        <v>21219</v>
      </c>
      <c r="E14819" s="5" t="s">
        <v>21220</v>
      </c>
    </row>
    <row r="14820" spans="1:5" x14ac:dyDescent="0.3">
      <c r="A14820" s="6" t="s">
        <v>75746</v>
      </c>
      <c r="B14820" s="11" t="s">
        <v>67</v>
      </c>
      <c r="D14820" s="5" t="s">
        <v>6509</v>
      </c>
      <c r="E14820" s="5" t="s">
        <v>6509</v>
      </c>
    </row>
    <row r="14821" spans="1:5" x14ac:dyDescent="0.3">
      <c r="A14821" s="6" t="s">
        <v>75746</v>
      </c>
      <c r="B14821" s="11" t="s">
        <v>67</v>
      </c>
      <c r="D14821" s="5" t="s">
        <v>6513</v>
      </c>
      <c r="E14821" s="5" t="s">
        <v>21221</v>
      </c>
    </row>
    <row r="14822" spans="1:5" x14ac:dyDescent="0.3">
      <c r="A14822" s="6" t="s">
        <v>75746</v>
      </c>
      <c r="B14822" s="11" t="s">
        <v>67</v>
      </c>
      <c r="D14822" s="5" t="s">
        <v>6546</v>
      </c>
      <c r="E14822" s="5" t="s">
        <v>21222</v>
      </c>
    </row>
    <row r="14823" spans="1:5" x14ac:dyDescent="0.3">
      <c r="A14823" s="6" t="s">
        <v>75746</v>
      </c>
      <c r="B14823" s="11" t="s">
        <v>67</v>
      </c>
      <c r="D14823" s="5" t="s">
        <v>21223</v>
      </c>
      <c r="E14823" s="5" t="s">
        <v>21223</v>
      </c>
    </row>
    <row r="14824" spans="1:5" x14ac:dyDescent="0.3">
      <c r="A14824" s="6" t="s">
        <v>75746</v>
      </c>
      <c r="B14824" s="11" t="s">
        <v>67</v>
      </c>
      <c r="D14824" s="5" t="s">
        <v>6547</v>
      </c>
      <c r="E14824" s="5" t="s">
        <v>6547</v>
      </c>
    </row>
    <row r="14825" spans="1:5" x14ac:dyDescent="0.3">
      <c r="A14825" s="6" t="s">
        <v>75746</v>
      </c>
      <c r="B14825" s="11" t="s">
        <v>67</v>
      </c>
      <c r="D14825" s="5" t="s">
        <v>21224</v>
      </c>
      <c r="E14825" s="5" t="s">
        <v>21225</v>
      </c>
    </row>
    <row r="14826" spans="1:5" x14ac:dyDescent="0.3">
      <c r="A14826" s="6" t="s">
        <v>75746</v>
      </c>
      <c r="B14826" s="11" t="s">
        <v>67</v>
      </c>
      <c r="D14826" s="5" t="s">
        <v>21226</v>
      </c>
      <c r="E14826" s="5" t="s">
        <v>21227</v>
      </c>
    </row>
    <row r="14827" spans="1:5" x14ac:dyDescent="0.3">
      <c r="A14827" s="6" t="s">
        <v>75746</v>
      </c>
      <c r="B14827" s="11" t="s">
        <v>67</v>
      </c>
      <c r="D14827" s="5" t="s">
        <v>21228</v>
      </c>
      <c r="E14827" s="5" t="s">
        <v>21229</v>
      </c>
    </row>
    <row r="14828" spans="1:5" x14ac:dyDescent="0.3">
      <c r="A14828" s="6" t="s">
        <v>75746</v>
      </c>
      <c r="B14828" s="11" t="s">
        <v>67</v>
      </c>
      <c r="D14828" s="5" t="s">
        <v>21230</v>
      </c>
      <c r="E14828" s="5" t="s">
        <v>21231</v>
      </c>
    </row>
    <row r="14829" spans="1:5" x14ac:dyDescent="0.3">
      <c r="A14829" s="6" t="s">
        <v>75746</v>
      </c>
      <c r="B14829" s="11" t="s">
        <v>67</v>
      </c>
      <c r="D14829" s="5" t="s">
        <v>21232</v>
      </c>
      <c r="E14829" s="5" t="s">
        <v>21233</v>
      </c>
    </row>
    <row r="14830" spans="1:5" x14ac:dyDescent="0.3">
      <c r="A14830" s="6" t="s">
        <v>75746</v>
      </c>
      <c r="B14830" s="11" t="s">
        <v>67</v>
      </c>
      <c r="D14830" s="5" t="s">
        <v>21234</v>
      </c>
      <c r="E14830" s="5" t="s">
        <v>21234</v>
      </c>
    </row>
    <row r="14831" spans="1:5" x14ac:dyDescent="0.3">
      <c r="A14831" s="6" t="s">
        <v>75746</v>
      </c>
      <c r="B14831" s="11" t="s">
        <v>67</v>
      </c>
      <c r="D14831" s="5" t="s">
        <v>21235</v>
      </c>
      <c r="E14831" s="5" t="s">
        <v>21236</v>
      </c>
    </row>
    <row r="14832" spans="1:5" x14ac:dyDescent="0.3">
      <c r="A14832" s="6" t="s">
        <v>75746</v>
      </c>
      <c r="B14832" s="11" t="s">
        <v>67</v>
      </c>
      <c r="D14832" s="5" t="s">
        <v>21237</v>
      </c>
      <c r="E14832" s="5" t="s">
        <v>21237</v>
      </c>
    </row>
    <row r="14833" spans="1:5" x14ac:dyDescent="0.3">
      <c r="A14833" s="6" t="s">
        <v>75746</v>
      </c>
      <c r="B14833" s="11" t="s">
        <v>67</v>
      </c>
      <c r="D14833" s="5" t="s">
        <v>21238</v>
      </c>
      <c r="E14833" s="5" t="s">
        <v>6558</v>
      </c>
    </row>
    <row r="14834" spans="1:5" x14ac:dyDescent="0.3">
      <c r="A14834" s="6" t="s">
        <v>75746</v>
      </c>
      <c r="B14834" s="11" t="s">
        <v>67</v>
      </c>
      <c r="D14834" s="5" t="s">
        <v>21239</v>
      </c>
      <c r="E14834" s="5" t="s">
        <v>6559</v>
      </c>
    </row>
    <row r="14835" spans="1:5" x14ac:dyDescent="0.3">
      <c r="A14835" s="6" t="s">
        <v>75746</v>
      </c>
      <c r="B14835" s="11" t="s">
        <v>67</v>
      </c>
      <c r="D14835" s="5" t="s">
        <v>21240</v>
      </c>
      <c r="E14835" s="5" t="s">
        <v>21240</v>
      </c>
    </row>
    <row r="14836" spans="1:5" x14ac:dyDescent="0.3">
      <c r="A14836" s="6" t="s">
        <v>75746</v>
      </c>
      <c r="B14836" s="11" t="s">
        <v>67</v>
      </c>
      <c r="D14836" s="5" t="s">
        <v>21241</v>
      </c>
      <c r="E14836" s="5" t="s">
        <v>21241</v>
      </c>
    </row>
    <row r="14837" spans="1:5" x14ac:dyDescent="0.3">
      <c r="A14837" s="6" t="s">
        <v>75746</v>
      </c>
      <c r="B14837" s="11" t="s">
        <v>67</v>
      </c>
      <c r="D14837" s="5" t="s">
        <v>21242</v>
      </c>
      <c r="E14837" s="5" t="s">
        <v>21243</v>
      </c>
    </row>
    <row r="14838" spans="1:5" x14ac:dyDescent="0.3">
      <c r="A14838" s="6" t="s">
        <v>75746</v>
      </c>
      <c r="B14838" s="11" t="s">
        <v>67</v>
      </c>
      <c r="D14838" s="5" t="s">
        <v>21244</v>
      </c>
      <c r="E14838" s="5" t="s">
        <v>21245</v>
      </c>
    </row>
    <row r="14839" spans="1:5" x14ac:dyDescent="0.3">
      <c r="A14839" s="6" t="s">
        <v>75746</v>
      </c>
      <c r="B14839" s="11" t="s">
        <v>67</v>
      </c>
      <c r="D14839" s="5" t="s">
        <v>21246</v>
      </c>
      <c r="E14839" s="5" t="s">
        <v>21247</v>
      </c>
    </row>
    <row r="14840" spans="1:5" x14ac:dyDescent="0.3">
      <c r="A14840" s="6" t="s">
        <v>75746</v>
      </c>
      <c r="B14840" s="11" t="s">
        <v>67</v>
      </c>
      <c r="D14840" s="5" t="s">
        <v>6562</v>
      </c>
      <c r="E14840" s="5" t="s">
        <v>6562</v>
      </c>
    </row>
    <row r="14841" spans="1:5" x14ac:dyDescent="0.3">
      <c r="A14841" s="6" t="s">
        <v>75746</v>
      </c>
      <c r="B14841" s="11" t="s">
        <v>67</v>
      </c>
      <c r="D14841" s="5" t="s">
        <v>21248</v>
      </c>
      <c r="E14841" s="5" t="s">
        <v>21249</v>
      </c>
    </row>
    <row r="14842" spans="1:5" x14ac:dyDescent="0.3">
      <c r="A14842" s="6" t="s">
        <v>75746</v>
      </c>
      <c r="B14842" s="11" t="s">
        <v>67</v>
      </c>
      <c r="D14842" s="5" t="s">
        <v>21250</v>
      </c>
      <c r="E14842" s="5" t="s">
        <v>21251</v>
      </c>
    </row>
    <row r="14843" spans="1:5" x14ac:dyDescent="0.3">
      <c r="A14843" s="6" t="s">
        <v>75746</v>
      </c>
      <c r="B14843" s="11" t="s">
        <v>67</v>
      </c>
      <c r="D14843" s="5" t="s">
        <v>21252</v>
      </c>
      <c r="E14843" s="5" t="s">
        <v>21253</v>
      </c>
    </row>
    <row r="14844" spans="1:5" x14ac:dyDescent="0.3">
      <c r="A14844" s="6" t="s">
        <v>75746</v>
      </c>
      <c r="B14844" s="11" t="s">
        <v>67</v>
      </c>
      <c r="D14844" s="5" t="s">
        <v>6563</v>
      </c>
      <c r="E14844" s="5" t="s">
        <v>21254</v>
      </c>
    </row>
    <row r="14845" spans="1:5" x14ac:dyDescent="0.3">
      <c r="A14845" s="6" t="s">
        <v>75746</v>
      </c>
      <c r="B14845" s="11" t="s">
        <v>67</v>
      </c>
      <c r="D14845" s="5" t="s">
        <v>6564</v>
      </c>
      <c r="E14845" s="5" t="s">
        <v>6564</v>
      </c>
    </row>
    <row r="14846" spans="1:5" x14ac:dyDescent="0.3">
      <c r="A14846" s="6" t="s">
        <v>75746</v>
      </c>
      <c r="B14846" s="11" t="s">
        <v>67</v>
      </c>
      <c r="D14846" s="5" t="s">
        <v>21255</v>
      </c>
      <c r="E14846" s="5" t="s">
        <v>21256</v>
      </c>
    </row>
    <row r="14847" spans="1:5" x14ac:dyDescent="0.3">
      <c r="A14847" s="6" t="s">
        <v>75746</v>
      </c>
      <c r="B14847" s="11" t="s">
        <v>67</v>
      </c>
      <c r="D14847" s="5" t="s">
        <v>21257</v>
      </c>
      <c r="E14847" s="5" t="s">
        <v>21257</v>
      </c>
    </row>
    <row r="14848" spans="1:5" x14ac:dyDescent="0.3">
      <c r="A14848" s="6" t="s">
        <v>75746</v>
      </c>
      <c r="B14848" s="11" t="s">
        <v>67</v>
      </c>
      <c r="D14848" s="5" t="s">
        <v>21258</v>
      </c>
      <c r="E14848" s="5" t="s">
        <v>21259</v>
      </c>
    </row>
    <row r="14849" spans="1:5" x14ac:dyDescent="0.3">
      <c r="A14849" s="6" t="s">
        <v>75746</v>
      </c>
      <c r="B14849" s="11" t="s">
        <v>67</v>
      </c>
      <c r="D14849" s="5" t="s">
        <v>21260</v>
      </c>
      <c r="E14849" s="5" t="s">
        <v>21260</v>
      </c>
    </row>
    <row r="14850" spans="1:5" x14ac:dyDescent="0.3">
      <c r="A14850" s="6" t="s">
        <v>75746</v>
      </c>
      <c r="B14850" s="11" t="s">
        <v>67</v>
      </c>
      <c r="D14850" s="5" t="s">
        <v>21261</v>
      </c>
      <c r="E14850" s="5" t="s">
        <v>21262</v>
      </c>
    </row>
    <row r="14851" spans="1:5" x14ac:dyDescent="0.3">
      <c r="A14851" s="6" t="s">
        <v>75746</v>
      </c>
      <c r="B14851" s="11" t="s">
        <v>67</v>
      </c>
      <c r="D14851" s="5" t="s">
        <v>6566</v>
      </c>
      <c r="E14851" s="5" t="s">
        <v>6566</v>
      </c>
    </row>
    <row r="14852" spans="1:5" x14ac:dyDescent="0.3">
      <c r="A14852" s="6" t="s">
        <v>75746</v>
      </c>
      <c r="B14852" s="11" t="s">
        <v>67</v>
      </c>
      <c r="D14852" s="5" t="s">
        <v>21263</v>
      </c>
      <c r="E14852" s="5" t="s">
        <v>21264</v>
      </c>
    </row>
    <row r="14853" spans="1:5" x14ac:dyDescent="0.3">
      <c r="A14853" s="6" t="s">
        <v>75746</v>
      </c>
      <c r="B14853" s="11" t="s">
        <v>67</v>
      </c>
      <c r="D14853" s="5" t="s">
        <v>6567</v>
      </c>
      <c r="E14853" s="5" t="s">
        <v>21265</v>
      </c>
    </row>
    <row r="14854" spans="1:5" x14ac:dyDescent="0.3">
      <c r="A14854" s="6" t="s">
        <v>75746</v>
      </c>
      <c r="B14854" s="11" t="s">
        <v>67</v>
      </c>
      <c r="D14854" s="5" t="s">
        <v>21266</v>
      </c>
      <c r="E14854" s="5" t="s">
        <v>21267</v>
      </c>
    </row>
    <row r="14855" spans="1:5" x14ac:dyDescent="0.3">
      <c r="A14855" s="6" t="s">
        <v>75746</v>
      </c>
      <c r="B14855" s="11" t="s">
        <v>67</v>
      </c>
      <c r="D14855" s="5" t="s">
        <v>21268</v>
      </c>
      <c r="E14855" s="5" t="s">
        <v>21269</v>
      </c>
    </row>
    <row r="14856" spans="1:5" x14ac:dyDescent="0.3">
      <c r="A14856" s="6" t="s">
        <v>75746</v>
      </c>
      <c r="B14856" s="11" t="s">
        <v>67</v>
      </c>
      <c r="D14856" s="5" t="s">
        <v>21270</v>
      </c>
      <c r="E14856" s="5" t="s">
        <v>21271</v>
      </c>
    </row>
    <row r="14857" spans="1:5" x14ac:dyDescent="0.3">
      <c r="A14857" s="6" t="s">
        <v>75746</v>
      </c>
      <c r="B14857" s="11" t="s">
        <v>67</v>
      </c>
      <c r="D14857" s="5" t="s">
        <v>6570</v>
      </c>
      <c r="E14857" s="5" t="s">
        <v>6570</v>
      </c>
    </row>
    <row r="14858" spans="1:5" x14ac:dyDescent="0.3">
      <c r="A14858" s="6" t="s">
        <v>75746</v>
      </c>
      <c r="B14858" s="11" t="s">
        <v>67</v>
      </c>
      <c r="D14858" s="5" t="s">
        <v>21272</v>
      </c>
      <c r="E14858" s="5" t="s">
        <v>21273</v>
      </c>
    </row>
    <row r="14859" spans="1:5" x14ac:dyDescent="0.3">
      <c r="A14859" s="6" t="s">
        <v>75746</v>
      </c>
      <c r="B14859" s="11" t="s">
        <v>67</v>
      </c>
      <c r="D14859" s="5" t="s">
        <v>21274</v>
      </c>
      <c r="E14859" s="5" t="s">
        <v>21275</v>
      </c>
    </row>
    <row r="14860" spans="1:5" x14ac:dyDescent="0.3">
      <c r="A14860" s="6" t="s">
        <v>75746</v>
      </c>
      <c r="B14860" s="11" t="s">
        <v>67</v>
      </c>
      <c r="D14860" s="5" t="s">
        <v>21276</v>
      </c>
      <c r="E14860" s="5" t="s">
        <v>21277</v>
      </c>
    </row>
    <row r="14861" spans="1:5" x14ac:dyDescent="0.3">
      <c r="A14861" s="6" t="s">
        <v>75746</v>
      </c>
      <c r="B14861" s="11" t="s">
        <v>67</v>
      </c>
      <c r="D14861" s="5" t="s">
        <v>6575</v>
      </c>
      <c r="E14861" s="5" t="s">
        <v>6575</v>
      </c>
    </row>
    <row r="14862" spans="1:5" x14ac:dyDescent="0.3">
      <c r="A14862" s="6" t="s">
        <v>75746</v>
      </c>
      <c r="B14862" s="11" t="s">
        <v>67</v>
      </c>
      <c r="D14862" s="5" t="s">
        <v>21278</v>
      </c>
      <c r="E14862" s="5" t="s">
        <v>21279</v>
      </c>
    </row>
    <row r="14863" spans="1:5" x14ac:dyDescent="0.3">
      <c r="A14863" s="6" t="s">
        <v>75746</v>
      </c>
      <c r="B14863" s="11" t="s">
        <v>67</v>
      </c>
      <c r="D14863" s="5" t="s">
        <v>21280</v>
      </c>
      <c r="E14863" s="5" t="s">
        <v>21281</v>
      </c>
    </row>
    <row r="14864" spans="1:5" x14ac:dyDescent="0.3">
      <c r="A14864" s="6" t="s">
        <v>75746</v>
      </c>
      <c r="B14864" s="11" t="s">
        <v>67</v>
      </c>
      <c r="D14864" s="5" t="s">
        <v>21282</v>
      </c>
      <c r="E14864" s="5" t="s">
        <v>21283</v>
      </c>
    </row>
    <row r="14865" spans="1:5" x14ac:dyDescent="0.3">
      <c r="A14865" s="6" t="s">
        <v>75746</v>
      </c>
      <c r="B14865" s="11" t="s">
        <v>67</v>
      </c>
      <c r="D14865" s="5" t="s">
        <v>21284</v>
      </c>
      <c r="E14865" s="5" t="s">
        <v>21285</v>
      </c>
    </row>
    <row r="14866" spans="1:5" x14ac:dyDescent="0.3">
      <c r="A14866" s="6" t="s">
        <v>75746</v>
      </c>
      <c r="B14866" s="11" t="s">
        <v>67</v>
      </c>
      <c r="D14866" s="5" t="s">
        <v>6577</v>
      </c>
      <c r="E14866" s="5" t="s">
        <v>6577</v>
      </c>
    </row>
    <row r="14867" spans="1:5" x14ac:dyDescent="0.3">
      <c r="A14867" s="6" t="s">
        <v>75746</v>
      </c>
      <c r="B14867" s="11" t="s">
        <v>67</v>
      </c>
      <c r="D14867" s="5" t="s">
        <v>21286</v>
      </c>
      <c r="E14867" s="5" t="s">
        <v>21287</v>
      </c>
    </row>
    <row r="14868" spans="1:5" x14ac:dyDescent="0.3">
      <c r="A14868" s="6" t="s">
        <v>75746</v>
      </c>
      <c r="B14868" s="11" t="s">
        <v>67</v>
      </c>
      <c r="D14868" s="5" t="s">
        <v>21288</v>
      </c>
      <c r="E14868" s="5" t="s">
        <v>21288</v>
      </c>
    </row>
    <row r="14869" spans="1:5" x14ac:dyDescent="0.3">
      <c r="A14869" s="6" t="s">
        <v>75746</v>
      </c>
      <c r="B14869" s="11" t="s">
        <v>67</v>
      </c>
      <c r="D14869" s="5" t="s">
        <v>21289</v>
      </c>
      <c r="E14869" s="5" t="s">
        <v>21290</v>
      </c>
    </row>
    <row r="14870" spans="1:5" x14ac:dyDescent="0.3">
      <c r="A14870" s="6" t="s">
        <v>75746</v>
      </c>
      <c r="B14870" s="11" t="s">
        <v>67</v>
      </c>
      <c r="D14870" s="5" t="s">
        <v>21291</v>
      </c>
      <c r="E14870" s="5" t="s">
        <v>6578</v>
      </c>
    </row>
    <row r="14871" spans="1:5" x14ac:dyDescent="0.3">
      <c r="A14871" s="6" t="s">
        <v>75746</v>
      </c>
      <c r="B14871" s="11" t="s">
        <v>67</v>
      </c>
      <c r="D14871" s="5" t="s">
        <v>21292</v>
      </c>
      <c r="E14871" s="5" t="s">
        <v>21293</v>
      </c>
    </row>
    <row r="14872" spans="1:5" x14ac:dyDescent="0.3">
      <c r="A14872" s="6" t="s">
        <v>75746</v>
      </c>
      <c r="B14872" s="11" t="s">
        <v>67</v>
      </c>
      <c r="D14872" s="5" t="s">
        <v>6579</v>
      </c>
      <c r="E14872" s="5" t="s">
        <v>6579</v>
      </c>
    </row>
    <row r="14873" spans="1:5" x14ac:dyDescent="0.3">
      <c r="A14873" s="6" t="s">
        <v>75746</v>
      </c>
      <c r="B14873" s="11" t="s">
        <v>67</v>
      </c>
      <c r="D14873" s="5" t="s">
        <v>21294</v>
      </c>
      <c r="E14873" s="5" t="s">
        <v>21294</v>
      </c>
    </row>
    <row r="14874" spans="1:5" x14ac:dyDescent="0.3">
      <c r="A14874" s="6" t="s">
        <v>75746</v>
      </c>
      <c r="B14874" s="11" t="s">
        <v>67</v>
      </c>
      <c r="D14874" s="5" t="s">
        <v>21295</v>
      </c>
      <c r="E14874" s="5" t="s">
        <v>21296</v>
      </c>
    </row>
    <row r="14875" spans="1:5" x14ac:dyDescent="0.3">
      <c r="A14875" s="6" t="s">
        <v>75746</v>
      </c>
      <c r="B14875" s="11" t="s">
        <v>67</v>
      </c>
      <c r="D14875" s="5" t="s">
        <v>21297</v>
      </c>
      <c r="E14875" s="5" t="s">
        <v>19826</v>
      </c>
    </row>
    <row r="14876" spans="1:5" x14ac:dyDescent="0.3">
      <c r="A14876" s="6" t="s">
        <v>75746</v>
      </c>
      <c r="B14876" s="11" t="s">
        <v>67</v>
      </c>
      <c r="D14876" s="5" t="s">
        <v>21298</v>
      </c>
      <c r="E14876" s="5" t="s">
        <v>21299</v>
      </c>
    </row>
    <row r="14877" spans="1:5" x14ac:dyDescent="0.3">
      <c r="A14877" s="6" t="s">
        <v>75746</v>
      </c>
      <c r="B14877" s="11" t="s">
        <v>67</v>
      </c>
      <c r="D14877" s="5" t="s">
        <v>21300</v>
      </c>
      <c r="E14877" s="5" t="s">
        <v>21301</v>
      </c>
    </row>
    <row r="14878" spans="1:5" x14ac:dyDescent="0.3">
      <c r="A14878" s="6" t="s">
        <v>75746</v>
      </c>
      <c r="B14878" s="11" t="s">
        <v>67</v>
      </c>
      <c r="D14878" s="5" t="s">
        <v>21302</v>
      </c>
      <c r="E14878" s="5" t="s">
        <v>6585</v>
      </c>
    </row>
    <row r="14879" spans="1:5" x14ac:dyDescent="0.3">
      <c r="A14879" s="6" t="s">
        <v>75746</v>
      </c>
      <c r="B14879" s="11" t="s">
        <v>67</v>
      </c>
      <c r="D14879" s="5" t="s">
        <v>21303</v>
      </c>
      <c r="E14879" s="5" t="s">
        <v>21303</v>
      </c>
    </row>
    <row r="14880" spans="1:5" x14ac:dyDescent="0.3">
      <c r="A14880" s="6" t="s">
        <v>75746</v>
      </c>
      <c r="B14880" s="11" t="s">
        <v>67</v>
      </c>
      <c r="D14880" s="5" t="s">
        <v>21304</v>
      </c>
      <c r="E14880" s="5" t="s">
        <v>21305</v>
      </c>
    </row>
    <row r="14881" spans="1:5" x14ac:dyDescent="0.3">
      <c r="A14881" s="6" t="s">
        <v>75746</v>
      </c>
      <c r="B14881" s="11" t="s">
        <v>67</v>
      </c>
      <c r="D14881" s="5" t="s">
        <v>21306</v>
      </c>
      <c r="E14881" s="5" t="s">
        <v>21307</v>
      </c>
    </row>
    <row r="14882" spans="1:5" x14ac:dyDescent="0.3">
      <c r="A14882" s="6" t="s">
        <v>75746</v>
      </c>
      <c r="B14882" s="11" t="s">
        <v>67</v>
      </c>
      <c r="D14882" s="5" t="s">
        <v>21308</v>
      </c>
      <c r="E14882" s="5" t="s">
        <v>21309</v>
      </c>
    </row>
    <row r="14883" spans="1:5" x14ac:dyDescent="0.3">
      <c r="A14883" s="6" t="s">
        <v>75746</v>
      </c>
      <c r="B14883" s="11" t="s">
        <v>67</v>
      </c>
      <c r="D14883" s="5" t="s">
        <v>6597</v>
      </c>
      <c r="E14883" s="5" t="s">
        <v>6597</v>
      </c>
    </row>
    <row r="14884" spans="1:5" x14ac:dyDescent="0.3">
      <c r="A14884" s="6" t="s">
        <v>75746</v>
      </c>
      <c r="B14884" s="11" t="s">
        <v>67</v>
      </c>
      <c r="D14884" s="5" t="s">
        <v>21310</v>
      </c>
      <c r="E14884" s="5" t="s">
        <v>21311</v>
      </c>
    </row>
    <row r="14885" spans="1:5" x14ac:dyDescent="0.3">
      <c r="A14885" s="6" t="s">
        <v>75746</v>
      </c>
      <c r="B14885" s="11" t="s">
        <v>67</v>
      </c>
      <c r="D14885" s="5" t="s">
        <v>6599</v>
      </c>
      <c r="E14885" s="5" t="s">
        <v>6599</v>
      </c>
    </row>
    <row r="14886" spans="1:5" x14ac:dyDescent="0.3">
      <c r="A14886" s="6" t="s">
        <v>75746</v>
      </c>
      <c r="B14886" s="11" t="s">
        <v>67</v>
      </c>
      <c r="D14886" s="5" t="s">
        <v>21312</v>
      </c>
      <c r="E14886" s="5" t="s">
        <v>21313</v>
      </c>
    </row>
    <row r="14887" spans="1:5" x14ac:dyDescent="0.3">
      <c r="A14887" s="6" t="s">
        <v>75746</v>
      </c>
      <c r="B14887" s="11" t="s">
        <v>67</v>
      </c>
      <c r="D14887" s="5" t="s">
        <v>21314</v>
      </c>
      <c r="E14887" s="5" t="s">
        <v>21315</v>
      </c>
    </row>
    <row r="14888" spans="1:5" x14ac:dyDescent="0.3">
      <c r="A14888" s="6" t="s">
        <v>75746</v>
      </c>
      <c r="B14888" s="11" t="s">
        <v>67</v>
      </c>
      <c r="D14888" s="5" t="s">
        <v>21316</v>
      </c>
      <c r="E14888" s="5" t="s">
        <v>21316</v>
      </c>
    </row>
    <row r="14889" spans="1:5" x14ac:dyDescent="0.3">
      <c r="A14889" s="6" t="s">
        <v>75746</v>
      </c>
      <c r="B14889" s="11" t="s">
        <v>67</v>
      </c>
      <c r="D14889" s="5" t="s">
        <v>21317</v>
      </c>
      <c r="E14889" s="5" t="s">
        <v>21318</v>
      </c>
    </row>
    <row r="14890" spans="1:5" x14ac:dyDescent="0.3">
      <c r="A14890" s="6" t="s">
        <v>75746</v>
      </c>
      <c r="B14890" s="11" t="s">
        <v>67</v>
      </c>
      <c r="D14890" s="5" t="s">
        <v>21319</v>
      </c>
      <c r="E14890" s="5" t="s">
        <v>21319</v>
      </c>
    </row>
    <row r="14891" spans="1:5" x14ac:dyDescent="0.3">
      <c r="A14891" s="6" t="s">
        <v>75746</v>
      </c>
      <c r="B14891" s="11" t="s">
        <v>67</v>
      </c>
      <c r="D14891" s="5" t="s">
        <v>6604</v>
      </c>
      <c r="E14891" s="5" t="s">
        <v>6605</v>
      </c>
    </row>
    <row r="14892" spans="1:5" x14ac:dyDescent="0.3">
      <c r="A14892" s="6" t="s">
        <v>75746</v>
      </c>
      <c r="B14892" s="11" t="s">
        <v>67</v>
      </c>
      <c r="D14892" s="5" t="s">
        <v>6606</v>
      </c>
      <c r="E14892" s="5" t="s">
        <v>6606</v>
      </c>
    </row>
    <row r="14893" spans="1:5" x14ac:dyDescent="0.3">
      <c r="A14893" s="6" t="s">
        <v>75746</v>
      </c>
      <c r="B14893" s="11" t="s">
        <v>67</v>
      </c>
      <c r="D14893" s="5" t="s">
        <v>6607</v>
      </c>
      <c r="E14893" s="5" t="s">
        <v>6607</v>
      </c>
    </row>
    <row r="14894" spans="1:5" x14ac:dyDescent="0.3">
      <c r="A14894" s="6" t="s">
        <v>75746</v>
      </c>
      <c r="B14894" s="11" t="s">
        <v>67</v>
      </c>
      <c r="D14894" s="5" t="s">
        <v>21320</v>
      </c>
      <c r="E14894" s="5" t="s">
        <v>21320</v>
      </c>
    </row>
    <row r="14895" spans="1:5" x14ac:dyDescent="0.3">
      <c r="A14895" s="6" t="s">
        <v>75746</v>
      </c>
      <c r="B14895" s="11" t="s">
        <v>67</v>
      </c>
      <c r="D14895" s="5" t="s">
        <v>6612</v>
      </c>
      <c r="E14895" s="5" t="s">
        <v>6612</v>
      </c>
    </row>
    <row r="14896" spans="1:5" x14ac:dyDescent="0.3">
      <c r="A14896" s="6" t="s">
        <v>75746</v>
      </c>
      <c r="B14896" s="11" t="s">
        <v>67</v>
      </c>
      <c r="D14896" s="5" t="s">
        <v>6613</v>
      </c>
      <c r="E14896" s="5" t="s">
        <v>6613</v>
      </c>
    </row>
    <row r="14897" spans="1:5" x14ac:dyDescent="0.3">
      <c r="A14897" s="6" t="s">
        <v>75746</v>
      </c>
      <c r="B14897" s="11" t="s">
        <v>67</v>
      </c>
      <c r="D14897" s="5" t="s">
        <v>21321</v>
      </c>
      <c r="E14897" s="5" t="s">
        <v>21322</v>
      </c>
    </row>
    <row r="14898" spans="1:5" x14ac:dyDescent="0.3">
      <c r="A14898" s="6" t="s">
        <v>75746</v>
      </c>
      <c r="B14898" s="11" t="s">
        <v>67</v>
      </c>
      <c r="D14898" s="5" t="s">
        <v>21323</v>
      </c>
      <c r="E14898" s="5" t="s">
        <v>21324</v>
      </c>
    </row>
    <row r="14899" spans="1:5" x14ac:dyDescent="0.3">
      <c r="A14899" s="6" t="s">
        <v>75746</v>
      </c>
      <c r="B14899" s="11" t="s">
        <v>67</v>
      </c>
      <c r="D14899" s="5" t="s">
        <v>6614</v>
      </c>
      <c r="E14899" s="5" t="s">
        <v>21325</v>
      </c>
    </row>
    <row r="14900" spans="1:5" x14ac:dyDescent="0.3">
      <c r="A14900" s="6" t="s">
        <v>75746</v>
      </c>
      <c r="B14900" s="11" t="s">
        <v>67</v>
      </c>
      <c r="D14900" s="5" t="s">
        <v>6616</v>
      </c>
      <c r="E14900" s="5" t="s">
        <v>6616</v>
      </c>
    </row>
    <row r="14901" spans="1:5" x14ac:dyDescent="0.3">
      <c r="A14901" s="6" t="s">
        <v>75746</v>
      </c>
      <c r="B14901" s="11" t="s">
        <v>67</v>
      </c>
      <c r="D14901" s="5" t="s">
        <v>21326</v>
      </c>
      <c r="E14901" s="5" t="s">
        <v>21327</v>
      </c>
    </row>
    <row r="14902" spans="1:5" x14ac:dyDescent="0.3">
      <c r="A14902" s="6" t="s">
        <v>75746</v>
      </c>
      <c r="B14902" s="11" t="s">
        <v>67</v>
      </c>
      <c r="D14902" s="5" t="s">
        <v>21328</v>
      </c>
      <c r="E14902" s="5" t="s">
        <v>21329</v>
      </c>
    </row>
    <row r="14903" spans="1:5" x14ac:dyDescent="0.3">
      <c r="A14903" s="6" t="s">
        <v>75746</v>
      </c>
      <c r="B14903" s="11" t="s">
        <v>67</v>
      </c>
      <c r="D14903" s="5" t="s">
        <v>21330</v>
      </c>
      <c r="E14903" s="5" t="s">
        <v>21331</v>
      </c>
    </row>
    <row r="14904" spans="1:5" x14ac:dyDescent="0.3">
      <c r="A14904" s="6" t="s">
        <v>75746</v>
      </c>
      <c r="B14904" s="11" t="s">
        <v>67</v>
      </c>
      <c r="D14904" s="5" t="s">
        <v>21332</v>
      </c>
      <c r="E14904" s="5" t="s">
        <v>6627</v>
      </c>
    </row>
    <row r="14905" spans="1:5" x14ac:dyDescent="0.3">
      <c r="A14905" s="6" t="s">
        <v>75746</v>
      </c>
      <c r="B14905" s="11" t="s">
        <v>67</v>
      </c>
      <c r="D14905" s="5" t="s">
        <v>6629</v>
      </c>
      <c r="E14905" s="5" t="s">
        <v>21333</v>
      </c>
    </row>
    <row r="14906" spans="1:5" x14ac:dyDescent="0.3">
      <c r="A14906" s="6" t="s">
        <v>75746</v>
      </c>
      <c r="B14906" s="11" t="s">
        <v>67</v>
      </c>
      <c r="D14906" s="5" t="s">
        <v>21334</v>
      </c>
      <c r="E14906" s="5" t="s">
        <v>21335</v>
      </c>
    </row>
    <row r="14907" spans="1:5" x14ac:dyDescent="0.3">
      <c r="A14907" s="6" t="s">
        <v>75746</v>
      </c>
      <c r="B14907" s="11" t="s">
        <v>67</v>
      </c>
      <c r="D14907" s="5" t="s">
        <v>21336</v>
      </c>
      <c r="E14907" s="5" t="s">
        <v>21336</v>
      </c>
    </row>
    <row r="14908" spans="1:5" x14ac:dyDescent="0.3">
      <c r="A14908" s="6" t="s">
        <v>75746</v>
      </c>
      <c r="B14908" s="11" t="s">
        <v>67</v>
      </c>
      <c r="D14908" s="5" t="s">
        <v>6635</v>
      </c>
      <c r="E14908" s="5" t="s">
        <v>21337</v>
      </c>
    </row>
    <row r="14909" spans="1:5" x14ac:dyDescent="0.3">
      <c r="A14909" s="6" t="s">
        <v>75746</v>
      </c>
      <c r="B14909" s="11" t="s">
        <v>67</v>
      </c>
      <c r="D14909" s="5" t="s">
        <v>21338</v>
      </c>
      <c r="E14909" s="5" t="s">
        <v>21338</v>
      </c>
    </row>
    <row r="14910" spans="1:5" x14ac:dyDescent="0.3">
      <c r="A14910" s="6" t="s">
        <v>75746</v>
      </c>
      <c r="B14910" s="11" t="s">
        <v>67</v>
      </c>
      <c r="D14910" s="5" t="s">
        <v>6639</v>
      </c>
      <c r="E14910" s="5" t="s">
        <v>6639</v>
      </c>
    </row>
    <row r="14911" spans="1:5" x14ac:dyDescent="0.3">
      <c r="A14911" s="6" t="s">
        <v>75746</v>
      </c>
      <c r="B14911" s="11" t="s">
        <v>67</v>
      </c>
      <c r="D14911" s="5" t="s">
        <v>21339</v>
      </c>
      <c r="E14911" s="5" t="s">
        <v>6640</v>
      </c>
    </row>
    <row r="14912" spans="1:5" x14ac:dyDescent="0.3">
      <c r="A14912" s="6" t="s">
        <v>75746</v>
      </c>
      <c r="B14912" s="11" t="s">
        <v>67</v>
      </c>
      <c r="D14912" s="5" t="s">
        <v>6641</v>
      </c>
      <c r="E14912" s="5" t="s">
        <v>6641</v>
      </c>
    </row>
    <row r="14913" spans="1:5" x14ac:dyDescent="0.3">
      <c r="A14913" s="6" t="s">
        <v>75746</v>
      </c>
      <c r="B14913" s="11" t="s">
        <v>67</v>
      </c>
      <c r="D14913" s="5" t="s">
        <v>21340</v>
      </c>
      <c r="E14913" s="5" t="s">
        <v>21340</v>
      </c>
    </row>
    <row r="14914" spans="1:5" x14ac:dyDescent="0.3">
      <c r="A14914" s="6" t="s">
        <v>75746</v>
      </c>
      <c r="B14914" s="11" t="s">
        <v>67</v>
      </c>
      <c r="D14914" s="5" t="s">
        <v>21341</v>
      </c>
      <c r="E14914" s="5" t="s">
        <v>21342</v>
      </c>
    </row>
    <row r="14915" spans="1:5" x14ac:dyDescent="0.3">
      <c r="A14915" s="6" t="s">
        <v>75746</v>
      </c>
      <c r="B14915" s="11" t="s">
        <v>67</v>
      </c>
      <c r="D14915" s="5" t="s">
        <v>21343</v>
      </c>
      <c r="E14915" s="5" t="s">
        <v>21344</v>
      </c>
    </row>
    <row r="14916" spans="1:5" x14ac:dyDescent="0.3">
      <c r="A14916" s="6" t="s">
        <v>75746</v>
      </c>
      <c r="B14916" s="11" t="s">
        <v>67</v>
      </c>
      <c r="D14916" s="5" t="s">
        <v>21345</v>
      </c>
      <c r="E14916" s="5" t="s">
        <v>21346</v>
      </c>
    </row>
    <row r="14917" spans="1:5" x14ac:dyDescent="0.3">
      <c r="A14917" s="6" t="s">
        <v>75746</v>
      </c>
      <c r="B14917" s="11" t="s">
        <v>67</v>
      </c>
      <c r="D14917" s="5" t="s">
        <v>6648</v>
      </c>
      <c r="E14917" s="5" t="s">
        <v>21347</v>
      </c>
    </row>
    <row r="14918" spans="1:5" x14ac:dyDescent="0.3">
      <c r="A14918" s="6" t="s">
        <v>75746</v>
      </c>
      <c r="B14918" s="11" t="s">
        <v>67</v>
      </c>
      <c r="D14918" s="5" t="s">
        <v>21348</v>
      </c>
      <c r="E14918" s="5" t="s">
        <v>21349</v>
      </c>
    </row>
    <row r="14919" spans="1:5" x14ac:dyDescent="0.3">
      <c r="A14919" s="6" t="s">
        <v>75746</v>
      </c>
      <c r="B14919" s="11" t="s">
        <v>67</v>
      </c>
      <c r="D14919" s="5" t="s">
        <v>6652</v>
      </c>
      <c r="E14919" s="5" t="s">
        <v>21350</v>
      </c>
    </row>
    <row r="14920" spans="1:5" x14ac:dyDescent="0.3">
      <c r="A14920" s="6" t="s">
        <v>75746</v>
      </c>
      <c r="B14920" s="11" t="s">
        <v>67</v>
      </c>
      <c r="D14920" s="5" t="s">
        <v>21351</v>
      </c>
      <c r="E14920" s="5" t="s">
        <v>21351</v>
      </c>
    </row>
    <row r="14921" spans="1:5" x14ac:dyDescent="0.3">
      <c r="A14921" s="6" t="s">
        <v>75746</v>
      </c>
      <c r="B14921" s="11" t="s">
        <v>67</v>
      </c>
      <c r="D14921" s="5" t="s">
        <v>21352</v>
      </c>
      <c r="E14921" s="5" t="s">
        <v>21352</v>
      </c>
    </row>
    <row r="14922" spans="1:5" x14ac:dyDescent="0.3">
      <c r="A14922" s="6" t="s">
        <v>75746</v>
      </c>
      <c r="B14922" s="11" t="s">
        <v>67</v>
      </c>
      <c r="D14922" s="5" t="s">
        <v>21353</v>
      </c>
      <c r="E14922" s="5" t="s">
        <v>6655</v>
      </c>
    </row>
    <row r="14923" spans="1:5" x14ac:dyDescent="0.3">
      <c r="A14923" s="6" t="s">
        <v>75746</v>
      </c>
      <c r="B14923" s="11" t="s">
        <v>67</v>
      </c>
      <c r="D14923" s="5" t="s">
        <v>21354</v>
      </c>
      <c r="E14923" s="5" t="s">
        <v>21354</v>
      </c>
    </row>
    <row r="14924" spans="1:5" x14ac:dyDescent="0.3">
      <c r="A14924" s="6" t="s">
        <v>75746</v>
      </c>
      <c r="B14924" s="11" t="s">
        <v>67</v>
      </c>
      <c r="D14924" s="5" t="s">
        <v>21355</v>
      </c>
      <c r="E14924" s="5" t="s">
        <v>21355</v>
      </c>
    </row>
    <row r="14925" spans="1:5" x14ac:dyDescent="0.3">
      <c r="A14925" s="6" t="s">
        <v>75746</v>
      </c>
      <c r="B14925" s="11" t="s">
        <v>67</v>
      </c>
      <c r="D14925" s="5" t="s">
        <v>21356</v>
      </c>
      <c r="E14925" s="5" t="s">
        <v>6656</v>
      </c>
    </row>
    <row r="14926" spans="1:5" x14ac:dyDescent="0.3">
      <c r="A14926" s="6" t="s">
        <v>75746</v>
      </c>
      <c r="B14926" s="11" t="s">
        <v>67</v>
      </c>
      <c r="D14926" s="5" t="s">
        <v>21357</v>
      </c>
      <c r="E14926" s="5" t="s">
        <v>21357</v>
      </c>
    </row>
    <row r="14927" spans="1:5" x14ac:dyDescent="0.3">
      <c r="A14927" s="6" t="s">
        <v>75746</v>
      </c>
      <c r="B14927" s="11" t="s">
        <v>67</v>
      </c>
      <c r="D14927" s="5" t="s">
        <v>21358</v>
      </c>
      <c r="E14927" s="5" t="s">
        <v>21359</v>
      </c>
    </row>
    <row r="14928" spans="1:5" x14ac:dyDescent="0.3">
      <c r="A14928" s="6" t="s">
        <v>75746</v>
      </c>
      <c r="B14928" s="11" t="s">
        <v>67</v>
      </c>
      <c r="D14928" s="5" t="s">
        <v>21360</v>
      </c>
      <c r="E14928" s="5" t="s">
        <v>6657</v>
      </c>
    </row>
    <row r="14929" spans="1:5" x14ac:dyDescent="0.3">
      <c r="A14929" s="6" t="s">
        <v>75746</v>
      </c>
      <c r="B14929" s="11" t="s">
        <v>67</v>
      </c>
      <c r="D14929" s="5" t="s">
        <v>21361</v>
      </c>
      <c r="E14929" s="5" t="s">
        <v>21362</v>
      </c>
    </row>
    <row r="14930" spans="1:5" x14ac:dyDescent="0.3">
      <c r="A14930" s="6" t="s">
        <v>75746</v>
      </c>
      <c r="B14930" s="11" t="s">
        <v>67</v>
      </c>
      <c r="D14930" s="5" t="s">
        <v>21363</v>
      </c>
      <c r="E14930" s="5" t="s">
        <v>6660</v>
      </c>
    </row>
    <row r="14931" spans="1:5" x14ac:dyDescent="0.3">
      <c r="A14931" s="6" t="s">
        <v>75746</v>
      </c>
      <c r="B14931" s="11" t="s">
        <v>67</v>
      </c>
      <c r="D14931" s="5" t="s">
        <v>21364</v>
      </c>
      <c r="E14931" s="5" t="s">
        <v>21365</v>
      </c>
    </row>
    <row r="14932" spans="1:5" x14ac:dyDescent="0.3">
      <c r="A14932" s="6" t="s">
        <v>75746</v>
      </c>
      <c r="B14932" s="11" t="s">
        <v>67</v>
      </c>
      <c r="D14932" s="5" t="s">
        <v>21366</v>
      </c>
      <c r="E14932" s="5" t="s">
        <v>21367</v>
      </c>
    </row>
    <row r="14933" spans="1:5" x14ac:dyDescent="0.3">
      <c r="A14933" s="6" t="s">
        <v>75746</v>
      </c>
      <c r="B14933" s="11" t="s">
        <v>67</v>
      </c>
      <c r="D14933" s="5" t="s">
        <v>6685</v>
      </c>
      <c r="E14933" s="5" t="s">
        <v>6685</v>
      </c>
    </row>
    <row r="14934" spans="1:5" x14ac:dyDescent="0.3">
      <c r="A14934" s="6" t="s">
        <v>75746</v>
      </c>
      <c r="B14934" s="11" t="s">
        <v>67</v>
      </c>
      <c r="D14934" s="5" t="s">
        <v>21368</v>
      </c>
      <c r="E14934" s="5" t="s">
        <v>21368</v>
      </c>
    </row>
    <row r="14935" spans="1:5" x14ac:dyDescent="0.3">
      <c r="A14935" s="6" t="s">
        <v>75746</v>
      </c>
      <c r="B14935" s="11" t="s">
        <v>67</v>
      </c>
      <c r="D14935" s="5" t="s">
        <v>21369</v>
      </c>
      <c r="E14935" s="5" t="s">
        <v>21369</v>
      </c>
    </row>
    <row r="14936" spans="1:5" x14ac:dyDescent="0.3">
      <c r="A14936" s="6" t="s">
        <v>75746</v>
      </c>
      <c r="B14936" s="11" t="s">
        <v>67</v>
      </c>
      <c r="D14936" s="5" t="s">
        <v>21370</v>
      </c>
      <c r="E14936" s="5" t="s">
        <v>21371</v>
      </c>
    </row>
    <row r="14937" spans="1:5" x14ac:dyDescent="0.3">
      <c r="A14937" s="6" t="s">
        <v>75746</v>
      </c>
      <c r="B14937" s="11" t="s">
        <v>67</v>
      </c>
      <c r="D14937" s="5" t="s">
        <v>6689</v>
      </c>
      <c r="E14937" s="5" t="s">
        <v>21372</v>
      </c>
    </row>
    <row r="14938" spans="1:5" x14ac:dyDescent="0.3">
      <c r="A14938" s="6" t="s">
        <v>75746</v>
      </c>
      <c r="B14938" s="11" t="s">
        <v>67</v>
      </c>
      <c r="D14938" s="5" t="s">
        <v>21373</v>
      </c>
      <c r="E14938" s="5" t="s">
        <v>21374</v>
      </c>
    </row>
    <row r="14939" spans="1:5" x14ac:dyDescent="0.3">
      <c r="A14939" s="6" t="s">
        <v>75746</v>
      </c>
      <c r="B14939" s="11" t="s">
        <v>67</v>
      </c>
      <c r="D14939" s="5" t="s">
        <v>21375</v>
      </c>
      <c r="E14939" s="5" t="s">
        <v>21376</v>
      </c>
    </row>
    <row r="14940" spans="1:5" x14ac:dyDescent="0.3">
      <c r="A14940" s="6" t="s">
        <v>75746</v>
      </c>
      <c r="B14940" s="11" t="s">
        <v>67</v>
      </c>
      <c r="D14940" s="5" t="s">
        <v>21377</v>
      </c>
      <c r="E14940" s="5" t="s">
        <v>21377</v>
      </c>
    </row>
    <row r="14941" spans="1:5" x14ac:dyDescent="0.3">
      <c r="A14941" s="6" t="s">
        <v>75746</v>
      </c>
      <c r="B14941" s="11" t="s">
        <v>67</v>
      </c>
      <c r="D14941" s="5" t="s">
        <v>21378</v>
      </c>
      <c r="E14941" s="5" t="s">
        <v>21379</v>
      </c>
    </row>
    <row r="14942" spans="1:5" x14ac:dyDescent="0.3">
      <c r="A14942" s="6" t="s">
        <v>75746</v>
      </c>
      <c r="B14942" s="11" t="s">
        <v>67</v>
      </c>
      <c r="D14942" s="5" t="s">
        <v>21380</v>
      </c>
      <c r="E14942" s="5" t="s">
        <v>6693</v>
      </c>
    </row>
    <row r="14943" spans="1:5" x14ac:dyDescent="0.3">
      <c r="A14943" s="6" t="s">
        <v>75746</v>
      </c>
      <c r="B14943" s="11" t="s">
        <v>67</v>
      </c>
      <c r="D14943" s="5" t="s">
        <v>21381</v>
      </c>
      <c r="E14943" s="5" t="s">
        <v>21382</v>
      </c>
    </row>
    <row r="14944" spans="1:5" x14ac:dyDescent="0.3">
      <c r="A14944" s="6" t="s">
        <v>75746</v>
      </c>
      <c r="B14944" s="11" t="s">
        <v>67</v>
      </c>
      <c r="D14944" s="5" t="s">
        <v>21383</v>
      </c>
      <c r="E14944" s="5" t="s">
        <v>21384</v>
      </c>
    </row>
    <row r="14945" spans="1:5" x14ac:dyDescent="0.3">
      <c r="A14945" s="6" t="s">
        <v>75746</v>
      </c>
      <c r="B14945" s="11" t="s">
        <v>67</v>
      </c>
      <c r="D14945" s="5" t="s">
        <v>21385</v>
      </c>
      <c r="E14945" s="5" t="s">
        <v>6694</v>
      </c>
    </row>
    <row r="14946" spans="1:5" x14ac:dyDescent="0.3">
      <c r="A14946" s="6" t="s">
        <v>75746</v>
      </c>
      <c r="B14946" s="11" t="s">
        <v>67</v>
      </c>
      <c r="D14946" s="5" t="s">
        <v>21386</v>
      </c>
      <c r="E14946" s="5" t="s">
        <v>21386</v>
      </c>
    </row>
    <row r="14947" spans="1:5" x14ac:dyDescent="0.3">
      <c r="A14947" s="6" t="s">
        <v>75746</v>
      </c>
      <c r="B14947" s="11" t="s">
        <v>67</v>
      </c>
      <c r="D14947" s="5" t="s">
        <v>21387</v>
      </c>
      <c r="E14947" s="5" t="s">
        <v>21388</v>
      </c>
    </row>
    <row r="14948" spans="1:5" x14ac:dyDescent="0.3">
      <c r="A14948" s="6" t="s">
        <v>75746</v>
      </c>
      <c r="B14948" s="11" t="s">
        <v>67</v>
      </c>
      <c r="D14948" s="5" t="s">
        <v>6696</v>
      </c>
      <c r="E14948" s="5" t="s">
        <v>21389</v>
      </c>
    </row>
    <row r="14949" spans="1:5" x14ac:dyDescent="0.3">
      <c r="A14949" s="6" t="s">
        <v>75746</v>
      </c>
      <c r="B14949" s="11" t="s">
        <v>67</v>
      </c>
      <c r="D14949" s="5" t="s">
        <v>6697</v>
      </c>
      <c r="E14949" s="5" t="s">
        <v>6697</v>
      </c>
    </row>
    <row r="14950" spans="1:5" x14ac:dyDescent="0.3">
      <c r="A14950" s="6" t="s">
        <v>75746</v>
      </c>
      <c r="B14950" s="11" t="s">
        <v>67</v>
      </c>
      <c r="D14950" s="5" t="s">
        <v>6698</v>
      </c>
      <c r="E14950" s="5" t="s">
        <v>6698</v>
      </c>
    </row>
    <row r="14951" spans="1:5" x14ac:dyDescent="0.3">
      <c r="A14951" s="6" t="s">
        <v>75746</v>
      </c>
      <c r="B14951" s="11" t="s">
        <v>67</v>
      </c>
      <c r="D14951" s="5" t="s">
        <v>21390</v>
      </c>
      <c r="E14951" s="5" t="s">
        <v>21391</v>
      </c>
    </row>
    <row r="14952" spans="1:5" x14ac:dyDescent="0.3">
      <c r="A14952" s="6" t="s">
        <v>75746</v>
      </c>
      <c r="B14952" s="11" t="s">
        <v>67</v>
      </c>
      <c r="D14952" s="5" t="s">
        <v>21392</v>
      </c>
      <c r="E14952" s="5" t="s">
        <v>21392</v>
      </c>
    </row>
    <row r="14953" spans="1:5" x14ac:dyDescent="0.3">
      <c r="A14953" s="6" t="s">
        <v>75746</v>
      </c>
      <c r="B14953" s="11" t="s">
        <v>67</v>
      </c>
      <c r="D14953" s="5" t="s">
        <v>21393</v>
      </c>
      <c r="E14953" s="5" t="s">
        <v>21393</v>
      </c>
    </row>
    <row r="14954" spans="1:5" x14ac:dyDescent="0.3">
      <c r="A14954" s="6" t="s">
        <v>75746</v>
      </c>
      <c r="B14954" s="11" t="s">
        <v>67</v>
      </c>
      <c r="D14954" s="5" t="s">
        <v>21394</v>
      </c>
      <c r="E14954" s="5" t="s">
        <v>6701</v>
      </c>
    </row>
    <row r="14955" spans="1:5" x14ac:dyDescent="0.3">
      <c r="A14955" s="6" t="s">
        <v>75746</v>
      </c>
      <c r="B14955" s="11" t="s">
        <v>67</v>
      </c>
      <c r="D14955" s="5" t="s">
        <v>21395</v>
      </c>
      <c r="E14955" s="5" t="s">
        <v>21396</v>
      </c>
    </row>
    <row r="14956" spans="1:5" x14ac:dyDescent="0.3">
      <c r="A14956" s="6" t="s">
        <v>75746</v>
      </c>
      <c r="B14956" s="11" t="s">
        <v>67</v>
      </c>
      <c r="D14956" s="5" t="s">
        <v>6703</v>
      </c>
      <c r="E14956" s="5" t="s">
        <v>6703</v>
      </c>
    </row>
    <row r="14957" spans="1:5" x14ac:dyDescent="0.3">
      <c r="A14957" s="6" t="s">
        <v>75746</v>
      </c>
      <c r="B14957" s="11" t="s">
        <v>67</v>
      </c>
      <c r="D14957" s="5" t="s">
        <v>21397</v>
      </c>
      <c r="E14957" s="5" t="s">
        <v>21398</v>
      </c>
    </row>
    <row r="14958" spans="1:5" x14ac:dyDescent="0.3">
      <c r="A14958" s="6" t="s">
        <v>75746</v>
      </c>
      <c r="B14958" s="11" t="s">
        <v>67</v>
      </c>
      <c r="D14958" s="5" t="s">
        <v>21399</v>
      </c>
      <c r="E14958" s="5" t="s">
        <v>21399</v>
      </c>
    </row>
    <row r="14959" spans="1:5" x14ac:dyDescent="0.3">
      <c r="A14959" s="6" t="s">
        <v>75746</v>
      </c>
      <c r="B14959" s="11" t="s">
        <v>67</v>
      </c>
      <c r="D14959" s="5" t="s">
        <v>21400</v>
      </c>
      <c r="E14959" s="5" t="s">
        <v>21400</v>
      </c>
    </row>
    <row r="14960" spans="1:5" x14ac:dyDescent="0.3">
      <c r="A14960" s="6" t="s">
        <v>75746</v>
      </c>
      <c r="B14960" s="11" t="s">
        <v>67</v>
      </c>
      <c r="D14960" s="5" t="s">
        <v>21401</v>
      </c>
      <c r="E14960" s="5" t="s">
        <v>21402</v>
      </c>
    </row>
    <row r="14961" spans="1:5" x14ac:dyDescent="0.3">
      <c r="A14961" s="6" t="s">
        <v>75746</v>
      </c>
      <c r="B14961" s="11" t="s">
        <v>67</v>
      </c>
      <c r="D14961" s="5" t="s">
        <v>21403</v>
      </c>
      <c r="E14961" s="5" t="s">
        <v>21404</v>
      </c>
    </row>
    <row r="14962" spans="1:5" x14ac:dyDescent="0.3">
      <c r="A14962" s="6" t="s">
        <v>75746</v>
      </c>
      <c r="B14962" s="11" t="s">
        <v>67</v>
      </c>
      <c r="D14962" s="5" t="s">
        <v>21405</v>
      </c>
      <c r="E14962" s="5" t="s">
        <v>21405</v>
      </c>
    </row>
    <row r="14963" spans="1:5" x14ac:dyDescent="0.3">
      <c r="A14963" s="6" t="s">
        <v>75746</v>
      </c>
      <c r="B14963" s="11" t="s">
        <v>67</v>
      </c>
      <c r="D14963" s="5" t="s">
        <v>21406</v>
      </c>
      <c r="E14963" s="5" t="s">
        <v>21407</v>
      </c>
    </row>
    <row r="14964" spans="1:5" x14ac:dyDescent="0.3">
      <c r="A14964" s="6" t="s">
        <v>75746</v>
      </c>
      <c r="B14964" s="11" t="s">
        <v>67</v>
      </c>
      <c r="D14964" s="5" t="s">
        <v>21408</v>
      </c>
      <c r="E14964" s="5" t="s">
        <v>21408</v>
      </c>
    </row>
    <row r="14965" spans="1:5" x14ac:dyDescent="0.3">
      <c r="A14965" s="6" t="s">
        <v>75746</v>
      </c>
      <c r="B14965" s="11" t="s">
        <v>67</v>
      </c>
      <c r="D14965" s="5" t="s">
        <v>21409</v>
      </c>
      <c r="E14965" s="5" t="s">
        <v>21409</v>
      </c>
    </row>
    <row r="14966" spans="1:5" x14ac:dyDescent="0.3">
      <c r="A14966" s="6" t="s">
        <v>75746</v>
      </c>
      <c r="B14966" s="11" t="s">
        <v>67</v>
      </c>
      <c r="D14966" s="5" t="s">
        <v>21410</v>
      </c>
      <c r="E14966" s="5" t="s">
        <v>21411</v>
      </c>
    </row>
    <row r="14967" spans="1:5" x14ac:dyDescent="0.3">
      <c r="A14967" s="6" t="s">
        <v>75746</v>
      </c>
      <c r="B14967" s="11" t="s">
        <v>67</v>
      </c>
      <c r="D14967" s="5" t="s">
        <v>21412</v>
      </c>
      <c r="E14967" s="5" t="s">
        <v>21413</v>
      </c>
    </row>
    <row r="14968" spans="1:5" x14ac:dyDescent="0.3">
      <c r="A14968" s="6" t="s">
        <v>75746</v>
      </c>
      <c r="B14968" s="11" t="s">
        <v>67</v>
      </c>
      <c r="D14968" s="5" t="s">
        <v>21414</v>
      </c>
      <c r="E14968" s="5" t="s">
        <v>21415</v>
      </c>
    </row>
    <row r="14969" spans="1:5" x14ac:dyDescent="0.3">
      <c r="A14969" s="6" t="s">
        <v>75746</v>
      </c>
      <c r="B14969" s="11" t="s">
        <v>67</v>
      </c>
      <c r="D14969" s="5" t="s">
        <v>21416</v>
      </c>
      <c r="E14969" s="5" t="s">
        <v>21416</v>
      </c>
    </row>
    <row r="14970" spans="1:5" x14ac:dyDescent="0.3">
      <c r="A14970" s="6" t="s">
        <v>75746</v>
      </c>
      <c r="B14970" s="11" t="s">
        <v>67</v>
      </c>
      <c r="D14970" s="5" t="s">
        <v>6739</v>
      </c>
      <c r="E14970" s="5" t="s">
        <v>21417</v>
      </c>
    </row>
    <row r="14971" spans="1:5" x14ac:dyDescent="0.3">
      <c r="A14971" s="6" t="s">
        <v>75746</v>
      </c>
      <c r="B14971" s="11" t="s">
        <v>67</v>
      </c>
      <c r="D14971" s="5" t="s">
        <v>6740</v>
      </c>
      <c r="E14971" s="5" t="s">
        <v>21418</v>
      </c>
    </row>
    <row r="14972" spans="1:5" x14ac:dyDescent="0.3">
      <c r="A14972" s="6" t="s">
        <v>75746</v>
      </c>
      <c r="B14972" s="11" t="s">
        <v>67</v>
      </c>
      <c r="D14972" s="5" t="s">
        <v>6741</v>
      </c>
      <c r="E14972" s="5" t="s">
        <v>21419</v>
      </c>
    </row>
    <row r="14973" spans="1:5" x14ac:dyDescent="0.3">
      <c r="A14973" s="6" t="s">
        <v>75746</v>
      </c>
      <c r="B14973" s="11" t="s">
        <v>67</v>
      </c>
      <c r="D14973" s="5" t="s">
        <v>21420</v>
      </c>
      <c r="E14973" s="5" t="s">
        <v>21420</v>
      </c>
    </row>
    <row r="14974" spans="1:5" x14ac:dyDescent="0.3">
      <c r="A14974" s="6" t="s">
        <v>75746</v>
      </c>
      <c r="B14974" s="11" t="s">
        <v>67</v>
      </c>
      <c r="D14974" s="5" t="s">
        <v>6744</v>
      </c>
      <c r="E14974" s="5" t="s">
        <v>6744</v>
      </c>
    </row>
    <row r="14975" spans="1:5" x14ac:dyDescent="0.3">
      <c r="A14975" s="6" t="s">
        <v>75746</v>
      </c>
      <c r="B14975" s="11" t="s">
        <v>67</v>
      </c>
      <c r="D14975" s="5" t="s">
        <v>21421</v>
      </c>
      <c r="E14975" s="5" t="s">
        <v>21422</v>
      </c>
    </row>
    <row r="14976" spans="1:5" x14ac:dyDescent="0.3">
      <c r="A14976" s="6" t="s">
        <v>75746</v>
      </c>
      <c r="B14976" s="11" t="s">
        <v>67</v>
      </c>
      <c r="D14976" s="5" t="s">
        <v>21423</v>
      </c>
      <c r="E14976" s="5" t="s">
        <v>21423</v>
      </c>
    </row>
    <row r="14977" spans="1:5" x14ac:dyDescent="0.3">
      <c r="A14977" s="6" t="s">
        <v>75746</v>
      </c>
      <c r="B14977" s="11" t="s">
        <v>67</v>
      </c>
      <c r="D14977" s="5" t="s">
        <v>6746</v>
      </c>
      <c r="E14977" s="5" t="s">
        <v>6746</v>
      </c>
    </row>
    <row r="14978" spans="1:5" x14ac:dyDescent="0.3">
      <c r="A14978" s="6" t="s">
        <v>75746</v>
      </c>
      <c r="B14978" s="11" t="s">
        <v>67</v>
      </c>
      <c r="D14978" s="5" t="s">
        <v>21424</v>
      </c>
      <c r="E14978" s="5" t="s">
        <v>21425</v>
      </c>
    </row>
    <row r="14979" spans="1:5" x14ac:dyDescent="0.3">
      <c r="A14979" s="6" t="s">
        <v>75746</v>
      </c>
      <c r="B14979" s="11" t="s">
        <v>67</v>
      </c>
      <c r="D14979" s="5" t="s">
        <v>21426</v>
      </c>
      <c r="E14979" s="5" t="s">
        <v>21426</v>
      </c>
    </row>
    <row r="14980" spans="1:5" x14ac:dyDescent="0.3">
      <c r="A14980" s="6" t="s">
        <v>75746</v>
      </c>
      <c r="B14980" s="11" t="s">
        <v>67</v>
      </c>
      <c r="D14980" s="5" t="s">
        <v>21427</v>
      </c>
      <c r="E14980" s="5" t="s">
        <v>21428</v>
      </c>
    </row>
    <row r="14981" spans="1:5" x14ac:dyDescent="0.3">
      <c r="A14981" s="6" t="s">
        <v>75746</v>
      </c>
      <c r="B14981" s="11" t="s">
        <v>67</v>
      </c>
      <c r="D14981" s="5" t="s">
        <v>6751</v>
      </c>
      <c r="E14981" s="5" t="s">
        <v>21429</v>
      </c>
    </row>
    <row r="14982" spans="1:5" x14ac:dyDescent="0.3">
      <c r="A14982" s="6" t="s">
        <v>75746</v>
      </c>
      <c r="B14982" s="11" t="s">
        <v>67</v>
      </c>
      <c r="D14982" s="5" t="s">
        <v>6752</v>
      </c>
      <c r="E14982" s="5" t="s">
        <v>21430</v>
      </c>
    </row>
    <row r="14983" spans="1:5" x14ac:dyDescent="0.3">
      <c r="A14983" s="6" t="s">
        <v>75746</v>
      </c>
      <c r="B14983" s="11" t="s">
        <v>67</v>
      </c>
      <c r="D14983" s="5" t="s">
        <v>21431</v>
      </c>
      <c r="E14983" s="5" t="s">
        <v>21431</v>
      </c>
    </row>
    <row r="14984" spans="1:5" x14ac:dyDescent="0.3">
      <c r="A14984" s="6" t="s">
        <v>75746</v>
      </c>
      <c r="B14984" s="11" t="s">
        <v>67</v>
      </c>
      <c r="D14984" s="5" t="s">
        <v>21432</v>
      </c>
      <c r="E14984" s="5" t="s">
        <v>21433</v>
      </c>
    </row>
    <row r="14985" spans="1:5" x14ac:dyDescent="0.3">
      <c r="A14985" s="6" t="s">
        <v>75746</v>
      </c>
      <c r="B14985" s="11" t="s">
        <v>67</v>
      </c>
      <c r="D14985" s="5" t="s">
        <v>21434</v>
      </c>
      <c r="E14985" s="5" t="s">
        <v>21435</v>
      </c>
    </row>
    <row r="14986" spans="1:5" x14ac:dyDescent="0.3">
      <c r="A14986" s="6" t="s">
        <v>75746</v>
      </c>
      <c r="B14986" s="11" t="s">
        <v>67</v>
      </c>
      <c r="D14986" s="5" t="s">
        <v>21436</v>
      </c>
      <c r="E14986" s="5" t="s">
        <v>21436</v>
      </c>
    </row>
    <row r="14987" spans="1:5" x14ac:dyDescent="0.3">
      <c r="A14987" s="6" t="s">
        <v>75746</v>
      </c>
      <c r="B14987" s="11" t="s">
        <v>67</v>
      </c>
      <c r="D14987" s="5" t="s">
        <v>21437</v>
      </c>
      <c r="E14987" s="5" t="s">
        <v>21438</v>
      </c>
    </row>
    <row r="14988" spans="1:5" x14ac:dyDescent="0.3">
      <c r="A14988" s="6" t="s">
        <v>75746</v>
      </c>
      <c r="B14988" s="11" t="s">
        <v>67</v>
      </c>
      <c r="D14988" s="5" t="s">
        <v>6761</v>
      </c>
      <c r="E14988" s="5" t="s">
        <v>6761</v>
      </c>
    </row>
    <row r="14989" spans="1:5" x14ac:dyDescent="0.3">
      <c r="A14989" s="6" t="s">
        <v>75746</v>
      </c>
      <c r="B14989" s="11" t="s">
        <v>67</v>
      </c>
      <c r="D14989" s="5" t="s">
        <v>21439</v>
      </c>
      <c r="E14989" s="5" t="s">
        <v>21440</v>
      </c>
    </row>
    <row r="14990" spans="1:5" x14ac:dyDescent="0.3">
      <c r="A14990" s="6" t="s">
        <v>75746</v>
      </c>
      <c r="B14990" s="11" t="s">
        <v>67</v>
      </c>
      <c r="D14990" s="5" t="s">
        <v>21441</v>
      </c>
      <c r="E14990" s="5" t="s">
        <v>21442</v>
      </c>
    </row>
    <row r="14991" spans="1:5" x14ac:dyDescent="0.3">
      <c r="A14991" s="6" t="s">
        <v>75746</v>
      </c>
      <c r="B14991" s="11" t="s">
        <v>67</v>
      </c>
      <c r="D14991" s="5" t="s">
        <v>21443</v>
      </c>
      <c r="E14991" s="5" t="s">
        <v>21444</v>
      </c>
    </row>
    <row r="14992" spans="1:5" x14ac:dyDescent="0.3">
      <c r="A14992" s="6" t="s">
        <v>75746</v>
      </c>
      <c r="B14992" s="11" t="s">
        <v>67</v>
      </c>
      <c r="D14992" s="5" t="s">
        <v>21445</v>
      </c>
      <c r="E14992" s="5" t="s">
        <v>6763</v>
      </c>
    </row>
    <row r="14993" spans="1:5" x14ac:dyDescent="0.3">
      <c r="A14993" s="6" t="s">
        <v>75746</v>
      </c>
      <c r="B14993" s="11" t="s">
        <v>67</v>
      </c>
      <c r="D14993" s="5" t="s">
        <v>21446</v>
      </c>
      <c r="E14993" s="5" t="s">
        <v>21447</v>
      </c>
    </row>
    <row r="14994" spans="1:5" x14ac:dyDescent="0.3">
      <c r="A14994" s="6" t="s">
        <v>75746</v>
      </c>
      <c r="B14994" s="11" t="s">
        <v>67</v>
      </c>
      <c r="D14994" s="5" t="s">
        <v>21448</v>
      </c>
      <c r="E14994" s="5" t="s">
        <v>21449</v>
      </c>
    </row>
    <row r="14995" spans="1:5" x14ac:dyDescent="0.3">
      <c r="A14995" s="6" t="s">
        <v>75746</v>
      </c>
      <c r="B14995" s="11" t="s">
        <v>67</v>
      </c>
      <c r="D14995" s="5" t="s">
        <v>6766</v>
      </c>
      <c r="E14995" s="5" t="s">
        <v>21450</v>
      </c>
    </row>
    <row r="14996" spans="1:5" x14ac:dyDescent="0.3">
      <c r="A14996" s="6" t="s">
        <v>75746</v>
      </c>
      <c r="B14996" s="11" t="s">
        <v>67</v>
      </c>
      <c r="D14996" s="5" t="s">
        <v>21451</v>
      </c>
      <c r="E14996" s="5" t="s">
        <v>21452</v>
      </c>
    </row>
    <row r="14997" spans="1:5" x14ac:dyDescent="0.3">
      <c r="A14997" s="6" t="s">
        <v>75746</v>
      </c>
      <c r="B14997" s="11" t="s">
        <v>67</v>
      </c>
      <c r="D14997" s="5" t="s">
        <v>21453</v>
      </c>
      <c r="E14997" s="5" t="s">
        <v>21454</v>
      </c>
    </row>
    <row r="14998" spans="1:5" x14ac:dyDescent="0.3">
      <c r="A14998" s="6" t="s">
        <v>75746</v>
      </c>
      <c r="B14998" s="11" t="s">
        <v>67</v>
      </c>
      <c r="D14998" s="5" t="s">
        <v>6767</v>
      </c>
      <c r="E14998" s="5" t="s">
        <v>6767</v>
      </c>
    </row>
    <row r="14999" spans="1:5" x14ac:dyDescent="0.3">
      <c r="A14999" s="6" t="s">
        <v>75746</v>
      </c>
      <c r="B14999" s="11" t="s">
        <v>67</v>
      </c>
      <c r="D14999" s="5" t="s">
        <v>21455</v>
      </c>
      <c r="E14999" s="5" t="s">
        <v>21456</v>
      </c>
    </row>
    <row r="15000" spans="1:5" x14ac:dyDescent="0.3">
      <c r="A15000" s="6" t="s">
        <v>75746</v>
      </c>
      <c r="B15000" s="11" t="s">
        <v>67</v>
      </c>
      <c r="D15000" s="5" t="s">
        <v>6768</v>
      </c>
      <c r="E15000" s="5" t="s">
        <v>6768</v>
      </c>
    </row>
    <row r="15001" spans="1:5" x14ac:dyDescent="0.3">
      <c r="A15001" s="6" t="s">
        <v>75746</v>
      </c>
      <c r="B15001" s="11" t="s">
        <v>67</v>
      </c>
      <c r="D15001" s="5" t="s">
        <v>21457</v>
      </c>
      <c r="E15001" s="5" t="s">
        <v>21458</v>
      </c>
    </row>
    <row r="15002" spans="1:5" x14ac:dyDescent="0.3">
      <c r="A15002" s="6" t="s">
        <v>75746</v>
      </c>
      <c r="B15002" s="11" t="s">
        <v>67</v>
      </c>
      <c r="D15002" s="5" t="s">
        <v>21459</v>
      </c>
      <c r="E15002" s="5" t="s">
        <v>21460</v>
      </c>
    </row>
    <row r="15003" spans="1:5" x14ac:dyDescent="0.3">
      <c r="A15003" s="6" t="s">
        <v>75746</v>
      </c>
      <c r="B15003" s="11" t="s">
        <v>67</v>
      </c>
      <c r="D15003" s="5" t="s">
        <v>21461</v>
      </c>
      <c r="E15003" s="5" t="s">
        <v>6769</v>
      </c>
    </row>
    <row r="15004" spans="1:5" x14ac:dyDescent="0.3">
      <c r="A15004" s="6" t="s">
        <v>75746</v>
      </c>
      <c r="B15004" s="11" t="s">
        <v>67</v>
      </c>
      <c r="D15004" s="5" t="s">
        <v>21462</v>
      </c>
      <c r="E15004" s="5" t="s">
        <v>21463</v>
      </c>
    </row>
    <row r="15005" spans="1:5" x14ac:dyDescent="0.3">
      <c r="A15005" s="6" t="s">
        <v>75746</v>
      </c>
      <c r="B15005" s="11" t="s">
        <v>67</v>
      </c>
      <c r="D15005" s="5" t="s">
        <v>6770</v>
      </c>
      <c r="E15005" s="5" t="s">
        <v>21464</v>
      </c>
    </row>
    <row r="15006" spans="1:5" x14ac:dyDescent="0.3">
      <c r="A15006" s="6" t="s">
        <v>75746</v>
      </c>
      <c r="B15006" s="11" t="s">
        <v>67</v>
      </c>
      <c r="D15006" s="5" t="s">
        <v>21465</v>
      </c>
      <c r="E15006" s="5" t="s">
        <v>21466</v>
      </c>
    </row>
    <row r="15007" spans="1:5" x14ac:dyDescent="0.3">
      <c r="A15007" s="6" t="s">
        <v>75746</v>
      </c>
      <c r="B15007" s="11" t="s">
        <v>67</v>
      </c>
      <c r="D15007" s="5" t="s">
        <v>21467</v>
      </c>
      <c r="E15007" s="5" t="s">
        <v>21467</v>
      </c>
    </row>
    <row r="15008" spans="1:5" x14ac:dyDescent="0.3">
      <c r="A15008" s="6" t="s">
        <v>75746</v>
      </c>
      <c r="B15008" s="11" t="s">
        <v>67</v>
      </c>
      <c r="D15008" s="5" t="s">
        <v>21468</v>
      </c>
      <c r="E15008" s="5" t="s">
        <v>21469</v>
      </c>
    </row>
    <row r="15009" spans="1:5" x14ac:dyDescent="0.3">
      <c r="A15009" s="6" t="s">
        <v>75746</v>
      </c>
      <c r="B15009" s="11" t="s">
        <v>67</v>
      </c>
      <c r="D15009" s="5" t="s">
        <v>21470</v>
      </c>
      <c r="E15009" s="5" t="s">
        <v>6773</v>
      </c>
    </row>
    <row r="15010" spans="1:5" x14ac:dyDescent="0.3">
      <c r="A15010" s="6" t="s">
        <v>75746</v>
      </c>
      <c r="B15010" s="11" t="s">
        <v>67</v>
      </c>
      <c r="D15010" s="5" t="s">
        <v>21471</v>
      </c>
      <c r="E15010" s="5" t="s">
        <v>21472</v>
      </c>
    </row>
    <row r="15011" spans="1:5" x14ac:dyDescent="0.3">
      <c r="A15011" s="6" t="s">
        <v>75746</v>
      </c>
      <c r="B15011" s="11" t="s">
        <v>67</v>
      </c>
      <c r="D15011" s="5" t="s">
        <v>6774</v>
      </c>
      <c r="E15011" s="5" t="s">
        <v>6774</v>
      </c>
    </row>
    <row r="15012" spans="1:5" x14ac:dyDescent="0.3">
      <c r="A15012" s="6" t="s">
        <v>75746</v>
      </c>
      <c r="B15012" s="11" t="s">
        <v>67</v>
      </c>
      <c r="D15012" s="5" t="s">
        <v>21473</v>
      </c>
      <c r="E15012" s="5" t="s">
        <v>21474</v>
      </c>
    </row>
    <row r="15013" spans="1:5" x14ac:dyDescent="0.3">
      <c r="A15013" s="6" t="s">
        <v>75746</v>
      </c>
      <c r="B15013" s="11" t="s">
        <v>67</v>
      </c>
      <c r="D15013" s="5" t="s">
        <v>6775</v>
      </c>
      <c r="E15013" s="5" t="s">
        <v>6775</v>
      </c>
    </row>
    <row r="15014" spans="1:5" x14ac:dyDescent="0.3">
      <c r="A15014" s="6" t="s">
        <v>75746</v>
      </c>
      <c r="B15014" s="11" t="s">
        <v>67</v>
      </c>
      <c r="D15014" s="5" t="s">
        <v>21475</v>
      </c>
      <c r="E15014" s="5" t="s">
        <v>21476</v>
      </c>
    </row>
    <row r="15015" spans="1:5" x14ac:dyDescent="0.3">
      <c r="A15015" s="6" t="s">
        <v>75746</v>
      </c>
      <c r="B15015" s="11" t="s">
        <v>67</v>
      </c>
      <c r="D15015" s="5" t="s">
        <v>21477</v>
      </c>
      <c r="E15015" s="5" t="s">
        <v>21478</v>
      </c>
    </row>
    <row r="15016" spans="1:5" x14ac:dyDescent="0.3">
      <c r="A15016" s="6" t="s">
        <v>75746</v>
      </c>
      <c r="B15016" s="11" t="s">
        <v>67</v>
      </c>
      <c r="D15016" s="5" t="s">
        <v>6795</v>
      </c>
      <c r="E15016" s="5" t="s">
        <v>6795</v>
      </c>
    </row>
    <row r="15017" spans="1:5" x14ac:dyDescent="0.3">
      <c r="A15017" s="6" t="s">
        <v>75746</v>
      </c>
      <c r="B15017" s="11" t="s">
        <v>67</v>
      </c>
      <c r="D15017" s="5" t="s">
        <v>21479</v>
      </c>
      <c r="E15017" s="5" t="s">
        <v>21480</v>
      </c>
    </row>
    <row r="15018" spans="1:5" x14ac:dyDescent="0.3">
      <c r="A15018" s="6" t="s">
        <v>75746</v>
      </c>
      <c r="B15018" s="11" t="s">
        <v>67</v>
      </c>
      <c r="D15018" s="5" t="s">
        <v>6798</v>
      </c>
      <c r="E15018" s="5" t="s">
        <v>21481</v>
      </c>
    </row>
    <row r="15019" spans="1:5" x14ac:dyDescent="0.3">
      <c r="A15019" s="6" t="s">
        <v>75746</v>
      </c>
      <c r="B15019" s="11" t="s">
        <v>67</v>
      </c>
      <c r="D15019" s="5" t="s">
        <v>21482</v>
      </c>
      <c r="E15019" s="5" t="s">
        <v>21483</v>
      </c>
    </row>
    <row r="15020" spans="1:5" x14ac:dyDescent="0.3">
      <c r="A15020" s="6" t="s">
        <v>75746</v>
      </c>
      <c r="B15020" s="11" t="s">
        <v>67</v>
      </c>
      <c r="D15020" s="5" t="s">
        <v>21484</v>
      </c>
      <c r="E15020" s="5" t="s">
        <v>21485</v>
      </c>
    </row>
    <row r="15021" spans="1:5" x14ac:dyDescent="0.3">
      <c r="A15021" s="6" t="s">
        <v>75746</v>
      </c>
      <c r="B15021" s="11" t="s">
        <v>67</v>
      </c>
      <c r="D15021" s="5" t="s">
        <v>21486</v>
      </c>
      <c r="E15021" s="5" t="s">
        <v>21487</v>
      </c>
    </row>
    <row r="15022" spans="1:5" x14ac:dyDescent="0.3">
      <c r="A15022" s="6" t="s">
        <v>75746</v>
      </c>
      <c r="B15022" s="11" t="s">
        <v>67</v>
      </c>
      <c r="D15022" s="5" t="s">
        <v>21488</v>
      </c>
      <c r="E15022" s="5" t="s">
        <v>21488</v>
      </c>
    </row>
    <row r="15023" spans="1:5" x14ac:dyDescent="0.3">
      <c r="A15023" s="6" t="s">
        <v>75746</v>
      </c>
      <c r="B15023" s="11" t="s">
        <v>67</v>
      </c>
      <c r="D15023" s="5" t="s">
        <v>21489</v>
      </c>
      <c r="E15023" s="5" t="s">
        <v>21490</v>
      </c>
    </row>
    <row r="15024" spans="1:5" x14ac:dyDescent="0.3">
      <c r="A15024" s="6" t="s">
        <v>75746</v>
      </c>
      <c r="B15024" s="11" t="s">
        <v>67</v>
      </c>
      <c r="D15024" s="5" t="s">
        <v>21491</v>
      </c>
      <c r="E15024" s="5" t="s">
        <v>6799</v>
      </c>
    </row>
    <row r="15025" spans="1:5" x14ac:dyDescent="0.3">
      <c r="A15025" s="6" t="s">
        <v>75746</v>
      </c>
      <c r="B15025" s="11" t="s">
        <v>67</v>
      </c>
      <c r="D15025" s="5" t="s">
        <v>21492</v>
      </c>
      <c r="E15025" s="5" t="s">
        <v>21493</v>
      </c>
    </row>
    <row r="15026" spans="1:5" x14ac:dyDescent="0.3">
      <c r="A15026" s="6" t="s">
        <v>75746</v>
      </c>
      <c r="B15026" s="11" t="s">
        <v>67</v>
      </c>
      <c r="D15026" s="5" t="s">
        <v>21494</v>
      </c>
      <c r="E15026" s="5" t="s">
        <v>6800</v>
      </c>
    </row>
    <row r="15027" spans="1:5" x14ac:dyDescent="0.3">
      <c r="A15027" s="6" t="s">
        <v>75746</v>
      </c>
      <c r="B15027" s="11" t="s">
        <v>67</v>
      </c>
      <c r="D15027" s="5" t="s">
        <v>21495</v>
      </c>
      <c r="E15027" s="5" t="s">
        <v>21496</v>
      </c>
    </row>
    <row r="15028" spans="1:5" x14ac:dyDescent="0.3">
      <c r="A15028" s="6" t="s">
        <v>75746</v>
      </c>
      <c r="B15028" s="11" t="s">
        <v>67</v>
      </c>
      <c r="D15028" s="5" t="s">
        <v>6801</v>
      </c>
      <c r="E15028" s="5" t="s">
        <v>6801</v>
      </c>
    </row>
    <row r="15029" spans="1:5" x14ac:dyDescent="0.3">
      <c r="A15029" s="6" t="s">
        <v>75746</v>
      </c>
      <c r="B15029" s="11" t="s">
        <v>67</v>
      </c>
      <c r="D15029" s="5" t="s">
        <v>21497</v>
      </c>
      <c r="E15029" s="5" t="s">
        <v>21498</v>
      </c>
    </row>
    <row r="15030" spans="1:5" x14ac:dyDescent="0.3">
      <c r="A15030" s="6" t="s">
        <v>75746</v>
      </c>
      <c r="B15030" s="11" t="s">
        <v>67</v>
      </c>
      <c r="D15030" s="5" t="s">
        <v>6802</v>
      </c>
      <c r="E15030" s="5" t="s">
        <v>6802</v>
      </c>
    </row>
    <row r="15031" spans="1:5" x14ac:dyDescent="0.3">
      <c r="A15031" s="6" t="s">
        <v>75746</v>
      </c>
      <c r="B15031" s="11" t="s">
        <v>67</v>
      </c>
      <c r="D15031" s="5" t="s">
        <v>21499</v>
      </c>
      <c r="E15031" s="5" t="s">
        <v>21500</v>
      </c>
    </row>
    <row r="15032" spans="1:5" x14ac:dyDescent="0.3">
      <c r="A15032" s="6" t="s">
        <v>75746</v>
      </c>
      <c r="B15032" s="11" t="s">
        <v>67</v>
      </c>
      <c r="D15032" s="5" t="s">
        <v>6817</v>
      </c>
      <c r="E15032" s="5" t="s">
        <v>19840</v>
      </c>
    </row>
    <row r="15033" spans="1:5" x14ac:dyDescent="0.3">
      <c r="A15033" s="6" t="s">
        <v>75746</v>
      </c>
      <c r="B15033" s="11" t="s">
        <v>67</v>
      </c>
      <c r="D15033" s="5" t="s">
        <v>21501</v>
      </c>
      <c r="E15033" s="5" t="s">
        <v>21501</v>
      </c>
    </row>
    <row r="15034" spans="1:5" x14ac:dyDescent="0.3">
      <c r="A15034" s="6" t="s">
        <v>75746</v>
      </c>
      <c r="B15034" s="11" t="s">
        <v>67</v>
      </c>
      <c r="D15034" s="5" t="s">
        <v>21502</v>
      </c>
      <c r="E15034" s="5" t="s">
        <v>21502</v>
      </c>
    </row>
    <row r="15035" spans="1:5" x14ac:dyDescent="0.3">
      <c r="A15035" s="6" t="s">
        <v>75746</v>
      </c>
      <c r="B15035" s="11" t="s">
        <v>67</v>
      </c>
      <c r="D15035" s="5" t="s">
        <v>21503</v>
      </c>
      <c r="E15035" s="5" t="s">
        <v>21503</v>
      </c>
    </row>
    <row r="15036" spans="1:5" x14ac:dyDescent="0.3">
      <c r="A15036" s="6" t="s">
        <v>75746</v>
      </c>
      <c r="B15036" s="11" t="s">
        <v>67</v>
      </c>
      <c r="D15036" s="5" t="s">
        <v>21504</v>
      </c>
      <c r="E15036" s="5" t="s">
        <v>21504</v>
      </c>
    </row>
    <row r="15037" spans="1:5" x14ac:dyDescent="0.3">
      <c r="A15037" s="6" t="s">
        <v>75746</v>
      </c>
      <c r="B15037" s="11" t="s">
        <v>67</v>
      </c>
      <c r="D15037" s="5" t="s">
        <v>21505</v>
      </c>
      <c r="E15037" s="5" t="s">
        <v>21505</v>
      </c>
    </row>
    <row r="15038" spans="1:5" x14ac:dyDescent="0.3">
      <c r="A15038" s="6" t="s">
        <v>75746</v>
      </c>
      <c r="B15038" s="11" t="s">
        <v>67</v>
      </c>
      <c r="D15038" s="5" t="s">
        <v>21506</v>
      </c>
      <c r="E15038" s="5" t="s">
        <v>21507</v>
      </c>
    </row>
    <row r="15039" spans="1:5" x14ac:dyDescent="0.3">
      <c r="A15039" s="6" t="s">
        <v>75746</v>
      </c>
      <c r="B15039" s="11" t="s">
        <v>67</v>
      </c>
      <c r="D15039" s="5" t="s">
        <v>21508</v>
      </c>
      <c r="E15039" s="5" t="s">
        <v>21508</v>
      </c>
    </row>
    <row r="15040" spans="1:5" x14ac:dyDescent="0.3">
      <c r="A15040" s="6" t="s">
        <v>75746</v>
      </c>
      <c r="B15040" s="11" t="s">
        <v>67</v>
      </c>
      <c r="D15040" s="5" t="s">
        <v>21509</v>
      </c>
      <c r="E15040" s="5" t="s">
        <v>21509</v>
      </c>
    </row>
    <row r="15041" spans="1:5" x14ac:dyDescent="0.3">
      <c r="A15041" s="6" t="s">
        <v>75746</v>
      </c>
      <c r="B15041" s="11" t="s">
        <v>67</v>
      </c>
      <c r="D15041" s="5" t="s">
        <v>21510</v>
      </c>
      <c r="E15041" s="5" t="s">
        <v>21511</v>
      </c>
    </row>
    <row r="15042" spans="1:5" x14ac:dyDescent="0.3">
      <c r="A15042" s="6" t="s">
        <v>75746</v>
      </c>
      <c r="B15042" s="11" t="s">
        <v>67</v>
      </c>
      <c r="D15042" s="5" t="s">
        <v>21512</v>
      </c>
      <c r="E15042" s="5" t="s">
        <v>19846</v>
      </c>
    </row>
    <row r="15043" spans="1:5" x14ac:dyDescent="0.3">
      <c r="A15043" s="6" t="s">
        <v>75746</v>
      </c>
      <c r="B15043" s="11" t="s">
        <v>67</v>
      </c>
      <c r="D15043" s="5" t="s">
        <v>21513</v>
      </c>
      <c r="E15043" s="5" t="s">
        <v>21514</v>
      </c>
    </row>
    <row r="15044" spans="1:5" x14ac:dyDescent="0.3">
      <c r="A15044" s="6" t="s">
        <v>75746</v>
      </c>
      <c r="B15044" s="11" t="s">
        <v>67</v>
      </c>
      <c r="D15044" s="5" t="s">
        <v>19848</v>
      </c>
      <c r="E15044" s="5" t="s">
        <v>19848</v>
      </c>
    </row>
    <row r="15045" spans="1:5" x14ac:dyDescent="0.3">
      <c r="A15045" s="6" t="s">
        <v>75746</v>
      </c>
      <c r="B15045" s="11" t="s">
        <v>67</v>
      </c>
      <c r="D15045" s="5" t="s">
        <v>6843</v>
      </c>
      <c r="E15045" s="5" t="s">
        <v>6843</v>
      </c>
    </row>
    <row r="15046" spans="1:5" x14ac:dyDescent="0.3">
      <c r="A15046" s="6" t="s">
        <v>75746</v>
      </c>
      <c r="B15046" s="11" t="s">
        <v>67</v>
      </c>
      <c r="D15046" s="5" t="s">
        <v>21515</v>
      </c>
      <c r="E15046" s="5" t="s">
        <v>21516</v>
      </c>
    </row>
    <row r="15047" spans="1:5" x14ac:dyDescent="0.3">
      <c r="A15047" s="6" t="s">
        <v>75746</v>
      </c>
      <c r="B15047" s="11" t="s">
        <v>67</v>
      </c>
      <c r="D15047" s="5" t="s">
        <v>21517</v>
      </c>
      <c r="E15047" s="5" t="s">
        <v>21517</v>
      </c>
    </row>
    <row r="15048" spans="1:5" x14ac:dyDescent="0.3">
      <c r="A15048" s="6" t="s">
        <v>75746</v>
      </c>
      <c r="B15048" s="11" t="s">
        <v>67</v>
      </c>
      <c r="D15048" s="5" t="s">
        <v>21518</v>
      </c>
      <c r="E15048" s="5" t="s">
        <v>21518</v>
      </c>
    </row>
    <row r="15049" spans="1:5" x14ac:dyDescent="0.3">
      <c r="A15049" s="6" t="s">
        <v>75746</v>
      </c>
      <c r="B15049" s="11" t="s">
        <v>67</v>
      </c>
      <c r="D15049" s="5" t="s">
        <v>21519</v>
      </c>
      <c r="E15049" s="5" t="s">
        <v>21519</v>
      </c>
    </row>
    <row r="15050" spans="1:5" x14ac:dyDescent="0.3">
      <c r="A15050" s="6" t="s">
        <v>75746</v>
      </c>
      <c r="B15050" s="11" t="s">
        <v>67</v>
      </c>
      <c r="D15050" s="5" t="s">
        <v>21520</v>
      </c>
      <c r="E15050" s="5" t="s">
        <v>21520</v>
      </c>
    </row>
    <row r="15051" spans="1:5" x14ac:dyDescent="0.3">
      <c r="A15051" s="6" t="s">
        <v>75746</v>
      </c>
      <c r="B15051" s="11" t="s">
        <v>67</v>
      </c>
      <c r="D15051" s="5" t="s">
        <v>21521</v>
      </c>
      <c r="E15051" s="5" t="s">
        <v>21522</v>
      </c>
    </row>
    <row r="15052" spans="1:5" x14ac:dyDescent="0.3">
      <c r="A15052" s="6" t="s">
        <v>75746</v>
      </c>
      <c r="B15052" s="11" t="s">
        <v>67</v>
      </c>
      <c r="D15052" s="5" t="s">
        <v>19865</v>
      </c>
      <c r="E15052" s="5" t="s">
        <v>21523</v>
      </c>
    </row>
    <row r="15053" spans="1:5" x14ac:dyDescent="0.3">
      <c r="A15053" s="6" t="s">
        <v>75746</v>
      </c>
      <c r="B15053" s="11" t="s">
        <v>67</v>
      </c>
      <c r="D15053" s="5" t="s">
        <v>21524</v>
      </c>
      <c r="E15053" s="5" t="s">
        <v>21525</v>
      </c>
    </row>
    <row r="15054" spans="1:5" x14ac:dyDescent="0.3">
      <c r="A15054" s="6" t="s">
        <v>75746</v>
      </c>
      <c r="B15054" s="11" t="s">
        <v>67</v>
      </c>
      <c r="D15054" s="5" t="s">
        <v>21526</v>
      </c>
      <c r="E15054" s="5" t="s">
        <v>21527</v>
      </c>
    </row>
    <row r="15055" spans="1:5" x14ac:dyDescent="0.3">
      <c r="A15055" s="6" t="s">
        <v>75746</v>
      </c>
      <c r="B15055" s="11" t="s">
        <v>67</v>
      </c>
      <c r="D15055" s="5" t="s">
        <v>21528</v>
      </c>
      <c r="E15055" s="5" t="s">
        <v>21528</v>
      </c>
    </row>
    <row r="15056" spans="1:5" x14ac:dyDescent="0.3">
      <c r="A15056" s="6" t="s">
        <v>75746</v>
      </c>
      <c r="B15056" s="11" t="s">
        <v>67</v>
      </c>
      <c r="D15056" s="5" t="s">
        <v>21529</v>
      </c>
      <c r="E15056" s="5" t="s">
        <v>6866</v>
      </c>
    </row>
    <row r="15057" spans="1:5" x14ac:dyDescent="0.3">
      <c r="A15057" s="6" t="s">
        <v>75746</v>
      </c>
      <c r="B15057" s="11" t="s">
        <v>67</v>
      </c>
      <c r="D15057" s="5" t="s">
        <v>6867</v>
      </c>
      <c r="E15057" s="5" t="s">
        <v>21530</v>
      </c>
    </row>
    <row r="15058" spans="1:5" x14ac:dyDescent="0.3">
      <c r="A15058" s="6" t="s">
        <v>75746</v>
      </c>
      <c r="B15058" s="11" t="s">
        <v>67</v>
      </c>
      <c r="D15058" s="5" t="s">
        <v>21531</v>
      </c>
      <c r="E15058" s="5" t="s">
        <v>21532</v>
      </c>
    </row>
    <row r="15059" spans="1:5" x14ac:dyDescent="0.3">
      <c r="A15059" s="6" t="s">
        <v>75746</v>
      </c>
      <c r="B15059" s="11" t="s">
        <v>67</v>
      </c>
      <c r="D15059" s="5" t="s">
        <v>6868</v>
      </c>
      <c r="E15059" s="5" t="s">
        <v>21533</v>
      </c>
    </row>
    <row r="15060" spans="1:5" x14ac:dyDescent="0.3">
      <c r="A15060" s="6" t="s">
        <v>75746</v>
      </c>
      <c r="B15060" s="11" t="s">
        <v>67</v>
      </c>
      <c r="D15060" s="5" t="s">
        <v>21534</v>
      </c>
      <c r="E15060" s="5" t="s">
        <v>21535</v>
      </c>
    </row>
    <row r="15061" spans="1:5" x14ac:dyDescent="0.3">
      <c r="A15061" s="6" t="s">
        <v>75746</v>
      </c>
      <c r="B15061" s="11" t="s">
        <v>67</v>
      </c>
      <c r="D15061" s="5" t="s">
        <v>21536</v>
      </c>
      <c r="E15061" s="5" t="s">
        <v>21537</v>
      </c>
    </row>
    <row r="15062" spans="1:5" x14ac:dyDescent="0.3">
      <c r="A15062" s="6" t="s">
        <v>75746</v>
      </c>
      <c r="B15062" s="11" t="s">
        <v>67</v>
      </c>
      <c r="D15062" s="5" t="s">
        <v>21538</v>
      </c>
      <c r="E15062" s="5" t="s">
        <v>21539</v>
      </c>
    </row>
    <row r="15063" spans="1:5" x14ac:dyDescent="0.3">
      <c r="A15063" s="6" t="s">
        <v>75746</v>
      </c>
      <c r="B15063" s="11" t="s">
        <v>67</v>
      </c>
      <c r="D15063" s="5" t="s">
        <v>21540</v>
      </c>
      <c r="E15063" s="5" t="s">
        <v>21541</v>
      </c>
    </row>
    <row r="15064" spans="1:5" x14ac:dyDescent="0.3">
      <c r="A15064" s="6" t="s">
        <v>75746</v>
      </c>
      <c r="B15064" s="11" t="s">
        <v>67</v>
      </c>
      <c r="D15064" s="5" t="s">
        <v>6870</v>
      </c>
      <c r="E15064" s="5" t="s">
        <v>21542</v>
      </c>
    </row>
    <row r="15065" spans="1:5" x14ac:dyDescent="0.3">
      <c r="A15065" s="6" t="s">
        <v>75746</v>
      </c>
      <c r="B15065" s="11" t="s">
        <v>67</v>
      </c>
      <c r="D15065" s="5" t="s">
        <v>21543</v>
      </c>
      <c r="E15065" s="5" t="s">
        <v>21544</v>
      </c>
    </row>
    <row r="15066" spans="1:5" x14ac:dyDescent="0.3">
      <c r="A15066" s="6" t="s">
        <v>75746</v>
      </c>
      <c r="B15066" s="11" t="s">
        <v>67</v>
      </c>
      <c r="D15066" s="5" t="s">
        <v>21545</v>
      </c>
      <c r="E15066" s="5" t="s">
        <v>21545</v>
      </c>
    </row>
    <row r="15067" spans="1:5" x14ac:dyDescent="0.3">
      <c r="A15067" s="6" t="s">
        <v>75746</v>
      </c>
      <c r="B15067" s="11" t="s">
        <v>67</v>
      </c>
      <c r="D15067" s="5" t="s">
        <v>21546</v>
      </c>
      <c r="E15067" s="5" t="s">
        <v>21546</v>
      </c>
    </row>
    <row r="15068" spans="1:5" x14ac:dyDescent="0.3">
      <c r="A15068" s="6" t="s">
        <v>75746</v>
      </c>
      <c r="B15068" s="11" t="s">
        <v>67</v>
      </c>
      <c r="D15068" s="5" t="s">
        <v>21547</v>
      </c>
      <c r="E15068" s="5" t="s">
        <v>21547</v>
      </c>
    </row>
    <row r="15069" spans="1:5" x14ac:dyDescent="0.3">
      <c r="A15069" s="6" t="s">
        <v>75746</v>
      </c>
      <c r="B15069" s="11" t="s">
        <v>67</v>
      </c>
      <c r="D15069" s="5" t="s">
        <v>21548</v>
      </c>
      <c r="E15069" s="5" t="s">
        <v>21549</v>
      </c>
    </row>
    <row r="15070" spans="1:5" x14ac:dyDescent="0.3">
      <c r="A15070" s="6" t="s">
        <v>75746</v>
      </c>
      <c r="B15070" s="11" t="s">
        <v>67</v>
      </c>
      <c r="D15070" s="5" t="s">
        <v>21550</v>
      </c>
      <c r="E15070" s="5" t="s">
        <v>21550</v>
      </c>
    </row>
    <row r="15071" spans="1:5" x14ac:dyDescent="0.3">
      <c r="A15071" s="6" t="s">
        <v>75746</v>
      </c>
      <c r="B15071" s="11" t="s">
        <v>67</v>
      </c>
      <c r="D15071" s="5" t="s">
        <v>21551</v>
      </c>
      <c r="E15071" s="5" t="s">
        <v>21552</v>
      </c>
    </row>
    <row r="15072" spans="1:5" x14ac:dyDescent="0.3">
      <c r="A15072" s="6" t="s">
        <v>75746</v>
      </c>
      <c r="B15072" s="11" t="s">
        <v>67</v>
      </c>
      <c r="D15072" s="5" t="s">
        <v>21553</v>
      </c>
      <c r="E15072" s="5" t="s">
        <v>21553</v>
      </c>
    </row>
    <row r="15073" spans="1:5" x14ac:dyDescent="0.3">
      <c r="A15073" s="6" t="s">
        <v>75746</v>
      </c>
      <c r="B15073" s="11" t="s">
        <v>67</v>
      </c>
      <c r="D15073" s="5" t="s">
        <v>21554</v>
      </c>
      <c r="E15073" s="5" t="s">
        <v>21554</v>
      </c>
    </row>
    <row r="15074" spans="1:5" x14ac:dyDescent="0.3">
      <c r="A15074" s="6" t="s">
        <v>75746</v>
      </c>
      <c r="B15074" s="11" t="s">
        <v>67</v>
      </c>
      <c r="D15074" s="5" t="s">
        <v>21555</v>
      </c>
      <c r="E15074" s="5" t="s">
        <v>21556</v>
      </c>
    </row>
    <row r="15075" spans="1:5" x14ac:dyDescent="0.3">
      <c r="A15075" s="6" t="s">
        <v>75746</v>
      </c>
      <c r="B15075" s="11" t="s">
        <v>67</v>
      </c>
      <c r="D15075" s="5" t="s">
        <v>21557</v>
      </c>
      <c r="E15075" s="5" t="s">
        <v>21558</v>
      </c>
    </row>
    <row r="15076" spans="1:5" x14ac:dyDescent="0.3">
      <c r="A15076" s="6" t="s">
        <v>75746</v>
      </c>
      <c r="B15076" s="11" t="s">
        <v>67</v>
      </c>
      <c r="D15076" s="5" t="s">
        <v>21559</v>
      </c>
      <c r="E15076" s="5" t="s">
        <v>21559</v>
      </c>
    </row>
    <row r="15077" spans="1:5" x14ac:dyDescent="0.3">
      <c r="A15077" s="6" t="s">
        <v>75746</v>
      </c>
      <c r="B15077" s="11" t="s">
        <v>67</v>
      </c>
      <c r="D15077" s="5" t="s">
        <v>21560</v>
      </c>
      <c r="E15077" s="5" t="s">
        <v>21561</v>
      </c>
    </row>
    <row r="15078" spans="1:5" x14ac:dyDescent="0.3">
      <c r="A15078" s="6" t="s">
        <v>75746</v>
      </c>
      <c r="B15078" s="11" t="s">
        <v>67</v>
      </c>
      <c r="D15078" s="5" t="s">
        <v>21562</v>
      </c>
      <c r="E15078" s="5" t="s">
        <v>21563</v>
      </c>
    </row>
    <row r="15079" spans="1:5" x14ac:dyDescent="0.3">
      <c r="A15079" s="6" t="s">
        <v>75746</v>
      </c>
      <c r="B15079" s="11" t="s">
        <v>67</v>
      </c>
      <c r="D15079" s="5" t="s">
        <v>6895</v>
      </c>
      <c r="E15079" s="5" t="s">
        <v>6895</v>
      </c>
    </row>
    <row r="15080" spans="1:5" x14ac:dyDescent="0.3">
      <c r="A15080" s="6" t="s">
        <v>75746</v>
      </c>
      <c r="B15080" s="11" t="s">
        <v>67</v>
      </c>
      <c r="D15080" s="5" t="s">
        <v>21564</v>
      </c>
      <c r="E15080" s="5" t="s">
        <v>21564</v>
      </c>
    </row>
    <row r="15081" spans="1:5" x14ac:dyDescent="0.3">
      <c r="A15081" s="6" t="s">
        <v>75746</v>
      </c>
      <c r="B15081" s="11" t="s">
        <v>67</v>
      </c>
      <c r="D15081" s="5" t="s">
        <v>21565</v>
      </c>
      <c r="E15081" s="5" t="s">
        <v>21566</v>
      </c>
    </row>
    <row r="15082" spans="1:5" x14ac:dyDescent="0.3">
      <c r="A15082" s="6" t="s">
        <v>75746</v>
      </c>
      <c r="B15082" s="11" t="s">
        <v>67</v>
      </c>
      <c r="D15082" s="5" t="s">
        <v>6897</v>
      </c>
      <c r="E15082" s="5" t="s">
        <v>6897</v>
      </c>
    </row>
    <row r="15083" spans="1:5" x14ac:dyDescent="0.3">
      <c r="A15083" s="6" t="s">
        <v>75746</v>
      </c>
      <c r="B15083" s="11" t="s">
        <v>67</v>
      </c>
      <c r="D15083" s="5" t="s">
        <v>21567</v>
      </c>
      <c r="E15083" s="5" t="s">
        <v>21568</v>
      </c>
    </row>
    <row r="15084" spans="1:5" x14ac:dyDescent="0.3">
      <c r="A15084" s="6" t="s">
        <v>75746</v>
      </c>
      <c r="B15084" s="11" t="s">
        <v>67</v>
      </c>
      <c r="D15084" s="5" t="s">
        <v>6898</v>
      </c>
      <c r="E15084" s="5" t="s">
        <v>6898</v>
      </c>
    </row>
    <row r="15085" spans="1:5" x14ac:dyDescent="0.3">
      <c r="A15085" s="6" t="s">
        <v>75746</v>
      </c>
      <c r="B15085" s="11" t="s">
        <v>67</v>
      </c>
      <c r="D15085" s="5" t="s">
        <v>21569</v>
      </c>
      <c r="E15085" s="5" t="s">
        <v>21570</v>
      </c>
    </row>
    <row r="15086" spans="1:5" x14ac:dyDescent="0.3">
      <c r="A15086" s="6" t="s">
        <v>75746</v>
      </c>
      <c r="B15086" s="11" t="s">
        <v>67</v>
      </c>
      <c r="D15086" s="5" t="s">
        <v>21571</v>
      </c>
      <c r="E15086" s="5" t="s">
        <v>21572</v>
      </c>
    </row>
    <row r="15087" spans="1:5" x14ac:dyDescent="0.3">
      <c r="A15087" s="6" t="s">
        <v>75746</v>
      </c>
      <c r="B15087" s="11" t="s">
        <v>67</v>
      </c>
      <c r="D15087" s="5" t="s">
        <v>6900</v>
      </c>
      <c r="E15087" s="5" t="s">
        <v>21573</v>
      </c>
    </row>
    <row r="15088" spans="1:5" x14ac:dyDescent="0.3">
      <c r="A15088" s="6" t="s">
        <v>75746</v>
      </c>
      <c r="B15088" s="11" t="s">
        <v>67</v>
      </c>
      <c r="D15088" s="5" t="s">
        <v>6901</v>
      </c>
      <c r="E15088" s="5" t="s">
        <v>21574</v>
      </c>
    </row>
    <row r="15089" spans="1:5" x14ac:dyDescent="0.3">
      <c r="A15089" s="6" t="s">
        <v>75746</v>
      </c>
      <c r="B15089" s="11" t="s">
        <v>67</v>
      </c>
      <c r="D15089" s="5" t="s">
        <v>21575</v>
      </c>
      <c r="E15089" s="5" t="s">
        <v>21575</v>
      </c>
    </row>
    <row r="15090" spans="1:5" x14ac:dyDescent="0.3">
      <c r="A15090" s="6" t="s">
        <v>75746</v>
      </c>
      <c r="B15090" s="11" t="s">
        <v>67</v>
      </c>
      <c r="D15090" s="5" t="s">
        <v>21576</v>
      </c>
      <c r="E15090" s="5" t="s">
        <v>21577</v>
      </c>
    </row>
    <row r="15091" spans="1:5" x14ac:dyDescent="0.3">
      <c r="A15091" s="6" t="s">
        <v>75746</v>
      </c>
      <c r="B15091" s="11" t="s">
        <v>67</v>
      </c>
      <c r="D15091" s="5" t="s">
        <v>6908</v>
      </c>
      <c r="E15091" s="5" t="s">
        <v>6908</v>
      </c>
    </row>
    <row r="15092" spans="1:5" x14ac:dyDescent="0.3">
      <c r="A15092" s="6" t="s">
        <v>75746</v>
      </c>
      <c r="B15092" s="11" t="s">
        <v>67</v>
      </c>
      <c r="D15092" s="5" t="s">
        <v>21578</v>
      </c>
      <c r="E15092" s="5" t="s">
        <v>6911</v>
      </c>
    </row>
    <row r="15093" spans="1:5" x14ac:dyDescent="0.3">
      <c r="A15093" s="6" t="s">
        <v>75746</v>
      </c>
      <c r="B15093" s="11" t="s">
        <v>67</v>
      </c>
      <c r="D15093" s="5" t="s">
        <v>6913</v>
      </c>
      <c r="E15093" s="5" t="s">
        <v>6913</v>
      </c>
    </row>
    <row r="15094" spans="1:5" x14ac:dyDescent="0.3">
      <c r="A15094" s="6" t="s">
        <v>75746</v>
      </c>
      <c r="B15094" s="11" t="s">
        <v>67</v>
      </c>
      <c r="D15094" s="5" t="s">
        <v>21579</v>
      </c>
      <c r="E15094" s="5" t="s">
        <v>21579</v>
      </c>
    </row>
    <row r="15095" spans="1:5" x14ac:dyDescent="0.3">
      <c r="A15095" s="6" t="s">
        <v>75746</v>
      </c>
      <c r="B15095" s="11" t="s">
        <v>67</v>
      </c>
      <c r="D15095" s="5" t="s">
        <v>21580</v>
      </c>
      <c r="E15095" s="5" t="s">
        <v>21581</v>
      </c>
    </row>
    <row r="15096" spans="1:5" x14ac:dyDescent="0.3">
      <c r="A15096" s="6" t="s">
        <v>75746</v>
      </c>
      <c r="B15096" s="11" t="s">
        <v>67</v>
      </c>
      <c r="D15096" s="5" t="s">
        <v>21582</v>
      </c>
      <c r="E15096" s="5" t="s">
        <v>21582</v>
      </c>
    </row>
    <row r="15097" spans="1:5" x14ac:dyDescent="0.3">
      <c r="A15097" s="6" t="s">
        <v>75746</v>
      </c>
      <c r="B15097" s="11" t="s">
        <v>67</v>
      </c>
      <c r="D15097" s="5" t="s">
        <v>21583</v>
      </c>
      <c r="E15097" s="5" t="s">
        <v>21584</v>
      </c>
    </row>
    <row r="15098" spans="1:5" x14ac:dyDescent="0.3">
      <c r="A15098" s="6" t="s">
        <v>75746</v>
      </c>
      <c r="B15098" s="11" t="s">
        <v>67</v>
      </c>
      <c r="D15098" s="5" t="s">
        <v>6917</v>
      </c>
      <c r="E15098" s="5" t="s">
        <v>21585</v>
      </c>
    </row>
    <row r="15099" spans="1:5" x14ac:dyDescent="0.3">
      <c r="A15099" s="6" t="s">
        <v>75746</v>
      </c>
      <c r="B15099" s="11" t="s">
        <v>67</v>
      </c>
      <c r="D15099" s="5" t="s">
        <v>21586</v>
      </c>
      <c r="E15099" s="5" t="s">
        <v>21586</v>
      </c>
    </row>
    <row r="15100" spans="1:5" x14ac:dyDescent="0.3">
      <c r="A15100" s="6" t="s">
        <v>75746</v>
      </c>
      <c r="B15100" s="11" t="s">
        <v>67</v>
      </c>
      <c r="D15100" s="5" t="s">
        <v>6918</v>
      </c>
      <c r="E15100" s="5" t="s">
        <v>6918</v>
      </c>
    </row>
    <row r="15101" spans="1:5" x14ac:dyDescent="0.3">
      <c r="A15101" s="6" t="s">
        <v>75746</v>
      </c>
      <c r="B15101" s="11" t="s">
        <v>67</v>
      </c>
      <c r="D15101" s="5" t="s">
        <v>6920</v>
      </c>
      <c r="E15101" s="5" t="s">
        <v>19868</v>
      </c>
    </row>
    <row r="15102" spans="1:5" x14ac:dyDescent="0.3">
      <c r="A15102" s="6" t="s">
        <v>75746</v>
      </c>
      <c r="B15102" s="11" t="s">
        <v>67</v>
      </c>
      <c r="D15102" s="5" t="s">
        <v>21587</v>
      </c>
      <c r="E15102" s="5" t="s">
        <v>6925</v>
      </c>
    </row>
    <row r="15103" spans="1:5" x14ac:dyDescent="0.3">
      <c r="A15103" s="6" t="s">
        <v>75746</v>
      </c>
      <c r="B15103" s="11" t="s">
        <v>67</v>
      </c>
      <c r="D15103" s="5" t="s">
        <v>21588</v>
      </c>
      <c r="E15103" s="5" t="s">
        <v>21589</v>
      </c>
    </row>
    <row r="15104" spans="1:5" x14ac:dyDescent="0.3">
      <c r="A15104" s="6" t="s">
        <v>75746</v>
      </c>
      <c r="B15104" s="11" t="s">
        <v>67</v>
      </c>
      <c r="D15104" s="5" t="s">
        <v>21590</v>
      </c>
      <c r="E15104" s="5" t="s">
        <v>21591</v>
      </c>
    </row>
    <row r="15105" spans="1:5" x14ac:dyDescent="0.3">
      <c r="A15105" s="6" t="s">
        <v>75746</v>
      </c>
      <c r="B15105" s="11" t="s">
        <v>67</v>
      </c>
      <c r="D15105" s="5" t="s">
        <v>21592</v>
      </c>
      <c r="E15105" s="5" t="s">
        <v>21593</v>
      </c>
    </row>
    <row r="15106" spans="1:5" x14ac:dyDescent="0.3">
      <c r="A15106" s="6" t="s">
        <v>75746</v>
      </c>
      <c r="B15106" s="11" t="s">
        <v>67</v>
      </c>
      <c r="D15106" s="5" t="s">
        <v>21594</v>
      </c>
      <c r="E15106" s="5" t="s">
        <v>21594</v>
      </c>
    </row>
    <row r="15107" spans="1:5" x14ac:dyDescent="0.3">
      <c r="A15107" s="6" t="s">
        <v>75746</v>
      </c>
      <c r="B15107" s="11" t="s">
        <v>67</v>
      </c>
      <c r="D15107" s="5" t="s">
        <v>21595</v>
      </c>
      <c r="E15107" s="5" t="s">
        <v>21596</v>
      </c>
    </row>
    <row r="15108" spans="1:5" x14ac:dyDescent="0.3">
      <c r="A15108" s="6" t="s">
        <v>75746</v>
      </c>
      <c r="B15108" s="11" t="s">
        <v>67</v>
      </c>
      <c r="D15108" s="5" t="s">
        <v>21597</v>
      </c>
      <c r="E15108" s="5" t="s">
        <v>21598</v>
      </c>
    </row>
    <row r="15109" spans="1:5" x14ac:dyDescent="0.3">
      <c r="A15109" s="6" t="s">
        <v>75746</v>
      </c>
      <c r="B15109" s="11" t="s">
        <v>67</v>
      </c>
      <c r="D15109" s="5" t="s">
        <v>21599</v>
      </c>
      <c r="E15109" s="5" t="s">
        <v>21600</v>
      </c>
    </row>
    <row r="15110" spans="1:5" x14ac:dyDescent="0.3">
      <c r="A15110" s="6" t="s">
        <v>75746</v>
      </c>
      <c r="B15110" s="11" t="s">
        <v>67</v>
      </c>
      <c r="D15110" s="5" t="s">
        <v>6927</v>
      </c>
      <c r="E15110" s="5" t="s">
        <v>21601</v>
      </c>
    </row>
    <row r="15111" spans="1:5" x14ac:dyDescent="0.3">
      <c r="A15111" s="6" t="s">
        <v>75746</v>
      </c>
      <c r="B15111" s="11" t="s">
        <v>67</v>
      </c>
      <c r="D15111" s="5" t="s">
        <v>21602</v>
      </c>
      <c r="E15111" s="5" t="s">
        <v>21603</v>
      </c>
    </row>
    <row r="15112" spans="1:5" x14ac:dyDescent="0.3">
      <c r="A15112" s="6" t="s">
        <v>75746</v>
      </c>
      <c r="B15112" s="11" t="s">
        <v>67</v>
      </c>
      <c r="D15112" s="5" t="s">
        <v>6929</v>
      </c>
      <c r="E15112" s="5" t="s">
        <v>6929</v>
      </c>
    </row>
    <row r="15113" spans="1:5" x14ac:dyDescent="0.3">
      <c r="A15113" s="6" t="s">
        <v>75746</v>
      </c>
      <c r="B15113" s="11" t="s">
        <v>67</v>
      </c>
      <c r="D15113" s="5" t="s">
        <v>21604</v>
      </c>
      <c r="E15113" s="5" t="s">
        <v>21605</v>
      </c>
    </row>
    <row r="15114" spans="1:5" x14ac:dyDescent="0.3">
      <c r="A15114" s="6" t="s">
        <v>75746</v>
      </c>
      <c r="B15114" s="11" t="s">
        <v>67</v>
      </c>
      <c r="D15114" s="5" t="s">
        <v>21606</v>
      </c>
      <c r="E15114" s="5" t="s">
        <v>21607</v>
      </c>
    </row>
    <row r="15115" spans="1:5" x14ac:dyDescent="0.3">
      <c r="A15115" s="6" t="s">
        <v>75746</v>
      </c>
      <c r="B15115" s="11" t="s">
        <v>67</v>
      </c>
      <c r="D15115" s="5" t="s">
        <v>21608</v>
      </c>
      <c r="E15115" s="5" t="s">
        <v>21608</v>
      </c>
    </row>
    <row r="15116" spans="1:5" x14ac:dyDescent="0.3">
      <c r="A15116" s="6" t="s">
        <v>75746</v>
      </c>
      <c r="B15116" s="11" t="s">
        <v>67</v>
      </c>
      <c r="D15116" s="5" t="s">
        <v>6930</v>
      </c>
      <c r="E15116" s="5" t="s">
        <v>6930</v>
      </c>
    </row>
    <row r="15117" spans="1:5" x14ac:dyDescent="0.3">
      <c r="A15117" s="6" t="s">
        <v>75746</v>
      </c>
      <c r="B15117" s="11" t="s">
        <v>67</v>
      </c>
      <c r="D15117" s="5" t="s">
        <v>21609</v>
      </c>
      <c r="E15117" s="5" t="s">
        <v>21610</v>
      </c>
    </row>
    <row r="15118" spans="1:5" x14ac:dyDescent="0.3">
      <c r="A15118" s="6" t="s">
        <v>75746</v>
      </c>
      <c r="B15118" s="11" t="s">
        <v>67</v>
      </c>
      <c r="D15118" s="5" t="s">
        <v>6932</v>
      </c>
      <c r="E15118" s="5" t="s">
        <v>6932</v>
      </c>
    </row>
    <row r="15119" spans="1:5" x14ac:dyDescent="0.3">
      <c r="A15119" s="6" t="s">
        <v>75746</v>
      </c>
      <c r="B15119" s="11" t="s">
        <v>67</v>
      </c>
      <c r="D15119" s="5" t="s">
        <v>21611</v>
      </c>
      <c r="E15119" s="5" t="s">
        <v>21612</v>
      </c>
    </row>
    <row r="15120" spans="1:5" x14ac:dyDescent="0.3">
      <c r="A15120" s="6" t="s">
        <v>75746</v>
      </c>
      <c r="B15120" s="11" t="s">
        <v>67</v>
      </c>
      <c r="D15120" s="5" t="s">
        <v>21613</v>
      </c>
      <c r="E15120" s="5" t="s">
        <v>6935</v>
      </c>
    </row>
    <row r="15121" spans="1:5" x14ac:dyDescent="0.3">
      <c r="A15121" s="6" t="s">
        <v>75746</v>
      </c>
      <c r="B15121" s="11" t="s">
        <v>67</v>
      </c>
      <c r="D15121" s="5" t="s">
        <v>21614</v>
      </c>
      <c r="E15121" s="5" t="s">
        <v>21615</v>
      </c>
    </row>
    <row r="15122" spans="1:5" x14ac:dyDescent="0.3">
      <c r="A15122" s="6" t="s">
        <v>75746</v>
      </c>
      <c r="B15122" s="11" t="s">
        <v>67</v>
      </c>
      <c r="D15122" s="5" t="s">
        <v>21616</v>
      </c>
      <c r="E15122" s="5" t="s">
        <v>21616</v>
      </c>
    </row>
    <row r="15123" spans="1:5" x14ac:dyDescent="0.3">
      <c r="A15123" s="6" t="s">
        <v>75746</v>
      </c>
      <c r="B15123" s="11" t="s">
        <v>67</v>
      </c>
      <c r="D15123" s="5" t="s">
        <v>6937</v>
      </c>
      <c r="E15123" s="5" t="s">
        <v>21617</v>
      </c>
    </row>
    <row r="15124" spans="1:5" x14ac:dyDescent="0.3">
      <c r="A15124" s="6" t="s">
        <v>75746</v>
      </c>
      <c r="B15124" s="11" t="s">
        <v>67</v>
      </c>
      <c r="D15124" s="5" t="s">
        <v>21618</v>
      </c>
      <c r="E15124" s="5" t="s">
        <v>21619</v>
      </c>
    </row>
    <row r="15125" spans="1:5" x14ac:dyDescent="0.3">
      <c r="A15125" s="6" t="s">
        <v>75746</v>
      </c>
      <c r="B15125" s="11" t="s">
        <v>67</v>
      </c>
      <c r="D15125" s="5" t="s">
        <v>6938</v>
      </c>
      <c r="E15125" s="5" t="s">
        <v>6938</v>
      </c>
    </row>
    <row r="15126" spans="1:5" x14ac:dyDescent="0.3">
      <c r="A15126" s="6" t="s">
        <v>75746</v>
      </c>
      <c r="B15126" s="11" t="s">
        <v>67</v>
      </c>
      <c r="D15126" s="5" t="s">
        <v>19872</v>
      </c>
      <c r="E15126" s="5" t="s">
        <v>19873</v>
      </c>
    </row>
    <row r="15127" spans="1:5" x14ac:dyDescent="0.3">
      <c r="A15127" s="6" t="s">
        <v>75746</v>
      </c>
      <c r="B15127" s="11" t="s">
        <v>67</v>
      </c>
      <c r="D15127" s="5" t="s">
        <v>6941</v>
      </c>
      <c r="E15127" s="5" t="s">
        <v>6941</v>
      </c>
    </row>
    <row r="15128" spans="1:5" x14ac:dyDescent="0.3">
      <c r="A15128" s="6" t="s">
        <v>75746</v>
      </c>
      <c r="B15128" s="11" t="s">
        <v>67</v>
      </c>
      <c r="D15128" s="5" t="s">
        <v>21620</v>
      </c>
      <c r="E15128" s="5" t="s">
        <v>21621</v>
      </c>
    </row>
    <row r="15129" spans="1:5" x14ac:dyDescent="0.3">
      <c r="A15129" s="6" t="s">
        <v>75746</v>
      </c>
      <c r="B15129" s="11" t="s">
        <v>67</v>
      </c>
      <c r="D15129" s="5" t="s">
        <v>6943</v>
      </c>
      <c r="E15129" s="5" t="s">
        <v>6943</v>
      </c>
    </row>
    <row r="15130" spans="1:5" x14ac:dyDescent="0.3">
      <c r="A15130" s="6" t="s">
        <v>75746</v>
      </c>
      <c r="B15130" s="11" t="s">
        <v>67</v>
      </c>
      <c r="D15130" s="5" t="s">
        <v>21622</v>
      </c>
      <c r="E15130" s="5" t="s">
        <v>21623</v>
      </c>
    </row>
    <row r="15131" spans="1:5" x14ac:dyDescent="0.3">
      <c r="A15131" s="6" t="s">
        <v>75746</v>
      </c>
      <c r="B15131" s="11" t="s">
        <v>67</v>
      </c>
      <c r="D15131" s="5" t="s">
        <v>6944</v>
      </c>
      <c r="E15131" s="5" t="s">
        <v>21624</v>
      </c>
    </row>
    <row r="15132" spans="1:5" x14ac:dyDescent="0.3">
      <c r="A15132" s="6" t="s">
        <v>75746</v>
      </c>
      <c r="B15132" s="11" t="s">
        <v>67</v>
      </c>
      <c r="D15132" s="5" t="s">
        <v>21625</v>
      </c>
      <c r="E15132" s="5" t="s">
        <v>21625</v>
      </c>
    </row>
    <row r="15133" spans="1:5" x14ac:dyDescent="0.3">
      <c r="A15133" s="6" t="s">
        <v>75746</v>
      </c>
      <c r="B15133" s="11" t="s">
        <v>67</v>
      </c>
      <c r="D15133" s="5" t="s">
        <v>21626</v>
      </c>
      <c r="E15133" s="5" t="s">
        <v>21626</v>
      </c>
    </row>
    <row r="15134" spans="1:5" x14ac:dyDescent="0.3">
      <c r="A15134" s="6" t="s">
        <v>75746</v>
      </c>
      <c r="B15134" s="11" t="s">
        <v>67</v>
      </c>
      <c r="D15134" s="5" t="s">
        <v>6947</v>
      </c>
      <c r="E15134" s="5" t="s">
        <v>6948</v>
      </c>
    </row>
    <row r="15135" spans="1:5" x14ac:dyDescent="0.3">
      <c r="A15135" s="6" t="s">
        <v>75746</v>
      </c>
      <c r="B15135" s="11" t="s">
        <v>67</v>
      </c>
      <c r="D15135" s="5" t="s">
        <v>21627</v>
      </c>
      <c r="E15135" s="5" t="s">
        <v>21628</v>
      </c>
    </row>
    <row r="15136" spans="1:5" x14ac:dyDescent="0.3">
      <c r="A15136" s="6" t="s">
        <v>75746</v>
      </c>
      <c r="B15136" s="11" t="s">
        <v>67</v>
      </c>
      <c r="D15136" s="5" t="s">
        <v>6949</v>
      </c>
      <c r="E15136" s="5" t="s">
        <v>6949</v>
      </c>
    </row>
    <row r="15137" spans="1:5" x14ac:dyDescent="0.3">
      <c r="A15137" s="6" t="s">
        <v>75746</v>
      </c>
      <c r="B15137" s="11" t="s">
        <v>67</v>
      </c>
      <c r="D15137" s="5" t="s">
        <v>21629</v>
      </c>
      <c r="E15137" s="5" t="s">
        <v>21630</v>
      </c>
    </row>
    <row r="15138" spans="1:5" x14ac:dyDescent="0.3">
      <c r="A15138" s="6" t="s">
        <v>75746</v>
      </c>
      <c r="B15138" s="11" t="s">
        <v>67</v>
      </c>
      <c r="D15138" s="5" t="s">
        <v>21631</v>
      </c>
      <c r="E15138" s="5" t="s">
        <v>21632</v>
      </c>
    </row>
    <row r="15139" spans="1:5" x14ac:dyDescent="0.3">
      <c r="A15139" s="6" t="s">
        <v>75746</v>
      </c>
      <c r="B15139" s="11" t="s">
        <v>67</v>
      </c>
      <c r="D15139" s="5" t="s">
        <v>21633</v>
      </c>
      <c r="E15139" s="5" t="s">
        <v>21634</v>
      </c>
    </row>
    <row r="15140" spans="1:5" x14ac:dyDescent="0.3">
      <c r="A15140" s="6" t="s">
        <v>75746</v>
      </c>
      <c r="B15140" s="11" t="s">
        <v>67</v>
      </c>
      <c r="D15140" s="5" t="s">
        <v>21635</v>
      </c>
      <c r="E15140" s="5" t="s">
        <v>21635</v>
      </c>
    </row>
    <row r="15141" spans="1:5" x14ac:dyDescent="0.3">
      <c r="A15141" s="6" t="s">
        <v>75746</v>
      </c>
      <c r="B15141" s="11" t="s">
        <v>67</v>
      </c>
      <c r="D15141" s="5" t="s">
        <v>19741</v>
      </c>
      <c r="E15141" s="5" t="s">
        <v>21636</v>
      </c>
    </row>
    <row r="15142" spans="1:5" x14ac:dyDescent="0.3">
      <c r="A15142" s="6" t="s">
        <v>75746</v>
      </c>
      <c r="B15142" s="11" t="s">
        <v>67</v>
      </c>
      <c r="D15142" s="5" t="s">
        <v>6951</v>
      </c>
      <c r="E15142" s="5" t="s">
        <v>6952</v>
      </c>
    </row>
    <row r="15143" spans="1:5" x14ac:dyDescent="0.3">
      <c r="A15143" s="6" t="s">
        <v>75746</v>
      </c>
      <c r="B15143" s="11" t="s">
        <v>67</v>
      </c>
      <c r="D15143" s="5" t="s">
        <v>21637</v>
      </c>
      <c r="E15143" s="5" t="s">
        <v>21638</v>
      </c>
    </row>
    <row r="15144" spans="1:5" x14ac:dyDescent="0.3">
      <c r="A15144" s="6" t="s">
        <v>75746</v>
      </c>
      <c r="B15144" s="11" t="s">
        <v>67</v>
      </c>
      <c r="D15144" s="5" t="s">
        <v>6953</v>
      </c>
      <c r="E15144" s="5" t="s">
        <v>6953</v>
      </c>
    </row>
    <row r="15145" spans="1:5" x14ac:dyDescent="0.3">
      <c r="A15145" s="6" t="s">
        <v>75746</v>
      </c>
      <c r="B15145" s="11" t="s">
        <v>67</v>
      </c>
      <c r="D15145" s="5" t="s">
        <v>21639</v>
      </c>
      <c r="E15145" s="5" t="s">
        <v>21640</v>
      </c>
    </row>
    <row r="15146" spans="1:5" x14ac:dyDescent="0.3">
      <c r="A15146" s="6" t="s">
        <v>75746</v>
      </c>
      <c r="B15146" s="11" t="s">
        <v>67</v>
      </c>
      <c r="D15146" s="5" t="s">
        <v>21641</v>
      </c>
      <c r="E15146" s="5" t="s">
        <v>21641</v>
      </c>
    </row>
    <row r="15147" spans="1:5" x14ac:dyDescent="0.3">
      <c r="A15147" s="6" t="s">
        <v>75746</v>
      </c>
      <c r="B15147" s="11" t="s">
        <v>67</v>
      </c>
      <c r="D15147" s="5" t="s">
        <v>21642</v>
      </c>
      <c r="E15147" s="5" t="s">
        <v>21642</v>
      </c>
    </row>
    <row r="15148" spans="1:5" x14ac:dyDescent="0.3">
      <c r="A15148" s="6" t="s">
        <v>75746</v>
      </c>
      <c r="B15148" s="11" t="s">
        <v>67</v>
      </c>
      <c r="D15148" s="5" t="s">
        <v>21643</v>
      </c>
      <c r="E15148" s="5" t="s">
        <v>21644</v>
      </c>
    </row>
    <row r="15149" spans="1:5" x14ac:dyDescent="0.3">
      <c r="A15149" s="6" t="s">
        <v>75746</v>
      </c>
      <c r="B15149" s="11" t="s">
        <v>67</v>
      </c>
      <c r="D15149" s="5" t="s">
        <v>6957</v>
      </c>
      <c r="E15149" s="5" t="s">
        <v>6957</v>
      </c>
    </row>
    <row r="15150" spans="1:5" x14ac:dyDescent="0.3">
      <c r="A15150" s="6" t="s">
        <v>75746</v>
      </c>
      <c r="B15150" s="11" t="s">
        <v>67</v>
      </c>
      <c r="D15150" s="5" t="s">
        <v>21645</v>
      </c>
      <c r="E15150" s="5" t="s">
        <v>21646</v>
      </c>
    </row>
    <row r="15151" spans="1:5" x14ac:dyDescent="0.3">
      <c r="A15151" s="6" t="s">
        <v>75746</v>
      </c>
      <c r="B15151" s="11" t="s">
        <v>67</v>
      </c>
      <c r="D15151" s="5" t="s">
        <v>6958</v>
      </c>
      <c r="E15151" s="5" t="s">
        <v>6958</v>
      </c>
    </row>
    <row r="15152" spans="1:5" x14ac:dyDescent="0.3">
      <c r="A15152" s="6" t="s">
        <v>75746</v>
      </c>
      <c r="B15152" s="11" t="s">
        <v>67</v>
      </c>
      <c r="D15152" s="5" t="s">
        <v>21647</v>
      </c>
      <c r="E15152" s="5" t="s">
        <v>21648</v>
      </c>
    </row>
    <row r="15153" spans="1:5" x14ac:dyDescent="0.3">
      <c r="A15153" s="6" t="s">
        <v>75746</v>
      </c>
      <c r="B15153" s="11" t="s">
        <v>67</v>
      </c>
      <c r="D15153" s="5" t="s">
        <v>6959</v>
      </c>
      <c r="E15153" s="5" t="s">
        <v>6959</v>
      </c>
    </row>
    <row r="15154" spans="1:5" x14ac:dyDescent="0.3">
      <c r="A15154" s="6" t="s">
        <v>75746</v>
      </c>
      <c r="B15154" s="11" t="s">
        <v>67</v>
      </c>
      <c r="D15154" s="5" t="s">
        <v>21649</v>
      </c>
      <c r="E15154" s="5" t="s">
        <v>21650</v>
      </c>
    </row>
    <row r="15155" spans="1:5" x14ac:dyDescent="0.3">
      <c r="A15155" s="6" t="s">
        <v>75746</v>
      </c>
      <c r="B15155" s="11" t="s">
        <v>67</v>
      </c>
      <c r="D15155" s="5" t="s">
        <v>21651</v>
      </c>
      <c r="E15155" s="5" t="s">
        <v>21651</v>
      </c>
    </row>
    <row r="15156" spans="1:5" x14ac:dyDescent="0.3">
      <c r="A15156" s="6" t="s">
        <v>75746</v>
      </c>
      <c r="B15156" s="11" t="s">
        <v>67</v>
      </c>
      <c r="D15156" s="5" t="s">
        <v>21652</v>
      </c>
      <c r="E15156" s="5" t="s">
        <v>6960</v>
      </c>
    </row>
    <row r="15157" spans="1:5" x14ac:dyDescent="0.3">
      <c r="A15157" s="6" t="s">
        <v>75746</v>
      </c>
      <c r="B15157" s="11" t="s">
        <v>67</v>
      </c>
      <c r="D15157" s="5" t="s">
        <v>21653</v>
      </c>
      <c r="E15157" s="5" t="s">
        <v>6961</v>
      </c>
    </row>
    <row r="15158" spans="1:5" x14ac:dyDescent="0.3">
      <c r="A15158" s="6" t="s">
        <v>75746</v>
      </c>
      <c r="B15158" s="11" t="s">
        <v>67</v>
      </c>
      <c r="D15158" s="5" t="s">
        <v>21654</v>
      </c>
      <c r="E15158" s="5" t="s">
        <v>21655</v>
      </c>
    </row>
    <row r="15159" spans="1:5" x14ac:dyDescent="0.3">
      <c r="A15159" s="6" t="s">
        <v>75746</v>
      </c>
      <c r="B15159" s="11" t="s">
        <v>67</v>
      </c>
      <c r="D15159" s="5" t="s">
        <v>6962</v>
      </c>
      <c r="E15159" s="5" t="s">
        <v>6962</v>
      </c>
    </row>
    <row r="15160" spans="1:5" x14ac:dyDescent="0.3">
      <c r="A15160" s="6" t="s">
        <v>75746</v>
      </c>
      <c r="B15160" s="11" t="s">
        <v>67</v>
      </c>
      <c r="D15160" s="5" t="s">
        <v>21656</v>
      </c>
      <c r="E15160" s="5" t="s">
        <v>21656</v>
      </c>
    </row>
    <row r="15161" spans="1:5" x14ac:dyDescent="0.3">
      <c r="A15161" s="6" t="s">
        <v>75746</v>
      </c>
      <c r="B15161" s="11" t="s">
        <v>67</v>
      </c>
      <c r="D15161" s="5" t="s">
        <v>21657</v>
      </c>
      <c r="E15161" s="5" t="s">
        <v>21658</v>
      </c>
    </row>
    <row r="15162" spans="1:5" x14ac:dyDescent="0.3">
      <c r="A15162" s="6" t="s">
        <v>75746</v>
      </c>
      <c r="B15162" s="11" t="s">
        <v>67</v>
      </c>
      <c r="D15162" s="5" t="s">
        <v>21659</v>
      </c>
      <c r="E15162" s="5" t="s">
        <v>21660</v>
      </c>
    </row>
    <row r="15163" spans="1:5" x14ac:dyDescent="0.3">
      <c r="A15163" s="6" t="s">
        <v>75746</v>
      </c>
      <c r="B15163" s="11" t="s">
        <v>67</v>
      </c>
      <c r="D15163" s="5" t="s">
        <v>21661</v>
      </c>
      <c r="E15163" s="5" t="s">
        <v>21661</v>
      </c>
    </row>
    <row r="15164" spans="1:5" x14ac:dyDescent="0.3">
      <c r="A15164" s="6" t="s">
        <v>75746</v>
      </c>
      <c r="B15164" s="11" t="s">
        <v>67</v>
      </c>
      <c r="D15164" s="5" t="s">
        <v>6966</v>
      </c>
      <c r="E15164" s="5" t="s">
        <v>21662</v>
      </c>
    </row>
    <row r="15165" spans="1:5" x14ac:dyDescent="0.3">
      <c r="A15165" s="6" t="s">
        <v>75746</v>
      </c>
      <c r="B15165" s="11" t="s">
        <v>67</v>
      </c>
      <c r="D15165" s="5" t="s">
        <v>21663</v>
      </c>
      <c r="E15165" s="5" t="s">
        <v>21663</v>
      </c>
    </row>
    <row r="15166" spans="1:5" x14ac:dyDescent="0.3">
      <c r="A15166" s="6" t="s">
        <v>75746</v>
      </c>
      <c r="B15166" s="11" t="s">
        <v>67</v>
      </c>
      <c r="D15166" s="5" t="s">
        <v>21664</v>
      </c>
      <c r="E15166" s="5" t="s">
        <v>21664</v>
      </c>
    </row>
    <row r="15167" spans="1:5" x14ac:dyDescent="0.3">
      <c r="A15167" s="6" t="s">
        <v>75746</v>
      </c>
      <c r="B15167" s="11" t="s">
        <v>67</v>
      </c>
      <c r="D15167" s="5" t="s">
        <v>21665</v>
      </c>
      <c r="E15167" s="5" t="s">
        <v>21666</v>
      </c>
    </row>
    <row r="15168" spans="1:5" x14ac:dyDescent="0.3">
      <c r="A15168" s="6" t="s">
        <v>75746</v>
      </c>
      <c r="B15168" s="11" t="s">
        <v>67</v>
      </c>
      <c r="D15168" s="5" t="s">
        <v>6967</v>
      </c>
      <c r="E15168" s="5" t="s">
        <v>6967</v>
      </c>
    </row>
    <row r="15169" spans="1:5" x14ac:dyDescent="0.3">
      <c r="A15169" s="6" t="s">
        <v>75746</v>
      </c>
      <c r="B15169" s="11" t="s">
        <v>67</v>
      </c>
      <c r="D15169" s="5" t="s">
        <v>21667</v>
      </c>
      <c r="E15169" s="5" t="s">
        <v>21668</v>
      </c>
    </row>
    <row r="15170" spans="1:5" x14ac:dyDescent="0.3">
      <c r="A15170" s="6" t="s">
        <v>75746</v>
      </c>
      <c r="B15170" s="11" t="s">
        <v>67</v>
      </c>
      <c r="D15170" s="5" t="s">
        <v>6969</v>
      </c>
      <c r="E15170" s="5" t="s">
        <v>6969</v>
      </c>
    </row>
    <row r="15171" spans="1:5" x14ac:dyDescent="0.3">
      <c r="A15171" s="6" t="s">
        <v>75746</v>
      </c>
      <c r="B15171" s="11" t="s">
        <v>67</v>
      </c>
      <c r="D15171" s="5" t="s">
        <v>21669</v>
      </c>
      <c r="E15171" s="5" t="s">
        <v>21670</v>
      </c>
    </row>
    <row r="15172" spans="1:5" x14ac:dyDescent="0.3">
      <c r="A15172" s="6" t="s">
        <v>75746</v>
      </c>
      <c r="B15172" s="11" t="s">
        <v>67</v>
      </c>
      <c r="D15172" s="5" t="s">
        <v>6970</v>
      </c>
      <c r="E15172" s="5" t="s">
        <v>6970</v>
      </c>
    </row>
    <row r="15173" spans="1:5" x14ac:dyDescent="0.3">
      <c r="A15173" s="6" t="s">
        <v>75746</v>
      </c>
      <c r="B15173" s="11" t="s">
        <v>67</v>
      </c>
      <c r="D15173" s="5" t="s">
        <v>21671</v>
      </c>
      <c r="E15173" s="5" t="s">
        <v>21672</v>
      </c>
    </row>
    <row r="15174" spans="1:5" x14ac:dyDescent="0.3">
      <c r="A15174" s="6" t="s">
        <v>75746</v>
      </c>
      <c r="B15174" s="11" t="s">
        <v>67</v>
      </c>
      <c r="D15174" s="5" t="s">
        <v>21673</v>
      </c>
      <c r="E15174" s="5" t="s">
        <v>21673</v>
      </c>
    </row>
    <row r="15175" spans="1:5" x14ac:dyDescent="0.3">
      <c r="A15175" s="6" t="s">
        <v>75746</v>
      </c>
      <c r="B15175" s="11" t="s">
        <v>67</v>
      </c>
      <c r="D15175" s="5" t="s">
        <v>21674</v>
      </c>
      <c r="E15175" s="5" t="s">
        <v>21675</v>
      </c>
    </row>
    <row r="15176" spans="1:5" x14ac:dyDescent="0.3">
      <c r="A15176" s="6" t="s">
        <v>75746</v>
      </c>
      <c r="B15176" s="11" t="s">
        <v>67</v>
      </c>
      <c r="D15176" s="5" t="s">
        <v>6972</v>
      </c>
      <c r="E15176" s="5" t="s">
        <v>6972</v>
      </c>
    </row>
    <row r="15177" spans="1:5" x14ac:dyDescent="0.3">
      <c r="A15177" s="6" t="s">
        <v>75746</v>
      </c>
      <c r="B15177" s="11" t="s">
        <v>67</v>
      </c>
      <c r="D15177" s="5" t="s">
        <v>21676</v>
      </c>
      <c r="E15177" s="5" t="s">
        <v>21677</v>
      </c>
    </row>
    <row r="15178" spans="1:5" x14ac:dyDescent="0.3">
      <c r="A15178" s="6" t="s">
        <v>75746</v>
      </c>
      <c r="B15178" s="11" t="s">
        <v>67</v>
      </c>
      <c r="D15178" s="5" t="s">
        <v>6973</v>
      </c>
      <c r="E15178" s="5" t="s">
        <v>6973</v>
      </c>
    </row>
    <row r="15179" spans="1:5" x14ac:dyDescent="0.3">
      <c r="A15179" s="6" t="s">
        <v>75746</v>
      </c>
      <c r="B15179" s="11" t="s">
        <v>67</v>
      </c>
      <c r="D15179" s="5" t="s">
        <v>21678</v>
      </c>
      <c r="E15179" s="5" t="s">
        <v>21679</v>
      </c>
    </row>
    <row r="15180" spans="1:5" x14ac:dyDescent="0.3">
      <c r="A15180" s="6" t="s">
        <v>75746</v>
      </c>
      <c r="B15180" s="11" t="s">
        <v>67</v>
      </c>
      <c r="D15180" s="5" t="s">
        <v>6981</v>
      </c>
      <c r="E15180" s="5" t="s">
        <v>6981</v>
      </c>
    </row>
    <row r="15181" spans="1:5" x14ac:dyDescent="0.3">
      <c r="A15181" s="6" t="s">
        <v>75746</v>
      </c>
      <c r="B15181" s="11" t="s">
        <v>67</v>
      </c>
      <c r="D15181" s="5" t="s">
        <v>21680</v>
      </c>
      <c r="E15181" s="5" t="s">
        <v>21681</v>
      </c>
    </row>
    <row r="15182" spans="1:5" x14ac:dyDescent="0.3">
      <c r="A15182" s="6" t="s">
        <v>75746</v>
      </c>
      <c r="B15182" s="11" t="s">
        <v>67</v>
      </c>
      <c r="D15182" s="5" t="s">
        <v>21682</v>
      </c>
      <c r="E15182" s="5" t="s">
        <v>21682</v>
      </c>
    </row>
    <row r="15183" spans="1:5" x14ac:dyDescent="0.3">
      <c r="A15183" s="6" t="s">
        <v>75746</v>
      </c>
      <c r="B15183" s="11" t="s">
        <v>67</v>
      </c>
      <c r="D15183" s="5" t="s">
        <v>21683</v>
      </c>
      <c r="E15183" s="5" t="s">
        <v>21683</v>
      </c>
    </row>
    <row r="15184" spans="1:5" x14ac:dyDescent="0.3">
      <c r="A15184" s="6" t="s">
        <v>75746</v>
      </c>
      <c r="B15184" s="11" t="s">
        <v>67</v>
      </c>
      <c r="D15184" s="5" t="s">
        <v>21684</v>
      </c>
      <c r="E15184" s="5" t="s">
        <v>21685</v>
      </c>
    </row>
    <row r="15185" spans="1:5" x14ac:dyDescent="0.3">
      <c r="A15185" s="6" t="s">
        <v>75746</v>
      </c>
      <c r="B15185" s="11" t="s">
        <v>67</v>
      </c>
      <c r="D15185" s="5" t="s">
        <v>21686</v>
      </c>
      <c r="E15185" s="5" t="s">
        <v>21687</v>
      </c>
    </row>
    <row r="15186" spans="1:5" x14ac:dyDescent="0.3">
      <c r="A15186" s="6" t="s">
        <v>75746</v>
      </c>
      <c r="B15186" s="11" t="s">
        <v>67</v>
      </c>
      <c r="D15186" s="5" t="s">
        <v>21688</v>
      </c>
      <c r="E15186" s="5" t="s">
        <v>21689</v>
      </c>
    </row>
    <row r="15187" spans="1:5" x14ac:dyDescent="0.3">
      <c r="A15187" s="6" t="s">
        <v>75746</v>
      </c>
      <c r="B15187" s="11" t="s">
        <v>67</v>
      </c>
      <c r="D15187" s="5" t="s">
        <v>21690</v>
      </c>
      <c r="E15187" s="5" t="s">
        <v>21691</v>
      </c>
    </row>
    <row r="15188" spans="1:5" x14ac:dyDescent="0.3">
      <c r="A15188" s="6" t="s">
        <v>75746</v>
      </c>
      <c r="B15188" s="11" t="s">
        <v>67</v>
      </c>
      <c r="D15188" s="5" t="s">
        <v>21692</v>
      </c>
      <c r="E15188" s="5" t="s">
        <v>21693</v>
      </c>
    </row>
    <row r="15189" spans="1:5" x14ac:dyDescent="0.3">
      <c r="A15189" s="6" t="s">
        <v>75746</v>
      </c>
      <c r="B15189" s="11" t="s">
        <v>67</v>
      </c>
      <c r="D15189" s="5" t="s">
        <v>21694</v>
      </c>
      <c r="E15189" s="5" t="s">
        <v>21695</v>
      </c>
    </row>
    <row r="15190" spans="1:5" x14ac:dyDescent="0.3">
      <c r="A15190" s="6" t="s">
        <v>75746</v>
      </c>
      <c r="B15190" s="11" t="s">
        <v>67</v>
      </c>
      <c r="D15190" s="5" t="s">
        <v>21696</v>
      </c>
      <c r="E15190" s="5" t="s">
        <v>21697</v>
      </c>
    </row>
    <row r="15191" spans="1:5" x14ac:dyDescent="0.3">
      <c r="A15191" s="6" t="s">
        <v>75746</v>
      </c>
      <c r="B15191" s="11" t="s">
        <v>67</v>
      </c>
      <c r="D15191" s="5" t="s">
        <v>21698</v>
      </c>
      <c r="E15191" s="5" t="s">
        <v>21699</v>
      </c>
    </row>
    <row r="15192" spans="1:5" x14ac:dyDescent="0.3">
      <c r="A15192" s="6" t="s">
        <v>75746</v>
      </c>
      <c r="B15192" s="11" t="s">
        <v>67</v>
      </c>
      <c r="D15192" s="5" t="s">
        <v>21700</v>
      </c>
      <c r="E15192" s="5" t="s">
        <v>21701</v>
      </c>
    </row>
    <row r="15193" spans="1:5" x14ac:dyDescent="0.3">
      <c r="A15193" s="6" t="s">
        <v>75746</v>
      </c>
      <c r="B15193" s="11" t="s">
        <v>67</v>
      </c>
      <c r="D15193" s="5" t="s">
        <v>21702</v>
      </c>
      <c r="E15193" s="5" t="s">
        <v>21703</v>
      </c>
    </row>
    <row r="15194" spans="1:5" x14ac:dyDescent="0.3">
      <c r="A15194" s="6" t="s">
        <v>75746</v>
      </c>
      <c r="B15194" s="11" t="s">
        <v>67</v>
      </c>
      <c r="D15194" s="5" t="s">
        <v>21704</v>
      </c>
      <c r="E15194" s="5" t="s">
        <v>21705</v>
      </c>
    </row>
    <row r="15195" spans="1:5" x14ac:dyDescent="0.3">
      <c r="A15195" s="6" t="s">
        <v>75746</v>
      </c>
      <c r="B15195" s="11" t="s">
        <v>67</v>
      </c>
      <c r="D15195" s="5" t="s">
        <v>21706</v>
      </c>
      <c r="E15195" s="5" t="s">
        <v>21707</v>
      </c>
    </row>
    <row r="15196" spans="1:5" x14ac:dyDescent="0.3">
      <c r="A15196" s="6" t="s">
        <v>75746</v>
      </c>
      <c r="B15196" s="11" t="s">
        <v>67</v>
      </c>
      <c r="D15196" s="5" t="s">
        <v>21708</v>
      </c>
      <c r="E15196" s="5" t="s">
        <v>21708</v>
      </c>
    </row>
    <row r="15197" spans="1:5" x14ac:dyDescent="0.3">
      <c r="A15197" s="6" t="s">
        <v>75746</v>
      </c>
      <c r="B15197" s="11" t="s">
        <v>67</v>
      </c>
      <c r="D15197" s="5" t="s">
        <v>21709</v>
      </c>
      <c r="E15197" s="5" t="s">
        <v>21709</v>
      </c>
    </row>
    <row r="15198" spans="1:5" x14ac:dyDescent="0.3">
      <c r="A15198" s="6" t="s">
        <v>75746</v>
      </c>
      <c r="B15198" s="11" t="s">
        <v>67</v>
      </c>
      <c r="D15198" s="5" t="s">
        <v>21710</v>
      </c>
      <c r="E15198" s="5" t="s">
        <v>21711</v>
      </c>
    </row>
    <row r="15199" spans="1:5" x14ac:dyDescent="0.3">
      <c r="A15199" s="6" t="s">
        <v>75746</v>
      </c>
      <c r="B15199" s="11" t="s">
        <v>67</v>
      </c>
      <c r="D15199" s="5" t="s">
        <v>21712</v>
      </c>
      <c r="E15199" s="5" t="s">
        <v>21712</v>
      </c>
    </row>
    <row r="15200" spans="1:5" x14ac:dyDescent="0.3">
      <c r="A15200" s="6" t="s">
        <v>75746</v>
      </c>
      <c r="B15200" s="11" t="s">
        <v>67</v>
      </c>
      <c r="D15200" s="5" t="s">
        <v>21713</v>
      </c>
      <c r="E15200" s="5" t="s">
        <v>21714</v>
      </c>
    </row>
    <row r="15201" spans="1:5" x14ac:dyDescent="0.3">
      <c r="A15201" s="6" t="s">
        <v>75746</v>
      </c>
      <c r="B15201" s="11" t="s">
        <v>67</v>
      </c>
      <c r="D15201" s="5" t="s">
        <v>21715</v>
      </c>
      <c r="E15201" s="5" t="s">
        <v>21716</v>
      </c>
    </row>
    <row r="15202" spans="1:5" x14ac:dyDescent="0.3">
      <c r="A15202" s="6" t="s">
        <v>75746</v>
      </c>
      <c r="B15202" s="11" t="s">
        <v>67</v>
      </c>
      <c r="D15202" s="5" t="s">
        <v>6998</v>
      </c>
      <c r="E15202" s="5" t="s">
        <v>6998</v>
      </c>
    </row>
    <row r="15203" spans="1:5" x14ac:dyDescent="0.3">
      <c r="A15203" s="6" t="s">
        <v>75746</v>
      </c>
      <c r="B15203" s="11" t="s">
        <v>67</v>
      </c>
      <c r="D15203" s="5" t="s">
        <v>21717</v>
      </c>
      <c r="E15203" s="5" t="s">
        <v>21718</v>
      </c>
    </row>
    <row r="15204" spans="1:5" x14ac:dyDescent="0.3">
      <c r="A15204" s="6" t="s">
        <v>75746</v>
      </c>
      <c r="B15204" s="11" t="s">
        <v>67</v>
      </c>
      <c r="D15204" s="5" t="s">
        <v>21719</v>
      </c>
      <c r="E15204" s="5" t="s">
        <v>21720</v>
      </c>
    </row>
    <row r="15205" spans="1:5" x14ac:dyDescent="0.3">
      <c r="A15205" s="6" t="s">
        <v>75746</v>
      </c>
      <c r="B15205" s="11" t="s">
        <v>67</v>
      </c>
      <c r="D15205" s="5" t="s">
        <v>21721</v>
      </c>
      <c r="E15205" s="5" t="s">
        <v>7001</v>
      </c>
    </row>
    <row r="15206" spans="1:5" x14ac:dyDescent="0.3">
      <c r="A15206" s="6" t="s">
        <v>75746</v>
      </c>
      <c r="B15206" s="11" t="s">
        <v>67</v>
      </c>
      <c r="D15206" s="5" t="s">
        <v>21722</v>
      </c>
      <c r="E15206" s="5" t="s">
        <v>21723</v>
      </c>
    </row>
    <row r="15207" spans="1:5" x14ac:dyDescent="0.3">
      <c r="A15207" s="6" t="s">
        <v>75746</v>
      </c>
      <c r="B15207" s="11" t="s">
        <v>67</v>
      </c>
      <c r="D15207" s="5" t="s">
        <v>21724</v>
      </c>
      <c r="E15207" s="5" t="s">
        <v>7002</v>
      </c>
    </row>
    <row r="15208" spans="1:5" x14ac:dyDescent="0.3">
      <c r="A15208" s="6" t="s">
        <v>75746</v>
      </c>
      <c r="B15208" s="11" t="s">
        <v>67</v>
      </c>
      <c r="D15208" s="5" t="s">
        <v>21725</v>
      </c>
      <c r="E15208" s="5" t="s">
        <v>21725</v>
      </c>
    </row>
    <row r="15209" spans="1:5" x14ac:dyDescent="0.3">
      <c r="A15209" s="6" t="s">
        <v>75746</v>
      </c>
      <c r="B15209" s="11" t="s">
        <v>67</v>
      </c>
      <c r="D15209" s="5" t="s">
        <v>21726</v>
      </c>
      <c r="E15209" s="5" t="s">
        <v>21727</v>
      </c>
    </row>
    <row r="15210" spans="1:5" x14ac:dyDescent="0.3">
      <c r="A15210" s="6" t="s">
        <v>75746</v>
      </c>
      <c r="B15210" s="11" t="s">
        <v>67</v>
      </c>
      <c r="D15210" s="5" t="s">
        <v>21728</v>
      </c>
      <c r="E15210" s="5" t="s">
        <v>7003</v>
      </c>
    </row>
    <row r="15211" spans="1:5" x14ac:dyDescent="0.3">
      <c r="A15211" s="6" t="s">
        <v>75746</v>
      </c>
      <c r="B15211" s="11" t="s">
        <v>67</v>
      </c>
      <c r="D15211" s="5" t="s">
        <v>21729</v>
      </c>
      <c r="E15211" s="5" t="s">
        <v>21730</v>
      </c>
    </row>
    <row r="15212" spans="1:5" x14ac:dyDescent="0.3">
      <c r="A15212" s="6" t="s">
        <v>75746</v>
      </c>
      <c r="B15212" s="11" t="s">
        <v>67</v>
      </c>
      <c r="D15212" s="5" t="s">
        <v>21731</v>
      </c>
      <c r="E15212" s="5" t="s">
        <v>21732</v>
      </c>
    </row>
    <row r="15213" spans="1:5" x14ac:dyDescent="0.3">
      <c r="A15213" s="6" t="s">
        <v>75746</v>
      </c>
      <c r="B15213" s="11" t="s">
        <v>67</v>
      </c>
      <c r="D15213" s="5" t="s">
        <v>21733</v>
      </c>
      <c r="E15213" s="5" t="s">
        <v>21733</v>
      </c>
    </row>
    <row r="15214" spans="1:5" x14ac:dyDescent="0.3">
      <c r="A15214" s="6" t="s">
        <v>75746</v>
      </c>
      <c r="B15214" s="11" t="s">
        <v>67</v>
      </c>
      <c r="D15214" s="5" t="s">
        <v>21734</v>
      </c>
      <c r="E15214" s="5" t="s">
        <v>21735</v>
      </c>
    </row>
    <row r="15215" spans="1:5" x14ac:dyDescent="0.3">
      <c r="A15215" s="6" t="s">
        <v>75746</v>
      </c>
      <c r="B15215" s="11" t="s">
        <v>67</v>
      </c>
      <c r="D15215" s="5" t="s">
        <v>21736</v>
      </c>
      <c r="E15215" s="5" t="s">
        <v>21737</v>
      </c>
    </row>
    <row r="15216" spans="1:5" x14ac:dyDescent="0.3">
      <c r="A15216" s="6" t="s">
        <v>75746</v>
      </c>
      <c r="B15216" s="11" t="s">
        <v>67</v>
      </c>
      <c r="D15216" s="5" t="s">
        <v>7005</v>
      </c>
      <c r="E15216" s="5" t="s">
        <v>7007</v>
      </c>
    </row>
    <row r="15217" spans="1:5" x14ac:dyDescent="0.3">
      <c r="A15217" s="6" t="s">
        <v>75746</v>
      </c>
      <c r="B15217" s="11" t="s">
        <v>67</v>
      </c>
      <c r="D15217" s="5" t="s">
        <v>21738</v>
      </c>
      <c r="E15217" s="5" t="s">
        <v>7008</v>
      </c>
    </row>
    <row r="15218" spans="1:5" x14ac:dyDescent="0.3">
      <c r="A15218" s="6" t="s">
        <v>75746</v>
      </c>
      <c r="B15218" s="11" t="s">
        <v>67</v>
      </c>
      <c r="D15218" s="5" t="s">
        <v>7009</v>
      </c>
      <c r="E15218" s="5" t="s">
        <v>21739</v>
      </c>
    </row>
    <row r="15219" spans="1:5" x14ac:dyDescent="0.3">
      <c r="A15219" s="6" t="s">
        <v>75746</v>
      </c>
      <c r="B15219" s="11" t="s">
        <v>67</v>
      </c>
      <c r="D15219" s="5" t="s">
        <v>21740</v>
      </c>
      <c r="E15219" s="5" t="s">
        <v>21740</v>
      </c>
    </row>
    <row r="15220" spans="1:5" x14ac:dyDescent="0.3">
      <c r="A15220" s="6" t="s">
        <v>75746</v>
      </c>
      <c r="B15220" s="11" t="s">
        <v>67</v>
      </c>
      <c r="D15220" s="5" t="s">
        <v>7010</v>
      </c>
      <c r="E15220" s="5" t="s">
        <v>21741</v>
      </c>
    </row>
    <row r="15221" spans="1:5" x14ac:dyDescent="0.3">
      <c r="A15221" s="6" t="s">
        <v>75746</v>
      </c>
      <c r="B15221" s="11" t="s">
        <v>67</v>
      </c>
      <c r="D15221" s="5" t="s">
        <v>21742</v>
      </c>
      <c r="E15221" s="5" t="s">
        <v>21742</v>
      </c>
    </row>
    <row r="15222" spans="1:5" x14ac:dyDescent="0.3">
      <c r="A15222" s="6" t="s">
        <v>75746</v>
      </c>
      <c r="B15222" s="11" t="s">
        <v>67</v>
      </c>
      <c r="D15222" s="5" t="s">
        <v>21743</v>
      </c>
      <c r="E15222" s="5" t="s">
        <v>21743</v>
      </c>
    </row>
    <row r="15223" spans="1:5" x14ac:dyDescent="0.3">
      <c r="A15223" s="6" t="s">
        <v>75746</v>
      </c>
      <c r="B15223" s="11" t="s">
        <v>67</v>
      </c>
      <c r="D15223" s="5" t="s">
        <v>21744</v>
      </c>
      <c r="E15223" s="5" t="s">
        <v>21745</v>
      </c>
    </row>
    <row r="15224" spans="1:5" x14ac:dyDescent="0.3">
      <c r="A15224" s="6" t="s">
        <v>75746</v>
      </c>
      <c r="B15224" s="11" t="s">
        <v>67</v>
      </c>
      <c r="D15224" s="5" t="s">
        <v>21746</v>
      </c>
      <c r="E15224" s="5" t="s">
        <v>21747</v>
      </c>
    </row>
    <row r="15225" spans="1:5" x14ac:dyDescent="0.3">
      <c r="A15225" s="6" t="s">
        <v>75746</v>
      </c>
      <c r="B15225" s="11" t="s">
        <v>67</v>
      </c>
      <c r="D15225" s="5" t="s">
        <v>21748</v>
      </c>
      <c r="E15225" s="5" t="s">
        <v>21748</v>
      </c>
    </row>
    <row r="15226" spans="1:5" x14ac:dyDescent="0.3">
      <c r="A15226" s="6" t="s">
        <v>75746</v>
      </c>
      <c r="B15226" s="11" t="s">
        <v>67</v>
      </c>
      <c r="D15226" s="5" t="s">
        <v>21749</v>
      </c>
      <c r="E15226" s="5" t="s">
        <v>21749</v>
      </c>
    </row>
    <row r="15227" spans="1:5" x14ac:dyDescent="0.3">
      <c r="A15227" s="6" t="s">
        <v>75746</v>
      </c>
      <c r="B15227" s="11" t="s">
        <v>67</v>
      </c>
      <c r="D15227" s="5" t="s">
        <v>19883</v>
      </c>
      <c r="E15227" s="5" t="s">
        <v>7011</v>
      </c>
    </row>
    <row r="15228" spans="1:5" x14ac:dyDescent="0.3">
      <c r="A15228" s="6" t="s">
        <v>75746</v>
      </c>
      <c r="B15228" s="11" t="s">
        <v>67</v>
      </c>
      <c r="D15228" s="5" t="s">
        <v>21750</v>
      </c>
      <c r="E15228" s="5" t="s">
        <v>21751</v>
      </c>
    </row>
    <row r="15229" spans="1:5" x14ac:dyDescent="0.3">
      <c r="A15229" s="6" t="s">
        <v>75746</v>
      </c>
      <c r="B15229" s="11" t="s">
        <v>67</v>
      </c>
      <c r="D15229" s="5" t="s">
        <v>21752</v>
      </c>
      <c r="E15229" s="5" t="s">
        <v>21752</v>
      </c>
    </row>
    <row r="15230" spans="1:5" x14ac:dyDescent="0.3">
      <c r="A15230" s="6" t="s">
        <v>75746</v>
      </c>
      <c r="B15230" s="11" t="s">
        <v>67</v>
      </c>
      <c r="D15230" s="5" t="s">
        <v>21753</v>
      </c>
      <c r="E15230" s="5" t="s">
        <v>21754</v>
      </c>
    </row>
    <row r="15231" spans="1:5" x14ac:dyDescent="0.3">
      <c r="A15231" s="6" t="s">
        <v>75746</v>
      </c>
      <c r="B15231" s="11" t="s">
        <v>67</v>
      </c>
      <c r="D15231" s="5" t="s">
        <v>21755</v>
      </c>
      <c r="E15231" s="5" t="s">
        <v>21756</v>
      </c>
    </row>
    <row r="15232" spans="1:5" x14ac:dyDescent="0.3">
      <c r="A15232" s="6" t="s">
        <v>75746</v>
      </c>
      <c r="B15232" s="11" t="s">
        <v>67</v>
      </c>
      <c r="D15232" s="5" t="s">
        <v>21757</v>
      </c>
      <c r="E15232" s="5" t="s">
        <v>21757</v>
      </c>
    </row>
    <row r="15233" spans="1:5" x14ac:dyDescent="0.3">
      <c r="A15233" s="6" t="s">
        <v>75746</v>
      </c>
      <c r="B15233" s="11" t="s">
        <v>67</v>
      </c>
      <c r="D15233" s="5" t="s">
        <v>21758</v>
      </c>
      <c r="E15233" s="5" t="s">
        <v>21759</v>
      </c>
    </row>
    <row r="15234" spans="1:5" x14ac:dyDescent="0.3">
      <c r="A15234" s="6" t="s">
        <v>75746</v>
      </c>
      <c r="B15234" s="11" t="s">
        <v>67</v>
      </c>
      <c r="D15234" s="5" t="s">
        <v>21760</v>
      </c>
      <c r="E15234" s="5" t="s">
        <v>21761</v>
      </c>
    </row>
    <row r="15235" spans="1:5" x14ac:dyDescent="0.3">
      <c r="A15235" s="6" t="s">
        <v>75746</v>
      </c>
      <c r="B15235" s="11" t="s">
        <v>67</v>
      </c>
      <c r="D15235" s="5" t="s">
        <v>21762</v>
      </c>
      <c r="E15235" s="5" t="s">
        <v>21762</v>
      </c>
    </row>
    <row r="15236" spans="1:5" x14ac:dyDescent="0.3">
      <c r="A15236" s="6" t="s">
        <v>75746</v>
      </c>
      <c r="B15236" s="11" t="s">
        <v>67</v>
      </c>
      <c r="D15236" s="5" t="s">
        <v>21763</v>
      </c>
      <c r="E15236" s="5" t="s">
        <v>21763</v>
      </c>
    </row>
    <row r="15237" spans="1:5" x14ac:dyDescent="0.3">
      <c r="A15237" s="6" t="s">
        <v>75746</v>
      </c>
      <c r="B15237" s="11" t="s">
        <v>67</v>
      </c>
      <c r="D15237" s="5" t="s">
        <v>21764</v>
      </c>
      <c r="E15237" s="5" t="s">
        <v>21765</v>
      </c>
    </row>
    <row r="15238" spans="1:5" x14ac:dyDescent="0.3">
      <c r="A15238" s="6" t="s">
        <v>75746</v>
      </c>
      <c r="B15238" s="11" t="s">
        <v>67</v>
      </c>
      <c r="D15238" s="5" t="s">
        <v>21766</v>
      </c>
      <c r="E15238" s="5" t="s">
        <v>21767</v>
      </c>
    </row>
    <row r="15239" spans="1:5" x14ac:dyDescent="0.3">
      <c r="A15239" s="6" t="s">
        <v>75746</v>
      </c>
      <c r="B15239" s="11" t="s">
        <v>67</v>
      </c>
      <c r="D15239" s="5" t="s">
        <v>21768</v>
      </c>
      <c r="E15239" s="5" t="s">
        <v>21769</v>
      </c>
    </row>
    <row r="15240" spans="1:5" x14ac:dyDescent="0.3">
      <c r="A15240" s="6" t="s">
        <v>75746</v>
      </c>
      <c r="B15240" s="11" t="s">
        <v>67</v>
      </c>
      <c r="D15240" s="5" t="s">
        <v>21770</v>
      </c>
      <c r="E15240" s="5" t="s">
        <v>21771</v>
      </c>
    </row>
    <row r="15241" spans="1:5" x14ac:dyDescent="0.3">
      <c r="A15241" s="6" t="s">
        <v>75746</v>
      </c>
      <c r="B15241" s="11" t="s">
        <v>67</v>
      </c>
      <c r="D15241" s="5" t="s">
        <v>21772</v>
      </c>
      <c r="E15241" s="5" t="s">
        <v>21773</v>
      </c>
    </row>
    <row r="15242" spans="1:5" x14ac:dyDescent="0.3">
      <c r="A15242" s="6" t="s">
        <v>75746</v>
      </c>
      <c r="B15242" s="11" t="s">
        <v>67</v>
      </c>
      <c r="D15242" s="5" t="s">
        <v>21774</v>
      </c>
      <c r="E15242" s="5" t="s">
        <v>21775</v>
      </c>
    </row>
    <row r="15243" spans="1:5" x14ac:dyDescent="0.3">
      <c r="A15243" s="6" t="s">
        <v>75746</v>
      </c>
      <c r="B15243" s="11" t="s">
        <v>67</v>
      </c>
      <c r="D15243" s="5" t="s">
        <v>21776</v>
      </c>
      <c r="E15243" s="5" t="s">
        <v>21776</v>
      </c>
    </row>
    <row r="15244" spans="1:5" x14ac:dyDescent="0.3">
      <c r="A15244" s="6" t="s">
        <v>75746</v>
      </c>
      <c r="B15244" s="11" t="s">
        <v>67</v>
      </c>
      <c r="D15244" s="5" t="s">
        <v>21777</v>
      </c>
      <c r="E15244" s="5" t="s">
        <v>21778</v>
      </c>
    </row>
    <row r="15245" spans="1:5" x14ac:dyDescent="0.3">
      <c r="A15245" s="6" t="s">
        <v>75746</v>
      </c>
      <c r="B15245" s="11" t="s">
        <v>67</v>
      </c>
      <c r="D15245" s="5" t="s">
        <v>21779</v>
      </c>
      <c r="E15245" s="5" t="s">
        <v>21780</v>
      </c>
    </row>
    <row r="15246" spans="1:5" x14ac:dyDescent="0.3">
      <c r="A15246" s="6" t="s">
        <v>75746</v>
      </c>
      <c r="B15246" s="11" t="s">
        <v>67</v>
      </c>
      <c r="D15246" s="5" t="s">
        <v>21781</v>
      </c>
      <c r="E15246" s="5" t="s">
        <v>21782</v>
      </c>
    </row>
    <row r="15247" spans="1:5" x14ac:dyDescent="0.3">
      <c r="A15247" s="6" t="s">
        <v>75746</v>
      </c>
      <c r="B15247" s="11" t="s">
        <v>67</v>
      </c>
      <c r="D15247" s="5" t="s">
        <v>21783</v>
      </c>
      <c r="E15247" s="5" t="s">
        <v>21784</v>
      </c>
    </row>
    <row r="15248" spans="1:5" x14ac:dyDescent="0.3">
      <c r="A15248" s="6" t="s">
        <v>75746</v>
      </c>
      <c r="B15248" s="11" t="s">
        <v>67</v>
      </c>
      <c r="D15248" s="5" t="s">
        <v>21785</v>
      </c>
      <c r="E15248" s="5" t="s">
        <v>21785</v>
      </c>
    </row>
    <row r="15249" spans="1:5" x14ac:dyDescent="0.3">
      <c r="A15249" s="6" t="s">
        <v>75746</v>
      </c>
      <c r="B15249" s="11" t="s">
        <v>67</v>
      </c>
      <c r="D15249" s="5" t="s">
        <v>21786</v>
      </c>
      <c r="E15249" s="5" t="s">
        <v>21787</v>
      </c>
    </row>
    <row r="15250" spans="1:5" x14ac:dyDescent="0.3">
      <c r="A15250" s="6" t="s">
        <v>75746</v>
      </c>
      <c r="B15250" s="11" t="s">
        <v>67</v>
      </c>
      <c r="D15250" s="5" t="s">
        <v>21788</v>
      </c>
      <c r="E15250" s="5" t="s">
        <v>21788</v>
      </c>
    </row>
    <row r="15251" spans="1:5" x14ac:dyDescent="0.3">
      <c r="A15251" s="6" t="s">
        <v>75746</v>
      </c>
      <c r="B15251" s="11" t="s">
        <v>67</v>
      </c>
      <c r="D15251" s="5" t="s">
        <v>21789</v>
      </c>
      <c r="E15251" s="5" t="s">
        <v>21789</v>
      </c>
    </row>
    <row r="15252" spans="1:5" x14ac:dyDescent="0.3">
      <c r="A15252" s="6" t="s">
        <v>75746</v>
      </c>
      <c r="B15252" s="11" t="s">
        <v>67</v>
      </c>
      <c r="D15252" s="5" t="s">
        <v>21790</v>
      </c>
      <c r="E15252" s="5" t="s">
        <v>21790</v>
      </c>
    </row>
    <row r="15253" spans="1:5" x14ac:dyDescent="0.3">
      <c r="A15253" s="6" t="s">
        <v>75746</v>
      </c>
      <c r="B15253" s="11" t="s">
        <v>67</v>
      </c>
      <c r="D15253" s="5" t="s">
        <v>21791</v>
      </c>
      <c r="E15253" s="5" t="s">
        <v>21792</v>
      </c>
    </row>
    <row r="15254" spans="1:5" x14ac:dyDescent="0.3">
      <c r="A15254" s="6" t="s">
        <v>75746</v>
      </c>
      <c r="B15254" s="11" t="s">
        <v>67</v>
      </c>
      <c r="D15254" s="5" t="s">
        <v>21793</v>
      </c>
      <c r="E15254" s="5" t="s">
        <v>21794</v>
      </c>
    </row>
    <row r="15255" spans="1:5" x14ac:dyDescent="0.3">
      <c r="A15255" s="6" t="s">
        <v>75746</v>
      </c>
      <c r="B15255" s="11" t="s">
        <v>67</v>
      </c>
      <c r="D15255" s="5" t="s">
        <v>21795</v>
      </c>
      <c r="E15255" s="5" t="s">
        <v>21796</v>
      </c>
    </row>
    <row r="15256" spans="1:5" x14ac:dyDescent="0.3">
      <c r="A15256" s="6" t="s">
        <v>75746</v>
      </c>
      <c r="B15256" s="11" t="s">
        <v>67</v>
      </c>
      <c r="D15256" s="5" t="s">
        <v>21797</v>
      </c>
      <c r="E15256" s="5" t="s">
        <v>21798</v>
      </c>
    </row>
    <row r="15257" spans="1:5" x14ac:dyDescent="0.3">
      <c r="A15257" s="6" t="s">
        <v>75746</v>
      </c>
      <c r="B15257" s="11" t="s">
        <v>67</v>
      </c>
      <c r="D15257" s="5" t="s">
        <v>21799</v>
      </c>
      <c r="E15257" s="5" t="s">
        <v>21799</v>
      </c>
    </row>
    <row r="15258" spans="1:5" x14ac:dyDescent="0.3">
      <c r="A15258" s="6" t="s">
        <v>75746</v>
      </c>
      <c r="B15258" s="11" t="s">
        <v>67</v>
      </c>
      <c r="D15258" s="5" t="s">
        <v>21800</v>
      </c>
      <c r="E15258" s="5" t="s">
        <v>21801</v>
      </c>
    </row>
    <row r="15259" spans="1:5" x14ac:dyDescent="0.3">
      <c r="A15259" s="6" t="s">
        <v>75746</v>
      </c>
      <c r="B15259" s="11" t="s">
        <v>67</v>
      </c>
      <c r="D15259" s="5" t="s">
        <v>21802</v>
      </c>
      <c r="E15259" s="5" t="s">
        <v>21803</v>
      </c>
    </row>
    <row r="15260" spans="1:5" x14ac:dyDescent="0.3">
      <c r="A15260" s="6" t="s">
        <v>75746</v>
      </c>
      <c r="B15260" s="11" t="s">
        <v>67</v>
      </c>
      <c r="D15260" s="5" t="s">
        <v>21804</v>
      </c>
      <c r="E15260" s="5" t="s">
        <v>21804</v>
      </c>
    </row>
    <row r="15261" spans="1:5" x14ac:dyDescent="0.3">
      <c r="A15261" s="6" t="s">
        <v>75746</v>
      </c>
      <c r="B15261" s="11" t="s">
        <v>67</v>
      </c>
      <c r="D15261" s="5" t="s">
        <v>21805</v>
      </c>
      <c r="E15261" s="5" t="s">
        <v>21806</v>
      </c>
    </row>
    <row r="15262" spans="1:5" x14ac:dyDescent="0.3">
      <c r="A15262" s="6" t="s">
        <v>75746</v>
      </c>
      <c r="B15262" s="11" t="s">
        <v>67</v>
      </c>
      <c r="D15262" s="5" t="s">
        <v>21807</v>
      </c>
      <c r="E15262" s="5" t="s">
        <v>21808</v>
      </c>
    </row>
    <row r="15263" spans="1:5" x14ac:dyDescent="0.3">
      <c r="A15263" s="6" t="s">
        <v>75746</v>
      </c>
      <c r="B15263" s="11" t="s">
        <v>67</v>
      </c>
      <c r="D15263" s="5" t="s">
        <v>21809</v>
      </c>
      <c r="E15263" s="5" t="s">
        <v>21809</v>
      </c>
    </row>
    <row r="15264" spans="1:5" x14ac:dyDescent="0.3">
      <c r="A15264" s="6" t="s">
        <v>75746</v>
      </c>
      <c r="B15264" s="11" t="s">
        <v>67</v>
      </c>
      <c r="D15264" s="5" t="s">
        <v>21810</v>
      </c>
      <c r="E15264" s="5" t="s">
        <v>21811</v>
      </c>
    </row>
    <row r="15265" spans="1:5" x14ac:dyDescent="0.3">
      <c r="A15265" s="6" t="s">
        <v>75746</v>
      </c>
      <c r="B15265" s="11" t="s">
        <v>67</v>
      </c>
      <c r="D15265" s="5" t="s">
        <v>21812</v>
      </c>
      <c r="E15265" s="5" t="s">
        <v>21813</v>
      </c>
    </row>
    <row r="15266" spans="1:5" x14ac:dyDescent="0.3">
      <c r="A15266" s="6" t="s">
        <v>75746</v>
      </c>
      <c r="B15266" s="11" t="s">
        <v>67</v>
      </c>
      <c r="D15266" s="5" t="s">
        <v>21814</v>
      </c>
      <c r="E15266" s="5" t="s">
        <v>21815</v>
      </c>
    </row>
    <row r="15267" spans="1:5" x14ac:dyDescent="0.3">
      <c r="A15267" s="6" t="s">
        <v>75746</v>
      </c>
      <c r="B15267" s="11" t="s">
        <v>67</v>
      </c>
      <c r="D15267" s="5" t="s">
        <v>21816</v>
      </c>
      <c r="E15267" s="5" t="s">
        <v>21816</v>
      </c>
    </row>
    <row r="15268" spans="1:5" x14ac:dyDescent="0.3">
      <c r="A15268" s="6" t="s">
        <v>75746</v>
      </c>
      <c r="B15268" s="11" t="s">
        <v>67</v>
      </c>
      <c r="D15268" s="5" t="s">
        <v>21817</v>
      </c>
      <c r="E15268" s="5" t="s">
        <v>21818</v>
      </c>
    </row>
    <row r="15269" spans="1:5" x14ac:dyDescent="0.3">
      <c r="A15269" s="6" t="s">
        <v>75746</v>
      </c>
      <c r="B15269" s="11" t="s">
        <v>67</v>
      </c>
      <c r="D15269" s="5" t="s">
        <v>21819</v>
      </c>
      <c r="E15269" s="5" t="s">
        <v>21819</v>
      </c>
    </row>
    <row r="15270" spans="1:5" x14ac:dyDescent="0.3">
      <c r="A15270" s="6" t="s">
        <v>75746</v>
      </c>
      <c r="B15270" s="11" t="s">
        <v>67</v>
      </c>
      <c r="D15270" s="5" t="s">
        <v>21820</v>
      </c>
      <c r="E15270" s="5" t="s">
        <v>21820</v>
      </c>
    </row>
    <row r="15271" spans="1:5" x14ac:dyDescent="0.3">
      <c r="A15271" s="6" t="s">
        <v>75746</v>
      </c>
      <c r="B15271" s="11" t="s">
        <v>67</v>
      </c>
      <c r="D15271" s="5" t="s">
        <v>21821</v>
      </c>
      <c r="E15271" s="5" t="s">
        <v>21822</v>
      </c>
    </row>
    <row r="15272" spans="1:5" x14ac:dyDescent="0.3">
      <c r="A15272" s="6" t="s">
        <v>75746</v>
      </c>
      <c r="B15272" s="11" t="s">
        <v>67</v>
      </c>
      <c r="D15272" s="5" t="s">
        <v>21823</v>
      </c>
      <c r="E15272" s="5" t="s">
        <v>21823</v>
      </c>
    </row>
    <row r="15273" spans="1:5" x14ac:dyDescent="0.3">
      <c r="A15273" s="6" t="s">
        <v>75746</v>
      </c>
      <c r="B15273" s="11" t="s">
        <v>67</v>
      </c>
      <c r="D15273" s="5" t="s">
        <v>21824</v>
      </c>
      <c r="E15273" s="5" t="s">
        <v>21824</v>
      </c>
    </row>
    <row r="15274" spans="1:5" x14ac:dyDescent="0.3">
      <c r="A15274" s="6" t="s">
        <v>75746</v>
      </c>
      <c r="B15274" s="11" t="s">
        <v>67</v>
      </c>
      <c r="D15274" s="5" t="s">
        <v>21825</v>
      </c>
      <c r="E15274" s="5" t="s">
        <v>21826</v>
      </c>
    </row>
    <row r="15275" spans="1:5" x14ac:dyDescent="0.3">
      <c r="A15275" s="6" t="s">
        <v>75746</v>
      </c>
      <c r="B15275" s="11" t="s">
        <v>67</v>
      </c>
      <c r="D15275" s="5" t="s">
        <v>21827</v>
      </c>
      <c r="E15275" s="5" t="s">
        <v>21827</v>
      </c>
    </row>
    <row r="15276" spans="1:5" x14ac:dyDescent="0.3">
      <c r="A15276" s="6" t="s">
        <v>75746</v>
      </c>
      <c r="B15276" s="11" t="s">
        <v>67</v>
      </c>
      <c r="D15276" s="5" t="s">
        <v>21828</v>
      </c>
      <c r="E15276" s="5" t="s">
        <v>21829</v>
      </c>
    </row>
    <row r="15277" spans="1:5" x14ac:dyDescent="0.3">
      <c r="A15277" s="6" t="s">
        <v>75746</v>
      </c>
      <c r="B15277" s="11" t="s">
        <v>67</v>
      </c>
      <c r="D15277" s="5" t="s">
        <v>21830</v>
      </c>
      <c r="E15277" s="5" t="s">
        <v>21830</v>
      </c>
    </row>
    <row r="15278" spans="1:5" x14ac:dyDescent="0.3">
      <c r="A15278" s="6" t="s">
        <v>75746</v>
      </c>
      <c r="B15278" s="11" t="s">
        <v>67</v>
      </c>
      <c r="D15278" s="5" t="s">
        <v>21831</v>
      </c>
      <c r="E15278" s="5" t="s">
        <v>21832</v>
      </c>
    </row>
    <row r="15279" spans="1:5" x14ac:dyDescent="0.3">
      <c r="A15279" s="6" t="s">
        <v>75746</v>
      </c>
      <c r="B15279" s="11" t="s">
        <v>67</v>
      </c>
      <c r="D15279" s="5" t="s">
        <v>21833</v>
      </c>
      <c r="E15279" s="5" t="s">
        <v>21833</v>
      </c>
    </row>
    <row r="15280" spans="1:5" x14ac:dyDescent="0.3">
      <c r="A15280" s="6" t="s">
        <v>75746</v>
      </c>
      <c r="B15280" s="11" t="s">
        <v>67</v>
      </c>
      <c r="D15280" s="5" t="s">
        <v>21834</v>
      </c>
      <c r="E15280" s="5" t="s">
        <v>21835</v>
      </c>
    </row>
    <row r="15281" spans="1:5" x14ac:dyDescent="0.3">
      <c r="A15281" s="6" t="s">
        <v>75746</v>
      </c>
      <c r="B15281" s="11" t="s">
        <v>67</v>
      </c>
      <c r="D15281" s="5" t="s">
        <v>21836</v>
      </c>
      <c r="E15281" s="5" t="s">
        <v>21836</v>
      </c>
    </row>
    <row r="15282" spans="1:5" x14ac:dyDescent="0.3">
      <c r="A15282" s="6" t="s">
        <v>75746</v>
      </c>
      <c r="B15282" s="11" t="s">
        <v>67</v>
      </c>
      <c r="D15282" s="5" t="s">
        <v>21837</v>
      </c>
      <c r="E15282" s="5" t="s">
        <v>21838</v>
      </c>
    </row>
    <row r="15283" spans="1:5" x14ac:dyDescent="0.3">
      <c r="A15283" s="6" t="s">
        <v>75746</v>
      </c>
      <c r="B15283" s="11" t="s">
        <v>67</v>
      </c>
      <c r="D15283" s="5" t="s">
        <v>21839</v>
      </c>
      <c r="E15283" s="5" t="s">
        <v>21840</v>
      </c>
    </row>
    <row r="15284" spans="1:5" x14ac:dyDescent="0.3">
      <c r="A15284" s="6" t="s">
        <v>75746</v>
      </c>
      <c r="B15284" s="11" t="s">
        <v>67</v>
      </c>
      <c r="D15284" s="5" t="s">
        <v>21841</v>
      </c>
      <c r="E15284" s="5" t="s">
        <v>21841</v>
      </c>
    </row>
    <row r="15285" spans="1:5" x14ac:dyDescent="0.3">
      <c r="A15285" s="6" t="s">
        <v>75746</v>
      </c>
      <c r="B15285" s="11" t="s">
        <v>67</v>
      </c>
      <c r="D15285" s="5" t="s">
        <v>21842</v>
      </c>
      <c r="E15285" s="5" t="s">
        <v>21843</v>
      </c>
    </row>
    <row r="15286" spans="1:5" x14ac:dyDescent="0.3">
      <c r="A15286" s="6" t="s">
        <v>75746</v>
      </c>
      <c r="B15286" s="11" t="s">
        <v>67</v>
      </c>
      <c r="D15286" s="5" t="s">
        <v>21844</v>
      </c>
      <c r="E15286" s="5" t="s">
        <v>21845</v>
      </c>
    </row>
    <row r="15287" spans="1:5" x14ac:dyDescent="0.3">
      <c r="A15287" s="6" t="s">
        <v>75746</v>
      </c>
      <c r="B15287" s="11" t="s">
        <v>67</v>
      </c>
      <c r="D15287" s="5" t="s">
        <v>21846</v>
      </c>
      <c r="E15287" s="5" t="s">
        <v>21847</v>
      </c>
    </row>
    <row r="15288" spans="1:5" x14ac:dyDescent="0.3">
      <c r="A15288" s="6" t="s">
        <v>75746</v>
      </c>
      <c r="B15288" s="11" t="s">
        <v>67</v>
      </c>
      <c r="D15288" s="5" t="s">
        <v>21848</v>
      </c>
      <c r="E15288" s="5" t="s">
        <v>21848</v>
      </c>
    </row>
    <row r="15289" spans="1:5" x14ac:dyDescent="0.3">
      <c r="A15289" s="6" t="s">
        <v>75746</v>
      </c>
      <c r="B15289" s="11" t="s">
        <v>67</v>
      </c>
      <c r="D15289" s="5" t="s">
        <v>21849</v>
      </c>
      <c r="E15289" s="5" t="s">
        <v>21850</v>
      </c>
    </row>
    <row r="15290" spans="1:5" x14ac:dyDescent="0.3">
      <c r="A15290" s="6" t="s">
        <v>75746</v>
      </c>
      <c r="B15290" s="11" t="s">
        <v>67</v>
      </c>
      <c r="D15290" s="5" t="s">
        <v>21851</v>
      </c>
      <c r="E15290" s="5" t="s">
        <v>21851</v>
      </c>
    </row>
    <row r="15291" spans="1:5" x14ac:dyDescent="0.3">
      <c r="A15291" s="6" t="s">
        <v>75746</v>
      </c>
      <c r="B15291" s="11" t="s">
        <v>67</v>
      </c>
      <c r="D15291" s="5" t="s">
        <v>21852</v>
      </c>
      <c r="E15291" s="5" t="s">
        <v>21852</v>
      </c>
    </row>
    <row r="15292" spans="1:5" x14ac:dyDescent="0.3">
      <c r="A15292" s="6" t="s">
        <v>75746</v>
      </c>
      <c r="B15292" s="11" t="s">
        <v>67</v>
      </c>
      <c r="D15292" s="5" t="s">
        <v>19900</v>
      </c>
      <c r="E15292" s="5" t="s">
        <v>21853</v>
      </c>
    </row>
    <row r="15293" spans="1:5" x14ac:dyDescent="0.3">
      <c r="A15293" s="6" t="s">
        <v>75746</v>
      </c>
      <c r="B15293" s="11" t="s">
        <v>67</v>
      </c>
      <c r="D15293" s="5" t="s">
        <v>21854</v>
      </c>
      <c r="E15293" s="5" t="s">
        <v>21855</v>
      </c>
    </row>
    <row r="15294" spans="1:5" x14ac:dyDescent="0.3">
      <c r="A15294" s="6" t="s">
        <v>75746</v>
      </c>
      <c r="B15294" s="11" t="s">
        <v>67</v>
      </c>
      <c r="D15294" s="5" t="s">
        <v>21856</v>
      </c>
      <c r="E15294" s="5" t="s">
        <v>21856</v>
      </c>
    </row>
    <row r="15295" spans="1:5" x14ac:dyDescent="0.3">
      <c r="A15295" s="6" t="s">
        <v>75746</v>
      </c>
      <c r="B15295" s="11" t="s">
        <v>67</v>
      </c>
      <c r="D15295" s="5" t="s">
        <v>21857</v>
      </c>
      <c r="E15295" s="5" t="s">
        <v>21858</v>
      </c>
    </row>
    <row r="15296" spans="1:5" x14ac:dyDescent="0.3">
      <c r="A15296" s="6" t="s">
        <v>75746</v>
      </c>
      <c r="B15296" s="11" t="s">
        <v>67</v>
      </c>
      <c r="D15296" s="5" t="s">
        <v>21859</v>
      </c>
      <c r="E15296" s="5" t="s">
        <v>21860</v>
      </c>
    </row>
    <row r="15297" spans="1:5" x14ac:dyDescent="0.3">
      <c r="A15297" s="6" t="s">
        <v>75746</v>
      </c>
      <c r="B15297" s="11" t="s">
        <v>67</v>
      </c>
      <c r="D15297" s="5" t="s">
        <v>21861</v>
      </c>
      <c r="E15297" s="5" t="s">
        <v>21862</v>
      </c>
    </row>
    <row r="15298" spans="1:5" x14ac:dyDescent="0.3">
      <c r="A15298" s="6" t="s">
        <v>75746</v>
      </c>
      <c r="B15298" s="11" t="s">
        <v>67</v>
      </c>
      <c r="D15298" s="5" t="s">
        <v>21863</v>
      </c>
      <c r="E15298" s="5" t="s">
        <v>21863</v>
      </c>
    </row>
    <row r="15299" spans="1:5" x14ac:dyDescent="0.3">
      <c r="A15299" s="6" t="s">
        <v>75746</v>
      </c>
      <c r="B15299" s="11" t="s">
        <v>67</v>
      </c>
      <c r="D15299" s="5" t="s">
        <v>19904</v>
      </c>
      <c r="E15299" s="5" t="s">
        <v>19904</v>
      </c>
    </row>
    <row r="15300" spans="1:5" x14ac:dyDescent="0.3">
      <c r="A15300" s="6" t="s">
        <v>75746</v>
      </c>
      <c r="B15300" s="11" t="s">
        <v>67</v>
      </c>
      <c r="D15300" s="5" t="s">
        <v>21864</v>
      </c>
      <c r="E15300" s="5" t="s">
        <v>21864</v>
      </c>
    </row>
    <row r="15301" spans="1:5" x14ac:dyDescent="0.3">
      <c r="A15301" s="6" t="s">
        <v>75746</v>
      </c>
      <c r="B15301" s="11" t="s">
        <v>67</v>
      </c>
      <c r="D15301" s="5" t="s">
        <v>21865</v>
      </c>
      <c r="E15301" s="5" t="s">
        <v>21866</v>
      </c>
    </row>
    <row r="15302" spans="1:5" x14ac:dyDescent="0.3">
      <c r="A15302" s="6" t="s">
        <v>75746</v>
      </c>
      <c r="B15302" s="11" t="s">
        <v>67</v>
      </c>
      <c r="D15302" s="5" t="s">
        <v>21867</v>
      </c>
      <c r="E15302" s="5" t="s">
        <v>21867</v>
      </c>
    </row>
    <row r="15303" spans="1:5" x14ac:dyDescent="0.3">
      <c r="A15303" s="6" t="s">
        <v>75746</v>
      </c>
      <c r="B15303" s="11" t="s">
        <v>67</v>
      </c>
      <c r="D15303" s="5" t="s">
        <v>21868</v>
      </c>
      <c r="E15303" s="5" t="s">
        <v>21869</v>
      </c>
    </row>
    <row r="15304" spans="1:5" x14ac:dyDescent="0.3">
      <c r="A15304" s="6" t="s">
        <v>75746</v>
      </c>
      <c r="B15304" s="11" t="s">
        <v>67</v>
      </c>
      <c r="D15304" s="5" t="s">
        <v>21870</v>
      </c>
      <c r="E15304" s="5" t="s">
        <v>21870</v>
      </c>
    </row>
    <row r="15305" spans="1:5" x14ac:dyDescent="0.3">
      <c r="A15305" s="6" t="s">
        <v>75746</v>
      </c>
      <c r="B15305" s="11" t="s">
        <v>67</v>
      </c>
      <c r="D15305" s="5" t="s">
        <v>21871</v>
      </c>
      <c r="E15305" s="5" t="s">
        <v>21872</v>
      </c>
    </row>
    <row r="15306" spans="1:5" x14ac:dyDescent="0.3">
      <c r="A15306" s="6" t="s">
        <v>75746</v>
      </c>
      <c r="B15306" s="11" t="s">
        <v>67</v>
      </c>
      <c r="D15306" s="5" t="s">
        <v>21873</v>
      </c>
      <c r="E15306" s="5" t="s">
        <v>21874</v>
      </c>
    </row>
    <row r="15307" spans="1:5" x14ac:dyDescent="0.3">
      <c r="A15307" s="6" t="s">
        <v>75746</v>
      </c>
      <c r="B15307" s="11" t="s">
        <v>67</v>
      </c>
      <c r="D15307" s="5" t="s">
        <v>21875</v>
      </c>
      <c r="E15307" s="5" t="s">
        <v>21876</v>
      </c>
    </row>
    <row r="15308" spans="1:5" x14ac:dyDescent="0.3">
      <c r="A15308" s="6" t="s">
        <v>75746</v>
      </c>
      <c r="B15308" s="11" t="s">
        <v>67</v>
      </c>
      <c r="D15308" s="5" t="s">
        <v>21877</v>
      </c>
      <c r="E15308" s="5" t="s">
        <v>21878</v>
      </c>
    </row>
    <row r="15309" spans="1:5" x14ac:dyDescent="0.3">
      <c r="A15309" s="6" t="s">
        <v>75746</v>
      </c>
      <c r="B15309" s="11" t="s">
        <v>67</v>
      </c>
      <c r="D15309" s="5" t="s">
        <v>21879</v>
      </c>
      <c r="E15309" s="5" t="s">
        <v>21879</v>
      </c>
    </row>
    <row r="15310" spans="1:5" x14ac:dyDescent="0.3">
      <c r="A15310" s="6" t="s">
        <v>75746</v>
      </c>
      <c r="B15310" s="11" t="s">
        <v>67</v>
      </c>
      <c r="D15310" s="5" t="s">
        <v>21880</v>
      </c>
      <c r="E15310" s="5" t="s">
        <v>21881</v>
      </c>
    </row>
    <row r="15311" spans="1:5" x14ac:dyDescent="0.3">
      <c r="A15311" s="6" t="s">
        <v>75746</v>
      </c>
      <c r="B15311" s="11" t="s">
        <v>67</v>
      </c>
      <c r="D15311" s="5" t="s">
        <v>21882</v>
      </c>
      <c r="E15311" s="5" t="s">
        <v>21882</v>
      </c>
    </row>
    <row r="15312" spans="1:5" x14ac:dyDescent="0.3">
      <c r="A15312" s="6" t="s">
        <v>75746</v>
      </c>
      <c r="B15312" s="11" t="s">
        <v>67</v>
      </c>
      <c r="D15312" s="5" t="s">
        <v>21883</v>
      </c>
      <c r="E15312" s="5" t="s">
        <v>21884</v>
      </c>
    </row>
    <row r="15313" spans="1:5" x14ac:dyDescent="0.3">
      <c r="A15313" s="6" t="s">
        <v>75746</v>
      </c>
      <c r="B15313" s="11" t="s">
        <v>67</v>
      </c>
      <c r="D15313" s="5" t="s">
        <v>21885</v>
      </c>
      <c r="E15313" s="5" t="s">
        <v>21885</v>
      </c>
    </row>
    <row r="15314" spans="1:5" x14ac:dyDescent="0.3">
      <c r="A15314" s="6" t="s">
        <v>75746</v>
      </c>
      <c r="B15314" s="11" t="s">
        <v>67</v>
      </c>
      <c r="D15314" s="5" t="s">
        <v>21886</v>
      </c>
      <c r="E15314" s="5" t="s">
        <v>21887</v>
      </c>
    </row>
    <row r="15315" spans="1:5" x14ac:dyDescent="0.3">
      <c r="A15315" s="6" t="s">
        <v>75746</v>
      </c>
      <c r="B15315" s="11" t="s">
        <v>67</v>
      </c>
      <c r="D15315" s="5" t="s">
        <v>21888</v>
      </c>
      <c r="E15315" s="5" t="s">
        <v>21888</v>
      </c>
    </row>
    <row r="15316" spans="1:5" x14ac:dyDescent="0.3">
      <c r="A15316" s="6" t="s">
        <v>75746</v>
      </c>
      <c r="B15316" s="11" t="s">
        <v>67</v>
      </c>
      <c r="D15316" s="5" t="s">
        <v>21889</v>
      </c>
      <c r="E15316" s="5" t="s">
        <v>21890</v>
      </c>
    </row>
    <row r="15317" spans="1:5" x14ac:dyDescent="0.3">
      <c r="A15317" s="6" t="s">
        <v>75746</v>
      </c>
      <c r="B15317" s="11" t="s">
        <v>67</v>
      </c>
      <c r="D15317" s="5" t="s">
        <v>21891</v>
      </c>
      <c r="E15317" s="5" t="s">
        <v>21892</v>
      </c>
    </row>
    <row r="15318" spans="1:5" x14ac:dyDescent="0.3">
      <c r="A15318" s="6" t="s">
        <v>75746</v>
      </c>
      <c r="B15318" s="11" t="s">
        <v>67</v>
      </c>
      <c r="D15318" s="5" t="s">
        <v>21893</v>
      </c>
      <c r="E15318" s="5" t="s">
        <v>21894</v>
      </c>
    </row>
    <row r="15319" spans="1:5" x14ac:dyDescent="0.3">
      <c r="A15319" s="6" t="s">
        <v>75746</v>
      </c>
      <c r="B15319" s="11" t="s">
        <v>67</v>
      </c>
      <c r="D15319" s="5" t="s">
        <v>21895</v>
      </c>
      <c r="E15319" s="5" t="s">
        <v>21896</v>
      </c>
    </row>
    <row r="15320" spans="1:5" x14ac:dyDescent="0.3">
      <c r="A15320" s="6" t="s">
        <v>75746</v>
      </c>
      <c r="B15320" s="11" t="s">
        <v>67</v>
      </c>
      <c r="D15320" s="5" t="s">
        <v>21897</v>
      </c>
      <c r="E15320" s="5" t="s">
        <v>21898</v>
      </c>
    </row>
    <row r="15321" spans="1:5" x14ac:dyDescent="0.3">
      <c r="A15321" s="6" t="s">
        <v>75746</v>
      </c>
      <c r="B15321" s="11" t="s">
        <v>67</v>
      </c>
      <c r="D15321" s="5" t="s">
        <v>21899</v>
      </c>
      <c r="E15321" s="5" t="s">
        <v>21900</v>
      </c>
    </row>
    <row r="15322" spans="1:5" x14ac:dyDescent="0.3">
      <c r="A15322" s="6" t="s">
        <v>75746</v>
      </c>
      <c r="B15322" s="11" t="s">
        <v>67</v>
      </c>
      <c r="D15322" s="5" t="s">
        <v>21901</v>
      </c>
      <c r="E15322" s="5" t="s">
        <v>21902</v>
      </c>
    </row>
    <row r="15323" spans="1:5" x14ac:dyDescent="0.3">
      <c r="A15323" s="6" t="s">
        <v>75746</v>
      </c>
      <c r="B15323" s="11" t="s">
        <v>67</v>
      </c>
      <c r="D15323" s="5" t="s">
        <v>21903</v>
      </c>
      <c r="E15323" s="5" t="s">
        <v>21904</v>
      </c>
    </row>
    <row r="15324" spans="1:5" x14ac:dyDescent="0.3">
      <c r="A15324" s="6" t="s">
        <v>75746</v>
      </c>
      <c r="B15324" s="11" t="s">
        <v>67</v>
      </c>
      <c r="D15324" s="5" t="s">
        <v>21905</v>
      </c>
      <c r="E15324" s="5" t="s">
        <v>21906</v>
      </c>
    </row>
    <row r="15325" spans="1:5" x14ac:dyDescent="0.3">
      <c r="A15325" s="6" t="s">
        <v>75746</v>
      </c>
      <c r="B15325" s="11" t="s">
        <v>67</v>
      </c>
      <c r="D15325" s="5" t="s">
        <v>21907</v>
      </c>
      <c r="E15325" s="5" t="s">
        <v>21908</v>
      </c>
    </row>
    <row r="15326" spans="1:5" x14ac:dyDescent="0.3">
      <c r="A15326" s="6" t="s">
        <v>75746</v>
      </c>
      <c r="B15326" s="11" t="s">
        <v>67</v>
      </c>
      <c r="D15326" s="5" t="s">
        <v>21909</v>
      </c>
      <c r="E15326" s="5" t="s">
        <v>21910</v>
      </c>
    </row>
    <row r="15327" spans="1:5" x14ac:dyDescent="0.3">
      <c r="A15327" s="6" t="s">
        <v>75746</v>
      </c>
      <c r="B15327" s="11" t="s">
        <v>67</v>
      </c>
      <c r="D15327" s="5" t="s">
        <v>21911</v>
      </c>
      <c r="E15327" s="5" t="s">
        <v>21912</v>
      </c>
    </row>
    <row r="15328" spans="1:5" x14ac:dyDescent="0.3">
      <c r="A15328" s="6" t="s">
        <v>75746</v>
      </c>
      <c r="B15328" s="11" t="s">
        <v>67</v>
      </c>
      <c r="D15328" s="5" t="s">
        <v>21913</v>
      </c>
      <c r="E15328" s="5" t="s">
        <v>21914</v>
      </c>
    </row>
    <row r="15329" spans="1:5" x14ac:dyDescent="0.3">
      <c r="A15329" s="6" t="s">
        <v>75746</v>
      </c>
      <c r="B15329" s="11" t="s">
        <v>67</v>
      </c>
      <c r="D15329" s="5" t="s">
        <v>21915</v>
      </c>
      <c r="E15329" s="5" t="s">
        <v>21915</v>
      </c>
    </row>
    <row r="15330" spans="1:5" x14ac:dyDescent="0.3">
      <c r="A15330" s="6" t="s">
        <v>75746</v>
      </c>
      <c r="B15330" s="11" t="s">
        <v>67</v>
      </c>
      <c r="D15330" s="5" t="s">
        <v>21916</v>
      </c>
      <c r="E15330" s="5" t="s">
        <v>21917</v>
      </c>
    </row>
    <row r="15331" spans="1:5" x14ac:dyDescent="0.3">
      <c r="A15331" s="6" t="s">
        <v>75746</v>
      </c>
      <c r="B15331" s="11" t="s">
        <v>67</v>
      </c>
      <c r="D15331" s="5" t="s">
        <v>21918</v>
      </c>
      <c r="E15331" s="5" t="s">
        <v>21919</v>
      </c>
    </row>
    <row r="15332" spans="1:5" x14ac:dyDescent="0.3">
      <c r="A15332" s="6" t="s">
        <v>75746</v>
      </c>
      <c r="B15332" s="11" t="s">
        <v>67</v>
      </c>
      <c r="D15332" s="5" t="s">
        <v>21920</v>
      </c>
      <c r="E15332" s="5" t="s">
        <v>21921</v>
      </c>
    </row>
    <row r="15333" spans="1:5" x14ac:dyDescent="0.3">
      <c r="A15333" s="6" t="s">
        <v>75746</v>
      </c>
      <c r="B15333" s="11" t="s">
        <v>67</v>
      </c>
      <c r="D15333" s="5" t="s">
        <v>21922</v>
      </c>
      <c r="E15333" s="5" t="s">
        <v>21923</v>
      </c>
    </row>
    <row r="15334" spans="1:5" x14ac:dyDescent="0.3">
      <c r="A15334" s="6" t="s">
        <v>75746</v>
      </c>
      <c r="B15334" s="11" t="s">
        <v>67</v>
      </c>
      <c r="D15334" s="5" t="s">
        <v>21924</v>
      </c>
      <c r="E15334" s="5" t="s">
        <v>21925</v>
      </c>
    </row>
    <row r="15335" spans="1:5" x14ac:dyDescent="0.3">
      <c r="A15335" s="6" t="s">
        <v>75746</v>
      </c>
      <c r="B15335" s="11" t="s">
        <v>67</v>
      </c>
      <c r="D15335" s="5" t="s">
        <v>21926</v>
      </c>
      <c r="E15335" s="5" t="s">
        <v>21926</v>
      </c>
    </row>
    <row r="15336" spans="1:5" x14ac:dyDescent="0.3">
      <c r="A15336" s="6" t="s">
        <v>75746</v>
      </c>
      <c r="B15336" s="11" t="s">
        <v>67</v>
      </c>
      <c r="D15336" s="5" t="s">
        <v>21927</v>
      </c>
      <c r="E15336" s="5" t="s">
        <v>21927</v>
      </c>
    </row>
    <row r="15337" spans="1:5" x14ac:dyDescent="0.3">
      <c r="A15337" s="6" t="s">
        <v>75746</v>
      </c>
      <c r="B15337" s="11" t="s">
        <v>67</v>
      </c>
      <c r="D15337" s="5" t="s">
        <v>21928</v>
      </c>
      <c r="E15337" s="5" t="s">
        <v>21929</v>
      </c>
    </row>
    <row r="15338" spans="1:5" x14ac:dyDescent="0.3">
      <c r="A15338" s="6" t="s">
        <v>75746</v>
      </c>
      <c r="B15338" s="11" t="s">
        <v>67</v>
      </c>
      <c r="D15338" s="5" t="s">
        <v>21930</v>
      </c>
      <c r="E15338" s="5" t="s">
        <v>21930</v>
      </c>
    </row>
    <row r="15339" spans="1:5" x14ac:dyDescent="0.3">
      <c r="A15339" s="6" t="s">
        <v>75746</v>
      </c>
      <c r="B15339" s="11" t="s">
        <v>67</v>
      </c>
      <c r="D15339" s="5" t="s">
        <v>21931</v>
      </c>
      <c r="E15339" s="5" t="s">
        <v>21932</v>
      </c>
    </row>
    <row r="15340" spans="1:5" x14ac:dyDescent="0.3">
      <c r="A15340" s="6" t="s">
        <v>75746</v>
      </c>
      <c r="B15340" s="11" t="s">
        <v>67</v>
      </c>
      <c r="D15340" s="5" t="s">
        <v>21933</v>
      </c>
      <c r="E15340" s="5" t="s">
        <v>21934</v>
      </c>
    </row>
    <row r="15341" spans="1:5" x14ac:dyDescent="0.3">
      <c r="A15341" s="6" t="s">
        <v>75746</v>
      </c>
      <c r="B15341" s="11" t="s">
        <v>67</v>
      </c>
      <c r="D15341" s="5" t="s">
        <v>21935</v>
      </c>
      <c r="E15341" s="5" t="s">
        <v>21936</v>
      </c>
    </row>
    <row r="15342" spans="1:5" x14ac:dyDescent="0.3">
      <c r="A15342" s="6" t="s">
        <v>75746</v>
      </c>
      <c r="B15342" s="11" t="s">
        <v>67</v>
      </c>
      <c r="D15342" s="5" t="s">
        <v>21937</v>
      </c>
      <c r="E15342" s="5" t="s">
        <v>21938</v>
      </c>
    </row>
    <row r="15343" spans="1:5" x14ac:dyDescent="0.3">
      <c r="A15343" s="6" t="s">
        <v>75746</v>
      </c>
      <c r="B15343" s="11" t="s">
        <v>67</v>
      </c>
      <c r="D15343" s="5" t="s">
        <v>21939</v>
      </c>
      <c r="E15343" s="5" t="s">
        <v>21940</v>
      </c>
    </row>
    <row r="15344" spans="1:5" x14ac:dyDescent="0.3">
      <c r="A15344" s="6" t="s">
        <v>75746</v>
      </c>
      <c r="B15344" s="11" t="s">
        <v>67</v>
      </c>
      <c r="D15344" s="5" t="s">
        <v>21941</v>
      </c>
      <c r="E15344" s="5" t="s">
        <v>21942</v>
      </c>
    </row>
    <row r="15345" spans="1:5" x14ac:dyDescent="0.3">
      <c r="A15345" s="6" t="s">
        <v>75746</v>
      </c>
      <c r="B15345" s="11" t="s">
        <v>67</v>
      </c>
      <c r="D15345" s="5" t="s">
        <v>21943</v>
      </c>
      <c r="E15345" s="5" t="s">
        <v>21944</v>
      </c>
    </row>
    <row r="15346" spans="1:5" x14ac:dyDescent="0.3">
      <c r="A15346" s="6" t="s">
        <v>75746</v>
      </c>
      <c r="B15346" s="11" t="s">
        <v>67</v>
      </c>
      <c r="D15346" s="5" t="s">
        <v>21945</v>
      </c>
      <c r="E15346" s="5" t="s">
        <v>21946</v>
      </c>
    </row>
    <row r="15347" spans="1:5" x14ac:dyDescent="0.3">
      <c r="A15347" s="6" t="s">
        <v>75746</v>
      </c>
      <c r="B15347" s="11" t="s">
        <v>67</v>
      </c>
      <c r="D15347" s="5" t="s">
        <v>21947</v>
      </c>
      <c r="E15347" s="5" t="s">
        <v>21947</v>
      </c>
    </row>
    <row r="15348" spans="1:5" x14ac:dyDescent="0.3">
      <c r="A15348" s="6" t="s">
        <v>75746</v>
      </c>
      <c r="B15348" s="11" t="s">
        <v>67</v>
      </c>
      <c r="D15348" s="5" t="s">
        <v>21948</v>
      </c>
      <c r="E15348" s="5" t="s">
        <v>21949</v>
      </c>
    </row>
    <row r="15349" spans="1:5" x14ac:dyDescent="0.3">
      <c r="A15349" s="6" t="s">
        <v>75746</v>
      </c>
      <c r="B15349" s="11" t="s">
        <v>67</v>
      </c>
      <c r="D15349" s="5" t="s">
        <v>21950</v>
      </c>
      <c r="E15349" s="5" t="s">
        <v>21950</v>
      </c>
    </row>
    <row r="15350" spans="1:5" x14ac:dyDescent="0.3">
      <c r="A15350" s="6" t="s">
        <v>75746</v>
      </c>
      <c r="B15350" s="11" t="s">
        <v>67</v>
      </c>
      <c r="D15350" s="5" t="s">
        <v>21951</v>
      </c>
      <c r="E15350" s="5" t="s">
        <v>21952</v>
      </c>
    </row>
    <row r="15351" spans="1:5" x14ac:dyDescent="0.3">
      <c r="A15351" s="6" t="s">
        <v>75746</v>
      </c>
      <c r="B15351" s="11" t="s">
        <v>67</v>
      </c>
      <c r="D15351" s="5" t="s">
        <v>21953</v>
      </c>
      <c r="E15351" s="5" t="s">
        <v>21953</v>
      </c>
    </row>
    <row r="15352" spans="1:5" x14ac:dyDescent="0.3">
      <c r="A15352" s="6" t="s">
        <v>75746</v>
      </c>
      <c r="B15352" s="11" t="s">
        <v>67</v>
      </c>
      <c r="D15352" s="5" t="s">
        <v>21954</v>
      </c>
      <c r="E15352" s="5" t="s">
        <v>21955</v>
      </c>
    </row>
    <row r="15353" spans="1:5" x14ac:dyDescent="0.3">
      <c r="A15353" s="6" t="s">
        <v>75746</v>
      </c>
      <c r="B15353" s="11" t="s">
        <v>67</v>
      </c>
      <c r="D15353" s="5" t="s">
        <v>21956</v>
      </c>
      <c r="E15353" s="5" t="s">
        <v>21957</v>
      </c>
    </row>
    <row r="15354" spans="1:5" x14ac:dyDescent="0.3">
      <c r="A15354" s="6" t="s">
        <v>75746</v>
      </c>
      <c r="B15354" s="11" t="s">
        <v>67</v>
      </c>
      <c r="D15354" s="5" t="s">
        <v>21958</v>
      </c>
      <c r="E15354" s="5" t="s">
        <v>21959</v>
      </c>
    </row>
    <row r="15355" spans="1:5" x14ac:dyDescent="0.3">
      <c r="A15355" s="6" t="s">
        <v>75746</v>
      </c>
      <c r="B15355" s="11" t="s">
        <v>67</v>
      </c>
      <c r="D15355" s="5" t="s">
        <v>21960</v>
      </c>
      <c r="E15355" s="5" t="s">
        <v>21961</v>
      </c>
    </row>
    <row r="15356" spans="1:5" x14ac:dyDescent="0.3">
      <c r="A15356" s="6" t="s">
        <v>75746</v>
      </c>
      <c r="B15356" s="11" t="s">
        <v>67</v>
      </c>
      <c r="D15356" s="5" t="s">
        <v>21962</v>
      </c>
      <c r="E15356" s="5" t="s">
        <v>21962</v>
      </c>
    </row>
    <row r="15357" spans="1:5" x14ac:dyDescent="0.3">
      <c r="A15357" s="6" t="s">
        <v>75746</v>
      </c>
      <c r="B15357" s="11" t="s">
        <v>67</v>
      </c>
      <c r="D15357" s="5" t="s">
        <v>21963</v>
      </c>
      <c r="E15357" s="5" t="s">
        <v>21963</v>
      </c>
    </row>
    <row r="15358" spans="1:5" x14ac:dyDescent="0.3">
      <c r="A15358" s="6" t="s">
        <v>75746</v>
      </c>
      <c r="B15358" s="11" t="s">
        <v>67</v>
      </c>
      <c r="D15358" s="5" t="s">
        <v>21964</v>
      </c>
      <c r="E15358" s="5" t="s">
        <v>21965</v>
      </c>
    </row>
    <row r="15359" spans="1:5" x14ac:dyDescent="0.3">
      <c r="A15359" s="6" t="s">
        <v>75746</v>
      </c>
      <c r="B15359" s="11" t="s">
        <v>67</v>
      </c>
      <c r="D15359" s="5" t="s">
        <v>21966</v>
      </c>
      <c r="E15359" s="5" t="s">
        <v>21967</v>
      </c>
    </row>
    <row r="15360" spans="1:5" x14ac:dyDescent="0.3">
      <c r="A15360" s="6" t="s">
        <v>75746</v>
      </c>
      <c r="B15360" s="11" t="s">
        <v>67</v>
      </c>
      <c r="D15360" s="5" t="s">
        <v>21968</v>
      </c>
      <c r="E15360" s="5" t="s">
        <v>21968</v>
      </c>
    </row>
    <row r="15361" spans="1:5" x14ac:dyDescent="0.3">
      <c r="A15361" s="6" t="s">
        <v>75746</v>
      </c>
      <c r="B15361" s="11" t="s">
        <v>67</v>
      </c>
      <c r="D15361" s="5" t="s">
        <v>21969</v>
      </c>
      <c r="E15361" s="5" t="s">
        <v>21970</v>
      </c>
    </row>
    <row r="15362" spans="1:5" x14ac:dyDescent="0.3">
      <c r="A15362" s="6" t="s">
        <v>75746</v>
      </c>
      <c r="B15362" s="11" t="s">
        <v>67</v>
      </c>
      <c r="D15362" s="5" t="s">
        <v>21971</v>
      </c>
      <c r="E15362" s="5" t="s">
        <v>21971</v>
      </c>
    </row>
    <row r="15363" spans="1:5" x14ac:dyDescent="0.3">
      <c r="A15363" s="6" t="s">
        <v>75746</v>
      </c>
      <c r="B15363" s="11" t="s">
        <v>67</v>
      </c>
      <c r="D15363" s="5" t="s">
        <v>21972</v>
      </c>
      <c r="E15363" s="5" t="s">
        <v>21973</v>
      </c>
    </row>
    <row r="15364" spans="1:5" x14ac:dyDescent="0.3">
      <c r="A15364" s="6" t="s">
        <v>75746</v>
      </c>
      <c r="B15364" s="11" t="s">
        <v>67</v>
      </c>
      <c r="D15364" s="5" t="s">
        <v>21974</v>
      </c>
      <c r="E15364" s="5" t="s">
        <v>21975</v>
      </c>
    </row>
    <row r="15365" spans="1:5" x14ac:dyDescent="0.3">
      <c r="A15365" s="6" t="s">
        <v>75746</v>
      </c>
      <c r="B15365" s="11" t="s">
        <v>67</v>
      </c>
      <c r="D15365" s="5" t="s">
        <v>21976</v>
      </c>
      <c r="E15365" s="5" t="s">
        <v>21977</v>
      </c>
    </row>
    <row r="15366" spans="1:5" x14ac:dyDescent="0.3">
      <c r="A15366" s="6" t="s">
        <v>75746</v>
      </c>
      <c r="B15366" s="11" t="s">
        <v>67</v>
      </c>
      <c r="D15366" s="5" t="s">
        <v>21978</v>
      </c>
      <c r="E15366" s="5" t="s">
        <v>21978</v>
      </c>
    </row>
    <row r="15367" spans="1:5" x14ac:dyDescent="0.3">
      <c r="A15367" s="6" t="s">
        <v>75746</v>
      </c>
      <c r="B15367" s="11" t="s">
        <v>67</v>
      </c>
      <c r="D15367" s="5" t="s">
        <v>21979</v>
      </c>
      <c r="E15367" s="5" t="s">
        <v>21980</v>
      </c>
    </row>
    <row r="15368" spans="1:5" x14ac:dyDescent="0.3">
      <c r="A15368" s="6" t="s">
        <v>75746</v>
      </c>
      <c r="B15368" s="11" t="s">
        <v>67</v>
      </c>
      <c r="D15368" s="5" t="s">
        <v>21981</v>
      </c>
      <c r="E15368" s="5" t="s">
        <v>21981</v>
      </c>
    </row>
    <row r="15369" spans="1:5" x14ac:dyDescent="0.3">
      <c r="A15369" s="6" t="s">
        <v>75746</v>
      </c>
      <c r="B15369" s="11" t="s">
        <v>67</v>
      </c>
      <c r="D15369" s="5" t="s">
        <v>21982</v>
      </c>
      <c r="E15369" s="5" t="s">
        <v>21983</v>
      </c>
    </row>
    <row r="15370" spans="1:5" x14ac:dyDescent="0.3">
      <c r="A15370" s="6" t="s">
        <v>75746</v>
      </c>
      <c r="B15370" s="11" t="s">
        <v>67</v>
      </c>
      <c r="D15370" s="5" t="s">
        <v>21984</v>
      </c>
      <c r="E15370" s="5" t="s">
        <v>21985</v>
      </c>
    </row>
    <row r="15371" spans="1:5" x14ac:dyDescent="0.3">
      <c r="A15371" s="6" t="s">
        <v>75746</v>
      </c>
      <c r="B15371" s="11" t="s">
        <v>67</v>
      </c>
      <c r="D15371" s="5" t="s">
        <v>21986</v>
      </c>
      <c r="E15371" s="5" t="s">
        <v>21987</v>
      </c>
    </row>
    <row r="15372" spans="1:5" x14ac:dyDescent="0.3">
      <c r="A15372" s="6" t="s">
        <v>75746</v>
      </c>
      <c r="B15372" s="11" t="s">
        <v>67</v>
      </c>
      <c r="D15372" s="5" t="s">
        <v>21988</v>
      </c>
      <c r="E15372" s="5" t="s">
        <v>21989</v>
      </c>
    </row>
    <row r="15373" spans="1:5" x14ac:dyDescent="0.3">
      <c r="A15373" s="6" t="s">
        <v>75746</v>
      </c>
      <c r="B15373" s="11" t="s">
        <v>67</v>
      </c>
      <c r="D15373" s="5" t="s">
        <v>21990</v>
      </c>
      <c r="E15373" s="5" t="s">
        <v>21990</v>
      </c>
    </row>
    <row r="15374" spans="1:5" x14ac:dyDescent="0.3">
      <c r="A15374" s="6" t="s">
        <v>75746</v>
      </c>
      <c r="B15374" s="11" t="s">
        <v>67</v>
      </c>
      <c r="D15374" s="5" t="s">
        <v>21991</v>
      </c>
      <c r="E15374" s="5" t="s">
        <v>21992</v>
      </c>
    </row>
    <row r="15375" spans="1:5" x14ac:dyDescent="0.3">
      <c r="A15375" s="6" t="s">
        <v>75746</v>
      </c>
      <c r="B15375" s="11" t="s">
        <v>67</v>
      </c>
      <c r="D15375" s="5" t="s">
        <v>21993</v>
      </c>
      <c r="E15375" s="5" t="s">
        <v>21994</v>
      </c>
    </row>
    <row r="15376" spans="1:5" x14ac:dyDescent="0.3">
      <c r="A15376" s="6" t="s">
        <v>75746</v>
      </c>
      <c r="B15376" s="11" t="s">
        <v>67</v>
      </c>
      <c r="D15376" s="5" t="s">
        <v>21995</v>
      </c>
      <c r="E15376" s="5" t="s">
        <v>21995</v>
      </c>
    </row>
    <row r="15377" spans="1:5" x14ac:dyDescent="0.3">
      <c r="A15377" s="6" t="s">
        <v>75746</v>
      </c>
      <c r="B15377" s="11" t="s">
        <v>67</v>
      </c>
      <c r="D15377" s="5" t="s">
        <v>21996</v>
      </c>
      <c r="E15377" s="5" t="s">
        <v>21996</v>
      </c>
    </row>
    <row r="15378" spans="1:5" x14ac:dyDescent="0.3">
      <c r="A15378" s="6" t="s">
        <v>75746</v>
      </c>
      <c r="B15378" s="11" t="s">
        <v>67</v>
      </c>
      <c r="D15378" s="5" t="s">
        <v>21997</v>
      </c>
      <c r="E15378" s="5" t="s">
        <v>21998</v>
      </c>
    </row>
    <row r="15379" spans="1:5" x14ac:dyDescent="0.3">
      <c r="A15379" s="6" t="s">
        <v>75746</v>
      </c>
      <c r="B15379" s="11" t="s">
        <v>67</v>
      </c>
      <c r="D15379" s="5" t="s">
        <v>21999</v>
      </c>
      <c r="E15379" s="5" t="s">
        <v>22000</v>
      </c>
    </row>
    <row r="15380" spans="1:5" x14ac:dyDescent="0.3">
      <c r="A15380" s="6" t="s">
        <v>75746</v>
      </c>
      <c r="B15380" s="11" t="s">
        <v>67</v>
      </c>
      <c r="D15380" s="5" t="s">
        <v>22001</v>
      </c>
      <c r="E15380" s="5" t="s">
        <v>22001</v>
      </c>
    </row>
    <row r="15381" spans="1:5" x14ac:dyDescent="0.3">
      <c r="A15381" s="6" t="s">
        <v>75746</v>
      </c>
      <c r="B15381" s="11" t="s">
        <v>67</v>
      </c>
      <c r="D15381" s="5" t="s">
        <v>22002</v>
      </c>
      <c r="E15381" s="5" t="s">
        <v>22003</v>
      </c>
    </row>
    <row r="15382" spans="1:5" x14ac:dyDescent="0.3">
      <c r="A15382" s="6" t="s">
        <v>75746</v>
      </c>
      <c r="B15382" s="11" t="s">
        <v>67</v>
      </c>
      <c r="D15382" s="5" t="s">
        <v>22004</v>
      </c>
      <c r="E15382" s="5" t="s">
        <v>22004</v>
      </c>
    </row>
    <row r="15383" spans="1:5" x14ac:dyDescent="0.3">
      <c r="A15383" s="6" t="s">
        <v>75746</v>
      </c>
      <c r="B15383" s="11" t="s">
        <v>67</v>
      </c>
      <c r="D15383" s="5" t="s">
        <v>22005</v>
      </c>
      <c r="E15383" s="5" t="s">
        <v>22006</v>
      </c>
    </row>
    <row r="15384" spans="1:5" x14ac:dyDescent="0.3">
      <c r="A15384" s="6" t="s">
        <v>75746</v>
      </c>
      <c r="B15384" s="11" t="s">
        <v>67</v>
      </c>
      <c r="D15384" s="5" t="s">
        <v>22007</v>
      </c>
      <c r="E15384" s="5" t="s">
        <v>22008</v>
      </c>
    </row>
    <row r="15385" spans="1:5" x14ac:dyDescent="0.3">
      <c r="A15385" s="6" t="s">
        <v>75746</v>
      </c>
      <c r="B15385" s="11" t="s">
        <v>67</v>
      </c>
      <c r="D15385" s="5" t="s">
        <v>22009</v>
      </c>
      <c r="E15385" s="5" t="s">
        <v>22010</v>
      </c>
    </row>
    <row r="15386" spans="1:5" x14ac:dyDescent="0.3">
      <c r="A15386" s="6" t="s">
        <v>75746</v>
      </c>
      <c r="B15386" s="11" t="s">
        <v>67</v>
      </c>
      <c r="D15386" s="5" t="s">
        <v>22011</v>
      </c>
      <c r="E15386" s="5" t="s">
        <v>22011</v>
      </c>
    </row>
    <row r="15387" spans="1:5" x14ac:dyDescent="0.3">
      <c r="A15387" s="6" t="s">
        <v>75746</v>
      </c>
      <c r="B15387" s="11" t="s">
        <v>67</v>
      </c>
      <c r="D15387" s="5" t="s">
        <v>22012</v>
      </c>
      <c r="E15387" s="5" t="s">
        <v>22013</v>
      </c>
    </row>
    <row r="15388" spans="1:5" x14ac:dyDescent="0.3">
      <c r="A15388" s="6" t="s">
        <v>75746</v>
      </c>
      <c r="B15388" s="11" t="s">
        <v>67</v>
      </c>
      <c r="D15388" s="5" t="s">
        <v>22014</v>
      </c>
      <c r="E15388" s="5" t="s">
        <v>22015</v>
      </c>
    </row>
    <row r="15389" spans="1:5" x14ac:dyDescent="0.3">
      <c r="A15389" s="6" t="s">
        <v>75746</v>
      </c>
      <c r="B15389" s="11" t="s">
        <v>67</v>
      </c>
      <c r="D15389" s="5" t="s">
        <v>22016</v>
      </c>
      <c r="E15389" s="5" t="s">
        <v>22017</v>
      </c>
    </row>
    <row r="15390" spans="1:5" x14ac:dyDescent="0.3">
      <c r="A15390" s="6" t="s">
        <v>75746</v>
      </c>
      <c r="B15390" s="11" t="s">
        <v>67</v>
      </c>
      <c r="D15390" s="5" t="s">
        <v>22018</v>
      </c>
      <c r="E15390" s="5" t="s">
        <v>22018</v>
      </c>
    </row>
    <row r="15391" spans="1:5" x14ac:dyDescent="0.3">
      <c r="A15391" s="6" t="s">
        <v>75746</v>
      </c>
      <c r="B15391" s="11" t="s">
        <v>67</v>
      </c>
      <c r="D15391" s="5" t="s">
        <v>22019</v>
      </c>
      <c r="E15391" s="5" t="s">
        <v>22020</v>
      </c>
    </row>
    <row r="15392" spans="1:5" x14ac:dyDescent="0.3">
      <c r="A15392" s="6" t="s">
        <v>75746</v>
      </c>
      <c r="B15392" s="11" t="s">
        <v>67</v>
      </c>
      <c r="D15392" s="5" t="s">
        <v>22021</v>
      </c>
      <c r="E15392" s="5" t="s">
        <v>22022</v>
      </c>
    </row>
    <row r="15393" spans="1:5" x14ac:dyDescent="0.3">
      <c r="A15393" s="6" t="s">
        <v>75746</v>
      </c>
      <c r="B15393" s="11" t="s">
        <v>67</v>
      </c>
      <c r="D15393" s="5" t="s">
        <v>22023</v>
      </c>
      <c r="E15393" s="5" t="s">
        <v>22024</v>
      </c>
    </row>
    <row r="15394" spans="1:5" x14ac:dyDescent="0.3">
      <c r="A15394" s="6" t="s">
        <v>75746</v>
      </c>
      <c r="B15394" s="11" t="s">
        <v>67</v>
      </c>
      <c r="D15394" s="5" t="s">
        <v>22025</v>
      </c>
      <c r="E15394" s="5" t="s">
        <v>22026</v>
      </c>
    </row>
    <row r="15395" spans="1:5" x14ac:dyDescent="0.3">
      <c r="A15395" s="6" t="s">
        <v>75746</v>
      </c>
      <c r="B15395" s="11" t="s">
        <v>67</v>
      </c>
      <c r="D15395" s="5" t="s">
        <v>22027</v>
      </c>
      <c r="E15395" s="5" t="s">
        <v>22028</v>
      </c>
    </row>
    <row r="15396" spans="1:5" x14ac:dyDescent="0.3">
      <c r="A15396" s="6" t="s">
        <v>75746</v>
      </c>
      <c r="B15396" s="11" t="s">
        <v>67</v>
      </c>
      <c r="D15396" s="5" t="s">
        <v>22029</v>
      </c>
      <c r="E15396" s="5" t="s">
        <v>22030</v>
      </c>
    </row>
    <row r="15397" spans="1:5" x14ac:dyDescent="0.3">
      <c r="A15397" s="6" t="s">
        <v>75746</v>
      </c>
      <c r="B15397" s="11" t="s">
        <v>67</v>
      </c>
      <c r="D15397" s="5" t="s">
        <v>22031</v>
      </c>
      <c r="E15397" s="5" t="s">
        <v>22031</v>
      </c>
    </row>
    <row r="15398" spans="1:5" x14ac:dyDescent="0.3">
      <c r="A15398" s="6" t="s">
        <v>75746</v>
      </c>
      <c r="B15398" s="11" t="s">
        <v>67</v>
      </c>
      <c r="D15398" s="5" t="s">
        <v>22032</v>
      </c>
      <c r="E15398" s="5" t="s">
        <v>22033</v>
      </c>
    </row>
    <row r="15399" spans="1:5" x14ac:dyDescent="0.3">
      <c r="A15399" s="6" t="s">
        <v>75746</v>
      </c>
      <c r="B15399" s="11" t="s">
        <v>67</v>
      </c>
      <c r="D15399" s="5" t="s">
        <v>22034</v>
      </c>
      <c r="E15399" s="5" t="s">
        <v>22034</v>
      </c>
    </row>
    <row r="15400" spans="1:5" x14ac:dyDescent="0.3">
      <c r="A15400" s="6" t="s">
        <v>75746</v>
      </c>
      <c r="B15400" s="11" t="s">
        <v>67</v>
      </c>
      <c r="D15400" s="5" t="s">
        <v>22035</v>
      </c>
      <c r="E15400" s="5" t="s">
        <v>22036</v>
      </c>
    </row>
    <row r="15401" spans="1:5" x14ac:dyDescent="0.3">
      <c r="A15401" s="6" t="s">
        <v>75746</v>
      </c>
      <c r="B15401" s="11" t="s">
        <v>67</v>
      </c>
      <c r="D15401" s="5" t="s">
        <v>22037</v>
      </c>
      <c r="E15401" s="5" t="s">
        <v>22037</v>
      </c>
    </row>
    <row r="15402" spans="1:5" x14ac:dyDescent="0.3">
      <c r="A15402" s="6" t="s">
        <v>75746</v>
      </c>
      <c r="B15402" s="11" t="s">
        <v>67</v>
      </c>
      <c r="D15402" s="5" t="s">
        <v>22038</v>
      </c>
      <c r="E15402" s="5" t="s">
        <v>22039</v>
      </c>
    </row>
    <row r="15403" spans="1:5" x14ac:dyDescent="0.3">
      <c r="A15403" s="6" t="s">
        <v>75746</v>
      </c>
      <c r="B15403" s="11" t="s">
        <v>67</v>
      </c>
      <c r="D15403" s="5" t="s">
        <v>22040</v>
      </c>
      <c r="E15403" s="5" t="s">
        <v>22041</v>
      </c>
    </row>
    <row r="15404" spans="1:5" x14ac:dyDescent="0.3">
      <c r="A15404" s="6" t="s">
        <v>75746</v>
      </c>
      <c r="B15404" s="11" t="s">
        <v>67</v>
      </c>
      <c r="D15404" s="5" t="s">
        <v>22042</v>
      </c>
      <c r="E15404" s="5" t="s">
        <v>22043</v>
      </c>
    </row>
    <row r="15405" spans="1:5" x14ac:dyDescent="0.3">
      <c r="A15405" s="6" t="s">
        <v>75746</v>
      </c>
      <c r="B15405" s="11" t="s">
        <v>67</v>
      </c>
      <c r="D15405" s="5" t="s">
        <v>22044</v>
      </c>
      <c r="E15405" s="5" t="s">
        <v>22045</v>
      </c>
    </row>
    <row r="15406" spans="1:5" x14ac:dyDescent="0.3">
      <c r="A15406" s="6" t="s">
        <v>75746</v>
      </c>
      <c r="B15406" s="11" t="s">
        <v>67</v>
      </c>
      <c r="D15406" s="5" t="s">
        <v>22046</v>
      </c>
      <c r="E15406" s="5" t="s">
        <v>22047</v>
      </c>
    </row>
    <row r="15407" spans="1:5" x14ac:dyDescent="0.3">
      <c r="A15407" s="6" t="s">
        <v>75746</v>
      </c>
      <c r="B15407" s="11" t="s">
        <v>67</v>
      </c>
      <c r="D15407" s="5" t="s">
        <v>22048</v>
      </c>
      <c r="E15407" s="5" t="s">
        <v>22049</v>
      </c>
    </row>
    <row r="15408" spans="1:5" x14ac:dyDescent="0.3">
      <c r="A15408" s="6" t="s">
        <v>75746</v>
      </c>
      <c r="B15408" s="11" t="s">
        <v>67</v>
      </c>
      <c r="D15408" s="5" t="s">
        <v>22050</v>
      </c>
      <c r="E15408" s="5" t="s">
        <v>22051</v>
      </c>
    </row>
    <row r="15409" spans="1:5" x14ac:dyDescent="0.3">
      <c r="A15409" s="6" t="s">
        <v>75746</v>
      </c>
      <c r="B15409" s="11" t="s">
        <v>67</v>
      </c>
      <c r="D15409" s="5" t="s">
        <v>22052</v>
      </c>
      <c r="E15409" s="5" t="s">
        <v>22053</v>
      </c>
    </row>
    <row r="15410" spans="1:5" x14ac:dyDescent="0.3">
      <c r="A15410" s="6" t="s">
        <v>75746</v>
      </c>
      <c r="B15410" s="11" t="s">
        <v>67</v>
      </c>
      <c r="D15410" s="5" t="s">
        <v>22054</v>
      </c>
      <c r="E15410" s="5" t="s">
        <v>22054</v>
      </c>
    </row>
    <row r="15411" spans="1:5" x14ac:dyDescent="0.3">
      <c r="A15411" s="6" t="s">
        <v>75746</v>
      </c>
      <c r="B15411" s="11" t="s">
        <v>67</v>
      </c>
      <c r="D15411" s="5" t="s">
        <v>22055</v>
      </c>
      <c r="E15411" s="5" t="s">
        <v>22056</v>
      </c>
    </row>
    <row r="15412" spans="1:5" x14ac:dyDescent="0.3">
      <c r="A15412" s="6" t="s">
        <v>75746</v>
      </c>
      <c r="B15412" s="11" t="s">
        <v>67</v>
      </c>
      <c r="D15412" s="5" t="s">
        <v>22057</v>
      </c>
      <c r="E15412" s="5" t="s">
        <v>22058</v>
      </c>
    </row>
    <row r="15413" spans="1:5" x14ac:dyDescent="0.3">
      <c r="A15413" s="6" t="s">
        <v>75746</v>
      </c>
      <c r="B15413" s="11" t="s">
        <v>67</v>
      </c>
      <c r="D15413" s="5" t="s">
        <v>22059</v>
      </c>
      <c r="E15413" s="5" t="s">
        <v>22060</v>
      </c>
    </row>
    <row r="15414" spans="1:5" x14ac:dyDescent="0.3">
      <c r="A15414" s="6" t="s">
        <v>75746</v>
      </c>
      <c r="B15414" s="11" t="s">
        <v>67</v>
      </c>
      <c r="D15414" s="5" t="s">
        <v>22061</v>
      </c>
      <c r="E15414" s="5" t="s">
        <v>22062</v>
      </c>
    </row>
    <row r="15415" spans="1:5" x14ac:dyDescent="0.3">
      <c r="A15415" s="6" t="s">
        <v>75746</v>
      </c>
      <c r="B15415" s="11" t="s">
        <v>67</v>
      </c>
      <c r="D15415" s="5" t="s">
        <v>22063</v>
      </c>
      <c r="E15415" s="5" t="s">
        <v>22063</v>
      </c>
    </row>
    <row r="15416" spans="1:5" x14ac:dyDescent="0.3">
      <c r="A15416" s="6" t="s">
        <v>75746</v>
      </c>
      <c r="B15416" s="11" t="s">
        <v>67</v>
      </c>
      <c r="D15416" s="5" t="s">
        <v>22064</v>
      </c>
      <c r="E15416" s="5" t="s">
        <v>22064</v>
      </c>
    </row>
    <row r="15417" spans="1:5" x14ac:dyDescent="0.3">
      <c r="A15417" s="6" t="s">
        <v>75746</v>
      </c>
      <c r="B15417" s="11" t="s">
        <v>67</v>
      </c>
      <c r="D15417" s="5" t="s">
        <v>22065</v>
      </c>
      <c r="E15417" s="5" t="s">
        <v>22066</v>
      </c>
    </row>
    <row r="15418" spans="1:5" x14ac:dyDescent="0.3">
      <c r="A15418" s="6" t="s">
        <v>75746</v>
      </c>
      <c r="B15418" s="11" t="s">
        <v>67</v>
      </c>
      <c r="D15418" s="5" t="s">
        <v>22067</v>
      </c>
      <c r="E15418" s="5" t="s">
        <v>22067</v>
      </c>
    </row>
    <row r="15419" spans="1:5" x14ac:dyDescent="0.3">
      <c r="A15419" s="6" t="s">
        <v>75746</v>
      </c>
      <c r="B15419" s="11" t="s">
        <v>67</v>
      </c>
      <c r="D15419" s="5" t="s">
        <v>22068</v>
      </c>
      <c r="E15419" s="5" t="s">
        <v>22069</v>
      </c>
    </row>
    <row r="15420" spans="1:5" x14ac:dyDescent="0.3">
      <c r="A15420" s="6" t="s">
        <v>75746</v>
      </c>
      <c r="B15420" s="11" t="s">
        <v>67</v>
      </c>
      <c r="D15420" s="5" t="s">
        <v>22070</v>
      </c>
      <c r="E15420" s="5" t="s">
        <v>22070</v>
      </c>
    </row>
    <row r="15421" spans="1:5" x14ac:dyDescent="0.3">
      <c r="A15421" s="6" t="s">
        <v>75746</v>
      </c>
      <c r="B15421" s="11" t="s">
        <v>67</v>
      </c>
      <c r="D15421" s="5" t="s">
        <v>22071</v>
      </c>
      <c r="E15421" s="5" t="s">
        <v>22072</v>
      </c>
    </row>
    <row r="15422" spans="1:5" x14ac:dyDescent="0.3">
      <c r="A15422" s="6" t="s">
        <v>75746</v>
      </c>
      <c r="B15422" s="11" t="s">
        <v>67</v>
      </c>
      <c r="D15422" s="5" t="s">
        <v>22073</v>
      </c>
      <c r="E15422" s="5" t="s">
        <v>22074</v>
      </c>
    </row>
    <row r="15423" spans="1:5" x14ac:dyDescent="0.3">
      <c r="A15423" s="6" t="s">
        <v>75746</v>
      </c>
      <c r="B15423" s="11" t="s">
        <v>67</v>
      </c>
      <c r="D15423" s="5" t="s">
        <v>22075</v>
      </c>
      <c r="E15423" s="5" t="s">
        <v>22076</v>
      </c>
    </row>
    <row r="15424" spans="1:5" x14ac:dyDescent="0.3">
      <c r="A15424" s="6" t="s">
        <v>75746</v>
      </c>
      <c r="B15424" s="11" t="s">
        <v>67</v>
      </c>
      <c r="D15424" s="5" t="s">
        <v>22077</v>
      </c>
      <c r="E15424" s="5" t="s">
        <v>22077</v>
      </c>
    </row>
    <row r="15425" spans="1:5" x14ac:dyDescent="0.3">
      <c r="A15425" s="6" t="s">
        <v>75746</v>
      </c>
      <c r="B15425" s="11" t="s">
        <v>67</v>
      </c>
      <c r="D15425" s="5" t="s">
        <v>22078</v>
      </c>
      <c r="E15425" s="5" t="s">
        <v>22078</v>
      </c>
    </row>
    <row r="15426" spans="1:5" x14ac:dyDescent="0.3">
      <c r="A15426" s="6" t="s">
        <v>75746</v>
      </c>
      <c r="B15426" s="11" t="s">
        <v>67</v>
      </c>
      <c r="D15426" s="5" t="s">
        <v>22079</v>
      </c>
      <c r="E15426" s="5" t="s">
        <v>22080</v>
      </c>
    </row>
    <row r="15427" spans="1:5" x14ac:dyDescent="0.3">
      <c r="A15427" s="6" t="s">
        <v>75746</v>
      </c>
      <c r="B15427" s="11" t="s">
        <v>67</v>
      </c>
      <c r="D15427" s="5" t="s">
        <v>22081</v>
      </c>
      <c r="E15427" s="5" t="s">
        <v>22082</v>
      </c>
    </row>
    <row r="15428" spans="1:5" x14ac:dyDescent="0.3">
      <c r="A15428" s="6" t="s">
        <v>75746</v>
      </c>
      <c r="B15428" s="11" t="s">
        <v>67</v>
      </c>
      <c r="D15428" s="5" t="s">
        <v>22083</v>
      </c>
      <c r="E15428" s="5" t="s">
        <v>22084</v>
      </c>
    </row>
    <row r="15429" spans="1:5" x14ac:dyDescent="0.3">
      <c r="A15429" s="6" t="s">
        <v>75746</v>
      </c>
      <c r="B15429" s="11" t="s">
        <v>67</v>
      </c>
      <c r="D15429" s="5" t="s">
        <v>22085</v>
      </c>
      <c r="E15429" s="5" t="s">
        <v>22086</v>
      </c>
    </row>
    <row r="15430" spans="1:5" x14ac:dyDescent="0.3">
      <c r="A15430" s="6" t="s">
        <v>75746</v>
      </c>
      <c r="B15430" s="11" t="s">
        <v>67</v>
      </c>
      <c r="D15430" s="5" t="s">
        <v>22087</v>
      </c>
      <c r="E15430" s="5" t="s">
        <v>22088</v>
      </c>
    </row>
    <row r="15431" spans="1:5" x14ac:dyDescent="0.3">
      <c r="A15431" s="6" t="s">
        <v>75746</v>
      </c>
      <c r="B15431" s="11" t="s">
        <v>67</v>
      </c>
      <c r="D15431" s="5" t="s">
        <v>22089</v>
      </c>
      <c r="E15431" s="5" t="s">
        <v>22090</v>
      </c>
    </row>
    <row r="15432" spans="1:5" x14ac:dyDescent="0.3">
      <c r="A15432" s="6" t="s">
        <v>75746</v>
      </c>
      <c r="B15432" s="11" t="s">
        <v>67</v>
      </c>
      <c r="D15432" s="5" t="s">
        <v>22091</v>
      </c>
      <c r="E15432" s="5" t="s">
        <v>22092</v>
      </c>
    </row>
    <row r="15433" spans="1:5" x14ac:dyDescent="0.3">
      <c r="A15433" s="6" t="s">
        <v>75746</v>
      </c>
      <c r="B15433" s="11" t="s">
        <v>67</v>
      </c>
      <c r="D15433" s="5" t="s">
        <v>22093</v>
      </c>
      <c r="E15433" s="5" t="s">
        <v>22093</v>
      </c>
    </row>
    <row r="15434" spans="1:5" x14ac:dyDescent="0.3">
      <c r="A15434" s="6" t="s">
        <v>75746</v>
      </c>
      <c r="B15434" s="11" t="s">
        <v>67</v>
      </c>
      <c r="D15434" s="5" t="s">
        <v>22094</v>
      </c>
      <c r="E15434" s="5" t="s">
        <v>22094</v>
      </c>
    </row>
    <row r="15435" spans="1:5" x14ac:dyDescent="0.3">
      <c r="A15435" s="6" t="s">
        <v>75746</v>
      </c>
      <c r="B15435" s="11" t="s">
        <v>67</v>
      </c>
      <c r="D15435" s="5" t="s">
        <v>22095</v>
      </c>
      <c r="E15435" s="5" t="s">
        <v>19923</v>
      </c>
    </row>
    <row r="15436" spans="1:5" x14ac:dyDescent="0.3">
      <c r="A15436" s="6" t="s">
        <v>75746</v>
      </c>
      <c r="B15436" s="11" t="s">
        <v>67</v>
      </c>
      <c r="D15436" s="5" t="s">
        <v>22096</v>
      </c>
      <c r="E15436" s="5" t="s">
        <v>22097</v>
      </c>
    </row>
    <row r="15437" spans="1:5" x14ac:dyDescent="0.3">
      <c r="A15437" s="6" t="s">
        <v>75746</v>
      </c>
      <c r="B15437" s="11" t="s">
        <v>67</v>
      </c>
      <c r="D15437" s="5" t="s">
        <v>19925</v>
      </c>
      <c r="E15437" s="5" t="s">
        <v>22098</v>
      </c>
    </row>
    <row r="15438" spans="1:5" x14ac:dyDescent="0.3">
      <c r="A15438" s="6" t="s">
        <v>75746</v>
      </c>
      <c r="B15438" s="11" t="s">
        <v>67</v>
      </c>
      <c r="D15438" s="5" t="s">
        <v>22099</v>
      </c>
      <c r="E15438" s="5" t="s">
        <v>22100</v>
      </c>
    </row>
    <row r="15439" spans="1:5" x14ac:dyDescent="0.3">
      <c r="A15439" s="6" t="s">
        <v>75746</v>
      </c>
      <c r="B15439" s="11" t="s">
        <v>67</v>
      </c>
      <c r="D15439" s="5" t="s">
        <v>22101</v>
      </c>
      <c r="E15439" s="5" t="s">
        <v>22101</v>
      </c>
    </row>
    <row r="15440" spans="1:5" x14ac:dyDescent="0.3">
      <c r="A15440" s="6" t="s">
        <v>75746</v>
      </c>
      <c r="B15440" s="11" t="s">
        <v>67</v>
      </c>
      <c r="D15440" s="5" t="s">
        <v>22102</v>
      </c>
      <c r="E15440" s="5" t="s">
        <v>19750</v>
      </c>
    </row>
    <row r="15441" spans="1:5" x14ac:dyDescent="0.3">
      <c r="A15441" s="6" t="s">
        <v>75746</v>
      </c>
      <c r="B15441" s="11" t="s">
        <v>67</v>
      </c>
      <c r="D15441" s="5" t="s">
        <v>22103</v>
      </c>
      <c r="E15441" s="5" t="s">
        <v>22103</v>
      </c>
    </row>
    <row r="15442" spans="1:5" x14ac:dyDescent="0.3">
      <c r="A15442" s="6" t="s">
        <v>75746</v>
      </c>
      <c r="B15442" s="11" t="s">
        <v>67</v>
      </c>
      <c r="D15442" s="5" t="s">
        <v>22104</v>
      </c>
      <c r="E15442" s="5" t="s">
        <v>19930</v>
      </c>
    </row>
    <row r="15443" spans="1:5" x14ac:dyDescent="0.3">
      <c r="A15443" s="6" t="s">
        <v>75746</v>
      </c>
      <c r="B15443" s="11" t="s">
        <v>67</v>
      </c>
      <c r="D15443" s="5" t="s">
        <v>22105</v>
      </c>
      <c r="E15443" s="5" t="s">
        <v>22105</v>
      </c>
    </row>
    <row r="15444" spans="1:5" x14ac:dyDescent="0.3">
      <c r="A15444" s="6" t="s">
        <v>75746</v>
      </c>
      <c r="B15444" s="11" t="s">
        <v>67</v>
      </c>
      <c r="D15444" s="5" t="s">
        <v>22106</v>
      </c>
      <c r="E15444" s="5" t="s">
        <v>22107</v>
      </c>
    </row>
    <row r="15445" spans="1:5" x14ac:dyDescent="0.3">
      <c r="A15445" s="6" t="s">
        <v>75746</v>
      </c>
      <c r="B15445" s="11" t="s">
        <v>67</v>
      </c>
      <c r="D15445" s="5" t="s">
        <v>22108</v>
      </c>
      <c r="E15445" s="5" t="s">
        <v>22108</v>
      </c>
    </row>
    <row r="15446" spans="1:5" x14ac:dyDescent="0.3">
      <c r="A15446" s="6" t="s">
        <v>75746</v>
      </c>
      <c r="B15446" s="11" t="s">
        <v>67</v>
      </c>
      <c r="D15446" s="5" t="s">
        <v>22109</v>
      </c>
      <c r="E15446" s="5" t="s">
        <v>19751</v>
      </c>
    </row>
    <row r="15447" spans="1:5" x14ac:dyDescent="0.3">
      <c r="A15447" s="6" t="s">
        <v>75746</v>
      </c>
      <c r="B15447" s="11" t="s">
        <v>67</v>
      </c>
      <c r="D15447" s="5" t="s">
        <v>22110</v>
      </c>
      <c r="E15447" s="5" t="s">
        <v>22110</v>
      </c>
    </row>
    <row r="15448" spans="1:5" x14ac:dyDescent="0.3">
      <c r="A15448" s="6" t="s">
        <v>75746</v>
      </c>
      <c r="B15448" s="11" t="s">
        <v>67</v>
      </c>
      <c r="D15448" s="5" t="s">
        <v>22111</v>
      </c>
      <c r="E15448" s="5" t="s">
        <v>22112</v>
      </c>
    </row>
    <row r="15449" spans="1:5" x14ac:dyDescent="0.3">
      <c r="A15449" s="6" t="s">
        <v>75746</v>
      </c>
      <c r="B15449" s="11" t="s">
        <v>67</v>
      </c>
      <c r="D15449" s="5" t="s">
        <v>22113</v>
      </c>
      <c r="E15449" s="5" t="s">
        <v>22114</v>
      </c>
    </row>
    <row r="15450" spans="1:5" x14ac:dyDescent="0.3">
      <c r="A15450" s="6" t="s">
        <v>75746</v>
      </c>
      <c r="B15450" s="11" t="s">
        <v>67</v>
      </c>
      <c r="D15450" s="5" t="s">
        <v>22115</v>
      </c>
      <c r="E15450" s="5" t="s">
        <v>22116</v>
      </c>
    </row>
    <row r="15451" spans="1:5" x14ac:dyDescent="0.3">
      <c r="A15451" s="6" t="s">
        <v>75746</v>
      </c>
      <c r="B15451" s="11" t="s">
        <v>67</v>
      </c>
      <c r="D15451" s="5" t="s">
        <v>22117</v>
      </c>
      <c r="E15451" s="5" t="s">
        <v>22117</v>
      </c>
    </row>
    <row r="15452" spans="1:5" x14ac:dyDescent="0.3">
      <c r="A15452" s="6" t="s">
        <v>75746</v>
      </c>
      <c r="B15452" s="11" t="s">
        <v>67</v>
      </c>
      <c r="D15452" s="5" t="s">
        <v>22118</v>
      </c>
      <c r="E15452" s="5" t="s">
        <v>22119</v>
      </c>
    </row>
    <row r="15453" spans="1:5" x14ac:dyDescent="0.3">
      <c r="A15453" s="6" t="s">
        <v>75746</v>
      </c>
      <c r="B15453" s="11" t="s">
        <v>67</v>
      </c>
      <c r="D15453" s="5" t="s">
        <v>22120</v>
      </c>
      <c r="E15453" s="5" t="s">
        <v>22121</v>
      </c>
    </row>
    <row r="15454" spans="1:5" x14ac:dyDescent="0.3">
      <c r="A15454" s="6" t="s">
        <v>75746</v>
      </c>
      <c r="B15454" s="11" t="s">
        <v>67</v>
      </c>
      <c r="D15454" s="5" t="s">
        <v>22122</v>
      </c>
      <c r="E15454" s="5" t="s">
        <v>22123</v>
      </c>
    </row>
    <row r="15455" spans="1:5" x14ac:dyDescent="0.3">
      <c r="A15455" s="6" t="s">
        <v>75746</v>
      </c>
      <c r="B15455" s="11" t="s">
        <v>67</v>
      </c>
      <c r="D15455" s="5" t="s">
        <v>22124</v>
      </c>
      <c r="E15455" s="5" t="s">
        <v>22125</v>
      </c>
    </row>
    <row r="15456" spans="1:5" x14ac:dyDescent="0.3">
      <c r="A15456" s="6" t="s">
        <v>75746</v>
      </c>
      <c r="B15456" s="11" t="s">
        <v>67</v>
      </c>
      <c r="D15456" s="5" t="s">
        <v>22126</v>
      </c>
      <c r="E15456" s="5" t="s">
        <v>22127</v>
      </c>
    </row>
    <row r="15457" spans="1:5" x14ac:dyDescent="0.3">
      <c r="A15457" s="6" t="s">
        <v>75746</v>
      </c>
      <c r="B15457" s="11" t="s">
        <v>67</v>
      </c>
      <c r="D15457" s="5" t="s">
        <v>22128</v>
      </c>
      <c r="E15457" s="5" t="s">
        <v>22129</v>
      </c>
    </row>
    <row r="15458" spans="1:5" x14ac:dyDescent="0.3">
      <c r="A15458" s="6" t="s">
        <v>75746</v>
      </c>
      <c r="B15458" s="11" t="s">
        <v>67</v>
      </c>
      <c r="D15458" s="5" t="s">
        <v>22130</v>
      </c>
      <c r="E15458" s="5" t="s">
        <v>22130</v>
      </c>
    </row>
    <row r="15459" spans="1:5" x14ac:dyDescent="0.3">
      <c r="A15459" s="6" t="s">
        <v>75746</v>
      </c>
      <c r="B15459" s="11" t="s">
        <v>67</v>
      </c>
      <c r="D15459" s="5" t="s">
        <v>22131</v>
      </c>
      <c r="E15459" s="5" t="s">
        <v>22132</v>
      </c>
    </row>
    <row r="15460" spans="1:5" x14ac:dyDescent="0.3">
      <c r="A15460" s="6" t="s">
        <v>75746</v>
      </c>
      <c r="B15460" s="11" t="s">
        <v>67</v>
      </c>
      <c r="D15460" s="5" t="s">
        <v>22133</v>
      </c>
      <c r="E15460" s="5" t="s">
        <v>22134</v>
      </c>
    </row>
    <row r="15461" spans="1:5" x14ac:dyDescent="0.3">
      <c r="A15461" s="6" t="s">
        <v>75746</v>
      </c>
      <c r="B15461" s="11" t="s">
        <v>67</v>
      </c>
      <c r="D15461" s="5" t="s">
        <v>22135</v>
      </c>
      <c r="E15461" s="5" t="s">
        <v>22136</v>
      </c>
    </row>
    <row r="15462" spans="1:5" x14ac:dyDescent="0.3">
      <c r="A15462" s="6" t="s">
        <v>75746</v>
      </c>
      <c r="B15462" s="11" t="s">
        <v>67</v>
      </c>
      <c r="D15462" s="5" t="s">
        <v>22137</v>
      </c>
      <c r="E15462" s="5" t="s">
        <v>22138</v>
      </c>
    </row>
    <row r="15463" spans="1:5" x14ac:dyDescent="0.3">
      <c r="A15463" s="6" t="s">
        <v>75746</v>
      </c>
      <c r="B15463" s="11" t="s">
        <v>67</v>
      </c>
      <c r="D15463" s="5" t="s">
        <v>22139</v>
      </c>
      <c r="E15463" s="5" t="s">
        <v>22139</v>
      </c>
    </row>
    <row r="15464" spans="1:5" x14ac:dyDescent="0.3">
      <c r="A15464" s="6" t="s">
        <v>75746</v>
      </c>
      <c r="B15464" s="11" t="s">
        <v>67</v>
      </c>
      <c r="D15464" s="5" t="s">
        <v>22140</v>
      </c>
      <c r="E15464" s="5" t="s">
        <v>22141</v>
      </c>
    </row>
    <row r="15465" spans="1:5" x14ac:dyDescent="0.3">
      <c r="A15465" s="6" t="s">
        <v>75746</v>
      </c>
      <c r="B15465" s="11" t="s">
        <v>67</v>
      </c>
      <c r="D15465" s="5" t="s">
        <v>22142</v>
      </c>
      <c r="E15465" s="5" t="s">
        <v>22143</v>
      </c>
    </row>
    <row r="15466" spans="1:5" x14ac:dyDescent="0.3">
      <c r="A15466" s="6" t="s">
        <v>75746</v>
      </c>
      <c r="B15466" s="11" t="s">
        <v>67</v>
      </c>
      <c r="D15466" s="5" t="s">
        <v>22144</v>
      </c>
      <c r="E15466" s="5" t="s">
        <v>22144</v>
      </c>
    </row>
    <row r="15467" spans="1:5" x14ac:dyDescent="0.3">
      <c r="A15467" s="6" t="s">
        <v>75746</v>
      </c>
      <c r="B15467" s="11" t="s">
        <v>67</v>
      </c>
      <c r="D15467" s="5" t="s">
        <v>22145</v>
      </c>
      <c r="E15467" s="5" t="s">
        <v>22146</v>
      </c>
    </row>
    <row r="15468" spans="1:5" x14ac:dyDescent="0.3">
      <c r="A15468" s="6" t="s">
        <v>75746</v>
      </c>
      <c r="B15468" s="11" t="s">
        <v>67</v>
      </c>
      <c r="D15468" s="5" t="s">
        <v>22147</v>
      </c>
      <c r="E15468" s="5" t="s">
        <v>22148</v>
      </c>
    </row>
    <row r="15469" spans="1:5" x14ac:dyDescent="0.3">
      <c r="A15469" s="6" t="s">
        <v>75746</v>
      </c>
      <c r="B15469" s="11" t="s">
        <v>67</v>
      </c>
      <c r="D15469" s="5" t="s">
        <v>22149</v>
      </c>
      <c r="E15469" s="5" t="s">
        <v>22150</v>
      </c>
    </row>
    <row r="15470" spans="1:5" x14ac:dyDescent="0.3">
      <c r="A15470" s="6" t="s">
        <v>75746</v>
      </c>
      <c r="B15470" s="11" t="s">
        <v>67</v>
      </c>
      <c r="D15470" s="5" t="s">
        <v>22151</v>
      </c>
      <c r="E15470" s="5" t="s">
        <v>22152</v>
      </c>
    </row>
    <row r="15471" spans="1:5" x14ac:dyDescent="0.3">
      <c r="A15471" s="6" t="s">
        <v>75746</v>
      </c>
      <c r="B15471" s="11" t="s">
        <v>67</v>
      </c>
      <c r="D15471" s="5" t="s">
        <v>22153</v>
      </c>
      <c r="E15471" s="5" t="s">
        <v>22153</v>
      </c>
    </row>
    <row r="15472" spans="1:5" x14ac:dyDescent="0.3">
      <c r="A15472" s="6" t="s">
        <v>75746</v>
      </c>
      <c r="B15472" s="11" t="s">
        <v>67</v>
      </c>
      <c r="D15472" s="5" t="s">
        <v>22154</v>
      </c>
      <c r="E15472" s="5" t="s">
        <v>22154</v>
      </c>
    </row>
    <row r="15473" spans="1:5" x14ac:dyDescent="0.3">
      <c r="A15473" s="6" t="s">
        <v>75746</v>
      </c>
      <c r="B15473" s="11" t="s">
        <v>67</v>
      </c>
      <c r="D15473" s="5" t="s">
        <v>22155</v>
      </c>
      <c r="E15473" s="5" t="s">
        <v>19941</v>
      </c>
    </row>
    <row r="15474" spans="1:5" x14ac:dyDescent="0.3">
      <c r="A15474" s="6" t="s">
        <v>75746</v>
      </c>
      <c r="B15474" s="11" t="s">
        <v>67</v>
      </c>
      <c r="D15474" s="5" t="s">
        <v>22156</v>
      </c>
      <c r="E15474" s="5" t="s">
        <v>22157</v>
      </c>
    </row>
    <row r="15475" spans="1:5" x14ac:dyDescent="0.3">
      <c r="A15475" s="6" t="s">
        <v>75746</v>
      </c>
      <c r="B15475" s="11" t="s">
        <v>67</v>
      </c>
      <c r="D15475" s="5" t="s">
        <v>22158</v>
      </c>
      <c r="E15475" s="5" t="s">
        <v>22159</v>
      </c>
    </row>
    <row r="15476" spans="1:5" x14ac:dyDescent="0.3">
      <c r="A15476" s="6" t="s">
        <v>75746</v>
      </c>
      <c r="B15476" s="11" t="s">
        <v>67</v>
      </c>
      <c r="D15476" s="5" t="s">
        <v>22160</v>
      </c>
      <c r="E15476" s="5" t="s">
        <v>22160</v>
      </c>
    </row>
    <row r="15477" spans="1:5" x14ac:dyDescent="0.3">
      <c r="A15477" s="6" t="s">
        <v>75746</v>
      </c>
      <c r="B15477" s="11" t="s">
        <v>67</v>
      </c>
      <c r="D15477" s="5" t="s">
        <v>19943</v>
      </c>
      <c r="E15477" s="5" t="s">
        <v>19943</v>
      </c>
    </row>
    <row r="15478" spans="1:5" x14ac:dyDescent="0.3">
      <c r="A15478" s="6" t="s">
        <v>75746</v>
      </c>
      <c r="B15478" s="11" t="s">
        <v>67</v>
      </c>
      <c r="D15478" s="5" t="s">
        <v>19944</v>
      </c>
      <c r="E15478" s="5" t="s">
        <v>19944</v>
      </c>
    </row>
    <row r="15479" spans="1:5" x14ac:dyDescent="0.3">
      <c r="A15479" s="6" t="s">
        <v>75746</v>
      </c>
      <c r="B15479" s="11" t="s">
        <v>67</v>
      </c>
      <c r="D15479" s="5" t="s">
        <v>22161</v>
      </c>
      <c r="E15479" s="5" t="s">
        <v>22161</v>
      </c>
    </row>
    <row r="15480" spans="1:5" x14ac:dyDescent="0.3">
      <c r="A15480" s="6" t="s">
        <v>75746</v>
      </c>
      <c r="B15480" s="11" t="s">
        <v>67</v>
      </c>
      <c r="D15480" s="5" t="s">
        <v>22162</v>
      </c>
      <c r="E15480" s="5" t="s">
        <v>22163</v>
      </c>
    </row>
    <row r="15481" spans="1:5" x14ac:dyDescent="0.3">
      <c r="A15481" s="6" t="s">
        <v>75746</v>
      </c>
      <c r="B15481" s="11" t="s">
        <v>67</v>
      </c>
      <c r="D15481" s="5" t="s">
        <v>22164</v>
      </c>
      <c r="E15481" s="5" t="s">
        <v>22165</v>
      </c>
    </row>
    <row r="15482" spans="1:5" x14ac:dyDescent="0.3">
      <c r="A15482" s="6" t="s">
        <v>75746</v>
      </c>
      <c r="B15482" s="11" t="s">
        <v>67</v>
      </c>
      <c r="D15482" s="5" t="s">
        <v>22166</v>
      </c>
      <c r="E15482" s="5" t="s">
        <v>22166</v>
      </c>
    </row>
    <row r="15483" spans="1:5" x14ac:dyDescent="0.3">
      <c r="A15483" s="6" t="s">
        <v>75746</v>
      </c>
      <c r="B15483" s="11" t="s">
        <v>67</v>
      </c>
      <c r="D15483" s="5" t="s">
        <v>22167</v>
      </c>
      <c r="E15483" s="5" t="s">
        <v>22168</v>
      </c>
    </row>
    <row r="15484" spans="1:5" x14ac:dyDescent="0.3">
      <c r="A15484" s="6" t="s">
        <v>75746</v>
      </c>
      <c r="B15484" s="11" t="s">
        <v>67</v>
      </c>
      <c r="D15484" s="5" t="s">
        <v>22169</v>
      </c>
      <c r="E15484" s="5" t="s">
        <v>22170</v>
      </c>
    </row>
    <row r="15485" spans="1:5" x14ac:dyDescent="0.3">
      <c r="A15485" s="6" t="s">
        <v>75746</v>
      </c>
      <c r="B15485" s="11" t="s">
        <v>67</v>
      </c>
      <c r="D15485" s="5" t="s">
        <v>22171</v>
      </c>
      <c r="E15485" s="5" t="s">
        <v>22172</v>
      </c>
    </row>
    <row r="15486" spans="1:5" x14ac:dyDescent="0.3">
      <c r="A15486" s="6" t="s">
        <v>75746</v>
      </c>
      <c r="B15486" s="11" t="s">
        <v>67</v>
      </c>
      <c r="D15486" s="5" t="s">
        <v>22173</v>
      </c>
      <c r="E15486" s="5" t="s">
        <v>22173</v>
      </c>
    </row>
    <row r="15487" spans="1:5" x14ac:dyDescent="0.3">
      <c r="A15487" s="6" t="s">
        <v>75746</v>
      </c>
      <c r="B15487" s="11" t="s">
        <v>67</v>
      </c>
      <c r="D15487" s="5" t="s">
        <v>22174</v>
      </c>
      <c r="E15487" s="5" t="s">
        <v>22175</v>
      </c>
    </row>
    <row r="15488" spans="1:5" x14ac:dyDescent="0.3">
      <c r="A15488" s="6" t="s">
        <v>75746</v>
      </c>
      <c r="B15488" s="11" t="s">
        <v>67</v>
      </c>
      <c r="D15488" s="5" t="s">
        <v>22176</v>
      </c>
      <c r="E15488" s="5" t="s">
        <v>22176</v>
      </c>
    </row>
    <row r="15489" spans="1:5" x14ac:dyDescent="0.3">
      <c r="A15489" s="6" t="s">
        <v>75746</v>
      </c>
      <c r="B15489" s="11" t="s">
        <v>67</v>
      </c>
      <c r="D15489" s="5" t="s">
        <v>22177</v>
      </c>
      <c r="E15489" s="5" t="s">
        <v>22178</v>
      </c>
    </row>
    <row r="15490" spans="1:5" x14ac:dyDescent="0.3">
      <c r="A15490" s="6" t="s">
        <v>75746</v>
      </c>
      <c r="B15490" s="11" t="s">
        <v>67</v>
      </c>
      <c r="D15490" s="5" t="s">
        <v>22179</v>
      </c>
      <c r="E15490" s="5" t="s">
        <v>22180</v>
      </c>
    </row>
    <row r="15491" spans="1:5" x14ac:dyDescent="0.3">
      <c r="A15491" s="6" t="s">
        <v>75746</v>
      </c>
      <c r="B15491" s="11" t="s">
        <v>67</v>
      </c>
      <c r="D15491" s="5" t="s">
        <v>22181</v>
      </c>
      <c r="E15491" s="5" t="s">
        <v>22182</v>
      </c>
    </row>
    <row r="15492" spans="1:5" x14ac:dyDescent="0.3">
      <c r="A15492" s="6" t="s">
        <v>75746</v>
      </c>
      <c r="B15492" s="11" t="s">
        <v>67</v>
      </c>
      <c r="D15492" s="5" t="s">
        <v>22183</v>
      </c>
      <c r="E15492" s="5" t="s">
        <v>22184</v>
      </c>
    </row>
    <row r="15493" spans="1:5" x14ac:dyDescent="0.3">
      <c r="A15493" s="6" t="s">
        <v>75746</v>
      </c>
      <c r="B15493" s="11" t="s">
        <v>67</v>
      </c>
      <c r="D15493" s="5" t="s">
        <v>22185</v>
      </c>
      <c r="E15493" s="5" t="s">
        <v>22186</v>
      </c>
    </row>
    <row r="15494" spans="1:5" x14ac:dyDescent="0.3">
      <c r="A15494" s="6" t="s">
        <v>75746</v>
      </c>
      <c r="B15494" s="11" t="s">
        <v>67</v>
      </c>
      <c r="D15494" s="5" t="s">
        <v>22187</v>
      </c>
      <c r="E15494" s="5" t="s">
        <v>22188</v>
      </c>
    </row>
    <row r="15495" spans="1:5" x14ac:dyDescent="0.3">
      <c r="A15495" s="6" t="s">
        <v>75746</v>
      </c>
      <c r="B15495" s="11" t="s">
        <v>67</v>
      </c>
      <c r="D15495" s="5" t="s">
        <v>22189</v>
      </c>
      <c r="E15495" s="5" t="s">
        <v>22190</v>
      </c>
    </row>
    <row r="15496" spans="1:5" x14ac:dyDescent="0.3">
      <c r="A15496" s="6" t="s">
        <v>75746</v>
      </c>
      <c r="B15496" s="11" t="s">
        <v>67</v>
      </c>
      <c r="D15496" s="5" t="s">
        <v>22191</v>
      </c>
      <c r="E15496" s="5" t="s">
        <v>22192</v>
      </c>
    </row>
    <row r="15497" spans="1:5" x14ac:dyDescent="0.3">
      <c r="A15497" s="6" t="s">
        <v>75746</v>
      </c>
      <c r="B15497" s="11" t="s">
        <v>67</v>
      </c>
      <c r="D15497" s="5" t="s">
        <v>22193</v>
      </c>
      <c r="E15497" s="5" t="s">
        <v>22193</v>
      </c>
    </row>
    <row r="15498" spans="1:5" x14ac:dyDescent="0.3">
      <c r="A15498" s="6" t="s">
        <v>75746</v>
      </c>
      <c r="B15498" s="11" t="s">
        <v>67</v>
      </c>
      <c r="D15498" s="5" t="s">
        <v>22194</v>
      </c>
      <c r="E15498" s="5" t="s">
        <v>22194</v>
      </c>
    </row>
    <row r="15499" spans="1:5" x14ac:dyDescent="0.3">
      <c r="A15499" s="6" t="s">
        <v>75746</v>
      </c>
      <c r="B15499" s="11" t="s">
        <v>67</v>
      </c>
      <c r="D15499" s="5" t="s">
        <v>22195</v>
      </c>
      <c r="E15499" s="5" t="s">
        <v>22195</v>
      </c>
    </row>
    <row r="15500" spans="1:5" x14ac:dyDescent="0.3">
      <c r="A15500" s="6" t="s">
        <v>75746</v>
      </c>
      <c r="B15500" s="11" t="s">
        <v>67</v>
      </c>
      <c r="D15500" s="5" t="s">
        <v>22196</v>
      </c>
      <c r="E15500" s="5" t="s">
        <v>19945</v>
      </c>
    </row>
    <row r="15501" spans="1:5" x14ac:dyDescent="0.3">
      <c r="A15501" s="6" t="s">
        <v>75746</v>
      </c>
      <c r="B15501" s="11" t="s">
        <v>67</v>
      </c>
      <c r="D15501" s="5" t="s">
        <v>19946</v>
      </c>
      <c r="E15501" s="5" t="s">
        <v>19946</v>
      </c>
    </row>
    <row r="15502" spans="1:5" x14ac:dyDescent="0.3">
      <c r="A15502" s="6" t="s">
        <v>75746</v>
      </c>
      <c r="B15502" s="11" t="s">
        <v>67</v>
      </c>
      <c r="D15502" s="5" t="s">
        <v>22197</v>
      </c>
      <c r="E15502" s="5" t="s">
        <v>22198</v>
      </c>
    </row>
    <row r="15503" spans="1:5" x14ac:dyDescent="0.3">
      <c r="A15503" s="6" t="s">
        <v>75746</v>
      </c>
      <c r="B15503" s="11" t="s">
        <v>67</v>
      </c>
      <c r="D15503" s="5" t="s">
        <v>22199</v>
      </c>
      <c r="E15503" s="5" t="s">
        <v>22200</v>
      </c>
    </row>
    <row r="15504" spans="1:5" x14ac:dyDescent="0.3">
      <c r="A15504" s="6" t="s">
        <v>75746</v>
      </c>
      <c r="B15504" s="11" t="s">
        <v>67</v>
      </c>
      <c r="D15504" s="5" t="s">
        <v>22201</v>
      </c>
      <c r="E15504" s="5" t="s">
        <v>22202</v>
      </c>
    </row>
    <row r="15505" spans="1:5" x14ac:dyDescent="0.3">
      <c r="A15505" s="6" t="s">
        <v>75746</v>
      </c>
      <c r="B15505" s="11" t="s">
        <v>67</v>
      </c>
      <c r="D15505" s="5" t="s">
        <v>22203</v>
      </c>
      <c r="E15505" s="5" t="s">
        <v>22204</v>
      </c>
    </row>
    <row r="15506" spans="1:5" x14ac:dyDescent="0.3">
      <c r="A15506" s="6" t="s">
        <v>75746</v>
      </c>
      <c r="B15506" s="11" t="s">
        <v>67</v>
      </c>
      <c r="D15506" s="5" t="s">
        <v>22205</v>
      </c>
      <c r="E15506" s="5" t="s">
        <v>22206</v>
      </c>
    </row>
    <row r="15507" spans="1:5" x14ac:dyDescent="0.3">
      <c r="A15507" s="6" t="s">
        <v>75746</v>
      </c>
      <c r="B15507" s="11" t="s">
        <v>67</v>
      </c>
      <c r="D15507" s="5" t="s">
        <v>22207</v>
      </c>
      <c r="E15507" s="5" t="s">
        <v>22208</v>
      </c>
    </row>
    <row r="15508" spans="1:5" x14ac:dyDescent="0.3">
      <c r="A15508" s="6" t="s">
        <v>75746</v>
      </c>
      <c r="B15508" s="11" t="s">
        <v>67</v>
      </c>
      <c r="D15508" s="5" t="s">
        <v>22209</v>
      </c>
      <c r="E15508" s="5" t="s">
        <v>22210</v>
      </c>
    </row>
    <row r="15509" spans="1:5" x14ac:dyDescent="0.3">
      <c r="A15509" s="6" t="s">
        <v>75746</v>
      </c>
      <c r="B15509" s="11" t="s">
        <v>67</v>
      </c>
      <c r="D15509" s="5" t="s">
        <v>22211</v>
      </c>
      <c r="E15509" s="5" t="s">
        <v>22212</v>
      </c>
    </row>
    <row r="15510" spans="1:5" x14ac:dyDescent="0.3">
      <c r="A15510" s="6" t="s">
        <v>75746</v>
      </c>
      <c r="B15510" s="11" t="s">
        <v>67</v>
      </c>
      <c r="D15510" s="5" t="s">
        <v>22213</v>
      </c>
      <c r="E15510" s="5" t="s">
        <v>22214</v>
      </c>
    </row>
    <row r="15511" spans="1:5" x14ac:dyDescent="0.3">
      <c r="A15511" s="6" t="s">
        <v>75746</v>
      </c>
      <c r="B15511" s="11" t="s">
        <v>67</v>
      </c>
      <c r="D15511" s="5" t="s">
        <v>22215</v>
      </c>
      <c r="E15511" s="5" t="s">
        <v>22215</v>
      </c>
    </row>
    <row r="15512" spans="1:5" x14ac:dyDescent="0.3">
      <c r="A15512" s="6" t="s">
        <v>75746</v>
      </c>
      <c r="B15512" s="11" t="s">
        <v>67</v>
      </c>
      <c r="D15512" s="5" t="s">
        <v>22216</v>
      </c>
      <c r="E15512" s="5" t="s">
        <v>22217</v>
      </c>
    </row>
    <row r="15513" spans="1:5" x14ac:dyDescent="0.3">
      <c r="A15513" s="6" t="s">
        <v>75746</v>
      </c>
      <c r="B15513" s="11" t="s">
        <v>67</v>
      </c>
      <c r="D15513" s="5" t="s">
        <v>22218</v>
      </c>
      <c r="E15513" s="5" t="s">
        <v>22219</v>
      </c>
    </row>
    <row r="15514" spans="1:5" x14ac:dyDescent="0.3">
      <c r="A15514" s="6" t="s">
        <v>75746</v>
      </c>
      <c r="B15514" s="11" t="s">
        <v>67</v>
      </c>
      <c r="D15514" s="5" t="s">
        <v>22220</v>
      </c>
      <c r="E15514" s="5" t="s">
        <v>22221</v>
      </c>
    </row>
    <row r="15515" spans="1:5" x14ac:dyDescent="0.3">
      <c r="A15515" s="6" t="s">
        <v>75746</v>
      </c>
      <c r="B15515" s="11" t="s">
        <v>67</v>
      </c>
      <c r="D15515" s="5" t="s">
        <v>22222</v>
      </c>
      <c r="E15515" s="5" t="s">
        <v>22223</v>
      </c>
    </row>
    <row r="15516" spans="1:5" x14ac:dyDescent="0.3">
      <c r="A15516" s="6" t="s">
        <v>75746</v>
      </c>
      <c r="B15516" s="11" t="s">
        <v>67</v>
      </c>
      <c r="D15516" s="5" t="s">
        <v>22224</v>
      </c>
      <c r="E15516" s="5" t="s">
        <v>22224</v>
      </c>
    </row>
    <row r="15517" spans="1:5" x14ac:dyDescent="0.3">
      <c r="A15517" s="6" t="s">
        <v>75746</v>
      </c>
      <c r="B15517" s="11" t="s">
        <v>67</v>
      </c>
      <c r="D15517" s="5" t="s">
        <v>22225</v>
      </c>
      <c r="E15517" s="5" t="s">
        <v>22225</v>
      </c>
    </row>
    <row r="15518" spans="1:5" x14ac:dyDescent="0.3">
      <c r="A15518" s="6" t="s">
        <v>75746</v>
      </c>
      <c r="B15518" s="11" t="s">
        <v>67</v>
      </c>
      <c r="D15518" s="5" t="s">
        <v>22226</v>
      </c>
      <c r="E15518" s="5" t="s">
        <v>22227</v>
      </c>
    </row>
    <row r="15519" spans="1:5" x14ac:dyDescent="0.3">
      <c r="A15519" s="6" t="s">
        <v>75746</v>
      </c>
      <c r="B15519" s="11" t="s">
        <v>67</v>
      </c>
      <c r="D15519" s="5" t="s">
        <v>22228</v>
      </c>
      <c r="E15519" s="5" t="s">
        <v>22229</v>
      </c>
    </row>
    <row r="15520" spans="1:5" x14ac:dyDescent="0.3">
      <c r="A15520" s="6" t="s">
        <v>75746</v>
      </c>
      <c r="B15520" s="11" t="s">
        <v>67</v>
      </c>
      <c r="D15520" s="5" t="s">
        <v>22230</v>
      </c>
      <c r="E15520" s="5" t="s">
        <v>22231</v>
      </c>
    </row>
    <row r="15521" spans="1:5" x14ac:dyDescent="0.3">
      <c r="A15521" s="6" t="s">
        <v>75746</v>
      </c>
      <c r="B15521" s="11" t="s">
        <v>67</v>
      </c>
      <c r="D15521" s="5" t="s">
        <v>22232</v>
      </c>
      <c r="E15521" s="5" t="s">
        <v>22233</v>
      </c>
    </row>
    <row r="15522" spans="1:5" x14ac:dyDescent="0.3">
      <c r="A15522" s="6" t="s">
        <v>75746</v>
      </c>
      <c r="B15522" s="11" t="s">
        <v>67</v>
      </c>
      <c r="D15522" s="5" t="s">
        <v>22234</v>
      </c>
      <c r="E15522" s="5" t="s">
        <v>22235</v>
      </c>
    </row>
    <row r="15523" spans="1:5" x14ac:dyDescent="0.3">
      <c r="A15523" s="6" t="s">
        <v>75746</v>
      </c>
      <c r="B15523" s="11" t="s">
        <v>67</v>
      </c>
      <c r="D15523" s="5" t="s">
        <v>22236</v>
      </c>
      <c r="E15523" s="5" t="s">
        <v>22236</v>
      </c>
    </row>
    <row r="15524" spans="1:5" x14ac:dyDescent="0.3">
      <c r="A15524" s="6" t="s">
        <v>75746</v>
      </c>
      <c r="B15524" s="11" t="s">
        <v>67</v>
      </c>
      <c r="D15524" s="5" t="s">
        <v>22237</v>
      </c>
      <c r="E15524" s="5" t="s">
        <v>22237</v>
      </c>
    </row>
    <row r="15525" spans="1:5" x14ac:dyDescent="0.3">
      <c r="A15525" s="6" t="s">
        <v>75746</v>
      </c>
      <c r="B15525" s="11" t="s">
        <v>67</v>
      </c>
      <c r="D15525" s="5" t="s">
        <v>22238</v>
      </c>
      <c r="E15525" s="5" t="s">
        <v>22239</v>
      </c>
    </row>
    <row r="15526" spans="1:5" x14ac:dyDescent="0.3">
      <c r="A15526" s="6" t="s">
        <v>75746</v>
      </c>
      <c r="B15526" s="11" t="s">
        <v>67</v>
      </c>
      <c r="D15526" s="5" t="s">
        <v>22240</v>
      </c>
      <c r="E15526" s="5" t="s">
        <v>22241</v>
      </c>
    </row>
    <row r="15527" spans="1:5" x14ac:dyDescent="0.3">
      <c r="A15527" s="6" t="s">
        <v>75746</v>
      </c>
      <c r="B15527" s="11" t="s">
        <v>67</v>
      </c>
      <c r="D15527" s="5" t="s">
        <v>22242</v>
      </c>
      <c r="E15527" s="5" t="s">
        <v>22242</v>
      </c>
    </row>
    <row r="15528" spans="1:5" x14ac:dyDescent="0.3">
      <c r="A15528" s="6" t="s">
        <v>75746</v>
      </c>
      <c r="B15528" s="11" t="s">
        <v>67</v>
      </c>
      <c r="D15528" s="5" t="s">
        <v>22243</v>
      </c>
      <c r="E15528" s="5" t="s">
        <v>22243</v>
      </c>
    </row>
    <row r="15529" spans="1:5" x14ac:dyDescent="0.3">
      <c r="A15529" s="6" t="s">
        <v>75746</v>
      </c>
      <c r="B15529" s="11" t="s">
        <v>67</v>
      </c>
      <c r="D15529" s="5" t="s">
        <v>22244</v>
      </c>
      <c r="E15529" s="5" t="s">
        <v>22245</v>
      </c>
    </row>
    <row r="15530" spans="1:5" x14ac:dyDescent="0.3">
      <c r="A15530" s="6" t="s">
        <v>75746</v>
      </c>
      <c r="B15530" s="11" t="s">
        <v>67</v>
      </c>
      <c r="D15530" s="5" t="s">
        <v>22246</v>
      </c>
      <c r="E15530" s="5" t="s">
        <v>22246</v>
      </c>
    </row>
    <row r="15531" spans="1:5" x14ac:dyDescent="0.3">
      <c r="A15531" s="6" t="s">
        <v>75746</v>
      </c>
      <c r="B15531" s="11" t="s">
        <v>67</v>
      </c>
      <c r="D15531" s="5" t="s">
        <v>22247</v>
      </c>
      <c r="E15531" s="5" t="s">
        <v>22247</v>
      </c>
    </row>
    <row r="15532" spans="1:5" x14ac:dyDescent="0.3">
      <c r="A15532" s="6" t="s">
        <v>75746</v>
      </c>
      <c r="B15532" s="11" t="s">
        <v>67</v>
      </c>
      <c r="D15532" s="5" t="s">
        <v>22248</v>
      </c>
      <c r="E15532" s="5" t="s">
        <v>22248</v>
      </c>
    </row>
    <row r="15533" spans="1:5" x14ac:dyDescent="0.3">
      <c r="A15533" s="6" t="s">
        <v>75746</v>
      </c>
      <c r="B15533" s="11" t="s">
        <v>67</v>
      </c>
      <c r="D15533" s="5" t="s">
        <v>22249</v>
      </c>
      <c r="E15533" s="5" t="s">
        <v>22250</v>
      </c>
    </row>
    <row r="15534" spans="1:5" x14ac:dyDescent="0.3">
      <c r="A15534" s="6" t="s">
        <v>75746</v>
      </c>
      <c r="B15534" s="11" t="s">
        <v>67</v>
      </c>
      <c r="D15534" s="5" t="s">
        <v>22251</v>
      </c>
      <c r="E15534" s="5" t="s">
        <v>22252</v>
      </c>
    </row>
    <row r="15535" spans="1:5" x14ac:dyDescent="0.3">
      <c r="A15535" s="6" t="s">
        <v>75746</v>
      </c>
      <c r="B15535" s="11" t="s">
        <v>67</v>
      </c>
      <c r="D15535" s="5" t="s">
        <v>22253</v>
      </c>
      <c r="E15535" s="5" t="s">
        <v>22254</v>
      </c>
    </row>
    <row r="15536" spans="1:5" x14ac:dyDescent="0.3">
      <c r="A15536" s="6" t="s">
        <v>75746</v>
      </c>
      <c r="B15536" s="11" t="s">
        <v>67</v>
      </c>
      <c r="D15536" s="5" t="s">
        <v>22255</v>
      </c>
      <c r="E15536" s="5" t="s">
        <v>22256</v>
      </c>
    </row>
    <row r="15537" spans="1:5" x14ac:dyDescent="0.3">
      <c r="A15537" s="6" t="s">
        <v>75746</v>
      </c>
      <c r="B15537" s="11" t="s">
        <v>67</v>
      </c>
      <c r="D15537" s="5" t="s">
        <v>22257</v>
      </c>
      <c r="E15537" s="5" t="s">
        <v>22258</v>
      </c>
    </row>
    <row r="15538" spans="1:5" x14ac:dyDescent="0.3">
      <c r="A15538" s="6" t="s">
        <v>75746</v>
      </c>
      <c r="B15538" s="11" t="s">
        <v>67</v>
      </c>
      <c r="D15538" s="5" t="s">
        <v>22259</v>
      </c>
      <c r="E15538" s="5" t="s">
        <v>22259</v>
      </c>
    </row>
    <row r="15539" spans="1:5" x14ac:dyDescent="0.3">
      <c r="A15539" s="6" t="s">
        <v>75746</v>
      </c>
      <c r="B15539" s="11" t="s">
        <v>67</v>
      </c>
      <c r="D15539" s="5" t="s">
        <v>22260</v>
      </c>
      <c r="E15539" s="5" t="s">
        <v>22261</v>
      </c>
    </row>
    <row r="15540" spans="1:5" x14ac:dyDescent="0.3">
      <c r="A15540" s="6" t="s">
        <v>75746</v>
      </c>
      <c r="B15540" s="11" t="s">
        <v>67</v>
      </c>
      <c r="D15540" s="5" t="s">
        <v>22262</v>
      </c>
      <c r="E15540" s="5" t="s">
        <v>22262</v>
      </c>
    </row>
    <row r="15541" spans="1:5" x14ac:dyDescent="0.3">
      <c r="A15541" s="6" t="s">
        <v>75746</v>
      </c>
      <c r="B15541" s="11" t="s">
        <v>67</v>
      </c>
      <c r="D15541" s="5" t="s">
        <v>22263</v>
      </c>
      <c r="E15541" s="5" t="s">
        <v>22264</v>
      </c>
    </row>
    <row r="15542" spans="1:5" x14ac:dyDescent="0.3">
      <c r="A15542" s="6" t="s">
        <v>75746</v>
      </c>
      <c r="B15542" s="11" t="s">
        <v>67</v>
      </c>
      <c r="D15542" s="5" t="s">
        <v>22265</v>
      </c>
      <c r="E15542" s="5" t="s">
        <v>22266</v>
      </c>
    </row>
    <row r="15543" spans="1:5" x14ac:dyDescent="0.3">
      <c r="A15543" s="6" t="s">
        <v>75746</v>
      </c>
      <c r="B15543" s="11" t="s">
        <v>67</v>
      </c>
      <c r="D15543" s="5" t="s">
        <v>22267</v>
      </c>
      <c r="E15543" s="5" t="s">
        <v>22268</v>
      </c>
    </row>
    <row r="15544" spans="1:5" x14ac:dyDescent="0.3">
      <c r="A15544" s="6" t="s">
        <v>75746</v>
      </c>
      <c r="B15544" s="11" t="s">
        <v>67</v>
      </c>
      <c r="D15544" s="5" t="s">
        <v>22269</v>
      </c>
      <c r="E15544" s="5" t="s">
        <v>22269</v>
      </c>
    </row>
    <row r="15545" spans="1:5" x14ac:dyDescent="0.3">
      <c r="A15545" s="6" t="s">
        <v>75746</v>
      </c>
      <c r="B15545" s="11" t="s">
        <v>67</v>
      </c>
      <c r="D15545" s="5" t="s">
        <v>22270</v>
      </c>
      <c r="E15545" s="5" t="s">
        <v>22271</v>
      </c>
    </row>
    <row r="15546" spans="1:5" x14ac:dyDescent="0.3">
      <c r="A15546" s="6" t="s">
        <v>75746</v>
      </c>
      <c r="B15546" s="11" t="s">
        <v>67</v>
      </c>
      <c r="D15546" s="5" t="s">
        <v>22272</v>
      </c>
      <c r="E15546" s="5" t="s">
        <v>22272</v>
      </c>
    </row>
    <row r="15547" spans="1:5" x14ac:dyDescent="0.3">
      <c r="A15547" s="6" t="s">
        <v>75746</v>
      </c>
      <c r="B15547" s="11" t="s">
        <v>67</v>
      </c>
      <c r="D15547" s="5" t="s">
        <v>22273</v>
      </c>
      <c r="E15547" s="5" t="s">
        <v>22273</v>
      </c>
    </row>
    <row r="15548" spans="1:5" x14ac:dyDescent="0.3">
      <c r="A15548" s="6" t="s">
        <v>75746</v>
      </c>
      <c r="B15548" s="11" t="s">
        <v>67</v>
      </c>
      <c r="D15548" s="5" t="s">
        <v>22274</v>
      </c>
      <c r="E15548" s="5" t="s">
        <v>22274</v>
      </c>
    </row>
    <row r="15549" spans="1:5" x14ac:dyDescent="0.3">
      <c r="A15549" s="6" t="s">
        <v>75746</v>
      </c>
      <c r="B15549" s="11" t="s">
        <v>67</v>
      </c>
      <c r="D15549" s="5" t="s">
        <v>22275</v>
      </c>
      <c r="E15549" s="5" t="s">
        <v>22275</v>
      </c>
    </row>
    <row r="15550" spans="1:5" x14ac:dyDescent="0.3">
      <c r="A15550" s="6" t="s">
        <v>75746</v>
      </c>
      <c r="B15550" s="11" t="s">
        <v>67</v>
      </c>
      <c r="D15550" s="5" t="s">
        <v>22276</v>
      </c>
      <c r="E15550" s="5" t="s">
        <v>22277</v>
      </c>
    </row>
    <row r="15551" spans="1:5" x14ac:dyDescent="0.3">
      <c r="A15551" s="6" t="s">
        <v>75746</v>
      </c>
      <c r="B15551" s="11" t="s">
        <v>67</v>
      </c>
      <c r="D15551" s="5" t="s">
        <v>22278</v>
      </c>
      <c r="E15551" s="5" t="s">
        <v>22279</v>
      </c>
    </row>
    <row r="15552" spans="1:5" x14ac:dyDescent="0.3">
      <c r="A15552" s="6" t="s">
        <v>75746</v>
      </c>
      <c r="B15552" s="11" t="s">
        <v>67</v>
      </c>
      <c r="D15552" s="5" t="s">
        <v>22280</v>
      </c>
      <c r="E15552" s="5" t="s">
        <v>22281</v>
      </c>
    </row>
    <row r="15553" spans="1:5" x14ac:dyDescent="0.3">
      <c r="A15553" s="6" t="s">
        <v>75746</v>
      </c>
      <c r="B15553" s="11" t="s">
        <v>67</v>
      </c>
      <c r="D15553" s="5" t="s">
        <v>22282</v>
      </c>
      <c r="E15553" s="5" t="s">
        <v>22283</v>
      </c>
    </row>
    <row r="15554" spans="1:5" x14ac:dyDescent="0.3">
      <c r="A15554" s="6" t="s">
        <v>75746</v>
      </c>
      <c r="B15554" s="11" t="s">
        <v>67</v>
      </c>
      <c r="D15554" s="5" t="s">
        <v>22284</v>
      </c>
      <c r="E15554" s="5" t="s">
        <v>22285</v>
      </c>
    </row>
    <row r="15555" spans="1:5" x14ac:dyDescent="0.3">
      <c r="A15555" s="6" t="s">
        <v>75746</v>
      </c>
      <c r="B15555" s="11" t="s">
        <v>67</v>
      </c>
      <c r="D15555" s="5" t="s">
        <v>22286</v>
      </c>
      <c r="E15555" s="5" t="s">
        <v>22287</v>
      </c>
    </row>
    <row r="15556" spans="1:5" x14ac:dyDescent="0.3">
      <c r="A15556" s="6" t="s">
        <v>75746</v>
      </c>
      <c r="B15556" s="11" t="s">
        <v>67</v>
      </c>
      <c r="D15556" s="5" t="s">
        <v>22288</v>
      </c>
      <c r="E15556" s="5" t="s">
        <v>22289</v>
      </c>
    </row>
    <row r="15557" spans="1:5" x14ac:dyDescent="0.3">
      <c r="A15557" s="6" t="s">
        <v>75746</v>
      </c>
      <c r="B15557" s="11" t="s">
        <v>67</v>
      </c>
      <c r="D15557" s="5" t="s">
        <v>22290</v>
      </c>
      <c r="E15557" s="5" t="s">
        <v>22291</v>
      </c>
    </row>
    <row r="15558" spans="1:5" x14ac:dyDescent="0.3">
      <c r="A15558" s="6" t="s">
        <v>75746</v>
      </c>
      <c r="B15558" s="11" t="s">
        <v>67</v>
      </c>
      <c r="D15558" s="5" t="s">
        <v>22292</v>
      </c>
      <c r="E15558" s="5" t="s">
        <v>22292</v>
      </c>
    </row>
    <row r="15559" spans="1:5" x14ac:dyDescent="0.3">
      <c r="A15559" s="6" t="s">
        <v>75746</v>
      </c>
      <c r="B15559" s="11" t="s">
        <v>67</v>
      </c>
      <c r="D15559" s="5" t="s">
        <v>22293</v>
      </c>
      <c r="E15559" s="5" t="s">
        <v>22294</v>
      </c>
    </row>
    <row r="15560" spans="1:5" x14ac:dyDescent="0.3">
      <c r="A15560" s="6" t="s">
        <v>75746</v>
      </c>
      <c r="B15560" s="11" t="s">
        <v>67</v>
      </c>
      <c r="D15560" s="5" t="s">
        <v>22295</v>
      </c>
      <c r="E15560" s="5" t="s">
        <v>22295</v>
      </c>
    </row>
    <row r="15561" spans="1:5" x14ac:dyDescent="0.3">
      <c r="A15561" s="6" t="s">
        <v>75746</v>
      </c>
      <c r="B15561" s="11" t="s">
        <v>67</v>
      </c>
      <c r="D15561" s="5" t="s">
        <v>22296</v>
      </c>
      <c r="E15561" s="5" t="s">
        <v>22297</v>
      </c>
    </row>
    <row r="15562" spans="1:5" x14ac:dyDescent="0.3">
      <c r="A15562" s="6" t="s">
        <v>75746</v>
      </c>
      <c r="B15562" s="11" t="s">
        <v>67</v>
      </c>
      <c r="D15562" s="5" t="s">
        <v>22298</v>
      </c>
      <c r="E15562" s="5" t="s">
        <v>22298</v>
      </c>
    </row>
    <row r="15563" spans="1:5" x14ac:dyDescent="0.3">
      <c r="A15563" s="6" t="s">
        <v>75746</v>
      </c>
      <c r="B15563" s="11" t="s">
        <v>67</v>
      </c>
      <c r="D15563" s="5" t="s">
        <v>22299</v>
      </c>
      <c r="E15563" s="5" t="s">
        <v>22300</v>
      </c>
    </row>
    <row r="15564" spans="1:5" x14ac:dyDescent="0.3">
      <c r="A15564" s="6" t="s">
        <v>75746</v>
      </c>
      <c r="B15564" s="11" t="s">
        <v>67</v>
      </c>
      <c r="D15564" s="5" t="s">
        <v>22301</v>
      </c>
      <c r="E15564" s="5" t="s">
        <v>22302</v>
      </c>
    </row>
    <row r="15565" spans="1:5" x14ac:dyDescent="0.3">
      <c r="A15565" s="6" t="s">
        <v>75746</v>
      </c>
      <c r="B15565" s="11" t="s">
        <v>67</v>
      </c>
      <c r="D15565" s="5" t="s">
        <v>22303</v>
      </c>
      <c r="E15565" s="5" t="s">
        <v>22304</v>
      </c>
    </row>
    <row r="15566" spans="1:5" x14ac:dyDescent="0.3">
      <c r="A15566" s="6" t="s">
        <v>75746</v>
      </c>
      <c r="B15566" s="11" t="s">
        <v>67</v>
      </c>
      <c r="D15566" s="5" t="s">
        <v>22305</v>
      </c>
      <c r="E15566" s="5" t="s">
        <v>22305</v>
      </c>
    </row>
    <row r="15567" spans="1:5" x14ac:dyDescent="0.3">
      <c r="A15567" s="6" t="s">
        <v>75746</v>
      </c>
      <c r="B15567" s="11" t="s">
        <v>67</v>
      </c>
      <c r="D15567" s="5" t="s">
        <v>22306</v>
      </c>
      <c r="E15567" s="5" t="s">
        <v>22307</v>
      </c>
    </row>
    <row r="15568" spans="1:5" x14ac:dyDescent="0.3">
      <c r="A15568" s="6" t="s">
        <v>75746</v>
      </c>
      <c r="B15568" s="11" t="s">
        <v>67</v>
      </c>
      <c r="D15568" s="5" t="s">
        <v>22308</v>
      </c>
      <c r="E15568" s="5" t="s">
        <v>22309</v>
      </c>
    </row>
    <row r="15569" spans="1:5" x14ac:dyDescent="0.3">
      <c r="A15569" s="6" t="s">
        <v>75746</v>
      </c>
      <c r="B15569" s="11" t="s">
        <v>67</v>
      </c>
      <c r="D15569" s="5" t="s">
        <v>22310</v>
      </c>
      <c r="E15569" s="5" t="s">
        <v>22311</v>
      </c>
    </row>
    <row r="15570" spans="1:5" x14ac:dyDescent="0.3">
      <c r="A15570" s="6" t="s">
        <v>75746</v>
      </c>
      <c r="B15570" s="11" t="s">
        <v>67</v>
      </c>
      <c r="D15570" s="5" t="s">
        <v>22312</v>
      </c>
      <c r="E15570" s="5" t="s">
        <v>22312</v>
      </c>
    </row>
    <row r="15571" spans="1:5" x14ac:dyDescent="0.3">
      <c r="A15571" s="6" t="s">
        <v>75746</v>
      </c>
      <c r="B15571" s="11" t="s">
        <v>67</v>
      </c>
      <c r="D15571" s="5" t="s">
        <v>22313</v>
      </c>
      <c r="E15571" s="5" t="s">
        <v>22313</v>
      </c>
    </row>
    <row r="15572" spans="1:5" x14ac:dyDescent="0.3">
      <c r="A15572" s="6" t="s">
        <v>75746</v>
      </c>
      <c r="B15572" s="11" t="s">
        <v>67</v>
      </c>
      <c r="D15572" s="5" t="s">
        <v>22314</v>
      </c>
      <c r="E15572" s="5" t="s">
        <v>22314</v>
      </c>
    </row>
    <row r="15573" spans="1:5" x14ac:dyDescent="0.3">
      <c r="A15573" s="6" t="s">
        <v>75746</v>
      </c>
      <c r="B15573" s="11" t="s">
        <v>67</v>
      </c>
      <c r="D15573" s="5" t="s">
        <v>22315</v>
      </c>
      <c r="E15573" s="5" t="s">
        <v>22315</v>
      </c>
    </row>
    <row r="15574" spans="1:5" x14ac:dyDescent="0.3">
      <c r="A15574" s="6" t="s">
        <v>75746</v>
      </c>
      <c r="B15574" s="11" t="s">
        <v>67</v>
      </c>
      <c r="D15574" s="5" t="s">
        <v>22316</v>
      </c>
      <c r="E15574" s="5" t="s">
        <v>22317</v>
      </c>
    </row>
    <row r="15575" spans="1:5" x14ac:dyDescent="0.3">
      <c r="A15575" s="6" t="s">
        <v>75746</v>
      </c>
      <c r="B15575" s="11" t="s">
        <v>67</v>
      </c>
      <c r="D15575" s="5" t="s">
        <v>22318</v>
      </c>
      <c r="E15575" s="5" t="s">
        <v>22319</v>
      </c>
    </row>
    <row r="15576" spans="1:5" x14ac:dyDescent="0.3">
      <c r="A15576" s="6" t="s">
        <v>75746</v>
      </c>
      <c r="B15576" s="11" t="s">
        <v>67</v>
      </c>
      <c r="D15576" s="5" t="s">
        <v>22320</v>
      </c>
      <c r="E15576" s="5" t="s">
        <v>22321</v>
      </c>
    </row>
    <row r="15577" spans="1:5" x14ac:dyDescent="0.3">
      <c r="A15577" s="6" t="s">
        <v>75746</v>
      </c>
      <c r="B15577" s="11" t="s">
        <v>67</v>
      </c>
      <c r="D15577" s="5" t="s">
        <v>22322</v>
      </c>
      <c r="E15577" s="5" t="s">
        <v>22323</v>
      </c>
    </row>
    <row r="15578" spans="1:5" x14ac:dyDescent="0.3">
      <c r="A15578" s="6" t="s">
        <v>75746</v>
      </c>
      <c r="B15578" s="11" t="s">
        <v>67</v>
      </c>
      <c r="D15578" s="5" t="s">
        <v>22324</v>
      </c>
      <c r="E15578" s="5" t="s">
        <v>22325</v>
      </c>
    </row>
    <row r="15579" spans="1:5" x14ac:dyDescent="0.3">
      <c r="A15579" s="6" t="s">
        <v>75746</v>
      </c>
      <c r="B15579" s="11" t="s">
        <v>67</v>
      </c>
      <c r="D15579" s="5" t="s">
        <v>22326</v>
      </c>
      <c r="E15579" s="5" t="s">
        <v>22327</v>
      </c>
    </row>
    <row r="15580" spans="1:5" x14ac:dyDescent="0.3">
      <c r="A15580" s="6" t="s">
        <v>75746</v>
      </c>
      <c r="B15580" s="11" t="s">
        <v>67</v>
      </c>
      <c r="D15580" s="5" t="s">
        <v>22328</v>
      </c>
      <c r="E15580" s="5" t="s">
        <v>22328</v>
      </c>
    </row>
    <row r="15581" spans="1:5" x14ac:dyDescent="0.3">
      <c r="A15581" s="6" t="s">
        <v>75746</v>
      </c>
      <c r="B15581" s="11" t="s">
        <v>67</v>
      </c>
      <c r="D15581" s="5" t="s">
        <v>22329</v>
      </c>
      <c r="E15581" s="5" t="s">
        <v>22330</v>
      </c>
    </row>
    <row r="15582" spans="1:5" x14ac:dyDescent="0.3">
      <c r="A15582" s="6" t="s">
        <v>75746</v>
      </c>
      <c r="B15582" s="11" t="s">
        <v>67</v>
      </c>
      <c r="D15582" s="5" t="s">
        <v>22331</v>
      </c>
      <c r="E15582" s="5" t="s">
        <v>22331</v>
      </c>
    </row>
    <row r="15583" spans="1:5" x14ac:dyDescent="0.3">
      <c r="A15583" s="6" t="s">
        <v>75746</v>
      </c>
      <c r="B15583" s="11" t="s">
        <v>67</v>
      </c>
      <c r="D15583" s="5" t="s">
        <v>22332</v>
      </c>
      <c r="E15583" s="5" t="s">
        <v>22333</v>
      </c>
    </row>
    <row r="15584" spans="1:5" x14ac:dyDescent="0.3">
      <c r="A15584" s="6" t="s">
        <v>75746</v>
      </c>
      <c r="B15584" s="11" t="s">
        <v>67</v>
      </c>
      <c r="D15584" s="5" t="s">
        <v>22334</v>
      </c>
      <c r="E15584" s="5" t="s">
        <v>22335</v>
      </c>
    </row>
    <row r="15585" spans="1:5" x14ac:dyDescent="0.3">
      <c r="A15585" s="6" t="s">
        <v>75746</v>
      </c>
      <c r="B15585" s="11" t="s">
        <v>67</v>
      </c>
      <c r="D15585" s="5" t="s">
        <v>22336</v>
      </c>
      <c r="E15585" s="5" t="s">
        <v>22336</v>
      </c>
    </row>
    <row r="15586" spans="1:5" x14ac:dyDescent="0.3">
      <c r="A15586" s="6" t="s">
        <v>75746</v>
      </c>
      <c r="B15586" s="11" t="s">
        <v>67</v>
      </c>
      <c r="D15586" s="5" t="s">
        <v>22337</v>
      </c>
      <c r="E15586" s="5" t="s">
        <v>22338</v>
      </c>
    </row>
    <row r="15587" spans="1:5" x14ac:dyDescent="0.3">
      <c r="A15587" s="6" t="s">
        <v>75746</v>
      </c>
      <c r="B15587" s="11" t="s">
        <v>67</v>
      </c>
      <c r="D15587" s="5" t="s">
        <v>22339</v>
      </c>
      <c r="E15587" s="5" t="s">
        <v>22340</v>
      </c>
    </row>
    <row r="15588" spans="1:5" x14ac:dyDescent="0.3">
      <c r="A15588" s="6" t="s">
        <v>75746</v>
      </c>
      <c r="B15588" s="11" t="s">
        <v>67</v>
      </c>
      <c r="D15588" s="5" t="s">
        <v>22341</v>
      </c>
      <c r="E15588" s="5" t="s">
        <v>22341</v>
      </c>
    </row>
    <row r="15589" spans="1:5" x14ac:dyDescent="0.3">
      <c r="A15589" s="6" t="s">
        <v>75746</v>
      </c>
      <c r="B15589" s="11" t="s">
        <v>67</v>
      </c>
      <c r="D15589" s="5" t="s">
        <v>22342</v>
      </c>
      <c r="E15589" s="5" t="s">
        <v>22342</v>
      </c>
    </row>
    <row r="15590" spans="1:5" x14ac:dyDescent="0.3">
      <c r="A15590" s="6" t="s">
        <v>75746</v>
      </c>
      <c r="B15590" s="11" t="s">
        <v>67</v>
      </c>
      <c r="D15590" s="5" t="s">
        <v>22343</v>
      </c>
      <c r="E15590" s="5" t="s">
        <v>22343</v>
      </c>
    </row>
    <row r="15591" spans="1:5" x14ac:dyDescent="0.3">
      <c r="A15591" s="6" t="s">
        <v>75746</v>
      </c>
      <c r="B15591" s="11" t="s">
        <v>67</v>
      </c>
      <c r="D15591" s="5" t="s">
        <v>22344</v>
      </c>
      <c r="E15591" s="5" t="s">
        <v>22344</v>
      </c>
    </row>
    <row r="15592" spans="1:5" x14ac:dyDescent="0.3">
      <c r="A15592" s="6" t="s">
        <v>75746</v>
      </c>
      <c r="B15592" s="11" t="s">
        <v>67</v>
      </c>
      <c r="D15592" s="5" t="s">
        <v>22345</v>
      </c>
      <c r="E15592" s="5" t="s">
        <v>22346</v>
      </c>
    </row>
    <row r="15593" spans="1:5" x14ac:dyDescent="0.3">
      <c r="A15593" s="6" t="s">
        <v>75746</v>
      </c>
      <c r="B15593" s="11" t="s">
        <v>67</v>
      </c>
      <c r="D15593" s="5" t="s">
        <v>22347</v>
      </c>
      <c r="E15593" s="5" t="s">
        <v>22347</v>
      </c>
    </row>
    <row r="15594" spans="1:5" x14ac:dyDescent="0.3">
      <c r="A15594" s="6" t="s">
        <v>75746</v>
      </c>
      <c r="B15594" s="11" t="s">
        <v>67</v>
      </c>
      <c r="D15594" s="5" t="s">
        <v>22348</v>
      </c>
      <c r="E15594" s="5" t="s">
        <v>22349</v>
      </c>
    </row>
    <row r="15595" spans="1:5" x14ac:dyDescent="0.3">
      <c r="A15595" s="6" t="s">
        <v>75746</v>
      </c>
      <c r="B15595" s="11" t="s">
        <v>67</v>
      </c>
      <c r="D15595" s="5" t="s">
        <v>22350</v>
      </c>
      <c r="E15595" s="5" t="s">
        <v>22351</v>
      </c>
    </row>
    <row r="15596" spans="1:5" x14ac:dyDescent="0.3">
      <c r="A15596" s="6" t="s">
        <v>75746</v>
      </c>
      <c r="B15596" s="11" t="s">
        <v>67</v>
      </c>
      <c r="D15596" s="5" t="s">
        <v>22352</v>
      </c>
      <c r="E15596" s="5" t="s">
        <v>22353</v>
      </c>
    </row>
    <row r="15597" spans="1:5" x14ac:dyDescent="0.3">
      <c r="A15597" s="6" t="s">
        <v>75746</v>
      </c>
      <c r="B15597" s="11" t="s">
        <v>67</v>
      </c>
      <c r="D15597" s="5" t="s">
        <v>22354</v>
      </c>
      <c r="E15597" s="5" t="s">
        <v>22354</v>
      </c>
    </row>
    <row r="15598" spans="1:5" x14ac:dyDescent="0.3">
      <c r="A15598" s="6" t="s">
        <v>75746</v>
      </c>
      <c r="B15598" s="11" t="s">
        <v>67</v>
      </c>
      <c r="D15598" s="5" t="s">
        <v>22355</v>
      </c>
      <c r="E15598" s="5" t="s">
        <v>22356</v>
      </c>
    </row>
    <row r="15599" spans="1:5" x14ac:dyDescent="0.3">
      <c r="A15599" s="6" t="s">
        <v>75746</v>
      </c>
      <c r="B15599" s="11" t="s">
        <v>67</v>
      </c>
      <c r="D15599" s="5" t="s">
        <v>22357</v>
      </c>
      <c r="E15599" s="5" t="s">
        <v>22358</v>
      </c>
    </row>
    <row r="15600" spans="1:5" x14ac:dyDescent="0.3">
      <c r="A15600" s="6" t="s">
        <v>75746</v>
      </c>
      <c r="B15600" s="11" t="s">
        <v>67</v>
      </c>
      <c r="D15600" s="5" t="s">
        <v>22359</v>
      </c>
      <c r="E15600" s="5" t="s">
        <v>22360</v>
      </c>
    </row>
    <row r="15601" spans="1:5" x14ac:dyDescent="0.3">
      <c r="A15601" s="6" t="s">
        <v>75746</v>
      </c>
      <c r="B15601" s="11" t="s">
        <v>67</v>
      </c>
      <c r="D15601" s="5" t="s">
        <v>22361</v>
      </c>
      <c r="E15601" s="5" t="s">
        <v>22362</v>
      </c>
    </row>
    <row r="15602" spans="1:5" x14ac:dyDescent="0.3">
      <c r="A15602" s="6" t="s">
        <v>75746</v>
      </c>
      <c r="B15602" s="11" t="s">
        <v>67</v>
      </c>
      <c r="D15602" s="5" t="s">
        <v>22363</v>
      </c>
      <c r="E15602" s="5" t="s">
        <v>22364</v>
      </c>
    </row>
    <row r="15603" spans="1:5" x14ac:dyDescent="0.3">
      <c r="A15603" s="6" t="s">
        <v>75746</v>
      </c>
      <c r="B15603" s="11" t="s">
        <v>67</v>
      </c>
      <c r="D15603" s="5" t="s">
        <v>22365</v>
      </c>
      <c r="E15603" s="5" t="s">
        <v>22365</v>
      </c>
    </row>
    <row r="15604" spans="1:5" x14ac:dyDescent="0.3">
      <c r="A15604" s="6" t="s">
        <v>75746</v>
      </c>
      <c r="B15604" s="11" t="s">
        <v>67</v>
      </c>
      <c r="D15604" s="5" t="s">
        <v>22366</v>
      </c>
      <c r="E15604" s="5" t="s">
        <v>22367</v>
      </c>
    </row>
    <row r="15605" spans="1:5" x14ac:dyDescent="0.3">
      <c r="A15605" s="6" t="s">
        <v>75746</v>
      </c>
      <c r="B15605" s="11" t="s">
        <v>67</v>
      </c>
      <c r="D15605" s="5" t="s">
        <v>22368</v>
      </c>
      <c r="E15605" s="5" t="s">
        <v>22369</v>
      </c>
    </row>
    <row r="15606" spans="1:5" x14ac:dyDescent="0.3">
      <c r="A15606" s="6" t="s">
        <v>75746</v>
      </c>
      <c r="B15606" s="11" t="s">
        <v>67</v>
      </c>
      <c r="D15606" s="5" t="s">
        <v>22370</v>
      </c>
      <c r="E15606" s="5" t="s">
        <v>22371</v>
      </c>
    </row>
    <row r="15607" spans="1:5" x14ac:dyDescent="0.3">
      <c r="A15607" s="6" t="s">
        <v>75746</v>
      </c>
      <c r="B15607" s="11" t="s">
        <v>67</v>
      </c>
      <c r="D15607" s="5" t="s">
        <v>22372</v>
      </c>
      <c r="E15607" s="5" t="s">
        <v>22372</v>
      </c>
    </row>
    <row r="15608" spans="1:5" x14ac:dyDescent="0.3">
      <c r="A15608" s="6" t="s">
        <v>75746</v>
      </c>
      <c r="B15608" s="11" t="s">
        <v>67</v>
      </c>
      <c r="D15608" s="5" t="s">
        <v>22373</v>
      </c>
      <c r="E15608" s="5" t="s">
        <v>22373</v>
      </c>
    </row>
    <row r="15609" spans="1:5" x14ac:dyDescent="0.3">
      <c r="A15609" s="6" t="s">
        <v>75746</v>
      </c>
      <c r="B15609" s="11" t="s">
        <v>67</v>
      </c>
      <c r="D15609" s="5" t="s">
        <v>22374</v>
      </c>
      <c r="E15609" s="5" t="s">
        <v>22374</v>
      </c>
    </row>
    <row r="15610" spans="1:5" x14ac:dyDescent="0.3">
      <c r="A15610" s="6" t="s">
        <v>75746</v>
      </c>
      <c r="B15610" s="11" t="s">
        <v>67</v>
      </c>
      <c r="D15610" s="5" t="s">
        <v>22375</v>
      </c>
      <c r="E15610" s="5" t="s">
        <v>22375</v>
      </c>
    </row>
    <row r="15611" spans="1:5" x14ac:dyDescent="0.3">
      <c r="A15611" s="6" t="s">
        <v>75746</v>
      </c>
      <c r="B15611" s="11" t="s">
        <v>67</v>
      </c>
      <c r="D15611" s="5" t="s">
        <v>22376</v>
      </c>
      <c r="E15611" s="5" t="s">
        <v>22377</v>
      </c>
    </row>
    <row r="15612" spans="1:5" x14ac:dyDescent="0.3">
      <c r="A15612" s="6" t="s">
        <v>75746</v>
      </c>
      <c r="B15612" s="11" t="s">
        <v>67</v>
      </c>
      <c r="D15612" s="5" t="s">
        <v>22378</v>
      </c>
      <c r="E15612" s="5" t="s">
        <v>22378</v>
      </c>
    </row>
    <row r="15613" spans="1:5" x14ac:dyDescent="0.3">
      <c r="A15613" s="6" t="s">
        <v>75746</v>
      </c>
      <c r="B15613" s="11" t="s">
        <v>67</v>
      </c>
      <c r="D15613" s="5" t="s">
        <v>22379</v>
      </c>
      <c r="E15613" s="5" t="s">
        <v>22380</v>
      </c>
    </row>
    <row r="15614" spans="1:5" x14ac:dyDescent="0.3">
      <c r="A15614" s="6" t="s">
        <v>75746</v>
      </c>
      <c r="B15614" s="11" t="s">
        <v>67</v>
      </c>
      <c r="D15614" s="5" t="s">
        <v>22381</v>
      </c>
      <c r="E15614" s="5" t="s">
        <v>22382</v>
      </c>
    </row>
    <row r="15615" spans="1:5" x14ac:dyDescent="0.3">
      <c r="A15615" s="6" t="s">
        <v>75746</v>
      </c>
      <c r="B15615" s="11" t="s">
        <v>67</v>
      </c>
      <c r="D15615" s="5" t="s">
        <v>22383</v>
      </c>
      <c r="E15615" s="5" t="s">
        <v>22384</v>
      </c>
    </row>
    <row r="15616" spans="1:5" x14ac:dyDescent="0.3">
      <c r="A15616" s="6" t="s">
        <v>75746</v>
      </c>
      <c r="B15616" s="11" t="s">
        <v>67</v>
      </c>
      <c r="D15616" s="5" t="s">
        <v>22385</v>
      </c>
      <c r="E15616" s="5" t="s">
        <v>22386</v>
      </c>
    </row>
    <row r="15617" spans="1:5" x14ac:dyDescent="0.3">
      <c r="A15617" s="6" t="s">
        <v>75746</v>
      </c>
      <c r="B15617" s="11" t="s">
        <v>67</v>
      </c>
      <c r="D15617" s="5" t="s">
        <v>22387</v>
      </c>
      <c r="E15617" s="5" t="s">
        <v>22388</v>
      </c>
    </row>
    <row r="15618" spans="1:5" x14ac:dyDescent="0.3">
      <c r="A15618" s="6" t="s">
        <v>75746</v>
      </c>
      <c r="B15618" s="11" t="s">
        <v>67</v>
      </c>
      <c r="D15618" s="5" t="s">
        <v>22389</v>
      </c>
      <c r="E15618" s="5" t="s">
        <v>22389</v>
      </c>
    </row>
    <row r="15619" spans="1:5" x14ac:dyDescent="0.3">
      <c r="A15619" s="6" t="s">
        <v>75746</v>
      </c>
      <c r="B15619" s="11" t="s">
        <v>67</v>
      </c>
      <c r="D15619" s="5" t="s">
        <v>22390</v>
      </c>
      <c r="E15619" s="5" t="s">
        <v>22391</v>
      </c>
    </row>
    <row r="15620" spans="1:5" x14ac:dyDescent="0.3">
      <c r="A15620" s="6" t="s">
        <v>75746</v>
      </c>
      <c r="B15620" s="11" t="s">
        <v>67</v>
      </c>
      <c r="D15620" s="5" t="s">
        <v>22392</v>
      </c>
      <c r="E15620" s="5" t="s">
        <v>22393</v>
      </c>
    </row>
    <row r="15621" spans="1:5" x14ac:dyDescent="0.3">
      <c r="A15621" s="6" t="s">
        <v>75746</v>
      </c>
      <c r="B15621" s="11" t="s">
        <v>67</v>
      </c>
      <c r="D15621" s="5" t="s">
        <v>22394</v>
      </c>
      <c r="E15621" s="5" t="s">
        <v>22394</v>
      </c>
    </row>
    <row r="15622" spans="1:5" x14ac:dyDescent="0.3">
      <c r="A15622" s="6" t="s">
        <v>75746</v>
      </c>
      <c r="B15622" s="11" t="s">
        <v>67</v>
      </c>
      <c r="D15622" s="5" t="s">
        <v>22395</v>
      </c>
      <c r="E15622" s="5" t="s">
        <v>22395</v>
      </c>
    </row>
    <row r="15623" spans="1:5" x14ac:dyDescent="0.3">
      <c r="A15623" s="6" t="s">
        <v>75746</v>
      </c>
      <c r="B15623" s="11" t="s">
        <v>67</v>
      </c>
      <c r="D15623" s="5" t="s">
        <v>22396</v>
      </c>
      <c r="E15623" s="5" t="s">
        <v>22397</v>
      </c>
    </row>
    <row r="15624" spans="1:5" x14ac:dyDescent="0.3">
      <c r="A15624" s="6" t="s">
        <v>75746</v>
      </c>
      <c r="B15624" s="11" t="s">
        <v>67</v>
      </c>
      <c r="D15624" s="5" t="s">
        <v>22398</v>
      </c>
      <c r="E15624" s="5" t="s">
        <v>22399</v>
      </c>
    </row>
    <row r="15625" spans="1:5" x14ac:dyDescent="0.3">
      <c r="A15625" s="6" t="s">
        <v>75746</v>
      </c>
      <c r="B15625" s="11" t="s">
        <v>67</v>
      </c>
      <c r="D15625" s="5" t="s">
        <v>22400</v>
      </c>
      <c r="E15625" s="5" t="s">
        <v>22401</v>
      </c>
    </row>
    <row r="15626" spans="1:5" x14ac:dyDescent="0.3">
      <c r="A15626" s="6" t="s">
        <v>75746</v>
      </c>
      <c r="B15626" s="11" t="s">
        <v>67</v>
      </c>
      <c r="D15626" s="5" t="s">
        <v>22402</v>
      </c>
      <c r="E15626" s="5" t="s">
        <v>22403</v>
      </c>
    </row>
    <row r="15627" spans="1:5" x14ac:dyDescent="0.3">
      <c r="A15627" s="6" t="s">
        <v>75746</v>
      </c>
      <c r="B15627" s="11" t="s">
        <v>67</v>
      </c>
      <c r="D15627" s="5" t="s">
        <v>22404</v>
      </c>
      <c r="E15627" s="5" t="s">
        <v>22405</v>
      </c>
    </row>
    <row r="15628" spans="1:5" x14ac:dyDescent="0.3">
      <c r="A15628" s="6" t="s">
        <v>75746</v>
      </c>
      <c r="B15628" s="11" t="s">
        <v>67</v>
      </c>
      <c r="D15628" s="5" t="s">
        <v>22406</v>
      </c>
      <c r="E15628" s="5" t="s">
        <v>22406</v>
      </c>
    </row>
    <row r="15629" spans="1:5" x14ac:dyDescent="0.3">
      <c r="A15629" s="6" t="s">
        <v>75746</v>
      </c>
      <c r="B15629" s="11" t="s">
        <v>67</v>
      </c>
      <c r="D15629" s="5" t="s">
        <v>22407</v>
      </c>
      <c r="E15629" s="5" t="s">
        <v>22407</v>
      </c>
    </row>
    <row r="15630" spans="1:5" x14ac:dyDescent="0.3">
      <c r="A15630" s="6" t="s">
        <v>75746</v>
      </c>
      <c r="B15630" s="11" t="s">
        <v>67</v>
      </c>
      <c r="D15630" s="5" t="s">
        <v>22408</v>
      </c>
      <c r="E15630" s="5" t="s">
        <v>22409</v>
      </c>
    </row>
    <row r="15631" spans="1:5" x14ac:dyDescent="0.3">
      <c r="A15631" s="6" t="s">
        <v>75746</v>
      </c>
      <c r="B15631" s="11" t="s">
        <v>67</v>
      </c>
      <c r="D15631" s="5" t="s">
        <v>22410</v>
      </c>
      <c r="E15631" s="5" t="s">
        <v>22410</v>
      </c>
    </row>
    <row r="15632" spans="1:5" x14ac:dyDescent="0.3">
      <c r="A15632" s="6" t="s">
        <v>75746</v>
      </c>
      <c r="B15632" s="11" t="s">
        <v>67</v>
      </c>
      <c r="D15632" s="5" t="s">
        <v>22411</v>
      </c>
      <c r="E15632" s="5" t="s">
        <v>22412</v>
      </c>
    </row>
    <row r="15633" spans="1:5" x14ac:dyDescent="0.3">
      <c r="A15633" s="6" t="s">
        <v>75746</v>
      </c>
      <c r="B15633" s="11" t="s">
        <v>67</v>
      </c>
      <c r="D15633" s="5" t="s">
        <v>22413</v>
      </c>
      <c r="E15633" s="5" t="s">
        <v>22414</v>
      </c>
    </row>
    <row r="15634" spans="1:5" x14ac:dyDescent="0.3">
      <c r="A15634" s="6" t="s">
        <v>75746</v>
      </c>
      <c r="B15634" s="11" t="s">
        <v>67</v>
      </c>
      <c r="D15634" s="5" t="s">
        <v>22415</v>
      </c>
      <c r="E15634" s="5" t="s">
        <v>22416</v>
      </c>
    </row>
    <row r="15635" spans="1:5" x14ac:dyDescent="0.3">
      <c r="A15635" s="6" t="s">
        <v>75746</v>
      </c>
      <c r="B15635" s="11" t="s">
        <v>67</v>
      </c>
      <c r="D15635" s="5" t="s">
        <v>22417</v>
      </c>
      <c r="E15635" s="5" t="s">
        <v>22417</v>
      </c>
    </row>
    <row r="15636" spans="1:5" x14ac:dyDescent="0.3">
      <c r="A15636" s="6" t="s">
        <v>75746</v>
      </c>
      <c r="B15636" s="11" t="s">
        <v>67</v>
      </c>
      <c r="D15636" s="5" t="s">
        <v>22418</v>
      </c>
      <c r="E15636" s="5" t="s">
        <v>22419</v>
      </c>
    </row>
    <row r="15637" spans="1:5" x14ac:dyDescent="0.3">
      <c r="A15637" s="6" t="s">
        <v>75746</v>
      </c>
      <c r="B15637" s="11" t="s">
        <v>67</v>
      </c>
      <c r="D15637" s="5" t="s">
        <v>22420</v>
      </c>
      <c r="E15637" s="5" t="s">
        <v>22421</v>
      </c>
    </row>
    <row r="15638" spans="1:5" x14ac:dyDescent="0.3">
      <c r="A15638" s="6" t="s">
        <v>75746</v>
      </c>
      <c r="B15638" s="11" t="s">
        <v>67</v>
      </c>
      <c r="D15638" s="5" t="s">
        <v>22422</v>
      </c>
      <c r="E15638" s="5" t="s">
        <v>22422</v>
      </c>
    </row>
    <row r="15639" spans="1:5" x14ac:dyDescent="0.3">
      <c r="A15639" s="6" t="s">
        <v>75746</v>
      </c>
      <c r="B15639" s="11" t="s">
        <v>67</v>
      </c>
      <c r="D15639" s="5" t="s">
        <v>22423</v>
      </c>
      <c r="E15639" s="5" t="s">
        <v>22423</v>
      </c>
    </row>
    <row r="15640" spans="1:5" x14ac:dyDescent="0.3">
      <c r="A15640" s="6" t="s">
        <v>75746</v>
      </c>
      <c r="B15640" s="11" t="s">
        <v>67</v>
      </c>
      <c r="D15640" s="5" t="s">
        <v>22424</v>
      </c>
      <c r="E15640" s="5" t="s">
        <v>19984</v>
      </c>
    </row>
    <row r="15641" spans="1:5" x14ac:dyDescent="0.3">
      <c r="A15641" s="6" t="s">
        <v>75746</v>
      </c>
      <c r="B15641" s="11" t="s">
        <v>67</v>
      </c>
      <c r="D15641" s="5" t="s">
        <v>22425</v>
      </c>
      <c r="E15641" s="5" t="s">
        <v>22426</v>
      </c>
    </row>
    <row r="15642" spans="1:5" x14ac:dyDescent="0.3">
      <c r="A15642" s="6" t="s">
        <v>75746</v>
      </c>
      <c r="B15642" s="11" t="s">
        <v>67</v>
      </c>
      <c r="D15642" s="5" t="s">
        <v>22427</v>
      </c>
      <c r="E15642" s="5" t="s">
        <v>22428</v>
      </c>
    </row>
    <row r="15643" spans="1:5" x14ac:dyDescent="0.3">
      <c r="A15643" s="6" t="s">
        <v>75746</v>
      </c>
      <c r="B15643" s="11" t="s">
        <v>67</v>
      </c>
      <c r="D15643" s="5" t="s">
        <v>22429</v>
      </c>
      <c r="E15643" s="5" t="s">
        <v>22430</v>
      </c>
    </row>
    <row r="15644" spans="1:5" x14ac:dyDescent="0.3">
      <c r="A15644" s="6" t="s">
        <v>75746</v>
      </c>
      <c r="B15644" s="11" t="s">
        <v>67</v>
      </c>
      <c r="D15644" s="5" t="s">
        <v>22431</v>
      </c>
      <c r="E15644" s="5" t="s">
        <v>22432</v>
      </c>
    </row>
    <row r="15645" spans="1:5" x14ac:dyDescent="0.3">
      <c r="A15645" s="6" t="s">
        <v>75746</v>
      </c>
      <c r="B15645" s="11" t="s">
        <v>67</v>
      </c>
      <c r="D15645" s="5" t="s">
        <v>22433</v>
      </c>
      <c r="E15645" s="5" t="s">
        <v>22434</v>
      </c>
    </row>
    <row r="15646" spans="1:5" x14ac:dyDescent="0.3">
      <c r="A15646" s="6" t="s">
        <v>75746</v>
      </c>
      <c r="B15646" s="11" t="s">
        <v>67</v>
      </c>
      <c r="D15646" s="5" t="s">
        <v>22435</v>
      </c>
      <c r="E15646" s="5" t="s">
        <v>22435</v>
      </c>
    </row>
    <row r="15647" spans="1:5" x14ac:dyDescent="0.3">
      <c r="A15647" s="6" t="s">
        <v>75746</v>
      </c>
      <c r="B15647" s="11" t="s">
        <v>67</v>
      </c>
      <c r="D15647" s="5" t="s">
        <v>22436</v>
      </c>
      <c r="E15647" s="5" t="s">
        <v>22437</v>
      </c>
    </row>
    <row r="15648" spans="1:5" x14ac:dyDescent="0.3">
      <c r="A15648" s="6" t="s">
        <v>75746</v>
      </c>
      <c r="B15648" s="11" t="s">
        <v>67</v>
      </c>
      <c r="D15648" s="5" t="s">
        <v>22438</v>
      </c>
      <c r="E15648" s="5" t="s">
        <v>22438</v>
      </c>
    </row>
    <row r="15649" spans="1:5" x14ac:dyDescent="0.3">
      <c r="A15649" s="6" t="s">
        <v>75746</v>
      </c>
      <c r="B15649" s="11" t="s">
        <v>67</v>
      </c>
      <c r="D15649" s="5" t="s">
        <v>22439</v>
      </c>
      <c r="E15649" s="5" t="s">
        <v>22440</v>
      </c>
    </row>
    <row r="15650" spans="1:5" x14ac:dyDescent="0.3">
      <c r="A15650" s="6" t="s">
        <v>75746</v>
      </c>
      <c r="B15650" s="11" t="s">
        <v>67</v>
      </c>
      <c r="D15650" s="5" t="s">
        <v>22441</v>
      </c>
      <c r="E15650" s="5" t="s">
        <v>22442</v>
      </c>
    </row>
    <row r="15651" spans="1:5" x14ac:dyDescent="0.3">
      <c r="A15651" s="6" t="s">
        <v>75746</v>
      </c>
      <c r="B15651" s="11" t="s">
        <v>67</v>
      </c>
      <c r="D15651" s="5" t="s">
        <v>22443</v>
      </c>
      <c r="E15651" s="5" t="s">
        <v>22443</v>
      </c>
    </row>
    <row r="15652" spans="1:5" x14ac:dyDescent="0.3">
      <c r="A15652" s="6" t="s">
        <v>75746</v>
      </c>
      <c r="B15652" s="11" t="s">
        <v>67</v>
      </c>
      <c r="D15652" s="5" t="s">
        <v>22444</v>
      </c>
      <c r="E15652" s="5" t="s">
        <v>22445</v>
      </c>
    </row>
    <row r="15653" spans="1:5" x14ac:dyDescent="0.3">
      <c r="A15653" s="6" t="s">
        <v>75746</v>
      </c>
      <c r="B15653" s="11" t="s">
        <v>67</v>
      </c>
      <c r="D15653" s="5" t="s">
        <v>22446</v>
      </c>
      <c r="E15653" s="5" t="s">
        <v>22447</v>
      </c>
    </row>
    <row r="15654" spans="1:5" x14ac:dyDescent="0.3">
      <c r="A15654" s="6" t="s">
        <v>75746</v>
      </c>
      <c r="B15654" s="11" t="s">
        <v>67</v>
      </c>
      <c r="D15654" s="5" t="s">
        <v>22448</v>
      </c>
      <c r="E15654" s="5" t="s">
        <v>22449</v>
      </c>
    </row>
    <row r="15655" spans="1:5" x14ac:dyDescent="0.3">
      <c r="A15655" s="6" t="s">
        <v>75746</v>
      </c>
      <c r="B15655" s="11" t="s">
        <v>67</v>
      </c>
      <c r="D15655" s="5" t="s">
        <v>22450</v>
      </c>
      <c r="E15655" s="5" t="s">
        <v>22451</v>
      </c>
    </row>
    <row r="15656" spans="1:5" x14ac:dyDescent="0.3">
      <c r="A15656" s="6" t="s">
        <v>75746</v>
      </c>
      <c r="B15656" s="11" t="s">
        <v>67</v>
      </c>
      <c r="D15656" s="5" t="s">
        <v>22452</v>
      </c>
      <c r="E15656" s="5" t="s">
        <v>22452</v>
      </c>
    </row>
    <row r="15657" spans="1:5" x14ac:dyDescent="0.3">
      <c r="A15657" s="6" t="s">
        <v>75746</v>
      </c>
      <c r="B15657" s="11" t="s">
        <v>67</v>
      </c>
      <c r="D15657" s="5" t="s">
        <v>22453</v>
      </c>
      <c r="E15657" s="5" t="s">
        <v>22454</v>
      </c>
    </row>
    <row r="15658" spans="1:5" x14ac:dyDescent="0.3">
      <c r="A15658" s="6" t="s">
        <v>75746</v>
      </c>
      <c r="B15658" s="11" t="s">
        <v>67</v>
      </c>
      <c r="D15658" s="5" t="s">
        <v>22455</v>
      </c>
      <c r="E15658" s="5" t="s">
        <v>22456</v>
      </c>
    </row>
    <row r="15659" spans="1:5" x14ac:dyDescent="0.3">
      <c r="A15659" s="6" t="s">
        <v>75746</v>
      </c>
      <c r="B15659" s="11" t="s">
        <v>67</v>
      </c>
      <c r="D15659" s="5" t="s">
        <v>22457</v>
      </c>
      <c r="E15659" s="5" t="s">
        <v>22457</v>
      </c>
    </row>
    <row r="15660" spans="1:5" x14ac:dyDescent="0.3">
      <c r="A15660" s="6" t="s">
        <v>75746</v>
      </c>
      <c r="B15660" s="11" t="s">
        <v>67</v>
      </c>
      <c r="D15660" s="5" t="s">
        <v>22458</v>
      </c>
      <c r="E15660" s="5" t="s">
        <v>22459</v>
      </c>
    </row>
    <row r="15661" spans="1:5" x14ac:dyDescent="0.3">
      <c r="A15661" s="6" t="s">
        <v>75746</v>
      </c>
      <c r="B15661" s="11" t="s">
        <v>67</v>
      </c>
      <c r="D15661" s="5" t="s">
        <v>22460</v>
      </c>
      <c r="E15661" s="5" t="s">
        <v>22461</v>
      </c>
    </row>
    <row r="15662" spans="1:5" x14ac:dyDescent="0.3">
      <c r="A15662" s="6" t="s">
        <v>75746</v>
      </c>
      <c r="B15662" s="11" t="s">
        <v>67</v>
      </c>
      <c r="D15662" s="5" t="s">
        <v>22462</v>
      </c>
      <c r="E15662" s="5" t="s">
        <v>22463</v>
      </c>
    </row>
    <row r="15663" spans="1:5" x14ac:dyDescent="0.3">
      <c r="A15663" s="6" t="s">
        <v>75746</v>
      </c>
      <c r="B15663" s="11" t="s">
        <v>67</v>
      </c>
      <c r="D15663" s="5" t="s">
        <v>22464</v>
      </c>
      <c r="E15663" s="5" t="s">
        <v>22465</v>
      </c>
    </row>
    <row r="15664" spans="1:5" x14ac:dyDescent="0.3">
      <c r="A15664" s="6" t="s">
        <v>75746</v>
      </c>
      <c r="B15664" s="11" t="s">
        <v>67</v>
      </c>
      <c r="D15664" s="5" t="s">
        <v>22466</v>
      </c>
      <c r="E15664" s="5" t="s">
        <v>22467</v>
      </c>
    </row>
    <row r="15665" spans="1:5" x14ac:dyDescent="0.3">
      <c r="A15665" s="6" t="s">
        <v>75746</v>
      </c>
      <c r="B15665" s="11" t="s">
        <v>67</v>
      </c>
      <c r="D15665" s="5" t="s">
        <v>22468</v>
      </c>
      <c r="E15665" s="5" t="s">
        <v>22468</v>
      </c>
    </row>
    <row r="15666" spans="1:5" x14ac:dyDescent="0.3">
      <c r="A15666" s="6" t="s">
        <v>75746</v>
      </c>
      <c r="B15666" s="11" t="s">
        <v>67</v>
      </c>
      <c r="D15666" s="5" t="s">
        <v>22469</v>
      </c>
      <c r="E15666" s="5" t="s">
        <v>22470</v>
      </c>
    </row>
    <row r="15667" spans="1:5" x14ac:dyDescent="0.3">
      <c r="A15667" s="6" t="s">
        <v>75746</v>
      </c>
      <c r="B15667" s="11" t="s">
        <v>67</v>
      </c>
      <c r="D15667" s="5" t="s">
        <v>22471</v>
      </c>
      <c r="E15667" s="5" t="s">
        <v>22472</v>
      </c>
    </row>
    <row r="15668" spans="1:5" x14ac:dyDescent="0.3">
      <c r="A15668" s="6" t="s">
        <v>75746</v>
      </c>
      <c r="B15668" s="11" t="s">
        <v>67</v>
      </c>
      <c r="D15668" s="5" t="s">
        <v>22473</v>
      </c>
      <c r="E15668" s="5" t="s">
        <v>22474</v>
      </c>
    </row>
    <row r="15669" spans="1:5" x14ac:dyDescent="0.3">
      <c r="A15669" s="6" t="s">
        <v>75746</v>
      </c>
      <c r="B15669" s="11" t="s">
        <v>67</v>
      </c>
      <c r="D15669" s="5" t="s">
        <v>7067</v>
      </c>
      <c r="E15669" s="5" t="s">
        <v>7067</v>
      </c>
    </row>
    <row r="15670" spans="1:5" x14ac:dyDescent="0.3">
      <c r="A15670" s="6" t="s">
        <v>75746</v>
      </c>
      <c r="B15670" s="11" t="s">
        <v>67</v>
      </c>
      <c r="D15670" s="5" t="s">
        <v>22475</v>
      </c>
      <c r="E15670" s="5" t="s">
        <v>22476</v>
      </c>
    </row>
    <row r="15671" spans="1:5" x14ac:dyDescent="0.3">
      <c r="A15671" s="6" t="s">
        <v>75746</v>
      </c>
      <c r="B15671" s="11" t="s">
        <v>67</v>
      </c>
      <c r="D15671" s="5" t="s">
        <v>22477</v>
      </c>
      <c r="E15671" s="5" t="s">
        <v>22477</v>
      </c>
    </row>
    <row r="15672" spans="1:5" x14ac:dyDescent="0.3">
      <c r="A15672" s="6" t="s">
        <v>75746</v>
      </c>
      <c r="B15672" s="11" t="s">
        <v>67</v>
      </c>
      <c r="D15672" s="5" t="s">
        <v>22478</v>
      </c>
      <c r="E15672" s="5" t="s">
        <v>22479</v>
      </c>
    </row>
    <row r="15673" spans="1:5" x14ac:dyDescent="0.3">
      <c r="A15673" s="6" t="s">
        <v>75746</v>
      </c>
      <c r="B15673" s="11" t="s">
        <v>67</v>
      </c>
      <c r="D15673" s="5" t="s">
        <v>22480</v>
      </c>
      <c r="E15673" s="5" t="s">
        <v>22480</v>
      </c>
    </row>
    <row r="15674" spans="1:5" x14ac:dyDescent="0.3">
      <c r="A15674" s="6" t="s">
        <v>75746</v>
      </c>
      <c r="B15674" s="11" t="s">
        <v>67</v>
      </c>
      <c r="D15674" s="5" t="s">
        <v>22481</v>
      </c>
      <c r="E15674" s="5" t="s">
        <v>22482</v>
      </c>
    </row>
    <row r="15675" spans="1:5" x14ac:dyDescent="0.3">
      <c r="A15675" s="6" t="s">
        <v>75746</v>
      </c>
      <c r="B15675" s="11" t="s">
        <v>67</v>
      </c>
      <c r="D15675" s="5" t="s">
        <v>22483</v>
      </c>
      <c r="E15675" s="5" t="s">
        <v>22483</v>
      </c>
    </row>
    <row r="15676" spans="1:5" x14ac:dyDescent="0.3">
      <c r="A15676" s="6" t="s">
        <v>75746</v>
      </c>
      <c r="B15676" s="11" t="s">
        <v>67</v>
      </c>
      <c r="D15676" s="5" t="s">
        <v>22484</v>
      </c>
      <c r="E15676" s="5" t="s">
        <v>19992</v>
      </c>
    </row>
    <row r="15677" spans="1:5" x14ac:dyDescent="0.3">
      <c r="A15677" s="6" t="s">
        <v>75746</v>
      </c>
      <c r="B15677" s="11" t="s">
        <v>67</v>
      </c>
      <c r="D15677" s="5" t="s">
        <v>22485</v>
      </c>
      <c r="E15677" s="5" t="s">
        <v>22485</v>
      </c>
    </row>
    <row r="15678" spans="1:5" x14ac:dyDescent="0.3">
      <c r="A15678" s="6" t="s">
        <v>75746</v>
      </c>
      <c r="B15678" s="11" t="s">
        <v>67</v>
      </c>
      <c r="D15678" s="5" t="s">
        <v>22486</v>
      </c>
      <c r="E15678" s="5" t="s">
        <v>22486</v>
      </c>
    </row>
    <row r="15679" spans="1:5" x14ac:dyDescent="0.3">
      <c r="A15679" s="6" t="s">
        <v>75746</v>
      </c>
      <c r="B15679" s="11" t="s">
        <v>67</v>
      </c>
      <c r="D15679" s="5" t="s">
        <v>22487</v>
      </c>
      <c r="E15679" s="5" t="s">
        <v>22488</v>
      </c>
    </row>
    <row r="15680" spans="1:5" x14ac:dyDescent="0.3">
      <c r="A15680" s="6" t="s">
        <v>75746</v>
      </c>
      <c r="B15680" s="11" t="s">
        <v>67</v>
      </c>
      <c r="D15680" s="5" t="s">
        <v>22489</v>
      </c>
      <c r="E15680" s="5" t="s">
        <v>22490</v>
      </c>
    </row>
    <row r="15681" spans="1:5" x14ac:dyDescent="0.3">
      <c r="A15681" s="6" t="s">
        <v>75746</v>
      </c>
      <c r="B15681" s="11" t="s">
        <v>67</v>
      </c>
      <c r="D15681" s="5" t="s">
        <v>22491</v>
      </c>
      <c r="E15681" s="5" t="s">
        <v>22491</v>
      </c>
    </row>
    <row r="15682" spans="1:5" x14ac:dyDescent="0.3">
      <c r="A15682" s="6" t="s">
        <v>75746</v>
      </c>
      <c r="B15682" s="11" t="s">
        <v>67</v>
      </c>
      <c r="D15682" s="5" t="s">
        <v>22492</v>
      </c>
      <c r="E15682" s="5" t="s">
        <v>22492</v>
      </c>
    </row>
    <row r="15683" spans="1:5" x14ac:dyDescent="0.3">
      <c r="A15683" s="6" t="s">
        <v>75746</v>
      </c>
      <c r="B15683" s="11" t="s">
        <v>67</v>
      </c>
      <c r="D15683" s="5" t="s">
        <v>22493</v>
      </c>
      <c r="E15683" s="5" t="s">
        <v>22494</v>
      </c>
    </row>
    <row r="15684" spans="1:5" x14ac:dyDescent="0.3">
      <c r="A15684" s="6" t="s">
        <v>75746</v>
      </c>
      <c r="B15684" s="11" t="s">
        <v>67</v>
      </c>
      <c r="D15684" s="5" t="s">
        <v>22495</v>
      </c>
      <c r="E15684" s="5" t="s">
        <v>22496</v>
      </c>
    </row>
    <row r="15685" spans="1:5" x14ac:dyDescent="0.3">
      <c r="A15685" s="6" t="s">
        <v>75746</v>
      </c>
      <c r="B15685" s="11" t="s">
        <v>67</v>
      </c>
      <c r="D15685" s="5" t="s">
        <v>22497</v>
      </c>
      <c r="E15685" s="5" t="s">
        <v>22497</v>
      </c>
    </row>
    <row r="15686" spans="1:5" x14ac:dyDescent="0.3">
      <c r="A15686" s="6" t="s">
        <v>75746</v>
      </c>
      <c r="B15686" s="11" t="s">
        <v>67</v>
      </c>
      <c r="D15686" s="5" t="s">
        <v>22498</v>
      </c>
      <c r="E15686" s="5" t="s">
        <v>22499</v>
      </c>
    </row>
    <row r="15687" spans="1:5" x14ac:dyDescent="0.3">
      <c r="A15687" s="6" t="s">
        <v>75746</v>
      </c>
      <c r="B15687" s="11" t="s">
        <v>67</v>
      </c>
      <c r="D15687" s="5" t="s">
        <v>22500</v>
      </c>
      <c r="E15687" s="5" t="s">
        <v>22501</v>
      </c>
    </row>
    <row r="15688" spans="1:5" x14ac:dyDescent="0.3">
      <c r="A15688" s="6" t="s">
        <v>75746</v>
      </c>
      <c r="B15688" s="11" t="s">
        <v>67</v>
      </c>
      <c r="D15688" s="5" t="s">
        <v>22502</v>
      </c>
      <c r="E15688" s="5" t="s">
        <v>22502</v>
      </c>
    </row>
    <row r="15689" spans="1:5" x14ac:dyDescent="0.3">
      <c r="A15689" s="6" t="s">
        <v>75746</v>
      </c>
      <c r="B15689" s="11" t="s">
        <v>67</v>
      </c>
      <c r="D15689" s="5" t="s">
        <v>22503</v>
      </c>
      <c r="E15689" s="5" t="s">
        <v>22504</v>
      </c>
    </row>
    <row r="15690" spans="1:5" x14ac:dyDescent="0.3">
      <c r="A15690" s="6" t="s">
        <v>75746</v>
      </c>
      <c r="B15690" s="11" t="s">
        <v>67</v>
      </c>
      <c r="D15690" s="5" t="s">
        <v>22505</v>
      </c>
      <c r="E15690" s="5" t="s">
        <v>22505</v>
      </c>
    </row>
    <row r="15691" spans="1:5" x14ac:dyDescent="0.3">
      <c r="A15691" s="6" t="s">
        <v>75746</v>
      </c>
      <c r="B15691" s="11" t="s">
        <v>67</v>
      </c>
      <c r="D15691" s="5" t="s">
        <v>22506</v>
      </c>
      <c r="E15691" s="5" t="s">
        <v>22507</v>
      </c>
    </row>
    <row r="15692" spans="1:5" x14ac:dyDescent="0.3">
      <c r="A15692" s="6" t="s">
        <v>75746</v>
      </c>
      <c r="B15692" s="11" t="s">
        <v>67</v>
      </c>
      <c r="D15692" s="5" t="s">
        <v>22508</v>
      </c>
      <c r="E15692" s="5" t="s">
        <v>22509</v>
      </c>
    </row>
    <row r="15693" spans="1:5" x14ac:dyDescent="0.3">
      <c r="A15693" s="6" t="s">
        <v>75746</v>
      </c>
      <c r="B15693" s="11" t="s">
        <v>67</v>
      </c>
      <c r="D15693" s="5" t="s">
        <v>22510</v>
      </c>
      <c r="E15693" s="5" t="s">
        <v>22510</v>
      </c>
    </row>
    <row r="15694" spans="1:5" x14ac:dyDescent="0.3">
      <c r="A15694" s="6" t="s">
        <v>75746</v>
      </c>
      <c r="B15694" s="11" t="s">
        <v>67</v>
      </c>
      <c r="D15694" s="5" t="s">
        <v>22511</v>
      </c>
      <c r="E15694" s="5" t="s">
        <v>22512</v>
      </c>
    </row>
    <row r="15695" spans="1:5" x14ac:dyDescent="0.3">
      <c r="A15695" s="6" t="s">
        <v>75746</v>
      </c>
      <c r="B15695" s="11" t="s">
        <v>67</v>
      </c>
      <c r="D15695" s="5" t="s">
        <v>22513</v>
      </c>
      <c r="E15695" s="5" t="s">
        <v>22513</v>
      </c>
    </row>
    <row r="15696" spans="1:5" x14ac:dyDescent="0.3">
      <c r="A15696" s="6" t="s">
        <v>75746</v>
      </c>
      <c r="B15696" s="11" t="s">
        <v>67</v>
      </c>
      <c r="D15696" s="5" t="s">
        <v>22514</v>
      </c>
      <c r="E15696" s="5" t="s">
        <v>22515</v>
      </c>
    </row>
    <row r="15697" spans="1:5" x14ac:dyDescent="0.3">
      <c r="A15697" s="6" t="s">
        <v>75746</v>
      </c>
      <c r="B15697" s="11" t="s">
        <v>67</v>
      </c>
      <c r="D15697" s="5" t="s">
        <v>22516</v>
      </c>
      <c r="E15697" s="5" t="s">
        <v>22517</v>
      </c>
    </row>
    <row r="15698" spans="1:5" x14ac:dyDescent="0.3">
      <c r="A15698" s="6" t="s">
        <v>75746</v>
      </c>
      <c r="B15698" s="11" t="s">
        <v>67</v>
      </c>
      <c r="D15698" s="5" t="s">
        <v>22518</v>
      </c>
      <c r="E15698" s="5" t="s">
        <v>19993</v>
      </c>
    </row>
    <row r="15699" spans="1:5" x14ac:dyDescent="0.3">
      <c r="A15699" s="6" t="s">
        <v>75746</v>
      </c>
      <c r="B15699" s="11" t="s">
        <v>67</v>
      </c>
      <c r="D15699" s="5" t="s">
        <v>22519</v>
      </c>
      <c r="E15699" s="5" t="s">
        <v>22519</v>
      </c>
    </row>
    <row r="15700" spans="1:5" x14ac:dyDescent="0.3">
      <c r="A15700" s="6" t="s">
        <v>75746</v>
      </c>
      <c r="B15700" s="11" t="s">
        <v>67</v>
      </c>
      <c r="D15700" s="5" t="s">
        <v>22520</v>
      </c>
      <c r="E15700" s="5" t="s">
        <v>19999</v>
      </c>
    </row>
    <row r="15701" spans="1:5" x14ac:dyDescent="0.3">
      <c r="A15701" s="6" t="s">
        <v>75746</v>
      </c>
      <c r="B15701" s="11" t="s">
        <v>67</v>
      </c>
      <c r="D15701" s="5" t="s">
        <v>22521</v>
      </c>
      <c r="E15701" s="5" t="s">
        <v>22521</v>
      </c>
    </row>
    <row r="15702" spans="1:5" x14ac:dyDescent="0.3">
      <c r="A15702" s="6" t="s">
        <v>75746</v>
      </c>
      <c r="B15702" s="11" t="s">
        <v>67</v>
      </c>
      <c r="D15702" s="5" t="s">
        <v>22522</v>
      </c>
      <c r="E15702" s="5" t="s">
        <v>22523</v>
      </c>
    </row>
    <row r="15703" spans="1:5" x14ac:dyDescent="0.3">
      <c r="A15703" s="6" t="s">
        <v>75746</v>
      </c>
      <c r="B15703" s="11" t="s">
        <v>67</v>
      </c>
      <c r="D15703" s="5" t="s">
        <v>22524</v>
      </c>
      <c r="E15703" s="5" t="s">
        <v>22524</v>
      </c>
    </row>
    <row r="15704" spans="1:5" x14ac:dyDescent="0.3">
      <c r="A15704" s="6" t="s">
        <v>75746</v>
      </c>
      <c r="B15704" s="11" t="s">
        <v>67</v>
      </c>
      <c r="D15704" s="5" t="s">
        <v>22525</v>
      </c>
      <c r="E15704" s="5" t="s">
        <v>22526</v>
      </c>
    </row>
    <row r="15705" spans="1:5" x14ac:dyDescent="0.3">
      <c r="A15705" s="6" t="s">
        <v>75746</v>
      </c>
      <c r="B15705" s="11" t="s">
        <v>67</v>
      </c>
      <c r="D15705" s="5" t="s">
        <v>20004</v>
      </c>
      <c r="E15705" s="5" t="s">
        <v>22527</v>
      </c>
    </row>
    <row r="15706" spans="1:5" x14ac:dyDescent="0.3">
      <c r="A15706" s="6" t="s">
        <v>75746</v>
      </c>
      <c r="B15706" s="11" t="s">
        <v>67</v>
      </c>
      <c r="D15706" s="5" t="s">
        <v>20006</v>
      </c>
      <c r="E15706" s="5" t="s">
        <v>20006</v>
      </c>
    </row>
    <row r="15707" spans="1:5" x14ac:dyDescent="0.3">
      <c r="A15707" s="6" t="s">
        <v>75746</v>
      </c>
      <c r="B15707" s="11" t="s">
        <v>67</v>
      </c>
      <c r="D15707" s="5" t="s">
        <v>22528</v>
      </c>
      <c r="E15707" s="5" t="s">
        <v>22529</v>
      </c>
    </row>
    <row r="15708" spans="1:5" x14ac:dyDescent="0.3">
      <c r="A15708" s="6" t="s">
        <v>75746</v>
      </c>
      <c r="B15708" s="11" t="s">
        <v>67</v>
      </c>
      <c r="D15708" s="5" t="s">
        <v>22530</v>
      </c>
      <c r="E15708" s="5" t="s">
        <v>22531</v>
      </c>
    </row>
    <row r="15709" spans="1:5" x14ac:dyDescent="0.3">
      <c r="A15709" s="6" t="s">
        <v>75746</v>
      </c>
      <c r="B15709" s="11" t="s">
        <v>67</v>
      </c>
      <c r="D15709" s="5" t="s">
        <v>22532</v>
      </c>
      <c r="E15709" s="5" t="s">
        <v>22533</v>
      </c>
    </row>
    <row r="15710" spans="1:5" x14ac:dyDescent="0.3">
      <c r="A15710" s="6" t="s">
        <v>75746</v>
      </c>
      <c r="B15710" s="11" t="s">
        <v>67</v>
      </c>
      <c r="D15710" s="5" t="s">
        <v>22534</v>
      </c>
      <c r="E15710" s="5" t="s">
        <v>22535</v>
      </c>
    </row>
    <row r="15711" spans="1:5" x14ac:dyDescent="0.3">
      <c r="A15711" s="6" t="s">
        <v>75746</v>
      </c>
      <c r="B15711" s="11" t="s">
        <v>67</v>
      </c>
      <c r="D15711" s="5" t="s">
        <v>7070</v>
      </c>
      <c r="E15711" s="5" t="s">
        <v>22536</v>
      </c>
    </row>
    <row r="15712" spans="1:5" x14ac:dyDescent="0.3">
      <c r="A15712" s="6" t="s">
        <v>75746</v>
      </c>
      <c r="B15712" s="11" t="s">
        <v>67</v>
      </c>
      <c r="D15712" s="5" t="s">
        <v>22537</v>
      </c>
      <c r="E15712" s="5" t="s">
        <v>22538</v>
      </c>
    </row>
    <row r="15713" spans="1:5" x14ac:dyDescent="0.3">
      <c r="A15713" s="6" t="s">
        <v>75746</v>
      </c>
      <c r="B15713" s="11" t="s">
        <v>67</v>
      </c>
      <c r="D15713" s="5" t="s">
        <v>19753</v>
      </c>
      <c r="E15713" s="5" t="s">
        <v>22539</v>
      </c>
    </row>
    <row r="15714" spans="1:5" x14ac:dyDescent="0.3">
      <c r="A15714" s="6" t="s">
        <v>75746</v>
      </c>
      <c r="B15714" s="11" t="s">
        <v>67</v>
      </c>
      <c r="D15714" s="5" t="s">
        <v>22540</v>
      </c>
      <c r="E15714" s="5" t="s">
        <v>7078</v>
      </c>
    </row>
    <row r="15715" spans="1:5" x14ac:dyDescent="0.3">
      <c r="A15715" s="6" t="s">
        <v>75746</v>
      </c>
      <c r="B15715" s="11" t="s">
        <v>67</v>
      </c>
      <c r="D15715" s="5" t="s">
        <v>22541</v>
      </c>
      <c r="E15715" s="5" t="s">
        <v>22542</v>
      </c>
    </row>
    <row r="15716" spans="1:5" x14ac:dyDescent="0.3">
      <c r="A15716" s="6" t="s">
        <v>75746</v>
      </c>
      <c r="B15716" s="11" t="s">
        <v>67</v>
      </c>
      <c r="D15716" s="5" t="s">
        <v>22543</v>
      </c>
      <c r="E15716" s="5" t="s">
        <v>22544</v>
      </c>
    </row>
    <row r="15717" spans="1:5" x14ac:dyDescent="0.3">
      <c r="A15717" s="6" t="s">
        <v>75746</v>
      </c>
      <c r="B15717" s="11" t="s">
        <v>67</v>
      </c>
      <c r="D15717" s="5" t="s">
        <v>22545</v>
      </c>
      <c r="E15717" s="5" t="s">
        <v>22546</v>
      </c>
    </row>
    <row r="15718" spans="1:5" x14ac:dyDescent="0.3">
      <c r="A15718" s="6" t="s">
        <v>75746</v>
      </c>
      <c r="B15718" s="11" t="s">
        <v>67</v>
      </c>
      <c r="D15718" s="5" t="s">
        <v>22547</v>
      </c>
      <c r="E15718" s="5" t="s">
        <v>19758</v>
      </c>
    </row>
    <row r="15719" spans="1:5" x14ac:dyDescent="0.3">
      <c r="A15719" s="6" t="s">
        <v>75746</v>
      </c>
      <c r="B15719" s="11" t="s">
        <v>67</v>
      </c>
      <c r="D15719" s="5" t="s">
        <v>22548</v>
      </c>
      <c r="E15719" s="5" t="s">
        <v>22548</v>
      </c>
    </row>
    <row r="15720" spans="1:5" x14ac:dyDescent="0.3">
      <c r="A15720" s="6" t="s">
        <v>75746</v>
      </c>
      <c r="B15720" s="11" t="s">
        <v>67</v>
      </c>
      <c r="D15720" s="5" t="s">
        <v>22549</v>
      </c>
      <c r="E15720" s="5" t="s">
        <v>22550</v>
      </c>
    </row>
    <row r="15721" spans="1:5" x14ac:dyDescent="0.3">
      <c r="A15721" s="6" t="s">
        <v>75746</v>
      </c>
      <c r="B15721" s="11" t="s">
        <v>67</v>
      </c>
      <c r="D15721" s="5" t="s">
        <v>22551</v>
      </c>
      <c r="E15721" s="5" t="s">
        <v>22552</v>
      </c>
    </row>
    <row r="15722" spans="1:5" x14ac:dyDescent="0.3">
      <c r="A15722" s="6" t="s">
        <v>75746</v>
      </c>
      <c r="B15722" s="11" t="s">
        <v>67</v>
      </c>
      <c r="D15722" s="5" t="s">
        <v>22553</v>
      </c>
      <c r="E15722" s="5" t="s">
        <v>22554</v>
      </c>
    </row>
    <row r="15723" spans="1:5" x14ac:dyDescent="0.3">
      <c r="A15723" s="6" t="s">
        <v>75746</v>
      </c>
      <c r="B15723" s="11" t="s">
        <v>67</v>
      </c>
      <c r="D15723" s="5" t="s">
        <v>22555</v>
      </c>
      <c r="E15723" s="5" t="s">
        <v>22556</v>
      </c>
    </row>
    <row r="15724" spans="1:5" x14ac:dyDescent="0.3">
      <c r="A15724" s="6" t="s">
        <v>75746</v>
      </c>
      <c r="B15724" s="11" t="s">
        <v>67</v>
      </c>
      <c r="D15724" s="5" t="s">
        <v>22557</v>
      </c>
      <c r="E15724" s="5" t="s">
        <v>22557</v>
      </c>
    </row>
    <row r="15725" spans="1:5" x14ac:dyDescent="0.3">
      <c r="A15725" s="6" t="s">
        <v>75746</v>
      </c>
      <c r="B15725" s="11" t="s">
        <v>67</v>
      </c>
      <c r="D15725" s="5" t="s">
        <v>22558</v>
      </c>
      <c r="E15725" s="5" t="s">
        <v>22558</v>
      </c>
    </row>
    <row r="15726" spans="1:5" x14ac:dyDescent="0.3">
      <c r="A15726" s="6" t="s">
        <v>75746</v>
      </c>
      <c r="B15726" s="11" t="s">
        <v>67</v>
      </c>
      <c r="D15726" s="5" t="s">
        <v>22559</v>
      </c>
      <c r="E15726" s="5" t="s">
        <v>22560</v>
      </c>
    </row>
    <row r="15727" spans="1:5" x14ac:dyDescent="0.3">
      <c r="A15727" s="6" t="s">
        <v>75746</v>
      </c>
      <c r="B15727" s="11" t="s">
        <v>67</v>
      </c>
      <c r="D15727" s="5" t="s">
        <v>22561</v>
      </c>
      <c r="E15727" s="5" t="s">
        <v>22561</v>
      </c>
    </row>
    <row r="15728" spans="1:5" x14ac:dyDescent="0.3">
      <c r="A15728" s="6" t="s">
        <v>75746</v>
      </c>
      <c r="B15728" s="11" t="s">
        <v>67</v>
      </c>
      <c r="D15728" s="5" t="s">
        <v>22562</v>
      </c>
      <c r="E15728" s="5" t="s">
        <v>22563</v>
      </c>
    </row>
    <row r="15729" spans="1:5" x14ac:dyDescent="0.3">
      <c r="A15729" s="6" t="s">
        <v>75746</v>
      </c>
      <c r="B15729" s="11" t="s">
        <v>67</v>
      </c>
      <c r="D15729" s="5" t="s">
        <v>22564</v>
      </c>
      <c r="E15729" s="5" t="s">
        <v>22565</v>
      </c>
    </row>
    <row r="15730" spans="1:5" x14ac:dyDescent="0.3">
      <c r="A15730" s="6" t="s">
        <v>75746</v>
      </c>
      <c r="B15730" s="11" t="s">
        <v>67</v>
      </c>
      <c r="D15730" s="5" t="s">
        <v>22566</v>
      </c>
      <c r="E15730" s="5" t="s">
        <v>7095</v>
      </c>
    </row>
    <row r="15731" spans="1:5" x14ac:dyDescent="0.3">
      <c r="A15731" s="6" t="s">
        <v>75746</v>
      </c>
      <c r="B15731" s="11" t="s">
        <v>67</v>
      </c>
      <c r="D15731" s="5" t="s">
        <v>22567</v>
      </c>
      <c r="E15731" s="5" t="s">
        <v>22568</v>
      </c>
    </row>
    <row r="15732" spans="1:5" x14ac:dyDescent="0.3">
      <c r="A15732" s="6" t="s">
        <v>75746</v>
      </c>
      <c r="B15732" s="11" t="s">
        <v>67</v>
      </c>
      <c r="D15732" s="5" t="s">
        <v>22569</v>
      </c>
      <c r="E15732" s="5" t="s">
        <v>22570</v>
      </c>
    </row>
    <row r="15733" spans="1:5" x14ac:dyDescent="0.3">
      <c r="A15733" s="6" t="s">
        <v>75746</v>
      </c>
      <c r="B15733" s="11" t="s">
        <v>67</v>
      </c>
      <c r="D15733" s="5" t="s">
        <v>22571</v>
      </c>
      <c r="E15733" s="5" t="s">
        <v>22572</v>
      </c>
    </row>
    <row r="15734" spans="1:5" x14ac:dyDescent="0.3">
      <c r="A15734" s="6" t="s">
        <v>75746</v>
      </c>
      <c r="B15734" s="11" t="s">
        <v>67</v>
      </c>
      <c r="D15734" s="5" t="s">
        <v>22573</v>
      </c>
      <c r="E15734" s="5" t="s">
        <v>22574</v>
      </c>
    </row>
    <row r="15735" spans="1:5" x14ac:dyDescent="0.3">
      <c r="A15735" s="6" t="s">
        <v>75746</v>
      </c>
      <c r="B15735" s="11" t="s">
        <v>67</v>
      </c>
      <c r="D15735" s="5" t="s">
        <v>22575</v>
      </c>
      <c r="E15735" s="5" t="s">
        <v>22575</v>
      </c>
    </row>
    <row r="15736" spans="1:5" x14ac:dyDescent="0.3">
      <c r="A15736" s="6" t="s">
        <v>75746</v>
      </c>
      <c r="B15736" s="11" t="s">
        <v>67</v>
      </c>
      <c r="D15736" s="5" t="s">
        <v>22576</v>
      </c>
      <c r="E15736" s="5" t="s">
        <v>22576</v>
      </c>
    </row>
    <row r="15737" spans="1:5" x14ac:dyDescent="0.3">
      <c r="A15737" s="6" t="s">
        <v>75746</v>
      </c>
      <c r="B15737" s="11" t="s">
        <v>67</v>
      </c>
      <c r="D15737" s="5" t="s">
        <v>22577</v>
      </c>
      <c r="E15737" s="5" t="s">
        <v>22577</v>
      </c>
    </row>
    <row r="15738" spans="1:5" x14ac:dyDescent="0.3">
      <c r="A15738" s="6" t="s">
        <v>75746</v>
      </c>
      <c r="B15738" s="11" t="s">
        <v>67</v>
      </c>
      <c r="D15738" s="5" t="s">
        <v>22578</v>
      </c>
      <c r="E15738" s="5" t="s">
        <v>22579</v>
      </c>
    </row>
    <row r="15739" spans="1:5" x14ac:dyDescent="0.3">
      <c r="A15739" s="6" t="s">
        <v>75746</v>
      </c>
      <c r="B15739" s="11" t="s">
        <v>67</v>
      </c>
      <c r="D15739" s="5" t="s">
        <v>22580</v>
      </c>
      <c r="E15739" s="5" t="s">
        <v>22580</v>
      </c>
    </row>
    <row r="15740" spans="1:5" x14ac:dyDescent="0.3">
      <c r="A15740" s="6" t="s">
        <v>75746</v>
      </c>
      <c r="B15740" s="11" t="s">
        <v>67</v>
      </c>
      <c r="D15740" s="5" t="s">
        <v>22581</v>
      </c>
      <c r="E15740" s="5" t="s">
        <v>22582</v>
      </c>
    </row>
    <row r="15741" spans="1:5" x14ac:dyDescent="0.3">
      <c r="A15741" s="6" t="s">
        <v>75746</v>
      </c>
      <c r="B15741" s="11" t="s">
        <v>67</v>
      </c>
      <c r="D15741" s="5" t="s">
        <v>22583</v>
      </c>
      <c r="E15741" s="5" t="s">
        <v>22583</v>
      </c>
    </row>
    <row r="15742" spans="1:5" x14ac:dyDescent="0.3">
      <c r="A15742" s="6" t="s">
        <v>75746</v>
      </c>
      <c r="B15742" s="11" t="s">
        <v>67</v>
      </c>
      <c r="D15742" s="5" t="s">
        <v>22584</v>
      </c>
      <c r="E15742" s="5" t="s">
        <v>22585</v>
      </c>
    </row>
    <row r="15743" spans="1:5" x14ac:dyDescent="0.3">
      <c r="A15743" s="6" t="s">
        <v>75746</v>
      </c>
      <c r="B15743" s="11" t="s">
        <v>67</v>
      </c>
      <c r="D15743" s="5" t="s">
        <v>22586</v>
      </c>
      <c r="E15743" s="5" t="s">
        <v>22587</v>
      </c>
    </row>
    <row r="15744" spans="1:5" x14ac:dyDescent="0.3">
      <c r="A15744" s="6" t="s">
        <v>75746</v>
      </c>
      <c r="B15744" s="11" t="s">
        <v>67</v>
      </c>
      <c r="D15744" s="5" t="s">
        <v>22588</v>
      </c>
      <c r="E15744" s="5" t="s">
        <v>22589</v>
      </c>
    </row>
    <row r="15745" spans="1:5" x14ac:dyDescent="0.3">
      <c r="A15745" s="6" t="s">
        <v>75746</v>
      </c>
      <c r="B15745" s="11" t="s">
        <v>67</v>
      </c>
      <c r="D15745" s="5" t="s">
        <v>22590</v>
      </c>
      <c r="E15745" s="5" t="s">
        <v>22591</v>
      </c>
    </row>
    <row r="15746" spans="1:5" x14ac:dyDescent="0.3">
      <c r="A15746" s="6" t="s">
        <v>75746</v>
      </c>
      <c r="B15746" s="11" t="s">
        <v>67</v>
      </c>
      <c r="D15746" s="5" t="s">
        <v>22592</v>
      </c>
      <c r="E15746" s="5" t="s">
        <v>22592</v>
      </c>
    </row>
    <row r="15747" spans="1:5" x14ac:dyDescent="0.3">
      <c r="A15747" s="6" t="s">
        <v>75746</v>
      </c>
      <c r="B15747" s="11" t="s">
        <v>67</v>
      </c>
      <c r="D15747" s="5" t="s">
        <v>22593</v>
      </c>
      <c r="E15747" s="5" t="s">
        <v>22594</v>
      </c>
    </row>
    <row r="15748" spans="1:5" x14ac:dyDescent="0.3">
      <c r="A15748" s="6" t="s">
        <v>75746</v>
      </c>
      <c r="B15748" s="11" t="s">
        <v>67</v>
      </c>
      <c r="D15748" s="5" t="s">
        <v>22595</v>
      </c>
      <c r="E15748" s="5" t="s">
        <v>22596</v>
      </c>
    </row>
    <row r="15749" spans="1:5" x14ac:dyDescent="0.3">
      <c r="A15749" s="6" t="s">
        <v>75746</v>
      </c>
      <c r="B15749" s="11" t="s">
        <v>67</v>
      </c>
      <c r="D15749" s="5" t="s">
        <v>22597</v>
      </c>
      <c r="E15749" s="5" t="s">
        <v>22598</v>
      </c>
    </row>
    <row r="15750" spans="1:5" x14ac:dyDescent="0.3">
      <c r="A15750" s="6" t="s">
        <v>75746</v>
      </c>
      <c r="B15750" s="11" t="s">
        <v>67</v>
      </c>
      <c r="D15750" s="5" t="s">
        <v>22599</v>
      </c>
      <c r="E15750" s="5" t="s">
        <v>22600</v>
      </c>
    </row>
    <row r="15751" spans="1:5" x14ac:dyDescent="0.3">
      <c r="A15751" s="6" t="s">
        <v>75746</v>
      </c>
      <c r="B15751" s="11" t="s">
        <v>67</v>
      </c>
      <c r="D15751" s="5" t="s">
        <v>22601</v>
      </c>
      <c r="E15751" s="5" t="s">
        <v>22602</v>
      </c>
    </row>
    <row r="15752" spans="1:5" x14ac:dyDescent="0.3">
      <c r="A15752" s="6" t="s">
        <v>75746</v>
      </c>
      <c r="B15752" s="11" t="s">
        <v>67</v>
      </c>
      <c r="D15752" s="5" t="s">
        <v>22603</v>
      </c>
      <c r="E15752" s="5" t="s">
        <v>22604</v>
      </c>
    </row>
    <row r="15753" spans="1:5" x14ac:dyDescent="0.3">
      <c r="A15753" s="6" t="s">
        <v>75746</v>
      </c>
      <c r="B15753" s="11" t="s">
        <v>67</v>
      </c>
      <c r="D15753" s="5" t="s">
        <v>22605</v>
      </c>
      <c r="E15753" s="5" t="s">
        <v>22606</v>
      </c>
    </row>
    <row r="15754" spans="1:5" x14ac:dyDescent="0.3">
      <c r="A15754" s="6" t="s">
        <v>75746</v>
      </c>
      <c r="B15754" s="11" t="s">
        <v>67</v>
      </c>
      <c r="D15754" s="5" t="s">
        <v>22607</v>
      </c>
      <c r="E15754" s="5" t="s">
        <v>22608</v>
      </c>
    </row>
    <row r="15755" spans="1:5" x14ac:dyDescent="0.3">
      <c r="A15755" s="6" t="s">
        <v>75746</v>
      </c>
      <c r="B15755" s="11" t="s">
        <v>67</v>
      </c>
      <c r="D15755" s="5" t="s">
        <v>22609</v>
      </c>
      <c r="E15755" s="5" t="s">
        <v>22610</v>
      </c>
    </row>
    <row r="15756" spans="1:5" x14ac:dyDescent="0.3">
      <c r="A15756" s="6" t="s">
        <v>75746</v>
      </c>
      <c r="B15756" s="11" t="s">
        <v>67</v>
      </c>
      <c r="D15756" s="5" t="s">
        <v>22611</v>
      </c>
      <c r="E15756" s="5" t="s">
        <v>22612</v>
      </c>
    </row>
    <row r="15757" spans="1:5" x14ac:dyDescent="0.3">
      <c r="A15757" s="6" t="s">
        <v>75746</v>
      </c>
      <c r="B15757" s="11" t="s">
        <v>67</v>
      </c>
      <c r="D15757" s="5" t="s">
        <v>22613</v>
      </c>
      <c r="E15757" s="5" t="s">
        <v>22613</v>
      </c>
    </row>
    <row r="15758" spans="1:5" x14ac:dyDescent="0.3">
      <c r="A15758" s="6" t="s">
        <v>75746</v>
      </c>
      <c r="B15758" s="11" t="s">
        <v>67</v>
      </c>
      <c r="D15758" s="5" t="s">
        <v>22614</v>
      </c>
      <c r="E15758" s="5" t="s">
        <v>22615</v>
      </c>
    </row>
    <row r="15759" spans="1:5" x14ac:dyDescent="0.3">
      <c r="A15759" s="6" t="s">
        <v>75746</v>
      </c>
      <c r="B15759" s="11" t="s">
        <v>67</v>
      </c>
      <c r="D15759" s="5" t="s">
        <v>22616</v>
      </c>
      <c r="E15759" s="5" t="s">
        <v>22617</v>
      </c>
    </row>
    <row r="15760" spans="1:5" x14ac:dyDescent="0.3">
      <c r="A15760" s="6" t="s">
        <v>75746</v>
      </c>
      <c r="B15760" s="11" t="s">
        <v>67</v>
      </c>
      <c r="D15760" s="5" t="s">
        <v>22618</v>
      </c>
      <c r="E15760" s="5" t="s">
        <v>22619</v>
      </c>
    </row>
    <row r="15761" spans="1:5" x14ac:dyDescent="0.3">
      <c r="A15761" s="6" t="s">
        <v>75746</v>
      </c>
      <c r="B15761" s="11" t="s">
        <v>67</v>
      </c>
      <c r="D15761" s="5" t="s">
        <v>22620</v>
      </c>
      <c r="E15761" s="5" t="s">
        <v>22620</v>
      </c>
    </row>
    <row r="15762" spans="1:5" x14ac:dyDescent="0.3">
      <c r="A15762" s="6" t="s">
        <v>75746</v>
      </c>
      <c r="B15762" s="11" t="s">
        <v>67</v>
      </c>
      <c r="D15762" s="5" t="s">
        <v>22621</v>
      </c>
      <c r="E15762" s="5" t="s">
        <v>22622</v>
      </c>
    </row>
    <row r="15763" spans="1:5" x14ac:dyDescent="0.3">
      <c r="A15763" s="6" t="s">
        <v>75746</v>
      </c>
      <c r="B15763" s="11" t="s">
        <v>67</v>
      </c>
      <c r="D15763" s="5" t="s">
        <v>22623</v>
      </c>
      <c r="E15763" s="5" t="s">
        <v>22624</v>
      </c>
    </row>
    <row r="15764" spans="1:5" x14ac:dyDescent="0.3">
      <c r="A15764" s="6" t="s">
        <v>75746</v>
      </c>
      <c r="B15764" s="11" t="s">
        <v>67</v>
      </c>
      <c r="D15764" s="5" t="s">
        <v>22625</v>
      </c>
      <c r="E15764" s="5" t="s">
        <v>22625</v>
      </c>
    </row>
    <row r="15765" spans="1:5" x14ac:dyDescent="0.3">
      <c r="A15765" s="6" t="s">
        <v>75746</v>
      </c>
      <c r="B15765" s="11" t="s">
        <v>67</v>
      </c>
      <c r="D15765" s="5" t="s">
        <v>22626</v>
      </c>
      <c r="E15765" s="5" t="s">
        <v>22627</v>
      </c>
    </row>
    <row r="15766" spans="1:5" x14ac:dyDescent="0.3">
      <c r="A15766" s="6" t="s">
        <v>75746</v>
      </c>
      <c r="B15766" s="11" t="s">
        <v>67</v>
      </c>
      <c r="D15766" s="5" t="s">
        <v>22628</v>
      </c>
      <c r="E15766" s="5" t="s">
        <v>22629</v>
      </c>
    </row>
    <row r="15767" spans="1:5" x14ac:dyDescent="0.3">
      <c r="A15767" s="6" t="s">
        <v>75746</v>
      </c>
      <c r="B15767" s="11" t="s">
        <v>67</v>
      </c>
      <c r="D15767" s="5" t="s">
        <v>19761</v>
      </c>
      <c r="E15767" s="5" t="s">
        <v>19761</v>
      </c>
    </row>
    <row r="15768" spans="1:5" x14ac:dyDescent="0.3">
      <c r="A15768" s="6" t="s">
        <v>75746</v>
      </c>
      <c r="B15768" s="11" t="s">
        <v>67</v>
      </c>
      <c r="D15768" s="5" t="s">
        <v>22630</v>
      </c>
      <c r="E15768" s="5" t="s">
        <v>22631</v>
      </c>
    </row>
    <row r="15769" spans="1:5" x14ac:dyDescent="0.3">
      <c r="A15769" s="6" t="s">
        <v>75746</v>
      </c>
      <c r="B15769" s="11" t="s">
        <v>67</v>
      </c>
      <c r="D15769" s="5" t="s">
        <v>22632</v>
      </c>
      <c r="E15769" s="5" t="s">
        <v>22633</v>
      </c>
    </row>
    <row r="15770" spans="1:5" x14ac:dyDescent="0.3">
      <c r="A15770" s="6" t="s">
        <v>75746</v>
      </c>
      <c r="B15770" s="11" t="s">
        <v>67</v>
      </c>
      <c r="D15770" s="5" t="s">
        <v>22634</v>
      </c>
      <c r="E15770" s="5" t="s">
        <v>22634</v>
      </c>
    </row>
    <row r="15771" spans="1:5" x14ac:dyDescent="0.3">
      <c r="A15771" s="6" t="s">
        <v>75746</v>
      </c>
      <c r="B15771" s="11" t="s">
        <v>67</v>
      </c>
      <c r="D15771" s="5" t="s">
        <v>22635</v>
      </c>
      <c r="E15771" s="5" t="s">
        <v>22636</v>
      </c>
    </row>
    <row r="15772" spans="1:5" x14ac:dyDescent="0.3">
      <c r="A15772" s="6" t="s">
        <v>75746</v>
      </c>
      <c r="B15772" s="11" t="s">
        <v>67</v>
      </c>
      <c r="D15772" s="5" t="s">
        <v>22637</v>
      </c>
      <c r="E15772" s="5" t="s">
        <v>22637</v>
      </c>
    </row>
    <row r="15773" spans="1:5" x14ac:dyDescent="0.3">
      <c r="A15773" s="6" t="s">
        <v>75746</v>
      </c>
      <c r="B15773" s="11" t="s">
        <v>67</v>
      </c>
      <c r="D15773" s="5" t="s">
        <v>22638</v>
      </c>
      <c r="E15773" s="5" t="s">
        <v>22639</v>
      </c>
    </row>
    <row r="15774" spans="1:5" x14ac:dyDescent="0.3">
      <c r="A15774" s="6" t="s">
        <v>75746</v>
      </c>
      <c r="B15774" s="11" t="s">
        <v>67</v>
      </c>
      <c r="D15774" s="5" t="s">
        <v>22640</v>
      </c>
      <c r="E15774" s="5" t="s">
        <v>22641</v>
      </c>
    </row>
    <row r="15775" spans="1:5" x14ac:dyDescent="0.3">
      <c r="A15775" s="6" t="s">
        <v>75746</v>
      </c>
      <c r="B15775" s="11" t="s">
        <v>67</v>
      </c>
      <c r="D15775" s="5" t="s">
        <v>22642</v>
      </c>
      <c r="E15775" s="5" t="s">
        <v>22643</v>
      </c>
    </row>
    <row r="15776" spans="1:5" x14ac:dyDescent="0.3">
      <c r="A15776" s="6" t="s">
        <v>75746</v>
      </c>
      <c r="B15776" s="11" t="s">
        <v>67</v>
      </c>
      <c r="D15776" s="5" t="s">
        <v>22644</v>
      </c>
      <c r="E15776" s="5" t="s">
        <v>22645</v>
      </c>
    </row>
    <row r="15777" spans="1:5" x14ac:dyDescent="0.3">
      <c r="A15777" s="6" t="s">
        <v>75746</v>
      </c>
      <c r="B15777" s="11" t="s">
        <v>67</v>
      </c>
      <c r="D15777" s="5" t="s">
        <v>22646</v>
      </c>
      <c r="E15777" s="5" t="s">
        <v>22647</v>
      </c>
    </row>
    <row r="15778" spans="1:5" x14ac:dyDescent="0.3">
      <c r="A15778" s="6" t="s">
        <v>75746</v>
      </c>
      <c r="B15778" s="11" t="s">
        <v>67</v>
      </c>
      <c r="D15778" s="5" t="s">
        <v>22648</v>
      </c>
      <c r="E15778" s="5" t="s">
        <v>22649</v>
      </c>
    </row>
    <row r="15779" spans="1:5" x14ac:dyDescent="0.3">
      <c r="A15779" s="6" t="s">
        <v>75746</v>
      </c>
      <c r="B15779" s="11" t="s">
        <v>67</v>
      </c>
      <c r="D15779" s="5" t="s">
        <v>7118</v>
      </c>
      <c r="E15779" s="5" t="s">
        <v>7118</v>
      </c>
    </row>
    <row r="15780" spans="1:5" x14ac:dyDescent="0.3">
      <c r="A15780" s="6" t="s">
        <v>75746</v>
      </c>
      <c r="B15780" s="11" t="s">
        <v>67</v>
      </c>
      <c r="D15780" s="5" t="s">
        <v>22650</v>
      </c>
      <c r="E15780" s="5" t="s">
        <v>22651</v>
      </c>
    </row>
    <row r="15781" spans="1:5" x14ac:dyDescent="0.3">
      <c r="A15781" s="6" t="s">
        <v>75746</v>
      </c>
      <c r="B15781" s="11" t="s">
        <v>67</v>
      </c>
      <c r="D15781" s="5" t="s">
        <v>22652</v>
      </c>
      <c r="E15781" s="5" t="s">
        <v>22653</v>
      </c>
    </row>
    <row r="15782" spans="1:5" x14ac:dyDescent="0.3">
      <c r="A15782" s="6" t="s">
        <v>75746</v>
      </c>
      <c r="B15782" s="11" t="s">
        <v>67</v>
      </c>
      <c r="D15782" s="5" t="s">
        <v>22654</v>
      </c>
      <c r="E15782" s="5" t="s">
        <v>22654</v>
      </c>
    </row>
    <row r="15783" spans="1:5" x14ac:dyDescent="0.3">
      <c r="A15783" s="6" t="s">
        <v>75746</v>
      </c>
      <c r="B15783" s="11" t="s">
        <v>67</v>
      </c>
      <c r="D15783" s="5" t="s">
        <v>22655</v>
      </c>
      <c r="E15783" s="5" t="s">
        <v>22655</v>
      </c>
    </row>
    <row r="15784" spans="1:5" x14ac:dyDescent="0.3">
      <c r="A15784" s="6" t="s">
        <v>75746</v>
      </c>
      <c r="B15784" s="11" t="s">
        <v>67</v>
      </c>
      <c r="D15784" s="5" t="s">
        <v>22656</v>
      </c>
      <c r="E15784" s="5" t="s">
        <v>22657</v>
      </c>
    </row>
    <row r="15785" spans="1:5" x14ac:dyDescent="0.3">
      <c r="A15785" s="6" t="s">
        <v>75746</v>
      </c>
      <c r="B15785" s="11" t="s">
        <v>67</v>
      </c>
      <c r="D15785" s="5" t="s">
        <v>22658</v>
      </c>
      <c r="E15785" s="5" t="s">
        <v>22659</v>
      </c>
    </row>
    <row r="15786" spans="1:5" x14ac:dyDescent="0.3">
      <c r="A15786" s="6" t="s">
        <v>75746</v>
      </c>
      <c r="B15786" s="11" t="s">
        <v>67</v>
      </c>
      <c r="D15786" s="5" t="s">
        <v>22660</v>
      </c>
      <c r="E15786" s="5" t="s">
        <v>22661</v>
      </c>
    </row>
    <row r="15787" spans="1:5" x14ac:dyDescent="0.3">
      <c r="A15787" s="6" t="s">
        <v>75746</v>
      </c>
      <c r="B15787" s="11" t="s">
        <v>67</v>
      </c>
      <c r="D15787" s="5" t="s">
        <v>22662</v>
      </c>
      <c r="E15787" s="5" t="s">
        <v>22662</v>
      </c>
    </row>
    <row r="15788" spans="1:5" x14ac:dyDescent="0.3">
      <c r="A15788" s="6" t="s">
        <v>75746</v>
      </c>
      <c r="B15788" s="11" t="s">
        <v>67</v>
      </c>
      <c r="D15788" s="5" t="s">
        <v>22663</v>
      </c>
      <c r="E15788" s="5" t="s">
        <v>22663</v>
      </c>
    </row>
    <row r="15789" spans="1:5" x14ac:dyDescent="0.3">
      <c r="A15789" s="6" t="s">
        <v>75746</v>
      </c>
      <c r="B15789" s="11" t="s">
        <v>67</v>
      </c>
      <c r="D15789" s="5" t="s">
        <v>22664</v>
      </c>
      <c r="E15789" s="5" t="s">
        <v>22665</v>
      </c>
    </row>
    <row r="15790" spans="1:5" x14ac:dyDescent="0.3">
      <c r="A15790" s="6" t="s">
        <v>75746</v>
      </c>
      <c r="B15790" s="11" t="s">
        <v>67</v>
      </c>
      <c r="D15790" s="5" t="s">
        <v>22666</v>
      </c>
      <c r="E15790" s="5" t="s">
        <v>22667</v>
      </c>
    </row>
    <row r="15791" spans="1:5" x14ac:dyDescent="0.3">
      <c r="A15791" s="6" t="s">
        <v>75746</v>
      </c>
      <c r="B15791" s="11" t="s">
        <v>67</v>
      </c>
      <c r="D15791" s="5" t="s">
        <v>22668</v>
      </c>
      <c r="E15791" s="5" t="s">
        <v>22668</v>
      </c>
    </row>
    <row r="15792" spans="1:5" x14ac:dyDescent="0.3">
      <c r="A15792" s="6" t="s">
        <v>75746</v>
      </c>
      <c r="B15792" s="11" t="s">
        <v>67</v>
      </c>
      <c r="D15792" s="5" t="s">
        <v>22669</v>
      </c>
      <c r="E15792" s="5" t="s">
        <v>22669</v>
      </c>
    </row>
    <row r="15793" spans="1:5" x14ac:dyDescent="0.3">
      <c r="A15793" s="6" t="s">
        <v>75746</v>
      </c>
      <c r="B15793" s="11" t="s">
        <v>67</v>
      </c>
      <c r="D15793" s="5" t="s">
        <v>22670</v>
      </c>
      <c r="E15793" s="5" t="s">
        <v>22671</v>
      </c>
    </row>
    <row r="15794" spans="1:5" x14ac:dyDescent="0.3">
      <c r="A15794" s="6" t="s">
        <v>75746</v>
      </c>
      <c r="B15794" s="11" t="s">
        <v>67</v>
      </c>
      <c r="D15794" s="5" t="s">
        <v>20042</v>
      </c>
      <c r="E15794" s="5" t="s">
        <v>22672</v>
      </c>
    </row>
    <row r="15795" spans="1:5" x14ac:dyDescent="0.3">
      <c r="A15795" s="6" t="s">
        <v>75746</v>
      </c>
      <c r="B15795" s="11" t="s">
        <v>67</v>
      </c>
      <c r="D15795" s="5" t="s">
        <v>22673</v>
      </c>
      <c r="E15795" s="5" t="s">
        <v>22674</v>
      </c>
    </row>
    <row r="15796" spans="1:5" x14ac:dyDescent="0.3">
      <c r="A15796" s="6" t="s">
        <v>75746</v>
      </c>
      <c r="B15796" s="11" t="s">
        <v>67</v>
      </c>
      <c r="D15796" s="5" t="s">
        <v>22675</v>
      </c>
      <c r="E15796" s="5" t="s">
        <v>22675</v>
      </c>
    </row>
    <row r="15797" spans="1:5" x14ac:dyDescent="0.3">
      <c r="A15797" s="6" t="s">
        <v>75746</v>
      </c>
      <c r="B15797" s="11" t="s">
        <v>67</v>
      </c>
      <c r="D15797" s="5" t="s">
        <v>22676</v>
      </c>
      <c r="E15797" s="5" t="s">
        <v>22676</v>
      </c>
    </row>
    <row r="15798" spans="1:5" x14ac:dyDescent="0.3">
      <c r="A15798" s="6" t="s">
        <v>75746</v>
      </c>
      <c r="B15798" s="11" t="s">
        <v>67</v>
      </c>
      <c r="D15798" s="5" t="s">
        <v>22677</v>
      </c>
      <c r="E15798" s="5" t="s">
        <v>22677</v>
      </c>
    </row>
    <row r="15799" spans="1:5" x14ac:dyDescent="0.3">
      <c r="A15799" s="6" t="s">
        <v>75746</v>
      </c>
      <c r="B15799" s="11" t="s">
        <v>67</v>
      </c>
      <c r="D15799" s="5" t="s">
        <v>22678</v>
      </c>
      <c r="E15799" s="5" t="s">
        <v>22679</v>
      </c>
    </row>
    <row r="15800" spans="1:5" x14ac:dyDescent="0.3">
      <c r="A15800" s="6" t="s">
        <v>75746</v>
      </c>
      <c r="B15800" s="11" t="s">
        <v>67</v>
      </c>
      <c r="D15800" s="5" t="s">
        <v>22680</v>
      </c>
      <c r="E15800" s="5" t="s">
        <v>22680</v>
      </c>
    </row>
    <row r="15801" spans="1:5" x14ac:dyDescent="0.3">
      <c r="A15801" s="6" t="s">
        <v>75746</v>
      </c>
      <c r="B15801" s="11" t="s">
        <v>67</v>
      </c>
      <c r="D15801" s="5" t="s">
        <v>22681</v>
      </c>
      <c r="E15801" s="5" t="s">
        <v>22682</v>
      </c>
    </row>
    <row r="15802" spans="1:5" x14ac:dyDescent="0.3">
      <c r="A15802" s="6" t="s">
        <v>75746</v>
      </c>
      <c r="B15802" s="11" t="s">
        <v>67</v>
      </c>
      <c r="D15802" s="5" t="s">
        <v>22683</v>
      </c>
      <c r="E15802" s="5" t="s">
        <v>22684</v>
      </c>
    </row>
    <row r="15803" spans="1:5" x14ac:dyDescent="0.3">
      <c r="A15803" s="6" t="s">
        <v>75746</v>
      </c>
      <c r="B15803" s="11" t="s">
        <v>67</v>
      </c>
      <c r="D15803" s="5" t="s">
        <v>22685</v>
      </c>
      <c r="E15803" s="5" t="s">
        <v>22686</v>
      </c>
    </row>
    <row r="15804" spans="1:5" x14ac:dyDescent="0.3">
      <c r="A15804" s="6" t="s">
        <v>75746</v>
      </c>
      <c r="B15804" s="11" t="s">
        <v>67</v>
      </c>
      <c r="D15804" s="5" t="s">
        <v>22687</v>
      </c>
      <c r="E15804" s="5" t="s">
        <v>22688</v>
      </c>
    </row>
    <row r="15805" spans="1:5" x14ac:dyDescent="0.3">
      <c r="A15805" s="6" t="s">
        <v>75746</v>
      </c>
      <c r="B15805" s="11" t="s">
        <v>67</v>
      </c>
      <c r="D15805" s="5" t="s">
        <v>22689</v>
      </c>
      <c r="E15805" s="5" t="s">
        <v>22689</v>
      </c>
    </row>
    <row r="15806" spans="1:5" x14ac:dyDescent="0.3">
      <c r="A15806" s="6" t="s">
        <v>75746</v>
      </c>
      <c r="B15806" s="11" t="s">
        <v>67</v>
      </c>
      <c r="D15806" s="5" t="s">
        <v>22690</v>
      </c>
      <c r="E15806" s="5" t="s">
        <v>22691</v>
      </c>
    </row>
    <row r="15807" spans="1:5" x14ac:dyDescent="0.3">
      <c r="A15807" s="6" t="s">
        <v>75746</v>
      </c>
      <c r="B15807" s="11" t="s">
        <v>67</v>
      </c>
      <c r="D15807" s="5" t="s">
        <v>22692</v>
      </c>
      <c r="E15807" s="5" t="s">
        <v>22693</v>
      </c>
    </row>
    <row r="15808" spans="1:5" x14ac:dyDescent="0.3">
      <c r="A15808" s="6" t="s">
        <v>75746</v>
      </c>
      <c r="B15808" s="11" t="s">
        <v>67</v>
      </c>
      <c r="D15808" s="5" t="s">
        <v>22694</v>
      </c>
      <c r="E15808" s="5" t="s">
        <v>22695</v>
      </c>
    </row>
    <row r="15809" spans="1:5" x14ac:dyDescent="0.3">
      <c r="A15809" s="6" t="s">
        <v>75746</v>
      </c>
      <c r="B15809" s="11" t="s">
        <v>67</v>
      </c>
      <c r="D15809" s="5" t="s">
        <v>22696</v>
      </c>
      <c r="E15809" s="5" t="s">
        <v>22697</v>
      </c>
    </row>
    <row r="15810" spans="1:5" x14ac:dyDescent="0.3">
      <c r="A15810" s="6" t="s">
        <v>75746</v>
      </c>
      <c r="B15810" s="11" t="s">
        <v>67</v>
      </c>
      <c r="D15810" s="5" t="s">
        <v>22698</v>
      </c>
      <c r="E15810" s="5" t="s">
        <v>22699</v>
      </c>
    </row>
    <row r="15811" spans="1:5" x14ac:dyDescent="0.3">
      <c r="A15811" s="6" t="s">
        <v>75746</v>
      </c>
      <c r="B15811" s="11" t="s">
        <v>67</v>
      </c>
      <c r="D15811" s="5" t="s">
        <v>22700</v>
      </c>
      <c r="E15811" s="5" t="s">
        <v>22701</v>
      </c>
    </row>
    <row r="15812" spans="1:5" x14ac:dyDescent="0.3">
      <c r="A15812" s="6" t="s">
        <v>75746</v>
      </c>
      <c r="B15812" s="11" t="s">
        <v>67</v>
      </c>
      <c r="D15812" s="5" t="s">
        <v>22702</v>
      </c>
      <c r="E15812" s="5" t="s">
        <v>22702</v>
      </c>
    </row>
    <row r="15813" spans="1:5" x14ac:dyDescent="0.3">
      <c r="A15813" s="6" t="s">
        <v>75746</v>
      </c>
      <c r="B15813" s="11" t="s">
        <v>67</v>
      </c>
      <c r="D15813" s="5" t="s">
        <v>22703</v>
      </c>
      <c r="E15813" s="5" t="s">
        <v>22703</v>
      </c>
    </row>
    <row r="15814" spans="1:5" x14ac:dyDescent="0.3">
      <c r="A15814" s="6" t="s">
        <v>75746</v>
      </c>
      <c r="B15814" s="11" t="s">
        <v>67</v>
      </c>
      <c r="D15814" s="5" t="s">
        <v>22704</v>
      </c>
      <c r="E15814" s="5" t="s">
        <v>22705</v>
      </c>
    </row>
    <row r="15815" spans="1:5" x14ac:dyDescent="0.3">
      <c r="A15815" s="6" t="s">
        <v>75746</v>
      </c>
      <c r="B15815" s="11" t="s">
        <v>67</v>
      </c>
      <c r="D15815" s="5" t="s">
        <v>22706</v>
      </c>
      <c r="E15815" s="5" t="s">
        <v>22707</v>
      </c>
    </row>
    <row r="15816" spans="1:5" x14ac:dyDescent="0.3">
      <c r="A15816" s="6" t="s">
        <v>75746</v>
      </c>
      <c r="B15816" s="11" t="s">
        <v>67</v>
      </c>
      <c r="D15816" s="5" t="s">
        <v>22708</v>
      </c>
      <c r="E15816" s="5" t="s">
        <v>22708</v>
      </c>
    </row>
    <row r="15817" spans="1:5" x14ac:dyDescent="0.3">
      <c r="A15817" s="6" t="s">
        <v>75746</v>
      </c>
      <c r="B15817" s="11" t="s">
        <v>67</v>
      </c>
      <c r="D15817" s="5" t="s">
        <v>22709</v>
      </c>
      <c r="E15817" s="5" t="s">
        <v>22709</v>
      </c>
    </row>
    <row r="15818" spans="1:5" x14ac:dyDescent="0.3">
      <c r="A15818" s="6" t="s">
        <v>75746</v>
      </c>
      <c r="B15818" s="11" t="s">
        <v>67</v>
      </c>
      <c r="D15818" s="5" t="s">
        <v>22710</v>
      </c>
      <c r="E15818" s="5" t="s">
        <v>22710</v>
      </c>
    </row>
    <row r="15819" spans="1:5" x14ac:dyDescent="0.3">
      <c r="A15819" s="6" t="s">
        <v>75746</v>
      </c>
      <c r="B15819" s="11" t="s">
        <v>67</v>
      </c>
      <c r="D15819" s="5" t="s">
        <v>22711</v>
      </c>
      <c r="E15819" s="5" t="s">
        <v>22712</v>
      </c>
    </row>
    <row r="15820" spans="1:5" x14ac:dyDescent="0.3">
      <c r="A15820" s="6" t="s">
        <v>75746</v>
      </c>
      <c r="B15820" s="11" t="s">
        <v>67</v>
      </c>
      <c r="D15820" s="5" t="s">
        <v>22713</v>
      </c>
      <c r="E15820" s="5" t="s">
        <v>22714</v>
      </c>
    </row>
    <row r="15821" spans="1:5" x14ac:dyDescent="0.3">
      <c r="A15821" s="6" t="s">
        <v>75746</v>
      </c>
      <c r="B15821" s="11" t="s">
        <v>67</v>
      </c>
      <c r="D15821" s="5" t="s">
        <v>22715</v>
      </c>
      <c r="E15821" s="5" t="s">
        <v>22716</v>
      </c>
    </row>
    <row r="15822" spans="1:5" x14ac:dyDescent="0.3">
      <c r="A15822" s="6" t="s">
        <v>75746</v>
      </c>
      <c r="B15822" s="11" t="s">
        <v>67</v>
      </c>
      <c r="D15822" s="5" t="s">
        <v>22717</v>
      </c>
      <c r="E15822" s="5" t="s">
        <v>22718</v>
      </c>
    </row>
    <row r="15823" spans="1:5" x14ac:dyDescent="0.3">
      <c r="A15823" s="6" t="s">
        <v>75746</v>
      </c>
      <c r="B15823" s="11" t="s">
        <v>67</v>
      </c>
      <c r="D15823" s="5" t="s">
        <v>22719</v>
      </c>
      <c r="E15823" s="5" t="s">
        <v>22719</v>
      </c>
    </row>
    <row r="15824" spans="1:5" x14ac:dyDescent="0.3">
      <c r="A15824" s="6" t="s">
        <v>75746</v>
      </c>
      <c r="B15824" s="11" t="s">
        <v>67</v>
      </c>
      <c r="D15824" s="5" t="s">
        <v>22720</v>
      </c>
      <c r="E15824" s="5" t="s">
        <v>22721</v>
      </c>
    </row>
    <row r="15825" spans="1:5" x14ac:dyDescent="0.3">
      <c r="A15825" s="6" t="s">
        <v>75746</v>
      </c>
      <c r="B15825" s="11" t="s">
        <v>67</v>
      </c>
      <c r="D15825" s="5" t="s">
        <v>22722</v>
      </c>
      <c r="E15825" s="5" t="s">
        <v>22723</v>
      </c>
    </row>
    <row r="15826" spans="1:5" x14ac:dyDescent="0.3">
      <c r="A15826" s="6" t="s">
        <v>75746</v>
      </c>
      <c r="B15826" s="11" t="s">
        <v>67</v>
      </c>
      <c r="D15826" s="5" t="s">
        <v>22724</v>
      </c>
      <c r="E15826" s="5" t="s">
        <v>20043</v>
      </c>
    </row>
    <row r="15827" spans="1:5" x14ac:dyDescent="0.3">
      <c r="A15827" s="6" t="s">
        <v>75746</v>
      </c>
      <c r="B15827" s="11" t="s">
        <v>67</v>
      </c>
      <c r="D15827" s="5" t="s">
        <v>22725</v>
      </c>
      <c r="E15827" s="5" t="s">
        <v>22725</v>
      </c>
    </row>
    <row r="15828" spans="1:5" x14ac:dyDescent="0.3">
      <c r="A15828" s="6" t="s">
        <v>75746</v>
      </c>
      <c r="B15828" s="11" t="s">
        <v>67</v>
      </c>
      <c r="D15828" s="5" t="s">
        <v>22726</v>
      </c>
      <c r="E15828" s="5" t="s">
        <v>22727</v>
      </c>
    </row>
    <row r="15829" spans="1:5" x14ac:dyDescent="0.3">
      <c r="A15829" s="6" t="s">
        <v>75746</v>
      </c>
      <c r="B15829" s="11" t="s">
        <v>67</v>
      </c>
      <c r="D15829" s="5" t="s">
        <v>7119</v>
      </c>
      <c r="E15829" s="5" t="s">
        <v>7119</v>
      </c>
    </row>
    <row r="15830" spans="1:5" x14ac:dyDescent="0.3">
      <c r="A15830" s="6" t="s">
        <v>75746</v>
      </c>
      <c r="B15830" s="11" t="s">
        <v>67</v>
      </c>
      <c r="D15830" s="5" t="s">
        <v>22728</v>
      </c>
      <c r="E15830" s="5" t="s">
        <v>7120</v>
      </c>
    </row>
    <row r="15831" spans="1:5" x14ac:dyDescent="0.3">
      <c r="A15831" s="6" t="s">
        <v>75746</v>
      </c>
      <c r="B15831" s="11" t="s">
        <v>67</v>
      </c>
      <c r="D15831" s="5" t="s">
        <v>22729</v>
      </c>
      <c r="E15831" s="5" t="s">
        <v>22729</v>
      </c>
    </row>
    <row r="15832" spans="1:5" x14ac:dyDescent="0.3">
      <c r="A15832" s="6" t="s">
        <v>75746</v>
      </c>
      <c r="B15832" s="11" t="s">
        <v>67</v>
      </c>
      <c r="D15832" s="5" t="s">
        <v>22730</v>
      </c>
      <c r="E15832" s="5" t="s">
        <v>7121</v>
      </c>
    </row>
    <row r="15833" spans="1:5" x14ac:dyDescent="0.3">
      <c r="A15833" s="6" t="s">
        <v>75746</v>
      </c>
      <c r="B15833" s="11" t="s">
        <v>67</v>
      </c>
      <c r="D15833" s="5" t="s">
        <v>22731</v>
      </c>
      <c r="E15833" s="5" t="s">
        <v>19768</v>
      </c>
    </row>
    <row r="15834" spans="1:5" x14ac:dyDescent="0.3">
      <c r="A15834" s="6" t="s">
        <v>75746</v>
      </c>
      <c r="B15834" s="11" t="s">
        <v>67</v>
      </c>
      <c r="D15834" s="5" t="s">
        <v>22732</v>
      </c>
      <c r="E15834" s="5" t="s">
        <v>22733</v>
      </c>
    </row>
    <row r="15835" spans="1:5" x14ac:dyDescent="0.3">
      <c r="A15835" s="6" t="s">
        <v>75746</v>
      </c>
      <c r="B15835" s="11" t="s">
        <v>67</v>
      </c>
      <c r="D15835" s="5" t="s">
        <v>22734</v>
      </c>
      <c r="E15835" s="5" t="s">
        <v>22735</v>
      </c>
    </row>
    <row r="15836" spans="1:5" x14ac:dyDescent="0.3">
      <c r="A15836" s="6" t="s">
        <v>75746</v>
      </c>
      <c r="B15836" s="11" t="s">
        <v>67</v>
      </c>
      <c r="D15836" s="5" t="s">
        <v>22736</v>
      </c>
      <c r="E15836" s="5" t="s">
        <v>7126</v>
      </c>
    </row>
    <row r="15837" spans="1:5" x14ac:dyDescent="0.3">
      <c r="A15837" s="6" t="s">
        <v>75746</v>
      </c>
      <c r="B15837" s="11" t="s">
        <v>67</v>
      </c>
      <c r="D15837" s="5" t="s">
        <v>22737</v>
      </c>
      <c r="E15837" s="5" t="s">
        <v>22738</v>
      </c>
    </row>
    <row r="15838" spans="1:5" x14ac:dyDescent="0.3">
      <c r="A15838" s="6" t="s">
        <v>75746</v>
      </c>
      <c r="B15838" s="11" t="s">
        <v>67</v>
      </c>
      <c r="D15838" s="5" t="s">
        <v>22739</v>
      </c>
      <c r="E15838" s="5" t="s">
        <v>22740</v>
      </c>
    </row>
    <row r="15839" spans="1:5" x14ac:dyDescent="0.3">
      <c r="A15839" s="6" t="s">
        <v>75746</v>
      </c>
      <c r="B15839" s="11" t="s">
        <v>67</v>
      </c>
      <c r="D15839" s="5" t="s">
        <v>22741</v>
      </c>
      <c r="E15839" s="5" t="s">
        <v>22741</v>
      </c>
    </row>
    <row r="15840" spans="1:5" x14ac:dyDescent="0.3">
      <c r="A15840" s="6" t="s">
        <v>75746</v>
      </c>
      <c r="B15840" s="11" t="s">
        <v>67</v>
      </c>
      <c r="D15840" s="5" t="s">
        <v>22742</v>
      </c>
      <c r="E15840" s="5" t="s">
        <v>22743</v>
      </c>
    </row>
    <row r="15841" spans="1:5" x14ac:dyDescent="0.3">
      <c r="A15841" s="6" t="s">
        <v>75746</v>
      </c>
      <c r="B15841" s="11" t="s">
        <v>67</v>
      </c>
      <c r="D15841" s="5" t="s">
        <v>22744</v>
      </c>
      <c r="E15841" s="5" t="s">
        <v>7129</v>
      </c>
    </row>
    <row r="15842" spans="1:5" x14ac:dyDescent="0.3">
      <c r="A15842" s="6" t="s">
        <v>75746</v>
      </c>
      <c r="B15842" s="11" t="s">
        <v>67</v>
      </c>
      <c r="D15842" s="5" t="s">
        <v>22745</v>
      </c>
      <c r="E15842" s="5" t="s">
        <v>7130</v>
      </c>
    </row>
    <row r="15843" spans="1:5" x14ac:dyDescent="0.3">
      <c r="A15843" s="6" t="s">
        <v>75746</v>
      </c>
      <c r="B15843" s="11" t="s">
        <v>67</v>
      </c>
      <c r="D15843" s="5" t="s">
        <v>7131</v>
      </c>
      <c r="E15843" s="5" t="s">
        <v>7132</v>
      </c>
    </row>
    <row r="15844" spans="1:5" x14ac:dyDescent="0.3">
      <c r="A15844" s="6" t="s">
        <v>75746</v>
      </c>
      <c r="B15844" s="11" t="s">
        <v>67</v>
      </c>
      <c r="D15844" s="5" t="s">
        <v>22746</v>
      </c>
      <c r="E15844" s="5" t="s">
        <v>22747</v>
      </c>
    </row>
    <row r="15845" spans="1:5" x14ac:dyDescent="0.3">
      <c r="A15845" s="6" t="s">
        <v>75746</v>
      </c>
      <c r="B15845" s="11" t="s">
        <v>67</v>
      </c>
      <c r="D15845" s="5" t="s">
        <v>22748</v>
      </c>
      <c r="E15845" s="5" t="s">
        <v>7134</v>
      </c>
    </row>
    <row r="15846" spans="1:5" x14ac:dyDescent="0.3">
      <c r="A15846" s="6" t="s">
        <v>75746</v>
      </c>
      <c r="B15846" s="11" t="s">
        <v>67</v>
      </c>
      <c r="D15846" s="5" t="s">
        <v>22749</v>
      </c>
      <c r="E15846" s="5" t="s">
        <v>22750</v>
      </c>
    </row>
    <row r="15847" spans="1:5" x14ac:dyDescent="0.3">
      <c r="A15847" s="6" t="s">
        <v>75746</v>
      </c>
      <c r="B15847" s="11" t="s">
        <v>67</v>
      </c>
      <c r="D15847" s="5" t="s">
        <v>22751</v>
      </c>
      <c r="E15847" s="5" t="s">
        <v>22752</v>
      </c>
    </row>
    <row r="15848" spans="1:5" x14ac:dyDescent="0.3">
      <c r="A15848" s="6" t="s">
        <v>75746</v>
      </c>
      <c r="B15848" s="11" t="s">
        <v>67</v>
      </c>
      <c r="D15848" s="5" t="s">
        <v>7135</v>
      </c>
      <c r="E15848" s="5" t="s">
        <v>22753</v>
      </c>
    </row>
    <row r="15849" spans="1:5" x14ac:dyDescent="0.3">
      <c r="A15849" s="6" t="s">
        <v>75746</v>
      </c>
      <c r="B15849" s="11" t="s">
        <v>67</v>
      </c>
      <c r="D15849" s="5" t="s">
        <v>22754</v>
      </c>
      <c r="E15849" s="5" t="s">
        <v>22754</v>
      </c>
    </row>
    <row r="15850" spans="1:5" x14ac:dyDescent="0.3">
      <c r="A15850" s="6" t="s">
        <v>75746</v>
      </c>
      <c r="B15850" s="11" t="s">
        <v>67</v>
      </c>
      <c r="D15850" s="5" t="s">
        <v>22755</v>
      </c>
      <c r="E15850" s="5" t="s">
        <v>22756</v>
      </c>
    </row>
    <row r="15851" spans="1:5" x14ac:dyDescent="0.3">
      <c r="A15851" s="6" t="s">
        <v>75746</v>
      </c>
      <c r="B15851" s="11" t="s">
        <v>67</v>
      </c>
      <c r="D15851" s="5" t="s">
        <v>22757</v>
      </c>
      <c r="E15851" s="5" t="s">
        <v>22758</v>
      </c>
    </row>
    <row r="15852" spans="1:5" x14ac:dyDescent="0.3">
      <c r="A15852" s="6" t="s">
        <v>75746</v>
      </c>
      <c r="B15852" s="11" t="s">
        <v>67</v>
      </c>
      <c r="D15852" s="5" t="s">
        <v>22759</v>
      </c>
      <c r="E15852" s="5" t="s">
        <v>22760</v>
      </c>
    </row>
    <row r="15853" spans="1:5" x14ac:dyDescent="0.3">
      <c r="A15853" s="6" t="s">
        <v>75746</v>
      </c>
      <c r="B15853" s="11" t="s">
        <v>67</v>
      </c>
      <c r="D15853" s="5" t="s">
        <v>22761</v>
      </c>
      <c r="E15853" s="5" t="s">
        <v>22762</v>
      </c>
    </row>
    <row r="15854" spans="1:5" x14ac:dyDescent="0.3">
      <c r="A15854" s="6" t="s">
        <v>75746</v>
      </c>
      <c r="B15854" s="11" t="s">
        <v>67</v>
      </c>
      <c r="D15854" s="5" t="s">
        <v>22763</v>
      </c>
      <c r="E15854" s="5" t="s">
        <v>22763</v>
      </c>
    </row>
    <row r="15855" spans="1:5" x14ac:dyDescent="0.3">
      <c r="A15855" s="6" t="s">
        <v>75746</v>
      </c>
      <c r="B15855" s="11" t="s">
        <v>67</v>
      </c>
      <c r="D15855" s="5" t="s">
        <v>22764</v>
      </c>
      <c r="E15855" s="5" t="s">
        <v>22765</v>
      </c>
    </row>
    <row r="15856" spans="1:5" x14ac:dyDescent="0.3">
      <c r="A15856" s="6" t="s">
        <v>75746</v>
      </c>
      <c r="B15856" s="11" t="s">
        <v>67</v>
      </c>
      <c r="D15856" s="5" t="s">
        <v>22766</v>
      </c>
      <c r="E15856" s="5" t="s">
        <v>22767</v>
      </c>
    </row>
    <row r="15857" spans="1:5" x14ac:dyDescent="0.3">
      <c r="A15857" s="6" t="s">
        <v>75746</v>
      </c>
      <c r="B15857" s="11" t="s">
        <v>67</v>
      </c>
      <c r="D15857" s="5" t="s">
        <v>22768</v>
      </c>
      <c r="E15857" s="5" t="s">
        <v>22769</v>
      </c>
    </row>
    <row r="15858" spans="1:5" x14ac:dyDescent="0.3">
      <c r="A15858" s="6" t="s">
        <v>75746</v>
      </c>
      <c r="B15858" s="11" t="s">
        <v>67</v>
      </c>
      <c r="D15858" s="5" t="s">
        <v>22770</v>
      </c>
      <c r="E15858" s="5" t="s">
        <v>22771</v>
      </c>
    </row>
    <row r="15859" spans="1:5" x14ac:dyDescent="0.3">
      <c r="A15859" s="6" t="s">
        <v>75746</v>
      </c>
      <c r="B15859" s="11" t="s">
        <v>67</v>
      </c>
      <c r="D15859" s="5" t="s">
        <v>22772</v>
      </c>
      <c r="E15859" s="5" t="s">
        <v>22773</v>
      </c>
    </row>
    <row r="15860" spans="1:5" x14ac:dyDescent="0.3">
      <c r="A15860" s="6" t="s">
        <v>75746</v>
      </c>
      <c r="B15860" s="11" t="s">
        <v>67</v>
      </c>
      <c r="D15860" s="5" t="s">
        <v>22774</v>
      </c>
      <c r="E15860" s="5" t="s">
        <v>22775</v>
      </c>
    </row>
    <row r="15861" spans="1:5" x14ac:dyDescent="0.3">
      <c r="A15861" s="6" t="s">
        <v>75746</v>
      </c>
      <c r="B15861" s="11" t="s">
        <v>67</v>
      </c>
      <c r="D15861" s="5" t="s">
        <v>22776</v>
      </c>
      <c r="E15861" s="5" t="s">
        <v>22776</v>
      </c>
    </row>
    <row r="15862" spans="1:5" x14ac:dyDescent="0.3">
      <c r="A15862" s="6" t="s">
        <v>75746</v>
      </c>
      <c r="B15862" s="11" t="s">
        <v>67</v>
      </c>
      <c r="D15862" s="5" t="s">
        <v>22777</v>
      </c>
      <c r="E15862" s="5" t="s">
        <v>22777</v>
      </c>
    </row>
    <row r="15863" spans="1:5" x14ac:dyDescent="0.3">
      <c r="A15863" s="6" t="s">
        <v>75746</v>
      </c>
      <c r="B15863" s="11" t="s">
        <v>67</v>
      </c>
      <c r="D15863" s="5" t="s">
        <v>22778</v>
      </c>
      <c r="E15863" s="5" t="s">
        <v>22778</v>
      </c>
    </row>
    <row r="15864" spans="1:5" x14ac:dyDescent="0.3">
      <c r="A15864" s="6" t="s">
        <v>75746</v>
      </c>
      <c r="B15864" s="11" t="s">
        <v>67</v>
      </c>
      <c r="D15864" s="5" t="s">
        <v>22779</v>
      </c>
      <c r="E15864" s="5" t="s">
        <v>22779</v>
      </c>
    </row>
    <row r="15865" spans="1:5" x14ac:dyDescent="0.3">
      <c r="A15865" s="6" t="s">
        <v>75746</v>
      </c>
      <c r="B15865" s="11" t="s">
        <v>67</v>
      </c>
      <c r="D15865" s="5" t="s">
        <v>22780</v>
      </c>
      <c r="E15865" s="5" t="s">
        <v>22781</v>
      </c>
    </row>
    <row r="15866" spans="1:5" x14ac:dyDescent="0.3">
      <c r="A15866" s="6" t="s">
        <v>75746</v>
      </c>
      <c r="B15866" s="11" t="s">
        <v>67</v>
      </c>
      <c r="D15866" s="5" t="s">
        <v>22782</v>
      </c>
      <c r="E15866" s="5" t="s">
        <v>22783</v>
      </c>
    </row>
    <row r="15867" spans="1:5" x14ac:dyDescent="0.3">
      <c r="A15867" s="6" t="s">
        <v>75746</v>
      </c>
      <c r="B15867" s="11" t="s">
        <v>67</v>
      </c>
      <c r="D15867" s="5" t="s">
        <v>22784</v>
      </c>
      <c r="E15867" s="5" t="s">
        <v>22784</v>
      </c>
    </row>
    <row r="15868" spans="1:5" x14ac:dyDescent="0.3">
      <c r="A15868" s="6" t="s">
        <v>75746</v>
      </c>
      <c r="B15868" s="11" t="s">
        <v>67</v>
      </c>
      <c r="D15868" s="5" t="s">
        <v>22785</v>
      </c>
      <c r="E15868" s="5" t="s">
        <v>22786</v>
      </c>
    </row>
    <row r="15869" spans="1:5" x14ac:dyDescent="0.3">
      <c r="A15869" s="6" t="s">
        <v>75746</v>
      </c>
      <c r="B15869" s="11" t="s">
        <v>67</v>
      </c>
      <c r="D15869" s="5" t="s">
        <v>22787</v>
      </c>
      <c r="E15869" s="5" t="s">
        <v>22788</v>
      </c>
    </row>
    <row r="15870" spans="1:5" x14ac:dyDescent="0.3">
      <c r="A15870" s="6" t="s">
        <v>75746</v>
      </c>
      <c r="B15870" s="11" t="s">
        <v>67</v>
      </c>
      <c r="D15870" s="5" t="s">
        <v>7150</v>
      </c>
      <c r="E15870" s="5" t="s">
        <v>7150</v>
      </c>
    </row>
    <row r="15871" spans="1:5" x14ac:dyDescent="0.3">
      <c r="A15871" s="6" t="s">
        <v>75746</v>
      </c>
      <c r="B15871" s="11" t="s">
        <v>67</v>
      </c>
      <c r="D15871" s="5" t="s">
        <v>22789</v>
      </c>
      <c r="E15871" s="5" t="s">
        <v>22790</v>
      </c>
    </row>
    <row r="15872" spans="1:5" x14ac:dyDescent="0.3">
      <c r="A15872" s="6" t="s">
        <v>75746</v>
      </c>
      <c r="B15872" s="11" t="s">
        <v>67</v>
      </c>
      <c r="D15872" s="5" t="s">
        <v>22791</v>
      </c>
      <c r="E15872" s="5" t="s">
        <v>22791</v>
      </c>
    </row>
    <row r="15873" spans="1:5" x14ac:dyDescent="0.3">
      <c r="A15873" s="6" t="s">
        <v>75746</v>
      </c>
      <c r="B15873" s="11" t="s">
        <v>67</v>
      </c>
      <c r="D15873" s="5" t="s">
        <v>22792</v>
      </c>
      <c r="E15873" s="5" t="s">
        <v>22793</v>
      </c>
    </row>
    <row r="15874" spans="1:5" x14ac:dyDescent="0.3">
      <c r="A15874" s="6" t="s">
        <v>75746</v>
      </c>
      <c r="B15874" s="11" t="s">
        <v>67</v>
      </c>
      <c r="D15874" s="5" t="s">
        <v>22794</v>
      </c>
      <c r="E15874" s="5" t="s">
        <v>22794</v>
      </c>
    </row>
    <row r="15875" spans="1:5" x14ac:dyDescent="0.3">
      <c r="A15875" s="6" t="s">
        <v>75746</v>
      </c>
      <c r="B15875" s="11" t="s">
        <v>67</v>
      </c>
      <c r="D15875" s="5" t="s">
        <v>22795</v>
      </c>
      <c r="E15875" s="5" t="s">
        <v>22796</v>
      </c>
    </row>
    <row r="15876" spans="1:5" x14ac:dyDescent="0.3">
      <c r="A15876" s="6" t="s">
        <v>75746</v>
      </c>
      <c r="B15876" s="11" t="s">
        <v>67</v>
      </c>
      <c r="D15876" s="5" t="s">
        <v>22797</v>
      </c>
      <c r="E15876" s="5" t="s">
        <v>22798</v>
      </c>
    </row>
    <row r="15877" spans="1:5" x14ac:dyDescent="0.3">
      <c r="A15877" s="6" t="s">
        <v>75746</v>
      </c>
      <c r="B15877" s="11" t="s">
        <v>67</v>
      </c>
      <c r="D15877" s="5" t="s">
        <v>22799</v>
      </c>
      <c r="E15877" s="5" t="s">
        <v>22800</v>
      </c>
    </row>
    <row r="15878" spans="1:5" x14ac:dyDescent="0.3">
      <c r="A15878" s="6" t="s">
        <v>75746</v>
      </c>
      <c r="B15878" s="11" t="s">
        <v>67</v>
      </c>
      <c r="D15878" s="5" t="s">
        <v>22801</v>
      </c>
      <c r="E15878" s="5" t="s">
        <v>22801</v>
      </c>
    </row>
    <row r="15879" spans="1:5" x14ac:dyDescent="0.3">
      <c r="A15879" s="6" t="s">
        <v>75746</v>
      </c>
      <c r="B15879" s="11" t="s">
        <v>67</v>
      </c>
      <c r="D15879" s="5" t="s">
        <v>22802</v>
      </c>
      <c r="E15879" s="5" t="s">
        <v>22803</v>
      </c>
    </row>
    <row r="15880" spans="1:5" x14ac:dyDescent="0.3">
      <c r="A15880" s="6" t="s">
        <v>75746</v>
      </c>
      <c r="B15880" s="11" t="s">
        <v>67</v>
      </c>
      <c r="D15880" s="5" t="s">
        <v>22804</v>
      </c>
      <c r="E15880" s="5" t="s">
        <v>22804</v>
      </c>
    </row>
    <row r="15881" spans="1:5" x14ac:dyDescent="0.3">
      <c r="A15881" s="6" t="s">
        <v>75746</v>
      </c>
      <c r="B15881" s="11" t="s">
        <v>67</v>
      </c>
      <c r="D15881" s="5" t="s">
        <v>22805</v>
      </c>
      <c r="E15881" s="5" t="s">
        <v>22805</v>
      </c>
    </row>
    <row r="15882" spans="1:5" x14ac:dyDescent="0.3">
      <c r="A15882" s="6" t="s">
        <v>75746</v>
      </c>
      <c r="B15882" s="11" t="s">
        <v>67</v>
      </c>
      <c r="D15882" s="5" t="s">
        <v>22806</v>
      </c>
      <c r="E15882" s="5" t="s">
        <v>22807</v>
      </c>
    </row>
    <row r="15883" spans="1:5" x14ac:dyDescent="0.3">
      <c r="A15883" s="6" t="s">
        <v>75746</v>
      </c>
      <c r="B15883" s="11" t="s">
        <v>67</v>
      </c>
      <c r="D15883" s="5" t="s">
        <v>22808</v>
      </c>
      <c r="E15883" s="5" t="s">
        <v>22808</v>
      </c>
    </row>
    <row r="15884" spans="1:5" x14ac:dyDescent="0.3">
      <c r="A15884" s="6" t="s">
        <v>75746</v>
      </c>
      <c r="B15884" s="11" t="s">
        <v>67</v>
      </c>
      <c r="D15884" s="5" t="s">
        <v>22809</v>
      </c>
      <c r="E15884" s="5" t="s">
        <v>22809</v>
      </c>
    </row>
    <row r="15885" spans="1:5" x14ac:dyDescent="0.3">
      <c r="A15885" s="6" t="s">
        <v>75746</v>
      </c>
      <c r="B15885" s="11" t="s">
        <v>67</v>
      </c>
      <c r="D15885" s="5" t="s">
        <v>22810</v>
      </c>
      <c r="E15885" s="5" t="s">
        <v>22811</v>
      </c>
    </row>
    <row r="15886" spans="1:5" x14ac:dyDescent="0.3">
      <c r="A15886" s="6" t="s">
        <v>75746</v>
      </c>
      <c r="B15886" s="11" t="s">
        <v>67</v>
      </c>
      <c r="D15886" s="5" t="s">
        <v>22812</v>
      </c>
      <c r="E15886" s="5" t="s">
        <v>22813</v>
      </c>
    </row>
    <row r="15887" spans="1:5" x14ac:dyDescent="0.3">
      <c r="A15887" s="6" t="s">
        <v>75746</v>
      </c>
      <c r="B15887" s="11" t="s">
        <v>67</v>
      </c>
      <c r="D15887" s="5" t="s">
        <v>22814</v>
      </c>
      <c r="E15887" s="5" t="s">
        <v>22815</v>
      </c>
    </row>
    <row r="15888" spans="1:5" x14ac:dyDescent="0.3">
      <c r="A15888" s="6" t="s">
        <v>75746</v>
      </c>
      <c r="B15888" s="11" t="s">
        <v>67</v>
      </c>
      <c r="D15888" s="5" t="s">
        <v>22816</v>
      </c>
      <c r="E15888" s="5" t="s">
        <v>22816</v>
      </c>
    </row>
    <row r="15889" spans="1:5" x14ac:dyDescent="0.3">
      <c r="A15889" s="6" t="s">
        <v>75746</v>
      </c>
      <c r="B15889" s="11" t="s">
        <v>67</v>
      </c>
      <c r="D15889" s="5" t="s">
        <v>22817</v>
      </c>
      <c r="E15889" s="5" t="s">
        <v>22818</v>
      </c>
    </row>
    <row r="15890" spans="1:5" x14ac:dyDescent="0.3">
      <c r="A15890" s="6" t="s">
        <v>75746</v>
      </c>
      <c r="B15890" s="11" t="s">
        <v>67</v>
      </c>
      <c r="D15890" s="5" t="s">
        <v>22819</v>
      </c>
      <c r="E15890" s="5" t="s">
        <v>22820</v>
      </c>
    </row>
    <row r="15891" spans="1:5" x14ac:dyDescent="0.3">
      <c r="A15891" s="6" t="s">
        <v>75746</v>
      </c>
      <c r="B15891" s="11" t="s">
        <v>67</v>
      </c>
      <c r="D15891" s="5" t="s">
        <v>22821</v>
      </c>
      <c r="E15891" s="5" t="s">
        <v>22821</v>
      </c>
    </row>
    <row r="15892" spans="1:5" x14ac:dyDescent="0.3">
      <c r="A15892" s="6" t="s">
        <v>75746</v>
      </c>
      <c r="B15892" s="11" t="s">
        <v>67</v>
      </c>
      <c r="D15892" s="5" t="s">
        <v>22822</v>
      </c>
      <c r="E15892" s="5" t="s">
        <v>22822</v>
      </c>
    </row>
    <row r="15893" spans="1:5" x14ac:dyDescent="0.3">
      <c r="A15893" s="6" t="s">
        <v>75746</v>
      </c>
      <c r="B15893" s="11" t="s">
        <v>67</v>
      </c>
      <c r="D15893" s="5" t="s">
        <v>22823</v>
      </c>
      <c r="E15893" s="5" t="s">
        <v>22824</v>
      </c>
    </row>
    <row r="15894" spans="1:5" x14ac:dyDescent="0.3">
      <c r="A15894" s="6" t="s">
        <v>75746</v>
      </c>
      <c r="B15894" s="11" t="s">
        <v>67</v>
      </c>
      <c r="D15894" s="5" t="s">
        <v>22825</v>
      </c>
      <c r="E15894" s="5" t="s">
        <v>22825</v>
      </c>
    </row>
    <row r="15895" spans="1:5" x14ac:dyDescent="0.3">
      <c r="A15895" s="6" t="s">
        <v>75746</v>
      </c>
      <c r="B15895" s="11" t="s">
        <v>67</v>
      </c>
      <c r="D15895" s="5" t="s">
        <v>22826</v>
      </c>
      <c r="E15895" s="5" t="s">
        <v>22827</v>
      </c>
    </row>
    <row r="15896" spans="1:5" x14ac:dyDescent="0.3">
      <c r="A15896" s="6" t="s">
        <v>75746</v>
      </c>
      <c r="B15896" s="11" t="s">
        <v>67</v>
      </c>
      <c r="D15896" s="5" t="s">
        <v>22828</v>
      </c>
      <c r="E15896" s="5" t="s">
        <v>22829</v>
      </c>
    </row>
    <row r="15897" spans="1:5" x14ac:dyDescent="0.3">
      <c r="A15897" s="6" t="s">
        <v>75746</v>
      </c>
      <c r="B15897" s="11" t="s">
        <v>67</v>
      </c>
      <c r="D15897" s="5" t="s">
        <v>22830</v>
      </c>
      <c r="E15897" s="5" t="s">
        <v>22831</v>
      </c>
    </row>
    <row r="15898" spans="1:5" x14ac:dyDescent="0.3">
      <c r="A15898" s="6" t="s">
        <v>75746</v>
      </c>
      <c r="B15898" s="11" t="s">
        <v>67</v>
      </c>
      <c r="D15898" s="5" t="s">
        <v>22832</v>
      </c>
      <c r="E15898" s="5" t="s">
        <v>22833</v>
      </c>
    </row>
    <row r="15899" spans="1:5" x14ac:dyDescent="0.3">
      <c r="A15899" s="6" t="s">
        <v>75746</v>
      </c>
      <c r="B15899" s="11" t="s">
        <v>67</v>
      </c>
      <c r="D15899" s="5" t="s">
        <v>22834</v>
      </c>
      <c r="E15899" s="5" t="s">
        <v>22835</v>
      </c>
    </row>
    <row r="15900" spans="1:5" x14ac:dyDescent="0.3">
      <c r="A15900" s="6" t="s">
        <v>75746</v>
      </c>
      <c r="B15900" s="11" t="s">
        <v>67</v>
      </c>
      <c r="D15900" s="5" t="s">
        <v>22836</v>
      </c>
      <c r="E15900" s="5" t="s">
        <v>22836</v>
      </c>
    </row>
    <row r="15901" spans="1:5" x14ac:dyDescent="0.3">
      <c r="A15901" s="6" t="s">
        <v>75746</v>
      </c>
      <c r="B15901" s="11" t="s">
        <v>67</v>
      </c>
      <c r="D15901" s="5" t="s">
        <v>22837</v>
      </c>
      <c r="E15901" s="5" t="s">
        <v>22838</v>
      </c>
    </row>
    <row r="15902" spans="1:5" x14ac:dyDescent="0.3">
      <c r="A15902" s="6" t="s">
        <v>75746</v>
      </c>
      <c r="B15902" s="11" t="s">
        <v>67</v>
      </c>
      <c r="D15902" s="5" t="s">
        <v>22839</v>
      </c>
      <c r="E15902" s="5" t="s">
        <v>22840</v>
      </c>
    </row>
    <row r="15903" spans="1:5" x14ac:dyDescent="0.3">
      <c r="A15903" s="6" t="s">
        <v>75746</v>
      </c>
      <c r="B15903" s="11" t="s">
        <v>67</v>
      </c>
      <c r="D15903" s="5" t="s">
        <v>22841</v>
      </c>
      <c r="E15903" s="5" t="s">
        <v>22841</v>
      </c>
    </row>
    <row r="15904" spans="1:5" x14ac:dyDescent="0.3">
      <c r="A15904" s="6" t="s">
        <v>75746</v>
      </c>
      <c r="B15904" s="11" t="s">
        <v>67</v>
      </c>
      <c r="D15904" s="5" t="s">
        <v>7170</v>
      </c>
      <c r="E15904" s="5" t="s">
        <v>7170</v>
      </c>
    </row>
    <row r="15905" spans="1:5" x14ac:dyDescent="0.3">
      <c r="A15905" s="6" t="s">
        <v>75746</v>
      </c>
      <c r="B15905" s="11" t="s">
        <v>67</v>
      </c>
      <c r="D15905" s="5" t="s">
        <v>22842</v>
      </c>
      <c r="E15905" s="5" t="s">
        <v>22842</v>
      </c>
    </row>
    <row r="15906" spans="1:5" x14ac:dyDescent="0.3">
      <c r="A15906" s="6" t="s">
        <v>75746</v>
      </c>
      <c r="B15906" s="11" t="s">
        <v>67</v>
      </c>
      <c r="D15906" s="5" t="s">
        <v>7174</v>
      </c>
      <c r="E15906" s="5" t="s">
        <v>7174</v>
      </c>
    </row>
    <row r="15907" spans="1:5" x14ac:dyDescent="0.3">
      <c r="A15907" s="6" t="s">
        <v>75746</v>
      </c>
      <c r="B15907" s="11" t="s">
        <v>67</v>
      </c>
      <c r="D15907" s="5" t="s">
        <v>22843</v>
      </c>
      <c r="E15907" s="5" t="s">
        <v>22844</v>
      </c>
    </row>
    <row r="15908" spans="1:5" x14ac:dyDescent="0.3">
      <c r="A15908" s="6" t="s">
        <v>75746</v>
      </c>
      <c r="B15908" s="11" t="s">
        <v>67</v>
      </c>
      <c r="D15908" s="5" t="s">
        <v>7176</v>
      </c>
      <c r="E15908" s="5" t="s">
        <v>7176</v>
      </c>
    </row>
    <row r="15909" spans="1:5" x14ac:dyDescent="0.3">
      <c r="A15909" s="6" t="s">
        <v>75746</v>
      </c>
      <c r="B15909" s="11" t="s">
        <v>67</v>
      </c>
      <c r="D15909" s="5" t="s">
        <v>22845</v>
      </c>
      <c r="E15909" s="5" t="s">
        <v>22846</v>
      </c>
    </row>
    <row r="15910" spans="1:5" x14ac:dyDescent="0.3">
      <c r="A15910" s="6" t="s">
        <v>75746</v>
      </c>
      <c r="B15910" s="11" t="s">
        <v>67</v>
      </c>
      <c r="D15910" s="5" t="s">
        <v>22847</v>
      </c>
      <c r="E15910" s="5" t="s">
        <v>22847</v>
      </c>
    </row>
    <row r="15911" spans="1:5" x14ac:dyDescent="0.3">
      <c r="A15911" s="6" t="s">
        <v>75746</v>
      </c>
      <c r="B15911" s="11" t="s">
        <v>67</v>
      </c>
      <c r="D15911" s="5" t="s">
        <v>22848</v>
      </c>
      <c r="E15911" s="5" t="s">
        <v>22848</v>
      </c>
    </row>
    <row r="15912" spans="1:5" x14ac:dyDescent="0.3">
      <c r="A15912" s="6" t="s">
        <v>75746</v>
      </c>
      <c r="B15912" s="11" t="s">
        <v>67</v>
      </c>
      <c r="D15912" s="5" t="s">
        <v>22849</v>
      </c>
      <c r="E15912" s="5" t="s">
        <v>22849</v>
      </c>
    </row>
    <row r="15913" spans="1:5" x14ac:dyDescent="0.3">
      <c r="A15913" s="6" t="s">
        <v>75746</v>
      </c>
      <c r="B15913" s="11" t="s">
        <v>67</v>
      </c>
      <c r="D15913" s="5" t="s">
        <v>22850</v>
      </c>
      <c r="E15913" s="5" t="s">
        <v>22850</v>
      </c>
    </row>
    <row r="15914" spans="1:5" x14ac:dyDescent="0.3">
      <c r="A15914" s="6" t="s">
        <v>75746</v>
      </c>
      <c r="B15914" s="11" t="s">
        <v>67</v>
      </c>
      <c r="D15914" s="5" t="s">
        <v>22851</v>
      </c>
      <c r="E15914" s="5" t="s">
        <v>22852</v>
      </c>
    </row>
    <row r="15915" spans="1:5" x14ac:dyDescent="0.3">
      <c r="A15915" s="6" t="s">
        <v>75746</v>
      </c>
      <c r="B15915" s="11" t="s">
        <v>67</v>
      </c>
      <c r="D15915" s="5" t="s">
        <v>22853</v>
      </c>
      <c r="E15915" s="5" t="s">
        <v>22854</v>
      </c>
    </row>
    <row r="15916" spans="1:5" x14ac:dyDescent="0.3">
      <c r="A15916" s="6" t="s">
        <v>75746</v>
      </c>
      <c r="B15916" s="11" t="s">
        <v>67</v>
      </c>
      <c r="D15916" s="5" t="s">
        <v>22855</v>
      </c>
      <c r="E15916" s="5" t="s">
        <v>22855</v>
      </c>
    </row>
    <row r="15917" spans="1:5" x14ac:dyDescent="0.3">
      <c r="A15917" s="6" t="s">
        <v>75746</v>
      </c>
      <c r="B15917" s="11" t="s">
        <v>67</v>
      </c>
      <c r="D15917" s="5" t="s">
        <v>7195</v>
      </c>
      <c r="E15917" s="5" t="s">
        <v>7195</v>
      </c>
    </row>
    <row r="15918" spans="1:5" x14ac:dyDescent="0.3">
      <c r="A15918" s="6" t="s">
        <v>75746</v>
      </c>
      <c r="B15918" s="11" t="s">
        <v>67</v>
      </c>
      <c r="D15918" s="5" t="s">
        <v>7198</v>
      </c>
      <c r="E15918" s="5" t="s">
        <v>7198</v>
      </c>
    </row>
    <row r="15919" spans="1:5" x14ac:dyDescent="0.3">
      <c r="A15919" s="6" t="s">
        <v>75746</v>
      </c>
      <c r="B15919" s="11" t="s">
        <v>67</v>
      </c>
      <c r="D15919" s="5" t="s">
        <v>7201</v>
      </c>
      <c r="E15919" s="5" t="s">
        <v>22856</v>
      </c>
    </row>
    <row r="15920" spans="1:5" x14ac:dyDescent="0.3">
      <c r="A15920" s="6" t="s">
        <v>75746</v>
      </c>
      <c r="B15920" s="11" t="s">
        <v>67</v>
      </c>
      <c r="D15920" s="5" t="s">
        <v>22857</v>
      </c>
      <c r="E15920" s="5" t="s">
        <v>22857</v>
      </c>
    </row>
    <row r="15921" spans="1:5" x14ac:dyDescent="0.3">
      <c r="A15921" s="6" t="s">
        <v>75746</v>
      </c>
      <c r="B15921" s="11" t="s">
        <v>67</v>
      </c>
      <c r="D15921" s="5" t="s">
        <v>22858</v>
      </c>
      <c r="E15921" s="5" t="s">
        <v>22858</v>
      </c>
    </row>
    <row r="15922" spans="1:5" x14ac:dyDescent="0.3">
      <c r="A15922" s="6" t="s">
        <v>75746</v>
      </c>
      <c r="B15922" s="11" t="s">
        <v>67</v>
      </c>
      <c r="D15922" s="5" t="s">
        <v>7218</v>
      </c>
      <c r="E15922" s="5" t="s">
        <v>7218</v>
      </c>
    </row>
    <row r="15923" spans="1:5" x14ac:dyDescent="0.3">
      <c r="A15923" s="6" t="s">
        <v>75746</v>
      </c>
      <c r="B15923" s="11" t="s">
        <v>67</v>
      </c>
      <c r="D15923" s="5" t="s">
        <v>22859</v>
      </c>
      <c r="E15923" s="5" t="s">
        <v>22859</v>
      </c>
    </row>
    <row r="15924" spans="1:5" x14ac:dyDescent="0.3">
      <c r="A15924" s="6" t="s">
        <v>75746</v>
      </c>
      <c r="B15924" s="11" t="s">
        <v>67</v>
      </c>
      <c r="D15924" s="5" t="s">
        <v>22860</v>
      </c>
      <c r="E15924" s="5" t="s">
        <v>22861</v>
      </c>
    </row>
    <row r="15925" spans="1:5" x14ac:dyDescent="0.3">
      <c r="A15925" s="6" t="s">
        <v>75746</v>
      </c>
      <c r="B15925" s="11" t="s">
        <v>67</v>
      </c>
      <c r="D15925" s="5" t="s">
        <v>22862</v>
      </c>
      <c r="E15925" s="5" t="s">
        <v>22862</v>
      </c>
    </row>
    <row r="15926" spans="1:5" x14ac:dyDescent="0.3">
      <c r="A15926" s="6" t="s">
        <v>75746</v>
      </c>
      <c r="B15926" s="11" t="s">
        <v>67</v>
      </c>
      <c r="D15926" s="5" t="s">
        <v>22863</v>
      </c>
      <c r="E15926" s="5" t="s">
        <v>22864</v>
      </c>
    </row>
    <row r="15927" spans="1:5" x14ac:dyDescent="0.3">
      <c r="A15927" s="6" t="s">
        <v>75746</v>
      </c>
      <c r="B15927" s="11" t="s">
        <v>67</v>
      </c>
      <c r="D15927" s="5" t="s">
        <v>7230</v>
      </c>
      <c r="E15927" s="5" t="s">
        <v>7230</v>
      </c>
    </row>
    <row r="15928" spans="1:5" x14ac:dyDescent="0.3">
      <c r="A15928" s="6" t="s">
        <v>75746</v>
      </c>
      <c r="B15928" s="11" t="s">
        <v>67</v>
      </c>
      <c r="D15928" s="5" t="s">
        <v>7231</v>
      </c>
      <c r="E15928" s="5" t="s">
        <v>7231</v>
      </c>
    </row>
    <row r="15929" spans="1:5" x14ac:dyDescent="0.3">
      <c r="A15929" s="6" t="s">
        <v>75746</v>
      </c>
      <c r="B15929" s="11" t="s">
        <v>67</v>
      </c>
      <c r="D15929" s="5" t="s">
        <v>7233</v>
      </c>
      <c r="E15929" s="5" t="s">
        <v>7233</v>
      </c>
    </row>
    <row r="15930" spans="1:5" x14ac:dyDescent="0.3">
      <c r="A15930" s="6" t="s">
        <v>75746</v>
      </c>
      <c r="B15930" s="11" t="s">
        <v>67</v>
      </c>
      <c r="D15930" s="5" t="s">
        <v>22865</v>
      </c>
      <c r="E15930" s="5" t="s">
        <v>22865</v>
      </c>
    </row>
    <row r="15931" spans="1:5" x14ac:dyDescent="0.3">
      <c r="A15931" s="6" t="s">
        <v>75746</v>
      </c>
      <c r="B15931" s="11" t="s">
        <v>67</v>
      </c>
      <c r="D15931" s="5" t="s">
        <v>7236</v>
      </c>
      <c r="E15931" s="5" t="s">
        <v>7236</v>
      </c>
    </row>
    <row r="15932" spans="1:5" x14ac:dyDescent="0.3">
      <c r="A15932" s="6" t="s">
        <v>75746</v>
      </c>
      <c r="B15932" s="11" t="s">
        <v>67</v>
      </c>
      <c r="D15932" s="5" t="s">
        <v>7238</v>
      </c>
      <c r="E15932" s="5" t="s">
        <v>7238</v>
      </c>
    </row>
    <row r="15933" spans="1:5" x14ac:dyDescent="0.3">
      <c r="A15933" s="6" t="s">
        <v>75746</v>
      </c>
      <c r="B15933" s="11" t="s">
        <v>67</v>
      </c>
      <c r="D15933" s="5" t="s">
        <v>7240</v>
      </c>
      <c r="E15933" s="5" t="s">
        <v>7240</v>
      </c>
    </row>
    <row r="15934" spans="1:5" x14ac:dyDescent="0.3">
      <c r="A15934" s="6" t="s">
        <v>75746</v>
      </c>
      <c r="B15934" s="11" t="s">
        <v>67</v>
      </c>
      <c r="D15934" s="5" t="s">
        <v>22866</v>
      </c>
      <c r="E15934" s="5" t="s">
        <v>22867</v>
      </c>
    </row>
    <row r="15935" spans="1:5" x14ac:dyDescent="0.3">
      <c r="A15935" s="6" t="s">
        <v>75746</v>
      </c>
      <c r="B15935" s="11" t="s">
        <v>67</v>
      </c>
      <c r="D15935" s="5" t="s">
        <v>22868</v>
      </c>
      <c r="E15935" s="5" t="s">
        <v>22868</v>
      </c>
    </row>
    <row r="15936" spans="1:5" x14ac:dyDescent="0.3">
      <c r="A15936" s="6" t="s">
        <v>75746</v>
      </c>
      <c r="B15936" s="11" t="s">
        <v>67</v>
      </c>
      <c r="D15936" s="5" t="s">
        <v>22869</v>
      </c>
      <c r="E15936" s="5" t="s">
        <v>22869</v>
      </c>
    </row>
    <row r="15937" spans="1:5" x14ac:dyDescent="0.3">
      <c r="A15937" s="6" t="s">
        <v>75746</v>
      </c>
      <c r="B15937" s="11" t="s">
        <v>67</v>
      </c>
      <c r="D15937" s="5" t="s">
        <v>22870</v>
      </c>
      <c r="E15937" s="5" t="s">
        <v>22870</v>
      </c>
    </row>
    <row r="15938" spans="1:5" x14ac:dyDescent="0.3">
      <c r="A15938" s="6" t="s">
        <v>75746</v>
      </c>
      <c r="B15938" s="11" t="s">
        <v>67</v>
      </c>
      <c r="D15938" s="5" t="s">
        <v>7244</v>
      </c>
      <c r="E15938" s="5" t="s">
        <v>7244</v>
      </c>
    </row>
    <row r="15939" spans="1:5" x14ac:dyDescent="0.3">
      <c r="A15939" s="6" t="s">
        <v>75746</v>
      </c>
      <c r="B15939" s="11" t="s">
        <v>67</v>
      </c>
      <c r="D15939" s="5" t="s">
        <v>22871</v>
      </c>
      <c r="E15939" s="5" t="s">
        <v>7247</v>
      </c>
    </row>
    <row r="15940" spans="1:5" x14ac:dyDescent="0.3">
      <c r="A15940" s="6" t="s">
        <v>75746</v>
      </c>
      <c r="B15940" s="11" t="s">
        <v>67</v>
      </c>
      <c r="D15940" s="5" t="s">
        <v>22872</v>
      </c>
      <c r="E15940" s="5" t="s">
        <v>22872</v>
      </c>
    </row>
    <row r="15941" spans="1:5" x14ac:dyDescent="0.3">
      <c r="A15941" s="6" t="s">
        <v>75746</v>
      </c>
      <c r="B15941" s="11" t="s">
        <v>67</v>
      </c>
      <c r="D15941" s="5" t="s">
        <v>22873</v>
      </c>
      <c r="E15941" s="5" t="s">
        <v>22873</v>
      </c>
    </row>
    <row r="15942" spans="1:5" x14ac:dyDescent="0.3">
      <c r="A15942" s="6" t="s">
        <v>75746</v>
      </c>
      <c r="B15942" s="11" t="s">
        <v>67</v>
      </c>
      <c r="D15942" s="5" t="s">
        <v>7255</v>
      </c>
      <c r="E15942" s="5" t="s">
        <v>7255</v>
      </c>
    </row>
    <row r="15943" spans="1:5" x14ac:dyDescent="0.3">
      <c r="A15943" s="6" t="s">
        <v>75746</v>
      </c>
      <c r="B15943" s="11" t="s">
        <v>67</v>
      </c>
      <c r="D15943" s="5" t="s">
        <v>22874</v>
      </c>
      <c r="E15943" s="5" t="s">
        <v>22874</v>
      </c>
    </row>
    <row r="15944" spans="1:5" x14ac:dyDescent="0.3">
      <c r="A15944" s="6" t="s">
        <v>75746</v>
      </c>
      <c r="B15944" s="11" t="s">
        <v>67</v>
      </c>
      <c r="D15944" s="5" t="s">
        <v>7256</v>
      </c>
      <c r="E15944" s="5" t="s">
        <v>22875</v>
      </c>
    </row>
    <row r="15945" spans="1:5" x14ac:dyDescent="0.3">
      <c r="A15945" s="6" t="s">
        <v>75746</v>
      </c>
      <c r="B15945" s="11" t="s">
        <v>67</v>
      </c>
      <c r="D15945" s="5" t="s">
        <v>22876</v>
      </c>
      <c r="E15945" s="5" t="s">
        <v>22876</v>
      </c>
    </row>
    <row r="15946" spans="1:5" x14ac:dyDescent="0.3">
      <c r="A15946" s="6" t="s">
        <v>75746</v>
      </c>
      <c r="B15946" s="11" t="s">
        <v>67</v>
      </c>
      <c r="D15946" s="5" t="s">
        <v>22877</v>
      </c>
      <c r="E15946" s="5" t="s">
        <v>22878</v>
      </c>
    </row>
    <row r="15947" spans="1:5" x14ac:dyDescent="0.3">
      <c r="A15947" s="6" t="s">
        <v>75746</v>
      </c>
      <c r="B15947" s="11" t="s">
        <v>67</v>
      </c>
      <c r="D15947" s="5" t="s">
        <v>22879</v>
      </c>
      <c r="E15947" s="5" t="s">
        <v>22880</v>
      </c>
    </row>
    <row r="15948" spans="1:5" x14ac:dyDescent="0.3">
      <c r="A15948" s="6" t="s">
        <v>75746</v>
      </c>
      <c r="B15948" s="11" t="s">
        <v>67</v>
      </c>
      <c r="D15948" s="5" t="s">
        <v>22881</v>
      </c>
      <c r="E15948" s="5" t="s">
        <v>22881</v>
      </c>
    </row>
    <row r="15949" spans="1:5" x14ac:dyDescent="0.3">
      <c r="A15949" s="6" t="s">
        <v>75746</v>
      </c>
      <c r="B15949" s="11" t="s">
        <v>67</v>
      </c>
      <c r="D15949" s="5" t="s">
        <v>22882</v>
      </c>
      <c r="E15949" s="5" t="s">
        <v>22883</v>
      </c>
    </row>
    <row r="15950" spans="1:5" x14ac:dyDescent="0.3">
      <c r="A15950" s="6" t="s">
        <v>75746</v>
      </c>
      <c r="B15950" s="11" t="s">
        <v>67</v>
      </c>
      <c r="D15950" s="5" t="s">
        <v>22884</v>
      </c>
      <c r="E15950" s="5" t="s">
        <v>22884</v>
      </c>
    </row>
    <row r="15951" spans="1:5" x14ac:dyDescent="0.3">
      <c r="A15951" s="6" t="s">
        <v>75746</v>
      </c>
      <c r="B15951" s="11" t="s">
        <v>67</v>
      </c>
      <c r="D15951" s="5" t="s">
        <v>22885</v>
      </c>
      <c r="E15951" s="5" t="s">
        <v>22886</v>
      </c>
    </row>
    <row r="15952" spans="1:5" x14ac:dyDescent="0.3">
      <c r="A15952" s="6" t="s">
        <v>75746</v>
      </c>
      <c r="B15952" s="11" t="s">
        <v>67</v>
      </c>
      <c r="D15952" s="5" t="s">
        <v>22887</v>
      </c>
      <c r="E15952" s="5" t="s">
        <v>22888</v>
      </c>
    </row>
    <row r="15953" spans="1:5" x14ac:dyDescent="0.3">
      <c r="A15953" s="6" t="s">
        <v>75746</v>
      </c>
      <c r="B15953" s="11" t="s">
        <v>67</v>
      </c>
      <c r="D15953" s="5" t="s">
        <v>22889</v>
      </c>
      <c r="E15953" s="5" t="s">
        <v>22889</v>
      </c>
    </row>
    <row r="15954" spans="1:5" x14ac:dyDescent="0.3">
      <c r="A15954" s="6" t="s">
        <v>75746</v>
      </c>
      <c r="B15954" s="11" t="s">
        <v>67</v>
      </c>
      <c r="D15954" s="5" t="s">
        <v>22890</v>
      </c>
      <c r="E15954" s="5" t="s">
        <v>22890</v>
      </c>
    </row>
    <row r="15955" spans="1:5" x14ac:dyDescent="0.3">
      <c r="A15955" s="6" t="s">
        <v>75746</v>
      </c>
      <c r="B15955" s="11" t="s">
        <v>67</v>
      </c>
      <c r="D15955" s="5" t="s">
        <v>22891</v>
      </c>
      <c r="E15955" s="5" t="s">
        <v>22891</v>
      </c>
    </row>
    <row r="15956" spans="1:5" x14ac:dyDescent="0.3">
      <c r="A15956" s="6" t="s">
        <v>75746</v>
      </c>
      <c r="B15956" s="11" t="s">
        <v>67</v>
      </c>
      <c r="D15956" s="5" t="s">
        <v>22892</v>
      </c>
      <c r="E15956" s="5" t="s">
        <v>22892</v>
      </c>
    </row>
    <row r="15957" spans="1:5" x14ac:dyDescent="0.3">
      <c r="A15957" s="6" t="s">
        <v>75746</v>
      </c>
      <c r="B15957" s="11" t="s">
        <v>67</v>
      </c>
      <c r="D15957" s="5" t="s">
        <v>22893</v>
      </c>
      <c r="E15957" s="5" t="s">
        <v>22894</v>
      </c>
    </row>
    <row r="15958" spans="1:5" x14ac:dyDescent="0.3">
      <c r="A15958" s="6" t="s">
        <v>75746</v>
      </c>
      <c r="B15958" s="11" t="s">
        <v>67</v>
      </c>
      <c r="D15958" s="5" t="s">
        <v>22895</v>
      </c>
      <c r="E15958" s="5" t="s">
        <v>22895</v>
      </c>
    </row>
    <row r="15959" spans="1:5" x14ac:dyDescent="0.3">
      <c r="A15959" s="6" t="s">
        <v>75746</v>
      </c>
      <c r="B15959" s="11" t="s">
        <v>67</v>
      </c>
      <c r="D15959" s="5" t="s">
        <v>22896</v>
      </c>
      <c r="E15959" s="5" t="s">
        <v>22897</v>
      </c>
    </row>
    <row r="15960" spans="1:5" x14ac:dyDescent="0.3">
      <c r="A15960" s="6" t="s">
        <v>75746</v>
      </c>
      <c r="B15960" s="11" t="s">
        <v>67</v>
      </c>
      <c r="D15960" s="5" t="s">
        <v>22898</v>
      </c>
      <c r="E15960" s="5" t="s">
        <v>7296</v>
      </c>
    </row>
    <row r="15961" spans="1:5" x14ac:dyDescent="0.3">
      <c r="A15961" s="6" t="s">
        <v>75746</v>
      </c>
      <c r="B15961" s="11" t="s">
        <v>67</v>
      </c>
      <c r="D15961" s="5" t="s">
        <v>22899</v>
      </c>
      <c r="E15961" s="5" t="s">
        <v>22900</v>
      </c>
    </row>
    <row r="15962" spans="1:5" x14ac:dyDescent="0.3">
      <c r="A15962" s="6" t="s">
        <v>75746</v>
      </c>
      <c r="B15962" s="11" t="s">
        <v>67</v>
      </c>
      <c r="D15962" s="5" t="s">
        <v>22901</v>
      </c>
      <c r="E15962" s="5" t="s">
        <v>22901</v>
      </c>
    </row>
    <row r="15963" spans="1:5" x14ac:dyDescent="0.3">
      <c r="A15963" s="6" t="s">
        <v>75746</v>
      </c>
      <c r="B15963" s="11" t="s">
        <v>67</v>
      </c>
      <c r="D15963" s="5" t="s">
        <v>22902</v>
      </c>
      <c r="E15963" s="5" t="s">
        <v>22903</v>
      </c>
    </row>
    <row r="15964" spans="1:5" x14ac:dyDescent="0.3">
      <c r="A15964" s="6" t="s">
        <v>75746</v>
      </c>
      <c r="B15964" s="11" t="s">
        <v>67</v>
      </c>
      <c r="D15964" s="5" t="s">
        <v>22904</v>
      </c>
      <c r="E15964" s="5" t="s">
        <v>22904</v>
      </c>
    </row>
    <row r="15965" spans="1:5" x14ac:dyDescent="0.3">
      <c r="A15965" s="6" t="s">
        <v>75746</v>
      </c>
      <c r="B15965" s="11" t="s">
        <v>67</v>
      </c>
      <c r="D15965" s="5" t="s">
        <v>22905</v>
      </c>
      <c r="E15965" s="5" t="s">
        <v>22906</v>
      </c>
    </row>
    <row r="15966" spans="1:5" x14ac:dyDescent="0.3">
      <c r="A15966" s="6" t="s">
        <v>75746</v>
      </c>
      <c r="B15966" s="11" t="s">
        <v>67</v>
      </c>
      <c r="D15966" s="5" t="s">
        <v>22907</v>
      </c>
      <c r="E15966" s="5" t="s">
        <v>22907</v>
      </c>
    </row>
    <row r="15967" spans="1:5" x14ac:dyDescent="0.3">
      <c r="A15967" s="6" t="s">
        <v>75746</v>
      </c>
      <c r="B15967" s="11" t="s">
        <v>67</v>
      </c>
      <c r="D15967" s="5" t="s">
        <v>22908</v>
      </c>
      <c r="E15967" s="5" t="s">
        <v>22909</v>
      </c>
    </row>
    <row r="15968" spans="1:5" x14ac:dyDescent="0.3">
      <c r="A15968" s="6" t="s">
        <v>75746</v>
      </c>
      <c r="B15968" s="11" t="s">
        <v>67</v>
      </c>
      <c r="D15968" s="5" t="s">
        <v>22910</v>
      </c>
      <c r="E15968" s="5" t="s">
        <v>22910</v>
      </c>
    </row>
    <row r="15969" spans="1:5" x14ac:dyDescent="0.3">
      <c r="A15969" s="6" t="s">
        <v>75746</v>
      </c>
      <c r="B15969" s="11" t="s">
        <v>67</v>
      </c>
      <c r="D15969" s="5" t="s">
        <v>22911</v>
      </c>
      <c r="E15969" s="5" t="s">
        <v>22912</v>
      </c>
    </row>
    <row r="15970" spans="1:5" x14ac:dyDescent="0.3">
      <c r="A15970" s="6" t="s">
        <v>75746</v>
      </c>
      <c r="B15970" s="11" t="s">
        <v>67</v>
      </c>
      <c r="D15970" s="5" t="s">
        <v>22913</v>
      </c>
      <c r="E15970" s="5" t="s">
        <v>22913</v>
      </c>
    </row>
    <row r="15971" spans="1:5" x14ac:dyDescent="0.3">
      <c r="A15971" s="6" t="s">
        <v>75746</v>
      </c>
      <c r="B15971" s="11" t="s">
        <v>67</v>
      </c>
      <c r="D15971" s="5" t="s">
        <v>22914</v>
      </c>
      <c r="E15971" s="5" t="s">
        <v>22915</v>
      </c>
    </row>
    <row r="15972" spans="1:5" x14ac:dyDescent="0.3">
      <c r="A15972" s="6" t="s">
        <v>75746</v>
      </c>
      <c r="B15972" s="11" t="s">
        <v>67</v>
      </c>
      <c r="D15972" s="5" t="s">
        <v>7300</v>
      </c>
      <c r="E15972" s="5" t="s">
        <v>7300</v>
      </c>
    </row>
    <row r="15973" spans="1:5" x14ac:dyDescent="0.3">
      <c r="A15973" s="6" t="s">
        <v>75746</v>
      </c>
      <c r="B15973" s="11" t="s">
        <v>67</v>
      </c>
      <c r="D15973" s="5" t="s">
        <v>22916</v>
      </c>
      <c r="E15973" s="5" t="s">
        <v>22917</v>
      </c>
    </row>
    <row r="15974" spans="1:5" x14ac:dyDescent="0.3">
      <c r="A15974" s="6" t="s">
        <v>75746</v>
      </c>
      <c r="B15974" s="11" t="s">
        <v>67</v>
      </c>
      <c r="D15974" s="5" t="s">
        <v>22918</v>
      </c>
      <c r="E15974" s="5" t="s">
        <v>22919</v>
      </c>
    </row>
    <row r="15975" spans="1:5" x14ac:dyDescent="0.3">
      <c r="A15975" s="6" t="s">
        <v>75746</v>
      </c>
      <c r="B15975" s="11" t="s">
        <v>67</v>
      </c>
      <c r="D15975" s="5" t="s">
        <v>7308</v>
      </c>
      <c r="E15975" s="5" t="s">
        <v>7308</v>
      </c>
    </row>
    <row r="15976" spans="1:5" x14ac:dyDescent="0.3">
      <c r="A15976" s="6" t="s">
        <v>75746</v>
      </c>
      <c r="B15976" s="11" t="s">
        <v>67</v>
      </c>
      <c r="D15976" s="5" t="s">
        <v>22920</v>
      </c>
      <c r="E15976" s="5" t="s">
        <v>22921</v>
      </c>
    </row>
    <row r="15977" spans="1:5" x14ac:dyDescent="0.3">
      <c r="A15977" s="6" t="s">
        <v>75746</v>
      </c>
      <c r="B15977" s="11" t="s">
        <v>67</v>
      </c>
      <c r="D15977" s="5" t="s">
        <v>7312</v>
      </c>
      <c r="E15977" s="5" t="s">
        <v>7312</v>
      </c>
    </row>
    <row r="15978" spans="1:5" x14ac:dyDescent="0.3">
      <c r="A15978" s="6" t="s">
        <v>75746</v>
      </c>
      <c r="B15978" s="11" t="s">
        <v>67</v>
      </c>
      <c r="D15978" s="5" t="s">
        <v>22922</v>
      </c>
      <c r="E15978" s="5" t="s">
        <v>22923</v>
      </c>
    </row>
    <row r="15979" spans="1:5" x14ac:dyDescent="0.3">
      <c r="A15979" s="6" t="s">
        <v>75746</v>
      </c>
      <c r="B15979" s="11" t="s">
        <v>67</v>
      </c>
      <c r="D15979" s="5" t="s">
        <v>22924</v>
      </c>
      <c r="E15979" s="5" t="s">
        <v>22924</v>
      </c>
    </row>
    <row r="15980" spans="1:5" x14ac:dyDescent="0.3">
      <c r="A15980" s="6" t="s">
        <v>75746</v>
      </c>
      <c r="B15980" s="11" t="s">
        <v>67</v>
      </c>
      <c r="D15980" s="5" t="s">
        <v>22925</v>
      </c>
      <c r="E15980" s="5" t="s">
        <v>22926</v>
      </c>
    </row>
    <row r="15981" spans="1:5" x14ac:dyDescent="0.3">
      <c r="A15981" s="6" t="s">
        <v>75746</v>
      </c>
      <c r="B15981" s="11" t="s">
        <v>67</v>
      </c>
      <c r="D15981" s="5" t="s">
        <v>22927</v>
      </c>
      <c r="E15981" s="5" t="s">
        <v>22928</v>
      </c>
    </row>
    <row r="15982" spans="1:5" x14ac:dyDescent="0.3">
      <c r="A15982" s="6" t="s">
        <v>75746</v>
      </c>
      <c r="B15982" s="11" t="s">
        <v>67</v>
      </c>
      <c r="D15982" s="5" t="s">
        <v>22929</v>
      </c>
      <c r="E15982" s="5" t="s">
        <v>22930</v>
      </c>
    </row>
    <row r="15983" spans="1:5" x14ac:dyDescent="0.3">
      <c r="A15983" s="6" t="s">
        <v>75746</v>
      </c>
      <c r="B15983" s="11" t="s">
        <v>67</v>
      </c>
      <c r="D15983" s="5" t="s">
        <v>7324</v>
      </c>
      <c r="E15983" s="5" t="s">
        <v>22931</v>
      </c>
    </row>
    <row r="15984" spans="1:5" x14ac:dyDescent="0.3">
      <c r="A15984" s="6" t="s">
        <v>75746</v>
      </c>
      <c r="B15984" s="11" t="s">
        <v>67</v>
      </c>
      <c r="D15984" s="5" t="s">
        <v>22932</v>
      </c>
      <c r="E15984" s="5" t="s">
        <v>7326</v>
      </c>
    </row>
    <row r="15985" spans="1:5" x14ac:dyDescent="0.3">
      <c r="A15985" s="6" t="s">
        <v>75746</v>
      </c>
      <c r="B15985" s="11" t="s">
        <v>67</v>
      </c>
      <c r="D15985" s="5" t="s">
        <v>22933</v>
      </c>
      <c r="E15985" s="5" t="s">
        <v>22934</v>
      </c>
    </row>
    <row r="15986" spans="1:5" x14ac:dyDescent="0.3">
      <c r="A15986" s="6" t="s">
        <v>75746</v>
      </c>
      <c r="B15986" s="11" t="s">
        <v>67</v>
      </c>
      <c r="D15986" s="5" t="s">
        <v>7329</v>
      </c>
      <c r="E15986" s="5" t="s">
        <v>7329</v>
      </c>
    </row>
    <row r="15987" spans="1:5" x14ac:dyDescent="0.3">
      <c r="A15987" s="6" t="s">
        <v>75746</v>
      </c>
      <c r="B15987" s="11" t="s">
        <v>67</v>
      </c>
      <c r="D15987" s="5" t="s">
        <v>22935</v>
      </c>
      <c r="E15987" s="5" t="s">
        <v>22936</v>
      </c>
    </row>
    <row r="15988" spans="1:5" x14ac:dyDescent="0.3">
      <c r="A15988" s="6" t="s">
        <v>75746</v>
      </c>
      <c r="B15988" s="11" t="s">
        <v>67</v>
      </c>
      <c r="D15988" s="5" t="s">
        <v>7332</v>
      </c>
      <c r="E15988" s="5" t="s">
        <v>7332</v>
      </c>
    </row>
    <row r="15989" spans="1:5" x14ac:dyDescent="0.3">
      <c r="A15989" s="6" t="s">
        <v>75746</v>
      </c>
      <c r="B15989" s="11" t="s">
        <v>67</v>
      </c>
      <c r="D15989" s="5" t="s">
        <v>22937</v>
      </c>
      <c r="E15989" s="5" t="s">
        <v>20044</v>
      </c>
    </row>
    <row r="15990" spans="1:5" x14ac:dyDescent="0.3">
      <c r="A15990" s="6" t="s">
        <v>75746</v>
      </c>
      <c r="B15990" s="11" t="s">
        <v>67</v>
      </c>
      <c r="D15990" s="5" t="s">
        <v>7333</v>
      </c>
      <c r="E15990" s="5" t="s">
        <v>7333</v>
      </c>
    </row>
    <row r="15991" spans="1:5" x14ac:dyDescent="0.3">
      <c r="A15991" s="6" t="s">
        <v>75746</v>
      </c>
      <c r="B15991" s="11" t="s">
        <v>67</v>
      </c>
      <c r="D15991" s="5" t="s">
        <v>20045</v>
      </c>
      <c r="E15991" s="5" t="s">
        <v>22938</v>
      </c>
    </row>
    <row r="15992" spans="1:5" x14ac:dyDescent="0.3">
      <c r="A15992" s="6" t="s">
        <v>75746</v>
      </c>
      <c r="B15992" s="11" t="s">
        <v>67</v>
      </c>
      <c r="D15992" s="5" t="s">
        <v>7336</v>
      </c>
      <c r="E15992" s="5" t="s">
        <v>7336</v>
      </c>
    </row>
    <row r="15993" spans="1:5" x14ac:dyDescent="0.3">
      <c r="A15993" s="6" t="s">
        <v>75746</v>
      </c>
      <c r="B15993" s="11" t="s">
        <v>67</v>
      </c>
      <c r="D15993" s="5" t="s">
        <v>22939</v>
      </c>
      <c r="E15993" s="5" t="s">
        <v>20047</v>
      </c>
    </row>
    <row r="15994" spans="1:5" x14ac:dyDescent="0.3">
      <c r="A15994" s="6" t="s">
        <v>75746</v>
      </c>
      <c r="B15994" s="11" t="s">
        <v>67</v>
      </c>
      <c r="D15994" s="5" t="s">
        <v>7339</v>
      </c>
      <c r="E15994" s="5" t="s">
        <v>7339</v>
      </c>
    </row>
    <row r="15995" spans="1:5" x14ac:dyDescent="0.3">
      <c r="A15995" s="6" t="s">
        <v>75746</v>
      </c>
      <c r="B15995" s="11" t="s">
        <v>67</v>
      </c>
      <c r="D15995" s="5" t="s">
        <v>22940</v>
      </c>
      <c r="E15995" s="5" t="s">
        <v>22941</v>
      </c>
    </row>
    <row r="15996" spans="1:5" x14ac:dyDescent="0.3">
      <c r="A15996" s="6" t="s">
        <v>75746</v>
      </c>
      <c r="B15996" s="11" t="s">
        <v>67</v>
      </c>
      <c r="D15996" s="5" t="s">
        <v>22942</v>
      </c>
      <c r="E15996" s="5" t="s">
        <v>22943</v>
      </c>
    </row>
    <row r="15997" spans="1:5" x14ac:dyDescent="0.3">
      <c r="A15997" s="6" t="s">
        <v>75746</v>
      </c>
      <c r="B15997" s="11" t="s">
        <v>67</v>
      </c>
      <c r="D15997" s="5" t="s">
        <v>20049</v>
      </c>
      <c r="E15997" s="5" t="s">
        <v>20049</v>
      </c>
    </row>
    <row r="15998" spans="1:5" x14ac:dyDescent="0.3">
      <c r="A15998" s="6" t="s">
        <v>75746</v>
      </c>
      <c r="B15998" s="11" t="s">
        <v>67</v>
      </c>
      <c r="D15998" s="5" t="s">
        <v>7349</v>
      </c>
      <c r="E15998" s="5" t="s">
        <v>7349</v>
      </c>
    </row>
    <row r="15999" spans="1:5" x14ac:dyDescent="0.3">
      <c r="A15999" s="6" t="s">
        <v>75746</v>
      </c>
      <c r="B15999" s="11" t="s">
        <v>67</v>
      </c>
      <c r="D15999" s="5" t="s">
        <v>22944</v>
      </c>
      <c r="E15999" s="5" t="s">
        <v>22945</v>
      </c>
    </row>
    <row r="16000" spans="1:5" x14ac:dyDescent="0.3">
      <c r="A16000" s="6" t="s">
        <v>75746</v>
      </c>
      <c r="B16000" s="11" t="s">
        <v>67</v>
      </c>
      <c r="D16000" s="5" t="s">
        <v>7350</v>
      </c>
      <c r="E16000" s="5" t="s">
        <v>7350</v>
      </c>
    </row>
    <row r="16001" spans="1:5" x14ac:dyDescent="0.3">
      <c r="A16001" s="6" t="s">
        <v>75746</v>
      </c>
      <c r="B16001" s="11" t="s">
        <v>67</v>
      </c>
      <c r="D16001" s="5" t="s">
        <v>22946</v>
      </c>
      <c r="E16001" s="5" t="s">
        <v>22947</v>
      </c>
    </row>
    <row r="16002" spans="1:5" x14ac:dyDescent="0.3">
      <c r="A16002" s="6" t="s">
        <v>75746</v>
      </c>
      <c r="B16002" s="11" t="s">
        <v>67</v>
      </c>
      <c r="D16002" s="5" t="s">
        <v>22948</v>
      </c>
      <c r="E16002" s="5" t="s">
        <v>22948</v>
      </c>
    </row>
    <row r="16003" spans="1:5" x14ac:dyDescent="0.3">
      <c r="A16003" s="6" t="s">
        <v>75746</v>
      </c>
      <c r="B16003" s="11" t="s">
        <v>67</v>
      </c>
      <c r="D16003" s="5" t="s">
        <v>22949</v>
      </c>
      <c r="E16003" s="5" t="s">
        <v>20053</v>
      </c>
    </row>
    <row r="16004" spans="1:5" x14ac:dyDescent="0.3">
      <c r="A16004" s="6" t="s">
        <v>75746</v>
      </c>
      <c r="B16004" s="11" t="s">
        <v>67</v>
      </c>
      <c r="D16004" s="5" t="s">
        <v>7351</v>
      </c>
      <c r="E16004" s="5" t="s">
        <v>7351</v>
      </c>
    </row>
    <row r="16005" spans="1:5" x14ac:dyDescent="0.3">
      <c r="A16005" s="6" t="s">
        <v>75746</v>
      </c>
      <c r="B16005" s="11" t="s">
        <v>67</v>
      </c>
      <c r="D16005" s="5" t="s">
        <v>22950</v>
      </c>
      <c r="E16005" s="5" t="s">
        <v>22951</v>
      </c>
    </row>
    <row r="16006" spans="1:5" x14ac:dyDescent="0.3">
      <c r="A16006" s="6" t="s">
        <v>75746</v>
      </c>
      <c r="B16006" s="11" t="s">
        <v>67</v>
      </c>
      <c r="D16006" s="5" t="s">
        <v>7353</v>
      </c>
      <c r="E16006" s="5" t="s">
        <v>22952</v>
      </c>
    </row>
    <row r="16007" spans="1:5" x14ac:dyDescent="0.3">
      <c r="A16007" s="6" t="s">
        <v>75746</v>
      </c>
      <c r="B16007" s="11" t="s">
        <v>67</v>
      </c>
      <c r="D16007" s="5" t="s">
        <v>22953</v>
      </c>
      <c r="E16007" s="5" t="s">
        <v>20055</v>
      </c>
    </row>
    <row r="16008" spans="1:5" x14ac:dyDescent="0.3">
      <c r="A16008" s="6" t="s">
        <v>75746</v>
      </c>
      <c r="B16008" s="11" t="s">
        <v>67</v>
      </c>
      <c r="D16008" s="5" t="s">
        <v>7356</v>
      </c>
      <c r="E16008" s="5" t="s">
        <v>20056</v>
      </c>
    </row>
    <row r="16009" spans="1:5" x14ac:dyDescent="0.3">
      <c r="A16009" s="6" t="s">
        <v>75746</v>
      </c>
      <c r="B16009" s="11" t="s">
        <v>67</v>
      </c>
      <c r="D16009" s="5" t="s">
        <v>22954</v>
      </c>
      <c r="E16009" s="5" t="s">
        <v>22955</v>
      </c>
    </row>
    <row r="16010" spans="1:5" x14ac:dyDescent="0.3">
      <c r="A16010" s="6" t="s">
        <v>75746</v>
      </c>
      <c r="B16010" s="11" t="s">
        <v>67</v>
      </c>
      <c r="D16010" s="5" t="s">
        <v>7357</v>
      </c>
      <c r="E16010" s="5" t="s">
        <v>20059</v>
      </c>
    </row>
    <row r="16011" spans="1:5" x14ac:dyDescent="0.3">
      <c r="A16011" s="6" t="s">
        <v>75746</v>
      </c>
      <c r="B16011" s="11" t="s">
        <v>67</v>
      </c>
      <c r="D16011" s="5" t="s">
        <v>22956</v>
      </c>
      <c r="E16011" s="5" t="s">
        <v>7360</v>
      </c>
    </row>
    <row r="16012" spans="1:5" x14ac:dyDescent="0.3">
      <c r="A16012" s="6" t="s">
        <v>75746</v>
      </c>
      <c r="B16012" s="11" t="s">
        <v>67</v>
      </c>
      <c r="D16012" s="5" t="s">
        <v>7361</v>
      </c>
      <c r="E16012" s="5" t="s">
        <v>7361</v>
      </c>
    </row>
    <row r="16013" spans="1:5" x14ac:dyDescent="0.3">
      <c r="A16013" s="6" t="s">
        <v>75746</v>
      </c>
      <c r="B16013" s="11" t="s">
        <v>67</v>
      </c>
      <c r="D16013" s="5" t="s">
        <v>22957</v>
      </c>
      <c r="E16013" s="5" t="s">
        <v>22958</v>
      </c>
    </row>
    <row r="16014" spans="1:5" x14ac:dyDescent="0.3">
      <c r="A16014" s="6" t="s">
        <v>75746</v>
      </c>
      <c r="B16014" s="11" t="s">
        <v>67</v>
      </c>
      <c r="D16014" s="5" t="s">
        <v>7363</v>
      </c>
      <c r="E16014" s="5" t="s">
        <v>20068</v>
      </c>
    </row>
    <row r="16015" spans="1:5" x14ac:dyDescent="0.3">
      <c r="A16015" s="6" t="s">
        <v>75746</v>
      </c>
      <c r="B16015" s="11" t="s">
        <v>67</v>
      </c>
      <c r="D16015" s="5" t="s">
        <v>7367</v>
      </c>
      <c r="E16015" s="5" t="s">
        <v>7367</v>
      </c>
    </row>
    <row r="16016" spans="1:5" x14ac:dyDescent="0.3">
      <c r="A16016" s="6" t="s">
        <v>75746</v>
      </c>
      <c r="B16016" s="11" t="s">
        <v>67</v>
      </c>
      <c r="D16016" s="5" t="s">
        <v>22959</v>
      </c>
      <c r="E16016" s="5" t="s">
        <v>22960</v>
      </c>
    </row>
    <row r="16017" spans="1:5" x14ac:dyDescent="0.3">
      <c r="A16017" s="6" t="s">
        <v>75746</v>
      </c>
      <c r="B16017" s="11" t="s">
        <v>67</v>
      </c>
      <c r="D16017" s="5" t="s">
        <v>7369</v>
      </c>
      <c r="E16017" s="5" t="s">
        <v>22961</v>
      </c>
    </row>
    <row r="16018" spans="1:5" x14ac:dyDescent="0.3">
      <c r="A16018" s="6" t="s">
        <v>75746</v>
      </c>
      <c r="B16018" s="11" t="s">
        <v>67</v>
      </c>
      <c r="D16018" s="5" t="s">
        <v>22962</v>
      </c>
      <c r="E16018" s="5" t="s">
        <v>22963</v>
      </c>
    </row>
    <row r="16019" spans="1:5" x14ac:dyDescent="0.3">
      <c r="A16019" s="6" t="s">
        <v>75746</v>
      </c>
      <c r="B16019" s="11" t="s">
        <v>67</v>
      </c>
      <c r="D16019" s="5" t="s">
        <v>7372</v>
      </c>
      <c r="E16019" s="5" t="s">
        <v>7372</v>
      </c>
    </row>
    <row r="16020" spans="1:5" x14ac:dyDescent="0.3">
      <c r="A16020" s="6" t="s">
        <v>75746</v>
      </c>
      <c r="B16020" s="11" t="s">
        <v>67</v>
      </c>
      <c r="D16020" s="5" t="s">
        <v>22964</v>
      </c>
      <c r="E16020" s="5" t="s">
        <v>22965</v>
      </c>
    </row>
    <row r="16021" spans="1:5" x14ac:dyDescent="0.3">
      <c r="A16021" s="6" t="s">
        <v>75746</v>
      </c>
      <c r="B16021" s="11" t="s">
        <v>67</v>
      </c>
      <c r="D16021" s="5" t="s">
        <v>7374</v>
      </c>
      <c r="E16021" s="5" t="s">
        <v>22966</v>
      </c>
    </row>
    <row r="16022" spans="1:5" x14ac:dyDescent="0.3">
      <c r="A16022" s="6" t="s">
        <v>75746</v>
      </c>
      <c r="B16022" s="11" t="s">
        <v>67</v>
      </c>
      <c r="D16022" s="5" t="s">
        <v>22967</v>
      </c>
      <c r="E16022" s="5" t="s">
        <v>20073</v>
      </c>
    </row>
    <row r="16023" spans="1:5" x14ac:dyDescent="0.3">
      <c r="A16023" s="6" t="s">
        <v>75746</v>
      </c>
      <c r="B16023" s="11" t="s">
        <v>67</v>
      </c>
      <c r="D16023" s="5" t="s">
        <v>22968</v>
      </c>
      <c r="E16023" s="5" t="s">
        <v>22969</v>
      </c>
    </row>
    <row r="16024" spans="1:5" x14ac:dyDescent="0.3">
      <c r="A16024" s="6" t="s">
        <v>75746</v>
      </c>
      <c r="B16024" s="11" t="s">
        <v>67</v>
      </c>
      <c r="D16024" s="5" t="s">
        <v>22970</v>
      </c>
      <c r="E16024" s="5" t="s">
        <v>22971</v>
      </c>
    </row>
    <row r="16025" spans="1:5" x14ac:dyDescent="0.3">
      <c r="A16025" s="6" t="s">
        <v>75746</v>
      </c>
      <c r="B16025" s="11" t="s">
        <v>67</v>
      </c>
      <c r="D16025" s="5" t="s">
        <v>20082</v>
      </c>
      <c r="E16025" s="5" t="s">
        <v>20082</v>
      </c>
    </row>
    <row r="16026" spans="1:5" x14ac:dyDescent="0.3">
      <c r="A16026" s="6" t="s">
        <v>75746</v>
      </c>
      <c r="B16026" s="11" t="s">
        <v>67</v>
      </c>
      <c r="D16026" s="5" t="s">
        <v>22972</v>
      </c>
      <c r="E16026" s="5" t="s">
        <v>22973</v>
      </c>
    </row>
    <row r="16027" spans="1:5" x14ac:dyDescent="0.3">
      <c r="A16027" s="6" t="s">
        <v>75746</v>
      </c>
      <c r="B16027" s="11" t="s">
        <v>67</v>
      </c>
      <c r="D16027" s="5" t="s">
        <v>22974</v>
      </c>
      <c r="E16027" s="5" t="s">
        <v>22974</v>
      </c>
    </row>
    <row r="16028" spans="1:5" x14ac:dyDescent="0.3">
      <c r="A16028" s="6" t="s">
        <v>75746</v>
      </c>
      <c r="B16028" s="11" t="s">
        <v>67</v>
      </c>
      <c r="D16028" s="5" t="s">
        <v>22975</v>
      </c>
      <c r="E16028" s="5" t="s">
        <v>22976</v>
      </c>
    </row>
    <row r="16029" spans="1:5" x14ac:dyDescent="0.3">
      <c r="A16029" s="6" t="s">
        <v>75746</v>
      </c>
      <c r="B16029" s="11" t="s">
        <v>67</v>
      </c>
      <c r="D16029" s="5" t="s">
        <v>22977</v>
      </c>
      <c r="E16029" s="5" t="s">
        <v>22977</v>
      </c>
    </row>
    <row r="16030" spans="1:5" x14ac:dyDescent="0.3">
      <c r="A16030" s="6" t="s">
        <v>75746</v>
      </c>
      <c r="B16030" s="11" t="s">
        <v>67</v>
      </c>
      <c r="D16030" s="5" t="s">
        <v>22978</v>
      </c>
      <c r="E16030" s="5" t="s">
        <v>22979</v>
      </c>
    </row>
    <row r="16031" spans="1:5" x14ac:dyDescent="0.3">
      <c r="A16031" s="6" t="s">
        <v>75746</v>
      </c>
      <c r="B16031" s="11" t="s">
        <v>67</v>
      </c>
      <c r="D16031" s="5" t="s">
        <v>22980</v>
      </c>
      <c r="E16031" s="5" t="s">
        <v>22981</v>
      </c>
    </row>
    <row r="16032" spans="1:5" x14ac:dyDescent="0.3">
      <c r="A16032" s="6" t="s">
        <v>75746</v>
      </c>
      <c r="B16032" s="11" t="s">
        <v>67</v>
      </c>
      <c r="D16032" s="5" t="s">
        <v>22982</v>
      </c>
      <c r="E16032" s="5" t="s">
        <v>22982</v>
      </c>
    </row>
    <row r="16033" spans="1:5" x14ac:dyDescent="0.3">
      <c r="A16033" s="6" t="s">
        <v>75746</v>
      </c>
      <c r="B16033" s="11" t="s">
        <v>67</v>
      </c>
      <c r="D16033" s="5" t="s">
        <v>22983</v>
      </c>
      <c r="E16033" s="5" t="s">
        <v>7427</v>
      </c>
    </row>
    <row r="16034" spans="1:5" x14ac:dyDescent="0.3">
      <c r="A16034" s="6" t="s">
        <v>75746</v>
      </c>
      <c r="B16034" s="11" t="s">
        <v>67</v>
      </c>
      <c r="D16034" s="5" t="s">
        <v>22984</v>
      </c>
      <c r="E16034" s="5" t="s">
        <v>7428</v>
      </c>
    </row>
    <row r="16035" spans="1:5" x14ac:dyDescent="0.3">
      <c r="A16035" s="6" t="s">
        <v>75746</v>
      </c>
      <c r="B16035" s="11" t="s">
        <v>67</v>
      </c>
      <c r="D16035" s="5" t="s">
        <v>7429</v>
      </c>
      <c r="E16035" s="5" t="s">
        <v>7430</v>
      </c>
    </row>
    <row r="16036" spans="1:5" x14ac:dyDescent="0.3">
      <c r="A16036" s="6" t="s">
        <v>75746</v>
      </c>
      <c r="B16036" s="11" t="s">
        <v>67</v>
      </c>
      <c r="D16036" s="5" t="s">
        <v>22985</v>
      </c>
      <c r="E16036" s="5" t="s">
        <v>22986</v>
      </c>
    </row>
    <row r="16037" spans="1:5" x14ac:dyDescent="0.3">
      <c r="A16037" s="6" t="s">
        <v>75746</v>
      </c>
      <c r="B16037" s="11" t="s">
        <v>67</v>
      </c>
      <c r="D16037" s="5" t="s">
        <v>7431</v>
      </c>
      <c r="E16037" s="5" t="s">
        <v>7431</v>
      </c>
    </row>
    <row r="16038" spans="1:5" x14ac:dyDescent="0.3">
      <c r="A16038" s="6" t="s">
        <v>75746</v>
      </c>
      <c r="B16038" s="11" t="s">
        <v>67</v>
      </c>
      <c r="D16038" s="5" t="s">
        <v>7434</v>
      </c>
      <c r="E16038" s="5" t="s">
        <v>7434</v>
      </c>
    </row>
    <row r="16039" spans="1:5" x14ac:dyDescent="0.3">
      <c r="A16039" s="6" t="s">
        <v>75746</v>
      </c>
      <c r="B16039" s="11" t="s">
        <v>67</v>
      </c>
      <c r="D16039" s="5" t="s">
        <v>22987</v>
      </c>
      <c r="E16039" s="5" t="s">
        <v>22988</v>
      </c>
    </row>
    <row r="16040" spans="1:5" x14ac:dyDescent="0.3">
      <c r="A16040" s="6" t="s">
        <v>75746</v>
      </c>
      <c r="B16040" s="11" t="s">
        <v>67</v>
      </c>
      <c r="D16040" s="5" t="s">
        <v>22989</v>
      </c>
      <c r="E16040" s="5" t="s">
        <v>22990</v>
      </c>
    </row>
    <row r="16041" spans="1:5" x14ac:dyDescent="0.3">
      <c r="A16041" s="6" t="s">
        <v>75746</v>
      </c>
      <c r="B16041" s="11" t="s">
        <v>67</v>
      </c>
      <c r="D16041" s="5" t="s">
        <v>22991</v>
      </c>
      <c r="E16041" s="5" t="s">
        <v>22992</v>
      </c>
    </row>
    <row r="16042" spans="1:5" x14ac:dyDescent="0.3">
      <c r="A16042" s="6" t="s">
        <v>75746</v>
      </c>
      <c r="B16042" s="11" t="s">
        <v>67</v>
      </c>
      <c r="D16042" s="5" t="s">
        <v>22993</v>
      </c>
      <c r="E16042" s="5" t="s">
        <v>22993</v>
      </c>
    </row>
    <row r="16043" spans="1:5" x14ac:dyDescent="0.3">
      <c r="A16043" s="6" t="s">
        <v>75746</v>
      </c>
      <c r="B16043" s="11" t="s">
        <v>67</v>
      </c>
      <c r="D16043" s="5" t="s">
        <v>22994</v>
      </c>
      <c r="E16043" s="5" t="s">
        <v>22995</v>
      </c>
    </row>
    <row r="16044" spans="1:5" x14ac:dyDescent="0.3">
      <c r="A16044" s="6" t="s">
        <v>75746</v>
      </c>
      <c r="B16044" s="11" t="s">
        <v>67</v>
      </c>
      <c r="D16044" s="5" t="s">
        <v>22996</v>
      </c>
      <c r="E16044" s="5" t="s">
        <v>22997</v>
      </c>
    </row>
    <row r="16045" spans="1:5" x14ac:dyDescent="0.3">
      <c r="A16045" s="6" t="s">
        <v>75746</v>
      </c>
      <c r="B16045" s="11" t="s">
        <v>67</v>
      </c>
      <c r="D16045" s="5" t="s">
        <v>22998</v>
      </c>
      <c r="E16045" s="5" t="s">
        <v>22998</v>
      </c>
    </row>
    <row r="16046" spans="1:5" x14ac:dyDescent="0.3">
      <c r="A16046" s="6" t="s">
        <v>75746</v>
      </c>
      <c r="B16046" s="11" t="s">
        <v>67</v>
      </c>
      <c r="D16046" s="5" t="s">
        <v>22999</v>
      </c>
      <c r="E16046" s="5" t="s">
        <v>22999</v>
      </c>
    </row>
    <row r="16047" spans="1:5" x14ac:dyDescent="0.3">
      <c r="A16047" s="6" t="s">
        <v>75746</v>
      </c>
      <c r="B16047" s="11" t="s">
        <v>67</v>
      </c>
      <c r="D16047" s="5" t="s">
        <v>23000</v>
      </c>
      <c r="E16047" s="5" t="s">
        <v>23001</v>
      </c>
    </row>
    <row r="16048" spans="1:5" x14ac:dyDescent="0.3">
      <c r="A16048" s="6" t="s">
        <v>75746</v>
      </c>
      <c r="B16048" s="11" t="s">
        <v>67</v>
      </c>
      <c r="D16048" s="5" t="s">
        <v>23002</v>
      </c>
      <c r="E16048" s="5" t="s">
        <v>23002</v>
      </c>
    </row>
    <row r="16049" spans="1:5" x14ac:dyDescent="0.3">
      <c r="A16049" s="6" t="s">
        <v>75746</v>
      </c>
      <c r="B16049" s="11" t="s">
        <v>67</v>
      </c>
      <c r="D16049" s="5" t="s">
        <v>23003</v>
      </c>
      <c r="E16049" s="5" t="s">
        <v>23003</v>
      </c>
    </row>
    <row r="16050" spans="1:5" x14ac:dyDescent="0.3">
      <c r="A16050" s="6" t="s">
        <v>75746</v>
      </c>
      <c r="B16050" s="11" t="s">
        <v>67</v>
      </c>
      <c r="D16050" s="5" t="s">
        <v>23004</v>
      </c>
      <c r="E16050" s="5" t="s">
        <v>23004</v>
      </c>
    </row>
    <row r="16051" spans="1:5" x14ac:dyDescent="0.3">
      <c r="A16051" s="6" t="s">
        <v>75746</v>
      </c>
      <c r="B16051" s="11" t="s">
        <v>67</v>
      </c>
      <c r="D16051" s="5" t="s">
        <v>23005</v>
      </c>
      <c r="E16051" s="5" t="s">
        <v>23005</v>
      </c>
    </row>
    <row r="16052" spans="1:5" x14ac:dyDescent="0.3">
      <c r="A16052" s="6" t="s">
        <v>75746</v>
      </c>
      <c r="B16052" s="11" t="s">
        <v>67</v>
      </c>
      <c r="D16052" s="5" t="s">
        <v>23006</v>
      </c>
      <c r="E16052" s="5" t="s">
        <v>23006</v>
      </c>
    </row>
    <row r="16053" spans="1:5" x14ac:dyDescent="0.3">
      <c r="A16053" s="6" t="s">
        <v>75746</v>
      </c>
      <c r="B16053" s="11" t="s">
        <v>67</v>
      </c>
      <c r="D16053" s="5" t="s">
        <v>23007</v>
      </c>
      <c r="E16053" s="5" t="s">
        <v>23007</v>
      </c>
    </row>
    <row r="16054" spans="1:5" x14ac:dyDescent="0.3">
      <c r="A16054" s="6" t="s">
        <v>75746</v>
      </c>
      <c r="B16054" s="11" t="s">
        <v>67</v>
      </c>
      <c r="D16054" s="5" t="s">
        <v>23008</v>
      </c>
      <c r="E16054" s="5" t="s">
        <v>23009</v>
      </c>
    </row>
    <row r="16055" spans="1:5" x14ac:dyDescent="0.3">
      <c r="A16055" s="6" t="s">
        <v>75746</v>
      </c>
      <c r="B16055" s="11" t="s">
        <v>67</v>
      </c>
      <c r="D16055" s="5" t="s">
        <v>23010</v>
      </c>
      <c r="E16055" s="5" t="s">
        <v>23011</v>
      </c>
    </row>
    <row r="16056" spans="1:5" x14ac:dyDescent="0.3">
      <c r="A16056" s="6" t="s">
        <v>75746</v>
      </c>
      <c r="B16056" s="11" t="s">
        <v>67</v>
      </c>
      <c r="D16056" s="5" t="s">
        <v>23012</v>
      </c>
      <c r="E16056" s="5" t="s">
        <v>23012</v>
      </c>
    </row>
    <row r="16057" spans="1:5" x14ac:dyDescent="0.3">
      <c r="A16057" s="6" t="s">
        <v>75746</v>
      </c>
      <c r="B16057" s="11" t="s">
        <v>67</v>
      </c>
      <c r="D16057" s="5" t="s">
        <v>23013</v>
      </c>
      <c r="E16057" s="5" t="s">
        <v>23014</v>
      </c>
    </row>
    <row r="16058" spans="1:5" x14ac:dyDescent="0.3">
      <c r="A16058" s="6" t="s">
        <v>75746</v>
      </c>
      <c r="B16058" s="11" t="s">
        <v>67</v>
      </c>
      <c r="D16058" s="5" t="s">
        <v>23015</v>
      </c>
      <c r="E16058" s="5" t="s">
        <v>23015</v>
      </c>
    </row>
    <row r="16059" spans="1:5" x14ac:dyDescent="0.3">
      <c r="A16059" s="6" t="s">
        <v>75746</v>
      </c>
      <c r="B16059" s="11" t="s">
        <v>67</v>
      </c>
      <c r="D16059" s="5" t="s">
        <v>23016</v>
      </c>
      <c r="E16059" s="5" t="s">
        <v>23016</v>
      </c>
    </row>
    <row r="16060" spans="1:5" x14ac:dyDescent="0.3">
      <c r="A16060" s="6" t="s">
        <v>75746</v>
      </c>
      <c r="B16060" s="11" t="s">
        <v>67</v>
      </c>
      <c r="D16060" s="5" t="s">
        <v>23017</v>
      </c>
      <c r="E16060" s="5" t="s">
        <v>23018</v>
      </c>
    </row>
    <row r="16061" spans="1:5" x14ac:dyDescent="0.3">
      <c r="A16061" s="6" t="s">
        <v>75746</v>
      </c>
      <c r="B16061" s="11" t="s">
        <v>67</v>
      </c>
      <c r="D16061" s="5" t="s">
        <v>23019</v>
      </c>
      <c r="E16061" s="5" t="s">
        <v>23020</v>
      </c>
    </row>
    <row r="16062" spans="1:5" x14ac:dyDescent="0.3">
      <c r="A16062" s="6" t="s">
        <v>75746</v>
      </c>
      <c r="B16062" s="11" t="s">
        <v>67</v>
      </c>
      <c r="D16062" s="5" t="s">
        <v>23021</v>
      </c>
      <c r="E16062" s="5" t="s">
        <v>23022</v>
      </c>
    </row>
    <row r="16063" spans="1:5" x14ac:dyDescent="0.3">
      <c r="A16063" s="6" t="s">
        <v>75746</v>
      </c>
      <c r="B16063" s="11" t="s">
        <v>67</v>
      </c>
      <c r="D16063" s="5" t="s">
        <v>23023</v>
      </c>
      <c r="E16063" s="5" t="s">
        <v>23023</v>
      </c>
    </row>
    <row r="16064" spans="1:5" x14ac:dyDescent="0.3">
      <c r="A16064" s="6" t="s">
        <v>75746</v>
      </c>
      <c r="B16064" s="11" t="s">
        <v>67</v>
      </c>
      <c r="D16064" s="5" t="s">
        <v>23024</v>
      </c>
      <c r="E16064" s="5" t="s">
        <v>23024</v>
      </c>
    </row>
    <row r="16065" spans="1:5" x14ac:dyDescent="0.3">
      <c r="A16065" s="6" t="s">
        <v>75746</v>
      </c>
      <c r="B16065" s="11" t="s">
        <v>67</v>
      </c>
      <c r="D16065" s="5" t="s">
        <v>23025</v>
      </c>
      <c r="E16065" s="5" t="s">
        <v>23025</v>
      </c>
    </row>
    <row r="16066" spans="1:5" x14ac:dyDescent="0.3">
      <c r="A16066" s="6" t="s">
        <v>75746</v>
      </c>
      <c r="B16066" s="11" t="s">
        <v>67</v>
      </c>
      <c r="D16066" s="5" t="s">
        <v>23026</v>
      </c>
      <c r="E16066" s="5" t="s">
        <v>23027</v>
      </c>
    </row>
    <row r="16067" spans="1:5" x14ac:dyDescent="0.3">
      <c r="A16067" s="6" t="s">
        <v>75746</v>
      </c>
      <c r="B16067" s="11" t="s">
        <v>67</v>
      </c>
      <c r="D16067" s="5" t="s">
        <v>23028</v>
      </c>
      <c r="E16067" s="5" t="s">
        <v>23029</v>
      </c>
    </row>
    <row r="16068" spans="1:5" x14ac:dyDescent="0.3">
      <c r="A16068" s="6" t="s">
        <v>75746</v>
      </c>
      <c r="B16068" s="11" t="s">
        <v>67</v>
      </c>
      <c r="D16068" s="5" t="s">
        <v>23030</v>
      </c>
      <c r="E16068" s="5" t="s">
        <v>23031</v>
      </c>
    </row>
    <row r="16069" spans="1:5" x14ac:dyDescent="0.3">
      <c r="A16069" s="6" t="s">
        <v>75746</v>
      </c>
      <c r="B16069" s="11" t="s">
        <v>67</v>
      </c>
      <c r="D16069" s="5" t="s">
        <v>23032</v>
      </c>
      <c r="E16069" s="5" t="s">
        <v>23033</v>
      </c>
    </row>
    <row r="16070" spans="1:5" x14ac:dyDescent="0.3">
      <c r="A16070" s="6" t="s">
        <v>75746</v>
      </c>
      <c r="B16070" s="11" t="s">
        <v>67</v>
      </c>
      <c r="D16070" s="5" t="s">
        <v>23034</v>
      </c>
      <c r="E16070" s="5" t="s">
        <v>23034</v>
      </c>
    </row>
    <row r="16071" spans="1:5" x14ac:dyDescent="0.3">
      <c r="A16071" s="6" t="s">
        <v>75746</v>
      </c>
      <c r="B16071" s="11" t="s">
        <v>67</v>
      </c>
      <c r="D16071" s="5" t="s">
        <v>23035</v>
      </c>
      <c r="E16071" s="5" t="s">
        <v>23036</v>
      </c>
    </row>
    <row r="16072" spans="1:5" x14ac:dyDescent="0.3">
      <c r="A16072" s="6" t="s">
        <v>75746</v>
      </c>
      <c r="B16072" s="11" t="s">
        <v>67</v>
      </c>
      <c r="D16072" s="5" t="s">
        <v>23037</v>
      </c>
      <c r="E16072" s="5" t="s">
        <v>23038</v>
      </c>
    </row>
    <row r="16073" spans="1:5" x14ac:dyDescent="0.3">
      <c r="A16073" s="6" t="s">
        <v>75746</v>
      </c>
      <c r="B16073" s="11" t="s">
        <v>67</v>
      </c>
      <c r="D16073" s="5" t="s">
        <v>23039</v>
      </c>
      <c r="E16073" s="5" t="s">
        <v>23040</v>
      </c>
    </row>
    <row r="16074" spans="1:5" x14ac:dyDescent="0.3">
      <c r="A16074" s="6" t="s">
        <v>75746</v>
      </c>
      <c r="B16074" s="11" t="s">
        <v>67</v>
      </c>
      <c r="D16074" s="5" t="s">
        <v>23041</v>
      </c>
      <c r="E16074" s="5" t="s">
        <v>23042</v>
      </c>
    </row>
    <row r="16075" spans="1:5" x14ac:dyDescent="0.3">
      <c r="A16075" s="6" t="s">
        <v>75746</v>
      </c>
      <c r="B16075" s="11" t="s">
        <v>67</v>
      </c>
      <c r="D16075" s="5" t="s">
        <v>23043</v>
      </c>
      <c r="E16075" s="5" t="s">
        <v>23043</v>
      </c>
    </row>
    <row r="16076" spans="1:5" x14ac:dyDescent="0.3">
      <c r="A16076" s="6" t="s">
        <v>75746</v>
      </c>
      <c r="B16076" s="11" t="s">
        <v>67</v>
      </c>
      <c r="D16076" s="5" t="s">
        <v>23044</v>
      </c>
      <c r="E16076" s="5" t="s">
        <v>23045</v>
      </c>
    </row>
    <row r="16077" spans="1:5" x14ac:dyDescent="0.3">
      <c r="A16077" s="6" t="s">
        <v>75746</v>
      </c>
      <c r="B16077" s="11" t="s">
        <v>67</v>
      </c>
      <c r="D16077" s="5" t="s">
        <v>23046</v>
      </c>
      <c r="E16077" s="5" t="s">
        <v>23046</v>
      </c>
    </row>
    <row r="16078" spans="1:5" x14ac:dyDescent="0.3">
      <c r="A16078" s="6" t="s">
        <v>75746</v>
      </c>
      <c r="B16078" s="11" t="s">
        <v>67</v>
      </c>
      <c r="D16078" s="5" t="s">
        <v>23047</v>
      </c>
      <c r="E16078" s="5" t="s">
        <v>23048</v>
      </c>
    </row>
    <row r="16079" spans="1:5" x14ac:dyDescent="0.3">
      <c r="A16079" s="6" t="s">
        <v>75746</v>
      </c>
      <c r="B16079" s="11" t="s">
        <v>67</v>
      </c>
      <c r="D16079" s="5" t="s">
        <v>23049</v>
      </c>
      <c r="E16079" s="5" t="s">
        <v>23050</v>
      </c>
    </row>
    <row r="16080" spans="1:5" x14ac:dyDescent="0.3">
      <c r="A16080" s="6" t="s">
        <v>75746</v>
      </c>
      <c r="B16080" s="11" t="s">
        <v>67</v>
      </c>
      <c r="D16080" s="5" t="s">
        <v>23051</v>
      </c>
      <c r="E16080" s="5" t="s">
        <v>23052</v>
      </c>
    </row>
    <row r="16081" spans="1:5" x14ac:dyDescent="0.3">
      <c r="A16081" s="6" t="s">
        <v>75746</v>
      </c>
      <c r="B16081" s="11" t="s">
        <v>67</v>
      </c>
      <c r="D16081" s="5" t="s">
        <v>23053</v>
      </c>
      <c r="E16081" s="5" t="s">
        <v>23054</v>
      </c>
    </row>
    <row r="16082" spans="1:5" x14ac:dyDescent="0.3">
      <c r="A16082" s="6" t="s">
        <v>75746</v>
      </c>
      <c r="B16082" s="11" t="s">
        <v>67</v>
      </c>
      <c r="D16082" s="5" t="s">
        <v>23055</v>
      </c>
      <c r="E16082" s="5" t="s">
        <v>23055</v>
      </c>
    </row>
    <row r="16083" spans="1:5" x14ac:dyDescent="0.3">
      <c r="A16083" s="6" t="s">
        <v>75746</v>
      </c>
      <c r="B16083" s="11" t="s">
        <v>67</v>
      </c>
      <c r="D16083" s="5" t="s">
        <v>23056</v>
      </c>
      <c r="E16083" s="5" t="s">
        <v>23057</v>
      </c>
    </row>
    <row r="16084" spans="1:5" x14ac:dyDescent="0.3">
      <c r="A16084" s="6" t="s">
        <v>75746</v>
      </c>
      <c r="B16084" s="11" t="s">
        <v>67</v>
      </c>
      <c r="D16084" s="5" t="s">
        <v>23058</v>
      </c>
      <c r="E16084" s="5" t="s">
        <v>23059</v>
      </c>
    </row>
    <row r="16085" spans="1:5" x14ac:dyDescent="0.3">
      <c r="A16085" s="6" t="s">
        <v>75746</v>
      </c>
      <c r="B16085" s="11" t="s">
        <v>67</v>
      </c>
      <c r="D16085" s="5" t="s">
        <v>23060</v>
      </c>
      <c r="E16085" s="5" t="s">
        <v>23060</v>
      </c>
    </row>
    <row r="16086" spans="1:5" x14ac:dyDescent="0.3">
      <c r="A16086" s="6" t="s">
        <v>75746</v>
      </c>
      <c r="B16086" s="11" t="s">
        <v>67</v>
      </c>
      <c r="D16086" s="5" t="s">
        <v>23061</v>
      </c>
      <c r="E16086" s="5" t="s">
        <v>23062</v>
      </c>
    </row>
    <row r="16087" spans="1:5" x14ac:dyDescent="0.3">
      <c r="A16087" s="6" t="s">
        <v>75746</v>
      </c>
      <c r="B16087" s="11" t="s">
        <v>67</v>
      </c>
      <c r="D16087" s="5" t="s">
        <v>23063</v>
      </c>
      <c r="E16087" s="5" t="s">
        <v>23064</v>
      </c>
    </row>
    <row r="16088" spans="1:5" x14ac:dyDescent="0.3">
      <c r="A16088" s="6" t="s">
        <v>75746</v>
      </c>
      <c r="B16088" s="11" t="s">
        <v>67</v>
      </c>
      <c r="D16088" s="5" t="s">
        <v>23065</v>
      </c>
      <c r="E16088" s="5" t="s">
        <v>23066</v>
      </c>
    </row>
    <row r="16089" spans="1:5" x14ac:dyDescent="0.3">
      <c r="A16089" s="6" t="s">
        <v>75746</v>
      </c>
      <c r="B16089" s="11" t="s">
        <v>67</v>
      </c>
      <c r="D16089" s="5" t="s">
        <v>23067</v>
      </c>
      <c r="E16089" s="5" t="s">
        <v>23068</v>
      </c>
    </row>
    <row r="16090" spans="1:5" x14ac:dyDescent="0.3">
      <c r="A16090" s="6" t="s">
        <v>75746</v>
      </c>
      <c r="B16090" s="11" t="s">
        <v>67</v>
      </c>
      <c r="D16090" s="5" t="s">
        <v>23069</v>
      </c>
      <c r="E16090" s="5" t="s">
        <v>23070</v>
      </c>
    </row>
    <row r="16091" spans="1:5" x14ac:dyDescent="0.3">
      <c r="A16091" s="6" t="s">
        <v>75746</v>
      </c>
      <c r="B16091" s="11" t="s">
        <v>67</v>
      </c>
      <c r="D16091" s="5" t="s">
        <v>23071</v>
      </c>
      <c r="E16091" s="5" t="s">
        <v>23072</v>
      </c>
    </row>
    <row r="16092" spans="1:5" x14ac:dyDescent="0.3">
      <c r="A16092" s="6" t="s">
        <v>75746</v>
      </c>
      <c r="B16092" s="11" t="s">
        <v>67</v>
      </c>
      <c r="D16092" s="5" t="s">
        <v>23073</v>
      </c>
      <c r="E16092" s="5" t="s">
        <v>23073</v>
      </c>
    </row>
    <row r="16093" spans="1:5" x14ac:dyDescent="0.3">
      <c r="A16093" s="6" t="s">
        <v>75746</v>
      </c>
      <c r="B16093" s="11" t="s">
        <v>67</v>
      </c>
      <c r="D16093" s="5" t="s">
        <v>23074</v>
      </c>
      <c r="E16093" s="5" t="s">
        <v>23074</v>
      </c>
    </row>
    <row r="16094" spans="1:5" x14ac:dyDescent="0.3">
      <c r="A16094" s="6" t="s">
        <v>75746</v>
      </c>
      <c r="B16094" s="11" t="s">
        <v>67</v>
      </c>
      <c r="D16094" s="5" t="s">
        <v>23075</v>
      </c>
      <c r="E16094" s="5" t="s">
        <v>23075</v>
      </c>
    </row>
    <row r="16095" spans="1:5" x14ac:dyDescent="0.3">
      <c r="A16095" s="6" t="s">
        <v>75746</v>
      </c>
      <c r="B16095" s="11" t="s">
        <v>67</v>
      </c>
      <c r="D16095" s="5" t="s">
        <v>23076</v>
      </c>
      <c r="E16095" s="5" t="s">
        <v>23077</v>
      </c>
    </row>
    <row r="16096" spans="1:5" x14ac:dyDescent="0.3">
      <c r="A16096" s="6" t="s">
        <v>75746</v>
      </c>
      <c r="B16096" s="11" t="s">
        <v>67</v>
      </c>
      <c r="D16096" s="5" t="s">
        <v>23078</v>
      </c>
      <c r="E16096" s="5" t="s">
        <v>23078</v>
      </c>
    </row>
    <row r="16097" spans="1:5" x14ac:dyDescent="0.3">
      <c r="A16097" s="6" t="s">
        <v>75746</v>
      </c>
      <c r="B16097" s="11" t="s">
        <v>67</v>
      </c>
      <c r="D16097" s="5" t="s">
        <v>23079</v>
      </c>
      <c r="E16097" s="5" t="s">
        <v>23079</v>
      </c>
    </row>
    <row r="16098" spans="1:5" x14ac:dyDescent="0.3">
      <c r="A16098" s="6" t="s">
        <v>75746</v>
      </c>
      <c r="B16098" s="11" t="s">
        <v>67</v>
      </c>
      <c r="D16098" s="5" t="s">
        <v>23080</v>
      </c>
      <c r="E16098" s="5" t="s">
        <v>23080</v>
      </c>
    </row>
    <row r="16099" spans="1:5" x14ac:dyDescent="0.3">
      <c r="A16099" s="6" t="s">
        <v>75746</v>
      </c>
      <c r="B16099" s="11" t="s">
        <v>67</v>
      </c>
      <c r="D16099" s="5" t="s">
        <v>23081</v>
      </c>
      <c r="E16099" s="5" t="s">
        <v>23082</v>
      </c>
    </row>
    <row r="16100" spans="1:5" x14ac:dyDescent="0.3">
      <c r="A16100" s="6" t="s">
        <v>75746</v>
      </c>
      <c r="B16100" s="11" t="s">
        <v>67</v>
      </c>
      <c r="D16100" s="5" t="s">
        <v>23083</v>
      </c>
      <c r="E16100" s="5" t="s">
        <v>23084</v>
      </c>
    </row>
    <row r="16101" spans="1:5" x14ac:dyDescent="0.3">
      <c r="A16101" s="6" t="s">
        <v>75746</v>
      </c>
      <c r="B16101" s="11" t="s">
        <v>67</v>
      </c>
      <c r="D16101" s="5" t="s">
        <v>23085</v>
      </c>
      <c r="E16101" s="5" t="s">
        <v>23086</v>
      </c>
    </row>
    <row r="16102" spans="1:5" x14ac:dyDescent="0.3">
      <c r="A16102" s="6" t="s">
        <v>75746</v>
      </c>
      <c r="B16102" s="11" t="s">
        <v>67</v>
      </c>
      <c r="D16102" s="5" t="s">
        <v>23087</v>
      </c>
      <c r="E16102" s="5" t="s">
        <v>23087</v>
      </c>
    </row>
    <row r="16103" spans="1:5" x14ac:dyDescent="0.3">
      <c r="A16103" s="6" t="s">
        <v>75746</v>
      </c>
      <c r="B16103" s="11" t="s">
        <v>67</v>
      </c>
      <c r="D16103" s="5" t="s">
        <v>23088</v>
      </c>
      <c r="E16103" s="5" t="s">
        <v>23089</v>
      </c>
    </row>
    <row r="16104" spans="1:5" x14ac:dyDescent="0.3">
      <c r="A16104" s="6" t="s">
        <v>75746</v>
      </c>
      <c r="B16104" s="11" t="s">
        <v>67</v>
      </c>
      <c r="D16104" s="5" t="s">
        <v>23090</v>
      </c>
      <c r="E16104" s="5" t="s">
        <v>23090</v>
      </c>
    </row>
    <row r="16105" spans="1:5" x14ac:dyDescent="0.3">
      <c r="A16105" s="6" t="s">
        <v>75746</v>
      </c>
      <c r="B16105" s="11" t="s">
        <v>67</v>
      </c>
      <c r="D16105" s="5" t="s">
        <v>23091</v>
      </c>
      <c r="E16105" s="5" t="s">
        <v>23092</v>
      </c>
    </row>
    <row r="16106" spans="1:5" x14ac:dyDescent="0.3">
      <c r="A16106" s="6" t="s">
        <v>75746</v>
      </c>
      <c r="B16106" s="11" t="s">
        <v>67</v>
      </c>
      <c r="D16106" s="5" t="s">
        <v>23093</v>
      </c>
      <c r="E16106" s="5" t="s">
        <v>23094</v>
      </c>
    </row>
    <row r="16107" spans="1:5" x14ac:dyDescent="0.3">
      <c r="A16107" s="6" t="s">
        <v>75746</v>
      </c>
      <c r="B16107" s="11" t="s">
        <v>67</v>
      </c>
      <c r="D16107" s="5" t="s">
        <v>23095</v>
      </c>
      <c r="E16107" s="5" t="s">
        <v>23096</v>
      </c>
    </row>
    <row r="16108" spans="1:5" x14ac:dyDescent="0.3">
      <c r="A16108" s="6" t="s">
        <v>75746</v>
      </c>
      <c r="B16108" s="11" t="s">
        <v>67</v>
      </c>
      <c r="D16108" s="5" t="s">
        <v>23097</v>
      </c>
      <c r="E16108" s="5" t="s">
        <v>23097</v>
      </c>
    </row>
    <row r="16109" spans="1:5" x14ac:dyDescent="0.3">
      <c r="A16109" s="6" t="s">
        <v>75746</v>
      </c>
      <c r="B16109" s="11" t="s">
        <v>67</v>
      </c>
      <c r="D16109" s="5" t="s">
        <v>23098</v>
      </c>
      <c r="E16109" s="5" t="s">
        <v>23099</v>
      </c>
    </row>
    <row r="16110" spans="1:5" x14ac:dyDescent="0.3">
      <c r="A16110" s="6" t="s">
        <v>75746</v>
      </c>
      <c r="B16110" s="11" t="s">
        <v>67</v>
      </c>
      <c r="D16110" s="5" t="s">
        <v>23100</v>
      </c>
      <c r="E16110" s="5" t="s">
        <v>23101</v>
      </c>
    </row>
    <row r="16111" spans="1:5" x14ac:dyDescent="0.3">
      <c r="A16111" s="6" t="s">
        <v>75746</v>
      </c>
      <c r="B16111" s="11" t="s">
        <v>67</v>
      </c>
      <c r="D16111" s="5" t="s">
        <v>23102</v>
      </c>
      <c r="E16111" s="5" t="s">
        <v>23102</v>
      </c>
    </row>
    <row r="16112" spans="1:5" x14ac:dyDescent="0.3">
      <c r="A16112" s="6" t="s">
        <v>75746</v>
      </c>
      <c r="B16112" s="11" t="s">
        <v>67</v>
      </c>
      <c r="D16112" s="5" t="s">
        <v>23103</v>
      </c>
      <c r="E16112" s="5" t="s">
        <v>23104</v>
      </c>
    </row>
    <row r="16113" spans="1:5" x14ac:dyDescent="0.3">
      <c r="A16113" s="6" t="s">
        <v>75746</v>
      </c>
      <c r="B16113" s="11" t="s">
        <v>67</v>
      </c>
      <c r="D16113" s="5" t="s">
        <v>23105</v>
      </c>
      <c r="E16113" s="5" t="s">
        <v>23105</v>
      </c>
    </row>
    <row r="16114" spans="1:5" x14ac:dyDescent="0.3">
      <c r="A16114" s="6" t="s">
        <v>75746</v>
      </c>
      <c r="B16114" s="11" t="s">
        <v>67</v>
      </c>
      <c r="D16114" s="5" t="s">
        <v>23106</v>
      </c>
      <c r="E16114" s="5" t="s">
        <v>23106</v>
      </c>
    </row>
    <row r="16115" spans="1:5" x14ac:dyDescent="0.3">
      <c r="A16115" s="6" t="s">
        <v>75746</v>
      </c>
      <c r="B16115" s="11" t="s">
        <v>67</v>
      </c>
      <c r="D16115" s="5" t="s">
        <v>23107</v>
      </c>
      <c r="E16115" s="5" t="s">
        <v>23108</v>
      </c>
    </row>
    <row r="16116" spans="1:5" x14ac:dyDescent="0.3">
      <c r="A16116" s="6" t="s">
        <v>75746</v>
      </c>
      <c r="B16116" s="11" t="s">
        <v>67</v>
      </c>
      <c r="D16116" s="5" t="s">
        <v>23109</v>
      </c>
      <c r="E16116" s="5" t="s">
        <v>23110</v>
      </c>
    </row>
    <row r="16117" spans="1:5" x14ac:dyDescent="0.3">
      <c r="A16117" s="6" t="s">
        <v>75746</v>
      </c>
      <c r="B16117" s="11" t="s">
        <v>67</v>
      </c>
      <c r="D16117" s="5" t="s">
        <v>23111</v>
      </c>
      <c r="E16117" s="5" t="s">
        <v>23112</v>
      </c>
    </row>
    <row r="16118" spans="1:5" x14ac:dyDescent="0.3">
      <c r="A16118" s="6" t="s">
        <v>75746</v>
      </c>
      <c r="B16118" s="11" t="s">
        <v>67</v>
      </c>
      <c r="D16118" s="5" t="s">
        <v>23113</v>
      </c>
      <c r="E16118" s="5" t="s">
        <v>23114</v>
      </c>
    </row>
    <row r="16119" spans="1:5" x14ac:dyDescent="0.3">
      <c r="A16119" s="6" t="s">
        <v>75746</v>
      </c>
      <c r="B16119" s="11" t="s">
        <v>67</v>
      </c>
      <c r="D16119" s="5" t="s">
        <v>23115</v>
      </c>
      <c r="E16119" s="5" t="s">
        <v>23116</v>
      </c>
    </row>
    <row r="16120" spans="1:5" x14ac:dyDescent="0.3">
      <c r="A16120" s="6" t="s">
        <v>75746</v>
      </c>
      <c r="B16120" s="11" t="s">
        <v>67</v>
      </c>
      <c r="D16120" s="5" t="s">
        <v>23117</v>
      </c>
      <c r="E16120" s="5" t="s">
        <v>23118</v>
      </c>
    </row>
    <row r="16121" spans="1:5" x14ac:dyDescent="0.3">
      <c r="A16121" s="6" t="s">
        <v>75746</v>
      </c>
      <c r="B16121" s="11" t="s">
        <v>67</v>
      </c>
      <c r="D16121" s="5" t="s">
        <v>23119</v>
      </c>
      <c r="E16121" s="5" t="s">
        <v>23120</v>
      </c>
    </row>
    <row r="16122" spans="1:5" x14ac:dyDescent="0.3">
      <c r="A16122" s="6" t="s">
        <v>75746</v>
      </c>
      <c r="B16122" s="11" t="s">
        <v>67</v>
      </c>
      <c r="D16122" s="5" t="s">
        <v>23121</v>
      </c>
      <c r="E16122" s="5" t="s">
        <v>23122</v>
      </c>
    </row>
    <row r="16123" spans="1:5" x14ac:dyDescent="0.3">
      <c r="A16123" s="6" t="s">
        <v>75746</v>
      </c>
      <c r="B16123" s="11" t="s">
        <v>67</v>
      </c>
      <c r="D16123" s="5" t="s">
        <v>23123</v>
      </c>
      <c r="E16123" s="5" t="s">
        <v>23124</v>
      </c>
    </row>
    <row r="16124" spans="1:5" x14ac:dyDescent="0.3">
      <c r="A16124" s="6" t="s">
        <v>75746</v>
      </c>
      <c r="B16124" s="11" t="s">
        <v>67</v>
      </c>
      <c r="D16124" s="5" t="s">
        <v>23125</v>
      </c>
      <c r="E16124" s="5" t="s">
        <v>23126</v>
      </c>
    </row>
    <row r="16125" spans="1:5" x14ac:dyDescent="0.3">
      <c r="A16125" s="6" t="s">
        <v>75746</v>
      </c>
      <c r="B16125" s="11" t="s">
        <v>67</v>
      </c>
      <c r="D16125" s="5" t="s">
        <v>23127</v>
      </c>
      <c r="E16125" s="5" t="s">
        <v>23128</v>
      </c>
    </row>
    <row r="16126" spans="1:5" x14ac:dyDescent="0.3">
      <c r="A16126" s="6" t="s">
        <v>75746</v>
      </c>
      <c r="B16126" s="11" t="s">
        <v>67</v>
      </c>
      <c r="D16126" s="5" t="s">
        <v>23129</v>
      </c>
      <c r="E16126" s="5" t="s">
        <v>23130</v>
      </c>
    </row>
    <row r="16127" spans="1:5" x14ac:dyDescent="0.3">
      <c r="A16127" s="6" t="s">
        <v>75746</v>
      </c>
      <c r="B16127" s="11" t="s">
        <v>67</v>
      </c>
      <c r="D16127" s="5" t="s">
        <v>23131</v>
      </c>
      <c r="E16127" s="5" t="s">
        <v>23132</v>
      </c>
    </row>
    <row r="16128" spans="1:5" x14ac:dyDescent="0.3">
      <c r="A16128" s="6" t="s">
        <v>75746</v>
      </c>
      <c r="B16128" s="11" t="s">
        <v>67</v>
      </c>
      <c r="D16128" s="5" t="s">
        <v>23133</v>
      </c>
      <c r="E16128" s="5" t="s">
        <v>23134</v>
      </c>
    </row>
    <row r="16129" spans="1:5" x14ac:dyDescent="0.3">
      <c r="A16129" s="6" t="s">
        <v>75746</v>
      </c>
      <c r="B16129" s="11" t="s">
        <v>67</v>
      </c>
      <c r="D16129" s="5" t="s">
        <v>23135</v>
      </c>
      <c r="E16129" s="5" t="s">
        <v>23136</v>
      </c>
    </row>
    <row r="16130" spans="1:5" x14ac:dyDescent="0.3">
      <c r="A16130" s="6" t="s">
        <v>75746</v>
      </c>
      <c r="B16130" s="11" t="s">
        <v>67</v>
      </c>
      <c r="D16130" s="5" t="s">
        <v>23137</v>
      </c>
      <c r="E16130" s="5" t="s">
        <v>23137</v>
      </c>
    </row>
    <row r="16131" spans="1:5" x14ac:dyDescent="0.3">
      <c r="A16131" s="6" t="s">
        <v>75746</v>
      </c>
      <c r="B16131" s="11" t="s">
        <v>67</v>
      </c>
      <c r="D16131" s="5" t="s">
        <v>23138</v>
      </c>
      <c r="E16131" s="5" t="s">
        <v>23139</v>
      </c>
    </row>
    <row r="16132" spans="1:5" x14ac:dyDescent="0.3">
      <c r="A16132" s="6" t="s">
        <v>75746</v>
      </c>
      <c r="B16132" s="11" t="s">
        <v>67</v>
      </c>
      <c r="D16132" s="5" t="s">
        <v>23140</v>
      </c>
      <c r="E16132" s="5" t="s">
        <v>23141</v>
      </c>
    </row>
    <row r="16133" spans="1:5" x14ac:dyDescent="0.3">
      <c r="A16133" s="6" t="s">
        <v>75746</v>
      </c>
      <c r="B16133" s="11" t="s">
        <v>67</v>
      </c>
      <c r="D16133" s="5" t="s">
        <v>23142</v>
      </c>
      <c r="E16133" s="5" t="s">
        <v>23142</v>
      </c>
    </row>
    <row r="16134" spans="1:5" x14ac:dyDescent="0.3">
      <c r="A16134" s="6" t="s">
        <v>75746</v>
      </c>
      <c r="B16134" s="11" t="s">
        <v>67</v>
      </c>
      <c r="D16134" s="5" t="s">
        <v>23143</v>
      </c>
      <c r="E16134" s="5" t="s">
        <v>23144</v>
      </c>
    </row>
    <row r="16135" spans="1:5" x14ac:dyDescent="0.3">
      <c r="A16135" s="6" t="s">
        <v>75746</v>
      </c>
      <c r="B16135" s="11" t="s">
        <v>67</v>
      </c>
      <c r="D16135" s="5" t="s">
        <v>23145</v>
      </c>
      <c r="E16135" s="5" t="s">
        <v>23146</v>
      </c>
    </row>
    <row r="16136" spans="1:5" x14ac:dyDescent="0.3">
      <c r="A16136" s="6" t="s">
        <v>75746</v>
      </c>
      <c r="B16136" s="11" t="s">
        <v>67</v>
      </c>
      <c r="D16136" s="5" t="s">
        <v>23147</v>
      </c>
      <c r="E16136" s="5" t="s">
        <v>23148</v>
      </c>
    </row>
    <row r="16137" spans="1:5" x14ac:dyDescent="0.3">
      <c r="A16137" s="6" t="s">
        <v>75746</v>
      </c>
      <c r="B16137" s="11" t="s">
        <v>67</v>
      </c>
      <c r="D16137" s="5" t="s">
        <v>23149</v>
      </c>
      <c r="E16137" s="5" t="s">
        <v>23150</v>
      </c>
    </row>
    <row r="16138" spans="1:5" x14ac:dyDescent="0.3">
      <c r="A16138" s="6" t="s">
        <v>75746</v>
      </c>
      <c r="B16138" s="11" t="s">
        <v>67</v>
      </c>
      <c r="D16138" s="5" t="s">
        <v>23151</v>
      </c>
      <c r="E16138" s="5" t="s">
        <v>23152</v>
      </c>
    </row>
    <row r="16139" spans="1:5" x14ac:dyDescent="0.3">
      <c r="A16139" s="6" t="s">
        <v>75746</v>
      </c>
      <c r="B16139" s="11" t="s">
        <v>67</v>
      </c>
      <c r="D16139" s="5" t="s">
        <v>23153</v>
      </c>
      <c r="E16139" s="5" t="s">
        <v>23153</v>
      </c>
    </row>
    <row r="16140" spans="1:5" x14ac:dyDescent="0.3">
      <c r="A16140" s="6" t="s">
        <v>75746</v>
      </c>
      <c r="B16140" s="11" t="s">
        <v>67</v>
      </c>
      <c r="D16140" s="5" t="s">
        <v>23154</v>
      </c>
      <c r="E16140" s="5" t="s">
        <v>23155</v>
      </c>
    </row>
    <row r="16141" spans="1:5" x14ac:dyDescent="0.3">
      <c r="A16141" s="6" t="s">
        <v>75746</v>
      </c>
      <c r="B16141" s="11" t="s">
        <v>67</v>
      </c>
      <c r="D16141" s="5" t="s">
        <v>23156</v>
      </c>
      <c r="E16141" s="5" t="s">
        <v>23157</v>
      </c>
    </row>
    <row r="16142" spans="1:5" x14ac:dyDescent="0.3">
      <c r="A16142" s="6" t="s">
        <v>75746</v>
      </c>
      <c r="B16142" s="11" t="s">
        <v>67</v>
      </c>
      <c r="D16142" s="5" t="s">
        <v>23158</v>
      </c>
      <c r="E16142" s="5" t="s">
        <v>23159</v>
      </c>
    </row>
    <row r="16143" spans="1:5" x14ac:dyDescent="0.3">
      <c r="A16143" s="6" t="s">
        <v>75746</v>
      </c>
      <c r="B16143" s="11" t="s">
        <v>67</v>
      </c>
      <c r="D16143" s="5" t="s">
        <v>23160</v>
      </c>
      <c r="E16143" s="5" t="s">
        <v>23161</v>
      </c>
    </row>
    <row r="16144" spans="1:5" x14ac:dyDescent="0.3">
      <c r="A16144" s="6" t="s">
        <v>75746</v>
      </c>
      <c r="B16144" s="11" t="s">
        <v>67</v>
      </c>
      <c r="D16144" s="5" t="s">
        <v>23162</v>
      </c>
      <c r="E16144" s="5" t="s">
        <v>23163</v>
      </c>
    </row>
    <row r="16145" spans="1:5" x14ac:dyDescent="0.3">
      <c r="A16145" s="6" t="s">
        <v>75746</v>
      </c>
      <c r="B16145" s="11" t="s">
        <v>67</v>
      </c>
      <c r="D16145" s="5" t="s">
        <v>23164</v>
      </c>
      <c r="E16145" s="5" t="s">
        <v>23164</v>
      </c>
    </row>
    <row r="16146" spans="1:5" x14ac:dyDescent="0.3">
      <c r="A16146" s="6" t="s">
        <v>75746</v>
      </c>
      <c r="B16146" s="11" t="s">
        <v>67</v>
      </c>
      <c r="D16146" s="5" t="s">
        <v>23165</v>
      </c>
      <c r="E16146" s="5" t="s">
        <v>23165</v>
      </c>
    </row>
    <row r="16147" spans="1:5" x14ac:dyDescent="0.3">
      <c r="A16147" s="6" t="s">
        <v>75746</v>
      </c>
      <c r="B16147" s="11" t="s">
        <v>67</v>
      </c>
      <c r="D16147" s="5" t="s">
        <v>23166</v>
      </c>
      <c r="E16147" s="5" t="s">
        <v>23167</v>
      </c>
    </row>
    <row r="16148" spans="1:5" x14ac:dyDescent="0.3">
      <c r="A16148" s="6" t="s">
        <v>75746</v>
      </c>
      <c r="B16148" s="11" t="s">
        <v>67</v>
      </c>
      <c r="D16148" s="5" t="s">
        <v>23168</v>
      </c>
      <c r="E16148" s="5" t="s">
        <v>23169</v>
      </c>
    </row>
    <row r="16149" spans="1:5" x14ac:dyDescent="0.3">
      <c r="A16149" s="6" t="s">
        <v>75746</v>
      </c>
      <c r="B16149" s="11" t="s">
        <v>67</v>
      </c>
      <c r="D16149" s="5" t="s">
        <v>23170</v>
      </c>
      <c r="E16149" s="5" t="s">
        <v>23171</v>
      </c>
    </row>
    <row r="16150" spans="1:5" x14ac:dyDescent="0.3">
      <c r="A16150" s="6" t="s">
        <v>75746</v>
      </c>
      <c r="B16150" s="11" t="s">
        <v>67</v>
      </c>
      <c r="D16150" s="5" t="s">
        <v>23172</v>
      </c>
      <c r="E16150" s="5" t="s">
        <v>23172</v>
      </c>
    </row>
    <row r="16151" spans="1:5" x14ac:dyDescent="0.3">
      <c r="A16151" s="6" t="s">
        <v>75746</v>
      </c>
      <c r="B16151" s="11" t="s">
        <v>67</v>
      </c>
      <c r="D16151" s="5" t="s">
        <v>23173</v>
      </c>
      <c r="E16151" s="5" t="s">
        <v>23173</v>
      </c>
    </row>
    <row r="16152" spans="1:5" x14ac:dyDescent="0.3">
      <c r="A16152" s="6" t="s">
        <v>75746</v>
      </c>
      <c r="B16152" s="11" t="s">
        <v>67</v>
      </c>
      <c r="D16152" s="5" t="s">
        <v>23174</v>
      </c>
      <c r="E16152" s="5" t="s">
        <v>23174</v>
      </c>
    </row>
    <row r="16153" spans="1:5" x14ac:dyDescent="0.3">
      <c r="A16153" s="6" t="s">
        <v>75746</v>
      </c>
      <c r="B16153" s="11" t="s">
        <v>67</v>
      </c>
      <c r="D16153" s="5" t="s">
        <v>23175</v>
      </c>
      <c r="E16153" s="5" t="s">
        <v>23176</v>
      </c>
    </row>
    <row r="16154" spans="1:5" x14ac:dyDescent="0.3">
      <c r="A16154" s="6" t="s">
        <v>75746</v>
      </c>
      <c r="B16154" s="11" t="s">
        <v>67</v>
      </c>
      <c r="D16154" s="5" t="s">
        <v>23177</v>
      </c>
      <c r="E16154" s="5" t="s">
        <v>23178</v>
      </c>
    </row>
    <row r="16155" spans="1:5" x14ac:dyDescent="0.3">
      <c r="A16155" s="6" t="s">
        <v>75746</v>
      </c>
      <c r="B16155" s="11" t="s">
        <v>67</v>
      </c>
      <c r="D16155" s="5" t="s">
        <v>23179</v>
      </c>
      <c r="E16155" s="5" t="s">
        <v>23180</v>
      </c>
    </row>
    <row r="16156" spans="1:5" x14ac:dyDescent="0.3">
      <c r="A16156" s="6" t="s">
        <v>75746</v>
      </c>
      <c r="B16156" s="11" t="s">
        <v>67</v>
      </c>
      <c r="D16156" s="5" t="s">
        <v>23181</v>
      </c>
      <c r="E16156" s="5" t="s">
        <v>23181</v>
      </c>
    </row>
    <row r="16157" spans="1:5" x14ac:dyDescent="0.3">
      <c r="A16157" s="6" t="s">
        <v>75746</v>
      </c>
      <c r="B16157" s="11" t="s">
        <v>67</v>
      </c>
      <c r="D16157" s="5" t="s">
        <v>23182</v>
      </c>
      <c r="E16157" s="5" t="s">
        <v>23183</v>
      </c>
    </row>
    <row r="16158" spans="1:5" x14ac:dyDescent="0.3">
      <c r="A16158" s="6" t="s">
        <v>75746</v>
      </c>
      <c r="B16158" s="11" t="s">
        <v>67</v>
      </c>
      <c r="D16158" s="5" t="s">
        <v>23184</v>
      </c>
      <c r="E16158" s="5" t="s">
        <v>23184</v>
      </c>
    </row>
    <row r="16159" spans="1:5" x14ac:dyDescent="0.3">
      <c r="A16159" s="6" t="s">
        <v>75746</v>
      </c>
      <c r="B16159" s="11" t="s">
        <v>67</v>
      </c>
      <c r="D16159" s="5" t="s">
        <v>23185</v>
      </c>
      <c r="E16159" s="5" t="s">
        <v>23186</v>
      </c>
    </row>
    <row r="16160" spans="1:5" x14ac:dyDescent="0.3">
      <c r="A16160" s="6" t="s">
        <v>75746</v>
      </c>
      <c r="B16160" s="11" t="s">
        <v>67</v>
      </c>
      <c r="D16160" s="5" t="s">
        <v>23187</v>
      </c>
      <c r="E16160" s="5" t="s">
        <v>23188</v>
      </c>
    </row>
    <row r="16161" spans="1:5" x14ac:dyDescent="0.3">
      <c r="A16161" s="6" t="s">
        <v>75746</v>
      </c>
      <c r="B16161" s="11" t="s">
        <v>67</v>
      </c>
      <c r="D16161" s="5" t="s">
        <v>23189</v>
      </c>
      <c r="E16161" s="5" t="s">
        <v>23190</v>
      </c>
    </row>
    <row r="16162" spans="1:5" x14ac:dyDescent="0.3">
      <c r="A16162" s="6" t="s">
        <v>75746</v>
      </c>
      <c r="B16162" s="11" t="s">
        <v>67</v>
      </c>
      <c r="D16162" s="5" t="s">
        <v>23191</v>
      </c>
      <c r="E16162" s="5" t="s">
        <v>23191</v>
      </c>
    </row>
    <row r="16163" spans="1:5" x14ac:dyDescent="0.3">
      <c r="A16163" s="6" t="s">
        <v>75746</v>
      </c>
      <c r="B16163" s="11" t="s">
        <v>67</v>
      </c>
      <c r="D16163" s="5" t="s">
        <v>23192</v>
      </c>
      <c r="E16163" s="5" t="s">
        <v>23192</v>
      </c>
    </row>
    <row r="16164" spans="1:5" x14ac:dyDescent="0.3">
      <c r="A16164" s="6" t="s">
        <v>75746</v>
      </c>
      <c r="B16164" s="11" t="s">
        <v>67</v>
      </c>
      <c r="D16164" s="5" t="s">
        <v>23193</v>
      </c>
      <c r="E16164" s="5" t="s">
        <v>23193</v>
      </c>
    </row>
    <row r="16165" spans="1:5" x14ac:dyDescent="0.3">
      <c r="A16165" s="6" t="s">
        <v>75746</v>
      </c>
      <c r="B16165" s="11" t="s">
        <v>67</v>
      </c>
      <c r="D16165" s="5" t="s">
        <v>23194</v>
      </c>
      <c r="E16165" s="5" t="s">
        <v>23195</v>
      </c>
    </row>
    <row r="16166" spans="1:5" x14ac:dyDescent="0.3">
      <c r="A16166" s="6" t="s">
        <v>75746</v>
      </c>
      <c r="B16166" s="11" t="s">
        <v>67</v>
      </c>
      <c r="D16166" s="5" t="s">
        <v>23196</v>
      </c>
      <c r="E16166" s="5" t="s">
        <v>23196</v>
      </c>
    </row>
    <row r="16167" spans="1:5" x14ac:dyDescent="0.3">
      <c r="A16167" s="6" t="s">
        <v>75746</v>
      </c>
      <c r="B16167" s="11" t="s">
        <v>67</v>
      </c>
      <c r="D16167" s="5" t="s">
        <v>23197</v>
      </c>
      <c r="E16167" s="5" t="s">
        <v>23197</v>
      </c>
    </row>
    <row r="16168" spans="1:5" x14ac:dyDescent="0.3">
      <c r="A16168" s="6" t="s">
        <v>75746</v>
      </c>
      <c r="B16168" s="11" t="s">
        <v>67</v>
      </c>
      <c r="D16168" s="5" t="s">
        <v>23198</v>
      </c>
      <c r="E16168" s="5" t="s">
        <v>23199</v>
      </c>
    </row>
    <row r="16169" spans="1:5" x14ac:dyDescent="0.3">
      <c r="A16169" s="6" t="s">
        <v>75746</v>
      </c>
      <c r="B16169" s="11" t="s">
        <v>67</v>
      </c>
      <c r="D16169" s="5" t="s">
        <v>23200</v>
      </c>
      <c r="E16169" s="5" t="s">
        <v>23200</v>
      </c>
    </row>
    <row r="16170" spans="1:5" x14ac:dyDescent="0.3">
      <c r="A16170" s="6" t="s">
        <v>75746</v>
      </c>
      <c r="B16170" s="11" t="s">
        <v>67</v>
      </c>
      <c r="D16170" s="5" t="s">
        <v>23201</v>
      </c>
      <c r="E16170" s="5" t="s">
        <v>23202</v>
      </c>
    </row>
    <row r="16171" spans="1:5" x14ac:dyDescent="0.3">
      <c r="A16171" s="6" t="s">
        <v>75746</v>
      </c>
      <c r="B16171" s="11" t="s">
        <v>67</v>
      </c>
      <c r="D16171" s="5" t="s">
        <v>23203</v>
      </c>
      <c r="E16171" s="5" t="s">
        <v>23204</v>
      </c>
    </row>
    <row r="16172" spans="1:5" x14ac:dyDescent="0.3">
      <c r="A16172" s="6" t="s">
        <v>75746</v>
      </c>
      <c r="B16172" s="11" t="s">
        <v>67</v>
      </c>
      <c r="D16172" s="5" t="s">
        <v>23205</v>
      </c>
      <c r="E16172" s="5" t="s">
        <v>23206</v>
      </c>
    </row>
    <row r="16173" spans="1:5" x14ac:dyDescent="0.3">
      <c r="A16173" s="6" t="s">
        <v>75746</v>
      </c>
      <c r="B16173" s="11" t="s">
        <v>67</v>
      </c>
      <c r="D16173" s="5" t="s">
        <v>23207</v>
      </c>
      <c r="E16173" s="5" t="s">
        <v>23208</v>
      </c>
    </row>
    <row r="16174" spans="1:5" x14ac:dyDescent="0.3">
      <c r="A16174" s="6" t="s">
        <v>75746</v>
      </c>
      <c r="B16174" s="11" t="s">
        <v>67</v>
      </c>
      <c r="D16174" s="5" t="s">
        <v>23209</v>
      </c>
      <c r="E16174" s="5" t="s">
        <v>23210</v>
      </c>
    </row>
    <row r="16175" spans="1:5" x14ac:dyDescent="0.3">
      <c r="A16175" s="6" t="s">
        <v>75746</v>
      </c>
      <c r="B16175" s="11" t="s">
        <v>67</v>
      </c>
      <c r="D16175" s="5" t="s">
        <v>23211</v>
      </c>
      <c r="E16175" s="5" t="s">
        <v>23212</v>
      </c>
    </row>
    <row r="16176" spans="1:5" x14ac:dyDescent="0.3">
      <c r="A16176" s="6" t="s">
        <v>75746</v>
      </c>
      <c r="B16176" s="11" t="s">
        <v>67</v>
      </c>
      <c r="D16176" s="5" t="s">
        <v>23213</v>
      </c>
      <c r="E16176" s="5" t="s">
        <v>23214</v>
      </c>
    </row>
    <row r="16177" spans="1:5" x14ac:dyDescent="0.3">
      <c r="A16177" s="6" t="s">
        <v>75746</v>
      </c>
      <c r="B16177" s="11" t="s">
        <v>67</v>
      </c>
      <c r="D16177" s="5" t="s">
        <v>23215</v>
      </c>
      <c r="E16177" s="5" t="s">
        <v>23215</v>
      </c>
    </row>
    <row r="16178" spans="1:5" x14ac:dyDescent="0.3">
      <c r="A16178" s="6" t="s">
        <v>75746</v>
      </c>
      <c r="B16178" s="11" t="s">
        <v>67</v>
      </c>
      <c r="D16178" s="5" t="s">
        <v>23216</v>
      </c>
      <c r="E16178" s="5" t="s">
        <v>23217</v>
      </c>
    </row>
    <row r="16179" spans="1:5" x14ac:dyDescent="0.3">
      <c r="A16179" s="6" t="s">
        <v>75746</v>
      </c>
      <c r="B16179" s="11" t="s">
        <v>67</v>
      </c>
      <c r="D16179" s="5" t="s">
        <v>23218</v>
      </c>
      <c r="E16179" s="5" t="s">
        <v>23219</v>
      </c>
    </row>
    <row r="16180" spans="1:5" x14ac:dyDescent="0.3">
      <c r="A16180" s="6" t="s">
        <v>75746</v>
      </c>
      <c r="B16180" s="11" t="s">
        <v>67</v>
      </c>
      <c r="D16180" s="5" t="s">
        <v>23220</v>
      </c>
      <c r="E16180" s="5" t="s">
        <v>23221</v>
      </c>
    </row>
    <row r="16181" spans="1:5" x14ac:dyDescent="0.3">
      <c r="A16181" s="6" t="s">
        <v>75746</v>
      </c>
      <c r="B16181" s="11" t="s">
        <v>67</v>
      </c>
      <c r="D16181" s="5" t="s">
        <v>23222</v>
      </c>
      <c r="E16181" s="5" t="s">
        <v>23222</v>
      </c>
    </row>
    <row r="16182" spans="1:5" x14ac:dyDescent="0.3">
      <c r="A16182" s="6" t="s">
        <v>75746</v>
      </c>
      <c r="B16182" s="11" t="s">
        <v>67</v>
      </c>
      <c r="D16182" s="5" t="s">
        <v>23223</v>
      </c>
      <c r="E16182" s="5" t="s">
        <v>23224</v>
      </c>
    </row>
    <row r="16183" spans="1:5" x14ac:dyDescent="0.3">
      <c r="A16183" s="6" t="s">
        <v>75746</v>
      </c>
      <c r="B16183" s="11" t="s">
        <v>67</v>
      </c>
      <c r="D16183" s="5" t="s">
        <v>23225</v>
      </c>
      <c r="E16183" s="5" t="s">
        <v>23226</v>
      </c>
    </row>
    <row r="16184" spans="1:5" x14ac:dyDescent="0.3">
      <c r="A16184" s="6" t="s">
        <v>75746</v>
      </c>
      <c r="B16184" s="11" t="s">
        <v>67</v>
      </c>
      <c r="D16184" s="5" t="s">
        <v>23227</v>
      </c>
      <c r="E16184" s="5" t="s">
        <v>23227</v>
      </c>
    </row>
    <row r="16185" spans="1:5" x14ac:dyDescent="0.3">
      <c r="A16185" s="6" t="s">
        <v>75746</v>
      </c>
      <c r="B16185" s="11" t="s">
        <v>67</v>
      </c>
      <c r="D16185" s="5" t="s">
        <v>23228</v>
      </c>
      <c r="E16185" s="5" t="s">
        <v>20091</v>
      </c>
    </row>
    <row r="16186" spans="1:5" x14ac:dyDescent="0.3">
      <c r="A16186" s="6" t="s">
        <v>75746</v>
      </c>
      <c r="B16186" s="11" t="s">
        <v>67</v>
      </c>
      <c r="D16186" s="5" t="s">
        <v>23229</v>
      </c>
      <c r="E16186" s="5" t="s">
        <v>23230</v>
      </c>
    </row>
    <row r="16187" spans="1:5" x14ac:dyDescent="0.3">
      <c r="A16187" s="6" t="s">
        <v>75746</v>
      </c>
      <c r="B16187" s="11" t="s">
        <v>67</v>
      </c>
      <c r="D16187" s="5" t="s">
        <v>23231</v>
      </c>
      <c r="E16187" s="5" t="s">
        <v>23232</v>
      </c>
    </row>
    <row r="16188" spans="1:5" x14ac:dyDescent="0.3">
      <c r="A16188" s="6" t="s">
        <v>75746</v>
      </c>
      <c r="B16188" s="11" t="s">
        <v>67</v>
      </c>
      <c r="D16188" s="5" t="s">
        <v>23233</v>
      </c>
      <c r="E16188" s="5" t="s">
        <v>23233</v>
      </c>
    </row>
    <row r="16189" spans="1:5" x14ac:dyDescent="0.3">
      <c r="A16189" s="6" t="s">
        <v>75746</v>
      </c>
      <c r="B16189" s="11" t="s">
        <v>67</v>
      </c>
      <c r="D16189" s="5" t="s">
        <v>23234</v>
      </c>
      <c r="E16189" s="5" t="s">
        <v>23234</v>
      </c>
    </row>
    <row r="16190" spans="1:5" x14ac:dyDescent="0.3">
      <c r="A16190" s="6" t="s">
        <v>75746</v>
      </c>
      <c r="B16190" s="11" t="s">
        <v>67</v>
      </c>
      <c r="D16190" s="5" t="s">
        <v>23235</v>
      </c>
      <c r="E16190" s="5" t="s">
        <v>23235</v>
      </c>
    </row>
    <row r="16191" spans="1:5" x14ac:dyDescent="0.3">
      <c r="A16191" s="6" t="s">
        <v>75746</v>
      </c>
      <c r="B16191" s="11" t="s">
        <v>67</v>
      </c>
      <c r="D16191" s="5" t="s">
        <v>23236</v>
      </c>
      <c r="E16191" s="5" t="s">
        <v>23237</v>
      </c>
    </row>
    <row r="16192" spans="1:5" x14ac:dyDescent="0.3">
      <c r="A16192" s="6" t="s">
        <v>75746</v>
      </c>
      <c r="B16192" s="11" t="s">
        <v>67</v>
      </c>
      <c r="D16192" s="5" t="s">
        <v>23238</v>
      </c>
      <c r="E16192" s="5" t="s">
        <v>23238</v>
      </c>
    </row>
    <row r="16193" spans="1:5" x14ac:dyDescent="0.3">
      <c r="A16193" s="6" t="s">
        <v>75746</v>
      </c>
      <c r="B16193" s="11" t="s">
        <v>67</v>
      </c>
      <c r="D16193" s="5" t="s">
        <v>23239</v>
      </c>
      <c r="E16193" s="5" t="s">
        <v>23239</v>
      </c>
    </row>
    <row r="16194" spans="1:5" x14ac:dyDescent="0.3">
      <c r="A16194" s="6" t="s">
        <v>75746</v>
      </c>
      <c r="B16194" s="11" t="s">
        <v>67</v>
      </c>
      <c r="D16194" s="5" t="s">
        <v>23240</v>
      </c>
      <c r="E16194" s="5" t="s">
        <v>23241</v>
      </c>
    </row>
    <row r="16195" spans="1:5" x14ac:dyDescent="0.3">
      <c r="A16195" s="6" t="s">
        <v>75746</v>
      </c>
      <c r="B16195" s="11" t="s">
        <v>67</v>
      </c>
      <c r="D16195" s="5" t="s">
        <v>23242</v>
      </c>
      <c r="E16195" s="5" t="s">
        <v>23242</v>
      </c>
    </row>
    <row r="16196" spans="1:5" x14ac:dyDescent="0.3">
      <c r="A16196" s="6" t="s">
        <v>75746</v>
      </c>
      <c r="B16196" s="11" t="s">
        <v>67</v>
      </c>
      <c r="D16196" s="5" t="s">
        <v>23243</v>
      </c>
      <c r="E16196" s="5" t="s">
        <v>20101</v>
      </c>
    </row>
    <row r="16197" spans="1:5" x14ac:dyDescent="0.3">
      <c r="A16197" s="6" t="s">
        <v>75746</v>
      </c>
      <c r="B16197" s="11" t="s">
        <v>67</v>
      </c>
      <c r="D16197" s="5" t="s">
        <v>23244</v>
      </c>
      <c r="E16197" s="5" t="s">
        <v>23244</v>
      </c>
    </row>
    <row r="16198" spans="1:5" x14ac:dyDescent="0.3">
      <c r="A16198" s="6" t="s">
        <v>75746</v>
      </c>
      <c r="B16198" s="11" t="s">
        <v>67</v>
      </c>
      <c r="D16198" s="5" t="s">
        <v>23245</v>
      </c>
      <c r="E16198" s="5" t="s">
        <v>23246</v>
      </c>
    </row>
    <row r="16199" spans="1:5" x14ac:dyDescent="0.3">
      <c r="A16199" s="6" t="s">
        <v>75746</v>
      </c>
      <c r="B16199" s="11" t="s">
        <v>67</v>
      </c>
      <c r="D16199" s="5" t="s">
        <v>23247</v>
      </c>
      <c r="E16199" s="5" t="s">
        <v>23247</v>
      </c>
    </row>
    <row r="16200" spans="1:5" x14ac:dyDescent="0.3">
      <c r="A16200" s="6" t="s">
        <v>75746</v>
      </c>
      <c r="B16200" s="11" t="s">
        <v>67</v>
      </c>
      <c r="D16200" s="5" t="s">
        <v>23248</v>
      </c>
      <c r="E16200" s="5" t="s">
        <v>23249</v>
      </c>
    </row>
    <row r="16201" spans="1:5" x14ac:dyDescent="0.3">
      <c r="A16201" s="6" t="s">
        <v>75746</v>
      </c>
      <c r="B16201" s="11" t="s">
        <v>67</v>
      </c>
      <c r="D16201" s="5" t="s">
        <v>23250</v>
      </c>
      <c r="E16201" s="5" t="s">
        <v>23250</v>
      </c>
    </row>
    <row r="16202" spans="1:5" x14ac:dyDescent="0.3">
      <c r="A16202" s="6" t="s">
        <v>75746</v>
      </c>
      <c r="B16202" s="11" t="s">
        <v>67</v>
      </c>
      <c r="D16202" s="5" t="s">
        <v>23251</v>
      </c>
      <c r="E16202" s="5" t="s">
        <v>23252</v>
      </c>
    </row>
    <row r="16203" spans="1:5" x14ac:dyDescent="0.3">
      <c r="A16203" s="6" t="s">
        <v>75746</v>
      </c>
      <c r="B16203" s="11" t="s">
        <v>67</v>
      </c>
      <c r="D16203" s="5" t="s">
        <v>23253</v>
      </c>
      <c r="E16203" s="5" t="s">
        <v>23254</v>
      </c>
    </row>
    <row r="16204" spans="1:5" x14ac:dyDescent="0.3">
      <c r="A16204" s="6" t="s">
        <v>75746</v>
      </c>
      <c r="B16204" s="11" t="s">
        <v>67</v>
      </c>
      <c r="D16204" s="5" t="s">
        <v>23255</v>
      </c>
      <c r="E16204" s="5" t="s">
        <v>23255</v>
      </c>
    </row>
    <row r="16205" spans="1:5" x14ac:dyDescent="0.3">
      <c r="A16205" s="6" t="s">
        <v>75746</v>
      </c>
      <c r="B16205" s="11" t="s">
        <v>67</v>
      </c>
      <c r="D16205" s="5" t="s">
        <v>23256</v>
      </c>
      <c r="E16205" s="5" t="s">
        <v>23256</v>
      </c>
    </row>
    <row r="16206" spans="1:5" x14ac:dyDescent="0.3">
      <c r="A16206" s="6" t="s">
        <v>75746</v>
      </c>
      <c r="B16206" s="11" t="s">
        <v>67</v>
      </c>
      <c r="D16206" s="5" t="s">
        <v>23257</v>
      </c>
      <c r="E16206" s="5" t="s">
        <v>23257</v>
      </c>
    </row>
    <row r="16207" spans="1:5" x14ac:dyDescent="0.3">
      <c r="A16207" s="6" t="s">
        <v>75746</v>
      </c>
      <c r="B16207" s="11" t="s">
        <v>67</v>
      </c>
      <c r="D16207" s="5" t="s">
        <v>23258</v>
      </c>
      <c r="E16207" s="5" t="s">
        <v>23259</v>
      </c>
    </row>
    <row r="16208" spans="1:5" x14ac:dyDescent="0.3">
      <c r="A16208" s="6" t="s">
        <v>75746</v>
      </c>
      <c r="B16208" s="11" t="s">
        <v>67</v>
      </c>
      <c r="D16208" s="5" t="s">
        <v>23260</v>
      </c>
      <c r="E16208" s="5" t="s">
        <v>23261</v>
      </c>
    </row>
    <row r="16209" spans="1:5" x14ac:dyDescent="0.3">
      <c r="A16209" s="6" t="s">
        <v>75746</v>
      </c>
      <c r="B16209" s="11" t="s">
        <v>67</v>
      </c>
      <c r="D16209" s="5" t="s">
        <v>23262</v>
      </c>
      <c r="E16209" s="5" t="s">
        <v>23262</v>
      </c>
    </row>
    <row r="16210" spans="1:5" x14ac:dyDescent="0.3">
      <c r="A16210" s="6" t="s">
        <v>75746</v>
      </c>
      <c r="B16210" s="11" t="s">
        <v>67</v>
      </c>
      <c r="D16210" s="5" t="s">
        <v>23263</v>
      </c>
      <c r="E16210" s="5" t="s">
        <v>23264</v>
      </c>
    </row>
    <row r="16211" spans="1:5" x14ac:dyDescent="0.3">
      <c r="A16211" s="6" t="s">
        <v>75746</v>
      </c>
      <c r="B16211" s="11" t="s">
        <v>67</v>
      </c>
      <c r="D16211" s="5" t="s">
        <v>23265</v>
      </c>
      <c r="E16211" s="5" t="s">
        <v>23265</v>
      </c>
    </row>
    <row r="16212" spans="1:5" x14ac:dyDescent="0.3">
      <c r="A16212" s="6" t="s">
        <v>75746</v>
      </c>
      <c r="B16212" s="11" t="s">
        <v>67</v>
      </c>
      <c r="D16212" s="5" t="s">
        <v>23266</v>
      </c>
      <c r="E16212" s="5" t="s">
        <v>23267</v>
      </c>
    </row>
    <row r="16213" spans="1:5" x14ac:dyDescent="0.3">
      <c r="A16213" s="6" t="s">
        <v>75746</v>
      </c>
      <c r="B16213" s="11" t="s">
        <v>67</v>
      </c>
      <c r="D16213" s="5" t="s">
        <v>23268</v>
      </c>
      <c r="E16213" s="5" t="s">
        <v>23268</v>
      </c>
    </row>
    <row r="16214" spans="1:5" x14ac:dyDescent="0.3">
      <c r="A16214" s="6" t="s">
        <v>75746</v>
      </c>
      <c r="B16214" s="11" t="s">
        <v>67</v>
      </c>
      <c r="D16214" s="5" t="s">
        <v>23269</v>
      </c>
      <c r="E16214" s="5" t="s">
        <v>23270</v>
      </c>
    </row>
    <row r="16215" spans="1:5" x14ac:dyDescent="0.3">
      <c r="A16215" s="6" t="s">
        <v>75746</v>
      </c>
      <c r="B16215" s="11" t="s">
        <v>67</v>
      </c>
      <c r="D16215" s="5" t="s">
        <v>23271</v>
      </c>
      <c r="E16215" s="5" t="s">
        <v>23272</v>
      </c>
    </row>
    <row r="16216" spans="1:5" x14ac:dyDescent="0.3">
      <c r="A16216" s="6" t="s">
        <v>75746</v>
      </c>
      <c r="B16216" s="11" t="s">
        <v>67</v>
      </c>
      <c r="D16216" s="5" t="s">
        <v>23273</v>
      </c>
      <c r="E16216" s="5" t="s">
        <v>23274</v>
      </c>
    </row>
    <row r="16217" spans="1:5" x14ac:dyDescent="0.3">
      <c r="A16217" s="6" t="s">
        <v>75746</v>
      </c>
      <c r="B16217" s="11" t="s">
        <v>67</v>
      </c>
      <c r="D16217" s="5" t="s">
        <v>23275</v>
      </c>
      <c r="E16217" s="5" t="s">
        <v>23275</v>
      </c>
    </row>
    <row r="16218" spans="1:5" x14ac:dyDescent="0.3">
      <c r="A16218" s="6" t="s">
        <v>75746</v>
      </c>
      <c r="B16218" s="11" t="s">
        <v>67</v>
      </c>
      <c r="D16218" s="5" t="s">
        <v>23276</v>
      </c>
      <c r="E16218" s="5" t="s">
        <v>23277</v>
      </c>
    </row>
    <row r="16219" spans="1:5" x14ac:dyDescent="0.3">
      <c r="A16219" s="6" t="s">
        <v>75746</v>
      </c>
      <c r="B16219" s="11" t="s">
        <v>67</v>
      </c>
      <c r="D16219" s="5" t="s">
        <v>23278</v>
      </c>
      <c r="E16219" s="5" t="s">
        <v>23279</v>
      </c>
    </row>
    <row r="16220" spans="1:5" x14ac:dyDescent="0.3">
      <c r="A16220" s="6" t="s">
        <v>75746</v>
      </c>
      <c r="B16220" s="11" t="s">
        <v>67</v>
      </c>
      <c r="D16220" s="5" t="s">
        <v>23280</v>
      </c>
      <c r="E16220" s="5" t="s">
        <v>23281</v>
      </c>
    </row>
    <row r="16221" spans="1:5" x14ac:dyDescent="0.3">
      <c r="A16221" s="6" t="s">
        <v>75746</v>
      </c>
      <c r="B16221" s="11" t="s">
        <v>67</v>
      </c>
      <c r="D16221" s="5" t="s">
        <v>23282</v>
      </c>
      <c r="E16221" s="5" t="s">
        <v>23283</v>
      </c>
    </row>
    <row r="16222" spans="1:5" x14ac:dyDescent="0.3">
      <c r="A16222" s="6" t="s">
        <v>75746</v>
      </c>
      <c r="B16222" s="11" t="s">
        <v>67</v>
      </c>
      <c r="D16222" s="5" t="s">
        <v>23284</v>
      </c>
      <c r="E16222" s="5" t="s">
        <v>23285</v>
      </c>
    </row>
    <row r="16223" spans="1:5" x14ac:dyDescent="0.3">
      <c r="A16223" s="6" t="s">
        <v>75746</v>
      </c>
      <c r="B16223" s="11" t="s">
        <v>67</v>
      </c>
      <c r="D16223" s="5" t="s">
        <v>23286</v>
      </c>
      <c r="E16223" s="5" t="s">
        <v>23287</v>
      </c>
    </row>
    <row r="16224" spans="1:5" x14ac:dyDescent="0.3">
      <c r="A16224" s="6" t="s">
        <v>75746</v>
      </c>
      <c r="B16224" s="11" t="s">
        <v>67</v>
      </c>
      <c r="D16224" s="5" t="s">
        <v>23288</v>
      </c>
      <c r="E16224" s="5" t="s">
        <v>23289</v>
      </c>
    </row>
    <row r="16225" spans="1:5" x14ac:dyDescent="0.3">
      <c r="A16225" s="6" t="s">
        <v>75746</v>
      </c>
      <c r="B16225" s="11" t="s">
        <v>67</v>
      </c>
      <c r="D16225" s="5" t="s">
        <v>23290</v>
      </c>
      <c r="E16225" s="5" t="s">
        <v>23291</v>
      </c>
    </row>
    <row r="16226" spans="1:5" x14ac:dyDescent="0.3">
      <c r="A16226" s="6" t="s">
        <v>75746</v>
      </c>
      <c r="B16226" s="11" t="s">
        <v>67</v>
      </c>
      <c r="D16226" s="5" t="s">
        <v>23292</v>
      </c>
      <c r="E16226" s="5" t="s">
        <v>23292</v>
      </c>
    </row>
    <row r="16227" spans="1:5" x14ac:dyDescent="0.3">
      <c r="A16227" s="6" t="s">
        <v>75746</v>
      </c>
      <c r="B16227" s="11" t="s">
        <v>67</v>
      </c>
      <c r="D16227" s="5" t="s">
        <v>23293</v>
      </c>
      <c r="E16227" s="5" t="s">
        <v>23293</v>
      </c>
    </row>
    <row r="16228" spans="1:5" x14ac:dyDescent="0.3">
      <c r="A16228" s="6" t="s">
        <v>75746</v>
      </c>
      <c r="B16228" s="11" t="s">
        <v>67</v>
      </c>
      <c r="D16228" s="5" t="s">
        <v>23294</v>
      </c>
      <c r="E16228" s="5" t="s">
        <v>23295</v>
      </c>
    </row>
    <row r="16229" spans="1:5" x14ac:dyDescent="0.3">
      <c r="A16229" s="6" t="s">
        <v>75746</v>
      </c>
      <c r="B16229" s="11" t="s">
        <v>67</v>
      </c>
      <c r="D16229" s="5" t="s">
        <v>23296</v>
      </c>
      <c r="E16229" s="5" t="s">
        <v>23297</v>
      </c>
    </row>
    <row r="16230" spans="1:5" x14ac:dyDescent="0.3">
      <c r="A16230" s="6" t="s">
        <v>75746</v>
      </c>
      <c r="B16230" s="11" t="s">
        <v>67</v>
      </c>
      <c r="D16230" s="5" t="s">
        <v>23298</v>
      </c>
      <c r="E16230" s="5" t="s">
        <v>23299</v>
      </c>
    </row>
    <row r="16231" spans="1:5" x14ac:dyDescent="0.3">
      <c r="A16231" s="6" t="s">
        <v>75746</v>
      </c>
      <c r="B16231" s="11" t="s">
        <v>67</v>
      </c>
      <c r="D16231" s="5" t="s">
        <v>23300</v>
      </c>
      <c r="E16231" s="5" t="s">
        <v>23301</v>
      </c>
    </row>
    <row r="16232" spans="1:5" x14ac:dyDescent="0.3">
      <c r="A16232" s="6" t="s">
        <v>75746</v>
      </c>
      <c r="B16232" s="11" t="s">
        <v>67</v>
      </c>
      <c r="D16232" s="5" t="s">
        <v>23302</v>
      </c>
      <c r="E16232" s="5" t="s">
        <v>23302</v>
      </c>
    </row>
    <row r="16233" spans="1:5" x14ac:dyDescent="0.3">
      <c r="A16233" s="6" t="s">
        <v>75746</v>
      </c>
      <c r="B16233" s="11" t="s">
        <v>67</v>
      </c>
      <c r="D16233" s="5" t="s">
        <v>23303</v>
      </c>
      <c r="E16233" s="5" t="s">
        <v>23303</v>
      </c>
    </row>
    <row r="16234" spans="1:5" x14ac:dyDescent="0.3">
      <c r="A16234" s="6" t="s">
        <v>75746</v>
      </c>
      <c r="B16234" s="11" t="s">
        <v>67</v>
      </c>
      <c r="D16234" s="5" t="s">
        <v>23304</v>
      </c>
      <c r="E16234" s="5" t="s">
        <v>23305</v>
      </c>
    </row>
    <row r="16235" spans="1:5" x14ac:dyDescent="0.3">
      <c r="A16235" s="6" t="s">
        <v>75746</v>
      </c>
      <c r="B16235" s="11" t="s">
        <v>67</v>
      </c>
      <c r="D16235" s="5" t="s">
        <v>23306</v>
      </c>
      <c r="E16235" s="5" t="s">
        <v>23307</v>
      </c>
    </row>
    <row r="16236" spans="1:5" x14ac:dyDescent="0.3">
      <c r="A16236" s="6" t="s">
        <v>75746</v>
      </c>
      <c r="B16236" s="11" t="s">
        <v>67</v>
      </c>
      <c r="D16236" s="5" t="s">
        <v>23308</v>
      </c>
      <c r="E16236" s="5" t="s">
        <v>23309</v>
      </c>
    </row>
    <row r="16237" spans="1:5" x14ac:dyDescent="0.3">
      <c r="A16237" s="6" t="s">
        <v>75746</v>
      </c>
      <c r="B16237" s="11" t="s">
        <v>67</v>
      </c>
      <c r="D16237" s="5" t="s">
        <v>23310</v>
      </c>
      <c r="E16237" s="5" t="s">
        <v>23311</v>
      </c>
    </row>
    <row r="16238" spans="1:5" x14ac:dyDescent="0.3">
      <c r="A16238" s="6" t="s">
        <v>75746</v>
      </c>
      <c r="B16238" s="11" t="s">
        <v>67</v>
      </c>
      <c r="D16238" s="5" t="s">
        <v>23312</v>
      </c>
      <c r="E16238" s="5" t="s">
        <v>23313</v>
      </c>
    </row>
    <row r="16239" spans="1:5" x14ac:dyDescent="0.3">
      <c r="A16239" s="6" t="s">
        <v>75746</v>
      </c>
      <c r="B16239" s="11" t="s">
        <v>67</v>
      </c>
      <c r="D16239" s="5" t="s">
        <v>23314</v>
      </c>
      <c r="E16239" s="5" t="s">
        <v>23315</v>
      </c>
    </row>
    <row r="16240" spans="1:5" x14ac:dyDescent="0.3">
      <c r="A16240" s="6" t="s">
        <v>75746</v>
      </c>
      <c r="B16240" s="11" t="s">
        <v>67</v>
      </c>
      <c r="D16240" s="5" t="s">
        <v>23316</v>
      </c>
      <c r="E16240" s="5" t="s">
        <v>23317</v>
      </c>
    </row>
    <row r="16241" spans="1:5" x14ac:dyDescent="0.3">
      <c r="A16241" s="6" t="s">
        <v>75746</v>
      </c>
      <c r="B16241" s="11" t="s">
        <v>67</v>
      </c>
      <c r="D16241" s="5" t="s">
        <v>23318</v>
      </c>
      <c r="E16241" s="5" t="s">
        <v>23319</v>
      </c>
    </row>
    <row r="16242" spans="1:5" x14ac:dyDescent="0.3">
      <c r="A16242" s="6" t="s">
        <v>75746</v>
      </c>
      <c r="B16242" s="11" t="s">
        <v>67</v>
      </c>
      <c r="D16242" s="5" t="s">
        <v>23320</v>
      </c>
      <c r="E16242" s="5" t="s">
        <v>23320</v>
      </c>
    </row>
    <row r="16243" spans="1:5" x14ac:dyDescent="0.3">
      <c r="A16243" s="6" t="s">
        <v>75746</v>
      </c>
      <c r="B16243" s="11" t="s">
        <v>67</v>
      </c>
      <c r="D16243" s="5" t="s">
        <v>23321</v>
      </c>
      <c r="E16243" s="5" t="s">
        <v>23322</v>
      </c>
    </row>
    <row r="16244" spans="1:5" x14ac:dyDescent="0.3">
      <c r="A16244" s="6" t="s">
        <v>75746</v>
      </c>
      <c r="B16244" s="11" t="s">
        <v>67</v>
      </c>
      <c r="D16244" s="5" t="s">
        <v>23323</v>
      </c>
      <c r="E16244" s="5" t="s">
        <v>23324</v>
      </c>
    </row>
    <row r="16245" spans="1:5" x14ac:dyDescent="0.3">
      <c r="A16245" s="6" t="s">
        <v>75746</v>
      </c>
      <c r="B16245" s="11" t="s">
        <v>67</v>
      </c>
      <c r="D16245" s="5" t="s">
        <v>23325</v>
      </c>
      <c r="E16245" s="5" t="s">
        <v>23325</v>
      </c>
    </row>
    <row r="16246" spans="1:5" x14ac:dyDescent="0.3">
      <c r="A16246" s="6" t="s">
        <v>75746</v>
      </c>
      <c r="B16246" s="11" t="s">
        <v>67</v>
      </c>
      <c r="D16246" s="5" t="s">
        <v>23326</v>
      </c>
      <c r="E16246" s="5" t="s">
        <v>23326</v>
      </c>
    </row>
    <row r="16247" spans="1:5" x14ac:dyDescent="0.3">
      <c r="A16247" s="6" t="s">
        <v>75746</v>
      </c>
      <c r="B16247" s="11" t="s">
        <v>67</v>
      </c>
      <c r="D16247" s="5" t="s">
        <v>23327</v>
      </c>
      <c r="E16247" s="5" t="s">
        <v>23328</v>
      </c>
    </row>
    <row r="16248" spans="1:5" x14ac:dyDescent="0.3">
      <c r="A16248" s="6" t="s">
        <v>75746</v>
      </c>
      <c r="B16248" s="11" t="s">
        <v>67</v>
      </c>
      <c r="D16248" s="5" t="s">
        <v>23329</v>
      </c>
      <c r="E16248" s="5" t="s">
        <v>23330</v>
      </c>
    </row>
    <row r="16249" spans="1:5" x14ac:dyDescent="0.3">
      <c r="A16249" s="6" t="s">
        <v>75746</v>
      </c>
      <c r="B16249" s="11" t="s">
        <v>67</v>
      </c>
      <c r="D16249" s="5" t="s">
        <v>23331</v>
      </c>
      <c r="E16249" s="5" t="s">
        <v>23332</v>
      </c>
    </row>
    <row r="16250" spans="1:5" x14ac:dyDescent="0.3">
      <c r="A16250" s="6" t="s">
        <v>75746</v>
      </c>
      <c r="B16250" s="11" t="s">
        <v>67</v>
      </c>
      <c r="D16250" s="5" t="s">
        <v>23333</v>
      </c>
      <c r="E16250" s="5" t="s">
        <v>23334</v>
      </c>
    </row>
    <row r="16251" spans="1:5" x14ac:dyDescent="0.3">
      <c r="A16251" s="6" t="s">
        <v>75746</v>
      </c>
      <c r="B16251" s="11" t="s">
        <v>67</v>
      </c>
      <c r="D16251" s="5" t="s">
        <v>23335</v>
      </c>
      <c r="E16251" s="5" t="s">
        <v>23335</v>
      </c>
    </row>
    <row r="16252" spans="1:5" x14ac:dyDescent="0.3">
      <c r="A16252" s="6" t="s">
        <v>75746</v>
      </c>
      <c r="B16252" s="11" t="s">
        <v>67</v>
      </c>
      <c r="D16252" s="5" t="s">
        <v>23336</v>
      </c>
      <c r="E16252" s="5" t="s">
        <v>23337</v>
      </c>
    </row>
    <row r="16253" spans="1:5" x14ac:dyDescent="0.3">
      <c r="A16253" s="6" t="s">
        <v>75746</v>
      </c>
      <c r="B16253" s="11" t="s">
        <v>67</v>
      </c>
      <c r="D16253" s="5" t="s">
        <v>23338</v>
      </c>
      <c r="E16253" s="5" t="s">
        <v>23339</v>
      </c>
    </row>
    <row r="16254" spans="1:5" x14ac:dyDescent="0.3">
      <c r="A16254" s="6" t="s">
        <v>75746</v>
      </c>
      <c r="B16254" s="11" t="s">
        <v>67</v>
      </c>
      <c r="D16254" s="5" t="s">
        <v>23340</v>
      </c>
      <c r="E16254" s="5" t="s">
        <v>23341</v>
      </c>
    </row>
    <row r="16255" spans="1:5" x14ac:dyDescent="0.3">
      <c r="A16255" s="6" t="s">
        <v>75746</v>
      </c>
      <c r="B16255" s="11" t="s">
        <v>67</v>
      </c>
      <c r="D16255" s="5" t="s">
        <v>23342</v>
      </c>
      <c r="E16255" s="5" t="s">
        <v>23343</v>
      </c>
    </row>
    <row r="16256" spans="1:5" x14ac:dyDescent="0.3">
      <c r="A16256" s="6" t="s">
        <v>75746</v>
      </c>
      <c r="B16256" s="11" t="s">
        <v>67</v>
      </c>
      <c r="D16256" s="5" t="s">
        <v>23344</v>
      </c>
      <c r="E16256" s="5" t="s">
        <v>23345</v>
      </c>
    </row>
    <row r="16257" spans="1:5" x14ac:dyDescent="0.3">
      <c r="A16257" s="6" t="s">
        <v>75746</v>
      </c>
      <c r="B16257" s="11" t="s">
        <v>67</v>
      </c>
      <c r="D16257" s="5" t="s">
        <v>23346</v>
      </c>
      <c r="E16257" s="5" t="s">
        <v>23346</v>
      </c>
    </row>
    <row r="16258" spans="1:5" x14ac:dyDescent="0.3">
      <c r="A16258" s="6" t="s">
        <v>75746</v>
      </c>
      <c r="B16258" s="11" t="s">
        <v>67</v>
      </c>
      <c r="D16258" s="5" t="s">
        <v>23347</v>
      </c>
      <c r="E16258" s="5" t="s">
        <v>23348</v>
      </c>
    </row>
    <row r="16259" spans="1:5" x14ac:dyDescent="0.3">
      <c r="A16259" s="6" t="s">
        <v>75746</v>
      </c>
      <c r="B16259" s="11" t="s">
        <v>67</v>
      </c>
      <c r="D16259" s="5" t="s">
        <v>23349</v>
      </c>
      <c r="E16259" s="5" t="s">
        <v>23350</v>
      </c>
    </row>
    <row r="16260" spans="1:5" x14ac:dyDescent="0.3">
      <c r="A16260" s="6" t="s">
        <v>75746</v>
      </c>
      <c r="B16260" s="11" t="s">
        <v>67</v>
      </c>
      <c r="D16260" s="5" t="s">
        <v>23351</v>
      </c>
      <c r="E16260" s="5" t="s">
        <v>23352</v>
      </c>
    </row>
    <row r="16261" spans="1:5" x14ac:dyDescent="0.3">
      <c r="A16261" s="6" t="s">
        <v>75746</v>
      </c>
      <c r="B16261" s="11" t="s">
        <v>67</v>
      </c>
      <c r="D16261" s="5" t="s">
        <v>23353</v>
      </c>
      <c r="E16261" s="5" t="s">
        <v>23354</v>
      </c>
    </row>
    <row r="16262" spans="1:5" x14ac:dyDescent="0.3">
      <c r="A16262" s="6" t="s">
        <v>75746</v>
      </c>
      <c r="B16262" s="11" t="s">
        <v>67</v>
      </c>
      <c r="D16262" s="5" t="s">
        <v>23355</v>
      </c>
      <c r="E16262" s="5" t="s">
        <v>23355</v>
      </c>
    </row>
    <row r="16263" spans="1:5" x14ac:dyDescent="0.3">
      <c r="A16263" s="6" t="s">
        <v>75746</v>
      </c>
      <c r="B16263" s="11" t="s">
        <v>67</v>
      </c>
      <c r="D16263" s="5" t="s">
        <v>23356</v>
      </c>
      <c r="E16263" s="5" t="s">
        <v>23357</v>
      </c>
    </row>
    <row r="16264" spans="1:5" x14ac:dyDescent="0.3">
      <c r="A16264" s="6" t="s">
        <v>75746</v>
      </c>
      <c r="B16264" s="11" t="s">
        <v>67</v>
      </c>
      <c r="D16264" s="5" t="s">
        <v>23358</v>
      </c>
      <c r="E16264" s="5" t="s">
        <v>23358</v>
      </c>
    </row>
    <row r="16265" spans="1:5" x14ac:dyDescent="0.3">
      <c r="A16265" s="6" t="s">
        <v>75746</v>
      </c>
      <c r="B16265" s="11" t="s">
        <v>67</v>
      </c>
      <c r="D16265" s="5" t="s">
        <v>23359</v>
      </c>
      <c r="E16265" s="5" t="s">
        <v>23359</v>
      </c>
    </row>
    <row r="16266" spans="1:5" x14ac:dyDescent="0.3">
      <c r="A16266" s="6" t="s">
        <v>75746</v>
      </c>
      <c r="B16266" s="11" t="s">
        <v>67</v>
      </c>
      <c r="D16266" s="5" t="s">
        <v>23360</v>
      </c>
      <c r="E16266" s="5" t="s">
        <v>23360</v>
      </c>
    </row>
    <row r="16267" spans="1:5" x14ac:dyDescent="0.3">
      <c r="A16267" s="6" t="s">
        <v>75746</v>
      </c>
      <c r="B16267" s="11" t="s">
        <v>67</v>
      </c>
      <c r="D16267" s="5" t="s">
        <v>23361</v>
      </c>
      <c r="E16267" s="5" t="s">
        <v>23362</v>
      </c>
    </row>
    <row r="16268" spans="1:5" x14ac:dyDescent="0.3">
      <c r="A16268" s="6" t="s">
        <v>75746</v>
      </c>
      <c r="B16268" s="11" t="s">
        <v>67</v>
      </c>
      <c r="D16268" s="5" t="s">
        <v>23363</v>
      </c>
      <c r="E16268" s="5" t="s">
        <v>23364</v>
      </c>
    </row>
    <row r="16269" spans="1:5" x14ac:dyDescent="0.3">
      <c r="A16269" s="6" t="s">
        <v>75746</v>
      </c>
      <c r="B16269" s="11" t="s">
        <v>67</v>
      </c>
      <c r="D16269" s="5" t="s">
        <v>23365</v>
      </c>
      <c r="E16269" s="5" t="s">
        <v>23365</v>
      </c>
    </row>
    <row r="16270" spans="1:5" x14ac:dyDescent="0.3">
      <c r="A16270" s="6" t="s">
        <v>75746</v>
      </c>
      <c r="B16270" s="11" t="s">
        <v>67</v>
      </c>
      <c r="D16270" s="5" t="s">
        <v>23366</v>
      </c>
      <c r="E16270" s="5" t="s">
        <v>23366</v>
      </c>
    </row>
    <row r="16271" spans="1:5" x14ac:dyDescent="0.3">
      <c r="A16271" s="6" t="s">
        <v>75746</v>
      </c>
      <c r="B16271" s="11" t="s">
        <v>67</v>
      </c>
      <c r="D16271" s="5" t="s">
        <v>23367</v>
      </c>
      <c r="E16271" s="5" t="s">
        <v>23368</v>
      </c>
    </row>
    <row r="16272" spans="1:5" x14ac:dyDescent="0.3">
      <c r="A16272" s="6" t="s">
        <v>75746</v>
      </c>
      <c r="B16272" s="11" t="s">
        <v>67</v>
      </c>
      <c r="D16272" s="5" t="s">
        <v>23369</v>
      </c>
      <c r="E16272" s="5" t="s">
        <v>23370</v>
      </c>
    </row>
    <row r="16273" spans="1:5" x14ac:dyDescent="0.3">
      <c r="A16273" s="6" t="s">
        <v>75746</v>
      </c>
      <c r="B16273" s="11" t="s">
        <v>67</v>
      </c>
      <c r="D16273" s="5" t="s">
        <v>23371</v>
      </c>
      <c r="E16273" s="5" t="s">
        <v>23371</v>
      </c>
    </row>
    <row r="16274" spans="1:5" x14ac:dyDescent="0.3">
      <c r="A16274" s="6" t="s">
        <v>75746</v>
      </c>
      <c r="B16274" s="11" t="s">
        <v>67</v>
      </c>
      <c r="D16274" s="5" t="s">
        <v>23372</v>
      </c>
      <c r="E16274" s="5" t="s">
        <v>23373</v>
      </c>
    </row>
    <row r="16275" spans="1:5" x14ac:dyDescent="0.3">
      <c r="A16275" s="6" t="s">
        <v>75746</v>
      </c>
      <c r="B16275" s="11" t="s">
        <v>67</v>
      </c>
      <c r="D16275" s="5" t="s">
        <v>23374</v>
      </c>
      <c r="E16275" s="5" t="s">
        <v>23374</v>
      </c>
    </row>
    <row r="16276" spans="1:5" x14ac:dyDescent="0.3">
      <c r="A16276" s="6" t="s">
        <v>75746</v>
      </c>
      <c r="B16276" s="11" t="s">
        <v>67</v>
      </c>
      <c r="D16276" s="5" t="s">
        <v>23375</v>
      </c>
      <c r="E16276" s="5" t="s">
        <v>23376</v>
      </c>
    </row>
    <row r="16277" spans="1:5" x14ac:dyDescent="0.3">
      <c r="A16277" s="6" t="s">
        <v>75746</v>
      </c>
      <c r="B16277" s="11" t="s">
        <v>67</v>
      </c>
      <c r="D16277" s="5" t="s">
        <v>23377</v>
      </c>
      <c r="E16277" s="5" t="s">
        <v>23378</v>
      </c>
    </row>
    <row r="16278" spans="1:5" x14ac:dyDescent="0.3">
      <c r="A16278" s="6" t="s">
        <v>75746</v>
      </c>
      <c r="B16278" s="11" t="s">
        <v>67</v>
      </c>
      <c r="D16278" s="5" t="s">
        <v>23379</v>
      </c>
      <c r="E16278" s="5" t="s">
        <v>23380</v>
      </c>
    </row>
    <row r="16279" spans="1:5" x14ac:dyDescent="0.3">
      <c r="A16279" s="6" t="s">
        <v>75746</v>
      </c>
      <c r="B16279" s="11" t="s">
        <v>67</v>
      </c>
      <c r="D16279" s="5" t="s">
        <v>23381</v>
      </c>
      <c r="E16279" s="5" t="s">
        <v>23382</v>
      </c>
    </row>
    <row r="16280" spans="1:5" x14ac:dyDescent="0.3">
      <c r="A16280" s="6" t="s">
        <v>75746</v>
      </c>
      <c r="B16280" s="11" t="s">
        <v>67</v>
      </c>
      <c r="D16280" s="5" t="s">
        <v>23383</v>
      </c>
      <c r="E16280" s="5" t="s">
        <v>23384</v>
      </c>
    </row>
    <row r="16281" spans="1:5" x14ac:dyDescent="0.3">
      <c r="A16281" s="6" t="s">
        <v>75746</v>
      </c>
      <c r="B16281" s="11" t="s">
        <v>67</v>
      </c>
      <c r="D16281" s="5" t="s">
        <v>23385</v>
      </c>
      <c r="E16281" s="5" t="s">
        <v>23386</v>
      </c>
    </row>
    <row r="16282" spans="1:5" x14ac:dyDescent="0.3">
      <c r="A16282" s="6" t="s">
        <v>75746</v>
      </c>
      <c r="B16282" s="11" t="s">
        <v>67</v>
      </c>
      <c r="D16282" s="5" t="s">
        <v>23387</v>
      </c>
      <c r="E16282" s="5" t="s">
        <v>23387</v>
      </c>
    </row>
    <row r="16283" spans="1:5" x14ac:dyDescent="0.3">
      <c r="A16283" s="6" t="s">
        <v>75746</v>
      </c>
      <c r="B16283" s="11" t="s">
        <v>67</v>
      </c>
      <c r="D16283" s="5" t="s">
        <v>23388</v>
      </c>
      <c r="E16283" s="5" t="s">
        <v>23388</v>
      </c>
    </row>
    <row r="16284" spans="1:5" x14ac:dyDescent="0.3">
      <c r="A16284" s="6" t="s">
        <v>75746</v>
      </c>
      <c r="B16284" s="11" t="s">
        <v>67</v>
      </c>
      <c r="D16284" s="5" t="s">
        <v>23389</v>
      </c>
      <c r="E16284" s="5" t="s">
        <v>23389</v>
      </c>
    </row>
    <row r="16285" spans="1:5" x14ac:dyDescent="0.3">
      <c r="A16285" s="6" t="s">
        <v>75746</v>
      </c>
      <c r="B16285" s="11" t="s">
        <v>67</v>
      </c>
      <c r="D16285" s="5" t="s">
        <v>23390</v>
      </c>
      <c r="E16285" s="5" t="s">
        <v>23391</v>
      </c>
    </row>
    <row r="16286" spans="1:5" x14ac:dyDescent="0.3">
      <c r="A16286" s="6" t="s">
        <v>75746</v>
      </c>
      <c r="B16286" s="11" t="s">
        <v>67</v>
      </c>
      <c r="D16286" s="5" t="s">
        <v>23392</v>
      </c>
      <c r="E16286" s="5" t="s">
        <v>23393</v>
      </c>
    </row>
    <row r="16287" spans="1:5" x14ac:dyDescent="0.3">
      <c r="A16287" s="6" t="s">
        <v>75746</v>
      </c>
      <c r="B16287" s="11" t="s">
        <v>67</v>
      </c>
      <c r="D16287" s="5" t="s">
        <v>23394</v>
      </c>
      <c r="E16287" s="5" t="s">
        <v>23394</v>
      </c>
    </row>
    <row r="16288" spans="1:5" x14ac:dyDescent="0.3">
      <c r="A16288" s="6" t="s">
        <v>75746</v>
      </c>
      <c r="B16288" s="11" t="s">
        <v>67</v>
      </c>
      <c r="D16288" s="5" t="s">
        <v>23395</v>
      </c>
      <c r="E16288" s="5" t="s">
        <v>23395</v>
      </c>
    </row>
    <row r="16289" spans="1:5" x14ac:dyDescent="0.3">
      <c r="A16289" s="6" t="s">
        <v>75746</v>
      </c>
      <c r="B16289" s="11" t="s">
        <v>67</v>
      </c>
      <c r="D16289" s="5" t="s">
        <v>23396</v>
      </c>
      <c r="E16289" s="5" t="s">
        <v>23396</v>
      </c>
    </row>
    <row r="16290" spans="1:5" x14ac:dyDescent="0.3">
      <c r="A16290" s="6" t="s">
        <v>75746</v>
      </c>
      <c r="B16290" s="11" t="s">
        <v>67</v>
      </c>
      <c r="D16290" s="5" t="s">
        <v>23397</v>
      </c>
      <c r="E16290" s="5" t="s">
        <v>23398</v>
      </c>
    </row>
    <row r="16291" spans="1:5" x14ac:dyDescent="0.3">
      <c r="A16291" s="6" t="s">
        <v>75746</v>
      </c>
      <c r="B16291" s="11" t="s">
        <v>67</v>
      </c>
      <c r="D16291" s="5" t="s">
        <v>23399</v>
      </c>
      <c r="E16291" s="5" t="s">
        <v>23399</v>
      </c>
    </row>
    <row r="16292" spans="1:5" x14ac:dyDescent="0.3">
      <c r="A16292" s="6" t="s">
        <v>75746</v>
      </c>
      <c r="B16292" s="11" t="s">
        <v>67</v>
      </c>
      <c r="D16292" s="5" t="s">
        <v>23400</v>
      </c>
      <c r="E16292" s="5" t="s">
        <v>23400</v>
      </c>
    </row>
    <row r="16293" spans="1:5" x14ac:dyDescent="0.3">
      <c r="A16293" s="6" t="s">
        <v>75746</v>
      </c>
      <c r="B16293" s="11" t="s">
        <v>67</v>
      </c>
      <c r="D16293" s="5" t="s">
        <v>23401</v>
      </c>
      <c r="E16293" s="5" t="s">
        <v>23401</v>
      </c>
    </row>
    <row r="16294" spans="1:5" x14ac:dyDescent="0.3">
      <c r="A16294" s="6" t="s">
        <v>75746</v>
      </c>
      <c r="B16294" s="11" t="s">
        <v>67</v>
      </c>
      <c r="D16294" s="5" t="s">
        <v>23402</v>
      </c>
      <c r="E16294" s="5" t="s">
        <v>23402</v>
      </c>
    </row>
    <row r="16295" spans="1:5" x14ac:dyDescent="0.3">
      <c r="A16295" s="6" t="s">
        <v>75746</v>
      </c>
      <c r="B16295" s="11" t="s">
        <v>67</v>
      </c>
      <c r="D16295" s="5" t="s">
        <v>23403</v>
      </c>
      <c r="E16295" s="5" t="s">
        <v>23404</v>
      </c>
    </row>
    <row r="16296" spans="1:5" x14ac:dyDescent="0.3">
      <c r="A16296" s="6" t="s">
        <v>75746</v>
      </c>
      <c r="B16296" s="11" t="s">
        <v>67</v>
      </c>
      <c r="D16296" s="5" t="s">
        <v>23405</v>
      </c>
      <c r="E16296" s="5" t="s">
        <v>23406</v>
      </c>
    </row>
    <row r="16297" spans="1:5" x14ac:dyDescent="0.3">
      <c r="A16297" s="6" t="s">
        <v>75746</v>
      </c>
      <c r="B16297" s="11" t="s">
        <v>67</v>
      </c>
      <c r="D16297" s="5" t="s">
        <v>23407</v>
      </c>
      <c r="E16297" s="5" t="s">
        <v>23407</v>
      </c>
    </row>
    <row r="16298" spans="1:5" x14ac:dyDescent="0.3">
      <c r="A16298" s="6" t="s">
        <v>75746</v>
      </c>
      <c r="B16298" s="11" t="s">
        <v>67</v>
      </c>
      <c r="D16298" s="5" t="s">
        <v>23408</v>
      </c>
      <c r="E16298" s="5" t="s">
        <v>23409</v>
      </c>
    </row>
    <row r="16299" spans="1:5" x14ac:dyDescent="0.3">
      <c r="A16299" s="6" t="s">
        <v>75746</v>
      </c>
      <c r="B16299" s="11" t="s">
        <v>67</v>
      </c>
      <c r="D16299" s="5" t="s">
        <v>23410</v>
      </c>
      <c r="E16299" s="5" t="s">
        <v>23411</v>
      </c>
    </row>
    <row r="16300" spans="1:5" x14ac:dyDescent="0.3">
      <c r="A16300" s="6" t="s">
        <v>75746</v>
      </c>
      <c r="B16300" s="11" t="s">
        <v>67</v>
      </c>
      <c r="D16300" s="5" t="s">
        <v>23412</v>
      </c>
      <c r="E16300" s="5" t="s">
        <v>23412</v>
      </c>
    </row>
    <row r="16301" spans="1:5" x14ac:dyDescent="0.3">
      <c r="A16301" s="6" t="s">
        <v>75746</v>
      </c>
      <c r="B16301" s="11" t="s">
        <v>67</v>
      </c>
      <c r="D16301" s="5" t="s">
        <v>23413</v>
      </c>
      <c r="E16301" s="5" t="s">
        <v>23414</v>
      </c>
    </row>
    <row r="16302" spans="1:5" x14ac:dyDescent="0.3">
      <c r="A16302" s="6" t="s">
        <v>75746</v>
      </c>
      <c r="B16302" s="11" t="s">
        <v>67</v>
      </c>
      <c r="D16302" s="5" t="s">
        <v>23415</v>
      </c>
      <c r="E16302" s="5" t="s">
        <v>23415</v>
      </c>
    </row>
    <row r="16303" spans="1:5" x14ac:dyDescent="0.3">
      <c r="A16303" s="6" t="s">
        <v>75746</v>
      </c>
      <c r="B16303" s="11" t="s">
        <v>67</v>
      </c>
      <c r="D16303" s="5" t="s">
        <v>23416</v>
      </c>
      <c r="E16303" s="5" t="s">
        <v>23417</v>
      </c>
    </row>
    <row r="16304" spans="1:5" x14ac:dyDescent="0.3">
      <c r="A16304" s="6" t="s">
        <v>75746</v>
      </c>
      <c r="B16304" s="11" t="s">
        <v>67</v>
      </c>
      <c r="D16304" s="5" t="s">
        <v>23418</v>
      </c>
      <c r="E16304" s="5" t="s">
        <v>23419</v>
      </c>
    </row>
    <row r="16305" spans="1:5" x14ac:dyDescent="0.3">
      <c r="A16305" s="6" t="s">
        <v>75746</v>
      </c>
      <c r="B16305" s="11" t="s">
        <v>67</v>
      </c>
      <c r="D16305" s="5" t="s">
        <v>23420</v>
      </c>
      <c r="E16305" s="5" t="s">
        <v>23421</v>
      </c>
    </row>
    <row r="16306" spans="1:5" x14ac:dyDescent="0.3">
      <c r="A16306" s="6" t="s">
        <v>75746</v>
      </c>
      <c r="B16306" s="11" t="s">
        <v>67</v>
      </c>
      <c r="D16306" s="5" t="s">
        <v>23422</v>
      </c>
      <c r="E16306" s="5" t="s">
        <v>23423</v>
      </c>
    </row>
    <row r="16307" spans="1:5" x14ac:dyDescent="0.3">
      <c r="A16307" s="6" t="s">
        <v>75746</v>
      </c>
      <c r="B16307" s="11" t="s">
        <v>67</v>
      </c>
      <c r="D16307" s="5" t="s">
        <v>23424</v>
      </c>
      <c r="E16307" s="5" t="s">
        <v>23424</v>
      </c>
    </row>
    <row r="16308" spans="1:5" x14ac:dyDescent="0.3">
      <c r="A16308" s="6" t="s">
        <v>75746</v>
      </c>
      <c r="B16308" s="11" t="s">
        <v>67</v>
      </c>
      <c r="D16308" s="5" t="s">
        <v>23425</v>
      </c>
      <c r="E16308" s="5" t="s">
        <v>23425</v>
      </c>
    </row>
    <row r="16309" spans="1:5" x14ac:dyDescent="0.3">
      <c r="A16309" s="6" t="s">
        <v>75746</v>
      </c>
      <c r="B16309" s="11" t="s">
        <v>67</v>
      </c>
      <c r="D16309" s="5" t="s">
        <v>23426</v>
      </c>
      <c r="E16309" s="5" t="s">
        <v>23427</v>
      </c>
    </row>
    <row r="16310" spans="1:5" x14ac:dyDescent="0.3">
      <c r="A16310" s="6" t="s">
        <v>75746</v>
      </c>
      <c r="B16310" s="11" t="s">
        <v>67</v>
      </c>
      <c r="D16310" s="5" t="s">
        <v>23428</v>
      </c>
      <c r="E16310" s="5" t="s">
        <v>23428</v>
      </c>
    </row>
    <row r="16311" spans="1:5" x14ac:dyDescent="0.3">
      <c r="A16311" s="6" t="s">
        <v>75746</v>
      </c>
      <c r="B16311" s="11" t="s">
        <v>67</v>
      </c>
      <c r="D16311" s="5" t="s">
        <v>23429</v>
      </c>
      <c r="E16311" s="5" t="s">
        <v>23429</v>
      </c>
    </row>
    <row r="16312" spans="1:5" x14ac:dyDescent="0.3">
      <c r="A16312" s="6" t="s">
        <v>75746</v>
      </c>
      <c r="B16312" s="11" t="s">
        <v>67</v>
      </c>
      <c r="D16312" s="5" t="s">
        <v>23430</v>
      </c>
      <c r="E16312" s="5" t="s">
        <v>23431</v>
      </c>
    </row>
    <row r="16313" spans="1:5" x14ac:dyDescent="0.3">
      <c r="A16313" s="6" t="s">
        <v>75746</v>
      </c>
      <c r="B16313" s="11" t="s">
        <v>67</v>
      </c>
      <c r="D16313" s="5" t="s">
        <v>23432</v>
      </c>
      <c r="E16313" s="5" t="s">
        <v>23432</v>
      </c>
    </row>
    <row r="16314" spans="1:5" x14ac:dyDescent="0.3">
      <c r="A16314" s="6" t="s">
        <v>75746</v>
      </c>
      <c r="B16314" s="11" t="s">
        <v>67</v>
      </c>
      <c r="D16314" s="5" t="s">
        <v>23433</v>
      </c>
      <c r="E16314" s="5" t="s">
        <v>23434</v>
      </c>
    </row>
    <row r="16315" spans="1:5" x14ac:dyDescent="0.3">
      <c r="A16315" s="6" t="s">
        <v>75746</v>
      </c>
      <c r="B16315" s="11" t="s">
        <v>67</v>
      </c>
      <c r="D16315" s="5" t="s">
        <v>23435</v>
      </c>
      <c r="E16315" s="5" t="s">
        <v>23436</v>
      </c>
    </row>
    <row r="16316" spans="1:5" x14ac:dyDescent="0.3">
      <c r="A16316" s="6" t="s">
        <v>75746</v>
      </c>
      <c r="B16316" s="11" t="s">
        <v>67</v>
      </c>
      <c r="D16316" s="5" t="s">
        <v>23437</v>
      </c>
      <c r="E16316" s="5" t="s">
        <v>23438</v>
      </c>
    </row>
    <row r="16317" spans="1:5" x14ac:dyDescent="0.3">
      <c r="A16317" s="6" t="s">
        <v>75746</v>
      </c>
      <c r="B16317" s="11" t="s">
        <v>67</v>
      </c>
      <c r="D16317" s="5" t="s">
        <v>23439</v>
      </c>
      <c r="E16317" s="5" t="s">
        <v>23440</v>
      </c>
    </row>
    <row r="16318" spans="1:5" x14ac:dyDescent="0.3">
      <c r="A16318" s="6" t="s">
        <v>75746</v>
      </c>
      <c r="B16318" s="11" t="s">
        <v>67</v>
      </c>
      <c r="D16318" s="5" t="s">
        <v>23441</v>
      </c>
      <c r="E16318" s="5" t="s">
        <v>23442</v>
      </c>
    </row>
    <row r="16319" spans="1:5" x14ac:dyDescent="0.3">
      <c r="A16319" s="6" t="s">
        <v>75746</v>
      </c>
      <c r="B16319" s="11" t="s">
        <v>67</v>
      </c>
      <c r="D16319" s="5" t="s">
        <v>23443</v>
      </c>
      <c r="E16319" s="5" t="s">
        <v>23443</v>
      </c>
    </row>
    <row r="16320" spans="1:5" x14ac:dyDescent="0.3">
      <c r="A16320" s="6" t="s">
        <v>75746</v>
      </c>
      <c r="B16320" s="11" t="s">
        <v>67</v>
      </c>
      <c r="D16320" s="5" t="s">
        <v>23444</v>
      </c>
      <c r="E16320" s="5" t="s">
        <v>23445</v>
      </c>
    </row>
    <row r="16321" spans="1:5" x14ac:dyDescent="0.3">
      <c r="A16321" s="6" t="s">
        <v>75746</v>
      </c>
      <c r="B16321" s="11" t="s">
        <v>67</v>
      </c>
      <c r="D16321" s="5" t="s">
        <v>23446</v>
      </c>
      <c r="E16321" s="5" t="s">
        <v>23446</v>
      </c>
    </row>
    <row r="16322" spans="1:5" x14ac:dyDescent="0.3">
      <c r="A16322" s="6" t="s">
        <v>75746</v>
      </c>
      <c r="B16322" s="11" t="s">
        <v>67</v>
      </c>
      <c r="D16322" s="5" t="s">
        <v>23447</v>
      </c>
      <c r="E16322" s="5" t="s">
        <v>23448</v>
      </c>
    </row>
    <row r="16323" spans="1:5" x14ac:dyDescent="0.3">
      <c r="A16323" s="6" t="s">
        <v>75746</v>
      </c>
      <c r="B16323" s="11" t="s">
        <v>67</v>
      </c>
      <c r="D16323" s="5" t="s">
        <v>23449</v>
      </c>
      <c r="E16323" s="5" t="s">
        <v>23449</v>
      </c>
    </row>
    <row r="16324" spans="1:5" x14ac:dyDescent="0.3">
      <c r="A16324" s="6" t="s">
        <v>75746</v>
      </c>
      <c r="B16324" s="11" t="s">
        <v>67</v>
      </c>
      <c r="D16324" s="5" t="s">
        <v>23450</v>
      </c>
      <c r="E16324" s="5" t="s">
        <v>23450</v>
      </c>
    </row>
    <row r="16325" spans="1:5" x14ac:dyDescent="0.3">
      <c r="A16325" s="6" t="s">
        <v>75746</v>
      </c>
      <c r="B16325" s="11" t="s">
        <v>67</v>
      </c>
      <c r="D16325" s="5" t="s">
        <v>23451</v>
      </c>
      <c r="E16325" s="5" t="s">
        <v>23452</v>
      </c>
    </row>
    <row r="16326" spans="1:5" x14ac:dyDescent="0.3">
      <c r="A16326" s="6" t="s">
        <v>75746</v>
      </c>
      <c r="B16326" s="11" t="s">
        <v>67</v>
      </c>
      <c r="D16326" s="5" t="s">
        <v>23453</v>
      </c>
      <c r="E16326" s="5" t="s">
        <v>23454</v>
      </c>
    </row>
    <row r="16327" spans="1:5" x14ac:dyDescent="0.3">
      <c r="A16327" s="6" t="s">
        <v>75746</v>
      </c>
      <c r="B16327" s="11" t="s">
        <v>67</v>
      </c>
      <c r="D16327" s="5" t="s">
        <v>23455</v>
      </c>
      <c r="E16327" s="5" t="s">
        <v>23455</v>
      </c>
    </row>
    <row r="16328" spans="1:5" x14ac:dyDescent="0.3">
      <c r="A16328" s="6" t="s">
        <v>75746</v>
      </c>
      <c r="B16328" s="11" t="s">
        <v>67</v>
      </c>
      <c r="D16328" s="5" t="s">
        <v>23456</v>
      </c>
      <c r="E16328" s="5" t="s">
        <v>23457</v>
      </c>
    </row>
    <row r="16329" spans="1:5" x14ac:dyDescent="0.3">
      <c r="A16329" s="6" t="s">
        <v>75746</v>
      </c>
      <c r="B16329" s="11" t="s">
        <v>67</v>
      </c>
      <c r="D16329" s="5" t="s">
        <v>23458</v>
      </c>
      <c r="E16329" s="5" t="s">
        <v>23459</v>
      </c>
    </row>
    <row r="16330" spans="1:5" x14ac:dyDescent="0.3">
      <c r="A16330" s="6" t="s">
        <v>75746</v>
      </c>
      <c r="B16330" s="11" t="s">
        <v>67</v>
      </c>
      <c r="D16330" s="5" t="s">
        <v>23460</v>
      </c>
      <c r="E16330" s="5" t="s">
        <v>23460</v>
      </c>
    </row>
    <row r="16331" spans="1:5" x14ac:dyDescent="0.3">
      <c r="A16331" s="6" t="s">
        <v>75746</v>
      </c>
      <c r="B16331" s="11" t="s">
        <v>67</v>
      </c>
      <c r="D16331" s="5" t="s">
        <v>23461</v>
      </c>
      <c r="E16331" s="5" t="s">
        <v>23461</v>
      </c>
    </row>
    <row r="16332" spans="1:5" x14ac:dyDescent="0.3">
      <c r="A16332" s="6" t="s">
        <v>75746</v>
      </c>
      <c r="B16332" s="11" t="s">
        <v>67</v>
      </c>
      <c r="D16332" s="5" t="s">
        <v>23462</v>
      </c>
      <c r="E16332" s="5" t="s">
        <v>23462</v>
      </c>
    </row>
    <row r="16333" spans="1:5" x14ac:dyDescent="0.3">
      <c r="A16333" s="6" t="s">
        <v>75746</v>
      </c>
      <c r="B16333" s="11" t="s">
        <v>67</v>
      </c>
      <c r="D16333" s="5" t="s">
        <v>23463</v>
      </c>
      <c r="E16333" s="5" t="s">
        <v>23463</v>
      </c>
    </row>
    <row r="16334" spans="1:5" x14ac:dyDescent="0.3">
      <c r="A16334" s="6" t="s">
        <v>75746</v>
      </c>
      <c r="B16334" s="11" t="s">
        <v>67</v>
      </c>
      <c r="D16334" s="5" t="s">
        <v>23464</v>
      </c>
      <c r="E16334" s="5" t="s">
        <v>23465</v>
      </c>
    </row>
    <row r="16335" spans="1:5" x14ac:dyDescent="0.3">
      <c r="A16335" s="6" t="s">
        <v>75746</v>
      </c>
      <c r="B16335" s="11" t="s">
        <v>67</v>
      </c>
      <c r="D16335" s="5" t="s">
        <v>23466</v>
      </c>
      <c r="E16335" s="5" t="s">
        <v>23466</v>
      </c>
    </row>
    <row r="16336" spans="1:5" x14ac:dyDescent="0.3">
      <c r="A16336" s="6" t="s">
        <v>75746</v>
      </c>
      <c r="B16336" s="11" t="s">
        <v>67</v>
      </c>
      <c r="D16336" s="5" t="s">
        <v>23467</v>
      </c>
      <c r="E16336" s="5" t="s">
        <v>23467</v>
      </c>
    </row>
    <row r="16337" spans="1:5" x14ac:dyDescent="0.3">
      <c r="A16337" s="6" t="s">
        <v>75746</v>
      </c>
      <c r="B16337" s="11" t="s">
        <v>67</v>
      </c>
      <c r="D16337" s="5" t="s">
        <v>23468</v>
      </c>
      <c r="E16337" s="5" t="s">
        <v>23469</v>
      </c>
    </row>
    <row r="16338" spans="1:5" x14ac:dyDescent="0.3">
      <c r="A16338" s="6" t="s">
        <v>75746</v>
      </c>
      <c r="B16338" s="11" t="s">
        <v>67</v>
      </c>
      <c r="D16338" s="5" t="s">
        <v>23470</v>
      </c>
      <c r="E16338" s="5" t="s">
        <v>23471</v>
      </c>
    </row>
    <row r="16339" spans="1:5" x14ac:dyDescent="0.3">
      <c r="A16339" s="6" t="s">
        <v>75746</v>
      </c>
      <c r="B16339" s="11" t="s">
        <v>67</v>
      </c>
      <c r="D16339" s="5" t="s">
        <v>23472</v>
      </c>
      <c r="E16339" s="5" t="s">
        <v>23472</v>
      </c>
    </row>
    <row r="16340" spans="1:5" x14ac:dyDescent="0.3">
      <c r="A16340" s="6" t="s">
        <v>75746</v>
      </c>
      <c r="B16340" s="11" t="s">
        <v>67</v>
      </c>
      <c r="D16340" s="5" t="s">
        <v>23473</v>
      </c>
      <c r="E16340" s="5" t="s">
        <v>23474</v>
      </c>
    </row>
    <row r="16341" spans="1:5" x14ac:dyDescent="0.3">
      <c r="A16341" s="6" t="s">
        <v>75746</v>
      </c>
      <c r="B16341" s="11" t="s">
        <v>67</v>
      </c>
      <c r="D16341" s="5" t="s">
        <v>23475</v>
      </c>
      <c r="E16341" s="5" t="s">
        <v>23475</v>
      </c>
    </row>
    <row r="16342" spans="1:5" x14ac:dyDescent="0.3">
      <c r="A16342" s="6" t="s">
        <v>75746</v>
      </c>
      <c r="B16342" s="11" t="s">
        <v>67</v>
      </c>
      <c r="D16342" s="5" t="s">
        <v>23476</v>
      </c>
      <c r="E16342" s="5" t="s">
        <v>23476</v>
      </c>
    </row>
    <row r="16343" spans="1:5" x14ac:dyDescent="0.3">
      <c r="A16343" s="6" t="s">
        <v>75746</v>
      </c>
      <c r="B16343" s="11" t="s">
        <v>67</v>
      </c>
      <c r="D16343" s="5" t="s">
        <v>23477</v>
      </c>
      <c r="E16343" s="5" t="s">
        <v>23477</v>
      </c>
    </row>
    <row r="16344" spans="1:5" x14ac:dyDescent="0.3">
      <c r="A16344" s="6" t="s">
        <v>75746</v>
      </c>
      <c r="B16344" s="11" t="s">
        <v>67</v>
      </c>
      <c r="D16344" s="5" t="s">
        <v>23478</v>
      </c>
      <c r="E16344" s="5" t="s">
        <v>23479</v>
      </c>
    </row>
    <row r="16345" spans="1:5" x14ac:dyDescent="0.3">
      <c r="A16345" s="6" t="s">
        <v>75746</v>
      </c>
      <c r="B16345" s="11" t="s">
        <v>67</v>
      </c>
      <c r="D16345" s="5" t="s">
        <v>23480</v>
      </c>
      <c r="E16345" s="5" t="s">
        <v>23481</v>
      </c>
    </row>
    <row r="16346" spans="1:5" x14ac:dyDescent="0.3">
      <c r="A16346" s="6" t="s">
        <v>75746</v>
      </c>
      <c r="B16346" s="11" t="s">
        <v>67</v>
      </c>
      <c r="D16346" s="5" t="s">
        <v>23482</v>
      </c>
      <c r="E16346" s="5" t="s">
        <v>23483</v>
      </c>
    </row>
    <row r="16347" spans="1:5" x14ac:dyDescent="0.3">
      <c r="A16347" s="6" t="s">
        <v>75746</v>
      </c>
      <c r="B16347" s="11" t="s">
        <v>67</v>
      </c>
      <c r="D16347" s="5" t="s">
        <v>23484</v>
      </c>
      <c r="E16347" s="5" t="s">
        <v>23485</v>
      </c>
    </row>
    <row r="16348" spans="1:5" x14ac:dyDescent="0.3">
      <c r="A16348" s="6" t="s">
        <v>75746</v>
      </c>
      <c r="B16348" s="11" t="s">
        <v>67</v>
      </c>
      <c r="D16348" s="5" t="s">
        <v>23486</v>
      </c>
      <c r="E16348" s="5" t="s">
        <v>23486</v>
      </c>
    </row>
    <row r="16349" spans="1:5" x14ac:dyDescent="0.3">
      <c r="A16349" s="6" t="s">
        <v>75746</v>
      </c>
      <c r="B16349" s="11" t="s">
        <v>67</v>
      </c>
      <c r="D16349" s="5" t="s">
        <v>23487</v>
      </c>
      <c r="E16349" s="5" t="s">
        <v>23488</v>
      </c>
    </row>
    <row r="16350" spans="1:5" x14ac:dyDescent="0.3">
      <c r="A16350" s="6" t="s">
        <v>75746</v>
      </c>
      <c r="B16350" s="11" t="s">
        <v>67</v>
      </c>
      <c r="D16350" s="5" t="s">
        <v>23489</v>
      </c>
      <c r="E16350" s="5" t="s">
        <v>23490</v>
      </c>
    </row>
    <row r="16351" spans="1:5" x14ac:dyDescent="0.3">
      <c r="A16351" s="6" t="s">
        <v>75746</v>
      </c>
      <c r="B16351" s="11" t="s">
        <v>67</v>
      </c>
      <c r="D16351" s="5" t="s">
        <v>23491</v>
      </c>
      <c r="E16351" s="5" t="s">
        <v>23491</v>
      </c>
    </row>
    <row r="16352" spans="1:5" x14ac:dyDescent="0.3">
      <c r="A16352" s="6" t="s">
        <v>75746</v>
      </c>
      <c r="B16352" s="11" t="s">
        <v>67</v>
      </c>
      <c r="D16352" s="5" t="s">
        <v>23492</v>
      </c>
      <c r="E16352" s="5" t="s">
        <v>23493</v>
      </c>
    </row>
    <row r="16353" spans="1:5" x14ac:dyDescent="0.3">
      <c r="A16353" s="6" t="s">
        <v>75746</v>
      </c>
      <c r="B16353" s="11" t="s">
        <v>67</v>
      </c>
      <c r="D16353" s="5" t="s">
        <v>23494</v>
      </c>
      <c r="E16353" s="5" t="s">
        <v>23495</v>
      </c>
    </row>
    <row r="16354" spans="1:5" x14ac:dyDescent="0.3">
      <c r="A16354" s="6" t="s">
        <v>75746</v>
      </c>
      <c r="B16354" s="11" t="s">
        <v>67</v>
      </c>
      <c r="D16354" s="5" t="s">
        <v>23496</v>
      </c>
      <c r="E16354" s="5" t="s">
        <v>23497</v>
      </c>
    </row>
    <row r="16355" spans="1:5" x14ac:dyDescent="0.3">
      <c r="A16355" s="6" t="s">
        <v>75746</v>
      </c>
      <c r="B16355" s="11" t="s">
        <v>67</v>
      </c>
      <c r="D16355" s="5" t="s">
        <v>23498</v>
      </c>
      <c r="E16355" s="5" t="s">
        <v>23499</v>
      </c>
    </row>
    <row r="16356" spans="1:5" x14ac:dyDescent="0.3">
      <c r="A16356" s="6" t="s">
        <v>75746</v>
      </c>
      <c r="B16356" s="11" t="s">
        <v>67</v>
      </c>
      <c r="D16356" s="5" t="s">
        <v>23500</v>
      </c>
      <c r="E16356" s="5" t="s">
        <v>23500</v>
      </c>
    </row>
    <row r="16357" spans="1:5" x14ac:dyDescent="0.3">
      <c r="A16357" s="6" t="s">
        <v>75746</v>
      </c>
      <c r="B16357" s="11" t="s">
        <v>67</v>
      </c>
      <c r="D16357" s="5" t="s">
        <v>23501</v>
      </c>
      <c r="E16357" s="5" t="s">
        <v>23502</v>
      </c>
    </row>
    <row r="16358" spans="1:5" x14ac:dyDescent="0.3">
      <c r="A16358" s="6" t="s">
        <v>75746</v>
      </c>
      <c r="B16358" s="11" t="s">
        <v>67</v>
      </c>
      <c r="D16358" s="5" t="s">
        <v>23503</v>
      </c>
      <c r="E16358" s="5" t="s">
        <v>23504</v>
      </c>
    </row>
    <row r="16359" spans="1:5" x14ac:dyDescent="0.3">
      <c r="A16359" s="6" t="s">
        <v>75746</v>
      </c>
      <c r="B16359" s="11" t="s">
        <v>67</v>
      </c>
      <c r="D16359" s="5" t="s">
        <v>23505</v>
      </c>
      <c r="E16359" s="5" t="s">
        <v>23506</v>
      </c>
    </row>
    <row r="16360" spans="1:5" x14ac:dyDescent="0.3">
      <c r="A16360" s="6" t="s">
        <v>75746</v>
      </c>
      <c r="B16360" s="11" t="s">
        <v>67</v>
      </c>
      <c r="D16360" s="5" t="s">
        <v>23507</v>
      </c>
      <c r="E16360" s="5" t="s">
        <v>23508</v>
      </c>
    </row>
    <row r="16361" spans="1:5" x14ac:dyDescent="0.3">
      <c r="A16361" s="6" t="s">
        <v>75746</v>
      </c>
      <c r="B16361" s="11" t="s">
        <v>67</v>
      </c>
      <c r="D16361" s="5" t="s">
        <v>23509</v>
      </c>
      <c r="E16361" s="5" t="s">
        <v>23510</v>
      </c>
    </row>
    <row r="16362" spans="1:5" x14ac:dyDescent="0.3">
      <c r="A16362" s="6" t="s">
        <v>75746</v>
      </c>
      <c r="B16362" s="11" t="s">
        <v>67</v>
      </c>
      <c r="D16362" s="5" t="s">
        <v>23511</v>
      </c>
      <c r="E16362" s="5" t="s">
        <v>23511</v>
      </c>
    </row>
    <row r="16363" spans="1:5" x14ac:dyDescent="0.3">
      <c r="A16363" s="6" t="s">
        <v>75746</v>
      </c>
      <c r="B16363" s="11" t="s">
        <v>67</v>
      </c>
      <c r="D16363" s="5" t="s">
        <v>23512</v>
      </c>
      <c r="E16363" s="5" t="s">
        <v>23513</v>
      </c>
    </row>
    <row r="16364" spans="1:5" x14ac:dyDescent="0.3">
      <c r="A16364" s="6" t="s">
        <v>75746</v>
      </c>
      <c r="B16364" s="11" t="s">
        <v>67</v>
      </c>
      <c r="D16364" s="5" t="s">
        <v>23514</v>
      </c>
      <c r="E16364" s="5" t="s">
        <v>23515</v>
      </c>
    </row>
    <row r="16365" spans="1:5" x14ac:dyDescent="0.3">
      <c r="A16365" s="6" t="s">
        <v>75746</v>
      </c>
      <c r="B16365" s="11" t="s">
        <v>67</v>
      </c>
      <c r="D16365" s="5" t="s">
        <v>23516</v>
      </c>
      <c r="E16365" s="5" t="s">
        <v>23517</v>
      </c>
    </row>
    <row r="16366" spans="1:5" x14ac:dyDescent="0.3">
      <c r="A16366" s="6" t="s">
        <v>75746</v>
      </c>
      <c r="B16366" s="11" t="s">
        <v>67</v>
      </c>
      <c r="D16366" s="5" t="s">
        <v>23518</v>
      </c>
      <c r="E16366" s="5" t="s">
        <v>23518</v>
      </c>
    </row>
    <row r="16367" spans="1:5" x14ac:dyDescent="0.3">
      <c r="A16367" s="6" t="s">
        <v>75746</v>
      </c>
      <c r="B16367" s="11" t="s">
        <v>67</v>
      </c>
      <c r="D16367" s="5" t="s">
        <v>23519</v>
      </c>
      <c r="E16367" s="5" t="s">
        <v>23519</v>
      </c>
    </row>
    <row r="16368" spans="1:5" x14ac:dyDescent="0.3">
      <c r="A16368" s="6" t="s">
        <v>75746</v>
      </c>
      <c r="B16368" s="11" t="s">
        <v>67</v>
      </c>
      <c r="D16368" s="5" t="s">
        <v>23520</v>
      </c>
      <c r="E16368" s="5" t="s">
        <v>23521</v>
      </c>
    </row>
    <row r="16369" spans="1:5" x14ac:dyDescent="0.3">
      <c r="A16369" s="6" t="s">
        <v>75746</v>
      </c>
      <c r="B16369" s="11" t="s">
        <v>67</v>
      </c>
      <c r="D16369" s="5" t="s">
        <v>23522</v>
      </c>
      <c r="E16369" s="5" t="s">
        <v>23522</v>
      </c>
    </row>
    <row r="16370" spans="1:5" x14ac:dyDescent="0.3">
      <c r="A16370" s="6" t="s">
        <v>75746</v>
      </c>
      <c r="B16370" s="11" t="s">
        <v>67</v>
      </c>
      <c r="D16370" s="5" t="s">
        <v>23523</v>
      </c>
      <c r="E16370" s="5" t="s">
        <v>23524</v>
      </c>
    </row>
    <row r="16371" spans="1:5" x14ac:dyDescent="0.3">
      <c r="A16371" s="6" t="s">
        <v>75746</v>
      </c>
      <c r="B16371" s="11" t="s">
        <v>67</v>
      </c>
      <c r="D16371" s="5" t="s">
        <v>23525</v>
      </c>
      <c r="E16371" s="5" t="s">
        <v>23526</v>
      </c>
    </row>
    <row r="16372" spans="1:5" x14ac:dyDescent="0.3">
      <c r="A16372" s="6" t="s">
        <v>75746</v>
      </c>
      <c r="B16372" s="11" t="s">
        <v>67</v>
      </c>
      <c r="D16372" s="5" t="s">
        <v>23527</v>
      </c>
      <c r="E16372" s="5" t="s">
        <v>23528</v>
      </c>
    </row>
    <row r="16373" spans="1:5" x14ac:dyDescent="0.3">
      <c r="A16373" s="6" t="s">
        <v>75746</v>
      </c>
      <c r="B16373" s="11" t="s">
        <v>67</v>
      </c>
      <c r="D16373" s="5" t="s">
        <v>23529</v>
      </c>
      <c r="E16373" s="5" t="s">
        <v>23530</v>
      </c>
    </row>
    <row r="16374" spans="1:5" x14ac:dyDescent="0.3">
      <c r="A16374" s="6" t="s">
        <v>75746</v>
      </c>
      <c r="B16374" s="11" t="s">
        <v>67</v>
      </c>
      <c r="D16374" s="5" t="s">
        <v>23531</v>
      </c>
      <c r="E16374" s="5" t="s">
        <v>23532</v>
      </c>
    </row>
    <row r="16375" spans="1:5" x14ac:dyDescent="0.3">
      <c r="A16375" s="6" t="s">
        <v>75746</v>
      </c>
      <c r="B16375" s="11" t="s">
        <v>67</v>
      </c>
      <c r="D16375" s="5" t="s">
        <v>23533</v>
      </c>
      <c r="E16375" s="5" t="s">
        <v>23534</v>
      </c>
    </row>
    <row r="16376" spans="1:5" x14ac:dyDescent="0.3">
      <c r="A16376" s="6" t="s">
        <v>75746</v>
      </c>
      <c r="B16376" s="11" t="s">
        <v>67</v>
      </c>
      <c r="D16376" s="5" t="s">
        <v>23535</v>
      </c>
      <c r="E16376" s="5" t="s">
        <v>23536</v>
      </c>
    </row>
    <row r="16377" spans="1:5" x14ac:dyDescent="0.3">
      <c r="A16377" s="6" t="s">
        <v>75746</v>
      </c>
      <c r="B16377" s="11" t="s">
        <v>67</v>
      </c>
      <c r="D16377" s="5" t="s">
        <v>23537</v>
      </c>
      <c r="E16377" s="5" t="s">
        <v>23538</v>
      </c>
    </row>
    <row r="16378" spans="1:5" x14ac:dyDescent="0.3">
      <c r="A16378" s="6" t="s">
        <v>75746</v>
      </c>
      <c r="B16378" s="11" t="s">
        <v>67</v>
      </c>
      <c r="D16378" s="5" t="s">
        <v>23539</v>
      </c>
      <c r="E16378" s="5" t="s">
        <v>23540</v>
      </c>
    </row>
    <row r="16379" spans="1:5" x14ac:dyDescent="0.3">
      <c r="A16379" s="6" t="s">
        <v>75746</v>
      </c>
      <c r="B16379" s="11" t="s">
        <v>67</v>
      </c>
      <c r="D16379" s="5" t="s">
        <v>23541</v>
      </c>
      <c r="E16379" s="5" t="s">
        <v>23542</v>
      </c>
    </row>
    <row r="16380" spans="1:5" x14ac:dyDescent="0.3">
      <c r="A16380" s="6" t="s">
        <v>75746</v>
      </c>
      <c r="B16380" s="11" t="s">
        <v>67</v>
      </c>
      <c r="D16380" s="5" t="s">
        <v>23543</v>
      </c>
      <c r="E16380" s="5" t="s">
        <v>23543</v>
      </c>
    </row>
    <row r="16381" spans="1:5" x14ac:dyDescent="0.3">
      <c r="A16381" s="6" t="s">
        <v>75746</v>
      </c>
      <c r="B16381" s="11" t="s">
        <v>67</v>
      </c>
      <c r="D16381" s="5" t="s">
        <v>23544</v>
      </c>
      <c r="E16381" s="5" t="s">
        <v>23544</v>
      </c>
    </row>
    <row r="16382" spans="1:5" x14ac:dyDescent="0.3">
      <c r="A16382" s="6" t="s">
        <v>75746</v>
      </c>
      <c r="B16382" s="11" t="s">
        <v>67</v>
      </c>
      <c r="D16382" s="5" t="s">
        <v>23545</v>
      </c>
      <c r="E16382" s="5" t="s">
        <v>23546</v>
      </c>
    </row>
    <row r="16383" spans="1:5" x14ac:dyDescent="0.3">
      <c r="A16383" s="6" t="s">
        <v>75746</v>
      </c>
      <c r="B16383" s="11" t="s">
        <v>67</v>
      </c>
      <c r="D16383" s="5" t="s">
        <v>23547</v>
      </c>
      <c r="E16383" s="5" t="s">
        <v>23548</v>
      </c>
    </row>
    <row r="16384" spans="1:5" x14ac:dyDescent="0.3">
      <c r="A16384" s="6" t="s">
        <v>75746</v>
      </c>
      <c r="B16384" s="11" t="s">
        <v>67</v>
      </c>
      <c r="D16384" s="5" t="s">
        <v>23549</v>
      </c>
      <c r="E16384" s="5" t="s">
        <v>23550</v>
      </c>
    </row>
    <row r="16385" spans="1:5" x14ac:dyDescent="0.3">
      <c r="A16385" s="6" t="s">
        <v>75746</v>
      </c>
      <c r="B16385" s="11" t="s">
        <v>67</v>
      </c>
      <c r="D16385" s="5" t="s">
        <v>23551</v>
      </c>
      <c r="E16385" s="5" t="s">
        <v>23552</v>
      </c>
    </row>
    <row r="16386" spans="1:5" x14ac:dyDescent="0.3">
      <c r="A16386" s="6" t="s">
        <v>75746</v>
      </c>
      <c r="B16386" s="11" t="s">
        <v>67</v>
      </c>
      <c r="D16386" s="5" t="s">
        <v>23553</v>
      </c>
      <c r="E16386" s="5" t="s">
        <v>23554</v>
      </c>
    </row>
    <row r="16387" spans="1:5" x14ac:dyDescent="0.3">
      <c r="A16387" s="6" t="s">
        <v>75746</v>
      </c>
      <c r="B16387" s="11" t="s">
        <v>67</v>
      </c>
      <c r="D16387" s="5" t="s">
        <v>23555</v>
      </c>
      <c r="E16387" s="5" t="s">
        <v>23556</v>
      </c>
    </row>
    <row r="16388" spans="1:5" x14ac:dyDescent="0.3">
      <c r="A16388" s="6" t="s">
        <v>75746</v>
      </c>
      <c r="B16388" s="11" t="s">
        <v>67</v>
      </c>
      <c r="D16388" s="5" t="s">
        <v>23557</v>
      </c>
      <c r="E16388" s="5" t="s">
        <v>23557</v>
      </c>
    </row>
    <row r="16389" spans="1:5" x14ac:dyDescent="0.3">
      <c r="A16389" s="6" t="s">
        <v>75746</v>
      </c>
      <c r="B16389" s="11" t="s">
        <v>67</v>
      </c>
      <c r="D16389" s="5" t="s">
        <v>23558</v>
      </c>
      <c r="E16389" s="5" t="s">
        <v>23559</v>
      </c>
    </row>
    <row r="16390" spans="1:5" x14ac:dyDescent="0.3">
      <c r="A16390" s="6" t="s">
        <v>75746</v>
      </c>
      <c r="B16390" s="11" t="s">
        <v>67</v>
      </c>
      <c r="D16390" s="5" t="s">
        <v>23560</v>
      </c>
      <c r="E16390" s="5" t="s">
        <v>23560</v>
      </c>
    </row>
    <row r="16391" spans="1:5" x14ac:dyDescent="0.3">
      <c r="A16391" s="6" t="s">
        <v>75746</v>
      </c>
      <c r="B16391" s="11" t="s">
        <v>67</v>
      </c>
      <c r="D16391" s="5" t="s">
        <v>23561</v>
      </c>
      <c r="E16391" s="5" t="s">
        <v>23562</v>
      </c>
    </row>
    <row r="16392" spans="1:5" x14ac:dyDescent="0.3">
      <c r="A16392" s="6" t="s">
        <v>75746</v>
      </c>
      <c r="B16392" s="11" t="s">
        <v>67</v>
      </c>
      <c r="D16392" s="5" t="s">
        <v>23563</v>
      </c>
      <c r="E16392" s="5" t="s">
        <v>23563</v>
      </c>
    </row>
    <row r="16393" spans="1:5" x14ac:dyDescent="0.3">
      <c r="A16393" s="6" t="s">
        <v>75746</v>
      </c>
      <c r="B16393" s="11" t="s">
        <v>67</v>
      </c>
      <c r="D16393" s="5" t="s">
        <v>23564</v>
      </c>
      <c r="E16393" s="5" t="s">
        <v>23565</v>
      </c>
    </row>
    <row r="16394" spans="1:5" x14ac:dyDescent="0.3">
      <c r="A16394" s="6" t="s">
        <v>75746</v>
      </c>
      <c r="B16394" s="11" t="s">
        <v>67</v>
      </c>
      <c r="D16394" s="5" t="s">
        <v>23566</v>
      </c>
      <c r="E16394" s="5" t="s">
        <v>23566</v>
      </c>
    </row>
    <row r="16395" spans="1:5" x14ac:dyDescent="0.3">
      <c r="A16395" s="6" t="s">
        <v>75746</v>
      </c>
      <c r="B16395" s="11" t="s">
        <v>67</v>
      </c>
      <c r="D16395" s="5" t="s">
        <v>23567</v>
      </c>
      <c r="E16395" s="5" t="s">
        <v>23568</v>
      </c>
    </row>
    <row r="16396" spans="1:5" x14ac:dyDescent="0.3">
      <c r="A16396" s="6" t="s">
        <v>75746</v>
      </c>
      <c r="B16396" s="11" t="s">
        <v>67</v>
      </c>
      <c r="D16396" s="5" t="s">
        <v>23569</v>
      </c>
      <c r="E16396" s="5" t="s">
        <v>23570</v>
      </c>
    </row>
    <row r="16397" spans="1:5" x14ac:dyDescent="0.3">
      <c r="A16397" s="6" t="s">
        <v>75746</v>
      </c>
      <c r="B16397" s="11" t="s">
        <v>67</v>
      </c>
      <c r="D16397" s="5" t="s">
        <v>23571</v>
      </c>
      <c r="E16397" s="5" t="s">
        <v>23572</v>
      </c>
    </row>
    <row r="16398" spans="1:5" x14ac:dyDescent="0.3">
      <c r="A16398" s="6" t="s">
        <v>75746</v>
      </c>
      <c r="B16398" s="11" t="s">
        <v>67</v>
      </c>
      <c r="D16398" s="5" t="s">
        <v>23573</v>
      </c>
      <c r="E16398" s="5" t="s">
        <v>23573</v>
      </c>
    </row>
    <row r="16399" spans="1:5" x14ac:dyDescent="0.3">
      <c r="A16399" s="6" t="s">
        <v>75746</v>
      </c>
      <c r="B16399" s="11" t="s">
        <v>67</v>
      </c>
      <c r="D16399" s="5" t="s">
        <v>23574</v>
      </c>
      <c r="E16399" s="5" t="s">
        <v>23574</v>
      </c>
    </row>
    <row r="16400" spans="1:5" x14ac:dyDescent="0.3">
      <c r="A16400" s="6" t="s">
        <v>75746</v>
      </c>
      <c r="B16400" s="11" t="s">
        <v>67</v>
      </c>
      <c r="D16400" s="5" t="s">
        <v>23575</v>
      </c>
      <c r="E16400" s="5" t="s">
        <v>23576</v>
      </c>
    </row>
    <row r="16401" spans="1:5" x14ac:dyDescent="0.3">
      <c r="A16401" s="6" t="s">
        <v>75746</v>
      </c>
      <c r="B16401" s="11" t="s">
        <v>67</v>
      </c>
      <c r="D16401" s="5" t="s">
        <v>23577</v>
      </c>
      <c r="E16401" s="5" t="s">
        <v>23578</v>
      </c>
    </row>
    <row r="16402" spans="1:5" x14ac:dyDescent="0.3">
      <c r="A16402" s="6" t="s">
        <v>75746</v>
      </c>
      <c r="B16402" s="11" t="s">
        <v>67</v>
      </c>
      <c r="D16402" s="5" t="s">
        <v>23579</v>
      </c>
      <c r="E16402" s="5" t="s">
        <v>23579</v>
      </c>
    </row>
    <row r="16403" spans="1:5" x14ac:dyDescent="0.3">
      <c r="A16403" s="6" t="s">
        <v>75746</v>
      </c>
      <c r="B16403" s="11" t="s">
        <v>67</v>
      </c>
      <c r="D16403" s="5" t="s">
        <v>23580</v>
      </c>
      <c r="E16403" s="5" t="s">
        <v>23580</v>
      </c>
    </row>
    <row r="16404" spans="1:5" x14ac:dyDescent="0.3">
      <c r="A16404" s="6" t="s">
        <v>75746</v>
      </c>
      <c r="B16404" s="11" t="s">
        <v>67</v>
      </c>
      <c r="D16404" s="5" t="s">
        <v>23581</v>
      </c>
      <c r="E16404" s="5" t="s">
        <v>23582</v>
      </c>
    </row>
    <row r="16405" spans="1:5" x14ac:dyDescent="0.3">
      <c r="A16405" s="6" t="s">
        <v>75746</v>
      </c>
      <c r="B16405" s="11" t="s">
        <v>67</v>
      </c>
      <c r="D16405" s="5" t="s">
        <v>23583</v>
      </c>
      <c r="E16405" s="5" t="s">
        <v>23584</v>
      </c>
    </row>
    <row r="16406" spans="1:5" x14ac:dyDescent="0.3">
      <c r="A16406" s="6" t="s">
        <v>75746</v>
      </c>
      <c r="B16406" s="11" t="s">
        <v>67</v>
      </c>
      <c r="D16406" s="5" t="s">
        <v>23585</v>
      </c>
      <c r="E16406" s="5" t="s">
        <v>23586</v>
      </c>
    </row>
    <row r="16407" spans="1:5" x14ac:dyDescent="0.3">
      <c r="A16407" s="6" t="s">
        <v>75746</v>
      </c>
      <c r="B16407" s="11" t="s">
        <v>67</v>
      </c>
      <c r="D16407" s="5" t="s">
        <v>23587</v>
      </c>
      <c r="E16407" s="5" t="s">
        <v>23587</v>
      </c>
    </row>
    <row r="16408" spans="1:5" x14ac:dyDescent="0.3">
      <c r="A16408" s="6" t="s">
        <v>75746</v>
      </c>
      <c r="B16408" s="11" t="s">
        <v>67</v>
      </c>
      <c r="D16408" s="5" t="s">
        <v>23588</v>
      </c>
      <c r="E16408" s="5" t="s">
        <v>23589</v>
      </c>
    </row>
    <row r="16409" spans="1:5" x14ac:dyDescent="0.3">
      <c r="A16409" s="6" t="s">
        <v>75746</v>
      </c>
      <c r="B16409" s="11" t="s">
        <v>67</v>
      </c>
      <c r="D16409" s="5" t="s">
        <v>23590</v>
      </c>
      <c r="E16409" s="5" t="s">
        <v>23590</v>
      </c>
    </row>
    <row r="16410" spans="1:5" x14ac:dyDescent="0.3">
      <c r="A16410" s="6" t="s">
        <v>75746</v>
      </c>
      <c r="B16410" s="11" t="s">
        <v>67</v>
      </c>
      <c r="D16410" s="5" t="s">
        <v>23591</v>
      </c>
      <c r="E16410" s="5" t="s">
        <v>23592</v>
      </c>
    </row>
    <row r="16411" spans="1:5" x14ac:dyDescent="0.3">
      <c r="A16411" s="6" t="s">
        <v>75746</v>
      </c>
      <c r="B16411" s="11" t="s">
        <v>67</v>
      </c>
      <c r="D16411" s="5" t="s">
        <v>23593</v>
      </c>
      <c r="E16411" s="5" t="s">
        <v>23594</v>
      </c>
    </row>
    <row r="16412" spans="1:5" x14ac:dyDescent="0.3">
      <c r="A16412" s="6" t="s">
        <v>75746</v>
      </c>
      <c r="B16412" s="11" t="s">
        <v>67</v>
      </c>
      <c r="D16412" s="5" t="s">
        <v>23595</v>
      </c>
      <c r="E16412" s="5" t="s">
        <v>23596</v>
      </c>
    </row>
    <row r="16413" spans="1:5" x14ac:dyDescent="0.3">
      <c r="A16413" s="6" t="s">
        <v>75746</v>
      </c>
      <c r="B16413" s="11" t="s">
        <v>67</v>
      </c>
      <c r="D16413" s="5" t="s">
        <v>23597</v>
      </c>
      <c r="E16413" s="5" t="s">
        <v>23598</v>
      </c>
    </row>
    <row r="16414" spans="1:5" x14ac:dyDescent="0.3">
      <c r="A16414" s="6" t="s">
        <v>75746</v>
      </c>
      <c r="B16414" s="11" t="s">
        <v>67</v>
      </c>
      <c r="D16414" s="5" t="s">
        <v>23599</v>
      </c>
      <c r="E16414" s="5" t="s">
        <v>23600</v>
      </c>
    </row>
    <row r="16415" spans="1:5" x14ac:dyDescent="0.3">
      <c r="A16415" s="6" t="s">
        <v>75746</v>
      </c>
      <c r="B16415" s="11" t="s">
        <v>67</v>
      </c>
      <c r="D16415" s="5" t="s">
        <v>23601</v>
      </c>
      <c r="E16415" s="5" t="s">
        <v>23602</v>
      </c>
    </row>
    <row r="16416" spans="1:5" x14ac:dyDescent="0.3">
      <c r="A16416" s="6" t="s">
        <v>75746</v>
      </c>
      <c r="B16416" s="11" t="s">
        <v>67</v>
      </c>
      <c r="D16416" s="5" t="s">
        <v>23603</v>
      </c>
      <c r="E16416" s="5" t="s">
        <v>23604</v>
      </c>
    </row>
    <row r="16417" spans="1:5" x14ac:dyDescent="0.3">
      <c r="A16417" s="6" t="s">
        <v>75746</v>
      </c>
      <c r="B16417" s="11" t="s">
        <v>67</v>
      </c>
      <c r="D16417" s="5" t="s">
        <v>23605</v>
      </c>
      <c r="E16417" s="5" t="s">
        <v>23605</v>
      </c>
    </row>
    <row r="16418" spans="1:5" x14ac:dyDescent="0.3">
      <c r="A16418" s="6" t="s">
        <v>75746</v>
      </c>
      <c r="B16418" s="11" t="s">
        <v>67</v>
      </c>
      <c r="D16418" s="5" t="s">
        <v>23606</v>
      </c>
      <c r="E16418" s="5" t="s">
        <v>23606</v>
      </c>
    </row>
    <row r="16419" spans="1:5" x14ac:dyDescent="0.3">
      <c r="A16419" s="6" t="s">
        <v>75746</v>
      </c>
      <c r="B16419" s="11" t="s">
        <v>67</v>
      </c>
      <c r="D16419" s="5" t="s">
        <v>23607</v>
      </c>
      <c r="E16419" s="5" t="s">
        <v>23607</v>
      </c>
    </row>
    <row r="16420" spans="1:5" x14ac:dyDescent="0.3">
      <c r="A16420" s="6" t="s">
        <v>75746</v>
      </c>
      <c r="B16420" s="11" t="s">
        <v>67</v>
      </c>
      <c r="D16420" s="5" t="s">
        <v>23608</v>
      </c>
      <c r="E16420" s="5" t="s">
        <v>23609</v>
      </c>
    </row>
    <row r="16421" spans="1:5" x14ac:dyDescent="0.3">
      <c r="A16421" s="6" t="s">
        <v>75746</v>
      </c>
      <c r="B16421" s="11" t="s">
        <v>67</v>
      </c>
      <c r="D16421" s="5" t="s">
        <v>23610</v>
      </c>
      <c r="E16421" s="5" t="s">
        <v>23610</v>
      </c>
    </row>
    <row r="16422" spans="1:5" x14ac:dyDescent="0.3">
      <c r="A16422" s="6" t="s">
        <v>75746</v>
      </c>
      <c r="B16422" s="11" t="s">
        <v>67</v>
      </c>
      <c r="D16422" s="5" t="s">
        <v>23611</v>
      </c>
      <c r="E16422" s="5" t="s">
        <v>23612</v>
      </c>
    </row>
    <row r="16423" spans="1:5" x14ac:dyDescent="0.3">
      <c r="A16423" s="6" t="s">
        <v>75746</v>
      </c>
      <c r="B16423" s="11" t="s">
        <v>67</v>
      </c>
      <c r="D16423" s="5" t="s">
        <v>23613</v>
      </c>
      <c r="E16423" s="5" t="s">
        <v>23614</v>
      </c>
    </row>
    <row r="16424" spans="1:5" x14ac:dyDescent="0.3">
      <c r="A16424" s="6" t="s">
        <v>75746</v>
      </c>
      <c r="B16424" s="11" t="s">
        <v>67</v>
      </c>
      <c r="D16424" s="5" t="s">
        <v>23615</v>
      </c>
      <c r="E16424" s="5" t="s">
        <v>23616</v>
      </c>
    </row>
    <row r="16425" spans="1:5" x14ac:dyDescent="0.3">
      <c r="A16425" s="6" t="s">
        <v>75746</v>
      </c>
      <c r="B16425" s="11" t="s">
        <v>67</v>
      </c>
      <c r="D16425" s="5" t="s">
        <v>23617</v>
      </c>
      <c r="E16425" s="5" t="s">
        <v>23618</v>
      </c>
    </row>
    <row r="16426" spans="1:5" x14ac:dyDescent="0.3">
      <c r="A16426" s="6" t="s">
        <v>75746</v>
      </c>
      <c r="B16426" s="11" t="s">
        <v>67</v>
      </c>
      <c r="D16426" s="5" t="s">
        <v>23619</v>
      </c>
      <c r="E16426" s="5" t="s">
        <v>23620</v>
      </c>
    </row>
    <row r="16427" spans="1:5" x14ac:dyDescent="0.3">
      <c r="A16427" s="6" t="s">
        <v>75746</v>
      </c>
      <c r="B16427" s="11" t="s">
        <v>67</v>
      </c>
      <c r="D16427" s="5" t="s">
        <v>23621</v>
      </c>
      <c r="E16427" s="5" t="s">
        <v>23621</v>
      </c>
    </row>
    <row r="16428" spans="1:5" x14ac:dyDescent="0.3">
      <c r="A16428" s="6" t="s">
        <v>75746</v>
      </c>
      <c r="B16428" s="11" t="s">
        <v>67</v>
      </c>
      <c r="D16428" s="5" t="s">
        <v>23622</v>
      </c>
      <c r="E16428" s="5" t="s">
        <v>23622</v>
      </c>
    </row>
    <row r="16429" spans="1:5" x14ac:dyDescent="0.3">
      <c r="A16429" s="6" t="s">
        <v>75746</v>
      </c>
      <c r="B16429" s="11" t="s">
        <v>67</v>
      </c>
      <c r="D16429" s="5" t="s">
        <v>23623</v>
      </c>
      <c r="E16429" s="5" t="s">
        <v>23624</v>
      </c>
    </row>
    <row r="16430" spans="1:5" x14ac:dyDescent="0.3">
      <c r="A16430" s="6" t="s">
        <v>75746</v>
      </c>
      <c r="B16430" s="11" t="s">
        <v>67</v>
      </c>
      <c r="D16430" s="5" t="s">
        <v>23625</v>
      </c>
      <c r="E16430" s="5" t="s">
        <v>23626</v>
      </c>
    </row>
    <row r="16431" spans="1:5" x14ac:dyDescent="0.3">
      <c r="A16431" s="6" t="s">
        <v>75746</v>
      </c>
      <c r="B16431" s="11" t="s">
        <v>67</v>
      </c>
      <c r="D16431" s="5" t="s">
        <v>23627</v>
      </c>
      <c r="E16431" s="5" t="s">
        <v>23628</v>
      </c>
    </row>
    <row r="16432" spans="1:5" x14ac:dyDescent="0.3">
      <c r="A16432" s="6" t="s">
        <v>75746</v>
      </c>
      <c r="B16432" s="11" t="s">
        <v>67</v>
      </c>
      <c r="D16432" s="5" t="s">
        <v>23629</v>
      </c>
      <c r="E16432" s="5" t="s">
        <v>23629</v>
      </c>
    </row>
    <row r="16433" spans="1:5" x14ac:dyDescent="0.3">
      <c r="A16433" s="6" t="s">
        <v>75746</v>
      </c>
      <c r="B16433" s="11" t="s">
        <v>67</v>
      </c>
      <c r="D16433" s="5" t="s">
        <v>23630</v>
      </c>
      <c r="E16433" s="5" t="s">
        <v>23631</v>
      </c>
    </row>
    <row r="16434" spans="1:5" x14ac:dyDescent="0.3">
      <c r="A16434" s="6" t="s">
        <v>75746</v>
      </c>
      <c r="B16434" s="11" t="s">
        <v>67</v>
      </c>
      <c r="D16434" s="5" t="s">
        <v>23632</v>
      </c>
      <c r="E16434" s="5" t="s">
        <v>23633</v>
      </c>
    </row>
    <row r="16435" spans="1:5" x14ac:dyDescent="0.3">
      <c r="A16435" s="6" t="s">
        <v>75746</v>
      </c>
      <c r="B16435" s="11" t="s">
        <v>67</v>
      </c>
      <c r="D16435" s="5" t="s">
        <v>23634</v>
      </c>
      <c r="E16435" s="5" t="s">
        <v>23635</v>
      </c>
    </row>
    <row r="16436" spans="1:5" x14ac:dyDescent="0.3">
      <c r="A16436" s="6" t="s">
        <v>75746</v>
      </c>
      <c r="B16436" s="11" t="s">
        <v>67</v>
      </c>
      <c r="D16436" s="5" t="s">
        <v>23636</v>
      </c>
      <c r="E16436" s="5" t="s">
        <v>23637</v>
      </c>
    </row>
    <row r="16437" spans="1:5" x14ac:dyDescent="0.3">
      <c r="A16437" s="6" t="s">
        <v>75746</v>
      </c>
      <c r="B16437" s="11" t="s">
        <v>67</v>
      </c>
      <c r="D16437" s="5" t="s">
        <v>23638</v>
      </c>
      <c r="E16437" s="5" t="s">
        <v>23639</v>
      </c>
    </row>
    <row r="16438" spans="1:5" x14ac:dyDescent="0.3">
      <c r="A16438" s="6" t="s">
        <v>75746</v>
      </c>
      <c r="B16438" s="11" t="s">
        <v>67</v>
      </c>
      <c r="D16438" s="5" t="s">
        <v>23640</v>
      </c>
      <c r="E16438" s="5" t="s">
        <v>23640</v>
      </c>
    </row>
    <row r="16439" spans="1:5" x14ac:dyDescent="0.3">
      <c r="A16439" s="6" t="s">
        <v>75746</v>
      </c>
      <c r="B16439" s="11" t="s">
        <v>67</v>
      </c>
      <c r="D16439" s="5" t="s">
        <v>23641</v>
      </c>
      <c r="E16439" s="5" t="s">
        <v>23641</v>
      </c>
    </row>
    <row r="16440" spans="1:5" x14ac:dyDescent="0.3">
      <c r="A16440" s="6" t="s">
        <v>75746</v>
      </c>
      <c r="B16440" s="11" t="s">
        <v>67</v>
      </c>
      <c r="D16440" s="5" t="s">
        <v>23642</v>
      </c>
      <c r="E16440" s="5" t="s">
        <v>23643</v>
      </c>
    </row>
    <row r="16441" spans="1:5" x14ac:dyDescent="0.3">
      <c r="A16441" s="6" t="s">
        <v>75746</v>
      </c>
      <c r="B16441" s="11" t="s">
        <v>67</v>
      </c>
      <c r="D16441" s="5" t="s">
        <v>23644</v>
      </c>
      <c r="E16441" s="5" t="s">
        <v>23644</v>
      </c>
    </row>
    <row r="16442" spans="1:5" x14ac:dyDescent="0.3">
      <c r="A16442" s="6" t="s">
        <v>75746</v>
      </c>
      <c r="B16442" s="11" t="s">
        <v>67</v>
      </c>
      <c r="D16442" s="5" t="s">
        <v>23645</v>
      </c>
      <c r="E16442" s="5" t="s">
        <v>23645</v>
      </c>
    </row>
    <row r="16443" spans="1:5" x14ac:dyDescent="0.3">
      <c r="A16443" s="6" t="s">
        <v>75746</v>
      </c>
      <c r="B16443" s="11" t="s">
        <v>67</v>
      </c>
      <c r="D16443" s="5" t="s">
        <v>23646</v>
      </c>
      <c r="E16443" s="5" t="s">
        <v>23647</v>
      </c>
    </row>
    <row r="16444" spans="1:5" x14ac:dyDescent="0.3">
      <c r="A16444" s="6" t="s">
        <v>75746</v>
      </c>
      <c r="B16444" s="11" t="s">
        <v>67</v>
      </c>
      <c r="D16444" s="5" t="s">
        <v>23648</v>
      </c>
      <c r="E16444" s="5" t="s">
        <v>23649</v>
      </c>
    </row>
    <row r="16445" spans="1:5" x14ac:dyDescent="0.3">
      <c r="A16445" s="6" t="s">
        <v>75746</v>
      </c>
      <c r="B16445" s="11" t="s">
        <v>67</v>
      </c>
      <c r="D16445" s="5" t="s">
        <v>23650</v>
      </c>
      <c r="E16445" s="5" t="s">
        <v>23650</v>
      </c>
    </row>
    <row r="16446" spans="1:5" x14ac:dyDescent="0.3">
      <c r="A16446" s="6" t="s">
        <v>75746</v>
      </c>
      <c r="B16446" s="11" t="s">
        <v>67</v>
      </c>
      <c r="D16446" s="5" t="s">
        <v>23651</v>
      </c>
      <c r="E16446" s="5" t="s">
        <v>23652</v>
      </c>
    </row>
    <row r="16447" spans="1:5" x14ac:dyDescent="0.3">
      <c r="A16447" s="6" t="s">
        <v>75746</v>
      </c>
      <c r="B16447" s="11" t="s">
        <v>67</v>
      </c>
      <c r="D16447" s="5" t="s">
        <v>23653</v>
      </c>
      <c r="E16447" s="5" t="s">
        <v>23654</v>
      </c>
    </row>
    <row r="16448" spans="1:5" x14ac:dyDescent="0.3">
      <c r="A16448" s="6" t="s">
        <v>75746</v>
      </c>
      <c r="B16448" s="11" t="s">
        <v>67</v>
      </c>
      <c r="D16448" s="5" t="s">
        <v>23655</v>
      </c>
      <c r="E16448" s="5" t="s">
        <v>23656</v>
      </c>
    </row>
    <row r="16449" spans="1:5" x14ac:dyDescent="0.3">
      <c r="A16449" s="6" t="s">
        <v>75746</v>
      </c>
      <c r="B16449" s="11" t="s">
        <v>67</v>
      </c>
      <c r="D16449" s="5" t="s">
        <v>23657</v>
      </c>
      <c r="E16449" s="5" t="s">
        <v>23658</v>
      </c>
    </row>
    <row r="16450" spans="1:5" x14ac:dyDescent="0.3">
      <c r="A16450" s="6" t="s">
        <v>75746</v>
      </c>
      <c r="B16450" s="11" t="s">
        <v>67</v>
      </c>
      <c r="D16450" s="5" t="s">
        <v>23659</v>
      </c>
      <c r="E16450" s="5" t="s">
        <v>23660</v>
      </c>
    </row>
    <row r="16451" spans="1:5" x14ac:dyDescent="0.3">
      <c r="A16451" s="6" t="s">
        <v>75746</v>
      </c>
      <c r="B16451" s="11" t="s">
        <v>67</v>
      </c>
      <c r="D16451" s="5" t="s">
        <v>23661</v>
      </c>
      <c r="E16451" s="5" t="s">
        <v>23662</v>
      </c>
    </row>
    <row r="16452" spans="1:5" x14ac:dyDescent="0.3">
      <c r="A16452" s="6" t="s">
        <v>75746</v>
      </c>
      <c r="B16452" s="11" t="s">
        <v>67</v>
      </c>
      <c r="D16452" s="5" t="s">
        <v>23663</v>
      </c>
      <c r="E16452" s="5" t="s">
        <v>23664</v>
      </c>
    </row>
    <row r="16453" spans="1:5" x14ac:dyDescent="0.3">
      <c r="A16453" s="6" t="s">
        <v>75746</v>
      </c>
      <c r="B16453" s="11" t="s">
        <v>67</v>
      </c>
      <c r="D16453" s="5" t="s">
        <v>23665</v>
      </c>
      <c r="E16453" s="5" t="s">
        <v>23666</v>
      </c>
    </row>
    <row r="16454" spans="1:5" x14ac:dyDescent="0.3">
      <c r="A16454" s="6" t="s">
        <v>75746</v>
      </c>
      <c r="B16454" s="11" t="s">
        <v>67</v>
      </c>
      <c r="D16454" s="5" t="s">
        <v>23667</v>
      </c>
      <c r="E16454" s="5" t="s">
        <v>23668</v>
      </c>
    </row>
    <row r="16455" spans="1:5" x14ac:dyDescent="0.3">
      <c r="A16455" s="6" t="s">
        <v>75746</v>
      </c>
      <c r="B16455" s="11" t="s">
        <v>67</v>
      </c>
      <c r="D16455" s="5" t="s">
        <v>23669</v>
      </c>
      <c r="E16455" s="5" t="s">
        <v>23670</v>
      </c>
    </row>
    <row r="16456" spans="1:5" x14ac:dyDescent="0.3">
      <c r="A16456" s="6" t="s">
        <v>75746</v>
      </c>
      <c r="B16456" s="11" t="s">
        <v>67</v>
      </c>
      <c r="D16456" s="5" t="s">
        <v>23671</v>
      </c>
      <c r="E16456" s="5" t="s">
        <v>23672</v>
      </c>
    </row>
    <row r="16457" spans="1:5" x14ac:dyDescent="0.3">
      <c r="A16457" s="6" t="s">
        <v>75746</v>
      </c>
      <c r="B16457" s="11" t="s">
        <v>67</v>
      </c>
      <c r="D16457" s="5" t="s">
        <v>23673</v>
      </c>
      <c r="E16457" s="5" t="s">
        <v>23674</v>
      </c>
    </row>
    <row r="16458" spans="1:5" x14ac:dyDescent="0.3">
      <c r="A16458" s="6" t="s">
        <v>75746</v>
      </c>
      <c r="B16458" s="11" t="s">
        <v>67</v>
      </c>
      <c r="D16458" s="5" t="s">
        <v>23675</v>
      </c>
      <c r="E16458" s="5" t="s">
        <v>23675</v>
      </c>
    </row>
    <row r="16459" spans="1:5" x14ac:dyDescent="0.3">
      <c r="A16459" s="6" t="s">
        <v>75746</v>
      </c>
      <c r="B16459" s="11" t="s">
        <v>67</v>
      </c>
      <c r="D16459" s="5" t="s">
        <v>23676</v>
      </c>
      <c r="E16459" s="5" t="s">
        <v>23677</v>
      </c>
    </row>
    <row r="16460" spans="1:5" x14ac:dyDescent="0.3">
      <c r="A16460" s="6" t="s">
        <v>75746</v>
      </c>
      <c r="B16460" s="11" t="s">
        <v>67</v>
      </c>
      <c r="D16460" s="5" t="s">
        <v>23678</v>
      </c>
      <c r="E16460" s="5" t="s">
        <v>23679</v>
      </c>
    </row>
    <row r="16461" spans="1:5" x14ac:dyDescent="0.3">
      <c r="A16461" s="6" t="s">
        <v>75746</v>
      </c>
      <c r="B16461" s="11" t="s">
        <v>67</v>
      </c>
      <c r="D16461" s="5" t="s">
        <v>23680</v>
      </c>
      <c r="E16461" s="5" t="s">
        <v>23681</v>
      </c>
    </row>
    <row r="16462" spans="1:5" x14ac:dyDescent="0.3">
      <c r="A16462" s="6" t="s">
        <v>75746</v>
      </c>
      <c r="B16462" s="11" t="s">
        <v>67</v>
      </c>
      <c r="D16462" s="5" t="s">
        <v>23682</v>
      </c>
      <c r="E16462" s="5" t="s">
        <v>23683</v>
      </c>
    </row>
    <row r="16463" spans="1:5" x14ac:dyDescent="0.3">
      <c r="A16463" s="6" t="s">
        <v>75746</v>
      </c>
      <c r="B16463" s="11" t="s">
        <v>67</v>
      </c>
      <c r="D16463" s="5" t="s">
        <v>23684</v>
      </c>
      <c r="E16463" s="5" t="s">
        <v>23685</v>
      </c>
    </row>
    <row r="16464" spans="1:5" x14ac:dyDescent="0.3">
      <c r="A16464" s="6" t="s">
        <v>75746</v>
      </c>
      <c r="B16464" s="11" t="s">
        <v>67</v>
      </c>
      <c r="D16464" s="5" t="s">
        <v>7504</v>
      </c>
      <c r="E16464" s="5" t="s">
        <v>7504</v>
      </c>
    </row>
    <row r="16465" spans="1:5" x14ac:dyDescent="0.3">
      <c r="A16465" s="6" t="s">
        <v>75746</v>
      </c>
      <c r="B16465" s="11" t="s">
        <v>67</v>
      </c>
      <c r="D16465" s="5" t="s">
        <v>23686</v>
      </c>
      <c r="E16465" s="5" t="s">
        <v>23687</v>
      </c>
    </row>
    <row r="16466" spans="1:5" x14ac:dyDescent="0.3">
      <c r="A16466" s="6" t="s">
        <v>75746</v>
      </c>
      <c r="B16466" s="11" t="s">
        <v>67</v>
      </c>
      <c r="D16466" s="5" t="s">
        <v>23688</v>
      </c>
      <c r="E16466" s="5" t="s">
        <v>23689</v>
      </c>
    </row>
    <row r="16467" spans="1:5" x14ac:dyDescent="0.3">
      <c r="A16467" s="6" t="s">
        <v>75746</v>
      </c>
      <c r="B16467" s="11" t="s">
        <v>67</v>
      </c>
      <c r="D16467" s="5" t="s">
        <v>23690</v>
      </c>
      <c r="E16467" s="5" t="s">
        <v>23690</v>
      </c>
    </row>
    <row r="16468" spans="1:5" x14ac:dyDescent="0.3">
      <c r="A16468" s="6" t="s">
        <v>75746</v>
      </c>
      <c r="B16468" s="11" t="s">
        <v>67</v>
      </c>
      <c r="D16468" s="5" t="s">
        <v>23691</v>
      </c>
      <c r="E16468" s="5" t="s">
        <v>23692</v>
      </c>
    </row>
    <row r="16469" spans="1:5" x14ac:dyDescent="0.3">
      <c r="A16469" s="6" t="s">
        <v>75746</v>
      </c>
      <c r="B16469" s="11" t="s">
        <v>67</v>
      </c>
      <c r="D16469" s="5" t="s">
        <v>23693</v>
      </c>
      <c r="E16469" s="5" t="s">
        <v>23693</v>
      </c>
    </row>
    <row r="16470" spans="1:5" x14ac:dyDescent="0.3">
      <c r="A16470" s="6" t="s">
        <v>75746</v>
      </c>
      <c r="B16470" s="11" t="s">
        <v>67</v>
      </c>
      <c r="D16470" s="5" t="s">
        <v>23694</v>
      </c>
      <c r="E16470" s="5" t="s">
        <v>23695</v>
      </c>
    </row>
    <row r="16471" spans="1:5" x14ac:dyDescent="0.3">
      <c r="A16471" s="6" t="s">
        <v>75746</v>
      </c>
      <c r="B16471" s="11" t="s">
        <v>67</v>
      </c>
      <c r="D16471" s="5" t="s">
        <v>23696</v>
      </c>
      <c r="E16471" s="5" t="s">
        <v>23696</v>
      </c>
    </row>
    <row r="16472" spans="1:5" x14ac:dyDescent="0.3">
      <c r="A16472" s="6" t="s">
        <v>75746</v>
      </c>
      <c r="B16472" s="11" t="s">
        <v>67</v>
      </c>
      <c r="D16472" s="5" t="s">
        <v>23697</v>
      </c>
      <c r="E16472" s="5" t="s">
        <v>23698</v>
      </c>
    </row>
    <row r="16473" spans="1:5" x14ac:dyDescent="0.3">
      <c r="A16473" s="6" t="s">
        <v>75746</v>
      </c>
      <c r="B16473" s="11" t="s">
        <v>67</v>
      </c>
      <c r="D16473" s="5" t="s">
        <v>23699</v>
      </c>
      <c r="E16473" s="5" t="s">
        <v>23699</v>
      </c>
    </row>
    <row r="16474" spans="1:5" x14ac:dyDescent="0.3">
      <c r="A16474" s="6" t="s">
        <v>75746</v>
      </c>
      <c r="B16474" s="11" t="s">
        <v>67</v>
      </c>
      <c r="D16474" s="5" t="s">
        <v>23700</v>
      </c>
      <c r="E16474" s="5" t="s">
        <v>23701</v>
      </c>
    </row>
    <row r="16475" spans="1:5" x14ac:dyDescent="0.3">
      <c r="A16475" s="6" t="s">
        <v>75746</v>
      </c>
      <c r="B16475" s="11" t="s">
        <v>67</v>
      </c>
      <c r="D16475" s="5" t="s">
        <v>23702</v>
      </c>
      <c r="E16475" s="5" t="s">
        <v>23703</v>
      </c>
    </row>
    <row r="16476" spans="1:5" x14ac:dyDescent="0.3">
      <c r="A16476" s="6" t="s">
        <v>75746</v>
      </c>
      <c r="B16476" s="11" t="s">
        <v>67</v>
      </c>
      <c r="D16476" s="5" t="s">
        <v>23704</v>
      </c>
      <c r="E16476" s="5" t="s">
        <v>23704</v>
      </c>
    </row>
    <row r="16477" spans="1:5" x14ac:dyDescent="0.3">
      <c r="A16477" s="6" t="s">
        <v>75746</v>
      </c>
      <c r="B16477" s="11" t="s">
        <v>67</v>
      </c>
      <c r="D16477" s="5" t="s">
        <v>23705</v>
      </c>
      <c r="E16477" s="5" t="s">
        <v>23706</v>
      </c>
    </row>
    <row r="16478" spans="1:5" x14ac:dyDescent="0.3">
      <c r="A16478" s="6" t="s">
        <v>75746</v>
      </c>
      <c r="B16478" s="11" t="s">
        <v>67</v>
      </c>
      <c r="D16478" s="5" t="s">
        <v>23707</v>
      </c>
      <c r="E16478" s="5" t="s">
        <v>23707</v>
      </c>
    </row>
    <row r="16479" spans="1:5" x14ac:dyDescent="0.3">
      <c r="A16479" s="6" t="s">
        <v>75746</v>
      </c>
      <c r="B16479" s="11" t="s">
        <v>67</v>
      </c>
      <c r="D16479" s="5" t="s">
        <v>23708</v>
      </c>
      <c r="E16479" s="5" t="s">
        <v>23709</v>
      </c>
    </row>
    <row r="16480" spans="1:5" x14ac:dyDescent="0.3">
      <c r="A16480" s="6" t="s">
        <v>75746</v>
      </c>
      <c r="B16480" s="11" t="s">
        <v>67</v>
      </c>
      <c r="D16480" s="5" t="s">
        <v>23710</v>
      </c>
      <c r="E16480" s="5" t="s">
        <v>23710</v>
      </c>
    </row>
    <row r="16481" spans="1:5" x14ac:dyDescent="0.3">
      <c r="A16481" s="6" t="s">
        <v>75746</v>
      </c>
      <c r="B16481" s="11" t="s">
        <v>67</v>
      </c>
      <c r="D16481" s="5" t="s">
        <v>23711</v>
      </c>
      <c r="E16481" s="5" t="s">
        <v>23712</v>
      </c>
    </row>
    <row r="16482" spans="1:5" x14ac:dyDescent="0.3">
      <c r="A16482" s="6" t="s">
        <v>75746</v>
      </c>
      <c r="B16482" s="11" t="s">
        <v>67</v>
      </c>
      <c r="D16482" s="5" t="s">
        <v>23713</v>
      </c>
      <c r="E16482" s="5" t="s">
        <v>23714</v>
      </c>
    </row>
    <row r="16483" spans="1:5" x14ac:dyDescent="0.3">
      <c r="A16483" s="6" t="s">
        <v>75746</v>
      </c>
      <c r="B16483" s="11" t="s">
        <v>67</v>
      </c>
      <c r="D16483" s="5" t="s">
        <v>23715</v>
      </c>
      <c r="E16483" s="5" t="s">
        <v>23716</v>
      </c>
    </row>
    <row r="16484" spans="1:5" x14ac:dyDescent="0.3">
      <c r="A16484" s="6" t="s">
        <v>75746</v>
      </c>
      <c r="B16484" s="11" t="s">
        <v>67</v>
      </c>
      <c r="D16484" s="5" t="s">
        <v>23717</v>
      </c>
      <c r="E16484" s="5" t="s">
        <v>23718</v>
      </c>
    </row>
    <row r="16485" spans="1:5" x14ac:dyDescent="0.3">
      <c r="A16485" s="6" t="s">
        <v>75746</v>
      </c>
      <c r="B16485" s="11" t="s">
        <v>67</v>
      </c>
      <c r="D16485" s="5" t="s">
        <v>23719</v>
      </c>
      <c r="E16485" s="5" t="s">
        <v>23720</v>
      </c>
    </row>
    <row r="16486" spans="1:5" x14ac:dyDescent="0.3">
      <c r="A16486" s="6" t="s">
        <v>75746</v>
      </c>
      <c r="B16486" s="11" t="s">
        <v>67</v>
      </c>
      <c r="D16486" s="5" t="s">
        <v>23721</v>
      </c>
      <c r="E16486" s="5" t="s">
        <v>23722</v>
      </c>
    </row>
    <row r="16487" spans="1:5" x14ac:dyDescent="0.3">
      <c r="A16487" s="6" t="s">
        <v>75746</v>
      </c>
      <c r="B16487" s="11" t="s">
        <v>67</v>
      </c>
      <c r="D16487" s="5" t="s">
        <v>23723</v>
      </c>
      <c r="E16487" s="5" t="s">
        <v>23724</v>
      </c>
    </row>
    <row r="16488" spans="1:5" x14ac:dyDescent="0.3">
      <c r="A16488" s="6" t="s">
        <v>75746</v>
      </c>
      <c r="B16488" s="11" t="s">
        <v>67</v>
      </c>
      <c r="D16488" s="5" t="s">
        <v>23725</v>
      </c>
      <c r="E16488" s="5" t="s">
        <v>23726</v>
      </c>
    </row>
    <row r="16489" spans="1:5" x14ac:dyDescent="0.3">
      <c r="A16489" s="6" t="s">
        <v>75746</v>
      </c>
      <c r="B16489" s="11" t="s">
        <v>67</v>
      </c>
      <c r="D16489" s="5" t="s">
        <v>23727</v>
      </c>
      <c r="E16489" s="5" t="s">
        <v>23728</v>
      </c>
    </row>
    <row r="16490" spans="1:5" x14ac:dyDescent="0.3">
      <c r="A16490" s="6" t="s">
        <v>75746</v>
      </c>
      <c r="B16490" s="11" t="s">
        <v>67</v>
      </c>
      <c r="D16490" s="5" t="s">
        <v>23729</v>
      </c>
      <c r="E16490" s="5" t="s">
        <v>23730</v>
      </c>
    </row>
    <row r="16491" spans="1:5" x14ac:dyDescent="0.3">
      <c r="A16491" s="6" t="s">
        <v>75746</v>
      </c>
      <c r="B16491" s="11" t="s">
        <v>67</v>
      </c>
      <c r="D16491" s="5" t="s">
        <v>23731</v>
      </c>
      <c r="E16491" s="5" t="s">
        <v>23732</v>
      </c>
    </row>
    <row r="16492" spans="1:5" x14ac:dyDescent="0.3">
      <c r="A16492" s="6" t="s">
        <v>75746</v>
      </c>
      <c r="B16492" s="11" t="s">
        <v>67</v>
      </c>
      <c r="D16492" s="5" t="s">
        <v>23733</v>
      </c>
      <c r="E16492" s="5" t="s">
        <v>23733</v>
      </c>
    </row>
    <row r="16493" spans="1:5" x14ac:dyDescent="0.3">
      <c r="A16493" s="6" t="s">
        <v>75746</v>
      </c>
      <c r="B16493" s="11" t="s">
        <v>67</v>
      </c>
      <c r="D16493" s="5" t="s">
        <v>23734</v>
      </c>
      <c r="E16493" s="5" t="s">
        <v>23734</v>
      </c>
    </row>
    <row r="16494" spans="1:5" x14ac:dyDescent="0.3">
      <c r="A16494" s="6" t="s">
        <v>75746</v>
      </c>
      <c r="B16494" s="11" t="s">
        <v>67</v>
      </c>
      <c r="D16494" s="5" t="s">
        <v>23735</v>
      </c>
      <c r="E16494" s="5" t="s">
        <v>23736</v>
      </c>
    </row>
    <row r="16495" spans="1:5" x14ac:dyDescent="0.3">
      <c r="A16495" s="6" t="s">
        <v>75746</v>
      </c>
      <c r="B16495" s="11" t="s">
        <v>67</v>
      </c>
      <c r="D16495" s="5" t="s">
        <v>23737</v>
      </c>
      <c r="E16495" s="5" t="s">
        <v>23738</v>
      </c>
    </row>
    <row r="16496" spans="1:5" x14ac:dyDescent="0.3">
      <c r="A16496" s="6" t="s">
        <v>75746</v>
      </c>
      <c r="B16496" s="11" t="s">
        <v>67</v>
      </c>
      <c r="D16496" s="5" t="s">
        <v>23739</v>
      </c>
      <c r="E16496" s="5" t="s">
        <v>23739</v>
      </c>
    </row>
    <row r="16497" spans="1:5" x14ac:dyDescent="0.3">
      <c r="A16497" s="6" t="s">
        <v>75746</v>
      </c>
      <c r="B16497" s="11" t="s">
        <v>67</v>
      </c>
      <c r="D16497" s="5" t="s">
        <v>23740</v>
      </c>
      <c r="E16497" s="5" t="s">
        <v>23740</v>
      </c>
    </row>
    <row r="16498" spans="1:5" x14ac:dyDescent="0.3">
      <c r="A16498" s="6" t="s">
        <v>75746</v>
      </c>
      <c r="B16498" s="11" t="s">
        <v>67</v>
      </c>
      <c r="D16498" s="5" t="s">
        <v>23741</v>
      </c>
      <c r="E16498" s="5" t="s">
        <v>23742</v>
      </c>
    </row>
    <row r="16499" spans="1:5" x14ac:dyDescent="0.3">
      <c r="A16499" s="6" t="s">
        <v>75746</v>
      </c>
      <c r="B16499" s="11" t="s">
        <v>67</v>
      </c>
      <c r="D16499" s="5" t="s">
        <v>23743</v>
      </c>
      <c r="E16499" s="5" t="s">
        <v>23744</v>
      </c>
    </row>
    <row r="16500" spans="1:5" x14ac:dyDescent="0.3">
      <c r="A16500" s="6" t="s">
        <v>75746</v>
      </c>
      <c r="B16500" s="11" t="s">
        <v>67</v>
      </c>
      <c r="D16500" s="5" t="s">
        <v>23745</v>
      </c>
      <c r="E16500" s="5" t="s">
        <v>23745</v>
      </c>
    </row>
    <row r="16501" spans="1:5" x14ac:dyDescent="0.3">
      <c r="A16501" s="6" t="s">
        <v>75746</v>
      </c>
      <c r="B16501" s="11" t="s">
        <v>67</v>
      </c>
      <c r="D16501" s="5" t="s">
        <v>23746</v>
      </c>
      <c r="E16501" s="5" t="s">
        <v>23747</v>
      </c>
    </row>
    <row r="16502" spans="1:5" x14ac:dyDescent="0.3">
      <c r="A16502" s="6" t="s">
        <v>75746</v>
      </c>
      <c r="B16502" s="11" t="s">
        <v>67</v>
      </c>
      <c r="D16502" s="5" t="s">
        <v>23748</v>
      </c>
      <c r="E16502" s="5" t="s">
        <v>23749</v>
      </c>
    </row>
    <row r="16503" spans="1:5" x14ac:dyDescent="0.3">
      <c r="A16503" s="6" t="s">
        <v>75746</v>
      </c>
      <c r="B16503" s="11" t="s">
        <v>67</v>
      </c>
      <c r="D16503" s="5" t="s">
        <v>23750</v>
      </c>
      <c r="E16503" s="5" t="s">
        <v>23751</v>
      </c>
    </row>
    <row r="16504" spans="1:5" x14ac:dyDescent="0.3">
      <c r="A16504" s="6" t="s">
        <v>75746</v>
      </c>
      <c r="B16504" s="11" t="s">
        <v>67</v>
      </c>
      <c r="D16504" s="5" t="s">
        <v>23752</v>
      </c>
      <c r="E16504" s="5" t="s">
        <v>23752</v>
      </c>
    </row>
    <row r="16505" spans="1:5" x14ac:dyDescent="0.3">
      <c r="A16505" s="6" t="s">
        <v>75746</v>
      </c>
      <c r="B16505" s="11" t="s">
        <v>67</v>
      </c>
      <c r="D16505" s="5" t="s">
        <v>23753</v>
      </c>
      <c r="E16505" s="5" t="s">
        <v>23754</v>
      </c>
    </row>
    <row r="16506" spans="1:5" x14ac:dyDescent="0.3">
      <c r="A16506" s="6" t="s">
        <v>75746</v>
      </c>
      <c r="B16506" s="11" t="s">
        <v>67</v>
      </c>
      <c r="D16506" s="5" t="s">
        <v>23755</v>
      </c>
      <c r="E16506" s="5" t="s">
        <v>23756</v>
      </c>
    </row>
    <row r="16507" spans="1:5" x14ac:dyDescent="0.3">
      <c r="A16507" s="6" t="s">
        <v>75746</v>
      </c>
      <c r="B16507" s="11" t="s">
        <v>67</v>
      </c>
      <c r="D16507" s="5" t="s">
        <v>23757</v>
      </c>
      <c r="E16507" s="5" t="s">
        <v>23758</v>
      </c>
    </row>
    <row r="16508" spans="1:5" x14ac:dyDescent="0.3">
      <c r="A16508" s="6" t="s">
        <v>75746</v>
      </c>
      <c r="B16508" s="11" t="s">
        <v>67</v>
      </c>
      <c r="D16508" s="5" t="s">
        <v>23759</v>
      </c>
      <c r="E16508" s="5" t="s">
        <v>23759</v>
      </c>
    </row>
    <row r="16509" spans="1:5" x14ac:dyDescent="0.3">
      <c r="A16509" s="6" t="s">
        <v>75746</v>
      </c>
      <c r="B16509" s="11" t="s">
        <v>67</v>
      </c>
      <c r="D16509" s="5" t="s">
        <v>23760</v>
      </c>
      <c r="E16509" s="5" t="s">
        <v>23761</v>
      </c>
    </row>
    <row r="16510" spans="1:5" x14ac:dyDescent="0.3">
      <c r="A16510" s="6" t="s">
        <v>75746</v>
      </c>
      <c r="B16510" s="11" t="s">
        <v>67</v>
      </c>
      <c r="D16510" s="5" t="s">
        <v>23762</v>
      </c>
      <c r="E16510" s="5" t="s">
        <v>23763</v>
      </c>
    </row>
    <row r="16511" spans="1:5" x14ac:dyDescent="0.3">
      <c r="A16511" s="6" t="s">
        <v>75746</v>
      </c>
      <c r="B16511" s="11" t="s">
        <v>67</v>
      </c>
      <c r="D16511" s="5" t="s">
        <v>23764</v>
      </c>
      <c r="E16511" s="5" t="s">
        <v>23764</v>
      </c>
    </row>
    <row r="16512" spans="1:5" x14ac:dyDescent="0.3">
      <c r="A16512" s="6" t="s">
        <v>75746</v>
      </c>
      <c r="B16512" s="11" t="s">
        <v>67</v>
      </c>
      <c r="D16512" s="5" t="s">
        <v>23765</v>
      </c>
      <c r="E16512" s="5" t="s">
        <v>23766</v>
      </c>
    </row>
    <row r="16513" spans="1:5" x14ac:dyDescent="0.3">
      <c r="A16513" s="6" t="s">
        <v>75746</v>
      </c>
      <c r="B16513" s="11" t="s">
        <v>67</v>
      </c>
      <c r="D16513" s="5" t="s">
        <v>23767</v>
      </c>
      <c r="E16513" s="5" t="s">
        <v>23767</v>
      </c>
    </row>
    <row r="16514" spans="1:5" x14ac:dyDescent="0.3">
      <c r="A16514" s="6" t="s">
        <v>75746</v>
      </c>
      <c r="B16514" s="11" t="s">
        <v>67</v>
      </c>
      <c r="D16514" s="5" t="s">
        <v>23768</v>
      </c>
      <c r="E16514" s="5" t="s">
        <v>23769</v>
      </c>
    </row>
    <row r="16515" spans="1:5" x14ac:dyDescent="0.3">
      <c r="A16515" s="6" t="s">
        <v>75746</v>
      </c>
      <c r="B16515" s="11" t="s">
        <v>67</v>
      </c>
      <c r="D16515" s="5" t="s">
        <v>23770</v>
      </c>
      <c r="E16515" s="5" t="s">
        <v>23771</v>
      </c>
    </row>
    <row r="16516" spans="1:5" x14ac:dyDescent="0.3">
      <c r="A16516" s="6" t="s">
        <v>75746</v>
      </c>
      <c r="B16516" s="11" t="s">
        <v>67</v>
      </c>
      <c r="D16516" s="5" t="s">
        <v>23772</v>
      </c>
      <c r="E16516" s="5" t="s">
        <v>23773</v>
      </c>
    </row>
    <row r="16517" spans="1:5" x14ac:dyDescent="0.3">
      <c r="A16517" s="6" t="s">
        <v>75746</v>
      </c>
      <c r="B16517" s="11" t="s">
        <v>67</v>
      </c>
      <c r="D16517" s="5" t="s">
        <v>23774</v>
      </c>
      <c r="E16517" s="5" t="s">
        <v>23775</v>
      </c>
    </row>
    <row r="16518" spans="1:5" x14ac:dyDescent="0.3">
      <c r="A16518" s="6" t="s">
        <v>75746</v>
      </c>
      <c r="B16518" s="11" t="s">
        <v>67</v>
      </c>
      <c r="D16518" s="5" t="s">
        <v>7507</v>
      </c>
      <c r="E16518" s="5" t="s">
        <v>7507</v>
      </c>
    </row>
    <row r="16519" spans="1:5" x14ac:dyDescent="0.3">
      <c r="A16519" s="6" t="s">
        <v>75746</v>
      </c>
      <c r="B16519" s="11" t="s">
        <v>67</v>
      </c>
      <c r="D16519" s="5" t="s">
        <v>23776</v>
      </c>
      <c r="E16519" s="5" t="s">
        <v>23777</v>
      </c>
    </row>
    <row r="16520" spans="1:5" x14ac:dyDescent="0.3">
      <c r="A16520" s="6" t="s">
        <v>75746</v>
      </c>
      <c r="B16520" s="11" t="s">
        <v>67</v>
      </c>
      <c r="D16520" s="5" t="s">
        <v>23778</v>
      </c>
      <c r="E16520" s="5" t="s">
        <v>23778</v>
      </c>
    </row>
    <row r="16521" spans="1:5" x14ac:dyDescent="0.3">
      <c r="A16521" s="6" t="s">
        <v>75746</v>
      </c>
      <c r="B16521" s="11" t="s">
        <v>67</v>
      </c>
      <c r="D16521" s="5" t="s">
        <v>23779</v>
      </c>
      <c r="E16521" s="5" t="s">
        <v>23780</v>
      </c>
    </row>
    <row r="16522" spans="1:5" x14ac:dyDescent="0.3">
      <c r="A16522" s="6" t="s">
        <v>75746</v>
      </c>
      <c r="B16522" s="11" t="s">
        <v>67</v>
      </c>
      <c r="D16522" s="5" t="s">
        <v>23781</v>
      </c>
      <c r="E16522" s="5" t="s">
        <v>23782</v>
      </c>
    </row>
    <row r="16523" spans="1:5" x14ac:dyDescent="0.3">
      <c r="A16523" s="6" t="s">
        <v>75746</v>
      </c>
      <c r="B16523" s="11" t="s">
        <v>67</v>
      </c>
      <c r="D16523" s="5" t="s">
        <v>23783</v>
      </c>
      <c r="E16523" s="5" t="s">
        <v>23783</v>
      </c>
    </row>
    <row r="16524" spans="1:5" x14ac:dyDescent="0.3">
      <c r="A16524" s="6" t="s">
        <v>75746</v>
      </c>
      <c r="B16524" s="11" t="s">
        <v>67</v>
      </c>
      <c r="D16524" s="5" t="s">
        <v>23784</v>
      </c>
      <c r="E16524" s="5" t="s">
        <v>23785</v>
      </c>
    </row>
    <row r="16525" spans="1:5" x14ac:dyDescent="0.3">
      <c r="A16525" s="6" t="s">
        <v>75746</v>
      </c>
      <c r="B16525" s="11" t="s">
        <v>67</v>
      </c>
      <c r="D16525" s="5" t="s">
        <v>23786</v>
      </c>
      <c r="E16525" s="5" t="s">
        <v>23787</v>
      </c>
    </row>
    <row r="16526" spans="1:5" x14ac:dyDescent="0.3">
      <c r="A16526" s="6" t="s">
        <v>75746</v>
      </c>
      <c r="B16526" s="11" t="s">
        <v>67</v>
      </c>
      <c r="D16526" s="5" t="s">
        <v>23788</v>
      </c>
      <c r="E16526" s="5" t="s">
        <v>23789</v>
      </c>
    </row>
    <row r="16527" spans="1:5" x14ac:dyDescent="0.3">
      <c r="A16527" s="6" t="s">
        <v>75746</v>
      </c>
      <c r="B16527" s="11" t="s">
        <v>67</v>
      </c>
      <c r="D16527" s="5" t="s">
        <v>23790</v>
      </c>
      <c r="E16527" s="5" t="s">
        <v>23790</v>
      </c>
    </row>
    <row r="16528" spans="1:5" x14ac:dyDescent="0.3">
      <c r="A16528" s="6" t="s">
        <v>75746</v>
      </c>
      <c r="B16528" s="11" t="s">
        <v>67</v>
      </c>
      <c r="D16528" s="5" t="s">
        <v>23791</v>
      </c>
      <c r="E16528" s="5" t="s">
        <v>23792</v>
      </c>
    </row>
    <row r="16529" spans="1:5" x14ac:dyDescent="0.3">
      <c r="A16529" s="6" t="s">
        <v>75746</v>
      </c>
      <c r="B16529" s="11" t="s">
        <v>67</v>
      </c>
      <c r="D16529" s="5" t="s">
        <v>23793</v>
      </c>
      <c r="E16529" s="5" t="s">
        <v>23794</v>
      </c>
    </row>
    <row r="16530" spans="1:5" x14ac:dyDescent="0.3">
      <c r="A16530" s="6" t="s">
        <v>75746</v>
      </c>
      <c r="B16530" s="11" t="s">
        <v>67</v>
      </c>
      <c r="D16530" s="5" t="s">
        <v>23795</v>
      </c>
      <c r="E16530" s="5" t="s">
        <v>23796</v>
      </c>
    </row>
    <row r="16531" spans="1:5" x14ac:dyDescent="0.3">
      <c r="A16531" s="6" t="s">
        <v>75746</v>
      </c>
      <c r="B16531" s="11" t="s">
        <v>67</v>
      </c>
      <c r="D16531" s="5" t="s">
        <v>23797</v>
      </c>
      <c r="E16531" s="5" t="s">
        <v>23798</v>
      </c>
    </row>
    <row r="16532" spans="1:5" x14ac:dyDescent="0.3">
      <c r="A16532" s="6" t="s">
        <v>75746</v>
      </c>
      <c r="B16532" s="11" t="s">
        <v>67</v>
      </c>
      <c r="D16532" s="5" t="s">
        <v>23799</v>
      </c>
      <c r="E16532" s="5" t="s">
        <v>23800</v>
      </c>
    </row>
    <row r="16533" spans="1:5" x14ac:dyDescent="0.3">
      <c r="A16533" s="6" t="s">
        <v>75746</v>
      </c>
      <c r="B16533" s="11" t="s">
        <v>67</v>
      </c>
      <c r="D16533" s="5" t="s">
        <v>23801</v>
      </c>
      <c r="E16533" s="5" t="s">
        <v>23802</v>
      </c>
    </row>
    <row r="16534" spans="1:5" x14ac:dyDescent="0.3">
      <c r="A16534" s="6" t="s">
        <v>75746</v>
      </c>
      <c r="B16534" s="11" t="s">
        <v>67</v>
      </c>
      <c r="D16534" s="5" t="s">
        <v>23803</v>
      </c>
      <c r="E16534" s="5" t="s">
        <v>23803</v>
      </c>
    </row>
    <row r="16535" spans="1:5" x14ac:dyDescent="0.3">
      <c r="A16535" s="6" t="s">
        <v>75746</v>
      </c>
      <c r="B16535" s="11" t="s">
        <v>67</v>
      </c>
      <c r="D16535" s="5" t="s">
        <v>23804</v>
      </c>
      <c r="E16535" s="5" t="s">
        <v>23805</v>
      </c>
    </row>
    <row r="16536" spans="1:5" x14ac:dyDescent="0.3">
      <c r="A16536" s="6" t="s">
        <v>75746</v>
      </c>
      <c r="B16536" s="11" t="s">
        <v>67</v>
      </c>
      <c r="D16536" s="5" t="s">
        <v>23806</v>
      </c>
      <c r="E16536" s="5" t="s">
        <v>23806</v>
      </c>
    </row>
    <row r="16537" spans="1:5" x14ac:dyDescent="0.3">
      <c r="A16537" s="6" t="s">
        <v>75746</v>
      </c>
      <c r="B16537" s="11" t="s">
        <v>67</v>
      </c>
      <c r="D16537" s="5" t="s">
        <v>23807</v>
      </c>
      <c r="E16537" s="5" t="s">
        <v>23808</v>
      </c>
    </row>
    <row r="16538" spans="1:5" x14ac:dyDescent="0.3">
      <c r="A16538" s="6" t="s">
        <v>75746</v>
      </c>
      <c r="B16538" s="11" t="s">
        <v>67</v>
      </c>
      <c r="D16538" s="5" t="s">
        <v>23809</v>
      </c>
      <c r="E16538" s="5" t="s">
        <v>23810</v>
      </c>
    </row>
    <row r="16539" spans="1:5" x14ac:dyDescent="0.3">
      <c r="A16539" s="6" t="s">
        <v>75746</v>
      </c>
      <c r="B16539" s="11" t="s">
        <v>67</v>
      </c>
      <c r="D16539" s="5" t="s">
        <v>23811</v>
      </c>
      <c r="E16539" s="5" t="s">
        <v>23812</v>
      </c>
    </row>
    <row r="16540" spans="1:5" x14ac:dyDescent="0.3">
      <c r="A16540" s="6" t="s">
        <v>75746</v>
      </c>
      <c r="B16540" s="11" t="s">
        <v>67</v>
      </c>
      <c r="D16540" s="5" t="s">
        <v>23813</v>
      </c>
      <c r="E16540" s="5" t="s">
        <v>23814</v>
      </c>
    </row>
    <row r="16541" spans="1:5" x14ac:dyDescent="0.3">
      <c r="A16541" s="6" t="s">
        <v>75746</v>
      </c>
      <c r="B16541" s="11" t="s">
        <v>67</v>
      </c>
      <c r="D16541" s="5" t="s">
        <v>23815</v>
      </c>
      <c r="E16541" s="5" t="s">
        <v>23816</v>
      </c>
    </row>
    <row r="16542" spans="1:5" x14ac:dyDescent="0.3">
      <c r="A16542" s="6" t="s">
        <v>75746</v>
      </c>
      <c r="B16542" s="11" t="s">
        <v>67</v>
      </c>
      <c r="D16542" s="5" t="s">
        <v>23817</v>
      </c>
      <c r="E16542" s="5" t="s">
        <v>23817</v>
      </c>
    </row>
    <row r="16543" spans="1:5" x14ac:dyDescent="0.3">
      <c r="A16543" s="6" t="s">
        <v>75746</v>
      </c>
      <c r="B16543" s="11" t="s">
        <v>67</v>
      </c>
      <c r="D16543" s="5" t="s">
        <v>23818</v>
      </c>
      <c r="E16543" s="5" t="s">
        <v>23819</v>
      </c>
    </row>
    <row r="16544" spans="1:5" x14ac:dyDescent="0.3">
      <c r="A16544" s="6" t="s">
        <v>75746</v>
      </c>
      <c r="B16544" s="11" t="s">
        <v>67</v>
      </c>
      <c r="D16544" s="5" t="s">
        <v>23820</v>
      </c>
      <c r="E16544" s="5" t="s">
        <v>23821</v>
      </c>
    </row>
    <row r="16545" spans="1:5" x14ac:dyDescent="0.3">
      <c r="A16545" s="6" t="s">
        <v>75746</v>
      </c>
      <c r="B16545" s="11" t="s">
        <v>67</v>
      </c>
      <c r="D16545" s="5" t="s">
        <v>23822</v>
      </c>
      <c r="E16545" s="5" t="s">
        <v>23823</v>
      </c>
    </row>
    <row r="16546" spans="1:5" x14ac:dyDescent="0.3">
      <c r="A16546" s="6" t="s">
        <v>75746</v>
      </c>
      <c r="B16546" s="11" t="s">
        <v>67</v>
      </c>
      <c r="D16546" s="5" t="s">
        <v>23824</v>
      </c>
      <c r="E16546" s="5" t="s">
        <v>23825</v>
      </c>
    </row>
    <row r="16547" spans="1:5" x14ac:dyDescent="0.3">
      <c r="A16547" s="6" t="s">
        <v>75746</v>
      </c>
      <c r="B16547" s="11" t="s">
        <v>67</v>
      </c>
      <c r="D16547" s="5" t="s">
        <v>23826</v>
      </c>
      <c r="E16547" s="5" t="s">
        <v>7537</v>
      </c>
    </row>
    <row r="16548" spans="1:5" x14ac:dyDescent="0.3">
      <c r="A16548" s="6" t="s">
        <v>75746</v>
      </c>
      <c r="B16548" s="11" t="s">
        <v>67</v>
      </c>
      <c r="D16548" s="5" t="s">
        <v>23827</v>
      </c>
      <c r="E16548" s="5" t="s">
        <v>23828</v>
      </c>
    </row>
    <row r="16549" spans="1:5" x14ac:dyDescent="0.3">
      <c r="A16549" s="6" t="s">
        <v>75746</v>
      </c>
      <c r="B16549" s="11" t="s">
        <v>67</v>
      </c>
      <c r="D16549" s="5" t="s">
        <v>23829</v>
      </c>
      <c r="E16549" s="5" t="s">
        <v>23829</v>
      </c>
    </row>
    <row r="16550" spans="1:5" x14ac:dyDescent="0.3">
      <c r="A16550" s="6" t="s">
        <v>75746</v>
      </c>
      <c r="B16550" s="11" t="s">
        <v>67</v>
      </c>
      <c r="D16550" s="5" t="s">
        <v>23830</v>
      </c>
      <c r="E16550" s="5" t="s">
        <v>23830</v>
      </c>
    </row>
    <row r="16551" spans="1:5" x14ac:dyDescent="0.3">
      <c r="A16551" s="6" t="s">
        <v>75746</v>
      </c>
      <c r="B16551" s="11" t="s">
        <v>67</v>
      </c>
      <c r="D16551" s="5" t="s">
        <v>7548</v>
      </c>
      <c r="E16551" s="5" t="s">
        <v>7550</v>
      </c>
    </row>
    <row r="16552" spans="1:5" x14ac:dyDescent="0.3">
      <c r="A16552" s="6" t="s">
        <v>75746</v>
      </c>
      <c r="B16552" s="11" t="s">
        <v>67</v>
      </c>
      <c r="D16552" s="5" t="s">
        <v>7551</v>
      </c>
      <c r="E16552" s="5" t="s">
        <v>7555</v>
      </c>
    </row>
    <row r="16553" spans="1:5" x14ac:dyDescent="0.3">
      <c r="A16553" s="6" t="s">
        <v>75746</v>
      </c>
      <c r="B16553" s="11" t="s">
        <v>67</v>
      </c>
      <c r="D16553" s="5" t="s">
        <v>23831</v>
      </c>
      <c r="E16553" s="5" t="s">
        <v>23832</v>
      </c>
    </row>
    <row r="16554" spans="1:5" x14ac:dyDescent="0.3">
      <c r="A16554" s="6" t="s">
        <v>75746</v>
      </c>
      <c r="B16554" s="11" t="s">
        <v>67</v>
      </c>
      <c r="D16554" s="5" t="s">
        <v>23833</v>
      </c>
      <c r="E16554" s="5" t="s">
        <v>7583</v>
      </c>
    </row>
    <row r="16555" spans="1:5" x14ac:dyDescent="0.3">
      <c r="A16555" s="6" t="s">
        <v>75746</v>
      </c>
      <c r="B16555" s="11" t="s">
        <v>67</v>
      </c>
      <c r="D16555" s="5" t="s">
        <v>7584</v>
      </c>
      <c r="E16555" s="5" t="s">
        <v>7589</v>
      </c>
    </row>
    <row r="16556" spans="1:5" x14ac:dyDescent="0.3">
      <c r="A16556" s="6" t="s">
        <v>75746</v>
      </c>
      <c r="B16556" s="11" t="s">
        <v>67</v>
      </c>
      <c r="D16556" s="5" t="s">
        <v>23834</v>
      </c>
      <c r="E16556" s="5" t="s">
        <v>23835</v>
      </c>
    </row>
    <row r="16557" spans="1:5" x14ac:dyDescent="0.3">
      <c r="A16557" s="6" t="s">
        <v>75746</v>
      </c>
      <c r="B16557" s="11" t="s">
        <v>67</v>
      </c>
      <c r="D16557" s="5" t="s">
        <v>23836</v>
      </c>
      <c r="E16557" s="5" t="s">
        <v>7601</v>
      </c>
    </row>
    <row r="16558" spans="1:5" x14ac:dyDescent="0.3">
      <c r="A16558" s="6" t="s">
        <v>75746</v>
      </c>
      <c r="B16558" s="11" t="s">
        <v>67</v>
      </c>
      <c r="D16558" s="5" t="s">
        <v>23837</v>
      </c>
      <c r="E16558" s="5" t="s">
        <v>7611</v>
      </c>
    </row>
    <row r="16559" spans="1:5" x14ac:dyDescent="0.3">
      <c r="A16559" s="6" t="s">
        <v>75746</v>
      </c>
      <c r="B16559" s="11" t="s">
        <v>67</v>
      </c>
      <c r="D16559" s="5" t="s">
        <v>7613</v>
      </c>
      <c r="E16559" s="5" t="s">
        <v>7628</v>
      </c>
    </row>
    <row r="16560" spans="1:5" x14ac:dyDescent="0.3">
      <c r="A16560" s="6" t="s">
        <v>75746</v>
      </c>
      <c r="B16560" s="11" t="s">
        <v>67</v>
      </c>
      <c r="D16560" s="5" t="s">
        <v>23838</v>
      </c>
      <c r="E16560" s="5" t="s">
        <v>23839</v>
      </c>
    </row>
    <row r="16561" spans="1:5" x14ac:dyDescent="0.3">
      <c r="A16561" s="6" t="s">
        <v>75746</v>
      </c>
      <c r="B16561" s="11" t="s">
        <v>67</v>
      </c>
      <c r="D16561" s="5" t="s">
        <v>23840</v>
      </c>
      <c r="E16561" s="5" t="s">
        <v>23841</v>
      </c>
    </row>
    <row r="16562" spans="1:5" x14ac:dyDescent="0.3">
      <c r="A16562" s="6" t="s">
        <v>75746</v>
      </c>
      <c r="B16562" s="11" t="s">
        <v>67</v>
      </c>
      <c r="D16562" s="5" t="s">
        <v>23842</v>
      </c>
      <c r="E16562" s="5" t="s">
        <v>23842</v>
      </c>
    </row>
    <row r="16563" spans="1:5" x14ac:dyDescent="0.3">
      <c r="A16563" s="6" t="s">
        <v>75746</v>
      </c>
      <c r="B16563" s="11" t="s">
        <v>67</v>
      </c>
      <c r="D16563" s="5" t="s">
        <v>7637</v>
      </c>
      <c r="E16563" s="5" t="s">
        <v>23843</v>
      </c>
    </row>
    <row r="16564" spans="1:5" x14ac:dyDescent="0.3">
      <c r="A16564" s="6" t="s">
        <v>75746</v>
      </c>
      <c r="B16564" s="11" t="s">
        <v>67</v>
      </c>
      <c r="D16564" s="5" t="s">
        <v>23844</v>
      </c>
      <c r="E16564" s="5" t="s">
        <v>23845</v>
      </c>
    </row>
    <row r="16565" spans="1:5" x14ac:dyDescent="0.3">
      <c r="A16565" s="6" t="s">
        <v>75746</v>
      </c>
      <c r="B16565" s="11" t="s">
        <v>67</v>
      </c>
      <c r="D16565" s="5" t="s">
        <v>23846</v>
      </c>
      <c r="E16565" s="5" t="s">
        <v>23847</v>
      </c>
    </row>
    <row r="16566" spans="1:5" x14ac:dyDescent="0.3">
      <c r="A16566" s="6" t="s">
        <v>75746</v>
      </c>
      <c r="B16566" s="11" t="s">
        <v>67</v>
      </c>
      <c r="D16566" s="5" t="s">
        <v>7646</v>
      </c>
      <c r="E16566" s="5" t="s">
        <v>7653</v>
      </c>
    </row>
    <row r="16567" spans="1:5" x14ac:dyDescent="0.3">
      <c r="A16567" s="6" t="s">
        <v>75746</v>
      </c>
      <c r="B16567" s="11" t="s">
        <v>67</v>
      </c>
      <c r="D16567" s="5" t="s">
        <v>7654</v>
      </c>
      <c r="E16567" s="5" t="s">
        <v>23848</v>
      </c>
    </row>
    <row r="16568" spans="1:5" x14ac:dyDescent="0.3">
      <c r="A16568" s="6" t="s">
        <v>75746</v>
      </c>
      <c r="B16568" s="11" t="s">
        <v>67</v>
      </c>
      <c r="D16568" s="5" t="s">
        <v>23849</v>
      </c>
      <c r="E16568" s="5" t="s">
        <v>7691</v>
      </c>
    </row>
    <row r="16569" spans="1:5" x14ac:dyDescent="0.3">
      <c r="A16569" s="6" t="s">
        <v>75746</v>
      </c>
      <c r="B16569" s="11" t="s">
        <v>67</v>
      </c>
      <c r="D16569" s="5" t="s">
        <v>23850</v>
      </c>
      <c r="E16569" s="5" t="s">
        <v>23851</v>
      </c>
    </row>
    <row r="16570" spans="1:5" x14ac:dyDescent="0.3">
      <c r="A16570" s="6" t="s">
        <v>75746</v>
      </c>
      <c r="B16570" s="11" t="s">
        <v>67</v>
      </c>
      <c r="D16570" s="5" t="s">
        <v>23852</v>
      </c>
      <c r="E16570" s="5" t="s">
        <v>23853</v>
      </c>
    </row>
    <row r="16571" spans="1:5" x14ac:dyDescent="0.3">
      <c r="A16571" s="6" t="s">
        <v>75746</v>
      </c>
      <c r="B16571" s="11" t="s">
        <v>67</v>
      </c>
      <c r="D16571" s="5" t="s">
        <v>7790</v>
      </c>
      <c r="E16571" s="5" t="s">
        <v>7790</v>
      </c>
    </row>
    <row r="16572" spans="1:5" x14ac:dyDescent="0.3">
      <c r="A16572" s="6" t="s">
        <v>75746</v>
      </c>
      <c r="B16572" s="11" t="s">
        <v>67</v>
      </c>
      <c r="D16572" s="5" t="s">
        <v>23854</v>
      </c>
      <c r="E16572" s="5" t="s">
        <v>23855</v>
      </c>
    </row>
    <row r="16573" spans="1:5" x14ac:dyDescent="0.3">
      <c r="A16573" s="6" t="s">
        <v>75746</v>
      </c>
      <c r="B16573" s="11" t="s">
        <v>67</v>
      </c>
      <c r="D16573" s="5" t="s">
        <v>23856</v>
      </c>
      <c r="E16573" s="5" t="s">
        <v>23857</v>
      </c>
    </row>
    <row r="16574" spans="1:5" x14ac:dyDescent="0.3">
      <c r="A16574" s="6" t="s">
        <v>75746</v>
      </c>
      <c r="B16574" s="11" t="s">
        <v>67</v>
      </c>
      <c r="D16574" s="5" t="s">
        <v>23858</v>
      </c>
      <c r="E16574" s="5" t="s">
        <v>23859</v>
      </c>
    </row>
    <row r="16575" spans="1:5" x14ac:dyDescent="0.3">
      <c r="A16575" s="6" t="s">
        <v>75746</v>
      </c>
      <c r="B16575" s="11" t="s">
        <v>67</v>
      </c>
      <c r="D16575" s="5" t="s">
        <v>23860</v>
      </c>
      <c r="E16575" s="5" t="s">
        <v>7798</v>
      </c>
    </row>
    <row r="16576" spans="1:5" x14ac:dyDescent="0.3">
      <c r="A16576" s="6" t="s">
        <v>75746</v>
      </c>
      <c r="B16576" s="11" t="s">
        <v>67</v>
      </c>
      <c r="D16576" s="5" t="s">
        <v>23861</v>
      </c>
      <c r="E16576" s="5" t="s">
        <v>23861</v>
      </c>
    </row>
    <row r="16577" spans="1:5" x14ac:dyDescent="0.3">
      <c r="A16577" s="6" t="s">
        <v>75746</v>
      </c>
      <c r="B16577" s="11" t="s">
        <v>67</v>
      </c>
      <c r="D16577" s="5" t="s">
        <v>7800</v>
      </c>
      <c r="E16577" s="5" t="s">
        <v>7800</v>
      </c>
    </row>
    <row r="16578" spans="1:5" x14ac:dyDescent="0.3">
      <c r="A16578" s="6" t="s">
        <v>75746</v>
      </c>
      <c r="B16578" s="11" t="s">
        <v>67</v>
      </c>
      <c r="D16578" s="5" t="s">
        <v>7801</v>
      </c>
      <c r="E16578" s="5" t="s">
        <v>23862</v>
      </c>
    </row>
    <row r="16579" spans="1:5" x14ac:dyDescent="0.3">
      <c r="A16579" s="6" t="s">
        <v>75746</v>
      </c>
      <c r="B16579" s="11" t="s">
        <v>67</v>
      </c>
      <c r="D16579" s="5" t="s">
        <v>7804</v>
      </c>
      <c r="E16579" s="5" t="s">
        <v>20106</v>
      </c>
    </row>
    <row r="16580" spans="1:5" x14ac:dyDescent="0.3">
      <c r="A16580" s="6" t="s">
        <v>75746</v>
      </c>
      <c r="B16580" s="11" t="s">
        <v>67</v>
      </c>
      <c r="D16580" s="5" t="s">
        <v>23863</v>
      </c>
      <c r="E16580" s="5" t="s">
        <v>7807</v>
      </c>
    </row>
    <row r="16581" spans="1:5" x14ac:dyDescent="0.3">
      <c r="A16581" s="6" t="s">
        <v>75746</v>
      </c>
      <c r="B16581" s="11" t="s">
        <v>67</v>
      </c>
      <c r="D16581" s="5" t="s">
        <v>7808</v>
      </c>
      <c r="E16581" s="5" t="s">
        <v>23864</v>
      </c>
    </row>
    <row r="16582" spans="1:5" x14ac:dyDescent="0.3">
      <c r="A16582" s="6" t="s">
        <v>75746</v>
      </c>
      <c r="B16582" s="11" t="s">
        <v>67</v>
      </c>
      <c r="D16582" s="5" t="s">
        <v>7809</v>
      </c>
      <c r="E16582" s="5" t="s">
        <v>23865</v>
      </c>
    </row>
    <row r="16583" spans="1:5" x14ac:dyDescent="0.3">
      <c r="A16583" s="6" t="s">
        <v>75746</v>
      </c>
      <c r="B16583" s="11" t="s">
        <v>67</v>
      </c>
      <c r="D16583" s="5" t="s">
        <v>7813</v>
      </c>
      <c r="E16583" s="5" t="s">
        <v>23866</v>
      </c>
    </row>
    <row r="16584" spans="1:5" x14ac:dyDescent="0.3">
      <c r="A16584" s="6" t="s">
        <v>75746</v>
      </c>
      <c r="B16584" s="11" t="s">
        <v>67</v>
      </c>
      <c r="D16584" s="5" t="s">
        <v>7814</v>
      </c>
      <c r="E16584" s="5" t="s">
        <v>23867</v>
      </c>
    </row>
    <row r="16585" spans="1:5" x14ac:dyDescent="0.3">
      <c r="A16585" s="6" t="s">
        <v>75746</v>
      </c>
      <c r="B16585" s="11" t="s">
        <v>67</v>
      </c>
      <c r="D16585" s="5" t="s">
        <v>23868</v>
      </c>
      <c r="E16585" s="5" t="s">
        <v>23868</v>
      </c>
    </row>
    <row r="16586" spans="1:5" x14ac:dyDescent="0.3">
      <c r="A16586" s="6" t="s">
        <v>75746</v>
      </c>
      <c r="B16586" s="11" t="s">
        <v>67</v>
      </c>
      <c r="D16586" s="5" t="s">
        <v>7858</v>
      </c>
      <c r="E16586" s="5" t="s">
        <v>7858</v>
      </c>
    </row>
    <row r="16587" spans="1:5" x14ac:dyDescent="0.3">
      <c r="A16587" s="6" t="s">
        <v>75746</v>
      </c>
      <c r="B16587" s="11" t="s">
        <v>67</v>
      </c>
      <c r="D16587" s="5" t="s">
        <v>7864</v>
      </c>
      <c r="E16587" s="5" t="s">
        <v>7864</v>
      </c>
    </row>
    <row r="16588" spans="1:5" x14ac:dyDescent="0.3">
      <c r="A16588" s="6" t="s">
        <v>75746</v>
      </c>
      <c r="B16588" s="11" t="s">
        <v>67</v>
      </c>
      <c r="D16588" s="5" t="s">
        <v>23869</v>
      </c>
      <c r="E16588" s="5" t="s">
        <v>23870</v>
      </c>
    </row>
    <row r="16589" spans="1:5" x14ac:dyDescent="0.3">
      <c r="A16589" s="6" t="s">
        <v>75746</v>
      </c>
      <c r="B16589" s="11" t="s">
        <v>67</v>
      </c>
      <c r="D16589" s="5" t="s">
        <v>7868</v>
      </c>
      <c r="E16589" s="5" t="s">
        <v>7869</v>
      </c>
    </row>
    <row r="16590" spans="1:5" x14ac:dyDescent="0.3">
      <c r="A16590" s="6" t="s">
        <v>75746</v>
      </c>
      <c r="B16590" s="11" t="s">
        <v>67</v>
      </c>
      <c r="D16590" s="5" t="s">
        <v>23871</v>
      </c>
      <c r="E16590" s="5" t="s">
        <v>23872</v>
      </c>
    </row>
    <row r="16591" spans="1:5" x14ac:dyDescent="0.3">
      <c r="A16591" s="6" t="s">
        <v>75746</v>
      </c>
      <c r="B16591" s="11" t="s">
        <v>67</v>
      </c>
      <c r="D16591" s="5" t="s">
        <v>23873</v>
      </c>
      <c r="E16591" s="5" t="s">
        <v>23874</v>
      </c>
    </row>
    <row r="16592" spans="1:5" x14ac:dyDescent="0.3">
      <c r="A16592" s="6" t="s">
        <v>75746</v>
      </c>
      <c r="B16592" s="11" t="s">
        <v>67</v>
      </c>
      <c r="D16592" s="5" t="s">
        <v>23875</v>
      </c>
      <c r="E16592" s="5" t="s">
        <v>7872</v>
      </c>
    </row>
    <row r="16593" spans="1:5" x14ac:dyDescent="0.3">
      <c r="A16593" s="6" t="s">
        <v>75746</v>
      </c>
      <c r="B16593" s="11" t="s">
        <v>67</v>
      </c>
      <c r="D16593" s="5" t="s">
        <v>23876</v>
      </c>
      <c r="E16593" s="5" t="s">
        <v>23877</v>
      </c>
    </row>
    <row r="16594" spans="1:5" x14ac:dyDescent="0.3">
      <c r="A16594" s="6" t="s">
        <v>75746</v>
      </c>
      <c r="B16594" s="11" t="s">
        <v>67</v>
      </c>
      <c r="D16594" s="5" t="s">
        <v>23878</v>
      </c>
      <c r="E16594" s="5" t="s">
        <v>23878</v>
      </c>
    </row>
    <row r="16595" spans="1:5" x14ac:dyDescent="0.3">
      <c r="A16595" s="6" t="s">
        <v>75746</v>
      </c>
      <c r="B16595" s="11" t="s">
        <v>67</v>
      </c>
      <c r="D16595" s="5" t="s">
        <v>23879</v>
      </c>
      <c r="E16595" s="5" t="s">
        <v>23880</v>
      </c>
    </row>
    <row r="16596" spans="1:5" x14ac:dyDescent="0.3">
      <c r="A16596" s="6" t="s">
        <v>75746</v>
      </c>
      <c r="B16596" s="11" t="s">
        <v>67</v>
      </c>
      <c r="D16596" s="5" t="s">
        <v>23881</v>
      </c>
      <c r="E16596" s="5" t="s">
        <v>23881</v>
      </c>
    </row>
    <row r="16597" spans="1:5" x14ac:dyDescent="0.3">
      <c r="A16597" s="6" t="s">
        <v>75746</v>
      </c>
      <c r="B16597" s="11" t="s">
        <v>67</v>
      </c>
      <c r="D16597" s="5" t="s">
        <v>23882</v>
      </c>
      <c r="E16597" s="5" t="s">
        <v>23883</v>
      </c>
    </row>
    <row r="16598" spans="1:5" x14ac:dyDescent="0.3">
      <c r="A16598" s="6" t="s">
        <v>75746</v>
      </c>
      <c r="B16598" s="11" t="s">
        <v>67</v>
      </c>
      <c r="D16598" s="5" t="s">
        <v>23884</v>
      </c>
      <c r="E16598" s="5" t="s">
        <v>23885</v>
      </c>
    </row>
    <row r="16599" spans="1:5" x14ac:dyDescent="0.3">
      <c r="A16599" s="6" t="s">
        <v>75746</v>
      </c>
      <c r="B16599" s="11" t="s">
        <v>67</v>
      </c>
      <c r="D16599" s="5" t="s">
        <v>23886</v>
      </c>
      <c r="E16599" s="5" t="s">
        <v>23887</v>
      </c>
    </row>
    <row r="16600" spans="1:5" x14ac:dyDescent="0.3">
      <c r="A16600" s="6" t="s">
        <v>75746</v>
      </c>
      <c r="B16600" s="11" t="s">
        <v>67</v>
      </c>
      <c r="D16600" s="5" t="s">
        <v>7886</v>
      </c>
      <c r="E16600" s="5" t="s">
        <v>23888</v>
      </c>
    </row>
    <row r="16601" spans="1:5" x14ac:dyDescent="0.3">
      <c r="A16601" s="6" t="s">
        <v>75746</v>
      </c>
      <c r="B16601" s="11" t="s">
        <v>67</v>
      </c>
      <c r="D16601" s="5" t="s">
        <v>7888</v>
      </c>
      <c r="E16601" s="5" t="s">
        <v>7888</v>
      </c>
    </row>
    <row r="16602" spans="1:5" x14ac:dyDescent="0.3">
      <c r="A16602" s="6" t="s">
        <v>75746</v>
      </c>
      <c r="B16602" s="11" t="s">
        <v>67</v>
      </c>
      <c r="D16602" s="5" t="s">
        <v>23889</v>
      </c>
      <c r="E16602" s="5" t="s">
        <v>7890</v>
      </c>
    </row>
    <row r="16603" spans="1:5" x14ac:dyDescent="0.3">
      <c r="A16603" s="6" t="s">
        <v>75746</v>
      </c>
      <c r="B16603" s="11" t="s">
        <v>67</v>
      </c>
      <c r="D16603" s="5" t="s">
        <v>23890</v>
      </c>
      <c r="E16603" s="5" t="s">
        <v>23891</v>
      </c>
    </row>
    <row r="16604" spans="1:5" x14ac:dyDescent="0.3">
      <c r="A16604" s="6" t="s">
        <v>75746</v>
      </c>
      <c r="B16604" s="11" t="s">
        <v>67</v>
      </c>
      <c r="D16604" s="5" t="s">
        <v>7891</v>
      </c>
      <c r="E16604" s="5" t="s">
        <v>7894</v>
      </c>
    </row>
    <row r="16605" spans="1:5" x14ac:dyDescent="0.3">
      <c r="A16605" s="6" t="s">
        <v>75746</v>
      </c>
      <c r="B16605" s="11" t="s">
        <v>67</v>
      </c>
      <c r="D16605" s="5" t="s">
        <v>23892</v>
      </c>
      <c r="E16605" s="5" t="s">
        <v>23893</v>
      </c>
    </row>
    <row r="16606" spans="1:5" x14ac:dyDescent="0.3">
      <c r="A16606" s="6" t="s">
        <v>75746</v>
      </c>
      <c r="B16606" s="11" t="s">
        <v>67</v>
      </c>
      <c r="D16606" s="5" t="s">
        <v>23894</v>
      </c>
      <c r="E16606" s="5" t="s">
        <v>7896</v>
      </c>
    </row>
    <row r="16607" spans="1:5" x14ac:dyDescent="0.3">
      <c r="A16607" s="6" t="s">
        <v>75746</v>
      </c>
      <c r="B16607" s="11" t="s">
        <v>67</v>
      </c>
      <c r="D16607" s="5" t="s">
        <v>23895</v>
      </c>
      <c r="E16607" s="5" t="s">
        <v>23896</v>
      </c>
    </row>
    <row r="16608" spans="1:5" x14ac:dyDescent="0.3">
      <c r="A16608" s="6" t="s">
        <v>75746</v>
      </c>
      <c r="B16608" s="11" t="s">
        <v>67</v>
      </c>
      <c r="D16608" s="5" t="s">
        <v>7900</v>
      </c>
      <c r="E16608" s="5" t="s">
        <v>7900</v>
      </c>
    </row>
    <row r="16609" spans="1:5" x14ac:dyDescent="0.3">
      <c r="A16609" s="6" t="s">
        <v>75746</v>
      </c>
      <c r="B16609" s="11" t="s">
        <v>67</v>
      </c>
      <c r="D16609" s="5" t="s">
        <v>23897</v>
      </c>
      <c r="E16609" s="5" t="s">
        <v>23898</v>
      </c>
    </row>
    <row r="16610" spans="1:5" x14ac:dyDescent="0.3">
      <c r="A16610" s="6" t="s">
        <v>75746</v>
      </c>
      <c r="B16610" s="11" t="s">
        <v>67</v>
      </c>
      <c r="D16610" s="5" t="s">
        <v>7901</v>
      </c>
      <c r="E16610" s="5" t="s">
        <v>7902</v>
      </c>
    </row>
    <row r="16611" spans="1:5" x14ac:dyDescent="0.3">
      <c r="A16611" s="6" t="s">
        <v>75746</v>
      </c>
      <c r="B16611" s="11" t="s">
        <v>67</v>
      </c>
      <c r="D16611" s="5" t="s">
        <v>23899</v>
      </c>
      <c r="E16611" s="5" t="s">
        <v>23900</v>
      </c>
    </row>
    <row r="16612" spans="1:5" x14ac:dyDescent="0.3">
      <c r="A16612" s="6" t="s">
        <v>75746</v>
      </c>
      <c r="B16612" s="11" t="s">
        <v>67</v>
      </c>
      <c r="D16612" s="5" t="s">
        <v>23901</v>
      </c>
      <c r="E16612" s="5" t="s">
        <v>23901</v>
      </c>
    </row>
    <row r="16613" spans="1:5" x14ac:dyDescent="0.3">
      <c r="A16613" s="6" t="s">
        <v>75746</v>
      </c>
      <c r="B16613" s="11" t="s">
        <v>67</v>
      </c>
      <c r="D16613" s="5" t="s">
        <v>23902</v>
      </c>
      <c r="E16613" s="5" t="s">
        <v>7904</v>
      </c>
    </row>
    <row r="16614" spans="1:5" x14ac:dyDescent="0.3">
      <c r="A16614" s="6" t="s">
        <v>75746</v>
      </c>
      <c r="B16614" s="11" t="s">
        <v>67</v>
      </c>
      <c r="D16614" s="5" t="s">
        <v>23903</v>
      </c>
      <c r="E16614" s="5" t="s">
        <v>23904</v>
      </c>
    </row>
    <row r="16615" spans="1:5" x14ac:dyDescent="0.3">
      <c r="A16615" s="6" t="s">
        <v>75746</v>
      </c>
      <c r="B16615" s="11" t="s">
        <v>67</v>
      </c>
      <c r="D16615" s="5" t="s">
        <v>23905</v>
      </c>
      <c r="E16615" s="5" t="s">
        <v>7910</v>
      </c>
    </row>
    <row r="16616" spans="1:5" x14ac:dyDescent="0.3">
      <c r="A16616" s="6" t="s">
        <v>75746</v>
      </c>
      <c r="B16616" s="11" t="s">
        <v>67</v>
      </c>
      <c r="D16616" s="5" t="s">
        <v>23906</v>
      </c>
      <c r="E16616" s="5" t="s">
        <v>23907</v>
      </c>
    </row>
    <row r="16617" spans="1:5" x14ac:dyDescent="0.3">
      <c r="A16617" s="6" t="s">
        <v>75746</v>
      </c>
      <c r="B16617" s="11" t="s">
        <v>67</v>
      </c>
      <c r="D16617" s="5" t="s">
        <v>7913</v>
      </c>
      <c r="E16617" s="5" t="s">
        <v>23908</v>
      </c>
    </row>
    <row r="16618" spans="1:5" x14ac:dyDescent="0.3">
      <c r="A16618" s="6" t="s">
        <v>75746</v>
      </c>
      <c r="B16618" s="11" t="s">
        <v>67</v>
      </c>
      <c r="D16618" s="5" t="s">
        <v>7918</v>
      </c>
      <c r="E16618" s="5" t="s">
        <v>23909</v>
      </c>
    </row>
    <row r="16619" spans="1:5" x14ac:dyDescent="0.3">
      <c r="A16619" s="6" t="s">
        <v>75746</v>
      </c>
      <c r="B16619" s="11" t="s">
        <v>67</v>
      </c>
      <c r="D16619" s="5" t="s">
        <v>23910</v>
      </c>
      <c r="E16619" s="5" t="s">
        <v>23911</v>
      </c>
    </row>
    <row r="16620" spans="1:5" x14ac:dyDescent="0.3">
      <c r="A16620" s="6" t="s">
        <v>75746</v>
      </c>
      <c r="B16620" s="11" t="s">
        <v>67</v>
      </c>
      <c r="D16620" s="5" t="s">
        <v>23912</v>
      </c>
      <c r="E16620" s="5" t="s">
        <v>7921</v>
      </c>
    </row>
    <row r="16621" spans="1:5" x14ac:dyDescent="0.3">
      <c r="A16621" s="6" t="s">
        <v>75746</v>
      </c>
      <c r="B16621" s="11" t="s">
        <v>67</v>
      </c>
      <c r="D16621" s="5" t="s">
        <v>23913</v>
      </c>
      <c r="E16621" s="5" t="s">
        <v>23914</v>
      </c>
    </row>
    <row r="16622" spans="1:5" x14ac:dyDescent="0.3">
      <c r="A16622" s="6" t="s">
        <v>75746</v>
      </c>
      <c r="B16622" s="11" t="s">
        <v>67</v>
      </c>
      <c r="D16622" s="5" t="s">
        <v>23915</v>
      </c>
      <c r="E16622" s="5" t="s">
        <v>23916</v>
      </c>
    </row>
    <row r="16623" spans="1:5" x14ac:dyDescent="0.3">
      <c r="A16623" s="6" t="s">
        <v>75746</v>
      </c>
      <c r="B16623" s="11" t="s">
        <v>67</v>
      </c>
      <c r="D16623" s="5" t="s">
        <v>7924</v>
      </c>
      <c r="E16623" s="5" t="s">
        <v>23917</v>
      </c>
    </row>
    <row r="16624" spans="1:5" x14ac:dyDescent="0.3">
      <c r="A16624" s="6" t="s">
        <v>75746</v>
      </c>
      <c r="B16624" s="11" t="s">
        <v>67</v>
      </c>
      <c r="D16624" s="5" t="s">
        <v>23918</v>
      </c>
      <c r="E16624" s="5" t="s">
        <v>23919</v>
      </c>
    </row>
    <row r="16625" spans="1:5" x14ac:dyDescent="0.3">
      <c r="A16625" s="6" t="s">
        <v>75746</v>
      </c>
      <c r="B16625" s="11" t="s">
        <v>67</v>
      </c>
      <c r="D16625" s="5" t="s">
        <v>23920</v>
      </c>
      <c r="E16625" s="5" t="s">
        <v>7926</v>
      </c>
    </row>
    <row r="16626" spans="1:5" x14ac:dyDescent="0.3">
      <c r="A16626" s="6" t="s">
        <v>75746</v>
      </c>
      <c r="B16626" s="11" t="s">
        <v>67</v>
      </c>
      <c r="D16626" s="5" t="s">
        <v>23921</v>
      </c>
      <c r="E16626" s="5" t="s">
        <v>23922</v>
      </c>
    </row>
    <row r="16627" spans="1:5" x14ac:dyDescent="0.3">
      <c r="A16627" s="6" t="s">
        <v>75746</v>
      </c>
      <c r="B16627" s="11" t="s">
        <v>67</v>
      </c>
      <c r="D16627" s="5" t="s">
        <v>23923</v>
      </c>
      <c r="E16627" s="5" t="s">
        <v>7928</v>
      </c>
    </row>
    <row r="16628" spans="1:5" x14ac:dyDescent="0.3">
      <c r="A16628" s="6" t="s">
        <v>75746</v>
      </c>
      <c r="B16628" s="11" t="s">
        <v>67</v>
      </c>
      <c r="D16628" s="5" t="s">
        <v>23924</v>
      </c>
      <c r="E16628" s="5" t="s">
        <v>23925</v>
      </c>
    </row>
    <row r="16629" spans="1:5" x14ac:dyDescent="0.3">
      <c r="A16629" s="6" t="s">
        <v>75746</v>
      </c>
      <c r="B16629" s="11" t="s">
        <v>67</v>
      </c>
      <c r="D16629" s="5" t="s">
        <v>23926</v>
      </c>
      <c r="E16629" s="5" t="s">
        <v>23926</v>
      </c>
    </row>
    <row r="16630" spans="1:5" x14ac:dyDescent="0.3">
      <c r="A16630" s="6" t="s">
        <v>75746</v>
      </c>
      <c r="B16630" s="11" t="s">
        <v>67</v>
      </c>
      <c r="D16630" s="5" t="s">
        <v>23927</v>
      </c>
      <c r="E16630" s="5" t="s">
        <v>23928</v>
      </c>
    </row>
    <row r="16631" spans="1:5" x14ac:dyDescent="0.3">
      <c r="A16631" s="6" t="s">
        <v>75746</v>
      </c>
      <c r="B16631" s="11" t="s">
        <v>67</v>
      </c>
      <c r="D16631" s="5" t="s">
        <v>23929</v>
      </c>
      <c r="E16631" s="5" t="s">
        <v>23930</v>
      </c>
    </row>
    <row r="16632" spans="1:5" x14ac:dyDescent="0.3">
      <c r="A16632" s="6" t="s">
        <v>75746</v>
      </c>
      <c r="B16632" s="11" t="s">
        <v>67</v>
      </c>
      <c r="D16632" s="5" t="s">
        <v>23931</v>
      </c>
      <c r="E16632" s="5" t="s">
        <v>23931</v>
      </c>
    </row>
    <row r="16633" spans="1:5" x14ac:dyDescent="0.3">
      <c r="A16633" s="6" t="s">
        <v>75746</v>
      </c>
      <c r="B16633" s="11" t="s">
        <v>67</v>
      </c>
      <c r="D16633" s="5" t="s">
        <v>7946</v>
      </c>
      <c r="E16633" s="5" t="s">
        <v>7946</v>
      </c>
    </row>
    <row r="16634" spans="1:5" x14ac:dyDescent="0.3">
      <c r="A16634" s="6" t="s">
        <v>75746</v>
      </c>
      <c r="B16634" s="11" t="s">
        <v>67</v>
      </c>
      <c r="D16634" s="5" t="s">
        <v>23932</v>
      </c>
      <c r="E16634" s="5" t="s">
        <v>23933</v>
      </c>
    </row>
    <row r="16635" spans="1:5" x14ac:dyDescent="0.3">
      <c r="A16635" s="6" t="s">
        <v>75746</v>
      </c>
      <c r="B16635" s="11" t="s">
        <v>67</v>
      </c>
      <c r="D16635" s="5" t="s">
        <v>23934</v>
      </c>
      <c r="E16635" s="5" t="s">
        <v>23934</v>
      </c>
    </row>
    <row r="16636" spans="1:5" x14ac:dyDescent="0.3">
      <c r="A16636" s="6" t="s">
        <v>75746</v>
      </c>
      <c r="B16636" s="11" t="s">
        <v>67</v>
      </c>
      <c r="D16636" s="5" t="s">
        <v>7951</v>
      </c>
      <c r="E16636" s="5" t="s">
        <v>7951</v>
      </c>
    </row>
    <row r="16637" spans="1:5" x14ac:dyDescent="0.3">
      <c r="A16637" s="6" t="s">
        <v>75746</v>
      </c>
      <c r="B16637" s="11" t="s">
        <v>67</v>
      </c>
      <c r="D16637" s="5" t="s">
        <v>23935</v>
      </c>
      <c r="E16637" s="5" t="s">
        <v>23936</v>
      </c>
    </row>
    <row r="16638" spans="1:5" x14ac:dyDescent="0.3">
      <c r="A16638" s="6" t="s">
        <v>75746</v>
      </c>
      <c r="B16638" s="11" t="s">
        <v>67</v>
      </c>
      <c r="D16638" s="5" t="s">
        <v>7954</v>
      </c>
      <c r="E16638" s="5" t="s">
        <v>7954</v>
      </c>
    </row>
    <row r="16639" spans="1:5" x14ac:dyDescent="0.3">
      <c r="A16639" s="6" t="s">
        <v>75746</v>
      </c>
      <c r="B16639" s="11" t="s">
        <v>67</v>
      </c>
      <c r="D16639" s="5" t="s">
        <v>23937</v>
      </c>
      <c r="E16639" s="5" t="s">
        <v>7955</v>
      </c>
    </row>
    <row r="16640" spans="1:5" x14ac:dyDescent="0.3">
      <c r="A16640" s="6" t="s">
        <v>75746</v>
      </c>
      <c r="B16640" s="11" t="s">
        <v>67</v>
      </c>
      <c r="D16640" s="5" t="s">
        <v>23938</v>
      </c>
      <c r="E16640" s="5" t="s">
        <v>23939</v>
      </c>
    </row>
    <row r="16641" spans="1:5" x14ac:dyDescent="0.3">
      <c r="A16641" s="6" t="s">
        <v>75746</v>
      </c>
      <c r="B16641" s="11" t="s">
        <v>67</v>
      </c>
      <c r="D16641" s="5" t="s">
        <v>7956</v>
      </c>
      <c r="E16641" s="5" t="s">
        <v>7956</v>
      </c>
    </row>
    <row r="16642" spans="1:5" x14ac:dyDescent="0.3">
      <c r="A16642" s="6" t="s">
        <v>75746</v>
      </c>
      <c r="B16642" s="11" t="s">
        <v>67</v>
      </c>
      <c r="D16642" s="5" t="s">
        <v>23940</v>
      </c>
      <c r="E16642" s="5" t="s">
        <v>23941</v>
      </c>
    </row>
    <row r="16643" spans="1:5" x14ac:dyDescent="0.3">
      <c r="A16643" s="6" t="s">
        <v>75746</v>
      </c>
      <c r="B16643" s="11" t="s">
        <v>67</v>
      </c>
      <c r="D16643" s="5" t="s">
        <v>23942</v>
      </c>
      <c r="E16643" s="5" t="s">
        <v>7957</v>
      </c>
    </row>
    <row r="16644" spans="1:5" x14ac:dyDescent="0.3">
      <c r="A16644" s="6" t="s">
        <v>75746</v>
      </c>
      <c r="B16644" s="11" t="s">
        <v>67</v>
      </c>
      <c r="D16644" s="5" t="s">
        <v>7961</v>
      </c>
      <c r="E16644" s="5" t="s">
        <v>23943</v>
      </c>
    </row>
    <row r="16645" spans="1:5" x14ac:dyDescent="0.3">
      <c r="A16645" s="6" t="s">
        <v>75746</v>
      </c>
      <c r="B16645" s="11" t="s">
        <v>67</v>
      </c>
      <c r="D16645" s="5" t="s">
        <v>7963</v>
      </c>
      <c r="E16645" s="5" t="s">
        <v>7963</v>
      </c>
    </row>
    <row r="16646" spans="1:5" x14ac:dyDescent="0.3">
      <c r="A16646" s="6" t="s">
        <v>75746</v>
      </c>
      <c r="B16646" s="11" t="s">
        <v>67</v>
      </c>
      <c r="D16646" s="5" t="s">
        <v>7964</v>
      </c>
      <c r="E16646" s="5" t="s">
        <v>7964</v>
      </c>
    </row>
    <row r="16647" spans="1:5" x14ac:dyDescent="0.3">
      <c r="A16647" s="6" t="s">
        <v>75746</v>
      </c>
      <c r="B16647" s="11" t="s">
        <v>67</v>
      </c>
      <c r="D16647" s="5" t="s">
        <v>23944</v>
      </c>
      <c r="E16647" s="5" t="s">
        <v>23944</v>
      </c>
    </row>
    <row r="16648" spans="1:5" x14ac:dyDescent="0.3">
      <c r="A16648" s="6" t="s">
        <v>75746</v>
      </c>
      <c r="B16648" s="11" t="s">
        <v>67</v>
      </c>
      <c r="D16648" s="5" t="s">
        <v>7972</v>
      </c>
      <c r="E16648" s="5" t="s">
        <v>7972</v>
      </c>
    </row>
    <row r="16649" spans="1:5" x14ac:dyDescent="0.3">
      <c r="A16649" s="6" t="s">
        <v>75746</v>
      </c>
      <c r="B16649" s="11" t="s">
        <v>67</v>
      </c>
      <c r="D16649" s="5" t="s">
        <v>23945</v>
      </c>
      <c r="E16649" s="5" t="s">
        <v>7974</v>
      </c>
    </row>
    <row r="16650" spans="1:5" x14ac:dyDescent="0.3">
      <c r="A16650" s="6" t="s">
        <v>75746</v>
      </c>
      <c r="B16650" s="11" t="s">
        <v>67</v>
      </c>
      <c r="D16650" s="5" t="s">
        <v>23946</v>
      </c>
      <c r="E16650" s="5" t="s">
        <v>23946</v>
      </c>
    </row>
    <row r="16651" spans="1:5" x14ac:dyDescent="0.3">
      <c r="A16651" s="6" t="s">
        <v>75746</v>
      </c>
      <c r="B16651" s="11" t="s">
        <v>67</v>
      </c>
      <c r="D16651" s="5" t="s">
        <v>7976</v>
      </c>
      <c r="E16651" s="5" t="s">
        <v>7976</v>
      </c>
    </row>
    <row r="16652" spans="1:5" x14ac:dyDescent="0.3">
      <c r="A16652" s="6" t="s">
        <v>75746</v>
      </c>
      <c r="B16652" s="11" t="s">
        <v>67</v>
      </c>
      <c r="D16652" s="5" t="s">
        <v>23947</v>
      </c>
      <c r="E16652" s="5" t="s">
        <v>7978</v>
      </c>
    </row>
    <row r="16653" spans="1:5" x14ac:dyDescent="0.3">
      <c r="A16653" s="6" t="s">
        <v>75746</v>
      </c>
      <c r="B16653" s="11" t="s">
        <v>67</v>
      </c>
      <c r="D16653" s="5" t="s">
        <v>23948</v>
      </c>
      <c r="E16653" s="5" t="s">
        <v>23949</v>
      </c>
    </row>
    <row r="16654" spans="1:5" x14ac:dyDescent="0.3">
      <c r="A16654" s="6" t="s">
        <v>75746</v>
      </c>
      <c r="B16654" s="11" t="s">
        <v>67</v>
      </c>
      <c r="D16654" s="5" t="s">
        <v>23950</v>
      </c>
      <c r="E16654" s="5" t="s">
        <v>23951</v>
      </c>
    </row>
    <row r="16655" spans="1:5" x14ac:dyDescent="0.3">
      <c r="A16655" s="6" t="s">
        <v>75746</v>
      </c>
      <c r="B16655" s="11" t="s">
        <v>67</v>
      </c>
      <c r="D16655" s="5" t="s">
        <v>23952</v>
      </c>
      <c r="E16655" s="5" t="s">
        <v>23952</v>
      </c>
    </row>
    <row r="16656" spans="1:5" x14ac:dyDescent="0.3">
      <c r="A16656" s="6" t="s">
        <v>75746</v>
      </c>
      <c r="B16656" s="11" t="s">
        <v>67</v>
      </c>
      <c r="D16656" s="5" t="s">
        <v>23953</v>
      </c>
      <c r="E16656" s="5" t="s">
        <v>23953</v>
      </c>
    </row>
    <row r="16657" spans="1:5" x14ac:dyDescent="0.3">
      <c r="A16657" s="6" t="s">
        <v>75746</v>
      </c>
      <c r="B16657" s="11" t="s">
        <v>67</v>
      </c>
      <c r="D16657" s="5" t="s">
        <v>23954</v>
      </c>
      <c r="E16657" s="5" t="s">
        <v>23954</v>
      </c>
    </row>
    <row r="16658" spans="1:5" x14ac:dyDescent="0.3">
      <c r="A16658" s="6" t="s">
        <v>75746</v>
      </c>
      <c r="B16658" s="11" t="s">
        <v>67</v>
      </c>
      <c r="D16658" s="5" t="s">
        <v>7992</v>
      </c>
      <c r="E16658" s="5" t="s">
        <v>7992</v>
      </c>
    </row>
    <row r="16659" spans="1:5" x14ac:dyDescent="0.3">
      <c r="A16659" s="6" t="s">
        <v>75746</v>
      </c>
      <c r="B16659" s="11" t="s">
        <v>67</v>
      </c>
      <c r="D16659" s="5" t="s">
        <v>23955</v>
      </c>
      <c r="E16659" s="5" t="s">
        <v>7993</v>
      </c>
    </row>
    <row r="16660" spans="1:5" x14ac:dyDescent="0.3">
      <c r="A16660" s="6" t="s">
        <v>75746</v>
      </c>
      <c r="B16660" s="11" t="s">
        <v>67</v>
      </c>
      <c r="D16660" s="5" t="s">
        <v>7994</v>
      </c>
      <c r="E16660" s="5" t="s">
        <v>23956</v>
      </c>
    </row>
    <row r="16661" spans="1:5" x14ac:dyDescent="0.3">
      <c r="A16661" s="6" t="s">
        <v>75746</v>
      </c>
      <c r="B16661" s="11" t="s">
        <v>67</v>
      </c>
      <c r="D16661" s="5" t="s">
        <v>23957</v>
      </c>
      <c r="E16661" s="5" t="s">
        <v>23957</v>
      </c>
    </row>
    <row r="16662" spans="1:5" x14ac:dyDescent="0.3">
      <c r="A16662" s="6" t="s">
        <v>75746</v>
      </c>
      <c r="B16662" s="11" t="s">
        <v>67</v>
      </c>
      <c r="D16662" s="5" t="s">
        <v>23958</v>
      </c>
      <c r="E16662" s="5" t="s">
        <v>23958</v>
      </c>
    </row>
    <row r="16663" spans="1:5" x14ac:dyDescent="0.3">
      <c r="A16663" s="6" t="s">
        <v>75746</v>
      </c>
      <c r="B16663" s="11" t="s">
        <v>67</v>
      </c>
      <c r="D16663" s="5" t="s">
        <v>8017</v>
      </c>
      <c r="E16663" s="5" t="s">
        <v>8018</v>
      </c>
    </row>
    <row r="16664" spans="1:5" x14ac:dyDescent="0.3">
      <c r="A16664" s="6" t="s">
        <v>75746</v>
      </c>
      <c r="B16664" s="11" t="s">
        <v>67</v>
      </c>
      <c r="D16664" s="5" t="s">
        <v>23959</v>
      </c>
      <c r="E16664" s="5" t="s">
        <v>8022</v>
      </c>
    </row>
    <row r="16665" spans="1:5" x14ac:dyDescent="0.3">
      <c r="A16665" s="6" t="s">
        <v>75746</v>
      </c>
      <c r="B16665" s="11" t="s">
        <v>67</v>
      </c>
      <c r="D16665" s="5" t="s">
        <v>23960</v>
      </c>
      <c r="E16665" s="5" t="s">
        <v>8023</v>
      </c>
    </row>
    <row r="16666" spans="1:5" x14ac:dyDescent="0.3">
      <c r="A16666" s="6" t="s">
        <v>75746</v>
      </c>
      <c r="B16666" s="11" t="s">
        <v>67</v>
      </c>
      <c r="D16666" s="5" t="s">
        <v>8025</v>
      </c>
      <c r="E16666" s="5" t="s">
        <v>23961</v>
      </c>
    </row>
    <row r="16667" spans="1:5" x14ac:dyDescent="0.3">
      <c r="A16667" s="6" t="s">
        <v>75746</v>
      </c>
      <c r="B16667" s="11" t="s">
        <v>67</v>
      </c>
      <c r="D16667" s="5" t="s">
        <v>23962</v>
      </c>
      <c r="E16667" s="5" t="s">
        <v>23962</v>
      </c>
    </row>
    <row r="16668" spans="1:5" x14ac:dyDescent="0.3">
      <c r="A16668" s="6" t="s">
        <v>75746</v>
      </c>
      <c r="B16668" s="11" t="s">
        <v>67</v>
      </c>
      <c r="D16668" s="5" t="s">
        <v>23963</v>
      </c>
      <c r="E16668" s="5" t="s">
        <v>23964</v>
      </c>
    </row>
    <row r="16669" spans="1:5" x14ac:dyDescent="0.3">
      <c r="A16669" s="6" t="s">
        <v>75746</v>
      </c>
      <c r="B16669" s="11" t="s">
        <v>67</v>
      </c>
      <c r="D16669" s="5" t="s">
        <v>23965</v>
      </c>
      <c r="E16669" s="5" t="s">
        <v>23965</v>
      </c>
    </row>
    <row r="16670" spans="1:5" x14ac:dyDescent="0.3">
      <c r="A16670" s="6" t="s">
        <v>75746</v>
      </c>
      <c r="B16670" s="11" t="s">
        <v>67</v>
      </c>
      <c r="D16670" s="5" t="s">
        <v>23966</v>
      </c>
      <c r="E16670" s="5" t="s">
        <v>23967</v>
      </c>
    </row>
    <row r="16671" spans="1:5" x14ac:dyDescent="0.3">
      <c r="A16671" s="6" t="s">
        <v>75746</v>
      </c>
      <c r="B16671" s="11" t="s">
        <v>67</v>
      </c>
      <c r="D16671" s="5" t="s">
        <v>8028</v>
      </c>
      <c r="E16671" s="5" t="s">
        <v>23968</v>
      </c>
    </row>
    <row r="16672" spans="1:5" x14ac:dyDescent="0.3">
      <c r="A16672" s="6" t="s">
        <v>75746</v>
      </c>
      <c r="B16672" s="11" t="s">
        <v>67</v>
      </c>
      <c r="D16672" s="5" t="s">
        <v>23969</v>
      </c>
      <c r="E16672" s="5" t="s">
        <v>23969</v>
      </c>
    </row>
    <row r="16673" spans="1:5" x14ac:dyDescent="0.3">
      <c r="A16673" s="6" t="s">
        <v>75746</v>
      </c>
      <c r="B16673" s="11" t="s">
        <v>67</v>
      </c>
      <c r="D16673" s="5" t="s">
        <v>23970</v>
      </c>
      <c r="E16673" s="5" t="s">
        <v>23970</v>
      </c>
    </row>
    <row r="16674" spans="1:5" x14ac:dyDescent="0.3">
      <c r="A16674" s="6" t="s">
        <v>75746</v>
      </c>
      <c r="B16674" s="11" t="s">
        <v>67</v>
      </c>
      <c r="D16674" s="5" t="s">
        <v>8030</v>
      </c>
      <c r="E16674" s="5" t="s">
        <v>23971</v>
      </c>
    </row>
    <row r="16675" spans="1:5" x14ac:dyDescent="0.3">
      <c r="A16675" s="6" t="s">
        <v>75746</v>
      </c>
      <c r="B16675" s="11" t="s">
        <v>67</v>
      </c>
      <c r="D16675" s="5" t="s">
        <v>23972</v>
      </c>
      <c r="E16675" s="5" t="s">
        <v>23973</v>
      </c>
    </row>
    <row r="16676" spans="1:5" x14ac:dyDescent="0.3">
      <c r="A16676" s="6" t="s">
        <v>75746</v>
      </c>
      <c r="B16676" s="11" t="s">
        <v>67</v>
      </c>
      <c r="D16676" s="5" t="s">
        <v>23974</v>
      </c>
      <c r="E16676" s="5" t="s">
        <v>8033</v>
      </c>
    </row>
    <row r="16677" spans="1:5" x14ac:dyDescent="0.3">
      <c r="A16677" s="6" t="s">
        <v>75746</v>
      </c>
      <c r="B16677" s="11" t="s">
        <v>67</v>
      </c>
      <c r="D16677" s="5" t="s">
        <v>8034</v>
      </c>
      <c r="E16677" s="5" t="s">
        <v>8037</v>
      </c>
    </row>
    <row r="16678" spans="1:5" x14ac:dyDescent="0.3">
      <c r="A16678" s="6" t="s">
        <v>75746</v>
      </c>
      <c r="B16678" s="11" t="s">
        <v>67</v>
      </c>
      <c r="D16678" s="5" t="s">
        <v>23975</v>
      </c>
      <c r="E16678" s="5" t="s">
        <v>23975</v>
      </c>
    </row>
    <row r="16679" spans="1:5" x14ac:dyDescent="0.3">
      <c r="A16679" s="6" t="s">
        <v>75746</v>
      </c>
      <c r="B16679" s="11" t="s">
        <v>67</v>
      </c>
      <c r="D16679" s="5" t="s">
        <v>23976</v>
      </c>
      <c r="E16679" s="5" t="s">
        <v>23977</v>
      </c>
    </row>
    <row r="16680" spans="1:5" x14ac:dyDescent="0.3">
      <c r="A16680" s="6" t="s">
        <v>75746</v>
      </c>
      <c r="B16680" s="11" t="s">
        <v>67</v>
      </c>
      <c r="D16680" s="5" t="s">
        <v>8040</v>
      </c>
      <c r="E16680" s="5" t="s">
        <v>8041</v>
      </c>
    </row>
    <row r="16681" spans="1:5" x14ac:dyDescent="0.3">
      <c r="A16681" s="6" t="s">
        <v>75746</v>
      </c>
      <c r="B16681" s="11" t="s">
        <v>67</v>
      </c>
      <c r="D16681" s="5" t="s">
        <v>8042</v>
      </c>
      <c r="E16681" s="5" t="s">
        <v>8042</v>
      </c>
    </row>
    <row r="16682" spans="1:5" x14ac:dyDescent="0.3">
      <c r="A16682" s="6" t="s">
        <v>75746</v>
      </c>
      <c r="B16682" s="11" t="s">
        <v>67</v>
      </c>
      <c r="D16682" s="5" t="s">
        <v>23978</v>
      </c>
      <c r="E16682" s="5" t="s">
        <v>23979</v>
      </c>
    </row>
    <row r="16683" spans="1:5" x14ac:dyDescent="0.3">
      <c r="A16683" s="6" t="s">
        <v>75746</v>
      </c>
      <c r="B16683" s="11" t="s">
        <v>67</v>
      </c>
      <c r="D16683" s="5" t="s">
        <v>23980</v>
      </c>
      <c r="E16683" s="5" t="s">
        <v>8044</v>
      </c>
    </row>
    <row r="16684" spans="1:5" x14ac:dyDescent="0.3">
      <c r="A16684" s="6" t="s">
        <v>75746</v>
      </c>
      <c r="B16684" s="11" t="s">
        <v>67</v>
      </c>
      <c r="D16684" s="5" t="s">
        <v>23981</v>
      </c>
      <c r="E16684" s="5" t="s">
        <v>23982</v>
      </c>
    </row>
    <row r="16685" spans="1:5" x14ac:dyDescent="0.3">
      <c r="A16685" s="6" t="s">
        <v>75746</v>
      </c>
      <c r="B16685" s="11" t="s">
        <v>67</v>
      </c>
      <c r="D16685" s="5" t="s">
        <v>8047</v>
      </c>
      <c r="E16685" s="5" t="s">
        <v>23983</v>
      </c>
    </row>
    <row r="16686" spans="1:5" x14ac:dyDescent="0.3">
      <c r="A16686" s="6" t="s">
        <v>75746</v>
      </c>
      <c r="B16686" s="11" t="s">
        <v>67</v>
      </c>
      <c r="D16686" s="5" t="s">
        <v>8049</v>
      </c>
      <c r="E16686" s="5" t="s">
        <v>23984</v>
      </c>
    </row>
    <row r="16687" spans="1:5" x14ac:dyDescent="0.3">
      <c r="A16687" s="6" t="s">
        <v>75746</v>
      </c>
      <c r="B16687" s="11" t="s">
        <v>67</v>
      </c>
      <c r="D16687" s="5" t="s">
        <v>23985</v>
      </c>
      <c r="E16687" s="5" t="s">
        <v>23985</v>
      </c>
    </row>
    <row r="16688" spans="1:5" x14ac:dyDescent="0.3">
      <c r="A16688" s="6" t="s">
        <v>75746</v>
      </c>
      <c r="B16688" s="11" t="s">
        <v>67</v>
      </c>
      <c r="D16688" s="5" t="s">
        <v>8053</v>
      </c>
      <c r="E16688" s="5" t="s">
        <v>23986</v>
      </c>
    </row>
    <row r="16689" spans="1:5" x14ac:dyDescent="0.3">
      <c r="A16689" s="6" t="s">
        <v>75746</v>
      </c>
      <c r="B16689" s="11" t="s">
        <v>67</v>
      </c>
      <c r="D16689" s="5" t="s">
        <v>23987</v>
      </c>
      <c r="E16689" s="5" t="s">
        <v>23988</v>
      </c>
    </row>
    <row r="16690" spans="1:5" x14ac:dyDescent="0.3">
      <c r="A16690" s="6" t="s">
        <v>75746</v>
      </c>
      <c r="B16690" s="11" t="s">
        <v>67</v>
      </c>
      <c r="D16690" s="5" t="s">
        <v>23989</v>
      </c>
      <c r="E16690" s="5" t="s">
        <v>23990</v>
      </c>
    </row>
    <row r="16691" spans="1:5" x14ac:dyDescent="0.3">
      <c r="A16691" s="6" t="s">
        <v>75746</v>
      </c>
      <c r="B16691" s="11" t="s">
        <v>67</v>
      </c>
      <c r="D16691" s="5" t="s">
        <v>8080</v>
      </c>
      <c r="E16691" s="5" t="s">
        <v>8080</v>
      </c>
    </row>
    <row r="16692" spans="1:5" x14ac:dyDescent="0.3">
      <c r="A16692" s="6" t="s">
        <v>75746</v>
      </c>
      <c r="B16692" s="11" t="s">
        <v>67</v>
      </c>
      <c r="D16692" s="5" t="s">
        <v>23991</v>
      </c>
      <c r="E16692" s="5" t="s">
        <v>23992</v>
      </c>
    </row>
    <row r="16693" spans="1:5" x14ac:dyDescent="0.3">
      <c r="A16693" s="6" t="s">
        <v>75746</v>
      </c>
      <c r="B16693" s="11" t="s">
        <v>67</v>
      </c>
      <c r="D16693" s="5" t="s">
        <v>8082</v>
      </c>
      <c r="E16693" s="5" t="s">
        <v>23993</v>
      </c>
    </row>
    <row r="16694" spans="1:5" x14ac:dyDescent="0.3">
      <c r="A16694" s="6" t="s">
        <v>75746</v>
      </c>
      <c r="B16694" s="11" t="s">
        <v>67</v>
      </c>
      <c r="D16694" s="5" t="s">
        <v>23994</v>
      </c>
      <c r="E16694" s="5" t="s">
        <v>23995</v>
      </c>
    </row>
    <row r="16695" spans="1:5" x14ac:dyDescent="0.3">
      <c r="A16695" s="6" t="s">
        <v>75746</v>
      </c>
      <c r="B16695" s="11" t="s">
        <v>67</v>
      </c>
      <c r="D16695" s="5" t="s">
        <v>23996</v>
      </c>
      <c r="E16695" s="5" t="s">
        <v>23997</v>
      </c>
    </row>
    <row r="16696" spans="1:5" x14ac:dyDescent="0.3">
      <c r="A16696" s="6" t="s">
        <v>75746</v>
      </c>
      <c r="B16696" s="11" t="s">
        <v>67</v>
      </c>
      <c r="D16696" s="5" t="s">
        <v>23998</v>
      </c>
      <c r="E16696" s="5" t="s">
        <v>23999</v>
      </c>
    </row>
    <row r="16697" spans="1:5" x14ac:dyDescent="0.3">
      <c r="A16697" s="6" t="s">
        <v>75746</v>
      </c>
      <c r="B16697" s="11" t="s">
        <v>67</v>
      </c>
      <c r="D16697" s="5" t="s">
        <v>24000</v>
      </c>
      <c r="E16697" s="5" t="s">
        <v>24001</v>
      </c>
    </row>
    <row r="16698" spans="1:5" x14ac:dyDescent="0.3">
      <c r="A16698" s="6" t="s">
        <v>75746</v>
      </c>
      <c r="B16698" s="11" t="s">
        <v>67</v>
      </c>
      <c r="D16698" s="5" t="s">
        <v>24002</v>
      </c>
      <c r="E16698" s="5" t="s">
        <v>24003</v>
      </c>
    </row>
    <row r="16699" spans="1:5" x14ac:dyDescent="0.3">
      <c r="A16699" s="6" t="s">
        <v>75746</v>
      </c>
      <c r="B16699" s="11" t="s">
        <v>67</v>
      </c>
      <c r="D16699" s="5" t="s">
        <v>24004</v>
      </c>
      <c r="E16699" s="5" t="s">
        <v>24005</v>
      </c>
    </row>
    <row r="16700" spans="1:5" x14ac:dyDescent="0.3">
      <c r="A16700" s="6" t="s">
        <v>75746</v>
      </c>
      <c r="B16700" s="11" t="s">
        <v>67</v>
      </c>
      <c r="D16700" s="5" t="s">
        <v>24006</v>
      </c>
      <c r="E16700" s="5" t="s">
        <v>24007</v>
      </c>
    </row>
    <row r="16701" spans="1:5" x14ac:dyDescent="0.3">
      <c r="A16701" s="6" t="s">
        <v>75746</v>
      </c>
      <c r="B16701" s="11" t="s">
        <v>67</v>
      </c>
      <c r="D16701" s="5" t="s">
        <v>24008</v>
      </c>
      <c r="E16701" s="5" t="s">
        <v>24008</v>
      </c>
    </row>
    <row r="16702" spans="1:5" x14ac:dyDescent="0.3">
      <c r="A16702" s="6" t="s">
        <v>75746</v>
      </c>
      <c r="B16702" s="11" t="s">
        <v>67</v>
      </c>
      <c r="D16702" s="5" t="s">
        <v>24009</v>
      </c>
      <c r="E16702" s="5" t="s">
        <v>24010</v>
      </c>
    </row>
    <row r="16703" spans="1:5" x14ac:dyDescent="0.3">
      <c r="A16703" s="6" t="s">
        <v>75746</v>
      </c>
      <c r="B16703" s="11" t="s">
        <v>67</v>
      </c>
      <c r="D16703" s="5" t="s">
        <v>24011</v>
      </c>
      <c r="E16703" s="5" t="s">
        <v>24011</v>
      </c>
    </row>
    <row r="16704" spans="1:5" x14ac:dyDescent="0.3">
      <c r="A16704" s="6" t="s">
        <v>75746</v>
      </c>
      <c r="B16704" s="11" t="s">
        <v>67</v>
      </c>
      <c r="D16704" s="5" t="s">
        <v>8174</v>
      </c>
      <c r="E16704" s="5" t="s">
        <v>8174</v>
      </c>
    </row>
    <row r="16705" spans="1:5" x14ac:dyDescent="0.3">
      <c r="A16705" s="6" t="s">
        <v>75746</v>
      </c>
      <c r="B16705" s="11" t="s">
        <v>67</v>
      </c>
      <c r="D16705" s="5" t="s">
        <v>24012</v>
      </c>
      <c r="E16705" s="5" t="s">
        <v>8175</v>
      </c>
    </row>
    <row r="16706" spans="1:5" x14ac:dyDescent="0.3">
      <c r="A16706" s="6" t="s">
        <v>75746</v>
      </c>
      <c r="B16706" s="11" t="s">
        <v>67</v>
      </c>
      <c r="D16706" s="5" t="s">
        <v>24013</v>
      </c>
      <c r="E16706" s="5" t="s">
        <v>24013</v>
      </c>
    </row>
    <row r="16707" spans="1:5" x14ac:dyDescent="0.3">
      <c r="A16707" s="6" t="s">
        <v>75746</v>
      </c>
      <c r="B16707" s="11" t="s">
        <v>67</v>
      </c>
      <c r="D16707" s="5" t="s">
        <v>24014</v>
      </c>
      <c r="E16707" s="5" t="s">
        <v>24014</v>
      </c>
    </row>
    <row r="16708" spans="1:5" x14ac:dyDescent="0.3">
      <c r="A16708" s="6" t="s">
        <v>75746</v>
      </c>
      <c r="B16708" s="11" t="s">
        <v>67</v>
      </c>
      <c r="D16708" s="5" t="s">
        <v>24015</v>
      </c>
      <c r="E16708" s="5" t="s">
        <v>24015</v>
      </c>
    </row>
    <row r="16709" spans="1:5" x14ac:dyDescent="0.3">
      <c r="A16709" s="6" t="s">
        <v>75746</v>
      </c>
      <c r="B16709" s="11" t="s">
        <v>67</v>
      </c>
      <c r="D16709" s="5" t="s">
        <v>8177</v>
      </c>
      <c r="E16709" s="5" t="s">
        <v>8177</v>
      </c>
    </row>
    <row r="16710" spans="1:5" x14ac:dyDescent="0.3">
      <c r="A16710" s="6" t="s">
        <v>75746</v>
      </c>
      <c r="B16710" s="11" t="s">
        <v>67</v>
      </c>
      <c r="D16710" s="5" t="s">
        <v>24016</v>
      </c>
      <c r="E16710" s="5" t="s">
        <v>24017</v>
      </c>
    </row>
    <row r="16711" spans="1:5" x14ac:dyDescent="0.3">
      <c r="A16711" s="6" t="s">
        <v>75746</v>
      </c>
      <c r="B16711" s="11" t="s">
        <v>67</v>
      </c>
      <c r="D16711" s="5" t="s">
        <v>8178</v>
      </c>
      <c r="E16711" s="5" t="s">
        <v>8178</v>
      </c>
    </row>
    <row r="16712" spans="1:5" x14ac:dyDescent="0.3">
      <c r="A16712" s="6" t="s">
        <v>75746</v>
      </c>
      <c r="B16712" s="11" t="s">
        <v>67</v>
      </c>
      <c r="D16712" s="5" t="s">
        <v>24018</v>
      </c>
      <c r="E16712" s="5" t="s">
        <v>24019</v>
      </c>
    </row>
    <row r="16713" spans="1:5" x14ac:dyDescent="0.3">
      <c r="A16713" s="6" t="s">
        <v>75746</v>
      </c>
      <c r="B16713" s="11" t="s">
        <v>67</v>
      </c>
      <c r="D16713" s="5" t="s">
        <v>24020</v>
      </c>
      <c r="E16713" s="5" t="s">
        <v>24021</v>
      </c>
    </row>
    <row r="16714" spans="1:5" x14ac:dyDescent="0.3">
      <c r="A16714" s="6" t="s">
        <v>75746</v>
      </c>
      <c r="B16714" s="11" t="s">
        <v>67</v>
      </c>
      <c r="D16714" s="5" t="s">
        <v>8180</v>
      </c>
      <c r="E16714" s="5" t="s">
        <v>24022</v>
      </c>
    </row>
    <row r="16715" spans="1:5" x14ac:dyDescent="0.3">
      <c r="A16715" s="6" t="s">
        <v>75746</v>
      </c>
      <c r="B16715" s="11" t="s">
        <v>67</v>
      </c>
      <c r="D16715" s="5" t="s">
        <v>8181</v>
      </c>
      <c r="E16715" s="5" t="s">
        <v>24023</v>
      </c>
    </row>
    <row r="16716" spans="1:5" x14ac:dyDescent="0.3">
      <c r="A16716" s="6" t="s">
        <v>75746</v>
      </c>
      <c r="B16716" s="11" t="s">
        <v>67</v>
      </c>
      <c r="D16716" s="5" t="s">
        <v>8183</v>
      </c>
      <c r="E16716" s="5" t="s">
        <v>8183</v>
      </c>
    </row>
    <row r="16717" spans="1:5" x14ac:dyDescent="0.3">
      <c r="A16717" s="6" t="s">
        <v>75746</v>
      </c>
      <c r="B16717" s="11" t="s">
        <v>67</v>
      </c>
      <c r="D16717" s="5" t="s">
        <v>24024</v>
      </c>
      <c r="E16717" s="5" t="s">
        <v>24025</v>
      </c>
    </row>
    <row r="16718" spans="1:5" x14ac:dyDescent="0.3">
      <c r="A16718" s="6" t="s">
        <v>75746</v>
      </c>
      <c r="B16718" s="11" t="s">
        <v>67</v>
      </c>
      <c r="D16718" s="5" t="s">
        <v>24026</v>
      </c>
      <c r="E16718" s="5" t="s">
        <v>24026</v>
      </c>
    </row>
    <row r="16719" spans="1:5" x14ac:dyDescent="0.3">
      <c r="A16719" s="6" t="s">
        <v>75746</v>
      </c>
      <c r="B16719" s="11" t="s">
        <v>67</v>
      </c>
      <c r="D16719" s="5" t="s">
        <v>24027</v>
      </c>
      <c r="E16719" s="5" t="s">
        <v>24027</v>
      </c>
    </row>
    <row r="16720" spans="1:5" x14ac:dyDescent="0.3">
      <c r="A16720" s="6" t="s">
        <v>75746</v>
      </c>
      <c r="B16720" s="11" t="s">
        <v>67</v>
      </c>
      <c r="D16720" s="5" t="s">
        <v>24028</v>
      </c>
      <c r="E16720" s="5" t="s">
        <v>24029</v>
      </c>
    </row>
    <row r="16721" spans="1:5" x14ac:dyDescent="0.3">
      <c r="A16721" s="6" t="s">
        <v>75746</v>
      </c>
      <c r="B16721" s="11" t="s">
        <v>67</v>
      </c>
      <c r="D16721" s="5" t="s">
        <v>24030</v>
      </c>
      <c r="E16721" s="5" t="s">
        <v>24030</v>
      </c>
    </row>
    <row r="16722" spans="1:5" x14ac:dyDescent="0.3">
      <c r="A16722" s="6" t="s">
        <v>75746</v>
      </c>
      <c r="B16722" s="11" t="s">
        <v>67</v>
      </c>
      <c r="D16722" s="5" t="s">
        <v>8185</v>
      </c>
      <c r="E16722" s="5" t="s">
        <v>8187</v>
      </c>
    </row>
    <row r="16723" spans="1:5" x14ac:dyDescent="0.3">
      <c r="A16723" s="6" t="s">
        <v>75746</v>
      </c>
      <c r="B16723" s="11" t="s">
        <v>67</v>
      </c>
      <c r="D16723" s="5" t="s">
        <v>24031</v>
      </c>
      <c r="E16723" s="5" t="s">
        <v>24032</v>
      </c>
    </row>
    <row r="16724" spans="1:5" x14ac:dyDescent="0.3">
      <c r="A16724" s="6" t="s">
        <v>75746</v>
      </c>
      <c r="B16724" s="11" t="s">
        <v>67</v>
      </c>
      <c r="D16724" s="5" t="s">
        <v>8189</v>
      </c>
      <c r="E16724" s="5" t="s">
        <v>8189</v>
      </c>
    </row>
    <row r="16725" spans="1:5" x14ac:dyDescent="0.3">
      <c r="A16725" s="6" t="s">
        <v>75746</v>
      </c>
      <c r="B16725" s="11" t="s">
        <v>67</v>
      </c>
      <c r="D16725" s="5" t="s">
        <v>8190</v>
      </c>
      <c r="E16725" s="5" t="s">
        <v>24033</v>
      </c>
    </row>
    <row r="16726" spans="1:5" x14ac:dyDescent="0.3">
      <c r="A16726" s="6" t="s">
        <v>75746</v>
      </c>
      <c r="B16726" s="11" t="s">
        <v>67</v>
      </c>
      <c r="D16726" s="5" t="s">
        <v>8191</v>
      </c>
      <c r="E16726" s="5" t="s">
        <v>8192</v>
      </c>
    </row>
    <row r="16727" spans="1:5" x14ac:dyDescent="0.3">
      <c r="A16727" s="6" t="s">
        <v>75746</v>
      </c>
      <c r="B16727" s="11" t="s">
        <v>67</v>
      </c>
      <c r="D16727" s="5" t="s">
        <v>24034</v>
      </c>
      <c r="E16727" s="5" t="s">
        <v>24034</v>
      </c>
    </row>
    <row r="16728" spans="1:5" x14ac:dyDescent="0.3">
      <c r="A16728" s="6" t="s">
        <v>75746</v>
      </c>
      <c r="B16728" s="11" t="s">
        <v>67</v>
      </c>
      <c r="D16728" s="5" t="s">
        <v>24035</v>
      </c>
      <c r="E16728" s="5" t="s">
        <v>24036</v>
      </c>
    </row>
    <row r="16729" spans="1:5" x14ac:dyDescent="0.3">
      <c r="A16729" s="6" t="s">
        <v>75746</v>
      </c>
      <c r="B16729" s="11" t="s">
        <v>67</v>
      </c>
      <c r="D16729" s="5" t="s">
        <v>24037</v>
      </c>
      <c r="E16729" s="5" t="s">
        <v>24038</v>
      </c>
    </row>
    <row r="16730" spans="1:5" x14ac:dyDescent="0.3">
      <c r="A16730" s="6" t="s">
        <v>75746</v>
      </c>
      <c r="B16730" s="11" t="s">
        <v>67</v>
      </c>
      <c r="D16730" s="5" t="s">
        <v>24039</v>
      </c>
      <c r="E16730" s="5" t="s">
        <v>24040</v>
      </c>
    </row>
    <row r="16731" spans="1:5" x14ac:dyDescent="0.3">
      <c r="A16731" s="6" t="s">
        <v>75746</v>
      </c>
      <c r="B16731" s="11" t="s">
        <v>67</v>
      </c>
      <c r="D16731" s="5" t="s">
        <v>24041</v>
      </c>
      <c r="E16731" s="5" t="s">
        <v>24042</v>
      </c>
    </row>
    <row r="16732" spans="1:5" x14ac:dyDescent="0.3">
      <c r="A16732" s="6" t="s">
        <v>75746</v>
      </c>
      <c r="B16732" s="11" t="s">
        <v>67</v>
      </c>
      <c r="D16732" s="5" t="s">
        <v>24043</v>
      </c>
      <c r="E16732" s="5" t="s">
        <v>24043</v>
      </c>
    </row>
    <row r="16733" spans="1:5" x14ac:dyDescent="0.3">
      <c r="A16733" s="6" t="s">
        <v>75746</v>
      </c>
      <c r="B16733" s="11" t="s">
        <v>67</v>
      </c>
      <c r="D16733" s="5" t="s">
        <v>24044</v>
      </c>
      <c r="E16733" s="5" t="s">
        <v>24045</v>
      </c>
    </row>
    <row r="16734" spans="1:5" x14ac:dyDescent="0.3">
      <c r="A16734" s="6" t="s">
        <v>75746</v>
      </c>
      <c r="B16734" s="11" t="s">
        <v>67</v>
      </c>
      <c r="D16734" s="5" t="s">
        <v>24046</v>
      </c>
      <c r="E16734" s="5" t="s">
        <v>24046</v>
      </c>
    </row>
    <row r="16735" spans="1:5" x14ac:dyDescent="0.3">
      <c r="A16735" s="6" t="s">
        <v>75746</v>
      </c>
      <c r="B16735" s="11" t="s">
        <v>67</v>
      </c>
      <c r="D16735" s="5" t="s">
        <v>24047</v>
      </c>
      <c r="E16735" s="5" t="s">
        <v>24048</v>
      </c>
    </row>
    <row r="16736" spans="1:5" x14ac:dyDescent="0.3">
      <c r="A16736" s="6" t="s">
        <v>75746</v>
      </c>
      <c r="B16736" s="11" t="s">
        <v>67</v>
      </c>
      <c r="D16736" s="5" t="s">
        <v>8200</v>
      </c>
      <c r="E16736" s="5" t="s">
        <v>8200</v>
      </c>
    </row>
    <row r="16737" spans="1:5" x14ac:dyDescent="0.3">
      <c r="A16737" s="6" t="s">
        <v>75746</v>
      </c>
      <c r="B16737" s="11" t="s">
        <v>67</v>
      </c>
      <c r="D16737" s="5" t="s">
        <v>24049</v>
      </c>
      <c r="E16737" s="5" t="s">
        <v>8201</v>
      </c>
    </row>
    <row r="16738" spans="1:5" x14ac:dyDescent="0.3">
      <c r="A16738" s="6" t="s">
        <v>75746</v>
      </c>
      <c r="B16738" s="11" t="s">
        <v>67</v>
      </c>
      <c r="D16738" s="5" t="s">
        <v>24050</v>
      </c>
      <c r="E16738" s="5" t="s">
        <v>24051</v>
      </c>
    </row>
    <row r="16739" spans="1:5" x14ac:dyDescent="0.3">
      <c r="A16739" s="6" t="s">
        <v>75746</v>
      </c>
      <c r="B16739" s="11" t="s">
        <v>67</v>
      </c>
      <c r="D16739" s="5" t="s">
        <v>24052</v>
      </c>
      <c r="E16739" s="5" t="s">
        <v>24052</v>
      </c>
    </row>
    <row r="16740" spans="1:5" x14ac:dyDescent="0.3">
      <c r="A16740" s="6" t="s">
        <v>75746</v>
      </c>
      <c r="B16740" s="11" t="s">
        <v>67</v>
      </c>
      <c r="D16740" s="5" t="s">
        <v>24053</v>
      </c>
      <c r="E16740" s="5" t="s">
        <v>24053</v>
      </c>
    </row>
    <row r="16741" spans="1:5" x14ac:dyDescent="0.3">
      <c r="A16741" s="6" t="s">
        <v>75746</v>
      </c>
      <c r="B16741" s="11" t="s">
        <v>67</v>
      </c>
      <c r="D16741" s="5" t="s">
        <v>24054</v>
      </c>
      <c r="E16741" s="5" t="s">
        <v>24055</v>
      </c>
    </row>
    <row r="16742" spans="1:5" x14ac:dyDescent="0.3">
      <c r="A16742" s="6" t="s">
        <v>75746</v>
      </c>
      <c r="B16742" s="11" t="s">
        <v>67</v>
      </c>
      <c r="D16742" s="5" t="s">
        <v>19507</v>
      </c>
      <c r="E16742" s="5" t="s">
        <v>24056</v>
      </c>
    </row>
    <row r="16743" spans="1:5" x14ac:dyDescent="0.3">
      <c r="A16743" s="6" t="s">
        <v>75746</v>
      </c>
      <c r="B16743" s="11" t="s">
        <v>67</v>
      </c>
      <c r="D16743" s="5" t="s">
        <v>24057</v>
      </c>
      <c r="E16743" s="5" t="s">
        <v>24058</v>
      </c>
    </row>
    <row r="16744" spans="1:5" x14ac:dyDescent="0.3">
      <c r="A16744" s="6" t="s">
        <v>75746</v>
      </c>
      <c r="B16744" s="11" t="s">
        <v>67</v>
      </c>
      <c r="D16744" s="5" t="s">
        <v>19508</v>
      </c>
      <c r="E16744" s="5" t="s">
        <v>19508</v>
      </c>
    </row>
    <row r="16745" spans="1:5" x14ac:dyDescent="0.3">
      <c r="A16745" s="6" t="s">
        <v>75746</v>
      </c>
      <c r="B16745" s="11" t="s">
        <v>67</v>
      </c>
      <c r="D16745" s="5" t="s">
        <v>24059</v>
      </c>
      <c r="E16745" s="5" t="s">
        <v>24060</v>
      </c>
    </row>
    <row r="16746" spans="1:5" x14ac:dyDescent="0.3">
      <c r="A16746" s="6" t="s">
        <v>75746</v>
      </c>
      <c r="B16746" s="11" t="s">
        <v>67</v>
      </c>
      <c r="D16746" s="5" t="s">
        <v>24061</v>
      </c>
      <c r="E16746" s="5" t="s">
        <v>24062</v>
      </c>
    </row>
    <row r="16747" spans="1:5" x14ac:dyDescent="0.3">
      <c r="A16747" s="6" t="s">
        <v>75746</v>
      </c>
      <c r="B16747" s="11" t="s">
        <v>67</v>
      </c>
      <c r="D16747" s="5" t="s">
        <v>24063</v>
      </c>
      <c r="E16747" s="5" t="s">
        <v>24064</v>
      </c>
    </row>
    <row r="16748" spans="1:5" x14ac:dyDescent="0.3">
      <c r="A16748" s="6" t="s">
        <v>75746</v>
      </c>
      <c r="B16748" s="11" t="s">
        <v>67</v>
      </c>
      <c r="D16748" s="5" t="s">
        <v>24065</v>
      </c>
      <c r="E16748" s="5" t="s">
        <v>24066</v>
      </c>
    </row>
    <row r="16749" spans="1:5" x14ac:dyDescent="0.3">
      <c r="A16749" s="6" t="s">
        <v>75746</v>
      </c>
      <c r="B16749" s="11" t="s">
        <v>67</v>
      </c>
      <c r="D16749" s="5" t="s">
        <v>24067</v>
      </c>
      <c r="E16749" s="5" t="s">
        <v>24068</v>
      </c>
    </row>
    <row r="16750" spans="1:5" x14ac:dyDescent="0.3">
      <c r="A16750" s="6" t="s">
        <v>75746</v>
      </c>
      <c r="B16750" s="11" t="s">
        <v>67</v>
      </c>
      <c r="D16750" s="5" t="s">
        <v>8235</v>
      </c>
      <c r="E16750" s="5" t="s">
        <v>24069</v>
      </c>
    </row>
    <row r="16751" spans="1:5" x14ac:dyDescent="0.3">
      <c r="A16751" s="6" t="s">
        <v>75746</v>
      </c>
      <c r="B16751" s="11" t="s">
        <v>67</v>
      </c>
      <c r="D16751" s="5" t="s">
        <v>24070</v>
      </c>
      <c r="E16751" s="5" t="s">
        <v>24071</v>
      </c>
    </row>
    <row r="16752" spans="1:5" x14ac:dyDescent="0.3">
      <c r="A16752" s="6" t="s">
        <v>75746</v>
      </c>
      <c r="B16752" s="11" t="s">
        <v>67</v>
      </c>
      <c r="D16752" s="5" t="s">
        <v>24072</v>
      </c>
      <c r="E16752" s="5" t="s">
        <v>8263</v>
      </c>
    </row>
    <row r="16753" spans="1:5" x14ac:dyDescent="0.3">
      <c r="A16753" s="6" t="s">
        <v>75746</v>
      </c>
      <c r="B16753" s="11" t="s">
        <v>67</v>
      </c>
      <c r="D16753" s="5" t="s">
        <v>8264</v>
      </c>
      <c r="E16753" s="5" t="s">
        <v>19517</v>
      </c>
    </row>
    <row r="16754" spans="1:5" x14ac:dyDescent="0.3">
      <c r="A16754" s="6" t="s">
        <v>75746</v>
      </c>
      <c r="B16754" s="11" t="s">
        <v>67</v>
      </c>
      <c r="D16754" s="5" t="s">
        <v>8267</v>
      </c>
      <c r="E16754" s="5" t="s">
        <v>24073</v>
      </c>
    </row>
    <row r="16755" spans="1:5" x14ac:dyDescent="0.3">
      <c r="A16755" s="6" t="s">
        <v>75746</v>
      </c>
      <c r="B16755" s="11" t="s">
        <v>67</v>
      </c>
      <c r="D16755" s="5" t="s">
        <v>24074</v>
      </c>
      <c r="E16755" s="5" t="s">
        <v>24075</v>
      </c>
    </row>
    <row r="16756" spans="1:5" x14ac:dyDescent="0.3">
      <c r="A16756" s="6" t="s">
        <v>75746</v>
      </c>
      <c r="B16756" s="11" t="s">
        <v>67</v>
      </c>
      <c r="D16756" s="5" t="s">
        <v>24076</v>
      </c>
      <c r="E16756" s="5" t="s">
        <v>8273</v>
      </c>
    </row>
    <row r="16757" spans="1:5" x14ac:dyDescent="0.3">
      <c r="A16757" s="6" t="s">
        <v>75746</v>
      </c>
      <c r="B16757" s="11" t="s">
        <v>67</v>
      </c>
      <c r="D16757" s="5" t="s">
        <v>24077</v>
      </c>
      <c r="E16757" s="5" t="s">
        <v>24078</v>
      </c>
    </row>
    <row r="16758" spans="1:5" x14ac:dyDescent="0.3">
      <c r="A16758" s="6" t="s">
        <v>75746</v>
      </c>
      <c r="B16758" s="11" t="s">
        <v>67</v>
      </c>
      <c r="D16758" s="5" t="s">
        <v>24079</v>
      </c>
      <c r="E16758" s="5" t="s">
        <v>24080</v>
      </c>
    </row>
    <row r="16759" spans="1:5" x14ac:dyDescent="0.3">
      <c r="A16759" s="6" t="s">
        <v>75746</v>
      </c>
      <c r="B16759" s="11" t="s">
        <v>67</v>
      </c>
      <c r="D16759" s="5" t="s">
        <v>8276</v>
      </c>
      <c r="E16759" s="5" t="s">
        <v>20135</v>
      </c>
    </row>
    <row r="16760" spans="1:5" x14ac:dyDescent="0.3">
      <c r="A16760" s="6" t="s">
        <v>75746</v>
      </c>
      <c r="B16760" s="11" t="s">
        <v>67</v>
      </c>
      <c r="D16760" s="5" t="s">
        <v>8277</v>
      </c>
      <c r="E16760" s="5" t="s">
        <v>24081</v>
      </c>
    </row>
    <row r="16761" spans="1:5" x14ac:dyDescent="0.3">
      <c r="A16761" s="6" t="s">
        <v>75746</v>
      </c>
      <c r="B16761" s="11" t="s">
        <v>67</v>
      </c>
      <c r="D16761" s="5" t="s">
        <v>8279</v>
      </c>
      <c r="E16761" s="5" t="s">
        <v>24082</v>
      </c>
    </row>
    <row r="16762" spans="1:5" x14ac:dyDescent="0.3">
      <c r="A16762" s="6" t="s">
        <v>75746</v>
      </c>
      <c r="B16762" s="11" t="s">
        <v>67</v>
      </c>
      <c r="D16762" s="5" t="s">
        <v>24083</v>
      </c>
      <c r="E16762" s="5" t="s">
        <v>24084</v>
      </c>
    </row>
    <row r="16763" spans="1:5" x14ac:dyDescent="0.3">
      <c r="A16763" s="6" t="s">
        <v>75746</v>
      </c>
      <c r="B16763" s="11" t="s">
        <v>67</v>
      </c>
      <c r="D16763" s="5" t="s">
        <v>24085</v>
      </c>
      <c r="E16763" s="5" t="s">
        <v>19519</v>
      </c>
    </row>
    <row r="16764" spans="1:5" x14ac:dyDescent="0.3">
      <c r="A16764" s="6" t="s">
        <v>75746</v>
      </c>
      <c r="B16764" s="11" t="s">
        <v>67</v>
      </c>
      <c r="D16764" s="5" t="s">
        <v>8281</v>
      </c>
      <c r="E16764" s="5" t="s">
        <v>24086</v>
      </c>
    </row>
    <row r="16765" spans="1:5" x14ac:dyDescent="0.3">
      <c r="A16765" s="6" t="s">
        <v>75746</v>
      </c>
      <c r="B16765" s="11" t="s">
        <v>67</v>
      </c>
      <c r="D16765" s="5" t="s">
        <v>8284</v>
      </c>
      <c r="E16765" s="5" t="s">
        <v>24087</v>
      </c>
    </row>
    <row r="16766" spans="1:5" x14ac:dyDescent="0.3">
      <c r="A16766" s="6" t="s">
        <v>75746</v>
      </c>
      <c r="B16766" s="11" t="s">
        <v>67</v>
      </c>
      <c r="D16766" s="5" t="s">
        <v>8287</v>
      </c>
      <c r="E16766" s="5" t="s">
        <v>24088</v>
      </c>
    </row>
    <row r="16767" spans="1:5" x14ac:dyDescent="0.3">
      <c r="A16767" s="6" t="s">
        <v>75746</v>
      </c>
      <c r="B16767" s="11" t="s">
        <v>67</v>
      </c>
      <c r="D16767" s="5" t="s">
        <v>8289</v>
      </c>
      <c r="E16767" s="5" t="s">
        <v>24089</v>
      </c>
    </row>
    <row r="16768" spans="1:5" x14ac:dyDescent="0.3">
      <c r="A16768" s="6" t="s">
        <v>75746</v>
      </c>
      <c r="B16768" s="11" t="s">
        <v>67</v>
      </c>
      <c r="D16768" s="5" t="s">
        <v>24090</v>
      </c>
      <c r="E16768" s="5" t="s">
        <v>24091</v>
      </c>
    </row>
    <row r="16769" spans="1:5" x14ac:dyDescent="0.3">
      <c r="A16769" s="6" t="s">
        <v>75746</v>
      </c>
      <c r="B16769" s="11" t="s">
        <v>67</v>
      </c>
      <c r="D16769" s="5" t="s">
        <v>24092</v>
      </c>
      <c r="E16769" s="5" t="s">
        <v>24093</v>
      </c>
    </row>
    <row r="16770" spans="1:5" x14ac:dyDescent="0.3">
      <c r="A16770" s="6" t="s">
        <v>75746</v>
      </c>
      <c r="B16770" s="11" t="s">
        <v>67</v>
      </c>
      <c r="D16770" s="5" t="s">
        <v>24094</v>
      </c>
      <c r="E16770" s="5" t="s">
        <v>24094</v>
      </c>
    </row>
    <row r="16771" spans="1:5" x14ac:dyDescent="0.3">
      <c r="A16771" s="6" t="s">
        <v>75746</v>
      </c>
      <c r="B16771" s="11" t="s">
        <v>67</v>
      </c>
      <c r="D16771" s="5" t="s">
        <v>24095</v>
      </c>
      <c r="E16771" s="5" t="s">
        <v>8304</v>
      </c>
    </row>
    <row r="16772" spans="1:5" x14ac:dyDescent="0.3">
      <c r="A16772" s="6" t="s">
        <v>75746</v>
      </c>
      <c r="B16772" s="11" t="s">
        <v>67</v>
      </c>
      <c r="D16772" s="5" t="s">
        <v>24096</v>
      </c>
      <c r="E16772" s="5" t="s">
        <v>8322</v>
      </c>
    </row>
    <row r="16773" spans="1:5" x14ac:dyDescent="0.3">
      <c r="A16773" s="6" t="s">
        <v>75746</v>
      </c>
      <c r="B16773" s="11" t="s">
        <v>67</v>
      </c>
      <c r="D16773" s="5" t="s">
        <v>8323</v>
      </c>
      <c r="E16773" s="5" t="s">
        <v>24097</v>
      </c>
    </row>
    <row r="16774" spans="1:5" x14ac:dyDescent="0.3">
      <c r="A16774" s="6" t="s">
        <v>75746</v>
      </c>
      <c r="B16774" s="11" t="s">
        <v>67</v>
      </c>
      <c r="D16774" s="5" t="s">
        <v>8327</v>
      </c>
      <c r="E16774" s="5" t="s">
        <v>24098</v>
      </c>
    </row>
    <row r="16775" spans="1:5" x14ac:dyDescent="0.3">
      <c r="A16775" s="6" t="s">
        <v>75746</v>
      </c>
      <c r="B16775" s="11" t="s">
        <v>67</v>
      </c>
      <c r="D16775" s="5" t="s">
        <v>24099</v>
      </c>
      <c r="E16775" s="5" t="s">
        <v>8333</v>
      </c>
    </row>
    <row r="16776" spans="1:5" x14ac:dyDescent="0.3">
      <c r="A16776" s="6" t="s">
        <v>75746</v>
      </c>
      <c r="B16776" s="11" t="s">
        <v>67</v>
      </c>
      <c r="D16776" s="5" t="s">
        <v>8334</v>
      </c>
      <c r="E16776" s="5" t="s">
        <v>24100</v>
      </c>
    </row>
    <row r="16777" spans="1:5" x14ac:dyDescent="0.3">
      <c r="A16777" s="6" t="s">
        <v>75746</v>
      </c>
      <c r="B16777" s="11" t="s">
        <v>67</v>
      </c>
      <c r="D16777" s="5" t="s">
        <v>24101</v>
      </c>
      <c r="E16777" s="5" t="s">
        <v>24102</v>
      </c>
    </row>
    <row r="16778" spans="1:5" x14ac:dyDescent="0.3">
      <c r="A16778" s="6" t="s">
        <v>75746</v>
      </c>
      <c r="B16778" s="11" t="s">
        <v>67</v>
      </c>
      <c r="D16778" s="5" t="s">
        <v>24103</v>
      </c>
      <c r="E16778" s="5" t="s">
        <v>24103</v>
      </c>
    </row>
    <row r="16779" spans="1:5" x14ac:dyDescent="0.3">
      <c r="A16779" s="6" t="s">
        <v>75746</v>
      </c>
      <c r="B16779" s="11" t="s">
        <v>67</v>
      </c>
      <c r="D16779" s="5" t="s">
        <v>8339</v>
      </c>
      <c r="E16779" s="5" t="s">
        <v>24104</v>
      </c>
    </row>
    <row r="16780" spans="1:5" x14ac:dyDescent="0.3">
      <c r="A16780" s="6" t="s">
        <v>75746</v>
      </c>
      <c r="B16780" s="11" t="s">
        <v>67</v>
      </c>
      <c r="D16780" s="5" t="s">
        <v>8342</v>
      </c>
      <c r="E16780" s="5" t="s">
        <v>24105</v>
      </c>
    </row>
    <row r="16781" spans="1:5" x14ac:dyDescent="0.3">
      <c r="A16781" s="6" t="s">
        <v>75746</v>
      </c>
      <c r="B16781" s="11" t="s">
        <v>67</v>
      </c>
      <c r="D16781" s="5" t="s">
        <v>24106</v>
      </c>
      <c r="E16781" s="5" t="s">
        <v>8354</v>
      </c>
    </row>
    <row r="16782" spans="1:5" x14ac:dyDescent="0.3">
      <c r="A16782" s="6" t="s">
        <v>75746</v>
      </c>
      <c r="B16782" s="11" t="s">
        <v>67</v>
      </c>
      <c r="D16782" s="5" t="s">
        <v>24107</v>
      </c>
      <c r="E16782" s="5" t="s">
        <v>24108</v>
      </c>
    </row>
    <row r="16783" spans="1:5" x14ac:dyDescent="0.3">
      <c r="A16783" s="6" t="s">
        <v>75746</v>
      </c>
      <c r="B16783" s="11" t="s">
        <v>67</v>
      </c>
      <c r="D16783" s="5" t="s">
        <v>24109</v>
      </c>
      <c r="E16783" s="5" t="s">
        <v>24110</v>
      </c>
    </row>
    <row r="16784" spans="1:5" x14ac:dyDescent="0.3">
      <c r="A16784" s="6" t="s">
        <v>75746</v>
      </c>
      <c r="B16784" s="11" t="s">
        <v>67</v>
      </c>
      <c r="D16784" s="5" t="s">
        <v>24111</v>
      </c>
      <c r="E16784" s="5" t="s">
        <v>24112</v>
      </c>
    </row>
    <row r="16785" spans="1:5" x14ac:dyDescent="0.3">
      <c r="A16785" s="6" t="s">
        <v>75746</v>
      </c>
      <c r="B16785" s="11" t="s">
        <v>67</v>
      </c>
      <c r="D16785" s="5" t="s">
        <v>24113</v>
      </c>
      <c r="E16785" s="5" t="s">
        <v>24114</v>
      </c>
    </row>
    <row r="16786" spans="1:5" x14ac:dyDescent="0.3">
      <c r="A16786" s="6" t="s">
        <v>75746</v>
      </c>
      <c r="B16786" s="11" t="s">
        <v>67</v>
      </c>
      <c r="D16786" s="5" t="s">
        <v>8359</v>
      </c>
      <c r="E16786" s="5" t="s">
        <v>24115</v>
      </c>
    </row>
    <row r="16787" spans="1:5" x14ac:dyDescent="0.3">
      <c r="A16787" s="6" t="s">
        <v>75746</v>
      </c>
      <c r="B16787" s="11" t="s">
        <v>67</v>
      </c>
      <c r="D16787" s="5" t="s">
        <v>8360</v>
      </c>
      <c r="E16787" s="5" t="s">
        <v>24116</v>
      </c>
    </row>
    <row r="16788" spans="1:5" x14ac:dyDescent="0.3">
      <c r="A16788" s="6" t="s">
        <v>75746</v>
      </c>
      <c r="B16788" s="11" t="s">
        <v>67</v>
      </c>
      <c r="D16788" s="5" t="s">
        <v>24117</v>
      </c>
      <c r="E16788" s="5" t="s">
        <v>24118</v>
      </c>
    </row>
    <row r="16789" spans="1:5" x14ac:dyDescent="0.3">
      <c r="A16789" s="6" t="s">
        <v>75746</v>
      </c>
      <c r="B16789" s="11" t="s">
        <v>67</v>
      </c>
      <c r="D16789" s="5" t="s">
        <v>24119</v>
      </c>
      <c r="E16789" s="5" t="s">
        <v>24120</v>
      </c>
    </row>
    <row r="16790" spans="1:5" x14ac:dyDescent="0.3">
      <c r="A16790" s="6" t="s">
        <v>75746</v>
      </c>
      <c r="B16790" s="11" t="s">
        <v>67</v>
      </c>
      <c r="D16790" s="5" t="s">
        <v>24121</v>
      </c>
      <c r="E16790" s="5" t="s">
        <v>24122</v>
      </c>
    </row>
    <row r="16791" spans="1:5" x14ac:dyDescent="0.3">
      <c r="A16791" s="6" t="s">
        <v>75746</v>
      </c>
      <c r="B16791" s="11" t="s">
        <v>67</v>
      </c>
      <c r="D16791" s="5" t="s">
        <v>24123</v>
      </c>
      <c r="E16791" s="5" t="s">
        <v>24124</v>
      </c>
    </row>
    <row r="16792" spans="1:5" x14ac:dyDescent="0.3">
      <c r="A16792" s="6" t="s">
        <v>75746</v>
      </c>
      <c r="B16792" s="11" t="s">
        <v>67</v>
      </c>
      <c r="D16792" s="5" t="s">
        <v>24125</v>
      </c>
      <c r="E16792" s="5" t="s">
        <v>24125</v>
      </c>
    </row>
    <row r="16793" spans="1:5" x14ac:dyDescent="0.3">
      <c r="A16793" s="6" t="s">
        <v>75746</v>
      </c>
      <c r="B16793" s="11" t="s">
        <v>67</v>
      </c>
      <c r="D16793" s="5" t="s">
        <v>24126</v>
      </c>
      <c r="E16793" s="5" t="s">
        <v>24127</v>
      </c>
    </row>
    <row r="16794" spans="1:5" x14ac:dyDescent="0.3">
      <c r="A16794" s="6" t="s">
        <v>75746</v>
      </c>
      <c r="B16794" s="11" t="s">
        <v>67</v>
      </c>
      <c r="D16794" s="5" t="s">
        <v>24128</v>
      </c>
      <c r="E16794" s="5" t="s">
        <v>24129</v>
      </c>
    </row>
    <row r="16795" spans="1:5" x14ac:dyDescent="0.3">
      <c r="A16795" s="6" t="s">
        <v>75746</v>
      </c>
      <c r="B16795" s="11" t="s">
        <v>67</v>
      </c>
      <c r="D16795" s="5" t="s">
        <v>24130</v>
      </c>
      <c r="E16795" s="5" t="s">
        <v>24131</v>
      </c>
    </row>
    <row r="16796" spans="1:5" x14ac:dyDescent="0.3">
      <c r="A16796" s="6" t="s">
        <v>75746</v>
      </c>
      <c r="B16796" s="11" t="s">
        <v>67</v>
      </c>
      <c r="D16796" s="5" t="s">
        <v>24132</v>
      </c>
      <c r="E16796" s="5" t="s">
        <v>24133</v>
      </c>
    </row>
    <row r="16797" spans="1:5" x14ac:dyDescent="0.3">
      <c r="A16797" s="6" t="s">
        <v>75746</v>
      </c>
      <c r="B16797" s="11" t="s">
        <v>67</v>
      </c>
      <c r="D16797" s="5" t="s">
        <v>24134</v>
      </c>
      <c r="E16797" s="5" t="s">
        <v>24135</v>
      </c>
    </row>
    <row r="16798" spans="1:5" x14ac:dyDescent="0.3">
      <c r="A16798" s="6" t="s">
        <v>75746</v>
      </c>
      <c r="B16798" s="11" t="s">
        <v>67</v>
      </c>
      <c r="D16798" s="5" t="s">
        <v>24136</v>
      </c>
      <c r="E16798" s="5" t="s">
        <v>24137</v>
      </c>
    </row>
    <row r="16799" spans="1:5" x14ac:dyDescent="0.3">
      <c r="A16799" s="6" t="s">
        <v>75746</v>
      </c>
      <c r="B16799" s="11" t="s">
        <v>67</v>
      </c>
      <c r="D16799" s="5" t="s">
        <v>24138</v>
      </c>
      <c r="E16799" s="5" t="s">
        <v>24139</v>
      </c>
    </row>
    <row r="16800" spans="1:5" x14ac:dyDescent="0.3">
      <c r="A16800" s="6" t="s">
        <v>75746</v>
      </c>
      <c r="B16800" s="11" t="s">
        <v>67</v>
      </c>
      <c r="D16800" s="5" t="s">
        <v>24140</v>
      </c>
      <c r="E16800" s="5" t="s">
        <v>24141</v>
      </c>
    </row>
    <row r="16801" spans="1:5" x14ac:dyDescent="0.3">
      <c r="A16801" s="6" t="s">
        <v>75746</v>
      </c>
      <c r="B16801" s="11" t="s">
        <v>67</v>
      </c>
      <c r="D16801" s="5" t="s">
        <v>24142</v>
      </c>
      <c r="E16801" s="5" t="s">
        <v>24143</v>
      </c>
    </row>
    <row r="16802" spans="1:5" x14ac:dyDescent="0.3">
      <c r="A16802" s="6" t="s">
        <v>75746</v>
      </c>
      <c r="B16802" s="11" t="s">
        <v>67</v>
      </c>
      <c r="D16802" s="5" t="s">
        <v>8398</v>
      </c>
      <c r="E16802" s="5" t="s">
        <v>8398</v>
      </c>
    </row>
    <row r="16803" spans="1:5" x14ac:dyDescent="0.3">
      <c r="A16803" s="6" t="s">
        <v>75746</v>
      </c>
      <c r="B16803" s="11" t="s">
        <v>67</v>
      </c>
      <c r="D16803" s="5" t="s">
        <v>8402</v>
      </c>
      <c r="E16803" s="5" t="s">
        <v>24144</v>
      </c>
    </row>
    <row r="16804" spans="1:5" x14ac:dyDescent="0.3">
      <c r="A16804" s="6" t="s">
        <v>75746</v>
      </c>
      <c r="B16804" s="11" t="s">
        <v>67</v>
      </c>
      <c r="D16804" s="5" t="s">
        <v>8421</v>
      </c>
      <c r="E16804" s="5" t="s">
        <v>8443</v>
      </c>
    </row>
    <row r="16805" spans="1:5" x14ac:dyDescent="0.3">
      <c r="A16805" s="6" t="s">
        <v>75746</v>
      </c>
      <c r="B16805" s="11" t="s">
        <v>67</v>
      </c>
      <c r="D16805" s="5" t="s">
        <v>8454</v>
      </c>
      <c r="E16805" s="5" t="s">
        <v>8454</v>
      </c>
    </row>
    <row r="16806" spans="1:5" x14ac:dyDescent="0.3">
      <c r="A16806" s="6" t="s">
        <v>75746</v>
      </c>
      <c r="B16806" s="11" t="s">
        <v>67</v>
      </c>
      <c r="D16806" s="5" t="s">
        <v>24145</v>
      </c>
      <c r="E16806" s="5" t="s">
        <v>24146</v>
      </c>
    </row>
    <row r="16807" spans="1:5" x14ac:dyDescent="0.3">
      <c r="A16807" s="6" t="s">
        <v>75746</v>
      </c>
      <c r="B16807" s="11" t="s">
        <v>67</v>
      </c>
      <c r="D16807" s="5" t="s">
        <v>24147</v>
      </c>
      <c r="E16807" s="5" t="s">
        <v>24147</v>
      </c>
    </row>
    <row r="16808" spans="1:5" x14ac:dyDescent="0.3">
      <c r="A16808" s="6" t="s">
        <v>75746</v>
      </c>
      <c r="B16808" s="11" t="s">
        <v>67</v>
      </c>
      <c r="D16808" s="5" t="s">
        <v>8456</v>
      </c>
      <c r="E16808" s="5" t="s">
        <v>8456</v>
      </c>
    </row>
    <row r="16809" spans="1:5" x14ac:dyDescent="0.3">
      <c r="A16809" s="6" t="s">
        <v>75746</v>
      </c>
      <c r="B16809" s="11" t="s">
        <v>67</v>
      </c>
      <c r="D16809" s="5" t="s">
        <v>24148</v>
      </c>
      <c r="E16809" s="5" t="s">
        <v>24149</v>
      </c>
    </row>
    <row r="16810" spans="1:5" x14ac:dyDescent="0.3">
      <c r="A16810" s="6" t="s">
        <v>75746</v>
      </c>
      <c r="B16810" s="11" t="s">
        <v>67</v>
      </c>
      <c r="D16810" s="5" t="s">
        <v>8459</v>
      </c>
      <c r="E16810" s="5" t="s">
        <v>8459</v>
      </c>
    </row>
    <row r="16811" spans="1:5" x14ac:dyDescent="0.3">
      <c r="A16811" s="6" t="s">
        <v>75746</v>
      </c>
      <c r="B16811" s="11" t="s">
        <v>67</v>
      </c>
      <c r="D16811" s="5" t="s">
        <v>24150</v>
      </c>
      <c r="E16811" s="5" t="s">
        <v>8462</v>
      </c>
    </row>
    <row r="16812" spans="1:5" x14ac:dyDescent="0.3">
      <c r="A16812" s="6" t="s">
        <v>75746</v>
      </c>
      <c r="B16812" s="11" t="s">
        <v>67</v>
      </c>
      <c r="D16812" s="5" t="s">
        <v>24151</v>
      </c>
      <c r="E16812" s="5" t="s">
        <v>24151</v>
      </c>
    </row>
    <row r="16813" spans="1:5" x14ac:dyDescent="0.3">
      <c r="A16813" s="6" t="s">
        <v>75746</v>
      </c>
      <c r="B16813" s="11" t="s">
        <v>67</v>
      </c>
      <c r="D16813" s="5" t="s">
        <v>8463</v>
      </c>
      <c r="E16813" s="5" t="s">
        <v>24152</v>
      </c>
    </row>
    <row r="16814" spans="1:5" x14ac:dyDescent="0.3">
      <c r="A16814" s="6" t="s">
        <v>75746</v>
      </c>
      <c r="B16814" s="11" t="s">
        <v>67</v>
      </c>
      <c r="D16814" s="5" t="s">
        <v>8466</v>
      </c>
      <c r="E16814" s="5" t="s">
        <v>24153</v>
      </c>
    </row>
    <row r="16815" spans="1:5" x14ac:dyDescent="0.3">
      <c r="A16815" s="6" t="s">
        <v>75746</v>
      </c>
      <c r="B16815" s="11" t="s">
        <v>67</v>
      </c>
      <c r="D16815" s="5" t="s">
        <v>8467</v>
      </c>
      <c r="E16815" s="5" t="s">
        <v>24154</v>
      </c>
    </row>
    <row r="16816" spans="1:5" x14ac:dyDescent="0.3">
      <c r="A16816" s="6" t="s">
        <v>75746</v>
      </c>
      <c r="B16816" s="11" t="s">
        <v>67</v>
      </c>
      <c r="D16816" s="5" t="s">
        <v>24155</v>
      </c>
      <c r="E16816" s="5" t="s">
        <v>24156</v>
      </c>
    </row>
    <row r="16817" spans="1:5" x14ac:dyDescent="0.3">
      <c r="A16817" s="6" t="s">
        <v>75746</v>
      </c>
      <c r="B16817" s="11" t="s">
        <v>67</v>
      </c>
      <c r="D16817" s="5" t="s">
        <v>24157</v>
      </c>
      <c r="E16817" s="5" t="s">
        <v>24158</v>
      </c>
    </row>
    <row r="16818" spans="1:5" x14ac:dyDescent="0.3">
      <c r="A16818" s="6" t="s">
        <v>75746</v>
      </c>
      <c r="B16818" s="11" t="s">
        <v>67</v>
      </c>
      <c r="D16818" s="5" t="s">
        <v>8477</v>
      </c>
      <c r="E16818" s="5" t="s">
        <v>8480</v>
      </c>
    </row>
    <row r="16819" spans="1:5" x14ac:dyDescent="0.3">
      <c r="A16819" s="6" t="s">
        <v>75746</v>
      </c>
      <c r="B16819" s="11" t="s">
        <v>67</v>
      </c>
      <c r="D16819" s="5" t="s">
        <v>8481</v>
      </c>
      <c r="E16819" s="5" t="s">
        <v>19538</v>
      </c>
    </row>
    <row r="16820" spans="1:5" x14ac:dyDescent="0.3">
      <c r="A16820" s="6" t="s">
        <v>75746</v>
      </c>
      <c r="B16820" s="11" t="s">
        <v>67</v>
      </c>
      <c r="D16820" s="5" t="s">
        <v>8482</v>
      </c>
      <c r="E16820" s="5" t="s">
        <v>24159</v>
      </c>
    </row>
    <row r="16821" spans="1:5" x14ac:dyDescent="0.3">
      <c r="A16821" s="6" t="s">
        <v>75746</v>
      </c>
      <c r="B16821" s="11" t="s">
        <v>67</v>
      </c>
      <c r="D16821" s="5" t="s">
        <v>24160</v>
      </c>
      <c r="E16821" s="5" t="s">
        <v>24161</v>
      </c>
    </row>
    <row r="16822" spans="1:5" x14ac:dyDescent="0.3">
      <c r="A16822" s="6" t="s">
        <v>75746</v>
      </c>
      <c r="B16822" s="11" t="s">
        <v>67</v>
      </c>
      <c r="D16822" s="5" t="s">
        <v>24162</v>
      </c>
      <c r="E16822" s="5" t="s">
        <v>24162</v>
      </c>
    </row>
    <row r="16823" spans="1:5" x14ac:dyDescent="0.3">
      <c r="A16823" s="6" t="s">
        <v>75746</v>
      </c>
      <c r="B16823" s="11" t="s">
        <v>67</v>
      </c>
      <c r="D16823" s="5" t="s">
        <v>24163</v>
      </c>
      <c r="E16823" s="5" t="s">
        <v>24163</v>
      </c>
    </row>
    <row r="16824" spans="1:5" x14ac:dyDescent="0.3">
      <c r="A16824" s="6" t="s">
        <v>75746</v>
      </c>
      <c r="B16824" s="11" t="s">
        <v>67</v>
      </c>
      <c r="D16824" s="5" t="s">
        <v>8489</v>
      </c>
      <c r="E16824" s="5" t="s">
        <v>8489</v>
      </c>
    </row>
    <row r="16825" spans="1:5" x14ac:dyDescent="0.3">
      <c r="A16825" s="6" t="s">
        <v>75746</v>
      </c>
      <c r="B16825" s="11" t="s">
        <v>67</v>
      </c>
      <c r="D16825" s="5" t="s">
        <v>24164</v>
      </c>
      <c r="E16825" s="5" t="s">
        <v>24164</v>
      </c>
    </row>
    <row r="16826" spans="1:5" x14ac:dyDescent="0.3">
      <c r="A16826" s="6" t="s">
        <v>75746</v>
      </c>
      <c r="B16826" s="11" t="s">
        <v>67</v>
      </c>
      <c r="D16826" s="5" t="s">
        <v>24165</v>
      </c>
      <c r="E16826" s="5" t="s">
        <v>24165</v>
      </c>
    </row>
    <row r="16827" spans="1:5" x14ac:dyDescent="0.3">
      <c r="A16827" s="6" t="s">
        <v>75746</v>
      </c>
      <c r="B16827" s="11" t="s">
        <v>67</v>
      </c>
      <c r="D16827" s="5" t="s">
        <v>24166</v>
      </c>
      <c r="E16827" s="5" t="s">
        <v>24166</v>
      </c>
    </row>
    <row r="16828" spans="1:5" x14ac:dyDescent="0.3">
      <c r="A16828" s="6" t="s">
        <v>75746</v>
      </c>
      <c r="B16828" s="11" t="s">
        <v>67</v>
      </c>
      <c r="D16828" s="5" t="s">
        <v>24167</v>
      </c>
      <c r="E16828" s="5" t="s">
        <v>24168</v>
      </c>
    </row>
    <row r="16829" spans="1:5" x14ac:dyDescent="0.3">
      <c r="A16829" s="6" t="s">
        <v>75746</v>
      </c>
      <c r="B16829" s="11" t="s">
        <v>67</v>
      </c>
      <c r="D16829" s="5" t="s">
        <v>8491</v>
      </c>
      <c r="E16829" s="5" t="s">
        <v>8491</v>
      </c>
    </row>
    <row r="16830" spans="1:5" x14ac:dyDescent="0.3">
      <c r="A16830" s="6" t="s">
        <v>75746</v>
      </c>
      <c r="B16830" s="11" t="s">
        <v>67</v>
      </c>
      <c r="D16830" s="5" t="s">
        <v>24169</v>
      </c>
      <c r="E16830" s="5" t="s">
        <v>24169</v>
      </c>
    </row>
    <row r="16831" spans="1:5" x14ac:dyDescent="0.3">
      <c r="A16831" s="6" t="s">
        <v>75746</v>
      </c>
      <c r="B16831" s="11" t="s">
        <v>67</v>
      </c>
      <c r="D16831" s="5" t="s">
        <v>8492</v>
      </c>
      <c r="E16831" s="5" t="s">
        <v>8492</v>
      </c>
    </row>
    <row r="16832" spans="1:5" x14ac:dyDescent="0.3">
      <c r="A16832" s="6" t="s">
        <v>75746</v>
      </c>
      <c r="B16832" s="11" t="s">
        <v>67</v>
      </c>
      <c r="D16832" s="5" t="s">
        <v>24170</v>
      </c>
      <c r="E16832" s="5" t="s">
        <v>20164</v>
      </c>
    </row>
    <row r="16833" spans="1:5" x14ac:dyDescent="0.3">
      <c r="A16833" s="6" t="s">
        <v>75746</v>
      </c>
      <c r="B16833" s="11" t="s">
        <v>67</v>
      </c>
      <c r="D16833" s="5" t="s">
        <v>24171</v>
      </c>
      <c r="E16833" s="5" t="s">
        <v>24172</v>
      </c>
    </row>
    <row r="16834" spans="1:5" x14ac:dyDescent="0.3">
      <c r="A16834" s="6" t="s">
        <v>75746</v>
      </c>
      <c r="B16834" s="11" t="s">
        <v>67</v>
      </c>
      <c r="D16834" s="5" t="s">
        <v>24173</v>
      </c>
      <c r="E16834" s="5" t="s">
        <v>24174</v>
      </c>
    </row>
    <row r="16835" spans="1:5" x14ac:dyDescent="0.3">
      <c r="A16835" s="6" t="s">
        <v>75746</v>
      </c>
      <c r="B16835" s="11" t="s">
        <v>67</v>
      </c>
      <c r="D16835" s="5" t="s">
        <v>8499</v>
      </c>
      <c r="E16835" s="5" t="s">
        <v>8499</v>
      </c>
    </row>
    <row r="16836" spans="1:5" x14ac:dyDescent="0.3">
      <c r="A16836" s="6" t="s">
        <v>75746</v>
      </c>
      <c r="B16836" s="11" t="s">
        <v>67</v>
      </c>
      <c r="D16836" s="5" t="s">
        <v>24175</v>
      </c>
      <c r="E16836" s="5" t="s">
        <v>24176</v>
      </c>
    </row>
    <row r="16837" spans="1:5" x14ac:dyDescent="0.3">
      <c r="A16837" s="6" t="s">
        <v>75746</v>
      </c>
      <c r="B16837" s="11" t="s">
        <v>67</v>
      </c>
      <c r="D16837" s="5" t="s">
        <v>8501</v>
      </c>
      <c r="E16837" s="5" t="s">
        <v>24177</v>
      </c>
    </row>
    <row r="16838" spans="1:5" x14ac:dyDescent="0.3">
      <c r="A16838" s="6" t="s">
        <v>75746</v>
      </c>
      <c r="B16838" s="11" t="s">
        <v>67</v>
      </c>
      <c r="D16838" s="5" t="s">
        <v>8502</v>
      </c>
      <c r="E16838" s="5" t="s">
        <v>24178</v>
      </c>
    </row>
    <row r="16839" spans="1:5" x14ac:dyDescent="0.3">
      <c r="A16839" s="6" t="s">
        <v>75746</v>
      </c>
      <c r="B16839" s="11" t="s">
        <v>67</v>
      </c>
      <c r="D16839" s="5" t="s">
        <v>24179</v>
      </c>
      <c r="E16839" s="5" t="s">
        <v>8510</v>
      </c>
    </row>
    <row r="16840" spans="1:5" x14ac:dyDescent="0.3">
      <c r="A16840" s="6" t="s">
        <v>75746</v>
      </c>
      <c r="B16840" s="11" t="s">
        <v>67</v>
      </c>
      <c r="D16840" s="5" t="s">
        <v>24180</v>
      </c>
      <c r="E16840" s="5" t="s">
        <v>24180</v>
      </c>
    </row>
    <row r="16841" spans="1:5" x14ac:dyDescent="0.3">
      <c r="A16841" s="6" t="s">
        <v>75746</v>
      </c>
      <c r="B16841" s="11" t="s">
        <v>67</v>
      </c>
      <c r="D16841" s="5" t="s">
        <v>8511</v>
      </c>
      <c r="E16841" s="5" t="s">
        <v>8512</v>
      </c>
    </row>
    <row r="16842" spans="1:5" x14ac:dyDescent="0.3">
      <c r="A16842" s="6" t="s">
        <v>75746</v>
      </c>
      <c r="B16842" s="11" t="s">
        <v>67</v>
      </c>
      <c r="D16842" s="5" t="s">
        <v>24181</v>
      </c>
      <c r="E16842" s="5" t="s">
        <v>24181</v>
      </c>
    </row>
    <row r="16843" spans="1:5" x14ac:dyDescent="0.3">
      <c r="A16843" s="6" t="s">
        <v>75746</v>
      </c>
      <c r="B16843" s="11" t="s">
        <v>67</v>
      </c>
      <c r="D16843" s="5" t="s">
        <v>24182</v>
      </c>
      <c r="E16843" s="5" t="s">
        <v>8516</v>
      </c>
    </row>
    <row r="16844" spans="1:5" x14ac:dyDescent="0.3">
      <c r="A16844" s="6" t="s">
        <v>75746</v>
      </c>
      <c r="B16844" s="11" t="s">
        <v>67</v>
      </c>
      <c r="D16844" s="5" t="s">
        <v>24183</v>
      </c>
      <c r="E16844" s="5" t="s">
        <v>24183</v>
      </c>
    </row>
    <row r="16845" spans="1:5" x14ac:dyDescent="0.3">
      <c r="A16845" s="6" t="s">
        <v>75746</v>
      </c>
      <c r="B16845" s="11" t="s">
        <v>67</v>
      </c>
      <c r="D16845" s="5" t="s">
        <v>24184</v>
      </c>
      <c r="E16845" s="5" t="s">
        <v>24184</v>
      </c>
    </row>
    <row r="16846" spans="1:5" x14ac:dyDescent="0.3">
      <c r="A16846" s="6" t="s">
        <v>75746</v>
      </c>
      <c r="B16846" s="11" t="s">
        <v>67</v>
      </c>
      <c r="D16846" s="5" t="s">
        <v>8517</v>
      </c>
      <c r="E16846" s="5" t="s">
        <v>8517</v>
      </c>
    </row>
    <row r="16847" spans="1:5" x14ac:dyDescent="0.3">
      <c r="A16847" s="6" t="s">
        <v>75746</v>
      </c>
      <c r="B16847" s="11" t="s">
        <v>67</v>
      </c>
      <c r="D16847" s="5" t="s">
        <v>24185</v>
      </c>
      <c r="E16847" s="5" t="s">
        <v>24185</v>
      </c>
    </row>
    <row r="16848" spans="1:5" x14ac:dyDescent="0.3">
      <c r="A16848" s="6" t="s">
        <v>75746</v>
      </c>
      <c r="B16848" s="11" t="s">
        <v>67</v>
      </c>
      <c r="D16848" s="5" t="s">
        <v>24186</v>
      </c>
      <c r="E16848" s="5" t="s">
        <v>24186</v>
      </c>
    </row>
    <row r="16849" spans="1:5" x14ac:dyDescent="0.3">
      <c r="A16849" s="6" t="s">
        <v>75746</v>
      </c>
      <c r="B16849" s="11" t="s">
        <v>67</v>
      </c>
      <c r="D16849" s="5" t="s">
        <v>24187</v>
      </c>
      <c r="E16849" s="5" t="s">
        <v>24187</v>
      </c>
    </row>
    <row r="16850" spans="1:5" x14ac:dyDescent="0.3">
      <c r="A16850" s="6" t="s">
        <v>75746</v>
      </c>
      <c r="B16850" s="11" t="s">
        <v>67</v>
      </c>
      <c r="D16850" s="5" t="s">
        <v>8518</v>
      </c>
      <c r="E16850" s="5" t="s">
        <v>24188</v>
      </c>
    </row>
    <row r="16851" spans="1:5" x14ac:dyDescent="0.3">
      <c r="A16851" s="6" t="s">
        <v>75746</v>
      </c>
      <c r="B16851" s="11" t="s">
        <v>67</v>
      </c>
      <c r="D16851" s="5" t="s">
        <v>8520</v>
      </c>
      <c r="E16851" s="5" t="s">
        <v>8520</v>
      </c>
    </row>
    <row r="16852" spans="1:5" x14ac:dyDescent="0.3">
      <c r="A16852" s="6" t="s">
        <v>75746</v>
      </c>
      <c r="B16852" s="11" t="s">
        <v>67</v>
      </c>
      <c r="D16852" s="5" t="s">
        <v>24189</v>
      </c>
      <c r="E16852" s="5" t="s">
        <v>24189</v>
      </c>
    </row>
    <row r="16853" spans="1:5" x14ac:dyDescent="0.3">
      <c r="A16853" s="6" t="s">
        <v>75746</v>
      </c>
      <c r="B16853" s="11" t="s">
        <v>67</v>
      </c>
      <c r="D16853" s="5" t="s">
        <v>24190</v>
      </c>
      <c r="E16853" s="5" t="s">
        <v>24191</v>
      </c>
    </row>
    <row r="16854" spans="1:5" x14ac:dyDescent="0.3">
      <c r="A16854" s="6" t="s">
        <v>75746</v>
      </c>
      <c r="B16854" s="11" t="s">
        <v>67</v>
      </c>
      <c r="D16854" s="5" t="s">
        <v>24192</v>
      </c>
      <c r="E16854" s="5" t="s">
        <v>8531</v>
      </c>
    </row>
    <row r="16855" spans="1:5" x14ac:dyDescent="0.3">
      <c r="A16855" s="6" t="s">
        <v>75746</v>
      </c>
      <c r="B16855" s="11" t="s">
        <v>67</v>
      </c>
      <c r="D16855" s="5" t="s">
        <v>20170</v>
      </c>
      <c r="E16855" s="5" t="s">
        <v>20170</v>
      </c>
    </row>
    <row r="16856" spans="1:5" x14ac:dyDescent="0.3">
      <c r="A16856" s="6" t="s">
        <v>75746</v>
      </c>
      <c r="B16856" s="11" t="s">
        <v>67</v>
      </c>
      <c r="D16856" s="5" t="s">
        <v>24193</v>
      </c>
      <c r="E16856" s="5" t="s">
        <v>8540</v>
      </c>
    </row>
    <row r="16857" spans="1:5" x14ac:dyDescent="0.3">
      <c r="A16857" s="6" t="s">
        <v>75746</v>
      </c>
      <c r="B16857" s="11" t="s">
        <v>67</v>
      </c>
      <c r="D16857" s="5" t="s">
        <v>24194</v>
      </c>
      <c r="E16857" s="5" t="s">
        <v>24195</v>
      </c>
    </row>
    <row r="16858" spans="1:5" x14ac:dyDescent="0.3">
      <c r="A16858" s="6" t="s">
        <v>75746</v>
      </c>
      <c r="B16858" s="11" t="s">
        <v>67</v>
      </c>
      <c r="D16858" s="5" t="s">
        <v>24196</v>
      </c>
      <c r="E16858" s="5" t="s">
        <v>24197</v>
      </c>
    </row>
    <row r="16859" spans="1:5" x14ac:dyDescent="0.3">
      <c r="A16859" s="6" t="s">
        <v>75746</v>
      </c>
      <c r="B16859" s="11" t="s">
        <v>67</v>
      </c>
      <c r="D16859" s="5" t="s">
        <v>24198</v>
      </c>
      <c r="E16859" s="5" t="s">
        <v>8547</v>
      </c>
    </row>
    <row r="16860" spans="1:5" x14ac:dyDescent="0.3">
      <c r="A16860" s="6" t="s">
        <v>75746</v>
      </c>
      <c r="B16860" s="11" t="s">
        <v>67</v>
      </c>
      <c r="D16860" s="5" t="s">
        <v>24199</v>
      </c>
      <c r="E16860" s="5" t="s">
        <v>24200</v>
      </c>
    </row>
    <row r="16861" spans="1:5" x14ac:dyDescent="0.3">
      <c r="A16861" s="6" t="s">
        <v>75746</v>
      </c>
      <c r="B16861" s="11" t="s">
        <v>67</v>
      </c>
      <c r="D16861" s="5" t="s">
        <v>24201</v>
      </c>
      <c r="E16861" s="5" t="s">
        <v>24202</v>
      </c>
    </row>
    <row r="16862" spans="1:5" x14ac:dyDescent="0.3">
      <c r="A16862" s="6" t="s">
        <v>75746</v>
      </c>
      <c r="B16862" s="11" t="s">
        <v>67</v>
      </c>
      <c r="D16862" s="5" t="s">
        <v>24203</v>
      </c>
      <c r="E16862" s="5" t="s">
        <v>8552</v>
      </c>
    </row>
    <row r="16863" spans="1:5" x14ac:dyDescent="0.3">
      <c r="A16863" s="6" t="s">
        <v>75746</v>
      </c>
      <c r="B16863" s="11" t="s">
        <v>67</v>
      </c>
      <c r="D16863" s="5" t="s">
        <v>24204</v>
      </c>
      <c r="E16863" s="5" t="s">
        <v>24204</v>
      </c>
    </row>
    <row r="16864" spans="1:5" x14ac:dyDescent="0.3">
      <c r="A16864" s="6" t="s">
        <v>75746</v>
      </c>
      <c r="B16864" s="11" t="s">
        <v>67</v>
      </c>
      <c r="D16864" s="5" t="s">
        <v>24205</v>
      </c>
      <c r="E16864" s="5" t="s">
        <v>24205</v>
      </c>
    </row>
    <row r="16865" spans="1:5" x14ac:dyDescent="0.3">
      <c r="A16865" s="6" t="s">
        <v>75746</v>
      </c>
      <c r="B16865" s="11" t="s">
        <v>67</v>
      </c>
      <c r="D16865" s="5" t="s">
        <v>8555</v>
      </c>
      <c r="E16865" s="5" t="s">
        <v>8555</v>
      </c>
    </row>
    <row r="16866" spans="1:5" x14ac:dyDescent="0.3">
      <c r="A16866" s="6" t="s">
        <v>75746</v>
      </c>
      <c r="B16866" s="11" t="s">
        <v>67</v>
      </c>
      <c r="D16866" s="5" t="s">
        <v>8556</v>
      </c>
      <c r="E16866" s="5" t="s">
        <v>24206</v>
      </c>
    </row>
    <row r="16867" spans="1:5" x14ac:dyDescent="0.3">
      <c r="A16867" s="6" t="s">
        <v>75746</v>
      </c>
      <c r="B16867" s="11" t="s">
        <v>67</v>
      </c>
      <c r="D16867" s="5" t="s">
        <v>24207</v>
      </c>
      <c r="E16867" s="5" t="s">
        <v>24208</v>
      </c>
    </row>
    <row r="16868" spans="1:5" x14ac:dyDescent="0.3">
      <c r="A16868" s="6" t="s">
        <v>75746</v>
      </c>
      <c r="B16868" s="11" t="s">
        <v>67</v>
      </c>
      <c r="D16868" s="5" t="s">
        <v>24209</v>
      </c>
      <c r="E16868" s="5" t="s">
        <v>24210</v>
      </c>
    </row>
    <row r="16869" spans="1:5" x14ac:dyDescent="0.3">
      <c r="A16869" s="6" t="s">
        <v>75746</v>
      </c>
      <c r="B16869" s="11" t="s">
        <v>67</v>
      </c>
      <c r="D16869" s="5" t="s">
        <v>8565</v>
      </c>
      <c r="E16869" s="5" t="s">
        <v>8565</v>
      </c>
    </row>
    <row r="16870" spans="1:5" x14ac:dyDescent="0.3">
      <c r="A16870" s="6" t="s">
        <v>75746</v>
      </c>
      <c r="B16870" s="11" t="s">
        <v>67</v>
      </c>
      <c r="D16870" s="5" t="s">
        <v>24211</v>
      </c>
      <c r="E16870" s="5" t="s">
        <v>24212</v>
      </c>
    </row>
    <row r="16871" spans="1:5" x14ac:dyDescent="0.3">
      <c r="A16871" s="6" t="s">
        <v>75746</v>
      </c>
      <c r="B16871" s="11" t="s">
        <v>67</v>
      </c>
      <c r="D16871" s="5" t="s">
        <v>24213</v>
      </c>
      <c r="E16871" s="5" t="s">
        <v>24213</v>
      </c>
    </row>
    <row r="16872" spans="1:5" x14ac:dyDescent="0.3">
      <c r="A16872" s="6" t="s">
        <v>75746</v>
      </c>
      <c r="B16872" s="11" t="s">
        <v>67</v>
      </c>
      <c r="D16872" s="5" t="s">
        <v>8570</v>
      </c>
      <c r="E16872" s="5" t="s">
        <v>8570</v>
      </c>
    </row>
    <row r="16873" spans="1:5" x14ac:dyDescent="0.3">
      <c r="A16873" s="6" t="s">
        <v>75746</v>
      </c>
      <c r="B16873" s="11" t="s">
        <v>67</v>
      </c>
      <c r="D16873" s="5" t="s">
        <v>24214</v>
      </c>
      <c r="E16873" s="5" t="s">
        <v>24215</v>
      </c>
    </row>
    <row r="16874" spans="1:5" x14ac:dyDescent="0.3">
      <c r="A16874" s="6" t="s">
        <v>75746</v>
      </c>
      <c r="B16874" s="11" t="s">
        <v>67</v>
      </c>
      <c r="D16874" s="5" t="s">
        <v>24216</v>
      </c>
      <c r="E16874" s="5" t="s">
        <v>24216</v>
      </c>
    </row>
    <row r="16875" spans="1:5" x14ac:dyDescent="0.3">
      <c r="A16875" s="6" t="s">
        <v>75746</v>
      </c>
      <c r="B16875" s="11" t="s">
        <v>67</v>
      </c>
      <c r="D16875" s="5" t="s">
        <v>24217</v>
      </c>
      <c r="E16875" s="5" t="s">
        <v>24217</v>
      </c>
    </row>
    <row r="16876" spans="1:5" x14ac:dyDescent="0.3">
      <c r="A16876" s="6" t="s">
        <v>75746</v>
      </c>
      <c r="B16876" s="11" t="s">
        <v>67</v>
      </c>
      <c r="D16876" s="5" t="s">
        <v>8575</v>
      </c>
      <c r="E16876" s="5" t="s">
        <v>24218</v>
      </c>
    </row>
    <row r="16877" spans="1:5" x14ac:dyDescent="0.3">
      <c r="A16877" s="6" t="s">
        <v>75746</v>
      </c>
      <c r="B16877" s="11" t="s">
        <v>67</v>
      </c>
      <c r="D16877" s="5" t="s">
        <v>24219</v>
      </c>
      <c r="E16877" s="5" t="s">
        <v>24220</v>
      </c>
    </row>
    <row r="16878" spans="1:5" x14ac:dyDescent="0.3">
      <c r="A16878" s="6" t="s">
        <v>75746</v>
      </c>
      <c r="B16878" s="11" t="s">
        <v>67</v>
      </c>
      <c r="D16878" s="5" t="s">
        <v>24221</v>
      </c>
      <c r="E16878" s="5" t="s">
        <v>24221</v>
      </c>
    </row>
    <row r="16879" spans="1:5" x14ac:dyDescent="0.3">
      <c r="A16879" s="6" t="s">
        <v>75746</v>
      </c>
      <c r="B16879" s="11" t="s">
        <v>67</v>
      </c>
      <c r="D16879" s="5" t="s">
        <v>8578</v>
      </c>
      <c r="E16879" s="5" t="s">
        <v>8578</v>
      </c>
    </row>
    <row r="16880" spans="1:5" x14ac:dyDescent="0.3">
      <c r="A16880" s="6" t="s">
        <v>75746</v>
      </c>
      <c r="B16880" s="11" t="s">
        <v>67</v>
      </c>
      <c r="D16880" s="5" t="s">
        <v>24222</v>
      </c>
      <c r="E16880" s="5" t="s">
        <v>24222</v>
      </c>
    </row>
    <row r="16881" spans="1:5" x14ac:dyDescent="0.3">
      <c r="A16881" s="6" t="s">
        <v>75746</v>
      </c>
      <c r="B16881" s="11" t="s">
        <v>67</v>
      </c>
      <c r="D16881" s="5" t="s">
        <v>24223</v>
      </c>
      <c r="E16881" s="5" t="s">
        <v>24224</v>
      </c>
    </row>
    <row r="16882" spans="1:5" x14ac:dyDescent="0.3">
      <c r="A16882" s="6" t="s">
        <v>75746</v>
      </c>
      <c r="B16882" s="11" t="s">
        <v>67</v>
      </c>
      <c r="D16882" s="5" t="s">
        <v>24225</v>
      </c>
      <c r="E16882" s="5" t="s">
        <v>24226</v>
      </c>
    </row>
    <row r="16883" spans="1:5" x14ac:dyDescent="0.3">
      <c r="A16883" s="6" t="s">
        <v>75746</v>
      </c>
      <c r="B16883" s="11" t="s">
        <v>67</v>
      </c>
      <c r="D16883" s="5" t="s">
        <v>24227</v>
      </c>
      <c r="E16883" s="5" t="s">
        <v>24227</v>
      </c>
    </row>
    <row r="16884" spans="1:5" x14ac:dyDescent="0.3">
      <c r="A16884" s="6" t="s">
        <v>75746</v>
      </c>
      <c r="B16884" s="11" t="s">
        <v>67</v>
      </c>
      <c r="D16884" s="5" t="s">
        <v>24228</v>
      </c>
      <c r="E16884" s="5" t="s">
        <v>24228</v>
      </c>
    </row>
    <row r="16885" spans="1:5" x14ac:dyDescent="0.3">
      <c r="A16885" s="6" t="s">
        <v>75746</v>
      </c>
      <c r="B16885" s="11" t="s">
        <v>67</v>
      </c>
      <c r="D16885" s="5" t="s">
        <v>8584</v>
      </c>
      <c r="E16885" s="5" t="s">
        <v>8584</v>
      </c>
    </row>
    <row r="16886" spans="1:5" x14ac:dyDescent="0.3">
      <c r="A16886" s="6" t="s">
        <v>75746</v>
      </c>
      <c r="B16886" s="11" t="s">
        <v>67</v>
      </c>
      <c r="D16886" s="5" t="s">
        <v>8586</v>
      </c>
      <c r="E16886" s="5" t="s">
        <v>8586</v>
      </c>
    </row>
    <row r="16887" spans="1:5" x14ac:dyDescent="0.3">
      <c r="A16887" s="6" t="s">
        <v>75746</v>
      </c>
      <c r="B16887" s="11" t="s">
        <v>67</v>
      </c>
      <c r="D16887" s="5" t="s">
        <v>24229</v>
      </c>
      <c r="E16887" s="5" t="s">
        <v>24229</v>
      </c>
    </row>
    <row r="16888" spans="1:5" x14ac:dyDescent="0.3">
      <c r="A16888" s="6" t="s">
        <v>75746</v>
      </c>
      <c r="B16888" s="11" t="s">
        <v>67</v>
      </c>
      <c r="D16888" s="5" t="s">
        <v>24230</v>
      </c>
      <c r="E16888" s="5" t="s">
        <v>24230</v>
      </c>
    </row>
    <row r="16889" spans="1:5" x14ac:dyDescent="0.3">
      <c r="A16889" s="6" t="s">
        <v>75746</v>
      </c>
      <c r="B16889" s="11" t="s">
        <v>67</v>
      </c>
      <c r="D16889" s="5" t="s">
        <v>8587</v>
      </c>
      <c r="E16889" s="5" t="s">
        <v>8587</v>
      </c>
    </row>
    <row r="16890" spans="1:5" x14ac:dyDescent="0.3">
      <c r="A16890" s="6" t="s">
        <v>75746</v>
      </c>
      <c r="B16890" s="11" t="s">
        <v>67</v>
      </c>
      <c r="D16890" s="5" t="s">
        <v>24231</v>
      </c>
      <c r="E16890" s="5" t="s">
        <v>24232</v>
      </c>
    </row>
    <row r="16891" spans="1:5" x14ac:dyDescent="0.3">
      <c r="A16891" s="6" t="s">
        <v>75746</v>
      </c>
      <c r="B16891" s="11" t="s">
        <v>67</v>
      </c>
      <c r="D16891" s="5" t="s">
        <v>24233</v>
      </c>
      <c r="E16891" s="5" t="s">
        <v>24234</v>
      </c>
    </row>
    <row r="16892" spans="1:5" x14ac:dyDescent="0.3">
      <c r="A16892" s="6" t="s">
        <v>75746</v>
      </c>
      <c r="B16892" s="11" t="s">
        <v>67</v>
      </c>
      <c r="D16892" s="5" t="s">
        <v>24235</v>
      </c>
      <c r="E16892" s="5" t="s">
        <v>24235</v>
      </c>
    </row>
    <row r="16893" spans="1:5" x14ac:dyDescent="0.3">
      <c r="A16893" s="6" t="s">
        <v>75746</v>
      </c>
      <c r="B16893" s="11" t="s">
        <v>67</v>
      </c>
      <c r="D16893" s="5" t="s">
        <v>24236</v>
      </c>
      <c r="E16893" s="5" t="s">
        <v>24237</v>
      </c>
    </row>
    <row r="16894" spans="1:5" x14ac:dyDescent="0.3">
      <c r="A16894" s="6" t="s">
        <v>75746</v>
      </c>
      <c r="B16894" s="11" t="s">
        <v>67</v>
      </c>
      <c r="D16894" s="5" t="s">
        <v>8588</v>
      </c>
      <c r="E16894" s="5" t="s">
        <v>24238</v>
      </c>
    </row>
    <row r="16895" spans="1:5" x14ac:dyDescent="0.3">
      <c r="A16895" s="6" t="s">
        <v>75746</v>
      </c>
      <c r="B16895" s="11" t="s">
        <v>67</v>
      </c>
      <c r="D16895" s="5" t="s">
        <v>8589</v>
      </c>
      <c r="E16895" s="5" t="s">
        <v>8589</v>
      </c>
    </row>
    <row r="16896" spans="1:5" x14ac:dyDescent="0.3">
      <c r="A16896" s="6" t="s">
        <v>75746</v>
      </c>
      <c r="B16896" s="11" t="s">
        <v>67</v>
      </c>
      <c r="D16896" s="5" t="s">
        <v>24239</v>
      </c>
      <c r="E16896" s="5" t="s">
        <v>24240</v>
      </c>
    </row>
    <row r="16897" spans="1:5" x14ac:dyDescent="0.3">
      <c r="A16897" s="6" t="s">
        <v>75746</v>
      </c>
      <c r="B16897" s="11" t="s">
        <v>67</v>
      </c>
      <c r="D16897" s="5" t="s">
        <v>24241</v>
      </c>
      <c r="E16897" s="5" t="s">
        <v>24241</v>
      </c>
    </row>
    <row r="16898" spans="1:5" x14ac:dyDescent="0.3">
      <c r="A16898" s="6" t="s">
        <v>75746</v>
      </c>
      <c r="B16898" s="11" t="s">
        <v>67</v>
      </c>
      <c r="D16898" s="5" t="s">
        <v>24242</v>
      </c>
      <c r="E16898" s="5" t="s">
        <v>24243</v>
      </c>
    </row>
    <row r="16899" spans="1:5" x14ac:dyDescent="0.3">
      <c r="A16899" s="6" t="s">
        <v>75746</v>
      </c>
      <c r="B16899" s="11" t="s">
        <v>67</v>
      </c>
      <c r="D16899" s="5" t="s">
        <v>8591</v>
      </c>
      <c r="E16899" s="5" t="s">
        <v>8591</v>
      </c>
    </row>
    <row r="16900" spans="1:5" x14ac:dyDescent="0.3">
      <c r="A16900" s="6" t="s">
        <v>75746</v>
      </c>
      <c r="B16900" s="11" t="s">
        <v>67</v>
      </c>
      <c r="D16900" s="5" t="s">
        <v>24244</v>
      </c>
      <c r="E16900" s="5" t="s">
        <v>8602</v>
      </c>
    </row>
    <row r="16901" spans="1:5" x14ac:dyDescent="0.3">
      <c r="A16901" s="6" t="s">
        <v>75746</v>
      </c>
      <c r="B16901" s="11" t="s">
        <v>67</v>
      </c>
      <c r="D16901" s="5" t="s">
        <v>8603</v>
      </c>
      <c r="E16901" s="5" t="s">
        <v>19543</v>
      </c>
    </row>
    <row r="16902" spans="1:5" x14ac:dyDescent="0.3">
      <c r="A16902" s="6" t="s">
        <v>75746</v>
      </c>
      <c r="B16902" s="11" t="s">
        <v>67</v>
      </c>
      <c r="D16902" s="5" t="s">
        <v>8606</v>
      </c>
      <c r="E16902" s="5" t="s">
        <v>8606</v>
      </c>
    </row>
    <row r="16903" spans="1:5" x14ac:dyDescent="0.3">
      <c r="A16903" s="6" t="s">
        <v>75746</v>
      </c>
      <c r="B16903" s="11" t="s">
        <v>67</v>
      </c>
      <c r="D16903" s="5" t="s">
        <v>24245</v>
      </c>
      <c r="E16903" s="5" t="s">
        <v>24246</v>
      </c>
    </row>
    <row r="16904" spans="1:5" x14ac:dyDescent="0.3">
      <c r="A16904" s="6" t="s">
        <v>75746</v>
      </c>
      <c r="B16904" s="11" t="s">
        <v>67</v>
      </c>
      <c r="D16904" s="5" t="s">
        <v>24247</v>
      </c>
      <c r="E16904" s="5" t="s">
        <v>24248</v>
      </c>
    </row>
    <row r="16905" spans="1:5" x14ac:dyDescent="0.3">
      <c r="A16905" s="6" t="s">
        <v>75746</v>
      </c>
      <c r="B16905" s="11" t="s">
        <v>67</v>
      </c>
      <c r="D16905" s="5" t="s">
        <v>24249</v>
      </c>
      <c r="E16905" s="5" t="s">
        <v>24250</v>
      </c>
    </row>
    <row r="16906" spans="1:5" x14ac:dyDescent="0.3">
      <c r="A16906" s="6" t="s">
        <v>75746</v>
      </c>
      <c r="B16906" s="11" t="s">
        <v>67</v>
      </c>
      <c r="D16906" s="5" t="s">
        <v>24251</v>
      </c>
      <c r="E16906" s="5" t="s">
        <v>24252</v>
      </c>
    </row>
    <row r="16907" spans="1:5" x14ac:dyDescent="0.3">
      <c r="A16907" s="6" t="s">
        <v>75746</v>
      </c>
      <c r="B16907" s="11" t="s">
        <v>67</v>
      </c>
      <c r="D16907" s="5" t="s">
        <v>24253</v>
      </c>
      <c r="E16907" s="5" t="s">
        <v>24253</v>
      </c>
    </row>
    <row r="16908" spans="1:5" x14ac:dyDescent="0.3">
      <c r="A16908" s="6" t="s">
        <v>75746</v>
      </c>
      <c r="B16908" s="11" t="s">
        <v>67</v>
      </c>
      <c r="D16908" s="5" t="s">
        <v>24254</v>
      </c>
      <c r="E16908" s="5" t="s">
        <v>24255</v>
      </c>
    </row>
    <row r="16909" spans="1:5" x14ac:dyDescent="0.3">
      <c r="A16909" s="6" t="s">
        <v>75746</v>
      </c>
      <c r="B16909" s="11" t="s">
        <v>67</v>
      </c>
      <c r="D16909" s="5" t="s">
        <v>24256</v>
      </c>
      <c r="E16909" s="5" t="s">
        <v>24257</v>
      </c>
    </row>
    <row r="16910" spans="1:5" x14ac:dyDescent="0.3">
      <c r="A16910" s="6" t="s">
        <v>75746</v>
      </c>
      <c r="B16910" s="11" t="s">
        <v>67</v>
      </c>
      <c r="D16910" s="5" t="s">
        <v>24258</v>
      </c>
      <c r="E16910" s="5" t="s">
        <v>24258</v>
      </c>
    </row>
    <row r="16911" spans="1:5" x14ac:dyDescent="0.3">
      <c r="A16911" s="6" t="s">
        <v>75746</v>
      </c>
      <c r="B16911" s="11" t="s">
        <v>67</v>
      </c>
      <c r="D16911" s="5" t="s">
        <v>24259</v>
      </c>
      <c r="E16911" s="5" t="s">
        <v>24260</v>
      </c>
    </row>
    <row r="16912" spans="1:5" x14ac:dyDescent="0.3">
      <c r="A16912" s="6" t="s">
        <v>75746</v>
      </c>
      <c r="B16912" s="11" t="s">
        <v>67</v>
      </c>
      <c r="D16912" s="5" t="s">
        <v>24261</v>
      </c>
      <c r="E16912" s="5" t="s">
        <v>24261</v>
      </c>
    </row>
    <row r="16913" spans="1:5" x14ac:dyDescent="0.3">
      <c r="A16913" s="6" t="s">
        <v>75746</v>
      </c>
      <c r="B16913" s="11" t="s">
        <v>67</v>
      </c>
      <c r="D16913" s="5" t="s">
        <v>24262</v>
      </c>
      <c r="E16913" s="5" t="s">
        <v>24263</v>
      </c>
    </row>
    <row r="16914" spans="1:5" x14ac:dyDescent="0.3">
      <c r="A16914" s="6" t="s">
        <v>75746</v>
      </c>
      <c r="B16914" s="11" t="s">
        <v>67</v>
      </c>
      <c r="D16914" s="5" t="s">
        <v>24264</v>
      </c>
      <c r="E16914" s="5" t="s">
        <v>24265</v>
      </c>
    </row>
    <row r="16915" spans="1:5" x14ac:dyDescent="0.3">
      <c r="A16915" s="6" t="s">
        <v>75746</v>
      </c>
      <c r="B16915" s="11" t="s">
        <v>67</v>
      </c>
      <c r="D16915" s="5" t="s">
        <v>24266</v>
      </c>
      <c r="E16915" s="5" t="s">
        <v>24267</v>
      </c>
    </row>
    <row r="16916" spans="1:5" x14ac:dyDescent="0.3">
      <c r="A16916" s="6" t="s">
        <v>75746</v>
      </c>
      <c r="B16916" s="11" t="s">
        <v>67</v>
      </c>
      <c r="D16916" s="5" t="s">
        <v>24268</v>
      </c>
      <c r="E16916" s="5" t="s">
        <v>24268</v>
      </c>
    </row>
    <row r="16917" spans="1:5" x14ac:dyDescent="0.3">
      <c r="A16917" s="6" t="s">
        <v>75746</v>
      </c>
      <c r="B16917" s="11" t="s">
        <v>67</v>
      </c>
      <c r="D16917" s="5" t="s">
        <v>24269</v>
      </c>
      <c r="E16917" s="5" t="s">
        <v>24270</v>
      </c>
    </row>
    <row r="16918" spans="1:5" x14ac:dyDescent="0.3">
      <c r="A16918" s="6" t="s">
        <v>75746</v>
      </c>
      <c r="B16918" s="11" t="s">
        <v>67</v>
      </c>
      <c r="D16918" s="5" t="s">
        <v>24271</v>
      </c>
      <c r="E16918" s="5" t="s">
        <v>24272</v>
      </c>
    </row>
    <row r="16919" spans="1:5" x14ac:dyDescent="0.3">
      <c r="A16919" s="6" t="s">
        <v>75746</v>
      </c>
      <c r="B16919" s="11" t="s">
        <v>67</v>
      </c>
      <c r="D16919" s="5" t="s">
        <v>24273</v>
      </c>
      <c r="E16919" s="5" t="s">
        <v>24273</v>
      </c>
    </row>
    <row r="16920" spans="1:5" x14ac:dyDescent="0.3">
      <c r="A16920" s="6" t="s">
        <v>75746</v>
      </c>
      <c r="B16920" s="11" t="s">
        <v>67</v>
      </c>
      <c r="D16920" s="5" t="s">
        <v>24274</v>
      </c>
      <c r="E16920" s="5" t="s">
        <v>24274</v>
      </c>
    </row>
    <row r="16921" spans="1:5" x14ac:dyDescent="0.3">
      <c r="A16921" s="6" t="s">
        <v>75746</v>
      </c>
      <c r="B16921" s="11" t="s">
        <v>67</v>
      </c>
      <c r="D16921" s="5" t="s">
        <v>24275</v>
      </c>
      <c r="E16921" s="5" t="s">
        <v>24276</v>
      </c>
    </row>
    <row r="16922" spans="1:5" x14ac:dyDescent="0.3">
      <c r="A16922" s="6" t="s">
        <v>75746</v>
      </c>
      <c r="B16922" s="11" t="s">
        <v>67</v>
      </c>
      <c r="D16922" s="5" t="s">
        <v>24277</v>
      </c>
      <c r="E16922" s="5" t="s">
        <v>24278</v>
      </c>
    </row>
    <row r="16923" spans="1:5" x14ac:dyDescent="0.3">
      <c r="A16923" s="6" t="s">
        <v>75746</v>
      </c>
      <c r="B16923" s="11" t="s">
        <v>67</v>
      </c>
      <c r="D16923" s="5" t="s">
        <v>24279</v>
      </c>
      <c r="E16923" s="5" t="s">
        <v>24280</v>
      </c>
    </row>
    <row r="16924" spans="1:5" x14ac:dyDescent="0.3">
      <c r="A16924" s="6" t="s">
        <v>75746</v>
      </c>
      <c r="B16924" s="11" t="s">
        <v>67</v>
      </c>
      <c r="D16924" s="5" t="s">
        <v>24281</v>
      </c>
      <c r="E16924" s="5" t="s">
        <v>24282</v>
      </c>
    </row>
    <row r="16925" spans="1:5" x14ac:dyDescent="0.3">
      <c r="A16925" s="6" t="s">
        <v>75746</v>
      </c>
      <c r="B16925" s="11" t="s">
        <v>67</v>
      </c>
      <c r="D16925" s="5" t="s">
        <v>24283</v>
      </c>
      <c r="E16925" s="5" t="s">
        <v>24284</v>
      </c>
    </row>
    <row r="16926" spans="1:5" x14ac:dyDescent="0.3">
      <c r="A16926" s="6" t="s">
        <v>75746</v>
      </c>
      <c r="B16926" s="11" t="s">
        <v>67</v>
      </c>
      <c r="D16926" s="5" t="s">
        <v>24285</v>
      </c>
      <c r="E16926" s="5" t="s">
        <v>24286</v>
      </c>
    </row>
    <row r="16927" spans="1:5" x14ac:dyDescent="0.3">
      <c r="A16927" s="6" t="s">
        <v>75746</v>
      </c>
      <c r="B16927" s="11" t="s">
        <v>67</v>
      </c>
      <c r="D16927" s="5" t="s">
        <v>24287</v>
      </c>
      <c r="E16927" s="5" t="s">
        <v>24288</v>
      </c>
    </row>
    <row r="16928" spans="1:5" x14ac:dyDescent="0.3">
      <c r="A16928" s="6" t="s">
        <v>75746</v>
      </c>
      <c r="B16928" s="11" t="s">
        <v>67</v>
      </c>
      <c r="D16928" s="5" t="s">
        <v>24289</v>
      </c>
      <c r="E16928" s="5" t="s">
        <v>24289</v>
      </c>
    </row>
    <row r="16929" spans="1:5" x14ac:dyDescent="0.3">
      <c r="A16929" s="6" t="s">
        <v>75746</v>
      </c>
      <c r="B16929" s="11" t="s">
        <v>67</v>
      </c>
      <c r="D16929" s="5" t="s">
        <v>24290</v>
      </c>
      <c r="E16929" s="5" t="s">
        <v>24291</v>
      </c>
    </row>
    <row r="16930" spans="1:5" x14ac:dyDescent="0.3">
      <c r="A16930" s="6" t="s">
        <v>75746</v>
      </c>
      <c r="B16930" s="11" t="s">
        <v>67</v>
      </c>
      <c r="D16930" s="5" t="s">
        <v>24292</v>
      </c>
      <c r="E16930" s="5" t="s">
        <v>24293</v>
      </c>
    </row>
    <row r="16931" spans="1:5" x14ac:dyDescent="0.3">
      <c r="A16931" s="6" t="s">
        <v>75746</v>
      </c>
      <c r="B16931" s="11" t="s">
        <v>67</v>
      </c>
      <c r="D16931" s="5" t="s">
        <v>24294</v>
      </c>
      <c r="E16931" s="5" t="s">
        <v>24295</v>
      </c>
    </row>
    <row r="16932" spans="1:5" x14ac:dyDescent="0.3">
      <c r="A16932" s="6" t="s">
        <v>75746</v>
      </c>
      <c r="B16932" s="11" t="s">
        <v>67</v>
      </c>
      <c r="D16932" s="5" t="s">
        <v>24296</v>
      </c>
      <c r="E16932" s="5" t="s">
        <v>24297</v>
      </c>
    </row>
    <row r="16933" spans="1:5" x14ac:dyDescent="0.3">
      <c r="A16933" s="6" t="s">
        <v>75746</v>
      </c>
      <c r="B16933" s="11" t="s">
        <v>67</v>
      </c>
      <c r="D16933" s="5" t="s">
        <v>24298</v>
      </c>
      <c r="E16933" s="5" t="s">
        <v>24299</v>
      </c>
    </row>
    <row r="16934" spans="1:5" x14ac:dyDescent="0.3">
      <c r="A16934" s="6" t="s">
        <v>75746</v>
      </c>
      <c r="B16934" s="11" t="s">
        <v>67</v>
      </c>
      <c r="D16934" s="5" t="s">
        <v>24300</v>
      </c>
      <c r="E16934" s="5" t="s">
        <v>24301</v>
      </c>
    </row>
    <row r="16935" spans="1:5" x14ac:dyDescent="0.3">
      <c r="A16935" s="6" t="s">
        <v>75746</v>
      </c>
      <c r="B16935" s="11" t="s">
        <v>67</v>
      </c>
      <c r="D16935" s="5" t="s">
        <v>24302</v>
      </c>
      <c r="E16935" s="5" t="s">
        <v>24303</v>
      </c>
    </row>
    <row r="16936" spans="1:5" x14ac:dyDescent="0.3">
      <c r="A16936" s="6" t="s">
        <v>75746</v>
      </c>
      <c r="B16936" s="11" t="s">
        <v>67</v>
      </c>
      <c r="D16936" s="5" t="s">
        <v>24304</v>
      </c>
      <c r="E16936" s="5" t="s">
        <v>24305</v>
      </c>
    </row>
    <row r="16937" spans="1:5" x14ac:dyDescent="0.3">
      <c r="A16937" s="6" t="s">
        <v>75746</v>
      </c>
      <c r="B16937" s="11" t="s">
        <v>67</v>
      </c>
      <c r="D16937" s="5" t="s">
        <v>24306</v>
      </c>
      <c r="E16937" s="5" t="s">
        <v>24306</v>
      </c>
    </row>
    <row r="16938" spans="1:5" x14ac:dyDescent="0.3">
      <c r="A16938" s="6" t="s">
        <v>75746</v>
      </c>
      <c r="B16938" s="11" t="s">
        <v>67</v>
      </c>
      <c r="D16938" s="5" t="s">
        <v>19544</v>
      </c>
      <c r="E16938" s="5" t="s">
        <v>24307</v>
      </c>
    </row>
    <row r="16939" spans="1:5" x14ac:dyDescent="0.3">
      <c r="A16939" s="6" t="s">
        <v>75746</v>
      </c>
      <c r="B16939" s="11" t="s">
        <v>67</v>
      </c>
      <c r="D16939" s="5" t="s">
        <v>24308</v>
      </c>
      <c r="E16939" s="5" t="s">
        <v>24308</v>
      </c>
    </row>
    <row r="16940" spans="1:5" x14ac:dyDescent="0.3">
      <c r="A16940" s="6" t="s">
        <v>75746</v>
      </c>
      <c r="B16940" s="11" t="s">
        <v>67</v>
      </c>
      <c r="D16940" s="5" t="s">
        <v>24309</v>
      </c>
      <c r="E16940" s="5" t="s">
        <v>24310</v>
      </c>
    </row>
    <row r="16941" spans="1:5" x14ac:dyDescent="0.3">
      <c r="A16941" s="6" t="s">
        <v>75746</v>
      </c>
      <c r="B16941" s="11" t="s">
        <v>67</v>
      </c>
      <c r="D16941" s="5" t="s">
        <v>24311</v>
      </c>
      <c r="E16941" s="5" t="s">
        <v>24311</v>
      </c>
    </row>
    <row r="16942" spans="1:5" x14ac:dyDescent="0.3">
      <c r="A16942" s="6" t="s">
        <v>75746</v>
      </c>
      <c r="B16942" s="11" t="s">
        <v>67</v>
      </c>
      <c r="D16942" s="5" t="s">
        <v>24312</v>
      </c>
      <c r="E16942" s="5" t="s">
        <v>24313</v>
      </c>
    </row>
    <row r="16943" spans="1:5" x14ac:dyDescent="0.3">
      <c r="A16943" s="6" t="s">
        <v>75746</v>
      </c>
      <c r="B16943" s="11" t="s">
        <v>67</v>
      </c>
      <c r="D16943" s="5" t="s">
        <v>24314</v>
      </c>
      <c r="E16943" s="5" t="s">
        <v>24314</v>
      </c>
    </row>
    <row r="16944" spans="1:5" x14ac:dyDescent="0.3">
      <c r="A16944" s="6" t="s">
        <v>75746</v>
      </c>
      <c r="B16944" s="11" t="s">
        <v>67</v>
      </c>
      <c r="D16944" s="5" t="s">
        <v>24315</v>
      </c>
      <c r="E16944" s="5" t="s">
        <v>24316</v>
      </c>
    </row>
    <row r="16945" spans="1:5" x14ac:dyDescent="0.3">
      <c r="A16945" s="6" t="s">
        <v>75746</v>
      </c>
      <c r="B16945" s="11" t="s">
        <v>67</v>
      </c>
      <c r="D16945" s="5" t="s">
        <v>24317</v>
      </c>
      <c r="E16945" s="5" t="s">
        <v>24318</v>
      </c>
    </row>
    <row r="16946" spans="1:5" x14ac:dyDescent="0.3">
      <c r="A16946" s="6" t="s">
        <v>75746</v>
      </c>
      <c r="B16946" s="11" t="s">
        <v>67</v>
      </c>
      <c r="D16946" s="5" t="s">
        <v>24319</v>
      </c>
      <c r="E16946" s="5" t="s">
        <v>24320</v>
      </c>
    </row>
    <row r="16947" spans="1:5" x14ac:dyDescent="0.3">
      <c r="A16947" s="6" t="s">
        <v>75746</v>
      </c>
      <c r="B16947" s="11" t="s">
        <v>67</v>
      </c>
      <c r="D16947" s="5" t="s">
        <v>24321</v>
      </c>
      <c r="E16947" s="5" t="s">
        <v>24322</v>
      </c>
    </row>
    <row r="16948" spans="1:5" x14ac:dyDescent="0.3">
      <c r="A16948" s="6" t="s">
        <v>75746</v>
      </c>
      <c r="B16948" s="11" t="s">
        <v>67</v>
      </c>
      <c r="D16948" s="5" t="s">
        <v>24323</v>
      </c>
      <c r="E16948" s="5" t="s">
        <v>24324</v>
      </c>
    </row>
    <row r="16949" spans="1:5" x14ac:dyDescent="0.3">
      <c r="A16949" s="6" t="s">
        <v>75746</v>
      </c>
      <c r="B16949" s="11" t="s">
        <v>67</v>
      </c>
      <c r="D16949" s="5" t="s">
        <v>24325</v>
      </c>
      <c r="E16949" s="5" t="s">
        <v>24326</v>
      </c>
    </row>
    <row r="16950" spans="1:5" x14ac:dyDescent="0.3">
      <c r="A16950" s="6" t="s">
        <v>75746</v>
      </c>
      <c r="B16950" s="11" t="s">
        <v>67</v>
      </c>
      <c r="D16950" s="5" t="s">
        <v>24327</v>
      </c>
      <c r="E16950" s="5" t="s">
        <v>24327</v>
      </c>
    </row>
    <row r="16951" spans="1:5" x14ac:dyDescent="0.3">
      <c r="A16951" s="6" t="s">
        <v>75746</v>
      </c>
      <c r="B16951" s="11" t="s">
        <v>67</v>
      </c>
      <c r="D16951" s="5" t="s">
        <v>24328</v>
      </c>
      <c r="E16951" s="5" t="s">
        <v>24329</v>
      </c>
    </row>
    <row r="16952" spans="1:5" x14ac:dyDescent="0.3">
      <c r="A16952" s="6" t="s">
        <v>75746</v>
      </c>
      <c r="B16952" s="11" t="s">
        <v>67</v>
      </c>
      <c r="D16952" s="5" t="s">
        <v>24330</v>
      </c>
      <c r="E16952" s="5" t="s">
        <v>24330</v>
      </c>
    </row>
    <row r="16953" spans="1:5" x14ac:dyDescent="0.3">
      <c r="A16953" s="6" t="s">
        <v>75746</v>
      </c>
      <c r="B16953" s="11" t="s">
        <v>67</v>
      </c>
      <c r="D16953" s="5" t="s">
        <v>24331</v>
      </c>
      <c r="E16953" s="5" t="s">
        <v>24332</v>
      </c>
    </row>
    <row r="16954" spans="1:5" x14ac:dyDescent="0.3">
      <c r="A16954" s="6" t="s">
        <v>75746</v>
      </c>
      <c r="B16954" s="11" t="s">
        <v>67</v>
      </c>
      <c r="D16954" s="5" t="s">
        <v>24333</v>
      </c>
      <c r="E16954" s="5" t="s">
        <v>24333</v>
      </c>
    </row>
    <row r="16955" spans="1:5" x14ac:dyDescent="0.3">
      <c r="A16955" s="6" t="s">
        <v>75746</v>
      </c>
      <c r="B16955" s="11" t="s">
        <v>67</v>
      </c>
      <c r="D16955" s="5" t="s">
        <v>24334</v>
      </c>
      <c r="E16955" s="5" t="s">
        <v>24335</v>
      </c>
    </row>
    <row r="16956" spans="1:5" x14ac:dyDescent="0.3">
      <c r="A16956" s="6" t="s">
        <v>75746</v>
      </c>
      <c r="B16956" s="11" t="s">
        <v>67</v>
      </c>
      <c r="D16956" s="5" t="s">
        <v>24336</v>
      </c>
      <c r="E16956" s="5" t="s">
        <v>24336</v>
      </c>
    </row>
    <row r="16957" spans="1:5" x14ac:dyDescent="0.3">
      <c r="A16957" s="6" t="s">
        <v>75746</v>
      </c>
      <c r="B16957" s="11" t="s">
        <v>67</v>
      </c>
      <c r="D16957" s="5" t="s">
        <v>24337</v>
      </c>
      <c r="E16957" s="5" t="s">
        <v>24337</v>
      </c>
    </row>
    <row r="16958" spans="1:5" x14ac:dyDescent="0.3">
      <c r="A16958" s="6" t="s">
        <v>75746</v>
      </c>
      <c r="B16958" s="11" t="s">
        <v>67</v>
      </c>
      <c r="D16958" s="5" t="s">
        <v>24338</v>
      </c>
      <c r="E16958" s="5" t="s">
        <v>24339</v>
      </c>
    </row>
    <row r="16959" spans="1:5" x14ac:dyDescent="0.3">
      <c r="A16959" s="6" t="s">
        <v>75746</v>
      </c>
      <c r="B16959" s="11" t="s">
        <v>67</v>
      </c>
      <c r="D16959" s="5" t="s">
        <v>24340</v>
      </c>
      <c r="E16959" s="5" t="s">
        <v>24341</v>
      </c>
    </row>
    <row r="16960" spans="1:5" x14ac:dyDescent="0.3">
      <c r="A16960" s="6" t="s">
        <v>75746</v>
      </c>
      <c r="B16960" s="11" t="s">
        <v>67</v>
      </c>
      <c r="D16960" s="5" t="s">
        <v>24342</v>
      </c>
      <c r="E16960" s="5" t="s">
        <v>24343</v>
      </c>
    </row>
    <row r="16961" spans="1:5" x14ac:dyDescent="0.3">
      <c r="A16961" s="6" t="s">
        <v>75746</v>
      </c>
      <c r="B16961" s="11" t="s">
        <v>67</v>
      </c>
      <c r="D16961" s="5" t="s">
        <v>24344</v>
      </c>
      <c r="E16961" s="5" t="s">
        <v>24345</v>
      </c>
    </row>
    <row r="16962" spans="1:5" x14ac:dyDescent="0.3">
      <c r="A16962" s="6" t="s">
        <v>75746</v>
      </c>
      <c r="B16962" s="11" t="s">
        <v>67</v>
      </c>
      <c r="D16962" s="5" t="s">
        <v>24346</v>
      </c>
      <c r="E16962" s="5" t="s">
        <v>24346</v>
      </c>
    </row>
    <row r="16963" spans="1:5" x14ac:dyDescent="0.3">
      <c r="A16963" s="6" t="s">
        <v>75746</v>
      </c>
      <c r="B16963" s="11" t="s">
        <v>67</v>
      </c>
      <c r="D16963" s="5" t="s">
        <v>24347</v>
      </c>
      <c r="E16963" s="5" t="s">
        <v>24348</v>
      </c>
    </row>
    <row r="16964" spans="1:5" x14ac:dyDescent="0.3">
      <c r="A16964" s="6" t="s">
        <v>75746</v>
      </c>
      <c r="B16964" s="11" t="s">
        <v>67</v>
      </c>
      <c r="D16964" s="5" t="s">
        <v>24349</v>
      </c>
      <c r="E16964" s="5" t="s">
        <v>24349</v>
      </c>
    </row>
    <row r="16965" spans="1:5" x14ac:dyDescent="0.3">
      <c r="A16965" s="6" t="s">
        <v>75746</v>
      </c>
      <c r="B16965" s="11" t="s">
        <v>67</v>
      </c>
      <c r="D16965" s="5" t="s">
        <v>24350</v>
      </c>
      <c r="E16965" s="5" t="s">
        <v>24351</v>
      </c>
    </row>
    <row r="16966" spans="1:5" x14ac:dyDescent="0.3">
      <c r="A16966" s="6" t="s">
        <v>75746</v>
      </c>
      <c r="B16966" s="11" t="s">
        <v>67</v>
      </c>
      <c r="D16966" s="5" t="s">
        <v>24352</v>
      </c>
      <c r="E16966" s="5" t="s">
        <v>24352</v>
      </c>
    </row>
    <row r="16967" spans="1:5" x14ac:dyDescent="0.3">
      <c r="A16967" s="6" t="s">
        <v>75746</v>
      </c>
      <c r="B16967" s="11" t="s">
        <v>67</v>
      </c>
      <c r="D16967" s="5" t="s">
        <v>24353</v>
      </c>
      <c r="E16967" s="5" t="s">
        <v>24353</v>
      </c>
    </row>
    <row r="16968" spans="1:5" x14ac:dyDescent="0.3">
      <c r="A16968" s="6" t="s">
        <v>75746</v>
      </c>
      <c r="B16968" s="11" t="s">
        <v>67</v>
      </c>
      <c r="D16968" s="5" t="s">
        <v>24354</v>
      </c>
      <c r="E16968" s="5" t="s">
        <v>24355</v>
      </c>
    </row>
    <row r="16969" spans="1:5" x14ac:dyDescent="0.3">
      <c r="A16969" s="6" t="s">
        <v>75746</v>
      </c>
      <c r="B16969" s="11" t="s">
        <v>67</v>
      </c>
      <c r="D16969" s="5" t="s">
        <v>24356</v>
      </c>
      <c r="E16969" s="5" t="s">
        <v>24356</v>
      </c>
    </row>
    <row r="16970" spans="1:5" x14ac:dyDescent="0.3">
      <c r="A16970" s="6" t="s">
        <v>75746</v>
      </c>
      <c r="B16970" s="11" t="s">
        <v>67</v>
      </c>
      <c r="D16970" s="5" t="s">
        <v>24357</v>
      </c>
      <c r="E16970" s="5" t="s">
        <v>24358</v>
      </c>
    </row>
    <row r="16971" spans="1:5" x14ac:dyDescent="0.3">
      <c r="A16971" s="6" t="s">
        <v>75746</v>
      </c>
      <c r="B16971" s="11" t="s">
        <v>67</v>
      </c>
      <c r="D16971" s="5" t="s">
        <v>24359</v>
      </c>
      <c r="E16971" s="5" t="s">
        <v>24359</v>
      </c>
    </row>
    <row r="16972" spans="1:5" x14ac:dyDescent="0.3">
      <c r="A16972" s="6" t="s">
        <v>75746</v>
      </c>
      <c r="B16972" s="11" t="s">
        <v>67</v>
      </c>
      <c r="D16972" s="5" t="s">
        <v>24360</v>
      </c>
      <c r="E16972" s="5" t="s">
        <v>24360</v>
      </c>
    </row>
    <row r="16973" spans="1:5" x14ac:dyDescent="0.3">
      <c r="A16973" s="6" t="s">
        <v>75746</v>
      </c>
      <c r="B16973" s="11" t="s">
        <v>67</v>
      </c>
      <c r="D16973" s="5" t="s">
        <v>24361</v>
      </c>
      <c r="E16973" s="5" t="s">
        <v>24362</v>
      </c>
    </row>
    <row r="16974" spans="1:5" x14ac:dyDescent="0.3">
      <c r="A16974" s="6" t="s">
        <v>75746</v>
      </c>
      <c r="B16974" s="11" t="s">
        <v>67</v>
      </c>
      <c r="D16974" s="5" t="s">
        <v>24363</v>
      </c>
      <c r="E16974" s="5" t="s">
        <v>24364</v>
      </c>
    </row>
    <row r="16975" spans="1:5" x14ac:dyDescent="0.3">
      <c r="A16975" s="6" t="s">
        <v>75746</v>
      </c>
      <c r="B16975" s="11" t="s">
        <v>67</v>
      </c>
      <c r="D16975" s="5" t="s">
        <v>24365</v>
      </c>
      <c r="E16975" s="5" t="s">
        <v>24366</v>
      </c>
    </row>
    <row r="16976" spans="1:5" x14ac:dyDescent="0.3">
      <c r="A16976" s="6" t="s">
        <v>75746</v>
      </c>
      <c r="B16976" s="11" t="s">
        <v>67</v>
      </c>
      <c r="D16976" s="5" t="s">
        <v>24367</v>
      </c>
      <c r="E16976" s="5" t="s">
        <v>24367</v>
      </c>
    </row>
    <row r="16977" spans="1:5" x14ac:dyDescent="0.3">
      <c r="A16977" s="6" t="s">
        <v>75746</v>
      </c>
      <c r="B16977" s="11" t="s">
        <v>67</v>
      </c>
      <c r="D16977" s="5" t="s">
        <v>24368</v>
      </c>
      <c r="E16977" s="5" t="s">
        <v>24369</v>
      </c>
    </row>
    <row r="16978" spans="1:5" x14ac:dyDescent="0.3">
      <c r="A16978" s="6" t="s">
        <v>75746</v>
      </c>
      <c r="B16978" s="11" t="s">
        <v>67</v>
      </c>
      <c r="D16978" s="5" t="s">
        <v>24370</v>
      </c>
      <c r="E16978" s="5" t="s">
        <v>24371</v>
      </c>
    </row>
    <row r="16979" spans="1:5" x14ac:dyDescent="0.3">
      <c r="A16979" s="6" t="s">
        <v>75746</v>
      </c>
      <c r="B16979" s="11" t="s">
        <v>67</v>
      </c>
      <c r="D16979" s="5" t="s">
        <v>24372</v>
      </c>
      <c r="E16979" s="5" t="s">
        <v>24372</v>
      </c>
    </row>
    <row r="16980" spans="1:5" x14ac:dyDescent="0.3">
      <c r="A16980" s="6" t="s">
        <v>75746</v>
      </c>
      <c r="B16980" s="11" t="s">
        <v>67</v>
      </c>
      <c r="D16980" s="5" t="s">
        <v>24373</v>
      </c>
      <c r="E16980" s="5" t="s">
        <v>24373</v>
      </c>
    </row>
    <row r="16981" spans="1:5" x14ac:dyDescent="0.3">
      <c r="A16981" s="6" t="s">
        <v>75746</v>
      </c>
      <c r="B16981" s="11" t="s">
        <v>67</v>
      </c>
      <c r="D16981" s="5" t="s">
        <v>24374</v>
      </c>
      <c r="E16981" s="5" t="s">
        <v>24374</v>
      </c>
    </row>
    <row r="16982" spans="1:5" x14ac:dyDescent="0.3">
      <c r="A16982" s="6" t="s">
        <v>75746</v>
      </c>
      <c r="B16982" s="11" t="s">
        <v>67</v>
      </c>
      <c r="D16982" s="5" t="s">
        <v>24375</v>
      </c>
      <c r="E16982" s="5" t="s">
        <v>24375</v>
      </c>
    </row>
    <row r="16983" spans="1:5" x14ac:dyDescent="0.3">
      <c r="A16983" s="6" t="s">
        <v>75746</v>
      </c>
      <c r="B16983" s="11" t="s">
        <v>67</v>
      </c>
      <c r="D16983" s="5" t="s">
        <v>24376</v>
      </c>
      <c r="E16983" s="5" t="s">
        <v>24377</v>
      </c>
    </row>
    <row r="16984" spans="1:5" x14ac:dyDescent="0.3">
      <c r="A16984" s="6" t="s">
        <v>75746</v>
      </c>
      <c r="B16984" s="11" t="s">
        <v>67</v>
      </c>
      <c r="D16984" s="5" t="s">
        <v>24378</v>
      </c>
      <c r="E16984" s="5" t="s">
        <v>24378</v>
      </c>
    </row>
    <row r="16985" spans="1:5" x14ac:dyDescent="0.3">
      <c r="A16985" s="6" t="s">
        <v>75746</v>
      </c>
      <c r="B16985" s="11" t="s">
        <v>67</v>
      </c>
      <c r="D16985" s="5" t="s">
        <v>24379</v>
      </c>
      <c r="E16985" s="5" t="s">
        <v>24380</v>
      </c>
    </row>
    <row r="16986" spans="1:5" x14ac:dyDescent="0.3">
      <c r="A16986" s="6" t="s">
        <v>75746</v>
      </c>
      <c r="B16986" s="11" t="s">
        <v>67</v>
      </c>
      <c r="D16986" s="5" t="s">
        <v>24381</v>
      </c>
      <c r="E16986" s="5" t="s">
        <v>24382</v>
      </c>
    </row>
    <row r="16987" spans="1:5" x14ac:dyDescent="0.3">
      <c r="A16987" s="6" t="s">
        <v>75746</v>
      </c>
      <c r="B16987" s="11" t="s">
        <v>67</v>
      </c>
      <c r="D16987" s="5" t="s">
        <v>24383</v>
      </c>
      <c r="E16987" s="5" t="s">
        <v>24384</v>
      </c>
    </row>
    <row r="16988" spans="1:5" x14ac:dyDescent="0.3">
      <c r="A16988" s="6" t="s">
        <v>75746</v>
      </c>
      <c r="B16988" s="11" t="s">
        <v>67</v>
      </c>
      <c r="D16988" s="5" t="s">
        <v>24385</v>
      </c>
      <c r="E16988" s="5" t="s">
        <v>24386</v>
      </c>
    </row>
    <row r="16989" spans="1:5" x14ac:dyDescent="0.3">
      <c r="A16989" s="6" t="s">
        <v>75746</v>
      </c>
      <c r="B16989" s="11" t="s">
        <v>67</v>
      </c>
      <c r="D16989" s="5" t="s">
        <v>24387</v>
      </c>
      <c r="E16989" s="5" t="s">
        <v>24388</v>
      </c>
    </row>
    <row r="16990" spans="1:5" x14ac:dyDescent="0.3">
      <c r="A16990" s="6" t="s">
        <v>75746</v>
      </c>
      <c r="B16990" s="11" t="s">
        <v>67</v>
      </c>
      <c r="D16990" s="5" t="s">
        <v>24389</v>
      </c>
      <c r="E16990" s="5" t="s">
        <v>24390</v>
      </c>
    </row>
    <row r="16991" spans="1:5" x14ac:dyDescent="0.3">
      <c r="A16991" s="6" t="s">
        <v>75746</v>
      </c>
      <c r="B16991" s="11" t="s">
        <v>67</v>
      </c>
      <c r="D16991" s="5" t="s">
        <v>24391</v>
      </c>
      <c r="E16991" s="5" t="s">
        <v>24391</v>
      </c>
    </row>
    <row r="16992" spans="1:5" x14ac:dyDescent="0.3">
      <c r="A16992" s="6" t="s">
        <v>75746</v>
      </c>
      <c r="B16992" s="11" t="s">
        <v>67</v>
      </c>
      <c r="D16992" s="5" t="s">
        <v>24392</v>
      </c>
      <c r="E16992" s="5" t="s">
        <v>24393</v>
      </c>
    </row>
    <row r="16993" spans="1:5" x14ac:dyDescent="0.3">
      <c r="A16993" s="6" t="s">
        <v>75746</v>
      </c>
      <c r="B16993" s="11" t="s">
        <v>67</v>
      </c>
      <c r="D16993" s="5" t="s">
        <v>24394</v>
      </c>
      <c r="E16993" s="5" t="s">
        <v>24394</v>
      </c>
    </row>
    <row r="16994" spans="1:5" x14ac:dyDescent="0.3">
      <c r="A16994" s="6" t="s">
        <v>75746</v>
      </c>
      <c r="B16994" s="11" t="s">
        <v>67</v>
      </c>
      <c r="D16994" s="5" t="s">
        <v>24395</v>
      </c>
      <c r="E16994" s="5" t="s">
        <v>24396</v>
      </c>
    </row>
    <row r="16995" spans="1:5" x14ac:dyDescent="0.3">
      <c r="A16995" s="6" t="s">
        <v>75746</v>
      </c>
      <c r="B16995" s="11" t="s">
        <v>67</v>
      </c>
      <c r="D16995" s="5" t="s">
        <v>24397</v>
      </c>
      <c r="E16995" s="5" t="s">
        <v>24397</v>
      </c>
    </row>
    <row r="16996" spans="1:5" x14ac:dyDescent="0.3">
      <c r="A16996" s="6" t="s">
        <v>75746</v>
      </c>
      <c r="B16996" s="11" t="s">
        <v>67</v>
      </c>
      <c r="D16996" s="5" t="s">
        <v>24398</v>
      </c>
      <c r="E16996" s="5" t="s">
        <v>24399</v>
      </c>
    </row>
    <row r="16997" spans="1:5" x14ac:dyDescent="0.3">
      <c r="A16997" s="6" t="s">
        <v>75746</v>
      </c>
      <c r="B16997" s="11" t="s">
        <v>67</v>
      </c>
      <c r="D16997" s="5" t="s">
        <v>24400</v>
      </c>
      <c r="E16997" s="5" t="s">
        <v>24401</v>
      </c>
    </row>
    <row r="16998" spans="1:5" x14ac:dyDescent="0.3">
      <c r="A16998" s="6" t="s">
        <v>75746</v>
      </c>
      <c r="B16998" s="11" t="s">
        <v>67</v>
      </c>
      <c r="D16998" s="5" t="s">
        <v>24402</v>
      </c>
      <c r="E16998" s="5" t="s">
        <v>24403</v>
      </c>
    </row>
    <row r="16999" spans="1:5" x14ac:dyDescent="0.3">
      <c r="A16999" s="6" t="s">
        <v>75746</v>
      </c>
      <c r="B16999" s="11" t="s">
        <v>67</v>
      </c>
      <c r="D16999" s="5" t="s">
        <v>4274</v>
      </c>
      <c r="E16999" s="5" t="s">
        <v>20681</v>
      </c>
    </row>
    <row r="17000" spans="1:5" x14ac:dyDescent="0.3">
      <c r="A17000" s="6" t="s">
        <v>75746</v>
      </c>
      <c r="B17000" s="11" t="s">
        <v>67</v>
      </c>
      <c r="D17000" s="5" t="s">
        <v>24404</v>
      </c>
      <c r="E17000" s="5" t="s">
        <v>24405</v>
      </c>
    </row>
    <row r="17001" spans="1:5" x14ac:dyDescent="0.3">
      <c r="A17001" s="6" t="s">
        <v>75746</v>
      </c>
      <c r="B17001" s="11" t="s">
        <v>67</v>
      </c>
      <c r="D17001" s="5" t="s">
        <v>24406</v>
      </c>
      <c r="E17001" s="5" t="s">
        <v>24406</v>
      </c>
    </row>
    <row r="17002" spans="1:5" x14ac:dyDescent="0.3">
      <c r="A17002" s="6" t="s">
        <v>75746</v>
      </c>
      <c r="B17002" s="11" t="s">
        <v>67</v>
      </c>
      <c r="D17002" s="5" t="s">
        <v>24407</v>
      </c>
      <c r="E17002" s="5" t="s">
        <v>24408</v>
      </c>
    </row>
    <row r="17003" spans="1:5" x14ac:dyDescent="0.3">
      <c r="A17003" s="6" t="s">
        <v>75746</v>
      </c>
      <c r="B17003" s="11" t="s">
        <v>67</v>
      </c>
      <c r="D17003" s="5" t="s">
        <v>24409</v>
      </c>
      <c r="E17003" s="5" t="s">
        <v>24409</v>
      </c>
    </row>
    <row r="17004" spans="1:5" x14ac:dyDescent="0.3">
      <c r="A17004" s="6" t="s">
        <v>75746</v>
      </c>
      <c r="B17004" s="11" t="s">
        <v>67</v>
      </c>
      <c r="D17004" s="5" t="s">
        <v>24410</v>
      </c>
      <c r="E17004" s="5" t="s">
        <v>24411</v>
      </c>
    </row>
    <row r="17005" spans="1:5" x14ac:dyDescent="0.3">
      <c r="A17005" s="6" t="s">
        <v>75746</v>
      </c>
      <c r="B17005" s="11" t="s">
        <v>67</v>
      </c>
      <c r="D17005" s="5" t="s">
        <v>24412</v>
      </c>
      <c r="E17005" s="5" t="s">
        <v>24413</v>
      </c>
    </row>
    <row r="17006" spans="1:5" x14ac:dyDescent="0.3">
      <c r="A17006" s="6" t="s">
        <v>75746</v>
      </c>
      <c r="B17006" s="11" t="s">
        <v>67</v>
      </c>
      <c r="D17006" s="5" t="s">
        <v>20682</v>
      </c>
      <c r="E17006" s="5" t="s">
        <v>4279</v>
      </c>
    </row>
    <row r="17007" spans="1:5" x14ac:dyDescent="0.3">
      <c r="A17007" s="6" t="s">
        <v>75746</v>
      </c>
      <c r="B17007" s="11" t="s">
        <v>67</v>
      </c>
      <c r="D17007" s="5" t="s">
        <v>24414</v>
      </c>
      <c r="E17007" s="5" t="s">
        <v>24414</v>
      </c>
    </row>
    <row r="17008" spans="1:5" x14ac:dyDescent="0.3">
      <c r="A17008" s="6" t="s">
        <v>75746</v>
      </c>
      <c r="B17008" s="11" t="s">
        <v>67</v>
      </c>
      <c r="D17008" s="5" t="s">
        <v>24415</v>
      </c>
      <c r="E17008" s="5" t="s">
        <v>24416</v>
      </c>
    </row>
    <row r="17009" spans="1:5" x14ac:dyDescent="0.3">
      <c r="A17009" s="6" t="s">
        <v>75746</v>
      </c>
      <c r="B17009" s="11" t="s">
        <v>67</v>
      </c>
      <c r="D17009" s="5" t="s">
        <v>24417</v>
      </c>
      <c r="E17009" s="5" t="s">
        <v>24418</v>
      </c>
    </row>
    <row r="17010" spans="1:5" x14ac:dyDescent="0.3">
      <c r="A17010" s="6" t="s">
        <v>75746</v>
      </c>
      <c r="B17010" s="11" t="s">
        <v>67</v>
      </c>
      <c r="D17010" s="5" t="s">
        <v>24419</v>
      </c>
      <c r="E17010" s="5" t="s">
        <v>24419</v>
      </c>
    </row>
    <row r="17011" spans="1:5" x14ac:dyDescent="0.3">
      <c r="A17011" s="6" t="s">
        <v>75746</v>
      </c>
      <c r="B17011" s="11" t="s">
        <v>67</v>
      </c>
      <c r="D17011" s="5" t="s">
        <v>24420</v>
      </c>
      <c r="E17011" s="5" t="s">
        <v>24421</v>
      </c>
    </row>
    <row r="17012" spans="1:5" x14ac:dyDescent="0.3">
      <c r="A17012" s="6" t="s">
        <v>75746</v>
      </c>
      <c r="B17012" s="11" t="s">
        <v>67</v>
      </c>
      <c r="D17012" s="5" t="s">
        <v>24422</v>
      </c>
      <c r="E17012" s="5" t="s">
        <v>24422</v>
      </c>
    </row>
    <row r="17013" spans="1:5" x14ac:dyDescent="0.3">
      <c r="A17013" s="6" t="s">
        <v>75746</v>
      </c>
      <c r="B17013" s="11" t="s">
        <v>67</v>
      </c>
      <c r="D17013" s="5" t="s">
        <v>24423</v>
      </c>
      <c r="E17013" s="5" t="s">
        <v>24424</v>
      </c>
    </row>
    <row r="17014" spans="1:5" x14ac:dyDescent="0.3">
      <c r="A17014" s="6" t="s">
        <v>75746</v>
      </c>
      <c r="B17014" s="11" t="s">
        <v>67</v>
      </c>
      <c r="D17014" s="5" t="s">
        <v>24425</v>
      </c>
      <c r="E17014" s="5" t="s">
        <v>24425</v>
      </c>
    </row>
    <row r="17015" spans="1:5" x14ac:dyDescent="0.3">
      <c r="A17015" s="6" t="s">
        <v>75746</v>
      </c>
      <c r="B17015" s="11" t="s">
        <v>67</v>
      </c>
      <c r="D17015" s="5" t="s">
        <v>24426</v>
      </c>
      <c r="E17015" s="5" t="s">
        <v>24427</v>
      </c>
    </row>
    <row r="17016" spans="1:5" x14ac:dyDescent="0.3">
      <c r="A17016" s="6" t="s">
        <v>75746</v>
      </c>
      <c r="B17016" s="11" t="s">
        <v>67</v>
      </c>
      <c r="D17016" s="5" t="s">
        <v>4280</v>
      </c>
      <c r="E17016" s="5" t="s">
        <v>4283</v>
      </c>
    </row>
    <row r="17017" spans="1:5" x14ac:dyDescent="0.3">
      <c r="A17017" s="6" t="s">
        <v>75746</v>
      </c>
      <c r="B17017" s="11" t="s">
        <v>67</v>
      </c>
      <c r="D17017" s="5" t="s">
        <v>24428</v>
      </c>
      <c r="E17017" s="5" t="s">
        <v>24429</v>
      </c>
    </row>
    <row r="17018" spans="1:5" x14ac:dyDescent="0.3">
      <c r="A17018" s="6" t="s">
        <v>75746</v>
      </c>
      <c r="B17018" s="11" t="s">
        <v>67</v>
      </c>
      <c r="D17018" s="5" t="s">
        <v>24430</v>
      </c>
      <c r="E17018" s="5" t="s">
        <v>24431</v>
      </c>
    </row>
    <row r="17019" spans="1:5" x14ac:dyDescent="0.3">
      <c r="A17019" s="6" t="s">
        <v>75746</v>
      </c>
      <c r="B17019" s="11" t="s">
        <v>67</v>
      </c>
      <c r="D17019" s="5" t="s">
        <v>24432</v>
      </c>
      <c r="E17019" s="5" t="s">
        <v>24433</v>
      </c>
    </row>
    <row r="17020" spans="1:5" x14ac:dyDescent="0.3">
      <c r="A17020" s="6" t="s">
        <v>75746</v>
      </c>
      <c r="B17020" s="11" t="s">
        <v>67</v>
      </c>
      <c r="D17020" s="5" t="s">
        <v>24434</v>
      </c>
      <c r="E17020" s="5" t="s">
        <v>24434</v>
      </c>
    </row>
    <row r="17021" spans="1:5" x14ac:dyDescent="0.3">
      <c r="A17021" s="6" t="s">
        <v>75746</v>
      </c>
      <c r="B17021" s="11" t="s">
        <v>67</v>
      </c>
      <c r="D17021" s="5" t="s">
        <v>24435</v>
      </c>
      <c r="E17021" s="5" t="s">
        <v>24436</v>
      </c>
    </row>
    <row r="17022" spans="1:5" x14ac:dyDescent="0.3">
      <c r="A17022" s="6" t="s">
        <v>75746</v>
      </c>
      <c r="B17022" s="11" t="s">
        <v>67</v>
      </c>
      <c r="D17022" s="5" t="s">
        <v>24437</v>
      </c>
      <c r="E17022" s="5" t="s">
        <v>24438</v>
      </c>
    </row>
    <row r="17023" spans="1:5" x14ac:dyDescent="0.3">
      <c r="A17023" s="6" t="s">
        <v>75746</v>
      </c>
      <c r="B17023" s="11" t="s">
        <v>67</v>
      </c>
      <c r="D17023" s="5" t="s">
        <v>24439</v>
      </c>
      <c r="E17023" s="5" t="s">
        <v>24440</v>
      </c>
    </row>
    <row r="17024" spans="1:5" x14ac:dyDescent="0.3">
      <c r="A17024" s="6" t="s">
        <v>75746</v>
      </c>
      <c r="B17024" s="11" t="s">
        <v>67</v>
      </c>
      <c r="D17024" s="5" t="s">
        <v>24441</v>
      </c>
      <c r="E17024" s="5" t="s">
        <v>24441</v>
      </c>
    </row>
    <row r="17025" spans="1:5" x14ac:dyDescent="0.3">
      <c r="A17025" s="6" t="s">
        <v>75746</v>
      </c>
      <c r="B17025" s="11" t="s">
        <v>67</v>
      </c>
      <c r="D17025" s="5" t="s">
        <v>24442</v>
      </c>
      <c r="E17025" s="5" t="s">
        <v>24443</v>
      </c>
    </row>
    <row r="17026" spans="1:5" x14ac:dyDescent="0.3">
      <c r="A17026" s="6" t="s">
        <v>75746</v>
      </c>
      <c r="B17026" s="11" t="s">
        <v>67</v>
      </c>
      <c r="D17026" s="5" t="s">
        <v>24444</v>
      </c>
      <c r="E17026" s="5" t="s">
        <v>24444</v>
      </c>
    </row>
    <row r="17027" spans="1:5" x14ac:dyDescent="0.3">
      <c r="A17027" s="6" t="s">
        <v>75746</v>
      </c>
      <c r="B17027" s="11" t="s">
        <v>67</v>
      </c>
      <c r="D17027" s="5" t="s">
        <v>24445</v>
      </c>
      <c r="E17027" s="5" t="s">
        <v>24446</v>
      </c>
    </row>
    <row r="17028" spans="1:5" x14ac:dyDescent="0.3">
      <c r="A17028" s="6" t="s">
        <v>75746</v>
      </c>
      <c r="B17028" s="11" t="s">
        <v>67</v>
      </c>
      <c r="D17028" s="5" t="s">
        <v>24447</v>
      </c>
      <c r="E17028" s="5" t="s">
        <v>24447</v>
      </c>
    </row>
    <row r="17029" spans="1:5" x14ac:dyDescent="0.3">
      <c r="A17029" s="6" t="s">
        <v>75746</v>
      </c>
      <c r="B17029" s="11" t="s">
        <v>67</v>
      </c>
      <c r="D17029" s="5" t="s">
        <v>24448</v>
      </c>
      <c r="E17029" s="5" t="s">
        <v>24448</v>
      </c>
    </row>
    <row r="17030" spans="1:5" x14ac:dyDescent="0.3">
      <c r="A17030" s="6" t="s">
        <v>75746</v>
      </c>
      <c r="B17030" s="11" t="s">
        <v>67</v>
      </c>
      <c r="D17030" s="5" t="s">
        <v>24449</v>
      </c>
      <c r="E17030" s="5" t="s">
        <v>24449</v>
      </c>
    </row>
    <row r="17031" spans="1:5" x14ac:dyDescent="0.3">
      <c r="A17031" s="6" t="s">
        <v>75746</v>
      </c>
      <c r="B17031" s="11" t="s">
        <v>67</v>
      </c>
      <c r="D17031" s="5" t="s">
        <v>20683</v>
      </c>
      <c r="E17031" s="5" t="s">
        <v>20684</v>
      </c>
    </row>
    <row r="17032" spans="1:5" x14ac:dyDescent="0.3">
      <c r="A17032" s="6" t="s">
        <v>75746</v>
      </c>
      <c r="B17032" s="11" t="s">
        <v>67</v>
      </c>
      <c r="D17032" s="5" t="s">
        <v>24450</v>
      </c>
      <c r="E17032" s="5" t="s">
        <v>24451</v>
      </c>
    </row>
    <row r="17033" spans="1:5" x14ac:dyDescent="0.3">
      <c r="A17033" s="6" t="s">
        <v>75746</v>
      </c>
      <c r="B17033" s="11" t="s">
        <v>67</v>
      </c>
      <c r="D17033" s="5" t="s">
        <v>24452</v>
      </c>
      <c r="E17033" s="5" t="s">
        <v>24453</v>
      </c>
    </row>
    <row r="17034" spans="1:5" x14ac:dyDescent="0.3">
      <c r="A17034" s="6" t="s">
        <v>75746</v>
      </c>
      <c r="B17034" s="11" t="s">
        <v>67</v>
      </c>
      <c r="D17034" s="5" t="s">
        <v>24454</v>
      </c>
      <c r="E17034" s="5" t="s">
        <v>24454</v>
      </c>
    </row>
    <row r="17035" spans="1:5" x14ac:dyDescent="0.3">
      <c r="A17035" s="6" t="s">
        <v>75746</v>
      </c>
      <c r="B17035" s="11" t="s">
        <v>67</v>
      </c>
      <c r="D17035" s="5" t="s">
        <v>24455</v>
      </c>
      <c r="E17035" s="5" t="s">
        <v>24456</v>
      </c>
    </row>
    <row r="17036" spans="1:5" x14ac:dyDescent="0.3">
      <c r="A17036" s="6" t="s">
        <v>75746</v>
      </c>
      <c r="B17036" s="11" t="s">
        <v>67</v>
      </c>
      <c r="D17036" s="5" t="s">
        <v>24457</v>
      </c>
      <c r="E17036" s="5" t="s">
        <v>24458</v>
      </c>
    </row>
    <row r="17037" spans="1:5" x14ac:dyDescent="0.3">
      <c r="A17037" s="6" t="s">
        <v>75746</v>
      </c>
      <c r="B17037" s="11" t="s">
        <v>67</v>
      </c>
      <c r="D17037" s="5" t="s">
        <v>24459</v>
      </c>
      <c r="E17037" s="5" t="s">
        <v>24459</v>
      </c>
    </row>
    <row r="17038" spans="1:5" x14ac:dyDescent="0.3">
      <c r="A17038" s="6" t="s">
        <v>75746</v>
      </c>
      <c r="B17038" s="11" t="s">
        <v>67</v>
      </c>
      <c r="D17038" s="5" t="s">
        <v>24460</v>
      </c>
      <c r="E17038" s="5" t="s">
        <v>24461</v>
      </c>
    </row>
    <row r="17039" spans="1:5" x14ac:dyDescent="0.3">
      <c r="A17039" s="6" t="s">
        <v>75746</v>
      </c>
      <c r="B17039" s="11" t="s">
        <v>67</v>
      </c>
      <c r="D17039" s="5" t="s">
        <v>24462</v>
      </c>
      <c r="E17039" s="5" t="s">
        <v>24462</v>
      </c>
    </row>
    <row r="17040" spans="1:5" x14ac:dyDescent="0.3">
      <c r="A17040" s="6" t="s">
        <v>75746</v>
      </c>
      <c r="B17040" s="11" t="s">
        <v>67</v>
      </c>
      <c r="D17040" s="5" t="s">
        <v>24463</v>
      </c>
      <c r="E17040" s="5" t="s">
        <v>24464</v>
      </c>
    </row>
    <row r="17041" spans="1:5" x14ac:dyDescent="0.3">
      <c r="A17041" s="6" t="s">
        <v>75746</v>
      </c>
      <c r="B17041" s="11" t="s">
        <v>67</v>
      </c>
      <c r="D17041" s="5" t="s">
        <v>24465</v>
      </c>
      <c r="E17041" s="5" t="s">
        <v>24465</v>
      </c>
    </row>
    <row r="17042" spans="1:5" x14ac:dyDescent="0.3">
      <c r="A17042" s="6" t="s">
        <v>75746</v>
      </c>
      <c r="B17042" s="11" t="s">
        <v>67</v>
      </c>
      <c r="D17042" s="5" t="s">
        <v>24466</v>
      </c>
      <c r="E17042" s="5" t="s">
        <v>24466</v>
      </c>
    </row>
    <row r="17043" spans="1:5" x14ac:dyDescent="0.3">
      <c r="A17043" s="6" t="s">
        <v>75746</v>
      </c>
      <c r="B17043" s="11" t="s">
        <v>67</v>
      </c>
      <c r="D17043" s="5" t="s">
        <v>24467</v>
      </c>
      <c r="E17043" s="5" t="s">
        <v>24467</v>
      </c>
    </row>
    <row r="17044" spans="1:5" x14ac:dyDescent="0.3">
      <c r="A17044" s="6" t="s">
        <v>75746</v>
      </c>
      <c r="B17044" s="11" t="s">
        <v>67</v>
      </c>
      <c r="D17044" s="5" t="s">
        <v>24468</v>
      </c>
      <c r="E17044" s="5" t="s">
        <v>24469</v>
      </c>
    </row>
    <row r="17045" spans="1:5" x14ac:dyDescent="0.3">
      <c r="A17045" s="6" t="s">
        <v>75746</v>
      </c>
      <c r="B17045" s="11" t="s">
        <v>67</v>
      </c>
      <c r="D17045" s="5" t="s">
        <v>24470</v>
      </c>
      <c r="E17045" s="5" t="s">
        <v>24471</v>
      </c>
    </row>
    <row r="17046" spans="1:5" x14ac:dyDescent="0.3">
      <c r="A17046" s="6" t="s">
        <v>75746</v>
      </c>
      <c r="B17046" s="11" t="s">
        <v>67</v>
      </c>
      <c r="D17046" s="5" t="s">
        <v>24472</v>
      </c>
      <c r="E17046" s="5" t="s">
        <v>24472</v>
      </c>
    </row>
    <row r="17047" spans="1:5" x14ac:dyDescent="0.3">
      <c r="A17047" s="6" t="s">
        <v>75746</v>
      </c>
      <c r="B17047" s="11" t="s">
        <v>67</v>
      </c>
      <c r="D17047" s="5" t="s">
        <v>24473</v>
      </c>
      <c r="E17047" s="5" t="s">
        <v>24474</v>
      </c>
    </row>
    <row r="17048" spans="1:5" x14ac:dyDescent="0.3">
      <c r="A17048" s="6" t="s">
        <v>75746</v>
      </c>
      <c r="B17048" s="11" t="s">
        <v>67</v>
      </c>
      <c r="D17048" s="5" t="s">
        <v>24475</v>
      </c>
      <c r="E17048" s="5" t="s">
        <v>24476</v>
      </c>
    </row>
    <row r="17049" spans="1:5" x14ac:dyDescent="0.3">
      <c r="A17049" s="6" t="s">
        <v>75746</v>
      </c>
      <c r="B17049" s="11" t="s">
        <v>67</v>
      </c>
      <c r="D17049" s="5" t="s">
        <v>24477</v>
      </c>
      <c r="E17049" s="5" t="s">
        <v>24477</v>
      </c>
    </row>
    <row r="17050" spans="1:5" x14ac:dyDescent="0.3">
      <c r="A17050" s="6" t="s">
        <v>75746</v>
      </c>
      <c r="B17050" s="11" t="s">
        <v>67</v>
      </c>
      <c r="D17050" s="5" t="s">
        <v>4883</v>
      </c>
      <c r="E17050" s="5" t="s">
        <v>20685</v>
      </c>
    </row>
    <row r="17051" spans="1:5" x14ac:dyDescent="0.3">
      <c r="A17051" s="6" t="s">
        <v>75746</v>
      </c>
      <c r="B17051" s="11" t="s">
        <v>67</v>
      </c>
      <c r="D17051" s="5" t="s">
        <v>24478</v>
      </c>
      <c r="E17051" s="5" t="s">
        <v>24478</v>
      </c>
    </row>
    <row r="17052" spans="1:5" x14ac:dyDescent="0.3">
      <c r="A17052" s="6" t="s">
        <v>75746</v>
      </c>
      <c r="B17052" s="11" t="s">
        <v>67</v>
      </c>
      <c r="D17052" s="5" t="s">
        <v>24479</v>
      </c>
      <c r="E17052" s="5" t="s">
        <v>24479</v>
      </c>
    </row>
    <row r="17053" spans="1:5" x14ac:dyDescent="0.3">
      <c r="A17053" s="6" t="s">
        <v>75746</v>
      </c>
      <c r="B17053" s="11" t="s">
        <v>67</v>
      </c>
      <c r="D17053" s="5" t="s">
        <v>24480</v>
      </c>
      <c r="E17053" s="5" t="s">
        <v>24480</v>
      </c>
    </row>
    <row r="17054" spans="1:5" x14ac:dyDescent="0.3">
      <c r="A17054" s="6" t="s">
        <v>75746</v>
      </c>
      <c r="B17054" s="11" t="s">
        <v>67</v>
      </c>
      <c r="D17054" s="5" t="s">
        <v>24481</v>
      </c>
      <c r="E17054" s="5" t="s">
        <v>24482</v>
      </c>
    </row>
    <row r="17055" spans="1:5" x14ac:dyDescent="0.3">
      <c r="A17055" s="6" t="s">
        <v>75746</v>
      </c>
      <c r="B17055" s="11" t="s">
        <v>67</v>
      </c>
      <c r="D17055" s="5" t="s">
        <v>24483</v>
      </c>
      <c r="E17055" s="5" t="s">
        <v>24484</v>
      </c>
    </row>
    <row r="17056" spans="1:5" x14ac:dyDescent="0.3">
      <c r="A17056" s="6" t="s">
        <v>75746</v>
      </c>
      <c r="B17056" s="11" t="s">
        <v>67</v>
      </c>
      <c r="D17056" s="5" t="s">
        <v>24485</v>
      </c>
      <c r="E17056" s="5" t="s">
        <v>24486</v>
      </c>
    </row>
    <row r="17057" spans="1:5" x14ac:dyDescent="0.3">
      <c r="A17057" s="6" t="s">
        <v>75746</v>
      </c>
      <c r="B17057" s="11" t="s">
        <v>67</v>
      </c>
      <c r="D17057" s="5" t="s">
        <v>24487</v>
      </c>
      <c r="E17057" s="5" t="s">
        <v>24487</v>
      </c>
    </row>
    <row r="17058" spans="1:5" x14ac:dyDescent="0.3">
      <c r="A17058" s="6" t="s">
        <v>75746</v>
      </c>
      <c r="B17058" s="11" t="s">
        <v>67</v>
      </c>
      <c r="D17058" s="5" t="s">
        <v>24488</v>
      </c>
      <c r="E17058" s="5" t="s">
        <v>24488</v>
      </c>
    </row>
    <row r="17059" spans="1:5" x14ac:dyDescent="0.3">
      <c r="A17059" s="6" t="s">
        <v>75746</v>
      </c>
      <c r="B17059" s="11" t="s">
        <v>67</v>
      </c>
      <c r="D17059" s="5" t="s">
        <v>24489</v>
      </c>
      <c r="E17059" s="5" t="s">
        <v>24490</v>
      </c>
    </row>
    <row r="17060" spans="1:5" x14ac:dyDescent="0.3">
      <c r="A17060" s="6" t="s">
        <v>75746</v>
      </c>
      <c r="B17060" s="11" t="s">
        <v>67</v>
      </c>
      <c r="D17060" s="5" t="s">
        <v>24491</v>
      </c>
      <c r="E17060" s="5" t="s">
        <v>24492</v>
      </c>
    </row>
    <row r="17061" spans="1:5" x14ac:dyDescent="0.3">
      <c r="A17061" s="6" t="s">
        <v>75746</v>
      </c>
      <c r="B17061" s="11" t="s">
        <v>67</v>
      </c>
      <c r="D17061" s="5" t="s">
        <v>24493</v>
      </c>
      <c r="E17061" s="5" t="s">
        <v>24494</v>
      </c>
    </row>
    <row r="17062" spans="1:5" x14ac:dyDescent="0.3">
      <c r="A17062" s="6" t="s">
        <v>75746</v>
      </c>
      <c r="B17062" s="11" t="s">
        <v>67</v>
      </c>
      <c r="D17062" s="5" t="s">
        <v>24495</v>
      </c>
      <c r="E17062" s="5" t="s">
        <v>24495</v>
      </c>
    </row>
    <row r="17063" spans="1:5" x14ac:dyDescent="0.3">
      <c r="A17063" s="6" t="s">
        <v>75746</v>
      </c>
      <c r="B17063" s="11" t="s">
        <v>67</v>
      </c>
      <c r="D17063" s="5" t="s">
        <v>24496</v>
      </c>
      <c r="E17063" s="5" t="s">
        <v>24497</v>
      </c>
    </row>
    <row r="17064" spans="1:5" x14ac:dyDescent="0.3">
      <c r="A17064" s="6" t="s">
        <v>75746</v>
      </c>
      <c r="B17064" s="11" t="s">
        <v>67</v>
      </c>
      <c r="D17064" s="5" t="s">
        <v>24498</v>
      </c>
      <c r="E17064" s="5" t="s">
        <v>24498</v>
      </c>
    </row>
    <row r="17065" spans="1:5" x14ac:dyDescent="0.3">
      <c r="A17065" s="6" t="s">
        <v>75746</v>
      </c>
      <c r="B17065" s="11" t="s">
        <v>67</v>
      </c>
      <c r="D17065" s="5" t="s">
        <v>24499</v>
      </c>
      <c r="E17065" s="5" t="s">
        <v>24500</v>
      </c>
    </row>
    <row r="17066" spans="1:5" x14ac:dyDescent="0.3">
      <c r="A17066" s="6" t="s">
        <v>75746</v>
      </c>
      <c r="B17066" s="11" t="s">
        <v>67</v>
      </c>
      <c r="D17066" s="5" t="s">
        <v>24501</v>
      </c>
      <c r="E17066" s="5" t="s">
        <v>24501</v>
      </c>
    </row>
    <row r="17067" spans="1:5" x14ac:dyDescent="0.3">
      <c r="A17067" s="6" t="s">
        <v>75746</v>
      </c>
      <c r="B17067" s="11" t="s">
        <v>67</v>
      </c>
      <c r="D17067" s="5" t="s">
        <v>24502</v>
      </c>
      <c r="E17067" s="5" t="s">
        <v>24502</v>
      </c>
    </row>
    <row r="17068" spans="1:5" x14ac:dyDescent="0.3">
      <c r="A17068" s="6" t="s">
        <v>75746</v>
      </c>
      <c r="B17068" s="11" t="s">
        <v>67</v>
      </c>
      <c r="D17068" s="5" t="s">
        <v>24503</v>
      </c>
      <c r="E17068" s="5" t="s">
        <v>24504</v>
      </c>
    </row>
    <row r="17069" spans="1:5" x14ac:dyDescent="0.3">
      <c r="A17069" s="6" t="s">
        <v>75746</v>
      </c>
      <c r="B17069" s="11" t="s">
        <v>67</v>
      </c>
      <c r="D17069" s="5" t="s">
        <v>24505</v>
      </c>
      <c r="E17069" s="5" t="s">
        <v>24505</v>
      </c>
    </row>
    <row r="17070" spans="1:5" x14ac:dyDescent="0.3">
      <c r="A17070" s="6" t="s">
        <v>75746</v>
      </c>
      <c r="B17070" s="11" t="s">
        <v>67</v>
      </c>
      <c r="D17070" s="5" t="s">
        <v>24506</v>
      </c>
      <c r="E17070" s="5" t="s">
        <v>24507</v>
      </c>
    </row>
    <row r="17071" spans="1:5" x14ac:dyDescent="0.3">
      <c r="A17071" s="6" t="s">
        <v>75746</v>
      </c>
      <c r="B17071" s="11" t="s">
        <v>67</v>
      </c>
      <c r="D17071" s="5" t="s">
        <v>24508</v>
      </c>
      <c r="E17071" s="5" t="s">
        <v>24509</v>
      </c>
    </row>
    <row r="17072" spans="1:5" x14ac:dyDescent="0.3">
      <c r="A17072" s="6" t="s">
        <v>75746</v>
      </c>
      <c r="B17072" s="11" t="s">
        <v>67</v>
      </c>
      <c r="D17072" s="5" t="s">
        <v>24510</v>
      </c>
      <c r="E17072" s="5" t="s">
        <v>24510</v>
      </c>
    </row>
    <row r="17073" spans="1:5" x14ac:dyDescent="0.3">
      <c r="A17073" s="6" t="s">
        <v>75746</v>
      </c>
      <c r="B17073" s="11" t="s">
        <v>67</v>
      </c>
      <c r="D17073" s="5" t="s">
        <v>24511</v>
      </c>
      <c r="E17073" s="5" t="s">
        <v>24512</v>
      </c>
    </row>
    <row r="17074" spans="1:5" x14ac:dyDescent="0.3">
      <c r="A17074" s="6" t="s">
        <v>75746</v>
      </c>
      <c r="B17074" s="11" t="s">
        <v>67</v>
      </c>
      <c r="D17074" s="5" t="s">
        <v>24513</v>
      </c>
      <c r="E17074" s="5" t="s">
        <v>24513</v>
      </c>
    </row>
    <row r="17075" spans="1:5" x14ac:dyDescent="0.3">
      <c r="A17075" s="6" t="s">
        <v>75746</v>
      </c>
      <c r="B17075" s="11" t="s">
        <v>67</v>
      </c>
      <c r="D17075" s="5" t="s">
        <v>24514</v>
      </c>
      <c r="E17075" s="5" t="s">
        <v>24515</v>
      </c>
    </row>
    <row r="17076" spans="1:5" x14ac:dyDescent="0.3">
      <c r="A17076" s="6" t="s">
        <v>75746</v>
      </c>
      <c r="B17076" s="11" t="s">
        <v>67</v>
      </c>
      <c r="D17076" s="5" t="s">
        <v>24516</v>
      </c>
      <c r="E17076" s="5" t="s">
        <v>24516</v>
      </c>
    </row>
    <row r="17077" spans="1:5" x14ac:dyDescent="0.3">
      <c r="A17077" s="6" t="s">
        <v>75746</v>
      </c>
      <c r="B17077" s="11" t="s">
        <v>67</v>
      </c>
      <c r="D17077" s="5" t="s">
        <v>24517</v>
      </c>
      <c r="E17077" s="5" t="s">
        <v>24518</v>
      </c>
    </row>
    <row r="17078" spans="1:5" x14ac:dyDescent="0.3">
      <c r="A17078" s="6" t="s">
        <v>75746</v>
      </c>
      <c r="B17078" s="11" t="s">
        <v>67</v>
      </c>
      <c r="D17078" s="5" t="s">
        <v>24519</v>
      </c>
      <c r="E17078" s="5" t="s">
        <v>24520</v>
      </c>
    </row>
    <row r="17079" spans="1:5" x14ac:dyDescent="0.3">
      <c r="A17079" s="6" t="s">
        <v>75746</v>
      </c>
      <c r="B17079" s="11" t="s">
        <v>67</v>
      </c>
      <c r="D17079" s="5" t="s">
        <v>24521</v>
      </c>
      <c r="E17079" s="5" t="s">
        <v>24522</v>
      </c>
    </row>
    <row r="17080" spans="1:5" x14ac:dyDescent="0.3">
      <c r="A17080" s="6" t="s">
        <v>75746</v>
      </c>
      <c r="B17080" s="11" t="s">
        <v>67</v>
      </c>
      <c r="D17080" s="5" t="s">
        <v>24523</v>
      </c>
      <c r="E17080" s="5" t="s">
        <v>24524</v>
      </c>
    </row>
    <row r="17081" spans="1:5" x14ac:dyDescent="0.3">
      <c r="A17081" s="6" t="s">
        <v>75746</v>
      </c>
      <c r="B17081" s="11" t="s">
        <v>67</v>
      </c>
      <c r="D17081" s="5" t="s">
        <v>20686</v>
      </c>
      <c r="E17081" s="5" t="s">
        <v>20687</v>
      </c>
    </row>
    <row r="17082" spans="1:5" x14ac:dyDescent="0.3">
      <c r="A17082" s="6" t="s">
        <v>75746</v>
      </c>
      <c r="B17082" s="11" t="s">
        <v>67</v>
      </c>
      <c r="D17082" s="5" t="s">
        <v>24525</v>
      </c>
      <c r="E17082" s="5" t="s">
        <v>24526</v>
      </c>
    </row>
    <row r="17083" spans="1:5" x14ac:dyDescent="0.3">
      <c r="A17083" s="6" t="s">
        <v>75746</v>
      </c>
      <c r="B17083" s="11" t="s">
        <v>67</v>
      </c>
      <c r="D17083" s="5" t="s">
        <v>20688</v>
      </c>
      <c r="E17083" s="5" t="s">
        <v>20689</v>
      </c>
    </row>
    <row r="17084" spans="1:5" x14ac:dyDescent="0.3">
      <c r="A17084" s="6" t="s">
        <v>75746</v>
      </c>
      <c r="B17084" s="11" t="s">
        <v>67</v>
      </c>
      <c r="D17084" s="5" t="s">
        <v>24527</v>
      </c>
      <c r="E17084" s="5" t="s">
        <v>24527</v>
      </c>
    </row>
    <row r="17085" spans="1:5" x14ac:dyDescent="0.3">
      <c r="A17085" s="6" t="s">
        <v>75746</v>
      </c>
      <c r="B17085" s="11" t="s">
        <v>67</v>
      </c>
      <c r="D17085" s="5" t="s">
        <v>24528</v>
      </c>
      <c r="E17085" s="5" t="s">
        <v>24529</v>
      </c>
    </row>
    <row r="17086" spans="1:5" x14ac:dyDescent="0.3">
      <c r="A17086" s="6" t="s">
        <v>75746</v>
      </c>
      <c r="B17086" s="11" t="s">
        <v>67</v>
      </c>
      <c r="D17086" s="5" t="s">
        <v>24530</v>
      </c>
      <c r="E17086" s="5" t="s">
        <v>24531</v>
      </c>
    </row>
    <row r="17087" spans="1:5" x14ac:dyDescent="0.3">
      <c r="A17087" s="6" t="s">
        <v>75746</v>
      </c>
      <c r="B17087" s="11" t="s">
        <v>67</v>
      </c>
      <c r="D17087" s="5" t="s">
        <v>20690</v>
      </c>
      <c r="E17087" s="5" t="s">
        <v>20691</v>
      </c>
    </row>
    <row r="17088" spans="1:5" x14ac:dyDescent="0.3">
      <c r="A17088" s="6" t="s">
        <v>75746</v>
      </c>
      <c r="B17088" s="11" t="s">
        <v>67</v>
      </c>
      <c r="D17088" s="5" t="s">
        <v>20692</v>
      </c>
      <c r="E17088" s="5" t="s">
        <v>20693</v>
      </c>
    </row>
    <row r="17089" spans="1:5" x14ac:dyDescent="0.3">
      <c r="A17089" s="6" t="s">
        <v>75746</v>
      </c>
      <c r="B17089" s="11" t="s">
        <v>67</v>
      </c>
      <c r="D17089" s="5" t="s">
        <v>20694</v>
      </c>
      <c r="E17089" s="5" t="s">
        <v>20695</v>
      </c>
    </row>
    <row r="17090" spans="1:5" x14ac:dyDescent="0.3">
      <c r="A17090" s="6" t="s">
        <v>75746</v>
      </c>
      <c r="B17090" s="11" t="s">
        <v>67</v>
      </c>
      <c r="D17090" s="5" t="s">
        <v>20696</v>
      </c>
      <c r="E17090" s="5" t="s">
        <v>20697</v>
      </c>
    </row>
    <row r="17091" spans="1:5" x14ac:dyDescent="0.3">
      <c r="A17091" s="6" t="s">
        <v>75746</v>
      </c>
      <c r="B17091" s="11" t="s">
        <v>67</v>
      </c>
      <c r="D17091" s="5" t="s">
        <v>5690</v>
      </c>
      <c r="E17091" s="5" t="s">
        <v>20698</v>
      </c>
    </row>
    <row r="17092" spans="1:5" x14ac:dyDescent="0.3">
      <c r="A17092" s="6" t="s">
        <v>75746</v>
      </c>
      <c r="B17092" s="11" t="s">
        <v>67</v>
      </c>
      <c r="D17092" s="5" t="s">
        <v>20699</v>
      </c>
      <c r="E17092" s="5" t="s">
        <v>5693</v>
      </c>
    </row>
    <row r="17093" spans="1:5" x14ac:dyDescent="0.3">
      <c r="A17093" s="6" t="s">
        <v>75746</v>
      </c>
      <c r="B17093" s="11" t="s">
        <v>67</v>
      </c>
      <c r="D17093" s="5" t="s">
        <v>20700</v>
      </c>
      <c r="E17093" s="5" t="s">
        <v>20701</v>
      </c>
    </row>
    <row r="17094" spans="1:5" x14ac:dyDescent="0.3">
      <c r="A17094" s="6" t="s">
        <v>75746</v>
      </c>
      <c r="B17094" s="11" t="s">
        <v>67</v>
      </c>
      <c r="D17094" s="5" t="s">
        <v>24532</v>
      </c>
      <c r="E17094" s="5" t="s">
        <v>24533</v>
      </c>
    </row>
    <row r="17095" spans="1:5" x14ac:dyDescent="0.3">
      <c r="A17095" s="6" t="s">
        <v>75746</v>
      </c>
      <c r="B17095" s="11" t="s">
        <v>67</v>
      </c>
      <c r="D17095" s="5" t="s">
        <v>24534</v>
      </c>
      <c r="E17095" s="5" t="s">
        <v>24535</v>
      </c>
    </row>
    <row r="17096" spans="1:5" x14ac:dyDescent="0.3">
      <c r="A17096" s="6" t="s">
        <v>75746</v>
      </c>
      <c r="B17096" s="11" t="s">
        <v>67</v>
      </c>
      <c r="D17096" s="5" t="s">
        <v>19554</v>
      </c>
      <c r="E17096" s="5" t="s">
        <v>24536</v>
      </c>
    </row>
    <row r="17097" spans="1:5" x14ac:dyDescent="0.3">
      <c r="A17097" s="6" t="s">
        <v>75746</v>
      </c>
      <c r="B17097" s="11" t="s">
        <v>67</v>
      </c>
      <c r="D17097" s="5" t="s">
        <v>24537</v>
      </c>
      <c r="E17097" s="5" t="s">
        <v>24538</v>
      </c>
    </row>
    <row r="17098" spans="1:5" x14ac:dyDescent="0.3">
      <c r="A17098" s="6" t="s">
        <v>75746</v>
      </c>
      <c r="B17098" s="11" t="s">
        <v>67</v>
      </c>
      <c r="D17098" s="5" t="s">
        <v>24539</v>
      </c>
      <c r="E17098" s="5" t="s">
        <v>24540</v>
      </c>
    </row>
    <row r="17099" spans="1:5" x14ac:dyDescent="0.3">
      <c r="A17099" s="6" t="s">
        <v>75746</v>
      </c>
      <c r="B17099" s="11" t="s">
        <v>67</v>
      </c>
      <c r="D17099" s="5" t="s">
        <v>24541</v>
      </c>
      <c r="E17099" s="5" t="s">
        <v>24542</v>
      </c>
    </row>
    <row r="17100" spans="1:5" x14ac:dyDescent="0.3">
      <c r="A17100" s="6" t="s">
        <v>75746</v>
      </c>
      <c r="B17100" s="11" t="s">
        <v>67</v>
      </c>
      <c r="D17100" s="5" t="s">
        <v>24543</v>
      </c>
      <c r="E17100" s="5" t="s">
        <v>24544</v>
      </c>
    </row>
    <row r="17101" spans="1:5" x14ac:dyDescent="0.3">
      <c r="A17101" s="6" t="s">
        <v>75746</v>
      </c>
      <c r="B17101" s="11" t="s">
        <v>67</v>
      </c>
      <c r="D17101" s="5" t="s">
        <v>5700</v>
      </c>
      <c r="E17101" s="5" t="s">
        <v>4309</v>
      </c>
    </row>
    <row r="17102" spans="1:5" x14ac:dyDescent="0.3">
      <c r="A17102" s="6" t="s">
        <v>75746</v>
      </c>
      <c r="B17102" s="11" t="s">
        <v>67</v>
      </c>
      <c r="D17102" s="5" t="s">
        <v>24545</v>
      </c>
      <c r="E17102" s="5" t="s">
        <v>24546</v>
      </c>
    </row>
    <row r="17103" spans="1:5" x14ac:dyDescent="0.3">
      <c r="A17103" s="6" t="s">
        <v>75746</v>
      </c>
      <c r="B17103" s="11" t="s">
        <v>67</v>
      </c>
      <c r="D17103" s="5" t="s">
        <v>24547</v>
      </c>
      <c r="E17103" s="5" t="s">
        <v>24548</v>
      </c>
    </row>
    <row r="17104" spans="1:5" x14ac:dyDescent="0.3">
      <c r="A17104" s="6" t="s">
        <v>75746</v>
      </c>
      <c r="B17104" s="11" t="s">
        <v>67</v>
      </c>
      <c r="D17104" s="5" t="s">
        <v>24549</v>
      </c>
      <c r="E17104" s="5" t="s">
        <v>24549</v>
      </c>
    </row>
    <row r="17105" spans="1:5" x14ac:dyDescent="0.3">
      <c r="A17105" s="6" t="s">
        <v>75746</v>
      </c>
      <c r="B17105" s="11" t="s">
        <v>67</v>
      </c>
      <c r="D17105" s="5" t="s">
        <v>24550</v>
      </c>
      <c r="E17105" s="5" t="s">
        <v>24551</v>
      </c>
    </row>
    <row r="17106" spans="1:5" x14ac:dyDescent="0.3">
      <c r="A17106" s="6" t="s">
        <v>75746</v>
      </c>
      <c r="B17106" s="11" t="s">
        <v>67</v>
      </c>
      <c r="D17106" s="5" t="s">
        <v>24552</v>
      </c>
      <c r="E17106" s="5" t="s">
        <v>24552</v>
      </c>
    </row>
    <row r="17107" spans="1:5" x14ac:dyDescent="0.3">
      <c r="A17107" s="6" t="s">
        <v>75746</v>
      </c>
      <c r="B17107" s="11" t="s">
        <v>67</v>
      </c>
      <c r="D17107" s="5" t="s">
        <v>24553</v>
      </c>
      <c r="E17107" s="5" t="s">
        <v>24554</v>
      </c>
    </row>
    <row r="17108" spans="1:5" x14ac:dyDescent="0.3">
      <c r="A17108" s="6" t="s">
        <v>75746</v>
      </c>
      <c r="B17108" s="11" t="s">
        <v>67</v>
      </c>
      <c r="D17108" s="5" t="s">
        <v>24555</v>
      </c>
      <c r="E17108" s="5" t="s">
        <v>24556</v>
      </c>
    </row>
    <row r="17109" spans="1:5" x14ac:dyDescent="0.3">
      <c r="A17109" s="6" t="s">
        <v>75746</v>
      </c>
      <c r="B17109" s="11" t="s">
        <v>67</v>
      </c>
      <c r="D17109" s="5" t="s">
        <v>24557</v>
      </c>
      <c r="E17109" s="5" t="s">
        <v>24557</v>
      </c>
    </row>
    <row r="17110" spans="1:5" x14ac:dyDescent="0.3">
      <c r="A17110" s="6" t="s">
        <v>75746</v>
      </c>
      <c r="B17110" s="11" t="s">
        <v>67</v>
      </c>
      <c r="D17110" s="5" t="s">
        <v>24558</v>
      </c>
      <c r="E17110" s="5" t="s">
        <v>24558</v>
      </c>
    </row>
    <row r="17111" spans="1:5" x14ac:dyDescent="0.3">
      <c r="A17111" s="6" t="s">
        <v>75746</v>
      </c>
      <c r="B17111" s="11" t="s">
        <v>67</v>
      </c>
      <c r="D17111" s="5" t="s">
        <v>8675</v>
      </c>
      <c r="E17111" s="5" t="s">
        <v>8675</v>
      </c>
    </row>
    <row r="17112" spans="1:5" x14ac:dyDescent="0.3">
      <c r="A17112" s="6" t="s">
        <v>75746</v>
      </c>
      <c r="B17112" s="11" t="s">
        <v>67</v>
      </c>
      <c r="D17112" s="5" t="s">
        <v>24559</v>
      </c>
      <c r="E17112" s="5" t="s">
        <v>24560</v>
      </c>
    </row>
    <row r="17113" spans="1:5" x14ac:dyDescent="0.3">
      <c r="A17113" s="6" t="s">
        <v>75746</v>
      </c>
      <c r="B17113" s="11" t="s">
        <v>67</v>
      </c>
      <c r="D17113" s="5" t="s">
        <v>24561</v>
      </c>
      <c r="E17113" s="5" t="s">
        <v>24562</v>
      </c>
    </row>
    <row r="17114" spans="1:5" x14ac:dyDescent="0.3">
      <c r="A17114" s="6" t="s">
        <v>75746</v>
      </c>
      <c r="B17114" s="11" t="s">
        <v>67</v>
      </c>
      <c r="D17114" s="5" t="s">
        <v>24563</v>
      </c>
      <c r="E17114" s="5" t="s">
        <v>24564</v>
      </c>
    </row>
    <row r="17115" spans="1:5" x14ac:dyDescent="0.3">
      <c r="A17115" s="6" t="s">
        <v>75746</v>
      </c>
      <c r="B17115" s="11" t="s">
        <v>67</v>
      </c>
      <c r="D17115" s="5" t="s">
        <v>24565</v>
      </c>
      <c r="E17115" s="5" t="s">
        <v>24565</v>
      </c>
    </row>
    <row r="17116" spans="1:5" x14ac:dyDescent="0.3">
      <c r="A17116" s="6" t="s">
        <v>75746</v>
      </c>
      <c r="B17116" s="11" t="s">
        <v>67</v>
      </c>
      <c r="D17116" s="5" t="s">
        <v>24566</v>
      </c>
      <c r="E17116" s="5" t="s">
        <v>24567</v>
      </c>
    </row>
    <row r="17117" spans="1:5" x14ac:dyDescent="0.3">
      <c r="A17117" s="6" t="s">
        <v>75746</v>
      </c>
      <c r="B17117" s="11" t="s">
        <v>67</v>
      </c>
      <c r="D17117" s="5" t="s">
        <v>4310</v>
      </c>
      <c r="E17117" s="5" t="s">
        <v>5742</v>
      </c>
    </row>
    <row r="17118" spans="1:5" x14ac:dyDescent="0.3">
      <c r="A17118" s="6" t="s">
        <v>75746</v>
      </c>
      <c r="B17118" s="11" t="s">
        <v>67</v>
      </c>
      <c r="D17118" s="5" t="s">
        <v>24568</v>
      </c>
      <c r="E17118" s="5" t="s">
        <v>24569</v>
      </c>
    </row>
    <row r="17119" spans="1:5" x14ac:dyDescent="0.3">
      <c r="A17119" s="6" t="s">
        <v>75746</v>
      </c>
      <c r="B17119" s="11" t="s">
        <v>67</v>
      </c>
      <c r="D17119" s="5" t="s">
        <v>4314</v>
      </c>
      <c r="E17119" s="5" t="s">
        <v>5750</v>
      </c>
    </row>
    <row r="17120" spans="1:5" x14ac:dyDescent="0.3">
      <c r="A17120" s="6" t="s">
        <v>75746</v>
      </c>
      <c r="B17120" s="11" t="s">
        <v>67</v>
      </c>
      <c r="D17120" s="5" t="s">
        <v>24570</v>
      </c>
      <c r="E17120" s="5" t="s">
        <v>24571</v>
      </c>
    </row>
    <row r="17121" spans="1:5" x14ac:dyDescent="0.3">
      <c r="A17121" s="6" t="s">
        <v>75746</v>
      </c>
      <c r="B17121" s="11" t="s">
        <v>67</v>
      </c>
      <c r="D17121" s="5" t="s">
        <v>24572</v>
      </c>
      <c r="E17121" s="5" t="s">
        <v>24573</v>
      </c>
    </row>
    <row r="17122" spans="1:5" x14ac:dyDescent="0.3">
      <c r="A17122" s="6" t="s">
        <v>75746</v>
      </c>
      <c r="B17122" s="11" t="s">
        <v>67</v>
      </c>
      <c r="D17122" s="5" t="s">
        <v>4315</v>
      </c>
      <c r="E17122" s="5" t="s">
        <v>20702</v>
      </c>
    </row>
    <row r="17123" spans="1:5" x14ac:dyDescent="0.3">
      <c r="A17123" s="6" t="s">
        <v>75746</v>
      </c>
      <c r="B17123" s="11" t="s">
        <v>67</v>
      </c>
      <c r="D17123" s="5" t="s">
        <v>4319</v>
      </c>
      <c r="E17123" s="5" t="s">
        <v>20703</v>
      </c>
    </row>
    <row r="17124" spans="1:5" x14ac:dyDescent="0.3">
      <c r="A17124" s="6" t="s">
        <v>75746</v>
      </c>
      <c r="B17124" s="11" t="s">
        <v>67</v>
      </c>
      <c r="D17124" s="5" t="s">
        <v>8732</v>
      </c>
      <c r="E17124" s="5" t="s">
        <v>8732</v>
      </c>
    </row>
    <row r="17125" spans="1:5" x14ac:dyDescent="0.3">
      <c r="A17125" s="6" t="s">
        <v>75746</v>
      </c>
      <c r="B17125" s="11" t="s">
        <v>67</v>
      </c>
      <c r="D17125" s="5" t="s">
        <v>24574</v>
      </c>
      <c r="E17125" s="5" t="s">
        <v>24575</v>
      </c>
    </row>
    <row r="17126" spans="1:5" x14ac:dyDescent="0.3">
      <c r="A17126" s="6" t="s">
        <v>75746</v>
      </c>
      <c r="B17126" s="11" t="s">
        <v>67</v>
      </c>
      <c r="D17126" s="5" t="s">
        <v>20704</v>
      </c>
      <c r="E17126" s="5" t="s">
        <v>4323</v>
      </c>
    </row>
    <row r="17127" spans="1:5" x14ac:dyDescent="0.3">
      <c r="A17127" s="6" t="s">
        <v>75746</v>
      </c>
      <c r="B17127" s="11" t="s">
        <v>67</v>
      </c>
      <c r="D17127" s="5" t="s">
        <v>8752</v>
      </c>
      <c r="E17127" s="5" t="s">
        <v>8752</v>
      </c>
    </row>
    <row r="17128" spans="1:5" x14ac:dyDescent="0.3">
      <c r="A17128" s="6" t="s">
        <v>75746</v>
      </c>
      <c r="B17128" s="11" t="s">
        <v>67</v>
      </c>
      <c r="D17128" s="5" t="s">
        <v>24576</v>
      </c>
      <c r="E17128" s="5" t="s">
        <v>24577</v>
      </c>
    </row>
    <row r="17129" spans="1:5" x14ac:dyDescent="0.3">
      <c r="A17129" s="6" t="s">
        <v>75746</v>
      </c>
      <c r="B17129" s="11" t="s">
        <v>67</v>
      </c>
      <c r="D17129" s="5" t="s">
        <v>20705</v>
      </c>
      <c r="E17129" s="5" t="s">
        <v>20706</v>
      </c>
    </row>
    <row r="17130" spans="1:5" x14ac:dyDescent="0.3">
      <c r="A17130" s="6" t="s">
        <v>75746</v>
      </c>
      <c r="B17130" s="11" t="s">
        <v>67</v>
      </c>
      <c r="D17130" s="5" t="s">
        <v>8771</v>
      </c>
      <c r="E17130" s="5" t="s">
        <v>8771</v>
      </c>
    </row>
    <row r="17131" spans="1:5" x14ac:dyDescent="0.3">
      <c r="A17131" s="6" t="s">
        <v>75746</v>
      </c>
      <c r="B17131" s="11" t="s">
        <v>67</v>
      </c>
      <c r="D17131" s="5" t="s">
        <v>24578</v>
      </c>
      <c r="E17131" s="5" t="s">
        <v>24579</v>
      </c>
    </row>
    <row r="17132" spans="1:5" x14ac:dyDescent="0.3">
      <c r="A17132" s="6" t="s">
        <v>75746</v>
      </c>
      <c r="B17132" s="11" t="s">
        <v>67</v>
      </c>
      <c r="D17132" s="5" t="s">
        <v>5759</v>
      </c>
      <c r="E17132" s="5" t="s">
        <v>20707</v>
      </c>
    </row>
    <row r="17133" spans="1:5" x14ac:dyDescent="0.3">
      <c r="A17133" s="6" t="s">
        <v>75746</v>
      </c>
      <c r="B17133" s="11" t="s">
        <v>67</v>
      </c>
      <c r="D17133" s="5" t="s">
        <v>8774</v>
      </c>
      <c r="E17133" s="5" t="s">
        <v>8774</v>
      </c>
    </row>
    <row r="17134" spans="1:5" x14ac:dyDescent="0.3">
      <c r="A17134" s="6" t="s">
        <v>75746</v>
      </c>
      <c r="B17134" s="11" t="s">
        <v>67</v>
      </c>
      <c r="D17134" s="5" t="s">
        <v>24580</v>
      </c>
      <c r="E17134" s="5" t="s">
        <v>24581</v>
      </c>
    </row>
    <row r="17135" spans="1:5" x14ac:dyDescent="0.3">
      <c r="A17135" s="6" t="s">
        <v>75746</v>
      </c>
      <c r="B17135" s="11" t="s">
        <v>67</v>
      </c>
      <c r="D17135" s="5" t="s">
        <v>8775</v>
      </c>
      <c r="E17135" s="5" t="s">
        <v>24582</v>
      </c>
    </row>
    <row r="17136" spans="1:5" x14ac:dyDescent="0.3">
      <c r="A17136" s="6" t="s">
        <v>75746</v>
      </c>
      <c r="B17136" s="11" t="s">
        <v>67</v>
      </c>
      <c r="D17136" s="5" t="s">
        <v>24583</v>
      </c>
      <c r="E17136" s="5" t="s">
        <v>24584</v>
      </c>
    </row>
    <row r="17137" spans="1:5" x14ac:dyDescent="0.3">
      <c r="A17137" s="6" t="s">
        <v>75746</v>
      </c>
      <c r="B17137" s="11" t="s">
        <v>67</v>
      </c>
      <c r="D17137" s="5" t="s">
        <v>8776</v>
      </c>
      <c r="E17137" s="5" t="s">
        <v>8776</v>
      </c>
    </row>
    <row r="17138" spans="1:5" x14ac:dyDescent="0.3">
      <c r="A17138" s="6" t="s">
        <v>75746</v>
      </c>
      <c r="B17138" s="11" t="s">
        <v>67</v>
      </c>
      <c r="D17138" s="5" t="s">
        <v>24585</v>
      </c>
      <c r="E17138" s="5" t="s">
        <v>24586</v>
      </c>
    </row>
    <row r="17139" spans="1:5" x14ac:dyDescent="0.3">
      <c r="A17139" s="6" t="s">
        <v>75746</v>
      </c>
      <c r="B17139" s="11" t="s">
        <v>67</v>
      </c>
      <c r="D17139" s="5" t="s">
        <v>8779</v>
      </c>
      <c r="E17139" s="5" t="s">
        <v>24587</v>
      </c>
    </row>
    <row r="17140" spans="1:5" x14ac:dyDescent="0.3">
      <c r="A17140" s="6" t="s">
        <v>75746</v>
      </c>
      <c r="B17140" s="11" t="s">
        <v>67</v>
      </c>
      <c r="D17140" s="5" t="s">
        <v>24588</v>
      </c>
      <c r="E17140" s="5" t="s">
        <v>24589</v>
      </c>
    </row>
    <row r="17141" spans="1:5" x14ac:dyDescent="0.3">
      <c r="A17141" s="6" t="s">
        <v>75746</v>
      </c>
      <c r="B17141" s="11" t="s">
        <v>67</v>
      </c>
      <c r="D17141" s="5" t="s">
        <v>8782</v>
      </c>
      <c r="E17141" s="5" t="s">
        <v>24590</v>
      </c>
    </row>
    <row r="17142" spans="1:5" x14ac:dyDescent="0.3">
      <c r="A17142" s="6" t="s">
        <v>75746</v>
      </c>
      <c r="B17142" s="11" t="s">
        <v>67</v>
      </c>
      <c r="D17142" s="5" t="s">
        <v>24591</v>
      </c>
      <c r="E17142" s="5" t="s">
        <v>24592</v>
      </c>
    </row>
    <row r="17143" spans="1:5" x14ac:dyDescent="0.3">
      <c r="A17143" s="6" t="s">
        <v>75746</v>
      </c>
      <c r="B17143" s="11" t="s">
        <v>67</v>
      </c>
      <c r="D17143" s="5" t="s">
        <v>8784</v>
      </c>
      <c r="E17143" s="5" t="s">
        <v>24593</v>
      </c>
    </row>
    <row r="17144" spans="1:5" x14ac:dyDescent="0.3">
      <c r="A17144" s="6" t="s">
        <v>75746</v>
      </c>
      <c r="B17144" s="11" t="s">
        <v>67</v>
      </c>
      <c r="D17144" s="5" t="s">
        <v>24594</v>
      </c>
      <c r="E17144" s="5" t="s">
        <v>24595</v>
      </c>
    </row>
    <row r="17145" spans="1:5" x14ac:dyDescent="0.3">
      <c r="A17145" s="6" t="s">
        <v>75746</v>
      </c>
      <c r="B17145" s="11" t="s">
        <v>67</v>
      </c>
      <c r="D17145" s="5" t="s">
        <v>20708</v>
      </c>
      <c r="E17145" s="5" t="s">
        <v>5767</v>
      </c>
    </row>
    <row r="17146" spans="1:5" x14ac:dyDescent="0.3">
      <c r="A17146" s="6" t="s">
        <v>75746</v>
      </c>
      <c r="B17146" s="11" t="s">
        <v>67</v>
      </c>
      <c r="D17146" s="5" t="s">
        <v>5769</v>
      </c>
      <c r="E17146" s="5" t="s">
        <v>4338</v>
      </c>
    </row>
    <row r="17147" spans="1:5" x14ac:dyDescent="0.3">
      <c r="A17147" s="6" t="s">
        <v>75746</v>
      </c>
      <c r="B17147" s="11" t="s">
        <v>67</v>
      </c>
      <c r="D17147" s="5" t="s">
        <v>24596</v>
      </c>
      <c r="E17147" s="5" t="s">
        <v>24597</v>
      </c>
    </row>
    <row r="17148" spans="1:5" x14ac:dyDescent="0.3">
      <c r="A17148" s="6" t="s">
        <v>75746</v>
      </c>
      <c r="B17148" s="11" t="s">
        <v>67</v>
      </c>
      <c r="D17148" s="5" t="s">
        <v>24598</v>
      </c>
      <c r="E17148" s="5" t="s">
        <v>24599</v>
      </c>
    </row>
    <row r="17149" spans="1:5" x14ac:dyDescent="0.3">
      <c r="A17149" s="6" t="s">
        <v>75746</v>
      </c>
      <c r="B17149" s="11" t="s">
        <v>67</v>
      </c>
      <c r="D17149" s="5" t="s">
        <v>24600</v>
      </c>
      <c r="E17149" s="5" t="s">
        <v>24601</v>
      </c>
    </row>
    <row r="17150" spans="1:5" x14ac:dyDescent="0.3">
      <c r="A17150" s="6" t="s">
        <v>75746</v>
      </c>
      <c r="B17150" s="11" t="s">
        <v>67</v>
      </c>
      <c r="D17150" s="5" t="s">
        <v>24602</v>
      </c>
      <c r="E17150" s="5" t="s">
        <v>24603</v>
      </c>
    </row>
    <row r="17151" spans="1:5" x14ac:dyDescent="0.3">
      <c r="A17151" s="6" t="s">
        <v>75746</v>
      </c>
      <c r="B17151" s="11" t="s">
        <v>67</v>
      </c>
      <c r="D17151" s="5" t="s">
        <v>8882</v>
      </c>
      <c r="E17151" s="5" t="s">
        <v>24604</v>
      </c>
    </row>
    <row r="17152" spans="1:5" x14ac:dyDescent="0.3">
      <c r="A17152" s="6" t="s">
        <v>75746</v>
      </c>
      <c r="B17152" s="11" t="s">
        <v>67</v>
      </c>
      <c r="D17152" s="5" t="s">
        <v>8883</v>
      </c>
      <c r="E17152" s="5" t="s">
        <v>8883</v>
      </c>
    </row>
    <row r="17153" spans="1:5" x14ac:dyDescent="0.3">
      <c r="A17153" s="6" t="s">
        <v>75746</v>
      </c>
      <c r="B17153" s="11" t="s">
        <v>67</v>
      </c>
      <c r="D17153" s="5" t="s">
        <v>24605</v>
      </c>
      <c r="E17153" s="5" t="s">
        <v>24606</v>
      </c>
    </row>
    <row r="17154" spans="1:5" x14ac:dyDescent="0.3">
      <c r="A17154" s="6" t="s">
        <v>75746</v>
      </c>
      <c r="B17154" s="11" t="s">
        <v>67</v>
      </c>
      <c r="D17154" s="5" t="s">
        <v>24607</v>
      </c>
      <c r="E17154" s="5" t="s">
        <v>24608</v>
      </c>
    </row>
    <row r="17155" spans="1:5" x14ac:dyDescent="0.3">
      <c r="A17155" s="6" t="s">
        <v>75746</v>
      </c>
      <c r="B17155" s="11" t="s">
        <v>67</v>
      </c>
      <c r="D17155" s="5" t="s">
        <v>24609</v>
      </c>
      <c r="E17155" s="5" t="s">
        <v>24610</v>
      </c>
    </row>
    <row r="17156" spans="1:5" x14ac:dyDescent="0.3">
      <c r="A17156" s="6" t="s">
        <v>75746</v>
      </c>
      <c r="B17156" s="11" t="s">
        <v>67</v>
      </c>
      <c r="D17156" s="5" t="s">
        <v>24611</v>
      </c>
      <c r="E17156" s="5" t="s">
        <v>24612</v>
      </c>
    </row>
    <row r="17157" spans="1:5" x14ac:dyDescent="0.3">
      <c r="A17157" s="6" t="s">
        <v>75746</v>
      </c>
      <c r="B17157" s="11" t="s">
        <v>67</v>
      </c>
      <c r="D17157" s="5" t="s">
        <v>24613</v>
      </c>
      <c r="E17157" s="5" t="s">
        <v>24614</v>
      </c>
    </row>
    <row r="17158" spans="1:5" x14ac:dyDescent="0.3">
      <c r="A17158" s="6" t="s">
        <v>75746</v>
      </c>
      <c r="B17158" s="11" t="s">
        <v>67</v>
      </c>
      <c r="D17158" s="5" t="s">
        <v>24615</v>
      </c>
      <c r="E17158" s="5" t="s">
        <v>24616</v>
      </c>
    </row>
    <row r="17159" spans="1:5" x14ac:dyDescent="0.3">
      <c r="A17159" s="6" t="s">
        <v>75746</v>
      </c>
      <c r="B17159" s="11" t="s">
        <v>67</v>
      </c>
      <c r="D17159" s="5" t="s">
        <v>24617</v>
      </c>
      <c r="E17159" s="5" t="s">
        <v>8945</v>
      </c>
    </row>
    <row r="17160" spans="1:5" x14ac:dyDescent="0.3">
      <c r="A17160" s="6" t="s">
        <v>75746</v>
      </c>
      <c r="B17160" s="11" t="s">
        <v>67</v>
      </c>
      <c r="D17160" s="5" t="s">
        <v>8948</v>
      </c>
      <c r="E17160" s="5" t="s">
        <v>24618</v>
      </c>
    </row>
    <row r="17161" spans="1:5" x14ac:dyDescent="0.3">
      <c r="A17161" s="6" t="s">
        <v>75746</v>
      </c>
      <c r="B17161" s="11" t="s">
        <v>67</v>
      </c>
      <c r="D17161" s="5" t="s">
        <v>24619</v>
      </c>
      <c r="E17161" s="5" t="s">
        <v>24620</v>
      </c>
    </row>
    <row r="17162" spans="1:5" x14ac:dyDescent="0.3">
      <c r="A17162" s="6" t="s">
        <v>75746</v>
      </c>
      <c r="B17162" s="11" t="s">
        <v>67</v>
      </c>
      <c r="D17162" s="5" t="s">
        <v>8966</v>
      </c>
      <c r="E17162" s="5" t="s">
        <v>8986</v>
      </c>
    </row>
    <row r="17163" spans="1:5" x14ac:dyDescent="0.3">
      <c r="A17163" s="6" t="s">
        <v>75746</v>
      </c>
      <c r="B17163" s="11" t="s">
        <v>67</v>
      </c>
      <c r="D17163" s="5" t="s">
        <v>8988</v>
      </c>
      <c r="E17163" s="5" t="s">
        <v>8988</v>
      </c>
    </row>
    <row r="17164" spans="1:5" x14ac:dyDescent="0.3">
      <c r="A17164" s="6" t="s">
        <v>75746</v>
      </c>
      <c r="B17164" s="11" t="s">
        <v>67</v>
      </c>
      <c r="D17164" s="5" t="s">
        <v>8991</v>
      </c>
      <c r="E17164" s="5" t="s">
        <v>8991</v>
      </c>
    </row>
    <row r="17165" spans="1:5" x14ac:dyDescent="0.3">
      <c r="A17165" s="6" t="s">
        <v>75746</v>
      </c>
      <c r="B17165" s="11" t="s">
        <v>67</v>
      </c>
      <c r="D17165" s="5" t="s">
        <v>8994</v>
      </c>
      <c r="E17165" s="5" t="s">
        <v>9056</v>
      </c>
    </row>
    <row r="17166" spans="1:5" x14ac:dyDescent="0.3">
      <c r="A17166" s="6" t="s">
        <v>75746</v>
      </c>
      <c r="B17166" s="11" t="s">
        <v>67</v>
      </c>
      <c r="D17166" s="5" t="s">
        <v>9063</v>
      </c>
      <c r="E17166" s="5" t="s">
        <v>24621</v>
      </c>
    </row>
    <row r="17167" spans="1:5" x14ac:dyDescent="0.3">
      <c r="A17167" s="6" t="s">
        <v>75746</v>
      </c>
      <c r="B17167" s="11" t="s">
        <v>67</v>
      </c>
      <c r="D17167" s="5" t="s">
        <v>9066</v>
      </c>
      <c r="E17167" s="5" t="s">
        <v>9066</v>
      </c>
    </row>
    <row r="17168" spans="1:5" x14ac:dyDescent="0.3">
      <c r="A17168" s="6" t="s">
        <v>75746</v>
      </c>
      <c r="B17168" s="11" t="s">
        <v>67</v>
      </c>
      <c r="D17168" s="5" t="s">
        <v>24622</v>
      </c>
      <c r="E17168" s="5" t="s">
        <v>24622</v>
      </c>
    </row>
    <row r="17169" spans="1:5" x14ac:dyDescent="0.3">
      <c r="A17169" s="6" t="s">
        <v>75746</v>
      </c>
      <c r="B17169" s="11" t="s">
        <v>67</v>
      </c>
      <c r="D17169" s="5" t="s">
        <v>9067</v>
      </c>
      <c r="E17169" s="5" t="s">
        <v>24623</v>
      </c>
    </row>
    <row r="17170" spans="1:5" x14ac:dyDescent="0.3">
      <c r="A17170" s="6" t="s">
        <v>75746</v>
      </c>
      <c r="B17170" s="11" t="s">
        <v>67</v>
      </c>
      <c r="D17170" s="5" t="s">
        <v>9069</v>
      </c>
      <c r="E17170" s="5" t="s">
        <v>24624</v>
      </c>
    </row>
    <row r="17171" spans="1:5" x14ac:dyDescent="0.3">
      <c r="A17171" s="6" t="s">
        <v>75746</v>
      </c>
      <c r="B17171" s="11" t="s">
        <v>67</v>
      </c>
      <c r="D17171" s="5" t="s">
        <v>24625</v>
      </c>
      <c r="E17171" s="5" t="s">
        <v>24626</v>
      </c>
    </row>
    <row r="17172" spans="1:5" x14ac:dyDescent="0.3">
      <c r="A17172" s="6" t="s">
        <v>75746</v>
      </c>
      <c r="B17172" s="11" t="s">
        <v>67</v>
      </c>
      <c r="D17172" s="5" t="s">
        <v>4344</v>
      </c>
      <c r="E17172" s="5" t="s">
        <v>5810</v>
      </c>
    </row>
    <row r="17173" spans="1:5" x14ac:dyDescent="0.3">
      <c r="A17173" s="6" t="s">
        <v>75746</v>
      </c>
      <c r="B17173" s="11" t="s">
        <v>67</v>
      </c>
      <c r="D17173" s="5" t="s">
        <v>24627</v>
      </c>
      <c r="E17173" s="5" t="s">
        <v>24628</v>
      </c>
    </row>
    <row r="17174" spans="1:5" x14ac:dyDescent="0.3">
      <c r="A17174" s="6" t="s">
        <v>75746</v>
      </c>
      <c r="B17174" s="11" t="s">
        <v>67</v>
      </c>
      <c r="D17174" s="5" t="s">
        <v>24629</v>
      </c>
      <c r="E17174" s="5" t="s">
        <v>24630</v>
      </c>
    </row>
    <row r="17175" spans="1:5" x14ac:dyDescent="0.3">
      <c r="A17175" s="6" t="s">
        <v>75746</v>
      </c>
      <c r="B17175" s="11" t="s">
        <v>67</v>
      </c>
      <c r="D17175" s="5" t="s">
        <v>24631</v>
      </c>
      <c r="E17175" s="5" t="s">
        <v>24631</v>
      </c>
    </row>
    <row r="17176" spans="1:5" x14ac:dyDescent="0.3">
      <c r="A17176" s="6" t="s">
        <v>75746</v>
      </c>
      <c r="B17176" s="11" t="s">
        <v>67</v>
      </c>
      <c r="D17176" s="5" t="s">
        <v>24632</v>
      </c>
      <c r="E17176" s="5" t="s">
        <v>24633</v>
      </c>
    </row>
    <row r="17177" spans="1:5" x14ac:dyDescent="0.3">
      <c r="A17177" s="6" t="s">
        <v>75746</v>
      </c>
      <c r="B17177" s="11" t="s">
        <v>67</v>
      </c>
      <c r="D17177" s="5" t="s">
        <v>9084</v>
      </c>
      <c r="E17177" s="5" t="s">
        <v>9084</v>
      </c>
    </row>
    <row r="17178" spans="1:5" x14ac:dyDescent="0.3">
      <c r="A17178" s="6" t="s">
        <v>75746</v>
      </c>
      <c r="B17178" s="11" t="s">
        <v>67</v>
      </c>
      <c r="D17178" s="5" t="s">
        <v>20709</v>
      </c>
      <c r="E17178" s="5" t="s">
        <v>20710</v>
      </c>
    </row>
    <row r="17179" spans="1:5" x14ac:dyDescent="0.3">
      <c r="A17179" s="6" t="s">
        <v>75746</v>
      </c>
      <c r="B17179" s="11" t="s">
        <v>67</v>
      </c>
      <c r="D17179" s="5" t="s">
        <v>9085</v>
      </c>
      <c r="E17179" s="5" t="s">
        <v>9086</v>
      </c>
    </row>
    <row r="17180" spans="1:5" x14ac:dyDescent="0.3">
      <c r="A17180" s="6" t="s">
        <v>75746</v>
      </c>
      <c r="B17180" s="11" t="s">
        <v>67</v>
      </c>
      <c r="D17180" s="5" t="s">
        <v>24634</v>
      </c>
      <c r="E17180" s="5" t="s">
        <v>24634</v>
      </c>
    </row>
    <row r="17181" spans="1:5" x14ac:dyDescent="0.3">
      <c r="A17181" s="6" t="s">
        <v>75746</v>
      </c>
      <c r="B17181" s="11" t="s">
        <v>67</v>
      </c>
      <c r="D17181" s="5" t="s">
        <v>24635</v>
      </c>
      <c r="E17181" s="5" t="s">
        <v>24635</v>
      </c>
    </row>
    <row r="17182" spans="1:5" x14ac:dyDescent="0.3">
      <c r="A17182" s="6" t="s">
        <v>75746</v>
      </c>
      <c r="B17182" s="11" t="s">
        <v>67</v>
      </c>
      <c r="D17182" s="5" t="s">
        <v>24636</v>
      </c>
      <c r="E17182" s="5" t="s">
        <v>24636</v>
      </c>
    </row>
    <row r="17183" spans="1:5" x14ac:dyDescent="0.3">
      <c r="A17183" s="6" t="s">
        <v>75746</v>
      </c>
      <c r="B17183" s="11" t="s">
        <v>67</v>
      </c>
      <c r="D17183" s="5" t="s">
        <v>9087</v>
      </c>
      <c r="E17183" s="5" t="s">
        <v>24637</v>
      </c>
    </row>
    <row r="17184" spans="1:5" x14ac:dyDescent="0.3">
      <c r="A17184" s="6" t="s">
        <v>75746</v>
      </c>
      <c r="B17184" s="11" t="s">
        <v>67</v>
      </c>
      <c r="D17184" s="5" t="s">
        <v>19565</v>
      </c>
      <c r="E17184" s="5" t="s">
        <v>24638</v>
      </c>
    </row>
    <row r="17185" spans="1:5" x14ac:dyDescent="0.3">
      <c r="A17185" s="6" t="s">
        <v>75746</v>
      </c>
      <c r="B17185" s="11" t="s">
        <v>67</v>
      </c>
      <c r="D17185" s="5" t="s">
        <v>9088</v>
      </c>
      <c r="E17185" s="5" t="s">
        <v>9088</v>
      </c>
    </row>
    <row r="17186" spans="1:5" x14ac:dyDescent="0.3">
      <c r="A17186" s="6" t="s">
        <v>75746</v>
      </c>
      <c r="B17186" s="11" t="s">
        <v>67</v>
      </c>
      <c r="D17186" s="5" t="s">
        <v>24639</v>
      </c>
      <c r="E17186" s="5" t="s">
        <v>24640</v>
      </c>
    </row>
    <row r="17187" spans="1:5" x14ac:dyDescent="0.3">
      <c r="A17187" s="6" t="s">
        <v>75746</v>
      </c>
      <c r="B17187" s="11" t="s">
        <v>67</v>
      </c>
      <c r="D17187" s="5" t="s">
        <v>24641</v>
      </c>
      <c r="E17187" s="5" t="s">
        <v>24642</v>
      </c>
    </row>
    <row r="17188" spans="1:5" x14ac:dyDescent="0.3">
      <c r="A17188" s="6" t="s">
        <v>75746</v>
      </c>
      <c r="B17188" s="11" t="s">
        <v>67</v>
      </c>
      <c r="D17188" s="5" t="s">
        <v>9090</v>
      </c>
      <c r="E17188" s="5" t="s">
        <v>24643</v>
      </c>
    </row>
    <row r="17189" spans="1:5" x14ac:dyDescent="0.3">
      <c r="A17189" s="6" t="s">
        <v>75746</v>
      </c>
      <c r="B17189" s="11" t="s">
        <v>67</v>
      </c>
      <c r="D17189" s="5" t="s">
        <v>24644</v>
      </c>
      <c r="E17189" s="5" t="s">
        <v>24645</v>
      </c>
    </row>
    <row r="17190" spans="1:5" x14ac:dyDescent="0.3">
      <c r="A17190" s="6" t="s">
        <v>75746</v>
      </c>
      <c r="B17190" s="11" t="s">
        <v>67</v>
      </c>
      <c r="D17190" s="5" t="s">
        <v>19567</v>
      </c>
      <c r="E17190" s="5" t="s">
        <v>19571</v>
      </c>
    </row>
    <row r="17191" spans="1:5" x14ac:dyDescent="0.3">
      <c r="A17191" s="6" t="s">
        <v>75746</v>
      </c>
      <c r="B17191" s="11" t="s">
        <v>67</v>
      </c>
      <c r="D17191" s="5" t="s">
        <v>19572</v>
      </c>
      <c r="E17191" s="5" t="s">
        <v>24646</v>
      </c>
    </row>
    <row r="17192" spans="1:5" x14ac:dyDescent="0.3">
      <c r="A17192" s="6" t="s">
        <v>75746</v>
      </c>
      <c r="B17192" s="11" t="s">
        <v>67</v>
      </c>
      <c r="D17192" s="5" t="s">
        <v>9095</v>
      </c>
      <c r="E17192" s="5" t="s">
        <v>24647</v>
      </c>
    </row>
    <row r="17193" spans="1:5" x14ac:dyDescent="0.3">
      <c r="A17193" s="6" t="s">
        <v>75746</v>
      </c>
      <c r="B17193" s="11" t="s">
        <v>67</v>
      </c>
      <c r="D17193" s="5" t="s">
        <v>24648</v>
      </c>
      <c r="E17193" s="5" t="s">
        <v>24649</v>
      </c>
    </row>
    <row r="17194" spans="1:5" x14ac:dyDescent="0.3">
      <c r="A17194" s="6" t="s">
        <v>75746</v>
      </c>
      <c r="B17194" s="11" t="s">
        <v>67</v>
      </c>
      <c r="D17194" s="5" t="s">
        <v>20711</v>
      </c>
      <c r="E17194" s="5" t="s">
        <v>20712</v>
      </c>
    </row>
    <row r="17195" spans="1:5" x14ac:dyDescent="0.3">
      <c r="A17195" s="6" t="s">
        <v>75746</v>
      </c>
      <c r="B17195" s="11" t="s">
        <v>67</v>
      </c>
      <c r="D17195" s="5" t="s">
        <v>24650</v>
      </c>
      <c r="E17195" s="5" t="s">
        <v>24651</v>
      </c>
    </row>
    <row r="17196" spans="1:5" x14ac:dyDescent="0.3">
      <c r="A17196" s="6" t="s">
        <v>75746</v>
      </c>
      <c r="B17196" s="11" t="s">
        <v>67</v>
      </c>
      <c r="D17196" s="5" t="s">
        <v>24652</v>
      </c>
      <c r="E17196" s="5" t="s">
        <v>24653</v>
      </c>
    </row>
    <row r="17197" spans="1:5" x14ac:dyDescent="0.3">
      <c r="A17197" s="6" t="s">
        <v>75746</v>
      </c>
      <c r="B17197" s="11" t="s">
        <v>67</v>
      </c>
      <c r="D17197" s="5" t="s">
        <v>24654</v>
      </c>
      <c r="E17197" s="5" t="s">
        <v>9105</v>
      </c>
    </row>
    <row r="17198" spans="1:5" x14ac:dyDescent="0.3">
      <c r="A17198" s="6" t="s">
        <v>75746</v>
      </c>
      <c r="B17198" s="11" t="s">
        <v>67</v>
      </c>
      <c r="D17198" s="5" t="s">
        <v>20713</v>
      </c>
      <c r="E17198" s="5" t="s">
        <v>5812</v>
      </c>
    </row>
    <row r="17199" spans="1:5" x14ac:dyDescent="0.3">
      <c r="A17199" s="6" t="s">
        <v>75746</v>
      </c>
      <c r="B17199" s="11" t="s">
        <v>67</v>
      </c>
      <c r="D17199" s="5" t="s">
        <v>24655</v>
      </c>
      <c r="E17199" s="5" t="s">
        <v>24656</v>
      </c>
    </row>
    <row r="17200" spans="1:5" x14ac:dyDescent="0.3">
      <c r="A17200" s="6" t="s">
        <v>75746</v>
      </c>
      <c r="B17200" s="11" t="s">
        <v>67</v>
      </c>
      <c r="D17200" s="5" t="s">
        <v>24657</v>
      </c>
      <c r="E17200" s="5" t="s">
        <v>24657</v>
      </c>
    </row>
    <row r="17201" spans="1:5" x14ac:dyDescent="0.3">
      <c r="A17201" s="6" t="s">
        <v>75746</v>
      </c>
      <c r="B17201" s="11" t="s">
        <v>67</v>
      </c>
      <c r="D17201" s="5" t="s">
        <v>24658</v>
      </c>
      <c r="E17201" s="5" t="s">
        <v>24658</v>
      </c>
    </row>
    <row r="17202" spans="1:5" x14ac:dyDescent="0.3">
      <c r="A17202" s="6" t="s">
        <v>75746</v>
      </c>
      <c r="B17202" s="11" t="s">
        <v>67</v>
      </c>
      <c r="D17202" s="5" t="s">
        <v>24659</v>
      </c>
      <c r="E17202" s="5" t="s">
        <v>24660</v>
      </c>
    </row>
    <row r="17203" spans="1:5" x14ac:dyDescent="0.3">
      <c r="A17203" s="6" t="s">
        <v>75746</v>
      </c>
      <c r="B17203" s="11" t="s">
        <v>67</v>
      </c>
      <c r="D17203" s="5" t="s">
        <v>24661</v>
      </c>
      <c r="E17203" s="5" t="s">
        <v>24662</v>
      </c>
    </row>
    <row r="17204" spans="1:5" x14ac:dyDescent="0.3">
      <c r="A17204" s="6" t="s">
        <v>75746</v>
      </c>
      <c r="B17204" s="11" t="s">
        <v>67</v>
      </c>
      <c r="D17204" s="5" t="s">
        <v>24663</v>
      </c>
      <c r="E17204" s="5" t="s">
        <v>24664</v>
      </c>
    </row>
    <row r="17205" spans="1:5" x14ac:dyDescent="0.3">
      <c r="A17205" s="6" t="s">
        <v>75746</v>
      </c>
      <c r="B17205" s="11" t="s">
        <v>67</v>
      </c>
      <c r="D17205" s="5" t="s">
        <v>24665</v>
      </c>
      <c r="E17205" s="5" t="s">
        <v>24666</v>
      </c>
    </row>
    <row r="17206" spans="1:5" x14ac:dyDescent="0.3">
      <c r="A17206" s="6" t="s">
        <v>75746</v>
      </c>
      <c r="B17206" s="11" t="s">
        <v>67</v>
      </c>
      <c r="D17206" s="5" t="s">
        <v>24667</v>
      </c>
      <c r="E17206" s="5" t="s">
        <v>24668</v>
      </c>
    </row>
    <row r="17207" spans="1:5" x14ac:dyDescent="0.3">
      <c r="A17207" s="6" t="s">
        <v>75746</v>
      </c>
      <c r="B17207" s="11" t="s">
        <v>67</v>
      </c>
      <c r="D17207" s="5" t="s">
        <v>24669</v>
      </c>
      <c r="E17207" s="5" t="s">
        <v>24669</v>
      </c>
    </row>
    <row r="17208" spans="1:5" x14ac:dyDescent="0.3">
      <c r="A17208" s="6" t="s">
        <v>75746</v>
      </c>
      <c r="B17208" s="11" t="s">
        <v>67</v>
      </c>
      <c r="D17208" s="5" t="s">
        <v>24670</v>
      </c>
      <c r="E17208" s="5" t="s">
        <v>24671</v>
      </c>
    </row>
    <row r="17209" spans="1:5" x14ac:dyDescent="0.3">
      <c r="A17209" s="6" t="s">
        <v>75746</v>
      </c>
      <c r="B17209" s="11" t="s">
        <v>67</v>
      </c>
      <c r="D17209" s="5" t="s">
        <v>24672</v>
      </c>
      <c r="E17209" s="5" t="s">
        <v>9133</v>
      </c>
    </row>
    <row r="17210" spans="1:5" x14ac:dyDescent="0.3">
      <c r="A17210" s="6" t="s">
        <v>75746</v>
      </c>
      <c r="B17210" s="11" t="s">
        <v>67</v>
      </c>
      <c r="D17210" s="5" t="s">
        <v>24673</v>
      </c>
      <c r="E17210" s="5" t="s">
        <v>24674</v>
      </c>
    </row>
    <row r="17211" spans="1:5" x14ac:dyDescent="0.3">
      <c r="A17211" s="6" t="s">
        <v>75746</v>
      </c>
      <c r="B17211" s="11" t="s">
        <v>67</v>
      </c>
      <c r="D17211" s="5" t="s">
        <v>24675</v>
      </c>
      <c r="E17211" s="5" t="s">
        <v>9134</v>
      </c>
    </row>
    <row r="17212" spans="1:5" x14ac:dyDescent="0.3">
      <c r="A17212" s="6" t="s">
        <v>75746</v>
      </c>
      <c r="B17212" s="11" t="s">
        <v>67</v>
      </c>
      <c r="D17212" s="5" t="s">
        <v>24676</v>
      </c>
      <c r="E17212" s="5" t="s">
        <v>24677</v>
      </c>
    </row>
    <row r="17213" spans="1:5" x14ac:dyDescent="0.3">
      <c r="A17213" s="6" t="s">
        <v>75746</v>
      </c>
      <c r="B17213" s="11" t="s">
        <v>67</v>
      </c>
      <c r="D17213" s="5" t="s">
        <v>24678</v>
      </c>
      <c r="E17213" s="5" t="s">
        <v>24679</v>
      </c>
    </row>
    <row r="17214" spans="1:5" x14ac:dyDescent="0.3">
      <c r="A17214" s="6" t="s">
        <v>75746</v>
      </c>
      <c r="B17214" s="11" t="s">
        <v>67</v>
      </c>
      <c r="D17214" s="5" t="s">
        <v>24680</v>
      </c>
      <c r="E17214" s="5" t="s">
        <v>24681</v>
      </c>
    </row>
    <row r="17215" spans="1:5" x14ac:dyDescent="0.3">
      <c r="A17215" s="6" t="s">
        <v>75746</v>
      </c>
      <c r="B17215" s="11" t="s">
        <v>67</v>
      </c>
      <c r="D17215" s="5" t="s">
        <v>24682</v>
      </c>
      <c r="E17215" s="5" t="s">
        <v>24683</v>
      </c>
    </row>
    <row r="17216" spans="1:5" x14ac:dyDescent="0.3">
      <c r="A17216" s="6" t="s">
        <v>75746</v>
      </c>
      <c r="B17216" s="11" t="s">
        <v>67</v>
      </c>
      <c r="D17216" s="5" t="s">
        <v>24684</v>
      </c>
      <c r="E17216" s="5" t="s">
        <v>24685</v>
      </c>
    </row>
    <row r="17217" spans="1:5" x14ac:dyDescent="0.3">
      <c r="A17217" s="6" t="s">
        <v>75746</v>
      </c>
      <c r="B17217" s="11" t="s">
        <v>67</v>
      </c>
      <c r="D17217" s="5" t="s">
        <v>24686</v>
      </c>
      <c r="E17217" s="5" t="s">
        <v>9141</v>
      </c>
    </row>
    <row r="17218" spans="1:5" x14ac:dyDescent="0.3">
      <c r="A17218" s="6" t="s">
        <v>75746</v>
      </c>
      <c r="B17218" s="11" t="s">
        <v>67</v>
      </c>
      <c r="D17218" s="5" t="s">
        <v>24687</v>
      </c>
      <c r="E17218" s="5" t="s">
        <v>9147</v>
      </c>
    </row>
    <row r="17219" spans="1:5" x14ac:dyDescent="0.3">
      <c r="A17219" s="6" t="s">
        <v>75746</v>
      </c>
      <c r="B17219" s="11" t="s">
        <v>67</v>
      </c>
      <c r="D17219" s="5" t="s">
        <v>24688</v>
      </c>
      <c r="E17219" s="5" t="s">
        <v>24689</v>
      </c>
    </row>
    <row r="17220" spans="1:5" x14ac:dyDescent="0.3">
      <c r="A17220" s="6" t="s">
        <v>75746</v>
      </c>
      <c r="B17220" s="11" t="s">
        <v>67</v>
      </c>
      <c r="D17220" s="5" t="s">
        <v>24690</v>
      </c>
      <c r="E17220" s="5" t="s">
        <v>24691</v>
      </c>
    </row>
    <row r="17221" spans="1:5" x14ac:dyDescent="0.3">
      <c r="A17221" s="6" t="s">
        <v>75746</v>
      </c>
      <c r="B17221" s="11" t="s">
        <v>67</v>
      </c>
      <c r="D17221" s="5" t="s">
        <v>9158</v>
      </c>
      <c r="E17221" s="5" t="s">
        <v>9158</v>
      </c>
    </row>
    <row r="17222" spans="1:5" x14ac:dyDescent="0.3">
      <c r="A17222" s="6" t="s">
        <v>75746</v>
      </c>
      <c r="B17222" s="11" t="s">
        <v>67</v>
      </c>
      <c r="D17222" s="5" t="s">
        <v>24692</v>
      </c>
      <c r="E17222" s="5" t="s">
        <v>24692</v>
      </c>
    </row>
    <row r="17223" spans="1:5" x14ac:dyDescent="0.3">
      <c r="A17223" s="6" t="s">
        <v>75746</v>
      </c>
      <c r="B17223" s="11" t="s">
        <v>67</v>
      </c>
      <c r="D17223" s="5" t="s">
        <v>24693</v>
      </c>
      <c r="E17223" s="5" t="s">
        <v>24693</v>
      </c>
    </row>
    <row r="17224" spans="1:5" x14ac:dyDescent="0.3">
      <c r="A17224" s="6" t="s">
        <v>75746</v>
      </c>
      <c r="B17224" s="11" t="s">
        <v>67</v>
      </c>
      <c r="D17224" s="5" t="s">
        <v>24694</v>
      </c>
      <c r="E17224" s="5" t="s">
        <v>24695</v>
      </c>
    </row>
    <row r="17225" spans="1:5" x14ac:dyDescent="0.3">
      <c r="A17225" s="6" t="s">
        <v>75746</v>
      </c>
      <c r="B17225" s="11" t="s">
        <v>67</v>
      </c>
      <c r="D17225" s="5" t="s">
        <v>24696</v>
      </c>
      <c r="E17225" s="5" t="s">
        <v>24696</v>
      </c>
    </row>
    <row r="17226" spans="1:5" x14ac:dyDescent="0.3">
      <c r="A17226" s="6" t="s">
        <v>75746</v>
      </c>
      <c r="B17226" s="11" t="s">
        <v>67</v>
      </c>
      <c r="D17226" s="5" t="s">
        <v>9165</v>
      </c>
      <c r="E17226" s="5" t="s">
        <v>24697</v>
      </c>
    </row>
    <row r="17227" spans="1:5" x14ac:dyDescent="0.3">
      <c r="A17227" s="6" t="s">
        <v>75746</v>
      </c>
      <c r="B17227" s="11" t="s">
        <v>67</v>
      </c>
      <c r="D17227" s="5" t="s">
        <v>24698</v>
      </c>
      <c r="E17227" s="5" t="s">
        <v>9166</v>
      </c>
    </row>
    <row r="17228" spans="1:5" x14ac:dyDescent="0.3">
      <c r="A17228" s="6" t="s">
        <v>75746</v>
      </c>
      <c r="B17228" s="11" t="s">
        <v>67</v>
      </c>
      <c r="D17228" s="5" t="s">
        <v>24699</v>
      </c>
      <c r="E17228" s="5" t="s">
        <v>24700</v>
      </c>
    </row>
    <row r="17229" spans="1:5" x14ac:dyDescent="0.3">
      <c r="A17229" s="6" t="s">
        <v>75746</v>
      </c>
      <c r="B17229" s="11" t="s">
        <v>67</v>
      </c>
      <c r="D17229" s="5" t="s">
        <v>9167</v>
      </c>
      <c r="E17229" s="5" t="s">
        <v>9167</v>
      </c>
    </row>
    <row r="17230" spans="1:5" x14ac:dyDescent="0.3">
      <c r="A17230" s="6" t="s">
        <v>75746</v>
      </c>
      <c r="B17230" s="11" t="s">
        <v>67</v>
      </c>
      <c r="D17230" s="5" t="s">
        <v>24701</v>
      </c>
      <c r="E17230" s="5" t="s">
        <v>24702</v>
      </c>
    </row>
    <row r="17231" spans="1:5" x14ac:dyDescent="0.3">
      <c r="A17231" s="6" t="s">
        <v>75746</v>
      </c>
      <c r="B17231" s="11" t="s">
        <v>67</v>
      </c>
      <c r="D17231" s="5" t="s">
        <v>24703</v>
      </c>
      <c r="E17231" s="5" t="s">
        <v>19578</v>
      </c>
    </row>
    <row r="17232" spans="1:5" x14ac:dyDescent="0.3">
      <c r="A17232" s="6" t="s">
        <v>75746</v>
      </c>
      <c r="B17232" s="11" t="s">
        <v>67</v>
      </c>
      <c r="D17232" s="5" t="s">
        <v>9175</v>
      </c>
      <c r="E17232" s="5" t="s">
        <v>9175</v>
      </c>
    </row>
    <row r="17233" spans="1:5" x14ac:dyDescent="0.3">
      <c r="A17233" s="6" t="s">
        <v>75746</v>
      </c>
      <c r="B17233" s="11" t="s">
        <v>67</v>
      </c>
      <c r="D17233" s="5" t="s">
        <v>24704</v>
      </c>
      <c r="E17233" s="5" t="s">
        <v>24704</v>
      </c>
    </row>
    <row r="17234" spans="1:5" x14ac:dyDescent="0.3">
      <c r="A17234" s="6" t="s">
        <v>75746</v>
      </c>
      <c r="B17234" s="11" t="s">
        <v>67</v>
      </c>
      <c r="D17234" s="5" t="s">
        <v>24705</v>
      </c>
      <c r="E17234" s="5" t="s">
        <v>24705</v>
      </c>
    </row>
    <row r="17235" spans="1:5" x14ac:dyDescent="0.3">
      <c r="A17235" s="6" t="s">
        <v>75746</v>
      </c>
      <c r="B17235" s="11" t="s">
        <v>67</v>
      </c>
      <c r="D17235" s="5" t="s">
        <v>24706</v>
      </c>
      <c r="E17235" s="5" t="s">
        <v>24707</v>
      </c>
    </row>
    <row r="17236" spans="1:5" x14ac:dyDescent="0.3">
      <c r="A17236" s="6" t="s">
        <v>75746</v>
      </c>
      <c r="B17236" s="11" t="s">
        <v>67</v>
      </c>
      <c r="D17236" s="5" t="s">
        <v>9191</v>
      </c>
      <c r="E17236" s="5" t="s">
        <v>24708</v>
      </c>
    </row>
    <row r="17237" spans="1:5" x14ac:dyDescent="0.3">
      <c r="A17237" s="6" t="s">
        <v>75746</v>
      </c>
      <c r="B17237" s="11" t="s">
        <v>67</v>
      </c>
      <c r="D17237" s="5" t="s">
        <v>9192</v>
      </c>
      <c r="E17237" s="5" t="s">
        <v>9192</v>
      </c>
    </row>
    <row r="17238" spans="1:5" x14ac:dyDescent="0.3">
      <c r="A17238" s="6" t="s">
        <v>75746</v>
      </c>
      <c r="B17238" s="11" t="s">
        <v>67</v>
      </c>
      <c r="D17238" s="5" t="s">
        <v>24709</v>
      </c>
      <c r="E17238" s="5" t="s">
        <v>24710</v>
      </c>
    </row>
    <row r="17239" spans="1:5" x14ac:dyDescent="0.3">
      <c r="A17239" s="6" t="s">
        <v>75746</v>
      </c>
      <c r="B17239" s="11" t="s">
        <v>67</v>
      </c>
      <c r="D17239" s="5" t="s">
        <v>9193</v>
      </c>
      <c r="E17239" s="5" t="s">
        <v>9193</v>
      </c>
    </row>
    <row r="17240" spans="1:5" x14ac:dyDescent="0.3">
      <c r="A17240" s="6" t="s">
        <v>75746</v>
      </c>
      <c r="B17240" s="11" t="s">
        <v>67</v>
      </c>
      <c r="D17240" s="5" t="s">
        <v>24711</v>
      </c>
      <c r="E17240" s="5" t="s">
        <v>24712</v>
      </c>
    </row>
    <row r="17241" spans="1:5" x14ac:dyDescent="0.3">
      <c r="A17241" s="6" t="s">
        <v>75746</v>
      </c>
      <c r="B17241" s="11" t="s">
        <v>67</v>
      </c>
      <c r="D17241" s="5" t="s">
        <v>24713</v>
      </c>
      <c r="E17241" s="5" t="s">
        <v>24713</v>
      </c>
    </row>
    <row r="17242" spans="1:5" x14ac:dyDescent="0.3">
      <c r="A17242" s="6" t="s">
        <v>75746</v>
      </c>
      <c r="B17242" s="11" t="s">
        <v>67</v>
      </c>
      <c r="D17242" s="5" t="s">
        <v>24714</v>
      </c>
      <c r="E17242" s="5" t="s">
        <v>24715</v>
      </c>
    </row>
    <row r="17243" spans="1:5" x14ac:dyDescent="0.3">
      <c r="A17243" s="6" t="s">
        <v>75746</v>
      </c>
      <c r="B17243" s="11" t="s">
        <v>67</v>
      </c>
      <c r="D17243" s="5" t="s">
        <v>5837</v>
      </c>
      <c r="E17243" s="5" t="s">
        <v>5837</v>
      </c>
    </row>
    <row r="17244" spans="1:5" x14ac:dyDescent="0.3">
      <c r="A17244" s="6" t="s">
        <v>75746</v>
      </c>
      <c r="B17244" s="11" t="s">
        <v>67</v>
      </c>
      <c r="D17244" s="5" t="s">
        <v>24716</v>
      </c>
      <c r="E17244" s="5" t="s">
        <v>24716</v>
      </c>
    </row>
    <row r="17245" spans="1:5" x14ac:dyDescent="0.3">
      <c r="A17245" s="6" t="s">
        <v>75746</v>
      </c>
      <c r="B17245" s="11" t="s">
        <v>67</v>
      </c>
      <c r="D17245" s="5" t="s">
        <v>24717</v>
      </c>
      <c r="E17245" s="5" t="s">
        <v>24717</v>
      </c>
    </row>
    <row r="17246" spans="1:5" x14ac:dyDescent="0.3">
      <c r="A17246" s="6" t="s">
        <v>75746</v>
      </c>
      <c r="B17246" s="11" t="s">
        <v>67</v>
      </c>
      <c r="D17246" s="5" t="s">
        <v>24718</v>
      </c>
      <c r="E17246" s="5" t="s">
        <v>24719</v>
      </c>
    </row>
    <row r="17247" spans="1:5" x14ac:dyDescent="0.3">
      <c r="A17247" s="6" t="s">
        <v>75746</v>
      </c>
      <c r="B17247" s="11" t="s">
        <v>67</v>
      </c>
      <c r="D17247" s="5" t="s">
        <v>24720</v>
      </c>
      <c r="E17247" s="5" t="s">
        <v>24721</v>
      </c>
    </row>
    <row r="17248" spans="1:5" x14ac:dyDescent="0.3">
      <c r="A17248" s="6" t="s">
        <v>75746</v>
      </c>
      <c r="B17248" s="11" t="s">
        <v>67</v>
      </c>
      <c r="D17248" s="5" t="s">
        <v>24722</v>
      </c>
      <c r="E17248" s="5" t="s">
        <v>24723</v>
      </c>
    </row>
    <row r="17249" spans="1:5" x14ac:dyDescent="0.3">
      <c r="A17249" s="6" t="s">
        <v>75746</v>
      </c>
      <c r="B17249" s="11" t="s">
        <v>67</v>
      </c>
      <c r="D17249" s="5" t="s">
        <v>4354</v>
      </c>
      <c r="E17249" s="5" t="s">
        <v>5840</v>
      </c>
    </row>
    <row r="17250" spans="1:5" x14ac:dyDescent="0.3">
      <c r="A17250" s="6" t="s">
        <v>75746</v>
      </c>
      <c r="B17250" s="11" t="s">
        <v>67</v>
      </c>
      <c r="D17250" s="5" t="s">
        <v>24724</v>
      </c>
      <c r="E17250" s="5" t="s">
        <v>24725</v>
      </c>
    </row>
    <row r="17251" spans="1:5" x14ac:dyDescent="0.3">
      <c r="A17251" s="6" t="s">
        <v>75746</v>
      </c>
      <c r="B17251" s="11" t="s">
        <v>67</v>
      </c>
      <c r="D17251" s="5" t="s">
        <v>24726</v>
      </c>
      <c r="E17251" s="5" t="s">
        <v>24726</v>
      </c>
    </row>
    <row r="17252" spans="1:5" x14ac:dyDescent="0.3">
      <c r="A17252" s="6" t="s">
        <v>75746</v>
      </c>
      <c r="B17252" s="11" t="s">
        <v>67</v>
      </c>
      <c r="D17252" s="5" t="s">
        <v>24727</v>
      </c>
      <c r="E17252" s="5" t="s">
        <v>24728</v>
      </c>
    </row>
    <row r="17253" spans="1:5" x14ac:dyDescent="0.3">
      <c r="A17253" s="6" t="s">
        <v>75746</v>
      </c>
      <c r="B17253" s="11" t="s">
        <v>67</v>
      </c>
      <c r="D17253" s="5" t="s">
        <v>24729</v>
      </c>
      <c r="E17253" s="5" t="s">
        <v>24730</v>
      </c>
    </row>
    <row r="17254" spans="1:5" x14ac:dyDescent="0.3">
      <c r="A17254" s="6" t="s">
        <v>75746</v>
      </c>
      <c r="B17254" s="11" t="s">
        <v>67</v>
      </c>
      <c r="D17254" s="5" t="s">
        <v>24731</v>
      </c>
      <c r="E17254" s="5" t="s">
        <v>24732</v>
      </c>
    </row>
    <row r="17255" spans="1:5" x14ac:dyDescent="0.3">
      <c r="A17255" s="6" t="s">
        <v>75746</v>
      </c>
      <c r="B17255" s="11" t="s">
        <v>67</v>
      </c>
      <c r="D17255" s="5" t="s">
        <v>9197</v>
      </c>
      <c r="E17255" s="5" t="s">
        <v>9197</v>
      </c>
    </row>
    <row r="17256" spans="1:5" x14ac:dyDescent="0.3">
      <c r="A17256" s="6" t="s">
        <v>75746</v>
      </c>
      <c r="B17256" s="11" t="s">
        <v>67</v>
      </c>
      <c r="D17256" s="5" t="s">
        <v>24733</v>
      </c>
      <c r="E17256" s="5" t="s">
        <v>24734</v>
      </c>
    </row>
    <row r="17257" spans="1:5" x14ac:dyDescent="0.3">
      <c r="A17257" s="6" t="s">
        <v>75746</v>
      </c>
      <c r="B17257" s="11" t="s">
        <v>67</v>
      </c>
      <c r="D17257" s="5" t="s">
        <v>24735</v>
      </c>
      <c r="E17257" s="5" t="s">
        <v>9198</v>
      </c>
    </row>
    <row r="17258" spans="1:5" x14ac:dyDescent="0.3">
      <c r="A17258" s="6" t="s">
        <v>75746</v>
      </c>
      <c r="B17258" s="11" t="s">
        <v>67</v>
      </c>
      <c r="D17258" s="5" t="s">
        <v>24736</v>
      </c>
      <c r="E17258" s="5" t="s">
        <v>24737</v>
      </c>
    </row>
    <row r="17259" spans="1:5" x14ac:dyDescent="0.3">
      <c r="A17259" s="6" t="s">
        <v>75746</v>
      </c>
      <c r="B17259" s="11" t="s">
        <v>67</v>
      </c>
      <c r="D17259" s="5" t="s">
        <v>24738</v>
      </c>
      <c r="E17259" s="5" t="s">
        <v>24739</v>
      </c>
    </row>
    <row r="17260" spans="1:5" x14ac:dyDescent="0.3">
      <c r="A17260" s="6" t="s">
        <v>75746</v>
      </c>
      <c r="B17260" s="11" t="s">
        <v>67</v>
      </c>
      <c r="D17260" s="5" t="s">
        <v>24740</v>
      </c>
      <c r="E17260" s="5" t="s">
        <v>24740</v>
      </c>
    </row>
    <row r="17261" spans="1:5" x14ac:dyDescent="0.3">
      <c r="A17261" s="6" t="s">
        <v>75746</v>
      </c>
      <c r="B17261" s="11" t="s">
        <v>67</v>
      </c>
      <c r="D17261" s="5" t="s">
        <v>24741</v>
      </c>
      <c r="E17261" s="5" t="s">
        <v>24742</v>
      </c>
    </row>
    <row r="17262" spans="1:5" x14ac:dyDescent="0.3">
      <c r="A17262" s="6" t="s">
        <v>75746</v>
      </c>
      <c r="B17262" s="11" t="s">
        <v>67</v>
      </c>
      <c r="D17262" s="5" t="s">
        <v>24743</v>
      </c>
      <c r="E17262" s="5" t="s">
        <v>24744</v>
      </c>
    </row>
    <row r="17263" spans="1:5" x14ac:dyDescent="0.3">
      <c r="A17263" s="6" t="s">
        <v>75746</v>
      </c>
      <c r="B17263" s="11" t="s">
        <v>67</v>
      </c>
      <c r="D17263" s="5" t="s">
        <v>24745</v>
      </c>
      <c r="E17263" s="5" t="s">
        <v>24746</v>
      </c>
    </row>
    <row r="17264" spans="1:5" x14ac:dyDescent="0.3">
      <c r="A17264" s="6" t="s">
        <v>75746</v>
      </c>
      <c r="B17264" s="11" t="s">
        <v>67</v>
      </c>
      <c r="D17264" s="5" t="s">
        <v>24747</v>
      </c>
      <c r="E17264" s="5" t="s">
        <v>24748</v>
      </c>
    </row>
    <row r="17265" spans="1:5" x14ac:dyDescent="0.3">
      <c r="A17265" s="6" t="s">
        <v>75746</v>
      </c>
      <c r="B17265" s="11" t="s">
        <v>67</v>
      </c>
      <c r="D17265" s="5" t="s">
        <v>24749</v>
      </c>
      <c r="E17265" s="5" t="s">
        <v>24749</v>
      </c>
    </row>
    <row r="17266" spans="1:5" x14ac:dyDescent="0.3">
      <c r="A17266" s="6" t="s">
        <v>75746</v>
      </c>
      <c r="B17266" s="11" t="s">
        <v>67</v>
      </c>
      <c r="D17266" s="5" t="s">
        <v>24750</v>
      </c>
      <c r="E17266" s="5" t="s">
        <v>24751</v>
      </c>
    </row>
    <row r="17267" spans="1:5" x14ac:dyDescent="0.3">
      <c r="A17267" s="6" t="s">
        <v>75746</v>
      </c>
      <c r="B17267" s="11" t="s">
        <v>67</v>
      </c>
      <c r="D17267" s="5" t="s">
        <v>24752</v>
      </c>
      <c r="E17267" s="5" t="s">
        <v>24753</v>
      </c>
    </row>
    <row r="17268" spans="1:5" x14ac:dyDescent="0.3">
      <c r="A17268" s="6" t="s">
        <v>75746</v>
      </c>
      <c r="B17268" s="11" t="s">
        <v>67</v>
      </c>
      <c r="D17268" s="5" t="s">
        <v>9204</v>
      </c>
      <c r="E17268" s="5" t="s">
        <v>9204</v>
      </c>
    </row>
    <row r="17269" spans="1:5" x14ac:dyDescent="0.3">
      <c r="A17269" s="6" t="s">
        <v>75746</v>
      </c>
      <c r="B17269" s="11" t="s">
        <v>67</v>
      </c>
      <c r="D17269" s="5" t="s">
        <v>24754</v>
      </c>
      <c r="E17269" s="5" t="s">
        <v>24755</v>
      </c>
    </row>
    <row r="17270" spans="1:5" x14ac:dyDescent="0.3">
      <c r="A17270" s="6" t="s">
        <v>75746</v>
      </c>
      <c r="B17270" s="11" t="s">
        <v>67</v>
      </c>
      <c r="D17270" s="5" t="s">
        <v>9205</v>
      </c>
      <c r="E17270" s="5" t="s">
        <v>24756</v>
      </c>
    </row>
    <row r="17271" spans="1:5" x14ac:dyDescent="0.3">
      <c r="A17271" s="6" t="s">
        <v>75746</v>
      </c>
      <c r="B17271" s="11" t="s">
        <v>67</v>
      </c>
      <c r="D17271" s="5" t="s">
        <v>24757</v>
      </c>
      <c r="E17271" s="5" t="s">
        <v>24758</v>
      </c>
    </row>
    <row r="17272" spans="1:5" x14ac:dyDescent="0.3">
      <c r="A17272" s="6" t="s">
        <v>75746</v>
      </c>
      <c r="B17272" s="11" t="s">
        <v>67</v>
      </c>
      <c r="D17272" s="5" t="s">
        <v>24759</v>
      </c>
      <c r="E17272" s="5" t="s">
        <v>24760</v>
      </c>
    </row>
    <row r="17273" spans="1:5" x14ac:dyDescent="0.3">
      <c r="A17273" s="6" t="s">
        <v>75746</v>
      </c>
      <c r="B17273" s="11" t="s">
        <v>67</v>
      </c>
      <c r="D17273" s="5" t="s">
        <v>24761</v>
      </c>
      <c r="E17273" s="5" t="s">
        <v>24762</v>
      </c>
    </row>
    <row r="17274" spans="1:5" x14ac:dyDescent="0.3">
      <c r="A17274" s="6" t="s">
        <v>75746</v>
      </c>
      <c r="B17274" s="11" t="s">
        <v>67</v>
      </c>
      <c r="D17274" s="5" t="s">
        <v>9209</v>
      </c>
      <c r="E17274" s="5" t="s">
        <v>9209</v>
      </c>
    </row>
    <row r="17275" spans="1:5" x14ac:dyDescent="0.3">
      <c r="A17275" s="6" t="s">
        <v>75746</v>
      </c>
      <c r="B17275" s="11" t="s">
        <v>67</v>
      </c>
      <c r="D17275" s="5" t="s">
        <v>24763</v>
      </c>
      <c r="E17275" s="5" t="s">
        <v>24764</v>
      </c>
    </row>
    <row r="17276" spans="1:5" x14ac:dyDescent="0.3">
      <c r="A17276" s="6" t="s">
        <v>75746</v>
      </c>
      <c r="B17276" s="11" t="s">
        <v>67</v>
      </c>
      <c r="D17276" s="5" t="s">
        <v>24765</v>
      </c>
      <c r="E17276" s="5" t="s">
        <v>9211</v>
      </c>
    </row>
    <row r="17277" spans="1:5" x14ac:dyDescent="0.3">
      <c r="A17277" s="6" t="s">
        <v>75746</v>
      </c>
      <c r="B17277" s="11" t="s">
        <v>67</v>
      </c>
      <c r="D17277" s="5" t="s">
        <v>9217</v>
      </c>
      <c r="E17277" s="5" t="s">
        <v>9217</v>
      </c>
    </row>
    <row r="17278" spans="1:5" x14ac:dyDescent="0.3">
      <c r="A17278" s="6" t="s">
        <v>75746</v>
      </c>
      <c r="B17278" s="11" t="s">
        <v>67</v>
      </c>
      <c r="D17278" s="5" t="s">
        <v>24766</v>
      </c>
      <c r="E17278" s="5" t="s">
        <v>24767</v>
      </c>
    </row>
    <row r="17279" spans="1:5" x14ac:dyDescent="0.3">
      <c r="A17279" s="6" t="s">
        <v>75746</v>
      </c>
      <c r="B17279" s="11" t="s">
        <v>67</v>
      </c>
      <c r="D17279" s="5" t="s">
        <v>24768</v>
      </c>
      <c r="E17279" s="5" t="s">
        <v>24769</v>
      </c>
    </row>
    <row r="17280" spans="1:5" x14ac:dyDescent="0.3">
      <c r="A17280" s="6" t="s">
        <v>75746</v>
      </c>
      <c r="B17280" s="11" t="s">
        <v>67</v>
      </c>
      <c r="D17280" s="5" t="s">
        <v>24770</v>
      </c>
      <c r="E17280" s="5" t="s">
        <v>24771</v>
      </c>
    </row>
    <row r="17281" spans="1:5" x14ac:dyDescent="0.3">
      <c r="A17281" s="6" t="s">
        <v>75746</v>
      </c>
      <c r="B17281" s="11" t="s">
        <v>67</v>
      </c>
      <c r="D17281" s="5" t="s">
        <v>9218</v>
      </c>
      <c r="E17281" s="5" t="s">
        <v>9218</v>
      </c>
    </row>
    <row r="17282" spans="1:5" x14ac:dyDescent="0.3">
      <c r="A17282" s="6" t="s">
        <v>75746</v>
      </c>
      <c r="B17282" s="11" t="s">
        <v>67</v>
      </c>
      <c r="D17282" s="5" t="s">
        <v>24772</v>
      </c>
      <c r="E17282" s="5" t="s">
        <v>24773</v>
      </c>
    </row>
    <row r="17283" spans="1:5" x14ac:dyDescent="0.3">
      <c r="A17283" s="6" t="s">
        <v>75746</v>
      </c>
      <c r="B17283" s="11" t="s">
        <v>67</v>
      </c>
      <c r="D17283" s="5" t="s">
        <v>5860</v>
      </c>
      <c r="E17283" s="5" t="s">
        <v>5860</v>
      </c>
    </row>
    <row r="17284" spans="1:5" x14ac:dyDescent="0.3">
      <c r="A17284" s="6" t="s">
        <v>75746</v>
      </c>
      <c r="B17284" s="11" t="s">
        <v>67</v>
      </c>
      <c r="D17284" s="5" t="s">
        <v>9219</v>
      </c>
      <c r="E17284" s="5" t="s">
        <v>9219</v>
      </c>
    </row>
    <row r="17285" spans="1:5" x14ac:dyDescent="0.3">
      <c r="A17285" s="6" t="s">
        <v>75746</v>
      </c>
      <c r="B17285" s="11" t="s">
        <v>67</v>
      </c>
      <c r="D17285" s="5" t="s">
        <v>24774</v>
      </c>
      <c r="E17285" s="5" t="s">
        <v>24775</v>
      </c>
    </row>
    <row r="17286" spans="1:5" x14ac:dyDescent="0.3">
      <c r="A17286" s="6" t="s">
        <v>75746</v>
      </c>
      <c r="B17286" s="11" t="s">
        <v>67</v>
      </c>
      <c r="D17286" s="5" t="s">
        <v>9220</v>
      </c>
      <c r="E17286" s="5" t="s">
        <v>9220</v>
      </c>
    </row>
    <row r="17287" spans="1:5" x14ac:dyDescent="0.3">
      <c r="A17287" s="6" t="s">
        <v>75746</v>
      </c>
      <c r="B17287" s="11" t="s">
        <v>67</v>
      </c>
      <c r="D17287" s="5" t="s">
        <v>24776</v>
      </c>
      <c r="E17287" s="5" t="s">
        <v>24777</v>
      </c>
    </row>
    <row r="17288" spans="1:5" x14ac:dyDescent="0.3">
      <c r="A17288" s="6" t="s">
        <v>75746</v>
      </c>
      <c r="B17288" s="11" t="s">
        <v>67</v>
      </c>
      <c r="D17288" s="5" t="s">
        <v>24778</v>
      </c>
      <c r="E17288" s="5" t="s">
        <v>24779</v>
      </c>
    </row>
    <row r="17289" spans="1:5" x14ac:dyDescent="0.3">
      <c r="A17289" s="6" t="s">
        <v>75746</v>
      </c>
      <c r="B17289" s="11" t="s">
        <v>67</v>
      </c>
      <c r="D17289" s="5" t="s">
        <v>9222</v>
      </c>
      <c r="E17289" s="5" t="s">
        <v>24780</v>
      </c>
    </row>
    <row r="17290" spans="1:5" x14ac:dyDescent="0.3">
      <c r="A17290" s="6" t="s">
        <v>75746</v>
      </c>
      <c r="B17290" s="11" t="s">
        <v>67</v>
      </c>
      <c r="D17290" s="5" t="s">
        <v>24781</v>
      </c>
      <c r="E17290" s="5" t="s">
        <v>24782</v>
      </c>
    </row>
    <row r="17291" spans="1:5" x14ac:dyDescent="0.3">
      <c r="A17291" s="6" t="s">
        <v>75746</v>
      </c>
      <c r="B17291" s="11" t="s">
        <v>67</v>
      </c>
      <c r="D17291" s="5" t="s">
        <v>20714</v>
      </c>
      <c r="E17291" s="5" t="s">
        <v>20715</v>
      </c>
    </row>
    <row r="17292" spans="1:5" x14ac:dyDescent="0.3">
      <c r="A17292" s="6" t="s">
        <v>75746</v>
      </c>
      <c r="B17292" s="11" t="s">
        <v>67</v>
      </c>
      <c r="D17292" s="5" t="s">
        <v>9223</v>
      </c>
      <c r="E17292" s="5" t="s">
        <v>9223</v>
      </c>
    </row>
    <row r="17293" spans="1:5" x14ac:dyDescent="0.3">
      <c r="A17293" s="6" t="s">
        <v>75746</v>
      </c>
      <c r="B17293" s="11" t="s">
        <v>67</v>
      </c>
      <c r="D17293" s="5" t="s">
        <v>24783</v>
      </c>
      <c r="E17293" s="5" t="s">
        <v>24784</v>
      </c>
    </row>
    <row r="17294" spans="1:5" x14ac:dyDescent="0.3">
      <c r="A17294" s="6" t="s">
        <v>75746</v>
      </c>
      <c r="B17294" s="11" t="s">
        <v>67</v>
      </c>
      <c r="D17294" s="5" t="s">
        <v>9224</v>
      </c>
      <c r="E17294" s="5" t="s">
        <v>9224</v>
      </c>
    </row>
    <row r="17295" spans="1:5" x14ac:dyDescent="0.3">
      <c r="A17295" s="6" t="s">
        <v>75746</v>
      </c>
      <c r="B17295" s="11" t="s">
        <v>67</v>
      </c>
      <c r="D17295" s="5" t="s">
        <v>24785</v>
      </c>
      <c r="E17295" s="5" t="s">
        <v>24786</v>
      </c>
    </row>
    <row r="17296" spans="1:5" x14ac:dyDescent="0.3">
      <c r="A17296" s="6" t="s">
        <v>75746</v>
      </c>
      <c r="B17296" s="11" t="s">
        <v>67</v>
      </c>
      <c r="D17296" s="5" t="s">
        <v>9225</v>
      </c>
      <c r="E17296" s="5" t="s">
        <v>9225</v>
      </c>
    </row>
    <row r="17297" spans="1:5" x14ac:dyDescent="0.3">
      <c r="A17297" s="6" t="s">
        <v>75746</v>
      </c>
      <c r="B17297" s="11" t="s">
        <v>67</v>
      </c>
      <c r="D17297" s="5" t="s">
        <v>24787</v>
      </c>
      <c r="E17297" s="5" t="s">
        <v>24788</v>
      </c>
    </row>
    <row r="17298" spans="1:5" x14ac:dyDescent="0.3">
      <c r="A17298" s="6" t="s">
        <v>75746</v>
      </c>
      <c r="B17298" s="11" t="s">
        <v>67</v>
      </c>
      <c r="D17298" s="5" t="s">
        <v>24789</v>
      </c>
      <c r="E17298" s="5" t="s">
        <v>24790</v>
      </c>
    </row>
    <row r="17299" spans="1:5" x14ac:dyDescent="0.3">
      <c r="A17299" s="6" t="s">
        <v>75746</v>
      </c>
      <c r="B17299" s="11" t="s">
        <v>67</v>
      </c>
      <c r="D17299" s="5" t="s">
        <v>9226</v>
      </c>
      <c r="E17299" s="5" t="s">
        <v>9226</v>
      </c>
    </row>
    <row r="17300" spans="1:5" x14ac:dyDescent="0.3">
      <c r="A17300" s="6" t="s">
        <v>75746</v>
      </c>
      <c r="B17300" s="11" t="s">
        <v>67</v>
      </c>
      <c r="D17300" s="5" t="s">
        <v>24791</v>
      </c>
      <c r="E17300" s="5" t="s">
        <v>24792</v>
      </c>
    </row>
    <row r="17301" spans="1:5" x14ac:dyDescent="0.3">
      <c r="A17301" s="6" t="s">
        <v>75746</v>
      </c>
      <c r="B17301" s="11" t="s">
        <v>67</v>
      </c>
      <c r="D17301" s="5" t="s">
        <v>24793</v>
      </c>
      <c r="E17301" s="5" t="s">
        <v>24794</v>
      </c>
    </row>
    <row r="17302" spans="1:5" x14ac:dyDescent="0.3">
      <c r="A17302" s="6" t="s">
        <v>75746</v>
      </c>
      <c r="B17302" s="11" t="s">
        <v>67</v>
      </c>
      <c r="D17302" s="5" t="s">
        <v>24795</v>
      </c>
      <c r="E17302" s="5" t="s">
        <v>24796</v>
      </c>
    </row>
    <row r="17303" spans="1:5" x14ac:dyDescent="0.3">
      <c r="A17303" s="6" t="s">
        <v>75746</v>
      </c>
      <c r="B17303" s="11" t="s">
        <v>67</v>
      </c>
      <c r="D17303" s="5" t="s">
        <v>9229</v>
      </c>
      <c r="E17303" s="5" t="s">
        <v>9229</v>
      </c>
    </row>
    <row r="17304" spans="1:5" x14ac:dyDescent="0.3">
      <c r="A17304" s="6" t="s">
        <v>75746</v>
      </c>
      <c r="B17304" s="11" t="s">
        <v>67</v>
      </c>
      <c r="D17304" s="5" t="s">
        <v>24797</v>
      </c>
      <c r="E17304" s="5" t="s">
        <v>24798</v>
      </c>
    </row>
    <row r="17305" spans="1:5" x14ac:dyDescent="0.3">
      <c r="A17305" s="6" t="s">
        <v>75746</v>
      </c>
      <c r="B17305" s="11" t="s">
        <v>67</v>
      </c>
      <c r="D17305" s="5" t="s">
        <v>24799</v>
      </c>
      <c r="E17305" s="5" t="s">
        <v>9231</v>
      </c>
    </row>
    <row r="17306" spans="1:5" x14ac:dyDescent="0.3">
      <c r="A17306" s="6" t="s">
        <v>75746</v>
      </c>
      <c r="B17306" s="11" t="s">
        <v>67</v>
      </c>
      <c r="D17306" s="5" t="s">
        <v>24800</v>
      </c>
      <c r="E17306" s="5" t="s">
        <v>24801</v>
      </c>
    </row>
    <row r="17307" spans="1:5" x14ac:dyDescent="0.3">
      <c r="A17307" s="6" t="s">
        <v>75746</v>
      </c>
      <c r="B17307" s="11" t="s">
        <v>67</v>
      </c>
      <c r="D17307" s="5" t="s">
        <v>24802</v>
      </c>
      <c r="E17307" s="5" t="s">
        <v>24803</v>
      </c>
    </row>
    <row r="17308" spans="1:5" x14ac:dyDescent="0.3">
      <c r="A17308" s="6" t="s">
        <v>75746</v>
      </c>
      <c r="B17308" s="11" t="s">
        <v>67</v>
      </c>
      <c r="D17308" s="5" t="s">
        <v>9241</v>
      </c>
      <c r="E17308" s="5" t="s">
        <v>9241</v>
      </c>
    </row>
    <row r="17309" spans="1:5" x14ac:dyDescent="0.3">
      <c r="A17309" s="6" t="s">
        <v>75746</v>
      </c>
      <c r="B17309" s="11" t="s">
        <v>67</v>
      </c>
      <c r="D17309" s="5" t="s">
        <v>24804</v>
      </c>
      <c r="E17309" s="5" t="s">
        <v>24805</v>
      </c>
    </row>
    <row r="17310" spans="1:5" x14ac:dyDescent="0.3">
      <c r="A17310" s="6" t="s">
        <v>75746</v>
      </c>
      <c r="B17310" s="11" t="s">
        <v>67</v>
      </c>
      <c r="D17310" s="5" t="s">
        <v>24806</v>
      </c>
      <c r="E17310" s="5" t="s">
        <v>24807</v>
      </c>
    </row>
    <row r="17311" spans="1:5" x14ac:dyDescent="0.3">
      <c r="A17311" s="6" t="s">
        <v>75746</v>
      </c>
      <c r="B17311" s="11" t="s">
        <v>67</v>
      </c>
      <c r="D17311" s="5" t="s">
        <v>24808</v>
      </c>
      <c r="E17311" s="5" t="s">
        <v>24809</v>
      </c>
    </row>
    <row r="17312" spans="1:5" x14ac:dyDescent="0.3">
      <c r="A17312" s="6" t="s">
        <v>75746</v>
      </c>
      <c r="B17312" s="11" t="s">
        <v>67</v>
      </c>
      <c r="D17312" s="5" t="s">
        <v>9244</v>
      </c>
      <c r="E17312" s="5" t="s">
        <v>9244</v>
      </c>
    </row>
    <row r="17313" spans="1:5" x14ac:dyDescent="0.3">
      <c r="A17313" s="6" t="s">
        <v>75746</v>
      </c>
      <c r="B17313" s="11" t="s">
        <v>67</v>
      </c>
      <c r="D17313" s="5" t="s">
        <v>24810</v>
      </c>
      <c r="E17313" s="5" t="s">
        <v>24811</v>
      </c>
    </row>
    <row r="17314" spans="1:5" x14ac:dyDescent="0.3">
      <c r="A17314" s="6" t="s">
        <v>75746</v>
      </c>
      <c r="B17314" s="11" t="s">
        <v>67</v>
      </c>
      <c r="D17314" s="5" t="s">
        <v>24812</v>
      </c>
      <c r="E17314" s="5" t="s">
        <v>24812</v>
      </c>
    </row>
    <row r="17315" spans="1:5" x14ac:dyDescent="0.3">
      <c r="A17315" s="6" t="s">
        <v>75746</v>
      </c>
      <c r="B17315" s="11" t="s">
        <v>67</v>
      </c>
      <c r="D17315" s="5" t="s">
        <v>24813</v>
      </c>
      <c r="E17315" s="5" t="s">
        <v>24813</v>
      </c>
    </row>
    <row r="17316" spans="1:5" x14ac:dyDescent="0.3">
      <c r="A17316" s="6" t="s">
        <v>75746</v>
      </c>
      <c r="B17316" s="11" t="s">
        <v>67</v>
      </c>
      <c r="D17316" s="5" t="s">
        <v>24814</v>
      </c>
      <c r="E17316" s="5" t="s">
        <v>24815</v>
      </c>
    </row>
    <row r="17317" spans="1:5" x14ac:dyDescent="0.3">
      <c r="A17317" s="6" t="s">
        <v>75746</v>
      </c>
      <c r="B17317" s="11" t="s">
        <v>67</v>
      </c>
      <c r="D17317" s="5" t="s">
        <v>9248</v>
      </c>
      <c r="E17317" s="5" t="s">
        <v>9248</v>
      </c>
    </row>
    <row r="17318" spans="1:5" x14ac:dyDescent="0.3">
      <c r="A17318" s="6" t="s">
        <v>75746</v>
      </c>
      <c r="B17318" s="11" t="s">
        <v>67</v>
      </c>
      <c r="D17318" s="5" t="s">
        <v>24816</v>
      </c>
      <c r="E17318" s="5" t="s">
        <v>24817</v>
      </c>
    </row>
    <row r="17319" spans="1:5" x14ac:dyDescent="0.3">
      <c r="A17319" s="6" t="s">
        <v>75746</v>
      </c>
      <c r="B17319" s="11" t="s">
        <v>67</v>
      </c>
      <c r="D17319" s="5" t="s">
        <v>24818</v>
      </c>
      <c r="E17319" s="5" t="s">
        <v>24818</v>
      </c>
    </row>
    <row r="17320" spans="1:5" x14ac:dyDescent="0.3">
      <c r="A17320" s="6" t="s">
        <v>75746</v>
      </c>
      <c r="B17320" s="11" t="s">
        <v>67</v>
      </c>
      <c r="D17320" s="5" t="s">
        <v>9250</v>
      </c>
      <c r="E17320" s="5" t="s">
        <v>24819</v>
      </c>
    </row>
    <row r="17321" spans="1:5" x14ac:dyDescent="0.3">
      <c r="A17321" s="6" t="s">
        <v>75746</v>
      </c>
      <c r="B17321" s="11" t="s">
        <v>67</v>
      </c>
      <c r="D17321" s="5" t="s">
        <v>24820</v>
      </c>
      <c r="E17321" s="5" t="s">
        <v>24821</v>
      </c>
    </row>
    <row r="17322" spans="1:5" x14ac:dyDescent="0.3">
      <c r="A17322" s="6" t="s">
        <v>75746</v>
      </c>
      <c r="B17322" s="11" t="s">
        <v>67</v>
      </c>
      <c r="D17322" s="5" t="s">
        <v>24822</v>
      </c>
      <c r="E17322" s="5" t="s">
        <v>24823</v>
      </c>
    </row>
    <row r="17323" spans="1:5" x14ac:dyDescent="0.3">
      <c r="A17323" s="6" t="s">
        <v>75746</v>
      </c>
      <c r="B17323" s="11" t="s">
        <v>67</v>
      </c>
      <c r="D17323" s="5" t="s">
        <v>24824</v>
      </c>
      <c r="E17323" s="5" t="s">
        <v>24825</v>
      </c>
    </row>
    <row r="17324" spans="1:5" x14ac:dyDescent="0.3">
      <c r="A17324" s="6" t="s">
        <v>75746</v>
      </c>
      <c r="B17324" s="11" t="s">
        <v>67</v>
      </c>
      <c r="D17324" s="5" t="s">
        <v>9251</v>
      </c>
      <c r="E17324" s="5" t="s">
        <v>9251</v>
      </c>
    </row>
    <row r="17325" spans="1:5" x14ac:dyDescent="0.3">
      <c r="A17325" s="6" t="s">
        <v>75746</v>
      </c>
      <c r="B17325" s="11" t="s">
        <v>67</v>
      </c>
      <c r="D17325" s="5" t="s">
        <v>24826</v>
      </c>
      <c r="E17325" s="5" t="s">
        <v>24827</v>
      </c>
    </row>
    <row r="17326" spans="1:5" x14ac:dyDescent="0.3">
      <c r="A17326" s="6" t="s">
        <v>75746</v>
      </c>
      <c r="B17326" s="11" t="s">
        <v>67</v>
      </c>
      <c r="D17326" s="5" t="s">
        <v>24828</v>
      </c>
      <c r="E17326" s="5" t="s">
        <v>24829</v>
      </c>
    </row>
    <row r="17327" spans="1:5" x14ac:dyDescent="0.3">
      <c r="A17327" s="6" t="s">
        <v>75746</v>
      </c>
      <c r="B17327" s="11" t="s">
        <v>67</v>
      </c>
      <c r="D17327" s="5" t="s">
        <v>24830</v>
      </c>
      <c r="E17327" s="5" t="s">
        <v>24831</v>
      </c>
    </row>
    <row r="17328" spans="1:5" x14ac:dyDescent="0.3">
      <c r="A17328" s="6" t="s">
        <v>75746</v>
      </c>
      <c r="B17328" s="11" t="s">
        <v>67</v>
      </c>
      <c r="D17328" s="5" t="s">
        <v>20716</v>
      </c>
      <c r="E17328" s="5" t="s">
        <v>5869</v>
      </c>
    </row>
    <row r="17329" spans="1:5" x14ac:dyDescent="0.3">
      <c r="A17329" s="6" t="s">
        <v>75746</v>
      </c>
      <c r="B17329" s="11" t="s">
        <v>67</v>
      </c>
      <c r="D17329" s="5" t="s">
        <v>9261</v>
      </c>
      <c r="E17329" s="5" t="s">
        <v>9261</v>
      </c>
    </row>
    <row r="17330" spans="1:5" x14ac:dyDescent="0.3">
      <c r="A17330" s="6" t="s">
        <v>75746</v>
      </c>
      <c r="B17330" s="11" t="s">
        <v>67</v>
      </c>
      <c r="D17330" s="5" t="s">
        <v>24832</v>
      </c>
      <c r="E17330" s="5" t="s">
        <v>9262</v>
      </c>
    </row>
    <row r="17331" spans="1:5" x14ac:dyDescent="0.3">
      <c r="A17331" s="6" t="s">
        <v>75746</v>
      </c>
      <c r="B17331" s="11" t="s">
        <v>67</v>
      </c>
      <c r="D17331" s="5" t="s">
        <v>24833</v>
      </c>
      <c r="E17331" s="5" t="s">
        <v>24834</v>
      </c>
    </row>
    <row r="17332" spans="1:5" x14ac:dyDescent="0.3">
      <c r="A17332" s="6" t="s">
        <v>75746</v>
      </c>
      <c r="B17332" s="11" t="s">
        <v>67</v>
      </c>
      <c r="D17332" s="5" t="s">
        <v>24835</v>
      </c>
      <c r="E17332" s="5" t="s">
        <v>9263</v>
      </c>
    </row>
    <row r="17333" spans="1:5" x14ac:dyDescent="0.3">
      <c r="A17333" s="6" t="s">
        <v>75746</v>
      </c>
      <c r="B17333" s="11" t="s">
        <v>67</v>
      </c>
      <c r="D17333" s="5" t="s">
        <v>24836</v>
      </c>
      <c r="E17333" s="5" t="s">
        <v>24837</v>
      </c>
    </row>
    <row r="17334" spans="1:5" x14ac:dyDescent="0.3">
      <c r="A17334" s="6" t="s">
        <v>75746</v>
      </c>
      <c r="B17334" s="11" t="s">
        <v>67</v>
      </c>
      <c r="D17334" s="5" t="s">
        <v>9264</v>
      </c>
      <c r="E17334" s="5" t="s">
        <v>9264</v>
      </c>
    </row>
    <row r="17335" spans="1:5" x14ac:dyDescent="0.3">
      <c r="A17335" s="6" t="s">
        <v>75746</v>
      </c>
      <c r="B17335" s="11" t="s">
        <v>67</v>
      </c>
      <c r="D17335" s="5" t="s">
        <v>24838</v>
      </c>
      <c r="E17335" s="5" t="s">
        <v>24839</v>
      </c>
    </row>
    <row r="17336" spans="1:5" x14ac:dyDescent="0.3">
      <c r="A17336" s="6" t="s">
        <v>75746</v>
      </c>
      <c r="B17336" s="11" t="s">
        <v>67</v>
      </c>
      <c r="D17336" s="5" t="s">
        <v>24840</v>
      </c>
      <c r="E17336" s="5" t="s">
        <v>24841</v>
      </c>
    </row>
    <row r="17337" spans="1:5" x14ac:dyDescent="0.3">
      <c r="A17337" s="6" t="s">
        <v>75746</v>
      </c>
      <c r="B17337" s="11" t="s">
        <v>67</v>
      </c>
      <c r="D17337" s="5" t="s">
        <v>24842</v>
      </c>
      <c r="E17337" s="5" t="s">
        <v>24843</v>
      </c>
    </row>
    <row r="17338" spans="1:5" x14ac:dyDescent="0.3">
      <c r="A17338" s="6" t="s">
        <v>75746</v>
      </c>
      <c r="B17338" s="11" t="s">
        <v>67</v>
      </c>
      <c r="D17338" s="5" t="s">
        <v>9268</v>
      </c>
      <c r="E17338" s="5" t="s">
        <v>9268</v>
      </c>
    </row>
    <row r="17339" spans="1:5" x14ac:dyDescent="0.3">
      <c r="A17339" s="6" t="s">
        <v>75746</v>
      </c>
      <c r="B17339" s="11" t="s">
        <v>67</v>
      </c>
      <c r="D17339" s="5" t="s">
        <v>24844</v>
      </c>
      <c r="E17339" s="5" t="s">
        <v>24845</v>
      </c>
    </row>
    <row r="17340" spans="1:5" x14ac:dyDescent="0.3">
      <c r="A17340" s="6" t="s">
        <v>75746</v>
      </c>
      <c r="B17340" s="11" t="s">
        <v>67</v>
      </c>
      <c r="D17340" s="5" t="s">
        <v>9269</v>
      </c>
      <c r="E17340" s="5" t="s">
        <v>24846</v>
      </c>
    </row>
    <row r="17341" spans="1:5" x14ac:dyDescent="0.3">
      <c r="A17341" s="6" t="s">
        <v>75746</v>
      </c>
      <c r="B17341" s="11" t="s">
        <v>67</v>
      </c>
      <c r="D17341" s="5" t="s">
        <v>24847</v>
      </c>
      <c r="E17341" s="5" t="s">
        <v>24848</v>
      </c>
    </row>
    <row r="17342" spans="1:5" x14ac:dyDescent="0.3">
      <c r="A17342" s="6" t="s">
        <v>75746</v>
      </c>
      <c r="B17342" s="11" t="s">
        <v>67</v>
      </c>
      <c r="D17342" s="5" t="s">
        <v>24849</v>
      </c>
      <c r="E17342" s="5" t="s">
        <v>24849</v>
      </c>
    </row>
    <row r="17343" spans="1:5" x14ac:dyDescent="0.3">
      <c r="A17343" s="6" t="s">
        <v>75746</v>
      </c>
      <c r="B17343" s="11" t="s">
        <v>67</v>
      </c>
      <c r="D17343" s="5" t="s">
        <v>24850</v>
      </c>
      <c r="E17343" s="5" t="s">
        <v>24850</v>
      </c>
    </row>
    <row r="17344" spans="1:5" x14ac:dyDescent="0.3">
      <c r="A17344" s="6" t="s">
        <v>75746</v>
      </c>
      <c r="B17344" s="11" t="s">
        <v>67</v>
      </c>
      <c r="D17344" s="5" t="s">
        <v>24851</v>
      </c>
      <c r="E17344" s="5" t="s">
        <v>24851</v>
      </c>
    </row>
    <row r="17345" spans="1:5" x14ac:dyDescent="0.3">
      <c r="A17345" s="6" t="s">
        <v>75746</v>
      </c>
      <c r="B17345" s="11" t="s">
        <v>67</v>
      </c>
      <c r="D17345" s="5" t="s">
        <v>24852</v>
      </c>
      <c r="E17345" s="5" t="s">
        <v>24853</v>
      </c>
    </row>
    <row r="17346" spans="1:5" x14ac:dyDescent="0.3">
      <c r="A17346" s="6" t="s">
        <v>75746</v>
      </c>
      <c r="B17346" s="11" t="s">
        <v>67</v>
      </c>
      <c r="D17346" s="5" t="s">
        <v>24854</v>
      </c>
      <c r="E17346" s="5" t="s">
        <v>24854</v>
      </c>
    </row>
    <row r="17347" spans="1:5" x14ac:dyDescent="0.3">
      <c r="A17347" s="6" t="s">
        <v>75746</v>
      </c>
      <c r="B17347" s="11" t="s">
        <v>67</v>
      </c>
      <c r="D17347" s="5" t="s">
        <v>24855</v>
      </c>
      <c r="E17347" s="5" t="s">
        <v>24856</v>
      </c>
    </row>
    <row r="17348" spans="1:5" x14ac:dyDescent="0.3">
      <c r="A17348" s="6" t="s">
        <v>75746</v>
      </c>
      <c r="B17348" s="11" t="s">
        <v>67</v>
      </c>
      <c r="D17348" s="5" t="s">
        <v>24857</v>
      </c>
      <c r="E17348" s="5" t="s">
        <v>24857</v>
      </c>
    </row>
    <row r="17349" spans="1:5" x14ac:dyDescent="0.3">
      <c r="A17349" s="6" t="s">
        <v>75746</v>
      </c>
      <c r="B17349" s="11" t="s">
        <v>67</v>
      </c>
      <c r="D17349" s="5" t="s">
        <v>24858</v>
      </c>
      <c r="E17349" s="5" t="s">
        <v>24859</v>
      </c>
    </row>
    <row r="17350" spans="1:5" x14ac:dyDescent="0.3">
      <c r="A17350" s="6" t="s">
        <v>75746</v>
      </c>
      <c r="B17350" s="11" t="s">
        <v>67</v>
      </c>
      <c r="D17350" s="5" t="s">
        <v>5871</v>
      </c>
      <c r="E17350" s="5" t="s">
        <v>5879</v>
      </c>
    </row>
    <row r="17351" spans="1:5" x14ac:dyDescent="0.3">
      <c r="A17351" s="6" t="s">
        <v>75746</v>
      </c>
      <c r="B17351" s="11" t="s">
        <v>67</v>
      </c>
      <c r="D17351" s="5" t="s">
        <v>24860</v>
      </c>
      <c r="E17351" s="5" t="s">
        <v>24861</v>
      </c>
    </row>
    <row r="17352" spans="1:5" x14ac:dyDescent="0.3">
      <c r="A17352" s="6" t="s">
        <v>75746</v>
      </c>
      <c r="B17352" s="11" t="s">
        <v>67</v>
      </c>
      <c r="D17352" s="5" t="s">
        <v>24862</v>
      </c>
      <c r="E17352" s="5" t="s">
        <v>24863</v>
      </c>
    </row>
    <row r="17353" spans="1:5" x14ac:dyDescent="0.3">
      <c r="A17353" s="6" t="s">
        <v>75746</v>
      </c>
      <c r="B17353" s="11" t="s">
        <v>67</v>
      </c>
      <c r="D17353" s="5" t="s">
        <v>24864</v>
      </c>
      <c r="E17353" s="5" t="s">
        <v>24865</v>
      </c>
    </row>
    <row r="17354" spans="1:5" x14ac:dyDescent="0.3">
      <c r="A17354" s="6" t="s">
        <v>75746</v>
      </c>
      <c r="B17354" s="11" t="s">
        <v>67</v>
      </c>
      <c r="D17354" s="5" t="s">
        <v>9298</v>
      </c>
      <c r="E17354" s="5" t="s">
        <v>9298</v>
      </c>
    </row>
    <row r="17355" spans="1:5" x14ac:dyDescent="0.3">
      <c r="A17355" s="6" t="s">
        <v>75746</v>
      </c>
      <c r="B17355" s="11" t="s">
        <v>67</v>
      </c>
      <c r="D17355" s="5" t="s">
        <v>24866</v>
      </c>
      <c r="E17355" s="5" t="s">
        <v>24866</v>
      </c>
    </row>
    <row r="17356" spans="1:5" x14ac:dyDescent="0.3">
      <c r="A17356" s="6" t="s">
        <v>75746</v>
      </c>
      <c r="B17356" s="11" t="s">
        <v>67</v>
      </c>
      <c r="D17356" s="5" t="s">
        <v>5891</v>
      </c>
      <c r="E17356" s="5" t="s">
        <v>5894</v>
      </c>
    </row>
    <row r="17357" spans="1:5" x14ac:dyDescent="0.3">
      <c r="A17357" s="6" t="s">
        <v>75746</v>
      </c>
      <c r="B17357" s="11" t="s">
        <v>67</v>
      </c>
      <c r="D17357" s="5" t="s">
        <v>24867</v>
      </c>
      <c r="E17357" s="5" t="s">
        <v>24868</v>
      </c>
    </row>
    <row r="17358" spans="1:5" x14ac:dyDescent="0.3">
      <c r="A17358" s="6" t="s">
        <v>75746</v>
      </c>
      <c r="B17358" s="11" t="s">
        <v>67</v>
      </c>
      <c r="D17358" s="5" t="s">
        <v>24869</v>
      </c>
      <c r="E17358" s="5" t="s">
        <v>24870</v>
      </c>
    </row>
    <row r="17359" spans="1:5" x14ac:dyDescent="0.3">
      <c r="A17359" s="6" t="s">
        <v>75746</v>
      </c>
      <c r="B17359" s="11" t="s">
        <v>67</v>
      </c>
      <c r="D17359" s="5" t="s">
        <v>4895</v>
      </c>
      <c r="E17359" s="5" t="s">
        <v>20717</v>
      </c>
    </row>
    <row r="17360" spans="1:5" x14ac:dyDescent="0.3">
      <c r="A17360" s="6" t="s">
        <v>75746</v>
      </c>
      <c r="B17360" s="11" t="s">
        <v>67</v>
      </c>
      <c r="D17360" s="5" t="s">
        <v>24871</v>
      </c>
      <c r="E17360" s="5" t="s">
        <v>24872</v>
      </c>
    </row>
    <row r="17361" spans="1:5" x14ac:dyDescent="0.3">
      <c r="A17361" s="6" t="s">
        <v>75746</v>
      </c>
      <c r="B17361" s="11" t="s">
        <v>67</v>
      </c>
      <c r="D17361" s="5" t="s">
        <v>24873</v>
      </c>
      <c r="E17361" s="5" t="s">
        <v>24874</v>
      </c>
    </row>
    <row r="17362" spans="1:5" x14ac:dyDescent="0.3">
      <c r="A17362" s="6" t="s">
        <v>75746</v>
      </c>
      <c r="B17362" s="11" t="s">
        <v>67</v>
      </c>
      <c r="D17362" s="5" t="s">
        <v>24875</v>
      </c>
      <c r="E17362" s="5" t="s">
        <v>24876</v>
      </c>
    </row>
    <row r="17363" spans="1:5" x14ac:dyDescent="0.3">
      <c r="A17363" s="6" t="s">
        <v>75746</v>
      </c>
      <c r="B17363" s="11" t="s">
        <v>67</v>
      </c>
      <c r="D17363" s="5" t="s">
        <v>24877</v>
      </c>
      <c r="E17363" s="5" t="s">
        <v>24878</v>
      </c>
    </row>
    <row r="17364" spans="1:5" x14ac:dyDescent="0.3">
      <c r="A17364" s="6" t="s">
        <v>75746</v>
      </c>
      <c r="B17364" s="11" t="s">
        <v>67</v>
      </c>
      <c r="D17364" s="5" t="s">
        <v>24879</v>
      </c>
      <c r="E17364" s="5" t="s">
        <v>9318</v>
      </c>
    </row>
    <row r="17365" spans="1:5" x14ac:dyDescent="0.3">
      <c r="A17365" s="6" t="s">
        <v>75746</v>
      </c>
      <c r="B17365" s="11" t="s">
        <v>67</v>
      </c>
      <c r="D17365" s="5" t="s">
        <v>20619</v>
      </c>
      <c r="E17365" s="5" t="s">
        <v>5897</v>
      </c>
    </row>
    <row r="17366" spans="1:5" x14ac:dyDescent="0.3">
      <c r="A17366" s="6" t="s">
        <v>75746</v>
      </c>
      <c r="B17366" s="11" t="s">
        <v>67</v>
      </c>
      <c r="D17366" s="5" t="s">
        <v>24880</v>
      </c>
      <c r="E17366" s="5" t="s">
        <v>24881</v>
      </c>
    </row>
    <row r="17367" spans="1:5" x14ac:dyDescent="0.3">
      <c r="A17367" s="6" t="s">
        <v>75746</v>
      </c>
      <c r="B17367" s="11" t="s">
        <v>67</v>
      </c>
      <c r="D17367" s="5" t="s">
        <v>9322</v>
      </c>
      <c r="E17367" s="5" t="s">
        <v>24882</v>
      </c>
    </row>
    <row r="17368" spans="1:5" x14ac:dyDescent="0.3">
      <c r="A17368" s="6" t="s">
        <v>75746</v>
      </c>
      <c r="B17368" s="11" t="s">
        <v>67</v>
      </c>
      <c r="D17368" s="5" t="s">
        <v>24883</v>
      </c>
      <c r="E17368" s="5" t="s">
        <v>24884</v>
      </c>
    </row>
    <row r="17369" spans="1:5" x14ac:dyDescent="0.3">
      <c r="A17369" s="6" t="s">
        <v>75746</v>
      </c>
      <c r="B17369" s="11" t="s">
        <v>67</v>
      </c>
      <c r="D17369" s="5" t="s">
        <v>24885</v>
      </c>
      <c r="E17369" s="5" t="s">
        <v>24886</v>
      </c>
    </row>
    <row r="17370" spans="1:5" x14ac:dyDescent="0.3">
      <c r="A17370" s="6" t="s">
        <v>75746</v>
      </c>
      <c r="B17370" s="11" t="s">
        <v>67</v>
      </c>
      <c r="D17370" s="5" t="s">
        <v>24887</v>
      </c>
      <c r="E17370" s="5" t="s">
        <v>24888</v>
      </c>
    </row>
    <row r="17371" spans="1:5" x14ac:dyDescent="0.3">
      <c r="A17371" s="6" t="s">
        <v>75746</v>
      </c>
      <c r="B17371" s="11" t="s">
        <v>67</v>
      </c>
      <c r="D17371" s="5" t="s">
        <v>20718</v>
      </c>
      <c r="E17371" s="5" t="s">
        <v>5902</v>
      </c>
    </row>
    <row r="17372" spans="1:5" x14ac:dyDescent="0.3">
      <c r="A17372" s="6" t="s">
        <v>75746</v>
      </c>
      <c r="B17372" s="11" t="s">
        <v>67</v>
      </c>
      <c r="D17372" s="5" t="s">
        <v>24889</v>
      </c>
      <c r="E17372" s="5" t="s">
        <v>24890</v>
      </c>
    </row>
    <row r="17373" spans="1:5" x14ac:dyDescent="0.3">
      <c r="A17373" s="6" t="s">
        <v>75746</v>
      </c>
      <c r="B17373" s="11" t="s">
        <v>67</v>
      </c>
      <c r="D17373" s="5" t="s">
        <v>24891</v>
      </c>
      <c r="E17373" s="5" t="s">
        <v>24892</v>
      </c>
    </row>
    <row r="17374" spans="1:5" x14ac:dyDescent="0.3">
      <c r="A17374" s="6" t="s">
        <v>75746</v>
      </c>
      <c r="B17374" s="11" t="s">
        <v>67</v>
      </c>
      <c r="D17374" s="5" t="s">
        <v>24893</v>
      </c>
      <c r="E17374" s="5" t="s">
        <v>24894</v>
      </c>
    </row>
    <row r="17375" spans="1:5" x14ac:dyDescent="0.3">
      <c r="A17375" s="6" t="s">
        <v>75746</v>
      </c>
      <c r="B17375" s="11" t="s">
        <v>67</v>
      </c>
      <c r="D17375" s="5" t="s">
        <v>5907</v>
      </c>
      <c r="E17375" s="5" t="s">
        <v>20719</v>
      </c>
    </row>
    <row r="17376" spans="1:5" x14ac:dyDescent="0.3">
      <c r="A17376" s="6" t="s">
        <v>75746</v>
      </c>
      <c r="B17376" s="11" t="s">
        <v>67</v>
      </c>
      <c r="D17376" s="5" t="s">
        <v>24895</v>
      </c>
      <c r="E17376" s="5" t="s">
        <v>24896</v>
      </c>
    </row>
    <row r="17377" spans="1:5" x14ac:dyDescent="0.3">
      <c r="A17377" s="6" t="s">
        <v>75746</v>
      </c>
      <c r="B17377" s="11" t="s">
        <v>67</v>
      </c>
      <c r="D17377" s="5" t="s">
        <v>24897</v>
      </c>
      <c r="E17377" s="5" t="s">
        <v>24898</v>
      </c>
    </row>
    <row r="17378" spans="1:5" x14ac:dyDescent="0.3">
      <c r="A17378" s="6" t="s">
        <v>75746</v>
      </c>
      <c r="B17378" s="11" t="s">
        <v>67</v>
      </c>
      <c r="D17378" s="5" t="s">
        <v>24899</v>
      </c>
      <c r="E17378" s="5" t="s">
        <v>24900</v>
      </c>
    </row>
    <row r="17379" spans="1:5" x14ac:dyDescent="0.3">
      <c r="A17379" s="6" t="s">
        <v>75746</v>
      </c>
      <c r="B17379" s="11" t="s">
        <v>67</v>
      </c>
      <c r="D17379" s="5" t="s">
        <v>24901</v>
      </c>
      <c r="E17379" s="5" t="s">
        <v>24902</v>
      </c>
    </row>
    <row r="17380" spans="1:5" x14ac:dyDescent="0.3">
      <c r="A17380" s="6" t="s">
        <v>75746</v>
      </c>
      <c r="B17380" s="11" t="s">
        <v>67</v>
      </c>
      <c r="D17380" s="5" t="s">
        <v>24903</v>
      </c>
      <c r="E17380" s="5" t="s">
        <v>24904</v>
      </c>
    </row>
    <row r="17381" spans="1:5" x14ac:dyDescent="0.3">
      <c r="A17381" s="6" t="s">
        <v>75746</v>
      </c>
      <c r="B17381" s="11" t="s">
        <v>67</v>
      </c>
      <c r="D17381" s="5" t="s">
        <v>24905</v>
      </c>
      <c r="E17381" s="5" t="s">
        <v>24906</v>
      </c>
    </row>
    <row r="17382" spans="1:5" x14ac:dyDescent="0.3">
      <c r="A17382" s="6" t="s">
        <v>75746</v>
      </c>
      <c r="B17382" s="11" t="s">
        <v>67</v>
      </c>
      <c r="D17382" s="5" t="s">
        <v>5912</v>
      </c>
      <c r="E17382" s="5" t="s">
        <v>5917</v>
      </c>
    </row>
    <row r="17383" spans="1:5" x14ac:dyDescent="0.3">
      <c r="A17383" s="6" t="s">
        <v>75746</v>
      </c>
      <c r="B17383" s="11" t="s">
        <v>67</v>
      </c>
      <c r="D17383" s="5" t="s">
        <v>24907</v>
      </c>
      <c r="E17383" s="5" t="s">
        <v>24908</v>
      </c>
    </row>
    <row r="17384" spans="1:5" x14ac:dyDescent="0.3">
      <c r="A17384" s="6" t="s">
        <v>75746</v>
      </c>
      <c r="B17384" s="11" t="s">
        <v>67</v>
      </c>
      <c r="D17384" s="5" t="s">
        <v>9374</v>
      </c>
      <c r="E17384" s="5" t="s">
        <v>9374</v>
      </c>
    </row>
    <row r="17385" spans="1:5" x14ac:dyDescent="0.3">
      <c r="A17385" s="6" t="s">
        <v>75746</v>
      </c>
      <c r="B17385" s="11" t="s">
        <v>67</v>
      </c>
      <c r="D17385" s="5" t="s">
        <v>24909</v>
      </c>
      <c r="E17385" s="5" t="s">
        <v>24910</v>
      </c>
    </row>
    <row r="17386" spans="1:5" x14ac:dyDescent="0.3">
      <c r="A17386" s="6" t="s">
        <v>75746</v>
      </c>
      <c r="B17386" s="11" t="s">
        <v>67</v>
      </c>
      <c r="D17386" s="5" t="s">
        <v>5922</v>
      </c>
      <c r="E17386" s="5" t="s">
        <v>5927</v>
      </c>
    </row>
    <row r="17387" spans="1:5" x14ac:dyDescent="0.3">
      <c r="A17387" s="6" t="s">
        <v>75746</v>
      </c>
      <c r="B17387" s="11" t="s">
        <v>67</v>
      </c>
      <c r="D17387" s="5" t="s">
        <v>24911</v>
      </c>
      <c r="E17387" s="5" t="s">
        <v>24912</v>
      </c>
    </row>
    <row r="17388" spans="1:5" x14ac:dyDescent="0.3">
      <c r="A17388" s="6" t="s">
        <v>75746</v>
      </c>
      <c r="B17388" s="11" t="s">
        <v>67</v>
      </c>
      <c r="D17388" s="5" t="s">
        <v>24913</v>
      </c>
      <c r="E17388" s="5" t="s">
        <v>24914</v>
      </c>
    </row>
    <row r="17389" spans="1:5" x14ac:dyDescent="0.3">
      <c r="A17389" s="6" t="s">
        <v>75746</v>
      </c>
      <c r="B17389" s="11" t="s">
        <v>67</v>
      </c>
      <c r="D17389" s="5" t="s">
        <v>24915</v>
      </c>
      <c r="E17389" s="5" t="s">
        <v>24916</v>
      </c>
    </row>
    <row r="17390" spans="1:5" x14ac:dyDescent="0.3">
      <c r="A17390" s="6" t="s">
        <v>75746</v>
      </c>
      <c r="B17390" s="11" t="s">
        <v>67</v>
      </c>
      <c r="D17390" s="5" t="s">
        <v>24917</v>
      </c>
      <c r="E17390" s="5" t="s">
        <v>24918</v>
      </c>
    </row>
    <row r="17391" spans="1:5" x14ac:dyDescent="0.3">
      <c r="A17391" s="6" t="s">
        <v>75746</v>
      </c>
      <c r="B17391" s="11" t="s">
        <v>67</v>
      </c>
      <c r="D17391" s="5" t="s">
        <v>24919</v>
      </c>
      <c r="E17391" s="5" t="s">
        <v>9379</v>
      </c>
    </row>
    <row r="17392" spans="1:5" x14ac:dyDescent="0.3">
      <c r="A17392" s="6" t="s">
        <v>75746</v>
      </c>
      <c r="B17392" s="11" t="s">
        <v>67</v>
      </c>
      <c r="D17392" s="5" t="s">
        <v>24920</v>
      </c>
      <c r="E17392" s="5" t="s">
        <v>24921</v>
      </c>
    </row>
    <row r="17393" spans="1:5" x14ac:dyDescent="0.3">
      <c r="A17393" s="6" t="s">
        <v>75746</v>
      </c>
      <c r="B17393" s="11" t="s">
        <v>67</v>
      </c>
      <c r="D17393" s="5" t="s">
        <v>24922</v>
      </c>
      <c r="E17393" s="5" t="s">
        <v>24922</v>
      </c>
    </row>
    <row r="17394" spans="1:5" x14ac:dyDescent="0.3">
      <c r="A17394" s="6" t="s">
        <v>75746</v>
      </c>
      <c r="B17394" s="11" t="s">
        <v>67</v>
      </c>
      <c r="D17394" s="5" t="s">
        <v>24923</v>
      </c>
      <c r="E17394" s="5" t="s">
        <v>24924</v>
      </c>
    </row>
    <row r="17395" spans="1:5" x14ac:dyDescent="0.3">
      <c r="A17395" s="6" t="s">
        <v>75746</v>
      </c>
      <c r="B17395" s="11" t="s">
        <v>67</v>
      </c>
      <c r="D17395" s="5" t="s">
        <v>9382</v>
      </c>
      <c r="E17395" s="5" t="s">
        <v>9382</v>
      </c>
    </row>
    <row r="17396" spans="1:5" x14ac:dyDescent="0.3">
      <c r="A17396" s="6" t="s">
        <v>75746</v>
      </c>
      <c r="B17396" s="11" t="s">
        <v>67</v>
      </c>
      <c r="D17396" s="5" t="s">
        <v>24925</v>
      </c>
      <c r="E17396" s="5" t="s">
        <v>24926</v>
      </c>
    </row>
    <row r="17397" spans="1:5" x14ac:dyDescent="0.3">
      <c r="A17397" s="6" t="s">
        <v>75746</v>
      </c>
      <c r="B17397" s="11" t="s">
        <v>67</v>
      </c>
      <c r="D17397" s="5" t="s">
        <v>9383</v>
      </c>
      <c r="E17397" s="5" t="s">
        <v>24927</v>
      </c>
    </row>
    <row r="17398" spans="1:5" x14ac:dyDescent="0.3">
      <c r="A17398" s="6" t="s">
        <v>75746</v>
      </c>
      <c r="B17398" s="11" t="s">
        <v>67</v>
      </c>
      <c r="D17398" s="5" t="s">
        <v>24928</v>
      </c>
      <c r="E17398" s="5" t="s">
        <v>24929</v>
      </c>
    </row>
    <row r="17399" spans="1:5" x14ac:dyDescent="0.3">
      <c r="A17399" s="6" t="s">
        <v>75746</v>
      </c>
      <c r="B17399" s="11" t="s">
        <v>67</v>
      </c>
      <c r="D17399" s="5" t="s">
        <v>9384</v>
      </c>
      <c r="E17399" s="5" t="s">
        <v>9384</v>
      </c>
    </row>
    <row r="17400" spans="1:5" x14ac:dyDescent="0.3">
      <c r="A17400" s="6" t="s">
        <v>75746</v>
      </c>
      <c r="B17400" s="11" t="s">
        <v>67</v>
      </c>
      <c r="D17400" s="5" t="s">
        <v>24930</v>
      </c>
      <c r="E17400" s="5" t="s">
        <v>24931</v>
      </c>
    </row>
    <row r="17401" spans="1:5" x14ac:dyDescent="0.3">
      <c r="A17401" s="6" t="s">
        <v>75746</v>
      </c>
      <c r="B17401" s="11" t="s">
        <v>67</v>
      </c>
      <c r="D17401" s="5" t="s">
        <v>5931</v>
      </c>
      <c r="E17401" s="5" t="s">
        <v>20720</v>
      </c>
    </row>
    <row r="17402" spans="1:5" x14ac:dyDescent="0.3">
      <c r="A17402" s="6" t="s">
        <v>75746</v>
      </c>
      <c r="B17402" s="11" t="s">
        <v>67</v>
      </c>
      <c r="D17402" s="5" t="s">
        <v>20624</v>
      </c>
      <c r="E17402" s="5" t="s">
        <v>20721</v>
      </c>
    </row>
    <row r="17403" spans="1:5" x14ac:dyDescent="0.3">
      <c r="A17403" s="6" t="s">
        <v>75746</v>
      </c>
      <c r="B17403" s="11" t="s">
        <v>67</v>
      </c>
      <c r="D17403" s="5" t="s">
        <v>9413</v>
      </c>
      <c r="E17403" s="5" t="s">
        <v>24932</v>
      </c>
    </row>
    <row r="17404" spans="1:5" x14ac:dyDescent="0.3">
      <c r="A17404" s="6" t="s">
        <v>75746</v>
      </c>
      <c r="B17404" s="11" t="s">
        <v>67</v>
      </c>
      <c r="D17404" s="5" t="s">
        <v>24933</v>
      </c>
      <c r="E17404" s="5" t="s">
        <v>24934</v>
      </c>
    </row>
    <row r="17405" spans="1:5" x14ac:dyDescent="0.3">
      <c r="A17405" s="6" t="s">
        <v>75746</v>
      </c>
      <c r="B17405" s="11" t="s">
        <v>67</v>
      </c>
      <c r="D17405" s="5" t="s">
        <v>24935</v>
      </c>
      <c r="E17405" s="5" t="s">
        <v>24936</v>
      </c>
    </row>
    <row r="17406" spans="1:5" x14ac:dyDescent="0.3">
      <c r="A17406" s="6" t="s">
        <v>75746</v>
      </c>
      <c r="B17406" s="11" t="s">
        <v>67</v>
      </c>
      <c r="D17406" s="5" t="s">
        <v>24937</v>
      </c>
      <c r="E17406" s="5" t="s">
        <v>24937</v>
      </c>
    </row>
    <row r="17407" spans="1:5" x14ac:dyDescent="0.3">
      <c r="A17407" s="6" t="s">
        <v>75746</v>
      </c>
      <c r="B17407" s="11" t="s">
        <v>67</v>
      </c>
      <c r="D17407" s="5" t="s">
        <v>24938</v>
      </c>
      <c r="E17407" s="5" t="s">
        <v>24939</v>
      </c>
    </row>
    <row r="17408" spans="1:5" x14ac:dyDescent="0.3">
      <c r="A17408" s="6" t="s">
        <v>75746</v>
      </c>
      <c r="B17408" s="11" t="s">
        <v>67</v>
      </c>
      <c r="D17408" s="5" t="s">
        <v>24940</v>
      </c>
      <c r="E17408" s="5" t="s">
        <v>24941</v>
      </c>
    </row>
    <row r="17409" spans="1:5" x14ac:dyDescent="0.3">
      <c r="A17409" s="6" t="s">
        <v>75746</v>
      </c>
      <c r="B17409" s="11" t="s">
        <v>67</v>
      </c>
      <c r="D17409" s="5" t="s">
        <v>24942</v>
      </c>
      <c r="E17409" s="5" t="s">
        <v>24943</v>
      </c>
    </row>
    <row r="17410" spans="1:5" x14ac:dyDescent="0.3">
      <c r="A17410" s="6" t="s">
        <v>75746</v>
      </c>
      <c r="B17410" s="11" t="s">
        <v>67</v>
      </c>
      <c r="D17410" s="5" t="s">
        <v>24944</v>
      </c>
      <c r="E17410" s="5" t="s">
        <v>24944</v>
      </c>
    </row>
    <row r="17411" spans="1:5" x14ac:dyDescent="0.3">
      <c r="A17411" s="6" t="s">
        <v>75746</v>
      </c>
      <c r="B17411" s="11" t="s">
        <v>67</v>
      </c>
      <c r="D17411" s="5" t="s">
        <v>24945</v>
      </c>
      <c r="E17411" s="5" t="s">
        <v>24946</v>
      </c>
    </row>
    <row r="17412" spans="1:5" x14ac:dyDescent="0.3">
      <c r="A17412" s="6" t="s">
        <v>75746</v>
      </c>
      <c r="B17412" s="11" t="s">
        <v>67</v>
      </c>
      <c r="D17412" s="5" t="s">
        <v>24947</v>
      </c>
      <c r="E17412" s="5" t="s">
        <v>24948</v>
      </c>
    </row>
    <row r="17413" spans="1:5" x14ac:dyDescent="0.3">
      <c r="A17413" s="6" t="s">
        <v>75746</v>
      </c>
      <c r="B17413" s="11" t="s">
        <v>67</v>
      </c>
      <c r="D17413" s="5" t="s">
        <v>24949</v>
      </c>
      <c r="E17413" s="5" t="s">
        <v>24950</v>
      </c>
    </row>
    <row r="17414" spans="1:5" x14ac:dyDescent="0.3">
      <c r="A17414" s="6" t="s">
        <v>75746</v>
      </c>
      <c r="B17414" s="11" t="s">
        <v>67</v>
      </c>
      <c r="D17414" s="5" t="s">
        <v>24951</v>
      </c>
      <c r="E17414" s="5" t="s">
        <v>24952</v>
      </c>
    </row>
    <row r="17415" spans="1:5" x14ac:dyDescent="0.3">
      <c r="A17415" s="6" t="s">
        <v>75746</v>
      </c>
      <c r="B17415" s="11" t="s">
        <v>67</v>
      </c>
      <c r="D17415" s="5" t="s">
        <v>24953</v>
      </c>
      <c r="E17415" s="5" t="s">
        <v>24954</v>
      </c>
    </row>
    <row r="17416" spans="1:5" x14ac:dyDescent="0.3">
      <c r="A17416" s="6" t="s">
        <v>75746</v>
      </c>
      <c r="B17416" s="11" t="s">
        <v>67</v>
      </c>
      <c r="D17416" s="5" t="s">
        <v>24955</v>
      </c>
      <c r="E17416" s="5" t="s">
        <v>24956</v>
      </c>
    </row>
    <row r="17417" spans="1:5" x14ac:dyDescent="0.3">
      <c r="A17417" s="6" t="s">
        <v>75746</v>
      </c>
      <c r="B17417" s="11" t="s">
        <v>67</v>
      </c>
      <c r="D17417" s="5" t="s">
        <v>24957</v>
      </c>
      <c r="E17417" s="5" t="s">
        <v>24958</v>
      </c>
    </row>
    <row r="17418" spans="1:5" x14ac:dyDescent="0.3">
      <c r="A17418" s="6" t="s">
        <v>75746</v>
      </c>
      <c r="B17418" s="11" t="s">
        <v>67</v>
      </c>
      <c r="D17418" s="5" t="s">
        <v>24959</v>
      </c>
      <c r="E17418" s="5" t="s">
        <v>24960</v>
      </c>
    </row>
    <row r="17419" spans="1:5" x14ac:dyDescent="0.3">
      <c r="A17419" s="6" t="s">
        <v>75746</v>
      </c>
      <c r="B17419" s="11" t="s">
        <v>67</v>
      </c>
      <c r="D17419" s="5" t="s">
        <v>24961</v>
      </c>
      <c r="E17419" s="5" t="s">
        <v>24961</v>
      </c>
    </row>
    <row r="17420" spans="1:5" x14ac:dyDescent="0.3">
      <c r="A17420" s="6" t="s">
        <v>75746</v>
      </c>
      <c r="B17420" s="11" t="s">
        <v>67</v>
      </c>
      <c r="D17420" s="5" t="s">
        <v>24962</v>
      </c>
      <c r="E17420" s="5" t="s">
        <v>24963</v>
      </c>
    </row>
    <row r="17421" spans="1:5" x14ac:dyDescent="0.3">
      <c r="A17421" s="6" t="s">
        <v>75746</v>
      </c>
      <c r="B17421" s="11" t="s">
        <v>67</v>
      </c>
      <c r="D17421" s="5" t="s">
        <v>24964</v>
      </c>
      <c r="E17421" s="5" t="s">
        <v>24964</v>
      </c>
    </row>
    <row r="17422" spans="1:5" x14ac:dyDescent="0.3">
      <c r="A17422" s="6" t="s">
        <v>75746</v>
      </c>
      <c r="B17422" s="11" t="s">
        <v>67</v>
      </c>
      <c r="D17422" s="5" t="s">
        <v>24965</v>
      </c>
      <c r="E17422" s="5" t="s">
        <v>24965</v>
      </c>
    </row>
    <row r="17423" spans="1:5" x14ac:dyDescent="0.3">
      <c r="A17423" s="6" t="s">
        <v>75746</v>
      </c>
      <c r="B17423" s="11" t="s">
        <v>67</v>
      </c>
      <c r="D17423" s="5" t="s">
        <v>24966</v>
      </c>
      <c r="E17423" s="5" t="s">
        <v>24966</v>
      </c>
    </row>
    <row r="17424" spans="1:5" x14ac:dyDescent="0.3">
      <c r="A17424" s="6" t="s">
        <v>75746</v>
      </c>
      <c r="B17424" s="11" t="s">
        <v>67</v>
      </c>
      <c r="D17424" s="5" t="s">
        <v>16362</v>
      </c>
      <c r="E17424" s="5" t="s">
        <v>16362</v>
      </c>
    </row>
    <row r="17425" spans="1:5" x14ac:dyDescent="0.3">
      <c r="A17425" s="6" t="s">
        <v>75746</v>
      </c>
      <c r="B17425" s="11" t="s">
        <v>67</v>
      </c>
      <c r="D17425" s="5" t="s">
        <v>24967</v>
      </c>
      <c r="E17425" s="5" t="s">
        <v>24968</v>
      </c>
    </row>
    <row r="17426" spans="1:5" x14ac:dyDescent="0.3">
      <c r="A17426" s="6" t="s">
        <v>75746</v>
      </c>
      <c r="B17426" s="11" t="s">
        <v>67</v>
      </c>
      <c r="D17426" s="5" t="s">
        <v>24969</v>
      </c>
      <c r="E17426" s="5" t="s">
        <v>24970</v>
      </c>
    </row>
    <row r="17427" spans="1:5" x14ac:dyDescent="0.3">
      <c r="A17427" s="6" t="s">
        <v>75746</v>
      </c>
      <c r="B17427" s="11" t="s">
        <v>67</v>
      </c>
      <c r="D17427" s="5" t="s">
        <v>24971</v>
      </c>
      <c r="E17427" s="5" t="s">
        <v>24971</v>
      </c>
    </row>
    <row r="17428" spans="1:5" x14ac:dyDescent="0.3">
      <c r="A17428" s="6" t="s">
        <v>75746</v>
      </c>
      <c r="B17428" s="11" t="s">
        <v>67</v>
      </c>
      <c r="D17428" s="5" t="s">
        <v>24972</v>
      </c>
      <c r="E17428" s="5" t="s">
        <v>24973</v>
      </c>
    </row>
    <row r="17429" spans="1:5" x14ac:dyDescent="0.3">
      <c r="A17429" s="6" t="s">
        <v>75746</v>
      </c>
      <c r="B17429" s="11" t="s">
        <v>67</v>
      </c>
      <c r="D17429" s="5" t="s">
        <v>24974</v>
      </c>
      <c r="E17429" s="5" t="s">
        <v>24975</v>
      </c>
    </row>
    <row r="17430" spans="1:5" x14ac:dyDescent="0.3">
      <c r="A17430" s="6" t="s">
        <v>75746</v>
      </c>
      <c r="B17430" s="11" t="s">
        <v>67</v>
      </c>
      <c r="D17430" s="5" t="s">
        <v>16363</v>
      </c>
      <c r="E17430" s="5" t="s">
        <v>24976</v>
      </c>
    </row>
    <row r="17431" spans="1:5" x14ac:dyDescent="0.3">
      <c r="A17431" s="6" t="s">
        <v>75746</v>
      </c>
      <c r="B17431" s="11" t="s">
        <v>67</v>
      </c>
      <c r="D17431" s="5" t="s">
        <v>24977</v>
      </c>
      <c r="E17431" s="5" t="s">
        <v>24978</v>
      </c>
    </row>
    <row r="17432" spans="1:5" x14ac:dyDescent="0.3">
      <c r="A17432" s="6" t="s">
        <v>75746</v>
      </c>
      <c r="B17432" s="11" t="s">
        <v>67</v>
      </c>
      <c r="D17432" s="5" t="s">
        <v>24979</v>
      </c>
      <c r="E17432" s="5" t="s">
        <v>24980</v>
      </c>
    </row>
    <row r="17433" spans="1:5" x14ac:dyDescent="0.3">
      <c r="A17433" s="6" t="s">
        <v>75746</v>
      </c>
      <c r="B17433" s="11" t="s">
        <v>67</v>
      </c>
      <c r="D17433" s="5" t="s">
        <v>24981</v>
      </c>
      <c r="E17433" s="5" t="s">
        <v>24982</v>
      </c>
    </row>
    <row r="17434" spans="1:5" x14ac:dyDescent="0.3">
      <c r="A17434" s="6" t="s">
        <v>75746</v>
      </c>
      <c r="B17434" s="11" t="s">
        <v>67</v>
      </c>
      <c r="D17434" s="5" t="s">
        <v>24983</v>
      </c>
      <c r="E17434" s="5" t="s">
        <v>24984</v>
      </c>
    </row>
    <row r="17435" spans="1:5" x14ac:dyDescent="0.3">
      <c r="A17435" s="6" t="s">
        <v>75746</v>
      </c>
      <c r="B17435" s="11" t="s">
        <v>67</v>
      </c>
      <c r="D17435" s="5" t="s">
        <v>24985</v>
      </c>
      <c r="E17435" s="5" t="s">
        <v>24986</v>
      </c>
    </row>
    <row r="17436" spans="1:5" x14ac:dyDescent="0.3">
      <c r="A17436" s="6" t="s">
        <v>75746</v>
      </c>
      <c r="B17436" s="11" t="s">
        <v>67</v>
      </c>
      <c r="D17436" s="5" t="s">
        <v>24987</v>
      </c>
      <c r="E17436" s="5" t="s">
        <v>24988</v>
      </c>
    </row>
    <row r="17437" spans="1:5" x14ac:dyDescent="0.3">
      <c r="A17437" s="6" t="s">
        <v>75746</v>
      </c>
      <c r="B17437" s="11" t="s">
        <v>67</v>
      </c>
      <c r="D17437" s="5" t="s">
        <v>24989</v>
      </c>
      <c r="E17437" s="5" t="s">
        <v>24990</v>
      </c>
    </row>
    <row r="17438" spans="1:5" x14ac:dyDescent="0.3">
      <c r="A17438" s="6" t="s">
        <v>75746</v>
      </c>
      <c r="B17438" s="11" t="s">
        <v>67</v>
      </c>
      <c r="D17438" s="5" t="s">
        <v>24991</v>
      </c>
      <c r="E17438" s="5" t="s">
        <v>24992</v>
      </c>
    </row>
    <row r="17439" spans="1:5" x14ac:dyDescent="0.3">
      <c r="A17439" s="6" t="s">
        <v>75746</v>
      </c>
      <c r="B17439" s="11" t="s">
        <v>67</v>
      </c>
      <c r="D17439" s="5" t="s">
        <v>24993</v>
      </c>
      <c r="E17439" s="5" t="s">
        <v>24994</v>
      </c>
    </row>
    <row r="17440" spans="1:5" x14ac:dyDescent="0.3">
      <c r="A17440" s="6" t="s">
        <v>75746</v>
      </c>
      <c r="B17440" s="11" t="s">
        <v>67</v>
      </c>
      <c r="D17440" s="5" t="s">
        <v>24995</v>
      </c>
      <c r="E17440" s="5" t="s">
        <v>24996</v>
      </c>
    </row>
    <row r="17441" spans="1:5" x14ac:dyDescent="0.3">
      <c r="A17441" s="6" t="s">
        <v>75746</v>
      </c>
      <c r="B17441" s="11" t="s">
        <v>67</v>
      </c>
      <c r="D17441" s="5" t="s">
        <v>24997</v>
      </c>
      <c r="E17441" s="5" t="s">
        <v>24997</v>
      </c>
    </row>
    <row r="17442" spans="1:5" x14ac:dyDescent="0.3">
      <c r="A17442" s="6" t="s">
        <v>75746</v>
      </c>
      <c r="B17442" s="11" t="s">
        <v>67</v>
      </c>
      <c r="D17442" s="5" t="s">
        <v>24998</v>
      </c>
      <c r="E17442" s="5" t="s">
        <v>24999</v>
      </c>
    </row>
    <row r="17443" spans="1:5" x14ac:dyDescent="0.3">
      <c r="A17443" s="6" t="s">
        <v>75746</v>
      </c>
      <c r="B17443" s="11" t="s">
        <v>67</v>
      </c>
      <c r="D17443" s="5" t="s">
        <v>25000</v>
      </c>
      <c r="E17443" s="5" t="s">
        <v>25001</v>
      </c>
    </row>
    <row r="17444" spans="1:5" x14ac:dyDescent="0.3">
      <c r="A17444" s="6" t="s">
        <v>75746</v>
      </c>
      <c r="B17444" s="11" t="s">
        <v>67</v>
      </c>
      <c r="D17444" s="5" t="s">
        <v>25002</v>
      </c>
      <c r="E17444" s="5" t="s">
        <v>25002</v>
      </c>
    </row>
    <row r="17445" spans="1:5" x14ac:dyDescent="0.3">
      <c r="A17445" s="6" t="s">
        <v>75746</v>
      </c>
      <c r="B17445" s="11" t="s">
        <v>67</v>
      </c>
      <c r="D17445" s="5" t="s">
        <v>16365</v>
      </c>
      <c r="E17445" s="5" t="s">
        <v>25003</v>
      </c>
    </row>
    <row r="17446" spans="1:5" x14ac:dyDescent="0.3">
      <c r="A17446" s="6" t="s">
        <v>75746</v>
      </c>
      <c r="B17446" s="11" t="s">
        <v>67</v>
      </c>
      <c r="D17446" s="5" t="s">
        <v>25004</v>
      </c>
      <c r="E17446" s="5" t="s">
        <v>25005</v>
      </c>
    </row>
    <row r="17447" spans="1:5" x14ac:dyDescent="0.3">
      <c r="A17447" s="6" t="s">
        <v>75746</v>
      </c>
      <c r="B17447" s="11" t="s">
        <v>67</v>
      </c>
      <c r="D17447" s="5" t="s">
        <v>25006</v>
      </c>
      <c r="E17447" s="5" t="s">
        <v>25007</v>
      </c>
    </row>
    <row r="17448" spans="1:5" x14ac:dyDescent="0.3">
      <c r="A17448" s="6" t="s">
        <v>75746</v>
      </c>
      <c r="B17448" s="11" t="s">
        <v>67</v>
      </c>
      <c r="D17448" s="5" t="s">
        <v>25008</v>
      </c>
      <c r="E17448" s="5" t="s">
        <v>25008</v>
      </c>
    </row>
    <row r="17449" spans="1:5" x14ac:dyDescent="0.3">
      <c r="A17449" s="6" t="s">
        <v>75746</v>
      </c>
      <c r="B17449" s="11" t="s">
        <v>67</v>
      </c>
      <c r="D17449" s="5" t="s">
        <v>25009</v>
      </c>
      <c r="E17449" s="5" t="s">
        <v>25009</v>
      </c>
    </row>
    <row r="17450" spans="1:5" x14ac:dyDescent="0.3">
      <c r="A17450" s="6" t="s">
        <v>75746</v>
      </c>
      <c r="B17450" s="11" t="s">
        <v>67</v>
      </c>
      <c r="D17450" s="5" t="s">
        <v>25010</v>
      </c>
      <c r="E17450" s="5" t="s">
        <v>25011</v>
      </c>
    </row>
    <row r="17451" spans="1:5" x14ac:dyDescent="0.3">
      <c r="A17451" s="6" t="s">
        <v>75746</v>
      </c>
      <c r="B17451" s="11" t="s">
        <v>67</v>
      </c>
      <c r="D17451" s="5" t="s">
        <v>25012</v>
      </c>
      <c r="E17451" s="5" t="s">
        <v>25013</v>
      </c>
    </row>
    <row r="17452" spans="1:5" x14ac:dyDescent="0.3">
      <c r="A17452" s="6" t="s">
        <v>75746</v>
      </c>
      <c r="B17452" s="11" t="s">
        <v>67</v>
      </c>
      <c r="D17452" s="5" t="s">
        <v>25014</v>
      </c>
      <c r="E17452" s="5" t="s">
        <v>25015</v>
      </c>
    </row>
    <row r="17453" spans="1:5" x14ac:dyDescent="0.3">
      <c r="A17453" s="6" t="s">
        <v>75746</v>
      </c>
      <c r="B17453" s="11" t="s">
        <v>67</v>
      </c>
      <c r="D17453" s="5" t="s">
        <v>25016</v>
      </c>
      <c r="E17453" s="5" t="s">
        <v>25017</v>
      </c>
    </row>
    <row r="17454" spans="1:5" x14ac:dyDescent="0.3">
      <c r="A17454" s="6" t="s">
        <v>75746</v>
      </c>
      <c r="B17454" s="11" t="s">
        <v>67</v>
      </c>
      <c r="D17454" s="5" t="s">
        <v>25018</v>
      </c>
      <c r="E17454" s="5" t="s">
        <v>25019</v>
      </c>
    </row>
    <row r="17455" spans="1:5" x14ac:dyDescent="0.3">
      <c r="A17455" s="6" t="s">
        <v>75746</v>
      </c>
      <c r="B17455" s="11" t="s">
        <v>67</v>
      </c>
      <c r="D17455" s="5" t="s">
        <v>25020</v>
      </c>
      <c r="E17455" s="5" t="s">
        <v>25021</v>
      </c>
    </row>
    <row r="17456" spans="1:5" x14ac:dyDescent="0.3">
      <c r="A17456" s="6" t="s">
        <v>75746</v>
      </c>
      <c r="B17456" s="11" t="s">
        <v>67</v>
      </c>
      <c r="D17456" s="5" t="s">
        <v>25022</v>
      </c>
      <c r="E17456" s="5" t="s">
        <v>25022</v>
      </c>
    </row>
    <row r="17457" spans="1:5" x14ac:dyDescent="0.3">
      <c r="A17457" s="6" t="s">
        <v>75746</v>
      </c>
      <c r="B17457" s="11" t="s">
        <v>67</v>
      </c>
      <c r="D17457" s="5" t="s">
        <v>25023</v>
      </c>
      <c r="E17457" s="5" t="s">
        <v>25024</v>
      </c>
    </row>
    <row r="17458" spans="1:5" x14ac:dyDescent="0.3">
      <c r="A17458" s="6" t="s">
        <v>75746</v>
      </c>
      <c r="B17458" s="11" t="s">
        <v>67</v>
      </c>
      <c r="D17458" s="5" t="s">
        <v>25025</v>
      </c>
      <c r="E17458" s="5" t="s">
        <v>25025</v>
      </c>
    </row>
    <row r="17459" spans="1:5" x14ac:dyDescent="0.3">
      <c r="A17459" s="6" t="s">
        <v>75746</v>
      </c>
      <c r="B17459" s="11" t="s">
        <v>67</v>
      </c>
      <c r="D17459" s="5" t="s">
        <v>25026</v>
      </c>
      <c r="E17459" s="5" t="s">
        <v>25027</v>
      </c>
    </row>
    <row r="17460" spans="1:5" x14ac:dyDescent="0.3">
      <c r="A17460" s="6" t="s">
        <v>75746</v>
      </c>
      <c r="B17460" s="11" t="s">
        <v>67</v>
      </c>
      <c r="D17460" s="5" t="s">
        <v>25028</v>
      </c>
      <c r="E17460" s="5" t="s">
        <v>25029</v>
      </c>
    </row>
    <row r="17461" spans="1:5" x14ac:dyDescent="0.3">
      <c r="A17461" s="6" t="s">
        <v>75746</v>
      </c>
      <c r="B17461" s="11" t="s">
        <v>67</v>
      </c>
      <c r="D17461" s="5" t="s">
        <v>25030</v>
      </c>
      <c r="E17461" s="5" t="s">
        <v>25031</v>
      </c>
    </row>
    <row r="17462" spans="1:5" x14ac:dyDescent="0.3">
      <c r="A17462" s="6" t="s">
        <v>75746</v>
      </c>
      <c r="B17462" s="11" t="s">
        <v>67</v>
      </c>
      <c r="D17462" s="5" t="s">
        <v>25032</v>
      </c>
      <c r="E17462" s="5" t="s">
        <v>25033</v>
      </c>
    </row>
    <row r="17463" spans="1:5" x14ac:dyDescent="0.3">
      <c r="A17463" s="6" t="s">
        <v>75746</v>
      </c>
      <c r="B17463" s="11" t="s">
        <v>67</v>
      </c>
      <c r="D17463" s="5" t="s">
        <v>25034</v>
      </c>
      <c r="E17463" s="5" t="s">
        <v>25035</v>
      </c>
    </row>
    <row r="17464" spans="1:5" x14ac:dyDescent="0.3">
      <c r="A17464" s="6" t="s">
        <v>75746</v>
      </c>
      <c r="B17464" s="11" t="s">
        <v>67</v>
      </c>
      <c r="D17464" s="5" t="s">
        <v>25036</v>
      </c>
      <c r="E17464" s="5" t="s">
        <v>25037</v>
      </c>
    </row>
    <row r="17465" spans="1:5" x14ac:dyDescent="0.3">
      <c r="A17465" s="6" t="s">
        <v>75746</v>
      </c>
      <c r="B17465" s="11" t="s">
        <v>67</v>
      </c>
      <c r="D17465" s="5" t="s">
        <v>25038</v>
      </c>
      <c r="E17465" s="5" t="s">
        <v>25039</v>
      </c>
    </row>
    <row r="17466" spans="1:5" x14ac:dyDescent="0.3">
      <c r="A17466" s="6" t="s">
        <v>75746</v>
      </c>
      <c r="B17466" s="11" t="s">
        <v>67</v>
      </c>
      <c r="D17466" s="5" t="s">
        <v>25040</v>
      </c>
      <c r="E17466" s="5" t="s">
        <v>25041</v>
      </c>
    </row>
    <row r="17467" spans="1:5" x14ac:dyDescent="0.3">
      <c r="A17467" s="6" t="s">
        <v>75746</v>
      </c>
      <c r="B17467" s="11" t="s">
        <v>67</v>
      </c>
      <c r="D17467" s="5" t="s">
        <v>25042</v>
      </c>
      <c r="E17467" s="5" t="s">
        <v>25043</v>
      </c>
    </row>
    <row r="17468" spans="1:5" x14ac:dyDescent="0.3">
      <c r="A17468" s="6" t="s">
        <v>75746</v>
      </c>
      <c r="B17468" s="11" t="s">
        <v>67</v>
      </c>
      <c r="D17468" s="5" t="s">
        <v>25044</v>
      </c>
      <c r="E17468" s="5" t="s">
        <v>25045</v>
      </c>
    </row>
    <row r="17469" spans="1:5" x14ac:dyDescent="0.3">
      <c r="A17469" s="6" t="s">
        <v>75746</v>
      </c>
      <c r="B17469" s="11" t="s">
        <v>67</v>
      </c>
      <c r="D17469" s="5" t="s">
        <v>25046</v>
      </c>
      <c r="E17469" s="5" t="s">
        <v>25046</v>
      </c>
    </row>
    <row r="17470" spans="1:5" x14ac:dyDescent="0.3">
      <c r="A17470" s="6" t="s">
        <v>75746</v>
      </c>
      <c r="B17470" s="11" t="s">
        <v>67</v>
      </c>
      <c r="D17470" s="5" t="s">
        <v>25047</v>
      </c>
      <c r="E17470" s="5" t="s">
        <v>25048</v>
      </c>
    </row>
    <row r="17471" spans="1:5" x14ac:dyDescent="0.3">
      <c r="A17471" s="6" t="s">
        <v>75746</v>
      </c>
      <c r="B17471" s="11" t="s">
        <v>67</v>
      </c>
      <c r="D17471" s="5" t="s">
        <v>25049</v>
      </c>
      <c r="E17471" s="5" t="s">
        <v>25049</v>
      </c>
    </row>
    <row r="17472" spans="1:5" x14ac:dyDescent="0.3">
      <c r="A17472" s="6" t="s">
        <v>75746</v>
      </c>
      <c r="B17472" s="11" t="s">
        <v>67</v>
      </c>
      <c r="D17472" s="5" t="s">
        <v>25050</v>
      </c>
      <c r="E17472" s="5" t="s">
        <v>25051</v>
      </c>
    </row>
    <row r="17473" spans="1:5" x14ac:dyDescent="0.3">
      <c r="A17473" s="6" t="s">
        <v>75746</v>
      </c>
      <c r="B17473" s="11" t="s">
        <v>67</v>
      </c>
      <c r="D17473" s="5" t="s">
        <v>25052</v>
      </c>
      <c r="E17473" s="5" t="s">
        <v>25053</v>
      </c>
    </row>
    <row r="17474" spans="1:5" x14ac:dyDescent="0.3">
      <c r="A17474" s="6" t="s">
        <v>75746</v>
      </c>
      <c r="B17474" s="11" t="s">
        <v>67</v>
      </c>
      <c r="D17474" s="5" t="s">
        <v>25054</v>
      </c>
      <c r="E17474" s="5" t="s">
        <v>25055</v>
      </c>
    </row>
    <row r="17475" spans="1:5" x14ac:dyDescent="0.3">
      <c r="A17475" s="6" t="s">
        <v>75746</v>
      </c>
      <c r="B17475" s="11" t="s">
        <v>67</v>
      </c>
      <c r="D17475" s="5" t="s">
        <v>25056</v>
      </c>
      <c r="E17475" s="5" t="s">
        <v>25057</v>
      </c>
    </row>
    <row r="17476" spans="1:5" x14ac:dyDescent="0.3">
      <c r="A17476" s="6" t="s">
        <v>75746</v>
      </c>
      <c r="B17476" s="11" t="s">
        <v>67</v>
      </c>
      <c r="D17476" s="5" t="s">
        <v>25058</v>
      </c>
      <c r="E17476" s="5" t="s">
        <v>25059</v>
      </c>
    </row>
    <row r="17477" spans="1:5" x14ac:dyDescent="0.3">
      <c r="A17477" s="6" t="s">
        <v>75746</v>
      </c>
      <c r="B17477" s="11" t="s">
        <v>67</v>
      </c>
      <c r="D17477" s="5" t="s">
        <v>25060</v>
      </c>
      <c r="E17477" s="5" t="s">
        <v>25061</v>
      </c>
    </row>
    <row r="17478" spans="1:5" x14ac:dyDescent="0.3">
      <c r="A17478" s="6" t="s">
        <v>75746</v>
      </c>
      <c r="B17478" s="11" t="s">
        <v>67</v>
      </c>
      <c r="D17478" s="5" t="s">
        <v>25062</v>
      </c>
      <c r="E17478" s="5" t="s">
        <v>25062</v>
      </c>
    </row>
    <row r="17479" spans="1:5" x14ac:dyDescent="0.3">
      <c r="A17479" s="6" t="s">
        <v>75746</v>
      </c>
      <c r="B17479" s="11" t="s">
        <v>67</v>
      </c>
      <c r="D17479" s="5" t="s">
        <v>25063</v>
      </c>
      <c r="E17479" s="5" t="s">
        <v>25064</v>
      </c>
    </row>
    <row r="17480" spans="1:5" x14ac:dyDescent="0.3">
      <c r="A17480" s="6" t="s">
        <v>75746</v>
      </c>
      <c r="B17480" s="11" t="s">
        <v>67</v>
      </c>
      <c r="D17480" s="5" t="s">
        <v>25065</v>
      </c>
      <c r="E17480" s="5" t="s">
        <v>25066</v>
      </c>
    </row>
    <row r="17481" spans="1:5" x14ac:dyDescent="0.3">
      <c r="A17481" s="6" t="s">
        <v>75746</v>
      </c>
      <c r="B17481" s="11" t="s">
        <v>67</v>
      </c>
      <c r="D17481" s="5" t="s">
        <v>25067</v>
      </c>
      <c r="E17481" s="5" t="s">
        <v>25068</v>
      </c>
    </row>
    <row r="17482" spans="1:5" x14ac:dyDescent="0.3">
      <c r="A17482" s="6" t="s">
        <v>75746</v>
      </c>
      <c r="B17482" s="11" t="s">
        <v>67</v>
      </c>
      <c r="D17482" s="5" t="s">
        <v>25069</v>
      </c>
      <c r="E17482" s="5" t="s">
        <v>25069</v>
      </c>
    </row>
    <row r="17483" spans="1:5" x14ac:dyDescent="0.3">
      <c r="A17483" s="6" t="s">
        <v>75746</v>
      </c>
      <c r="B17483" s="11" t="s">
        <v>67</v>
      </c>
      <c r="D17483" s="5" t="s">
        <v>25070</v>
      </c>
      <c r="E17483" s="5" t="s">
        <v>25071</v>
      </c>
    </row>
    <row r="17484" spans="1:5" x14ac:dyDescent="0.3">
      <c r="A17484" s="6" t="s">
        <v>75746</v>
      </c>
      <c r="B17484" s="11" t="s">
        <v>67</v>
      </c>
      <c r="D17484" s="5" t="s">
        <v>25072</v>
      </c>
      <c r="E17484" s="5" t="s">
        <v>25073</v>
      </c>
    </row>
    <row r="17485" spans="1:5" x14ac:dyDescent="0.3">
      <c r="A17485" s="6" t="s">
        <v>75746</v>
      </c>
      <c r="B17485" s="11" t="s">
        <v>67</v>
      </c>
      <c r="D17485" s="5" t="s">
        <v>25074</v>
      </c>
      <c r="E17485" s="5" t="s">
        <v>25075</v>
      </c>
    </row>
    <row r="17486" spans="1:5" x14ac:dyDescent="0.3">
      <c r="A17486" s="6" t="s">
        <v>75746</v>
      </c>
      <c r="B17486" s="11" t="s">
        <v>67</v>
      </c>
      <c r="D17486" s="5" t="s">
        <v>25076</v>
      </c>
      <c r="E17486" s="5" t="s">
        <v>25077</v>
      </c>
    </row>
    <row r="17487" spans="1:5" x14ac:dyDescent="0.3">
      <c r="A17487" s="6" t="s">
        <v>75746</v>
      </c>
      <c r="B17487" s="11" t="s">
        <v>67</v>
      </c>
      <c r="D17487" s="5" t="s">
        <v>25078</v>
      </c>
      <c r="E17487" s="5" t="s">
        <v>25079</v>
      </c>
    </row>
    <row r="17488" spans="1:5" x14ac:dyDescent="0.3">
      <c r="A17488" s="6" t="s">
        <v>75746</v>
      </c>
      <c r="B17488" s="11" t="s">
        <v>67</v>
      </c>
      <c r="D17488" s="5" t="s">
        <v>25080</v>
      </c>
      <c r="E17488" s="5" t="s">
        <v>25080</v>
      </c>
    </row>
    <row r="17489" spans="1:5" x14ac:dyDescent="0.3">
      <c r="A17489" s="6" t="s">
        <v>75746</v>
      </c>
      <c r="B17489" s="11" t="s">
        <v>67</v>
      </c>
      <c r="D17489" s="5" t="s">
        <v>25081</v>
      </c>
      <c r="E17489" s="5" t="s">
        <v>25082</v>
      </c>
    </row>
    <row r="17490" spans="1:5" x14ac:dyDescent="0.3">
      <c r="A17490" s="6" t="s">
        <v>75746</v>
      </c>
      <c r="B17490" s="11" t="s">
        <v>67</v>
      </c>
      <c r="D17490" s="5" t="s">
        <v>25083</v>
      </c>
      <c r="E17490" s="5" t="s">
        <v>25084</v>
      </c>
    </row>
    <row r="17491" spans="1:5" x14ac:dyDescent="0.3">
      <c r="A17491" s="6" t="s">
        <v>75746</v>
      </c>
      <c r="B17491" s="11" t="s">
        <v>67</v>
      </c>
      <c r="D17491" s="5" t="s">
        <v>25085</v>
      </c>
      <c r="E17491" s="5" t="s">
        <v>25086</v>
      </c>
    </row>
    <row r="17492" spans="1:5" x14ac:dyDescent="0.3">
      <c r="A17492" s="6" t="s">
        <v>75746</v>
      </c>
      <c r="B17492" s="11" t="s">
        <v>67</v>
      </c>
      <c r="D17492" s="5" t="s">
        <v>25087</v>
      </c>
      <c r="E17492" s="5" t="s">
        <v>25088</v>
      </c>
    </row>
    <row r="17493" spans="1:5" x14ac:dyDescent="0.3">
      <c r="A17493" s="6" t="s">
        <v>75746</v>
      </c>
      <c r="B17493" s="11" t="s">
        <v>67</v>
      </c>
      <c r="D17493" s="5" t="s">
        <v>25089</v>
      </c>
      <c r="E17493" s="5" t="s">
        <v>25090</v>
      </c>
    </row>
    <row r="17494" spans="1:5" x14ac:dyDescent="0.3">
      <c r="A17494" s="6" t="s">
        <v>75746</v>
      </c>
      <c r="B17494" s="11" t="s">
        <v>67</v>
      </c>
      <c r="D17494" s="5" t="s">
        <v>25091</v>
      </c>
      <c r="E17494" s="5" t="s">
        <v>25092</v>
      </c>
    </row>
    <row r="17495" spans="1:5" x14ac:dyDescent="0.3">
      <c r="A17495" s="6" t="s">
        <v>75746</v>
      </c>
      <c r="B17495" s="11" t="s">
        <v>67</v>
      </c>
      <c r="D17495" s="5" t="s">
        <v>25093</v>
      </c>
      <c r="E17495" s="5" t="s">
        <v>25094</v>
      </c>
    </row>
    <row r="17496" spans="1:5" x14ac:dyDescent="0.3">
      <c r="A17496" s="6" t="s">
        <v>75746</v>
      </c>
      <c r="B17496" s="11" t="s">
        <v>67</v>
      </c>
      <c r="D17496" s="5" t="s">
        <v>25095</v>
      </c>
      <c r="E17496" s="5" t="s">
        <v>25095</v>
      </c>
    </row>
    <row r="17497" spans="1:5" x14ac:dyDescent="0.3">
      <c r="A17497" s="6" t="s">
        <v>75746</v>
      </c>
      <c r="B17497" s="11" t="s">
        <v>67</v>
      </c>
      <c r="D17497" s="5" t="s">
        <v>25096</v>
      </c>
      <c r="E17497" s="5" t="s">
        <v>25096</v>
      </c>
    </row>
    <row r="17498" spans="1:5" x14ac:dyDescent="0.3">
      <c r="A17498" s="6" t="s">
        <v>75746</v>
      </c>
      <c r="B17498" s="11" t="s">
        <v>67</v>
      </c>
      <c r="D17498" s="5" t="s">
        <v>25097</v>
      </c>
      <c r="E17498" s="5" t="s">
        <v>25098</v>
      </c>
    </row>
    <row r="17499" spans="1:5" x14ac:dyDescent="0.3">
      <c r="A17499" s="6" t="s">
        <v>75746</v>
      </c>
      <c r="B17499" s="11" t="s">
        <v>67</v>
      </c>
      <c r="D17499" s="5" t="s">
        <v>25099</v>
      </c>
      <c r="E17499" s="5" t="s">
        <v>25100</v>
      </c>
    </row>
    <row r="17500" spans="1:5" x14ac:dyDescent="0.3">
      <c r="A17500" s="6" t="s">
        <v>75746</v>
      </c>
      <c r="B17500" s="11" t="s">
        <v>67</v>
      </c>
      <c r="D17500" s="5" t="s">
        <v>25101</v>
      </c>
      <c r="E17500" s="5" t="s">
        <v>25102</v>
      </c>
    </row>
    <row r="17501" spans="1:5" x14ac:dyDescent="0.3">
      <c r="A17501" s="6" t="s">
        <v>75746</v>
      </c>
      <c r="B17501" s="11" t="s">
        <v>67</v>
      </c>
      <c r="D17501" s="5" t="s">
        <v>25103</v>
      </c>
      <c r="E17501" s="5" t="s">
        <v>25104</v>
      </c>
    </row>
    <row r="17502" spans="1:5" x14ac:dyDescent="0.3">
      <c r="A17502" s="6" t="s">
        <v>75746</v>
      </c>
      <c r="B17502" s="11" t="s">
        <v>67</v>
      </c>
      <c r="D17502" s="5" t="s">
        <v>25105</v>
      </c>
      <c r="E17502" s="5" t="s">
        <v>25105</v>
      </c>
    </row>
    <row r="17503" spans="1:5" x14ac:dyDescent="0.3">
      <c r="A17503" s="6" t="s">
        <v>75746</v>
      </c>
      <c r="B17503" s="11" t="s">
        <v>67</v>
      </c>
      <c r="D17503" s="5" t="s">
        <v>25106</v>
      </c>
      <c r="E17503" s="5" t="s">
        <v>25107</v>
      </c>
    </row>
    <row r="17504" spans="1:5" x14ac:dyDescent="0.3">
      <c r="A17504" s="6" t="s">
        <v>75746</v>
      </c>
      <c r="B17504" s="11" t="s">
        <v>67</v>
      </c>
      <c r="D17504" s="5" t="s">
        <v>25108</v>
      </c>
      <c r="E17504" s="5" t="s">
        <v>25109</v>
      </c>
    </row>
    <row r="17505" spans="1:5" x14ac:dyDescent="0.3">
      <c r="A17505" s="6" t="s">
        <v>75746</v>
      </c>
      <c r="B17505" s="11" t="s">
        <v>67</v>
      </c>
      <c r="D17505" s="5" t="s">
        <v>25110</v>
      </c>
      <c r="E17505" s="5" t="s">
        <v>25111</v>
      </c>
    </row>
    <row r="17506" spans="1:5" x14ac:dyDescent="0.3">
      <c r="A17506" s="6" t="s">
        <v>75746</v>
      </c>
      <c r="B17506" s="11" t="s">
        <v>67</v>
      </c>
      <c r="D17506" s="5" t="s">
        <v>25112</v>
      </c>
      <c r="E17506" s="5" t="s">
        <v>25113</v>
      </c>
    </row>
    <row r="17507" spans="1:5" x14ac:dyDescent="0.3">
      <c r="A17507" s="6" t="s">
        <v>75746</v>
      </c>
      <c r="B17507" s="11" t="s">
        <v>67</v>
      </c>
      <c r="D17507" s="5" t="s">
        <v>25114</v>
      </c>
      <c r="E17507" s="5" t="s">
        <v>25115</v>
      </c>
    </row>
    <row r="17508" spans="1:5" x14ac:dyDescent="0.3">
      <c r="A17508" s="6" t="s">
        <v>75746</v>
      </c>
      <c r="B17508" s="11" t="s">
        <v>67</v>
      </c>
      <c r="D17508" s="5" t="s">
        <v>25116</v>
      </c>
      <c r="E17508" s="5" t="s">
        <v>25116</v>
      </c>
    </row>
    <row r="17509" spans="1:5" x14ac:dyDescent="0.3">
      <c r="A17509" s="6" t="s">
        <v>75746</v>
      </c>
      <c r="B17509" s="11" t="s">
        <v>67</v>
      </c>
      <c r="D17509" s="5" t="s">
        <v>25117</v>
      </c>
      <c r="E17509" s="5" t="s">
        <v>25118</v>
      </c>
    </row>
    <row r="17510" spans="1:5" x14ac:dyDescent="0.3">
      <c r="A17510" s="6" t="s">
        <v>75746</v>
      </c>
      <c r="B17510" s="11" t="s">
        <v>67</v>
      </c>
      <c r="D17510" s="5" t="s">
        <v>25119</v>
      </c>
      <c r="E17510" s="5" t="s">
        <v>25119</v>
      </c>
    </row>
    <row r="17511" spans="1:5" x14ac:dyDescent="0.3">
      <c r="A17511" s="6" t="s">
        <v>75746</v>
      </c>
      <c r="B17511" s="11" t="s">
        <v>67</v>
      </c>
      <c r="D17511" s="5" t="s">
        <v>25120</v>
      </c>
      <c r="E17511" s="5" t="s">
        <v>25121</v>
      </c>
    </row>
    <row r="17512" spans="1:5" x14ac:dyDescent="0.3">
      <c r="A17512" s="6" t="s">
        <v>75746</v>
      </c>
      <c r="B17512" s="11" t="s">
        <v>67</v>
      </c>
      <c r="D17512" s="5" t="s">
        <v>25122</v>
      </c>
      <c r="E17512" s="5" t="s">
        <v>25123</v>
      </c>
    </row>
    <row r="17513" spans="1:5" x14ac:dyDescent="0.3">
      <c r="A17513" s="6" t="s">
        <v>75746</v>
      </c>
      <c r="B17513" s="11" t="s">
        <v>67</v>
      </c>
      <c r="D17513" s="5" t="s">
        <v>25124</v>
      </c>
      <c r="E17513" s="5" t="s">
        <v>25125</v>
      </c>
    </row>
    <row r="17514" spans="1:5" x14ac:dyDescent="0.3">
      <c r="A17514" s="6" t="s">
        <v>75746</v>
      </c>
      <c r="B17514" s="11" t="s">
        <v>67</v>
      </c>
      <c r="D17514" s="5" t="s">
        <v>16373</v>
      </c>
      <c r="E17514" s="5" t="s">
        <v>25126</v>
      </c>
    </row>
    <row r="17515" spans="1:5" x14ac:dyDescent="0.3">
      <c r="A17515" s="6" t="s">
        <v>75746</v>
      </c>
      <c r="B17515" s="11" t="s">
        <v>67</v>
      </c>
      <c r="D17515" s="5" t="s">
        <v>25127</v>
      </c>
      <c r="E17515" s="5" t="s">
        <v>25128</v>
      </c>
    </row>
    <row r="17516" spans="1:5" x14ac:dyDescent="0.3">
      <c r="A17516" s="6" t="s">
        <v>75746</v>
      </c>
      <c r="B17516" s="11" t="s">
        <v>67</v>
      </c>
      <c r="D17516" s="5" t="s">
        <v>25129</v>
      </c>
      <c r="E17516" s="5" t="s">
        <v>25130</v>
      </c>
    </row>
    <row r="17517" spans="1:5" x14ac:dyDescent="0.3">
      <c r="A17517" s="6" t="s">
        <v>75746</v>
      </c>
      <c r="B17517" s="11" t="s">
        <v>67</v>
      </c>
      <c r="D17517" s="5" t="s">
        <v>25131</v>
      </c>
      <c r="E17517" s="5" t="s">
        <v>25132</v>
      </c>
    </row>
    <row r="17518" spans="1:5" x14ac:dyDescent="0.3">
      <c r="A17518" s="6" t="s">
        <v>75746</v>
      </c>
      <c r="B17518" s="11" t="s">
        <v>67</v>
      </c>
      <c r="D17518" s="5" t="s">
        <v>25133</v>
      </c>
      <c r="E17518" s="5" t="s">
        <v>25134</v>
      </c>
    </row>
    <row r="17519" spans="1:5" x14ac:dyDescent="0.3">
      <c r="A17519" s="6" t="s">
        <v>75746</v>
      </c>
      <c r="B17519" s="11" t="s">
        <v>67</v>
      </c>
      <c r="D17519" s="5" t="s">
        <v>25135</v>
      </c>
      <c r="E17519" s="5" t="s">
        <v>25135</v>
      </c>
    </row>
    <row r="17520" spans="1:5" x14ac:dyDescent="0.3">
      <c r="A17520" s="6" t="s">
        <v>75746</v>
      </c>
      <c r="B17520" s="11" t="s">
        <v>67</v>
      </c>
      <c r="D17520" s="5" t="s">
        <v>25136</v>
      </c>
      <c r="E17520" s="5" t="s">
        <v>25137</v>
      </c>
    </row>
    <row r="17521" spans="1:5" x14ac:dyDescent="0.3">
      <c r="A17521" s="6" t="s">
        <v>75746</v>
      </c>
      <c r="B17521" s="11" t="s">
        <v>67</v>
      </c>
      <c r="D17521" s="5" t="s">
        <v>25138</v>
      </c>
      <c r="E17521" s="5" t="s">
        <v>25138</v>
      </c>
    </row>
    <row r="17522" spans="1:5" x14ac:dyDescent="0.3">
      <c r="A17522" s="6" t="s">
        <v>75746</v>
      </c>
      <c r="B17522" s="11" t="s">
        <v>67</v>
      </c>
      <c r="D17522" s="5" t="s">
        <v>25139</v>
      </c>
      <c r="E17522" s="5" t="s">
        <v>25140</v>
      </c>
    </row>
    <row r="17523" spans="1:5" x14ac:dyDescent="0.3">
      <c r="A17523" s="6" t="s">
        <v>75746</v>
      </c>
      <c r="B17523" s="11" t="s">
        <v>67</v>
      </c>
      <c r="D17523" s="5" t="s">
        <v>25141</v>
      </c>
      <c r="E17523" s="5" t="s">
        <v>25141</v>
      </c>
    </row>
    <row r="17524" spans="1:5" x14ac:dyDescent="0.3">
      <c r="A17524" s="6" t="s">
        <v>75746</v>
      </c>
      <c r="B17524" s="11" t="s">
        <v>67</v>
      </c>
      <c r="D17524" s="5" t="s">
        <v>25142</v>
      </c>
      <c r="E17524" s="5" t="s">
        <v>25143</v>
      </c>
    </row>
    <row r="17525" spans="1:5" x14ac:dyDescent="0.3">
      <c r="A17525" s="6" t="s">
        <v>75746</v>
      </c>
      <c r="B17525" s="11" t="s">
        <v>67</v>
      </c>
      <c r="D17525" s="5" t="s">
        <v>25144</v>
      </c>
      <c r="E17525" s="5" t="s">
        <v>25145</v>
      </c>
    </row>
    <row r="17526" spans="1:5" x14ac:dyDescent="0.3">
      <c r="A17526" s="6" t="s">
        <v>75746</v>
      </c>
      <c r="B17526" s="11" t="s">
        <v>67</v>
      </c>
      <c r="D17526" s="5" t="s">
        <v>25146</v>
      </c>
      <c r="E17526" s="5" t="s">
        <v>25146</v>
      </c>
    </row>
    <row r="17527" spans="1:5" x14ac:dyDescent="0.3">
      <c r="A17527" s="6" t="s">
        <v>75746</v>
      </c>
      <c r="B17527" s="11" t="s">
        <v>67</v>
      </c>
      <c r="D17527" s="5" t="s">
        <v>25147</v>
      </c>
      <c r="E17527" s="5" t="s">
        <v>25148</v>
      </c>
    </row>
    <row r="17528" spans="1:5" x14ac:dyDescent="0.3">
      <c r="A17528" s="6" t="s">
        <v>75746</v>
      </c>
      <c r="B17528" s="11" t="s">
        <v>67</v>
      </c>
      <c r="D17528" s="5" t="s">
        <v>25149</v>
      </c>
      <c r="E17528" s="5" t="s">
        <v>25149</v>
      </c>
    </row>
    <row r="17529" spans="1:5" x14ac:dyDescent="0.3">
      <c r="A17529" s="6" t="s">
        <v>75746</v>
      </c>
      <c r="B17529" s="11" t="s">
        <v>67</v>
      </c>
      <c r="D17529" s="5" t="s">
        <v>25150</v>
      </c>
      <c r="E17529" s="5" t="s">
        <v>25151</v>
      </c>
    </row>
    <row r="17530" spans="1:5" x14ac:dyDescent="0.3">
      <c r="A17530" s="6" t="s">
        <v>75746</v>
      </c>
      <c r="B17530" s="11" t="s">
        <v>67</v>
      </c>
      <c r="D17530" s="5" t="s">
        <v>25152</v>
      </c>
      <c r="E17530" s="5" t="s">
        <v>25153</v>
      </c>
    </row>
    <row r="17531" spans="1:5" x14ac:dyDescent="0.3">
      <c r="A17531" s="6" t="s">
        <v>75746</v>
      </c>
      <c r="B17531" s="11" t="s">
        <v>67</v>
      </c>
      <c r="D17531" s="5" t="s">
        <v>16374</v>
      </c>
      <c r="E17531" s="5" t="s">
        <v>16374</v>
      </c>
    </row>
    <row r="17532" spans="1:5" x14ac:dyDescent="0.3">
      <c r="A17532" s="6" t="s">
        <v>75746</v>
      </c>
      <c r="B17532" s="11" t="s">
        <v>67</v>
      </c>
      <c r="D17532" s="5" t="s">
        <v>25154</v>
      </c>
      <c r="E17532" s="5" t="s">
        <v>25155</v>
      </c>
    </row>
    <row r="17533" spans="1:5" x14ac:dyDescent="0.3">
      <c r="A17533" s="6" t="s">
        <v>75746</v>
      </c>
      <c r="B17533" s="11" t="s">
        <v>67</v>
      </c>
      <c r="D17533" s="5" t="s">
        <v>25156</v>
      </c>
      <c r="E17533" s="5" t="s">
        <v>25156</v>
      </c>
    </row>
    <row r="17534" spans="1:5" x14ac:dyDescent="0.3">
      <c r="A17534" s="6" t="s">
        <v>75746</v>
      </c>
      <c r="B17534" s="11" t="s">
        <v>67</v>
      </c>
      <c r="D17534" s="5" t="s">
        <v>25157</v>
      </c>
      <c r="E17534" s="5" t="s">
        <v>25158</v>
      </c>
    </row>
    <row r="17535" spans="1:5" x14ac:dyDescent="0.3">
      <c r="A17535" s="6" t="s">
        <v>75746</v>
      </c>
      <c r="B17535" s="11" t="s">
        <v>67</v>
      </c>
      <c r="D17535" s="5" t="s">
        <v>25159</v>
      </c>
      <c r="E17535" s="5" t="s">
        <v>25160</v>
      </c>
    </row>
    <row r="17536" spans="1:5" x14ac:dyDescent="0.3">
      <c r="A17536" s="6" t="s">
        <v>75746</v>
      </c>
      <c r="B17536" s="11" t="s">
        <v>67</v>
      </c>
      <c r="D17536" s="5" t="s">
        <v>25161</v>
      </c>
      <c r="E17536" s="5" t="s">
        <v>25162</v>
      </c>
    </row>
    <row r="17537" spans="1:5" x14ac:dyDescent="0.3">
      <c r="A17537" s="6" t="s">
        <v>75746</v>
      </c>
      <c r="B17537" s="11" t="s">
        <v>67</v>
      </c>
      <c r="D17537" s="5" t="s">
        <v>25163</v>
      </c>
      <c r="E17537" s="5" t="s">
        <v>25164</v>
      </c>
    </row>
    <row r="17538" spans="1:5" x14ac:dyDescent="0.3">
      <c r="A17538" s="6" t="s">
        <v>75746</v>
      </c>
      <c r="B17538" s="11" t="s">
        <v>67</v>
      </c>
      <c r="D17538" s="5" t="s">
        <v>25165</v>
      </c>
      <c r="E17538" s="5" t="s">
        <v>25166</v>
      </c>
    </row>
    <row r="17539" spans="1:5" x14ac:dyDescent="0.3">
      <c r="A17539" s="6" t="s">
        <v>75746</v>
      </c>
      <c r="B17539" s="11" t="s">
        <v>67</v>
      </c>
      <c r="D17539" s="5" t="s">
        <v>19483</v>
      </c>
      <c r="E17539" s="5" t="s">
        <v>25167</v>
      </c>
    </row>
    <row r="17540" spans="1:5" x14ac:dyDescent="0.3">
      <c r="A17540" s="6" t="s">
        <v>75746</v>
      </c>
      <c r="B17540" s="11" t="s">
        <v>67</v>
      </c>
      <c r="D17540" s="5" t="s">
        <v>4359</v>
      </c>
      <c r="E17540" s="5" t="s">
        <v>20722</v>
      </c>
    </row>
    <row r="17541" spans="1:5" x14ac:dyDescent="0.3">
      <c r="A17541" s="6" t="s">
        <v>75746</v>
      </c>
      <c r="B17541" s="11" t="s">
        <v>67</v>
      </c>
      <c r="D17541" s="5" t="s">
        <v>4364</v>
      </c>
      <c r="E17541" s="5" t="s">
        <v>4365</v>
      </c>
    </row>
    <row r="17542" spans="1:5" x14ac:dyDescent="0.3">
      <c r="A17542" s="6" t="s">
        <v>75746</v>
      </c>
      <c r="B17542" s="11" t="s">
        <v>67</v>
      </c>
      <c r="D17542" s="5" t="s">
        <v>20723</v>
      </c>
      <c r="E17542" s="5" t="s">
        <v>20724</v>
      </c>
    </row>
    <row r="17543" spans="1:5" x14ac:dyDescent="0.3">
      <c r="A17543" s="6" t="s">
        <v>75746</v>
      </c>
      <c r="B17543" s="11" t="s">
        <v>67</v>
      </c>
      <c r="D17543" s="5" t="s">
        <v>20725</v>
      </c>
      <c r="E17543" s="5" t="s">
        <v>4372</v>
      </c>
    </row>
    <row r="17544" spans="1:5" x14ac:dyDescent="0.3">
      <c r="A17544" s="6" t="s">
        <v>75746</v>
      </c>
      <c r="B17544" s="11" t="s">
        <v>67</v>
      </c>
      <c r="D17544" s="5" t="s">
        <v>4378</v>
      </c>
      <c r="E17544" s="5" t="s">
        <v>20726</v>
      </c>
    </row>
    <row r="17545" spans="1:5" x14ac:dyDescent="0.3">
      <c r="A17545" s="6" t="s">
        <v>75746</v>
      </c>
      <c r="B17545" s="11" t="s">
        <v>67</v>
      </c>
      <c r="D17545" s="5" t="s">
        <v>20727</v>
      </c>
      <c r="E17545" s="5" t="s">
        <v>4390</v>
      </c>
    </row>
    <row r="17546" spans="1:5" x14ac:dyDescent="0.3">
      <c r="A17546" s="6" t="s">
        <v>75746</v>
      </c>
      <c r="B17546" s="11" t="s">
        <v>67</v>
      </c>
      <c r="D17546" s="5" t="s">
        <v>20728</v>
      </c>
      <c r="E17546" s="5" t="s">
        <v>20728</v>
      </c>
    </row>
    <row r="17547" spans="1:5" x14ac:dyDescent="0.3">
      <c r="A17547" s="6" t="s">
        <v>75746</v>
      </c>
      <c r="B17547" s="11" t="s">
        <v>67</v>
      </c>
      <c r="D17547" s="5" t="s">
        <v>4394</v>
      </c>
      <c r="E17547" s="5" t="s">
        <v>4395</v>
      </c>
    </row>
    <row r="17548" spans="1:5" x14ac:dyDescent="0.3">
      <c r="A17548" s="6" t="s">
        <v>75746</v>
      </c>
      <c r="B17548" s="11" t="s">
        <v>67</v>
      </c>
      <c r="D17548" s="5" t="s">
        <v>20729</v>
      </c>
      <c r="E17548" s="5" t="s">
        <v>20730</v>
      </c>
    </row>
    <row r="17549" spans="1:5" x14ac:dyDescent="0.3">
      <c r="A17549" s="6" t="s">
        <v>75746</v>
      </c>
      <c r="B17549" s="11" t="s">
        <v>67</v>
      </c>
      <c r="D17549" s="5" t="s">
        <v>5949</v>
      </c>
      <c r="E17549" s="5" t="s">
        <v>20731</v>
      </c>
    </row>
    <row r="17550" spans="1:5" x14ac:dyDescent="0.3">
      <c r="A17550" s="6" t="s">
        <v>75746</v>
      </c>
      <c r="B17550" s="11" t="s">
        <v>67</v>
      </c>
      <c r="D17550" s="5" t="s">
        <v>5951</v>
      </c>
      <c r="E17550" s="5" t="s">
        <v>4402</v>
      </c>
    </row>
    <row r="17551" spans="1:5" x14ac:dyDescent="0.3">
      <c r="A17551" s="6" t="s">
        <v>75746</v>
      </c>
      <c r="B17551" s="11" t="s">
        <v>67</v>
      </c>
      <c r="D17551" s="5" t="s">
        <v>5958</v>
      </c>
      <c r="E17551" s="5" t="s">
        <v>20732</v>
      </c>
    </row>
    <row r="17552" spans="1:5" x14ac:dyDescent="0.3">
      <c r="A17552" s="6" t="s">
        <v>75746</v>
      </c>
      <c r="B17552" s="11" t="s">
        <v>67</v>
      </c>
      <c r="D17552" s="5" t="s">
        <v>5963</v>
      </c>
      <c r="E17552" s="5" t="s">
        <v>5968</v>
      </c>
    </row>
    <row r="17553" spans="1:5" x14ac:dyDescent="0.3">
      <c r="A17553" s="6" t="s">
        <v>75746</v>
      </c>
      <c r="B17553" s="11" t="s">
        <v>67</v>
      </c>
      <c r="D17553" s="5" t="s">
        <v>5969</v>
      </c>
      <c r="E17553" s="5" t="s">
        <v>5974</v>
      </c>
    </row>
    <row r="17554" spans="1:5" x14ac:dyDescent="0.3">
      <c r="A17554" s="6" t="s">
        <v>75746</v>
      </c>
      <c r="B17554" s="11" t="s">
        <v>67</v>
      </c>
      <c r="D17554" s="5" t="s">
        <v>5978</v>
      </c>
      <c r="E17554" s="5" t="s">
        <v>5982</v>
      </c>
    </row>
    <row r="17555" spans="1:5" x14ac:dyDescent="0.3">
      <c r="A17555" s="6" t="s">
        <v>75746</v>
      </c>
      <c r="B17555" s="11" t="s">
        <v>67</v>
      </c>
      <c r="D17555" s="5" t="s">
        <v>20733</v>
      </c>
      <c r="E17555" s="5" t="s">
        <v>20734</v>
      </c>
    </row>
    <row r="17556" spans="1:5" x14ac:dyDescent="0.3">
      <c r="A17556" s="6" t="s">
        <v>75746</v>
      </c>
      <c r="B17556" s="11" t="s">
        <v>67</v>
      </c>
      <c r="D17556" s="5" t="s">
        <v>4414</v>
      </c>
      <c r="E17556" s="5" t="s">
        <v>5990</v>
      </c>
    </row>
    <row r="17557" spans="1:5" x14ac:dyDescent="0.3">
      <c r="A17557" s="6" t="s">
        <v>75746</v>
      </c>
      <c r="B17557" s="11" t="s">
        <v>67</v>
      </c>
      <c r="D17557" s="5" t="s">
        <v>5992</v>
      </c>
      <c r="E17557" s="5" t="s">
        <v>20735</v>
      </c>
    </row>
    <row r="17558" spans="1:5" x14ac:dyDescent="0.3">
      <c r="A17558" s="6" t="s">
        <v>75746</v>
      </c>
      <c r="B17558" s="11" t="s">
        <v>67</v>
      </c>
      <c r="D17558" s="5" t="s">
        <v>20736</v>
      </c>
      <c r="E17558" s="5" t="s">
        <v>20737</v>
      </c>
    </row>
    <row r="17559" spans="1:5" x14ac:dyDescent="0.3">
      <c r="A17559" s="6" t="s">
        <v>75746</v>
      </c>
      <c r="B17559" s="11" t="s">
        <v>67</v>
      </c>
      <c r="D17559" s="5" t="s">
        <v>5994</v>
      </c>
      <c r="E17559" s="5" t="s">
        <v>20738</v>
      </c>
    </row>
    <row r="17560" spans="1:5" x14ac:dyDescent="0.3">
      <c r="A17560" s="6" t="s">
        <v>75746</v>
      </c>
      <c r="B17560" s="11" t="s">
        <v>67</v>
      </c>
      <c r="D17560" s="5" t="s">
        <v>5997</v>
      </c>
      <c r="E17560" s="5" t="s">
        <v>20739</v>
      </c>
    </row>
    <row r="17561" spans="1:5" x14ac:dyDescent="0.3">
      <c r="A17561" s="6" t="s">
        <v>75746</v>
      </c>
      <c r="B17561" s="11" t="s">
        <v>67</v>
      </c>
      <c r="D17561" s="5" t="s">
        <v>6000</v>
      </c>
      <c r="E17561" s="5" t="s">
        <v>20740</v>
      </c>
    </row>
    <row r="17562" spans="1:5" x14ac:dyDescent="0.3">
      <c r="A17562" s="6" t="s">
        <v>75746</v>
      </c>
      <c r="B17562" s="11" t="s">
        <v>67</v>
      </c>
      <c r="D17562" s="5" t="s">
        <v>6005</v>
      </c>
      <c r="E17562" s="5" t="s">
        <v>6009</v>
      </c>
    </row>
    <row r="17563" spans="1:5" x14ac:dyDescent="0.3">
      <c r="A17563" s="6" t="s">
        <v>75746</v>
      </c>
      <c r="B17563" s="11" t="s">
        <v>67</v>
      </c>
      <c r="D17563" s="5" t="s">
        <v>20741</v>
      </c>
      <c r="E17563" s="5" t="s">
        <v>20742</v>
      </c>
    </row>
    <row r="17564" spans="1:5" x14ac:dyDescent="0.3">
      <c r="A17564" s="6" t="s">
        <v>75746</v>
      </c>
      <c r="B17564" s="11" t="s">
        <v>67</v>
      </c>
      <c r="D17564" s="5" t="s">
        <v>6010</v>
      </c>
      <c r="E17564" s="5" t="s">
        <v>20743</v>
      </c>
    </row>
    <row r="17565" spans="1:5" x14ac:dyDescent="0.3">
      <c r="A17565" s="6" t="s">
        <v>75746</v>
      </c>
      <c r="B17565" s="11" t="s">
        <v>67</v>
      </c>
      <c r="D17565" s="5" t="s">
        <v>20744</v>
      </c>
      <c r="E17565" s="5" t="s">
        <v>20744</v>
      </c>
    </row>
    <row r="17566" spans="1:5" x14ac:dyDescent="0.3">
      <c r="A17566" s="6" t="s">
        <v>75746</v>
      </c>
      <c r="B17566" s="11" t="s">
        <v>67</v>
      </c>
      <c r="D17566" s="5" t="s">
        <v>6012</v>
      </c>
      <c r="E17566" s="5" t="s">
        <v>20745</v>
      </c>
    </row>
    <row r="17567" spans="1:5" x14ac:dyDescent="0.3">
      <c r="A17567" s="6" t="s">
        <v>75746</v>
      </c>
      <c r="B17567" s="11" t="s">
        <v>67</v>
      </c>
      <c r="D17567" s="5" t="s">
        <v>20746</v>
      </c>
      <c r="E17567" s="5" t="s">
        <v>20747</v>
      </c>
    </row>
    <row r="17568" spans="1:5" x14ac:dyDescent="0.3">
      <c r="A17568" s="6" t="s">
        <v>75746</v>
      </c>
      <c r="B17568" s="11" t="s">
        <v>67</v>
      </c>
      <c r="D17568" s="5" t="s">
        <v>4430</v>
      </c>
      <c r="E17568" s="5" t="s">
        <v>20748</v>
      </c>
    </row>
    <row r="17569" spans="1:5" x14ac:dyDescent="0.3">
      <c r="A17569" s="6" t="s">
        <v>75746</v>
      </c>
      <c r="B17569" s="11" t="s">
        <v>67</v>
      </c>
      <c r="D17569" s="5" t="s">
        <v>4438</v>
      </c>
      <c r="E17569" s="5" t="s">
        <v>4438</v>
      </c>
    </row>
    <row r="17570" spans="1:5" x14ac:dyDescent="0.3">
      <c r="A17570" s="6" t="s">
        <v>75746</v>
      </c>
      <c r="B17570" s="11" t="s">
        <v>67</v>
      </c>
      <c r="D17570" s="5" t="s">
        <v>4439</v>
      </c>
      <c r="E17570" s="5" t="s">
        <v>20749</v>
      </c>
    </row>
    <row r="17571" spans="1:5" x14ac:dyDescent="0.3">
      <c r="A17571" s="6" t="s">
        <v>75746</v>
      </c>
      <c r="B17571" s="11" t="s">
        <v>67</v>
      </c>
      <c r="D17571" s="5" t="s">
        <v>6022</v>
      </c>
      <c r="E17571" s="5" t="s">
        <v>4445</v>
      </c>
    </row>
    <row r="17572" spans="1:5" x14ac:dyDescent="0.3">
      <c r="A17572" s="6" t="s">
        <v>75746</v>
      </c>
      <c r="B17572" s="11" t="s">
        <v>67</v>
      </c>
      <c r="D17572" s="5" t="s">
        <v>4446</v>
      </c>
      <c r="E17572" s="5" t="s">
        <v>20750</v>
      </c>
    </row>
    <row r="17573" spans="1:5" x14ac:dyDescent="0.3">
      <c r="A17573" s="6" t="s">
        <v>75746</v>
      </c>
      <c r="B17573" s="11" t="s">
        <v>67</v>
      </c>
      <c r="D17573" s="5" t="s">
        <v>6027</v>
      </c>
      <c r="E17573" s="5" t="s">
        <v>20751</v>
      </c>
    </row>
    <row r="17574" spans="1:5" x14ac:dyDescent="0.3">
      <c r="A17574" s="6" t="s">
        <v>75746</v>
      </c>
      <c r="B17574" s="11" t="s">
        <v>67</v>
      </c>
      <c r="D17574" s="5" t="s">
        <v>6033</v>
      </c>
      <c r="E17574" s="5" t="s">
        <v>20752</v>
      </c>
    </row>
    <row r="17575" spans="1:5" x14ac:dyDescent="0.3">
      <c r="A17575" s="6" t="s">
        <v>75746</v>
      </c>
      <c r="B17575" s="11" t="s">
        <v>67</v>
      </c>
      <c r="D17575" s="5" t="s">
        <v>6035</v>
      </c>
      <c r="E17575" s="5" t="s">
        <v>20753</v>
      </c>
    </row>
    <row r="17576" spans="1:5" x14ac:dyDescent="0.3">
      <c r="A17576" s="6" t="s">
        <v>75746</v>
      </c>
      <c r="B17576" s="11" t="s">
        <v>67</v>
      </c>
      <c r="D17576" s="5" t="s">
        <v>6038</v>
      </c>
      <c r="E17576" s="5" t="s">
        <v>20754</v>
      </c>
    </row>
    <row r="17577" spans="1:5" x14ac:dyDescent="0.3">
      <c r="A17577" s="6" t="s">
        <v>75746</v>
      </c>
      <c r="B17577" s="11" t="s">
        <v>67</v>
      </c>
      <c r="D17577" s="5" t="s">
        <v>6044</v>
      </c>
      <c r="E17577" s="5" t="s">
        <v>20755</v>
      </c>
    </row>
    <row r="17578" spans="1:5" x14ac:dyDescent="0.3">
      <c r="A17578" s="6" t="s">
        <v>75746</v>
      </c>
      <c r="B17578" s="11" t="s">
        <v>67</v>
      </c>
      <c r="D17578" s="5" t="s">
        <v>6046</v>
      </c>
      <c r="E17578" s="5" t="s">
        <v>20756</v>
      </c>
    </row>
    <row r="17579" spans="1:5" x14ac:dyDescent="0.3">
      <c r="A17579" s="6" t="s">
        <v>75746</v>
      </c>
      <c r="B17579" s="11" t="s">
        <v>67</v>
      </c>
      <c r="D17579" s="5" t="s">
        <v>20757</v>
      </c>
      <c r="E17579" s="5" t="s">
        <v>20758</v>
      </c>
    </row>
    <row r="17580" spans="1:5" x14ac:dyDescent="0.3">
      <c r="A17580" s="6" t="s">
        <v>75746</v>
      </c>
      <c r="B17580" s="11" t="s">
        <v>67</v>
      </c>
      <c r="D17580" s="5" t="s">
        <v>6050</v>
      </c>
      <c r="E17580" s="5" t="s">
        <v>4454</v>
      </c>
    </row>
    <row r="17581" spans="1:5" x14ac:dyDescent="0.3">
      <c r="A17581" s="6" t="s">
        <v>75746</v>
      </c>
      <c r="B17581" s="11" t="s">
        <v>67</v>
      </c>
      <c r="D17581" s="5" t="s">
        <v>4455</v>
      </c>
      <c r="E17581" s="5" t="s">
        <v>4457</v>
      </c>
    </row>
    <row r="17582" spans="1:5" x14ac:dyDescent="0.3">
      <c r="A17582" s="6" t="s">
        <v>75746</v>
      </c>
      <c r="B17582" s="11" t="s">
        <v>67</v>
      </c>
      <c r="D17582" s="5" t="s">
        <v>4458</v>
      </c>
      <c r="E17582" s="5" t="s">
        <v>20759</v>
      </c>
    </row>
    <row r="17583" spans="1:5" x14ac:dyDescent="0.3">
      <c r="A17583" s="6" t="s">
        <v>75746</v>
      </c>
      <c r="B17583" s="11" t="s">
        <v>67</v>
      </c>
      <c r="D17583" s="5" t="s">
        <v>20760</v>
      </c>
      <c r="E17583" s="5" t="s">
        <v>4461</v>
      </c>
    </row>
    <row r="17584" spans="1:5" x14ac:dyDescent="0.3">
      <c r="A17584" s="6" t="s">
        <v>75746</v>
      </c>
      <c r="B17584" s="11" t="s">
        <v>67</v>
      </c>
      <c r="D17584" s="5" t="s">
        <v>4462</v>
      </c>
      <c r="E17584" s="5" t="s">
        <v>20761</v>
      </c>
    </row>
    <row r="17585" spans="1:5" x14ac:dyDescent="0.3">
      <c r="A17585" s="6" t="s">
        <v>75746</v>
      </c>
      <c r="B17585" s="11" t="s">
        <v>67</v>
      </c>
      <c r="D17585" s="5" t="s">
        <v>6061</v>
      </c>
      <c r="E17585" s="5" t="s">
        <v>4468</v>
      </c>
    </row>
    <row r="17586" spans="1:5" x14ac:dyDescent="0.3">
      <c r="A17586" s="6" t="s">
        <v>75746</v>
      </c>
      <c r="B17586" s="11" t="s">
        <v>67</v>
      </c>
      <c r="D17586" s="5" t="s">
        <v>4902</v>
      </c>
      <c r="E17586" s="5" t="s">
        <v>4472</v>
      </c>
    </row>
    <row r="17587" spans="1:5" x14ac:dyDescent="0.3">
      <c r="A17587" s="6" t="s">
        <v>75746</v>
      </c>
      <c r="B17587" s="11" t="s">
        <v>67</v>
      </c>
      <c r="D17587" s="5" t="s">
        <v>4475</v>
      </c>
      <c r="E17587" s="5" t="s">
        <v>20762</v>
      </c>
    </row>
    <row r="17588" spans="1:5" x14ac:dyDescent="0.3">
      <c r="A17588" s="6" t="s">
        <v>75746</v>
      </c>
      <c r="B17588" s="11" t="s">
        <v>67</v>
      </c>
      <c r="D17588" s="5" t="s">
        <v>6067</v>
      </c>
      <c r="E17588" s="5" t="s">
        <v>4478</v>
      </c>
    </row>
    <row r="17589" spans="1:5" x14ac:dyDescent="0.3">
      <c r="A17589" s="6" t="s">
        <v>75746</v>
      </c>
      <c r="B17589" s="11" t="s">
        <v>67</v>
      </c>
      <c r="D17589" s="5" t="s">
        <v>4904</v>
      </c>
      <c r="E17589" s="5" t="s">
        <v>20763</v>
      </c>
    </row>
    <row r="17590" spans="1:5" x14ac:dyDescent="0.3">
      <c r="A17590" s="6" t="s">
        <v>75746</v>
      </c>
      <c r="B17590" s="11" t="s">
        <v>67</v>
      </c>
      <c r="D17590" s="5" t="s">
        <v>20764</v>
      </c>
      <c r="E17590" s="5" t="s">
        <v>20765</v>
      </c>
    </row>
    <row r="17591" spans="1:5" x14ac:dyDescent="0.3">
      <c r="A17591" s="6" t="s">
        <v>75746</v>
      </c>
      <c r="B17591" s="11" t="s">
        <v>67</v>
      </c>
      <c r="D17591" s="5" t="s">
        <v>4482</v>
      </c>
      <c r="E17591" s="5" t="s">
        <v>4482</v>
      </c>
    </row>
    <row r="17592" spans="1:5" x14ac:dyDescent="0.3">
      <c r="A17592" s="6" t="s">
        <v>75746</v>
      </c>
      <c r="B17592" s="11" t="s">
        <v>67</v>
      </c>
      <c r="D17592" s="5" t="s">
        <v>20766</v>
      </c>
      <c r="E17592" s="5" t="s">
        <v>20767</v>
      </c>
    </row>
    <row r="17593" spans="1:5" x14ac:dyDescent="0.3">
      <c r="A17593" s="6" t="s">
        <v>75746</v>
      </c>
      <c r="B17593" s="11" t="s">
        <v>67</v>
      </c>
      <c r="D17593" s="5" t="s">
        <v>20768</v>
      </c>
      <c r="E17593" s="5" t="s">
        <v>20636</v>
      </c>
    </row>
    <row r="17594" spans="1:5" x14ac:dyDescent="0.3">
      <c r="A17594" s="6" t="s">
        <v>75746</v>
      </c>
      <c r="B17594" s="11" t="s">
        <v>67</v>
      </c>
      <c r="D17594" s="5" t="s">
        <v>20769</v>
      </c>
      <c r="E17594" s="5" t="s">
        <v>20770</v>
      </c>
    </row>
    <row r="17595" spans="1:5" x14ac:dyDescent="0.3">
      <c r="A17595" s="6" t="s">
        <v>75746</v>
      </c>
      <c r="B17595" s="11" t="s">
        <v>67</v>
      </c>
      <c r="D17595" s="5" t="s">
        <v>6102</v>
      </c>
      <c r="E17595" s="5" t="s">
        <v>20771</v>
      </c>
    </row>
    <row r="17596" spans="1:5" x14ac:dyDescent="0.3">
      <c r="A17596" s="6" t="s">
        <v>75746</v>
      </c>
      <c r="B17596" s="11" t="s">
        <v>67</v>
      </c>
      <c r="D17596" s="5" t="s">
        <v>20772</v>
      </c>
      <c r="E17596" s="5" t="s">
        <v>20773</v>
      </c>
    </row>
    <row r="17597" spans="1:5" x14ac:dyDescent="0.3">
      <c r="A17597" s="6" t="s">
        <v>75746</v>
      </c>
      <c r="B17597" s="11" t="s">
        <v>67</v>
      </c>
      <c r="D17597" s="5" t="s">
        <v>20774</v>
      </c>
      <c r="E17597" s="5" t="s">
        <v>20775</v>
      </c>
    </row>
    <row r="17598" spans="1:5" x14ac:dyDescent="0.3">
      <c r="A17598" s="6" t="s">
        <v>75746</v>
      </c>
      <c r="B17598" s="11" t="s">
        <v>67</v>
      </c>
      <c r="D17598" s="5" t="s">
        <v>20776</v>
      </c>
      <c r="E17598" s="5" t="s">
        <v>20777</v>
      </c>
    </row>
    <row r="17599" spans="1:5" x14ac:dyDescent="0.3">
      <c r="A17599" s="6" t="s">
        <v>75746</v>
      </c>
      <c r="B17599" s="11" t="s">
        <v>67</v>
      </c>
      <c r="D17599" s="5" t="s">
        <v>20778</v>
      </c>
      <c r="E17599" s="5" t="s">
        <v>20779</v>
      </c>
    </row>
    <row r="17600" spans="1:5" x14ac:dyDescent="0.3">
      <c r="A17600" s="6" t="s">
        <v>75746</v>
      </c>
      <c r="B17600" s="11" t="s">
        <v>67</v>
      </c>
      <c r="D17600" s="5" t="s">
        <v>20780</v>
      </c>
      <c r="E17600" s="5" t="s">
        <v>20780</v>
      </c>
    </row>
    <row r="17601" spans="1:5" x14ac:dyDescent="0.3">
      <c r="A17601" s="6" t="s">
        <v>75746</v>
      </c>
      <c r="B17601" s="11" t="s">
        <v>67</v>
      </c>
      <c r="D17601" s="5" t="s">
        <v>20781</v>
      </c>
      <c r="E17601" s="5" t="s">
        <v>20782</v>
      </c>
    </row>
    <row r="17602" spans="1:5" x14ac:dyDescent="0.3">
      <c r="A17602" s="6" t="s">
        <v>75746</v>
      </c>
      <c r="B17602" s="11" t="s">
        <v>67</v>
      </c>
      <c r="D17602" s="5" t="s">
        <v>4601</v>
      </c>
      <c r="E17602" s="5" t="s">
        <v>4603</v>
      </c>
    </row>
    <row r="17603" spans="1:5" x14ac:dyDescent="0.3">
      <c r="A17603" s="6" t="s">
        <v>75746</v>
      </c>
      <c r="B17603" s="11" t="s">
        <v>67</v>
      </c>
      <c r="D17603" s="5" t="s">
        <v>4604</v>
      </c>
      <c r="E17603" s="5" t="s">
        <v>20783</v>
      </c>
    </row>
    <row r="17604" spans="1:5" x14ac:dyDescent="0.3">
      <c r="A17604" s="6" t="s">
        <v>75746</v>
      </c>
      <c r="B17604" s="11" t="s">
        <v>67</v>
      </c>
      <c r="D17604" s="5" t="s">
        <v>6119</v>
      </c>
      <c r="E17604" s="5" t="s">
        <v>20784</v>
      </c>
    </row>
    <row r="17605" spans="1:5" x14ac:dyDescent="0.3">
      <c r="A17605" s="6" t="s">
        <v>75746</v>
      </c>
      <c r="B17605" s="11" t="s">
        <v>67</v>
      </c>
      <c r="D17605" s="5" t="s">
        <v>20785</v>
      </c>
      <c r="E17605" s="5" t="s">
        <v>20786</v>
      </c>
    </row>
    <row r="17606" spans="1:5" x14ac:dyDescent="0.3">
      <c r="A17606" s="6" t="s">
        <v>75746</v>
      </c>
      <c r="B17606" s="11" t="s">
        <v>67</v>
      </c>
      <c r="D17606" s="5" t="s">
        <v>6128</v>
      </c>
      <c r="E17606" s="5" t="s">
        <v>20787</v>
      </c>
    </row>
    <row r="17607" spans="1:5" x14ac:dyDescent="0.3">
      <c r="A17607" s="6" t="s">
        <v>75746</v>
      </c>
      <c r="B17607" s="11" t="s">
        <v>67</v>
      </c>
      <c r="D17607" s="5" t="s">
        <v>4917</v>
      </c>
      <c r="E17607" s="5" t="s">
        <v>20788</v>
      </c>
    </row>
    <row r="17608" spans="1:5" x14ac:dyDescent="0.3">
      <c r="A17608" s="6" t="s">
        <v>75746</v>
      </c>
      <c r="B17608" s="11" t="s">
        <v>67</v>
      </c>
      <c r="D17608" s="5" t="s">
        <v>4615</v>
      </c>
      <c r="E17608" s="5" t="s">
        <v>4618</v>
      </c>
    </row>
    <row r="17609" spans="1:5" x14ac:dyDescent="0.3">
      <c r="A17609" s="6" t="s">
        <v>75746</v>
      </c>
      <c r="B17609" s="11" t="s">
        <v>67</v>
      </c>
      <c r="D17609" s="5" t="s">
        <v>6145</v>
      </c>
      <c r="E17609" s="5" t="s">
        <v>6150</v>
      </c>
    </row>
    <row r="17610" spans="1:5" x14ac:dyDescent="0.3">
      <c r="A17610" s="6" t="s">
        <v>75746</v>
      </c>
      <c r="B17610" s="11" t="s">
        <v>67</v>
      </c>
      <c r="D17610" s="5" t="s">
        <v>4622</v>
      </c>
      <c r="E17610" s="5" t="s">
        <v>4625</v>
      </c>
    </row>
    <row r="17611" spans="1:5" x14ac:dyDescent="0.3">
      <c r="A17611" s="6" t="s">
        <v>75746</v>
      </c>
      <c r="B17611" s="11" t="s">
        <v>67</v>
      </c>
      <c r="D17611" s="5" t="s">
        <v>6155</v>
      </c>
      <c r="E17611" s="5" t="s">
        <v>20789</v>
      </c>
    </row>
    <row r="17612" spans="1:5" x14ac:dyDescent="0.3">
      <c r="A17612" s="6" t="s">
        <v>75746</v>
      </c>
      <c r="B17612" s="11" t="s">
        <v>67</v>
      </c>
      <c r="D17612" s="5" t="s">
        <v>6158</v>
      </c>
      <c r="E17612" s="5" t="s">
        <v>6164</v>
      </c>
    </row>
    <row r="17613" spans="1:5" x14ac:dyDescent="0.3">
      <c r="A17613" s="6" t="s">
        <v>75746</v>
      </c>
      <c r="B17613" s="11" t="s">
        <v>67</v>
      </c>
      <c r="D17613" s="5" t="s">
        <v>6165</v>
      </c>
      <c r="E17613" s="5" t="s">
        <v>4633</v>
      </c>
    </row>
    <row r="17614" spans="1:5" x14ac:dyDescent="0.3">
      <c r="A17614" s="6" t="s">
        <v>75746</v>
      </c>
      <c r="B17614" s="11" t="s">
        <v>67</v>
      </c>
      <c r="D17614" s="5" t="s">
        <v>20790</v>
      </c>
      <c r="E17614" s="5" t="s">
        <v>20791</v>
      </c>
    </row>
    <row r="17615" spans="1:5" x14ac:dyDescent="0.3">
      <c r="A17615" s="6" t="s">
        <v>75746</v>
      </c>
      <c r="B17615" s="11" t="s">
        <v>67</v>
      </c>
      <c r="D17615" s="5" t="s">
        <v>20792</v>
      </c>
      <c r="E17615" s="5" t="s">
        <v>20792</v>
      </c>
    </row>
    <row r="17616" spans="1:5" x14ac:dyDescent="0.3">
      <c r="A17616" s="6" t="s">
        <v>75746</v>
      </c>
      <c r="B17616" s="11" t="s">
        <v>67</v>
      </c>
      <c r="D17616" s="5" t="s">
        <v>20793</v>
      </c>
      <c r="E17616" s="5" t="s">
        <v>20794</v>
      </c>
    </row>
    <row r="17617" spans="1:5" x14ac:dyDescent="0.3">
      <c r="A17617" s="6" t="s">
        <v>75746</v>
      </c>
      <c r="B17617" s="11" t="s">
        <v>67</v>
      </c>
      <c r="D17617" s="5" t="s">
        <v>6185</v>
      </c>
      <c r="E17617" s="5" t="s">
        <v>6188</v>
      </c>
    </row>
    <row r="17618" spans="1:5" x14ac:dyDescent="0.3">
      <c r="A17618" s="6" t="s">
        <v>75746</v>
      </c>
      <c r="B17618" s="11" t="s">
        <v>67</v>
      </c>
      <c r="D17618" s="5" t="s">
        <v>6190</v>
      </c>
      <c r="E17618" s="5" t="s">
        <v>6194</v>
      </c>
    </row>
    <row r="17619" spans="1:5" x14ac:dyDescent="0.3">
      <c r="A17619" s="6" t="s">
        <v>75746</v>
      </c>
      <c r="B17619" s="11" t="s">
        <v>67</v>
      </c>
      <c r="D17619" s="5" t="s">
        <v>6198</v>
      </c>
      <c r="E17619" s="5" t="s">
        <v>6204</v>
      </c>
    </row>
    <row r="17620" spans="1:5" x14ac:dyDescent="0.3">
      <c r="A17620" s="6" t="s">
        <v>75746</v>
      </c>
      <c r="B17620" s="11" t="s">
        <v>67</v>
      </c>
      <c r="D17620" s="5" t="s">
        <v>6209</v>
      </c>
      <c r="E17620" s="5" t="s">
        <v>20795</v>
      </c>
    </row>
    <row r="17621" spans="1:5" x14ac:dyDescent="0.3">
      <c r="A17621" s="6" t="s">
        <v>75746</v>
      </c>
      <c r="B17621" s="11" t="s">
        <v>67</v>
      </c>
      <c r="D17621" s="5" t="s">
        <v>20796</v>
      </c>
      <c r="E17621" s="5" t="s">
        <v>20797</v>
      </c>
    </row>
    <row r="17622" spans="1:5" x14ac:dyDescent="0.3">
      <c r="A17622" s="6" t="s">
        <v>75746</v>
      </c>
      <c r="B17622" s="11" t="s">
        <v>67</v>
      </c>
      <c r="D17622" s="5" t="s">
        <v>6213</v>
      </c>
      <c r="E17622" s="5" t="s">
        <v>6217</v>
      </c>
    </row>
    <row r="17623" spans="1:5" x14ac:dyDescent="0.3">
      <c r="A17623" s="6" t="s">
        <v>75746</v>
      </c>
      <c r="B17623" s="11" t="s">
        <v>67</v>
      </c>
      <c r="D17623" s="5" t="s">
        <v>4652</v>
      </c>
      <c r="E17623" s="5" t="s">
        <v>4653</v>
      </c>
    </row>
    <row r="17624" spans="1:5" x14ac:dyDescent="0.3">
      <c r="A17624" s="6" t="s">
        <v>75746</v>
      </c>
      <c r="B17624" s="11" t="s">
        <v>67</v>
      </c>
      <c r="D17624" s="5" t="s">
        <v>20798</v>
      </c>
      <c r="E17624" s="5" t="s">
        <v>20799</v>
      </c>
    </row>
    <row r="17625" spans="1:5" x14ac:dyDescent="0.3">
      <c r="A17625" s="6" t="s">
        <v>75746</v>
      </c>
      <c r="B17625" s="11" t="s">
        <v>67</v>
      </c>
      <c r="D17625" s="5" t="s">
        <v>4656</v>
      </c>
      <c r="E17625" s="5" t="s">
        <v>6238</v>
      </c>
    </row>
    <row r="17626" spans="1:5" x14ac:dyDescent="0.3">
      <c r="A17626" s="6" t="s">
        <v>75746</v>
      </c>
      <c r="B17626" s="11" t="s">
        <v>67</v>
      </c>
      <c r="D17626" s="5" t="s">
        <v>6240</v>
      </c>
      <c r="E17626" s="5" t="s">
        <v>6246</v>
      </c>
    </row>
    <row r="17627" spans="1:5" x14ac:dyDescent="0.3">
      <c r="A17627" s="6" t="s">
        <v>75746</v>
      </c>
      <c r="B17627" s="11" t="s">
        <v>67</v>
      </c>
      <c r="D17627" s="5" t="s">
        <v>20800</v>
      </c>
      <c r="E17627" s="5" t="s">
        <v>20801</v>
      </c>
    </row>
    <row r="17628" spans="1:5" x14ac:dyDescent="0.3">
      <c r="A17628" s="6" t="s">
        <v>75746</v>
      </c>
      <c r="B17628" s="11" t="s">
        <v>67</v>
      </c>
      <c r="D17628" s="5" t="s">
        <v>20802</v>
      </c>
      <c r="E17628" s="5" t="s">
        <v>6274</v>
      </c>
    </row>
    <row r="17629" spans="1:5" x14ac:dyDescent="0.3">
      <c r="A17629" s="6" t="s">
        <v>75746</v>
      </c>
      <c r="B17629" s="11" t="s">
        <v>67</v>
      </c>
      <c r="D17629" s="5" t="s">
        <v>6277</v>
      </c>
      <c r="E17629" s="5" t="s">
        <v>20803</v>
      </c>
    </row>
    <row r="17630" spans="1:5" x14ac:dyDescent="0.3">
      <c r="A17630" s="6" t="s">
        <v>75746</v>
      </c>
      <c r="B17630" s="11" t="s">
        <v>67</v>
      </c>
      <c r="D17630" s="5" t="s">
        <v>4928</v>
      </c>
      <c r="E17630" s="5" t="s">
        <v>20804</v>
      </c>
    </row>
    <row r="17631" spans="1:5" x14ac:dyDescent="0.3">
      <c r="A17631" s="6" t="s">
        <v>75746</v>
      </c>
      <c r="B17631" s="11" t="s">
        <v>67</v>
      </c>
      <c r="D17631" s="5" t="s">
        <v>6281</v>
      </c>
      <c r="E17631" s="5" t="s">
        <v>6285</v>
      </c>
    </row>
    <row r="17632" spans="1:5" x14ac:dyDescent="0.3">
      <c r="A17632" s="6" t="s">
        <v>75746</v>
      </c>
      <c r="B17632" s="11" t="s">
        <v>67</v>
      </c>
      <c r="D17632" s="5" t="s">
        <v>20805</v>
      </c>
      <c r="E17632" s="5" t="s">
        <v>20806</v>
      </c>
    </row>
    <row r="17633" spans="1:5" x14ac:dyDescent="0.3">
      <c r="A17633" s="6" t="s">
        <v>75746</v>
      </c>
      <c r="B17633" s="11" t="s">
        <v>67</v>
      </c>
      <c r="D17633" s="5" t="s">
        <v>20807</v>
      </c>
      <c r="E17633" s="5" t="s">
        <v>20808</v>
      </c>
    </row>
    <row r="17634" spans="1:5" x14ac:dyDescent="0.3">
      <c r="A17634" s="6" t="s">
        <v>75746</v>
      </c>
      <c r="B17634" s="11" t="s">
        <v>67</v>
      </c>
      <c r="D17634" s="5" t="s">
        <v>16263</v>
      </c>
      <c r="E17634" s="5" t="s">
        <v>20809</v>
      </c>
    </row>
    <row r="17635" spans="1:5" x14ac:dyDescent="0.3">
      <c r="A17635" s="6" t="s">
        <v>75746</v>
      </c>
      <c r="B17635" s="11" t="s">
        <v>67</v>
      </c>
      <c r="D17635" s="5" t="s">
        <v>20810</v>
      </c>
      <c r="E17635" s="5" t="s">
        <v>4934</v>
      </c>
    </row>
    <row r="17636" spans="1:5" x14ac:dyDescent="0.3">
      <c r="A17636" s="6" t="s">
        <v>75746</v>
      </c>
      <c r="B17636" s="11" t="s">
        <v>67</v>
      </c>
      <c r="D17636" s="5" t="s">
        <v>20811</v>
      </c>
      <c r="E17636" s="5" t="s">
        <v>20812</v>
      </c>
    </row>
    <row r="17637" spans="1:5" x14ac:dyDescent="0.3">
      <c r="A17637" s="6" t="s">
        <v>75746</v>
      </c>
      <c r="B17637" s="11" t="s">
        <v>67</v>
      </c>
      <c r="D17637" s="5" t="s">
        <v>4936</v>
      </c>
      <c r="E17637" s="5" t="s">
        <v>4936</v>
      </c>
    </row>
    <row r="17638" spans="1:5" x14ac:dyDescent="0.3">
      <c r="A17638" s="6" t="s">
        <v>75746</v>
      </c>
      <c r="B17638" s="11" t="s">
        <v>67</v>
      </c>
      <c r="D17638" s="5" t="s">
        <v>20813</v>
      </c>
      <c r="E17638" s="5" t="s">
        <v>20813</v>
      </c>
    </row>
    <row r="17639" spans="1:5" x14ac:dyDescent="0.3">
      <c r="A17639" s="6" t="s">
        <v>75746</v>
      </c>
      <c r="B17639" s="11" t="s">
        <v>67</v>
      </c>
      <c r="D17639" s="5" t="s">
        <v>4678</v>
      </c>
      <c r="E17639" s="5" t="s">
        <v>4678</v>
      </c>
    </row>
    <row r="17640" spans="1:5" x14ac:dyDescent="0.3">
      <c r="A17640" s="6" t="s">
        <v>75746</v>
      </c>
      <c r="B17640" s="11" t="s">
        <v>67</v>
      </c>
      <c r="D17640" s="5" t="s">
        <v>4679</v>
      </c>
      <c r="E17640" s="5" t="s">
        <v>20814</v>
      </c>
    </row>
    <row r="17641" spans="1:5" x14ac:dyDescent="0.3">
      <c r="A17641" s="6" t="s">
        <v>75746</v>
      </c>
      <c r="B17641" s="11" t="s">
        <v>67</v>
      </c>
      <c r="D17641" s="5" t="s">
        <v>20815</v>
      </c>
      <c r="E17641" s="5" t="s">
        <v>20816</v>
      </c>
    </row>
    <row r="17642" spans="1:5" x14ac:dyDescent="0.3">
      <c r="A17642" s="6" t="s">
        <v>75746</v>
      </c>
      <c r="B17642" s="11" t="s">
        <v>67</v>
      </c>
      <c r="D17642" s="5" t="s">
        <v>20817</v>
      </c>
      <c r="E17642" s="5" t="s">
        <v>16274</v>
      </c>
    </row>
    <row r="17643" spans="1:5" x14ac:dyDescent="0.3">
      <c r="A17643" s="6" t="s">
        <v>75746</v>
      </c>
      <c r="B17643" s="11" t="s">
        <v>67</v>
      </c>
      <c r="D17643" s="5" t="s">
        <v>6299</v>
      </c>
      <c r="E17643" s="5" t="s">
        <v>20818</v>
      </c>
    </row>
    <row r="17644" spans="1:5" x14ac:dyDescent="0.3">
      <c r="A17644" s="6" t="s">
        <v>75746</v>
      </c>
      <c r="B17644" s="11" t="s">
        <v>67</v>
      </c>
      <c r="D17644" s="5" t="s">
        <v>20819</v>
      </c>
      <c r="E17644" s="5" t="s">
        <v>20820</v>
      </c>
    </row>
    <row r="17645" spans="1:5" x14ac:dyDescent="0.3">
      <c r="A17645" s="6" t="s">
        <v>75746</v>
      </c>
      <c r="B17645" s="11" t="s">
        <v>67</v>
      </c>
      <c r="D17645" s="5" t="s">
        <v>20821</v>
      </c>
      <c r="E17645" s="5" t="s">
        <v>20822</v>
      </c>
    </row>
    <row r="17646" spans="1:5" x14ac:dyDescent="0.3">
      <c r="A17646" s="6" t="s">
        <v>75746</v>
      </c>
      <c r="B17646" s="11" t="s">
        <v>67</v>
      </c>
      <c r="D17646" s="5" t="s">
        <v>20823</v>
      </c>
      <c r="E17646" s="5" t="s">
        <v>20824</v>
      </c>
    </row>
    <row r="17647" spans="1:5" x14ac:dyDescent="0.3">
      <c r="A17647" s="6" t="s">
        <v>75746</v>
      </c>
      <c r="B17647" s="11" t="s">
        <v>67</v>
      </c>
      <c r="D17647" s="5" t="s">
        <v>20825</v>
      </c>
      <c r="E17647" s="5" t="s">
        <v>16279</v>
      </c>
    </row>
    <row r="17648" spans="1:5" x14ac:dyDescent="0.3">
      <c r="A17648" s="6" t="s">
        <v>75746</v>
      </c>
      <c r="B17648" s="11" t="s">
        <v>67</v>
      </c>
      <c r="D17648" s="5" t="s">
        <v>20826</v>
      </c>
      <c r="E17648" s="5" t="s">
        <v>20827</v>
      </c>
    </row>
    <row r="17649" spans="1:5" x14ac:dyDescent="0.3">
      <c r="A17649" s="6" t="s">
        <v>75746</v>
      </c>
      <c r="B17649" s="11" t="s">
        <v>67</v>
      </c>
      <c r="D17649" s="5" t="s">
        <v>20828</v>
      </c>
      <c r="E17649" s="5" t="s">
        <v>20829</v>
      </c>
    </row>
    <row r="17650" spans="1:5" x14ac:dyDescent="0.3">
      <c r="A17650" s="6" t="s">
        <v>75746</v>
      </c>
      <c r="B17650" s="11" t="s">
        <v>67</v>
      </c>
      <c r="D17650" s="5" t="s">
        <v>20830</v>
      </c>
      <c r="E17650" s="5" t="s">
        <v>20639</v>
      </c>
    </row>
    <row r="17651" spans="1:5" x14ac:dyDescent="0.3">
      <c r="A17651" s="6" t="s">
        <v>75746</v>
      </c>
      <c r="B17651" s="11" t="s">
        <v>67</v>
      </c>
      <c r="D17651" s="5" t="s">
        <v>20640</v>
      </c>
      <c r="E17651" s="5" t="s">
        <v>20641</v>
      </c>
    </row>
    <row r="17652" spans="1:5" x14ac:dyDescent="0.3">
      <c r="A17652" s="6" t="s">
        <v>75746</v>
      </c>
      <c r="B17652" s="11" t="s">
        <v>67</v>
      </c>
      <c r="D17652" s="5" t="s">
        <v>20642</v>
      </c>
      <c r="E17652" s="5" t="s">
        <v>20831</v>
      </c>
    </row>
    <row r="17653" spans="1:5" x14ac:dyDescent="0.3">
      <c r="A17653" s="6" t="s">
        <v>75746</v>
      </c>
      <c r="B17653" s="11" t="s">
        <v>67</v>
      </c>
      <c r="D17653" s="5" t="s">
        <v>20832</v>
      </c>
      <c r="E17653" s="5" t="s">
        <v>20833</v>
      </c>
    </row>
    <row r="17654" spans="1:5" x14ac:dyDescent="0.3">
      <c r="A17654" s="6" t="s">
        <v>75746</v>
      </c>
      <c r="B17654" s="11" t="s">
        <v>67</v>
      </c>
      <c r="D17654" s="5" t="s">
        <v>20834</v>
      </c>
      <c r="E17654" s="5" t="s">
        <v>20835</v>
      </c>
    </row>
    <row r="17655" spans="1:5" x14ac:dyDescent="0.3">
      <c r="A17655" s="6" t="s">
        <v>75746</v>
      </c>
      <c r="B17655" s="11" t="s">
        <v>67</v>
      </c>
      <c r="D17655" s="5" t="s">
        <v>20836</v>
      </c>
      <c r="E17655" s="5" t="s">
        <v>20837</v>
      </c>
    </row>
    <row r="17656" spans="1:5" x14ac:dyDescent="0.3">
      <c r="A17656" s="6" t="s">
        <v>75746</v>
      </c>
      <c r="B17656" s="11" t="s">
        <v>67</v>
      </c>
      <c r="D17656" s="5" t="s">
        <v>20838</v>
      </c>
      <c r="E17656" s="5" t="s">
        <v>20839</v>
      </c>
    </row>
    <row r="17657" spans="1:5" x14ac:dyDescent="0.3">
      <c r="A17657" s="6" t="s">
        <v>75746</v>
      </c>
      <c r="B17657" s="11" t="s">
        <v>67</v>
      </c>
      <c r="D17657" s="5" t="s">
        <v>20840</v>
      </c>
      <c r="E17657" s="5" t="s">
        <v>20841</v>
      </c>
    </row>
    <row r="17658" spans="1:5" x14ac:dyDescent="0.3">
      <c r="A17658" s="6" t="s">
        <v>75746</v>
      </c>
      <c r="B17658" s="11" t="s">
        <v>67</v>
      </c>
      <c r="D17658" s="5" t="s">
        <v>20842</v>
      </c>
      <c r="E17658" s="5" t="s">
        <v>20843</v>
      </c>
    </row>
    <row r="17659" spans="1:5" x14ac:dyDescent="0.3">
      <c r="A17659" s="6" t="s">
        <v>75746</v>
      </c>
      <c r="B17659" s="11" t="s">
        <v>67</v>
      </c>
      <c r="D17659" s="5" t="s">
        <v>20844</v>
      </c>
      <c r="E17659" s="5" t="s">
        <v>20845</v>
      </c>
    </row>
    <row r="17660" spans="1:5" x14ac:dyDescent="0.3">
      <c r="A17660" s="6" t="s">
        <v>75746</v>
      </c>
      <c r="B17660" s="11" t="s">
        <v>67</v>
      </c>
      <c r="D17660" s="5" t="s">
        <v>20846</v>
      </c>
      <c r="E17660" s="5" t="s">
        <v>20847</v>
      </c>
    </row>
    <row r="17661" spans="1:5" x14ac:dyDescent="0.3">
      <c r="A17661" s="6" t="s">
        <v>75746</v>
      </c>
      <c r="B17661" s="11" t="s">
        <v>67</v>
      </c>
      <c r="D17661" s="5" t="s">
        <v>20848</v>
      </c>
      <c r="E17661" s="5" t="s">
        <v>20849</v>
      </c>
    </row>
    <row r="17662" spans="1:5" x14ac:dyDescent="0.3">
      <c r="A17662" s="6" t="s">
        <v>75746</v>
      </c>
      <c r="B17662" s="11" t="s">
        <v>67</v>
      </c>
      <c r="D17662" s="5" t="s">
        <v>20850</v>
      </c>
      <c r="E17662" s="5" t="s">
        <v>16291</v>
      </c>
    </row>
    <row r="17663" spans="1:5" x14ac:dyDescent="0.3">
      <c r="A17663" s="6" t="s">
        <v>75746</v>
      </c>
      <c r="B17663" s="11" t="s">
        <v>67</v>
      </c>
      <c r="D17663" s="5" t="s">
        <v>4690</v>
      </c>
      <c r="E17663" s="5" t="s">
        <v>20851</v>
      </c>
    </row>
    <row r="17664" spans="1:5" x14ac:dyDescent="0.3">
      <c r="A17664" s="6" t="s">
        <v>75746</v>
      </c>
      <c r="B17664" s="11" t="s">
        <v>67</v>
      </c>
      <c r="D17664" s="5" t="s">
        <v>6335</v>
      </c>
      <c r="E17664" s="5" t="s">
        <v>6335</v>
      </c>
    </row>
    <row r="17665" spans="1:5" x14ac:dyDescent="0.3">
      <c r="A17665" s="6" t="s">
        <v>75746</v>
      </c>
      <c r="B17665" s="11" t="s">
        <v>67</v>
      </c>
      <c r="D17665" s="5" t="s">
        <v>16303</v>
      </c>
      <c r="E17665" s="5" t="s">
        <v>6347</v>
      </c>
    </row>
    <row r="17666" spans="1:5" x14ac:dyDescent="0.3">
      <c r="A17666" s="6" t="s">
        <v>75746</v>
      </c>
      <c r="B17666" s="11" t="s">
        <v>67</v>
      </c>
      <c r="D17666" s="5" t="s">
        <v>6349</v>
      </c>
      <c r="E17666" s="5" t="s">
        <v>6350</v>
      </c>
    </row>
    <row r="17667" spans="1:5" x14ac:dyDescent="0.3">
      <c r="A17667" s="6" t="s">
        <v>75746</v>
      </c>
      <c r="B17667" s="11" t="s">
        <v>67</v>
      </c>
      <c r="D17667" s="5" t="s">
        <v>6355</v>
      </c>
      <c r="E17667" s="5" t="s">
        <v>20852</v>
      </c>
    </row>
    <row r="17668" spans="1:5" x14ac:dyDescent="0.3">
      <c r="A17668" s="6" t="s">
        <v>75746</v>
      </c>
      <c r="B17668" s="11" t="s">
        <v>67</v>
      </c>
      <c r="D17668" s="5" t="s">
        <v>20853</v>
      </c>
      <c r="E17668" s="5" t="s">
        <v>4714</v>
      </c>
    </row>
    <row r="17669" spans="1:5" x14ac:dyDescent="0.3">
      <c r="A17669" s="6" t="s">
        <v>75746</v>
      </c>
      <c r="B17669" s="11" t="s">
        <v>67</v>
      </c>
      <c r="D17669" s="5" t="s">
        <v>6390</v>
      </c>
      <c r="E17669" s="5" t="s">
        <v>20854</v>
      </c>
    </row>
    <row r="17670" spans="1:5" x14ac:dyDescent="0.3">
      <c r="A17670" s="6" t="s">
        <v>75746</v>
      </c>
      <c r="B17670" s="11" t="s">
        <v>67</v>
      </c>
      <c r="D17670" s="5" t="s">
        <v>20855</v>
      </c>
      <c r="E17670" s="5" t="s">
        <v>20855</v>
      </c>
    </row>
    <row r="17671" spans="1:5" x14ac:dyDescent="0.3">
      <c r="A17671" s="6" t="s">
        <v>75746</v>
      </c>
      <c r="B17671" s="11" t="s">
        <v>67</v>
      </c>
      <c r="D17671" s="5" t="s">
        <v>20856</v>
      </c>
      <c r="E17671" s="5" t="s">
        <v>20857</v>
      </c>
    </row>
    <row r="17672" spans="1:5" x14ac:dyDescent="0.3">
      <c r="A17672" s="6" t="s">
        <v>75746</v>
      </c>
      <c r="B17672" s="11" t="s">
        <v>67</v>
      </c>
      <c r="D17672" s="5" t="s">
        <v>20858</v>
      </c>
      <c r="E17672" s="5" t="s">
        <v>20859</v>
      </c>
    </row>
    <row r="17673" spans="1:5" x14ac:dyDescent="0.3">
      <c r="A17673" s="6" t="s">
        <v>75746</v>
      </c>
      <c r="B17673" s="11" t="s">
        <v>67</v>
      </c>
      <c r="D17673" s="5" t="s">
        <v>6401</v>
      </c>
      <c r="E17673" s="5" t="s">
        <v>6402</v>
      </c>
    </row>
    <row r="17674" spans="1:5" x14ac:dyDescent="0.3">
      <c r="A17674" s="6" t="s">
        <v>75746</v>
      </c>
      <c r="B17674" s="11" t="s">
        <v>67</v>
      </c>
      <c r="D17674" s="5" t="s">
        <v>4729</v>
      </c>
      <c r="E17674" s="5" t="s">
        <v>4734</v>
      </c>
    </row>
    <row r="17675" spans="1:5" x14ac:dyDescent="0.3">
      <c r="A17675" s="6" t="s">
        <v>75746</v>
      </c>
      <c r="B17675" s="11" t="s">
        <v>67</v>
      </c>
      <c r="D17675" s="5" t="s">
        <v>20860</v>
      </c>
      <c r="E17675" s="5" t="s">
        <v>20861</v>
      </c>
    </row>
    <row r="17676" spans="1:5" x14ac:dyDescent="0.3">
      <c r="A17676" s="6" t="s">
        <v>75746</v>
      </c>
      <c r="B17676" s="11" t="s">
        <v>67</v>
      </c>
      <c r="D17676" s="5" t="s">
        <v>20862</v>
      </c>
      <c r="E17676" s="5" t="s">
        <v>20863</v>
      </c>
    </row>
    <row r="17677" spans="1:5" x14ac:dyDescent="0.3">
      <c r="A17677" s="6" t="s">
        <v>75746</v>
      </c>
      <c r="B17677" s="11" t="s">
        <v>67</v>
      </c>
      <c r="D17677" s="5" t="s">
        <v>20864</v>
      </c>
      <c r="E17677" s="5" t="s">
        <v>20865</v>
      </c>
    </row>
    <row r="17678" spans="1:5" x14ac:dyDescent="0.3">
      <c r="A17678" s="6" t="s">
        <v>75746</v>
      </c>
      <c r="B17678" s="11" t="s">
        <v>67</v>
      </c>
      <c r="D17678" s="5" t="s">
        <v>20866</v>
      </c>
      <c r="E17678" s="5" t="s">
        <v>20866</v>
      </c>
    </row>
    <row r="17679" spans="1:5" x14ac:dyDescent="0.3">
      <c r="A17679" s="6" t="s">
        <v>75746</v>
      </c>
      <c r="B17679" s="11" t="s">
        <v>67</v>
      </c>
      <c r="D17679" s="5" t="s">
        <v>20867</v>
      </c>
      <c r="E17679" s="5" t="s">
        <v>20868</v>
      </c>
    </row>
    <row r="17680" spans="1:5" x14ac:dyDescent="0.3">
      <c r="A17680" s="6" t="s">
        <v>75746</v>
      </c>
      <c r="B17680" s="11" t="s">
        <v>67</v>
      </c>
      <c r="D17680" s="5" t="s">
        <v>20869</v>
      </c>
      <c r="E17680" s="5" t="s">
        <v>20870</v>
      </c>
    </row>
    <row r="17681" spans="1:5" x14ac:dyDescent="0.3">
      <c r="A17681" s="6" t="s">
        <v>75746</v>
      </c>
      <c r="B17681" s="11" t="s">
        <v>67</v>
      </c>
      <c r="D17681" s="5" t="s">
        <v>20871</v>
      </c>
      <c r="E17681" s="5" t="s">
        <v>20872</v>
      </c>
    </row>
    <row r="17682" spans="1:5" x14ac:dyDescent="0.3">
      <c r="A17682" s="6" t="s">
        <v>75746</v>
      </c>
      <c r="B17682" s="11" t="s">
        <v>67</v>
      </c>
      <c r="D17682" s="5" t="s">
        <v>20873</v>
      </c>
      <c r="E17682" s="5" t="s">
        <v>20874</v>
      </c>
    </row>
    <row r="17683" spans="1:5" x14ac:dyDescent="0.3">
      <c r="A17683" s="6" t="s">
        <v>75746</v>
      </c>
      <c r="B17683" s="11" t="s">
        <v>67</v>
      </c>
      <c r="D17683" s="5" t="s">
        <v>20875</v>
      </c>
      <c r="E17683" s="5" t="s">
        <v>20876</v>
      </c>
    </row>
    <row r="17684" spans="1:5" x14ac:dyDescent="0.3">
      <c r="A17684" s="6" t="s">
        <v>75746</v>
      </c>
      <c r="B17684" s="11" t="s">
        <v>67</v>
      </c>
      <c r="D17684" s="5" t="s">
        <v>20877</v>
      </c>
      <c r="E17684" s="5" t="s">
        <v>20878</v>
      </c>
    </row>
    <row r="17685" spans="1:5" x14ac:dyDescent="0.3">
      <c r="A17685" s="6" t="s">
        <v>75746</v>
      </c>
      <c r="B17685" s="11" t="s">
        <v>67</v>
      </c>
      <c r="D17685" s="5" t="s">
        <v>20879</v>
      </c>
      <c r="E17685" s="5" t="s">
        <v>20879</v>
      </c>
    </row>
    <row r="17686" spans="1:5" x14ac:dyDescent="0.3">
      <c r="A17686" s="6" t="s">
        <v>75746</v>
      </c>
      <c r="B17686" s="11" t="s">
        <v>67</v>
      </c>
      <c r="D17686" s="5" t="s">
        <v>20880</v>
      </c>
      <c r="E17686" s="5" t="s">
        <v>6405</v>
      </c>
    </row>
    <row r="17687" spans="1:5" x14ac:dyDescent="0.3">
      <c r="A17687" s="6" t="s">
        <v>75746</v>
      </c>
      <c r="B17687" s="11" t="s">
        <v>67</v>
      </c>
      <c r="D17687" s="5" t="s">
        <v>20881</v>
      </c>
      <c r="E17687" s="5" t="s">
        <v>20881</v>
      </c>
    </row>
    <row r="17688" spans="1:5" x14ac:dyDescent="0.3">
      <c r="A17688" s="6" t="s">
        <v>75746</v>
      </c>
      <c r="B17688" s="11" t="s">
        <v>67</v>
      </c>
      <c r="D17688" s="5" t="s">
        <v>20882</v>
      </c>
      <c r="E17688" s="5" t="s">
        <v>20882</v>
      </c>
    </row>
    <row r="17689" spans="1:5" x14ac:dyDescent="0.3">
      <c r="A17689" s="6" t="s">
        <v>75746</v>
      </c>
      <c r="B17689" s="11" t="s">
        <v>67</v>
      </c>
      <c r="D17689" s="5" t="s">
        <v>20883</v>
      </c>
      <c r="E17689" s="5" t="s">
        <v>20883</v>
      </c>
    </row>
    <row r="17690" spans="1:5" x14ac:dyDescent="0.3">
      <c r="A17690" s="6" t="s">
        <v>75746</v>
      </c>
      <c r="B17690" s="11" t="s">
        <v>67</v>
      </c>
      <c r="D17690" s="5" t="s">
        <v>20884</v>
      </c>
      <c r="E17690" s="5" t="s">
        <v>20885</v>
      </c>
    </row>
    <row r="17691" spans="1:5" x14ac:dyDescent="0.3">
      <c r="A17691" s="6" t="s">
        <v>75746</v>
      </c>
      <c r="B17691" s="11" t="s">
        <v>67</v>
      </c>
      <c r="D17691" s="5" t="s">
        <v>20886</v>
      </c>
      <c r="E17691" s="5" t="s">
        <v>20887</v>
      </c>
    </row>
    <row r="17692" spans="1:5" x14ac:dyDescent="0.3">
      <c r="A17692" s="6" t="s">
        <v>75746</v>
      </c>
      <c r="B17692" s="11" t="s">
        <v>67</v>
      </c>
      <c r="D17692" s="5" t="s">
        <v>20888</v>
      </c>
      <c r="E17692" s="5" t="s">
        <v>20889</v>
      </c>
    </row>
    <row r="17693" spans="1:5" x14ac:dyDescent="0.3">
      <c r="A17693" s="6" t="s">
        <v>75746</v>
      </c>
      <c r="B17693" s="11" t="s">
        <v>67</v>
      </c>
      <c r="D17693" s="5" t="s">
        <v>20890</v>
      </c>
      <c r="E17693" s="5" t="s">
        <v>20891</v>
      </c>
    </row>
    <row r="17694" spans="1:5" x14ac:dyDescent="0.3">
      <c r="A17694" s="6" t="s">
        <v>75746</v>
      </c>
      <c r="B17694" s="11" t="s">
        <v>67</v>
      </c>
      <c r="D17694" s="5" t="s">
        <v>20892</v>
      </c>
      <c r="E17694" s="5" t="s">
        <v>20893</v>
      </c>
    </row>
    <row r="17695" spans="1:5" x14ac:dyDescent="0.3">
      <c r="A17695" s="6" t="s">
        <v>75746</v>
      </c>
      <c r="B17695" s="11" t="s">
        <v>67</v>
      </c>
      <c r="D17695" s="5" t="s">
        <v>20894</v>
      </c>
      <c r="E17695" s="5" t="s">
        <v>20895</v>
      </c>
    </row>
    <row r="17696" spans="1:5" x14ac:dyDescent="0.3">
      <c r="A17696" s="6" t="s">
        <v>75746</v>
      </c>
      <c r="B17696" s="11" t="s">
        <v>67</v>
      </c>
      <c r="D17696" s="5" t="s">
        <v>20896</v>
      </c>
      <c r="E17696" s="5" t="s">
        <v>4971</v>
      </c>
    </row>
    <row r="17697" spans="1:5" x14ac:dyDescent="0.3">
      <c r="A17697" s="6" t="s">
        <v>75746</v>
      </c>
      <c r="B17697" s="11" t="s">
        <v>67</v>
      </c>
      <c r="D17697" s="5" t="s">
        <v>20897</v>
      </c>
      <c r="E17697" s="5" t="s">
        <v>20898</v>
      </c>
    </row>
    <row r="17698" spans="1:5" x14ac:dyDescent="0.3">
      <c r="A17698" s="6" t="s">
        <v>75746</v>
      </c>
      <c r="B17698" s="11" t="s">
        <v>67</v>
      </c>
      <c r="D17698" s="5" t="s">
        <v>20899</v>
      </c>
      <c r="E17698" s="5" t="s">
        <v>20899</v>
      </c>
    </row>
    <row r="17699" spans="1:5" x14ac:dyDescent="0.3">
      <c r="A17699" s="6" t="s">
        <v>75746</v>
      </c>
      <c r="B17699" s="11" t="s">
        <v>67</v>
      </c>
      <c r="D17699" s="5" t="s">
        <v>20900</v>
      </c>
      <c r="E17699" s="5" t="s">
        <v>20901</v>
      </c>
    </row>
    <row r="17700" spans="1:5" x14ac:dyDescent="0.3">
      <c r="A17700" s="6" t="s">
        <v>75746</v>
      </c>
      <c r="B17700" s="11" t="s">
        <v>67</v>
      </c>
      <c r="D17700" s="5" t="s">
        <v>20902</v>
      </c>
      <c r="E17700" s="5" t="s">
        <v>20903</v>
      </c>
    </row>
    <row r="17701" spans="1:5" x14ac:dyDescent="0.3">
      <c r="A17701" s="6" t="s">
        <v>75746</v>
      </c>
      <c r="B17701" s="11" t="s">
        <v>67</v>
      </c>
      <c r="D17701" s="5" t="s">
        <v>20904</v>
      </c>
      <c r="E17701" s="5" t="s">
        <v>20905</v>
      </c>
    </row>
    <row r="17702" spans="1:5" x14ac:dyDescent="0.3">
      <c r="A17702" s="6" t="s">
        <v>75746</v>
      </c>
      <c r="B17702" s="11" t="s">
        <v>67</v>
      </c>
      <c r="D17702" s="5" t="s">
        <v>20906</v>
      </c>
      <c r="E17702" s="5" t="s">
        <v>20907</v>
      </c>
    </row>
    <row r="17703" spans="1:5" x14ac:dyDescent="0.3">
      <c r="A17703" s="6" t="s">
        <v>75746</v>
      </c>
      <c r="B17703" s="11" t="s">
        <v>67</v>
      </c>
      <c r="D17703" s="5" t="s">
        <v>20908</v>
      </c>
      <c r="E17703" s="5" t="s">
        <v>20909</v>
      </c>
    </row>
    <row r="17704" spans="1:5" x14ac:dyDescent="0.3">
      <c r="A17704" s="6" t="s">
        <v>75746</v>
      </c>
      <c r="B17704" s="11" t="s">
        <v>67</v>
      </c>
      <c r="D17704" s="5" t="s">
        <v>20910</v>
      </c>
      <c r="E17704" s="5" t="s">
        <v>20911</v>
      </c>
    </row>
    <row r="17705" spans="1:5" x14ac:dyDescent="0.3">
      <c r="A17705" s="6" t="s">
        <v>75746</v>
      </c>
      <c r="B17705" s="11" t="s">
        <v>67</v>
      </c>
      <c r="D17705" s="5" t="s">
        <v>20912</v>
      </c>
      <c r="E17705" s="5" t="s">
        <v>20913</v>
      </c>
    </row>
    <row r="17706" spans="1:5" x14ac:dyDescent="0.3">
      <c r="A17706" s="6" t="s">
        <v>75746</v>
      </c>
      <c r="B17706" s="11" t="s">
        <v>67</v>
      </c>
      <c r="D17706" s="5" t="s">
        <v>4976</v>
      </c>
      <c r="E17706" s="5" t="s">
        <v>20914</v>
      </c>
    </row>
    <row r="17707" spans="1:5" x14ac:dyDescent="0.3">
      <c r="A17707" s="6" t="s">
        <v>75746</v>
      </c>
      <c r="B17707" s="11" t="s">
        <v>67</v>
      </c>
      <c r="D17707" s="5" t="s">
        <v>20915</v>
      </c>
      <c r="E17707" s="5" t="s">
        <v>20916</v>
      </c>
    </row>
    <row r="17708" spans="1:5" x14ac:dyDescent="0.3">
      <c r="A17708" s="6" t="s">
        <v>75746</v>
      </c>
      <c r="B17708" s="11" t="s">
        <v>67</v>
      </c>
      <c r="D17708" s="5" t="s">
        <v>20917</v>
      </c>
      <c r="E17708" s="5" t="s">
        <v>20918</v>
      </c>
    </row>
    <row r="17709" spans="1:5" x14ac:dyDescent="0.3">
      <c r="A17709" s="6" t="s">
        <v>75746</v>
      </c>
      <c r="B17709" s="11" t="s">
        <v>67</v>
      </c>
      <c r="D17709" s="5" t="s">
        <v>20919</v>
      </c>
      <c r="E17709" s="5" t="s">
        <v>20919</v>
      </c>
    </row>
    <row r="17710" spans="1:5" x14ac:dyDescent="0.3">
      <c r="A17710" s="6" t="s">
        <v>75746</v>
      </c>
      <c r="B17710" s="11" t="s">
        <v>67</v>
      </c>
      <c r="D17710" s="5" t="s">
        <v>20920</v>
      </c>
      <c r="E17710" s="5" t="s">
        <v>20921</v>
      </c>
    </row>
    <row r="17711" spans="1:5" x14ac:dyDescent="0.3">
      <c r="A17711" s="6" t="s">
        <v>75746</v>
      </c>
      <c r="B17711" s="11" t="s">
        <v>67</v>
      </c>
      <c r="D17711" s="5" t="s">
        <v>16349</v>
      </c>
      <c r="E17711" s="5" t="s">
        <v>20922</v>
      </c>
    </row>
    <row r="17712" spans="1:5" x14ac:dyDescent="0.3">
      <c r="A17712" s="6" t="s">
        <v>75746</v>
      </c>
      <c r="B17712" s="11" t="s">
        <v>67</v>
      </c>
      <c r="D17712" s="5" t="s">
        <v>20923</v>
      </c>
      <c r="E17712" s="5" t="s">
        <v>16355</v>
      </c>
    </row>
    <row r="17713" spans="1:5" x14ac:dyDescent="0.3">
      <c r="A17713" s="6" t="s">
        <v>75746</v>
      </c>
      <c r="B17713" s="11" t="s">
        <v>67</v>
      </c>
      <c r="D17713" s="5" t="s">
        <v>20924</v>
      </c>
      <c r="E17713" s="5" t="s">
        <v>20925</v>
      </c>
    </row>
    <row r="17714" spans="1:5" x14ac:dyDescent="0.3">
      <c r="A17714" s="6" t="s">
        <v>75746</v>
      </c>
      <c r="B17714" s="11" t="s">
        <v>67</v>
      </c>
      <c r="D17714" s="5" t="s">
        <v>20926</v>
      </c>
      <c r="E17714" s="5" t="s">
        <v>20926</v>
      </c>
    </row>
    <row r="17715" spans="1:5" x14ac:dyDescent="0.3">
      <c r="A17715" s="6" t="s">
        <v>75746</v>
      </c>
      <c r="B17715" s="11" t="s">
        <v>67</v>
      </c>
      <c r="D17715" s="5" t="s">
        <v>20927</v>
      </c>
      <c r="E17715" s="5" t="s">
        <v>20928</v>
      </c>
    </row>
    <row r="17716" spans="1:5" x14ac:dyDescent="0.3">
      <c r="A17716" s="6" t="s">
        <v>75746</v>
      </c>
      <c r="B17716" s="11" t="s">
        <v>67</v>
      </c>
      <c r="D17716" s="5" t="s">
        <v>20929</v>
      </c>
      <c r="E17716" s="5" t="s">
        <v>20930</v>
      </c>
    </row>
    <row r="17717" spans="1:5" x14ac:dyDescent="0.3">
      <c r="A17717" s="6" t="s">
        <v>75746</v>
      </c>
      <c r="B17717" s="11" t="s">
        <v>67</v>
      </c>
      <c r="D17717" s="5" t="s">
        <v>20931</v>
      </c>
      <c r="E17717" s="5" t="s">
        <v>20932</v>
      </c>
    </row>
    <row r="17718" spans="1:5" x14ac:dyDescent="0.3">
      <c r="A17718" s="6" t="s">
        <v>75746</v>
      </c>
      <c r="B17718" s="11" t="s">
        <v>67</v>
      </c>
      <c r="D17718" s="5" t="s">
        <v>20933</v>
      </c>
      <c r="E17718" s="5" t="s">
        <v>20934</v>
      </c>
    </row>
    <row r="17719" spans="1:5" x14ac:dyDescent="0.3">
      <c r="A17719" s="6" t="s">
        <v>75746</v>
      </c>
      <c r="B17719" s="11" t="s">
        <v>67</v>
      </c>
      <c r="D17719" s="5" t="s">
        <v>20935</v>
      </c>
      <c r="E17719" s="5" t="s">
        <v>20936</v>
      </c>
    </row>
    <row r="17720" spans="1:5" x14ac:dyDescent="0.3">
      <c r="A17720" s="6" t="s">
        <v>75746</v>
      </c>
      <c r="B17720" s="11" t="s">
        <v>67</v>
      </c>
      <c r="D17720" s="5" t="s">
        <v>20937</v>
      </c>
      <c r="E17720" s="5" t="s">
        <v>20938</v>
      </c>
    </row>
    <row r="17721" spans="1:5" x14ac:dyDescent="0.3">
      <c r="A17721" s="6" t="s">
        <v>75746</v>
      </c>
      <c r="B17721" s="11" t="s">
        <v>67</v>
      </c>
      <c r="D17721" s="5" t="s">
        <v>20939</v>
      </c>
      <c r="E17721" s="5" t="s">
        <v>20940</v>
      </c>
    </row>
    <row r="17722" spans="1:5" x14ac:dyDescent="0.3">
      <c r="A17722" s="6" t="s">
        <v>75746</v>
      </c>
      <c r="B17722" s="11" t="s">
        <v>67</v>
      </c>
      <c r="D17722" s="5" t="s">
        <v>20941</v>
      </c>
      <c r="E17722" s="5" t="s">
        <v>20942</v>
      </c>
    </row>
    <row r="17723" spans="1:5" x14ac:dyDescent="0.3">
      <c r="A17723" s="6" t="s">
        <v>75746</v>
      </c>
      <c r="B17723" s="11" t="s">
        <v>67</v>
      </c>
      <c r="D17723" s="5" t="s">
        <v>20943</v>
      </c>
      <c r="E17723" s="5" t="s">
        <v>20944</v>
      </c>
    </row>
    <row r="17724" spans="1:5" x14ac:dyDescent="0.3">
      <c r="A17724" s="6" t="s">
        <v>75746</v>
      </c>
      <c r="B17724" s="11" t="s">
        <v>67</v>
      </c>
      <c r="D17724" s="5" t="s">
        <v>20945</v>
      </c>
      <c r="E17724" s="5" t="s">
        <v>20946</v>
      </c>
    </row>
    <row r="17725" spans="1:5" x14ac:dyDescent="0.3">
      <c r="A17725" s="6" t="s">
        <v>75746</v>
      </c>
      <c r="B17725" s="11" t="s">
        <v>67</v>
      </c>
      <c r="D17725" s="5" t="s">
        <v>20947</v>
      </c>
      <c r="E17725" s="5" t="s">
        <v>20948</v>
      </c>
    </row>
    <row r="17726" spans="1:5" x14ac:dyDescent="0.3">
      <c r="A17726" s="6" t="s">
        <v>75746</v>
      </c>
      <c r="B17726" s="11" t="s">
        <v>67</v>
      </c>
      <c r="D17726" s="5" t="s">
        <v>20949</v>
      </c>
      <c r="E17726" s="5" t="s">
        <v>20949</v>
      </c>
    </row>
    <row r="17727" spans="1:5" x14ac:dyDescent="0.3">
      <c r="A17727" s="6" t="s">
        <v>75746</v>
      </c>
      <c r="B17727" s="11" t="s">
        <v>67</v>
      </c>
      <c r="D17727" s="5" t="s">
        <v>20950</v>
      </c>
      <c r="E17727" s="5" t="s">
        <v>20951</v>
      </c>
    </row>
    <row r="17728" spans="1:5" x14ac:dyDescent="0.3">
      <c r="A17728" s="6" t="s">
        <v>75746</v>
      </c>
      <c r="B17728" s="11" t="s">
        <v>67</v>
      </c>
      <c r="D17728" s="5" t="s">
        <v>20664</v>
      </c>
      <c r="E17728" s="5" t="s">
        <v>20952</v>
      </c>
    </row>
    <row r="17729" spans="1:5" x14ac:dyDescent="0.3">
      <c r="A17729" s="6" t="s">
        <v>75746</v>
      </c>
      <c r="B17729" s="11" t="s">
        <v>67</v>
      </c>
      <c r="D17729" s="5" t="s">
        <v>20953</v>
      </c>
      <c r="E17729" s="5" t="s">
        <v>20954</v>
      </c>
    </row>
    <row r="17730" spans="1:5" x14ac:dyDescent="0.3">
      <c r="A17730" s="6" t="s">
        <v>75746</v>
      </c>
      <c r="B17730" s="11" t="s">
        <v>67</v>
      </c>
      <c r="D17730" s="5" t="s">
        <v>20955</v>
      </c>
      <c r="E17730" s="5" t="s">
        <v>20956</v>
      </c>
    </row>
    <row r="17731" spans="1:5" x14ac:dyDescent="0.3">
      <c r="A17731" s="6" t="s">
        <v>75746</v>
      </c>
      <c r="B17731" s="11" t="s">
        <v>67</v>
      </c>
      <c r="D17731" s="5" t="s">
        <v>20957</v>
      </c>
      <c r="E17731" s="5" t="s">
        <v>20958</v>
      </c>
    </row>
    <row r="17732" spans="1:5" x14ac:dyDescent="0.3">
      <c r="A17732" s="6" t="s">
        <v>75746</v>
      </c>
      <c r="B17732" s="11" t="s">
        <v>67</v>
      </c>
      <c r="D17732" s="5" t="s">
        <v>20959</v>
      </c>
      <c r="E17732" s="5" t="s">
        <v>20960</v>
      </c>
    </row>
    <row r="17733" spans="1:5" x14ac:dyDescent="0.3">
      <c r="A17733" s="6" t="s">
        <v>75746</v>
      </c>
      <c r="B17733" s="11" t="s">
        <v>67</v>
      </c>
      <c r="D17733" s="5" t="s">
        <v>20961</v>
      </c>
      <c r="E17733" s="5" t="s">
        <v>20962</v>
      </c>
    </row>
    <row r="17734" spans="1:5" x14ac:dyDescent="0.3">
      <c r="A17734" s="6" t="s">
        <v>75746</v>
      </c>
      <c r="B17734" s="11" t="s">
        <v>67</v>
      </c>
      <c r="D17734" s="5" t="s">
        <v>20963</v>
      </c>
      <c r="E17734" s="5" t="s">
        <v>20963</v>
      </c>
    </row>
    <row r="17735" spans="1:5" x14ac:dyDescent="0.3">
      <c r="A17735" s="6" t="s">
        <v>75746</v>
      </c>
      <c r="B17735" s="11" t="s">
        <v>67</v>
      </c>
      <c r="D17735" s="5" t="s">
        <v>20964</v>
      </c>
      <c r="E17735" s="5" t="s">
        <v>20965</v>
      </c>
    </row>
    <row r="17736" spans="1:5" x14ac:dyDescent="0.3">
      <c r="A17736" s="6" t="s">
        <v>75746</v>
      </c>
      <c r="B17736" s="11" t="s">
        <v>67</v>
      </c>
      <c r="D17736" s="5" t="s">
        <v>20966</v>
      </c>
      <c r="E17736" s="5" t="s">
        <v>20967</v>
      </c>
    </row>
    <row r="17737" spans="1:5" x14ac:dyDescent="0.3">
      <c r="A17737" s="6" t="s">
        <v>75746</v>
      </c>
      <c r="B17737" s="11" t="s">
        <v>67</v>
      </c>
      <c r="D17737" s="5" t="s">
        <v>20968</v>
      </c>
      <c r="E17737" s="5" t="s">
        <v>20969</v>
      </c>
    </row>
    <row r="17738" spans="1:5" x14ac:dyDescent="0.3">
      <c r="A17738" s="6" t="s">
        <v>14</v>
      </c>
      <c r="B17738" s="11" t="s">
        <v>68</v>
      </c>
      <c r="D17738" s="5" t="s">
        <v>25767</v>
      </c>
      <c r="E17738" s="5" t="s">
        <v>25767</v>
      </c>
    </row>
    <row r="17739" spans="1:5" x14ac:dyDescent="0.3">
      <c r="A17739" s="6" t="s">
        <v>14</v>
      </c>
      <c r="B17739" s="11" t="s">
        <v>68</v>
      </c>
      <c r="D17739" s="5" t="s">
        <v>25768</v>
      </c>
      <c r="E17739" s="5" t="s">
        <v>25768</v>
      </c>
    </row>
    <row r="17740" spans="1:5" x14ac:dyDescent="0.3">
      <c r="A17740" s="6" t="s">
        <v>14</v>
      </c>
      <c r="B17740" s="11" t="s">
        <v>68</v>
      </c>
      <c r="D17740" s="5" t="s">
        <v>25769</v>
      </c>
      <c r="E17740" s="5" t="s">
        <v>25769</v>
      </c>
    </row>
    <row r="17741" spans="1:5" x14ac:dyDescent="0.3">
      <c r="A17741" s="6" t="s">
        <v>14</v>
      </c>
      <c r="B17741" s="11" t="s">
        <v>68</v>
      </c>
      <c r="D17741" s="5" t="s">
        <v>25770</v>
      </c>
      <c r="E17741" s="5" t="s">
        <v>25770</v>
      </c>
    </row>
    <row r="17742" spans="1:5" x14ac:dyDescent="0.3">
      <c r="A17742" s="6" t="s">
        <v>14</v>
      </c>
      <c r="B17742" s="11" t="s">
        <v>68</v>
      </c>
      <c r="D17742" s="5" t="s">
        <v>25771</v>
      </c>
      <c r="E17742" s="5" t="s">
        <v>25771</v>
      </c>
    </row>
    <row r="17743" spans="1:5" x14ac:dyDescent="0.3">
      <c r="A17743" s="6" t="s">
        <v>14</v>
      </c>
      <c r="B17743" s="11" t="s">
        <v>68</v>
      </c>
      <c r="D17743" s="5" t="s">
        <v>25772</v>
      </c>
      <c r="E17743" s="5" t="s">
        <v>25772</v>
      </c>
    </row>
    <row r="17744" spans="1:5" x14ac:dyDescent="0.3">
      <c r="A17744" s="6" t="s">
        <v>14</v>
      </c>
      <c r="B17744" s="11" t="s">
        <v>68</v>
      </c>
      <c r="D17744" s="5" t="s">
        <v>7001</v>
      </c>
      <c r="E17744" s="5" t="s">
        <v>7001</v>
      </c>
    </row>
    <row r="17745" spans="1:5" x14ac:dyDescent="0.3">
      <c r="A17745" s="6" t="s">
        <v>14</v>
      </c>
      <c r="B17745" s="11" t="s">
        <v>68</v>
      </c>
      <c r="D17745" s="5" t="s">
        <v>7016</v>
      </c>
      <c r="E17745" s="5" t="s">
        <v>7016</v>
      </c>
    </row>
    <row r="17746" spans="1:5" x14ac:dyDescent="0.3">
      <c r="A17746" s="6" t="s">
        <v>14</v>
      </c>
      <c r="B17746" s="11" t="s">
        <v>68</v>
      </c>
      <c r="D17746" s="5" t="s">
        <v>7017</v>
      </c>
      <c r="E17746" s="5" t="s">
        <v>7017</v>
      </c>
    </row>
    <row r="17747" spans="1:5" x14ac:dyDescent="0.3">
      <c r="A17747" s="6" t="s">
        <v>14</v>
      </c>
      <c r="B17747" s="11" t="s">
        <v>68</v>
      </c>
      <c r="D17747" s="5" t="s">
        <v>25773</v>
      </c>
      <c r="E17747" s="5" t="s">
        <v>25774</v>
      </c>
    </row>
    <row r="17748" spans="1:5" x14ac:dyDescent="0.3">
      <c r="A17748" s="6" t="s">
        <v>14</v>
      </c>
      <c r="B17748" s="11" t="s">
        <v>68</v>
      </c>
      <c r="D17748" s="5" t="s">
        <v>25775</v>
      </c>
      <c r="E17748" s="5" t="s">
        <v>25775</v>
      </c>
    </row>
    <row r="17749" spans="1:5" x14ac:dyDescent="0.3">
      <c r="A17749" s="6" t="s">
        <v>14</v>
      </c>
      <c r="B17749" s="11" t="s">
        <v>68</v>
      </c>
      <c r="D17749" s="5" t="s">
        <v>23435</v>
      </c>
      <c r="E17749" s="5" t="s">
        <v>23435</v>
      </c>
    </row>
    <row r="17750" spans="1:5" x14ac:dyDescent="0.3">
      <c r="A17750" s="6" t="s">
        <v>14</v>
      </c>
      <c r="B17750" s="11" t="s">
        <v>68</v>
      </c>
      <c r="D17750" s="5" t="s">
        <v>25776</v>
      </c>
      <c r="E17750" s="5" t="s">
        <v>25776</v>
      </c>
    </row>
    <row r="17751" spans="1:5" x14ac:dyDescent="0.3">
      <c r="A17751" s="6" t="s">
        <v>14</v>
      </c>
      <c r="B17751" s="11" t="s">
        <v>68</v>
      </c>
      <c r="D17751" s="5" t="s">
        <v>25777</v>
      </c>
      <c r="E17751" s="5" t="s">
        <v>25777</v>
      </c>
    </row>
    <row r="17752" spans="1:5" x14ac:dyDescent="0.3">
      <c r="A17752" s="6" t="s">
        <v>14</v>
      </c>
      <c r="B17752" s="11" t="s">
        <v>68</v>
      </c>
      <c r="D17752" s="5" t="s">
        <v>7628</v>
      </c>
      <c r="E17752" s="5" t="s">
        <v>7628</v>
      </c>
    </row>
    <row r="17753" spans="1:5" x14ac:dyDescent="0.3">
      <c r="A17753" s="6" t="s">
        <v>14</v>
      </c>
      <c r="B17753" s="11" t="s">
        <v>68</v>
      </c>
      <c r="D17753" s="5" t="s">
        <v>7658</v>
      </c>
      <c r="E17753" s="5" t="s">
        <v>7658</v>
      </c>
    </row>
    <row r="17754" spans="1:5" x14ac:dyDescent="0.3">
      <c r="A17754" s="6" t="s">
        <v>14</v>
      </c>
      <c r="B17754" s="11" t="s">
        <v>68</v>
      </c>
      <c r="D17754" s="5" t="s">
        <v>7724</v>
      </c>
      <c r="E17754" s="5" t="s">
        <v>7724</v>
      </c>
    </row>
    <row r="17755" spans="1:5" x14ac:dyDescent="0.3">
      <c r="A17755" s="6" t="s">
        <v>14</v>
      </c>
      <c r="B17755" s="11" t="s">
        <v>68</v>
      </c>
      <c r="D17755" s="5" t="s">
        <v>7992</v>
      </c>
      <c r="E17755" s="5" t="s">
        <v>7992</v>
      </c>
    </row>
    <row r="17756" spans="1:5" x14ac:dyDescent="0.3">
      <c r="A17756" s="6" t="s">
        <v>14</v>
      </c>
      <c r="B17756" s="11" t="s">
        <v>68</v>
      </c>
      <c r="D17756" s="5" t="s">
        <v>8302</v>
      </c>
      <c r="E17756" s="5" t="s">
        <v>8302</v>
      </c>
    </row>
    <row r="17757" spans="1:5" x14ac:dyDescent="0.3">
      <c r="A17757" s="6" t="s">
        <v>14</v>
      </c>
      <c r="B17757" s="11" t="s">
        <v>68</v>
      </c>
      <c r="D17757" s="5" t="s">
        <v>8325</v>
      </c>
      <c r="E17757" s="5" t="s">
        <v>8325</v>
      </c>
    </row>
    <row r="17758" spans="1:5" x14ac:dyDescent="0.3">
      <c r="A17758" s="6" t="s">
        <v>14</v>
      </c>
      <c r="B17758" s="11" t="s">
        <v>68</v>
      </c>
      <c r="D17758" s="5" t="s">
        <v>8515</v>
      </c>
      <c r="E17758" s="5" t="s">
        <v>8515</v>
      </c>
    </row>
    <row r="17759" spans="1:5" x14ac:dyDescent="0.3">
      <c r="A17759" s="6" t="s">
        <v>14</v>
      </c>
      <c r="B17759" s="11" t="s">
        <v>68</v>
      </c>
      <c r="D17759" s="5" t="s">
        <v>8574</v>
      </c>
      <c r="E17759" s="5" t="s">
        <v>8855</v>
      </c>
    </row>
    <row r="17760" spans="1:5" x14ac:dyDescent="0.3">
      <c r="A17760" s="6" t="s">
        <v>14</v>
      </c>
      <c r="B17760" s="11" t="s">
        <v>68</v>
      </c>
      <c r="D17760" s="5" t="s">
        <v>9394</v>
      </c>
      <c r="E17760" s="5" t="s">
        <v>9394</v>
      </c>
    </row>
    <row r="17761" spans="1:5" x14ac:dyDescent="0.3">
      <c r="A17761" s="6" t="s">
        <v>14</v>
      </c>
      <c r="B17761" s="11" t="s">
        <v>68</v>
      </c>
      <c r="D17761" s="5" t="s">
        <v>16376</v>
      </c>
      <c r="E17761" s="5" t="s">
        <v>16376</v>
      </c>
    </row>
    <row r="17762" spans="1:5" x14ac:dyDescent="0.3">
      <c r="A17762" s="6" t="s">
        <v>14</v>
      </c>
      <c r="B17762" s="11" t="s">
        <v>68</v>
      </c>
      <c r="D17762" s="5" t="s">
        <v>25778</v>
      </c>
      <c r="E17762" s="5" t="s">
        <v>25778</v>
      </c>
    </row>
    <row r="17763" spans="1:5" x14ac:dyDescent="0.3">
      <c r="A17763" s="6" t="s">
        <v>14</v>
      </c>
      <c r="B17763" s="11" t="s">
        <v>68</v>
      </c>
      <c r="D17763" s="5" t="s">
        <v>25779</v>
      </c>
      <c r="E17763" s="5" t="s">
        <v>25779</v>
      </c>
    </row>
    <row r="17764" spans="1:5" x14ac:dyDescent="0.3">
      <c r="A17764" s="6" t="s">
        <v>14</v>
      </c>
      <c r="B17764" s="11" t="s">
        <v>68</v>
      </c>
      <c r="D17764" s="5" t="s">
        <v>25780</v>
      </c>
      <c r="E17764" s="5" t="s">
        <v>25780</v>
      </c>
    </row>
    <row r="17765" spans="1:5" x14ac:dyDescent="0.3">
      <c r="A17765" s="6" t="s">
        <v>14</v>
      </c>
      <c r="B17765" s="11" t="s">
        <v>68</v>
      </c>
      <c r="D17765" s="5" t="s">
        <v>16382</v>
      </c>
      <c r="E17765" s="5" t="s">
        <v>16382</v>
      </c>
    </row>
    <row r="17766" spans="1:5" x14ac:dyDescent="0.3">
      <c r="A17766" s="6" t="s">
        <v>14</v>
      </c>
      <c r="B17766" s="11" t="s">
        <v>68</v>
      </c>
      <c r="D17766" s="5" t="s">
        <v>25781</v>
      </c>
      <c r="E17766" s="5" t="s">
        <v>25781</v>
      </c>
    </row>
    <row r="17767" spans="1:5" x14ac:dyDescent="0.3">
      <c r="A17767" s="6" t="s">
        <v>14</v>
      </c>
      <c r="B17767" s="11" t="s">
        <v>68</v>
      </c>
      <c r="D17767" s="5" t="s">
        <v>25782</v>
      </c>
      <c r="E17767" s="5" t="s">
        <v>25782</v>
      </c>
    </row>
    <row r="17768" spans="1:5" x14ac:dyDescent="0.3">
      <c r="A17768" s="6" t="s">
        <v>14</v>
      </c>
      <c r="B17768" s="11" t="s">
        <v>68</v>
      </c>
      <c r="D17768" s="5" t="s">
        <v>25783</v>
      </c>
      <c r="E17768" s="5" t="s">
        <v>25783</v>
      </c>
    </row>
    <row r="17769" spans="1:5" x14ac:dyDescent="0.3">
      <c r="A17769" s="6" t="s">
        <v>14</v>
      </c>
      <c r="B17769" s="11" t="s">
        <v>68</v>
      </c>
      <c r="D17769" s="5" t="s">
        <v>25784</v>
      </c>
      <c r="E17769" s="5" t="s">
        <v>25784</v>
      </c>
    </row>
    <row r="17770" spans="1:5" x14ac:dyDescent="0.3">
      <c r="A17770" s="6" t="s">
        <v>14</v>
      </c>
      <c r="B17770" s="11" t="s">
        <v>68</v>
      </c>
      <c r="D17770" s="5" t="s">
        <v>25785</v>
      </c>
      <c r="E17770" s="5" t="s">
        <v>25785</v>
      </c>
    </row>
    <row r="17771" spans="1:5" x14ac:dyDescent="0.3">
      <c r="A17771" s="6" t="s">
        <v>14</v>
      </c>
      <c r="B17771" s="11" t="s">
        <v>68</v>
      </c>
      <c r="D17771" s="5" t="s">
        <v>25786</v>
      </c>
      <c r="E17771" s="5" t="s">
        <v>25786</v>
      </c>
    </row>
    <row r="17772" spans="1:5" x14ac:dyDescent="0.3">
      <c r="A17772" s="6" t="s">
        <v>14</v>
      </c>
      <c r="B17772" s="11" t="s">
        <v>68</v>
      </c>
      <c r="D17772" s="5" t="s">
        <v>25787</v>
      </c>
      <c r="E17772" s="5" t="s">
        <v>25787</v>
      </c>
    </row>
    <row r="17773" spans="1:5" x14ac:dyDescent="0.3">
      <c r="A17773" s="6" t="s">
        <v>14</v>
      </c>
      <c r="B17773" s="11" t="s">
        <v>68</v>
      </c>
      <c r="D17773" s="5" t="s">
        <v>25788</v>
      </c>
      <c r="E17773" s="5" t="s">
        <v>25788</v>
      </c>
    </row>
    <row r="17774" spans="1:5" x14ac:dyDescent="0.3">
      <c r="A17774" s="6" t="s">
        <v>14</v>
      </c>
      <c r="B17774" s="11" t="s">
        <v>68</v>
      </c>
      <c r="D17774" s="5" t="s">
        <v>25789</v>
      </c>
      <c r="E17774" s="5" t="s">
        <v>25789</v>
      </c>
    </row>
    <row r="17775" spans="1:5" x14ac:dyDescent="0.3">
      <c r="A17775" s="6" t="s">
        <v>14</v>
      </c>
      <c r="B17775" s="11" t="s">
        <v>68</v>
      </c>
      <c r="D17775" s="5" t="s">
        <v>25790</v>
      </c>
      <c r="E17775" s="5" t="s">
        <v>25790</v>
      </c>
    </row>
    <row r="17776" spans="1:5" x14ac:dyDescent="0.3">
      <c r="A17776" s="6" t="s">
        <v>14</v>
      </c>
      <c r="B17776" s="11" t="s">
        <v>68</v>
      </c>
      <c r="D17776" s="5" t="s">
        <v>25791</v>
      </c>
      <c r="E17776" s="5" t="s">
        <v>25791</v>
      </c>
    </row>
    <row r="17777" spans="1:5" x14ac:dyDescent="0.3">
      <c r="A17777" s="6" t="s">
        <v>14</v>
      </c>
      <c r="B17777" s="11" t="s">
        <v>68</v>
      </c>
      <c r="D17777" s="5" t="s">
        <v>25792</v>
      </c>
      <c r="E17777" s="5" t="s">
        <v>25792</v>
      </c>
    </row>
    <row r="17778" spans="1:5" x14ac:dyDescent="0.3">
      <c r="A17778" s="6" t="s">
        <v>14</v>
      </c>
      <c r="B17778" s="11" t="s">
        <v>68</v>
      </c>
      <c r="D17778" s="5" t="s">
        <v>25793</v>
      </c>
      <c r="E17778" s="5" t="s">
        <v>25793</v>
      </c>
    </row>
    <row r="17779" spans="1:5" x14ac:dyDescent="0.3">
      <c r="A17779" s="6" t="s">
        <v>14</v>
      </c>
      <c r="B17779" s="11" t="s">
        <v>68</v>
      </c>
      <c r="D17779" s="5" t="s">
        <v>25794</v>
      </c>
      <c r="E17779" s="5" t="s">
        <v>25794</v>
      </c>
    </row>
    <row r="17780" spans="1:5" x14ac:dyDescent="0.3">
      <c r="A17780" s="6" t="s">
        <v>14</v>
      </c>
      <c r="B17780" s="11" t="s">
        <v>68</v>
      </c>
      <c r="D17780" s="5" t="s">
        <v>25795</v>
      </c>
      <c r="E17780" s="5" t="s">
        <v>25795</v>
      </c>
    </row>
    <row r="17781" spans="1:5" x14ac:dyDescent="0.3">
      <c r="A17781" s="6" t="s">
        <v>14</v>
      </c>
      <c r="B17781" s="11" t="s">
        <v>68</v>
      </c>
      <c r="D17781" s="5" t="s">
        <v>25796</v>
      </c>
      <c r="E17781" s="5" t="s">
        <v>25797</v>
      </c>
    </row>
    <row r="17782" spans="1:5" x14ac:dyDescent="0.3">
      <c r="A17782" s="6" t="s">
        <v>14</v>
      </c>
      <c r="B17782" s="11" t="s">
        <v>68</v>
      </c>
      <c r="D17782" s="5" t="s">
        <v>13189</v>
      </c>
      <c r="E17782" s="5" t="s">
        <v>25798</v>
      </c>
    </row>
    <row r="17783" spans="1:5" x14ac:dyDescent="0.3">
      <c r="A17783" s="6" t="s">
        <v>15</v>
      </c>
      <c r="B17783" s="11" t="s">
        <v>69</v>
      </c>
      <c r="C17783" s="5" t="s">
        <v>533</v>
      </c>
    </row>
    <row r="17784" spans="1:5" x14ac:dyDescent="0.3">
      <c r="A17784" s="6" t="s">
        <v>15</v>
      </c>
      <c r="B17784" s="11" t="s">
        <v>69</v>
      </c>
      <c r="C17784" s="5" t="s">
        <v>534</v>
      </c>
    </row>
    <row r="17785" spans="1:5" x14ac:dyDescent="0.3">
      <c r="A17785" s="6" t="s">
        <v>15</v>
      </c>
      <c r="B17785" s="11" t="s">
        <v>69</v>
      </c>
      <c r="C17785" s="5" t="s">
        <v>535</v>
      </c>
    </row>
    <row r="17786" spans="1:5" x14ac:dyDescent="0.3">
      <c r="A17786" s="6" t="s">
        <v>75721</v>
      </c>
      <c r="B17786" s="11" t="s">
        <v>70</v>
      </c>
      <c r="D17786" s="5" t="s">
        <v>25807</v>
      </c>
      <c r="E17786" s="5" t="s">
        <v>25807</v>
      </c>
    </row>
    <row r="17787" spans="1:5" x14ac:dyDescent="0.3">
      <c r="A17787" s="6" t="s">
        <v>75721</v>
      </c>
      <c r="B17787" s="11" t="s">
        <v>70</v>
      </c>
      <c r="D17787" s="5" t="s">
        <v>25808</v>
      </c>
      <c r="E17787" s="5" t="s">
        <v>25808</v>
      </c>
    </row>
    <row r="17788" spans="1:5" x14ac:dyDescent="0.3">
      <c r="A17788" s="6" t="s">
        <v>75721</v>
      </c>
      <c r="B17788" s="11" t="s">
        <v>70</v>
      </c>
      <c r="D17788" s="5" t="s">
        <v>25809</v>
      </c>
      <c r="E17788" s="5" t="s">
        <v>25809</v>
      </c>
    </row>
    <row r="17789" spans="1:5" x14ac:dyDescent="0.3">
      <c r="A17789" s="6" t="s">
        <v>75721</v>
      </c>
      <c r="B17789" s="11" t="s">
        <v>70</v>
      </c>
      <c r="D17789" s="5" t="s">
        <v>25810</v>
      </c>
      <c r="E17789" s="5" t="s">
        <v>25810</v>
      </c>
    </row>
    <row r="17790" spans="1:5" x14ac:dyDescent="0.3">
      <c r="A17790" s="6" t="s">
        <v>75721</v>
      </c>
      <c r="B17790" s="11" t="s">
        <v>70</v>
      </c>
      <c r="D17790" s="5" t="s">
        <v>21009</v>
      </c>
      <c r="E17790" s="5" t="s">
        <v>21009</v>
      </c>
    </row>
    <row r="17791" spans="1:5" x14ac:dyDescent="0.3">
      <c r="A17791" s="6" t="s">
        <v>75721</v>
      </c>
      <c r="B17791" s="11" t="s">
        <v>70</v>
      </c>
      <c r="D17791" s="5" t="s">
        <v>21014</v>
      </c>
      <c r="E17791" s="5" t="s">
        <v>21014</v>
      </c>
    </row>
    <row r="17792" spans="1:5" x14ac:dyDescent="0.3">
      <c r="A17792" s="6" t="s">
        <v>75721</v>
      </c>
      <c r="B17792" s="11" t="s">
        <v>70</v>
      </c>
      <c r="D17792" s="5" t="s">
        <v>6410</v>
      </c>
      <c r="E17792" s="5" t="s">
        <v>6410</v>
      </c>
    </row>
    <row r="17793" spans="1:5" x14ac:dyDescent="0.3">
      <c r="A17793" s="6" t="s">
        <v>75721</v>
      </c>
      <c r="B17793" s="11" t="s">
        <v>70</v>
      </c>
      <c r="D17793" s="5" t="s">
        <v>6411</v>
      </c>
      <c r="E17793" s="5" t="s">
        <v>6411</v>
      </c>
    </row>
    <row r="17794" spans="1:5" x14ac:dyDescent="0.3">
      <c r="A17794" s="6" t="s">
        <v>75721</v>
      </c>
      <c r="B17794" s="11" t="s">
        <v>70</v>
      </c>
      <c r="D17794" s="5" t="s">
        <v>25811</v>
      </c>
      <c r="E17794" s="5" t="s">
        <v>25811</v>
      </c>
    </row>
    <row r="17795" spans="1:5" x14ac:dyDescent="0.3">
      <c r="A17795" s="6" t="s">
        <v>75721</v>
      </c>
      <c r="B17795" s="11" t="s">
        <v>70</v>
      </c>
      <c r="D17795" s="5" t="s">
        <v>6412</v>
      </c>
      <c r="E17795" s="5" t="s">
        <v>6412</v>
      </c>
    </row>
    <row r="17796" spans="1:5" x14ac:dyDescent="0.3">
      <c r="A17796" s="6" t="s">
        <v>75721</v>
      </c>
      <c r="B17796" s="11" t="s">
        <v>70</v>
      </c>
      <c r="D17796" s="5" t="s">
        <v>25812</v>
      </c>
      <c r="E17796" s="5" t="s">
        <v>25812</v>
      </c>
    </row>
    <row r="17797" spans="1:5" x14ac:dyDescent="0.3">
      <c r="A17797" s="6" t="s">
        <v>75721</v>
      </c>
      <c r="B17797" s="11" t="s">
        <v>70</v>
      </c>
      <c r="D17797" s="5" t="s">
        <v>25813</v>
      </c>
      <c r="E17797" s="5" t="s">
        <v>25813</v>
      </c>
    </row>
    <row r="17798" spans="1:5" x14ac:dyDescent="0.3">
      <c r="A17798" s="6" t="s">
        <v>75721</v>
      </c>
      <c r="B17798" s="11" t="s">
        <v>70</v>
      </c>
      <c r="D17798" s="5" t="s">
        <v>25814</v>
      </c>
      <c r="E17798" s="5" t="s">
        <v>25814</v>
      </c>
    </row>
    <row r="17799" spans="1:5" x14ac:dyDescent="0.3">
      <c r="A17799" s="6" t="s">
        <v>75721</v>
      </c>
      <c r="B17799" s="11" t="s">
        <v>70</v>
      </c>
      <c r="D17799" s="5" t="s">
        <v>25815</v>
      </c>
      <c r="E17799" s="5" t="s">
        <v>25815</v>
      </c>
    </row>
    <row r="17800" spans="1:5" x14ac:dyDescent="0.3">
      <c r="A17800" s="6" t="s">
        <v>75721</v>
      </c>
      <c r="B17800" s="11" t="s">
        <v>70</v>
      </c>
      <c r="D17800" s="5" t="s">
        <v>25816</v>
      </c>
      <c r="E17800" s="5" t="s">
        <v>25816</v>
      </c>
    </row>
    <row r="17801" spans="1:5" x14ac:dyDescent="0.3">
      <c r="A17801" s="6" t="s">
        <v>75721</v>
      </c>
      <c r="B17801" s="11" t="s">
        <v>70</v>
      </c>
      <c r="D17801" s="5" t="s">
        <v>21020</v>
      </c>
      <c r="E17801" s="5" t="s">
        <v>21020</v>
      </c>
    </row>
    <row r="17802" spans="1:5" x14ac:dyDescent="0.3">
      <c r="A17802" s="6" t="s">
        <v>75721</v>
      </c>
      <c r="B17802" s="11" t="s">
        <v>70</v>
      </c>
      <c r="D17802" s="5" t="s">
        <v>25817</v>
      </c>
      <c r="E17802" s="5" t="s">
        <v>25817</v>
      </c>
    </row>
    <row r="17803" spans="1:5" x14ac:dyDescent="0.3">
      <c r="A17803" s="6" t="s">
        <v>75721</v>
      </c>
      <c r="B17803" s="11" t="s">
        <v>70</v>
      </c>
      <c r="D17803" s="5" t="s">
        <v>21026</v>
      </c>
      <c r="E17803" s="5" t="s">
        <v>21026</v>
      </c>
    </row>
    <row r="17804" spans="1:5" x14ac:dyDescent="0.3">
      <c r="A17804" s="6" t="s">
        <v>75721</v>
      </c>
      <c r="B17804" s="11" t="s">
        <v>70</v>
      </c>
      <c r="D17804" s="5" t="s">
        <v>21029</v>
      </c>
      <c r="E17804" s="5" t="s">
        <v>21029</v>
      </c>
    </row>
    <row r="17805" spans="1:5" x14ac:dyDescent="0.3">
      <c r="A17805" s="6" t="s">
        <v>75721</v>
      </c>
      <c r="B17805" s="11" t="s">
        <v>70</v>
      </c>
      <c r="D17805" s="5" t="s">
        <v>25818</v>
      </c>
      <c r="E17805" s="5" t="s">
        <v>25818</v>
      </c>
    </row>
    <row r="17806" spans="1:5" x14ac:dyDescent="0.3">
      <c r="A17806" s="6" t="s">
        <v>75721</v>
      </c>
      <c r="B17806" s="11" t="s">
        <v>70</v>
      </c>
      <c r="D17806" s="5" t="s">
        <v>25819</v>
      </c>
      <c r="E17806" s="5" t="s">
        <v>25819</v>
      </c>
    </row>
    <row r="17807" spans="1:5" x14ac:dyDescent="0.3">
      <c r="A17807" s="6" t="s">
        <v>75721</v>
      </c>
      <c r="B17807" s="11" t="s">
        <v>70</v>
      </c>
      <c r="D17807" s="5" t="s">
        <v>25820</v>
      </c>
      <c r="E17807" s="5" t="s">
        <v>25820</v>
      </c>
    </row>
    <row r="17808" spans="1:5" x14ac:dyDescent="0.3">
      <c r="A17808" s="6" t="s">
        <v>75721</v>
      </c>
      <c r="B17808" s="11" t="s">
        <v>70</v>
      </c>
      <c r="D17808" s="5" t="s">
        <v>21032</v>
      </c>
      <c r="E17808" s="5" t="s">
        <v>21032</v>
      </c>
    </row>
    <row r="17809" spans="1:5" x14ac:dyDescent="0.3">
      <c r="A17809" s="6" t="s">
        <v>75721</v>
      </c>
      <c r="B17809" s="11" t="s">
        <v>70</v>
      </c>
      <c r="D17809" s="5" t="s">
        <v>25821</v>
      </c>
      <c r="E17809" s="5" t="s">
        <v>25821</v>
      </c>
    </row>
    <row r="17810" spans="1:5" x14ac:dyDescent="0.3">
      <c r="A17810" s="6" t="s">
        <v>75721</v>
      </c>
      <c r="B17810" s="11" t="s">
        <v>70</v>
      </c>
      <c r="D17810" s="5" t="s">
        <v>25822</v>
      </c>
      <c r="E17810" s="5" t="s">
        <v>25822</v>
      </c>
    </row>
    <row r="17811" spans="1:5" x14ac:dyDescent="0.3">
      <c r="A17811" s="6" t="s">
        <v>75721</v>
      </c>
      <c r="B17811" s="11" t="s">
        <v>70</v>
      </c>
      <c r="D17811" s="5" t="s">
        <v>25823</v>
      </c>
      <c r="E17811" s="5" t="s">
        <v>25823</v>
      </c>
    </row>
    <row r="17812" spans="1:5" x14ac:dyDescent="0.3">
      <c r="A17812" s="6" t="s">
        <v>75721</v>
      </c>
      <c r="B17812" s="11" t="s">
        <v>70</v>
      </c>
      <c r="D17812" s="5" t="s">
        <v>25824</v>
      </c>
      <c r="E17812" s="5" t="s">
        <v>25824</v>
      </c>
    </row>
    <row r="17813" spans="1:5" x14ac:dyDescent="0.3">
      <c r="A17813" s="6" t="s">
        <v>75721</v>
      </c>
      <c r="B17813" s="11" t="s">
        <v>70</v>
      </c>
      <c r="D17813" s="5" t="s">
        <v>25825</v>
      </c>
      <c r="E17813" s="5" t="s">
        <v>25825</v>
      </c>
    </row>
    <row r="17814" spans="1:5" x14ac:dyDescent="0.3">
      <c r="A17814" s="6" t="s">
        <v>75721</v>
      </c>
      <c r="B17814" s="11" t="s">
        <v>70</v>
      </c>
      <c r="D17814" s="5" t="s">
        <v>25826</v>
      </c>
      <c r="E17814" s="5" t="s">
        <v>25826</v>
      </c>
    </row>
    <row r="17815" spans="1:5" x14ac:dyDescent="0.3">
      <c r="A17815" s="6" t="s">
        <v>75721</v>
      </c>
      <c r="B17815" s="11" t="s">
        <v>70</v>
      </c>
      <c r="D17815" s="5" t="s">
        <v>25827</v>
      </c>
      <c r="E17815" s="5" t="s">
        <v>25827</v>
      </c>
    </row>
    <row r="17816" spans="1:5" x14ac:dyDescent="0.3">
      <c r="A17816" s="6" t="s">
        <v>75721</v>
      </c>
      <c r="B17816" s="11" t="s">
        <v>70</v>
      </c>
      <c r="D17816" s="5" t="s">
        <v>25828</v>
      </c>
      <c r="E17816" s="5" t="s">
        <v>25828</v>
      </c>
    </row>
    <row r="17817" spans="1:5" x14ac:dyDescent="0.3">
      <c r="A17817" s="6" t="s">
        <v>75721</v>
      </c>
      <c r="B17817" s="11" t="s">
        <v>70</v>
      </c>
      <c r="D17817" s="5" t="s">
        <v>21040</v>
      </c>
      <c r="E17817" s="5" t="s">
        <v>21040</v>
      </c>
    </row>
    <row r="17818" spans="1:5" x14ac:dyDescent="0.3">
      <c r="A17818" s="6" t="s">
        <v>75721</v>
      </c>
      <c r="B17818" s="11" t="s">
        <v>70</v>
      </c>
      <c r="D17818" s="5" t="s">
        <v>21044</v>
      </c>
      <c r="E17818" s="5" t="s">
        <v>21044</v>
      </c>
    </row>
    <row r="17819" spans="1:5" x14ac:dyDescent="0.3">
      <c r="A17819" s="6" t="s">
        <v>75721</v>
      </c>
      <c r="B17819" s="11" t="s">
        <v>70</v>
      </c>
      <c r="D17819" s="5" t="s">
        <v>6413</v>
      </c>
      <c r="E17819" s="5" t="s">
        <v>6413</v>
      </c>
    </row>
    <row r="17820" spans="1:5" x14ac:dyDescent="0.3">
      <c r="A17820" s="6" t="s">
        <v>75721</v>
      </c>
      <c r="B17820" s="11" t="s">
        <v>70</v>
      </c>
      <c r="D17820" s="5" t="s">
        <v>21050</v>
      </c>
      <c r="E17820" s="5" t="s">
        <v>21050</v>
      </c>
    </row>
    <row r="17821" spans="1:5" x14ac:dyDescent="0.3">
      <c r="A17821" s="6" t="s">
        <v>75721</v>
      </c>
      <c r="B17821" s="11" t="s">
        <v>70</v>
      </c>
      <c r="D17821" s="5" t="s">
        <v>21054</v>
      </c>
      <c r="E17821" s="5" t="s">
        <v>21054</v>
      </c>
    </row>
    <row r="17822" spans="1:5" x14ac:dyDescent="0.3">
      <c r="A17822" s="6" t="s">
        <v>75721</v>
      </c>
      <c r="B17822" s="11" t="s">
        <v>70</v>
      </c>
      <c r="D17822" s="5" t="s">
        <v>25829</v>
      </c>
      <c r="E17822" s="5" t="s">
        <v>25829</v>
      </c>
    </row>
    <row r="17823" spans="1:5" x14ac:dyDescent="0.3">
      <c r="A17823" s="6" t="s">
        <v>75721</v>
      </c>
      <c r="B17823" s="11" t="s">
        <v>70</v>
      </c>
      <c r="D17823" s="5" t="s">
        <v>6423</v>
      </c>
      <c r="E17823" s="5" t="s">
        <v>6423</v>
      </c>
    </row>
    <row r="17824" spans="1:5" x14ac:dyDescent="0.3">
      <c r="A17824" s="6" t="s">
        <v>75721</v>
      </c>
      <c r="B17824" s="11" t="s">
        <v>70</v>
      </c>
      <c r="D17824" s="5" t="s">
        <v>25830</v>
      </c>
      <c r="E17824" s="5" t="s">
        <v>25830</v>
      </c>
    </row>
    <row r="17825" spans="1:5" x14ac:dyDescent="0.3">
      <c r="A17825" s="6" t="s">
        <v>75721</v>
      </c>
      <c r="B17825" s="11" t="s">
        <v>70</v>
      </c>
      <c r="D17825" s="5" t="s">
        <v>25831</v>
      </c>
      <c r="E17825" s="5" t="s">
        <v>21155</v>
      </c>
    </row>
    <row r="17826" spans="1:5" x14ac:dyDescent="0.3">
      <c r="A17826" s="6" t="s">
        <v>75721</v>
      </c>
      <c r="B17826" s="11" t="s">
        <v>70</v>
      </c>
      <c r="D17826" s="5" t="s">
        <v>25832</v>
      </c>
      <c r="E17826" s="5" t="s">
        <v>6763</v>
      </c>
    </row>
    <row r="17827" spans="1:5" x14ac:dyDescent="0.3">
      <c r="A17827" s="6" t="s">
        <v>75721</v>
      </c>
      <c r="B17827" s="11" t="s">
        <v>70</v>
      </c>
      <c r="D17827" s="5" t="s">
        <v>19840</v>
      </c>
      <c r="E17827" s="5" t="s">
        <v>19840</v>
      </c>
    </row>
    <row r="17828" spans="1:5" x14ac:dyDescent="0.3">
      <c r="A17828" s="6" t="s">
        <v>75721</v>
      </c>
      <c r="B17828" s="11" t="s">
        <v>70</v>
      </c>
      <c r="D17828" s="5" t="s">
        <v>6819</v>
      </c>
      <c r="E17828" s="5" t="s">
        <v>6819</v>
      </c>
    </row>
    <row r="17829" spans="1:5" x14ac:dyDescent="0.3">
      <c r="A17829" s="6" t="s">
        <v>75721</v>
      </c>
      <c r="B17829" s="11" t="s">
        <v>70</v>
      </c>
      <c r="D17829" s="5" t="s">
        <v>6824</v>
      </c>
      <c r="E17829" s="5" t="s">
        <v>6824</v>
      </c>
    </row>
    <row r="17830" spans="1:5" x14ac:dyDescent="0.3">
      <c r="A17830" s="6" t="s">
        <v>75721</v>
      </c>
      <c r="B17830" s="11" t="s">
        <v>70</v>
      </c>
      <c r="D17830" s="5" t="s">
        <v>6835</v>
      </c>
      <c r="E17830" s="5" t="s">
        <v>6835</v>
      </c>
    </row>
    <row r="17831" spans="1:5" x14ac:dyDescent="0.3">
      <c r="A17831" s="6" t="s">
        <v>75721</v>
      </c>
      <c r="B17831" s="11" t="s">
        <v>70</v>
      </c>
      <c r="D17831" s="5" t="s">
        <v>6840</v>
      </c>
      <c r="E17831" s="5" t="s">
        <v>6840</v>
      </c>
    </row>
    <row r="17832" spans="1:5" x14ac:dyDescent="0.3">
      <c r="A17832" s="6" t="s">
        <v>75721</v>
      </c>
      <c r="B17832" s="11" t="s">
        <v>70</v>
      </c>
      <c r="D17832" s="5" t="s">
        <v>6844</v>
      </c>
      <c r="E17832" s="5" t="s">
        <v>6844</v>
      </c>
    </row>
    <row r="17833" spans="1:5" x14ac:dyDescent="0.3">
      <c r="A17833" s="6" t="s">
        <v>75721</v>
      </c>
      <c r="B17833" s="11" t="s">
        <v>70</v>
      </c>
      <c r="D17833" s="5" t="s">
        <v>6848</v>
      </c>
      <c r="E17833" s="5" t="s">
        <v>6848</v>
      </c>
    </row>
    <row r="17834" spans="1:5" x14ac:dyDescent="0.3">
      <c r="A17834" s="6" t="s">
        <v>75721</v>
      </c>
      <c r="B17834" s="11" t="s">
        <v>70</v>
      </c>
      <c r="D17834" s="5" t="s">
        <v>6850</v>
      </c>
      <c r="E17834" s="5" t="s">
        <v>6850</v>
      </c>
    </row>
    <row r="17835" spans="1:5" x14ac:dyDescent="0.3">
      <c r="A17835" s="6" t="s">
        <v>75721</v>
      </c>
      <c r="B17835" s="11" t="s">
        <v>70</v>
      </c>
      <c r="D17835" s="5" t="s">
        <v>6852</v>
      </c>
      <c r="E17835" s="5" t="s">
        <v>6852</v>
      </c>
    </row>
    <row r="17836" spans="1:5" x14ac:dyDescent="0.3">
      <c r="A17836" s="6" t="s">
        <v>75721</v>
      </c>
      <c r="B17836" s="11" t="s">
        <v>70</v>
      </c>
      <c r="D17836" s="5" t="s">
        <v>6855</v>
      </c>
      <c r="E17836" s="5" t="s">
        <v>6855</v>
      </c>
    </row>
    <row r="17837" spans="1:5" x14ac:dyDescent="0.3">
      <c r="A17837" s="6" t="s">
        <v>75721</v>
      </c>
      <c r="B17837" s="11" t="s">
        <v>70</v>
      </c>
      <c r="D17837" s="5" t="s">
        <v>6858</v>
      </c>
      <c r="E17837" s="5" t="s">
        <v>6858</v>
      </c>
    </row>
    <row r="17838" spans="1:5" x14ac:dyDescent="0.3">
      <c r="A17838" s="6" t="s">
        <v>75721</v>
      </c>
      <c r="B17838" s="11" t="s">
        <v>70</v>
      </c>
      <c r="D17838" s="5" t="s">
        <v>6859</v>
      </c>
      <c r="E17838" s="5" t="s">
        <v>6859</v>
      </c>
    </row>
    <row r="17839" spans="1:5" x14ac:dyDescent="0.3">
      <c r="A17839" s="6" t="s">
        <v>75721</v>
      </c>
      <c r="B17839" s="11" t="s">
        <v>70</v>
      </c>
      <c r="D17839" s="5" t="s">
        <v>6861</v>
      </c>
      <c r="E17839" s="5" t="s">
        <v>6861</v>
      </c>
    </row>
    <row r="17840" spans="1:5" x14ac:dyDescent="0.3">
      <c r="A17840" s="6" t="s">
        <v>75721</v>
      </c>
      <c r="B17840" s="11" t="s">
        <v>70</v>
      </c>
      <c r="D17840" s="5" t="s">
        <v>6868</v>
      </c>
      <c r="E17840" s="5" t="s">
        <v>6868</v>
      </c>
    </row>
    <row r="17841" spans="1:5" x14ac:dyDescent="0.3">
      <c r="A17841" s="6" t="s">
        <v>75721</v>
      </c>
      <c r="B17841" s="11" t="s">
        <v>70</v>
      </c>
      <c r="D17841" s="5" t="s">
        <v>6873</v>
      </c>
      <c r="E17841" s="5" t="s">
        <v>6873</v>
      </c>
    </row>
    <row r="17842" spans="1:5" x14ac:dyDescent="0.3">
      <c r="A17842" s="6" t="s">
        <v>75721</v>
      </c>
      <c r="B17842" s="11" t="s">
        <v>70</v>
      </c>
      <c r="D17842" s="5" t="s">
        <v>25833</v>
      </c>
      <c r="E17842" s="5" t="s">
        <v>25833</v>
      </c>
    </row>
    <row r="17843" spans="1:5" x14ac:dyDescent="0.3">
      <c r="A17843" s="6" t="s">
        <v>75721</v>
      </c>
      <c r="B17843" s="11" t="s">
        <v>70</v>
      </c>
      <c r="D17843" s="5" t="s">
        <v>6884</v>
      </c>
      <c r="E17843" s="5" t="s">
        <v>6884</v>
      </c>
    </row>
    <row r="17844" spans="1:5" x14ac:dyDescent="0.3">
      <c r="A17844" s="6" t="s">
        <v>75721</v>
      </c>
      <c r="B17844" s="11" t="s">
        <v>70</v>
      </c>
      <c r="D17844" s="5" t="s">
        <v>25834</v>
      </c>
      <c r="E17844" s="5" t="s">
        <v>25835</v>
      </c>
    </row>
    <row r="17845" spans="1:5" x14ac:dyDescent="0.3">
      <c r="A17845" s="6" t="s">
        <v>75721</v>
      </c>
      <c r="B17845" s="11" t="s">
        <v>70</v>
      </c>
      <c r="D17845" s="5" t="s">
        <v>25836</v>
      </c>
      <c r="E17845" s="5" t="s">
        <v>25836</v>
      </c>
    </row>
    <row r="17846" spans="1:5" x14ac:dyDescent="0.3">
      <c r="A17846" s="6" t="s">
        <v>75721</v>
      </c>
      <c r="B17846" s="11" t="s">
        <v>70</v>
      </c>
      <c r="D17846" s="5" t="s">
        <v>22350</v>
      </c>
      <c r="E17846" s="5" t="s">
        <v>22350</v>
      </c>
    </row>
    <row r="17847" spans="1:5" x14ac:dyDescent="0.3">
      <c r="A17847" s="6" t="s">
        <v>75721</v>
      </c>
      <c r="B17847" s="11" t="s">
        <v>70</v>
      </c>
      <c r="D17847" s="5" t="s">
        <v>25837</v>
      </c>
      <c r="E17847" s="5" t="s">
        <v>25837</v>
      </c>
    </row>
    <row r="17848" spans="1:5" x14ac:dyDescent="0.3">
      <c r="A17848" s="6" t="s">
        <v>75721</v>
      </c>
      <c r="B17848" s="11" t="s">
        <v>70</v>
      </c>
      <c r="D17848" s="5" t="s">
        <v>22373</v>
      </c>
      <c r="E17848" s="5" t="s">
        <v>22373</v>
      </c>
    </row>
    <row r="17849" spans="1:5" x14ac:dyDescent="0.3">
      <c r="A17849" s="6" t="s">
        <v>75721</v>
      </c>
      <c r="B17849" s="11" t="s">
        <v>70</v>
      </c>
      <c r="D17849" s="5" t="s">
        <v>19983</v>
      </c>
      <c r="E17849" s="5" t="s">
        <v>19983</v>
      </c>
    </row>
    <row r="17850" spans="1:5" x14ac:dyDescent="0.3">
      <c r="A17850" s="6" t="s">
        <v>75721</v>
      </c>
      <c r="B17850" s="11" t="s">
        <v>70</v>
      </c>
      <c r="D17850" s="5" t="s">
        <v>25838</v>
      </c>
      <c r="E17850" s="5" t="s">
        <v>25838</v>
      </c>
    </row>
    <row r="17851" spans="1:5" x14ac:dyDescent="0.3">
      <c r="A17851" s="6" t="s">
        <v>75721</v>
      </c>
      <c r="B17851" s="11" t="s">
        <v>70</v>
      </c>
      <c r="D17851" s="5" t="s">
        <v>25839</v>
      </c>
      <c r="E17851" s="5" t="s">
        <v>25839</v>
      </c>
    </row>
    <row r="17852" spans="1:5" x14ac:dyDescent="0.3">
      <c r="A17852" s="6" t="s">
        <v>75721</v>
      </c>
      <c r="B17852" s="11" t="s">
        <v>70</v>
      </c>
      <c r="D17852" s="5" t="s">
        <v>22463</v>
      </c>
      <c r="E17852" s="5" t="s">
        <v>22463</v>
      </c>
    </row>
    <row r="17853" spans="1:5" x14ac:dyDescent="0.3">
      <c r="A17853" s="6" t="s">
        <v>75721</v>
      </c>
      <c r="B17853" s="11" t="s">
        <v>70</v>
      </c>
      <c r="D17853" s="5" t="s">
        <v>7304</v>
      </c>
      <c r="E17853" s="5" t="s">
        <v>7304</v>
      </c>
    </row>
    <row r="17854" spans="1:5" x14ac:dyDescent="0.3">
      <c r="A17854" s="6" t="s">
        <v>75721</v>
      </c>
      <c r="B17854" s="11" t="s">
        <v>70</v>
      </c>
      <c r="D17854" s="5" t="s">
        <v>7309</v>
      </c>
      <c r="E17854" s="5" t="s">
        <v>7309</v>
      </c>
    </row>
    <row r="17855" spans="1:5" x14ac:dyDescent="0.3">
      <c r="A17855" s="6" t="s">
        <v>75721</v>
      </c>
      <c r="B17855" s="11" t="s">
        <v>70</v>
      </c>
      <c r="D17855" s="5" t="s">
        <v>22921</v>
      </c>
      <c r="E17855" s="5" t="s">
        <v>22921</v>
      </c>
    </row>
    <row r="17856" spans="1:5" x14ac:dyDescent="0.3">
      <c r="A17856" s="6" t="s">
        <v>75721</v>
      </c>
      <c r="B17856" s="11" t="s">
        <v>70</v>
      </c>
      <c r="D17856" s="5" t="s">
        <v>7489</v>
      </c>
      <c r="E17856" s="5" t="s">
        <v>7489</v>
      </c>
    </row>
    <row r="17857" spans="1:5" x14ac:dyDescent="0.3">
      <c r="A17857" s="6" t="s">
        <v>75721</v>
      </c>
      <c r="B17857" s="11" t="s">
        <v>70</v>
      </c>
      <c r="D17857" s="5" t="s">
        <v>25840</v>
      </c>
      <c r="E17857" s="5" t="s">
        <v>25840</v>
      </c>
    </row>
    <row r="17858" spans="1:5" x14ac:dyDescent="0.3">
      <c r="A17858" s="6" t="s">
        <v>75721</v>
      </c>
      <c r="B17858" s="11" t="s">
        <v>70</v>
      </c>
      <c r="D17858" s="5" t="s">
        <v>25841</v>
      </c>
      <c r="E17858" s="5" t="s">
        <v>25841</v>
      </c>
    </row>
    <row r="17859" spans="1:5" x14ac:dyDescent="0.3">
      <c r="A17859" s="6" t="s">
        <v>75721</v>
      </c>
      <c r="B17859" s="11" t="s">
        <v>70</v>
      </c>
      <c r="D17859" s="5" t="s">
        <v>25842</v>
      </c>
      <c r="E17859" s="5" t="s">
        <v>25842</v>
      </c>
    </row>
    <row r="17860" spans="1:5" x14ac:dyDescent="0.3">
      <c r="A17860" s="6" t="s">
        <v>75721</v>
      </c>
      <c r="B17860" s="11" t="s">
        <v>70</v>
      </c>
      <c r="D17860" s="5" t="s">
        <v>8236</v>
      </c>
      <c r="E17860" s="5" t="s">
        <v>8236</v>
      </c>
    </row>
    <row r="17861" spans="1:5" x14ac:dyDescent="0.3">
      <c r="A17861" s="6" t="s">
        <v>75721</v>
      </c>
      <c r="B17861" s="11" t="s">
        <v>70</v>
      </c>
      <c r="D17861" s="5" t="s">
        <v>8257</v>
      </c>
      <c r="E17861" s="5" t="s">
        <v>8257</v>
      </c>
    </row>
    <row r="17862" spans="1:5" x14ac:dyDescent="0.3">
      <c r="A17862" s="6" t="s">
        <v>75721</v>
      </c>
      <c r="B17862" s="11" t="s">
        <v>70</v>
      </c>
      <c r="D17862" s="5" t="s">
        <v>8292</v>
      </c>
      <c r="E17862" s="5" t="s">
        <v>8292</v>
      </c>
    </row>
    <row r="17863" spans="1:5" x14ac:dyDescent="0.3">
      <c r="A17863" s="6" t="s">
        <v>75721</v>
      </c>
      <c r="B17863" s="11" t="s">
        <v>70</v>
      </c>
      <c r="D17863" s="5" t="s">
        <v>24092</v>
      </c>
      <c r="E17863" s="5" t="s">
        <v>24092</v>
      </c>
    </row>
    <row r="17864" spans="1:5" x14ac:dyDescent="0.3">
      <c r="A17864" s="6" t="s">
        <v>75721</v>
      </c>
      <c r="B17864" s="11" t="s">
        <v>70</v>
      </c>
      <c r="D17864" s="5" t="s">
        <v>8312</v>
      </c>
      <c r="E17864" s="5" t="s">
        <v>8312</v>
      </c>
    </row>
    <row r="17865" spans="1:5" x14ac:dyDescent="0.3">
      <c r="A17865" s="6" t="s">
        <v>75721</v>
      </c>
      <c r="B17865" s="11" t="s">
        <v>70</v>
      </c>
      <c r="D17865" s="5" t="s">
        <v>8317</v>
      </c>
      <c r="E17865" s="5" t="s">
        <v>8317</v>
      </c>
    </row>
    <row r="17866" spans="1:5" x14ac:dyDescent="0.3">
      <c r="A17866" s="6" t="s">
        <v>75721</v>
      </c>
      <c r="B17866" s="11" t="s">
        <v>70</v>
      </c>
      <c r="D17866" s="5" t="s">
        <v>25843</v>
      </c>
      <c r="E17866" s="5" t="s">
        <v>25843</v>
      </c>
    </row>
    <row r="17867" spans="1:5" x14ac:dyDescent="0.3">
      <c r="A17867" s="6" t="s">
        <v>75721</v>
      </c>
      <c r="B17867" s="11" t="s">
        <v>70</v>
      </c>
      <c r="D17867" s="5" t="s">
        <v>8325</v>
      </c>
      <c r="E17867" s="5" t="s">
        <v>8325</v>
      </c>
    </row>
    <row r="17868" spans="1:5" x14ac:dyDescent="0.3">
      <c r="A17868" s="6" t="s">
        <v>75721</v>
      </c>
      <c r="B17868" s="11" t="s">
        <v>70</v>
      </c>
      <c r="D17868" s="5" t="s">
        <v>8327</v>
      </c>
      <c r="E17868" s="5" t="s">
        <v>8327</v>
      </c>
    </row>
    <row r="17869" spans="1:5" x14ac:dyDescent="0.3">
      <c r="A17869" s="6" t="s">
        <v>75721</v>
      </c>
      <c r="B17869" s="11" t="s">
        <v>70</v>
      </c>
      <c r="D17869" s="5" t="s">
        <v>8330</v>
      </c>
      <c r="E17869" s="5" t="s">
        <v>8330</v>
      </c>
    </row>
    <row r="17870" spans="1:5" x14ac:dyDescent="0.3">
      <c r="A17870" s="6" t="s">
        <v>75721</v>
      </c>
      <c r="B17870" s="11" t="s">
        <v>70</v>
      </c>
      <c r="D17870" s="5" t="s">
        <v>8334</v>
      </c>
      <c r="E17870" s="5" t="s">
        <v>8334</v>
      </c>
    </row>
    <row r="17871" spans="1:5" x14ac:dyDescent="0.3">
      <c r="A17871" s="6" t="s">
        <v>75721</v>
      </c>
      <c r="B17871" s="11" t="s">
        <v>70</v>
      </c>
      <c r="D17871" s="5" t="s">
        <v>8339</v>
      </c>
      <c r="E17871" s="5" t="s">
        <v>8339</v>
      </c>
    </row>
    <row r="17872" spans="1:5" x14ac:dyDescent="0.3">
      <c r="A17872" s="6" t="s">
        <v>75721</v>
      </c>
      <c r="B17872" s="11" t="s">
        <v>70</v>
      </c>
      <c r="D17872" s="5" t="s">
        <v>8358</v>
      </c>
      <c r="E17872" s="5" t="s">
        <v>8358</v>
      </c>
    </row>
    <row r="17873" spans="1:5" x14ac:dyDescent="0.3">
      <c r="A17873" s="6" t="s">
        <v>75721</v>
      </c>
      <c r="B17873" s="11" t="s">
        <v>70</v>
      </c>
      <c r="D17873" s="5" t="s">
        <v>8360</v>
      </c>
      <c r="E17873" s="5" t="s">
        <v>8360</v>
      </c>
    </row>
    <row r="17874" spans="1:5" x14ac:dyDescent="0.3">
      <c r="A17874" s="6" t="s">
        <v>75721</v>
      </c>
      <c r="B17874" s="11" t="s">
        <v>70</v>
      </c>
      <c r="D17874" s="5" t="s">
        <v>8364</v>
      </c>
      <c r="E17874" s="5" t="s">
        <v>8364</v>
      </c>
    </row>
    <row r="17875" spans="1:5" x14ac:dyDescent="0.3">
      <c r="A17875" s="6" t="s">
        <v>75721</v>
      </c>
      <c r="B17875" s="11" t="s">
        <v>70</v>
      </c>
      <c r="D17875" s="5" t="s">
        <v>8369</v>
      </c>
      <c r="E17875" s="5" t="s">
        <v>8369</v>
      </c>
    </row>
    <row r="17876" spans="1:5" x14ac:dyDescent="0.3">
      <c r="A17876" s="6" t="s">
        <v>75721</v>
      </c>
      <c r="B17876" s="11" t="s">
        <v>70</v>
      </c>
      <c r="D17876" s="5" t="s">
        <v>8407</v>
      </c>
      <c r="E17876" s="5" t="s">
        <v>8407</v>
      </c>
    </row>
    <row r="17877" spans="1:5" x14ac:dyDescent="0.3">
      <c r="A17877" s="6" t="s">
        <v>75721</v>
      </c>
      <c r="B17877" s="11" t="s">
        <v>70</v>
      </c>
      <c r="D17877" s="5" t="s">
        <v>8421</v>
      </c>
      <c r="E17877" s="5" t="s">
        <v>8421</v>
      </c>
    </row>
    <row r="17878" spans="1:5" x14ac:dyDescent="0.3">
      <c r="A17878" s="6" t="s">
        <v>75721</v>
      </c>
      <c r="B17878" s="11" t="s">
        <v>70</v>
      </c>
      <c r="D17878" s="5" t="s">
        <v>8454</v>
      </c>
      <c r="E17878" s="5" t="s">
        <v>8454</v>
      </c>
    </row>
    <row r="17879" spans="1:5" x14ac:dyDescent="0.3">
      <c r="A17879" s="6" t="s">
        <v>75721</v>
      </c>
      <c r="B17879" s="11" t="s">
        <v>70</v>
      </c>
      <c r="D17879" s="5" t="s">
        <v>25799</v>
      </c>
      <c r="E17879" s="5" t="s">
        <v>20721</v>
      </c>
    </row>
    <row r="17880" spans="1:5" x14ac:dyDescent="0.3">
      <c r="A17880" s="6" t="s">
        <v>75721</v>
      </c>
      <c r="B17880" s="11" t="s">
        <v>70</v>
      </c>
      <c r="D17880" s="5" t="s">
        <v>9280</v>
      </c>
      <c r="E17880" s="5" t="s">
        <v>25844</v>
      </c>
    </row>
    <row r="17881" spans="1:5" x14ac:dyDescent="0.3">
      <c r="A17881" s="6" t="s">
        <v>75721</v>
      </c>
      <c r="B17881" s="11" t="s">
        <v>70</v>
      </c>
      <c r="D17881" s="5" t="s">
        <v>25800</v>
      </c>
      <c r="E17881" s="5" t="s">
        <v>20636</v>
      </c>
    </row>
    <row r="17882" spans="1:5" x14ac:dyDescent="0.3">
      <c r="A17882" s="6" t="s">
        <v>75721</v>
      </c>
      <c r="B17882" s="11" t="s">
        <v>70</v>
      </c>
      <c r="D17882" s="5" t="s">
        <v>9774</v>
      </c>
      <c r="E17882" s="5" t="s">
        <v>9774</v>
      </c>
    </row>
    <row r="17883" spans="1:5" x14ac:dyDescent="0.3">
      <c r="A17883" s="6" t="s">
        <v>75721</v>
      </c>
      <c r="B17883" s="11" t="s">
        <v>70</v>
      </c>
      <c r="D17883" s="5" t="s">
        <v>25845</v>
      </c>
      <c r="E17883" s="5" t="s">
        <v>25845</v>
      </c>
    </row>
    <row r="17884" spans="1:5" x14ac:dyDescent="0.3">
      <c r="A17884" s="6" t="s">
        <v>75721</v>
      </c>
      <c r="B17884" s="11" t="s">
        <v>70</v>
      </c>
      <c r="D17884" s="5" t="s">
        <v>9833</v>
      </c>
      <c r="E17884" s="5" t="s">
        <v>9833</v>
      </c>
    </row>
    <row r="17885" spans="1:5" x14ac:dyDescent="0.3">
      <c r="A17885" s="6" t="s">
        <v>75721</v>
      </c>
      <c r="B17885" s="11" t="s">
        <v>70</v>
      </c>
      <c r="D17885" s="5" t="s">
        <v>9840</v>
      </c>
      <c r="E17885" s="5" t="s">
        <v>9840</v>
      </c>
    </row>
    <row r="17886" spans="1:5" x14ac:dyDescent="0.3">
      <c r="A17886" s="6" t="s">
        <v>75721</v>
      </c>
      <c r="B17886" s="11" t="s">
        <v>70</v>
      </c>
      <c r="D17886" s="5" t="s">
        <v>6126</v>
      </c>
      <c r="E17886" s="5" t="s">
        <v>6126</v>
      </c>
    </row>
    <row r="17887" spans="1:5" x14ac:dyDescent="0.3">
      <c r="A17887" s="6" t="s">
        <v>75721</v>
      </c>
      <c r="B17887" s="11" t="s">
        <v>70</v>
      </c>
      <c r="D17887" s="5" t="s">
        <v>25846</v>
      </c>
      <c r="E17887" s="5" t="s">
        <v>25846</v>
      </c>
    </row>
    <row r="17888" spans="1:5" x14ac:dyDescent="0.3">
      <c r="A17888" s="6" t="s">
        <v>75721</v>
      </c>
      <c r="B17888" s="11" t="s">
        <v>70</v>
      </c>
      <c r="D17888" s="5" t="s">
        <v>10752</v>
      </c>
      <c r="E17888" s="5" t="s">
        <v>10752</v>
      </c>
    </row>
    <row r="17889" spans="1:5" x14ac:dyDescent="0.3">
      <c r="A17889" s="6" t="s">
        <v>75721</v>
      </c>
      <c r="B17889" s="11" t="s">
        <v>70</v>
      </c>
      <c r="D17889" s="5" t="s">
        <v>10832</v>
      </c>
      <c r="E17889" s="5" t="s">
        <v>10832</v>
      </c>
    </row>
    <row r="17890" spans="1:5" x14ac:dyDescent="0.3">
      <c r="A17890" s="6" t="s">
        <v>75721</v>
      </c>
      <c r="B17890" s="11" t="s">
        <v>70</v>
      </c>
      <c r="D17890" s="5" t="s">
        <v>10853</v>
      </c>
      <c r="E17890" s="5" t="s">
        <v>10853</v>
      </c>
    </row>
    <row r="17891" spans="1:5" x14ac:dyDescent="0.3">
      <c r="A17891" s="6" t="s">
        <v>75721</v>
      </c>
      <c r="B17891" s="11" t="s">
        <v>70</v>
      </c>
      <c r="D17891" s="5" t="s">
        <v>4634</v>
      </c>
      <c r="E17891" s="5" t="s">
        <v>4634</v>
      </c>
    </row>
    <row r="17892" spans="1:5" x14ac:dyDescent="0.3">
      <c r="A17892" s="6" t="s">
        <v>75721</v>
      </c>
      <c r="B17892" s="11" t="s">
        <v>70</v>
      </c>
      <c r="D17892" s="5" t="s">
        <v>25847</v>
      </c>
      <c r="E17892" s="5" t="s">
        <v>25847</v>
      </c>
    </row>
    <row r="17893" spans="1:5" x14ac:dyDescent="0.3">
      <c r="A17893" s="6" t="s">
        <v>75721</v>
      </c>
      <c r="B17893" s="11" t="s">
        <v>70</v>
      </c>
      <c r="D17893" s="5" t="s">
        <v>6174</v>
      </c>
      <c r="E17893" s="5" t="s">
        <v>6174</v>
      </c>
    </row>
    <row r="17894" spans="1:5" x14ac:dyDescent="0.3">
      <c r="A17894" s="6" t="s">
        <v>75721</v>
      </c>
      <c r="B17894" s="11" t="s">
        <v>70</v>
      </c>
      <c r="D17894" s="5" t="s">
        <v>6189</v>
      </c>
      <c r="E17894" s="5" t="s">
        <v>6189</v>
      </c>
    </row>
    <row r="17895" spans="1:5" x14ac:dyDescent="0.3">
      <c r="A17895" s="6" t="s">
        <v>75721</v>
      </c>
      <c r="B17895" s="11" t="s">
        <v>70</v>
      </c>
      <c r="D17895" s="5" t="s">
        <v>4645</v>
      </c>
      <c r="E17895" s="5" t="s">
        <v>4645</v>
      </c>
    </row>
    <row r="17896" spans="1:5" x14ac:dyDescent="0.3">
      <c r="A17896" s="6" t="s">
        <v>75721</v>
      </c>
      <c r="B17896" s="11" t="s">
        <v>70</v>
      </c>
      <c r="D17896" s="5" t="s">
        <v>6205</v>
      </c>
      <c r="E17896" s="5" t="s">
        <v>6205</v>
      </c>
    </row>
    <row r="17897" spans="1:5" x14ac:dyDescent="0.3">
      <c r="A17897" s="6" t="s">
        <v>75721</v>
      </c>
      <c r="B17897" s="11" t="s">
        <v>70</v>
      </c>
      <c r="D17897" s="5" t="s">
        <v>10996</v>
      </c>
      <c r="E17897" s="5" t="s">
        <v>10996</v>
      </c>
    </row>
    <row r="17898" spans="1:5" x14ac:dyDescent="0.3">
      <c r="A17898" s="6" t="s">
        <v>75721</v>
      </c>
      <c r="B17898" s="11" t="s">
        <v>70</v>
      </c>
      <c r="D17898" s="5" t="s">
        <v>11004</v>
      </c>
      <c r="E17898" s="5" t="s">
        <v>11004</v>
      </c>
    </row>
    <row r="17899" spans="1:5" x14ac:dyDescent="0.3">
      <c r="A17899" s="6" t="s">
        <v>75721</v>
      </c>
      <c r="B17899" s="11" t="s">
        <v>70</v>
      </c>
      <c r="D17899" s="5" t="s">
        <v>11007</v>
      </c>
      <c r="E17899" s="5" t="s">
        <v>11007</v>
      </c>
    </row>
    <row r="17900" spans="1:5" x14ac:dyDescent="0.3">
      <c r="A17900" s="6" t="s">
        <v>75721</v>
      </c>
      <c r="B17900" s="11" t="s">
        <v>70</v>
      </c>
      <c r="D17900" s="5" t="s">
        <v>4649</v>
      </c>
      <c r="E17900" s="5" t="s">
        <v>4649</v>
      </c>
    </row>
    <row r="17901" spans="1:5" x14ac:dyDescent="0.3">
      <c r="A17901" s="6" t="s">
        <v>75721</v>
      </c>
      <c r="B17901" s="11" t="s">
        <v>70</v>
      </c>
      <c r="D17901" s="5" t="s">
        <v>11030</v>
      </c>
      <c r="E17901" s="5" t="s">
        <v>11030</v>
      </c>
    </row>
    <row r="17902" spans="1:5" x14ac:dyDescent="0.3">
      <c r="A17902" s="6" t="s">
        <v>75721</v>
      </c>
      <c r="B17902" s="11" t="s">
        <v>70</v>
      </c>
      <c r="D17902" s="5" t="s">
        <v>6212</v>
      </c>
      <c r="E17902" s="5" t="s">
        <v>6212</v>
      </c>
    </row>
    <row r="17903" spans="1:5" x14ac:dyDescent="0.3">
      <c r="A17903" s="6" t="s">
        <v>75721</v>
      </c>
      <c r="B17903" s="11" t="s">
        <v>70</v>
      </c>
      <c r="D17903" s="5" t="s">
        <v>6219</v>
      </c>
      <c r="E17903" s="5" t="s">
        <v>6219</v>
      </c>
    </row>
    <row r="17904" spans="1:5" x14ac:dyDescent="0.3">
      <c r="A17904" s="6" t="s">
        <v>75721</v>
      </c>
      <c r="B17904" s="11" t="s">
        <v>70</v>
      </c>
      <c r="D17904" s="5" t="s">
        <v>25848</v>
      </c>
      <c r="E17904" s="5" t="s">
        <v>25849</v>
      </c>
    </row>
    <row r="17905" spans="1:5" x14ac:dyDescent="0.3">
      <c r="A17905" s="6" t="s">
        <v>75721</v>
      </c>
      <c r="B17905" s="11" t="s">
        <v>70</v>
      </c>
      <c r="D17905" s="5" t="s">
        <v>25850</v>
      </c>
      <c r="E17905" s="5" t="s">
        <v>25851</v>
      </c>
    </row>
    <row r="17906" spans="1:5" x14ac:dyDescent="0.3">
      <c r="A17906" s="6" t="s">
        <v>75721</v>
      </c>
      <c r="B17906" s="11" t="s">
        <v>70</v>
      </c>
      <c r="D17906" s="5" t="s">
        <v>16248</v>
      </c>
      <c r="E17906" s="5" t="s">
        <v>16248</v>
      </c>
    </row>
    <row r="17907" spans="1:5" x14ac:dyDescent="0.3">
      <c r="A17907" s="6" t="s">
        <v>75721</v>
      </c>
      <c r="B17907" s="11" t="s">
        <v>70</v>
      </c>
      <c r="D17907" s="5" t="s">
        <v>25852</v>
      </c>
      <c r="E17907" s="5" t="s">
        <v>25853</v>
      </c>
    </row>
    <row r="17908" spans="1:5" x14ac:dyDescent="0.3">
      <c r="A17908" s="6" t="s">
        <v>75721</v>
      </c>
      <c r="B17908" s="11" t="s">
        <v>70</v>
      </c>
      <c r="D17908" s="5" t="s">
        <v>25854</v>
      </c>
      <c r="E17908" s="5" t="s">
        <v>25854</v>
      </c>
    </row>
    <row r="17909" spans="1:5" x14ac:dyDescent="0.3">
      <c r="A17909" s="6" t="s">
        <v>75721</v>
      </c>
      <c r="B17909" s="11" t="s">
        <v>70</v>
      </c>
      <c r="D17909" s="5" t="s">
        <v>25855</v>
      </c>
      <c r="E17909" s="5" t="s">
        <v>25855</v>
      </c>
    </row>
    <row r="17910" spans="1:5" x14ac:dyDescent="0.3">
      <c r="A17910" s="6" t="s">
        <v>75721</v>
      </c>
      <c r="B17910" s="11" t="s">
        <v>70</v>
      </c>
      <c r="D17910" s="5" t="s">
        <v>25856</v>
      </c>
      <c r="E17910" s="5" t="s">
        <v>25856</v>
      </c>
    </row>
    <row r="17911" spans="1:5" x14ac:dyDescent="0.3">
      <c r="A17911" s="6" t="s">
        <v>75721</v>
      </c>
      <c r="B17911" s="11" t="s">
        <v>70</v>
      </c>
      <c r="D17911" s="5" t="s">
        <v>25857</v>
      </c>
      <c r="E17911" s="5" t="s">
        <v>25857</v>
      </c>
    </row>
    <row r="17912" spans="1:5" x14ac:dyDescent="0.3">
      <c r="A17912" s="6" t="s">
        <v>75721</v>
      </c>
      <c r="B17912" s="11" t="s">
        <v>70</v>
      </c>
      <c r="D17912" s="5" t="s">
        <v>25858</v>
      </c>
      <c r="E17912" s="5" t="s">
        <v>25858</v>
      </c>
    </row>
    <row r="17913" spans="1:5" x14ac:dyDescent="0.3">
      <c r="A17913" s="6" t="s">
        <v>75721</v>
      </c>
      <c r="B17913" s="11" t="s">
        <v>70</v>
      </c>
      <c r="D17913" s="5" t="s">
        <v>25859</v>
      </c>
      <c r="E17913" s="5" t="s">
        <v>25859</v>
      </c>
    </row>
    <row r="17914" spans="1:5" x14ac:dyDescent="0.3">
      <c r="A17914" s="6" t="s">
        <v>75721</v>
      </c>
      <c r="B17914" s="11" t="s">
        <v>70</v>
      </c>
      <c r="D17914" s="5" t="s">
        <v>25860</v>
      </c>
      <c r="E17914" s="5" t="s">
        <v>25860</v>
      </c>
    </row>
    <row r="17915" spans="1:5" x14ac:dyDescent="0.3">
      <c r="A17915" s="6" t="s">
        <v>75721</v>
      </c>
      <c r="B17915" s="11" t="s">
        <v>70</v>
      </c>
      <c r="D17915" s="5" t="s">
        <v>25861</v>
      </c>
      <c r="E17915" s="5" t="s">
        <v>25861</v>
      </c>
    </row>
    <row r="17916" spans="1:5" x14ac:dyDescent="0.3">
      <c r="A17916" s="6" t="s">
        <v>75721</v>
      </c>
      <c r="B17916" s="11" t="s">
        <v>70</v>
      </c>
      <c r="D17916" s="5" t="s">
        <v>4666</v>
      </c>
      <c r="E17916" s="5" t="s">
        <v>4666</v>
      </c>
    </row>
    <row r="17917" spans="1:5" x14ac:dyDescent="0.3">
      <c r="A17917" s="6" t="s">
        <v>75721</v>
      </c>
      <c r="B17917" s="11" t="s">
        <v>70</v>
      </c>
      <c r="D17917" s="5" t="s">
        <v>25862</v>
      </c>
      <c r="E17917" s="5" t="s">
        <v>25862</v>
      </c>
    </row>
    <row r="17918" spans="1:5" x14ac:dyDescent="0.3">
      <c r="A17918" s="6" t="s">
        <v>75721</v>
      </c>
      <c r="B17918" s="11" t="s">
        <v>70</v>
      </c>
      <c r="D17918" s="5" t="s">
        <v>25863</v>
      </c>
      <c r="E17918" s="5" t="s">
        <v>25863</v>
      </c>
    </row>
    <row r="17919" spans="1:5" x14ac:dyDescent="0.3">
      <c r="A17919" s="6" t="s">
        <v>75721</v>
      </c>
      <c r="B17919" s="11" t="s">
        <v>70</v>
      </c>
      <c r="D17919" s="5" t="s">
        <v>25864</v>
      </c>
      <c r="E17919" s="5" t="s">
        <v>25864</v>
      </c>
    </row>
    <row r="17920" spans="1:5" x14ac:dyDescent="0.3">
      <c r="A17920" s="6" t="s">
        <v>75721</v>
      </c>
      <c r="B17920" s="11" t="s">
        <v>70</v>
      </c>
      <c r="D17920" s="5" t="s">
        <v>25865</v>
      </c>
      <c r="E17920" s="5" t="s">
        <v>25865</v>
      </c>
    </row>
    <row r="17921" spans="1:5" x14ac:dyDescent="0.3">
      <c r="A17921" s="6" t="s">
        <v>75721</v>
      </c>
      <c r="B17921" s="11" t="s">
        <v>70</v>
      </c>
      <c r="D17921" s="5" t="s">
        <v>25866</v>
      </c>
      <c r="E17921" s="5" t="s">
        <v>25866</v>
      </c>
    </row>
    <row r="17922" spans="1:5" x14ac:dyDescent="0.3">
      <c r="A17922" s="6" t="s">
        <v>75721</v>
      </c>
      <c r="B17922" s="11" t="s">
        <v>70</v>
      </c>
      <c r="D17922" s="5" t="s">
        <v>16489</v>
      </c>
      <c r="E17922" s="5" t="s">
        <v>16489</v>
      </c>
    </row>
    <row r="17923" spans="1:5" x14ac:dyDescent="0.3">
      <c r="A17923" s="6" t="s">
        <v>75721</v>
      </c>
      <c r="B17923" s="11" t="s">
        <v>70</v>
      </c>
      <c r="D17923" s="5" t="s">
        <v>25867</v>
      </c>
      <c r="E17923" s="5" t="s">
        <v>25867</v>
      </c>
    </row>
    <row r="17924" spans="1:5" x14ac:dyDescent="0.3">
      <c r="A17924" s="6" t="s">
        <v>75721</v>
      </c>
      <c r="B17924" s="11" t="s">
        <v>70</v>
      </c>
      <c r="D17924" s="5" t="s">
        <v>25868</v>
      </c>
      <c r="E17924" s="5" t="s">
        <v>25868</v>
      </c>
    </row>
    <row r="17925" spans="1:5" x14ac:dyDescent="0.3">
      <c r="A17925" s="6" t="s">
        <v>75721</v>
      </c>
      <c r="B17925" s="11" t="s">
        <v>70</v>
      </c>
      <c r="D17925" s="5" t="s">
        <v>25869</v>
      </c>
      <c r="E17925" s="5" t="s">
        <v>25869</v>
      </c>
    </row>
    <row r="17926" spans="1:5" x14ac:dyDescent="0.3">
      <c r="A17926" s="6" t="s">
        <v>75721</v>
      </c>
      <c r="B17926" s="11" t="s">
        <v>70</v>
      </c>
      <c r="D17926" s="5" t="s">
        <v>25870</v>
      </c>
      <c r="E17926" s="5" t="s">
        <v>25870</v>
      </c>
    </row>
    <row r="17927" spans="1:5" x14ac:dyDescent="0.3">
      <c r="A17927" s="6" t="s">
        <v>75721</v>
      </c>
      <c r="B17927" s="11" t="s">
        <v>70</v>
      </c>
      <c r="D17927" s="5" t="s">
        <v>16491</v>
      </c>
      <c r="E17927" s="5" t="s">
        <v>16491</v>
      </c>
    </row>
    <row r="17928" spans="1:5" x14ac:dyDescent="0.3">
      <c r="A17928" s="6" t="s">
        <v>75721</v>
      </c>
      <c r="B17928" s="11" t="s">
        <v>70</v>
      </c>
      <c r="D17928" s="5" t="s">
        <v>25871</v>
      </c>
      <c r="E17928" s="5" t="s">
        <v>25871</v>
      </c>
    </row>
    <row r="17929" spans="1:5" x14ac:dyDescent="0.3">
      <c r="A17929" s="6" t="s">
        <v>75721</v>
      </c>
      <c r="B17929" s="11" t="s">
        <v>70</v>
      </c>
      <c r="D17929" s="5" t="s">
        <v>25872</v>
      </c>
      <c r="E17929" s="5" t="s">
        <v>25872</v>
      </c>
    </row>
    <row r="17930" spans="1:5" x14ac:dyDescent="0.3">
      <c r="A17930" s="6" t="s">
        <v>75721</v>
      </c>
      <c r="B17930" s="11" t="s">
        <v>70</v>
      </c>
      <c r="D17930" s="5" t="s">
        <v>25873</v>
      </c>
      <c r="E17930" s="5" t="s">
        <v>25873</v>
      </c>
    </row>
    <row r="17931" spans="1:5" x14ac:dyDescent="0.3">
      <c r="A17931" s="6" t="s">
        <v>75721</v>
      </c>
      <c r="B17931" s="11" t="s">
        <v>70</v>
      </c>
      <c r="D17931" s="5" t="s">
        <v>16493</v>
      </c>
      <c r="E17931" s="5" t="s">
        <v>16493</v>
      </c>
    </row>
    <row r="17932" spans="1:5" x14ac:dyDescent="0.3">
      <c r="A17932" s="6" t="s">
        <v>75721</v>
      </c>
      <c r="B17932" s="11" t="s">
        <v>70</v>
      </c>
      <c r="D17932" s="5" t="s">
        <v>25874</v>
      </c>
      <c r="E17932" s="5" t="s">
        <v>25874</v>
      </c>
    </row>
    <row r="17933" spans="1:5" x14ac:dyDescent="0.3">
      <c r="A17933" s="6" t="s">
        <v>75721</v>
      </c>
      <c r="B17933" s="11" t="s">
        <v>70</v>
      </c>
      <c r="D17933" s="5" t="s">
        <v>4672</v>
      </c>
      <c r="E17933" s="5" t="s">
        <v>4672</v>
      </c>
    </row>
    <row r="17934" spans="1:5" x14ac:dyDescent="0.3">
      <c r="A17934" s="6" t="s">
        <v>75721</v>
      </c>
      <c r="B17934" s="11" t="s">
        <v>70</v>
      </c>
      <c r="D17934" s="5" t="s">
        <v>16495</v>
      </c>
      <c r="E17934" s="5" t="s">
        <v>16495</v>
      </c>
    </row>
    <row r="17935" spans="1:5" x14ac:dyDescent="0.3">
      <c r="A17935" s="6" t="s">
        <v>75721</v>
      </c>
      <c r="B17935" s="11" t="s">
        <v>70</v>
      </c>
      <c r="D17935" s="5" t="s">
        <v>25875</v>
      </c>
      <c r="E17935" s="5" t="s">
        <v>25875</v>
      </c>
    </row>
    <row r="17936" spans="1:5" x14ac:dyDescent="0.3">
      <c r="A17936" s="6" t="s">
        <v>75721</v>
      </c>
      <c r="B17936" s="11" t="s">
        <v>70</v>
      </c>
      <c r="D17936" s="5" t="s">
        <v>25876</v>
      </c>
      <c r="E17936" s="5" t="s">
        <v>25876</v>
      </c>
    </row>
    <row r="17937" spans="1:5" x14ac:dyDescent="0.3">
      <c r="A17937" s="6" t="s">
        <v>75721</v>
      </c>
      <c r="B17937" s="11" t="s">
        <v>70</v>
      </c>
      <c r="D17937" s="5" t="s">
        <v>25877</v>
      </c>
      <c r="E17937" s="5" t="s">
        <v>25877</v>
      </c>
    </row>
    <row r="17938" spans="1:5" x14ac:dyDescent="0.3">
      <c r="A17938" s="6" t="s">
        <v>75721</v>
      </c>
      <c r="B17938" s="11" t="s">
        <v>70</v>
      </c>
      <c r="D17938" s="5" t="s">
        <v>25878</v>
      </c>
      <c r="E17938" s="5" t="s">
        <v>25878</v>
      </c>
    </row>
    <row r="17939" spans="1:5" x14ac:dyDescent="0.3">
      <c r="A17939" s="6" t="s">
        <v>75721</v>
      </c>
      <c r="B17939" s="11" t="s">
        <v>70</v>
      </c>
      <c r="D17939" s="5" t="s">
        <v>25879</v>
      </c>
      <c r="E17939" s="5" t="s">
        <v>25879</v>
      </c>
    </row>
    <row r="17940" spans="1:5" x14ac:dyDescent="0.3">
      <c r="A17940" s="6" t="s">
        <v>75721</v>
      </c>
      <c r="B17940" s="11" t="s">
        <v>70</v>
      </c>
      <c r="D17940" s="5" t="s">
        <v>25880</v>
      </c>
      <c r="E17940" s="5" t="s">
        <v>25880</v>
      </c>
    </row>
    <row r="17941" spans="1:5" x14ac:dyDescent="0.3">
      <c r="A17941" s="6" t="s">
        <v>75721</v>
      </c>
      <c r="B17941" s="11" t="s">
        <v>70</v>
      </c>
      <c r="D17941" s="5" t="s">
        <v>25881</v>
      </c>
      <c r="E17941" s="5" t="s">
        <v>25881</v>
      </c>
    </row>
    <row r="17942" spans="1:5" x14ac:dyDescent="0.3">
      <c r="A17942" s="6" t="s">
        <v>75721</v>
      </c>
      <c r="B17942" s="11" t="s">
        <v>70</v>
      </c>
      <c r="D17942" s="5" t="s">
        <v>25882</v>
      </c>
      <c r="E17942" s="5" t="s">
        <v>25882</v>
      </c>
    </row>
    <row r="17943" spans="1:5" x14ac:dyDescent="0.3">
      <c r="A17943" s="6" t="s">
        <v>75721</v>
      </c>
      <c r="B17943" s="11" t="s">
        <v>70</v>
      </c>
      <c r="D17943" s="5" t="s">
        <v>25883</v>
      </c>
      <c r="E17943" s="5" t="s">
        <v>25883</v>
      </c>
    </row>
    <row r="17944" spans="1:5" x14ac:dyDescent="0.3">
      <c r="A17944" s="6" t="s">
        <v>75721</v>
      </c>
      <c r="B17944" s="11" t="s">
        <v>70</v>
      </c>
      <c r="D17944" s="5" t="s">
        <v>25884</v>
      </c>
      <c r="E17944" s="5" t="s">
        <v>25884</v>
      </c>
    </row>
    <row r="17945" spans="1:5" x14ac:dyDescent="0.3">
      <c r="A17945" s="6" t="s">
        <v>75721</v>
      </c>
      <c r="B17945" s="11" t="s">
        <v>70</v>
      </c>
      <c r="D17945" s="5" t="s">
        <v>25885</v>
      </c>
      <c r="E17945" s="5" t="s">
        <v>25885</v>
      </c>
    </row>
    <row r="17946" spans="1:5" x14ac:dyDescent="0.3">
      <c r="A17946" s="6" t="s">
        <v>75721</v>
      </c>
      <c r="B17946" s="11" t="s">
        <v>70</v>
      </c>
      <c r="D17946" s="5" t="s">
        <v>6287</v>
      </c>
      <c r="E17946" s="5" t="s">
        <v>6287</v>
      </c>
    </row>
    <row r="17947" spans="1:5" x14ac:dyDescent="0.3">
      <c r="A17947" s="6" t="s">
        <v>75721</v>
      </c>
      <c r="B17947" s="11" t="s">
        <v>70</v>
      </c>
      <c r="D17947" s="5" t="s">
        <v>25801</v>
      </c>
      <c r="E17947" s="5" t="s">
        <v>25801</v>
      </c>
    </row>
    <row r="17948" spans="1:5" x14ac:dyDescent="0.3">
      <c r="A17948" s="6" t="s">
        <v>75721</v>
      </c>
      <c r="B17948" s="11" t="s">
        <v>70</v>
      </c>
      <c r="D17948" s="5" t="s">
        <v>25802</v>
      </c>
      <c r="E17948" s="5" t="s">
        <v>25802</v>
      </c>
    </row>
    <row r="17949" spans="1:5" x14ac:dyDescent="0.3">
      <c r="A17949" s="6" t="s">
        <v>75721</v>
      </c>
      <c r="B17949" s="11" t="s">
        <v>70</v>
      </c>
      <c r="D17949" s="5" t="s">
        <v>25803</v>
      </c>
      <c r="E17949" s="5" t="s">
        <v>25803</v>
      </c>
    </row>
    <row r="17950" spans="1:5" x14ac:dyDescent="0.3">
      <c r="A17950" s="6" t="s">
        <v>75721</v>
      </c>
      <c r="B17950" s="11" t="s">
        <v>70</v>
      </c>
      <c r="D17950" s="5" t="s">
        <v>25804</v>
      </c>
      <c r="E17950" s="5" t="s">
        <v>25804</v>
      </c>
    </row>
    <row r="17951" spans="1:5" x14ac:dyDescent="0.3">
      <c r="A17951" s="6" t="s">
        <v>75721</v>
      </c>
      <c r="B17951" s="11" t="s">
        <v>70</v>
      </c>
      <c r="D17951" s="5" t="s">
        <v>25805</v>
      </c>
      <c r="E17951" s="5" t="s">
        <v>25805</v>
      </c>
    </row>
    <row r="17952" spans="1:5" x14ac:dyDescent="0.3">
      <c r="A17952" s="6" t="s">
        <v>75721</v>
      </c>
      <c r="B17952" s="11" t="s">
        <v>70</v>
      </c>
      <c r="D17952" s="5" t="s">
        <v>25886</v>
      </c>
      <c r="E17952" s="5" t="s">
        <v>25886</v>
      </c>
    </row>
    <row r="17953" spans="1:5" x14ac:dyDescent="0.3">
      <c r="A17953" s="6" t="s">
        <v>75721</v>
      </c>
      <c r="B17953" s="11" t="s">
        <v>70</v>
      </c>
      <c r="D17953" s="5" t="s">
        <v>25887</v>
      </c>
      <c r="E17953" s="5" t="s">
        <v>25887</v>
      </c>
    </row>
    <row r="17954" spans="1:5" x14ac:dyDescent="0.3">
      <c r="A17954" s="6" t="s">
        <v>75721</v>
      </c>
      <c r="B17954" s="11" t="s">
        <v>70</v>
      </c>
      <c r="D17954" s="5" t="s">
        <v>25888</v>
      </c>
      <c r="E17954" s="5" t="s">
        <v>25888</v>
      </c>
    </row>
    <row r="17955" spans="1:5" x14ac:dyDescent="0.3">
      <c r="A17955" s="6" t="s">
        <v>75721</v>
      </c>
      <c r="B17955" s="11" t="s">
        <v>70</v>
      </c>
      <c r="D17955" s="5" t="s">
        <v>25889</v>
      </c>
      <c r="E17955" s="5" t="s">
        <v>25889</v>
      </c>
    </row>
    <row r="17956" spans="1:5" x14ac:dyDescent="0.3">
      <c r="A17956" s="6" t="s">
        <v>75721</v>
      </c>
      <c r="B17956" s="11" t="s">
        <v>70</v>
      </c>
      <c r="D17956" s="5" t="s">
        <v>25890</v>
      </c>
      <c r="E17956" s="5" t="s">
        <v>25890</v>
      </c>
    </row>
    <row r="17957" spans="1:5" x14ac:dyDescent="0.3">
      <c r="A17957" s="6" t="s">
        <v>75721</v>
      </c>
      <c r="B17957" s="11" t="s">
        <v>70</v>
      </c>
      <c r="D17957" s="5" t="s">
        <v>25891</v>
      </c>
      <c r="E17957" s="5" t="s">
        <v>25891</v>
      </c>
    </row>
    <row r="17958" spans="1:5" x14ac:dyDescent="0.3">
      <c r="A17958" s="6" t="s">
        <v>75721</v>
      </c>
      <c r="B17958" s="11" t="s">
        <v>70</v>
      </c>
      <c r="D17958" s="5" t="s">
        <v>25892</v>
      </c>
      <c r="E17958" s="5" t="s">
        <v>25892</v>
      </c>
    </row>
    <row r="17959" spans="1:5" x14ac:dyDescent="0.3">
      <c r="A17959" s="6" t="s">
        <v>75721</v>
      </c>
      <c r="B17959" s="11" t="s">
        <v>70</v>
      </c>
      <c r="D17959" s="5" t="s">
        <v>25893</v>
      </c>
      <c r="E17959" s="5" t="s">
        <v>25893</v>
      </c>
    </row>
    <row r="17960" spans="1:5" x14ac:dyDescent="0.3">
      <c r="A17960" s="6" t="s">
        <v>75721</v>
      </c>
      <c r="B17960" s="11" t="s">
        <v>70</v>
      </c>
      <c r="D17960" s="5" t="s">
        <v>25894</v>
      </c>
      <c r="E17960" s="5" t="s">
        <v>25894</v>
      </c>
    </row>
    <row r="17961" spans="1:5" x14ac:dyDescent="0.3">
      <c r="A17961" s="6" t="s">
        <v>75721</v>
      </c>
      <c r="B17961" s="11" t="s">
        <v>70</v>
      </c>
      <c r="D17961" s="5" t="s">
        <v>25895</v>
      </c>
      <c r="E17961" s="5" t="s">
        <v>25895</v>
      </c>
    </row>
    <row r="17962" spans="1:5" x14ac:dyDescent="0.3">
      <c r="A17962" s="6" t="s">
        <v>75721</v>
      </c>
      <c r="B17962" s="11" t="s">
        <v>70</v>
      </c>
      <c r="D17962" s="5" t="s">
        <v>25896</v>
      </c>
      <c r="E17962" s="5" t="s">
        <v>25896</v>
      </c>
    </row>
    <row r="17963" spans="1:5" x14ac:dyDescent="0.3">
      <c r="A17963" s="6" t="s">
        <v>75721</v>
      </c>
      <c r="B17963" s="11" t="s">
        <v>70</v>
      </c>
      <c r="D17963" s="5" t="s">
        <v>25897</v>
      </c>
      <c r="E17963" s="5" t="s">
        <v>25897</v>
      </c>
    </row>
    <row r="17964" spans="1:5" x14ac:dyDescent="0.3">
      <c r="A17964" s="6" t="s">
        <v>75721</v>
      </c>
      <c r="B17964" s="11" t="s">
        <v>70</v>
      </c>
      <c r="D17964" s="5" t="s">
        <v>25898</v>
      </c>
      <c r="E17964" s="5" t="s">
        <v>25898</v>
      </c>
    </row>
    <row r="17965" spans="1:5" x14ac:dyDescent="0.3">
      <c r="A17965" s="6" t="s">
        <v>75721</v>
      </c>
      <c r="B17965" s="11" t="s">
        <v>70</v>
      </c>
      <c r="D17965" s="5" t="s">
        <v>25899</v>
      </c>
      <c r="E17965" s="5" t="s">
        <v>25899</v>
      </c>
    </row>
    <row r="17966" spans="1:5" x14ac:dyDescent="0.3">
      <c r="A17966" s="6" t="s">
        <v>75721</v>
      </c>
      <c r="B17966" s="11" t="s">
        <v>70</v>
      </c>
      <c r="D17966" s="5" t="s">
        <v>25900</v>
      </c>
      <c r="E17966" s="5" t="s">
        <v>25900</v>
      </c>
    </row>
    <row r="17967" spans="1:5" x14ac:dyDescent="0.3">
      <c r="A17967" s="6" t="s">
        <v>75721</v>
      </c>
      <c r="B17967" s="11" t="s">
        <v>70</v>
      </c>
      <c r="D17967" s="5" t="s">
        <v>25901</v>
      </c>
      <c r="E17967" s="5" t="s">
        <v>25901</v>
      </c>
    </row>
    <row r="17968" spans="1:5" x14ac:dyDescent="0.3">
      <c r="A17968" s="6" t="s">
        <v>75721</v>
      </c>
      <c r="B17968" s="11" t="s">
        <v>70</v>
      </c>
      <c r="D17968" s="5" t="s">
        <v>25902</v>
      </c>
      <c r="E17968" s="5" t="s">
        <v>25902</v>
      </c>
    </row>
    <row r="17969" spans="1:5" x14ac:dyDescent="0.3">
      <c r="A17969" s="6" t="s">
        <v>75721</v>
      </c>
      <c r="B17969" s="11" t="s">
        <v>70</v>
      </c>
      <c r="D17969" s="5" t="s">
        <v>25903</v>
      </c>
      <c r="E17969" s="5" t="s">
        <v>25903</v>
      </c>
    </row>
    <row r="17970" spans="1:5" x14ac:dyDescent="0.3">
      <c r="A17970" s="6" t="s">
        <v>75721</v>
      </c>
      <c r="B17970" s="11" t="s">
        <v>70</v>
      </c>
      <c r="D17970" s="5" t="s">
        <v>25904</v>
      </c>
      <c r="E17970" s="5" t="s">
        <v>25904</v>
      </c>
    </row>
    <row r="17971" spans="1:5" x14ac:dyDescent="0.3">
      <c r="A17971" s="6" t="s">
        <v>75721</v>
      </c>
      <c r="B17971" s="11" t="s">
        <v>70</v>
      </c>
      <c r="D17971" s="5" t="s">
        <v>25905</v>
      </c>
      <c r="E17971" s="5" t="s">
        <v>25905</v>
      </c>
    </row>
    <row r="17972" spans="1:5" x14ac:dyDescent="0.3">
      <c r="A17972" s="6" t="s">
        <v>75721</v>
      </c>
      <c r="B17972" s="11" t="s">
        <v>70</v>
      </c>
      <c r="D17972" s="5" t="s">
        <v>25906</v>
      </c>
      <c r="E17972" s="5" t="s">
        <v>25906</v>
      </c>
    </row>
    <row r="17973" spans="1:5" x14ac:dyDescent="0.3">
      <c r="A17973" s="6" t="s">
        <v>75721</v>
      </c>
      <c r="B17973" s="11" t="s">
        <v>70</v>
      </c>
      <c r="D17973" s="5" t="s">
        <v>25907</v>
      </c>
      <c r="E17973" s="5" t="s">
        <v>25907</v>
      </c>
    </row>
    <row r="17974" spans="1:5" x14ac:dyDescent="0.3">
      <c r="A17974" s="6" t="s">
        <v>75721</v>
      </c>
      <c r="B17974" s="11" t="s">
        <v>70</v>
      </c>
      <c r="D17974" s="5" t="s">
        <v>25908</v>
      </c>
      <c r="E17974" s="5" t="s">
        <v>25908</v>
      </c>
    </row>
    <row r="17975" spans="1:5" x14ac:dyDescent="0.3">
      <c r="A17975" s="6" t="s">
        <v>75721</v>
      </c>
      <c r="B17975" s="11" t="s">
        <v>70</v>
      </c>
      <c r="D17975" s="5" t="s">
        <v>25909</v>
      </c>
      <c r="E17975" s="5" t="s">
        <v>25909</v>
      </c>
    </row>
    <row r="17976" spans="1:5" x14ac:dyDescent="0.3">
      <c r="A17976" s="6" t="s">
        <v>75721</v>
      </c>
      <c r="B17976" s="11" t="s">
        <v>70</v>
      </c>
      <c r="D17976" s="5" t="s">
        <v>11732</v>
      </c>
      <c r="E17976" s="5" t="s">
        <v>11732</v>
      </c>
    </row>
    <row r="17977" spans="1:5" x14ac:dyDescent="0.3">
      <c r="A17977" s="6" t="s">
        <v>75721</v>
      </c>
      <c r="B17977" s="11" t="s">
        <v>70</v>
      </c>
      <c r="D17977" s="5" t="s">
        <v>11753</v>
      </c>
      <c r="E17977" s="5" t="s">
        <v>11753</v>
      </c>
    </row>
    <row r="17978" spans="1:5" x14ac:dyDescent="0.3">
      <c r="A17978" s="6" t="s">
        <v>75721</v>
      </c>
      <c r="B17978" s="11" t="s">
        <v>70</v>
      </c>
      <c r="D17978" s="5" t="s">
        <v>25910</v>
      </c>
      <c r="E17978" s="5" t="s">
        <v>25910</v>
      </c>
    </row>
    <row r="17979" spans="1:5" x14ac:dyDescent="0.3">
      <c r="A17979" s="6" t="s">
        <v>75721</v>
      </c>
      <c r="B17979" s="11" t="s">
        <v>70</v>
      </c>
      <c r="D17979" s="5" t="s">
        <v>25911</v>
      </c>
      <c r="E17979" s="5" t="s">
        <v>25911</v>
      </c>
    </row>
    <row r="17980" spans="1:5" x14ac:dyDescent="0.3">
      <c r="A17980" s="6" t="s">
        <v>75721</v>
      </c>
      <c r="B17980" s="11" t="s">
        <v>70</v>
      </c>
      <c r="D17980" s="5" t="s">
        <v>25912</v>
      </c>
      <c r="E17980" s="5" t="s">
        <v>25912</v>
      </c>
    </row>
    <row r="17981" spans="1:5" x14ac:dyDescent="0.3">
      <c r="A17981" s="6" t="s">
        <v>75721</v>
      </c>
      <c r="B17981" s="11" t="s">
        <v>70</v>
      </c>
      <c r="D17981" s="5" t="s">
        <v>25913</v>
      </c>
      <c r="E17981" s="5" t="s">
        <v>25913</v>
      </c>
    </row>
    <row r="17982" spans="1:5" x14ac:dyDescent="0.3">
      <c r="A17982" s="6" t="s">
        <v>75721</v>
      </c>
      <c r="B17982" s="11" t="s">
        <v>70</v>
      </c>
      <c r="D17982" s="5" t="s">
        <v>25914</v>
      </c>
      <c r="E17982" s="5" t="s">
        <v>25914</v>
      </c>
    </row>
    <row r="17983" spans="1:5" x14ac:dyDescent="0.3">
      <c r="A17983" s="6" t="s">
        <v>75721</v>
      </c>
      <c r="B17983" s="11" t="s">
        <v>70</v>
      </c>
      <c r="D17983" s="5" t="s">
        <v>25915</v>
      </c>
      <c r="E17983" s="5" t="s">
        <v>25915</v>
      </c>
    </row>
    <row r="17984" spans="1:5" x14ac:dyDescent="0.3">
      <c r="A17984" s="6" t="s">
        <v>75721</v>
      </c>
      <c r="B17984" s="11" t="s">
        <v>70</v>
      </c>
      <c r="D17984" s="5" t="s">
        <v>25916</v>
      </c>
      <c r="E17984" s="5" t="s">
        <v>25916</v>
      </c>
    </row>
    <row r="17985" spans="1:5" x14ac:dyDescent="0.3">
      <c r="A17985" s="6" t="s">
        <v>75721</v>
      </c>
      <c r="B17985" s="11" t="s">
        <v>70</v>
      </c>
      <c r="D17985" s="5" t="s">
        <v>25917</v>
      </c>
      <c r="E17985" s="5" t="s">
        <v>25917</v>
      </c>
    </row>
    <row r="17986" spans="1:5" x14ac:dyDescent="0.3">
      <c r="A17986" s="6" t="s">
        <v>75721</v>
      </c>
      <c r="B17986" s="11" t="s">
        <v>70</v>
      </c>
      <c r="D17986" s="5" t="s">
        <v>25918</v>
      </c>
      <c r="E17986" s="5" t="s">
        <v>25918</v>
      </c>
    </row>
    <row r="17987" spans="1:5" x14ac:dyDescent="0.3">
      <c r="A17987" s="6" t="s">
        <v>75721</v>
      </c>
      <c r="B17987" s="11" t="s">
        <v>70</v>
      </c>
      <c r="D17987" s="5" t="s">
        <v>25919</v>
      </c>
      <c r="E17987" s="5" t="s">
        <v>25919</v>
      </c>
    </row>
    <row r="17988" spans="1:5" x14ac:dyDescent="0.3">
      <c r="A17988" s="6" t="s">
        <v>75721</v>
      </c>
      <c r="B17988" s="11" t="s">
        <v>70</v>
      </c>
      <c r="D17988" s="5" t="s">
        <v>25920</v>
      </c>
      <c r="E17988" s="5" t="s">
        <v>25920</v>
      </c>
    </row>
    <row r="17989" spans="1:5" x14ac:dyDescent="0.3">
      <c r="A17989" s="6" t="s">
        <v>75721</v>
      </c>
      <c r="B17989" s="11" t="s">
        <v>70</v>
      </c>
      <c r="D17989" s="5" t="s">
        <v>25921</v>
      </c>
      <c r="E17989" s="5" t="s">
        <v>25921</v>
      </c>
    </row>
    <row r="17990" spans="1:5" x14ac:dyDescent="0.3">
      <c r="A17990" s="6" t="s">
        <v>75721</v>
      </c>
      <c r="B17990" s="11" t="s">
        <v>70</v>
      </c>
      <c r="D17990" s="5" t="s">
        <v>25922</v>
      </c>
      <c r="E17990" s="5" t="s">
        <v>25922</v>
      </c>
    </row>
    <row r="17991" spans="1:5" x14ac:dyDescent="0.3">
      <c r="A17991" s="6" t="s">
        <v>75721</v>
      </c>
      <c r="B17991" s="11" t="s">
        <v>70</v>
      </c>
      <c r="D17991" s="5" t="s">
        <v>25923</v>
      </c>
      <c r="E17991" s="5" t="s">
        <v>25923</v>
      </c>
    </row>
    <row r="17992" spans="1:5" x14ac:dyDescent="0.3">
      <c r="A17992" s="6" t="s">
        <v>75721</v>
      </c>
      <c r="B17992" s="11" t="s">
        <v>70</v>
      </c>
      <c r="D17992" s="5" t="s">
        <v>25924</v>
      </c>
      <c r="E17992" s="5" t="s">
        <v>25924</v>
      </c>
    </row>
    <row r="17993" spans="1:5" x14ac:dyDescent="0.3">
      <c r="A17993" s="6" t="s">
        <v>75721</v>
      </c>
      <c r="B17993" s="11" t="s">
        <v>70</v>
      </c>
      <c r="D17993" s="5" t="s">
        <v>25925</v>
      </c>
      <c r="E17993" s="5" t="s">
        <v>25925</v>
      </c>
    </row>
    <row r="17994" spans="1:5" x14ac:dyDescent="0.3">
      <c r="A17994" s="6" t="s">
        <v>75721</v>
      </c>
      <c r="B17994" s="11" t="s">
        <v>70</v>
      </c>
      <c r="D17994" s="5" t="s">
        <v>25926</v>
      </c>
      <c r="E17994" s="5" t="s">
        <v>25926</v>
      </c>
    </row>
    <row r="17995" spans="1:5" x14ac:dyDescent="0.3">
      <c r="A17995" s="6" t="s">
        <v>75721</v>
      </c>
      <c r="B17995" s="11" t="s">
        <v>70</v>
      </c>
      <c r="D17995" s="5" t="s">
        <v>25927</v>
      </c>
      <c r="E17995" s="5" t="s">
        <v>25927</v>
      </c>
    </row>
    <row r="17996" spans="1:5" x14ac:dyDescent="0.3">
      <c r="A17996" s="6" t="s">
        <v>75721</v>
      </c>
      <c r="B17996" s="11" t="s">
        <v>70</v>
      </c>
      <c r="D17996" s="5" t="s">
        <v>25928</v>
      </c>
      <c r="E17996" s="5" t="s">
        <v>25928</v>
      </c>
    </row>
    <row r="17997" spans="1:5" x14ac:dyDescent="0.3">
      <c r="A17997" s="6" t="s">
        <v>75721</v>
      </c>
      <c r="B17997" s="11" t="s">
        <v>70</v>
      </c>
      <c r="D17997" s="5" t="s">
        <v>25929</v>
      </c>
      <c r="E17997" s="5" t="s">
        <v>25929</v>
      </c>
    </row>
    <row r="17998" spans="1:5" x14ac:dyDescent="0.3">
      <c r="A17998" s="6" t="s">
        <v>75721</v>
      </c>
      <c r="B17998" s="11" t="s">
        <v>70</v>
      </c>
      <c r="D17998" s="5" t="s">
        <v>25930</v>
      </c>
      <c r="E17998" s="5" t="s">
        <v>25930</v>
      </c>
    </row>
    <row r="17999" spans="1:5" x14ac:dyDescent="0.3">
      <c r="A17999" s="6" t="s">
        <v>75721</v>
      </c>
      <c r="B17999" s="11" t="s">
        <v>70</v>
      </c>
      <c r="D17999" s="5" t="s">
        <v>25931</v>
      </c>
      <c r="E17999" s="5" t="s">
        <v>25931</v>
      </c>
    </row>
    <row r="18000" spans="1:5" x14ac:dyDescent="0.3">
      <c r="A18000" s="6" t="s">
        <v>75721</v>
      </c>
      <c r="B18000" s="11" t="s">
        <v>70</v>
      </c>
      <c r="D18000" s="5" t="s">
        <v>12863</v>
      </c>
      <c r="E18000" s="5" t="s">
        <v>12863</v>
      </c>
    </row>
    <row r="18001" spans="1:5" x14ac:dyDescent="0.3">
      <c r="A18001" s="6" t="s">
        <v>75721</v>
      </c>
      <c r="B18001" s="11" t="s">
        <v>70</v>
      </c>
      <c r="D18001" s="5" t="s">
        <v>12867</v>
      </c>
      <c r="E18001" s="5" t="s">
        <v>12867</v>
      </c>
    </row>
    <row r="18002" spans="1:5" x14ac:dyDescent="0.3">
      <c r="A18002" s="6" t="s">
        <v>75721</v>
      </c>
      <c r="B18002" s="11" t="s">
        <v>70</v>
      </c>
      <c r="D18002" s="5" t="s">
        <v>12930</v>
      </c>
      <c r="E18002" s="5" t="s">
        <v>12930</v>
      </c>
    </row>
    <row r="18003" spans="1:5" x14ac:dyDescent="0.3">
      <c r="A18003" s="6" t="s">
        <v>75721</v>
      </c>
      <c r="B18003" s="11" t="s">
        <v>70</v>
      </c>
      <c r="D18003" s="5" t="s">
        <v>12943</v>
      </c>
      <c r="E18003" s="5" t="s">
        <v>12943</v>
      </c>
    </row>
    <row r="18004" spans="1:5" x14ac:dyDescent="0.3">
      <c r="A18004" s="6" t="s">
        <v>75721</v>
      </c>
      <c r="B18004" s="11" t="s">
        <v>70</v>
      </c>
      <c r="D18004" s="5" t="s">
        <v>12955</v>
      </c>
      <c r="E18004" s="5" t="s">
        <v>12955</v>
      </c>
    </row>
    <row r="18005" spans="1:5" x14ac:dyDescent="0.3">
      <c r="A18005" s="6" t="s">
        <v>75721</v>
      </c>
      <c r="B18005" s="11" t="s">
        <v>70</v>
      </c>
      <c r="D18005" s="5" t="s">
        <v>25932</v>
      </c>
      <c r="E18005" s="5" t="s">
        <v>25932</v>
      </c>
    </row>
    <row r="18006" spans="1:5" x14ac:dyDescent="0.3">
      <c r="A18006" s="6" t="s">
        <v>75721</v>
      </c>
      <c r="B18006" s="11" t="s">
        <v>70</v>
      </c>
      <c r="D18006" s="5" t="s">
        <v>25806</v>
      </c>
      <c r="E18006" s="5" t="s">
        <v>20969</v>
      </c>
    </row>
    <row r="18007" spans="1:5" x14ac:dyDescent="0.3">
      <c r="A18007" s="6" t="s">
        <v>75742</v>
      </c>
      <c r="B18007" s="11" t="s">
        <v>71</v>
      </c>
      <c r="D18007" s="5" t="s">
        <v>25933</v>
      </c>
      <c r="E18007" s="5" t="s">
        <v>25933</v>
      </c>
    </row>
    <row r="18008" spans="1:5" x14ac:dyDescent="0.3">
      <c r="A18008" s="6" t="s">
        <v>75742</v>
      </c>
      <c r="B18008" s="11" t="s">
        <v>71</v>
      </c>
      <c r="D18008" s="5" t="s">
        <v>25934</v>
      </c>
      <c r="E18008" s="5" t="s">
        <v>25935</v>
      </c>
    </row>
    <row r="18009" spans="1:5" x14ac:dyDescent="0.3">
      <c r="A18009" s="6" t="s">
        <v>75742</v>
      </c>
      <c r="B18009" s="11" t="s">
        <v>71</v>
      </c>
      <c r="D18009" s="5" t="s">
        <v>25936</v>
      </c>
      <c r="E18009" s="5" t="s">
        <v>25937</v>
      </c>
    </row>
    <row r="18010" spans="1:5" x14ac:dyDescent="0.3">
      <c r="A18010" s="6" t="s">
        <v>75742</v>
      </c>
      <c r="B18010" s="11" t="s">
        <v>71</v>
      </c>
      <c r="D18010" s="5" t="s">
        <v>25938</v>
      </c>
      <c r="E18010" s="5" t="s">
        <v>25939</v>
      </c>
    </row>
    <row r="18011" spans="1:5" x14ac:dyDescent="0.3">
      <c r="A18011" s="6" t="s">
        <v>75742</v>
      </c>
      <c r="B18011" s="11" t="s">
        <v>71</v>
      </c>
      <c r="D18011" s="5" t="s">
        <v>25940</v>
      </c>
      <c r="E18011" s="5" t="s">
        <v>25941</v>
      </c>
    </row>
    <row r="18012" spans="1:5" x14ac:dyDescent="0.3">
      <c r="A18012" s="6" t="s">
        <v>75742</v>
      </c>
      <c r="B18012" s="11" t="s">
        <v>71</v>
      </c>
      <c r="D18012" s="5" t="s">
        <v>25942</v>
      </c>
      <c r="E18012" s="5" t="s">
        <v>25943</v>
      </c>
    </row>
    <row r="18013" spans="1:5" x14ac:dyDescent="0.3">
      <c r="A18013" s="6" t="s">
        <v>75742</v>
      </c>
      <c r="B18013" s="11" t="s">
        <v>71</v>
      </c>
      <c r="D18013" s="5" t="s">
        <v>25944</v>
      </c>
      <c r="E18013" s="5" t="s">
        <v>25945</v>
      </c>
    </row>
    <row r="18014" spans="1:5" x14ac:dyDescent="0.3">
      <c r="A18014" s="6" t="s">
        <v>75742</v>
      </c>
      <c r="B18014" s="11" t="s">
        <v>71</v>
      </c>
      <c r="D18014" s="5" t="s">
        <v>25946</v>
      </c>
      <c r="E18014" s="5" t="s">
        <v>25947</v>
      </c>
    </row>
    <row r="18015" spans="1:5" x14ac:dyDescent="0.3">
      <c r="A18015" s="6" t="s">
        <v>75742</v>
      </c>
      <c r="B18015" s="11" t="s">
        <v>71</v>
      </c>
      <c r="D18015" s="5" t="s">
        <v>25948</v>
      </c>
      <c r="E18015" s="5" t="s">
        <v>25949</v>
      </c>
    </row>
    <row r="18016" spans="1:5" x14ac:dyDescent="0.3">
      <c r="A18016" s="6" t="s">
        <v>75742</v>
      </c>
      <c r="B18016" s="11" t="s">
        <v>71</v>
      </c>
      <c r="D18016" s="5" t="s">
        <v>25950</v>
      </c>
      <c r="E18016" s="5" t="s">
        <v>25951</v>
      </c>
    </row>
    <row r="18017" spans="1:5" x14ac:dyDescent="0.3">
      <c r="A18017" s="6" t="s">
        <v>75742</v>
      </c>
      <c r="B18017" s="11" t="s">
        <v>71</v>
      </c>
      <c r="D18017" s="5" t="s">
        <v>25952</v>
      </c>
      <c r="E18017" s="5" t="s">
        <v>25952</v>
      </c>
    </row>
    <row r="18018" spans="1:5" x14ac:dyDescent="0.3">
      <c r="A18018" s="6" t="s">
        <v>75742</v>
      </c>
      <c r="B18018" s="11" t="s">
        <v>71</v>
      </c>
      <c r="D18018" s="5" t="s">
        <v>25953</v>
      </c>
      <c r="E18018" s="5" t="s">
        <v>25953</v>
      </c>
    </row>
    <row r="18019" spans="1:5" x14ac:dyDescent="0.3">
      <c r="A18019" s="6" t="s">
        <v>75742</v>
      </c>
      <c r="B18019" s="11" t="s">
        <v>71</v>
      </c>
      <c r="D18019" s="5" t="s">
        <v>25954</v>
      </c>
      <c r="E18019" s="5" t="s">
        <v>25954</v>
      </c>
    </row>
    <row r="18020" spans="1:5" x14ac:dyDescent="0.3">
      <c r="A18020" s="6" t="s">
        <v>75742</v>
      </c>
      <c r="B18020" s="11" t="s">
        <v>71</v>
      </c>
      <c r="D18020" s="5" t="s">
        <v>25955</v>
      </c>
      <c r="E18020" s="5" t="s">
        <v>25956</v>
      </c>
    </row>
    <row r="18021" spans="1:5" x14ac:dyDescent="0.3">
      <c r="A18021" s="6" t="s">
        <v>75742</v>
      </c>
      <c r="B18021" s="11" t="s">
        <v>71</v>
      </c>
      <c r="D18021" s="5" t="s">
        <v>25957</v>
      </c>
      <c r="E18021" s="5" t="s">
        <v>25957</v>
      </c>
    </row>
    <row r="18022" spans="1:5" x14ac:dyDescent="0.3">
      <c r="A18022" s="6" t="s">
        <v>75742</v>
      </c>
      <c r="B18022" s="11" t="s">
        <v>71</v>
      </c>
      <c r="D18022" s="5" t="s">
        <v>25958</v>
      </c>
      <c r="E18022" s="5" t="s">
        <v>25958</v>
      </c>
    </row>
    <row r="18023" spans="1:5" x14ac:dyDescent="0.3">
      <c r="A18023" s="6" t="s">
        <v>75742</v>
      </c>
      <c r="B18023" s="11" t="s">
        <v>71</v>
      </c>
      <c r="D18023" s="5" t="s">
        <v>25959</v>
      </c>
      <c r="E18023" s="5" t="s">
        <v>25959</v>
      </c>
    </row>
    <row r="18024" spans="1:5" x14ac:dyDescent="0.3">
      <c r="A18024" s="6" t="s">
        <v>75742</v>
      </c>
      <c r="B18024" s="11" t="s">
        <v>71</v>
      </c>
      <c r="D18024" s="5" t="s">
        <v>25960</v>
      </c>
      <c r="E18024" s="5" t="s">
        <v>25961</v>
      </c>
    </row>
    <row r="18025" spans="1:5" x14ac:dyDescent="0.3">
      <c r="A18025" s="6" t="s">
        <v>75742</v>
      </c>
      <c r="B18025" s="11" t="s">
        <v>71</v>
      </c>
      <c r="D18025" s="5" t="s">
        <v>25962</v>
      </c>
      <c r="E18025" s="5" t="s">
        <v>25963</v>
      </c>
    </row>
    <row r="18026" spans="1:5" x14ac:dyDescent="0.3">
      <c r="A18026" s="6" t="s">
        <v>75742</v>
      </c>
      <c r="B18026" s="11" t="s">
        <v>71</v>
      </c>
      <c r="D18026" s="5" t="s">
        <v>25964</v>
      </c>
      <c r="E18026" s="5" t="s">
        <v>25965</v>
      </c>
    </row>
    <row r="18027" spans="1:5" x14ac:dyDescent="0.3">
      <c r="A18027" s="6" t="s">
        <v>75742</v>
      </c>
      <c r="B18027" s="11" t="s">
        <v>71</v>
      </c>
      <c r="D18027" s="5" t="s">
        <v>25966</v>
      </c>
      <c r="E18027" s="5" t="s">
        <v>25966</v>
      </c>
    </row>
    <row r="18028" spans="1:5" x14ac:dyDescent="0.3">
      <c r="A18028" s="6" t="s">
        <v>75742</v>
      </c>
      <c r="B18028" s="11" t="s">
        <v>71</v>
      </c>
      <c r="D18028" s="5" t="s">
        <v>25967</v>
      </c>
      <c r="E18028" s="5" t="s">
        <v>25968</v>
      </c>
    </row>
    <row r="18029" spans="1:5" x14ac:dyDescent="0.3">
      <c r="A18029" s="6" t="s">
        <v>75742</v>
      </c>
      <c r="B18029" s="11" t="s">
        <v>71</v>
      </c>
      <c r="D18029" s="5" t="s">
        <v>25969</v>
      </c>
      <c r="E18029" s="5" t="s">
        <v>25970</v>
      </c>
    </row>
    <row r="18030" spans="1:5" x14ac:dyDescent="0.3">
      <c r="A18030" s="6" t="s">
        <v>75742</v>
      </c>
      <c r="B18030" s="11" t="s">
        <v>71</v>
      </c>
      <c r="D18030" s="5" t="s">
        <v>25971</v>
      </c>
      <c r="E18030" s="5" t="s">
        <v>25971</v>
      </c>
    </row>
    <row r="18031" spans="1:5" x14ac:dyDescent="0.3">
      <c r="A18031" s="6" t="s">
        <v>75742</v>
      </c>
      <c r="B18031" s="11" t="s">
        <v>71</v>
      </c>
      <c r="D18031" s="5" t="s">
        <v>25972</v>
      </c>
      <c r="E18031" s="5" t="s">
        <v>25973</v>
      </c>
    </row>
    <row r="18032" spans="1:5" x14ac:dyDescent="0.3">
      <c r="A18032" s="6" t="s">
        <v>75742</v>
      </c>
      <c r="B18032" s="11" t="s">
        <v>71</v>
      </c>
      <c r="D18032" s="5" t="s">
        <v>25974</v>
      </c>
      <c r="E18032" s="5" t="s">
        <v>25974</v>
      </c>
    </row>
    <row r="18033" spans="1:5" x14ac:dyDescent="0.3">
      <c r="A18033" s="6" t="s">
        <v>75742</v>
      </c>
      <c r="B18033" s="11" t="s">
        <v>71</v>
      </c>
      <c r="D18033" s="5" t="s">
        <v>25975</v>
      </c>
      <c r="E18033" s="5" t="s">
        <v>25975</v>
      </c>
    </row>
    <row r="18034" spans="1:5" x14ac:dyDescent="0.3">
      <c r="A18034" s="6" t="s">
        <v>75742</v>
      </c>
      <c r="B18034" s="11" t="s">
        <v>71</v>
      </c>
      <c r="D18034" s="5" t="s">
        <v>25976</v>
      </c>
      <c r="E18034" s="5" t="s">
        <v>25976</v>
      </c>
    </row>
    <row r="18035" spans="1:5" x14ac:dyDescent="0.3">
      <c r="A18035" s="6" t="s">
        <v>75742</v>
      </c>
      <c r="B18035" s="11" t="s">
        <v>71</v>
      </c>
      <c r="D18035" s="5" t="s">
        <v>25977</v>
      </c>
      <c r="E18035" s="5" t="s">
        <v>25977</v>
      </c>
    </row>
    <row r="18036" spans="1:5" x14ac:dyDescent="0.3">
      <c r="A18036" s="6" t="s">
        <v>75742</v>
      </c>
      <c r="B18036" s="11" t="s">
        <v>71</v>
      </c>
      <c r="D18036" s="5" t="s">
        <v>25978</v>
      </c>
      <c r="E18036" s="5" t="s">
        <v>25979</v>
      </c>
    </row>
    <row r="18037" spans="1:5" x14ac:dyDescent="0.3">
      <c r="A18037" s="6" t="s">
        <v>75742</v>
      </c>
      <c r="B18037" s="11" t="s">
        <v>71</v>
      </c>
      <c r="D18037" s="5" t="s">
        <v>25980</v>
      </c>
      <c r="E18037" s="5" t="s">
        <v>25981</v>
      </c>
    </row>
    <row r="18038" spans="1:5" x14ac:dyDescent="0.3">
      <c r="A18038" s="6" t="s">
        <v>75742</v>
      </c>
      <c r="B18038" s="11" t="s">
        <v>71</v>
      </c>
      <c r="D18038" s="5" t="s">
        <v>25982</v>
      </c>
      <c r="E18038" s="5" t="s">
        <v>25983</v>
      </c>
    </row>
    <row r="18039" spans="1:5" x14ac:dyDescent="0.3">
      <c r="A18039" s="6" t="s">
        <v>75742</v>
      </c>
      <c r="B18039" s="11" t="s">
        <v>71</v>
      </c>
      <c r="D18039" s="5" t="s">
        <v>25984</v>
      </c>
      <c r="E18039" s="5" t="s">
        <v>25985</v>
      </c>
    </row>
    <row r="18040" spans="1:5" x14ac:dyDescent="0.3">
      <c r="A18040" s="6" t="s">
        <v>75742</v>
      </c>
      <c r="B18040" s="11" t="s">
        <v>71</v>
      </c>
      <c r="D18040" s="5" t="s">
        <v>25986</v>
      </c>
      <c r="E18040" s="5" t="s">
        <v>25987</v>
      </c>
    </row>
    <row r="18041" spans="1:5" x14ac:dyDescent="0.3">
      <c r="A18041" s="6" t="s">
        <v>75742</v>
      </c>
      <c r="B18041" s="11" t="s">
        <v>71</v>
      </c>
      <c r="D18041" s="5" t="s">
        <v>25988</v>
      </c>
      <c r="E18041" s="5" t="s">
        <v>25988</v>
      </c>
    </row>
    <row r="18042" spans="1:5" x14ac:dyDescent="0.3">
      <c r="A18042" s="6" t="s">
        <v>75742</v>
      </c>
      <c r="B18042" s="11" t="s">
        <v>71</v>
      </c>
      <c r="D18042" s="5" t="s">
        <v>25989</v>
      </c>
      <c r="E18042" s="5" t="s">
        <v>25990</v>
      </c>
    </row>
    <row r="18043" spans="1:5" x14ac:dyDescent="0.3">
      <c r="A18043" s="6" t="s">
        <v>75742</v>
      </c>
      <c r="B18043" s="11" t="s">
        <v>71</v>
      </c>
      <c r="D18043" s="5" t="s">
        <v>25991</v>
      </c>
      <c r="E18043" s="5" t="s">
        <v>25992</v>
      </c>
    </row>
    <row r="18044" spans="1:5" x14ac:dyDescent="0.3">
      <c r="A18044" s="6" t="s">
        <v>75742</v>
      </c>
      <c r="B18044" s="11" t="s">
        <v>71</v>
      </c>
      <c r="D18044" s="5" t="s">
        <v>25993</v>
      </c>
      <c r="E18044" s="5" t="s">
        <v>25994</v>
      </c>
    </row>
    <row r="18045" spans="1:5" x14ac:dyDescent="0.3">
      <c r="A18045" s="6" t="s">
        <v>75742</v>
      </c>
      <c r="B18045" s="11" t="s">
        <v>71</v>
      </c>
      <c r="D18045" s="5" t="s">
        <v>25995</v>
      </c>
      <c r="E18045" s="5" t="s">
        <v>25996</v>
      </c>
    </row>
    <row r="18046" spans="1:5" x14ac:dyDescent="0.3">
      <c r="A18046" s="6" t="s">
        <v>75742</v>
      </c>
      <c r="B18046" s="11" t="s">
        <v>71</v>
      </c>
      <c r="D18046" s="5" t="s">
        <v>25997</v>
      </c>
      <c r="E18046" s="5" t="s">
        <v>25998</v>
      </c>
    </row>
    <row r="18047" spans="1:5" x14ac:dyDescent="0.3">
      <c r="A18047" s="10" t="s">
        <v>75742</v>
      </c>
      <c r="B18047" s="14" t="s">
        <v>71</v>
      </c>
      <c r="D18047" s="5" t="s">
        <v>25999</v>
      </c>
      <c r="E18047" s="5" t="s">
        <v>26000</v>
      </c>
    </row>
    <row r="18048" spans="1:5" x14ac:dyDescent="0.3">
      <c r="A18048" s="10" t="s">
        <v>75742</v>
      </c>
      <c r="B18048" s="14" t="s">
        <v>71</v>
      </c>
      <c r="D18048" s="5" t="s">
        <v>26001</v>
      </c>
      <c r="E18048" s="5" t="s">
        <v>26001</v>
      </c>
    </row>
    <row r="18049" spans="1:5" x14ac:dyDescent="0.3">
      <c r="A18049" s="6" t="s">
        <v>75723</v>
      </c>
      <c r="B18049" s="11" t="s">
        <v>72</v>
      </c>
      <c r="D18049" s="5" t="s">
        <v>26002</v>
      </c>
      <c r="E18049" s="5" t="s">
        <v>26002</v>
      </c>
    </row>
    <row r="18050" spans="1:5" x14ac:dyDescent="0.3">
      <c r="A18050" s="6" t="s">
        <v>75723</v>
      </c>
      <c r="B18050" s="11" t="s">
        <v>72</v>
      </c>
      <c r="D18050" s="5" t="s">
        <v>5738</v>
      </c>
      <c r="E18050" s="5" t="s">
        <v>4313</v>
      </c>
    </row>
    <row r="18051" spans="1:5" x14ac:dyDescent="0.3">
      <c r="A18051" s="6" t="s">
        <v>75723</v>
      </c>
      <c r="B18051" s="11" t="s">
        <v>72</v>
      </c>
      <c r="D18051" s="5" t="s">
        <v>4561</v>
      </c>
      <c r="E18051" s="5" t="s">
        <v>26003</v>
      </c>
    </row>
    <row r="18052" spans="1:5" x14ac:dyDescent="0.3">
      <c r="A18052" s="6" t="s">
        <v>16</v>
      </c>
      <c r="B18052" s="11" t="s">
        <v>73</v>
      </c>
      <c r="C18052" s="5" t="s">
        <v>536</v>
      </c>
    </row>
    <row r="18053" spans="1:5" x14ac:dyDescent="0.3">
      <c r="A18053" s="6" t="s">
        <v>16</v>
      </c>
      <c r="B18053" s="11" t="s">
        <v>73</v>
      </c>
      <c r="C18053" s="5" t="s">
        <v>537</v>
      </c>
    </row>
    <row r="18054" spans="1:5" x14ac:dyDescent="0.3">
      <c r="A18054" s="6" t="s">
        <v>16</v>
      </c>
      <c r="B18054" s="11" t="s">
        <v>73</v>
      </c>
      <c r="C18054" s="5" t="s">
        <v>538</v>
      </c>
    </row>
    <row r="18055" spans="1:5" x14ac:dyDescent="0.3">
      <c r="A18055" s="6" t="s">
        <v>75724</v>
      </c>
      <c r="B18055" s="11" t="s">
        <v>74</v>
      </c>
      <c r="D18055" s="5" t="s">
        <v>26012</v>
      </c>
      <c r="E18055" s="5" t="s">
        <v>26013</v>
      </c>
    </row>
    <row r="18056" spans="1:5" x14ac:dyDescent="0.3">
      <c r="A18056" s="6" t="s">
        <v>75724</v>
      </c>
      <c r="B18056" s="11" t="s">
        <v>74</v>
      </c>
      <c r="D18056" s="5" t="s">
        <v>26004</v>
      </c>
      <c r="E18056" s="5" t="s">
        <v>26005</v>
      </c>
    </row>
    <row r="18057" spans="1:5" x14ac:dyDescent="0.3">
      <c r="A18057" s="6" t="s">
        <v>75724</v>
      </c>
      <c r="B18057" s="11" t="s">
        <v>74</v>
      </c>
      <c r="D18057" s="5" t="s">
        <v>26006</v>
      </c>
      <c r="E18057" s="5" t="s">
        <v>21558</v>
      </c>
    </row>
    <row r="18058" spans="1:5" x14ac:dyDescent="0.3">
      <c r="A18058" s="6" t="s">
        <v>75724</v>
      </c>
      <c r="B18058" s="11" t="s">
        <v>74</v>
      </c>
      <c r="D18058" s="5" t="s">
        <v>26007</v>
      </c>
      <c r="E18058" s="5" t="s">
        <v>26008</v>
      </c>
    </row>
    <row r="18059" spans="1:5" x14ac:dyDescent="0.3">
      <c r="A18059" s="6" t="s">
        <v>75724</v>
      </c>
      <c r="B18059" s="11" t="s">
        <v>74</v>
      </c>
      <c r="D18059" s="5" t="s">
        <v>26009</v>
      </c>
      <c r="E18059" s="5" t="s">
        <v>26010</v>
      </c>
    </row>
    <row r="18060" spans="1:5" x14ac:dyDescent="0.3">
      <c r="A18060" s="6" t="s">
        <v>75724</v>
      </c>
      <c r="B18060" s="11" t="s">
        <v>74</v>
      </c>
      <c r="D18060" s="5" t="s">
        <v>26011</v>
      </c>
      <c r="E18060" s="5" t="s">
        <v>25798</v>
      </c>
    </row>
    <row r="18061" spans="1:5" x14ac:dyDescent="0.3">
      <c r="A18061" s="6" t="s">
        <v>17</v>
      </c>
      <c r="B18061" s="11" t="s">
        <v>75</v>
      </c>
      <c r="D18061" s="5" t="s">
        <v>26054</v>
      </c>
      <c r="E18061" s="5" t="s">
        <v>26055</v>
      </c>
    </row>
    <row r="18062" spans="1:5" x14ac:dyDescent="0.3">
      <c r="A18062" s="6" t="s">
        <v>17</v>
      </c>
      <c r="B18062" s="11" t="s">
        <v>75</v>
      </c>
      <c r="D18062" s="5" t="s">
        <v>26056</v>
      </c>
      <c r="E18062" s="5" t="s">
        <v>26057</v>
      </c>
    </row>
    <row r="18063" spans="1:5" x14ac:dyDescent="0.3">
      <c r="A18063" s="6" t="s">
        <v>17</v>
      </c>
      <c r="B18063" s="11" t="s">
        <v>75</v>
      </c>
      <c r="D18063" s="5" t="s">
        <v>26058</v>
      </c>
      <c r="E18063" s="5" t="s">
        <v>26059</v>
      </c>
    </row>
    <row r="18064" spans="1:5" x14ac:dyDescent="0.3">
      <c r="A18064" s="6" t="s">
        <v>17</v>
      </c>
      <c r="B18064" s="11" t="s">
        <v>75</v>
      </c>
      <c r="D18064" s="5" t="s">
        <v>26060</v>
      </c>
      <c r="E18064" s="5" t="s">
        <v>26061</v>
      </c>
    </row>
    <row r="18065" spans="1:5" x14ac:dyDescent="0.3">
      <c r="A18065" s="6" t="s">
        <v>17</v>
      </c>
      <c r="B18065" s="11" t="s">
        <v>75</v>
      </c>
      <c r="D18065" s="5" t="s">
        <v>26062</v>
      </c>
      <c r="E18065" s="5" t="s">
        <v>26063</v>
      </c>
    </row>
    <row r="18066" spans="1:5" x14ac:dyDescent="0.3">
      <c r="A18066" s="6" t="s">
        <v>17</v>
      </c>
      <c r="B18066" s="11" t="s">
        <v>75</v>
      </c>
      <c r="D18066" s="5" t="s">
        <v>26028</v>
      </c>
      <c r="E18066" s="5" t="s">
        <v>26029</v>
      </c>
    </row>
    <row r="18067" spans="1:5" x14ac:dyDescent="0.3">
      <c r="A18067" s="6" t="s">
        <v>17</v>
      </c>
      <c r="B18067" s="11" t="s">
        <v>75</v>
      </c>
      <c r="D18067" s="5" t="s">
        <v>26030</v>
      </c>
      <c r="E18067" s="5" t="s">
        <v>26031</v>
      </c>
    </row>
    <row r="18068" spans="1:5" x14ac:dyDescent="0.3">
      <c r="A18068" s="6" t="s">
        <v>17</v>
      </c>
      <c r="B18068" s="11" t="s">
        <v>75</v>
      </c>
      <c r="D18068" s="5" t="s">
        <v>26032</v>
      </c>
      <c r="E18068" s="5" t="s">
        <v>26033</v>
      </c>
    </row>
    <row r="18069" spans="1:5" x14ac:dyDescent="0.3">
      <c r="A18069" s="6" t="s">
        <v>17</v>
      </c>
      <c r="B18069" s="11" t="s">
        <v>75</v>
      </c>
      <c r="D18069" s="5" t="s">
        <v>26034</v>
      </c>
      <c r="E18069" s="5" t="s">
        <v>26035</v>
      </c>
    </row>
    <row r="18070" spans="1:5" x14ac:dyDescent="0.3">
      <c r="A18070" s="6" t="s">
        <v>17</v>
      </c>
      <c r="B18070" s="11" t="s">
        <v>75</v>
      </c>
      <c r="D18070" s="5" t="s">
        <v>26036</v>
      </c>
      <c r="E18070" s="5" t="s">
        <v>26037</v>
      </c>
    </row>
    <row r="18071" spans="1:5" x14ac:dyDescent="0.3">
      <c r="A18071" s="6" t="s">
        <v>17</v>
      </c>
      <c r="B18071" s="11" t="s">
        <v>75</v>
      </c>
      <c r="D18071" s="5" t="s">
        <v>26038</v>
      </c>
      <c r="E18071" s="5" t="s">
        <v>26039</v>
      </c>
    </row>
    <row r="18072" spans="1:5" x14ac:dyDescent="0.3">
      <c r="A18072" s="6" t="s">
        <v>17</v>
      </c>
      <c r="B18072" s="11" t="s">
        <v>75</v>
      </c>
      <c r="D18072" s="5" t="s">
        <v>26040</v>
      </c>
      <c r="E18072" s="5" t="s">
        <v>26041</v>
      </c>
    </row>
    <row r="18073" spans="1:5" x14ac:dyDescent="0.3">
      <c r="A18073" s="6" t="s">
        <v>17</v>
      </c>
      <c r="B18073" s="11" t="s">
        <v>75</v>
      </c>
      <c r="D18073" s="5" t="s">
        <v>26042</v>
      </c>
      <c r="E18073" s="5" t="s">
        <v>26043</v>
      </c>
    </row>
    <row r="18074" spans="1:5" x14ac:dyDescent="0.3">
      <c r="A18074" s="6" t="s">
        <v>17</v>
      </c>
      <c r="B18074" s="11" t="s">
        <v>75</v>
      </c>
      <c r="D18074" s="5" t="s">
        <v>26044</v>
      </c>
      <c r="E18074" s="5" t="s">
        <v>26045</v>
      </c>
    </row>
    <row r="18075" spans="1:5" x14ac:dyDescent="0.3">
      <c r="A18075" s="6" t="s">
        <v>17</v>
      </c>
      <c r="B18075" s="11" t="s">
        <v>75</v>
      </c>
      <c r="D18075" s="5" t="s">
        <v>26046</v>
      </c>
      <c r="E18075" s="5" t="s">
        <v>26047</v>
      </c>
    </row>
    <row r="18076" spans="1:5" x14ac:dyDescent="0.3">
      <c r="A18076" s="6" t="s">
        <v>17</v>
      </c>
      <c r="B18076" s="11" t="s">
        <v>75</v>
      </c>
      <c r="D18076" s="5" t="s">
        <v>26048</v>
      </c>
      <c r="E18076" s="5" t="s">
        <v>26049</v>
      </c>
    </row>
    <row r="18077" spans="1:5" x14ac:dyDescent="0.3">
      <c r="A18077" s="6" t="s">
        <v>17</v>
      </c>
      <c r="B18077" s="11" t="s">
        <v>75</v>
      </c>
      <c r="D18077" s="5" t="s">
        <v>26050</v>
      </c>
      <c r="E18077" s="5" t="s">
        <v>26051</v>
      </c>
    </row>
    <row r="18078" spans="1:5" x14ac:dyDescent="0.3">
      <c r="A18078" s="6" t="s">
        <v>17</v>
      </c>
      <c r="B18078" s="11" t="s">
        <v>75</v>
      </c>
      <c r="D18078" s="5" t="s">
        <v>26052</v>
      </c>
      <c r="E18078" s="5" t="s">
        <v>26053</v>
      </c>
    </row>
    <row r="18079" spans="1:5" x14ac:dyDescent="0.3">
      <c r="A18079" s="6" t="s">
        <v>17</v>
      </c>
      <c r="B18079" s="11" t="s">
        <v>75</v>
      </c>
      <c r="D18079" s="5" t="s">
        <v>26014</v>
      </c>
      <c r="E18079" s="5" t="s">
        <v>26015</v>
      </c>
    </row>
    <row r="18080" spans="1:5" x14ac:dyDescent="0.3">
      <c r="A18080" s="6" t="s">
        <v>17</v>
      </c>
      <c r="B18080" s="11" t="s">
        <v>75</v>
      </c>
      <c r="D18080" s="5" t="s">
        <v>26016</v>
      </c>
      <c r="E18080" s="5" t="s">
        <v>26016</v>
      </c>
    </row>
    <row r="18081" spans="1:5" x14ac:dyDescent="0.3">
      <c r="A18081" s="6" t="s">
        <v>17</v>
      </c>
      <c r="B18081" s="11" t="s">
        <v>75</v>
      </c>
      <c r="D18081" s="5" t="s">
        <v>26017</v>
      </c>
      <c r="E18081" s="5" t="s">
        <v>26018</v>
      </c>
    </row>
    <row r="18082" spans="1:5" x14ac:dyDescent="0.3">
      <c r="A18082" s="6" t="s">
        <v>17</v>
      </c>
      <c r="B18082" s="11" t="s">
        <v>75</v>
      </c>
      <c r="D18082" s="5" t="s">
        <v>26019</v>
      </c>
      <c r="E18082" s="5" t="s">
        <v>26020</v>
      </c>
    </row>
    <row r="18083" spans="1:5" x14ac:dyDescent="0.3">
      <c r="A18083" s="6" t="s">
        <v>17</v>
      </c>
      <c r="B18083" s="11" t="s">
        <v>75</v>
      </c>
      <c r="D18083" s="5" t="s">
        <v>26021</v>
      </c>
      <c r="E18083" s="5" t="s">
        <v>26022</v>
      </c>
    </row>
    <row r="18084" spans="1:5" x14ac:dyDescent="0.3">
      <c r="A18084" s="6" t="s">
        <v>17</v>
      </c>
      <c r="B18084" s="11" t="s">
        <v>75</v>
      </c>
      <c r="D18084" s="5" t="s">
        <v>26023</v>
      </c>
      <c r="E18084" s="5" t="s">
        <v>6320</v>
      </c>
    </row>
    <row r="18085" spans="1:5" x14ac:dyDescent="0.3">
      <c r="A18085" s="6" t="s">
        <v>17</v>
      </c>
      <c r="B18085" s="11" t="s">
        <v>75</v>
      </c>
      <c r="D18085" s="5" t="s">
        <v>26024</v>
      </c>
      <c r="E18085" s="5" t="s">
        <v>26025</v>
      </c>
    </row>
    <row r="18086" spans="1:5" x14ac:dyDescent="0.3">
      <c r="A18086" s="6" t="s">
        <v>17</v>
      </c>
      <c r="B18086" s="11" t="s">
        <v>75</v>
      </c>
      <c r="D18086" s="5" t="s">
        <v>26026</v>
      </c>
      <c r="E18086" s="5" t="s">
        <v>26027</v>
      </c>
    </row>
    <row r="18087" spans="1:5" x14ac:dyDescent="0.3">
      <c r="A18087" s="6" t="s">
        <v>18</v>
      </c>
      <c r="B18087" s="11" t="s">
        <v>76</v>
      </c>
      <c r="C18087" s="5" t="s">
        <v>539</v>
      </c>
    </row>
    <row r="18088" spans="1:5" x14ac:dyDescent="0.3">
      <c r="A18088" s="6" t="s">
        <v>18</v>
      </c>
      <c r="B18088" s="11" t="s">
        <v>76</v>
      </c>
      <c r="C18088" s="5" t="s">
        <v>540</v>
      </c>
    </row>
    <row r="18089" spans="1:5" x14ac:dyDescent="0.3">
      <c r="A18089" s="6" t="s">
        <v>18</v>
      </c>
      <c r="B18089" s="11" t="s">
        <v>76</v>
      </c>
      <c r="C18089" s="5" t="s">
        <v>541</v>
      </c>
    </row>
    <row r="18090" spans="1:5" x14ac:dyDescent="0.3">
      <c r="A18090" s="6" t="s">
        <v>18</v>
      </c>
      <c r="B18090" s="11" t="s">
        <v>76</v>
      </c>
      <c r="C18090" s="5" t="s">
        <v>542</v>
      </c>
    </row>
    <row r="18091" spans="1:5" x14ac:dyDescent="0.3">
      <c r="A18091" s="6" t="s">
        <v>18</v>
      </c>
      <c r="B18091" s="11" t="s">
        <v>76</v>
      </c>
      <c r="C18091" s="5" t="s">
        <v>543</v>
      </c>
    </row>
    <row r="18092" spans="1:5" x14ac:dyDescent="0.3">
      <c r="A18092" s="6" t="s">
        <v>18</v>
      </c>
      <c r="B18092" s="11" t="s">
        <v>76</v>
      </c>
      <c r="C18092" s="5" t="s">
        <v>544</v>
      </c>
    </row>
    <row r="18093" spans="1:5" x14ac:dyDescent="0.3">
      <c r="A18093" s="6" t="s">
        <v>19</v>
      </c>
      <c r="B18093" s="11" t="s">
        <v>77</v>
      </c>
      <c r="C18093" s="5" t="s">
        <v>545</v>
      </c>
    </row>
    <row r="18094" spans="1:5" x14ac:dyDescent="0.3">
      <c r="A18094" s="6" t="s">
        <v>19</v>
      </c>
      <c r="B18094" s="11" t="s">
        <v>77</v>
      </c>
      <c r="C18094" s="5" t="s">
        <v>546</v>
      </c>
    </row>
    <row r="18095" spans="1:5" x14ac:dyDescent="0.3">
      <c r="A18095" s="6" t="s">
        <v>19</v>
      </c>
      <c r="B18095" s="11" t="s">
        <v>77</v>
      </c>
      <c r="C18095" s="5" t="s">
        <v>547</v>
      </c>
    </row>
    <row r="18096" spans="1:5" x14ac:dyDescent="0.3">
      <c r="A18096" s="6" t="s">
        <v>19</v>
      </c>
      <c r="B18096" s="11" t="s">
        <v>77</v>
      </c>
      <c r="C18096" s="5" t="s">
        <v>548</v>
      </c>
    </row>
    <row r="18097" spans="1:3" x14ac:dyDescent="0.3">
      <c r="A18097" s="6" t="s">
        <v>19</v>
      </c>
      <c r="B18097" s="11" t="s">
        <v>77</v>
      </c>
      <c r="C18097" s="5" t="s">
        <v>549</v>
      </c>
    </row>
    <row r="18098" spans="1:3" x14ac:dyDescent="0.3">
      <c r="A18098" s="6" t="s">
        <v>19</v>
      </c>
      <c r="B18098" s="11" t="s">
        <v>77</v>
      </c>
      <c r="C18098" s="5" t="s">
        <v>550</v>
      </c>
    </row>
    <row r="18099" spans="1:3" x14ac:dyDescent="0.3">
      <c r="A18099" s="6" t="s">
        <v>19</v>
      </c>
      <c r="B18099" s="11" t="s">
        <v>77</v>
      </c>
      <c r="C18099" s="5" t="s">
        <v>551</v>
      </c>
    </row>
    <row r="18100" spans="1:3" x14ac:dyDescent="0.3">
      <c r="A18100" s="6" t="s">
        <v>19</v>
      </c>
      <c r="B18100" s="11" t="s">
        <v>77</v>
      </c>
      <c r="C18100" s="5" t="s">
        <v>552</v>
      </c>
    </row>
    <row r="18101" spans="1:3" x14ac:dyDescent="0.3">
      <c r="A18101" s="6" t="s">
        <v>19</v>
      </c>
      <c r="B18101" s="11" t="s">
        <v>77</v>
      </c>
      <c r="C18101" s="5" t="s">
        <v>553</v>
      </c>
    </row>
    <row r="18102" spans="1:3" x14ac:dyDescent="0.3">
      <c r="A18102" s="6" t="s">
        <v>19</v>
      </c>
      <c r="B18102" s="11" t="s">
        <v>77</v>
      </c>
      <c r="C18102" s="5" t="s">
        <v>554</v>
      </c>
    </row>
    <row r="18103" spans="1:3" x14ac:dyDescent="0.3">
      <c r="A18103" s="6" t="s">
        <v>19</v>
      </c>
      <c r="B18103" s="11" t="s">
        <v>77</v>
      </c>
      <c r="C18103" s="5" t="s">
        <v>555</v>
      </c>
    </row>
    <row r="18104" spans="1:3" x14ac:dyDescent="0.3">
      <c r="A18104" s="6" t="s">
        <v>19</v>
      </c>
      <c r="B18104" s="11" t="s">
        <v>77</v>
      </c>
      <c r="C18104" s="5" t="s">
        <v>556</v>
      </c>
    </row>
    <row r="18105" spans="1:3" x14ac:dyDescent="0.3">
      <c r="A18105" s="6" t="s">
        <v>19</v>
      </c>
      <c r="B18105" s="11" t="s">
        <v>77</v>
      </c>
      <c r="C18105" s="5" t="s">
        <v>557</v>
      </c>
    </row>
    <row r="18106" spans="1:3" x14ac:dyDescent="0.3">
      <c r="A18106" s="6" t="s">
        <v>19</v>
      </c>
      <c r="B18106" s="11" t="s">
        <v>77</v>
      </c>
      <c r="C18106" s="5" t="s">
        <v>558</v>
      </c>
    </row>
    <row r="18107" spans="1:3" x14ac:dyDescent="0.3">
      <c r="A18107" s="6" t="s">
        <v>19</v>
      </c>
      <c r="B18107" s="11" t="s">
        <v>77</v>
      </c>
      <c r="C18107" s="5" t="s">
        <v>559</v>
      </c>
    </row>
    <row r="18108" spans="1:3" x14ac:dyDescent="0.3">
      <c r="A18108" s="6" t="s">
        <v>19</v>
      </c>
      <c r="B18108" s="11" t="s">
        <v>77</v>
      </c>
      <c r="C18108" s="5" t="s">
        <v>560</v>
      </c>
    </row>
    <row r="18109" spans="1:3" x14ac:dyDescent="0.3">
      <c r="A18109" s="6" t="s">
        <v>19</v>
      </c>
      <c r="B18109" s="11" t="s">
        <v>77</v>
      </c>
      <c r="C18109" s="5" t="s">
        <v>561</v>
      </c>
    </row>
    <row r="18110" spans="1:3" x14ac:dyDescent="0.3">
      <c r="A18110" s="6" t="s">
        <v>19</v>
      </c>
      <c r="B18110" s="11" t="s">
        <v>77</v>
      </c>
      <c r="C18110" s="5" t="s">
        <v>562</v>
      </c>
    </row>
    <row r="18111" spans="1:3" x14ac:dyDescent="0.3">
      <c r="A18111" s="6" t="s">
        <v>19</v>
      </c>
      <c r="B18111" s="11" t="s">
        <v>77</v>
      </c>
      <c r="C18111" s="5" t="s">
        <v>563</v>
      </c>
    </row>
    <row r="18112" spans="1:3" x14ac:dyDescent="0.3">
      <c r="A18112" s="6" t="s">
        <v>19</v>
      </c>
      <c r="B18112" s="11" t="s">
        <v>77</v>
      </c>
      <c r="C18112" s="5" t="s">
        <v>564</v>
      </c>
    </row>
    <row r="18113" spans="1:3" x14ac:dyDescent="0.3">
      <c r="A18113" s="6" t="s">
        <v>19</v>
      </c>
      <c r="B18113" s="11" t="s">
        <v>77</v>
      </c>
      <c r="C18113" s="5" t="s">
        <v>565</v>
      </c>
    </row>
    <row r="18114" spans="1:3" x14ac:dyDescent="0.3">
      <c r="A18114" s="6" t="s">
        <v>19</v>
      </c>
      <c r="B18114" s="11" t="s">
        <v>77</v>
      </c>
      <c r="C18114" s="5" t="s">
        <v>566</v>
      </c>
    </row>
    <row r="18115" spans="1:3" x14ac:dyDescent="0.3">
      <c r="A18115" s="6" t="s">
        <v>19</v>
      </c>
      <c r="B18115" s="11" t="s">
        <v>77</v>
      </c>
      <c r="C18115" s="5" t="s">
        <v>567</v>
      </c>
    </row>
    <row r="18116" spans="1:3" x14ac:dyDescent="0.3">
      <c r="A18116" s="6" t="s">
        <v>19</v>
      </c>
      <c r="B18116" s="11" t="s">
        <v>77</v>
      </c>
      <c r="C18116" s="5" t="s">
        <v>568</v>
      </c>
    </row>
    <row r="18117" spans="1:3" x14ac:dyDescent="0.3">
      <c r="A18117" s="6" t="s">
        <v>19</v>
      </c>
      <c r="B18117" s="11" t="s">
        <v>77</v>
      </c>
      <c r="C18117" s="5" t="s">
        <v>569</v>
      </c>
    </row>
    <row r="18118" spans="1:3" x14ac:dyDescent="0.3">
      <c r="A18118" s="6" t="s">
        <v>19</v>
      </c>
      <c r="B18118" s="11" t="s">
        <v>77</v>
      </c>
      <c r="C18118" s="5" t="s">
        <v>570</v>
      </c>
    </row>
    <row r="18119" spans="1:3" x14ac:dyDescent="0.3">
      <c r="A18119" s="6" t="s">
        <v>19</v>
      </c>
      <c r="B18119" s="11" t="s">
        <v>77</v>
      </c>
      <c r="C18119" s="5" t="s">
        <v>571</v>
      </c>
    </row>
    <row r="18120" spans="1:3" x14ac:dyDescent="0.3">
      <c r="A18120" s="6" t="s">
        <v>19</v>
      </c>
      <c r="B18120" s="11" t="s">
        <v>77</v>
      </c>
      <c r="C18120" s="5" t="s">
        <v>572</v>
      </c>
    </row>
    <row r="18121" spans="1:3" x14ac:dyDescent="0.3">
      <c r="A18121" s="6" t="s">
        <v>19</v>
      </c>
      <c r="B18121" s="11" t="s">
        <v>77</v>
      </c>
      <c r="C18121" s="5" t="s">
        <v>573</v>
      </c>
    </row>
    <row r="18122" spans="1:3" x14ac:dyDescent="0.3">
      <c r="A18122" s="6" t="s">
        <v>19</v>
      </c>
      <c r="B18122" s="11" t="s">
        <v>77</v>
      </c>
      <c r="C18122" s="5" t="s">
        <v>574</v>
      </c>
    </row>
    <row r="18123" spans="1:3" x14ac:dyDescent="0.3">
      <c r="A18123" s="6" t="s">
        <v>19</v>
      </c>
      <c r="B18123" s="11" t="s">
        <v>77</v>
      </c>
      <c r="C18123" s="5" t="s">
        <v>575</v>
      </c>
    </row>
    <row r="18124" spans="1:3" x14ac:dyDescent="0.3">
      <c r="A18124" s="6" t="s">
        <v>19</v>
      </c>
      <c r="B18124" s="11" t="s">
        <v>77</v>
      </c>
      <c r="C18124" s="5" t="s">
        <v>576</v>
      </c>
    </row>
    <row r="18125" spans="1:3" x14ac:dyDescent="0.3">
      <c r="A18125" s="6" t="s">
        <v>19</v>
      </c>
      <c r="B18125" s="11" t="s">
        <v>77</v>
      </c>
      <c r="C18125" s="5" t="s">
        <v>577</v>
      </c>
    </row>
    <row r="18126" spans="1:3" x14ac:dyDescent="0.3">
      <c r="A18126" s="6" t="s">
        <v>19</v>
      </c>
      <c r="B18126" s="11" t="s">
        <v>77</v>
      </c>
      <c r="C18126" s="5" t="s">
        <v>578</v>
      </c>
    </row>
    <row r="18127" spans="1:3" x14ac:dyDescent="0.3">
      <c r="A18127" s="6" t="s">
        <v>19</v>
      </c>
      <c r="B18127" s="11" t="s">
        <v>77</v>
      </c>
      <c r="C18127" s="5" t="s">
        <v>579</v>
      </c>
    </row>
    <row r="18128" spans="1:3" x14ac:dyDescent="0.3">
      <c r="A18128" s="6" t="s">
        <v>19</v>
      </c>
      <c r="B18128" s="11" t="s">
        <v>77</v>
      </c>
      <c r="C18128" s="5" t="s">
        <v>580</v>
      </c>
    </row>
    <row r="18129" spans="1:5" x14ac:dyDescent="0.3">
      <c r="A18129" s="6" t="s">
        <v>19</v>
      </c>
      <c r="B18129" s="11" t="s">
        <v>77</v>
      </c>
      <c r="C18129" s="5" t="s">
        <v>581</v>
      </c>
    </row>
    <row r="18130" spans="1:5" x14ac:dyDescent="0.3">
      <c r="A18130" s="6" t="s">
        <v>19</v>
      </c>
      <c r="B18130" s="11" t="s">
        <v>77</v>
      </c>
      <c r="C18130" s="5" t="s">
        <v>582</v>
      </c>
    </row>
    <row r="18131" spans="1:5" x14ac:dyDescent="0.3">
      <c r="A18131" s="6" t="s">
        <v>75732</v>
      </c>
      <c r="B18131" s="11" t="s">
        <v>78</v>
      </c>
      <c r="D18131" s="5" t="s">
        <v>26012</v>
      </c>
      <c r="E18131" s="5" t="s">
        <v>26209</v>
      </c>
    </row>
    <row r="18132" spans="1:5" x14ac:dyDescent="0.3">
      <c r="A18132" s="6" t="s">
        <v>75732</v>
      </c>
      <c r="B18132" s="11" t="s">
        <v>78</v>
      </c>
      <c r="D18132" s="5" t="s">
        <v>26064</v>
      </c>
      <c r="E18132" s="5" t="s">
        <v>26065</v>
      </c>
    </row>
    <row r="18133" spans="1:5" x14ac:dyDescent="0.3">
      <c r="A18133" s="6" t="s">
        <v>75732</v>
      </c>
      <c r="B18133" s="11" t="s">
        <v>78</v>
      </c>
      <c r="D18133" s="5" t="s">
        <v>26066</v>
      </c>
      <c r="E18133" s="5" t="s">
        <v>26067</v>
      </c>
    </row>
    <row r="18134" spans="1:5" x14ac:dyDescent="0.3">
      <c r="A18134" s="6" t="s">
        <v>75732</v>
      </c>
      <c r="B18134" s="11" t="s">
        <v>78</v>
      </c>
      <c r="D18134" s="5" t="s">
        <v>26068</v>
      </c>
      <c r="E18134" s="5" t="s">
        <v>26069</v>
      </c>
    </row>
    <row r="18135" spans="1:5" x14ac:dyDescent="0.3">
      <c r="A18135" s="6" t="s">
        <v>75732</v>
      </c>
      <c r="B18135" s="11" t="s">
        <v>78</v>
      </c>
      <c r="D18135" s="5" t="s">
        <v>26070</v>
      </c>
      <c r="E18135" s="5" t="s">
        <v>26071</v>
      </c>
    </row>
    <row r="18136" spans="1:5" x14ac:dyDescent="0.3">
      <c r="A18136" s="6" t="s">
        <v>75732</v>
      </c>
      <c r="B18136" s="11" t="s">
        <v>78</v>
      </c>
      <c r="D18136" s="5" t="s">
        <v>26072</v>
      </c>
      <c r="E18136" s="5" t="s">
        <v>26073</v>
      </c>
    </row>
    <row r="18137" spans="1:5" x14ac:dyDescent="0.3">
      <c r="A18137" s="6" t="s">
        <v>75732</v>
      </c>
      <c r="B18137" s="11" t="s">
        <v>78</v>
      </c>
      <c r="D18137" s="5" t="s">
        <v>26074</v>
      </c>
      <c r="E18137" s="5" t="s">
        <v>26075</v>
      </c>
    </row>
    <row r="18138" spans="1:5" x14ac:dyDescent="0.3">
      <c r="A18138" s="6" t="s">
        <v>75732</v>
      </c>
      <c r="B18138" s="11" t="s">
        <v>78</v>
      </c>
      <c r="D18138" s="5" t="s">
        <v>26076</v>
      </c>
      <c r="E18138" s="5" t="s">
        <v>26077</v>
      </c>
    </row>
    <row r="18139" spans="1:5" x14ac:dyDescent="0.3">
      <c r="A18139" s="6" t="s">
        <v>75732</v>
      </c>
      <c r="B18139" s="11" t="s">
        <v>78</v>
      </c>
      <c r="D18139" s="5" t="s">
        <v>26078</v>
      </c>
      <c r="E18139" s="5" t="s">
        <v>26079</v>
      </c>
    </row>
    <row r="18140" spans="1:5" x14ac:dyDescent="0.3">
      <c r="A18140" s="6" t="s">
        <v>75732</v>
      </c>
      <c r="B18140" s="11" t="s">
        <v>78</v>
      </c>
      <c r="D18140" s="5" t="s">
        <v>26080</v>
      </c>
      <c r="E18140" s="5" t="s">
        <v>26081</v>
      </c>
    </row>
    <row r="18141" spans="1:5" x14ac:dyDescent="0.3">
      <c r="A18141" s="6" t="s">
        <v>75732</v>
      </c>
      <c r="B18141" s="11" t="s">
        <v>78</v>
      </c>
      <c r="D18141" s="5" t="s">
        <v>26082</v>
      </c>
      <c r="E18141" s="5" t="s">
        <v>26083</v>
      </c>
    </row>
    <row r="18142" spans="1:5" x14ac:dyDescent="0.3">
      <c r="A18142" s="6" t="s">
        <v>75732</v>
      </c>
      <c r="B18142" s="11" t="s">
        <v>78</v>
      </c>
      <c r="D18142" s="5" t="s">
        <v>26084</v>
      </c>
      <c r="E18142" s="5" t="s">
        <v>26085</v>
      </c>
    </row>
    <row r="18143" spans="1:5" x14ac:dyDescent="0.3">
      <c r="A18143" s="6" t="s">
        <v>75732</v>
      </c>
      <c r="B18143" s="11" t="s">
        <v>78</v>
      </c>
      <c r="D18143" s="5" t="s">
        <v>26086</v>
      </c>
      <c r="E18143" s="5" t="s">
        <v>21751</v>
      </c>
    </row>
    <row r="18144" spans="1:5" x14ac:dyDescent="0.3">
      <c r="A18144" s="6" t="s">
        <v>75732</v>
      </c>
      <c r="B18144" s="11" t="s">
        <v>78</v>
      </c>
      <c r="D18144" s="5" t="s">
        <v>26048</v>
      </c>
      <c r="E18144" s="5" t="s">
        <v>26087</v>
      </c>
    </row>
    <row r="18145" spans="1:5" x14ac:dyDescent="0.3">
      <c r="A18145" s="6" t="s">
        <v>75732</v>
      </c>
      <c r="B18145" s="11" t="s">
        <v>78</v>
      </c>
      <c r="D18145" s="5" t="s">
        <v>21774</v>
      </c>
      <c r="E18145" s="5" t="s">
        <v>26088</v>
      </c>
    </row>
    <row r="18146" spans="1:5" x14ac:dyDescent="0.3">
      <c r="A18146" s="6" t="s">
        <v>75732</v>
      </c>
      <c r="B18146" s="11" t="s">
        <v>78</v>
      </c>
      <c r="D18146" s="5" t="s">
        <v>26089</v>
      </c>
      <c r="E18146" s="5" t="s">
        <v>26090</v>
      </c>
    </row>
    <row r="18147" spans="1:5" x14ac:dyDescent="0.3">
      <c r="A18147" s="6" t="s">
        <v>75732</v>
      </c>
      <c r="B18147" s="11" t="s">
        <v>78</v>
      </c>
      <c r="D18147" s="5" t="s">
        <v>26091</v>
      </c>
      <c r="E18147" s="5" t="s">
        <v>25835</v>
      </c>
    </row>
    <row r="18148" spans="1:5" x14ac:dyDescent="0.3">
      <c r="A18148" s="6" t="s">
        <v>75732</v>
      </c>
      <c r="B18148" s="11" t="s">
        <v>78</v>
      </c>
      <c r="D18148" s="5" t="s">
        <v>26050</v>
      </c>
      <c r="E18148" s="5" t="s">
        <v>26092</v>
      </c>
    </row>
    <row r="18149" spans="1:5" x14ac:dyDescent="0.3">
      <c r="A18149" s="6" t="s">
        <v>75732</v>
      </c>
      <c r="B18149" s="11" t="s">
        <v>78</v>
      </c>
      <c r="D18149" s="5" t="s">
        <v>26093</v>
      </c>
      <c r="E18149" s="5" t="s">
        <v>26094</v>
      </c>
    </row>
    <row r="18150" spans="1:5" x14ac:dyDescent="0.3">
      <c r="A18150" s="6" t="s">
        <v>75732</v>
      </c>
      <c r="B18150" s="11" t="s">
        <v>78</v>
      </c>
      <c r="D18150" s="5" t="s">
        <v>26095</v>
      </c>
      <c r="E18150" s="5" t="s">
        <v>26096</v>
      </c>
    </row>
    <row r="18151" spans="1:5" x14ac:dyDescent="0.3">
      <c r="A18151" s="6" t="s">
        <v>75732</v>
      </c>
      <c r="B18151" s="11" t="s">
        <v>78</v>
      </c>
      <c r="D18151" s="5" t="s">
        <v>26097</v>
      </c>
      <c r="E18151" s="5" t="s">
        <v>26098</v>
      </c>
    </row>
    <row r="18152" spans="1:5" x14ac:dyDescent="0.3">
      <c r="A18152" s="6" t="s">
        <v>75732</v>
      </c>
      <c r="B18152" s="11" t="s">
        <v>78</v>
      </c>
      <c r="D18152" s="5" t="s">
        <v>19889</v>
      </c>
      <c r="E18152" s="5" t="s">
        <v>26099</v>
      </c>
    </row>
    <row r="18153" spans="1:5" x14ac:dyDescent="0.3">
      <c r="A18153" s="6" t="s">
        <v>75732</v>
      </c>
      <c r="B18153" s="11" t="s">
        <v>78</v>
      </c>
      <c r="D18153" s="5" t="s">
        <v>26100</v>
      </c>
      <c r="E18153" s="5" t="s">
        <v>26101</v>
      </c>
    </row>
    <row r="18154" spans="1:5" x14ac:dyDescent="0.3">
      <c r="A18154" s="6" t="s">
        <v>75732</v>
      </c>
      <c r="B18154" s="11" t="s">
        <v>78</v>
      </c>
      <c r="D18154" s="5" t="s">
        <v>26102</v>
      </c>
      <c r="E18154" s="5" t="s">
        <v>26103</v>
      </c>
    </row>
    <row r="18155" spans="1:5" x14ac:dyDescent="0.3">
      <c r="A18155" s="6" t="s">
        <v>75732</v>
      </c>
      <c r="B18155" s="11" t="s">
        <v>78</v>
      </c>
      <c r="D18155" s="5" t="s">
        <v>26104</v>
      </c>
      <c r="E18155" s="5" t="s">
        <v>21894</v>
      </c>
    </row>
    <row r="18156" spans="1:5" x14ac:dyDescent="0.3">
      <c r="A18156" s="6" t="s">
        <v>75732</v>
      </c>
      <c r="B18156" s="11" t="s">
        <v>78</v>
      </c>
      <c r="D18156" s="5" t="s">
        <v>26052</v>
      </c>
      <c r="E18156" s="5" t="s">
        <v>26105</v>
      </c>
    </row>
    <row r="18157" spans="1:5" x14ac:dyDescent="0.3">
      <c r="A18157" s="6" t="s">
        <v>75732</v>
      </c>
      <c r="B18157" s="11" t="s">
        <v>78</v>
      </c>
      <c r="D18157" s="5" t="s">
        <v>26106</v>
      </c>
      <c r="E18157" s="5" t="s">
        <v>26107</v>
      </c>
    </row>
    <row r="18158" spans="1:5" x14ac:dyDescent="0.3">
      <c r="A18158" s="6" t="s">
        <v>75732</v>
      </c>
      <c r="B18158" s="11" t="s">
        <v>78</v>
      </c>
      <c r="D18158" s="5" t="s">
        <v>26108</v>
      </c>
      <c r="E18158" s="5" t="s">
        <v>26109</v>
      </c>
    </row>
    <row r="18159" spans="1:5" x14ac:dyDescent="0.3">
      <c r="A18159" s="6" t="s">
        <v>75732</v>
      </c>
      <c r="B18159" s="11" t="s">
        <v>78</v>
      </c>
      <c r="D18159" s="5" t="s">
        <v>26110</v>
      </c>
      <c r="E18159" s="5" t="s">
        <v>21940</v>
      </c>
    </row>
    <row r="18160" spans="1:5" x14ac:dyDescent="0.3">
      <c r="A18160" s="6" t="s">
        <v>75732</v>
      </c>
      <c r="B18160" s="11" t="s">
        <v>78</v>
      </c>
      <c r="D18160" s="5" t="s">
        <v>26111</v>
      </c>
      <c r="E18160" s="5" t="s">
        <v>26112</v>
      </c>
    </row>
    <row r="18161" spans="1:5" x14ac:dyDescent="0.3">
      <c r="A18161" s="6" t="s">
        <v>75732</v>
      </c>
      <c r="B18161" s="11" t="s">
        <v>78</v>
      </c>
      <c r="D18161" s="5" t="s">
        <v>21964</v>
      </c>
      <c r="E18161" s="5" t="s">
        <v>26113</v>
      </c>
    </row>
    <row r="18162" spans="1:5" x14ac:dyDescent="0.3">
      <c r="A18162" s="6" t="s">
        <v>75732</v>
      </c>
      <c r="B18162" s="11" t="s">
        <v>78</v>
      </c>
      <c r="D18162" s="5" t="s">
        <v>22032</v>
      </c>
      <c r="E18162" s="5" t="s">
        <v>23094</v>
      </c>
    </row>
    <row r="18163" spans="1:5" x14ac:dyDescent="0.3">
      <c r="A18163" s="6" t="s">
        <v>75732</v>
      </c>
      <c r="B18163" s="11" t="s">
        <v>78</v>
      </c>
      <c r="D18163" s="5" t="s">
        <v>26114</v>
      </c>
      <c r="E18163" s="5" t="s">
        <v>26115</v>
      </c>
    </row>
    <row r="18164" spans="1:5" x14ac:dyDescent="0.3">
      <c r="A18164" s="6" t="s">
        <v>75732</v>
      </c>
      <c r="B18164" s="11" t="s">
        <v>78</v>
      </c>
      <c r="D18164" s="5" t="s">
        <v>26116</v>
      </c>
      <c r="E18164" s="5" t="s">
        <v>26117</v>
      </c>
    </row>
    <row r="18165" spans="1:5" x14ac:dyDescent="0.3">
      <c r="A18165" s="6" t="s">
        <v>75732</v>
      </c>
      <c r="B18165" s="11" t="s">
        <v>78</v>
      </c>
      <c r="D18165" s="5" t="s">
        <v>26118</v>
      </c>
      <c r="E18165" s="5" t="s">
        <v>23165</v>
      </c>
    </row>
    <row r="18166" spans="1:5" x14ac:dyDescent="0.3">
      <c r="A18166" s="6" t="s">
        <v>75732</v>
      </c>
      <c r="B18166" s="11" t="s">
        <v>78</v>
      </c>
      <c r="D18166" s="5" t="s">
        <v>23166</v>
      </c>
      <c r="E18166" s="5" t="s">
        <v>26119</v>
      </c>
    </row>
    <row r="18167" spans="1:5" x14ac:dyDescent="0.3">
      <c r="A18167" s="6" t="s">
        <v>75732</v>
      </c>
      <c r="B18167" s="11" t="s">
        <v>78</v>
      </c>
      <c r="D18167" s="5" t="s">
        <v>26120</v>
      </c>
      <c r="E18167" s="5" t="s">
        <v>23212</v>
      </c>
    </row>
    <row r="18168" spans="1:5" x14ac:dyDescent="0.3">
      <c r="A18168" s="6" t="s">
        <v>75732</v>
      </c>
      <c r="B18168" s="11" t="s">
        <v>78</v>
      </c>
      <c r="D18168" s="5" t="s">
        <v>23213</v>
      </c>
      <c r="E18168" s="5" t="s">
        <v>23214</v>
      </c>
    </row>
    <row r="18169" spans="1:5" x14ac:dyDescent="0.3">
      <c r="A18169" s="6" t="s">
        <v>75732</v>
      </c>
      <c r="B18169" s="11" t="s">
        <v>78</v>
      </c>
      <c r="D18169" s="5" t="s">
        <v>26121</v>
      </c>
      <c r="E18169" s="5" t="s">
        <v>23301</v>
      </c>
    </row>
    <row r="18170" spans="1:5" x14ac:dyDescent="0.3">
      <c r="A18170" s="6" t="s">
        <v>75732</v>
      </c>
      <c r="B18170" s="11" t="s">
        <v>78</v>
      </c>
      <c r="D18170" s="5" t="s">
        <v>26122</v>
      </c>
      <c r="E18170" s="5" t="s">
        <v>26123</v>
      </c>
    </row>
    <row r="18171" spans="1:5" x14ac:dyDescent="0.3">
      <c r="A18171" s="6" t="s">
        <v>75732</v>
      </c>
      <c r="B18171" s="11" t="s">
        <v>78</v>
      </c>
      <c r="D18171" s="5" t="s">
        <v>26124</v>
      </c>
      <c r="E18171" s="5" t="s">
        <v>26125</v>
      </c>
    </row>
    <row r="18172" spans="1:5" x14ac:dyDescent="0.3">
      <c r="A18172" s="6" t="s">
        <v>75732</v>
      </c>
      <c r="B18172" s="11" t="s">
        <v>78</v>
      </c>
      <c r="D18172" s="5" t="s">
        <v>26126</v>
      </c>
      <c r="E18172" s="5" t="s">
        <v>23572</v>
      </c>
    </row>
    <row r="18173" spans="1:5" x14ac:dyDescent="0.3">
      <c r="A18173" s="6" t="s">
        <v>75732</v>
      </c>
      <c r="B18173" s="11" t="s">
        <v>78</v>
      </c>
      <c r="D18173" s="5" t="s">
        <v>26127</v>
      </c>
      <c r="E18173" s="5" t="s">
        <v>26128</v>
      </c>
    </row>
    <row r="18174" spans="1:5" x14ac:dyDescent="0.3">
      <c r="A18174" s="6" t="s">
        <v>75732</v>
      </c>
      <c r="B18174" s="11" t="s">
        <v>78</v>
      </c>
      <c r="D18174" s="5" t="s">
        <v>23642</v>
      </c>
      <c r="E18174" s="5" t="s">
        <v>23782</v>
      </c>
    </row>
    <row r="18175" spans="1:5" x14ac:dyDescent="0.3">
      <c r="A18175" s="6" t="s">
        <v>75732</v>
      </c>
      <c r="B18175" s="11" t="s">
        <v>78</v>
      </c>
      <c r="D18175" s="5" t="s">
        <v>26129</v>
      </c>
      <c r="E18175" s="5" t="s">
        <v>26130</v>
      </c>
    </row>
    <row r="18176" spans="1:5" x14ac:dyDescent="0.3">
      <c r="A18176" s="6" t="s">
        <v>75732</v>
      </c>
      <c r="B18176" s="11" t="s">
        <v>78</v>
      </c>
      <c r="D18176" s="5" t="s">
        <v>26131</v>
      </c>
      <c r="E18176" s="5" t="s">
        <v>26132</v>
      </c>
    </row>
    <row r="18177" spans="1:5" x14ac:dyDescent="0.3">
      <c r="A18177" s="6" t="s">
        <v>75732</v>
      </c>
      <c r="B18177" s="11" t="s">
        <v>78</v>
      </c>
      <c r="D18177" s="5" t="s">
        <v>26133</v>
      </c>
      <c r="E18177" s="5" t="s">
        <v>23821</v>
      </c>
    </row>
    <row r="18178" spans="1:5" x14ac:dyDescent="0.3">
      <c r="A18178" s="6" t="s">
        <v>75732</v>
      </c>
      <c r="B18178" s="11" t="s">
        <v>78</v>
      </c>
      <c r="D18178" s="5" t="s">
        <v>23822</v>
      </c>
      <c r="E18178" s="5" t="s">
        <v>26134</v>
      </c>
    </row>
    <row r="18179" spans="1:5" x14ac:dyDescent="0.3">
      <c r="A18179" s="6" t="s">
        <v>75732</v>
      </c>
      <c r="B18179" s="11" t="s">
        <v>78</v>
      </c>
      <c r="D18179" s="5" t="s">
        <v>26135</v>
      </c>
      <c r="E18179" s="5" t="s">
        <v>24248</v>
      </c>
    </row>
    <row r="18180" spans="1:5" x14ac:dyDescent="0.3">
      <c r="A18180" s="6" t="s">
        <v>75732</v>
      </c>
      <c r="B18180" s="11" t="s">
        <v>78</v>
      </c>
      <c r="D18180" s="5" t="s">
        <v>26136</v>
      </c>
      <c r="E18180" s="5" t="s">
        <v>26137</v>
      </c>
    </row>
    <row r="18181" spans="1:5" x14ac:dyDescent="0.3">
      <c r="A18181" s="6" t="s">
        <v>75732</v>
      </c>
      <c r="B18181" s="11" t="s">
        <v>78</v>
      </c>
      <c r="D18181" s="5" t="s">
        <v>24311</v>
      </c>
      <c r="E18181" s="5" t="s">
        <v>26138</v>
      </c>
    </row>
    <row r="18182" spans="1:5" x14ac:dyDescent="0.3">
      <c r="A18182" s="6" t="s">
        <v>75732</v>
      </c>
      <c r="B18182" s="11" t="s">
        <v>78</v>
      </c>
      <c r="D18182" s="5" t="s">
        <v>26139</v>
      </c>
      <c r="E18182" s="5" t="s">
        <v>24526</v>
      </c>
    </row>
    <row r="18183" spans="1:5" x14ac:dyDescent="0.3">
      <c r="A18183" s="6" t="s">
        <v>75732</v>
      </c>
      <c r="B18183" s="11" t="s">
        <v>78</v>
      </c>
      <c r="D18183" s="5" t="s">
        <v>26140</v>
      </c>
      <c r="E18183" s="5" t="s">
        <v>26141</v>
      </c>
    </row>
    <row r="18184" spans="1:5" x14ac:dyDescent="0.3">
      <c r="A18184" s="6" t="s">
        <v>75732</v>
      </c>
      <c r="B18184" s="11" t="s">
        <v>78</v>
      </c>
      <c r="D18184" s="5" t="s">
        <v>26142</v>
      </c>
      <c r="E18184" s="5" t="s">
        <v>26143</v>
      </c>
    </row>
    <row r="18185" spans="1:5" x14ac:dyDescent="0.3">
      <c r="A18185" s="6" t="s">
        <v>75732</v>
      </c>
      <c r="B18185" s="11" t="s">
        <v>78</v>
      </c>
      <c r="D18185" s="5" t="s">
        <v>26144</v>
      </c>
      <c r="E18185" s="5" t="s">
        <v>26145</v>
      </c>
    </row>
    <row r="18186" spans="1:5" x14ac:dyDescent="0.3">
      <c r="A18186" s="6" t="s">
        <v>75732</v>
      </c>
      <c r="B18186" s="11" t="s">
        <v>78</v>
      </c>
      <c r="D18186" s="5" t="s">
        <v>26146</v>
      </c>
      <c r="E18186" s="5" t="s">
        <v>24531</v>
      </c>
    </row>
    <row r="18187" spans="1:5" x14ac:dyDescent="0.3">
      <c r="A18187" s="6" t="s">
        <v>75732</v>
      </c>
      <c r="B18187" s="11" t="s">
        <v>78</v>
      </c>
      <c r="D18187" s="5" t="s">
        <v>26147</v>
      </c>
      <c r="E18187" s="5" t="s">
        <v>26148</v>
      </c>
    </row>
    <row r="18188" spans="1:5" x14ac:dyDescent="0.3">
      <c r="A18188" s="6" t="s">
        <v>75732</v>
      </c>
      <c r="B18188" s="11" t="s">
        <v>78</v>
      </c>
      <c r="D18188" s="5" t="s">
        <v>26149</v>
      </c>
      <c r="E18188" s="5" t="s">
        <v>26150</v>
      </c>
    </row>
    <row r="18189" spans="1:5" x14ac:dyDescent="0.3">
      <c r="A18189" s="6" t="s">
        <v>75732</v>
      </c>
      <c r="B18189" s="11" t="s">
        <v>78</v>
      </c>
      <c r="D18189" s="5" t="s">
        <v>26151</v>
      </c>
      <c r="E18189" s="5" t="s">
        <v>26152</v>
      </c>
    </row>
    <row r="18190" spans="1:5" x14ac:dyDescent="0.3">
      <c r="A18190" s="6" t="s">
        <v>75732</v>
      </c>
      <c r="B18190" s="11" t="s">
        <v>78</v>
      </c>
      <c r="D18190" s="5" t="s">
        <v>26153</v>
      </c>
      <c r="E18190" s="5" t="s">
        <v>26154</v>
      </c>
    </row>
    <row r="18191" spans="1:5" x14ac:dyDescent="0.3">
      <c r="A18191" s="6" t="s">
        <v>75732</v>
      </c>
      <c r="B18191" s="11" t="s">
        <v>78</v>
      </c>
      <c r="D18191" s="5" t="s">
        <v>26155</v>
      </c>
      <c r="E18191" s="5" t="s">
        <v>24567</v>
      </c>
    </row>
    <row r="18192" spans="1:5" x14ac:dyDescent="0.3">
      <c r="A18192" s="6" t="s">
        <v>75732</v>
      </c>
      <c r="B18192" s="11" t="s">
        <v>78</v>
      </c>
      <c r="D18192" s="5" t="s">
        <v>26156</v>
      </c>
      <c r="E18192" s="5" t="s">
        <v>26157</v>
      </c>
    </row>
    <row r="18193" spans="1:5" x14ac:dyDescent="0.3">
      <c r="A18193" s="6" t="s">
        <v>75732</v>
      </c>
      <c r="B18193" s="11" t="s">
        <v>78</v>
      </c>
      <c r="D18193" s="5" t="s">
        <v>26158</v>
      </c>
      <c r="E18193" s="5" t="s">
        <v>26159</v>
      </c>
    </row>
    <row r="18194" spans="1:5" x14ac:dyDescent="0.3">
      <c r="A18194" s="6" t="s">
        <v>75732</v>
      </c>
      <c r="B18194" s="11" t="s">
        <v>78</v>
      </c>
      <c r="D18194" s="5" t="s">
        <v>26160</v>
      </c>
      <c r="E18194" s="5" t="s">
        <v>26161</v>
      </c>
    </row>
    <row r="18195" spans="1:5" x14ac:dyDescent="0.3">
      <c r="A18195" s="6" t="s">
        <v>75732</v>
      </c>
      <c r="B18195" s="11" t="s">
        <v>78</v>
      </c>
      <c r="D18195" s="5" t="s">
        <v>26162</v>
      </c>
      <c r="E18195" s="5" t="s">
        <v>24573</v>
      </c>
    </row>
    <row r="18196" spans="1:5" x14ac:dyDescent="0.3">
      <c r="A18196" s="6" t="s">
        <v>75732</v>
      </c>
      <c r="B18196" s="11" t="s">
        <v>78</v>
      </c>
      <c r="D18196" s="5" t="s">
        <v>24574</v>
      </c>
      <c r="E18196" s="5" t="s">
        <v>26163</v>
      </c>
    </row>
    <row r="18197" spans="1:5" x14ac:dyDescent="0.3">
      <c r="A18197" s="6" t="s">
        <v>75732</v>
      </c>
      <c r="B18197" s="11" t="s">
        <v>78</v>
      </c>
      <c r="D18197" s="5" t="s">
        <v>26164</v>
      </c>
      <c r="E18197" s="5" t="s">
        <v>24742</v>
      </c>
    </row>
    <row r="18198" spans="1:5" x14ac:dyDescent="0.3">
      <c r="A18198" s="6" t="s">
        <v>75732</v>
      </c>
      <c r="B18198" s="11" t="s">
        <v>78</v>
      </c>
      <c r="D18198" s="5" t="s">
        <v>24743</v>
      </c>
      <c r="E18198" s="5" t="s">
        <v>24748</v>
      </c>
    </row>
    <row r="18199" spans="1:5" x14ac:dyDescent="0.3">
      <c r="A18199" s="6" t="s">
        <v>75732</v>
      </c>
      <c r="B18199" s="11" t="s">
        <v>78</v>
      </c>
      <c r="D18199" s="5" t="s">
        <v>26165</v>
      </c>
      <c r="E18199" s="5" t="s">
        <v>24753</v>
      </c>
    </row>
    <row r="18200" spans="1:5" x14ac:dyDescent="0.3">
      <c r="A18200" s="6" t="s">
        <v>75732</v>
      </c>
      <c r="B18200" s="11" t="s">
        <v>78</v>
      </c>
      <c r="D18200" s="5" t="s">
        <v>24754</v>
      </c>
      <c r="E18200" s="5" t="s">
        <v>24859</v>
      </c>
    </row>
    <row r="18201" spans="1:5" x14ac:dyDescent="0.3">
      <c r="A18201" s="6" t="s">
        <v>75732</v>
      </c>
      <c r="B18201" s="11" t="s">
        <v>78</v>
      </c>
      <c r="D18201" s="5" t="s">
        <v>26166</v>
      </c>
      <c r="E18201" s="5" t="s">
        <v>26167</v>
      </c>
    </row>
    <row r="18202" spans="1:5" x14ac:dyDescent="0.3">
      <c r="A18202" s="6" t="s">
        <v>75732</v>
      </c>
      <c r="B18202" s="11" t="s">
        <v>78</v>
      </c>
      <c r="D18202" s="5" t="s">
        <v>26168</v>
      </c>
      <c r="E18202" s="5" t="s">
        <v>26169</v>
      </c>
    </row>
    <row r="18203" spans="1:5" x14ac:dyDescent="0.3">
      <c r="A18203" s="6" t="s">
        <v>75732</v>
      </c>
      <c r="B18203" s="11" t="s">
        <v>78</v>
      </c>
      <c r="D18203" s="5" t="s">
        <v>24875</v>
      </c>
      <c r="E18203" s="5" t="s">
        <v>25844</v>
      </c>
    </row>
    <row r="18204" spans="1:5" x14ac:dyDescent="0.3">
      <c r="A18204" s="6" t="s">
        <v>75732</v>
      </c>
      <c r="B18204" s="11" t="s">
        <v>78</v>
      </c>
      <c r="D18204" s="5" t="s">
        <v>26170</v>
      </c>
      <c r="E18204" s="5" t="s">
        <v>26171</v>
      </c>
    </row>
    <row r="18205" spans="1:5" x14ac:dyDescent="0.3">
      <c r="A18205" s="6" t="s">
        <v>75732</v>
      </c>
      <c r="B18205" s="11" t="s">
        <v>78</v>
      </c>
      <c r="D18205" s="5" t="s">
        <v>26172</v>
      </c>
      <c r="E18205" s="5" t="s">
        <v>26173</v>
      </c>
    </row>
    <row r="18206" spans="1:5" x14ac:dyDescent="0.3">
      <c r="A18206" s="6" t="s">
        <v>75732</v>
      </c>
      <c r="B18206" s="11" t="s">
        <v>78</v>
      </c>
      <c r="D18206" s="5" t="s">
        <v>26174</v>
      </c>
      <c r="E18206" s="5" t="s">
        <v>26175</v>
      </c>
    </row>
    <row r="18207" spans="1:5" x14ac:dyDescent="0.3">
      <c r="A18207" s="6" t="s">
        <v>75732</v>
      </c>
      <c r="B18207" s="11" t="s">
        <v>78</v>
      </c>
      <c r="D18207" s="5" t="s">
        <v>26176</v>
      </c>
      <c r="E18207" s="5" t="s">
        <v>25166</v>
      </c>
    </row>
    <row r="18208" spans="1:5" x14ac:dyDescent="0.3">
      <c r="A18208" s="6" t="s">
        <v>75732</v>
      </c>
      <c r="B18208" s="11" t="s">
        <v>78</v>
      </c>
      <c r="D18208" s="5" t="s">
        <v>26177</v>
      </c>
      <c r="E18208" s="5" t="s">
        <v>26178</v>
      </c>
    </row>
    <row r="18209" spans="1:5" x14ac:dyDescent="0.3">
      <c r="A18209" s="6" t="s">
        <v>75732</v>
      </c>
      <c r="B18209" s="11" t="s">
        <v>78</v>
      </c>
      <c r="D18209" s="5" t="s">
        <v>26179</v>
      </c>
      <c r="E18209" s="5" t="s">
        <v>26180</v>
      </c>
    </row>
    <row r="18210" spans="1:5" x14ac:dyDescent="0.3">
      <c r="A18210" s="6" t="s">
        <v>75732</v>
      </c>
      <c r="B18210" s="11" t="s">
        <v>78</v>
      </c>
      <c r="D18210" s="5" t="s">
        <v>26181</v>
      </c>
      <c r="E18210" s="5" t="s">
        <v>26182</v>
      </c>
    </row>
    <row r="18211" spans="1:5" x14ac:dyDescent="0.3">
      <c r="A18211" s="6" t="s">
        <v>75732</v>
      </c>
      <c r="B18211" s="11" t="s">
        <v>78</v>
      </c>
      <c r="D18211" s="5" t="s">
        <v>26183</v>
      </c>
      <c r="E18211" s="5" t="s">
        <v>26184</v>
      </c>
    </row>
    <row r="18212" spans="1:5" x14ac:dyDescent="0.3">
      <c r="A18212" s="6" t="s">
        <v>75732</v>
      </c>
      <c r="B18212" s="11" t="s">
        <v>78</v>
      </c>
      <c r="D18212" s="5" t="s">
        <v>26185</v>
      </c>
      <c r="E18212" s="5" t="s">
        <v>26186</v>
      </c>
    </row>
    <row r="18213" spans="1:5" x14ac:dyDescent="0.3">
      <c r="A18213" s="6" t="s">
        <v>75732</v>
      </c>
      <c r="B18213" s="11" t="s">
        <v>78</v>
      </c>
      <c r="D18213" s="5" t="s">
        <v>26187</v>
      </c>
      <c r="E18213" s="5" t="s">
        <v>26188</v>
      </c>
    </row>
    <row r="18214" spans="1:5" x14ac:dyDescent="0.3">
      <c r="A18214" s="6" t="s">
        <v>75732</v>
      </c>
      <c r="B18214" s="11" t="s">
        <v>78</v>
      </c>
      <c r="D18214" s="5" t="s">
        <v>26189</v>
      </c>
      <c r="E18214" s="5" t="s">
        <v>26190</v>
      </c>
    </row>
    <row r="18215" spans="1:5" x14ac:dyDescent="0.3">
      <c r="A18215" s="6" t="s">
        <v>75732</v>
      </c>
      <c r="B18215" s="11" t="s">
        <v>78</v>
      </c>
      <c r="D18215" s="5" t="s">
        <v>26191</v>
      </c>
      <c r="E18215" s="5" t="s">
        <v>26192</v>
      </c>
    </row>
    <row r="18216" spans="1:5" x14ac:dyDescent="0.3">
      <c r="A18216" s="6" t="s">
        <v>75732</v>
      </c>
      <c r="B18216" s="11" t="s">
        <v>78</v>
      </c>
      <c r="D18216" s="5" t="s">
        <v>26193</v>
      </c>
      <c r="E18216" s="5" t="s">
        <v>26194</v>
      </c>
    </row>
    <row r="18217" spans="1:5" x14ac:dyDescent="0.3">
      <c r="A18217" s="6" t="s">
        <v>75732</v>
      </c>
      <c r="B18217" s="11" t="s">
        <v>78</v>
      </c>
      <c r="D18217" s="5" t="s">
        <v>26195</v>
      </c>
      <c r="E18217" s="5" t="s">
        <v>26196</v>
      </c>
    </row>
    <row r="18218" spans="1:5" x14ac:dyDescent="0.3">
      <c r="A18218" s="6" t="s">
        <v>75732</v>
      </c>
      <c r="B18218" s="11" t="s">
        <v>78</v>
      </c>
      <c r="D18218" s="5" t="s">
        <v>26197</v>
      </c>
      <c r="E18218" s="5" t="s">
        <v>26198</v>
      </c>
    </row>
    <row r="18219" spans="1:5" x14ac:dyDescent="0.3">
      <c r="A18219" s="6" t="s">
        <v>75732</v>
      </c>
      <c r="B18219" s="11" t="s">
        <v>78</v>
      </c>
      <c r="D18219" s="5" t="s">
        <v>26199</v>
      </c>
      <c r="E18219" s="5" t="s">
        <v>26200</v>
      </c>
    </row>
    <row r="18220" spans="1:5" x14ac:dyDescent="0.3">
      <c r="A18220" s="6" t="s">
        <v>75732</v>
      </c>
      <c r="B18220" s="11" t="s">
        <v>78</v>
      </c>
      <c r="D18220" s="5" t="s">
        <v>26201</v>
      </c>
      <c r="E18220" s="5" t="s">
        <v>26202</v>
      </c>
    </row>
    <row r="18221" spans="1:5" x14ac:dyDescent="0.3">
      <c r="A18221" s="6" t="s">
        <v>75732</v>
      </c>
      <c r="B18221" s="11" t="s">
        <v>78</v>
      </c>
      <c r="D18221" s="5" t="s">
        <v>26203</v>
      </c>
      <c r="E18221" s="5" t="s">
        <v>25167</v>
      </c>
    </row>
    <row r="18222" spans="1:5" x14ac:dyDescent="0.3">
      <c r="A18222" s="6" t="s">
        <v>75732</v>
      </c>
      <c r="B18222" s="11" t="s">
        <v>78</v>
      </c>
      <c r="D18222" s="5" t="s">
        <v>26204</v>
      </c>
      <c r="E18222" s="5" t="s">
        <v>26205</v>
      </c>
    </row>
    <row r="18223" spans="1:5" x14ac:dyDescent="0.3">
      <c r="A18223" s="6" t="s">
        <v>75732</v>
      </c>
      <c r="B18223" s="11" t="s">
        <v>78</v>
      </c>
      <c r="D18223" s="5" t="s">
        <v>26206</v>
      </c>
      <c r="E18223" s="5" t="s">
        <v>26207</v>
      </c>
    </row>
    <row r="18224" spans="1:5" x14ac:dyDescent="0.3">
      <c r="A18224" s="6" t="s">
        <v>75732</v>
      </c>
      <c r="B18224" s="11" t="s">
        <v>78</v>
      </c>
      <c r="D18224" s="5" t="s">
        <v>26208</v>
      </c>
      <c r="E18224" s="5" t="s">
        <v>25798</v>
      </c>
    </row>
    <row r="18225" spans="1:5" x14ac:dyDescent="0.3">
      <c r="A18225" s="6" t="s">
        <v>75725</v>
      </c>
      <c r="B18225" s="11" t="s">
        <v>79</v>
      </c>
      <c r="C18225" s="5" t="s">
        <v>583</v>
      </c>
    </row>
    <row r="18226" spans="1:5" x14ac:dyDescent="0.3">
      <c r="A18226" s="6" t="s">
        <v>75725</v>
      </c>
      <c r="B18226" s="11" t="s">
        <v>79</v>
      </c>
      <c r="C18226" s="5" t="s">
        <v>584</v>
      </c>
    </row>
    <row r="18227" spans="1:5" x14ac:dyDescent="0.3">
      <c r="A18227" s="6" t="s">
        <v>75725</v>
      </c>
      <c r="B18227" s="11" t="s">
        <v>79</v>
      </c>
      <c r="C18227" s="5" t="s">
        <v>585</v>
      </c>
    </row>
    <row r="18228" spans="1:5" x14ac:dyDescent="0.3">
      <c r="A18228" s="6" t="s">
        <v>75725</v>
      </c>
      <c r="B18228" s="11" t="s">
        <v>79</v>
      </c>
      <c r="C18228" s="5" t="s">
        <v>586</v>
      </c>
    </row>
    <row r="18229" spans="1:5" x14ac:dyDescent="0.3">
      <c r="A18229" s="6" t="s">
        <v>75725</v>
      </c>
      <c r="B18229" s="11" t="s">
        <v>79</v>
      </c>
      <c r="C18229" s="5" t="s">
        <v>587</v>
      </c>
    </row>
    <row r="18230" spans="1:5" x14ac:dyDescent="0.3">
      <c r="A18230" s="6" t="s">
        <v>75725</v>
      </c>
      <c r="B18230" s="11" t="s">
        <v>79</v>
      </c>
      <c r="C18230" s="5" t="s">
        <v>588</v>
      </c>
    </row>
    <row r="18231" spans="1:5" x14ac:dyDescent="0.3">
      <c r="A18231" s="6" t="s">
        <v>75726</v>
      </c>
      <c r="B18231" s="11" t="s">
        <v>80</v>
      </c>
      <c r="D18231" s="5" t="s">
        <v>3979</v>
      </c>
      <c r="E18231" s="5" t="s">
        <v>5124</v>
      </c>
    </row>
    <row r="18232" spans="1:5" x14ac:dyDescent="0.3">
      <c r="A18232" s="6" t="s">
        <v>75726</v>
      </c>
      <c r="B18232" s="11" t="s">
        <v>80</v>
      </c>
      <c r="D18232" s="5" t="s">
        <v>3981</v>
      </c>
      <c r="E18232" s="5" t="s">
        <v>3982</v>
      </c>
    </row>
    <row r="18233" spans="1:5" x14ac:dyDescent="0.3">
      <c r="A18233" s="6" t="s">
        <v>75726</v>
      </c>
      <c r="B18233" s="11" t="s">
        <v>80</v>
      </c>
      <c r="D18233" s="5" t="s">
        <v>5130</v>
      </c>
      <c r="E18233" s="5" t="s">
        <v>5130</v>
      </c>
    </row>
    <row r="18234" spans="1:5" x14ac:dyDescent="0.3">
      <c r="A18234" s="6" t="s">
        <v>75726</v>
      </c>
      <c r="B18234" s="11" t="s">
        <v>80</v>
      </c>
      <c r="D18234" s="5" t="s">
        <v>26210</v>
      </c>
      <c r="E18234" s="5" t="s">
        <v>26211</v>
      </c>
    </row>
    <row r="18235" spans="1:5" x14ac:dyDescent="0.3">
      <c r="A18235" s="6" t="s">
        <v>75726</v>
      </c>
      <c r="B18235" s="11" t="s">
        <v>80</v>
      </c>
      <c r="D18235" s="5" t="s">
        <v>26212</v>
      </c>
      <c r="E18235" s="5" t="s">
        <v>26213</v>
      </c>
    </row>
    <row r="18236" spans="1:5" x14ac:dyDescent="0.3">
      <c r="A18236" s="6" t="s">
        <v>75726</v>
      </c>
      <c r="B18236" s="11" t="s">
        <v>80</v>
      </c>
      <c r="D18236" s="5" t="s">
        <v>4024</v>
      </c>
      <c r="E18236" s="5" t="s">
        <v>4044</v>
      </c>
    </row>
    <row r="18237" spans="1:5" x14ac:dyDescent="0.3">
      <c r="A18237" s="6" t="s">
        <v>75726</v>
      </c>
      <c r="B18237" s="11" t="s">
        <v>80</v>
      </c>
      <c r="D18237" s="5" t="s">
        <v>5207</v>
      </c>
      <c r="E18237" s="5" t="s">
        <v>4047</v>
      </c>
    </row>
    <row r="18238" spans="1:5" x14ac:dyDescent="0.3">
      <c r="A18238" s="6" t="s">
        <v>75726</v>
      </c>
      <c r="B18238" s="11" t="s">
        <v>80</v>
      </c>
      <c r="D18238" s="5" t="s">
        <v>4048</v>
      </c>
      <c r="E18238" s="5" t="s">
        <v>26214</v>
      </c>
    </row>
    <row r="18239" spans="1:5" x14ac:dyDescent="0.3">
      <c r="A18239" s="6" t="s">
        <v>75726</v>
      </c>
      <c r="B18239" s="11" t="s">
        <v>80</v>
      </c>
      <c r="D18239" s="5" t="s">
        <v>4124</v>
      </c>
      <c r="E18239" s="5" t="s">
        <v>26215</v>
      </c>
    </row>
    <row r="18240" spans="1:5" x14ac:dyDescent="0.3">
      <c r="A18240" s="6" t="s">
        <v>75726</v>
      </c>
      <c r="B18240" s="11" t="s">
        <v>80</v>
      </c>
      <c r="D18240" s="5" t="s">
        <v>26216</v>
      </c>
      <c r="E18240" s="5" t="s">
        <v>26217</v>
      </c>
    </row>
    <row r="18241" spans="1:5" x14ac:dyDescent="0.3">
      <c r="A18241" s="6" t="s">
        <v>75726</v>
      </c>
      <c r="B18241" s="11" t="s">
        <v>80</v>
      </c>
      <c r="D18241" s="5" t="s">
        <v>26218</v>
      </c>
      <c r="E18241" s="5" t="s">
        <v>5537</v>
      </c>
    </row>
    <row r="18242" spans="1:5" x14ac:dyDescent="0.3">
      <c r="A18242" s="6" t="s">
        <v>75726</v>
      </c>
      <c r="B18242" s="11" t="s">
        <v>80</v>
      </c>
      <c r="D18242" s="5" t="s">
        <v>4254</v>
      </c>
      <c r="E18242" s="5" t="s">
        <v>5579</v>
      </c>
    </row>
    <row r="18243" spans="1:5" x14ac:dyDescent="0.3">
      <c r="A18243" s="6" t="s">
        <v>75726</v>
      </c>
      <c r="B18243" s="11" t="s">
        <v>80</v>
      </c>
      <c r="D18243" s="5" t="s">
        <v>26219</v>
      </c>
      <c r="E18243" s="5" t="s">
        <v>26220</v>
      </c>
    </row>
    <row r="18244" spans="1:5" x14ac:dyDescent="0.3">
      <c r="A18244" s="6" t="s">
        <v>75726</v>
      </c>
      <c r="B18244" s="11" t="s">
        <v>80</v>
      </c>
      <c r="D18244" s="5" t="s">
        <v>26221</v>
      </c>
      <c r="E18244" s="5" t="s">
        <v>5632</v>
      </c>
    </row>
    <row r="18245" spans="1:5" x14ac:dyDescent="0.3">
      <c r="A18245" s="6" t="s">
        <v>75726</v>
      </c>
      <c r="B18245" s="11" t="s">
        <v>80</v>
      </c>
      <c r="D18245" s="5" t="s">
        <v>4875</v>
      </c>
      <c r="E18245" s="5" t="s">
        <v>26222</v>
      </c>
    </row>
    <row r="18246" spans="1:5" x14ac:dyDescent="0.3">
      <c r="A18246" s="6" t="s">
        <v>75726</v>
      </c>
      <c r="B18246" s="11" t="s">
        <v>80</v>
      </c>
      <c r="D18246" s="5" t="s">
        <v>5663</v>
      </c>
      <c r="E18246" s="5" t="s">
        <v>5676</v>
      </c>
    </row>
    <row r="18247" spans="1:5" x14ac:dyDescent="0.3">
      <c r="A18247" s="6" t="s">
        <v>75726</v>
      </c>
      <c r="B18247" s="11" t="s">
        <v>80</v>
      </c>
      <c r="D18247" s="5" t="s">
        <v>5678</v>
      </c>
      <c r="E18247" s="5" t="s">
        <v>16226</v>
      </c>
    </row>
    <row r="18248" spans="1:5" x14ac:dyDescent="0.3">
      <c r="A18248" s="6" t="s">
        <v>75726</v>
      </c>
      <c r="B18248" s="11" t="s">
        <v>80</v>
      </c>
      <c r="D18248" s="5" t="s">
        <v>26223</v>
      </c>
      <c r="E18248" s="5" t="s">
        <v>4282</v>
      </c>
    </row>
    <row r="18249" spans="1:5" x14ac:dyDescent="0.3">
      <c r="A18249" s="6" t="s">
        <v>75726</v>
      </c>
      <c r="B18249" s="11" t="s">
        <v>80</v>
      </c>
      <c r="D18249" s="5" t="s">
        <v>4283</v>
      </c>
      <c r="E18249" s="5" t="s">
        <v>26224</v>
      </c>
    </row>
    <row r="18250" spans="1:5" x14ac:dyDescent="0.3">
      <c r="A18250" s="6" t="s">
        <v>75726</v>
      </c>
      <c r="B18250" s="11" t="s">
        <v>80</v>
      </c>
      <c r="D18250" s="5" t="s">
        <v>26225</v>
      </c>
      <c r="E18250" s="5" t="s">
        <v>26226</v>
      </c>
    </row>
    <row r="18251" spans="1:5" x14ac:dyDescent="0.3">
      <c r="A18251" s="6" t="s">
        <v>75726</v>
      </c>
      <c r="B18251" s="11" t="s">
        <v>80</v>
      </c>
      <c r="D18251" s="5" t="s">
        <v>4294</v>
      </c>
      <c r="E18251" s="5" t="s">
        <v>20687</v>
      </c>
    </row>
    <row r="18252" spans="1:5" x14ac:dyDescent="0.3">
      <c r="A18252" s="6" t="s">
        <v>75726</v>
      </c>
      <c r="B18252" s="11" t="s">
        <v>80</v>
      </c>
      <c r="D18252" s="5" t="s">
        <v>20688</v>
      </c>
      <c r="E18252" s="5" t="s">
        <v>26227</v>
      </c>
    </row>
    <row r="18253" spans="1:5" x14ac:dyDescent="0.3">
      <c r="A18253" s="6" t="s">
        <v>75726</v>
      </c>
      <c r="B18253" s="11" t="s">
        <v>80</v>
      </c>
      <c r="D18253" s="5" t="s">
        <v>26228</v>
      </c>
      <c r="E18253" s="5" t="s">
        <v>26229</v>
      </c>
    </row>
    <row r="18254" spans="1:5" x14ac:dyDescent="0.3">
      <c r="A18254" s="6" t="s">
        <v>75726</v>
      </c>
      <c r="B18254" s="11" t="s">
        <v>80</v>
      </c>
      <c r="D18254" s="5" t="s">
        <v>26230</v>
      </c>
      <c r="E18254" s="5" t="s">
        <v>26231</v>
      </c>
    </row>
    <row r="18255" spans="1:5" x14ac:dyDescent="0.3">
      <c r="A18255" s="6" t="s">
        <v>75726</v>
      </c>
      <c r="B18255" s="11" t="s">
        <v>80</v>
      </c>
      <c r="D18255" s="5" t="s">
        <v>26232</v>
      </c>
      <c r="E18255" s="5" t="s">
        <v>26233</v>
      </c>
    </row>
    <row r="18256" spans="1:5" x14ac:dyDescent="0.3">
      <c r="A18256" s="6" t="s">
        <v>75726</v>
      </c>
      <c r="B18256" s="11" t="s">
        <v>80</v>
      </c>
      <c r="D18256" s="5" t="s">
        <v>26234</v>
      </c>
      <c r="E18256" s="5" t="s">
        <v>4309</v>
      </c>
    </row>
    <row r="18257" spans="1:5" x14ac:dyDescent="0.3">
      <c r="A18257" s="6" t="s">
        <v>75726</v>
      </c>
      <c r="B18257" s="11" t="s">
        <v>80</v>
      </c>
      <c r="D18257" s="5" t="s">
        <v>4324</v>
      </c>
      <c r="E18257" s="5" t="s">
        <v>26235</v>
      </c>
    </row>
    <row r="18258" spans="1:5" x14ac:dyDescent="0.3">
      <c r="A18258" s="6" t="s">
        <v>75726</v>
      </c>
      <c r="B18258" s="11" t="s">
        <v>80</v>
      </c>
      <c r="D18258" s="5" t="s">
        <v>4331</v>
      </c>
      <c r="E18258" s="5" t="s">
        <v>26236</v>
      </c>
    </row>
    <row r="18259" spans="1:5" x14ac:dyDescent="0.3">
      <c r="A18259" s="6" t="s">
        <v>75726</v>
      </c>
      <c r="B18259" s="11" t="s">
        <v>80</v>
      </c>
      <c r="D18259" s="5" t="s">
        <v>5798</v>
      </c>
      <c r="E18259" s="5" t="s">
        <v>5826</v>
      </c>
    </row>
    <row r="18260" spans="1:5" x14ac:dyDescent="0.3">
      <c r="A18260" s="6" t="s">
        <v>75726</v>
      </c>
      <c r="B18260" s="11" t="s">
        <v>80</v>
      </c>
      <c r="D18260" s="5" t="s">
        <v>4350</v>
      </c>
      <c r="E18260" s="5" t="s">
        <v>5869</v>
      </c>
    </row>
    <row r="18261" spans="1:5" x14ac:dyDescent="0.3">
      <c r="A18261" s="6" t="s">
        <v>75726</v>
      </c>
      <c r="B18261" s="11" t="s">
        <v>80</v>
      </c>
      <c r="D18261" s="5" t="s">
        <v>5871</v>
      </c>
      <c r="E18261" s="5" t="s">
        <v>26237</v>
      </c>
    </row>
    <row r="18262" spans="1:5" x14ac:dyDescent="0.3">
      <c r="A18262" s="6" t="s">
        <v>75726</v>
      </c>
      <c r="B18262" s="11" t="s">
        <v>80</v>
      </c>
      <c r="D18262" s="5" t="s">
        <v>26238</v>
      </c>
      <c r="E18262" s="5" t="s">
        <v>20721</v>
      </c>
    </row>
    <row r="18263" spans="1:5" x14ac:dyDescent="0.3">
      <c r="A18263" s="6" t="s">
        <v>75726</v>
      </c>
      <c r="B18263" s="11" t="s">
        <v>80</v>
      </c>
      <c r="D18263" s="5" t="s">
        <v>20741</v>
      </c>
      <c r="E18263" s="5" t="s">
        <v>20741</v>
      </c>
    </row>
    <row r="18264" spans="1:5" x14ac:dyDescent="0.3">
      <c r="A18264" s="6" t="s">
        <v>75726</v>
      </c>
      <c r="B18264" s="11" t="s">
        <v>80</v>
      </c>
      <c r="D18264" s="5" t="s">
        <v>6046</v>
      </c>
      <c r="E18264" s="5" t="s">
        <v>20758</v>
      </c>
    </row>
    <row r="18265" spans="1:5" x14ac:dyDescent="0.3">
      <c r="A18265" s="6" t="s">
        <v>75726</v>
      </c>
      <c r="B18265" s="11" t="s">
        <v>80</v>
      </c>
      <c r="D18265" s="5" t="s">
        <v>6050</v>
      </c>
      <c r="E18265" s="5" t="s">
        <v>4457</v>
      </c>
    </row>
    <row r="18266" spans="1:5" x14ac:dyDescent="0.3">
      <c r="A18266" s="6" t="s">
        <v>75726</v>
      </c>
      <c r="B18266" s="11" t="s">
        <v>80</v>
      </c>
      <c r="D18266" s="5" t="s">
        <v>4458</v>
      </c>
      <c r="E18266" s="5" t="s">
        <v>20762</v>
      </c>
    </row>
    <row r="18267" spans="1:5" x14ac:dyDescent="0.3">
      <c r="A18267" s="6" t="s">
        <v>75726</v>
      </c>
      <c r="B18267" s="11" t="s">
        <v>80</v>
      </c>
      <c r="D18267" s="5" t="s">
        <v>6067</v>
      </c>
      <c r="E18267" s="5" t="s">
        <v>20765</v>
      </c>
    </row>
    <row r="18268" spans="1:5" x14ac:dyDescent="0.3">
      <c r="A18268" s="6" t="s">
        <v>75726</v>
      </c>
      <c r="B18268" s="11" t="s">
        <v>80</v>
      </c>
      <c r="D18268" s="5" t="s">
        <v>6073</v>
      </c>
      <c r="E18268" s="5" t="s">
        <v>26239</v>
      </c>
    </row>
    <row r="18269" spans="1:5" x14ac:dyDescent="0.3">
      <c r="A18269" s="6" t="s">
        <v>75726</v>
      </c>
      <c r="B18269" s="11" t="s">
        <v>80</v>
      </c>
      <c r="D18269" s="5" t="s">
        <v>6078</v>
      </c>
      <c r="E18269" s="5" t="s">
        <v>20768</v>
      </c>
    </row>
    <row r="18270" spans="1:5" x14ac:dyDescent="0.3">
      <c r="A18270" s="6" t="s">
        <v>75726</v>
      </c>
      <c r="B18270" s="11" t="s">
        <v>80</v>
      </c>
      <c r="D18270" s="5" t="s">
        <v>4484</v>
      </c>
      <c r="E18270" s="5" t="s">
        <v>26240</v>
      </c>
    </row>
    <row r="18271" spans="1:5" x14ac:dyDescent="0.3">
      <c r="A18271" s="6" t="s">
        <v>75726</v>
      </c>
      <c r="B18271" s="11" t="s">
        <v>80</v>
      </c>
      <c r="D18271" s="5" t="s">
        <v>26241</v>
      </c>
      <c r="E18271" s="5" t="s">
        <v>26242</v>
      </c>
    </row>
    <row r="18272" spans="1:5" x14ac:dyDescent="0.3">
      <c r="A18272" s="6" t="s">
        <v>75726</v>
      </c>
      <c r="B18272" s="11" t="s">
        <v>80</v>
      </c>
      <c r="D18272" s="5" t="s">
        <v>6152</v>
      </c>
      <c r="E18272" s="5" t="s">
        <v>6152</v>
      </c>
    </row>
    <row r="18273" spans="1:5" x14ac:dyDescent="0.3">
      <c r="A18273" s="6" t="s">
        <v>75726</v>
      </c>
      <c r="B18273" s="11" t="s">
        <v>80</v>
      </c>
      <c r="D18273" s="5" t="s">
        <v>26243</v>
      </c>
      <c r="E18273" s="5" t="s">
        <v>26243</v>
      </c>
    </row>
    <row r="18274" spans="1:5" x14ac:dyDescent="0.3">
      <c r="A18274" s="6" t="s">
        <v>75726</v>
      </c>
      <c r="B18274" s="11" t="s">
        <v>80</v>
      </c>
      <c r="D18274" s="5" t="s">
        <v>4637</v>
      </c>
      <c r="E18274" s="5" t="s">
        <v>16247</v>
      </c>
    </row>
    <row r="18275" spans="1:5" x14ac:dyDescent="0.3">
      <c r="A18275" s="6" t="s">
        <v>75726</v>
      </c>
      <c r="B18275" s="11" t="s">
        <v>80</v>
      </c>
      <c r="D18275" s="5" t="s">
        <v>4655</v>
      </c>
      <c r="E18275" s="5" t="s">
        <v>20801</v>
      </c>
    </row>
    <row r="18276" spans="1:5" x14ac:dyDescent="0.3">
      <c r="A18276" s="6" t="s">
        <v>75726</v>
      </c>
      <c r="B18276" s="11" t="s">
        <v>80</v>
      </c>
      <c r="D18276" s="5" t="s">
        <v>26244</v>
      </c>
      <c r="E18276" s="5" t="s">
        <v>16291</v>
      </c>
    </row>
    <row r="18277" spans="1:5" x14ac:dyDescent="0.3">
      <c r="A18277" s="6" t="s">
        <v>75726</v>
      </c>
      <c r="B18277" s="11" t="s">
        <v>80</v>
      </c>
      <c r="D18277" s="5" t="s">
        <v>26245</v>
      </c>
      <c r="E18277" s="5" t="s">
        <v>26245</v>
      </c>
    </row>
    <row r="18278" spans="1:5" x14ac:dyDescent="0.3">
      <c r="A18278" s="6" t="s">
        <v>75726</v>
      </c>
      <c r="B18278" s="11" t="s">
        <v>80</v>
      </c>
      <c r="D18278" s="5" t="s">
        <v>6328</v>
      </c>
      <c r="E18278" s="5" t="s">
        <v>6328</v>
      </c>
    </row>
    <row r="18279" spans="1:5" x14ac:dyDescent="0.3">
      <c r="A18279" s="6" t="s">
        <v>75726</v>
      </c>
      <c r="B18279" s="11" t="s">
        <v>80</v>
      </c>
      <c r="D18279" s="5" t="s">
        <v>26246</v>
      </c>
      <c r="E18279" s="5" t="s">
        <v>26246</v>
      </c>
    </row>
    <row r="18280" spans="1:5" x14ac:dyDescent="0.3">
      <c r="A18280" s="6" t="s">
        <v>75726</v>
      </c>
      <c r="B18280" s="11" t="s">
        <v>80</v>
      </c>
      <c r="D18280" s="5" t="s">
        <v>26247</v>
      </c>
      <c r="E18280" s="5" t="s">
        <v>26247</v>
      </c>
    </row>
    <row r="18281" spans="1:5" x14ac:dyDescent="0.3">
      <c r="A18281" s="6" t="s">
        <v>75726</v>
      </c>
      <c r="B18281" s="11" t="s">
        <v>80</v>
      </c>
      <c r="D18281" s="5" t="s">
        <v>4726</v>
      </c>
      <c r="E18281" s="5" t="s">
        <v>20861</v>
      </c>
    </row>
    <row r="18282" spans="1:5" x14ac:dyDescent="0.3">
      <c r="A18282" s="6" t="s">
        <v>75726</v>
      </c>
      <c r="B18282" s="11" t="s">
        <v>80</v>
      </c>
      <c r="D18282" s="5" t="s">
        <v>26248</v>
      </c>
      <c r="E18282" s="5" t="s">
        <v>26249</v>
      </c>
    </row>
    <row r="18283" spans="1:5" x14ac:dyDescent="0.3">
      <c r="A18283" s="6" t="s">
        <v>75726</v>
      </c>
      <c r="B18283" s="11" t="s">
        <v>80</v>
      </c>
      <c r="D18283" s="5" t="s">
        <v>6404</v>
      </c>
      <c r="E18283" s="5" t="s">
        <v>26250</v>
      </c>
    </row>
    <row r="18284" spans="1:5" x14ac:dyDescent="0.3">
      <c r="A18284" s="6" t="s">
        <v>75726</v>
      </c>
      <c r="B18284" s="11" t="s">
        <v>80</v>
      </c>
      <c r="D18284" s="5" t="s">
        <v>26251</v>
      </c>
      <c r="E18284" s="5" t="s">
        <v>6405</v>
      </c>
    </row>
    <row r="18285" spans="1:5" x14ac:dyDescent="0.3">
      <c r="A18285" s="6" t="s">
        <v>75726</v>
      </c>
      <c r="B18285" s="11" t="s">
        <v>80</v>
      </c>
      <c r="D18285" s="5" t="s">
        <v>26252</v>
      </c>
      <c r="E18285" s="5" t="s">
        <v>26252</v>
      </c>
    </row>
    <row r="18286" spans="1:5" x14ac:dyDescent="0.3">
      <c r="A18286" s="6" t="s">
        <v>75726</v>
      </c>
      <c r="B18286" s="11" t="s">
        <v>80</v>
      </c>
      <c r="D18286" s="5" t="s">
        <v>26253</v>
      </c>
      <c r="E18286" s="5" t="s">
        <v>26253</v>
      </c>
    </row>
    <row r="18287" spans="1:5" x14ac:dyDescent="0.3">
      <c r="A18287" s="6" t="s">
        <v>75726</v>
      </c>
      <c r="B18287" s="11" t="s">
        <v>80</v>
      </c>
      <c r="D18287" s="5" t="s">
        <v>26254</v>
      </c>
      <c r="E18287" s="5" t="s">
        <v>26254</v>
      </c>
    </row>
    <row r="18288" spans="1:5" x14ac:dyDescent="0.3">
      <c r="A18288" s="6" t="s">
        <v>75726</v>
      </c>
      <c r="B18288" s="11" t="s">
        <v>80</v>
      </c>
      <c r="D18288" s="5" t="s">
        <v>26255</v>
      </c>
      <c r="E18288" s="5" t="s">
        <v>26255</v>
      </c>
    </row>
    <row r="18289" spans="1:5" x14ac:dyDescent="0.3">
      <c r="A18289" s="6" t="s">
        <v>75726</v>
      </c>
      <c r="B18289" s="11" t="s">
        <v>80</v>
      </c>
      <c r="D18289" s="5" t="s">
        <v>26256</v>
      </c>
      <c r="E18289" s="5" t="s">
        <v>26257</v>
      </c>
    </row>
    <row r="18290" spans="1:5" x14ac:dyDescent="0.3">
      <c r="A18290" s="6" t="s">
        <v>75726</v>
      </c>
      <c r="B18290" s="11" t="s">
        <v>80</v>
      </c>
      <c r="D18290" s="5" t="s">
        <v>26258</v>
      </c>
      <c r="E18290" s="5" t="s">
        <v>26258</v>
      </c>
    </row>
    <row r="18291" spans="1:5" x14ac:dyDescent="0.3">
      <c r="A18291" s="6" t="s">
        <v>75726</v>
      </c>
      <c r="B18291" s="11" t="s">
        <v>80</v>
      </c>
      <c r="D18291" s="5" t="s">
        <v>4978</v>
      </c>
      <c r="E18291" s="5" t="s">
        <v>4978</v>
      </c>
    </row>
    <row r="18292" spans="1:5" x14ac:dyDescent="0.3">
      <c r="A18292" s="6" t="s">
        <v>75726</v>
      </c>
      <c r="B18292" s="11" t="s">
        <v>80</v>
      </c>
      <c r="D18292" s="5" t="s">
        <v>26259</v>
      </c>
      <c r="E18292" s="5" t="s">
        <v>26260</v>
      </c>
    </row>
    <row r="18293" spans="1:5" x14ac:dyDescent="0.3">
      <c r="A18293" s="6" t="s">
        <v>75726</v>
      </c>
      <c r="B18293" s="11" t="s">
        <v>80</v>
      </c>
      <c r="D18293" s="5" t="s">
        <v>26261</v>
      </c>
      <c r="E18293" s="5" t="s">
        <v>26262</v>
      </c>
    </row>
    <row r="18294" spans="1:5" x14ac:dyDescent="0.3">
      <c r="A18294" s="6" t="s">
        <v>75726</v>
      </c>
      <c r="B18294" s="11" t="s">
        <v>80</v>
      </c>
      <c r="D18294" s="5" t="s">
        <v>26263</v>
      </c>
      <c r="E18294" s="5" t="s">
        <v>26264</v>
      </c>
    </row>
    <row r="18295" spans="1:5" x14ac:dyDescent="0.3">
      <c r="A18295" s="6" t="s">
        <v>75726</v>
      </c>
      <c r="B18295" s="11" t="s">
        <v>80</v>
      </c>
      <c r="D18295" s="5" t="s">
        <v>5031</v>
      </c>
      <c r="E18295" s="5" t="s">
        <v>20969</v>
      </c>
    </row>
    <row r="18296" spans="1:5" x14ac:dyDescent="0.3">
      <c r="A18296" s="6" t="s">
        <v>75727</v>
      </c>
      <c r="B18296" s="11" t="s">
        <v>81</v>
      </c>
      <c r="D18296" s="5" t="s">
        <v>21971</v>
      </c>
      <c r="E18296" s="5" t="s">
        <v>26265</v>
      </c>
    </row>
    <row r="18297" spans="1:5" x14ac:dyDescent="0.3">
      <c r="A18297" s="6" t="s">
        <v>75727</v>
      </c>
      <c r="B18297" s="11" t="s">
        <v>81</v>
      </c>
      <c r="D18297" s="5" t="s">
        <v>22329</v>
      </c>
      <c r="E18297" s="5" t="s">
        <v>22794</v>
      </c>
    </row>
    <row r="18298" spans="1:5" x14ac:dyDescent="0.3">
      <c r="A18298" s="6" t="s">
        <v>75727</v>
      </c>
      <c r="B18298" s="11" t="s">
        <v>81</v>
      </c>
      <c r="D18298" s="5" t="s">
        <v>26266</v>
      </c>
      <c r="E18298" s="5" t="s">
        <v>7349</v>
      </c>
    </row>
    <row r="18299" spans="1:5" x14ac:dyDescent="0.3">
      <c r="A18299" s="6" t="s">
        <v>75727</v>
      </c>
      <c r="B18299" s="11" t="s">
        <v>81</v>
      </c>
      <c r="D18299" s="5" t="s">
        <v>20065</v>
      </c>
      <c r="E18299" s="5" t="s">
        <v>26267</v>
      </c>
    </row>
    <row r="18300" spans="1:5" x14ac:dyDescent="0.3">
      <c r="A18300" s="6" t="s">
        <v>75727</v>
      </c>
      <c r="B18300" s="11" t="s">
        <v>81</v>
      </c>
      <c r="D18300" s="5" t="s">
        <v>26268</v>
      </c>
      <c r="E18300" s="5" t="s">
        <v>26269</v>
      </c>
    </row>
    <row r="18301" spans="1:5" x14ac:dyDescent="0.3">
      <c r="A18301" s="6" t="s">
        <v>75727</v>
      </c>
      <c r="B18301" s="11" t="s">
        <v>81</v>
      </c>
      <c r="D18301" s="5" t="s">
        <v>23573</v>
      </c>
      <c r="E18301" s="5" t="s">
        <v>23738</v>
      </c>
    </row>
    <row r="18302" spans="1:5" x14ac:dyDescent="0.3">
      <c r="A18302" s="6" t="s">
        <v>75727</v>
      </c>
      <c r="B18302" s="11" t="s">
        <v>81</v>
      </c>
      <c r="D18302" s="5" t="s">
        <v>26270</v>
      </c>
      <c r="E18302" s="5" t="s">
        <v>20104</v>
      </c>
    </row>
    <row r="18303" spans="1:5" x14ac:dyDescent="0.3">
      <c r="A18303" s="6" t="s">
        <v>75727</v>
      </c>
      <c r="B18303" s="11" t="s">
        <v>81</v>
      </c>
      <c r="D18303" s="5" t="s">
        <v>23854</v>
      </c>
      <c r="E18303" s="5" t="s">
        <v>8148</v>
      </c>
    </row>
    <row r="18304" spans="1:5" x14ac:dyDescent="0.3">
      <c r="A18304" s="6" t="s">
        <v>75727</v>
      </c>
      <c r="B18304" s="11" t="s">
        <v>81</v>
      </c>
      <c r="D18304" s="5" t="s">
        <v>26271</v>
      </c>
      <c r="E18304" s="5" t="s">
        <v>26272</v>
      </c>
    </row>
    <row r="18305" spans="1:5" x14ac:dyDescent="0.3">
      <c r="A18305" s="6" t="s">
        <v>75727</v>
      </c>
      <c r="B18305" s="11" t="s">
        <v>81</v>
      </c>
      <c r="D18305" s="5" t="s">
        <v>26273</v>
      </c>
      <c r="E18305" s="5" t="s">
        <v>26274</v>
      </c>
    </row>
    <row r="18306" spans="1:5" x14ac:dyDescent="0.3">
      <c r="A18306" s="6" t="s">
        <v>75727</v>
      </c>
      <c r="B18306" s="11" t="s">
        <v>81</v>
      </c>
      <c r="D18306" s="5" t="s">
        <v>26275</v>
      </c>
      <c r="E18306" s="5" t="s">
        <v>26276</v>
      </c>
    </row>
    <row r="18307" spans="1:5" x14ac:dyDescent="0.3">
      <c r="A18307" s="6" t="s">
        <v>75727</v>
      </c>
      <c r="B18307" s="11" t="s">
        <v>81</v>
      </c>
      <c r="D18307" s="5" t="s">
        <v>26277</v>
      </c>
      <c r="E18307" s="5" t="s">
        <v>26278</v>
      </c>
    </row>
    <row r="18308" spans="1:5" x14ac:dyDescent="0.3">
      <c r="A18308" s="6" t="s">
        <v>75727</v>
      </c>
      <c r="B18308" s="11" t="s">
        <v>81</v>
      </c>
      <c r="D18308" s="5" t="s">
        <v>26279</v>
      </c>
      <c r="E18308" s="5" t="s">
        <v>26280</v>
      </c>
    </row>
    <row r="18309" spans="1:5" x14ac:dyDescent="0.3">
      <c r="A18309" s="6" t="s">
        <v>75727</v>
      </c>
      <c r="B18309" s="11" t="s">
        <v>81</v>
      </c>
      <c r="D18309" s="5" t="s">
        <v>26281</v>
      </c>
      <c r="E18309" s="5" t="s">
        <v>12560</v>
      </c>
    </row>
    <row r="18310" spans="1:5" x14ac:dyDescent="0.3">
      <c r="A18310" s="6" t="s">
        <v>75727</v>
      </c>
      <c r="B18310" s="11" t="s">
        <v>81</v>
      </c>
      <c r="D18310" s="5" t="s">
        <v>26282</v>
      </c>
      <c r="E18310" s="5" t="s">
        <v>26283</v>
      </c>
    </row>
    <row r="18311" spans="1:5" x14ac:dyDescent="0.3">
      <c r="A18311" s="6" t="s">
        <v>75727</v>
      </c>
      <c r="B18311" s="11" t="s">
        <v>81</v>
      </c>
      <c r="D18311" s="5" t="s">
        <v>26284</v>
      </c>
      <c r="E18311" s="5" t="s">
        <v>26285</v>
      </c>
    </row>
    <row r="18312" spans="1:5" x14ac:dyDescent="0.3">
      <c r="A18312" s="6" t="s">
        <v>75727</v>
      </c>
      <c r="B18312" s="11" t="s">
        <v>81</v>
      </c>
      <c r="D18312" s="5" t="s">
        <v>26286</v>
      </c>
      <c r="E18312" s="5" t="s">
        <v>26287</v>
      </c>
    </row>
    <row r="18313" spans="1:5" x14ac:dyDescent="0.3">
      <c r="A18313" s="6" t="s">
        <v>75727</v>
      </c>
      <c r="B18313" s="11" t="s">
        <v>81</v>
      </c>
      <c r="D18313" s="5" t="s">
        <v>26288</v>
      </c>
      <c r="E18313" s="5" t="s">
        <v>26289</v>
      </c>
    </row>
    <row r="18314" spans="1:5" x14ac:dyDescent="0.3">
      <c r="A18314" s="6" t="s">
        <v>75727</v>
      </c>
      <c r="B18314" s="11" t="s">
        <v>81</v>
      </c>
      <c r="D18314" s="5" t="s">
        <v>26290</v>
      </c>
      <c r="E18314" s="5" t="s">
        <v>26291</v>
      </c>
    </row>
    <row r="18315" spans="1:5" x14ac:dyDescent="0.3">
      <c r="A18315" s="6" t="s">
        <v>75727</v>
      </c>
      <c r="B18315" s="11" t="s">
        <v>81</v>
      </c>
      <c r="D18315" s="5" t="s">
        <v>26292</v>
      </c>
      <c r="E18315" s="5" t="s">
        <v>26293</v>
      </c>
    </row>
    <row r="18316" spans="1:5" x14ac:dyDescent="0.3">
      <c r="A18316" s="6" t="s">
        <v>75727</v>
      </c>
      <c r="B18316" s="11" t="s">
        <v>81</v>
      </c>
      <c r="D18316" s="5" t="s">
        <v>26294</v>
      </c>
      <c r="E18316" s="5" t="s">
        <v>14041</v>
      </c>
    </row>
    <row r="18317" spans="1:5" x14ac:dyDescent="0.3">
      <c r="A18317" s="6" t="s">
        <v>75727</v>
      </c>
      <c r="B18317" s="11" t="s">
        <v>81</v>
      </c>
      <c r="D18317" s="5" t="s">
        <v>26295</v>
      </c>
      <c r="E18317" s="5" t="s">
        <v>26296</v>
      </c>
    </row>
    <row r="18318" spans="1:5" x14ac:dyDescent="0.3">
      <c r="A18318" s="6" t="s">
        <v>75727</v>
      </c>
      <c r="B18318" s="11" t="s">
        <v>81</v>
      </c>
      <c r="D18318" s="5" t="s">
        <v>26297</v>
      </c>
      <c r="E18318" s="5" t="s">
        <v>26298</v>
      </c>
    </row>
    <row r="18319" spans="1:5" x14ac:dyDescent="0.3">
      <c r="A18319" s="6" t="s">
        <v>75727</v>
      </c>
      <c r="B18319" s="11" t="s">
        <v>81</v>
      </c>
      <c r="D18319" s="5" t="s">
        <v>26299</v>
      </c>
      <c r="E18319" s="5" t="s">
        <v>26300</v>
      </c>
    </row>
    <row r="18320" spans="1:5" x14ac:dyDescent="0.3">
      <c r="A18320" s="6" t="s">
        <v>20</v>
      </c>
      <c r="B18320" s="11" t="s">
        <v>82</v>
      </c>
      <c r="D18320" s="5" t="s">
        <v>26301</v>
      </c>
      <c r="E18320" s="5" t="s">
        <v>26302</v>
      </c>
    </row>
    <row r="18321" spans="1:5" x14ac:dyDescent="0.3">
      <c r="A18321" s="6" t="s">
        <v>20</v>
      </c>
      <c r="B18321" s="11" t="s">
        <v>82</v>
      </c>
      <c r="D18321" s="5" t="s">
        <v>26303</v>
      </c>
      <c r="E18321" s="5" t="s">
        <v>26303</v>
      </c>
    </row>
    <row r="18322" spans="1:5" x14ac:dyDescent="0.3">
      <c r="A18322" s="6" t="s">
        <v>20</v>
      </c>
      <c r="B18322" s="11" t="s">
        <v>82</v>
      </c>
      <c r="D18322" s="5" t="s">
        <v>26304</v>
      </c>
      <c r="E18322" s="5" t="s">
        <v>26305</v>
      </c>
    </row>
    <row r="18323" spans="1:5" x14ac:dyDescent="0.3">
      <c r="A18323" s="6" t="s">
        <v>20</v>
      </c>
      <c r="B18323" s="11" t="s">
        <v>82</v>
      </c>
      <c r="D18323" s="5" t="s">
        <v>26306</v>
      </c>
      <c r="E18323" s="5" t="s">
        <v>26307</v>
      </c>
    </row>
    <row r="18324" spans="1:5" x14ac:dyDescent="0.3">
      <c r="A18324" s="6" t="s">
        <v>20</v>
      </c>
      <c r="B18324" s="11" t="s">
        <v>82</v>
      </c>
      <c r="D18324" s="5" t="s">
        <v>26308</v>
      </c>
      <c r="E18324" s="5" t="s">
        <v>26308</v>
      </c>
    </row>
    <row r="18325" spans="1:5" x14ac:dyDescent="0.3">
      <c r="A18325" s="6" t="s">
        <v>20</v>
      </c>
      <c r="B18325" s="11" t="s">
        <v>82</v>
      </c>
      <c r="D18325" s="5" t="s">
        <v>26309</v>
      </c>
      <c r="E18325" s="5" t="s">
        <v>26309</v>
      </c>
    </row>
    <row r="18326" spans="1:5" x14ac:dyDescent="0.3">
      <c r="A18326" s="6" t="s">
        <v>20</v>
      </c>
      <c r="B18326" s="11" t="s">
        <v>82</v>
      </c>
      <c r="D18326" s="5" t="s">
        <v>26310</v>
      </c>
      <c r="E18326" s="5" t="s">
        <v>26310</v>
      </c>
    </row>
    <row r="18327" spans="1:5" x14ac:dyDescent="0.3">
      <c r="A18327" s="6" t="s">
        <v>20</v>
      </c>
      <c r="B18327" s="11" t="s">
        <v>82</v>
      </c>
      <c r="D18327" s="5" t="s">
        <v>26311</v>
      </c>
      <c r="E18327" s="5" t="s">
        <v>26312</v>
      </c>
    </row>
    <row r="18328" spans="1:5" x14ac:dyDescent="0.3">
      <c r="A18328" s="6" t="s">
        <v>20</v>
      </c>
      <c r="B18328" s="11" t="s">
        <v>82</v>
      </c>
      <c r="D18328" s="5" t="s">
        <v>26313</v>
      </c>
      <c r="E18328" s="5" t="s">
        <v>26313</v>
      </c>
    </row>
    <row r="18329" spans="1:5" x14ac:dyDescent="0.3">
      <c r="A18329" s="6" t="s">
        <v>20</v>
      </c>
      <c r="B18329" s="11" t="s">
        <v>82</v>
      </c>
      <c r="D18329" s="5" t="s">
        <v>26314</v>
      </c>
      <c r="E18329" s="5" t="s">
        <v>26314</v>
      </c>
    </row>
    <row r="18330" spans="1:5" x14ac:dyDescent="0.3">
      <c r="A18330" s="6" t="s">
        <v>20</v>
      </c>
      <c r="B18330" s="11" t="s">
        <v>82</v>
      </c>
      <c r="D18330" s="5" t="s">
        <v>26315</v>
      </c>
      <c r="E18330" s="5" t="s">
        <v>26315</v>
      </c>
    </row>
    <row r="18331" spans="1:5" x14ac:dyDescent="0.3">
      <c r="A18331" s="6" t="s">
        <v>20</v>
      </c>
      <c r="B18331" s="11" t="s">
        <v>82</v>
      </c>
      <c r="D18331" s="5" t="s">
        <v>26316</v>
      </c>
      <c r="E18331" s="5" t="s">
        <v>26316</v>
      </c>
    </row>
    <row r="18332" spans="1:5" x14ac:dyDescent="0.3">
      <c r="A18332" s="6" t="s">
        <v>20</v>
      </c>
      <c r="B18332" s="11" t="s">
        <v>82</v>
      </c>
      <c r="D18332" s="5" t="s">
        <v>26317</v>
      </c>
      <c r="E18332" s="5" t="s">
        <v>26317</v>
      </c>
    </row>
    <row r="18333" spans="1:5" x14ac:dyDescent="0.3">
      <c r="A18333" s="6" t="s">
        <v>20</v>
      </c>
      <c r="B18333" s="11" t="s">
        <v>82</v>
      </c>
      <c r="D18333" s="5" t="s">
        <v>26318</v>
      </c>
      <c r="E18333" s="5" t="s">
        <v>26318</v>
      </c>
    </row>
    <row r="18334" spans="1:5" x14ac:dyDescent="0.3">
      <c r="A18334" s="6" t="s">
        <v>20</v>
      </c>
      <c r="B18334" s="11" t="s">
        <v>82</v>
      </c>
      <c r="D18334" s="5" t="s">
        <v>26319</v>
      </c>
      <c r="E18334" s="5" t="s">
        <v>26319</v>
      </c>
    </row>
    <row r="18335" spans="1:5" x14ac:dyDescent="0.3">
      <c r="A18335" s="6" t="s">
        <v>20</v>
      </c>
      <c r="B18335" s="11" t="s">
        <v>82</v>
      </c>
      <c r="D18335" s="5" t="s">
        <v>26320</v>
      </c>
      <c r="E18335" s="5" t="s">
        <v>26320</v>
      </c>
    </row>
    <row r="18336" spans="1:5" x14ac:dyDescent="0.3">
      <c r="A18336" s="6" t="s">
        <v>20</v>
      </c>
      <c r="B18336" s="11" t="s">
        <v>82</v>
      </c>
      <c r="D18336" s="5" t="s">
        <v>26321</v>
      </c>
      <c r="E18336" s="5" t="s">
        <v>26321</v>
      </c>
    </row>
    <row r="18337" spans="1:5" x14ac:dyDescent="0.3">
      <c r="A18337" s="6" t="s">
        <v>20</v>
      </c>
      <c r="B18337" s="11" t="s">
        <v>82</v>
      </c>
      <c r="D18337" s="5" t="s">
        <v>26322</v>
      </c>
      <c r="E18337" s="5" t="s">
        <v>26322</v>
      </c>
    </row>
    <row r="18338" spans="1:5" x14ac:dyDescent="0.3">
      <c r="A18338" s="6" t="s">
        <v>20</v>
      </c>
      <c r="B18338" s="11" t="s">
        <v>82</v>
      </c>
      <c r="D18338" s="5" t="s">
        <v>26323</v>
      </c>
      <c r="E18338" s="5" t="s">
        <v>26324</v>
      </c>
    </row>
    <row r="18339" spans="1:5" x14ac:dyDescent="0.3">
      <c r="A18339" s="6" t="s">
        <v>20</v>
      </c>
      <c r="B18339" s="11" t="s">
        <v>82</v>
      </c>
      <c r="D18339" s="5" t="s">
        <v>26325</v>
      </c>
      <c r="E18339" s="5" t="s">
        <v>26325</v>
      </c>
    </row>
    <row r="18340" spans="1:5" x14ac:dyDescent="0.3">
      <c r="A18340" s="6" t="s">
        <v>20</v>
      </c>
      <c r="B18340" s="11" t="s">
        <v>82</v>
      </c>
      <c r="D18340" s="5" t="s">
        <v>26326</v>
      </c>
      <c r="E18340" s="5" t="s">
        <v>26327</v>
      </c>
    </row>
    <row r="18341" spans="1:5" x14ac:dyDescent="0.3">
      <c r="A18341" s="6" t="s">
        <v>20</v>
      </c>
      <c r="B18341" s="11" t="s">
        <v>82</v>
      </c>
      <c r="D18341" s="5" t="s">
        <v>26328</v>
      </c>
      <c r="E18341" s="5" t="s">
        <v>26328</v>
      </c>
    </row>
    <row r="18342" spans="1:5" x14ac:dyDescent="0.3">
      <c r="A18342" s="6" t="s">
        <v>20</v>
      </c>
      <c r="B18342" s="11" t="s">
        <v>82</v>
      </c>
      <c r="D18342" s="5" t="s">
        <v>26329</v>
      </c>
      <c r="E18342" s="5" t="s">
        <v>26330</v>
      </c>
    </row>
    <row r="18343" spans="1:5" x14ac:dyDescent="0.3">
      <c r="A18343" s="6" t="s">
        <v>20</v>
      </c>
      <c r="B18343" s="11" t="s">
        <v>82</v>
      </c>
      <c r="D18343" s="5" t="s">
        <v>26331</v>
      </c>
      <c r="E18343" s="5" t="s">
        <v>26331</v>
      </c>
    </row>
    <row r="18344" spans="1:5" x14ac:dyDescent="0.3">
      <c r="A18344" s="6" t="s">
        <v>20</v>
      </c>
      <c r="B18344" s="11" t="s">
        <v>82</v>
      </c>
      <c r="D18344" s="5" t="s">
        <v>26332</v>
      </c>
      <c r="E18344" s="5" t="s">
        <v>26333</v>
      </c>
    </row>
    <row r="18345" spans="1:5" x14ac:dyDescent="0.3">
      <c r="A18345" s="6" t="s">
        <v>20</v>
      </c>
      <c r="B18345" s="11" t="s">
        <v>82</v>
      </c>
      <c r="D18345" s="5" t="s">
        <v>26334</v>
      </c>
      <c r="E18345" s="5" t="s">
        <v>26334</v>
      </c>
    </row>
    <row r="18346" spans="1:5" x14ac:dyDescent="0.3">
      <c r="A18346" s="6" t="s">
        <v>20</v>
      </c>
      <c r="B18346" s="11" t="s">
        <v>82</v>
      </c>
      <c r="D18346" s="5" t="s">
        <v>26335</v>
      </c>
      <c r="E18346" s="5" t="s">
        <v>26335</v>
      </c>
    </row>
    <row r="18347" spans="1:5" x14ac:dyDescent="0.3">
      <c r="A18347" s="6" t="s">
        <v>20</v>
      </c>
      <c r="B18347" s="11" t="s">
        <v>82</v>
      </c>
      <c r="D18347" s="5" t="s">
        <v>26336</v>
      </c>
      <c r="E18347" s="5" t="s">
        <v>26336</v>
      </c>
    </row>
    <row r="18348" spans="1:5" x14ac:dyDescent="0.3">
      <c r="A18348" s="6" t="s">
        <v>20</v>
      </c>
      <c r="B18348" s="11" t="s">
        <v>82</v>
      </c>
      <c r="D18348" s="5" t="s">
        <v>26337</v>
      </c>
      <c r="E18348" s="5" t="s">
        <v>26337</v>
      </c>
    </row>
    <row r="18349" spans="1:5" x14ac:dyDescent="0.3">
      <c r="A18349" s="6" t="s">
        <v>20</v>
      </c>
      <c r="B18349" s="11" t="s">
        <v>82</v>
      </c>
      <c r="D18349" s="5" t="s">
        <v>26338</v>
      </c>
      <c r="E18349" s="5" t="s">
        <v>26338</v>
      </c>
    </row>
    <row r="18350" spans="1:5" x14ac:dyDescent="0.3">
      <c r="A18350" s="6" t="s">
        <v>20</v>
      </c>
      <c r="B18350" s="11" t="s">
        <v>82</v>
      </c>
      <c r="D18350" s="5" t="s">
        <v>26339</v>
      </c>
      <c r="E18350" s="5" t="s">
        <v>26340</v>
      </c>
    </row>
    <row r="18351" spans="1:5" x14ac:dyDescent="0.3">
      <c r="A18351" s="6" t="s">
        <v>20</v>
      </c>
      <c r="B18351" s="11" t="s">
        <v>82</v>
      </c>
      <c r="D18351" s="5" t="s">
        <v>26341</v>
      </c>
      <c r="E18351" s="5" t="s">
        <v>26342</v>
      </c>
    </row>
    <row r="18352" spans="1:5" x14ac:dyDescent="0.3">
      <c r="A18352" s="6" t="s">
        <v>20</v>
      </c>
      <c r="B18352" s="11" t="s">
        <v>82</v>
      </c>
      <c r="D18352" s="5" t="s">
        <v>26343</v>
      </c>
      <c r="E18352" s="5" t="s">
        <v>26343</v>
      </c>
    </row>
    <row r="18353" spans="1:5" x14ac:dyDescent="0.3">
      <c r="A18353" s="6" t="s">
        <v>20</v>
      </c>
      <c r="B18353" s="11" t="s">
        <v>82</v>
      </c>
      <c r="D18353" s="5" t="s">
        <v>26344</v>
      </c>
      <c r="E18353" s="5" t="s">
        <v>26344</v>
      </c>
    </row>
    <row r="18354" spans="1:5" x14ac:dyDescent="0.3">
      <c r="A18354" s="6" t="s">
        <v>20</v>
      </c>
      <c r="B18354" s="11" t="s">
        <v>82</v>
      </c>
      <c r="D18354" s="5" t="s">
        <v>26345</v>
      </c>
      <c r="E18354" s="5" t="s">
        <v>26346</v>
      </c>
    </row>
    <row r="18355" spans="1:5" x14ac:dyDescent="0.3">
      <c r="A18355" s="6" t="s">
        <v>20</v>
      </c>
      <c r="B18355" s="11" t="s">
        <v>82</v>
      </c>
      <c r="D18355" s="5" t="s">
        <v>26347</v>
      </c>
      <c r="E18355" s="5" t="s">
        <v>26348</v>
      </c>
    </row>
    <row r="18356" spans="1:5" x14ac:dyDescent="0.3">
      <c r="A18356" s="6" t="s">
        <v>20</v>
      </c>
      <c r="B18356" s="11" t="s">
        <v>82</v>
      </c>
      <c r="D18356" s="5" t="s">
        <v>26349</v>
      </c>
      <c r="E18356" s="5" t="s">
        <v>26349</v>
      </c>
    </row>
    <row r="18357" spans="1:5" x14ac:dyDescent="0.3">
      <c r="A18357" s="6" t="s">
        <v>20</v>
      </c>
      <c r="B18357" s="11" t="s">
        <v>82</v>
      </c>
      <c r="D18357" s="5" t="s">
        <v>26350</v>
      </c>
      <c r="E18357" s="5" t="s">
        <v>26351</v>
      </c>
    </row>
    <row r="18358" spans="1:5" x14ac:dyDescent="0.3">
      <c r="A18358" s="6" t="s">
        <v>20</v>
      </c>
      <c r="B18358" s="11" t="s">
        <v>82</v>
      </c>
      <c r="D18358" s="5" t="s">
        <v>26352</v>
      </c>
      <c r="E18358" s="5" t="s">
        <v>26352</v>
      </c>
    </row>
    <row r="18359" spans="1:5" x14ac:dyDescent="0.3">
      <c r="A18359" s="6" t="s">
        <v>20</v>
      </c>
      <c r="B18359" s="11" t="s">
        <v>82</v>
      </c>
      <c r="D18359" s="5" t="s">
        <v>26353</v>
      </c>
      <c r="E18359" s="5" t="s">
        <v>26353</v>
      </c>
    </row>
    <row r="18360" spans="1:5" x14ac:dyDescent="0.3">
      <c r="A18360" s="6" t="s">
        <v>20</v>
      </c>
      <c r="B18360" s="11" t="s">
        <v>82</v>
      </c>
      <c r="D18360" s="5" t="s">
        <v>26354</v>
      </c>
      <c r="E18360" s="5" t="s">
        <v>26355</v>
      </c>
    </row>
    <row r="18361" spans="1:5" x14ac:dyDescent="0.3">
      <c r="A18361" s="6" t="s">
        <v>20</v>
      </c>
      <c r="B18361" s="11" t="s">
        <v>82</v>
      </c>
      <c r="D18361" s="5" t="s">
        <v>26356</v>
      </c>
      <c r="E18361" s="5" t="s">
        <v>26356</v>
      </c>
    </row>
    <row r="18362" spans="1:5" x14ac:dyDescent="0.3">
      <c r="A18362" s="6" t="s">
        <v>20</v>
      </c>
      <c r="B18362" s="11" t="s">
        <v>82</v>
      </c>
      <c r="D18362" s="5" t="s">
        <v>26357</v>
      </c>
      <c r="E18362" s="5" t="s">
        <v>26357</v>
      </c>
    </row>
    <row r="18363" spans="1:5" x14ac:dyDescent="0.3">
      <c r="A18363" s="6" t="s">
        <v>20</v>
      </c>
      <c r="B18363" s="11" t="s">
        <v>82</v>
      </c>
      <c r="D18363" s="5" t="s">
        <v>26358</v>
      </c>
      <c r="E18363" s="5" t="s">
        <v>26359</v>
      </c>
    </row>
    <row r="18364" spans="1:5" x14ac:dyDescent="0.3">
      <c r="A18364" s="6" t="s">
        <v>20</v>
      </c>
      <c r="B18364" s="11" t="s">
        <v>82</v>
      </c>
      <c r="D18364" s="5" t="s">
        <v>26360</v>
      </c>
      <c r="E18364" s="5" t="s">
        <v>26360</v>
      </c>
    </row>
    <row r="18365" spans="1:5" x14ac:dyDescent="0.3">
      <c r="A18365" s="6" t="s">
        <v>20</v>
      </c>
      <c r="B18365" s="11" t="s">
        <v>82</v>
      </c>
      <c r="D18365" s="5" t="s">
        <v>26361</v>
      </c>
      <c r="E18365" s="5" t="s">
        <v>26362</v>
      </c>
    </row>
    <row r="18366" spans="1:5" x14ac:dyDescent="0.3">
      <c r="A18366" s="6" t="s">
        <v>20</v>
      </c>
      <c r="B18366" s="11" t="s">
        <v>82</v>
      </c>
      <c r="D18366" s="5" t="s">
        <v>26363</v>
      </c>
      <c r="E18366" s="5" t="s">
        <v>26363</v>
      </c>
    </row>
    <row r="18367" spans="1:5" x14ac:dyDescent="0.3">
      <c r="A18367" s="6" t="s">
        <v>20</v>
      </c>
      <c r="B18367" s="11" t="s">
        <v>82</v>
      </c>
      <c r="D18367" s="5" t="s">
        <v>26364</v>
      </c>
      <c r="E18367" s="5" t="s">
        <v>26364</v>
      </c>
    </row>
    <row r="18368" spans="1:5" x14ac:dyDescent="0.3">
      <c r="A18368" s="6" t="s">
        <v>20</v>
      </c>
      <c r="B18368" s="11" t="s">
        <v>82</v>
      </c>
      <c r="D18368" s="5" t="s">
        <v>26365</v>
      </c>
      <c r="E18368" s="5" t="s">
        <v>26366</v>
      </c>
    </row>
    <row r="18369" spans="1:5" x14ac:dyDescent="0.3">
      <c r="A18369" s="6" t="s">
        <v>20</v>
      </c>
      <c r="B18369" s="11" t="s">
        <v>82</v>
      </c>
      <c r="D18369" s="5" t="s">
        <v>26367</v>
      </c>
      <c r="E18369" s="5" t="s">
        <v>26368</v>
      </c>
    </row>
    <row r="18370" spans="1:5" x14ac:dyDescent="0.3">
      <c r="A18370" s="6" t="s">
        <v>20</v>
      </c>
      <c r="B18370" s="11" t="s">
        <v>82</v>
      </c>
      <c r="D18370" s="5" t="s">
        <v>26369</v>
      </c>
      <c r="E18370" s="5" t="s">
        <v>26369</v>
      </c>
    </row>
    <row r="18371" spans="1:5" x14ac:dyDescent="0.3">
      <c r="A18371" s="6" t="s">
        <v>20</v>
      </c>
      <c r="B18371" s="11" t="s">
        <v>82</v>
      </c>
      <c r="D18371" s="5" t="s">
        <v>26370</v>
      </c>
      <c r="E18371" s="5" t="s">
        <v>26370</v>
      </c>
    </row>
    <row r="18372" spans="1:5" x14ac:dyDescent="0.3">
      <c r="A18372" s="6" t="s">
        <v>20</v>
      </c>
      <c r="B18372" s="11" t="s">
        <v>82</v>
      </c>
      <c r="D18372" s="5" t="s">
        <v>26371</v>
      </c>
      <c r="E18372" s="5" t="s">
        <v>26372</v>
      </c>
    </row>
    <row r="18373" spans="1:5" x14ac:dyDescent="0.3">
      <c r="A18373" s="6" t="s">
        <v>20</v>
      </c>
      <c r="B18373" s="11" t="s">
        <v>82</v>
      </c>
      <c r="D18373" s="5" t="s">
        <v>26373</v>
      </c>
      <c r="E18373" s="5" t="s">
        <v>26374</v>
      </c>
    </row>
    <row r="18374" spans="1:5" x14ac:dyDescent="0.3">
      <c r="A18374" s="6" t="s">
        <v>20</v>
      </c>
      <c r="B18374" s="11" t="s">
        <v>82</v>
      </c>
      <c r="D18374" s="5" t="s">
        <v>26375</v>
      </c>
      <c r="E18374" s="5" t="s">
        <v>26375</v>
      </c>
    </row>
    <row r="18375" spans="1:5" x14ac:dyDescent="0.3">
      <c r="A18375" s="6" t="s">
        <v>20</v>
      </c>
      <c r="B18375" s="11" t="s">
        <v>82</v>
      </c>
      <c r="D18375" s="5" t="s">
        <v>26376</v>
      </c>
      <c r="E18375" s="5" t="s">
        <v>26376</v>
      </c>
    </row>
    <row r="18376" spans="1:5" x14ac:dyDescent="0.3">
      <c r="A18376" s="6" t="s">
        <v>20</v>
      </c>
      <c r="B18376" s="11" t="s">
        <v>82</v>
      </c>
      <c r="D18376" s="5" t="s">
        <v>26377</v>
      </c>
      <c r="E18376" s="5" t="s">
        <v>26377</v>
      </c>
    </row>
    <row r="18377" spans="1:5" x14ac:dyDescent="0.3">
      <c r="A18377" s="6" t="s">
        <v>20</v>
      </c>
      <c r="B18377" s="11" t="s">
        <v>82</v>
      </c>
      <c r="D18377" s="5" t="s">
        <v>26378</v>
      </c>
      <c r="E18377" s="5" t="s">
        <v>26379</v>
      </c>
    </row>
    <row r="18378" spans="1:5" x14ac:dyDescent="0.3">
      <c r="A18378" s="6" t="s">
        <v>20</v>
      </c>
      <c r="B18378" s="11" t="s">
        <v>82</v>
      </c>
      <c r="D18378" s="5" t="s">
        <v>26380</v>
      </c>
      <c r="E18378" s="5" t="s">
        <v>26381</v>
      </c>
    </row>
    <row r="18379" spans="1:5" x14ac:dyDescent="0.3">
      <c r="A18379" s="6" t="s">
        <v>20</v>
      </c>
      <c r="B18379" s="11" t="s">
        <v>82</v>
      </c>
      <c r="D18379" s="5" t="s">
        <v>26382</v>
      </c>
      <c r="E18379" s="5" t="s">
        <v>26382</v>
      </c>
    </row>
    <row r="18380" spans="1:5" x14ac:dyDescent="0.3">
      <c r="A18380" s="6" t="s">
        <v>20</v>
      </c>
      <c r="B18380" s="11" t="s">
        <v>82</v>
      </c>
      <c r="D18380" s="5" t="s">
        <v>26383</v>
      </c>
      <c r="E18380" s="5" t="s">
        <v>26383</v>
      </c>
    </row>
    <row r="18381" spans="1:5" x14ac:dyDescent="0.3">
      <c r="A18381" s="6" t="s">
        <v>20</v>
      </c>
      <c r="B18381" s="11" t="s">
        <v>82</v>
      </c>
      <c r="D18381" s="5" t="s">
        <v>26384</v>
      </c>
      <c r="E18381" s="5" t="s">
        <v>26384</v>
      </c>
    </row>
    <row r="18382" spans="1:5" x14ac:dyDescent="0.3">
      <c r="A18382" s="6" t="s">
        <v>20</v>
      </c>
      <c r="B18382" s="11" t="s">
        <v>82</v>
      </c>
      <c r="D18382" s="5" t="s">
        <v>26385</v>
      </c>
      <c r="E18382" s="5" t="s">
        <v>26386</v>
      </c>
    </row>
    <row r="18383" spans="1:5" x14ac:dyDescent="0.3">
      <c r="A18383" s="6" t="s">
        <v>20</v>
      </c>
      <c r="B18383" s="11" t="s">
        <v>82</v>
      </c>
      <c r="D18383" s="5" t="s">
        <v>26387</v>
      </c>
      <c r="E18383" s="5" t="s">
        <v>26387</v>
      </c>
    </row>
    <row r="18384" spans="1:5" x14ac:dyDescent="0.3">
      <c r="A18384" s="6" t="s">
        <v>20</v>
      </c>
      <c r="B18384" s="11" t="s">
        <v>82</v>
      </c>
      <c r="D18384" s="5" t="s">
        <v>26388</v>
      </c>
      <c r="E18384" s="5" t="s">
        <v>26388</v>
      </c>
    </row>
    <row r="18385" spans="1:5" x14ac:dyDescent="0.3">
      <c r="A18385" s="6" t="s">
        <v>20</v>
      </c>
      <c r="B18385" s="11" t="s">
        <v>82</v>
      </c>
      <c r="D18385" s="5" t="s">
        <v>26389</v>
      </c>
      <c r="E18385" s="5" t="s">
        <v>26389</v>
      </c>
    </row>
    <row r="18386" spans="1:5" x14ac:dyDescent="0.3">
      <c r="A18386" s="6" t="s">
        <v>20</v>
      </c>
      <c r="B18386" s="11" t="s">
        <v>82</v>
      </c>
      <c r="D18386" s="5" t="s">
        <v>26390</v>
      </c>
      <c r="E18386" s="5" t="s">
        <v>26391</v>
      </c>
    </row>
    <row r="18387" spans="1:5" x14ac:dyDescent="0.3">
      <c r="A18387" s="6" t="s">
        <v>20</v>
      </c>
      <c r="B18387" s="11" t="s">
        <v>82</v>
      </c>
      <c r="D18387" s="5" t="s">
        <v>26392</v>
      </c>
      <c r="E18387" s="5" t="s">
        <v>26393</v>
      </c>
    </row>
    <row r="18388" spans="1:5" x14ac:dyDescent="0.3">
      <c r="A18388" s="6" t="s">
        <v>20</v>
      </c>
      <c r="B18388" s="11" t="s">
        <v>82</v>
      </c>
      <c r="D18388" s="5" t="s">
        <v>26394</v>
      </c>
      <c r="E18388" s="5" t="s">
        <v>26394</v>
      </c>
    </row>
    <row r="18389" spans="1:5" x14ac:dyDescent="0.3">
      <c r="A18389" s="6" t="s">
        <v>20</v>
      </c>
      <c r="B18389" s="11" t="s">
        <v>82</v>
      </c>
      <c r="D18389" s="5" t="s">
        <v>26395</v>
      </c>
      <c r="E18389" s="5" t="s">
        <v>26395</v>
      </c>
    </row>
    <row r="18390" spans="1:5" x14ac:dyDescent="0.3">
      <c r="A18390" s="6" t="s">
        <v>20</v>
      </c>
      <c r="B18390" s="11" t="s">
        <v>82</v>
      </c>
      <c r="D18390" s="5" t="s">
        <v>26396</v>
      </c>
      <c r="E18390" s="5" t="s">
        <v>26397</v>
      </c>
    </row>
    <row r="18391" spans="1:5" x14ac:dyDescent="0.3">
      <c r="A18391" s="6" t="s">
        <v>20</v>
      </c>
      <c r="B18391" s="11" t="s">
        <v>82</v>
      </c>
      <c r="D18391" s="5" t="s">
        <v>26398</v>
      </c>
      <c r="E18391" s="5" t="s">
        <v>26399</v>
      </c>
    </row>
    <row r="18392" spans="1:5" x14ac:dyDescent="0.3">
      <c r="A18392" s="6" t="s">
        <v>20</v>
      </c>
      <c r="B18392" s="11" t="s">
        <v>82</v>
      </c>
      <c r="D18392" s="5" t="s">
        <v>26400</v>
      </c>
      <c r="E18392" s="5" t="s">
        <v>26401</v>
      </c>
    </row>
    <row r="18393" spans="1:5" x14ac:dyDescent="0.3">
      <c r="A18393" s="6" t="s">
        <v>20</v>
      </c>
      <c r="B18393" s="11" t="s">
        <v>82</v>
      </c>
      <c r="D18393" s="5" t="s">
        <v>26402</v>
      </c>
      <c r="E18393" s="5" t="s">
        <v>26403</v>
      </c>
    </row>
    <row r="18394" spans="1:5" x14ac:dyDescent="0.3">
      <c r="A18394" s="6" t="s">
        <v>20</v>
      </c>
      <c r="B18394" s="11" t="s">
        <v>82</v>
      </c>
      <c r="D18394" s="5" t="s">
        <v>26404</v>
      </c>
      <c r="E18394" s="5" t="s">
        <v>26404</v>
      </c>
    </row>
    <row r="18395" spans="1:5" x14ac:dyDescent="0.3">
      <c r="A18395" s="6" t="s">
        <v>20</v>
      </c>
      <c r="B18395" s="11" t="s">
        <v>82</v>
      </c>
      <c r="D18395" s="5" t="s">
        <v>26405</v>
      </c>
      <c r="E18395" s="5" t="s">
        <v>26405</v>
      </c>
    </row>
    <row r="18396" spans="1:5" x14ac:dyDescent="0.3">
      <c r="A18396" s="6" t="s">
        <v>20</v>
      </c>
      <c r="B18396" s="11" t="s">
        <v>82</v>
      </c>
      <c r="D18396" s="5" t="s">
        <v>26406</v>
      </c>
      <c r="E18396" s="5" t="s">
        <v>26406</v>
      </c>
    </row>
    <row r="18397" spans="1:5" x14ac:dyDescent="0.3">
      <c r="A18397" s="6" t="s">
        <v>20</v>
      </c>
      <c r="B18397" s="11" t="s">
        <v>82</v>
      </c>
      <c r="D18397" s="5" t="s">
        <v>26407</v>
      </c>
      <c r="E18397" s="5" t="s">
        <v>26408</v>
      </c>
    </row>
    <row r="18398" spans="1:5" x14ac:dyDescent="0.3">
      <c r="A18398" s="6" t="s">
        <v>20</v>
      </c>
      <c r="B18398" s="11" t="s">
        <v>82</v>
      </c>
      <c r="D18398" s="5" t="s">
        <v>26409</v>
      </c>
      <c r="E18398" s="5" t="s">
        <v>26409</v>
      </c>
    </row>
    <row r="18399" spans="1:5" x14ac:dyDescent="0.3">
      <c r="A18399" s="6" t="s">
        <v>20</v>
      </c>
      <c r="B18399" s="11" t="s">
        <v>82</v>
      </c>
      <c r="D18399" s="5" t="s">
        <v>26410</v>
      </c>
      <c r="E18399" s="5" t="s">
        <v>26411</v>
      </c>
    </row>
    <row r="18400" spans="1:5" x14ac:dyDescent="0.3">
      <c r="A18400" s="6" t="s">
        <v>20</v>
      </c>
      <c r="B18400" s="11" t="s">
        <v>82</v>
      </c>
      <c r="D18400" s="5" t="s">
        <v>26412</v>
      </c>
      <c r="E18400" s="5" t="s">
        <v>26413</v>
      </c>
    </row>
    <row r="18401" spans="1:5" x14ac:dyDescent="0.3">
      <c r="A18401" s="6" t="s">
        <v>20</v>
      </c>
      <c r="B18401" s="11" t="s">
        <v>82</v>
      </c>
      <c r="D18401" s="5" t="s">
        <v>26414</v>
      </c>
      <c r="E18401" s="5" t="s">
        <v>26415</v>
      </c>
    </row>
    <row r="18402" spans="1:5" x14ac:dyDescent="0.3">
      <c r="A18402" s="6" t="s">
        <v>20</v>
      </c>
      <c r="B18402" s="11" t="s">
        <v>82</v>
      </c>
      <c r="D18402" s="5" t="s">
        <v>26416</v>
      </c>
      <c r="E18402" s="5" t="s">
        <v>26416</v>
      </c>
    </row>
    <row r="18403" spans="1:5" x14ac:dyDescent="0.3">
      <c r="A18403" s="6" t="s">
        <v>20</v>
      </c>
      <c r="B18403" s="11" t="s">
        <v>82</v>
      </c>
      <c r="D18403" s="5" t="s">
        <v>26417</v>
      </c>
      <c r="E18403" s="5" t="s">
        <v>26418</v>
      </c>
    </row>
    <row r="18404" spans="1:5" x14ac:dyDescent="0.3">
      <c r="A18404" s="6" t="s">
        <v>20</v>
      </c>
      <c r="B18404" s="11" t="s">
        <v>82</v>
      </c>
      <c r="D18404" s="5" t="s">
        <v>26419</v>
      </c>
      <c r="E18404" s="5" t="s">
        <v>26419</v>
      </c>
    </row>
    <row r="18405" spans="1:5" x14ac:dyDescent="0.3">
      <c r="A18405" s="6" t="s">
        <v>20</v>
      </c>
      <c r="B18405" s="11" t="s">
        <v>82</v>
      </c>
      <c r="D18405" s="5" t="s">
        <v>26420</v>
      </c>
      <c r="E18405" s="5" t="s">
        <v>26421</v>
      </c>
    </row>
    <row r="18406" spans="1:5" x14ac:dyDescent="0.3">
      <c r="A18406" s="6" t="s">
        <v>20</v>
      </c>
      <c r="B18406" s="11" t="s">
        <v>82</v>
      </c>
      <c r="D18406" s="5" t="s">
        <v>26422</v>
      </c>
      <c r="E18406" s="5" t="s">
        <v>26423</v>
      </c>
    </row>
    <row r="18407" spans="1:5" x14ac:dyDescent="0.3">
      <c r="A18407" s="6" t="s">
        <v>20</v>
      </c>
      <c r="B18407" s="11" t="s">
        <v>82</v>
      </c>
      <c r="D18407" s="5" t="s">
        <v>26424</v>
      </c>
      <c r="E18407" s="5" t="s">
        <v>26425</v>
      </c>
    </row>
    <row r="18408" spans="1:5" x14ac:dyDescent="0.3">
      <c r="A18408" s="6" t="s">
        <v>20</v>
      </c>
      <c r="B18408" s="11" t="s">
        <v>82</v>
      </c>
      <c r="D18408" s="5" t="s">
        <v>26426</v>
      </c>
      <c r="E18408" s="5" t="s">
        <v>26426</v>
      </c>
    </row>
    <row r="18409" spans="1:5" x14ac:dyDescent="0.3">
      <c r="A18409" s="6" t="s">
        <v>20</v>
      </c>
      <c r="B18409" s="11" t="s">
        <v>82</v>
      </c>
      <c r="D18409" s="5" t="s">
        <v>26427</v>
      </c>
      <c r="E18409" s="5" t="s">
        <v>26428</v>
      </c>
    </row>
    <row r="18410" spans="1:5" x14ac:dyDescent="0.3">
      <c r="A18410" s="6" t="s">
        <v>20</v>
      </c>
      <c r="B18410" s="11" t="s">
        <v>82</v>
      </c>
      <c r="D18410" s="5" t="s">
        <v>26429</v>
      </c>
      <c r="E18410" s="5" t="s">
        <v>26430</v>
      </c>
    </row>
    <row r="18411" spans="1:5" x14ac:dyDescent="0.3">
      <c r="A18411" s="6" t="s">
        <v>20</v>
      </c>
      <c r="B18411" s="11" t="s">
        <v>82</v>
      </c>
      <c r="D18411" s="5" t="s">
        <v>26431</v>
      </c>
      <c r="E18411" s="5" t="s">
        <v>26431</v>
      </c>
    </row>
    <row r="18412" spans="1:5" x14ac:dyDescent="0.3">
      <c r="A18412" s="6" t="s">
        <v>20</v>
      </c>
      <c r="B18412" s="11" t="s">
        <v>82</v>
      </c>
      <c r="D18412" s="5" t="s">
        <v>26432</v>
      </c>
      <c r="E18412" s="5" t="s">
        <v>26433</v>
      </c>
    </row>
    <row r="18413" spans="1:5" x14ac:dyDescent="0.3">
      <c r="A18413" s="6" t="s">
        <v>20</v>
      </c>
      <c r="B18413" s="11" t="s">
        <v>82</v>
      </c>
      <c r="D18413" s="5" t="s">
        <v>26434</v>
      </c>
      <c r="E18413" s="5" t="s">
        <v>26434</v>
      </c>
    </row>
    <row r="18414" spans="1:5" x14ac:dyDescent="0.3">
      <c r="A18414" s="6" t="s">
        <v>20</v>
      </c>
      <c r="B18414" s="11" t="s">
        <v>82</v>
      </c>
      <c r="D18414" s="5" t="s">
        <v>26435</v>
      </c>
      <c r="E18414" s="5" t="s">
        <v>26435</v>
      </c>
    </row>
    <row r="18415" spans="1:5" x14ac:dyDescent="0.3">
      <c r="A18415" s="6" t="s">
        <v>20</v>
      </c>
      <c r="B18415" s="11" t="s">
        <v>82</v>
      </c>
      <c r="D18415" s="5" t="s">
        <v>26436</v>
      </c>
      <c r="E18415" s="5" t="s">
        <v>26437</v>
      </c>
    </row>
    <row r="18416" spans="1:5" x14ac:dyDescent="0.3">
      <c r="A18416" s="6" t="s">
        <v>20</v>
      </c>
      <c r="B18416" s="11" t="s">
        <v>82</v>
      </c>
      <c r="D18416" s="5" t="s">
        <v>26438</v>
      </c>
      <c r="E18416" s="5" t="s">
        <v>26438</v>
      </c>
    </row>
    <row r="18417" spans="1:5" x14ac:dyDescent="0.3">
      <c r="A18417" s="6" t="s">
        <v>20</v>
      </c>
      <c r="B18417" s="11" t="s">
        <v>82</v>
      </c>
      <c r="D18417" s="5" t="s">
        <v>26439</v>
      </c>
      <c r="E18417" s="5" t="s">
        <v>26439</v>
      </c>
    </row>
    <row r="18418" spans="1:5" x14ac:dyDescent="0.3">
      <c r="A18418" s="6" t="s">
        <v>20</v>
      </c>
      <c r="B18418" s="11" t="s">
        <v>82</v>
      </c>
      <c r="D18418" s="5" t="s">
        <v>26440</v>
      </c>
      <c r="E18418" s="5" t="s">
        <v>26441</v>
      </c>
    </row>
    <row r="18419" spans="1:5" x14ac:dyDescent="0.3">
      <c r="A18419" s="6" t="s">
        <v>20</v>
      </c>
      <c r="B18419" s="11" t="s">
        <v>82</v>
      </c>
      <c r="D18419" s="5" t="s">
        <v>26442</v>
      </c>
      <c r="E18419" s="5" t="s">
        <v>26443</v>
      </c>
    </row>
    <row r="18420" spans="1:5" x14ac:dyDescent="0.3">
      <c r="A18420" s="6" t="s">
        <v>20</v>
      </c>
      <c r="B18420" s="11" t="s">
        <v>82</v>
      </c>
      <c r="D18420" s="5" t="s">
        <v>26444</v>
      </c>
      <c r="E18420" s="5" t="s">
        <v>26445</v>
      </c>
    </row>
    <row r="18421" spans="1:5" x14ac:dyDescent="0.3">
      <c r="A18421" s="6" t="s">
        <v>20</v>
      </c>
      <c r="B18421" s="11" t="s">
        <v>82</v>
      </c>
      <c r="D18421" s="5" t="s">
        <v>26446</v>
      </c>
      <c r="E18421" s="5" t="s">
        <v>26447</v>
      </c>
    </row>
    <row r="18422" spans="1:5" x14ac:dyDescent="0.3">
      <c r="A18422" s="6" t="s">
        <v>20</v>
      </c>
      <c r="B18422" s="11" t="s">
        <v>82</v>
      </c>
      <c r="D18422" s="5" t="s">
        <v>26448</v>
      </c>
      <c r="E18422" s="5" t="s">
        <v>26448</v>
      </c>
    </row>
    <row r="18423" spans="1:5" x14ac:dyDescent="0.3">
      <c r="A18423" s="6" t="s">
        <v>20</v>
      </c>
      <c r="B18423" s="11" t="s">
        <v>82</v>
      </c>
      <c r="D18423" s="5" t="s">
        <v>26449</v>
      </c>
      <c r="E18423" s="5" t="s">
        <v>26450</v>
      </c>
    </row>
    <row r="18424" spans="1:5" x14ac:dyDescent="0.3">
      <c r="A18424" s="6" t="s">
        <v>20</v>
      </c>
      <c r="B18424" s="11" t="s">
        <v>82</v>
      </c>
      <c r="D18424" s="5" t="s">
        <v>26451</v>
      </c>
      <c r="E18424" s="5" t="s">
        <v>26452</v>
      </c>
    </row>
    <row r="18425" spans="1:5" x14ac:dyDescent="0.3">
      <c r="A18425" s="6" t="s">
        <v>20</v>
      </c>
      <c r="B18425" s="11" t="s">
        <v>82</v>
      </c>
      <c r="D18425" s="5" t="s">
        <v>26453</v>
      </c>
      <c r="E18425" s="5" t="s">
        <v>26454</v>
      </c>
    </row>
    <row r="18426" spans="1:5" x14ac:dyDescent="0.3">
      <c r="A18426" s="6" t="s">
        <v>20</v>
      </c>
      <c r="B18426" s="11" t="s">
        <v>82</v>
      </c>
      <c r="D18426" s="5" t="s">
        <v>26455</v>
      </c>
      <c r="E18426" s="5" t="s">
        <v>26456</v>
      </c>
    </row>
    <row r="18427" spans="1:5" x14ac:dyDescent="0.3">
      <c r="A18427" s="6" t="s">
        <v>20</v>
      </c>
      <c r="B18427" s="11" t="s">
        <v>82</v>
      </c>
      <c r="D18427" s="5" t="s">
        <v>26457</v>
      </c>
      <c r="E18427" s="5" t="s">
        <v>26457</v>
      </c>
    </row>
    <row r="18428" spans="1:5" x14ac:dyDescent="0.3">
      <c r="A18428" s="6" t="s">
        <v>20</v>
      </c>
      <c r="B18428" s="11" t="s">
        <v>82</v>
      </c>
      <c r="D18428" s="5" t="s">
        <v>26458</v>
      </c>
      <c r="E18428" s="5" t="s">
        <v>26459</v>
      </c>
    </row>
    <row r="18429" spans="1:5" x14ac:dyDescent="0.3">
      <c r="A18429" s="6" t="s">
        <v>20</v>
      </c>
      <c r="B18429" s="11" t="s">
        <v>82</v>
      </c>
      <c r="D18429" s="5" t="s">
        <v>26460</v>
      </c>
      <c r="E18429" s="5" t="s">
        <v>26460</v>
      </c>
    </row>
    <row r="18430" spans="1:5" x14ac:dyDescent="0.3">
      <c r="A18430" s="6" t="s">
        <v>20</v>
      </c>
      <c r="B18430" s="11" t="s">
        <v>82</v>
      </c>
      <c r="D18430" s="5" t="s">
        <v>26461</v>
      </c>
      <c r="E18430" s="5" t="s">
        <v>26462</v>
      </c>
    </row>
    <row r="18431" spans="1:5" x14ac:dyDescent="0.3">
      <c r="A18431" s="6" t="s">
        <v>20</v>
      </c>
      <c r="B18431" s="11" t="s">
        <v>82</v>
      </c>
      <c r="D18431" s="5" t="s">
        <v>26463</v>
      </c>
      <c r="E18431" s="5" t="s">
        <v>26464</v>
      </c>
    </row>
    <row r="18432" spans="1:5" x14ac:dyDescent="0.3">
      <c r="A18432" s="6" t="s">
        <v>20</v>
      </c>
      <c r="B18432" s="11" t="s">
        <v>82</v>
      </c>
      <c r="D18432" s="5" t="s">
        <v>26465</v>
      </c>
      <c r="E18432" s="5" t="s">
        <v>26466</v>
      </c>
    </row>
    <row r="18433" spans="1:5" x14ac:dyDescent="0.3">
      <c r="A18433" s="6" t="s">
        <v>20</v>
      </c>
      <c r="B18433" s="11" t="s">
        <v>82</v>
      </c>
      <c r="D18433" s="5" t="s">
        <v>26467</v>
      </c>
      <c r="E18433" s="5" t="s">
        <v>26467</v>
      </c>
    </row>
    <row r="18434" spans="1:5" x14ac:dyDescent="0.3">
      <c r="A18434" s="6" t="s">
        <v>20</v>
      </c>
      <c r="B18434" s="11" t="s">
        <v>82</v>
      </c>
      <c r="D18434" s="5" t="s">
        <v>26468</v>
      </c>
      <c r="E18434" s="5" t="s">
        <v>26469</v>
      </c>
    </row>
    <row r="18435" spans="1:5" x14ac:dyDescent="0.3">
      <c r="A18435" s="6" t="s">
        <v>20</v>
      </c>
      <c r="B18435" s="11" t="s">
        <v>82</v>
      </c>
      <c r="D18435" s="5" t="s">
        <v>26470</v>
      </c>
      <c r="E18435" s="5" t="s">
        <v>26471</v>
      </c>
    </row>
    <row r="18436" spans="1:5" x14ac:dyDescent="0.3">
      <c r="A18436" s="6" t="s">
        <v>20</v>
      </c>
      <c r="B18436" s="11" t="s">
        <v>82</v>
      </c>
      <c r="D18436" s="5" t="s">
        <v>26472</v>
      </c>
      <c r="E18436" s="5" t="s">
        <v>26473</v>
      </c>
    </row>
    <row r="18437" spans="1:5" x14ac:dyDescent="0.3">
      <c r="A18437" s="6" t="s">
        <v>20</v>
      </c>
      <c r="B18437" s="11" t="s">
        <v>82</v>
      </c>
      <c r="D18437" s="5" t="s">
        <v>26474</v>
      </c>
      <c r="E18437" s="5" t="s">
        <v>26475</v>
      </c>
    </row>
    <row r="18438" spans="1:5" x14ac:dyDescent="0.3">
      <c r="A18438" s="6" t="s">
        <v>20</v>
      </c>
      <c r="B18438" s="11" t="s">
        <v>82</v>
      </c>
      <c r="D18438" s="5" t="s">
        <v>26476</v>
      </c>
      <c r="E18438" s="5" t="s">
        <v>26477</v>
      </c>
    </row>
    <row r="18439" spans="1:5" x14ac:dyDescent="0.3">
      <c r="A18439" s="6" t="s">
        <v>20</v>
      </c>
      <c r="B18439" s="11" t="s">
        <v>82</v>
      </c>
      <c r="D18439" s="5" t="s">
        <v>26478</v>
      </c>
      <c r="E18439" s="5" t="s">
        <v>26479</v>
      </c>
    </row>
    <row r="18440" spans="1:5" x14ac:dyDescent="0.3">
      <c r="A18440" s="6" t="s">
        <v>20</v>
      </c>
      <c r="B18440" s="11" t="s">
        <v>82</v>
      </c>
      <c r="D18440" s="5" t="s">
        <v>26480</v>
      </c>
      <c r="E18440" s="5" t="s">
        <v>26480</v>
      </c>
    </row>
    <row r="18441" spans="1:5" x14ac:dyDescent="0.3">
      <c r="A18441" s="6" t="s">
        <v>20</v>
      </c>
      <c r="B18441" s="11" t="s">
        <v>82</v>
      </c>
      <c r="D18441" s="5" t="s">
        <v>26481</v>
      </c>
      <c r="E18441" s="5" t="s">
        <v>26481</v>
      </c>
    </row>
    <row r="18442" spans="1:5" x14ac:dyDescent="0.3">
      <c r="A18442" s="6" t="s">
        <v>20</v>
      </c>
      <c r="B18442" s="11" t="s">
        <v>82</v>
      </c>
      <c r="D18442" s="5" t="s">
        <v>26482</v>
      </c>
      <c r="E18442" s="5" t="s">
        <v>26483</v>
      </c>
    </row>
    <row r="18443" spans="1:5" x14ac:dyDescent="0.3">
      <c r="A18443" s="6" t="s">
        <v>20</v>
      </c>
      <c r="B18443" s="11" t="s">
        <v>82</v>
      </c>
      <c r="D18443" s="5" t="s">
        <v>26484</v>
      </c>
      <c r="E18443" s="5" t="s">
        <v>26485</v>
      </c>
    </row>
    <row r="18444" spans="1:5" x14ac:dyDescent="0.3">
      <c r="A18444" s="6" t="s">
        <v>20</v>
      </c>
      <c r="B18444" s="11" t="s">
        <v>82</v>
      </c>
      <c r="D18444" s="5" t="s">
        <v>26486</v>
      </c>
      <c r="E18444" s="5" t="s">
        <v>26487</v>
      </c>
    </row>
    <row r="18445" spans="1:5" x14ac:dyDescent="0.3">
      <c r="A18445" s="6" t="s">
        <v>20</v>
      </c>
      <c r="B18445" s="11" t="s">
        <v>82</v>
      </c>
      <c r="D18445" s="5" t="s">
        <v>26488</v>
      </c>
      <c r="E18445" s="5" t="s">
        <v>26489</v>
      </c>
    </row>
    <row r="18446" spans="1:5" x14ac:dyDescent="0.3">
      <c r="A18446" s="6" t="s">
        <v>20</v>
      </c>
      <c r="B18446" s="11" t="s">
        <v>82</v>
      </c>
      <c r="D18446" s="5" t="s">
        <v>26490</v>
      </c>
      <c r="E18446" s="5" t="s">
        <v>26490</v>
      </c>
    </row>
    <row r="18447" spans="1:5" x14ac:dyDescent="0.3">
      <c r="A18447" s="6" t="s">
        <v>20</v>
      </c>
      <c r="B18447" s="11" t="s">
        <v>82</v>
      </c>
      <c r="D18447" s="5" t="s">
        <v>26491</v>
      </c>
      <c r="E18447" s="5" t="s">
        <v>26492</v>
      </c>
    </row>
    <row r="18448" spans="1:5" x14ac:dyDescent="0.3">
      <c r="A18448" s="6" t="s">
        <v>20</v>
      </c>
      <c r="B18448" s="11" t="s">
        <v>82</v>
      </c>
      <c r="D18448" s="5" t="s">
        <v>26493</v>
      </c>
      <c r="E18448" s="5" t="s">
        <v>26493</v>
      </c>
    </row>
    <row r="18449" spans="1:5" x14ac:dyDescent="0.3">
      <c r="A18449" s="6" t="s">
        <v>20</v>
      </c>
      <c r="B18449" s="11" t="s">
        <v>82</v>
      </c>
      <c r="D18449" s="5" t="s">
        <v>26494</v>
      </c>
      <c r="E18449" s="5" t="s">
        <v>26494</v>
      </c>
    </row>
    <row r="18450" spans="1:5" x14ac:dyDescent="0.3">
      <c r="A18450" s="6" t="s">
        <v>20</v>
      </c>
      <c r="B18450" s="11" t="s">
        <v>82</v>
      </c>
      <c r="D18450" s="5" t="s">
        <v>26495</v>
      </c>
      <c r="E18450" s="5" t="s">
        <v>26496</v>
      </c>
    </row>
    <row r="18451" spans="1:5" x14ac:dyDescent="0.3">
      <c r="A18451" s="6" t="s">
        <v>20</v>
      </c>
      <c r="B18451" s="11" t="s">
        <v>82</v>
      </c>
      <c r="D18451" s="5" t="s">
        <v>26497</v>
      </c>
      <c r="E18451" s="5" t="s">
        <v>26498</v>
      </c>
    </row>
    <row r="18452" spans="1:5" x14ac:dyDescent="0.3">
      <c r="A18452" s="6" t="s">
        <v>20</v>
      </c>
      <c r="B18452" s="11" t="s">
        <v>82</v>
      </c>
      <c r="D18452" s="5" t="s">
        <v>26499</v>
      </c>
      <c r="E18452" s="5" t="s">
        <v>26500</v>
      </c>
    </row>
    <row r="18453" spans="1:5" x14ac:dyDescent="0.3">
      <c r="A18453" s="6" t="s">
        <v>20</v>
      </c>
      <c r="B18453" s="11" t="s">
        <v>82</v>
      </c>
      <c r="D18453" s="5" t="s">
        <v>26501</v>
      </c>
      <c r="E18453" s="5" t="s">
        <v>26501</v>
      </c>
    </row>
    <row r="18454" spans="1:5" x14ac:dyDescent="0.3">
      <c r="A18454" s="6" t="s">
        <v>20</v>
      </c>
      <c r="B18454" s="11" t="s">
        <v>82</v>
      </c>
      <c r="D18454" s="5" t="s">
        <v>26502</v>
      </c>
      <c r="E18454" s="5" t="s">
        <v>26503</v>
      </c>
    </row>
    <row r="18455" spans="1:5" x14ac:dyDescent="0.3">
      <c r="A18455" s="6" t="s">
        <v>20</v>
      </c>
      <c r="B18455" s="11" t="s">
        <v>82</v>
      </c>
      <c r="D18455" s="5" t="s">
        <v>26504</v>
      </c>
      <c r="E18455" s="5" t="s">
        <v>26505</v>
      </c>
    </row>
    <row r="18456" spans="1:5" x14ac:dyDescent="0.3">
      <c r="A18456" s="6" t="s">
        <v>20</v>
      </c>
      <c r="B18456" s="11" t="s">
        <v>82</v>
      </c>
      <c r="D18456" s="5" t="s">
        <v>26506</v>
      </c>
      <c r="E18456" s="5" t="s">
        <v>26507</v>
      </c>
    </row>
    <row r="18457" spans="1:5" x14ac:dyDescent="0.3">
      <c r="A18457" s="6" t="s">
        <v>20</v>
      </c>
      <c r="B18457" s="11" t="s">
        <v>82</v>
      </c>
      <c r="D18457" s="5" t="s">
        <v>26508</v>
      </c>
      <c r="E18457" s="5" t="s">
        <v>26509</v>
      </c>
    </row>
    <row r="18458" spans="1:5" x14ac:dyDescent="0.3">
      <c r="A18458" s="6" t="s">
        <v>20</v>
      </c>
      <c r="B18458" s="11" t="s">
        <v>82</v>
      </c>
      <c r="D18458" s="5" t="s">
        <v>26510</v>
      </c>
      <c r="E18458" s="5" t="s">
        <v>26511</v>
      </c>
    </row>
    <row r="18459" spans="1:5" x14ac:dyDescent="0.3">
      <c r="A18459" s="6" t="s">
        <v>20</v>
      </c>
      <c r="B18459" s="11" t="s">
        <v>82</v>
      </c>
      <c r="D18459" s="5" t="s">
        <v>26512</v>
      </c>
      <c r="E18459" s="5" t="s">
        <v>26513</v>
      </c>
    </row>
    <row r="18460" spans="1:5" x14ac:dyDescent="0.3">
      <c r="A18460" s="6" t="s">
        <v>20</v>
      </c>
      <c r="B18460" s="11" t="s">
        <v>82</v>
      </c>
      <c r="D18460" s="5" t="s">
        <v>26514</v>
      </c>
      <c r="E18460" s="5" t="s">
        <v>26515</v>
      </c>
    </row>
    <row r="18461" spans="1:5" x14ac:dyDescent="0.3">
      <c r="A18461" s="6" t="s">
        <v>20</v>
      </c>
      <c r="B18461" s="11" t="s">
        <v>82</v>
      </c>
      <c r="D18461" s="5" t="s">
        <v>26516</v>
      </c>
      <c r="E18461" s="5" t="s">
        <v>26517</v>
      </c>
    </row>
    <row r="18462" spans="1:5" x14ac:dyDescent="0.3">
      <c r="A18462" s="6" t="s">
        <v>20</v>
      </c>
      <c r="B18462" s="11" t="s">
        <v>82</v>
      </c>
      <c r="D18462" s="5" t="s">
        <v>26518</v>
      </c>
      <c r="E18462" s="5" t="s">
        <v>26519</v>
      </c>
    </row>
    <row r="18463" spans="1:5" x14ac:dyDescent="0.3">
      <c r="A18463" s="6" t="s">
        <v>20</v>
      </c>
      <c r="B18463" s="11" t="s">
        <v>82</v>
      </c>
      <c r="D18463" s="5" t="s">
        <v>26520</v>
      </c>
      <c r="E18463" s="5" t="s">
        <v>26520</v>
      </c>
    </row>
    <row r="18464" spans="1:5" x14ac:dyDescent="0.3">
      <c r="A18464" s="6" t="s">
        <v>20</v>
      </c>
      <c r="B18464" s="11" t="s">
        <v>82</v>
      </c>
      <c r="D18464" s="5" t="s">
        <v>26521</v>
      </c>
      <c r="E18464" s="5" t="s">
        <v>26521</v>
      </c>
    </row>
    <row r="18465" spans="1:5" x14ac:dyDescent="0.3">
      <c r="A18465" s="6" t="s">
        <v>20</v>
      </c>
      <c r="B18465" s="11" t="s">
        <v>82</v>
      </c>
      <c r="D18465" s="5" t="s">
        <v>26522</v>
      </c>
      <c r="E18465" s="5" t="s">
        <v>26522</v>
      </c>
    </row>
    <row r="18466" spans="1:5" x14ac:dyDescent="0.3">
      <c r="A18466" s="6" t="s">
        <v>20</v>
      </c>
      <c r="B18466" s="11" t="s">
        <v>82</v>
      </c>
      <c r="D18466" s="5" t="s">
        <v>26523</v>
      </c>
      <c r="E18466" s="5" t="s">
        <v>26524</v>
      </c>
    </row>
    <row r="18467" spans="1:5" x14ac:dyDescent="0.3">
      <c r="A18467" s="6" t="s">
        <v>20</v>
      </c>
      <c r="B18467" s="11" t="s">
        <v>82</v>
      </c>
      <c r="D18467" s="5" t="s">
        <v>26525</v>
      </c>
      <c r="E18467" s="5" t="s">
        <v>26526</v>
      </c>
    </row>
    <row r="18468" spans="1:5" x14ac:dyDescent="0.3">
      <c r="A18468" s="6" t="s">
        <v>20</v>
      </c>
      <c r="B18468" s="11" t="s">
        <v>82</v>
      </c>
      <c r="D18468" s="5" t="s">
        <v>26527</v>
      </c>
      <c r="E18468" s="5" t="s">
        <v>26527</v>
      </c>
    </row>
    <row r="18469" spans="1:5" x14ac:dyDescent="0.3">
      <c r="A18469" s="6" t="s">
        <v>20</v>
      </c>
      <c r="B18469" s="11" t="s">
        <v>82</v>
      </c>
      <c r="D18469" s="5" t="s">
        <v>26528</v>
      </c>
      <c r="E18469" s="5" t="s">
        <v>26529</v>
      </c>
    </row>
    <row r="18470" spans="1:5" x14ac:dyDescent="0.3">
      <c r="A18470" s="6" t="s">
        <v>20</v>
      </c>
      <c r="B18470" s="11" t="s">
        <v>82</v>
      </c>
      <c r="D18470" s="5" t="s">
        <v>26530</v>
      </c>
      <c r="E18470" s="5" t="s">
        <v>26531</v>
      </c>
    </row>
    <row r="18471" spans="1:5" x14ac:dyDescent="0.3">
      <c r="A18471" s="6" t="s">
        <v>20</v>
      </c>
      <c r="B18471" s="11" t="s">
        <v>82</v>
      </c>
      <c r="D18471" s="5" t="s">
        <v>26532</v>
      </c>
      <c r="E18471" s="5" t="s">
        <v>26533</v>
      </c>
    </row>
    <row r="18472" spans="1:5" x14ac:dyDescent="0.3">
      <c r="A18472" s="6" t="s">
        <v>20</v>
      </c>
      <c r="B18472" s="11" t="s">
        <v>82</v>
      </c>
      <c r="D18472" s="5" t="s">
        <v>26534</v>
      </c>
      <c r="E18472" s="5" t="s">
        <v>26534</v>
      </c>
    </row>
    <row r="18473" spans="1:5" x14ac:dyDescent="0.3">
      <c r="A18473" s="6" t="s">
        <v>20</v>
      </c>
      <c r="B18473" s="11" t="s">
        <v>82</v>
      </c>
      <c r="D18473" s="5" t="s">
        <v>26535</v>
      </c>
      <c r="E18473" s="5" t="s">
        <v>26536</v>
      </c>
    </row>
    <row r="18474" spans="1:5" x14ac:dyDescent="0.3">
      <c r="A18474" s="6" t="s">
        <v>20</v>
      </c>
      <c r="B18474" s="11" t="s">
        <v>82</v>
      </c>
      <c r="D18474" s="5" t="s">
        <v>16837</v>
      </c>
      <c r="E18474" s="5" t="s">
        <v>16837</v>
      </c>
    </row>
    <row r="18475" spans="1:5" x14ac:dyDescent="0.3">
      <c r="A18475" s="6" t="s">
        <v>20</v>
      </c>
      <c r="B18475" s="11" t="s">
        <v>82</v>
      </c>
      <c r="D18475" s="5" t="s">
        <v>26537</v>
      </c>
      <c r="E18475" s="5" t="s">
        <v>26538</v>
      </c>
    </row>
    <row r="18476" spans="1:5" x14ac:dyDescent="0.3">
      <c r="A18476" s="6" t="s">
        <v>20</v>
      </c>
      <c r="B18476" s="11" t="s">
        <v>82</v>
      </c>
      <c r="D18476" s="5" t="s">
        <v>26539</v>
      </c>
      <c r="E18476" s="5" t="s">
        <v>26540</v>
      </c>
    </row>
    <row r="18477" spans="1:5" x14ac:dyDescent="0.3">
      <c r="A18477" s="6" t="s">
        <v>20</v>
      </c>
      <c r="B18477" s="11" t="s">
        <v>82</v>
      </c>
      <c r="D18477" s="5" t="s">
        <v>26541</v>
      </c>
      <c r="E18477" s="5" t="s">
        <v>26541</v>
      </c>
    </row>
    <row r="18478" spans="1:5" x14ac:dyDescent="0.3">
      <c r="A18478" s="6" t="s">
        <v>20</v>
      </c>
      <c r="B18478" s="11" t="s">
        <v>82</v>
      </c>
      <c r="D18478" s="5" t="s">
        <v>26542</v>
      </c>
      <c r="E18478" s="5" t="s">
        <v>26542</v>
      </c>
    </row>
    <row r="18479" spans="1:5" x14ac:dyDescent="0.3">
      <c r="A18479" s="6" t="s">
        <v>20</v>
      </c>
      <c r="B18479" s="11" t="s">
        <v>82</v>
      </c>
      <c r="D18479" s="5" t="s">
        <v>26543</v>
      </c>
      <c r="E18479" s="5" t="s">
        <v>26544</v>
      </c>
    </row>
    <row r="18480" spans="1:5" x14ac:dyDescent="0.3">
      <c r="A18480" s="6" t="s">
        <v>20</v>
      </c>
      <c r="B18480" s="11" t="s">
        <v>82</v>
      </c>
      <c r="D18480" s="5" t="s">
        <v>26545</v>
      </c>
      <c r="E18480" s="5" t="s">
        <v>26546</v>
      </c>
    </row>
    <row r="18481" spans="1:5" x14ac:dyDescent="0.3">
      <c r="A18481" s="6" t="s">
        <v>20</v>
      </c>
      <c r="B18481" s="11" t="s">
        <v>82</v>
      </c>
      <c r="D18481" s="5" t="s">
        <v>26547</v>
      </c>
      <c r="E18481" s="5" t="s">
        <v>26548</v>
      </c>
    </row>
    <row r="18482" spans="1:5" x14ac:dyDescent="0.3">
      <c r="A18482" s="6" t="s">
        <v>20</v>
      </c>
      <c r="B18482" s="11" t="s">
        <v>82</v>
      </c>
      <c r="D18482" s="5" t="s">
        <v>26549</v>
      </c>
      <c r="E18482" s="5" t="s">
        <v>26550</v>
      </c>
    </row>
    <row r="18483" spans="1:5" x14ac:dyDescent="0.3">
      <c r="A18483" s="6" t="s">
        <v>20</v>
      </c>
      <c r="B18483" s="11" t="s">
        <v>82</v>
      </c>
      <c r="D18483" s="5" t="s">
        <v>26551</v>
      </c>
      <c r="E18483" s="5" t="s">
        <v>26552</v>
      </c>
    </row>
    <row r="18484" spans="1:5" x14ac:dyDescent="0.3">
      <c r="A18484" s="6" t="s">
        <v>20</v>
      </c>
      <c r="B18484" s="11" t="s">
        <v>82</v>
      </c>
      <c r="D18484" s="5" t="s">
        <v>26553</v>
      </c>
      <c r="E18484" s="5" t="s">
        <v>26554</v>
      </c>
    </row>
    <row r="18485" spans="1:5" x14ac:dyDescent="0.3">
      <c r="A18485" s="6" t="s">
        <v>20</v>
      </c>
      <c r="B18485" s="11" t="s">
        <v>82</v>
      </c>
      <c r="D18485" s="5" t="s">
        <v>26555</v>
      </c>
      <c r="E18485" s="5" t="s">
        <v>26555</v>
      </c>
    </row>
    <row r="18486" spans="1:5" x14ac:dyDescent="0.3">
      <c r="A18486" s="6" t="s">
        <v>20</v>
      </c>
      <c r="B18486" s="11" t="s">
        <v>82</v>
      </c>
      <c r="D18486" s="5" t="s">
        <v>26556</v>
      </c>
      <c r="E18486" s="5" t="s">
        <v>26557</v>
      </c>
    </row>
    <row r="18487" spans="1:5" x14ac:dyDescent="0.3">
      <c r="A18487" s="6" t="s">
        <v>20</v>
      </c>
      <c r="B18487" s="11" t="s">
        <v>82</v>
      </c>
      <c r="D18487" s="5" t="s">
        <v>26558</v>
      </c>
      <c r="E18487" s="5" t="s">
        <v>26559</v>
      </c>
    </row>
    <row r="18488" spans="1:5" x14ac:dyDescent="0.3">
      <c r="A18488" s="6" t="s">
        <v>20</v>
      </c>
      <c r="B18488" s="11" t="s">
        <v>82</v>
      </c>
      <c r="D18488" s="5" t="s">
        <v>26560</v>
      </c>
      <c r="E18488" s="5" t="s">
        <v>26561</v>
      </c>
    </row>
    <row r="18489" spans="1:5" x14ac:dyDescent="0.3">
      <c r="A18489" s="6" t="s">
        <v>20</v>
      </c>
      <c r="B18489" s="11" t="s">
        <v>82</v>
      </c>
      <c r="D18489" s="5" t="s">
        <v>26562</v>
      </c>
      <c r="E18489" s="5" t="s">
        <v>26562</v>
      </c>
    </row>
    <row r="18490" spans="1:5" x14ac:dyDescent="0.3">
      <c r="A18490" s="6" t="s">
        <v>20</v>
      </c>
      <c r="B18490" s="11" t="s">
        <v>82</v>
      </c>
      <c r="D18490" s="5" t="s">
        <v>26563</v>
      </c>
      <c r="E18490" s="5" t="s">
        <v>26563</v>
      </c>
    </row>
    <row r="18491" spans="1:5" x14ac:dyDescent="0.3">
      <c r="A18491" s="6" t="s">
        <v>20</v>
      </c>
      <c r="B18491" s="11" t="s">
        <v>82</v>
      </c>
      <c r="D18491" s="5" t="s">
        <v>26564</v>
      </c>
      <c r="E18491" s="5" t="s">
        <v>26565</v>
      </c>
    </row>
    <row r="18492" spans="1:5" x14ac:dyDescent="0.3">
      <c r="A18492" s="6" t="s">
        <v>20</v>
      </c>
      <c r="B18492" s="11" t="s">
        <v>82</v>
      </c>
      <c r="D18492" s="5" t="s">
        <v>26566</v>
      </c>
      <c r="E18492" s="5" t="s">
        <v>26567</v>
      </c>
    </row>
    <row r="18493" spans="1:5" x14ac:dyDescent="0.3">
      <c r="A18493" s="6" t="s">
        <v>20</v>
      </c>
      <c r="B18493" s="11" t="s">
        <v>82</v>
      </c>
      <c r="D18493" s="5" t="s">
        <v>26568</v>
      </c>
      <c r="E18493" s="5" t="s">
        <v>26568</v>
      </c>
    </row>
    <row r="18494" spans="1:5" x14ac:dyDescent="0.3">
      <c r="A18494" s="6" t="s">
        <v>20</v>
      </c>
      <c r="B18494" s="11" t="s">
        <v>82</v>
      </c>
      <c r="D18494" s="5" t="s">
        <v>26569</v>
      </c>
      <c r="E18494" s="5" t="s">
        <v>26569</v>
      </c>
    </row>
    <row r="18495" spans="1:5" x14ac:dyDescent="0.3">
      <c r="A18495" s="6" t="s">
        <v>20</v>
      </c>
      <c r="B18495" s="11" t="s">
        <v>82</v>
      </c>
      <c r="D18495" s="5" t="s">
        <v>26570</v>
      </c>
      <c r="E18495" s="5" t="s">
        <v>26571</v>
      </c>
    </row>
    <row r="18496" spans="1:5" x14ac:dyDescent="0.3">
      <c r="A18496" s="6" t="s">
        <v>20</v>
      </c>
      <c r="B18496" s="11" t="s">
        <v>82</v>
      </c>
      <c r="D18496" s="5" t="s">
        <v>26572</v>
      </c>
      <c r="E18496" s="5" t="s">
        <v>26572</v>
      </c>
    </row>
    <row r="18497" spans="1:5" x14ac:dyDescent="0.3">
      <c r="A18497" s="6" t="s">
        <v>20</v>
      </c>
      <c r="B18497" s="11" t="s">
        <v>82</v>
      </c>
      <c r="D18497" s="5" t="s">
        <v>26573</v>
      </c>
      <c r="E18497" s="5" t="s">
        <v>26574</v>
      </c>
    </row>
    <row r="18498" spans="1:5" x14ac:dyDescent="0.3">
      <c r="A18498" s="6" t="s">
        <v>20</v>
      </c>
      <c r="B18498" s="11" t="s">
        <v>82</v>
      </c>
      <c r="D18498" s="5" t="s">
        <v>26575</v>
      </c>
      <c r="E18498" s="5" t="s">
        <v>26576</v>
      </c>
    </row>
    <row r="18499" spans="1:5" x14ac:dyDescent="0.3">
      <c r="A18499" s="6" t="s">
        <v>20</v>
      </c>
      <c r="B18499" s="11" t="s">
        <v>82</v>
      </c>
      <c r="D18499" s="5" t="s">
        <v>26577</v>
      </c>
      <c r="E18499" s="5" t="s">
        <v>26578</v>
      </c>
    </row>
    <row r="18500" spans="1:5" x14ac:dyDescent="0.3">
      <c r="A18500" s="6" t="s">
        <v>20</v>
      </c>
      <c r="B18500" s="11" t="s">
        <v>82</v>
      </c>
      <c r="D18500" s="5" t="s">
        <v>26579</v>
      </c>
      <c r="E18500" s="5" t="s">
        <v>26580</v>
      </c>
    </row>
    <row r="18501" spans="1:5" x14ac:dyDescent="0.3">
      <c r="A18501" s="6" t="s">
        <v>20</v>
      </c>
      <c r="B18501" s="11" t="s">
        <v>82</v>
      </c>
      <c r="D18501" s="5" t="s">
        <v>26581</v>
      </c>
      <c r="E18501" s="5" t="s">
        <v>26581</v>
      </c>
    </row>
    <row r="18502" spans="1:5" x14ac:dyDescent="0.3">
      <c r="A18502" s="6" t="s">
        <v>20</v>
      </c>
      <c r="B18502" s="11" t="s">
        <v>82</v>
      </c>
      <c r="D18502" s="5" t="s">
        <v>26582</v>
      </c>
      <c r="E18502" s="5" t="s">
        <v>26583</v>
      </c>
    </row>
    <row r="18503" spans="1:5" x14ac:dyDescent="0.3">
      <c r="A18503" s="6" t="s">
        <v>20</v>
      </c>
      <c r="B18503" s="11" t="s">
        <v>82</v>
      </c>
      <c r="D18503" s="5" t="s">
        <v>26584</v>
      </c>
      <c r="E18503" s="5" t="s">
        <v>26585</v>
      </c>
    </row>
    <row r="18504" spans="1:5" x14ac:dyDescent="0.3">
      <c r="A18504" s="6" t="s">
        <v>20</v>
      </c>
      <c r="B18504" s="11" t="s">
        <v>82</v>
      </c>
      <c r="D18504" s="5" t="s">
        <v>26586</v>
      </c>
      <c r="E18504" s="5" t="s">
        <v>26587</v>
      </c>
    </row>
    <row r="18505" spans="1:5" x14ac:dyDescent="0.3">
      <c r="A18505" s="6" t="s">
        <v>20</v>
      </c>
      <c r="B18505" s="11" t="s">
        <v>82</v>
      </c>
      <c r="D18505" s="5" t="s">
        <v>26588</v>
      </c>
      <c r="E18505" s="5" t="s">
        <v>26589</v>
      </c>
    </row>
    <row r="18506" spans="1:5" x14ac:dyDescent="0.3">
      <c r="A18506" s="6" t="s">
        <v>20</v>
      </c>
      <c r="B18506" s="11" t="s">
        <v>82</v>
      </c>
      <c r="D18506" s="5" t="s">
        <v>26590</v>
      </c>
      <c r="E18506" s="5" t="s">
        <v>26590</v>
      </c>
    </row>
    <row r="18507" spans="1:5" x14ac:dyDescent="0.3">
      <c r="A18507" s="6" t="s">
        <v>20</v>
      </c>
      <c r="B18507" s="11" t="s">
        <v>82</v>
      </c>
      <c r="D18507" s="5" t="s">
        <v>26591</v>
      </c>
      <c r="E18507" s="5" t="s">
        <v>26591</v>
      </c>
    </row>
    <row r="18508" spans="1:5" x14ac:dyDescent="0.3">
      <c r="A18508" s="6" t="s">
        <v>20</v>
      </c>
      <c r="B18508" s="11" t="s">
        <v>82</v>
      </c>
      <c r="D18508" s="5" t="s">
        <v>26592</v>
      </c>
      <c r="E18508" s="5" t="s">
        <v>26592</v>
      </c>
    </row>
    <row r="18509" spans="1:5" x14ac:dyDescent="0.3">
      <c r="A18509" s="6" t="s">
        <v>20</v>
      </c>
      <c r="B18509" s="11" t="s">
        <v>82</v>
      </c>
      <c r="D18509" s="5" t="s">
        <v>26593</v>
      </c>
      <c r="E18509" s="5" t="s">
        <v>26594</v>
      </c>
    </row>
    <row r="18510" spans="1:5" x14ac:dyDescent="0.3">
      <c r="A18510" s="6" t="s">
        <v>20</v>
      </c>
      <c r="B18510" s="11" t="s">
        <v>82</v>
      </c>
      <c r="D18510" s="5" t="s">
        <v>26595</v>
      </c>
      <c r="E18510" s="5" t="s">
        <v>26596</v>
      </c>
    </row>
    <row r="18511" spans="1:5" x14ac:dyDescent="0.3">
      <c r="A18511" s="6" t="s">
        <v>20</v>
      </c>
      <c r="B18511" s="11" t="s">
        <v>82</v>
      </c>
      <c r="D18511" s="5" t="s">
        <v>26597</v>
      </c>
      <c r="E18511" s="5" t="s">
        <v>26597</v>
      </c>
    </row>
    <row r="18512" spans="1:5" x14ac:dyDescent="0.3">
      <c r="A18512" s="6" t="s">
        <v>20</v>
      </c>
      <c r="B18512" s="11" t="s">
        <v>82</v>
      </c>
      <c r="D18512" s="5" t="s">
        <v>26598</v>
      </c>
      <c r="E18512" s="5" t="s">
        <v>26598</v>
      </c>
    </row>
    <row r="18513" spans="1:5" x14ac:dyDescent="0.3">
      <c r="A18513" s="6" t="s">
        <v>20</v>
      </c>
      <c r="B18513" s="11" t="s">
        <v>82</v>
      </c>
      <c r="D18513" s="5" t="s">
        <v>26599</v>
      </c>
      <c r="E18513" s="5" t="s">
        <v>26600</v>
      </c>
    </row>
    <row r="18514" spans="1:5" x14ac:dyDescent="0.3">
      <c r="A18514" s="6" t="s">
        <v>20</v>
      </c>
      <c r="B18514" s="11" t="s">
        <v>82</v>
      </c>
      <c r="D18514" s="5" t="s">
        <v>26601</v>
      </c>
      <c r="E18514" s="5" t="s">
        <v>26602</v>
      </c>
    </row>
    <row r="18515" spans="1:5" x14ac:dyDescent="0.3">
      <c r="A18515" s="6" t="s">
        <v>20</v>
      </c>
      <c r="B18515" s="11" t="s">
        <v>82</v>
      </c>
      <c r="D18515" s="5" t="s">
        <v>26603</v>
      </c>
      <c r="E18515" s="5" t="s">
        <v>26604</v>
      </c>
    </row>
    <row r="18516" spans="1:5" x14ac:dyDescent="0.3">
      <c r="A18516" s="6" t="s">
        <v>20</v>
      </c>
      <c r="B18516" s="11" t="s">
        <v>82</v>
      </c>
      <c r="D18516" s="5" t="s">
        <v>26605</v>
      </c>
      <c r="E18516" s="5" t="s">
        <v>26605</v>
      </c>
    </row>
    <row r="18517" spans="1:5" x14ac:dyDescent="0.3">
      <c r="A18517" s="6" t="s">
        <v>20</v>
      </c>
      <c r="B18517" s="11" t="s">
        <v>82</v>
      </c>
      <c r="D18517" s="5" t="s">
        <v>26606</v>
      </c>
      <c r="E18517" s="5" t="s">
        <v>26606</v>
      </c>
    </row>
    <row r="18518" spans="1:5" x14ac:dyDescent="0.3">
      <c r="A18518" s="6" t="s">
        <v>20</v>
      </c>
      <c r="B18518" s="11" t="s">
        <v>82</v>
      </c>
      <c r="D18518" s="5" t="s">
        <v>26607</v>
      </c>
      <c r="E18518" s="5" t="s">
        <v>26607</v>
      </c>
    </row>
    <row r="18519" spans="1:5" x14ac:dyDescent="0.3">
      <c r="A18519" s="6" t="s">
        <v>20</v>
      </c>
      <c r="B18519" s="11" t="s">
        <v>82</v>
      </c>
      <c r="D18519" s="5" t="s">
        <v>26608</v>
      </c>
      <c r="E18519" s="5" t="s">
        <v>26609</v>
      </c>
    </row>
    <row r="18520" spans="1:5" x14ac:dyDescent="0.3">
      <c r="A18520" s="6" t="s">
        <v>20</v>
      </c>
      <c r="B18520" s="11" t="s">
        <v>82</v>
      </c>
      <c r="D18520" s="5" t="s">
        <v>26610</v>
      </c>
      <c r="E18520" s="5" t="s">
        <v>26610</v>
      </c>
    </row>
    <row r="18521" spans="1:5" x14ac:dyDescent="0.3">
      <c r="A18521" s="6" t="s">
        <v>20</v>
      </c>
      <c r="B18521" s="11" t="s">
        <v>82</v>
      </c>
      <c r="D18521" s="5" t="s">
        <v>26611</v>
      </c>
      <c r="E18521" s="5" t="s">
        <v>26612</v>
      </c>
    </row>
    <row r="18522" spans="1:5" x14ac:dyDescent="0.3">
      <c r="A18522" s="6" t="s">
        <v>20</v>
      </c>
      <c r="B18522" s="11" t="s">
        <v>82</v>
      </c>
      <c r="D18522" s="5" t="s">
        <v>26613</v>
      </c>
      <c r="E18522" s="5" t="s">
        <v>26613</v>
      </c>
    </row>
    <row r="18523" spans="1:5" x14ac:dyDescent="0.3">
      <c r="A18523" s="6" t="s">
        <v>20</v>
      </c>
      <c r="B18523" s="11" t="s">
        <v>82</v>
      </c>
      <c r="D18523" s="5" t="s">
        <v>26614</v>
      </c>
      <c r="E18523" s="5" t="s">
        <v>26615</v>
      </c>
    </row>
    <row r="18524" spans="1:5" x14ac:dyDescent="0.3">
      <c r="A18524" s="6" t="s">
        <v>20</v>
      </c>
      <c r="B18524" s="11" t="s">
        <v>82</v>
      </c>
      <c r="D18524" s="5" t="s">
        <v>26616</v>
      </c>
      <c r="E18524" s="5" t="s">
        <v>26617</v>
      </c>
    </row>
    <row r="18525" spans="1:5" x14ac:dyDescent="0.3">
      <c r="A18525" s="6" t="s">
        <v>20</v>
      </c>
      <c r="B18525" s="11" t="s">
        <v>82</v>
      </c>
      <c r="D18525" s="5" t="s">
        <v>26618</v>
      </c>
      <c r="E18525" s="5" t="s">
        <v>26619</v>
      </c>
    </row>
    <row r="18526" spans="1:5" x14ac:dyDescent="0.3">
      <c r="A18526" s="6" t="s">
        <v>20</v>
      </c>
      <c r="B18526" s="11" t="s">
        <v>82</v>
      </c>
      <c r="D18526" s="5" t="s">
        <v>26620</v>
      </c>
      <c r="E18526" s="5" t="s">
        <v>26620</v>
      </c>
    </row>
    <row r="18527" spans="1:5" x14ac:dyDescent="0.3">
      <c r="A18527" s="6" t="s">
        <v>20</v>
      </c>
      <c r="B18527" s="11" t="s">
        <v>82</v>
      </c>
      <c r="D18527" s="5" t="s">
        <v>26621</v>
      </c>
      <c r="E18527" s="5" t="s">
        <v>26622</v>
      </c>
    </row>
    <row r="18528" spans="1:5" x14ac:dyDescent="0.3">
      <c r="A18528" s="6" t="s">
        <v>20</v>
      </c>
      <c r="B18528" s="11" t="s">
        <v>82</v>
      </c>
      <c r="D18528" s="5" t="s">
        <v>26623</v>
      </c>
      <c r="E18528" s="5" t="s">
        <v>26624</v>
      </c>
    </row>
    <row r="18529" spans="1:5" x14ac:dyDescent="0.3">
      <c r="A18529" s="6" t="s">
        <v>20</v>
      </c>
      <c r="B18529" s="11" t="s">
        <v>82</v>
      </c>
      <c r="D18529" s="5" t="s">
        <v>26625</v>
      </c>
      <c r="E18529" s="5" t="s">
        <v>26625</v>
      </c>
    </row>
    <row r="18530" spans="1:5" x14ac:dyDescent="0.3">
      <c r="A18530" s="6" t="s">
        <v>20</v>
      </c>
      <c r="B18530" s="11" t="s">
        <v>82</v>
      </c>
      <c r="D18530" s="5" t="s">
        <v>26626</v>
      </c>
      <c r="E18530" s="5" t="s">
        <v>26627</v>
      </c>
    </row>
    <row r="18531" spans="1:5" x14ac:dyDescent="0.3">
      <c r="A18531" s="6" t="s">
        <v>20</v>
      </c>
      <c r="B18531" s="11" t="s">
        <v>82</v>
      </c>
      <c r="D18531" s="5" t="s">
        <v>26628</v>
      </c>
      <c r="E18531" s="5" t="s">
        <v>26629</v>
      </c>
    </row>
    <row r="18532" spans="1:5" x14ac:dyDescent="0.3">
      <c r="A18532" s="6" t="s">
        <v>20</v>
      </c>
      <c r="B18532" s="11" t="s">
        <v>82</v>
      </c>
      <c r="D18532" s="5" t="s">
        <v>26630</v>
      </c>
      <c r="E18532" s="5" t="s">
        <v>26631</v>
      </c>
    </row>
    <row r="18533" spans="1:5" x14ac:dyDescent="0.3">
      <c r="A18533" s="6" t="s">
        <v>20</v>
      </c>
      <c r="B18533" s="11" t="s">
        <v>82</v>
      </c>
      <c r="D18533" s="5" t="s">
        <v>26632</v>
      </c>
      <c r="E18533" s="5" t="s">
        <v>26633</v>
      </c>
    </row>
    <row r="18534" spans="1:5" x14ac:dyDescent="0.3">
      <c r="A18534" s="6" t="s">
        <v>20</v>
      </c>
      <c r="B18534" s="11" t="s">
        <v>82</v>
      </c>
      <c r="D18534" s="5" t="s">
        <v>26634</v>
      </c>
      <c r="E18534" s="5" t="s">
        <v>26635</v>
      </c>
    </row>
    <row r="18535" spans="1:5" x14ac:dyDescent="0.3">
      <c r="A18535" s="6" t="s">
        <v>20</v>
      </c>
      <c r="B18535" s="11" t="s">
        <v>82</v>
      </c>
      <c r="D18535" s="5" t="s">
        <v>26636</v>
      </c>
      <c r="E18535" s="5" t="s">
        <v>26637</v>
      </c>
    </row>
    <row r="18536" spans="1:5" x14ac:dyDescent="0.3">
      <c r="A18536" s="6" t="s">
        <v>20</v>
      </c>
      <c r="B18536" s="11" t="s">
        <v>82</v>
      </c>
      <c r="D18536" s="5" t="s">
        <v>26638</v>
      </c>
      <c r="E18536" s="5" t="s">
        <v>26639</v>
      </c>
    </row>
    <row r="18537" spans="1:5" x14ac:dyDescent="0.3">
      <c r="A18537" s="6" t="s">
        <v>20</v>
      </c>
      <c r="B18537" s="11" t="s">
        <v>82</v>
      </c>
      <c r="D18537" s="5" t="s">
        <v>26640</v>
      </c>
      <c r="E18537" s="5" t="s">
        <v>26641</v>
      </c>
    </row>
    <row r="18538" spans="1:5" x14ac:dyDescent="0.3">
      <c r="A18538" s="6" t="s">
        <v>20</v>
      </c>
      <c r="B18538" s="11" t="s">
        <v>82</v>
      </c>
      <c r="D18538" s="5" t="s">
        <v>26642</v>
      </c>
      <c r="E18538" s="5" t="s">
        <v>26642</v>
      </c>
    </row>
    <row r="18539" spans="1:5" x14ac:dyDescent="0.3">
      <c r="A18539" s="6" t="s">
        <v>20</v>
      </c>
      <c r="B18539" s="11" t="s">
        <v>82</v>
      </c>
      <c r="D18539" s="5" t="s">
        <v>26643</v>
      </c>
      <c r="E18539" s="5" t="s">
        <v>26643</v>
      </c>
    </row>
    <row r="18540" spans="1:5" x14ac:dyDescent="0.3">
      <c r="A18540" s="6" t="s">
        <v>20</v>
      </c>
      <c r="B18540" s="11" t="s">
        <v>82</v>
      </c>
      <c r="D18540" s="5" t="s">
        <v>26644</v>
      </c>
      <c r="E18540" s="5" t="s">
        <v>26645</v>
      </c>
    </row>
    <row r="18541" spans="1:5" x14ac:dyDescent="0.3">
      <c r="A18541" s="6" t="s">
        <v>20</v>
      </c>
      <c r="B18541" s="11" t="s">
        <v>82</v>
      </c>
      <c r="D18541" s="5" t="s">
        <v>26646</v>
      </c>
      <c r="E18541" s="5" t="s">
        <v>26647</v>
      </c>
    </row>
    <row r="18542" spans="1:5" x14ac:dyDescent="0.3">
      <c r="A18542" s="6" t="s">
        <v>20</v>
      </c>
      <c r="B18542" s="11" t="s">
        <v>82</v>
      </c>
      <c r="D18542" s="5" t="s">
        <v>26648</v>
      </c>
      <c r="E18542" s="5" t="s">
        <v>26649</v>
      </c>
    </row>
    <row r="18543" spans="1:5" x14ac:dyDescent="0.3">
      <c r="A18543" s="6" t="s">
        <v>20</v>
      </c>
      <c r="B18543" s="11" t="s">
        <v>82</v>
      </c>
      <c r="D18543" s="5" t="s">
        <v>26650</v>
      </c>
      <c r="E18543" s="5" t="s">
        <v>26651</v>
      </c>
    </row>
    <row r="18544" spans="1:5" x14ac:dyDescent="0.3">
      <c r="A18544" s="6" t="s">
        <v>20</v>
      </c>
      <c r="B18544" s="11" t="s">
        <v>82</v>
      </c>
      <c r="D18544" s="5" t="s">
        <v>26652</v>
      </c>
      <c r="E18544" s="5" t="s">
        <v>26652</v>
      </c>
    </row>
    <row r="18545" spans="1:5" x14ac:dyDescent="0.3">
      <c r="A18545" s="6" t="s">
        <v>20</v>
      </c>
      <c r="B18545" s="11" t="s">
        <v>82</v>
      </c>
      <c r="D18545" s="5" t="s">
        <v>26653</v>
      </c>
      <c r="E18545" s="5" t="s">
        <v>26653</v>
      </c>
    </row>
    <row r="18546" spans="1:5" x14ac:dyDescent="0.3">
      <c r="A18546" s="6" t="s">
        <v>20</v>
      </c>
      <c r="B18546" s="11" t="s">
        <v>82</v>
      </c>
      <c r="D18546" s="5" t="s">
        <v>26654</v>
      </c>
      <c r="E18546" s="5" t="s">
        <v>26654</v>
      </c>
    </row>
    <row r="18547" spans="1:5" x14ac:dyDescent="0.3">
      <c r="A18547" s="6" t="s">
        <v>20</v>
      </c>
      <c r="B18547" s="11" t="s">
        <v>82</v>
      </c>
      <c r="D18547" s="5" t="s">
        <v>26655</v>
      </c>
      <c r="E18547" s="5" t="s">
        <v>26656</v>
      </c>
    </row>
    <row r="18548" spans="1:5" x14ac:dyDescent="0.3">
      <c r="A18548" s="6" t="s">
        <v>20</v>
      </c>
      <c r="B18548" s="11" t="s">
        <v>82</v>
      </c>
      <c r="D18548" s="5" t="s">
        <v>26657</v>
      </c>
      <c r="E18548" s="5" t="s">
        <v>26658</v>
      </c>
    </row>
    <row r="18549" spans="1:5" x14ac:dyDescent="0.3">
      <c r="A18549" s="6" t="s">
        <v>20</v>
      </c>
      <c r="B18549" s="11" t="s">
        <v>82</v>
      </c>
      <c r="D18549" s="5" t="s">
        <v>26659</v>
      </c>
      <c r="E18549" s="5" t="s">
        <v>26660</v>
      </c>
    </row>
    <row r="18550" spans="1:5" x14ac:dyDescent="0.3">
      <c r="A18550" s="6" t="s">
        <v>20</v>
      </c>
      <c r="B18550" s="11" t="s">
        <v>82</v>
      </c>
      <c r="D18550" s="5" t="s">
        <v>26661</v>
      </c>
      <c r="E18550" s="5" t="s">
        <v>26661</v>
      </c>
    </row>
    <row r="18551" spans="1:5" x14ac:dyDescent="0.3">
      <c r="A18551" s="6" t="s">
        <v>20</v>
      </c>
      <c r="B18551" s="11" t="s">
        <v>82</v>
      </c>
      <c r="D18551" s="5" t="s">
        <v>26662</v>
      </c>
      <c r="E18551" s="5" t="s">
        <v>26663</v>
      </c>
    </row>
    <row r="18552" spans="1:5" x14ac:dyDescent="0.3">
      <c r="A18552" s="6" t="s">
        <v>20</v>
      </c>
      <c r="B18552" s="11" t="s">
        <v>82</v>
      </c>
      <c r="D18552" s="5" t="s">
        <v>26664</v>
      </c>
      <c r="E18552" s="5" t="s">
        <v>26665</v>
      </c>
    </row>
    <row r="18553" spans="1:5" x14ac:dyDescent="0.3">
      <c r="A18553" s="6" t="s">
        <v>20</v>
      </c>
      <c r="B18553" s="11" t="s">
        <v>82</v>
      </c>
      <c r="D18553" s="5" t="s">
        <v>26666</v>
      </c>
      <c r="E18553" s="5" t="s">
        <v>26667</v>
      </c>
    </row>
    <row r="18554" spans="1:5" x14ac:dyDescent="0.3">
      <c r="A18554" s="6" t="s">
        <v>20</v>
      </c>
      <c r="B18554" s="11" t="s">
        <v>82</v>
      </c>
      <c r="D18554" s="5" t="s">
        <v>26668</v>
      </c>
      <c r="E18554" s="5" t="s">
        <v>26669</v>
      </c>
    </row>
    <row r="18555" spans="1:5" x14ac:dyDescent="0.3">
      <c r="A18555" s="6" t="s">
        <v>20</v>
      </c>
      <c r="B18555" s="11" t="s">
        <v>82</v>
      </c>
      <c r="D18555" s="5" t="s">
        <v>26670</v>
      </c>
      <c r="E18555" s="5" t="s">
        <v>26671</v>
      </c>
    </row>
    <row r="18556" spans="1:5" x14ac:dyDescent="0.3">
      <c r="A18556" s="6" t="s">
        <v>20</v>
      </c>
      <c r="B18556" s="11" t="s">
        <v>82</v>
      </c>
      <c r="D18556" s="5" t="s">
        <v>26672</v>
      </c>
      <c r="E18556" s="5" t="s">
        <v>26672</v>
      </c>
    </row>
    <row r="18557" spans="1:5" x14ac:dyDescent="0.3">
      <c r="A18557" s="6" t="s">
        <v>20</v>
      </c>
      <c r="B18557" s="11" t="s">
        <v>82</v>
      </c>
      <c r="D18557" s="5" t="s">
        <v>26673</v>
      </c>
      <c r="E18557" s="5" t="s">
        <v>26673</v>
      </c>
    </row>
    <row r="18558" spans="1:5" x14ac:dyDescent="0.3">
      <c r="A18558" s="6" t="s">
        <v>20</v>
      </c>
      <c r="B18558" s="11" t="s">
        <v>82</v>
      </c>
      <c r="D18558" s="5" t="s">
        <v>26674</v>
      </c>
      <c r="E18558" s="5" t="s">
        <v>26675</v>
      </c>
    </row>
    <row r="18559" spans="1:5" x14ac:dyDescent="0.3">
      <c r="A18559" s="6" t="s">
        <v>20</v>
      </c>
      <c r="B18559" s="11" t="s">
        <v>82</v>
      </c>
      <c r="D18559" s="5" t="s">
        <v>26676</v>
      </c>
      <c r="E18559" s="5" t="s">
        <v>26677</v>
      </c>
    </row>
    <row r="18560" spans="1:5" x14ac:dyDescent="0.3">
      <c r="A18560" s="6" t="s">
        <v>20</v>
      </c>
      <c r="B18560" s="11" t="s">
        <v>82</v>
      </c>
      <c r="D18560" s="5" t="s">
        <v>26678</v>
      </c>
      <c r="E18560" s="5" t="s">
        <v>26678</v>
      </c>
    </row>
    <row r="18561" spans="1:5" x14ac:dyDescent="0.3">
      <c r="A18561" s="6" t="s">
        <v>20</v>
      </c>
      <c r="B18561" s="11" t="s">
        <v>82</v>
      </c>
      <c r="D18561" s="5" t="s">
        <v>26679</v>
      </c>
      <c r="E18561" s="5" t="s">
        <v>26680</v>
      </c>
    </row>
    <row r="18562" spans="1:5" x14ac:dyDescent="0.3">
      <c r="A18562" s="6" t="s">
        <v>20</v>
      </c>
      <c r="B18562" s="11" t="s">
        <v>82</v>
      </c>
      <c r="D18562" s="5" t="s">
        <v>26681</v>
      </c>
      <c r="E18562" s="5" t="s">
        <v>26682</v>
      </c>
    </row>
    <row r="18563" spans="1:5" x14ac:dyDescent="0.3">
      <c r="A18563" s="6" t="s">
        <v>20</v>
      </c>
      <c r="B18563" s="11" t="s">
        <v>82</v>
      </c>
      <c r="D18563" s="5" t="s">
        <v>26683</v>
      </c>
      <c r="E18563" s="5" t="s">
        <v>26683</v>
      </c>
    </row>
    <row r="18564" spans="1:5" x14ac:dyDescent="0.3">
      <c r="A18564" s="6" t="s">
        <v>20</v>
      </c>
      <c r="B18564" s="11" t="s">
        <v>82</v>
      </c>
      <c r="D18564" s="5" t="s">
        <v>26684</v>
      </c>
      <c r="E18564" s="5" t="s">
        <v>26684</v>
      </c>
    </row>
    <row r="18565" spans="1:5" x14ac:dyDescent="0.3">
      <c r="A18565" s="6" t="s">
        <v>20</v>
      </c>
      <c r="B18565" s="11" t="s">
        <v>82</v>
      </c>
      <c r="D18565" s="5" t="s">
        <v>26685</v>
      </c>
      <c r="E18565" s="5" t="s">
        <v>26686</v>
      </c>
    </row>
    <row r="18566" spans="1:5" x14ac:dyDescent="0.3">
      <c r="A18566" s="6" t="s">
        <v>20</v>
      </c>
      <c r="B18566" s="11" t="s">
        <v>82</v>
      </c>
      <c r="D18566" s="5" t="s">
        <v>26687</v>
      </c>
      <c r="E18566" s="5" t="s">
        <v>26688</v>
      </c>
    </row>
    <row r="18567" spans="1:5" x14ac:dyDescent="0.3">
      <c r="A18567" s="6" t="s">
        <v>20</v>
      </c>
      <c r="B18567" s="11" t="s">
        <v>82</v>
      </c>
      <c r="D18567" s="5" t="s">
        <v>26689</v>
      </c>
      <c r="E18567" s="5" t="s">
        <v>26690</v>
      </c>
    </row>
    <row r="18568" spans="1:5" x14ac:dyDescent="0.3">
      <c r="A18568" s="6" t="s">
        <v>20</v>
      </c>
      <c r="B18568" s="11" t="s">
        <v>82</v>
      </c>
      <c r="D18568" s="5" t="s">
        <v>26691</v>
      </c>
      <c r="E18568" s="5" t="s">
        <v>26692</v>
      </c>
    </row>
    <row r="18569" spans="1:5" x14ac:dyDescent="0.3">
      <c r="A18569" s="6" t="s">
        <v>20</v>
      </c>
      <c r="B18569" s="11" t="s">
        <v>82</v>
      </c>
      <c r="D18569" s="5" t="s">
        <v>26693</v>
      </c>
      <c r="E18569" s="5" t="s">
        <v>26693</v>
      </c>
    </row>
    <row r="18570" spans="1:5" x14ac:dyDescent="0.3">
      <c r="A18570" s="6" t="s">
        <v>20</v>
      </c>
      <c r="B18570" s="11" t="s">
        <v>82</v>
      </c>
      <c r="D18570" s="5" t="s">
        <v>26694</v>
      </c>
      <c r="E18570" s="5" t="s">
        <v>26694</v>
      </c>
    </row>
    <row r="18571" spans="1:5" x14ac:dyDescent="0.3">
      <c r="A18571" s="6" t="s">
        <v>20</v>
      </c>
      <c r="B18571" s="11" t="s">
        <v>82</v>
      </c>
      <c r="D18571" s="5" t="s">
        <v>26695</v>
      </c>
      <c r="E18571" s="5" t="s">
        <v>26695</v>
      </c>
    </row>
    <row r="18572" spans="1:5" x14ac:dyDescent="0.3">
      <c r="A18572" s="6" t="s">
        <v>20</v>
      </c>
      <c r="B18572" s="11" t="s">
        <v>82</v>
      </c>
      <c r="D18572" s="5" t="s">
        <v>26696</v>
      </c>
      <c r="E18572" s="5" t="s">
        <v>26696</v>
      </c>
    </row>
    <row r="18573" spans="1:5" x14ac:dyDescent="0.3">
      <c r="A18573" s="6" t="s">
        <v>20</v>
      </c>
      <c r="B18573" s="11" t="s">
        <v>82</v>
      </c>
      <c r="D18573" s="5" t="s">
        <v>26697</v>
      </c>
      <c r="E18573" s="5" t="s">
        <v>26697</v>
      </c>
    </row>
    <row r="18574" spans="1:5" x14ac:dyDescent="0.3">
      <c r="A18574" s="6" t="s">
        <v>20</v>
      </c>
      <c r="B18574" s="11" t="s">
        <v>82</v>
      </c>
      <c r="D18574" s="5" t="s">
        <v>26698</v>
      </c>
      <c r="E18574" s="5" t="s">
        <v>26698</v>
      </c>
    </row>
    <row r="18575" spans="1:5" x14ac:dyDescent="0.3">
      <c r="A18575" s="6" t="s">
        <v>20</v>
      </c>
      <c r="B18575" s="11" t="s">
        <v>82</v>
      </c>
      <c r="D18575" s="5" t="s">
        <v>26699</v>
      </c>
      <c r="E18575" s="5" t="s">
        <v>26699</v>
      </c>
    </row>
    <row r="18576" spans="1:5" x14ac:dyDescent="0.3">
      <c r="A18576" s="6" t="s">
        <v>20</v>
      </c>
      <c r="B18576" s="11" t="s">
        <v>82</v>
      </c>
      <c r="D18576" s="5" t="s">
        <v>26700</v>
      </c>
      <c r="E18576" s="5" t="s">
        <v>26701</v>
      </c>
    </row>
    <row r="18577" spans="1:5" x14ac:dyDescent="0.3">
      <c r="A18577" s="6" t="s">
        <v>20</v>
      </c>
      <c r="B18577" s="11" t="s">
        <v>82</v>
      </c>
      <c r="D18577" s="5" t="s">
        <v>26702</v>
      </c>
      <c r="E18577" s="5" t="s">
        <v>26702</v>
      </c>
    </row>
    <row r="18578" spans="1:5" x14ac:dyDescent="0.3">
      <c r="A18578" s="6" t="s">
        <v>20</v>
      </c>
      <c r="B18578" s="11" t="s">
        <v>82</v>
      </c>
      <c r="D18578" s="5" t="s">
        <v>26703</v>
      </c>
      <c r="E18578" s="5" t="s">
        <v>26704</v>
      </c>
    </row>
    <row r="18579" spans="1:5" x14ac:dyDescent="0.3">
      <c r="A18579" s="6" t="s">
        <v>20</v>
      </c>
      <c r="B18579" s="11" t="s">
        <v>82</v>
      </c>
      <c r="D18579" s="5" t="s">
        <v>26705</v>
      </c>
      <c r="E18579" s="5" t="s">
        <v>26706</v>
      </c>
    </row>
    <row r="18580" spans="1:5" x14ac:dyDescent="0.3">
      <c r="A18580" s="6" t="s">
        <v>20</v>
      </c>
      <c r="B18580" s="11" t="s">
        <v>82</v>
      </c>
      <c r="D18580" s="5" t="s">
        <v>26707</v>
      </c>
      <c r="E18580" s="5" t="s">
        <v>26707</v>
      </c>
    </row>
    <row r="18581" spans="1:5" x14ac:dyDescent="0.3">
      <c r="A18581" s="6" t="s">
        <v>20</v>
      </c>
      <c r="B18581" s="11" t="s">
        <v>82</v>
      </c>
      <c r="D18581" s="5" t="s">
        <v>26708</v>
      </c>
      <c r="E18581" s="5" t="s">
        <v>26708</v>
      </c>
    </row>
    <row r="18582" spans="1:5" x14ac:dyDescent="0.3">
      <c r="A18582" s="6" t="s">
        <v>20</v>
      </c>
      <c r="B18582" s="11" t="s">
        <v>82</v>
      </c>
      <c r="D18582" s="5" t="s">
        <v>26709</v>
      </c>
      <c r="E18582" s="5" t="s">
        <v>26709</v>
      </c>
    </row>
    <row r="18583" spans="1:5" x14ac:dyDescent="0.3">
      <c r="A18583" s="6" t="s">
        <v>20</v>
      </c>
      <c r="B18583" s="11" t="s">
        <v>82</v>
      </c>
      <c r="D18583" s="5" t="s">
        <v>26710</v>
      </c>
      <c r="E18583" s="5" t="s">
        <v>26711</v>
      </c>
    </row>
    <row r="18584" spans="1:5" x14ac:dyDescent="0.3">
      <c r="A18584" s="6" t="s">
        <v>20</v>
      </c>
      <c r="B18584" s="11" t="s">
        <v>82</v>
      </c>
      <c r="D18584" s="5" t="s">
        <v>26712</v>
      </c>
      <c r="E18584" s="5" t="s">
        <v>26712</v>
      </c>
    </row>
    <row r="18585" spans="1:5" x14ac:dyDescent="0.3">
      <c r="A18585" s="6" t="s">
        <v>20</v>
      </c>
      <c r="B18585" s="11" t="s">
        <v>82</v>
      </c>
      <c r="D18585" s="5" t="s">
        <v>26713</v>
      </c>
      <c r="E18585" s="5" t="s">
        <v>26713</v>
      </c>
    </row>
    <row r="18586" spans="1:5" x14ac:dyDescent="0.3">
      <c r="A18586" s="6" t="s">
        <v>20</v>
      </c>
      <c r="B18586" s="11" t="s">
        <v>82</v>
      </c>
      <c r="D18586" s="5" t="s">
        <v>26714</v>
      </c>
      <c r="E18586" s="5" t="s">
        <v>26714</v>
      </c>
    </row>
    <row r="18587" spans="1:5" x14ac:dyDescent="0.3">
      <c r="A18587" s="6" t="s">
        <v>20</v>
      </c>
      <c r="B18587" s="11" t="s">
        <v>82</v>
      </c>
      <c r="D18587" s="5" t="s">
        <v>26715</v>
      </c>
      <c r="E18587" s="5" t="s">
        <v>26716</v>
      </c>
    </row>
    <row r="18588" spans="1:5" x14ac:dyDescent="0.3">
      <c r="A18588" s="6" t="s">
        <v>20</v>
      </c>
      <c r="B18588" s="11" t="s">
        <v>82</v>
      </c>
      <c r="D18588" s="5" t="s">
        <v>26717</v>
      </c>
      <c r="E18588" s="5" t="s">
        <v>26718</v>
      </c>
    </row>
    <row r="18589" spans="1:5" x14ac:dyDescent="0.3">
      <c r="A18589" s="6" t="s">
        <v>20</v>
      </c>
      <c r="B18589" s="11" t="s">
        <v>82</v>
      </c>
      <c r="D18589" s="5" t="s">
        <v>26719</v>
      </c>
      <c r="E18589" s="5" t="s">
        <v>26719</v>
      </c>
    </row>
    <row r="18590" spans="1:5" x14ac:dyDescent="0.3">
      <c r="A18590" s="6" t="s">
        <v>20</v>
      </c>
      <c r="B18590" s="11" t="s">
        <v>82</v>
      </c>
      <c r="D18590" s="5" t="s">
        <v>26720</v>
      </c>
      <c r="E18590" s="5" t="s">
        <v>26721</v>
      </c>
    </row>
    <row r="18591" spans="1:5" x14ac:dyDescent="0.3">
      <c r="A18591" s="6" t="s">
        <v>20</v>
      </c>
      <c r="B18591" s="11" t="s">
        <v>82</v>
      </c>
      <c r="D18591" s="5" t="s">
        <v>26722</v>
      </c>
      <c r="E18591" s="5" t="s">
        <v>26722</v>
      </c>
    </row>
    <row r="18592" spans="1:5" x14ac:dyDescent="0.3">
      <c r="A18592" s="6" t="s">
        <v>20</v>
      </c>
      <c r="B18592" s="11" t="s">
        <v>82</v>
      </c>
      <c r="D18592" s="5" t="s">
        <v>26723</v>
      </c>
      <c r="E18592" s="5" t="s">
        <v>26724</v>
      </c>
    </row>
    <row r="18593" spans="1:5" x14ac:dyDescent="0.3">
      <c r="A18593" s="6" t="s">
        <v>20</v>
      </c>
      <c r="B18593" s="11" t="s">
        <v>82</v>
      </c>
      <c r="D18593" s="5" t="s">
        <v>26725</v>
      </c>
      <c r="E18593" s="5" t="s">
        <v>26726</v>
      </c>
    </row>
    <row r="18594" spans="1:5" x14ac:dyDescent="0.3">
      <c r="A18594" s="6" t="s">
        <v>20</v>
      </c>
      <c r="B18594" s="11" t="s">
        <v>82</v>
      </c>
      <c r="D18594" s="5" t="s">
        <v>26727</v>
      </c>
      <c r="E18594" s="5" t="s">
        <v>26727</v>
      </c>
    </row>
    <row r="18595" spans="1:5" x14ac:dyDescent="0.3">
      <c r="A18595" s="6" t="s">
        <v>20</v>
      </c>
      <c r="B18595" s="11" t="s">
        <v>82</v>
      </c>
      <c r="D18595" s="5" t="s">
        <v>26728</v>
      </c>
      <c r="E18595" s="5" t="s">
        <v>26729</v>
      </c>
    </row>
    <row r="18596" spans="1:5" x14ac:dyDescent="0.3">
      <c r="A18596" s="6" t="s">
        <v>20</v>
      </c>
      <c r="B18596" s="11" t="s">
        <v>82</v>
      </c>
      <c r="D18596" s="5" t="s">
        <v>26730</v>
      </c>
      <c r="E18596" s="5" t="s">
        <v>26730</v>
      </c>
    </row>
    <row r="18597" spans="1:5" x14ac:dyDescent="0.3">
      <c r="A18597" s="6" t="s">
        <v>20</v>
      </c>
      <c r="B18597" s="11" t="s">
        <v>82</v>
      </c>
      <c r="D18597" s="5" t="s">
        <v>26731</v>
      </c>
      <c r="E18597" s="5" t="s">
        <v>26731</v>
      </c>
    </row>
    <row r="18598" spans="1:5" x14ac:dyDescent="0.3">
      <c r="A18598" s="6" t="s">
        <v>20</v>
      </c>
      <c r="B18598" s="11" t="s">
        <v>82</v>
      </c>
      <c r="D18598" s="5" t="s">
        <v>26732</v>
      </c>
      <c r="E18598" s="5" t="s">
        <v>26733</v>
      </c>
    </row>
    <row r="18599" spans="1:5" x14ac:dyDescent="0.3">
      <c r="A18599" s="6" t="s">
        <v>20</v>
      </c>
      <c r="B18599" s="11" t="s">
        <v>82</v>
      </c>
      <c r="D18599" s="5" t="s">
        <v>26734</v>
      </c>
      <c r="E18599" s="5" t="s">
        <v>26734</v>
      </c>
    </row>
    <row r="18600" spans="1:5" x14ac:dyDescent="0.3">
      <c r="A18600" s="6" t="s">
        <v>20</v>
      </c>
      <c r="B18600" s="11" t="s">
        <v>82</v>
      </c>
      <c r="D18600" s="5" t="s">
        <v>26735</v>
      </c>
      <c r="E18600" s="5" t="s">
        <v>26736</v>
      </c>
    </row>
    <row r="18601" spans="1:5" x14ac:dyDescent="0.3">
      <c r="A18601" s="6" t="s">
        <v>20</v>
      </c>
      <c r="B18601" s="11" t="s">
        <v>82</v>
      </c>
      <c r="D18601" s="5" t="s">
        <v>26737</v>
      </c>
      <c r="E18601" s="5" t="s">
        <v>26738</v>
      </c>
    </row>
    <row r="18602" spans="1:5" x14ac:dyDescent="0.3">
      <c r="A18602" s="6" t="s">
        <v>20</v>
      </c>
      <c r="B18602" s="11" t="s">
        <v>82</v>
      </c>
      <c r="D18602" s="5" t="s">
        <v>26739</v>
      </c>
      <c r="E18602" s="5" t="s">
        <v>26739</v>
      </c>
    </row>
    <row r="18603" spans="1:5" x14ac:dyDescent="0.3">
      <c r="A18603" s="6" t="s">
        <v>20</v>
      </c>
      <c r="B18603" s="11" t="s">
        <v>82</v>
      </c>
      <c r="D18603" s="5" t="s">
        <v>26740</v>
      </c>
      <c r="E18603" s="5" t="s">
        <v>26741</v>
      </c>
    </row>
    <row r="18604" spans="1:5" x14ac:dyDescent="0.3">
      <c r="A18604" s="6" t="s">
        <v>20</v>
      </c>
      <c r="B18604" s="11" t="s">
        <v>82</v>
      </c>
      <c r="D18604" s="5" t="s">
        <v>26742</v>
      </c>
      <c r="E18604" s="5" t="s">
        <v>26743</v>
      </c>
    </row>
    <row r="18605" spans="1:5" x14ac:dyDescent="0.3">
      <c r="A18605" s="6" t="s">
        <v>20</v>
      </c>
      <c r="B18605" s="11" t="s">
        <v>82</v>
      </c>
      <c r="D18605" s="5" t="s">
        <v>26744</v>
      </c>
      <c r="E18605" s="5" t="s">
        <v>26745</v>
      </c>
    </row>
    <row r="18606" spans="1:5" x14ac:dyDescent="0.3">
      <c r="A18606" s="6" t="s">
        <v>20</v>
      </c>
      <c r="B18606" s="11" t="s">
        <v>82</v>
      </c>
      <c r="D18606" s="5" t="s">
        <v>26746</v>
      </c>
      <c r="E18606" s="5" t="s">
        <v>26746</v>
      </c>
    </row>
    <row r="18607" spans="1:5" x14ac:dyDescent="0.3">
      <c r="A18607" s="6" t="s">
        <v>20</v>
      </c>
      <c r="B18607" s="11" t="s">
        <v>82</v>
      </c>
      <c r="D18607" s="5" t="s">
        <v>26747</v>
      </c>
      <c r="E18607" s="5" t="s">
        <v>26748</v>
      </c>
    </row>
    <row r="18608" spans="1:5" x14ac:dyDescent="0.3">
      <c r="A18608" s="6" t="s">
        <v>20</v>
      </c>
      <c r="B18608" s="11" t="s">
        <v>82</v>
      </c>
      <c r="D18608" s="5" t="s">
        <v>26749</v>
      </c>
      <c r="E18608" s="5" t="s">
        <v>26749</v>
      </c>
    </row>
    <row r="18609" spans="1:5" x14ac:dyDescent="0.3">
      <c r="A18609" s="6" t="s">
        <v>20</v>
      </c>
      <c r="B18609" s="11" t="s">
        <v>82</v>
      </c>
      <c r="D18609" s="5" t="s">
        <v>26750</v>
      </c>
      <c r="E18609" s="5" t="s">
        <v>26751</v>
      </c>
    </row>
    <row r="18610" spans="1:5" x14ac:dyDescent="0.3">
      <c r="A18610" s="6" t="s">
        <v>20</v>
      </c>
      <c r="B18610" s="11" t="s">
        <v>82</v>
      </c>
      <c r="D18610" s="5" t="s">
        <v>26752</v>
      </c>
      <c r="E18610" s="5" t="s">
        <v>26753</v>
      </c>
    </row>
    <row r="18611" spans="1:5" x14ac:dyDescent="0.3">
      <c r="A18611" s="6" t="s">
        <v>20</v>
      </c>
      <c r="B18611" s="11" t="s">
        <v>82</v>
      </c>
      <c r="D18611" s="5" t="s">
        <v>26754</v>
      </c>
      <c r="E18611" s="5" t="s">
        <v>26754</v>
      </c>
    </row>
    <row r="18612" spans="1:5" x14ac:dyDescent="0.3">
      <c r="A18612" s="6" t="s">
        <v>20</v>
      </c>
      <c r="B18612" s="11" t="s">
        <v>82</v>
      </c>
      <c r="D18612" s="5" t="s">
        <v>26755</v>
      </c>
      <c r="E18612" s="5" t="s">
        <v>26755</v>
      </c>
    </row>
    <row r="18613" spans="1:5" x14ac:dyDescent="0.3">
      <c r="A18613" s="6" t="s">
        <v>20</v>
      </c>
      <c r="B18613" s="11" t="s">
        <v>82</v>
      </c>
      <c r="D18613" s="5" t="s">
        <v>26756</v>
      </c>
      <c r="E18613" s="5" t="s">
        <v>26757</v>
      </c>
    </row>
    <row r="18614" spans="1:5" x14ac:dyDescent="0.3">
      <c r="A18614" s="6" t="s">
        <v>20</v>
      </c>
      <c r="B18614" s="11" t="s">
        <v>82</v>
      </c>
      <c r="D18614" s="5" t="s">
        <v>26758</v>
      </c>
      <c r="E18614" s="5" t="s">
        <v>26759</v>
      </c>
    </row>
    <row r="18615" spans="1:5" x14ac:dyDescent="0.3">
      <c r="A18615" s="6" t="s">
        <v>20</v>
      </c>
      <c r="B18615" s="11" t="s">
        <v>82</v>
      </c>
      <c r="D18615" s="5" t="s">
        <v>26760</v>
      </c>
      <c r="E18615" s="5" t="s">
        <v>26761</v>
      </c>
    </row>
    <row r="18616" spans="1:5" x14ac:dyDescent="0.3">
      <c r="A18616" s="6" t="s">
        <v>20</v>
      </c>
      <c r="B18616" s="11" t="s">
        <v>82</v>
      </c>
      <c r="D18616" s="5" t="s">
        <v>26762</v>
      </c>
      <c r="E18616" s="5" t="s">
        <v>26762</v>
      </c>
    </row>
    <row r="18617" spans="1:5" x14ac:dyDescent="0.3">
      <c r="A18617" s="6" t="s">
        <v>20</v>
      </c>
      <c r="B18617" s="11" t="s">
        <v>82</v>
      </c>
      <c r="D18617" s="5" t="s">
        <v>26763</v>
      </c>
      <c r="E18617" s="5" t="s">
        <v>26764</v>
      </c>
    </row>
    <row r="18618" spans="1:5" x14ac:dyDescent="0.3">
      <c r="A18618" s="6" t="s">
        <v>20</v>
      </c>
      <c r="B18618" s="11" t="s">
        <v>82</v>
      </c>
      <c r="D18618" s="5" t="s">
        <v>26765</v>
      </c>
      <c r="E18618" s="5" t="s">
        <v>26765</v>
      </c>
    </row>
    <row r="18619" spans="1:5" x14ac:dyDescent="0.3">
      <c r="A18619" s="6" t="s">
        <v>20</v>
      </c>
      <c r="B18619" s="11" t="s">
        <v>82</v>
      </c>
      <c r="D18619" s="5" t="s">
        <v>26766</v>
      </c>
      <c r="E18619" s="5" t="s">
        <v>26767</v>
      </c>
    </row>
    <row r="18620" spans="1:5" x14ac:dyDescent="0.3">
      <c r="A18620" s="6" t="s">
        <v>20</v>
      </c>
      <c r="B18620" s="11" t="s">
        <v>82</v>
      </c>
      <c r="D18620" s="5" t="s">
        <v>26768</v>
      </c>
      <c r="E18620" s="5" t="s">
        <v>26768</v>
      </c>
    </row>
    <row r="18621" spans="1:5" x14ac:dyDescent="0.3">
      <c r="A18621" s="6" t="s">
        <v>20</v>
      </c>
      <c r="B18621" s="11" t="s">
        <v>82</v>
      </c>
      <c r="D18621" s="5" t="s">
        <v>26769</v>
      </c>
      <c r="E18621" s="5" t="s">
        <v>26770</v>
      </c>
    </row>
    <row r="18622" spans="1:5" x14ac:dyDescent="0.3">
      <c r="A18622" s="6" t="s">
        <v>20</v>
      </c>
      <c r="B18622" s="11" t="s">
        <v>82</v>
      </c>
      <c r="D18622" s="5" t="s">
        <v>26771</v>
      </c>
      <c r="E18622" s="5" t="s">
        <v>26772</v>
      </c>
    </row>
    <row r="18623" spans="1:5" x14ac:dyDescent="0.3">
      <c r="A18623" s="6" t="s">
        <v>20</v>
      </c>
      <c r="B18623" s="11" t="s">
        <v>82</v>
      </c>
      <c r="D18623" s="5" t="s">
        <v>26773</v>
      </c>
      <c r="E18623" s="5" t="s">
        <v>26773</v>
      </c>
    </row>
    <row r="18624" spans="1:5" x14ac:dyDescent="0.3">
      <c r="A18624" s="6" t="s">
        <v>20</v>
      </c>
      <c r="B18624" s="11" t="s">
        <v>82</v>
      </c>
      <c r="D18624" s="5" t="s">
        <v>26774</v>
      </c>
      <c r="E18624" s="5" t="s">
        <v>26775</v>
      </c>
    </row>
    <row r="18625" spans="1:5" x14ac:dyDescent="0.3">
      <c r="A18625" s="6" t="s">
        <v>20</v>
      </c>
      <c r="B18625" s="11" t="s">
        <v>82</v>
      </c>
      <c r="D18625" s="5" t="s">
        <v>26776</v>
      </c>
      <c r="E18625" s="5" t="s">
        <v>26777</v>
      </c>
    </row>
    <row r="18626" spans="1:5" x14ac:dyDescent="0.3">
      <c r="A18626" s="6" t="s">
        <v>20</v>
      </c>
      <c r="B18626" s="11" t="s">
        <v>82</v>
      </c>
      <c r="D18626" s="5" t="s">
        <v>26778</v>
      </c>
      <c r="E18626" s="5" t="s">
        <v>26778</v>
      </c>
    </row>
    <row r="18627" spans="1:5" x14ac:dyDescent="0.3">
      <c r="A18627" s="6" t="s">
        <v>20</v>
      </c>
      <c r="B18627" s="11" t="s">
        <v>82</v>
      </c>
      <c r="D18627" s="5" t="s">
        <v>26779</v>
      </c>
      <c r="E18627" s="5" t="s">
        <v>26779</v>
      </c>
    </row>
    <row r="18628" spans="1:5" x14ac:dyDescent="0.3">
      <c r="A18628" s="6" t="s">
        <v>20</v>
      </c>
      <c r="B18628" s="11" t="s">
        <v>82</v>
      </c>
      <c r="D18628" s="5" t="s">
        <v>26780</v>
      </c>
      <c r="E18628" s="5" t="s">
        <v>26780</v>
      </c>
    </row>
    <row r="18629" spans="1:5" x14ac:dyDescent="0.3">
      <c r="A18629" s="6" t="s">
        <v>20</v>
      </c>
      <c r="B18629" s="11" t="s">
        <v>82</v>
      </c>
      <c r="D18629" s="5" t="s">
        <v>26781</v>
      </c>
      <c r="E18629" s="5" t="s">
        <v>26782</v>
      </c>
    </row>
    <row r="18630" spans="1:5" x14ac:dyDescent="0.3">
      <c r="A18630" s="6" t="s">
        <v>20</v>
      </c>
      <c r="B18630" s="11" t="s">
        <v>82</v>
      </c>
      <c r="D18630" s="5" t="s">
        <v>26783</v>
      </c>
      <c r="E18630" s="5" t="s">
        <v>26783</v>
      </c>
    </row>
    <row r="18631" spans="1:5" x14ac:dyDescent="0.3">
      <c r="A18631" s="6" t="s">
        <v>20</v>
      </c>
      <c r="B18631" s="11" t="s">
        <v>82</v>
      </c>
      <c r="D18631" s="5" t="s">
        <v>26784</v>
      </c>
      <c r="E18631" s="5" t="s">
        <v>26785</v>
      </c>
    </row>
    <row r="18632" spans="1:5" x14ac:dyDescent="0.3">
      <c r="A18632" s="6" t="s">
        <v>20</v>
      </c>
      <c r="B18632" s="11" t="s">
        <v>82</v>
      </c>
      <c r="D18632" s="5" t="s">
        <v>26786</v>
      </c>
      <c r="E18632" s="5" t="s">
        <v>26787</v>
      </c>
    </row>
    <row r="18633" spans="1:5" x14ac:dyDescent="0.3">
      <c r="A18633" s="6" t="s">
        <v>20</v>
      </c>
      <c r="B18633" s="11" t="s">
        <v>82</v>
      </c>
      <c r="D18633" s="5" t="s">
        <v>26788</v>
      </c>
      <c r="E18633" s="5" t="s">
        <v>26789</v>
      </c>
    </row>
    <row r="18634" spans="1:5" x14ac:dyDescent="0.3">
      <c r="A18634" s="6" t="s">
        <v>20</v>
      </c>
      <c r="B18634" s="11" t="s">
        <v>82</v>
      </c>
      <c r="D18634" s="5" t="s">
        <v>26790</v>
      </c>
      <c r="E18634" s="5" t="s">
        <v>26790</v>
      </c>
    </row>
    <row r="18635" spans="1:5" x14ac:dyDescent="0.3">
      <c r="A18635" s="6" t="s">
        <v>20</v>
      </c>
      <c r="B18635" s="11" t="s">
        <v>82</v>
      </c>
      <c r="D18635" s="5" t="s">
        <v>26791</v>
      </c>
      <c r="E18635" s="5" t="s">
        <v>26792</v>
      </c>
    </row>
    <row r="18636" spans="1:5" x14ac:dyDescent="0.3">
      <c r="A18636" s="6" t="s">
        <v>20</v>
      </c>
      <c r="B18636" s="11" t="s">
        <v>82</v>
      </c>
      <c r="D18636" s="5" t="s">
        <v>26793</v>
      </c>
      <c r="E18636" s="5" t="s">
        <v>26794</v>
      </c>
    </row>
    <row r="18637" spans="1:5" x14ac:dyDescent="0.3">
      <c r="A18637" s="6" t="s">
        <v>20</v>
      </c>
      <c r="B18637" s="11" t="s">
        <v>82</v>
      </c>
      <c r="D18637" s="5" t="s">
        <v>26795</v>
      </c>
      <c r="E18637" s="5" t="s">
        <v>26795</v>
      </c>
    </row>
    <row r="18638" spans="1:5" x14ac:dyDescent="0.3">
      <c r="A18638" s="6" t="s">
        <v>20</v>
      </c>
      <c r="B18638" s="11" t="s">
        <v>82</v>
      </c>
      <c r="D18638" s="5" t="s">
        <v>26796</v>
      </c>
      <c r="E18638" s="5" t="s">
        <v>26796</v>
      </c>
    </row>
    <row r="18639" spans="1:5" x14ac:dyDescent="0.3">
      <c r="A18639" s="6" t="s">
        <v>20</v>
      </c>
      <c r="B18639" s="11" t="s">
        <v>82</v>
      </c>
      <c r="D18639" s="5" t="s">
        <v>26797</v>
      </c>
      <c r="E18639" s="5" t="s">
        <v>26798</v>
      </c>
    </row>
    <row r="18640" spans="1:5" x14ac:dyDescent="0.3">
      <c r="A18640" s="6" t="s">
        <v>20</v>
      </c>
      <c r="B18640" s="11" t="s">
        <v>82</v>
      </c>
      <c r="D18640" s="5" t="s">
        <v>26799</v>
      </c>
      <c r="E18640" s="5" t="s">
        <v>26799</v>
      </c>
    </row>
    <row r="18641" spans="1:5" x14ac:dyDescent="0.3">
      <c r="A18641" s="6" t="s">
        <v>20</v>
      </c>
      <c r="B18641" s="11" t="s">
        <v>82</v>
      </c>
      <c r="D18641" s="5" t="s">
        <v>26800</v>
      </c>
      <c r="E18641" s="5" t="s">
        <v>26800</v>
      </c>
    </row>
    <row r="18642" spans="1:5" x14ac:dyDescent="0.3">
      <c r="A18642" s="6" t="s">
        <v>20</v>
      </c>
      <c r="B18642" s="11" t="s">
        <v>82</v>
      </c>
      <c r="D18642" s="5" t="s">
        <v>26801</v>
      </c>
      <c r="E18642" s="5" t="s">
        <v>26801</v>
      </c>
    </row>
    <row r="18643" spans="1:5" x14ac:dyDescent="0.3">
      <c r="A18643" s="6" t="s">
        <v>20</v>
      </c>
      <c r="B18643" s="11" t="s">
        <v>82</v>
      </c>
      <c r="D18643" s="5" t="s">
        <v>26802</v>
      </c>
      <c r="E18643" s="5" t="s">
        <v>26803</v>
      </c>
    </row>
    <row r="18644" spans="1:5" x14ac:dyDescent="0.3">
      <c r="A18644" s="6" t="s">
        <v>20</v>
      </c>
      <c r="B18644" s="11" t="s">
        <v>82</v>
      </c>
      <c r="D18644" s="5" t="s">
        <v>26804</v>
      </c>
      <c r="E18644" s="5" t="s">
        <v>26804</v>
      </c>
    </row>
    <row r="18645" spans="1:5" x14ac:dyDescent="0.3">
      <c r="A18645" s="6" t="s">
        <v>20</v>
      </c>
      <c r="B18645" s="11" t="s">
        <v>82</v>
      </c>
      <c r="D18645" s="5" t="s">
        <v>16973</v>
      </c>
      <c r="E18645" s="5" t="s">
        <v>16973</v>
      </c>
    </row>
    <row r="18646" spans="1:5" x14ac:dyDescent="0.3">
      <c r="A18646" s="6" t="s">
        <v>20</v>
      </c>
      <c r="B18646" s="11" t="s">
        <v>82</v>
      </c>
      <c r="D18646" s="5" t="s">
        <v>26805</v>
      </c>
      <c r="E18646" s="5" t="s">
        <v>26805</v>
      </c>
    </row>
    <row r="18647" spans="1:5" x14ac:dyDescent="0.3">
      <c r="A18647" s="6" t="s">
        <v>20</v>
      </c>
      <c r="B18647" s="11" t="s">
        <v>82</v>
      </c>
      <c r="D18647" s="5" t="s">
        <v>26806</v>
      </c>
      <c r="E18647" s="5" t="s">
        <v>26806</v>
      </c>
    </row>
    <row r="18648" spans="1:5" x14ac:dyDescent="0.3">
      <c r="A18648" s="6" t="s">
        <v>20</v>
      </c>
      <c r="B18648" s="11" t="s">
        <v>82</v>
      </c>
      <c r="D18648" s="5" t="s">
        <v>26807</v>
      </c>
      <c r="E18648" s="5" t="s">
        <v>26807</v>
      </c>
    </row>
    <row r="18649" spans="1:5" x14ac:dyDescent="0.3">
      <c r="A18649" s="6" t="s">
        <v>20</v>
      </c>
      <c r="B18649" s="11" t="s">
        <v>82</v>
      </c>
      <c r="D18649" s="5" t="s">
        <v>26808</v>
      </c>
      <c r="E18649" s="5" t="s">
        <v>26809</v>
      </c>
    </row>
    <row r="18650" spans="1:5" x14ac:dyDescent="0.3">
      <c r="A18650" s="6" t="s">
        <v>20</v>
      </c>
      <c r="B18650" s="11" t="s">
        <v>82</v>
      </c>
      <c r="D18650" s="5" t="s">
        <v>26810</v>
      </c>
      <c r="E18650" s="5" t="s">
        <v>26811</v>
      </c>
    </row>
    <row r="18651" spans="1:5" x14ac:dyDescent="0.3">
      <c r="A18651" s="6" t="s">
        <v>20</v>
      </c>
      <c r="B18651" s="11" t="s">
        <v>82</v>
      </c>
      <c r="D18651" s="5" t="s">
        <v>26812</v>
      </c>
      <c r="E18651" s="5" t="s">
        <v>26812</v>
      </c>
    </row>
    <row r="18652" spans="1:5" x14ac:dyDescent="0.3">
      <c r="A18652" s="6" t="s">
        <v>20</v>
      </c>
      <c r="B18652" s="11" t="s">
        <v>82</v>
      </c>
      <c r="D18652" s="5" t="s">
        <v>26813</v>
      </c>
      <c r="E18652" s="5" t="s">
        <v>26813</v>
      </c>
    </row>
    <row r="18653" spans="1:5" x14ac:dyDescent="0.3">
      <c r="A18653" s="6" t="s">
        <v>20</v>
      </c>
      <c r="B18653" s="11" t="s">
        <v>82</v>
      </c>
      <c r="D18653" s="5" t="s">
        <v>26814</v>
      </c>
      <c r="E18653" s="5" t="s">
        <v>26814</v>
      </c>
    </row>
    <row r="18654" spans="1:5" x14ac:dyDescent="0.3">
      <c r="A18654" s="6" t="s">
        <v>20</v>
      </c>
      <c r="B18654" s="11" t="s">
        <v>82</v>
      </c>
      <c r="D18654" s="5" t="s">
        <v>26815</v>
      </c>
      <c r="E18654" s="5" t="s">
        <v>26815</v>
      </c>
    </row>
    <row r="18655" spans="1:5" x14ac:dyDescent="0.3">
      <c r="A18655" s="6" t="s">
        <v>20</v>
      </c>
      <c r="B18655" s="11" t="s">
        <v>82</v>
      </c>
      <c r="D18655" s="5" t="s">
        <v>26816</v>
      </c>
      <c r="E18655" s="5" t="s">
        <v>26816</v>
      </c>
    </row>
    <row r="18656" spans="1:5" x14ac:dyDescent="0.3">
      <c r="A18656" s="6" t="s">
        <v>20</v>
      </c>
      <c r="B18656" s="11" t="s">
        <v>82</v>
      </c>
      <c r="D18656" s="5" t="s">
        <v>26817</v>
      </c>
      <c r="E18656" s="5" t="s">
        <v>26817</v>
      </c>
    </row>
    <row r="18657" spans="1:5" x14ac:dyDescent="0.3">
      <c r="A18657" s="6" t="s">
        <v>20</v>
      </c>
      <c r="B18657" s="11" t="s">
        <v>82</v>
      </c>
      <c r="D18657" s="5" t="s">
        <v>26818</v>
      </c>
      <c r="E18657" s="5" t="s">
        <v>26819</v>
      </c>
    </row>
    <row r="18658" spans="1:5" x14ac:dyDescent="0.3">
      <c r="A18658" s="6" t="s">
        <v>20</v>
      </c>
      <c r="B18658" s="11" t="s">
        <v>82</v>
      </c>
      <c r="D18658" s="5" t="s">
        <v>26820</v>
      </c>
      <c r="E18658" s="5" t="s">
        <v>26821</v>
      </c>
    </row>
    <row r="18659" spans="1:5" x14ac:dyDescent="0.3">
      <c r="A18659" s="6" t="s">
        <v>20</v>
      </c>
      <c r="B18659" s="11" t="s">
        <v>82</v>
      </c>
      <c r="D18659" s="5" t="s">
        <v>26822</v>
      </c>
      <c r="E18659" s="5" t="s">
        <v>26822</v>
      </c>
    </row>
    <row r="18660" spans="1:5" x14ac:dyDescent="0.3">
      <c r="A18660" s="6" t="s">
        <v>20</v>
      </c>
      <c r="B18660" s="11" t="s">
        <v>82</v>
      </c>
      <c r="D18660" s="5" t="s">
        <v>26823</v>
      </c>
      <c r="E18660" s="5" t="s">
        <v>26823</v>
      </c>
    </row>
    <row r="18661" spans="1:5" x14ac:dyDescent="0.3">
      <c r="A18661" s="6" t="s">
        <v>20</v>
      </c>
      <c r="B18661" s="11" t="s">
        <v>82</v>
      </c>
      <c r="D18661" s="5" t="s">
        <v>26824</v>
      </c>
      <c r="E18661" s="5" t="s">
        <v>26825</v>
      </c>
    </row>
    <row r="18662" spans="1:5" x14ac:dyDescent="0.3">
      <c r="A18662" s="6" t="s">
        <v>20</v>
      </c>
      <c r="B18662" s="11" t="s">
        <v>82</v>
      </c>
      <c r="D18662" s="5" t="s">
        <v>26826</v>
      </c>
      <c r="E18662" s="5" t="s">
        <v>26826</v>
      </c>
    </row>
    <row r="18663" spans="1:5" x14ac:dyDescent="0.3">
      <c r="A18663" s="6" t="s">
        <v>20</v>
      </c>
      <c r="B18663" s="11" t="s">
        <v>82</v>
      </c>
      <c r="D18663" s="5" t="s">
        <v>26827</v>
      </c>
      <c r="E18663" s="5" t="s">
        <v>26827</v>
      </c>
    </row>
    <row r="18664" spans="1:5" x14ac:dyDescent="0.3">
      <c r="A18664" s="6" t="s">
        <v>20</v>
      </c>
      <c r="B18664" s="11" t="s">
        <v>82</v>
      </c>
      <c r="D18664" s="5" t="s">
        <v>26828</v>
      </c>
      <c r="E18664" s="5" t="s">
        <v>26828</v>
      </c>
    </row>
    <row r="18665" spans="1:5" x14ac:dyDescent="0.3">
      <c r="A18665" s="6" t="s">
        <v>20</v>
      </c>
      <c r="B18665" s="11" t="s">
        <v>82</v>
      </c>
      <c r="D18665" s="5" t="s">
        <v>26829</v>
      </c>
      <c r="E18665" s="5" t="s">
        <v>26829</v>
      </c>
    </row>
    <row r="18666" spans="1:5" x14ac:dyDescent="0.3">
      <c r="A18666" s="6" t="s">
        <v>20</v>
      </c>
      <c r="B18666" s="11" t="s">
        <v>82</v>
      </c>
      <c r="D18666" s="5" t="s">
        <v>26830</v>
      </c>
      <c r="E18666" s="5" t="s">
        <v>26831</v>
      </c>
    </row>
    <row r="18667" spans="1:5" x14ac:dyDescent="0.3">
      <c r="A18667" s="6" t="s">
        <v>20</v>
      </c>
      <c r="B18667" s="11" t="s">
        <v>82</v>
      </c>
      <c r="D18667" s="5" t="s">
        <v>26832</v>
      </c>
      <c r="E18667" s="5" t="s">
        <v>26833</v>
      </c>
    </row>
    <row r="18668" spans="1:5" x14ac:dyDescent="0.3">
      <c r="A18668" s="6" t="s">
        <v>20</v>
      </c>
      <c r="B18668" s="11" t="s">
        <v>82</v>
      </c>
      <c r="D18668" s="5" t="s">
        <v>26834</v>
      </c>
      <c r="E18668" s="5" t="s">
        <v>26835</v>
      </c>
    </row>
    <row r="18669" spans="1:5" x14ac:dyDescent="0.3">
      <c r="A18669" s="6" t="s">
        <v>20</v>
      </c>
      <c r="B18669" s="11" t="s">
        <v>82</v>
      </c>
      <c r="D18669" s="5" t="s">
        <v>26836</v>
      </c>
      <c r="E18669" s="5" t="s">
        <v>26837</v>
      </c>
    </row>
    <row r="18670" spans="1:5" x14ac:dyDescent="0.3">
      <c r="A18670" s="6" t="s">
        <v>20</v>
      </c>
      <c r="B18670" s="11" t="s">
        <v>82</v>
      </c>
      <c r="D18670" s="5" t="s">
        <v>26838</v>
      </c>
      <c r="E18670" s="5" t="s">
        <v>26839</v>
      </c>
    </row>
    <row r="18671" spans="1:5" x14ac:dyDescent="0.3">
      <c r="A18671" s="6" t="s">
        <v>20</v>
      </c>
      <c r="B18671" s="11" t="s">
        <v>82</v>
      </c>
      <c r="D18671" s="5" t="s">
        <v>26840</v>
      </c>
      <c r="E18671" s="5" t="s">
        <v>26840</v>
      </c>
    </row>
    <row r="18672" spans="1:5" x14ac:dyDescent="0.3">
      <c r="A18672" s="6" t="s">
        <v>20</v>
      </c>
      <c r="B18672" s="11" t="s">
        <v>82</v>
      </c>
      <c r="D18672" s="5" t="s">
        <v>26841</v>
      </c>
      <c r="E18672" s="5" t="s">
        <v>26841</v>
      </c>
    </row>
    <row r="18673" spans="1:5" x14ac:dyDescent="0.3">
      <c r="A18673" s="6" t="s">
        <v>20</v>
      </c>
      <c r="B18673" s="11" t="s">
        <v>82</v>
      </c>
      <c r="D18673" s="5" t="s">
        <v>26842</v>
      </c>
      <c r="E18673" s="5" t="s">
        <v>26843</v>
      </c>
    </row>
    <row r="18674" spans="1:5" x14ac:dyDescent="0.3">
      <c r="A18674" s="6" t="s">
        <v>20</v>
      </c>
      <c r="B18674" s="11" t="s">
        <v>82</v>
      </c>
      <c r="D18674" s="5" t="s">
        <v>26844</v>
      </c>
      <c r="E18674" s="5" t="s">
        <v>26845</v>
      </c>
    </row>
    <row r="18675" spans="1:5" x14ac:dyDescent="0.3">
      <c r="A18675" s="6" t="s">
        <v>20</v>
      </c>
      <c r="B18675" s="11" t="s">
        <v>82</v>
      </c>
      <c r="D18675" s="5" t="s">
        <v>26846</v>
      </c>
      <c r="E18675" s="5" t="s">
        <v>26846</v>
      </c>
    </row>
    <row r="18676" spans="1:5" x14ac:dyDescent="0.3">
      <c r="A18676" s="6" t="s">
        <v>20</v>
      </c>
      <c r="B18676" s="11" t="s">
        <v>82</v>
      </c>
      <c r="D18676" s="5" t="s">
        <v>26847</v>
      </c>
      <c r="E18676" s="5" t="s">
        <v>26848</v>
      </c>
    </row>
    <row r="18677" spans="1:5" x14ac:dyDescent="0.3">
      <c r="A18677" s="6" t="s">
        <v>20</v>
      </c>
      <c r="B18677" s="11" t="s">
        <v>82</v>
      </c>
      <c r="D18677" s="5" t="s">
        <v>26849</v>
      </c>
      <c r="E18677" s="5" t="s">
        <v>26849</v>
      </c>
    </row>
    <row r="18678" spans="1:5" x14ac:dyDescent="0.3">
      <c r="A18678" s="6" t="s">
        <v>20</v>
      </c>
      <c r="B18678" s="11" t="s">
        <v>82</v>
      </c>
      <c r="D18678" s="5" t="s">
        <v>26850</v>
      </c>
      <c r="E18678" s="5" t="s">
        <v>26851</v>
      </c>
    </row>
    <row r="18679" spans="1:5" x14ac:dyDescent="0.3">
      <c r="A18679" s="6" t="s">
        <v>20</v>
      </c>
      <c r="B18679" s="11" t="s">
        <v>82</v>
      </c>
      <c r="D18679" s="5" t="s">
        <v>26852</v>
      </c>
      <c r="E18679" s="5" t="s">
        <v>26852</v>
      </c>
    </row>
    <row r="18680" spans="1:5" x14ac:dyDescent="0.3">
      <c r="A18680" s="6" t="s">
        <v>20</v>
      </c>
      <c r="B18680" s="11" t="s">
        <v>82</v>
      </c>
      <c r="D18680" s="5" t="s">
        <v>26853</v>
      </c>
      <c r="E18680" s="5" t="s">
        <v>26853</v>
      </c>
    </row>
    <row r="18681" spans="1:5" x14ac:dyDescent="0.3">
      <c r="A18681" s="6" t="s">
        <v>20</v>
      </c>
      <c r="B18681" s="11" t="s">
        <v>82</v>
      </c>
      <c r="D18681" s="5" t="s">
        <v>26854</v>
      </c>
      <c r="E18681" s="5" t="s">
        <v>26854</v>
      </c>
    </row>
    <row r="18682" spans="1:5" x14ac:dyDescent="0.3">
      <c r="A18682" s="6" t="s">
        <v>20</v>
      </c>
      <c r="B18682" s="11" t="s">
        <v>82</v>
      </c>
      <c r="D18682" s="5" t="s">
        <v>26855</v>
      </c>
      <c r="E18682" s="5" t="s">
        <v>26856</v>
      </c>
    </row>
    <row r="18683" spans="1:5" x14ac:dyDescent="0.3">
      <c r="A18683" s="6" t="s">
        <v>20</v>
      </c>
      <c r="B18683" s="11" t="s">
        <v>82</v>
      </c>
      <c r="D18683" s="5" t="s">
        <v>26857</v>
      </c>
      <c r="E18683" s="5" t="s">
        <v>26858</v>
      </c>
    </row>
    <row r="18684" spans="1:5" x14ac:dyDescent="0.3">
      <c r="A18684" s="6" t="s">
        <v>20</v>
      </c>
      <c r="B18684" s="11" t="s">
        <v>82</v>
      </c>
      <c r="D18684" s="5" t="s">
        <v>26859</v>
      </c>
      <c r="E18684" s="5" t="s">
        <v>26859</v>
      </c>
    </row>
    <row r="18685" spans="1:5" x14ac:dyDescent="0.3">
      <c r="A18685" s="6" t="s">
        <v>20</v>
      </c>
      <c r="B18685" s="11" t="s">
        <v>82</v>
      </c>
      <c r="D18685" s="5" t="s">
        <v>26860</v>
      </c>
      <c r="E18685" s="5" t="s">
        <v>26860</v>
      </c>
    </row>
    <row r="18686" spans="1:5" x14ac:dyDescent="0.3">
      <c r="A18686" s="6" t="s">
        <v>20</v>
      </c>
      <c r="B18686" s="11" t="s">
        <v>82</v>
      </c>
      <c r="D18686" s="5" t="s">
        <v>26861</v>
      </c>
      <c r="E18686" s="5" t="s">
        <v>26862</v>
      </c>
    </row>
    <row r="18687" spans="1:5" x14ac:dyDescent="0.3">
      <c r="A18687" s="6" t="s">
        <v>20</v>
      </c>
      <c r="B18687" s="11" t="s">
        <v>82</v>
      </c>
      <c r="D18687" s="5" t="s">
        <v>26863</v>
      </c>
      <c r="E18687" s="5" t="s">
        <v>26864</v>
      </c>
    </row>
    <row r="18688" spans="1:5" x14ac:dyDescent="0.3">
      <c r="A18688" s="6" t="s">
        <v>20</v>
      </c>
      <c r="B18688" s="11" t="s">
        <v>82</v>
      </c>
      <c r="D18688" s="5" t="s">
        <v>26865</v>
      </c>
      <c r="E18688" s="5" t="s">
        <v>26866</v>
      </c>
    </row>
    <row r="18689" spans="1:5" x14ac:dyDescent="0.3">
      <c r="A18689" s="6" t="s">
        <v>20</v>
      </c>
      <c r="B18689" s="11" t="s">
        <v>82</v>
      </c>
      <c r="D18689" s="5" t="s">
        <v>26867</v>
      </c>
      <c r="E18689" s="5" t="s">
        <v>26867</v>
      </c>
    </row>
    <row r="18690" spans="1:5" x14ac:dyDescent="0.3">
      <c r="A18690" s="6" t="s">
        <v>20</v>
      </c>
      <c r="B18690" s="11" t="s">
        <v>82</v>
      </c>
      <c r="D18690" s="5" t="s">
        <v>26868</v>
      </c>
      <c r="E18690" s="5" t="s">
        <v>26869</v>
      </c>
    </row>
    <row r="18691" spans="1:5" x14ac:dyDescent="0.3">
      <c r="A18691" s="6" t="s">
        <v>20</v>
      </c>
      <c r="B18691" s="11" t="s">
        <v>82</v>
      </c>
      <c r="D18691" s="5" t="s">
        <v>26870</v>
      </c>
      <c r="E18691" s="5" t="s">
        <v>26871</v>
      </c>
    </row>
    <row r="18692" spans="1:5" x14ac:dyDescent="0.3">
      <c r="A18692" s="6" t="s">
        <v>20</v>
      </c>
      <c r="B18692" s="11" t="s">
        <v>82</v>
      </c>
      <c r="D18692" s="5" t="s">
        <v>26872</v>
      </c>
      <c r="E18692" s="5" t="s">
        <v>26873</v>
      </c>
    </row>
    <row r="18693" spans="1:5" x14ac:dyDescent="0.3">
      <c r="A18693" s="6" t="s">
        <v>20</v>
      </c>
      <c r="B18693" s="11" t="s">
        <v>82</v>
      </c>
      <c r="D18693" s="5" t="s">
        <v>26874</v>
      </c>
      <c r="E18693" s="5" t="s">
        <v>26875</v>
      </c>
    </row>
    <row r="18694" spans="1:5" x14ac:dyDescent="0.3">
      <c r="A18694" s="6" t="s">
        <v>20</v>
      </c>
      <c r="B18694" s="11" t="s">
        <v>82</v>
      </c>
      <c r="D18694" s="5" t="s">
        <v>26876</v>
      </c>
      <c r="E18694" s="5" t="s">
        <v>26877</v>
      </c>
    </row>
    <row r="18695" spans="1:5" x14ac:dyDescent="0.3">
      <c r="A18695" s="6" t="s">
        <v>20</v>
      </c>
      <c r="B18695" s="11" t="s">
        <v>82</v>
      </c>
      <c r="D18695" s="5" t="s">
        <v>26878</v>
      </c>
      <c r="E18695" s="5" t="s">
        <v>26879</v>
      </c>
    </row>
    <row r="18696" spans="1:5" x14ac:dyDescent="0.3">
      <c r="A18696" s="6" t="s">
        <v>20</v>
      </c>
      <c r="B18696" s="11" t="s">
        <v>82</v>
      </c>
      <c r="D18696" s="5" t="s">
        <v>26880</v>
      </c>
      <c r="E18696" s="5" t="s">
        <v>26880</v>
      </c>
    </row>
    <row r="18697" spans="1:5" x14ac:dyDescent="0.3">
      <c r="A18697" s="6" t="s">
        <v>20</v>
      </c>
      <c r="B18697" s="11" t="s">
        <v>82</v>
      </c>
      <c r="D18697" s="5" t="s">
        <v>26881</v>
      </c>
      <c r="E18697" s="5" t="s">
        <v>26881</v>
      </c>
    </row>
    <row r="18698" spans="1:5" x14ac:dyDescent="0.3">
      <c r="A18698" s="6" t="s">
        <v>20</v>
      </c>
      <c r="B18698" s="11" t="s">
        <v>82</v>
      </c>
      <c r="D18698" s="5" t="s">
        <v>26882</v>
      </c>
      <c r="E18698" s="5" t="s">
        <v>26882</v>
      </c>
    </row>
    <row r="18699" spans="1:5" x14ac:dyDescent="0.3">
      <c r="A18699" s="6" t="s">
        <v>20</v>
      </c>
      <c r="B18699" s="11" t="s">
        <v>82</v>
      </c>
      <c r="D18699" s="5" t="s">
        <v>26883</v>
      </c>
      <c r="E18699" s="5" t="s">
        <v>26883</v>
      </c>
    </row>
    <row r="18700" spans="1:5" x14ac:dyDescent="0.3">
      <c r="A18700" s="6" t="s">
        <v>20</v>
      </c>
      <c r="B18700" s="11" t="s">
        <v>82</v>
      </c>
      <c r="D18700" s="5" t="s">
        <v>26884</v>
      </c>
      <c r="E18700" s="5" t="s">
        <v>26884</v>
      </c>
    </row>
    <row r="18701" spans="1:5" x14ac:dyDescent="0.3">
      <c r="A18701" s="6" t="s">
        <v>20</v>
      </c>
      <c r="B18701" s="11" t="s">
        <v>82</v>
      </c>
      <c r="D18701" s="5" t="s">
        <v>26885</v>
      </c>
      <c r="E18701" s="5" t="s">
        <v>26885</v>
      </c>
    </row>
    <row r="18702" spans="1:5" x14ac:dyDescent="0.3">
      <c r="A18702" s="6" t="s">
        <v>20</v>
      </c>
      <c r="B18702" s="11" t="s">
        <v>82</v>
      </c>
      <c r="D18702" s="5" t="s">
        <v>26886</v>
      </c>
      <c r="E18702" s="5" t="s">
        <v>26886</v>
      </c>
    </row>
    <row r="18703" spans="1:5" x14ac:dyDescent="0.3">
      <c r="A18703" s="6" t="s">
        <v>20</v>
      </c>
      <c r="B18703" s="11" t="s">
        <v>82</v>
      </c>
      <c r="D18703" s="5" t="s">
        <v>26887</v>
      </c>
      <c r="E18703" s="5" t="s">
        <v>26887</v>
      </c>
    </row>
    <row r="18704" spans="1:5" x14ac:dyDescent="0.3">
      <c r="A18704" s="6" t="s">
        <v>20</v>
      </c>
      <c r="B18704" s="11" t="s">
        <v>82</v>
      </c>
      <c r="D18704" s="5" t="s">
        <v>26888</v>
      </c>
      <c r="E18704" s="5" t="s">
        <v>26888</v>
      </c>
    </row>
    <row r="18705" spans="1:5" x14ac:dyDescent="0.3">
      <c r="A18705" s="6" t="s">
        <v>20</v>
      </c>
      <c r="B18705" s="11" t="s">
        <v>82</v>
      </c>
      <c r="D18705" s="5" t="s">
        <v>26889</v>
      </c>
      <c r="E18705" s="5" t="s">
        <v>26889</v>
      </c>
    </row>
    <row r="18706" spans="1:5" x14ac:dyDescent="0.3">
      <c r="A18706" s="6" t="s">
        <v>20</v>
      </c>
      <c r="B18706" s="11" t="s">
        <v>82</v>
      </c>
      <c r="D18706" s="5" t="s">
        <v>26890</v>
      </c>
      <c r="E18706" s="5" t="s">
        <v>26891</v>
      </c>
    </row>
    <row r="18707" spans="1:5" x14ac:dyDescent="0.3">
      <c r="A18707" s="6" t="s">
        <v>20</v>
      </c>
      <c r="B18707" s="11" t="s">
        <v>82</v>
      </c>
      <c r="D18707" s="5" t="s">
        <v>26892</v>
      </c>
      <c r="E18707" s="5" t="s">
        <v>26893</v>
      </c>
    </row>
    <row r="18708" spans="1:5" x14ac:dyDescent="0.3">
      <c r="A18708" s="6" t="s">
        <v>20</v>
      </c>
      <c r="B18708" s="11" t="s">
        <v>82</v>
      </c>
      <c r="D18708" s="5" t="s">
        <v>26894</v>
      </c>
      <c r="E18708" s="5" t="s">
        <v>26894</v>
      </c>
    </row>
    <row r="18709" spans="1:5" x14ac:dyDescent="0.3">
      <c r="A18709" s="6" t="s">
        <v>20</v>
      </c>
      <c r="B18709" s="11" t="s">
        <v>82</v>
      </c>
      <c r="D18709" s="5" t="s">
        <v>26895</v>
      </c>
      <c r="E18709" s="5" t="s">
        <v>26896</v>
      </c>
    </row>
    <row r="18710" spans="1:5" x14ac:dyDescent="0.3">
      <c r="A18710" s="6" t="s">
        <v>20</v>
      </c>
      <c r="B18710" s="11" t="s">
        <v>82</v>
      </c>
      <c r="D18710" s="5" t="s">
        <v>26897</v>
      </c>
      <c r="E18710" s="5" t="s">
        <v>26898</v>
      </c>
    </row>
    <row r="18711" spans="1:5" x14ac:dyDescent="0.3">
      <c r="A18711" s="6" t="s">
        <v>20</v>
      </c>
      <c r="B18711" s="11" t="s">
        <v>82</v>
      </c>
      <c r="D18711" s="5" t="s">
        <v>26899</v>
      </c>
      <c r="E18711" s="5" t="s">
        <v>26900</v>
      </c>
    </row>
    <row r="18712" spans="1:5" x14ac:dyDescent="0.3">
      <c r="A18712" s="6" t="s">
        <v>20</v>
      </c>
      <c r="B18712" s="11" t="s">
        <v>82</v>
      </c>
      <c r="D18712" s="5" t="s">
        <v>26901</v>
      </c>
      <c r="E18712" s="5" t="s">
        <v>26901</v>
      </c>
    </row>
    <row r="18713" spans="1:5" x14ac:dyDescent="0.3">
      <c r="A18713" s="6" t="s">
        <v>20</v>
      </c>
      <c r="B18713" s="11" t="s">
        <v>82</v>
      </c>
      <c r="D18713" s="5" t="s">
        <v>26902</v>
      </c>
      <c r="E18713" s="5" t="s">
        <v>26902</v>
      </c>
    </row>
    <row r="18714" spans="1:5" x14ac:dyDescent="0.3">
      <c r="A18714" s="6" t="s">
        <v>20</v>
      </c>
      <c r="B18714" s="11" t="s">
        <v>82</v>
      </c>
      <c r="D18714" s="5" t="s">
        <v>26903</v>
      </c>
      <c r="E18714" s="5" t="s">
        <v>26904</v>
      </c>
    </row>
    <row r="18715" spans="1:5" x14ac:dyDescent="0.3">
      <c r="A18715" s="6" t="s">
        <v>20</v>
      </c>
      <c r="B18715" s="11" t="s">
        <v>82</v>
      </c>
      <c r="D18715" s="5" t="s">
        <v>26905</v>
      </c>
      <c r="E18715" s="5" t="s">
        <v>26906</v>
      </c>
    </row>
    <row r="18716" spans="1:5" x14ac:dyDescent="0.3">
      <c r="A18716" s="6" t="s">
        <v>20</v>
      </c>
      <c r="B18716" s="11" t="s">
        <v>82</v>
      </c>
      <c r="D18716" s="5" t="s">
        <v>26907</v>
      </c>
      <c r="E18716" s="5" t="s">
        <v>26908</v>
      </c>
    </row>
    <row r="18717" spans="1:5" x14ac:dyDescent="0.3">
      <c r="A18717" s="6" t="s">
        <v>20</v>
      </c>
      <c r="B18717" s="11" t="s">
        <v>82</v>
      </c>
      <c r="D18717" s="5" t="s">
        <v>26909</v>
      </c>
      <c r="E18717" s="5" t="s">
        <v>26910</v>
      </c>
    </row>
    <row r="18718" spans="1:5" x14ac:dyDescent="0.3">
      <c r="A18718" s="6" t="s">
        <v>20</v>
      </c>
      <c r="B18718" s="11" t="s">
        <v>82</v>
      </c>
      <c r="D18718" s="5" t="s">
        <v>26911</v>
      </c>
      <c r="E18718" s="5" t="s">
        <v>26912</v>
      </c>
    </row>
    <row r="18719" spans="1:5" x14ac:dyDescent="0.3">
      <c r="A18719" s="6" t="s">
        <v>20</v>
      </c>
      <c r="B18719" s="11" t="s">
        <v>82</v>
      </c>
      <c r="D18719" s="5" t="s">
        <v>26913</v>
      </c>
      <c r="E18719" s="5" t="s">
        <v>26914</v>
      </c>
    </row>
    <row r="18720" spans="1:5" x14ac:dyDescent="0.3">
      <c r="A18720" s="6" t="s">
        <v>20</v>
      </c>
      <c r="B18720" s="11" t="s">
        <v>82</v>
      </c>
      <c r="D18720" s="5" t="s">
        <v>26915</v>
      </c>
      <c r="E18720" s="5" t="s">
        <v>26916</v>
      </c>
    </row>
    <row r="18721" spans="1:5" x14ac:dyDescent="0.3">
      <c r="A18721" s="6" t="s">
        <v>20</v>
      </c>
      <c r="B18721" s="11" t="s">
        <v>82</v>
      </c>
      <c r="D18721" s="5" t="s">
        <v>26917</v>
      </c>
      <c r="E18721" s="5" t="s">
        <v>26918</v>
      </c>
    </row>
    <row r="18722" spans="1:5" x14ac:dyDescent="0.3">
      <c r="A18722" s="6" t="s">
        <v>20</v>
      </c>
      <c r="B18722" s="11" t="s">
        <v>82</v>
      </c>
      <c r="D18722" s="5" t="s">
        <v>26919</v>
      </c>
      <c r="E18722" s="5" t="s">
        <v>26920</v>
      </c>
    </row>
    <row r="18723" spans="1:5" x14ac:dyDescent="0.3">
      <c r="A18723" s="6" t="s">
        <v>20</v>
      </c>
      <c r="B18723" s="11" t="s">
        <v>82</v>
      </c>
      <c r="D18723" s="5" t="s">
        <v>26921</v>
      </c>
      <c r="E18723" s="5" t="s">
        <v>26922</v>
      </c>
    </row>
    <row r="18724" spans="1:5" x14ac:dyDescent="0.3">
      <c r="A18724" s="6" t="s">
        <v>20</v>
      </c>
      <c r="B18724" s="11" t="s">
        <v>82</v>
      </c>
      <c r="D18724" s="5" t="s">
        <v>26923</v>
      </c>
      <c r="E18724" s="5" t="s">
        <v>26924</v>
      </c>
    </row>
    <row r="18725" spans="1:5" x14ac:dyDescent="0.3">
      <c r="A18725" s="6" t="s">
        <v>20</v>
      </c>
      <c r="B18725" s="11" t="s">
        <v>82</v>
      </c>
      <c r="D18725" s="5" t="s">
        <v>26925</v>
      </c>
      <c r="E18725" s="5" t="s">
        <v>26926</v>
      </c>
    </row>
    <row r="18726" spans="1:5" x14ac:dyDescent="0.3">
      <c r="A18726" s="6" t="s">
        <v>20</v>
      </c>
      <c r="B18726" s="11" t="s">
        <v>82</v>
      </c>
      <c r="D18726" s="5" t="s">
        <v>26927</v>
      </c>
      <c r="E18726" s="5" t="s">
        <v>26928</v>
      </c>
    </row>
    <row r="18727" spans="1:5" x14ac:dyDescent="0.3">
      <c r="A18727" s="6" t="s">
        <v>20</v>
      </c>
      <c r="B18727" s="11" t="s">
        <v>82</v>
      </c>
      <c r="D18727" s="5" t="s">
        <v>26929</v>
      </c>
      <c r="E18727" s="5" t="s">
        <v>26929</v>
      </c>
    </row>
    <row r="18728" spans="1:5" x14ac:dyDescent="0.3">
      <c r="A18728" s="6" t="s">
        <v>20</v>
      </c>
      <c r="B18728" s="11" t="s">
        <v>82</v>
      </c>
      <c r="D18728" s="5" t="s">
        <v>26930</v>
      </c>
      <c r="E18728" s="5" t="s">
        <v>26930</v>
      </c>
    </row>
    <row r="18729" spans="1:5" x14ac:dyDescent="0.3">
      <c r="A18729" s="6" t="s">
        <v>20</v>
      </c>
      <c r="B18729" s="11" t="s">
        <v>82</v>
      </c>
      <c r="D18729" s="5" t="s">
        <v>26931</v>
      </c>
      <c r="E18729" s="5" t="s">
        <v>26932</v>
      </c>
    </row>
    <row r="18730" spans="1:5" x14ac:dyDescent="0.3">
      <c r="A18730" s="6" t="s">
        <v>20</v>
      </c>
      <c r="B18730" s="11" t="s">
        <v>82</v>
      </c>
      <c r="D18730" s="5" t="s">
        <v>26933</v>
      </c>
      <c r="E18730" s="5" t="s">
        <v>26933</v>
      </c>
    </row>
    <row r="18731" spans="1:5" x14ac:dyDescent="0.3">
      <c r="A18731" s="6" t="s">
        <v>20</v>
      </c>
      <c r="B18731" s="11" t="s">
        <v>82</v>
      </c>
      <c r="D18731" s="5" t="s">
        <v>26934</v>
      </c>
      <c r="E18731" s="5" t="s">
        <v>26934</v>
      </c>
    </row>
    <row r="18732" spans="1:5" x14ac:dyDescent="0.3">
      <c r="A18732" s="6" t="s">
        <v>20</v>
      </c>
      <c r="B18732" s="11" t="s">
        <v>82</v>
      </c>
      <c r="D18732" s="5" t="s">
        <v>26935</v>
      </c>
      <c r="E18732" s="5" t="s">
        <v>26935</v>
      </c>
    </row>
    <row r="18733" spans="1:5" x14ac:dyDescent="0.3">
      <c r="A18733" s="6" t="s">
        <v>20</v>
      </c>
      <c r="B18733" s="11" t="s">
        <v>82</v>
      </c>
      <c r="D18733" s="5" t="s">
        <v>26936</v>
      </c>
      <c r="E18733" s="5" t="s">
        <v>26936</v>
      </c>
    </row>
    <row r="18734" spans="1:5" x14ac:dyDescent="0.3">
      <c r="A18734" s="6" t="s">
        <v>20</v>
      </c>
      <c r="B18734" s="11" t="s">
        <v>82</v>
      </c>
      <c r="D18734" s="5" t="s">
        <v>26937</v>
      </c>
      <c r="E18734" s="5" t="s">
        <v>26938</v>
      </c>
    </row>
    <row r="18735" spans="1:5" x14ac:dyDescent="0.3">
      <c r="A18735" s="6" t="s">
        <v>20</v>
      </c>
      <c r="B18735" s="11" t="s">
        <v>82</v>
      </c>
      <c r="D18735" s="5" t="s">
        <v>26939</v>
      </c>
      <c r="E18735" s="5" t="s">
        <v>26939</v>
      </c>
    </row>
    <row r="18736" spans="1:5" x14ac:dyDescent="0.3">
      <c r="A18736" s="6" t="s">
        <v>20</v>
      </c>
      <c r="B18736" s="11" t="s">
        <v>82</v>
      </c>
      <c r="D18736" s="5" t="s">
        <v>26940</v>
      </c>
      <c r="E18736" s="5" t="s">
        <v>26941</v>
      </c>
    </row>
    <row r="18737" spans="1:5" x14ac:dyDescent="0.3">
      <c r="A18737" s="6" t="s">
        <v>20</v>
      </c>
      <c r="B18737" s="11" t="s">
        <v>82</v>
      </c>
      <c r="D18737" s="5" t="s">
        <v>16982</v>
      </c>
      <c r="E18737" s="5" t="s">
        <v>16982</v>
      </c>
    </row>
    <row r="18738" spans="1:5" x14ac:dyDescent="0.3">
      <c r="A18738" s="6" t="s">
        <v>20</v>
      </c>
      <c r="B18738" s="11" t="s">
        <v>82</v>
      </c>
      <c r="D18738" s="5" t="s">
        <v>26942</v>
      </c>
      <c r="E18738" s="5" t="s">
        <v>26942</v>
      </c>
    </row>
    <row r="18739" spans="1:5" x14ac:dyDescent="0.3">
      <c r="A18739" s="6" t="s">
        <v>20</v>
      </c>
      <c r="B18739" s="11" t="s">
        <v>82</v>
      </c>
      <c r="D18739" s="5" t="s">
        <v>26943</v>
      </c>
      <c r="E18739" s="5" t="s">
        <v>26943</v>
      </c>
    </row>
    <row r="18740" spans="1:5" x14ac:dyDescent="0.3">
      <c r="A18740" s="6" t="s">
        <v>20</v>
      </c>
      <c r="B18740" s="11" t="s">
        <v>82</v>
      </c>
      <c r="D18740" s="5" t="s">
        <v>26944</v>
      </c>
      <c r="E18740" s="5" t="s">
        <v>26944</v>
      </c>
    </row>
    <row r="18741" spans="1:5" x14ac:dyDescent="0.3">
      <c r="A18741" s="6" t="s">
        <v>20</v>
      </c>
      <c r="B18741" s="11" t="s">
        <v>82</v>
      </c>
      <c r="D18741" s="5" t="s">
        <v>26945</v>
      </c>
      <c r="E18741" s="5" t="s">
        <v>26946</v>
      </c>
    </row>
    <row r="18742" spans="1:5" x14ac:dyDescent="0.3">
      <c r="A18742" s="6" t="s">
        <v>20</v>
      </c>
      <c r="B18742" s="11" t="s">
        <v>82</v>
      </c>
      <c r="D18742" s="5" t="s">
        <v>26947</v>
      </c>
      <c r="E18742" s="5" t="s">
        <v>26947</v>
      </c>
    </row>
    <row r="18743" spans="1:5" x14ac:dyDescent="0.3">
      <c r="A18743" s="6" t="s">
        <v>20</v>
      </c>
      <c r="B18743" s="11" t="s">
        <v>82</v>
      </c>
      <c r="D18743" s="5" t="s">
        <v>26948</v>
      </c>
      <c r="E18743" s="5" t="s">
        <v>26948</v>
      </c>
    </row>
    <row r="18744" spans="1:5" x14ac:dyDescent="0.3">
      <c r="A18744" s="6" t="s">
        <v>20</v>
      </c>
      <c r="B18744" s="11" t="s">
        <v>82</v>
      </c>
      <c r="D18744" s="5" t="s">
        <v>26949</v>
      </c>
      <c r="E18744" s="5" t="s">
        <v>26950</v>
      </c>
    </row>
    <row r="18745" spans="1:5" x14ac:dyDescent="0.3">
      <c r="A18745" s="6" t="s">
        <v>20</v>
      </c>
      <c r="B18745" s="11" t="s">
        <v>82</v>
      </c>
      <c r="D18745" s="5" t="s">
        <v>26951</v>
      </c>
      <c r="E18745" s="5" t="s">
        <v>26952</v>
      </c>
    </row>
    <row r="18746" spans="1:5" x14ac:dyDescent="0.3">
      <c r="A18746" s="6" t="s">
        <v>20</v>
      </c>
      <c r="B18746" s="11" t="s">
        <v>82</v>
      </c>
      <c r="D18746" s="5" t="s">
        <v>26953</v>
      </c>
      <c r="E18746" s="5" t="s">
        <v>26953</v>
      </c>
    </row>
    <row r="18747" spans="1:5" x14ac:dyDescent="0.3">
      <c r="A18747" s="6" t="s">
        <v>20</v>
      </c>
      <c r="B18747" s="11" t="s">
        <v>82</v>
      </c>
      <c r="D18747" s="5" t="s">
        <v>26954</v>
      </c>
      <c r="E18747" s="5" t="s">
        <v>26955</v>
      </c>
    </row>
    <row r="18748" spans="1:5" x14ac:dyDescent="0.3">
      <c r="A18748" s="6" t="s">
        <v>20</v>
      </c>
      <c r="B18748" s="11" t="s">
        <v>82</v>
      </c>
      <c r="D18748" s="5" t="s">
        <v>26956</v>
      </c>
      <c r="E18748" s="5" t="s">
        <v>26956</v>
      </c>
    </row>
    <row r="18749" spans="1:5" x14ac:dyDescent="0.3">
      <c r="A18749" s="6" t="s">
        <v>20</v>
      </c>
      <c r="B18749" s="11" t="s">
        <v>82</v>
      </c>
      <c r="D18749" s="5" t="s">
        <v>26957</v>
      </c>
      <c r="E18749" s="5" t="s">
        <v>26958</v>
      </c>
    </row>
    <row r="18750" spans="1:5" x14ac:dyDescent="0.3">
      <c r="A18750" s="6" t="s">
        <v>20</v>
      </c>
      <c r="B18750" s="11" t="s">
        <v>82</v>
      </c>
      <c r="D18750" s="5" t="s">
        <v>26959</v>
      </c>
      <c r="E18750" s="5" t="s">
        <v>26960</v>
      </c>
    </row>
    <row r="18751" spans="1:5" x14ac:dyDescent="0.3">
      <c r="A18751" s="6" t="s">
        <v>20</v>
      </c>
      <c r="B18751" s="11" t="s">
        <v>82</v>
      </c>
      <c r="D18751" s="5" t="s">
        <v>16988</v>
      </c>
      <c r="E18751" s="5" t="s">
        <v>16988</v>
      </c>
    </row>
    <row r="18752" spans="1:5" x14ac:dyDescent="0.3">
      <c r="A18752" s="6" t="s">
        <v>20</v>
      </c>
      <c r="B18752" s="11" t="s">
        <v>82</v>
      </c>
      <c r="D18752" s="5" t="s">
        <v>26961</v>
      </c>
      <c r="E18752" s="5" t="s">
        <v>26962</v>
      </c>
    </row>
    <row r="18753" spans="1:5" x14ac:dyDescent="0.3">
      <c r="A18753" s="6" t="s">
        <v>20</v>
      </c>
      <c r="B18753" s="11" t="s">
        <v>82</v>
      </c>
      <c r="D18753" s="5" t="s">
        <v>26963</v>
      </c>
      <c r="E18753" s="5" t="s">
        <v>26964</v>
      </c>
    </row>
    <row r="18754" spans="1:5" x14ac:dyDescent="0.3">
      <c r="A18754" s="6" t="s">
        <v>20</v>
      </c>
      <c r="B18754" s="11" t="s">
        <v>82</v>
      </c>
      <c r="D18754" s="5" t="s">
        <v>26965</v>
      </c>
      <c r="E18754" s="5" t="s">
        <v>26965</v>
      </c>
    </row>
    <row r="18755" spans="1:5" x14ac:dyDescent="0.3">
      <c r="A18755" s="6" t="s">
        <v>20</v>
      </c>
      <c r="B18755" s="11" t="s">
        <v>82</v>
      </c>
      <c r="D18755" s="5" t="s">
        <v>26966</v>
      </c>
      <c r="E18755" s="5" t="s">
        <v>26967</v>
      </c>
    </row>
    <row r="18756" spans="1:5" x14ac:dyDescent="0.3">
      <c r="A18756" s="6" t="s">
        <v>20</v>
      </c>
      <c r="B18756" s="11" t="s">
        <v>82</v>
      </c>
      <c r="D18756" s="5" t="s">
        <v>26968</v>
      </c>
      <c r="E18756" s="5" t="s">
        <v>26969</v>
      </c>
    </row>
    <row r="18757" spans="1:5" x14ac:dyDescent="0.3">
      <c r="A18757" s="6" t="s">
        <v>20</v>
      </c>
      <c r="B18757" s="11" t="s">
        <v>82</v>
      </c>
      <c r="D18757" s="5" t="s">
        <v>26970</v>
      </c>
      <c r="E18757" s="5" t="s">
        <v>26970</v>
      </c>
    </row>
    <row r="18758" spans="1:5" x14ac:dyDescent="0.3">
      <c r="A18758" s="6" t="s">
        <v>20</v>
      </c>
      <c r="B18758" s="11" t="s">
        <v>82</v>
      </c>
      <c r="D18758" s="5" t="s">
        <v>26971</v>
      </c>
      <c r="E18758" s="5" t="s">
        <v>26972</v>
      </c>
    </row>
    <row r="18759" spans="1:5" x14ac:dyDescent="0.3">
      <c r="A18759" s="6" t="s">
        <v>20</v>
      </c>
      <c r="B18759" s="11" t="s">
        <v>82</v>
      </c>
      <c r="D18759" s="5" t="s">
        <v>26973</v>
      </c>
      <c r="E18759" s="5" t="s">
        <v>26973</v>
      </c>
    </row>
    <row r="18760" spans="1:5" x14ac:dyDescent="0.3">
      <c r="A18760" s="6" t="s">
        <v>20</v>
      </c>
      <c r="B18760" s="11" t="s">
        <v>82</v>
      </c>
      <c r="D18760" s="5" t="s">
        <v>26974</v>
      </c>
      <c r="E18760" s="5" t="s">
        <v>16994</v>
      </c>
    </row>
    <row r="18761" spans="1:5" x14ac:dyDescent="0.3">
      <c r="A18761" s="6" t="s">
        <v>20</v>
      </c>
      <c r="B18761" s="11" t="s">
        <v>82</v>
      </c>
      <c r="D18761" s="5" t="s">
        <v>26975</v>
      </c>
      <c r="E18761" s="5" t="s">
        <v>26976</v>
      </c>
    </row>
    <row r="18762" spans="1:5" x14ac:dyDescent="0.3">
      <c r="A18762" s="6" t="s">
        <v>20</v>
      </c>
      <c r="B18762" s="11" t="s">
        <v>82</v>
      </c>
      <c r="D18762" s="5" t="s">
        <v>26977</v>
      </c>
      <c r="E18762" s="5" t="s">
        <v>26977</v>
      </c>
    </row>
    <row r="18763" spans="1:5" x14ac:dyDescent="0.3">
      <c r="A18763" s="6" t="s">
        <v>20</v>
      </c>
      <c r="B18763" s="11" t="s">
        <v>82</v>
      </c>
      <c r="D18763" s="5" t="s">
        <v>26978</v>
      </c>
      <c r="E18763" s="5" t="s">
        <v>26978</v>
      </c>
    </row>
    <row r="18764" spans="1:5" x14ac:dyDescent="0.3">
      <c r="A18764" s="6" t="s">
        <v>20</v>
      </c>
      <c r="B18764" s="11" t="s">
        <v>82</v>
      </c>
      <c r="D18764" s="5" t="s">
        <v>26979</v>
      </c>
      <c r="E18764" s="5" t="s">
        <v>26979</v>
      </c>
    </row>
    <row r="18765" spans="1:5" x14ac:dyDescent="0.3">
      <c r="A18765" s="6" t="s">
        <v>20</v>
      </c>
      <c r="B18765" s="11" t="s">
        <v>82</v>
      </c>
      <c r="D18765" s="5" t="s">
        <v>26980</v>
      </c>
      <c r="E18765" s="5" t="s">
        <v>26980</v>
      </c>
    </row>
    <row r="18766" spans="1:5" x14ac:dyDescent="0.3">
      <c r="A18766" s="6" t="s">
        <v>20</v>
      </c>
      <c r="B18766" s="11" t="s">
        <v>82</v>
      </c>
      <c r="D18766" s="5" t="s">
        <v>26981</v>
      </c>
      <c r="E18766" s="5" t="s">
        <v>26982</v>
      </c>
    </row>
    <row r="18767" spans="1:5" x14ac:dyDescent="0.3">
      <c r="A18767" s="6" t="s">
        <v>20</v>
      </c>
      <c r="B18767" s="11" t="s">
        <v>82</v>
      </c>
      <c r="D18767" s="5" t="s">
        <v>26983</v>
      </c>
      <c r="E18767" s="5" t="s">
        <v>26984</v>
      </c>
    </row>
    <row r="18768" spans="1:5" x14ac:dyDescent="0.3">
      <c r="A18768" s="6" t="s">
        <v>20</v>
      </c>
      <c r="B18768" s="11" t="s">
        <v>82</v>
      </c>
      <c r="D18768" s="5" t="s">
        <v>26985</v>
      </c>
      <c r="E18768" s="5" t="s">
        <v>26986</v>
      </c>
    </row>
    <row r="18769" spans="1:5" x14ac:dyDescent="0.3">
      <c r="A18769" s="6" t="s">
        <v>20</v>
      </c>
      <c r="B18769" s="11" t="s">
        <v>82</v>
      </c>
      <c r="D18769" s="5" t="s">
        <v>26987</v>
      </c>
      <c r="E18769" s="5" t="s">
        <v>26988</v>
      </c>
    </row>
    <row r="18770" spans="1:5" x14ac:dyDescent="0.3">
      <c r="A18770" s="6" t="s">
        <v>20</v>
      </c>
      <c r="B18770" s="11" t="s">
        <v>82</v>
      </c>
      <c r="D18770" s="5" t="s">
        <v>26989</v>
      </c>
      <c r="E18770" s="5" t="s">
        <v>26990</v>
      </c>
    </row>
    <row r="18771" spans="1:5" x14ac:dyDescent="0.3">
      <c r="A18771" s="6" t="s">
        <v>20</v>
      </c>
      <c r="B18771" s="11" t="s">
        <v>82</v>
      </c>
      <c r="D18771" s="5" t="s">
        <v>26991</v>
      </c>
      <c r="E18771" s="5" t="s">
        <v>26992</v>
      </c>
    </row>
    <row r="18772" spans="1:5" x14ac:dyDescent="0.3">
      <c r="A18772" s="6" t="s">
        <v>20</v>
      </c>
      <c r="B18772" s="11" t="s">
        <v>82</v>
      </c>
      <c r="D18772" s="5" t="s">
        <v>26993</v>
      </c>
      <c r="E18772" s="5" t="s">
        <v>26993</v>
      </c>
    </row>
    <row r="18773" spans="1:5" x14ac:dyDescent="0.3">
      <c r="A18773" s="6" t="s">
        <v>20</v>
      </c>
      <c r="B18773" s="11" t="s">
        <v>82</v>
      </c>
      <c r="D18773" s="5" t="s">
        <v>26994</v>
      </c>
      <c r="E18773" s="5" t="s">
        <v>26994</v>
      </c>
    </row>
    <row r="18774" spans="1:5" x14ac:dyDescent="0.3">
      <c r="A18774" s="6" t="s">
        <v>20</v>
      </c>
      <c r="B18774" s="11" t="s">
        <v>82</v>
      </c>
      <c r="D18774" s="5" t="s">
        <v>26995</v>
      </c>
      <c r="E18774" s="5" t="s">
        <v>26995</v>
      </c>
    </row>
    <row r="18775" spans="1:5" x14ac:dyDescent="0.3">
      <c r="A18775" s="6" t="s">
        <v>20</v>
      </c>
      <c r="B18775" s="11" t="s">
        <v>82</v>
      </c>
      <c r="D18775" s="5" t="s">
        <v>26996</v>
      </c>
      <c r="E18775" s="5" t="s">
        <v>26997</v>
      </c>
    </row>
    <row r="18776" spans="1:5" x14ac:dyDescent="0.3">
      <c r="A18776" s="6" t="s">
        <v>20</v>
      </c>
      <c r="B18776" s="11" t="s">
        <v>82</v>
      </c>
      <c r="D18776" s="5" t="s">
        <v>26998</v>
      </c>
      <c r="E18776" s="5" t="s">
        <v>26999</v>
      </c>
    </row>
    <row r="18777" spans="1:5" x14ac:dyDescent="0.3">
      <c r="A18777" s="6" t="s">
        <v>20</v>
      </c>
      <c r="B18777" s="11" t="s">
        <v>82</v>
      </c>
      <c r="D18777" s="5" t="s">
        <v>27000</v>
      </c>
      <c r="E18777" s="5" t="s">
        <v>27001</v>
      </c>
    </row>
    <row r="18778" spans="1:5" x14ac:dyDescent="0.3">
      <c r="A18778" s="6" t="s">
        <v>20</v>
      </c>
      <c r="B18778" s="11" t="s">
        <v>82</v>
      </c>
      <c r="D18778" s="5" t="s">
        <v>27002</v>
      </c>
      <c r="E18778" s="5" t="s">
        <v>27003</v>
      </c>
    </row>
    <row r="18779" spans="1:5" x14ac:dyDescent="0.3">
      <c r="A18779" s="6" t="s">
        <v>20</v>
      </c>
      <c r="B18779" s="11" t="s">
        <v>82</v>
      </c>
      <c r="D18779" s="5" t="s">
        <v>27004</v>
      </c>
      <c r="E18779" s="5" t="s">
        <v>27005</v>
      </c>
    </row>
    <row r="18780" spans="1:5" x14ac:dyDescent="0.3">
      <c r="A18780" s="6" t="s">
        <v>20</v>
      </c>
      <c r="B18780" s="11" t="s">
        <v>82</v>
      </c>
      <c r="D18780" s="5" t="s">
        <v>27006</v>
      </c>
      <c r="E18780" s="5" t="s">
        <v>27007</v>
      </c>
    </row>
    <row r="18781" spans="1:5" x14ac:dyDescent="0.3">
      <c r="A18781" s="6" t="s">
        <v>20</v>
      </c>
      <c r="B18781" s="11" t="s">
        <v>82</v>
      </c>
      <c r="D18781" s="5" t="s">
        <v>27008</v>
      </c>
      <c r="E18781" s="5" t="s">
        <v>27009</v>
      </c>
    </row>
    <row r="18782" spans="1:5" x14ac:dyDescent="0.3">
      <c r="A18782" s="6" t="s">
        <v>20</v>
      </c>
      <c r="B18782" s="11" t="s">
        <v>82</v>
      </c>
      <c r="D18782" s="5" t="s">
        <v>27010</v>
      </c>
      <c r="E18782" s="5" t="s">
        <v>27010</v>
      </c>
    </row>
    <row r="18783" spans="1:5" x14ac:dyDescent="0.3">
      <c r="A18783" s="6" t="s">
        <v>20</v>
      </c>
      <c r="B18783" s="11" t="s">
        <v>82</v>
      </c>
      <c r="D18783" s="5" t="s">
        <v>27011</v>
      </c>
      <c r="E18783" s="5" t="s">
        <v>27012</v>
      </c>
    </row>
    <row r="18784" spans="1:5" x14ac:dyDescent="0.3">
      <c r="A18784" s="6" t="s">
        <v>20</v>
      </c>
      <c r="B18784" s="11" t="s">
        <v>82</v>
      </c>
      <c r="D18784" s="5" t="s">
        <v>27013</v>
      </c>
      <c r="E18784" s="5" t="s">
        <v>27013</v>
      </c>
    </row>
    <row r="18785" spans="1:5" x14ac:dyDescent="0.3">
      <c r="A18785" s="6" t="s">
        <v>20</v>
      </c>
      <c r="B18785" s="11" t="s">
        <v>82</v>
      </c>
      <c r="D18785" s="5" t="s">
        <v>27014</v>
      </c>
      <c r="E18785" s="5" t="s">
        <v>27014</v>
      </c>
    </row>
    <row r="18786" spans="1:5" x14ac:dyDescent="0.3">
      <c r="A18786" s="6" t="s">
        <v>20</v>
      </c>
      <c r="B18786" s="11" t="s">
        <v>82</v>
      </c>
      <c r="D18786" s="5" t="s">
        <v>27015</v>
      </c>
      <c r="E18786" s="5" t="s">
        <v>27015</v>
      </c>
    </row>
    <row r="18787" spans="1:5" x14ac:dyDescent="0.3">
      <c r="A18787" s="6" t="s">
        <v>20</v>
      </c>
      <c r="B18787" s="11" t="s">
        <v>82</v>
      </c>
      <c r="D18787" s="5" t="s">
        <v>27016</v>
      </c>
      <c r="E18787" s="5" t="s">
        <v>27016</v>
      </c>
    </row>
    <row r="18788" spans="1:5" x14ac:dyDescent="0.3">
      <c r="A18788" s="6" t="s">
        <v>20</v>
      </c>
      <c r="B18788" s="11" t="s">
        <v>82</v>
      </c>
      <c r="D18788" s="5" t="s">
        <v>27017</v>
      </c>
      <c r="E18788" s="5" t="s">
        <v>27017</v>
      </c>
    </row>
    <row r="18789" spans="1:5" x14ac:dyDescent="0.3">
      <c r="A18789" s="6" t="s">
        <v>20</v>
      </c>
      <c r="B18789" s="11" t="s">
        <v>82</v>
      </c>
      <c r="D18789" s="5" t="s">
        <v>27018</v>
      </c>
      <c r="E18789" s="5" t="s">
        <v>27019</v>
      </c>
    </row>
    <row r="18790" spans="1:5" x14ac:dyDescent="0.3">
      <c r="A18790" s="6" t="s">
        <v>20</v>
      </c>
      <c r="B18790" s="11" t="s">
        <v>82</v>
      </c>
      <c r="D18790" s="5" t="s">
        <v>27020</v>
      </c>
      <c r="E18790" s="5" t="s">
        <v>27020</v>
      </c>
    </row>
    <row r="18791" spans="1:5" x14ac:dyDescent="0.3">
      <c r="A18791" s="6" t="s">
        <v>20</v>
      </c>
      <c r="B18791" s="11" t="s">
        <v>82</v>
      </c>
      <c r="D18791" s="5" t="s">
        <v>27021</v>
      </c>
      <c r="E18791" s="5" t="s">
        <v>27022</v>
      </c>
    </row>
    <row r="18792" spans="1:5" x14ac:dyDescent="0.3">
      <c r="A18792" s="6" t="s">
        <v>20</v>
      </c>
      <c r="B18792" s="11" t="s">
        <v>82</v>
      </c>
      <c r="D18792" s="5" t="s">
        <v>27023</v>
      </c>
      <c r="E18792" s="5" t="s">
        <v>27023</v>
      </c>
    </row>
    <row r="18793" spans="1:5" x14ac:dyDescent="0.3">
      <c r="A18793" s="6" t="s">
        <v>20</v>
      </c>
      <c r="B18793" s="11" t="s">
        <v>82</v>
      </c>
      <c r="D18793" s="5" t="s">
        <v>27024</v>
      </c>
      <c r="E18793" s="5" t="s">
        <v>27025</v>
      </c>
    </row>
    <row r="18794" spans="1:5" x14ac:dyDescent="0.3">
      <c r="A18794" s="6" t="s">
        <v>20</v>
      </c>
      <c r="B18794" s="11" t="s">
        <v>82</v>
      </c>
      <c r="D18794" s="5" t="s">
        <v>27026</v>
      </c>
      <c r="E18794" s="5" t="s">
        <v>27026</v>
      </c>
    </row>
    <row r="18795" spans="1:5" x14ac:dyDescent="0.3">
      <c r="A18795" s="6" t="s">
        <v>20</v>
      </c>
      <c r="B18795" s="11" t="s">
        <v>82</v>
      </c>
      <c r="D18795" s="5" t="s">
        <v>27027</v>
      </c>
      <c r="E18795" s="5" t="s">
        <v>27027</v>
      </c>
    </row>
    <row r="18796" spans="1:5" x14ac:dyDescent="0.3">
      <c r="A18796" s="6" t="s">
        <v>20</v>
      </c>
      <c r="B18796" s="11" t="s">
        <v>82</v>
      </c>
      <c r="D18796" s="5" t="s">
        <v>27028</v>
      </c>
      <c r="E18796" s="5" t="s">
        <v>27028</v>
      </c>
    </row>
    <row r="18797" spans="1:5" x14ac:dyDescent="0.3">
      <c r="A18797" s="6" t="s">
        <v>20</v>
      </c>
      <c r="B18797" s="11" t="s">
        <v>82</v>
      </c>
      <c r="D18797" s="5" t="s">
        <v>27029</v>
      </c>
      <c r="E18797" s="5" t="s">
        <v>27030</v>
      </c>
    </row>
    <row r="18798" spans="1:5" x14ac:dyDescent="0.3">
      <c r="A18798" s="6" t="s">
        <v>20</v>
      </c>
      <c r="B18798" s="11" t="s">
        <v>82</v>
      </c>
      <c r="D18798" s="5" t="s">
        <v>27031</v>
      </c>
      <c r="E18798" s="5" t="s">
        <v>27031</v>
      </c>
    </row>
    <row r="18799" spans="1:5" x14ac:dyDescent="0.3">
      <c r="A18799" s="6" t="s">
        <v>20</v>
      </c>
      <c r="B18799" s="11" t="s">
        <v>82</v>
      </c>
      <c r="D18799" s="5" t="s">
        <v>27032</v>
      </c>
      <c r="E18799" s="5" t="s">
        <v>27033</v>
      </c>
    </row>
    <row r="18800" spans="1:5" x14ac:dyDescent="0.3">
      <c r="A18800" s="6" t="s">
        <v>20</v>
      </c>
      <c r="B18800" s="11" t="s">
        <v>82</v>
      </c>
      <c r="D18800" s="5" t="s">
        <v>27034</v>
      </c>
      <c r="E18800" s="5" t="s">
        <v>27034</v>
      </c>
    </row>
    <row r="18801" spans="1:5" x14ac:dyDescent="0.3">
      <c r="A18801" s="6" t="s">
        <v>20</v>
      </c>
      <c r="B18801" s="11" t="s">
        <v>82</v>
      </c>
      <c r="D18801" s="5" t="s">
        <v>27035</v>
      </c>
      <c r="E18801" s="5" t="s">
        <v>27036</v>
      </c>
    </row>
    <row r="18802" spans="1:5" x14ac:dyDescent="0.3">
      <c r="A18802" s="6" t="s">
        <v>20</v>
      </c>
      <c r="B18802" s="11" t="s">
        <v>82</v>
      </c>
      <c r="D18802" s="5" t="s">
        <v>27037</v>
      </c>
      <c r="E18802" s="5" t="s">
        <v>27037</v>
      </c>
    </row>
    <row r="18803" spans="1:5" x14ac:dyDescent="0.3">
      <c r="A18803" s="6" t="s">
        <v>20</v>
      </c>
      <c r="B18803" s="11" t="s">
        <v>82</v>
      </c>
      <c r="D18803" s="5" t="s">
        <v>27038</v>
      </c>
      <c r="E18803" s="5" t="s">
        <v>27039</v>
      </c>
    </row>
    <row r="18804" spans="1:5" x14ac:dyDescent="0.3">
      <c r="A18804" s="6" t="s">
        <v>20</v>
      </c>
      <c r="B18804" s="11" t="s">
        <v>82</v>
      </c>
      <c r="D18804" s="5" t="s">
        <v>27040</v>
      </c>
      <c r="E18804" s="5" t="s">
        <v>27040</v>
      </c>
    </row>
    <row r="18805" spans="1:5" x14ac:dyDescent="0.3">
      <c r="A18805" s="6" t="s">
        <v>20</v>
      </c>
      <c r="B18805" s="11" t="s">
        <v>82</v>
      </c>
      <c r="D18805" s="5" t="s">
        <v>27041</v>
      </c>
      <c r="E18805" s="5" t="s">
        <v>27042</v>
      </c>
    </row>
    <row r="18806" spans="1:5" x14ac:dyDescent="0.3">
      <c r="A18806" s="6" t="s">
        <v>20</v>
      </c>
      <c r="B18806" s="11" t="s">
        <v>82</v>
      </c>
      <c r="D18806" s="5" t="s">
        <v>27043</v>
      </c>
      <c r="E18806" s="5" t="s">
        <v>27044</v>
      </c>
    </row>
    <row r="18807" spans="1:5" x14ac:dyDescent="0.3">
      <c r="A18807" s="6" t="s">
        <v>20</v>
      </c>
      <c r="B18807" s="11" t="s">
        <v>82</v>
      </c>
      <c r="D18807" s="5" t="s">
        <v>27045</v>
      </c>
      <c r="E18807" s="5" t="s">
        <v>27045</v>
      </c>
    </row>
    <row r="18808" spans="1:5" x14ac:dyDescent="0.3">
      <c r="A18808" s="6" t="s">
        <v>20</v>
      </c>
      <c r="B18808" s="11" t="s">
        <v>82</v>
      </c>
      <c r="D18808" s="5" t="s">
        <v>27046</v>
      </c>
      <c r="E18808" s="5" t="s">
        <v>27046</v>
      </c>
    </row>
    <row r="18809" spans="1:5" x14ac:dyDescent="0.3">
      <c r="A18809" s="6" t="s">
        <v>20</v>
      </c>
      <c r="B18809" s="11" t="s">
        <v>82</v>
      </c>
      <c r="D18809" s="5" t="s">
        <v>27047</v>
      </c>
      <c r="E18809" s="5" t="s">
        <v>27048</v>
      </c>
    </row>
    <row r="18810" spans="1:5" x14ac:dyDescent="0.3">
      <c r="A18810" s="6" t="s">
        <v>20</v>
      </c>
      <c r="B18810" s="11" t="s">
        <v>82</v>
      </c>
      <c r="D18810" s="5" t="s">
        <v>27049</v>
      </c>
      <c r="E18810" s="5" t="s">
        <v>27050</v>
      </c>
    </row>
    <row r="18811" spans="1:5" x14ac:dyDescent="0.3">
      <c r="A18811" s="6" t="s">
        <v>20</v>
      </c>
      <c r="B18811" s="11" t="s">
        <v>82</v>
      </c>
      <c r="D18811" s="5" t="s">
        <v>27051</v>
      </c>
      <c r="E18811" s="5" t="s">
        <v>27052</v>
      </c>
    </row>
    <row r="18812" spans="1:5" x14ac:dyDescent="0.3">
      <c r="A18812" s="6" t="s">
        <v>20</v>
      </c>
      <c r="B18812" s="11" t="s">
        <v>82</v>
      </c>
      <c r="D18812" s="5" t="s">
        <v>27053</v>
      </c>
      <c r="E18812" s="5" t="s">
        <v>27054</v>
      </c>
    </row>
    <row r="18813" spans="1:5" x14ac:dyDescent="0.3">
      <c r="A18813" s="6" t="s">
        <v>20</v>
      </c>
      <c r="B18813" s="11" t="s">
        <v>82</v>
      </c>
      <c r="D18813" s="5" t="s">
        <v>27055</v>
      </c>
      <c r="E18813" s="5" t="s">
        <v>27055</v>
      </c>
    </row>
    <row r="18814" spans="1:5" x14ac:dyDescent="0.3">
      <c r="A18814" s="6" t="s">
        <v>20</v>
      </c>
      <c r="B18814" s="11" t="s">
        <v>82</v>
      </c>
      <c r="D18814" s="5" t="s">
        <v>27056</v>
      </c>
      <c r="E18814" s="5" t="s">
        <v>27057</v>
      </c>
    </row>
    <row r="18815" spans="1:5" x14ac:dyDescent="0.3">
      <c r="A18815" s="6" t="s">
        <v>20</v>
      </c>
      <c r="B18815" s="11" t="s">
        <v>82</v>
      </c>
      <c r="D18815" s="5" t="s">
        <v>27058</v>
      </c>
      <c r="E18815" s="5" t="s">
        <v>27058</v>
      </c>
    </row>
    <row r="18816" spans="1:5" x14ac:dyDescent="0.3">
      <c r="A18816" s="6" t="s">
        <v>20</v>
      </c>
      <c r="B18816" s="11" t="s">
        <v>82</v>
      </c>
      <c r="D18816" s="5" t="s">
        <v>27059</v>
      </c>
      <c r="E18816" s="5" t="s">
        <v>27060</v>
      </c>
    </row>
    <row r="18817" spans="1:5" x14ac:dyDescent="0.3">
      <c r="A18817" s="6" t="s">
        <v>20</v>
      </c>
      <c r="B18817" s="11" t="s">
        <v>82</v>
      </c>
      <c r="D18817" s="5" t="s">
        <v>27061</v>
      </c>
      <c r="E18817" s="5" t="s">
        <v>27061</v>
      </c>
    </row>
    <row r="18818" spans="1:5" x14ac:dyDescent="0.3">
      <c r="A18818" s="6" t="s">
        <v>20</v>
      </c>
      <c r="B18818" s="11" t="s">
        <v>82</v>
      </c>
      <c r="D18818" s="5" t="s">
        <v>27062</v>
      </c>
      <c r="E18818" s="5" t="s">
        <v>27063</v>
      </c>
    </row>
    <row r="18819" spans="1:5" x14ac:dyDescent="0.3">
      <c r="A18819" s="6" t="s">
        <v>20</v>
      </c>
      <c r="B18819" s="11" t="s">
        <v>82</v>
      </c>
      <c r="D18819" s="5" t="s">
        <v>27064</v>
      </c>
      <c r="E18819" s="5" t="s">
        <v>27065</v>
      </c>
    </row>
    <row r="18820" spans="1:5" x14ac:dyDescent="0.3">
      <c r="A18820" s="6" t="s">
        <v>20</v>
      </c>
      <c r="B18820" s="11" t="s">
        <v>82</v>
      </c>
      <c r="D18820" s="5" t="s">
        <v>27066</v>
      </c>
      <c r="E18820" s="5" t="s">
        <v>27066</v>
      </c>
    </row>
    <row r="18821" spans="1:5" x14ac:dyDescent="0.3">
      <c r="A18821" s="6" t="s">
        <v>20</v>
      </c>
      <c r="B18821" s="11" t="s">
        <v>82</v>
      </c>
      <c r="D18821" s="5" t="s">
        <v>27067</v>
      </c>
      <c r="E18821" s="5" t="s">
        <v>27068</v>
      </c>
    </row>
    <row r="18822" spans="1:5" x14ac:dyDescent="0.3">
      <c r="A18822" s="6" t="s">
        <v>20</v>
      </c>
      <c r="B18822" s="11" t="s">
        <v>82</v>
      </c>
      <c r="D18822" s="5" t="s">
        <v>27069</v>
      </c>
      <c r="E18822" s="5" t="s">
        <v>27070</v>
      </c>
    </row>
    <row r="18823" spans="1:5" x14ac:dyDescent="0.3">
      <c r="A18823" s="6" t="s">
        <v>20</v>
      </c>
      <c r="B18823" s="11" t="s">
        <v>82</v>
      </c>
      <c r="D18823" s="5" t="s">
        <v>27071</v>
      </c>
      <c r="E18823" s="5" t="s">
        <v>27072</v>
      </c>
    </row>
    <row r="18824" spans="1:5" x14ac:dyDescent="0.3">
      <c r="A18824" s="6" t="s">
        <v>20</v>
      </c>
      <c r="B18824" s="11" t="s">
        <v>82</v>
      </c>
      <c r="D18824" s="5" t="s">
        <v>27073</v>
      </c>
      <c r="E18824" s="5" t="s">
        <v>27073</v>
      </c>
    </row>
    <row r="18825" spans="1:5" x14ac:dyDescent="0.3">
      <c r="A18825" s="6" t="s">
        <v>20</v>
      </c>
      <c r="B18825" s="11" t="s">
        <v>82</v>
      </c>
      <c r="D18825" s="5" t="s">
        <v>27074</v>
      </c>
      <c r="E18825" s="5" t="s">
        <v>27075</v>
      </c>
    </row>
    <row r="18826" spans="1:5" x14ac:dyDescent="0.3">
      <c r="A18826" s="6" t="s">
        <v>20</v>
      </c>
      <c r="B18826" s="11" t="s">
        <v>82</v>
      </c>
      <c r="D18826" s="5" t="s">
        <v>27076</v>
      </c>
      <c r="E18826" s="5" t="s">
        <v>27077</v>
      </c>
    </row>
    <row r="18827" spans="1:5" x14ac:dyDescent="0.3">
      <c r="A18827" s="6" t="s">
        <v>20</v>
      </c>
      <c r="B18827" s="11" t="s">
        <v>82</v>
      </c>
      <c r="D18827" s="5" t="s">
        <v>27078</v>
      </c>
      <c r="E18827" s="5" t="s">
        <v>27078</v>
      </c>
    </row>
    <row r="18828" spans="1:5" x14ac:dyDescent="0.3">
      <c r="A18828" s="6" t="s">
        <v>20</v>
      </c>
      <c r="B18828" s="11" t="s">
        <v>82</v>
      </c>
      <c r="D18828" s="5" t="s">
        <v>27079</v>
      </c>
      <c r="E18828" s="5" t="s">
        <v>27079</v>
      </c>
    </row>
    <row r="18829" spans="1:5" x14ac:dyDescent="0.3">
      <c r="A18829" s="6" t="s">
        <v>20</v>
      </c>
      <c r="B18829" s="11" t="s">
        <v>82</v>
      </c>
      <c r="D18829" s="5" t="s">
        <v>27080</v>
      </c>
      <c r="E18829" s="5" t="s">
        <v>27080</v>
      </c>
    </row>
    <row r="18830" spans="1:5" x14ac:dyDescent="0.3">
      <c r="A18830" s="6" t="s">
        <v>20</v>
      </c>
      <c r="B18830" s="11" t="s">
        <v>82</v>
      </c>
      <c r="D18830" s="5" t="s">
        <v>27081</v>
      </c>
      <c r="E18830" s="5" t="s">
        <v>27081</v>
      </c>
    </row>
    <row r="18831" spans="1:5" x14ac:dyDescent="0.3">
      <c r="A18831" s="6" t="s">
        <v>20</v>
      </c>
      <c r="B18831" s="11" t="s">
        <v>82</v>
      </c>
      <c r="D18831" s="5" t="s">
        <v>27082</v>
      </c>
      <c r="E18831" s="5" t="s">
        <v>27082</v>
      </c>
    </row>
    <row r="18832" spans="1:5" x14ac:dyDescent="0.3">
      <c r="A18832" s="6" t="s">
        <v>20</v>
      </c>
      <c r="B18832" s="11" t="s">
        <v>82</v>
      </c>
      <c r="D18832" s="5" t="s">
        <v>27083</v>
      </c>
      <c r="E18832" s="5" t="s">
        <v>27083</v>
      </c>
    </row>
    <row r="18833" spans="1:5" x14ac:dyDescent="0.3">
      <c r="A18833" s="6" t="s">
        <v>20</v>
      </c>
      <c r="B18833" s="11" t="s">
        <v>82</v>
      </c>
      <c r="D18833" s="5" t="s">
        <v>27084</v>
      </c>
      <c r="E18833" s="5" t="s">
        <v>27084</v>
      </c>
    </row>
    <row r="18834" spans="1:5" x14ac:dyDescent="0.3">
      <c r="A18834" s="6" t="s">
        <v>20</v>
      </c>
      <c r="B18834" s="11" t="s">
        <v>82</v>
      </c>
      <c r="D18834" s="5" t="s">
        <v>27085</v>
      </c>
      <c r="E18834" s="5" t="s">
        <v>27085</v>
      </c>
    </row>
    <row r="18835" spans="1:5" x14ac:dyDescent="0.3">
      <c r="A18835" s="6" t="s">
        <v>20</v>
      </c>
      <c r="B18835" s="11" t="s">
        <v>82</v>
      </c>
      <c r="D18835" s="5" t="s">
        <v>27086</v>
      </c>
      <c r="E18835" s="5" t="s">
        <v>27087</v>
      </c>
    </row>
    <row r="18836" spans="1:5" x14ac:dyDescent="0.3">
      <c r="A18836" s="6" t="s">
        <v>20</v>
      </c>
      <c r="B18836" s="11" t="s">
        <v>82</v>
      </c>
      <c r="D18836" s="5" t="s">
        <v>27088</v>
      </c>
      <c r="E18836" s="5" t="s">
        <v>27088</v>
      </c>
    </row>
    <row r="18837" spans="1:5" x14ac:dyDescent="0.3">
      <c r="A18837" s="6" t="s">
        <v>20</v>
      </c>
      <c r="B18837" s="11" t="s">
        <v>82</v>
      </c>
      <c r="D18837" s="5" t="s">
        <v>27089</v>
      </c>
      <c r="E18837" s="5" t="s">
        <v>27090</v>
      </c>
    </row>
    <row r="18838" spans="1:5" x14ac:dyDescent="0.3">
      <c r="A18838" s="6" t="s">
        <v>20</v>
      </c>
      <c r="B18838" s="11" t="s">
        <v>82</v>
      </c>
      <c r="D18838" s="5" t="s">
        <v>27091</v>
      </c>
      <c r="E18838" s="5" t="s">
        <v>27092</v>
      </c>
    </row>
    <row r="18839" spans="1:5" x14ac:dyDescent="0.3">
      <c r="A18839" s="6" t="s">
        <v>20</v>
      </c>
      <c r="B18839" s="11" t="s">
        <v>82</v>
      </c>
      <c r="D18839" s="5" t="s">
        <v>27093</v>
      </c>
      <c r="E18839" s="5" t="s">
        <v>27094</v>
      </c>
    </row>
    <row r="18840" spans="1:5" x14ac:dyDescent="0.3">
      <c r="A18840" s="6" t="s">
        <v>20</v>
      </c>
      <c r="B18840" s="11" t="s">
        <v>82</v>
      </c>
      <c r="D18840" s="5" t="s">
        <v>27095</v>
      </c>
      <c r="E18840" s="5" t="s">
        <v>27095</v>
      </c>
    </row>
    <row r="18841" spans="1:5" x14ac:dyDescent="0.3">
      <c r="A18841" s="6" t="s">
        <v>20</v>
      </c>
      <c r="B18841" s="11" t="s">
        <v>82</v>
      </c>
      <c r="D18841" s="5" t="s">
        <v>27096</v>
      </c>
      <c r="E18841" s="5" t="s">
        <v>27097</v>
      </c>
    </row>
    <row r="18842" spans="1:5" x14ac:dyDescent="0.3">
      <c r="A18842" s="6" t="s">
        <v>20</v>
      </c>
      <c r="B18842" s="11" t="s">
        <v>82</v>
      </c>
      <c r="D18842" s="5" t="s">
        <v>27098</v>
      </c>
      <c r="E18842" s="5" t="s">
        <v>27099</v>
      </c>
    </row>
    <row r="18843" spans="1:5" x14ac:dyDescent="0.3">
      <c r="A18843" s="6" t="s">
        <v>20</v>
      </c>
      <c r="B18843" s="11" t="s">
        <v>82</v>
      </c>
      <c r="D18843" s="5" t="s">
        <v>27100</v>
      </c>
      <c r="E18843" s="5" t="s">
        <v>27100</v>
      </c>
    </row>
    <row r="18844" spans="1:5" x14ac:dyDescent="0.3">
      <c r="A18844" s="6" t="s">
        <v>20</v>
      </c>
      <c r="B18844" s="11" t="s">
        <v>82</v>
      </c>
      <c r="D18844" s="5" t="s">
        <v>27101</v>
      </c>
      <c r="E18844" s="5" t="s">
        <v>27102</v>
      </c>
    </row>
    <row r="18845" spans="1:5" x14ac:dyDescent="0.3">
      <c r="A18845" s="6" t="s">
        <v>20</v>
      </c>
      <c r="B18845" s="11" t="s">
        <v>82</v>
      </c>
      <c r="D18845" s="5" t="s">
        <v>27103</v>
      </c>
      <c r="E18845" s="5" t="s">
        <v>27104</v>
      </c>
    </row>
    <row r="18846" spans="1:5" x14ac:dyDescent="0.3">
      <c r="A18846" s="6" t="s">
        <v>20</v>
      </c>
      <c r="B18846" s="11" t="s">
        <v>82</v>
      </c>
      <c r="D18846" s="5" t="s">
        <v>27105</v>
      </c>
      <c r="E18846" s="5" t="s">
        <v>27106</v>
      </c>
    </row>
    <row r="18847" spans="1:5" x14ac:dyDescent="0.3">
      <c r="A18847" s="6" t="s">
        <v>20</v>
      </c>
      <c r="B18847" s="11" t="s">
        <v>82</v>
      </c>
      <c r="D18847" s="5" t="s">
        <v>27107</v>
      </c>
      <c r="E18847" s="5" t="s">
        <v>27107</v>
      </c>
    </row>
    <row r="18848" spans="1:5" x14ac:dyDescent="0.3">
      <c r="A18848" s="6" t="s">
        <v>20</v>
      </c>
      <c r="B18848" s="11" t="s">
        <v>82</v>
      </c>
      <c r="D18848" s="5" t="s">
        <v>27108</v>
      </c>
      <c r="E18848" s="5" t="s">
        <v>27109</v>
      </c>
    </row>
    <row r="18849" spans="1:5" x14ac:dyDescent="0.3">
      <c r="A18849" s="6" t="s">
        <v>20</v>
      </c>
      <c r="B18849" s="11" t="s">
        <v>82</v>
      </c>
      <c r="D18849" s="5" t="s">
        <v>27110</v>
      </c>
      <c r="E18849" s="5" t="s">
        <v>27111</v>
      </c>
    </row>
    <row r="18850" spans="1:5" x14ac:dyDescent="0.3">
      <c r="A18850" s="6" t="s">
        <v>20</v>
      </c>
      <c r="B18850" s="11" t="s">
        <v>82</v>
      </c>
      <c r="D18850" s="5" t="s">
        <v>27112</v>
      </c>
      <c r="E18850" s="5" t="s">
        <v>27113</v>
      </c>
    </row>
    <row r="18851" spans="1:5" x14ac:dyDescent="0.3">
      <c r="A18851" s="6" t="s">
        <v>20</v>
      </c>
      <c r="B18851" s="11" t="s">
        <v>82</v>
      </c>
      <c r="D18851" s="5" t="s">
        <v>27114</v>
      </c>
      <c r="E18851" s="5" t="s">
        <v>27115</v>
      </c>
    </row>
    <row r="18852" spans="1:5" x14ac:dyDescent="0.3">
      <c r="A18852" s="6" t="s">
        <v>20</v>
      </c>
      <c r="B18852" s="11" t="s">
        <v>82</v>
      </c>
      <c r="D18852" s="5" t="s">
        <v>27116</v>
      </c>
      <c r="E18852" s="5" t="s">
        <v>27116</v>
      </c>
    </row>
    <row r="18853" spans="1:5" x14ac:dyDescent="0.3">
      <c r="A18853" s="6" t="s">
        <v>20</v>
      </c>
      <c r="B18853" s="11" t="s">
        <v>82</v>
      </c>
      <c r="D18853" s="5" t="s">
        <v>27117</v>
      </c>
      <c r="E18853" s="5" t="s">
        <v>27118</v>
      </c>
    </row>
    <row r="18854" spans="1:5" x14ac:dyDescent="0.3">
      <c r="A18854" s="6" t="s">
        <v>20</v>
      </c>
      <c r="B18854" s="11" t="s">
        <v>82</v>
      </c>
      <c r="D18854" s="5" t="s">
        <v>27119</v>
      </c>
      <c r="E18854" s="5" t="s">
        <v>27119</v>
      </c>
    </row>
    <row r="18855" spans="1:5" x14ac:dyDescent="0.3">
      <c r="A18855" s="6" t="s">
        <v>20</v>
      </c>
      <c r="B18855" s="11" t="s">
        <v>82</v>
      </c>
      <c r="D18855" s="5" t="s">
        <v>27120</v>
      </c>
      <c r="E18855" s="5" t="s">
        <v>27120</v>
      </c>
    </row>
    <row r="18856" spans="1:5" x14ac:dyDescent="0.3">
      <c r="A18856" s="6" t="s">
        <v>20</v>
      </c>
      <c r="B18856" s="11" t="s">
        <v>82</v>
      </c>
      <c r="D18856" s="5" t="s">
        <v>27121</v>
      </c>
      <c r="E18856" s="5" t="s">
        <v>27122</v>
      </c>
    </row>
    <row r="18857" spans="1:5" x14ac:dyDescent="0.3">
      <c r="A18857" s="6" t="s">
        <v>20</v>
      </c>
      <c r="B18857" s="11" t="s">
        <v>82</v>
      </c>
      <c r="D18857" s="5" t="s">
        <v>27123</v>
      </c>
      <c r="E18857" s="5" t="s">
        <v>27124</v>
      </c>
    </row>
    <row r="18858" spans="1:5" x14ac:dyDescent="0.3">
      <c r="A18858" s="6" t="s">
        <v>20</v>
      </c>
      <c r="B18858" s="11" t="s">
        <v>82</v>
      </c>
      <c r="D18858" s="5" t="s">
        <v>27125</v>
      </c>
      <c r="E18858" s="5" t="s">
        <v>27126</v>
      </c>
    </row>
    <row r="18859" spans="1:5" x14ac:dyDescent="0.3">
      <c r="A18859" s="6" t="s">
        <v>20</v>
      </c>
      <c r="B18859" s="11" t="s">
        <v>82</v>
      </c>
      <c r="D18859" s="5" t="s">
        <v>27127</v>
      </c>
      <c r="E18859" s="5" t="s">
        <v>27128</v>
      </c>
    </row>
    <row r="18860" spans="1:5" x14ac:dyDescent="0.3">
      <c r="A18860" s="6" t="s">
        <v>20</v>
      </c>
      <c r="B18860" s="11" t="s">
        <v>82</v>
      </c>
      <c r="D18860" s="5" t="s">
        <v>27129</v>
      </c>
      <c r="E18860" s="5" t="s">
        <v>27130</v>
      </c>
    </row>
    <row r="18861" spans="1:5" x14ac:dyDescent="0.3">
      <c r="A18861" s="6" t="s">
        <v>20</v>
      </c>
      <c r="B18861" s="11" t="s">
        <v>82</v>
      </c>
      <c r="D18861" s="5" t="s">
        <v>27131</v>
      </c>
      <c r="E18861" s="5" t="s">
        <v>27131</v>
      </c>
    </row>
    <row r="18862" spans="1:5" x14ac:dyDescent="0.3">
      <c r="A18862" s="6" t="s">
        <v>20</v>
      </c>
      <c r="B18862" s="11" t="s">
        <v>82</v>
      </c>
      <c r="D18862" s="5" t="s">
        <v>27132</v>
      </c>
      <c r="E18862" s="5" t="s">
        <v>27133</v>
      </c>
    </row>
    <row r="18863" spans="1:5" x14ac:dyDescent="0.3">
      <c r="A18863" s="6" t="s">
        <v>20</v>
      </c>
      <c r="B18863" s="11" t="s">
        <v>82</v>
      </c>
      <c r="D18863" s="5" t="s">
        <v>27134</v>
      </c>
      <c r="E18863" s="5" t="s">
        <v>27134</v>
      </c>
    </row>
    <row r="18864" spans="1:5" x14ac:dyDescent="0.3">
      <c r="A18864" s="6" t="s">
        <v>20</v>
      </c>
      <c r="B18864" s="11" t="s">
        <v>82</v>
      </c>
      <c r="D18864" s="5" t="s">
        <v>27135</v>
      </c>
      <c r="E18864" s="5" t="s">
        <v>27136</v>
      </c>
    </row>
    <row r="18865" spans="1:5" x14ac:dyDescent="0.3">
      <c r="A18865" s="6" t="s">
        <v>20</v>
      </c>
      <c r="B18865" s="11" t="s">
        <v>82</v>
      </c>
      <c r="D18865" s="5" t="s">
        <v>27137</v>
      </c>
      <c r="E18865" s="5" t="s">
        <v>27137</v>
      </c>
    </row>
    <row r="18866" spans="1:5" x14ac:dyDescent="0.3">
      <c r="A18866" s="6" t="s">
        <v>20</v>
      </c>
      <c r="B18866" s="11" t="s">
        <v>82</v>
      </c>
      <c r="D18866" s="5" t="s">
        <v>27138</v>
      </c>
      <c r="E18866" s="5" t="s">
        <v>27138</v>
      </c>
    </row>
    <row r="18867" spans="1:5" x14ac:dyDescent="0.3">
      <c r="A18867" s="6" t="s">
        <v>20</v>
      </c>
      <c r="B18867" s="11" t="s">
        <v>82</v>
      </c>
      <c r="D18867" s="5" t="s">
        <v>27139</v>
      </c>
      <c r="E18867" s="5" t="s">
        <v>27140</v>
      </c>
    </row>
    <row r="18868" spans="1:5" x14ac:dyDescent="0.3">
      <c r="A18868" s="6" t="s">
        <v>20</v>
      </c>
      <c r="B18868" s="11" t="s">
        <v>82</v>
      </c>
      <c r="D18868" s="5" t="s">
        <v>27141</v>
      </c>
      <c r="E18868" s="5" t="s">
        <v>27141</v>
      </c>
    </row>
    <row r="18869" spans="1:5" x14ac:dyDescent="0.3">
      <c r="A18869" s="6" t="s">
        <v>20</v>
      </c>
      <c r="B18869" s="11" t="s">
        <v>82</v>
      </c>
      <c r="D18869" s="5" t="s">
        <v>27142</v>
      </c>
      <c r="E18869" s="5" t="s">
        <v>27143</v>
      </c>
    </row>
    <row r="18870" spans="1:5" x14ac:dyDescent="0.3">
      <c r="A18870" s="6" t="s">
        <v>20</v>
      </c>
      <c r="B18870" s="11" t="s">
        <v>82</v>
      </c>
      <c r="D18870" s="5" t="s">
        <v>27144</v>
      </c>
      <c r="E18870" s="5" t="s">
        <v>27144</v>
      </c>
    </row>
    <row r="18871" spans="1:5" x14ac:dyDescent="0.3">
      <c r="A18871" s="6" t="s">
        <v>20</v>
      </c>
      <c r="B18871" s="11" t="s">
        <v>82</v>
      </c>
      <c r="D18871" s="5" t="s">
        <v>27145</v>
      </c>
      <c r="E18871" s="5" t="s">
        <v>27146</v>
      </c>
    </row>
    <row r="18872" spans="1:5" x14ac:dyDescent="0.3">
      <c r="A18872" s="6" t="s">
        <v>20</v>
      </c>
      <c r="B18872" s="11" t="s">
        <v>82</v>
      </c>
      <c r="D18872" s="5" t="s">
        <v>17122</v>
      </c>
      <c r="E18872" s="5" t="s">
        <v>27147</v>
      </c>
    </row>
    <row r="18873" spans="1:5" x14ac:dyDescent="0.3">
      <c r="A18873" s="6" t="s">
        <v>20</v>
      </c>
      <c r="B18873" s="11" t="s">
        <v>82</v>
      </c>
      <c r="D18873" s="5" t="s">
        <v>27148</v>
      </c>
      <c r="E18873" s="5" t="s">
        <v>27149</v>
      </c>
    </row>
    <row r="18874" spans="1:5" x14ac:dyDescent="0.3">
      <c r="A18874" s="6" t="s">
        <v>20</v>
      </c>
      <c r="B18874" s="11" t="s">
        <v>82</v>
      </c>
      <c r="D18874" s="5" t="s">
        <v>27150</v>
      </c>
      <c r="E18874" s="5" t="s">
        <v>27150</v>
      </c>
    </row>
    <row r="18875" spans="1:5" x14ac:dyDescent="0.3">
      <c r="A18875" s="6" t="s">
        <v>20</v>
      </c>
      <c r="B18875" s="11" t="s">
        <v>82</v>
      </c>
      <c r="D18875" s="5" t="s">
        <v>27151</v>
      </c>
      <c r="E18875" s="5" t="s">
        <v>27152</v>
      </c>
    </row>
    <row r="18876" spans="1:5" x14ac:dyDescent="0.3">
      <c r="A18876" s="6" t="s">
        <v>20</v>
      </c>
      <c r="B18876" s="11" t="s">
        <v>82</v>
      </c>
      <c r="D18876" s="5" t="s">
        <v>27153</v>
      </c>
      <c r="E18876" s="5" t="s">
        <v>27154</v>
      </c>
    </row>
    <row r="18877" spans="1:5" x14ac:dyDescent="0.3">
      <c r="A18877" s="6" t="s">
        <v>20</v>
      </c>
      <c r="B18877" s="11" t="s">
        <v>82</v>
      </c>
      <c r="D18877" s="5" t="s">
        <v>27155</v>
      </c>
      <c r="E18877" s="5" t="s">
        <v>27156</v>
      </c>
    </row>
    <row r="18878" spans="1:5" x14ac:dyDescent="0.3">
      <c r="A18878" s="6" t="s">
        <v>20</v>
      </c>
      <c r="B18878" s="11" t="s">
        <v>82</v>
      </c>
      <c r="D18878" s="5" t="s">
        <v>27157</v>
      </c>
      <c r="E18878" s="5" t="s">
        <v>27158</v>
      </c>
    </row>
    <row r="18879" spans="1:5" x14ac:dyDescent="0.3">
      <c r="A18879" s="6" t="s">
        <v>20</v>
      </c>
      <c r="B18879" s="11" t="s">
        <v>82</v>
      </c>
      <c r="D18879" s="5" t="s">
        <v>27159</v>
      </c>
      <c r="E18879" s="5" t="s">
        <v>27159</v>
      </c>
    </row>
    <row r="18880" spans="1:5" x14ac:dyDescent="0.3">
      <c r="A18880" s="6" t="s">
        <v>20</v>
      </c>
      <c r="B18880" s="11" t="s">
        <v>82</v>
      </c>
      <c r="D18880" s="5" t="s">
        <v>27160</v>
      </c>
      <c r="E18880" s="5" t="s">
        <v>27160</v>
      </c>
    </row>
    <row r="18881" spans="1:5" x14ac:dyDescent="0.3">
      <c r="A18881" s="6" t="s">
        <v>20</v>
      </c>
      <c r="B18881" s="11" t="s">
        <v>82</v>
      </c>
      <c r="D18881" s="5" t="s">
        <v>27161</v>
      </c>
      <c r="E18881" s="5" t="s">
        <v>27161</v>
      </c>
    </row>
    <row r="18882" spans="1:5" x14ac:dyDescent="0.3">
      <c r="A18882" s="6" t="s">
        <v>20</v>
      </c>
      <c r="B18882" s="11" t="s">
        <v>82</v>
      </c>
      <c r="D18882" s="5" t="s">
        <v>27162</v>
      </c>
      <c r="E18882" s="5" t="s">
        <v>27162</v>
      </c>
    </row>
    <row r="18883" spans="1:5" x14ac:dyDescent="0.3">
      <c r="A18883" s="6" t="s">
        <v>20</v>
      </c>
      <c r="B18883" s="11" t="s">
        <v>82</v>
      </c>
      <c r="D18883" s="5" t="s">
        <v>27163</v>
      </c>
      <c r="E18883" s="5" t="s">
        <v>27163</v>
      </c>
    </row>
    <row r="18884" spans="1:5" x14ac:dyDescent="0.3">
      <c r="A18884" s="6" t="s">
        <v>20</v>
      </c>
      <c r="B18884" s="11" t="s">
        <v>82</v>
      </c>
      <c r="D18884" s="5" t="s">
        <v>27164</v>
      </c>
      <c r="E18884" s="5" t="s">
        <v>27165</v>
      </c>
    </row>
    <row r="18885" spans="1:5" x14ac:dyDescent="0.3">
      <c r="A18885" s="6" t="s">
        <v>20</v>
      </c>
      <c r="B18885" s="11" t="s">
        <v>82</v>
      </c>
      <c r="D18885" s="5" t="s">
        <v>27166</v>
      </c>
      <c r="E18885" s="5" t="s">
        <v>27166</v>
      </c>
    </row>
    <row r="18886" spans="1:5" x14ac:dyDescent="0.3">
      <c r="A18886" s="6" t="s">
        <v>20</v>
      </c>
      <c r="B18886" s="11" t="s">
        <v>82</v>
      </c>
      <c r="D18886" s="5" t="s">
        <v>27167</v>
      </c>
      <c r="E18886" s="5" t="s">
        <v>27167</v>
      </c>
    </row>
    <row r="18887" spans="1:5" x14ac:dyDescent="0.3">
      <c r="A18887" s="6" t="s">
        <v>20</v>
      </c>
      <c r="B18887" s="11" t="s">
        <v>82</v>
      </c>
      <c r="D18887" s="5" t="s">
        <v>27168</v>
      </c>
      <c r="E18887" s="5" t="s">
        <v>27168</v>
      </c>
    </row>
    <row r="18888" spans="1:5" x14ac:dyDescent="0.3">
      <c r="A18888" s="6" t="s">
        <v>20</v>
      </c>
      <c r="B18888" s="11" t="s">
        <v>82</v>
      </c>
      <c r="D18888" s="5" t="s">
        <v>27169</v>
      </c>
      <c r="E18888" s="5" t="s">
        <v>27169</v>
      </c>
    </row>
    <row r="18889" spans="1:5" x14ac:dyDescent="0.3">
      <c r="A18889" s="6" t="s">
        <v>20</v>
      </c>
      <c r="B18889" s="11" t="s">
        <v>82</v>
      </c>
      <c r="D18889" s="5" t="s">
        <v>27170</v>
      </c>
      <c r="E18889" s="5" t="s">
        <v>27171</v>
      </c>
    </row>
    <row r="18890" spans="1:5" x14ac:dyDescent="0.3">
      <c r="A18890" s="6" t="s">
        <v>20</v>
      </c>
      <c r="B18890" s="11" t="s">
        <v>82</v>
      </c>
      <c r="D18890" s="5" t="s">
        <v>27172</v>
      </c>
      <c r="E18890" s="5" t="s">
        <v>27172</v>
      </c>
    </row>
    <row r="18891" spans="1:5" x14ac:dyDescent="0.3">
      <c r="A18891" s="6" t="s">
        <v>20</v>
      </c>
      <c r="B18891" s="11" t="s">
        <v>82</v>
      </c>
      <c r="D18891" s="5" t="s">
        <v>27173</v>
      </c>
      <c r="E18891" s="5" t="s">
        <v>27174</v>
      </c>
    </row>
    <row r="18892" spans="1:5" x14ac:dyDescent="0.3">
      <c r="A18892" s="6" t="s">
        <v>20</v>
      </c>
      <c r="B18892" s="11" t="s">
        <v>82</v>
      </c>
      <c r="D18892" s="5" t="s">
        <v>27175</v>
      </c>
      <c r="E18892" s="5" t="s">
        <v>27175</v>
      </c>
    </row>
    <row r="18893" spans="1:5" x14ac:dyDescent="0.3">
      <c r="A18893" s="6" t="s">
        <v>20</v>
      </c>
      <c r="B18893" s="11" t="s">
        <v>82</v>
      </c>
      <c r="D18893" s="5" t="s">
        <v>27176</v>
      </c>
      <c r="E18893" s="5" t="s">
        <v>27176</v>
      </c>
    </row>
    <row r="18894" spans="1:5" x14ac:dyDescent="0.3">
      <c r="A18894" s="6" t="s">
        <v>20</v>
      </c>
      <c r="B18894" s="11" t="s">
        <v>82</v>
      </c>
      <c r="D18894" s="5" t="s">
        <v>27177</v>
      </c>
      <c r="E18894" s="5" t="s">
        <v>27177</v>
      </c>
    </row>
    <row r="18895" spans="1:5" x14ac:dyDescent="0.3">
      <c r="A18895" s="6" t="s">
        <v>20</v>
      </c>
      <c r="B18895" s="11" t="s">
        <v>82</v>
      </c>
      <c r="D18895" s="5" t="s">
        <v>27178</v>
      </c>
      <c r="E18895" s="5" t="s">
        <v>27179</v>
      </c>
    </row>
    <row r="18896" spans="1:5" x14ac:dyDescent="0.3">
      <c r="A18896" s="6" t="s">
        <v>20</v>
      </c>
      <c r="B18896" s="11" t="s">
        <v>82</v>
      </c>
      <c r="D18896" s="5" t="s">
        <v>27180</v>
      </c>
      <c r="E18896" s="5" t="s">
        <v>27181</v>
      </c>
    </row>
    <row r="18897" spans="1:5" x14ac:dyDescent="0.3">
      <c r="A18897" s="6" t="s">
        <v>20</v>
      </c>
      <c r="B18897" s="11" t="s">
        <v>82</v>
      </c>
      <c r="D18897" s="5" t="s">
        <v>27182</v>
      </c>
      <c r="E18897" s="5" t="s">
        <v>27183</v>
      </c>
    </row>
    <row r="18898" spans="1:5" x14ac:dyDescent="0.3">
      <c r="A18898" s="6" t="s">
        <v>20</v>
      </c>
      <c r="B18898" s="11" t="s">
        <v>82</v>
      </c>
      <c r="D18898" s="5" t="s">
        <v>27184</v>
      </c>
      <c r="E18898" s="5" t="s">
        <v>27184</v>
      </c>
    </row>
    <row r="18899" spans="1:5" x14ac:dyDescent="0.3">
      <c r="A18899" s="6" t="s">
        <v>20</v>
      </c>
      <c r="B18899" s="11" t="s">
        <v>82</v>
      </c>
      <c r="D18899" s="5" t="s">
        <v>27185</v>
      </c>
      <c r="E18899" s="5" t="s">
        <v>27186</v>
      </c>
    </row>
    <row r="18900" spans="1:5" x14ac:dyDescent="0.3">
      <c r="A18900" s="6" t="s">
        <v>20</v>
      </c>
      <c r="B18900" s="11" t="s">
        <v>82</v>
      </c>
      <c r="D18900" s="5" t="s">
        <v>27187</v>
      </c>
      <c r="E18900" s="5" t="s">
        <v>27187</v>
      </c>
    </row>
    <row r="18901" spans="1:5" x14ac:dyDescent="0.3">
      <c r="A18901" s="6" t="s">
        <v>20</v>
      </c>
      <c r="B18901" s="11" t="s">
        <v>82</v>
      </c>
      <c r="D18901" s="5" t="s">
        <v>27188</v>
      </c>
      <c r="E18901" s="5" t="s">
        <v>27189</v>
      </c>
    </row>
    <row r="18902" spans="1:5" x14ac:dyDescent="0.3">
      <c r="A18902" s="6" t="s">
        <v>20</v>
      </c>
      <c r="B18902" s="11" t="s">
        <v>82</v>
      </c>
      <c r="D18902" s="5" t="s">
        <v>27190</v>
      </c>
      <c r="E18902" s="5" t="s">
        <v>27190</v>
      </c>
    </row>
    <row r="18903" spans="1:5" x14ac:dyDescent="0.3">
      <c r="A18903" s="6" t="s">
        <v>20</v>
      </c>
      <c r="B18903" s="11" t="s">
        <v>82</v>
      </c>
      <c r="D18903" s="5" t="s">
        <v>27191</v>
      </c>
      <c r="E18903" s="5" t="s">
        <v>27192</v>
      </c>
    </row>
    <row r="18904" spans="1:5" x14ac:dyDescent="0.3">
      <c r="A18904" s="6" t="s">
        <v>20</v>
      </c>
      <c r="B18904" s="11" t="s">
        <v>82</v>
      </c>
      <c r="D18904" s="5" t="s">
        <v>27193</v>
      </c>
      <c r="E18904" s="5" t="s">
        <v>27194</v>
      </c>
    </row>
    <row r="18905" spans="1:5" x14ac:dyDescent="0.3">
      <c r="A18905" s="6" t="s">
        <v>20</v>
      </c>
      <c r="B18905" s="11" t="s">
        <v>82</v>
      </c>
      <c r="D18905" s="5" t="s">
        <v>27195</v>
      </c>
      <c r="E18905" s="5" t="s">
        <v>27195</v>
      </c>
    </row>
    <row r="18906" spans="1:5" x14ac:dyDescent="0.3">
      <c r="A18906" s="6" t="s">
        <v>20</v>
      </c>
      <c r="B18906" s="11" t="s">
        <v>82</v>
      </c>
      <c r="D18906" s="5" t="s">
        <v>27196</v>
      </c>
      <c r="E18906" s="5" t="s">
        <v>27196</v>
      </c>
    </row>
    <row r="18907" spans="1:5" x14ac:dyDescent="0.3">
      <c r="A18907" s="6" t="s">
        <v>20</v>
      </c>
      <c r="B18907" s="11" t="s">
        <v>82</v>
      </c>
      <c r="D18907" s="5" t="s">
        <v>27197</v>
      </c>
      <c r="E18907" s="5" t="s">
        <v>27198</v>
      </c>
    </row>
    <row r="18908" spans="1:5" x14ac:dyDescent="0.3">
      <c r="A18908" s="6" t="s">
        <v>20</v>
      </c>
      <c r="B18908" s="11" t="s">
        <v>82</v>
      </c>
      <c r="D18908" s="5" t="s">
        <v>27199</v>
      </c>
      <c r="E18908" s="5" t="s">
        <v>27200</v>
      </c>
    </row>
    <row r="18909" spans="1:5" x14ac:dyDescent="0.3">
      <c r="A18909" s="6" t="s">
        <v>20</v>
      </c>
      <c r="B18909" s="11" t="s">
        <v>82</v>
      </c>
      <c r="D18909" s="5" t="s">
        <v>27201</v>
      </c>
      <c r="E18909" s="5" t="s">
        <v>27201</v>
      </c>
    </row>
    <row r="18910" spans="1:5" x14ac:dyDescent="0.3">
      <c r="A18910" s="6" t="s">
        <v>20</v>
      </c>
      <c r="B18910" s="11" t="s">
        <v>82</v>
      </c>
      <c r="D18910" s="5" t="s">
        <v>27202</v>
      </c>
      <c r="E18910" s="5" t="s">
        <v>27202</v>
      </c>
    </row>
    <row r="18911" spans="1:5" x14ac:dyDescent="0.3">
      <c r="A18911" s="6" t="s">
        <v>20</v>
      </c>
      <c r="B18911" s="11" t="s">
        <v>82</v>
      </c>
      <c r="D18911" s="5" t="s">
        <v>27203</v>
      </c>
      <c r="E18911" s="5" t="s">
        <v>27203</v>
      </c>
    </row>
    <row r="18912" spans="1:5" x14ac:dyDescent="0.3">
      <c r="A18912" s="6" t="s">
        <v>20</v>
      </c>
      <c r="B18912" s="11" t="s">
        <v>82</v>
      </c>
      <c r="D18912" s="5" t="s">
        <v>27204</v>
      </c>
      <c r="E18912" s="5" t="s">
        <v>27205</v>
      </c>
    </row>
    <row r="18913" spans="1:5" x14ac:dyDescent="0.3">
      <c r="A18913" s="6" t="s">
        <v>20</v>
      </c>
      <c r="B18913" s="11" t="s">
        <v>82</v>
      </c>
      <c r="D18913" s="5" t="s">
        <v>27206</v>
      </c>
      <c r="E18913" s="5" t="s">
        <v>27207</v>
      </c>
    </row>
    <row r="18914" spans="1:5" x14ac:dyDescent="0.3">
      <c r="A18914" s="6" t="s">
        <v>20</v>
      </c>
      <c r="B18914" s="11" t="s">
        <v>82</v>
      </c>
      <c r="D18914" s="5" t="s">
        <v>27208</v>
      </c>
      <c r="E18914" s="5" t="s">
        <v>27208</v>
      </c>
    </row>
    <row r="18915" spans="1:5" x14ac:dyDescent="0.3">
      <c r="A18915" s="6" t="s">
        <v>20</v>
      </c>
      <c r="B18915" s="11" t="s">
        <v>82</v>
      </c>
      <c r="D18915" s="5" t="s">
        <v>27209</v>
      </c>
      <c r="E18915" s="5" t="s">
        <v>27209</v>
      </c>
    </row>
    <row r="18916" spans="1:5" x14ac:dyDescent="0.3">
      <c r="A18916" s="6" t="s">
        <v>20</v>
      </c>
      <c r="B18916" s="11" t="s">
        <v>82</v>
      </c>
      <c r="D18916" s="5" t="s">
        <v>27210</v>
      </c>
      <c r="E18916" s="5" t="s">
        <v>27210</v>
      </c>
    </row>
    <row r="18917" spans="1:5" x14ac:dyDescent="0.3">
      <c r="A18917" s="6" t="s">
        <v>20</v>
      </c>
      <c r="B18917" s="11" t="s">
        <v>82</v>
      </c>
      <c r="D18917" s="5" t="s">
        <v>27211</v>
      </c>
      <c r="E18917" s="5" t="s">
        <v>27212</v>
      </c>
    </row>
    <row r="18918" spans="1:5" x14ac:dyDescent="0.3">
      <c r="A18918" s="6" t="s">
        <v>20</v>
      </c>
      <c r="B18918" s="11" t="s">
        <v>82</v>
      </c>
      <c r="D18918" s="5" t="s">
        <v>27213</v>
      </c>
      <c r="E18918" s="5" t="s">
        <v>27213</v>
      </c>
    </row>
    <row r="18919" spans="1:5" x14ac:dyDescent="0.3">
      <c r="A18919" s="6" t="s">
        <v>20</v>
      </c>
      <c r="B18919" s="11" t="s">
        <v>82</v>
      </c>
      <c r="D18919" s="5" t="s">
        <v>27214</v>
      </c>
      <c r="E18919" s="5" t="s">
        <v>27215</v>
      </c>
    </row>
    <row r="18920" spans="1:5" x14ac:dyDescent="0.3">
      <c r="A18920" s="6" t="s">
        <v>20</v>
      </c>
      <c r="B18920" s="11" t="s">
        <v>82</v>
      </c>
      <c r="D18920" s="5" t="s">
        <v>27216</v>
      </c>
      <c r="E18920" s="5" t="s">
        <v>27216</v>
      </c>
    </row>
    <row r="18921" spans="1:5" x14ac:dyDescent="0.3">
      <c r="A18921" s="6" t="s">
        <v>20</v>
      </c>
      <c r="B18921" s="11" t="s">
        <v>82</v>
      </c>
      <c r="D18921" s="5" t="s">
        <v>27217</v>
      </c>
      <c r="E18921" s="5" t="s">
        <v>27218</v>
      </c>
    </row>
    <row r="18922" spans="1:5" x14ac:dyDescent="0.3">
      <c r="A18922" s="6" t="s">
        <v>20</v>
      </c>
      <c r="B18922" s="11" t="s">
        <v>82</v>
      </c>
      <c r="D18922" s="5" t="s">
        <v>27219</v>
      </c>
      <c r="E18922" s="5" t="s">
        <v>27219</v>
      </c>
    </row>
    <row r="18923" spans="1:5" x14ac:dyDescent="0.3">
      <c r="A18923" s="6" t="s">
        <v>20</v>
      </c>
      <c r="B18923" s="11" t="s">
        <v>82</v>
      </c>
      <c r="D18923" s="5" t="s">
        <v>27220</v>
      </c>
      <c r="E18923" s="5" t="s">
        <v>27221</v>
      </c>
    </row>
    <row r="18924" spans="1:5" x14ac:dyDescent="0.3">
      <c r="A18924" s="6" t="s">
        <v>20</v>
      </c>
      <c r="B18924" s="11" t="s">
        <v>82</v>
      </c>
      <c r="D18924" s="5" t="s">
        <v>27222</v>
      </c>
      <c r="E18924" s="5" t="s">
        <v>27222</v>
      </c>
    </row>
    <row r="18925" spans="1:5" x14ac:dyDescent="0.3">
      <c r="A18925" s="6" t="s">
        <v>20</v>
      </c>
      <c r="B18925" s="11" t="s">
        <v>82</v>
      </c>
      <c r="D18925" s="5" t="s">
        <v>27223</v>
      </c>
      <c r="E18925" s="5" t="s">
        <v>27223</v>
      </c>
    </row>
    <row r="18926" spans="1:5" x14ac:dyDescent="0.3">
      <c r="A18926" s="6" t="s">
        <v>20</v>
      </c>
      <c r="B18926" s="11" t="s">
        <v>82</v>
      </c>
      <c r="D18926" s="5" t="s">
        <v>17154</v>
      </c>
      <c r="E18926" s="5" t="s">
        <v>17154</v>
      </c>
    </row>
    <row r="18927" spans="1:5" x14ac:dyDescent="0.3">
      <c r="A18927" s="6" t="s">
        <v>20</v>
      </c>
      <c r="B18927" s="11" t="s">
        <v>82</v>
      </c>
      <c r="D18927" s="5" t="s">
        <v>27224</v>
      </c>
      <c r="E18927" s="5" t="s">
        <v>27224</v>
      </c>
    </row>
    <row r="18928" spans="1:5" x14ac:dyDescent="0.3">
      <c r="A18928" s="6" t="s">
        <v>20</v>
      </c>
      <c r="B18928" s="11" t="s">
        <v>82</v>
      </c>
      <c r="D18928" s="5" t="s">
        <v>27225</v>
      </c>
      <c r="E18928" s="5" t="s">
        <v>27225</v>
      </c>
    </row>
    <row r="18929" spans="1:5" x14ac:dyDescent="0.3">
      <c r="A18929" s="6" t="s">
        <v>20</v>
      </c>
      <c r="B18929" s="11" t="s">
        <v>82</v>
      </c>
      <c r="D18929" s="5" t="s">
        <v>27226</v>
      </c>
      <c r="E18929" s="5" t="s">
        <v>27227</v>
      </c>
    </row>
    <row r="18930" spans="1:5" x14ac:dyDescent="0.3">
      <c r="A18930" s="6" t="s">
        <v>20</v>
      </c>
      <c r="B18930" s="11" t="s">
        <v>82</v>
      </c>
      <c r="D18930" s="5" t="s">
        <v>27228</v>
      </c>
      <c r="E18930" s="5" t="s">
        <v>27229</v>
      </c>
    </row>
    <row r="18931" spans="1:5" x14ac:dyDescent="0.3">
      <c r="A18931" s="6" t="s">
        <v>20</v>
      </c>
      <c r="B18931" s="11" t="s">
        <v>82</v>
      </c>
      <c r="D18931" s="5" t="s">
        <v>27230</v>
      </c>
      <c r="E18931" s="5" t="s">
        <v>27231</v>
      </c>
    </row>
    <row r="18932" spans="1:5" x14ac:dyDescent="0.3">
      <c r="A18932" s="6" t="s">
        <v>20</v>
      </c>
      <c r="B18932" s="11" t="s">
        <v>82</v>
      </c>
      <c r="D18932" s="5" t="s">
        <v>17157</v>
      </c>
      <c r="E18932" s="5" t="s">
        <v>17157</v>
      </c>
    </row>
    <row r="18933" spans="1:5" x14ac:dyDescent="0.3">
      <c r="A18933" s="6" t="s">
        <v>20</v>
      </c>
      <c r="B18933" s="11" t="s">
        <v>82</v>
      </c>
      <c r="D18933" s="5" t="s">
        <v>27232</v>
      </c>
      <c r="E18933" s="5" t="s">
        <v>27233</v>
      </c>
    </row>
    <row r="18934" spans="1:5" x14ac:dyDescent="0.3">
      <c r="A18934" s="6" t="s">
        <v>20</v>
      </c>
      <c r="B18934" s="11" t="s">
        <v>82</v>
      </c>
      <c r="D18934" s="5" t="s">
        <v>27234</v>
      </c>
      <c r="E18934" s="5" t="s">
        <v>27234</v>
      </c>
    </row>
    <row r="18935" spans="1:5" x14ac:dyDescent="0.3">
      <c r="A18935" s="6" t="s">
        <v>20</v>
      </c>
      <c r="B18935" s="11" t="s">
        <v>82</v>
      </c>
      <c r="D18935" s="5" t="s">
        <v>27235</v>
      </c>
      <c r="E18935" s="5" t="s">
        <v>27235</v>
      </c>
    </row>
    <row r="18936" spans="1:5" x14ac:dyDescent="0.3">
      <c r="A18936" s="6" t="s">
        <v>20</v>
      </c>
      <c r="B18936" s="11" t="s">
        <v>82</v>
      </c>
      <c r="D18936" s="5" t="s">
        <v>27236</v>
      </c>
      <c r="E18936" s="5" t="s">
        <v>27237</v>
      </c>
    </row>
    <row r="18937" spans="1:5" x14ac:dyDescent="0.3">
      <c r="A18937" s="6" t="s">
        <v>20</v>
      </c>
      <c r="B18937" s="11" t="s">
        <v>82</v>
      </c>
      <c r="D18937" s="5" t="s">
        <v>27238</v>
      </c>
      <c r="E18937" s="5" t="s">
        <v>27238</v>
      </c>
    </row>
    <row r="18938" spans="1:5" x14ac:dyDescent="0.3">
      <c r="A18938" s="6" t="s">
        <v>20</v>
      </c>
      <c r="B18938" s="11" t="s">
        <v>82</v>
      </c>
      <c r="D18938" s="5" t="s">
        <v>27239</v>
      </c>
      <c r="E18938" s="5" t="s">
        <v>27240</v>
      </c>
    </row>
    <row r="18939" spans="1:5" x14ac:dyDescent="0.3">
      <c r="A18939" s="6" t="s">
        <v>20</v>
      </c>
      <c r="B18939" s="11" t="s">
        <v>82</v>
      </c>
      <c r="D18939" s="5" t="s">
        <v>27241</v>
      </c>
      <c r="E18939" s="5" t="s">
        <v>27241</v>
      </c>
    </row>
    <row r="18940" spans="1:5" x14ac:dyDescent="0.3">
      <c r="A18940" s="6" t="s">
        <v>20</v>
      </c>
      <c r="B18940" s="11" t="s">
        <v>82</v>
      </c>
      <c r="D18940" s="5" t="s">
        <v>27242</v>
      </c>
      <c r="E18940" s="5" t="s">
        <v>27243</v>
      </c>
    </row>
    <row r="18941" spans="1:5" x14ac:dyDescent="0.3">
      <c r="A18941" s="6" t="s">
        <v>20</v>
      </c>
      <c r="B18941" s="11" t="s">
        <v>82</v>
      </c>
      <c r="D18941" s="5" t="s">
        <v>27244</v>
      </c>
      <c r="E18941" s="5" t="s">
        <v>27245</v>
      </c>
    </row>
    <row r="18942" spans="1:5" x14ac:dyDescent="0.3">
      <c r="A18942" s="6" t="s">
        <v>20</v>
      </c>
      <c r="B18942" s="11" t="s">
        <v>82</v>
      </c>
      <c r="D18942" s="5" t="s">
        <v>17159</v>
      </c>
      <c r="E18942" s="5" t="s">
        <v>17159</v>
      </c>
    </row>
    <row r="18943" spans="1:5" x14ac:dyDescent="0.3">
      <c r="A18943" s="6" t="s">
        <v>20</v>
      </c>
      <c r="B18943" s="11" t="s">
        <v>82</v>
      </c>
      <c r="D18943" s="5" t="s">
        <v>27246</v>
      </c>
      <c r="E18943" s="5" t="s">
        <v>27246</v>
      </c>
    </row>
    <row r="18944" spans="1:5" x14ac:dyDescent="0.3">
      <c r="A18944" s="6" t="s">
        <v>20</v>
      </c>
      <c r="B18944" s="11" t="s">
        <v>82</v>
      </c>
      <c r="D18944" s="5" t="s">
        <v>27247</v>
      </c>
      <c r="E18944" s="5" t="s">
        <v>27247</v>
      </c>
    </row>
    <row r="18945" spans="1:5" x14ac:dyDescent="0.3">
      <c r="A18945" s="6" t="s">
        <v>20</v>
      </c>
      <c r="B18945" s="11" t="s">
        <v>82</v>
      </c>
      <c r="D18945" s="5" t="s">
        <v>27248</v>
      </c>
      <c r="E18945" s="5" t="s">
        <v>27249</v>
      </c>
    </row>
    <row r="18946" spans="1:5" x14ac:dyDescent="0.3">
      <c r="A18946" s="6" t="s">
        <v>20</v>
      </c>
      <c r="B18946" s="11" t="s">
        <v>82</v>
      </c>
      <c r="D18946" s="5" t="s">
        <v>27250</v>
      </c>
      <c r="E18946" s="5" t="s">
        <v>27251</v>
      </c>
    </row>
    <row r="18947" spans="1:5" x14ac:dyDescent="0.3">
      <c r="A18947" s="6" t="s">
        <v>20</v>
      </c>
      <c r="B18947" s="11" t="s">
        <v>82</v>
      </c>
      <c r="D18947" s="5" t="s">
        <v>27252</v>
      </c>
      <c r="E18947" s="5" t="s">
        <v>27252</v>
      </c>
    </row>
    <row r="18948" spans="1:5" x14ac:dyDescent="0.3">
      <c r="A18948" s="6" t="s">
        <v>20</v>
      </c>
      <c r="B18948" s="11" t="s">
        <v>82</v>
      </c>
      <c r="D18948" s="5" t="s">
        <v>27253</v>
      </c>
      <c r="E18948" s="5" t="s">
        <v>27253</v>
      </c>
    </row>
    <row r="18949" spans="1:5" x14ac:dyDescent="0.3">
      <c r="A18949" s="6" t="s">
        <v>20</v>
      </c>
      <c r="B18949" s="11" t="s">
        <v>82</v>
      </c>
      <c r="D18949" s="5" t="s">
        <v>27254</v>
      </c>
      <c r="E18949" s="5" t="s">
        <v>27255</v>
      </c>
    </row>
    <row r="18950" spans="1:5" x14ac:dyDescent="0.3">
      <c r="A18950" s="6" t="s">
        <v>20</v>
      </c>
      <c r="B18950" s="11" t="s">
        <v>82</v>
      </c>
      <c r="D18950" s="5" t="s">
        <v>27256</v>
      </c>
      <c r="E18950" s="5" t="s">
        <v>27257</v>
      </c>
    </row>
    <row r="18951" spans="1:5" x14ac:dyDescent="0.3">
      <c r="A18951" s="6" t="s">
        <v>20</v>
      </c>
      <c r="B18951" s="11" t="s">
        <v>82</v>
      </c>
      <c r="D18951" s="5" t="s">
        <v>27258</v>
      </c>
      <c r="E18951" s="5" t="s">
        <v>27258</v>
      </c>
    </row>
    <row r="18952" spans="1:5" x14ac:dyDescent="0.3">
      <c r="A18952" s="6" t="s">
        <v>20</v>
      </c>
      <c r="B18952" s="11" t="s">
        <v>82</v>
      </c>
      <c r="D18952" s="5" t="s">
        <v>27259</v>
      </c>
      <c r="E18952" s="5" t="s">
        <v>27259</v>
      </c>
    </row>
    <row r="18953" spans="1:5" x14ac:dyDescent="0.3">
      <c r="A18953" s="6" t="s">
        <v>20</v>
      </c>
      <c r="B18953" s="11" t="s">
        <v>82</v>
      </c>
      <c r="D18953" s="5" t="s">
        <v>27260</v>
      </c>
      <c r="E18953" s="5" t="s">
        <v>27260</v>
      </c>
    </row>
    <row r="18954" spans="1:5" x14ac:dyDescent="0.3">
      <c r="A18954" s="6" t="s">
        <v>20</v>
      </c>
      <c r="B18954" s="11" t="s">
        <v>82</v>
      </c>
      <c r="D18954" s="5" t="s">
        <v>27261</v>
      </c>
      <c r="E18954" s="5" t="s">
        <v>27262</v>
      </c>
    </row>
    <row r="18955" spans="1:5" x14ac:dyDescent="0.3">
      <c r="A18955" s="6" t="s">
        <v>20</v>
      </c>
      <c r="B18955" s="11" t="s">
        <v>82</v>
      </c>
      <c r="D18955" s="5" t="s">
        <v>27263</v>
      </c>
      <c r="E18955" s="5" t="s">
        <v>27264</v>
      </c>
    </row>
    <row r="18956" spans="1:5" x14ac:dyDescent="0.3">
      <c r="A18956" s="6" t="s">
        <v>20</v>
      </c>
      <c r="B18956" s="11" t="s">
        <v>82</v>
      </c>
      <c r="D18956" s="5" t="s">
        <v>27265</v>
      </c>
      <c r="E18956" s="5" t="s">
        <v>27266</v>
      </c>
    </row>
    <row r="18957" spans="1:5" x14ac:dyDescent="0.3">
      <c r="A18957" s="6" t="s">
        <v>20</v>
      </c>
      <c r="B18957" s="11" t="s">
        <v>82</v>
      </c>
      <c r="D18957" s="5" t="s">
        <v>27267</v>
      </c>
      <c r="E18957" s="5" t="s">
        <v>27267</v>
      </c>
    </row>
    <row r="18958" spans="1:5" x14ac:dyDescent="0.3">
      <c r="A18958" s="6" t="s">
        <v>20</v>
      </c>
      <c r="B18958" s="11" t="s">
        <v>82</v>
      </c>
      <c r="D18958" s="5" t="s">
        <v>27268</v>
      </c>
      <c r="E18958" s="5" t="s">
        <v>27268</v>
      </c>
    </row>
    <row r="18959" spans="1:5" x14ac:dyDescent="0.3">
      <c r="A18959" s="6" t="s">
        <v>20</v>
      </c>
      <c r="B18959" s="11" t="s">
        <v>82</v>
      </c>
      <c r="D18959" s="5" t="s">
        <v>27269</v>
      </c>
      <c r="E18959" s="5" t="s">
        <v>27270</v>
      </c>
    </row>
    <row r="18960" spans="1:5" x14ac:dyDescent="0.3">
      <c r="A18960" s="6" t="s">
        <v>20</v>
      </c>
      <c r="B18960" s="11" t="s">
        <v>82</v>
      </c>
      <c r="D18960" s="5" t="s">
        <v>27271</v>
      </c>
      <c r="E18960" s="5" t="s">
        <v>27272</v>
      </c>
    </row>
    <row r="18961" spans="1:5" x14ac:dyDescent="0.3">
      <c r="A18961" s="6" t="s">
        <v>20</v>
      </c>
      <c r="B18961" s="11" t="s">
        <v>82</v>
      </c>
      <c r="D18961" s="5" t="s">
        <v>27273</v>
      </c>
      <c r="E18961" s="5" t="s">
        <v>27274</v>
      </c>
    </row>
    <row r="18962" spans="1:5" x14ac:dyDescent="0.3">
      <c r="A18962" s="6" t="s">
        <v>20</v>
      </c>
      <c r="B18962" s="11" t="s">
        <v>82</v>
      </c>
      <c r="D18962" s="5" t="s">
        <v>27275</v>
      </c>
      <c r="E18962" s="5" t="s">
        <v>27275</v>
      </c>
    </row>
    <row r="18963" spans="1:5" x14ac:dyDescent="0.3">
      <c r="A18963" s="6" t="s">
        <v>20</v>
      </c>
      <c r="B18963" s="11" t="s">
        <v>82</v>
      </c>
      <c r="D18963" s="5" t="s">
        <v>27276</v>
      </c>
      <c r="E18963" s="5" t="s">
        <v>27277</v>
      </c>
    </row>
    <row r="18964" spans="1:5" x14ac:dyDescent="0.3">
      <c r="A18964" s="6" t="s">
        <v>20</v>
      </c>
      <c r="B18964" s="11" t="s">
        <v>82</v>
      </c>
      <c r="D18964" s="5" t="s">
        <v>27278</v>
      </c>
      <c r="E18964" s="5" t="s">
        <v>27278</v>
      </c>
    </row>
    <row r="18965" spans="1:5" x14ac:dyDescent="0.3">
      <c r="A18965" s="6" t="s">
        <v>20</v>
      </c>
      <c r="B18965" s="11" t="s">
        <v>82</v>
      </c>
      <c r="D18965" s="5" t="s">
        <v>27279</v>
      </c>
      <c r="E18965" s="5" t="s">
        <v>27280</v>
      </c>
    </row>
    <row r="18966" spans="1:5" x14ac:dyDescent="0.3">
      <c r="A18966" s="6" t="s">
        <v>20</v>
      </c>
      <c r="B18966" s="11" t="s">
        <v>82</v>
      </c>
      <c r="D18966" s="5" t="s">
        <v>27281</v>
      </c>
      <c r="E18966" s="5" t="s">
        <v>27281</v>
      </c>
    </row>
    <row r="18967" spans="1:5" x14ac:dyDescent="0.3">
      <c r="A18967" s="6" t="s">
        <v>20</v>
      </c>
      <c r="B18967" s="11" t="s">
        <v>82</v>
      </c>
      <c r="D18967" s="5" t="s">
        <v>27282</v>
      </c>
      <c r="E18967" s="5" t="s">
        <v>27283</v>
      </c>
    </row>
    <row r="18968" spans="1:5" x14ac:dyDescent="0.3">
      <c r="A18968" s="6" t="s">
        <v>20</v>
      </c>
      <c r="B18968" s="11" t="s">
        <v>82</v>
      </c>
      <c r="D18968" s="5" t="s">
        <v>27284</v>
      </c>
      <c r="E18968" s="5" t="s">
        <v>27285</v>
      </c>
    </row>
    <row r="18969" spans="1:5" x14ac:dyDescent="0.3">
      <c r="A18969" s="6" t="s">
        <v>20</v>
      </c>
      <c r="B18969" s="11" t="s">
        <v>82</v>
      </c>
      <c r="D18969" s="5" t="s">
        <v>27286</v>
      </c>
      <c r="E18969" s="5" t="s">
        <v>27287</v>
      </c>
    </row>
    <row r="18970" spans="1:5" x14ac:dyDescent="0.3">
      <c r="A18970" s="6" t="s">
        <v>20</v>
      </c>
      <c r="B18970" s="11" t="s">
        <v>82</v>
      </c>
      <c r="D18970" s="5" t="s">
        <v>27288</v>
      </c>
      <c r="E18970" s="5" t="s">
        <v>27288</v>
      </c>
    </row>
    <row r="18971" spans="1:5" x14ac:dyDescent="0.3">
      <c r="A18971" s="6" t="s">
        <v>20</v>
      </c>
      <c r="B18971" s="11" t="s">
        <v>82</v>
      </c>
      <c r="D18971" s="5" t="s">
        <v>27289</v>
      </c>
      <c r="E18971" s="5" t="s">
        <v>27289</v>
      </c>
    </row>
    <row r="18972" spans="1:5" x14ac:dyDescent="0.3">
      <c r="A18972" s="6" t="s">
        <v>20</v>
      </c>
      <c r="B18972" s="11" t="s">
        <v>82</v>
      </c>
      <c r="D18972" s="5" t="s">
        <v>27290</v>
      </c>
      <c r="E18972" s="5" t="s">
        <v>27291</v>
      </c>
    </row>
    <row r="18973" spans="1:5" x14ac:dyDescent="0.3">
      <c r="A18973" s="6" t="s">
        <v>20</v>
      </c>
      <c r="B18973" s="11" t="s">
        <v>82</v>
      </c>
      <c r="D18973" s="5" t="s">
        <v>27292</v>
      </c>
      <c r="E18973" s="5" t="s">
        <v>27293</v>
      </c>
    </row>
    <row r="18974" spans="1:5" x14ac:dyDescent="0.3">
      <c r="A18974" s="6" t="s">
        <v>20</v>
      </c>
      <c r="B18974" s="11" t="s">
        <v>82</v>
      </c>
      <c r="D18974" s="5" t="s">
        <v>27294</v>
      </c>
      <c r="E18974" s="5" t="s">
        <v>27295</v>
      </c>
    </row>
    <row r="18975" spans="1:5" x14ac:dyDescent="0.3">
      <c r="A18975" s="6" t="s">
        <v>20</v>
      </c>
      <c r="B18975" s="11" t="s">
        <v>82</v>
      </c>
      <c r="D18975" s="5" t="s">
        <v>27296</v>
      </c>
      <c r="E18975" s="5" t="s">
        <v>27296</v>
      </c>
    </row>
    <row r="18976" spans="1:5" x14ac:dyDescent="0.3">
      <c r="A18976" s="6" t="s">
        <v>20</v>
      </c>
      <c r="B18976" s="11" t="s">
        <v>82</v>
      </c>
      <c r="D18976" s="5" t="s">
        <v>27297</v>
      </c>
      <c r="E18976" s="5" t="s">
        <v>27298</v>
      </c>
    </row>
    <row r="18977" spans="1:5" x14ac:dyDescent="0.3">
      <c r="A18977" s="6" t="s">
        <v>20</v>
      </c>
      <c r="B18977" s="11" t="s">
        <v>82</v>
      </c>
      <c r="D18977" s="5" t="s">
        <v>27299</v>
      </c>
      <c r="E18977" s="5" t="s">
        <v>27300</v>
      </c>
    </row>
    <row r="18978" spans="1:5" x14ac:dyDescent="0.3">
      <c r="A18978" s="6" t="s">
        <v>20</v>
      </c>
      <c r="B18978" s="11" t="s">
        <v>82</v>
      </c>
      <c r="D18978" s="5" t="s">
        <v>27301</v>
      </c>
      <c r="E18978" s="5" t="s">
        <v>27301</v>
      </c>
    </row>
    <row r="18979" spans="1:5" x14ac:dyDescent="0.3">
      <c r="A18979" s="6" t="s">
        <v>20</v>
      </c>
      <c r="B18979" s="11" t="s">
        <v>82</v>
      </c>
      <c r="D18979" s="5" t="s">
        <v>27302</v>
      </c>
      <c r="E18979" s="5" t="s">
        <v>27303</v>
      </c>
    </row>
    <row r="18980" spans="1:5" x14ac:dyDescent="0.3">
      <c r="A18980" s="6" t="s">
        <v>20</v>
      </c>
      <c r="B18980" s="11" t="s">
        <v>82</v>
      </c>
      <c r="D18980" s="5" t="s">
        <v>27304</v>
      </c>
      <c r="E18980" s="5" t="s">
        <v>27304</v>
      </c>
    </row>
    <row r="18981" spans="1:5" x14ac:dyDescent="0.3">
      <c r="A18981" s="6" t="s">
        <v>20</v>
      </c>
      <c r="B18981" s="11" t="s">
        <v>82</v>
      </c>
      <c r="D18981" s="5" t="s">
        <v>27305</v>
      </c>
      <c r="E18981" s="5" t="s">
        <v>27306</v>
      </c>
    </row>
    <row r="18982" spans="1:5" x14ac:dyDescent="0.3">
      <c r="A18982" s="6" t="s">
        <v>20</v>
      </c>
      <c r="B18982" s="11" t="s">
        <v>82</v>
      </c>
      <c r="D18982" s="5" t="s">
        <v>27307</v>
      </c>
      <c r="E18982" s="5" t="s">
        <v>27308</v>
      </c>
    </row>
    <row r="18983" spans="1:5" x14ac:dyDescent="0.3">
      <c r="A18983" s="6" t="s">
        <v>20</v>
      </c>
      <c r="B18983" s="11" t="s">
        <v>82</v>
      </c>
      <c r="D18983" s="5" t="s">
        <v>27309</v>
      </c>
      <c r="E18983" s="5" t="s">
        <v>27309</v>
      </c>
    </row>
    <row r="18984" spans="1:5" x14ac:dyDescent="0.3">
      <c r="A18984" s="6" t="s">
        <v>20</v>
      </c>
      <c r="B18984" s="11" t="s">
        <v>82</v>
      </c>
      <c r="D18984" s="5" t="s">
        <v>27310</v>
      </c>
      <c r="E18984" s="5" t="s">
        <v>27311</v>
      </c>
    </row>
    <row r="18985" spans="1:5" x14ac:dyDescent="0.3">
      <c r="A18985" s="6" t="s">
        <v>20</v>
      </c>
      <c r="B18985" s="11" t="s">
        <v>82</v>
      </c>
      <c r="D18985" s="5" t="s">
        <v>27312</v>
      </c>
      <c r="E18985" s="5" t="s">
        <v>27312</v>
      </c>
    </row>
    <row r="18986" spans="1:5" x14ac:dyDescent="0.3">
      <c r="A18986" s="6" t="s">
        <v>20</v>
      </c>
      <c r="B18986" s="11" t="s">
        <v>82</v>
      </c>
      <c r="D18986" s="5" t="s">
        <v>27313</v>
      </c>
      <c r="E18986" s="5" t="s">
        <v>27314</v>
      </c>
    </row>
    <row r="18987" spans="1:5" x14ac:dyDescent="0.3">
      <c r="A18987" s="6" t="s">
        <v>20</v>
      </c>
      <c r="B18987" s="11" t="s">
        <v>82</v>
      </c>
      <c r="D18987" s="5" t="s">
        <v>27315</v>
      </c>
      <c r="E18987" s="5" t="s">
        <v>27315</v>
      </c>
    </row>
    <row r="18988" spans="1:5" x14ac:dyDescent="0.3">
      <c r="A18988" s="6" t="s">
        <v>20</v>
      </c>
      <c r="B18988" s="11" t="s">
        <v>82</v>
      </c>
      <c r="D18988" s="5" t="s">
        <v>27316</v>
      </c>
      <c r="E18988" s="5" t="s">
        <v>27316</v>
      </c>
    </row>
    <row r="18989" spans="1:5" x14ac:dyDescent="0.3">
      <c r="A18989" s="6" t="s">
        <v>20</v>
      </c>
      <c r="B18989" s="11" t="s">
        <v>82</v>
      </c>
      <c r="D18989" s="5" t="s">
        <v>27317</v>
      </c>
      <c r="E18989" s="5" t="s">
        <v>27317</v>
      </c>
    </row>
    <row r="18990" spans="1:5" x14ac:dyDescent="0.3">
      <c r="A18990" s="6" t="s">
        <v>20</v>
      </c>
      <c r="B18990" s="11" t="s">
        <v>82</v>
      </c>
      <c r="D18990" s="5" t="s">
        <v>27318</v>
      </c>
      <c r="E18990" s="5" t="s">
        <v>27319</v>
      </c>
    </row>
    <row r="18991" spans="1:5" x14ac:dyDescent="0.3">
      <c r="A18991" s="6" t="s">
        <v>20</v>
      </c>
      <c r="B18991" s="11" t="s">
        <v>82</v>
      </c>
      <c r="D18991" s="5" t="s">
        <v>27320</v>
      </c>
      <c r="E18991" s="5" t="s">
        <v>27321</v>
      </c>
    </row>
    <row r="18992" spans="1:5" x14ac:dyDescent="0.3">
      <c r="A18992" s="6" t="s">
        <v>20</v>
      </c>
      <c r="B18992" s="11" t="s">
        <v>82</v>
      </c>
      <c r="D18992" s="5" t="s">
        <v>27322</v>
      </c>
      <c r="E18992" s="5" t="s">
        <v>27322</v>
      </c>
    </row>
    <row r="18993" spans="1:5" x14ac:dyDescent="0.3">
      <c r="A18993" s="6" t="s">
        <v>20</v>
      </c>
      <c r="B18993" s="11" t="s">
        <v>82</v>
      </c>
      <c r="D18993" s="5" t="s">
        <v>27323</v>
      </c>
      <c r="E18993" s="5" t="s">
        <v>27323</v>
      </c>
    </row>
    <row r="18994" spans="1:5" x14ac:dyDescent="0.3">
      <c r="A18994" s="6" t="s">
        <v>20</v>
      </c>
      <c r="B18994" s="11" t="s">
        <v>82</v>
      </c>
      <c r="D18994" s="5" t="s">
        <v>27324</v>
      </c>
      <c r="E18994" s="5" t="s">
        <v>27324</v>
      </c>
    </row>
    <row r="18995" spans="1:5" x14ac:dyDescent="0.3">
      <c r="A18995" s="6" t="s">
        <v>20</v>
      </c>
      <c r="B18995" s="11" t="s">
        <v>82</v>
      </c>
      <c r="D18995" s="5" t="s">
        <v>27325</v>
      </c>
      <c r="E18995" s="5" t="s">
        <v>27325</v>
      </c>
    </row>
    <row r="18996" spans="1:5" x14ac:dyDescent="0.3">
      <c r="A18996" s="6" t="s">
        <v>20</v>
      </c>
      <c r="B18996" s="11" t="s">
        <v>82</v>
      </c>
      <c r="D18996" s="5" t="s">
        <v>27326</v>
      </c>
      <c r="E18996" s="5" t="s">
        <v>27326</v>
      </c>
    </row>
    <row r="18997" spans="1:5" x14ac:dyDescent="0.3">
      <c r="A18997" s="6" t="s">
        <v>20</v>
      </c>
      <c r="B18997" s="11" t="s">
        <v>82</v>
      </c>
      <c r="D18997" s="5" t="s">
        <v>27327</v>
      </c>
      <c r="E18997" s="5" t="s">
        <v>27328</v>
      </c>
    </row>
    <row r="18998" spans="1:5" x14ac:dyDescent="0.3">
      <c r="A18998" s="6" t="s">
        <v>20</v>
      </c>
      <c r="B18998" s="11" t="s">
        <v>82</v>
      </c>
      <c r="D18998" s="5" t="s">
        <v>27329</v>
      </c>
      <c r="E18998" s="5" t="s">
        <v>27330</v>
      </c>
    </row>
    <row r="18999" spans="1:5" x14ac:dyDescent="0.3">
      <c r="A18999" s="6" t="s">
        <v>20</v>
      </c>
      <c r="B18999" s="11" t="s">
        <v>82</v>
      </c>
      <c r="D18999" s="5" t="s">
        <v>27331</v>
      </c>
      <c r="E18999" s="5" t="s">
        <v>27332</v>
      </c>
    </row>
    <row r="19000" spans="1:5" x14ac:dyDescent="0.3">
      <c r="A19000" s="6" t="s">
        <v>20</v>
      </c>
      <c r="B19000" s="11" t="s">
        <v>82</v>
      </c>
      <c r="D19000" s="5" t="s">
        <v>27333</v>
      </c>
      <c r="E19000" s="5" t="s">
        <v>27333</v>
      </c>
    </row>
    <row r="19001" spans="1:5" x14ac:dyDescent="0.3">
      <c r="A19001" s="6" t="s">
        <v>20</v>
      </c>
      <c r="B19001" s="11" t="s">
        <v>82</v>
      </c>
      <c r="D19001" s="5" t="s">
        <v>27334</v>
      </c>
      <c r="E19001" s="5" t="s">
        <v>27334</v>
      </c>
    </row>
    <row r="19002" spans="1:5" x14ac:dyDescent="0.3">
      <c r="A19002" s="6" t="s">
        <v>20</v>
      </c>
      <c r="B19002" s="11" t="s">
        <v>82</v>
      </c>
      <c r="D19002" s="5" t="s">
        <v>27335</v>
      </c>
      <c r="E19002" s="5" t="s">
        <v>27335</v>
      </c>
    </row>
    <row r="19003" spans="1:5" x14ac:dyDescent="0.3">
      <c r="A19003" s="6" t="s">
        <v>20</v>
      </c>
      <c r="B19003" s="11" t="s">
        <v>82</v>
      </c>
      <c r="D19003" s="5" t="s">
        <v>27336</v>
      </c>
      <c r="E19003" s="5" t="s">
        <v>27336</v>
      </c>
    </row>
    <row r="19004" spans="1:5" x14ac:dyDescent="0.3">
      <c r="A19004" s="6" t="s">
        <v>20</v>
      </c>
      <c r="B19004" s="11" t="s">
        <v>82</v>
      </c>
      <c r="D19004" s="5" t="s">
        <v>27337</v>
      </c>
      <c r="E19004" s="5" t="s">
        <v>27337</v>
      </c>
    </row>
    <row r="19005" spans="1:5" x14ac:dyDescent="0.3">
      <c r="A19005" s="6" t="s">
        <v>20</v>
      </c>
      <c r="B19005" s="11" t="s">
        <v>82</v>
      </c>
      <c r="D19005" s="5" t="s">
        <v>27338</v>
      </c>
      <c r="E19005" s="5" t="s">
        <v>27338</v>
      </c>
    </row>
    <row r="19006" spans="1:5" x14ac:dyDescent="0.3">
      <c r="A19006" s="6" t="s">
        <v>20</v>
      </c>
      <c r="B19006" s="11" t="s">
        <v>82</v>
      </c>
      <c r="D19006" s="5" t="s">
        <v>27339</v>
      </c>
      <c r="E19006" s="5" t="s">
        <v>27340</v>
      </c>
    </row>
    <row r="19007" spans="1:5" x14ac:dyDescent="0.3">
      <c r="A19007" s="6" t="s">
        <v>20</v>
      </c>
      <c r="B19007" s="11" t="s">
        <v>82</v>
      </c>
      <c r="D19007" s="5" t="s">
        <v>27341</v>
      </c>
      <c r="E19007" s="5" t="s">
        <v>27341</v>
      </c>
    </row>
    <row r="19008" spans="1:5" x14ac:dyDescent="0.3">
      <c r="A19008" s="6" t="s">
        <v>20</v>
      </c>
      <c r="B19008" s="11" t="s">
        <v>82</v>
      </c>
      <c r="D19008" s="5" t="s">
        <v>27342</v>
      </c>
      <c r="E19008" s="5" t="s">
        <v>27342</v>
      </c>
    </row>
    <row r="19009" spans="1:5" x14ac:dyDescent="0.3">
      <c r="A19009" s="6" t="s">
        <v>20</v>
      </c>
      <c r="B19009" s="11" t="s">
        <v>82</v>
      </c>
      <c r="D19009" s="5" t="s">
        <v>27343</v>
      </c>
      <c r="E19009" s="5" t="s">
        <v>27343</v>
      </c>
    </row>
    <row r="19010" spans="1:5" x14ac:dyDescent="0.3">
      <c r="A19010" s="6" t="s">
        <v>20</v>
      </c>
      <c r="B19010" s="11" t="s">
        <v>82</v>
      </c>
      <c r="D19010" s="5" t="s">
        <v>27344</v>
      </c>
      <c r="E19010" s="5" t="s">
        <v>27344</v>
      </c>
    </row>
    <row r="19011" spans="1:5" x14ac:dyDescent="0.3">
      <c r="A19011" s="6" t="s">
        <v>20</v>
      </c>
      <c r="B19011" s="11" t="s">
        <v>82</v>
      </c>
      <c r="D19011" s="5" t="s">
        <v>27345</v>
      </c>
      <c r="E19011" s="5" t="s">
        <v>27345</v>
      </c>
    </row>
    <row r="19012" spans="1:5" x14ac:dyDescent="0.3">
      <c r="A19012" s="6" t="s">
        <v>20</v>
      </c>
      <c r="B19012" s="11" t="s">
        <v>82</v>
      </c>
      <c r="D19012" s="5" t="s">
        <v>27346</v>
      </c>
      <c r="E19012" s="5" t="s">
        <v>27347</v>
      </c>
    </row>
    <row r="19013" spans="1:5" x14ac:dyDescent="0.3">
      <c r="A19013" s="6" t="s">
        <v>20</v>
      </c>
      <c r="B19013" s="11" t="s">
        <v>82</v>
      </c>
      <c r="D19013" s="5" t="s">
        <v>27348</v>
      </c>
      <c r="E19013" s="5" t="s">
        <v>27349</v>
      </c>
    </row>
    <row r="19014" spans="1:5" x14ac:dyDescent="0.3">
      <c r="A19014" s="6" t="s">
        <v>20</v>
      </c>
      <c r="B19014" s="11" t="s">
        <v>82</v>
      </c>
      <c r="D19014" s="5" t="s">
        <v>27350</v>
      </c>
      <c r="E19014" s="5" t="s">
        <v>27351</v>
      </c>
    </row>
    <row r="19015" spans="1:5" x14ac:dyDescent="0.3">
      <c r="A19015" s="6" t="s">
        <v>20</v>
      </c>
      <c r="B19015" s="11" t="s">
        <v>82</v>
      </c>
      <c r="D19015" s="5" t="s">
        <v>27352</v>
      </c>
      <c r="E19015" s="5" t="s">
        <v>27353</v>
      </c>
    </row>
    <row r="19016" spans="1:5" x14ac:dyDescent="0.3">
      <c r="A19016" s="6" t="s">
        <v>20</v>
      </c>
      <c r="B19016" s="11" t="s">
        <v>82</v>
      </c>
      <c r="D19016" s="5" t="s">
        <v>27354</v>
      </c>
      <c r="E19016" s="5" t="s">
        <v>27354</v>
      </c>
    </row>
    <row r="19017" spans="1:5" x14ac:dyDescent="0.3">
      <c r="A19017" s="6" t="s">
        <v>20</v>
      </c>
      <c r="B19017" s="11" t="s">
        <v>82</v>
      </c>
      <c r="D19017" s="5" t="s">
        <v>27355</v>
      </c>
      <c r="E19017" s="5" t="s">
        <v>27355</v>
      </c>
    </row>
    <row r="19018" spans="1:5" x14ac:dyDescent="0.3">
      <c r="A19018" s="6" t="s">
        <v>20</v>
      </c>
      <c r="B19018" s="11" t="s">
        <v>82</v>
      </c>
      <c r="D19018" s="5" t="s">
        <v>27356</v>
      </c>
      <c r="E19018" s="5" t="s">
        <v>27357</v>
      </c>
    </row>
    <row r="19019" spans="1:5" x14ac:dyDescent="0.3">
      <c r="A19019" s="6" t="s">
        <v>20</v>
      </c>
      <c r="B19019" s="11" t="s">
        <v>82</v>
      </c>
      <c r="D19019" s="5" t="s">
        <v>27358</v>
      </c>
      <c r="E19019" s="5" t="s">
        <v>27358</v>
      </c>
    </row>
    <row r="19020" spans="1:5" x14ac:dyDescent="0.3">
      <c r="A19020" s="6" t="s">
        <v>20</v>
      </c>
      <c r="B19020" s="11" t="s">
        <v>82</v>
      </c>
      <c r="D19020" s="5" t="s">
        <v>27359</v>
      </c>
      <c r="E19020" s="5" t="s">
        <v>27359</v>
      </c>
    </row>
    <row r="19021" spans="1:5" x14ac:dyDescent="0.3">
      <c r="A19021" s="6" t="s">
        <v>20</v>
      </c>
      <c r="B19021" s="11" t="s">
        <v>82</v>
      </c>
      <c r="D19021" s="5" t="s">
        <v>27360</v>
      </c>
      <c r="E19021" s="5" t="s">
        <v>27360</v>
      </c>
    </row>
    <row r="19022" spans="1:5" x14ac:dyDescent="0.3">
      <c r="A19022" s="6" t="s">
        <v>20</v>
      </c>
      <c r="B19022" s="11" t="s">
        <v>82</v>
      </c>
      <c r="D19022" s="5" t="s">
        <v>27361</v>
      </c>
      <c r="E19022" s="5" t="s">
        <v>27361</v>
      </c>
    </row>
    <row r="19023" spans="1:5" x14ac:dyDescent="0.3">
      <c r="A19023" s="6" t="s">
        <v>20</v>
      </c>
      <c r="B19023" s="11" t="s">
        <v>82</v>
      </c>
      <c r="D19023" s="5" t="s">
        <v>27362</v>
      </c>
      <c r="E19023" s="5" t="s">
        <v>27362</v>
      </c>
    </row>
    <row r="19024" spans="1:5" x14ac:dyDescent="0.3">
      <c r="A19024" s="6" t="s">
        <v>20</v>
      </c>
      <c r="B19024" s="11" t="s">
        <v>82</v>
      </c>
      <c r="D19024" s="5" t="s">
        <v>27363</v>
      </c>
      <c r="E19024" s="5" t="s">
        <v>27363</v>
      </c>
    </row>
    <row r="19025" spans="1:5" x14ac:dyDescent="0.3">
      <c r="A19025" s="6" t="s">
        <v>20</v>
      </c>
      <c r="B19025" s="11" t="s">
        <v>82</v>
      </c>
      <c r="D19025" s="5" t="s">
        <v>27364</v>
      </c>
      <c r="E19025" s="5" t="s">
        <v>27365</v>
      </c>
    </row>
    <row r="19026" spans="1:5" x14ac:dyDescent="0.3">
      <c r="A19026" s="6" t="s">
        <v>20</v>
      </c>
      <c r="B19026" s="11" t="s">
        <v>82</v>
      </c>
      <c r="D19026" s="5" t="s">
        <v>27366</v>
      </c>
      <c r="E19026" s="5" t="s">
        <v>27367</v>
      </c>
    </row>
    <row r="19027" spans="1:5" x14ac:dyDescent="0.3">
      <c r="A19027" s="6" t="s">
        <v>20</v>
      </c>
      <c r="B19027" s="11" t="s">
        <v>82</v>
      </c>
      <c r="D19027" s="5" t="s">
        <v>27368</v>
      </c>
      <c r="E19027" s="5" t="s">
        <v>27369</v>
      </c>
    </row>
    <row r="19028" spans="1:5" x14ac:dyDescent="0.3">
      <c r="A19028" s="6" t="s">
        <v>20</v>
      </c>
      <c r="B19028" s="11" t="s">
        <v>82</v>
      </c>
      <c r="D19028" s="5" t="s">
        <v>27370</v>
      </c>
      <c r="E19028" s="5" t="s">
        <v>27370</v>
      </c>
    </row>
    <row r="19029" spans="1:5" x14ac:dyDescent="0.3">
      <c r="A19029" s="6" t="s">
        <v>20</v>
      </c>
      <c r="B19029" s="11" t="s">
        <v>82</v>
      </c>
      <c r="D19029" s="5" t="s">
        <v>27371</v>
      </c>
      <c r="E19029" s="5" t="s">
        <v>27372</v>
      </c>
    </row>
    <row r="19030" spans="1:5" x14ac:dyDescent="0.3">
      <c r="A19030" s="6" t="s">
        <v>20</v>
      </c>
      <c r="B19030" s="11" t="s">
        <v>82</v>
      </c>
      <c r="D19030" s="5" t="s">
        <v>27373</v>
      </c>
      <c r="E19030" s="5" t="s">
        <v>27374</v>
      </c>
    </row>
    <row r="19031" spans="1:5" x14ac:dyDescent="0.3">
      <c r="A19031" s="6" t="s">
        <v>20</v>
      </c>
      <c r="B19031" s="11" t="s">
        <v>82</v>
      </c>
      <c r="D19031" s="5" t="s">
        <v>27375</v>
      </c>
      <c r="E19031" s="5" t="s">
        <v>27376</v>
      </c>
    </row>
    <row r="19032" spans="1:5" x14ac:dyDescent="0.3">
      <c r="A19032" s="6" t="s">
        <v>20</v>
      </c>
      <c r="B19032" s="11" t="s">
        <v>82</v>
      </c>
      <c r="D19032" s="5" t="s">
        <v>27377</v>
      </c>
      <c r="E19032" s="5" t="s">
        <v>27377</v>
      </c>
    </row>
    <row r="19033" spans="1:5" x14ac:dyDescent="0.3">
      <c r="A19033" s="6" t="s">
        <v>20</v>
      </c>
      <c r="B19033" s="11" t="s">
        <v>82</v>
      </c>
      <c r="D19033" s="5" t="s">
        <v>27378</v>
      </c>
      <c r="E19033" s="5" t="s">
        <v>27378</v>
      </c>
    </row>
    <row r="19034" spans="1:5" x14ac:dyDescent="0.3">
      <c r="A19034" s="6" t="s">
        <v>20</v>
      </c>
      <c r="B19034" s="11" t="s">
        <v>82</v>
      </c>
      <c r="D19034" s="5" t="s">
        <v>27379</v>
      </c>
      <c r="E19034" s="5" t="s">
        <v>27379</v>
      </c>
    </row>
    <row r="19035" spans="1:5" x14ac:dyDescent="0.3">
      <c r="A19035" s="6" t="s">
        <v>20</v>
      </c>
      <c r="B19035" s="11" t="s">
        <v>82</v>
      </c>
      <c r="D19035" s="5" t="s">
        <v>27380</v>
      </c>
      <c r="E19035" s="5" t="s">
        <v>27380</v>
      </c>
    </row>
    <row r="19036" spans="1:5" x14ac:dyDescent="0.3">
      <c r="A19036" s="6" t="s">
        <v>20</v>
      </c>
      <c r="B19036" s="11" t="s">
        <v>82</v>
      </c>
      <c r="D19036" s="5" t="s">
        <v>27381</v>
      </c>
      <c r="E19036" s="5" t="s">
        <v>27381</v>
      </c>
    </row>
    <row r="19037" spans="1:5" x14ac:dyDescent="0.3">
      <c r="A19037" s="6" t="s">
        <v>20</v>
      </c>
      <c r="B19037" s="11" t="s">
        <v>82</v>
      </c>
      <c r="D19037" s="5" t="s">
        <v>27382</v>
      </c>
      <c r="E19037" s="5" t="s">
        <v>27383</v>
      </c>
    </row>
    <row r="19038" spans="1:5" x14ac:dyDescent="0.3">
      <c r="A19038" s="6" t="s">
        <v>20</v>
      </c>
      <c r="B19038" s="11" t="s">
        <v>82</v>
      </c>
      <c r="D19038" s="5" t="s">
        <v>27384</v>
      </c>
      <c r="E19038" s="5" t="s">
        <v>27384</v>
      </c>
    </row>
    <row r="19039" spans="1:5" x14ac:dyDescent="0.3">
      <c r="A19039" s="6" t="s">
        <v>20</v>
      </c>
      <c r="B19039" s="11" t="s">
        <v>82</v>
      </c>
      <c r="D19039" s="5" t="s">
        <v>27385</v>
      </c>
      <c r="E19039" s="5" t="s">
        <v>27385</v>
      </c>
    </row>
    <row r="19040" spans="1:5" x14ac:dyDescent="0.3">
      <c r="A19040" s="6" t="s">
        <v>20</v>
      </c>
      <c r="B19040" s="11" t="s">
        <v>82</v>
      </c>
      <c r="D19040" s="5" t="s">
        <v>27386</v>
      </c>
      <c r="E19040" s="5" t="s">
        <v>27386</v>
      </c>
    </row>
    <row r="19041" spans="1:5" x14ac:dyDescent="0.3">
      <c r="A19041" s="6" t="s">
        <v>20</v>
      </c>
      <c r="B19041" s="11" t="s">
        <v>82</v>
      </c>
      <c r="D19041" s="5" t="s">
        <v>27387</v>
      </c>
      <c r="E19041" s="5" t="s">
        <v>27388</v>
      </c>
    </row>
    <row r="19042" spans="1:5" x14ac:dyDescent="0.3">
      <c r="A19042" s="6" t="s">
        <v>20</v>
      </c>
      <c r="B19042" s="11" t="s">
        <v>82</v>
      </c>
      <c r="D19042" s="5" t="s">
        <v>27389</v>
      </c>
      <c r="E19042" s="5" t="s">
        <v>27390</v>
      </c>
    </row>
    <row r="19043" spans="1:5" x14ac:dyDescent="0.3">
      <c r="A19043" s="6" t="s">
        <v>20</v>
      </c>
      <c r="B19043" s="11" t="s">
        <v>82</v>
      </c>
      <c r="D19043" s="5" t="s">
        <v>27391</v>
      </c>
      <c r="E19043" s="5" t="s">
        <v>27392</v>
      </c>
    </row>
    <row r="19044" spans="1:5" x14ac:dyDescent="0.3">
      <c r="A19044" s="6" t="s">
        <v>20</v>
      </c>
      <c r="B19044" s="11" t="s">
        <v>82</v>
      </c>
      <c r="D19044" s="5" t="s">
        <v>27393</v>
      </c>
      <c r="E19044" s="5" t="s">
        <v>27394</v>
      </c>
    </row>
    <row r="19045" spans="1:5" x14ac:dyDescent="0.3">
      <c r="A19045" s="6" t="s">
        <v>20</v>
      </c>
      <c r="B19045" s="11" t="s">
        <v>82</v>
      </c>
      <c r="D19045" s="5" t="s">
        <v>27395</v>
      </c>
      <c r="E19045" s="5" t="s">
        <v>27396</v>
      </c>
    </row>
    <row r="19046" spans="1:5" x14ac:dyDescent="0.3">
      <c r="A19046" s="6" t="s">
        <v>20</v>
      </c>
      <c r="B19046" s="11" t="s">
        <v>82</v>
      </c>
      <c r="D19046" s="5" t="s">
        <v>27397</v>
      </c>
      <c r="E19046" s="5" t="s">
        <v>27398</v>
      </c>
    </row>
    <row r="19047" spans="1:5" x14ac:dyDescent="0.3">
      <c r="A19047" s="6" t="s">
        <v>20</v>
      </c>
      <c r="B19047" s="11" t="s">
        <v>82</v>
      </c>
      <c r="D19047" s="5" t="s">
        <v>27399</v>
      </c>
      <c r="E19047" s="5" t="s">
        <v>27399</v>
      </c>
    </row>
    <row r="19048" spans="1:5" x14ac:dyDescent="0.3">
      <c r="A19048" s="6" t="s">
        <v>20</v>
      </c>
      <c r="B19048" s="11" t="s">
        <v>82</v>
      </c>
      <c r="D19048" s="5" t="s">
        <v>27400</v>
      </c>
      <c r="E19048" s="5" t="s">
        <v>27401</v>
      </c>
    </row>
    <row r="19049" spans="1:5" x14ac:dyDescent="0.3">
      <c r="A19049" s="6" t="s">
        <v>20</v>
      </c>
      <c r="B19049" s="11" t="s">
        <v>82</v>
      </c>
      <c r="D19049" s="5" t="s">
        <v>27402</v>
      </c>
      <c r="E19049" s="5" t="s">
        <v>27402</v>
      </c>
    </row>
    <row r="19050" spans="1:5" x14ac:dyDescent="0.3">
      <c r="A19050" s="6" t="s">
        <v>20</v>
      </c>
      <c r="B19050" s="11" t="s">
        <v>82</v>
      </c>
      <c r="D19050" s="5" t="s">
        <v>27403</v>
      </c>
      <c r="E19050" s="5" t="s">
        <v>27403</v>
      </c>
    </row>
    <row r="19051" spans="1:5" x14ac:dyDescent="0.3">
      <c r="A19051" s="6" t="s">
        <v>20</v>
      </c>
      <c r="B19051" s="11" t="s">
        <v>82</v>
      </c>
      <c r="D19051" s="5" t="s">
        <v>27404</v>
      </c>
      <c r="E19051" s="5" t="s">
        <v>27405</v>
      </c>
    </row>
    <row r="19052" spans="1:5" x14ac:dyDescent="0.3">
      <c r="A19052" s="6" t="s">
        <v>20</v>
      </c>
      <c r="B19052" s="11" t="s">
        <v>82</v>
      </c>
      <c r="D19052" s="5" t="s">
        <v>27406</v>
      </c>
      <c r="E19052" s="5" t="s">
        <v>27407</v>
      </c>
    </row>
    <row r="19053" spans="1:5" x14ac:dyDescent="0.3">
      <c r="A19053" s="6" t="s">
        <v>20</v>
      </c>
      <c r="B19053" s="11" t="s">
        <v>82</v>
      </c>
      <c r="D19053" s="5" t="s">
        <v>27408</v>
      </c>
      <c r="E19053" s="5" t="s">
        <v>27408</v>
      </c>
    </row>
    <row r="19054" spans="1:5" x14ac:dyDescent="0.3">
      <c r="A19054" s="6" t="s">
        <v>20</v>
      </c>
      <c r="B19054" s="11" t="s">
        <v>82</v>
      </c>
      <c r="D19054" s="5" t="s">
        <v>27409</v>
      </c>
      <c r="E19054" s="5" t="s">
        <v>27410</v>
      </c>
    </row>
    <row r="19055" spans="1:5" x14ac:dyDescent="0.3">
      <c r="A19055" s="6" t="s">
        <v>20</v>
      </c>
      <c r="B19055" s="11" t="s">
        <v>82</v>
      </c>
      <c r="D19055" s="5" t="s">
        <v>27411</v>
      </c>
      <c r="E19055" s="5" t="s">
        <v>27412</v>
      </c>
    </row>
    <row r="19056" spans="1:5" x14ac:dyDescent="0.3">
      <c r="A19056" s="6" t="s">
        <v>20</v>
      </c>
      <c r="B19056" s="11" t="s">
        <v>82</v>
      </c>
      <c r="D19056" s="5" t="s">
        <v>27413</v>
      </c>
      <c r="E19056" s="5" t="s">
        <v>27414</v>
      </c>
    </row>
    <row r="19057" spans="1:5" x14ac:dyDescent="0.3">
      <c r="A19057" s="6" t="s">
        <v>20</v>
      </c>
      <c r="B19057" s="11" t="s">
        <v>82</v>
      </c>
      <c r="D19057" s="5" t="s">
        <v>27415</v>
      </c>
      <c r="E19057" s="5" t="s">
        <v>27416</v>
      </c>
    </row>
    <row r="19058" spans="1:5" x14ac:dyDescent="0.3">
      <c r="A19058" s="6" t="s">
        <v>20</v>
      </c>
      <c r="B19058" s="11" t="s">
        <v>82</v>
      </c>
      <c r="D19058" s="5" t="s">
        <v>27417</v>
      </c>
      <c r="E19058" s="5" t="s">
        <v>27417</v>
      </c>
    </row>
    <row r="19059" spans="1:5" x14ac:dyDescent="0.3">
      <c r="A19059" s="6" t="s">
        <v>20</v>
      </c>
      <c r="B19059" s="11" t="s">
        <v>82</v>
      </c>
      <c r="D19059" s="5" t="s">
        <v>27418</v>
      </c>
      <c r="E19059" s="5" t="s">
        <v>27418</v>
      </c>
    </row>
    <row r="19060" spans="1:5" x14ac:dyDescent="0.3">
      <c r="A19060" s="6" t="s">
        <v>20</v>
      </c>
      <c r="B19060" s="11" t="s">
        <v>82</v>
      </c>
      <c r="D19060" s="5" t="s">
        <v>27419</v>
      </c>
      <c r="E19060" s="5" t="s">
        <v>27420</v>
      </c>
    </row>
    <row r="19061" spans="1:5" x14ac:dyDescent="0.3">
      <c r="A19061" s="6" t="s">
        <v>20</v>
      </c>
      <c r="B19061" s="11" t="s">
        <v>82</v>
      </c>
      <c r="D19061" s="5" t="s">
        <v>27421</v>
      </c>
      <c r="E19061" s="5" t="s">
        <v>27422</v>
      </c>
    </row>
    <row r="19062" spans="1:5" x14ac:dyDescent="0.3">
      <c r="A19062" s="6" t="s">
        <v>20</v>
      </c>
      <c r="B19062" s="11" t="s">
        <v>82</v>
      </c>
      <c r="D19062" s="5" t="s">
        <v>27423</v>
      </c>
      <c r="E19062" s="5" t="s">
        <v>27424</v>
      </c>
    </row>
    <row r="19063" spans="1:5" x14ac:dyDescent="0.3">
      <c r="A19063" s="6" t="s">
        <v>20</v>
      </c>
      <c r="B19063" s="11" t="s">
        <v>82</v>
      </c>
      <c r="D19063" s="5" t="s">
        <v>27425</v>
      </c>
      <c r="E19063" s="5" t="s">
        <v>27426</v>
      </c>
    </row>
    <row r="19064" spans="1:5" x14ac:dyDescent="0.3">
      <c r="A19064" s="6" t="s">
        <v>20</v>
      </c>
      <c r="B19064" s="11" t="s">
        <v>82</v>
      </c>
      <c r="D19064" s="5" t="s">
        <v>27427</v>
      </c>
      <c r="E19064" s="5" t="s">
        <v>27428</v>
      </c>
    </row>
    <row r="19065" spans="1:5" x14ac:dyDescent="0.3">
      <c r="A19065" s="6" t="s">
        <v>20</v>
      </c>
      <c r="B19065" s="11" t="s">
        <v>82</v>
      </c>
      <c r="D19065" s="5" t="s">
        <v>27429</v>
      </c>
      <c r="E19065" s="5" t="s">
        <v>27429</v>
      </c>
    </row>
    <row r="19066" spans="1:5" x14ac:dyDescent="0.3">
      <c r="A19066" s="6" t="s">
        <v>20</v>
      </c>
      <c r="B19066" s="11" t="s">
        <v>82</v>
      </c>
      <c r="D19066" s="5" t="s">
        <v>27430</v>
      </c>
      <c r="E19066" s="5" t="s">
        <v>27431</v>
      </c>
    </row>
    <row r="19067" spans="1:5" x14ac:dyDescent="0.3">
      <c r="A19067" s="6" t="s">
        <v>20</v>
      </c>
      <c r="B19067" s="11" t="s">
        <v>82</v>
      </c>
      <c r="D19067" s="5" t="s">
        <v>27432</v>
      </c>
      <c r="E19067" s="5" t="s">
        <v>27432</v>
      </c>
    </row>
    <row r="19068" spans="1:5" x14ac:dyDescent="0.3">
      <c r="A19068" s="6" t="s">
        <v>20</v>
      </c>
      <c r="B19068" s="11" t="s">
        <v>82</v>
      </c>
      <c r="D19068" s="5" t="s">
        <v>27433</v>
      </c>
      <c r="E19068" s="5" t="s">
        <v>27434</v>
      </c>
    </row>
    <row r="19069" spans="1:5" x14ac:dyDescent="0.3">
      <c r="A19069" s="6" t="s">
        <v>20</v>
      </c>
      <c r="B19069" s="11" t="s">
        <v>82</v>
      </c>
      <c r="D19069" s="5" t="s">
        <v>27435</v>
      </c>
      <c r="E19069" s="5" t="s">
        <v>27436</v>
      </c>
    </row>
    <row r="19070" spans="1:5" x14ac:dyDescent="0.3">
      <c r="A19070" s="6" t="s">
        <v>20</v>
      </c>
      <c r="B19070" s="11" t="s">
        <v>82</v>
      </c>
      <c r="D19070" s="5" t="s">
        <v>27437</v>
      </c>
      <c r="E19070" s="5" t="s">
        <v>27437</v>
      </c>
    </row>
    <row r="19071" spans="1:5" x14ac:dyDescent="0.3">
      <c r="A19071" s="6" t="s">
        <v>20</v>
      </c>
      <c r="B19071" s="11" t="s">
        <v>82</v>
      </c>
      <c r="D19071" s="5" t="s">
        <v>27438</v>
      </c>
      <c r="E19071" s="5" t="s">
        <v>27439</v>
      </c>
    </row>
    <row r="19072" spans="1:5" x14ac:dyDescent="0.3">
      <c r="A19072" s="6" t="s">
        <v>20</v>
      </c>
      <c r="B19072" s="11" t="s">
        <v>82</v>
      </c>
      <c r="D19072" s="5" t="s">
        <v>27440</v>
      </c>
      <c r="E19072" s="5" t="s">
        <v>27441</v>
      </c>
    </row>
    <row r="19073" spans="1:5" x14ac:dyDescent="0.3">
      <c r="A19073" s="6" t="s">
        <v>20</v>
      </c>
      <c r="B19073" s="11" t="s">
        <v>82</v>
      </c>
      <c r="D19073" s="5" t="s">
        <v>27442</v>
      </c>
      <c r="E19073" s="5" t="s">
        <v>27443</v>
      </c>
    </row>
    <row r="19074" spans="1:5" x14ac:dyDescent="0.3">
      <c r="A19074" s="6" t="s">
        <v>20</v>
      </c>
      <c r="B19074" s="11" t="s">
        <v>82</v>
      </c>
      <c r="D19074" s="5" t="s">
        <v>27444</v>
      </c>
      <c r="E19074" s="5" t="s">
        <v>27445</v>
      </c>
    </row>
    <row r="19075" spans="1:5" x14ac:dyDescent="0.3">
      <c r="A19075" s="6" t="s">
        <v>20</v>
      </c>
      <c r="B19075" s="11" t="s">
        <v>82</v>
      </c>
      <c r="D19075" s="5" t="s">
        <v>27446</v>
      </c>
      <c r="E19075" s="5" t="s">
        <v>27447</v>
      </c>
    </row>
    <row r="19076" spans="1:5" x14ac:dyDescent="0.3">
      <c r="A19076" s="6" t="s">
        <v>20</v>
      </c>
      <c r="B19076" s="11" t="s">
        <v>82</v>
      </c>
      <c r="D19076" s="5" t="s">
        <v>27448</v>
      </c>
      <c r="E19076" s="5" t="s">
        <v>27449</v>
      </c>
    </row>
    <row r="19077" spans="1:5" x14ac:dyDescent="0.3">
      <c r="A19077" s="6" t="s">
        <v>20</v>
      </c>
      <c r="B19077" s="11" t="s">
        <v>82</v>
      </c>
      <c r="D19077" s="5" t="s">
        <v>27450</v>
      </c>
      <c r="E19077" s="5" t="s">
        <v>27451</v>
      </c>
    </row>
    <row r="19078" spans="1:5" x14ac:dyDescent="0.3">
      <c r="A19078" s="6" t="s">
        <v>20</v>
      </c>
      <c r="B19078" s="11" t="s">
        <v>82</v>
      </c>
      <c r="D19078" s="5" t="s">
        <v>27452</v>
      </c>
      <c r="E19078" s="5" t="s">
        <v>27452</v>
      </c>
    </row>
    <row r="19079" spans="1:5" x14ac:dyDescent="0.3">
      <c r="A19079" s="6" t="s">
        <v>20</v>
      </c>
      <c r="B19079" s="11" t="s">
        <v>82</v>
      </c>
      <c r="D19079" s="5" t="s">
        <v>27453</v>
      </c>
      <c r="E19079" s="5" t="s">
        <v>27453</v>
      </c>
    </row>
    <row r="19080" spans="1:5" x14ac:dyDescent="0.3">
      <c r="A19080" s="6" t="s">
        <v>20</v>
      </c>
      <c r="B19080" s="11" t="s">
        <v>82</v>
      </c>
      <c r="D19080" s="5" t="s">
        <v>27454</v>
      </c>
      <c r="E19080" s="5" t="s">
        <v>27455</v>
      </c>
    </row>
    <row r="19081" spans="1:5" x14ac:dyDescent="0.3">
      <c r="A19081" s="6" t="s">
        <v>20</v>
      </c>
      <c r="B19081" s="11" t="s">
        <v>82</v>
      </c>
      <c r="D19081" s="5" t="s">
        <v>27456</v>
      </c>
      <c r="E19081" s="5" t="s">
        <v>27457</v>
      </c>
    </row>
    <row r="19082" spans="1:5" x14ac:dyDescent="0.3">
      <c r="A19082" s="6" t="s">
        <v>20</v>
      </c>
      <c r="B19082" s="11" t="s">
        <v>82</v>
      </c>
      <c r="D19082" s="5" t="s">
        <v>27458</v>
      </c>
      <c r="E19082" s="5" t="s">
        <v>27459</v>
      </c>
    </row>
    <row r="19083" spans="1:5" x14ac:dyDescent="0.3">
      <c r="A19083" s="6" t="s">
        <v>20</v>
      </c>
      <c r="B19083" s="11" t="s">
        <v>82</v>
      </c>
      <c r="D19083" s="5" t="s">
        <v>27460</v>
      </c>
      <c r="E19083" s="5" t="s">
        <v>27460</v>
      </c>
    </row>
    <row r="19084" spans="1:5" x14ac:dyDescent="0.3">
      <c r="A19084" s="6" t="s">
        <v>20</v>
      </c>
      <c r="B19084" s="11" t="s">
        <v>82</v>
      </c>
      <c r="D19084" s="5" t="s">
        <v>27461</v>
      </c>
      <c r="E19084" s="5" t="s">
        <v>27462</v>
      </c>
    </row>
    <row r="19085" spans="1:5" x14ac:dyDescent="0.3">
      <c r="A19085" s="6" t="s">
        <v>20</v>
      </c>
      <c r="B19085" s="11" t="s">
        <v>82</v>
      </c>
      <c r="D19085" s="5" t="s">
        <v>27463</v>
      </c>
      <c r="E19085" s="5" t="s">
        <v>27463</v>
      </c>
    </row>
    <row r="19086" spans="1:5" x14ac:dyDescent="0.3">
      <c r="A19086" s="6" t="s">
        <v>20</v>
      </c>
      <c r="B19086" s="11" t="s">
        <v>82</v>
      </c>
      <c r="D19086" s="5" t="s">
        <v>27464</v>
      </c>
      <c r="E19086" s="5" t="s">
        <v>27465</v>
      </c>
    </row>
    <row r="19087" spans="1:5" x14ac:dyDescent="0.3">
      <c r="A19087" s="6" t="s">
        <v>20</v>
      </c>
      <c r="B19087" s="11" t="s">
        <v>82</v>
      </c>
      <c r="D19087" s="5" t="s">
        <v>27466</v>
      </c>
      <c r="E19087" s="5" t="s">
        <v>27466</v>
      </c>
    </row>
    <row r="19088" spans="1:5" x14ac:dyDescent="0.3">
      <c r="A19088" s="6" t="s">
        <v>20</v>
      </c>
      <c r="B19088" s="11" t="s">
        <v>82</v>
      </c>
      <c r="D19088" s="5" t="s">
        <v>27467</v>
      </c>
      <c r="E19088" s="5" t="s">
        <v>27468</v>
      </c>
    </row>
    <row r="19089" spans="1:5" x14ac:dyDescent="0.3">
      <c r="A19089" s="6" t="s">
        <v>20</v>
      </c>
      <c r="B19089" s="11" t="s">
        <v>82</v>
      </c>
      <c r="D19089" s="5" t="s">
        <v>27469</v>
      </c>
      <c r="E19089" s="5" t="s">
        <v>27470</v>
      </c>
    </row>
    <row r="19090" spans="1:5" x14ac:dyDescent="0.3">
      <c r="A19090" s="6" t="s">
        <v>20</v>
      </c>
      <c r="B19090" s="11" t="s">
        <v>82</v>
      </c>
      <c r="D19090" s="5" t="s">
        <v>27471</v>
      </c>
      <c r="E19090" s="5" t="s">
        <v>27472</v>
      </c>
    </row>
    <row r="19091" spans="1:5" x14ac:dyDescent="0.3">
      <c r="A19091" s="6" t="s">
        <v>20</v>
      </c>
      <c r="B19091" s="11" t="s">
        <v>82</v>
      </c>
      <c r="D19091" s="5" t="s">
        <v>27473</v>
      </c>
      <c r="E19091" s="5" t="s">
        <v>27473</v>
      </c>
    </row>
    <row r="19092" spans="1:5" x14ac:dyDescent="0.3">
      <c r="A19092" s="6" t="s">
        <v>20</v>
      </c>
      <c r="B19092" s="11" t="s">
        <v>82</v>
      </c>
      <c r="D19092" s="5" t="s">
        <v>27474</v>
      </c>
      <c r="E19092" s="5" t="s">
        <v>27474</v>
      </c>
    </row>
    <row r="19093" spans="1:5" x14ac:dyDescent="0.3">
      <c r="A19093" s="6" t="s">
        <v>20</v>
      </c>
      <c r="B19093" s="11" t="s">
        <v>82</v>
      </c>
      <c r="D19093" s="5" t="s">
        <v>27475</v>
      </c>
      <c r="E19093" s="5" t="s">
        <v>27476</v>
      </c>
    </row>
    <row r="19094" spans="1:5" x14ac:dyDescent="0.3">
      <c r="A19094" s="6" t="s">
        <v>20</v>
      </c>
      <c r="B19094" s="11" t="s">
        <v>82</v>
      </c>
      <c r="D19094" s="5" t="s">
        <v>27477</v>
      </c>
      <c r="E19094" s="5" t="s">
        <v>27477</v>
      </c>
    </row>
    <row r="19095" spans="1:5" x14ac:dyDescent="0.3">
      <c r="A19095" s="6" t="s">
        <v>20</v>
      </c>
      <c r="B19095" s="11" t="s">
        <v>82</v>
      </c>
      <c r="D19095" s="5" t="s">
        <v>27478</v>
      </c>
      <c r="E19095" s="5" t="s">
        <v>27479</v>
      </c>
    </row>
    <row r="19096" spans="1:5" x14ac:dyDescent="0.3">
      <c r="A19096" s="6" t="s">
        <v>20</v>
      </c>
      <c r="B19096" s="11" t="s">
        <v>82</v>
      </c>
      <c r="D19096" s="5" t="s">
        <v>27480</v>
      </c>
      <c r="E19096" s="5" t="s">
        <v>27481</v>
      </c>
    </row>
    <row r="19097" spans="1:5" x14ac:dyDescent="0.3">
      <c r="A19097" s="6" t="s">
        <v>20</v>
      </c>
      <c r="B19097" s="11" t="s">
        <v>82</v>
      </c>
      <c r="D19097" s="5" t="s">
        <v>27482</v>
      </c>
      <c r="E19097" s="5" t="s">
        <v>27482</v>
      </c>
    </row>
    <row r="19098" spans="1:5" x14ac:dyDescent="0.3">
      <c r="A19098" s="6" t="s">
        <v>20</v>
      </c>
      <c r="B19098" s="11" t="s">
        <v>82</v>
      </c>
      <c r="D19098" s="5" t="s">
        <v>27483</v>
      </c>
      <c r="E19098" s="5" t="s">
        <v>27484</v>
      </c>
    </row>
    <row r="19099" spans="1:5" x14ac:dyDescent="0.3">
      <c r="A19099" s="6" t="s">
        <v>20</v>
      </c>
      <c r="B19099" s="11" t="s">
        <v>82</v>
      </c>
      <c r="D19099" s="5" t="s">
        <v>27485</v>
      </c>
      <c r="E19099" s="5" t="s">
        <v>27485</v>
      </c>
    </row>
    <row r="19100" spans="1:5" x14ac:dyDescent="0.3">
      <c r="A19100" s="6" t="s">
        <v>20</v>
      </c>
      <c r="B19100" s="11" t="s">
        <v>82</v>
      </c>
      <c r="D19100" s="5" t="s">
        <v>27486</v>
      </c>
      <c r="E19100" s="5" t="s">
        <v>27486</v>
      </c>
    </row>
    <row r="19101" spans="1:5" x14ac:dyDescent="0.3">
      <c r="A19101" s="6" t="s">
        <v>20</v>
      </c>
      <c r="B19101" s="11" t="s">
        <v>82</v>
      </c>
      <c r="D19101" s="5" t="s">
        <v>27487</v>
      </c>
      <c r="E19101" s="5" t="s">
        <v>27487</v>
      </c>
    </row>
    <row r="19102" spans="1:5" x14ac:dyDescent="0.3">
      <c r="A19102" s="6" t="s">
        <v>20</v>
      </c>
      <c r="B19102" s="11" t="s">
        <v>82</v>
      </c>
      <c r="D19102" s="5" t="s">
        <v>27488</v>
      </c>
      <c r="E19102" s="5" t="s">
        <v>27488</v>
      </c>
    </row>
    <row r="19103" spans="1:5" x14ac:dyDescent="0.3">
      <c r="A19103" s="6" t="s">
        <v>20</v>
      </c>
      <c r="B19103" s="11" t="s">
        <v>82</v>
      </c>
      <c r="D19103" s="5" t="s">
        <v>27489</v>
      </c>
      <c r="E19103" s="5" t="s">
        <v>27489</v>
      </c>
    </row>
    <row r="19104" spans="1:5" x14ac:dyDescent="0.3">
      <c r="A19104" s="6" t="s">
        <v>20</v>
      </c>
      <c r="B19104" s="11" t="s">
        <v>82</v>
      </c>
      <c r="D19104" s="5" t="s">
        <v>27490</v>
      </c>
      <c r="E19104" s="5" t="s">
        <v>27491</v>
      </c>
    </row>
    <row r="19105" spans="1:5" x14ac:dyDescent="0.3">
      <c r="A19105" s="6" t="s">
        <v>20</v>
      </c>
      <c r="B19105" s="11" t="s">
        <v>82</v>
      </c>
      <c r="D19105" s="5" t="s">
        <v>27492</v>
      </c>
      <c r="E19105" s="5" t="s">
        <v>27492</v>
      </c>
    </row>
    <row r="19106" spans="1:5" x14ac:dyDescent="0.3">
      <c r="A19106" s="6" t="s">
        <v>20</v>
      </c>
      <c r="B19106" s="11" t="s">
        <v>82</v>
      </c>
      <c r="D19106" s="5" t="s">
        <v>27493</v>
      </c>
      <c r="E19106" s="5" t="s">
        <v>27494</v>
      </c>
    </row>
    <row r="19107" spans="1:5" x14ac:dyDescent="0.3">
      <c r="A19107" s="6" t="s">
        <v>20</v>
      </c>
      <c r="B19107" s="11" t="s">
        <v>82</v>
      </c>
      <c r="D19107" s="5" t="s">
        <v>27495</v>
      </c>
      <c r="E19107" s="5" t="s">
        <v>27496</v>
      </c>
    </row>
    <row r="19108" spans="1:5" x14ac:dyDescent="0.3">
      <c r="A19108" s="6" t="s">
        <v>20</v>
      </c>
      <c r="B19108" s="11" t="s">
        <v>82</v>
      </c>
      <c r="D19108" s="5" t="s">
        <v>27497</v>
      </c>
      <c r="E19108" s="5" t="s">
        <v>27498</v>
      </c>
    </row>
    <row r="19109" spans="1:5" x14ac:dyDescent="0.3">
      <c r="A19109" s="6" t="s">
        <v>20</v>
      </c>
      <c r="B19109" s="11" t="s">
        <v>82</v>
      </c>
      <c r="D19109" s="5" t="s">
        <v>27499</v>
      </c>
      <c r="E19109" s="5" t="s">
        <v>27500</v>
      </c>
    </row>
    <row r="19110" spans="1:5" x14ac:dyDescent="0.3">
      <c r="A19110" s="6" t="s">
        <v>20</v>
      </c>
      <c r="B19110" s="11" t="s">
        <v>82</v>
      </c>
      <c r="D19110" s="5" t="s">
        <v>27501</v>
      </c>
      <c r="E19110" s="5" t="s">
        <v>27501</v>
      </c>
    </row>
    <row r="19111" spans="1:5" x14ac:dyDescent="0.3">
      <c r="A19111" s="6" t="s">
        <v>20</v>
      </c>
      <c r="B19111" s="11" t="s">
        <v>82</v>
      </c>
      <c r="D19111" s="5" t="s">
        <v>27502</v>
      </c>
      <c r="E19111" s="5" t="s">
        <v>27503</v>
      </c>
    </row>
    <row r="19112" spans="1:5" x14ac:dyDescent="0.3">
      <c r="A19112" s="6" t="s">
        <v>20</v>
      </c>
      <c r="B19112" s="11" t="s">
        <v>82</v>
      </c>
      <c r="D19112" s="5" t="s">
        <v>27504</v>
      </c>
      <c r="E19112" s="5" t="s">
        <v>27505</v>
      </c>
    </row>
    <row r="19113" spans="1:5" x14ac:dyDescent="0.3">
      <c r="A19113" s="6" t="s">
        <v>20</v>
      </c>
      <c r="B19113" s="11" t="s">
        <v>82</v>
      </c>
      <c r="D19113" s="5" t="s">
        <v>27506</v>
      </c>
      <c r="E19113" s="5" t="s">
        <v>27507</v>
      </c>
    </row>
    <row r="19114" spans="1:5" x14ac:dyDescent="0.3">
      <c r="A19114" s="6" t="s">
        <v>20</v>
      </c>
      <c r="B19114" s="11" t="s">
        <v>82</v>
      </c>
      <c r="D19114" s="5" t="s">
        <v>27508</v>
      </c>
      <c r="E19114" s="5" t="s">
        <v>27509</v>
      </c>
    </row>
    <row r="19115" spans="1:5" x14ac:dyDescent="0.3">
      <c r="A19115" s="6" t="s">
        <v>20</v>
      </c>
      <c r="B19115" s="11" t="s">
        <v>82</v>
      </c>
      <c r="D19115" s="5" t="s">
        <v>27510</v>
      </c>
      <c r="E19115" s="5" t="s">
        <v>27511</v>
      </c>
    </row>
    <row r="19116" spans="1:5" x14ac:dyDescent="0.3">
      <c r="A19116" s="6" t="s">
        <v>20</v>
      </c>
      <c r="B19116" s="11" t="s">
        <v>82</v>
      </c>
      <c r="D19116" s="5" t="s">
        <v>27512</v>
      </c>
      <c r="E19116" s="5" t="s">
        <v>27513</v>
      </c>
    </row>
    <row r="19117" spans="1:5" x14ac:dyDescent="0.3">
      <c r="A19117" s="6" t="s">
        <v>20</v>
      </c>
      <c r="B19117" s="11" t="s">
        <v>82</v>
      </c>
      <c r="D19117" s="5" t="s">
        <v>27514</v>
      </c>
      <c r="E19117" s="5" t="s">
        <v>27514</v>
      </c>
    </row>
    <row r="19118" spans="1:5" x14ac:dyDescent="0.3">
      <c r="A19118" s="6" t="s">
        <v>20</v>
      </c>
      <c r="B19118" s="11" t="s">
        <v>82</v>
      </c>
      <c r="D19118" s="5" t="s">
        <v>27515</v>
      </c>
      <c r="E19118" s="5" t="s">
        <v>27516</v>
      </c>
    </row>
    <row r="19119" spans="1:5" x14ac:dyDescent="0.3">
      <c r="A19119" s="6" t="s">
        <v>20</v>
      </c>
      <c r="B19119" s="11" t="s">
        <v>82</v>
      </c>
      <c r="D19119" s="5" t="s">
        <v>27517</v>
      </c>
      <c r="E19119" s="5" t="s">
        <v>27518</v>
      </c>
    </row>
    <row r="19120" spans="1:5" x14ac:dyDescent="0.3">
      <c r="A19120" s="6" t="s">
        <v>20</v>
      </c>
      <c r="B19120" s="11" t="s">
        <v>82</v>
      </c>
      <c r="D19120" s="5" t="s">
        <v>27519</v>
      </c>
      <c r="E19120" s="5" t="s">
        <v>27520</v>
      </c>
    </row>
    <row r="19121" spans="1:5" x14ac:dyDescent="0.3">
      <c r="A19121" s="6" t="s">
        <v>20</v>
      </c>
      <c r="B19121" s="11" t="s">
        <v>82</v>
      </c>
      <c r="D19121" s="5" t="s">
        <v>27521</v>
      </c>
      <c r="E19121" s="5" t="s">
        <v>27521</v>
      </c>
    </row>
    <row r="19122" spans="1:5" x14ac:dyDescent="0.3">
      <c r="A19122" s="6" t="s">
        <v>20</v>
      </c>
      <c r="B19122" s="11" t="s">
        <v>82</v>
      </c>
      <c r="D19122" s="5" t="s">
        <v>27522</v>
      </c>
      <c r="E19122" s="5" t="s">
        <v>27522</v>
      </c>
    </row>
    <row r="19123" spans="1:5" x14ac:dyDescent="0.3">
      <c r="A19123" s="6" t="s">
        <v>20</v>
      </c>
      <c r="B19123" s="11" t="s">
        <v>82</v>
      </c>
      <c r="D19123" s="5" t="s">
        <v>27523</v>
      </c>
      <c r="E19123" s="5" t="s">
        <v>27524</v>
      </c>
    </row>
    <row r="19124" spans="1:5" x14ac:dyDescent="0.3">
      <c r="A19124" s="6" t="s">
        <v>20</v>
      </c>
      <c r="B19124" s="11" t="s">
        <v>82</v>
      </c>
      <c r="D19124" s="5" t="s">
        <v>27525</v>
      </c>
      <c r="E19124" s="5" t="s">
        <v>27526</v>
      </c>
    </row>
    <row r="19125" spans="1:5" x14ac:dyDescent="0.3">
      <c r="A19125" s="6" t="s">
        <v>20</v>
      </c>
      <c r="B19125" s="11" t="s">
        <v>82</v>
      </c>
      <c r="D19125" s="5" t="s">
        <v>27527</v>
      </c>
      <c r="E19125" s="5" t="s">
        <v>27527</v>
      </c>
    </row>
    <row r="19126" spans="1:5" x14ac:dyDescent="0.3">
      <c r="A19126" s="6" t="s">
        <v>20</v>
      </c>
      <c r="B19126" s="11" t="s">
        <v>82</v>
      </c>
      <c r="D19126" s="5" t="s">
        <v>27528</v>
      </c>
      <c r="E19126" s="5" t="s">
        <v>27529</v>
      </c>
    </row>
    <row r="19127" spans="1:5" x14ac:dyDescent="0.3">
      <c r="A19127" s="6" t="s">
        <v>20</v>
      </c>
      <c r="B19127" s="11" t="s">
        <v>82</v>
      </c>
      <c r="D19127" s="5" t="s">
        <v>27530</v>
      </c>
      <c r="E19127" s="5" t="s">
        <v>27531</v>
      </c>
    </row>
    <row r="19128" spans="1:5" x14ac:dyDescent="0.3">
      <c r="A19128" s="6" t="s">
        <v>20</v>
      </c>
      <c r="B19128" s="11" t="s">
        <v>82</v>
      </c>
      <c r="D19128" s="5" t="s">
        <v>27532</v>
      </c>
      <c r="E19128" s="5" t="s">
        <v>27533</v>
      </c>
    </row>
    <row r="19129" spans="1:5" x14ac:dyDescent="0.3">
      <c r="A19129" s="6" t="s">
        <v>20</v>
      </c>
      <c r="B19129" s="11" t="s">
        <v>82</v>
      </c>
      <c r="D19129" s="5" t="s">
        <v>27534</v>
      </c>
      <c r="E19129" s="5" t="s">
        <v>27534</v>
      </c>
    </row>
    <row r="19130" spans="1:5" x14ac:dyDescent="0.3">
      <c r="A19130" s="6" t="s">
        <v>20</v>
      </c>
      <c r="B19130" s="11" t="s">
        <v>82</v>
      </c>
      <c r="D19130" s="5" t="s">
        <v>27535</v>
      </c>
      <c r="E19130" s="5" t="s">
        <v>27535</v>
      </c>
    </row>
    <row r="19131" spans="1:5" x14ac:dyDescent="0.3">
      <c r="A19131" s="6" t="s">
        <v>20</v>
      </c>
      <c r="B19131" s="11" t="s">
        <v>82</v>
      </c>
      <c r="D19131" s="5" t="s">
        <v>27536</v>
      </c>
      <c r="E19131" s="5" t="s">
        <v>27537</v>
      </c>
    </row>
    <row r="19132" spans="1:5" x14ac:dyDescent="0.3">
      <c r="A19132" s="6" t="s">
        <v>20</v>
      </c>
      <c r="B19132" s="11" t="s">
        <v>82</v>
      </c>
      <c r="D19132" s="5" t="s">
        <v>27538</v>
      </c>
      <c r="E19132" s="5" t="s">
        <v>27539</v>
      </c>
    </row>
    <row r="19133" spans="1:5" x14ac:dyDescent="0.3">
      <c r="A19133" s="6" t="s">
        <v>20</v>
      </c>
      <c r="B19133" s="11" t="s">
        <v>82</v>
      </c>
      <c r="D19133" s="5" t="s">
        <v>27540</v>
      </c>
      <c r="E19133" s="5" t="s">
        <v>27541</v>
      </c>
    </row>
    <row r="19134" spans="1:5" x14ac:dyDescent="0.3">
      <c r="A19134" s="6" t="s">
        <v>20</v>
      </c>
      <c r="B19134" s="11" t="s">
        <v>82</v>
      </c>
      <c r="D19134" s="5" t="s">
        <v>27542</v>
      </c>
      <c r="E19134" s="5" t="s">
        <v>27543</v>
      </c>
    </row>
    <row r="19135" spans="1:5" x14ac:dyDescent="0.3">
      <c r="A19135" s="6" t="s">
        <v>20</v>
      </c>
      <c r="B19135" s="11" t="s">
        <v>82</v>
      </c>
      <c r="D19135" s="5" t="s">
        <v>27544</v>
      </c>
      <c r="E19135" s="5" t="s">
        <v>27544</v>
      </c>
    </row>
    <row r="19136" spans="1:5" x14ac:dyDescent="0.3">
      <c r="A19136" s="6" t="s">
        <v>20</v>
      </c>
      <c r="B19136" s="11" t="s">
        <v>82</v>
      </c>
      <c r="D19136" s="5" t="s">
        <v>27545</v>
      </c>
      <c r="E19136" s="5" t="s">
        <v>27545</v>
      </c>
    </row>
    <row r="19137" spans="1:5" x14ac:dyDescent="0.3">
      <c r="A19137" s="6" t="s">
        <v>20</v>
      </c>
      <c r="B19137" s="11" t="s">
        <v>82</v>
      </c>
      <c r="D19137" s="5" t="s">
        <v>27546</v>
      </c>
      <c r="E19137" s="5" t="s">
        <v>27546</v>
      </c>
    </row>
    <row r="19138" spans="1:5" x14ac:dyDescent="0.3">
      <c r="A19138" s="6" t="s">
        <v>20</v>
      </c>
      <c r="B19138" s="11" t="s">
        <v>82</v>
      </c>
      <c r="D19138" s="5" t="s">
        <v>27547</v>
      </c>
      <c r="E19138" s="5" t="s">
        <v>27548</v>
      </c>
    </row>
    <row r="19139" spans="1:5" x14ac:dyDescent="0.3">
      <c r="A19139" s="6" t="s">
        <v>20</v>
      </c>
      <c r="B19139" s="11" t="s">
        <v>82</v>
      </c>
      <c r="D19139" s="5" t="s">
        <v>27549</v>
      </c>
      <c r="E19139" s="5" t="s">
        <v>27550</v>
      </c>
    </row>
    <row r="19140" spans="1:5" x14ac:dyDescent="0.3">
      <c r="A19140" s="6" t="s">
        <v>20</v>
      </c>
      <c r="B19140" s="11" t="s">
        <v>82</v>
      </c>
      <c r="D19140" s="5" t="s">
        <v>27551</v>
      </c>
      <c r="E19140" s="5" t="s">
        <v>27552</v>
      </c>
    </row>
    <row r="19141" spans="1:5" x14ac:dyDescent="0.3">
      <c r="A19141" s="6" t="s">
        <v>20</v>
      </c>
      <c r="B19141" s="11" t="s">
        <v>82</v>
      </c>
      <c r="D19141" s="5" t="s">
        <v>27553</v>
      </c>
      <c r="E19141" s="5" t="s">
        <v>27554</v>
      </c>
    </row>
    <row r="19142" spans="1:5" x14ac:dyDescent="0.3">
      <c r="A19142" s="6" t="s">
        <v>20</v>
      </c>
      <c r="B19142" s="11" t="s">
        <v>82</v>
      </c>
      <c r="D19142" s="5" t="s">
        <v>27555</v>
      </c>
      <c r="E19142" s="5" t="s">
        <v>27556</v>
      </c>
    </row>
    <row r="19143" spans="1:5" x14ac:dyDescent="0.3">
      <c r="A19143" s="6" t="s">
        <v>20</v>
      </c>
      <c r="B19143" s="11" t="s">
        <v>82</v>
      </c>
      <c r="D19143" s="5" t="s">
        <v>27557</v>
      </c>
      <c r="E19143" s="5" t="s">
        <v>27558</v>
      </c>
    </row>
    <row r="19144" spans="1:5" x14ac:dyDescent="0.3">
      <c r="A19144" s="6" t="s">
        <v>20</v>
      </c>
      <c r="B19144" s="11" t="s">
        <v>82</v>
      </c>
      <c r="D19144" s="5" t="s">
        <v>27559</v>
      </c>
      <c r="E19144" s="5" t="s">
        <v>27560</v>
      </c>
    </row>
    <row r="19145" spans="1:5" x14ac:dyDescent="0.3">
      <c r="A19145" s="6" t="s">
        <v>20</v>
      </c>
      <c r="B19145" s="11" t="s">
        <v>82</v>
      </c>
      <c r="D19145" s="5" t="s">
        <v>27561</v>
      </c>
      <c r="E19145" s="5" t="s">
        <v>27562</v>
      </c>
    </row>
    <row r="19146" spans="1:5" x14ac:dyDescent="0.3">
      <c r="A19146" s="6" t="s">
        <v>20</v>
      </c>
      <c r="B19146" s="11" t="s">
        <v>82</v>
      </c>
      <c r="D19146" s="5" t="s">
        <v>27563</v>
      </c>
      <c r="E19146" s="5" t="s">
        <v>27564</v>
      </c>
    </row>
    <row r="19147" spans="1:5" x14ac:dyDescent="0.3">
      <c r="A19147" s="6" t="s">
        <v>20</v>
      </c>
      <c r="B19147" s="11" t="s">
        <v>82</v>
      </c>
      <c r="D19147" s="5" t="s">
        <v>27565</v>
      </c>
      <c r="E19147" s="5" t="s">
        <v>27566</v>
      </c>
    </row>
    <row r="19148" spans="1:5" x14ac:dyDescent="0.3">
      <c r="A19148" s="6" t="s">
        <v>20</v>
      </c>
      <c r="B19148" s="11" t="s">
        <v>82</v>
      </c>
      <c r="D19148" s="5" t="s">
        <v>27567</v>
      </c>
      <c r="E19148" s="5" t="s">
        <v>27567</v>
      </c>
    </row>
    <row r="19149" spans="1:5" x14ac:dyDescent="0.3">
      <c r="A19149" s="6" t="s">
        <v>20</v>
      </c>
      <c r="B19149" s="11" t="s">
        <v>82</v>
      </c>
      <c r="D19149" s="5" t="s">
        <v>27568</v>
      </c>
      <c r="E19149" s="5" t="s">
        <v>27569</v>
      </c>
    </row>
    <row r="19150" spans="1:5" x14ac:dyDescent="0.3">
      <c r="A19150" s="6" t="s">
        <v>20</v>
      </c>
      <c r="B19150" s="11" t="s">
        <v>82</v>
      </c>
      <c r="D19150" s="5" t="s">
        <v>27570</v>
      </c>
      <c r="E19150" s="5" t="s">
        <v>27571</v>
      </c>
    </row>
    <row r="19151" spans="1:5" x14ac:dyDescent="0.3">
      <c r="A19151" s="6" t="s">
        <v>20</v>
      </c>
      <c r="B19151" s="11" t="s">
        <v>82</v>
      </c>
      <c r="D19151" s="5" t="s">
        <v>27572</v>
      </c>
      <c r="E19151" s="5" t="s">
        <v>27572</v>
      </c>
    </row>
    <row r="19152" spans="1:5" x14ac:dyDescent="0.3">
      <c r="A19152" s="6" t="s">
        <v>20</v>
      </c>
      <c r="B19152" s="11" t="s">
        <v>82</v>
      </c>
      <c r="D19152" s="5" t="s">
        <v>27573</v>
      </c>
      <c r="E19152" s="5" t="s">
        <v>27574</v>
      </c>
    </row>
    <row r="19153" spans="1:5" x14ac:dyDescent="0.3">
      <c r="A19153" s="6" t="s">
        <v>20</v>
      </c>
      <c r="B19153" s="11" t="s">
        <v>82</v>
      </c>
      <c r="D19153" s="5" t="s">
        <v>27575</v>
      </c>
      <c r="E19153" s="5" t="s">
        <v>27575</v>
      </c>
    </row>
    <row r="19154" spans="1:5" x14ac:dyDescent="0.3">
      <c r="A19154" s="6" t="s">
        <v>20</v>
      </c>
      <c r="B19154" s="11" t="s">
        <v>82</v>
      </c>
      <c r="D19154" s="5" t="s">
        <v>27576</v>
      </c>
      <c r="E19154" s="5" t="s">
        <v>27577</v>
      </c>
    </row>
    <row r="19155" spans="1:5" x14ac:dyDescent="0.3">
      <c r="A19155" s="6" t="s">
        <v>20</v>
      </c>
      <c r="B19155" s="11" t="s">
        <v>82</v>
      </c>
      <c r="D19155" s="5" t="s">
        <v>27578</v>
      </c>
      <c r="E19155" s="5" t="s">
        <v>27579</v>
      </c>
    </row>
    <row r="19156" spans="1:5" x14ac:dyDescent="0.3">
      <c r="A19156" s="6" t="s">
        <v>20</v>
      </c>
      <c r="B19156" s="11" t="s">
        <v>82</v>
      </c>
      <c r="D19156" s="5" t="s">
        <v>27580</v>
      </c>
      <c r="E19156" s="5" t="s">
        <v>27580</v>
      </c>
    </row>
    <row r="19157" spans="1:5" x14ac:dyDescent="0.3">
      <c r="A19157" s="6" t="s">
        <v>20</v>
      </c>
      <c r="B19157" s="11" t="s">
        <v>82</v>
      </c>
      <c r="D19157" s="5" t="s">
        <v>27581</v>
      </c>
      <c r="E19157" s="5" t="s">
        <v>27582</v>
      </c>
    </row>
    <row r="19158" spans="1:5" x14ac:dyDescent="0.3">
      <c r="A19158" s="6" t="s">
        <v>20</v>
      </c>
      <c r="B19158" s="11" t="s">
        <v>82</v>
      </c>
      <c r="D19158" s="5" t="s">
        <v>27583</v>
      </c>
      <c r="E19158" s="5" t="s">
        <v>27584</v>
      </c>
    </row>
    <row r="19159" spans="1:5" x14ac:dyDescent="0.3">
      <c r="A19159" s="6" t="s">
        <v>20</v>
      </c>
      <c r="B19159" s="11" t="s">
        <v>82</v>
      </c>
      <c r="D19159" s="5" t="s">
        <v>27585</v>
      </c>
      <c r="E19159" s="5" t="s">
        <v>27585</v>
      </c>
    </row>
    <row r="19160" spans="1:5" x14ac:dyDescent="0.3">
      <c r="A19160" s="6" t="s">
        <v>20</v>
      </c>
      <c r="B19160" s="11" t="s">
        <v>82</v>
      </c>
      <c r="D19160" s="5" t="s">
        <v>27586</v>
      </c>
      <c r="E19160" s="5" t="s">
        <v>27586</v>
      </c>
    </row>
    <row r="19161" spans="1:5" x14ac:dyDescent="0.3">
      <c r="A19161" s="6" t="s">
        <v>20</v>
      </c>
      <c r="B19161" s="11" t="s">
        <v>82</v>
      </c>
      <c r="D19161" s="5" t="s">
        <v>27587</v>
      </c>
      <c r="E19161" s="5" t="s">
        <v>27588</v>
      </c>
    </row>
    <row r="19162" spans="1:5" x14ac:dyDescent="0.3">
      <c r="A19162" s="6" t="s">
        <v>20</v>
      </c>
      <c r="B19162" s="11" t="s">
        <v>82</v>
      </c>
      <c r="D19162" s="5" t="s">
        <v>27589</v>
      </c>
      <c r="E19162" s="5" t="s">
        <v>27590</v>
      </c>
    </row>
    <row r="19163" spans="1:5" x14ac:dyDescent="0.3">
      <c r="A19163" s="6" t="s">
        <v>20</v>
      </c>
      <c r="B19163" s="11" t="s">
        <v>82</v>
      </c>
      <c r="D19163" s="5" t="s">
        <v>27591</v>
      </c>
      <c r="E19163" s="5" t="s">
        <v>27592</v>
      </c>
    </row>
    <row r="19164" spans="1:5" x14ac:dyDescent="0.3">
      <c r="A19164" s="6" t="s">
        <v>20</v>
      </c>
      <c r="B19164" s="11" t="s">
        <v>82</v>
      </c>
      <c r="D19164" s="5" t="s">
        <v>27593</v>
      </c>
      <c r="E19164" s="5" t="s">
        <v>27594</v>
      </c>
    </row>
    <row r="19165" spans="1:5" x14ac:dyDescent="0.3">
      <c r="A19165" s="6" t="s">
        <v>20</v>
      </c>
      <c r="B19165" s="11" t="s">
        <v>82</v>
      </c>
      <c r="D19165" s="5" t="s">
        <v>27595</v>
      </c>
      <c r="E19165" s="5" t="s">
        <v>27595</v>
      </c>
    </row>
    <row r="19166" spans="1:5" x14ac:dyDescent="0.3">
      <c r="A19166" s="6" t="s">
        <v>20</v>
      </c>
      <c r="B19166" s="11" t="s">
        <v>82</v>
      </c>
      <c r="D19166" s="5" t="s">
        <v>27596</v>
      </c>
      <c r="E19166" s="5" t="s">
        <v>27596</v>
      </c>
    </row>
    <row r="19167" spans="1:5" x14ac:dyDescent="0.3">
      <c r="A19167" s="6" t="s">
        <v>20</v>
      </c>
      <c r="B19167" s="11" t="s">
        <v>82</v>
      </c>
      <c r="D19167" s="5" t="s">
        <v>27597</v>
      </c>
      <c r="E19167" s="5" t="s">
        <v>27598</v>
      </c>
    </row>
    <row r="19168" spans="1:5" x14ac:dyDescent="0.3">
      <c r="A19168" s="6" t="s">
        <v>20</v>
      </c>
      <c r="B19168" s="11" t="s">
        <v>82</v>
      </c>
      <c r="D19168" s="5" t="s">
        <v>27599</v>
      </c>
      <c r="E19168" s="5" t="s">
        <v>27600</v>
      </c>
    </row>
    <row r="19169" spans="1:5" x14ac:dyDescent="0.3">
      <c r="A19169" s="6" t="s">
        <v>20</v>
      </c>
      <c r="B19169" s="11" t="s">
        <v>82</v>
      </c>
      <c r="D19169" s="5" t="s">
        <v>27601</v>
      </c>
      <c r="E19169" s="5" t="s">
        <v>27602</v>
      </c>
    </row>
    <row r="19170" spans="1:5" x14ac:dyDescent="0.3">
      <c r="A19170" s="6" t="s">
        <v>20</v>
      </c>
      <c r="B19170" s="11" t="s">
        <v>82</v>
      </c>
      <c r="D19170" s="5" t="s">
        <v>27603</v>
      </c>
      <c r="E19170" s="5" t="s">
        <v>27603</v>
      </c>
    </row>
    <row r="19171" spans="1:5" x14ac:dyDescent="0.3">
      <c r="A19171" s="6" t="s">
        <v>20</v>
      </c>
      <c r="B19171" s="11" t="s">
        <v>82</v>
      </c>
      <c r="D19171" s="5" t="s">
        <v>27604</v>
      </c>
      <c r="E19171" s="5" t="s">
        <v>27604</v>
      </c>
    </row>
    <row r="19172" spans="1:5" x14ac:dyDescent="0.3">
      <c r="A19172" s="6" t="s">
        <v>20</v>
      </c>
      <c r="B19172" s="11" t="s">
        <v>82</v>
      </c>
      <c r="D19172" s="5" t="s">
        <v>27605</v>
      </c>
      <c r="E19172" s="5" t="s">
        <v>27605</v>
      </c>
    </row>
    <row r="19173" spans="1:5" x14ac:dyDescent="0.3">
      <c r="A19173" s="6" t="s">
        <v>20</v>
      </c>
      <c r="B19173" s="11" t="s">
        <v>82</v>
      </c>
      <c r="D19173" s="5" t="s">
        <v>27606</v>
      </c>
      <c r="E19173" s="5" t="s">
        <v>27606</v>
      </c>
    </row>
    <row r="19174" spans="1:5" x14ac:dyDescent="0.3">
      <c r="A19174" s="6" t="s">
        <v>20</v>
      </c>
      <c r="B19174" s="11" t="s">
        <v>82</v>
      </c>
      <c r="D19174" s="5" t="s">
        <v>27607</v>
      </c>
      <c r="E19174" s="5" t="s">
        <v>27607</v>
      </c>
    </row>
    <row r="19175" spans="1:5" x14ac:dyDescent="0.3">
      <c r="A19175" s="6" t="s">
        <v>20</v>
      </c>
      <c r="B19175" s="11" t="s">
        <v>82</v>
      </c>
      <c r="D19175" s="5" t="s">
        <v>27608</v>
      </c>
      <c r="E19175" s="5" t="s">
        <v>27609</v>
      </c>
    </row>
    <row r="19176" spans="1:5" x14ac:dyDescent="0.3">
      <c r="A19176" s="6" t="s">
        <v>20</v>
      </c>
      <c r="B19176" s="11" t="s">
        <v>82</v>
      </c>
      <c r="D19176" s="5" t="s">
        <v>27610</v>
      </c>
      <c r="E19176" s="5" t="s">
        <v>27611</v>
      </c>
    </row>
    <row r="19177" spans="1:5" x14ac:dyDescent="0.3">
      <c r="A19177" s="6" t="s">
        <v>20</v>
      </c>
      <c r="B19177" s="11" t="s">
        <v>82</v>
      </c>
      <c r="D19177" s="5" t="s">
        <v>27612</v>
      </c>
      <c r="E19177" s="5" t="s">
        <v>27613</v>
      </c>
    </row>
    <row r="19178" spans="1:5" x14ac:dyDescent="0.3">
      <c r="A19178" s="6" t="s">
        <v>20</v>
      </c>
      <c r="B19178" s="11" t="s">
        <v>82</v>
      </c>
      <c r="D19178" s="5" t="s">
        <v>27614</v>
      </c>
      <c r="E19178" s="5" t="s">
        <v>27615</v>
      </c>
    </row>
    <row r="19179" spans="1:5" x14ac:dyDescent="0.3">
      <c r="A19179" s="6" t="s">
        <v>20</v>
      </c>
      <c r="B19179" s="11" t="s">
        <v>82</v>
      </c>
      <c r="D19179" s="5" t="s">
        <v>27616</v>
      </c>
      <c r="E19179" s="5" t="s">
        <v>27616</v>
      </c>
    </row>
    <row r="19180" spans="1:5" x14ac:dyDescent="0.3">
      <c r="A19180" s="6" t="s">
        <v>20</v>
      </c>
      <c r="B19180" s="11" t="s">
        <v>82</v>
      </c>
      <c r="D19180" s="5" t="s">
        <v>27617</v>
      </c>
      <c r="E19180" s="5" t="s">
        <v>27618</v>
      </c>
    </row>
    <row r="19181" spans="1:5" x14ac:dyDescent="0.3">
      <c r="A19181" s="6" t="s">
        <v>20</v>
      </c>
      <c r="B19181" s="11" t="s">
        <v>82</v>
      </c>
      <c r="D19181" s="5" t="s">
        <v>27619</v>
      </c>
      <c r="E19181" s="5" t="s">
        <v>27620</v>
      </c>
    </row>
    <row r="19182" spans="1:5" x14ac:dyDescent="0.3">
      <c r="A19182" s="6" t="s">
        <v>20</v>
      </c>
      <c r="B19182" s="11" t="s">
        <v>82</v>
      </c>
      <c r="D19182" s="5" t="s">
        <v>27621</v>
      </c>
      <c r="E19182" s="5" t="s">
        <v>27621</v>
      </c>
    </row>
    <row r="19183" spans="1:5" x14ac:dyDescent="0.3">
      <c r="A19183" s="6" t="s">
        <v>20</v>
      </c>
      <c r="B19183" s="11" t="s">
        <v>82</v>
      </c>
      <c r="D19183" s="5" t="s">
        <v>27622</v>
      </c>
      <c r="E19183" s="5" t="s">
        <v>27623</v>
      </c>
    </row>
    <row r="19184" spans="1:5" x14ac:dyDescent="0.3">
      <c r="A19184" s="6" t="s">
        <v>20</v>
      </c>
      <c r="B19184" s="11" t="s">
        <v>82</v>
      </c>
      <c r="D19184" s="5" t="s">
        <v>27624</v>
      </c>
      <c r="E19184" s="5" t="s">
        <v>27625</v>
      </c>
    </row>
    <row r="19185" spans="1:5" x14ac:dyDescent="0.3">
      <c r="A19185" s="6" t="s">
        <v>20</v>
      </c>
      <c r="B19185" s="11" t="s">
        <v>82</v>
      </c>
      <c r="D19185" s="5" t="s">
        <v>27626</v>
      </c>
      <c r="E19185" s="5" t="s">
        <v>27626</v>
      </c>
    </row>
    <row r="19186" spans="1:5" x14ac:dyDescent="0.3">
      <c r="A19186" s="6" t="s">
        <v>20</v>
      </c>
      <c r="B19186" s="11" t="s">
        <v>82</v>
      </c>
      <c r="D19186" s="5" t="s">
        <v>27627</v>
      </c>
      <c r="E19186" s="5" t="s">
        <v>27628</v>
      </c>
    </row>
    <row r="19187" spans="1:5" x14ac:dyDescent="0.3">
      <c r="A19187" s="6" t="s">
        <v>20</v>
      </c>
      <c r="B19187" s="11" t="s">
        <v>82</v>
      </c>
      <c r="D19187" s="5" t="s">
        <v>27629</v>
      </c>
      <c r="E19187" s="5" t="s">
        <v>27629</v>
      </c>
    </row>
    <row r="19188" spans="1:5" x14ac:dyDescent="0.3">
      <c r="A19188" s="6" t="s">
        <v>20</v>
      </c>
      <c r="B19188" s="11" t="s">
        <v>82</v>
      </c>
      <c r="D19188" s="5" t="s">
        <v>27630</v>
      </c>
      <c r="E19188" s="5" t="s">
        <v>27631</v>
      </c>
    </row>
    <row r="19189" spans="1:5" x14ac:dyDescent="0.3">
      <c r="A19189" s="6" t="s">
        <v>20</v>
      </c>
      <c r="B19189" s="11" t="s">
        <v>82</v>
      </c>
      <c r="D19189" s="5" t="s">
        <v>27632</v>
      </c>
      <c r="E19189" s="5" t="s">
        <v>27633</v>
      </c>
    </row>
    <row r="19190" spans="1:5" x14ac:dyDescent="0.3">
      <c r="A19190" s="6" t="s">
        <v>20</v>
      </c>
      <c r="B19190" s="11" t="s">
        <v>82</v>
      </c>
      <c r="D19190" s="5" t="s">
        <v>27634</v>
      </c>
      <c r="E19190" s="5" t="s">
        <v>27635</v>
      </c>
    </row>
    <row r="19191" spans="1:5" x14ac:dyDescent="0.3">
      <c r="A19191" s="6" t="s">
        <v>20</v>
      </c>
      <c r="B19191" s="11" t="s">
        <v>82</v>
      </c>
      <c r="D19191" s="5" t="s">
        <v>27636</v>
      </c>
      <c r="E19191" s="5" t="s">
        <v>27637</v>
      </c>
    </row>
    <row r="19192" spans="1:5" x14ac:dyDescent="0.3">
      <c r="A19192" s="6" t="s">
        <v>20</v>
      </c>
      <c r="B19192" s="11" t="s">
        <v>82</v>
      </c>
      <c r="D19192" s="5" t="s">
        <v>27638</v>
      </c>
      <c r="E19192" s="5" t="s">
        <v>27639</v>
      </c>
    </row>
    <row r="19193" spans="1:5" x14ac:dyDescent="0.3">
      <c r="A19193" s="6" t="s">
        <v>20</v>
      </c>
      <c r="B19193" s="11" t="s">
        <v>82</v>
      </c>
      <c r="D19193" s="5" t="s">
        <v>27640</v>
      </c>
      <c r="E19193" s="5" t="s">
        <v>27641</v>
      </c>
    </row>
    <row r="19194" spans="1:5" x14ac:dyDescent="0.3">
      <c r="A19194" s="6" t="s">
        <v>20</v>
      </c>
      <c r="B19194" s="11" t="s">
        <v>82</v>
      </c>
      <c r="D19194" s="5" t="s">
        <v>27642</v>
      </c>
      <c r="E19194" s="5" t="s">
        <v>27642</v>
      </c>
    </row>
    <row r="19195" spans="1:5" x14ac:dyDescent="0.3">
      <c r="A19195" s="6" t="s">
        <v>20</v>
      </c>
      <c r="B19195" s="11" t="s">
        <v>82</v>
      </c>
      <c r="D19195" s="5" t="s">
        <v>27643</v>
      </c>
      <c r="E19195" s="5" t="s">
        <v>27643</v>
      </c>
    </row>
    <row r="19196" spans="1:5" x14ac:dyDescent="0.3">
      <c r="A19196" s="6" t="s">
        <v>20</v>
      </c>
      <c r="B19196" s="11" t="s">
        <v>82</v>
      </c>
      <c r="D19196" s="5" t="s">
        <v>27644</v>
      </c>
      <c r="E19196" s="5" t="s">
        <v>27644</v>
      </c>
    </row>
    <row r="19197" spans="1:5" x14ac:dyDescent="0.3">
      <c r="A19197" s="6" t="s">
        <v>20</v>
      </c>
      <c r="B19197" s="11" t="s">
        <v>82</v>
      </c>
      <c r="D19197" s="5" t="s">
        <v>27645</v>
      </c>
      <c r="E19197" s="5" t="s">
        <v>27646</v>
      </c>
    </row>
    <row r="19198" spans="1:5" x14ac:dyDescent="0.3">
      <c r="A19198" s="6" t="s">
        <v>20</v>
      </c>
      <c r="B19198" s="11" t="s">
        <v>82</v>
      </c>
      <c r="D19198" s="5" t="s">
        <v>27647</v>
      </c>
      <c r="E19198" s="5" t="s">
        <v>27648</v>
      </c>
    </row>
    <row r="19199" spans="1:5" x14ac:dyDescent="0.3">
      <c r="A19199" s="6" t="s">
        <v>20</v>
      </c>
      <c r="B19199" s="11" t="s">
        <v>82</v>
      </c>
      <c r="D19199" s="5" t="s">
        <v>27649</v>
      </c>
      <c r="E19199" s="5" t="s">
        <v>27649</v>
      </c>
    </row>
    <row r="19200" spans="1:5" x14ac:dyDescent="0.3">
      <c r="A19200" s="6" t="s">
        <v>20</v>
      </c>
      <c r="B19200" s="11" t="s">
        <v>82</v>
      </c>
      <c r="D19200" s="5" t="s">
        <v>27650</v>
      </c>
      <c r="E19200" s="5" t="s">
        <v>27650</v>
      </c>
    </row>
    <row r="19201" spans="1:5" x14ac:dyDescent="0.3">
      <c r="A19201" s="6" t="s">
        <v>20</v>
      </c>
      <c r="B19201" s="11" t="s">
        <v>82</v>
      </c>
      <c r="D19201" s="5" t="s">
        <v>27651</v>
      </c>
      <c r="E19201" s="5" t="s">
        <v>27651</v>
      </c>
    </row>
    <row r="19202" spans="1:5" x14ac:dyDescent="0.3">
      <c r="A19202" s="6" t="s">
        <v>20</v>
      </c>
      <c r="B19202" s="11" t="s">
        <v>82</v>
      </c>
      <c r="D19202" s="5" t="s">
        <v>27652</v>
      </c>
      <c r="E19202" s="5" t="s">
        <v>27653</v>
      </c>
    </row>
    <row r="19203" spans="1:5" x14ac:dyDescent="0.3">
      <c r="A19203" s="6" t="s">
        <v>20</v>
      </c>
      <c r="B19203" s="11" t="s">
        <v>82</v>
      </c>
      <c r="D19203" s="5" t="s">
        <v>27654</v>
      </c>
      <c r="E19203" s="5" t="s">
        <v>27654</v>
      </c>
    </row>
    <row r="19204" spans="1:5" x14ac:dyDescent="0.3">
      <c r="A19204" s="6" t="s">
        <v>20</v>
      </c>
      <c r="B19204" s="11" t="s">
        <v>82</v>
      </c>
      <c r="D19204" s="5" t="s">
        <v>27655</v>
      </c>
      <c r="E19204" s="5" t="s">
        <v>27656</v>
      </c>
    </row>
    <row r="19205" spans="1:5" x14ac:dyDescent="0.3">
      <c r="A19205" s="6" t="s">
        <v>20</v>
      </c>
      <c r="B19205" s="11" t="s">
        <v>82</v>
      </c>
      <c r="D19205" s="5" t="s">
        <v>27657</v>
      </c>
      <c r="E19205" s="5" t="s">
        <v>27657</v>
      </c>
    </row>
    <row r="19206" spans="1:5" x14ac:dyDescent="0.3">
      <c r="A19206" s="6" t="s">
        <v>20</v>
      </c>
      <c r="B19206" s="11" t="s">
        <v>82</v>
      </c>
      <c r="D19206" s="5" t="s">
        <v>27658</v>
      </c>
      <c r="E19206" s="5" t="s">
        <v>27658</v>
      </c>
    </row>
    <row r="19207" spans="1:5" x14ac:dyDescent="0.3">
      <c r="A19207" s="6" t="s">
        <v>20</v>
      </c>
      <c r="B19207" s="11" t="s">
        <v>82</v>
      </c>
      <c r="D19207" s="5" t="s">
        <v>27659</v>
      </c>
      <c r="E19207" s="5" t="s">
        <v>27660</v>
      </c>
    </row>
    <row r="19208" spans="1:5" x14ac:dyDescent="0.3">
      <c r="A19208" s="6" t="s">
        <v>20</v>
      </c>
      <c r="B19208" s="11" t="s">
        <v>82</v>
      </c>
      <c r="D19208" s="5" t="s">
        <v>27661</v>
      </c>
      <c r="E19208" s="5" t="s">
        <v>27661</v>
      </c>
    </row>
    <row r="19209" spans="1:5" x14ac:dyDescent="0.3">
      <c r="A19209" s="6" t="s">
        <v>20</v>
      </c>
      <c r="B19209" s="11" t="s">
        <v>82</v>
      </c>
      <c r="D19209" s="5" t="s">
        <v>27662</v>
      </c>
      <c r="E19209" s="5" t="s">
        <v>27663</v>
      </c>
    </row>
    <row r="19210" spans="1:5" x14ac:dyDescent="0.3">
      <c r="A19210" s="6" t="s">
        <v>20</v>
      </c>
      <c r="B19210" s="11" t="s">
        <v>82</v>
      </c>
      <c r="D19210" s="5" t="s">
        <v>27664</v>
      </c>
      <c r="E19210" s="5" t="s">
        <v>17210</v>
      </c>
    </row>
    <row r="19211" spans="1:5" x14ac:dyDescent="0.3">
      <c r="A19211" s="6" t="s">
        <v>20</v>
      </c>
      <c r="B19211" s="11" t="s">
        <v>82</v>
      </c>
      <c r="D19211" s="5" t="s">
        <v>27665</v>
      </c>
      <c r="E19211" s="5" t="s">
        <v>27666</v>
      </c>
    </row>
    <row r="19212" spans="1:5" x14ac:dyDescent="0.3">
      <c r="A19212" s="6" t="s">
        <v>20</v>
      </c>
      <c r="B19212" s="11" t="s">
        <v>82</v>
      </c>
      <c r="D19212" s="5" t="s">
        <v>27667</v>
      </c>
      <c r="E19212" s="5" t="s">
        <v>27667</v>
      </c>
    </row>
    <row r="19213" spans="1:5" x14ac:dyDescent="0.3">
      <c r="A19213" s="6" t="s">
        <v>20</v>
      </c>
      <c r="B19213" s="11" t="s">
        <v>82</v>
      </c>
      <c r="D19213" s="5" t="s">
        <v>27668</v>
      </c>
      <c r="E19213" s="5" t="s">
        <v>27668</v>
      </c>
    </row>
    <row r="19214" spans="1:5" x14ac:dyDescent="0.3">
      <c r="A19214" s="6" t="s">
        <v>20</v>
      </c>
      <c r="B19214" s="11" t="s">
        <v>82</v>
      </c>
      <c r="D19214" s="5" t="s">
        <v>27669</v>
      </c>
      <c r="E19214" s="5" t="s">
        <v>27669</v>
      </c>
    </row>
    <row r="19215" spans="1:5" x14ac:dyDescent="0.3">
      <c r="A19215" s="6" t="s">
        <v>20</v>
      </c>
      <c r="B19215" s="11" t="s">
        <v>82</v>
      </c>
      <c r="D19215" s="5" t="s">
        <v>27670</v>
      </c>
      <c r="E19215" s="5" t="s">
        <v>27671</v>
      </c>
    </row>
    <row r="19216" spans="1:5" x14ac:dyDescent="0.3">
      <c r="A19216" s="6" t="s">
        <v>20</v>
      </c>
      <c r="B19216" s="11" t="s">
        <v>82</v>
      </c>
      <c r="D19216" s="5" t="s">
        <v>27672</v>
      </c>
      <c r="E19216" s="5" t="s">
        <v>27673</v>
      </c>
    </row>
    <row r="19217" spans="1:5" x14ac:dyDescent="0.3">
      <c r="A19217" s="6" t="s">
        <v>20</v>
      </c>
      <c r="B19217" s="11" t="s">
        <v>82</v>
      </c>
      <c r="D19217" s="5" t="s">
        <v>27674</v>
      </c>
      <c r="E19217" s="5" t="s">
        <v>27675</v>
      </c>
    </row>
    <row r="19218" spans="1:5" x14ac:dyDescent="0.3">
      <c r="A19218" s="6" t="s">
        <v>20</v>
      </c>
      <c r="B19218" s="11" t="s">
        <v>82</v>
      </c>
      <c r="D19218" s="5" t="s">
        <v>27676</v>
      </c>
      <c r="E19218" s="5" t="s">
        <v>27676</v>
      </c>
    </row>
    <row r="19219" spans="1:5" x14ac:dyDescent="0.3">
      <c r="A19219" s="6" t="s">
        <v>20</v>
      </c>
      <c r="B19219" s="11" t="s">
        <v>82</v>
      </c>
      <c r="D19219" s="5" t="s">
        <v>27677</v>
      </c>
      <c r="E19219" s="5" t="s">
        <v>27677</v>
      </c>
    </row>
    <row r="19220" spans="1:5" x14ac:dyDescent="0.3">
      <c r="A19220" s="6" t="s">
        <v>20</v>
      </c>
      <c r="B19220" s="11" t="s">
        <v>82</v>
      </c>
      <c r="D19220" s="5" t="s">
        <v>27678</v>
      </c>
      <c r="E19220" s="5" t="s">
        <v>27678</v>
      </c>
    </row>
    <row r="19221" spans="1:5" x14ac:dyDescent="0.3">
      <c r="A19221" s="6" t="s">
        <v>20</v>
      </c>
      <c r="B19221" s="11" t="s">
        <v>82</v>
      </c>
      <c r="D19221" s="5" t="s">
        <v>27679</v>
      </c>
      <c r="E19221" s="5" t="s">
        <v>27680</v>
      </c>
    </row>
    <row r="19222" spans="1:5" x14ac:dyDescent="0.3">
      <c r="A19222" s="6" t="s">
        <v>20</v>
      </c>
      <c r="B19222" s="11" t="s">
        <v>82</v>
      </c>
      <c r="D19222" s="5" t="s">
        <v>27681</v>
      </c>
      <c r="E19222" s="5" t="s">
        <v>27681</v>
      </c>
    </row>
    <row r="19223" spans="1:5" x14ac:dyDescent="0.3">
      <c r="A19223" s="6" t="s">
        <v>20</v>
      </c>
      <c r="B19223" s="11" t="s">
        <v>82</v>
      </c>
      <c r="D19223" s="5" t="s">
        <v>27682</v>
      </c>
      <c r="E19223" s="5" t="s">
        <v>27682</v>
      </c>
    </row>
    <row r="19224" spans="1:5" x14ac:dyDescent="0.3">
      <c r="A19224" s="6" t="s">
        <v>20</v>
      </c>
      <c r="B19224" s="11" t="s">
        <v>82</v>
      </c>
      <c r="D19224" s="5" t="s">
        <v>27683</v>
      </c>
      <c r="E19224" s="5" t="s">
        <v>27684</v>
      </c>
    </row>
    <row r="19225" spans="1:5" x14ac:dyDescent="0.3">
      <c r="A19225" s="6" t="s">
        <v>20</v>
      </c>
      <c r="B19225" s="11" t="s">
        <v>82</v>
      </c>
      <c r="D19225" s="5" t="s">
        <v>27685</v>
      </c>
      <c r="E19225" s="5" t="s">
        <v>27686</v>
      </c>
    </row>
    <row r="19226" spans="1:5" x14ac:dyDescent="0.3">
      <c r="A19226" s="6" t="s">
        <v>20</v>
      </c>
      <c r="B19226" s="11" t="s">
        <v>82</v>
      </c>
      <c r="D19226" s="5" t="s">
        <v>27687</v>
      </c>
      <c r="E19226" s="5" t="s">
        <v>27688</v>
      </c>
    </row>
    <row r="19227" spans="1:5" x14ac:dyDescent="0.3">
      <c r="A19227" s="6" t="s">
        <v>20</v>
      </c>
      <c r="B19227" s="11" t="s">
        <v>82</v>
      </c>
      <c r="D19227" s="5" t="s">
        <v>27689</v>
      </c>
      <c r="E19227" s="5" t="s">
        <v>27689</v>
      </c>
    </row>
    <row r="19228" spans="1:5" x14ac:dyDescent="0.3">
      <c r="A19228" s="6" t="s">
        <v>20</v>
      </c>
      <c r="B19228" s="11" t="s">
        <v>82</v>
      </c>
      <c r="D19228" s="5" t="s">
        <v>27690</v>
      </c>
      <c r="E19228" s="5" t="s">
        <v>27690</v>
      </c>
    </row>
    <row r="19229" spans="1:5" x14ac:dyDescent="0.3">
      <c r="A19229" s="6" t="s">
        <v>20</v>
      </c>
      <c r="B19229" s="11" t="s">
        <v>82</v>
      </c>
      <c r="D19229" s="5" t="s">
        <v>27691</v>
      </c>
      <c r="E19229" s="5" t="s">
        <v>27691</v>
      </c>
    </row>
    <row r="19230" spans="1:5" x14ac:dyDescent="0.3">
      <c r="A19230" s="6" t="s">
        <v>20</v>
      </c>
      <c r="B19230" s="11" t="s">
        <v>82</v>
      </c>
      <c r="D19230" s="5" t="s">
        <v>27692</v>
      </c>
      <c r="E19230" s="5" t="s">
        <v>27693</v>
      </c>
    </row>
    <row r="19231" spans="1:5" x14ac:dyDescent="0.3">
      <c r="A19231" s="6" t="s">
        <v>20</v>
      </c>
      <c r="B19231" s="11" t="s">
        <v>82</v>
      </c>
      <c r="D19231" s="5" t="s">
        <v>27694</v>
      </c>
      <c r="E19231" s="5" t="s">
        <v>27694</v>
      </c>
    </row>
    <row r="19232" spans="1:5" x14ac:dyDescent="0.3">
      <c r="A19232" s="6" t="s">
        <v>20</v>
      </c>
      <c r="B19232" s="11" t="s">
        <v>82</v>
      </c>
      <c r="D19232" s="5" t="s">
        <v>27695</v>
      </c>
      <c r="E19232" s="5" t="s">
        <v>27695</v>
      </c>
    </row>
    <row r="19233" spans="1:5" x14ac:dyDescent="0.3">
      <c r="A19233" s="6" t="s">
        <v>20</v>
      </c>
      <c r="B19233" s="11" t="s">
        <v>82</v>
      </c>
      <c r="D19233" s="5" t="s">
        <v>27696</v>
      </c>
      <c r="E19233" s="5" t="s">
        <v>27697</v>
      </c>
    </row>
    <row r="19234" spans="1:5" x14ac:dyDescent="0.3">
      <c r="A19234" s="6" t="s">
        <v>20</v>
      </c>
      <c r="B19234" s="11" t="s">
        <v>82</v>
      </c>
      <c r="D19234" s="5" t="s">
        <v>27698</v>
      </c>
      <c r="E19234" s="5" t="s">
        <v>27699</v>
      </c>
    </row>
    <row r="19235" spans="1:5" x14ac:dyDescent="0.3">
      <c r="A19235" s="6" t="s">
        <v>20</v>
      </c>
      <c r="B19235" s="11" t="s">
        <v>82</v>
      </c>
      <c r="D19235" s="5" t="s">
        <v>27700</v>
      </c>
      <c r="E19235" s="5" t="s">
        <v>27700</v>
      </c>
    </row>
    <row r="19236" spans="1:5" x14ac:dyDescent="0.3">
      <c r="A19236" s="6" t="s">
        <v>20</v>
      </c>
      <c r="B19236" s="11" t="s">
        <v>82</v>
      </c>
      <c r="D19236" s="5" t="s">
        <v>27701</v>
      </c>
      <c r="E19236" s="5" t="s">
        <v>27702</v>
      </c>
    </row>
    <row r="19237" spans="1:5" x14ac:dyDescent="0.3">
      <c r="A19237" s="6" t="s">
        <v>20</v>
      </c>
      <c r="B19237" s="11" t="s">
        <v>82</v>
      </c>
      <c r="D19237" s="5" t="s">
        <v>27703</v>
      </c>
      <c r="E19237" s="5" t="s">
        <v>27703</v>
      </c>
    </row>
    <row r="19238" spans="1:5" x14ac:dyDescent="0.3">
      <c r="A19238" s="6" t="s">
        <v>20</v>
      </c>
      <c r="B19238" s="11" t="s">
        <v>82</v>
      </c>
      <c r="D19238" s="5" t="s">
        <v>27704</v>
      </c>
      <c r="E19238" s="5" t="s">
        <v>27704</v>
      </c>
    </row>
    <row r="19239" spans="1:5" x14ac:dyDescent="0.3">
      <c r="A19239" s="6" t="s">
        <v>20</v>
      </c>
      <c r="B19239" s="11" t="s">
        <v>82</v>
      </c>
      <c r="D19239" s="5" t="s">
        <v>27705</v>
      </c>
      <c r="E19239" s="5" t="s">
        <v>27705</v>
      </c>
    </row>
    <row r="19240" spans="1:5" x14ac:dyDescent="0.3">
      <c r="A19240" s="6" t="s">
        <v>20</v>
      </c>
      <c r="B19240" s="11" t="s">
        <v>82</v>
      </c>
      <c r="D19240" s="5" t="s">
        <v>27706</v>
      </c>
      <c r="E19240" s="5" t="s">
        <v>27707</v>
      </c>
    </row>
    <row r="19241" spans="1:5" x14ac:dyDescent="0.3">
      <c r="A19241" s="6" t="s">
        <v>20</v>
      </c>
      <c r="B19241" s="11" t="s">
        <v>82</v>
      </c>
      <c r="D19241" s="5" t="s">
        <v>27708</v>
      </c>
      <c r="E19241" s="5" t="s">
        <v>27709</v>
      </c>
    </row>
    <row r="19242" spans="1:5" x14ac:dyDescent="0.3">
      <c r="A19242" s="6" t="s">
        <v>20</v>
      </c>
      <c r="B19242" s="11" t="s">
        <v>82</v>
      </c>
      <c r="D19242" s="5" t="s">
        <v>27710</v>
      </c>
      <c r="E19242" s="5" t="s">
        <v>27711</v>
      </c>
    </row>
    <row r="19243" spans="1:5" x14ac:dyDescent="0.3">
      <c r="A19243" s="6" t="s">
        <v>20</v>
      </c>
      <c r="B19243" s="11" t="s">
        <v>82</v>
      </c>
      <c r="D19243" s="5" t="s">
        <v>27712</v>
      </c>
      <c r="E19243" s="5" t="s">
        <v>27712</v>
      </c>
    </row>
    <row r="19244" spans="1:5" x14ac:dyDescent="0.3">
      <c r="A19244" s="6" t="s">
        <v>20</v>
      </c>
      <c r="B19244" s="11" t="s">
        <v>82</v>
      </c>
      <c r="D19244" s="5" t="s">
        <v>27713</v>
      </c>
      <c r="E19244" s="5" t="s">
        <v>27713</v>
      </c>
    </row>
    <row r="19245" spans="1:5" x14ac:dyDescent="0.3">
      <c r="A19245" s="6" t="s">
        <v>20</v>
      </c>
      <c r="B19245" s="11" t="s">
        <v>82</v>
      </c>
      <c r="D19245" s="5" t="s">
        <v>27714</v>
      </c>
      <c r="E19245" s="5" t="s">
        <v>27714</v>
      </c>
    </row>
    <row r="19246" spans="1:5" x14ac:dyDescent="0.3">
      <c r="A19246" s="6" t="s">
        <v>20</v>
      </c>
      <c r="B19246" s="11" t="s">
        <v>82</v>
      </c>
      <c r="D19246" s="5" t="s">
        <v>27715</v>
      </c>
      <c r="E19246" s="5" t="s">
        <v>27716</v>
      </c>
    </row>
    <row r="19247" spans="1:5" x14ac:dyDescent="0.3">
      <c r="A19247" s="6" t="s">
        <v>20</v>
      </c>
      <c r="B19247" s="11" t="s">
        <v>82</v>
      </c>
      <c r="D19247" s="5" t="s">
        <v>27717</v>
      </c>
      <c r="E19247" s="5" t="s">
        <v>27718</v>
      </c>
    </row>
    <row r="19248" spans="1:5" x14ac:dyDescent="0.3">
      <c r="A19248" s="6" t="s">
        <v>20</v>
      </c>
      <c r="B19248" s="11" t="s">
        <v>82</v>
      </c>
      <c r="D19248" s="5" t="s">
        <v>27719</v>
      </c>
      <c r="E19248" s="5" t="s">
        <v>27720</v>
      </c>
    </row>
    <row r="19249" spans="1:5" x14ac:dyDescent="0.3">
      <c r="A19249" s="6" t="s">
        <v>20</v>
      </c>
      <c r="B19249" s="11" t="s">
        <v>82</v>
      </c>
      <c r="D19249" s="5" t="s">
        <v>27721</v>
      </c>
      <c r="E19249" s="5" t="s">
        <v>27721</v>
      </c>
    </row>
    <row r="19250" spans="1:5" x14ac:dyDescent="0.3">
      <c r="A19250" s="6" t="s">
        <v>20</v>
      </c>
      <c r="B19250" s="11" t="s">
        <v>82</v>
      </c>
      <c r="D19250" s="5" t="s">
        <v>27722</v>
      </c>
      <c r="E19250" s="5" t="s">
        <v>27723</v>
      </c>
    </row>
    <row r="19251" spans="1:5" x14ac:dyDescent="0.3">
      <c r="A19251" s="6" t="s">
        <v>20</v>
      </c>
      <c r="B19251" s="11" t="s">
        <v>82</v>
      </c>
      <c r="D19251" s="5" t="s">
        <v>27724</v>
      </c>
      <c r="E19251" s="5" t="s">
        <v>27725</v>
      </c>
    </row>
    <row r="19252" spans="1:5" x14ac:dyDescent="0.3">
      <c r="A19252" s="6" t="s">
        <v>20</v>
      </c>
      <c r="B19252" s="11" t="s">
        <v>82</v>
      </c>
      <c r="D19252" s="5" t="s">
        <v>27726</v>
      </c>
      <c r="E19252" s="5" t="s">
        <v>27727</v>
      </c>
    </row>
    <row r="19253" spans="1:5" x14ac:dyDescent="0.3">
      <c r="A19253" s="6" t="s">
        <v>20</v>
      </c>
      <c r="B19253" s="11" t="s">
        <v>82</v>
      </c>
      <c r="D19253" s="5" t="s">
        <v>27728</v>
      </c>
      <c r="E19253" s="5" t="s">
        <v>27728</v>
      </c>
    </row>
    <row r="19254" spans="1:5" x14ac:dyDescent="0.3">
      <c r="A19254" s="6" t="s">
        <v>20</v>
      </c>
      <c r="B19254" s="11" t="s">
        <v>82</v>
      </c>
      <c r="D19254" s="5" t="s">
        <v>27729</v>
      </c>
      <c r="E19254" s="5" t="s">
        <v>27729</v>
      </c>
    </row>
    <row r="19255" spans="1:5" x14ac:dyDescent="0.3">
      <c r="A19255" s="6" t="s">
        <v>20</v>
      </c>
      <c r="B19255" s="11" t="s">
        <v>82</v>
      </c>
      <c r="D19255" s="5" t="s">
        <v>27730</v>
      </c>
      <c r="E19255" s="5" t="s">
        <v>27730</v>
      </c>
    </row>
    <row r="19256" spans="1:5" x14ac:dyDescent="0.3">
      <c r="A19256" s="6" t="s">
        <v>20</v>
      </c>
      <c r="B19256" s="11" t="s">
        <v>82</v>
      </c>
      <c r="D19256" s="5" t="s">
        <v>27731</v>
      </c>
      <c r="E19256" s="5" t="s">
        <v>27731</v>
      </c>
    </row>
    <row r="19257" spans="1:5" x14ac:dyDescent="0.3">
      <c r="A19257" s="6" t="s">
        <v>20</v>
      </c>
      <c r="B19257" s="11" t="s">
        <v>82</v>
      </c>
      <c r="D19257" s="5" t="s">
        <v>27732</v>
      </c>
      <c r="E19257" s="5" t="s">
        <v>27733</v>
      </c>
    </row>
    <row r="19258" spans="1:5" x14ac:dyDescent="0.3">
      <c r="A19258" s="6" t="s">
        <v>20</v>
      </c>
      <c r="B19258" s="11" t="s">
        <v>82</v>
      </c>
      <c r="D19258" s="5" t="s">
        <v>27734</v>
      </c>
      <c r="E19258" s="5" t="s">
        <v>27735</v>
      </c>
    </row>
    <row r="19259" spans="1:5" x14ac:dyDescent="0.3">
      <c r="A19259" s="6" t="s">
        <v>20</v>
      </c>
      <c r="B19259" s="11" t="s">
        <v>82</v>
      </c>
      <c r="D19259" s="5" t="s">
        <v>27736</v>
      </c>
      <c r="E19259" s="5" t="s">
        <v>27737</v>
      </c>
    </row>
    <row r="19260" spans="1:5" x14ac:dyDescent="0.3">
      <c r="A19260" s="6" t="s">
        <v>20</v>
      </c>
      <c r="B19260" s="11" t="s">
        <v>82</v>
      </c>
      <c r="D19260" s="5" t="s">
        <v>27738</v>
      </c>
      <c r="E19260" s="5" t="s">
        <v>27739</v>
      </c>
    </row>
    <row r="19261" spans="1:5" x14ac:dyDescent="0.3">
      <c r="A19261" s="6" t="s">
        <v>20</v>
      </c>
      <c r="B19261" s="11" t="s">
        <v>82</v>
      </c>
      <c r="D19261" s="5" t="s">
        <v>27740</v>
      </c>
      <c r="E19261" s="5" t="s">
        <v>27741</v>
      </c>
    </row>
    <row r="19262" spans="1:5" x14ac:dyDescent="0.3">
      <c r="A19262" s="6" t="s">
        <v>20</v>
      </c>
      <c r="B19262" s="11" t="s">
        <v>82</v>
      </c>
      <c r="D19262" s="5" t="s">
        <v>27742</v>
      </c>
      <c r="E19262" s="5" t="s">
        <v>27743</v>
      </c>
    </row>
    <row r="19263" spans="1:5" x14ac:dyDescent="0.3">
      <c r="A19263" s="6" t="s">
        <v>20</v>
      </c>
      <c r="B19263" s="11" t="s">
        <v>82</v>
      </c>
      <c r="D19263" s="5" t="s">
        <v>27744</v>
      </c>
      <c r="E19263" s="5" t="s">
        <v>27744</v>
      </c>
    </row>
    <row r="19264" spans="1:5" x14ac:dyDescent="0.3">
      <c r="A19264" s="6" t="s">
        <v>20</v>
      </c>
      <c r="B19264" s="11" t="s">
        <v>82</v>
      </c>
      <c r="D19264" s="5" t="s">
        <v>27745</v>
      </c>
      <c r="E19264" s="5" t="s">
        <v>27745</v>
      </c>
    </row>
    <row r="19265" spans="1:5" x14ac:dyDescent="0.3">
      <c r="A19265" s="6" t="s">
        <v>20</v>
      </c>
      <c r="B19265" s="11" t="s">
        <v>82</v>
      </c>
      <c r="D19265" s="5" t="s">
        <v>27746</v>
      </c>
      <c r="E19265" s="5" t="s">
        <v>27746</v>
      </c>
    </row>
    <row r="19266" spans="1:5" x14ac:dyDescent="0.3">
      <c r="A19266" s="6" t="s">
        <v>20</v>
      </c>
      <c r="B19266" s="11" t="s">
        <v>82</v>
      </c>
      <c r="D19266" s="5" t="s">
        <v>27747</v>
      </c>
      <c r="E19266" s="5" t="s">
        <v>27747</v>
      </c>
    </row>
    <row r="19267" spans="1:5" x14ac:dyDescent="0.3">
      <c r="A19267" s="6" t="s">
        <v>20</v>
      </c>
      <c r="B19267" s="11" t="s">
        <v>82</v>
      </c>
      <c r="D19267" s="5" t="s">
        <v>27748</v>
      </c>
      <c r="E19267" s="5" t="s">
        <v>27749</v>
      </c>
    </row>
    <row r="19268" spans="1:5" x14ac:dyDescent="0.3">
      <c r="A19268" s="6" t="s">
        <v>20</v>
      </c>
      <c r="B19268" s="11" t="s">
        <v>82</v>
      </c>
      <c r="D19268" s="5" t="s">
        <v>27750</v>
      </c>
      <c r="E19268" s="5" t="s">
        <v>27750</v>
      </c>
    </row>
    <row r="19269" spans="1:5" x14ac:dyDescent="0.3">
      <c r="A19269" s="6" t="s">
        <v>20</v>
      </c>
      <c r="B19269" s="11" t="s">
        <v>82</v>
      </c>
      <c r="D19269" s="5" t="s">
        <v>27751</v>
      </c>
      <c r="E19269" s="5" t="s">
        <v>27752</v>
      </c>
    </row>
    <row r="19270" spans="1:5" x14ac:dyDescent="0.3">
      <c r="A19270" s="6" t="s">
        <v>20</v>
      </c>
      <c r="B19270" s="11" t="s">
        <v>82</v>
      </c>
      <c r="D19270" s="5" t="s">
        <v>27753</v>
      </c>
      <c r="E19270" s="5" t="s">
        <v>27754</v>
      </c>
    </row>
    <row r="19271" spans="1:5" x14ac:dyDescent="0.3">
      <c r="A19271" s="6" t="s">
        <v>20</v>
      </c>
      <c r="B19271" s="11" t="s">
        <v>82</v>
      </c>
      <c r="D19271" s="5" t="s">
        <v>27755</v>
      </c>
      <c r="E19271" s="5" t="s">
        <v>27756</v>
      </c>
    </row>
    <row r="19272" spans="1:5" x14ac:dyDescent="0.3">
      <c r="A19272" s="6" t="s">
        <v>20</v>
      </c>
      <c r="B19272" s="11" t="s">
        <v>82</v>
      </c>
      <c r="D19272" s="5" t="s">
        <v>27757</v>
      </c>
      <c r="E19272" s="5" t="s">
        <v>27757</v>
      </c>
    </row>
    <row r="19273" spans="1:5" x14ac:dyDescent="0.3">
      <c r="A19273" s="6" t="s">
        <v>20</v>
      </c>
      <c r="B19273" s="11" t="s">
        <v>82</v>
      </c>
      <c r="D19273" s="5" t="s">
        <v>27758</v>
      </c>
      <c r="E19273" s="5" t="s">
        <v>27758</v>
      </c>
    </row>
    <row r="19274" spans="1:5" x14ac:dyDescent="0.3">
      <c r="A19274" s="6" t="s">
        <v>20</v>
      </c>
      <c r="B19274" s="11" t="s">
        <v>82</v>
      </c>
      <c r="D19274" s="5" t="s">
        <v>27759</v>
      </c>
      <c r="E19274" s="5" t="s">
        <v>27760</v>
      </c>
    </row>
    <row r="19275" spans="1:5" x14ac:dyDescent="0.3">
      <c r="A19275" s="6" t="s">
        <v>20</v>
      </c>
      <c r="B19275" s="11" t="s">
        <v>82</v>
      </c>
      <c r="D19275" s="5" t="s">
        <v>27761</v>
      </c>
      <c r="E19275" s="5" t="s">
        <v>27762</v>
      </c>
    </row>
    <row r="19276" spans="1:5" x14ac:dyDescent="0.3">
      <c r="A19276" s="6" t="s">
        <v>20</v>
      </c>
      <c r="B19276" s="11" t="s">
        <v>82</v>
      </c>
      <c r="D19276" s="5" t="s">
        <v>27763</v>
      </c>
      <c r="E19276" s="5" t="s">
        <v>27764</v>
      </c>
    </row>
    <row r="19277" spans="1:5" x14ac:dyDescent="0.3">
      <c r="A19277" s="6" t="s">
        <v>20</v>
      </c>
      <c r="B19277" s="11" t="s">
        <v>82</v>
      </c>
      <c r="D19277" s="5" t="s">
        <v>27765</v>
      </c>
      <c r="E19277" s="5" t="s">
        <v>27766</v>
      </c>
    </row>
    <row r="19278" spans="1:5" x14ac:dyDescent="0.3">
      <c r="A19278" s="6" t="s">
        <v>20</v>
      </c>
      <c r="B19278" s="11" t="s">
        <v>82</v>
      </c>
      <c r="D19278" s="5" t="s">
        <v>27767</v>
      </c>
      <c r="E19278" s="5" t="s">
        <v>27768</v>
      </c>
    </row>
    <row r="19279" spans="1:5" x14ac:dyDescent="0.3">
      <c r="A19279" s="6" t="s">
        <v>20</v>
      </c>
      <c r="B19279" s="11" t="s">
        <v>82</v>
      </c>
      <c r="D19279" s="5" t="s">
        <v>27769</v>
      </c>
      <c r="E19279" s="5" t="s">
        <v>27770</v>
      </c>
    </row>
    <row r="19280" spans="1:5" x14ac:dyDescent="0.3">
      <c r="A19280" s="6" t="s">
        <v>20</v>
      </c>
      <c r="B19280" s="11" t="s">
        <v>82</v>
      </c>
      <c r="D19280" s="5" t="s">
        <v>27771</v>
      </c>
      <c r="E19280" s="5" t="s">
        <v>27772</v>
      </c>
    </row>
    <row r="19281" spans="1:5" x14ac:dyDescent="0.3">
      <c r="A19281" s="6" t="s">
        <v>20</v>
      </c>
      <c r="B19281" s="11" t="s">
        <v>82</v>
      </c>
      <c r="D19281" s="5" t="s">
        <v>17222</v>
      </c>
      <c r="E19281" s="5" t="s">
        <v>17222</v>
      </c>
    </row>
    <row r="19282" spans="1:5" x14ac:dyDescent="0.3">
      <c r="A19282" s="6" t="s">
        <v>20</v>
      </c>
      <c r="B19282" s="11" t="s">
        <v>82</v>
      </c>
      <c r="D19282" s="5" t="s">
        <v>27773</v>
      </c>
      <c r="E19282" s="5" t="s">
        <v>27774</v>
      </c>
    </row>
    <row r="19283" spans="1:5" x14ac:dyDescent="0.3">
      <c r="A19283" s="6" t="s">
        <v>20</v>
      </c>
      <c r="B19283" s="11" t="s">
        <v>82</v>
      </c>
      <c r="D19283" s="5" t="s">
        <v>27775</v>
      </c>
      <c r="E19283" s="5" t="s">
        <v>27776</v>
      </c>
    </row>
    <row r="19284" spans="1:5" x14ac:dyDescent="0.3">
      <c r="A19284" s="6" t="s">
        <v>20</v>
      </c>
      <c r="B19284" s="11" t="s">
        <v>82</v>
      </c>
      <c r="D19284" s="5" t="s">
        <v>27777</v>
      </c>
      <c r="E19284" s="5" t="s">
        <v>27778</v>
      </c>
    </row>
    <row r="19285" spans="1:5" x14ac:dyDescent="0.3">
      <c r="A19285" s="6" t="s">
        <v>20</v>
      </c>
      <c r="B19285" s="11" t="s">
        <v>82</v>
      </c>
      <c r="D19285" s="5" t="s">
        <v>27779</v>
      </c>
      <c r="E19285" s="5" t="s">
        <v>27780</v>
      </c>
    </row>
    <row r="19286" spans="1:5" x14ac:dyDescent="0.3">
      <c r="A19286" s="6" t="s">
        <v>20</v>
      </c>
      <c r="B19286" s="11" t="s">
        <v>82</v>
      </c>
      <c r="D19286" s="5" t="s">
        <v>27781</v>
      </c>
      <c r="E19286" s="5" t="s">
        <v>27782</v>
      </c>
    </row>
    <row r="19287" spans="1:5" x14ac:dyDescent="0.3">
      <c r="A19287" s="6" t="s">
        <v>20</v>
      </c>
      <c r="B19287" s="11" t="s">
        <v>82</v>
      </c>
      <c r="D19287" s="5" t="s">
        <v>27783</v>
      </c>
      <c r="E19287" s="5" t="s">
        <v>27784</v>
      </c>
    </row>
    <row r="19288" spans="1:5" x14ac:dyDescent="0.3">
      <c r="A19288" s="6" t="s">
        <v>20</v>
      </c>
      <c r="B19288" s="11" t="s">
        <v>82</v>
      </c>
      <c r="D19288" s="5" t="s">
        <v>27785</v>
      </c>
      <c r="E19288" s="5" t="s">
        <v>27785</v>
      </c>
    </row>
    <row r="19289" spans="1:5" x14ac:dyDescent="0.3">
      <c r="A19289" s="6" t="s">
        <v>20</v>
      </c>
      <c r="B19289" s="11" t="s">
        <v>82</v>
      </c>
      <c r="D19289" s="5" t="s">
        <v>27786</v>
      </c>
      <c r="E19289" s="5" t="s">
        <v>27786</v>
      </c>
    </row>
    <row r="19290" spans="1:5" x14ac:dyDescent="0.3">
      <c r="A19290" s="6" t="s">
        <v>20</v>
      </c>
      <c r="B19290" s="11" t="s">
        <v>82</v>
      </c>
      <c r="D19290" s="5" t="s">
        <v>27787</v>
      </c>
      <c r="E19290" s="5" t="s">
        <v>27787</v>
      </c>
    </row>
    <row r="19291" spans="1:5" x14ac:dyDescent="0.3">
      <c r="A19291" s="6" t="s">
        <v>20</v>
      </c>
      <c r="B19291" s="11" t="s">
        <v>82</v>
      </c>
      <c r="D19291" s="5" t="s">
        <v>27788</v>
      </c>
      <c r="E19291" s="5" t="s">
        <v>27788</v>
      </c>
    </row>
    <row r="19292" spans="1:5" x14ac:dyDescent="0.3">
      <c r="A19292" s="6" t="s">
        <v>20</v>
      </c>
      <c r="B19292" s="11" t="s">
        <v>82</v>
      </c>
      <c r="D19292" s="5" t="s">
        <v>27789</v>
      </c>
      <c r="E19292" s="5" t="s">
        <v>27790</v>
      </c>
    </row>
    <row r="19293" spans="1:5" x14ac:dyDescent="0.3">
      <c r="A19293" s="6" t="s">
        <v>20</v>
      </c>
      <c r="B19293" s="11" t="s">
        <v>82</v>
      </c>
      <c r="D19293" s="5" t="s">
        <v>27791</v>
      </c>
      <c r="E19293" s="5" t="s">
        <v>27791</v>
      </c>
    </row>
    <row r="19294" spans="1:5" x14ac:dyDescent="0.3">
      <c r="A19294" s="6" t="s">
        <v>20</v>
      </c>
      <c r="B19294" s="11" t="s">
        <v>82</v>
      </c>
      <c r="D19294" s="5" t="s">
        <v>27792</v>
      </c>
      <c r="E19294" s="5" t="s">
        <v>27792</v>
      </c>
    </row>
    <row r="19295" spans="1:5" x14ac:dyDescent="0.3">
      <c r="A19295" s="6" t="s">
        <v>20</v>
      </c>
      <c r="B19295" s="11" t="s">
        <v>82</v>
      </c>
      <c r="D19295" s="5" t="s">
        <v>27793</v>
      </c>
      <c r="E19295" s="5" t="s">
        <v>27794</v>
      </c>
    </row>
    <row r="19296" spans="1:5" x14ac:dyDescent="0.3">
      <c r="A19296" s="6" t="s">
        <v>20</v>
      </c>
      <c r="B19296" s="11" t="s">
        <v>82</v>
      </c>
      <c r="D19296" s="5" t="s">
        <v>27795</v>
      </c>
      <c r="E19296" s="5" t="s">
        <v>27795</v>
      </c>
    </row>
    <row r="19297" spans="1:5" x14ac:dyDescent="0.3">
      <c r="A19297" s="6" t="s">
        <v>20</v>
      </c>
      <c r="B19297" s="11" t="s">
        <v>82</v>
      </c>
      <c r="D19297" s="5" t="s">
        <v>27796</v>
      </c>
      <c r="E19297" s="5" t="s">
        <v>27796</v>
      </c>
    </row>
    <row r="19298" spans="1:5" x14ac:dyDescent="0.3">
      <c r="A19298" s="6" t="s">
        <v>20</v>
      </c>
      <c r="B19298" s="11" t="s">
        <v>82</v>
      </c>
      <c r="D19298" s="5" t="s">
        <v>27797</v>
      </c>
      <c r="E19298" s="5" t="s">
        <v>27798</v>
      </c>
    </row>
    <row r="19299" spans="1:5" x14ac:dyDescent="0.3">
      <c r="A19299" s="6" t="s">
        <v>20</v>
      </c>
      <c r="B19299" s="11" t="s">
        <v>82</v>
      </c>
      <c r="D19299" s="5" t="s">
        <v>27799</v>
      </c>
      <c r="E19299" s="5" t="s">
        <v>27800</v>
      </c>
    </row>
    <row r="19300" spans="1:5" x14ac:dyDescent="0.3">
      <c r="A19300" s="6" t="s">
        <v>20</v>
      </c>
      <c r="B19300" s="11" t="s">
        <v>82</v>
      </c>
      <c r="D19300" s="5" t="s">
        <v>27801</v>
      </c>
      <c r="E19300" s="5" t="s">
        <v>27802</v>
      </c>
    </row>
    <row r="19301" spans="1:5" x14ac:dyDescent="0.3">
      <c r="A19301" s="6" t="s">
        <v>20</v>
      </c>
      <c r="B19301" s="11" t="s">
        <v>82</v>
      </c>
      <c r="D19301" s="5" t="s">
        <v>27803</v>
      </c>
      <c r="E19301" s="5" t="s">
        <v>27804</v>
      </c>
    </row>
    <row r="19302" spans="1:5" x14ac:dyDescent="0.3">
      <c r="A19302" s="6" t="s">
        <v>20</v>
      </c>
      <c r="B19302" s="11" t="s">
        <v>82</v>
      </c>
      <c r="D19302" s="5" t="s">
        <v>27805</v>
      </c>
      <c r="E19302" s="5" t="s">
        <v>27806</v>
      </c>
    </row>
    <row r="19303" spans="1:5" x14ac:dyDescent="0.3">
      <c r="A19303" s="6" t="s">
        <v>20</v>
      </c>
      <c r="B19303" s="11" t="s">
        <v>82</v>
      </c>
      <c r="D19303" s="5" t="s">
        <v>27807</v>
      </c>
      <c r="E19303" s="5" t="s">
        <v>27807</v>
      </c>
    </row>
    <row r="19304" spans="1:5" x14ac:dyDescent="0.3">
      <c r="A19304" s="6" t="s">
        <v>20</v>
      </c>
      <c r="B19304" s="11" t="s">
        <v>82</v>
      </c>
      <c r="D19304" s="5" t="s">
        <v>27808</v>
      </c>
      <c r="E19304" s="5" t="s">
        <v>27808</v>
      </c>
    </row>
    <row r="19305" spans="1:5" x14ac:dyDescent="0.3">
      <c r="A19305" s="6" t="s">
        <v>20</v>
      </c>
      <c r="B19305" s="11" t="s">
        <v>82</v>
      </c>
      <c r="D19305" s="5" t="s">
        <v>27809</v>
      </c>
      <c r="E19305" s="5" t="s">
        <v>27810</v>
      </c>
    </row>
    <row r="19306" spans="1:5" x14ac:dyDescent="0.3">
      <c r="A19306" s="6" t="s">
        <v>20</v>
      </c>
      <c r="B19306" s="11" t="s">
        <v>82</v>
      </c>
      <c r="D19306" s="5" t="s">
        <v>27811</v>
      </c>
      <c r="E19306" s="5" t="s">
        <v>27812</v>
      </c>
    </row>
    <row r="19307" spans="1:5" x14ac:dyDescent="0.3">
      <c r="A19307" s="6" t="s">
        <v>20</v>
      </c>
      <c r="B19307" s="11" t="s">
        <v>82</v>
      </c>
      <c r="D19307" s="5" t="s">
        <v>27813</v>
      </c>
      <c r="E19307" s="5" t="s">
        <v>27813</v>
      </c>
    </row>
    <row r="19308" spans="1:5" x14ac:dyDescent="0.3">
      <c r="A19308" s="6" t="s">
        <v>20</v>
      </c>
      <c r="B19308" s="11" t="s">
        <v>82</v>
      </c>
      <c r="D19308" s="5" t="s">
        <v>27814</v>
      </c>
      <c r="E19308" s="5" t="s">
        <v>27814</v>
      </c>
    </row>
    <row r="19309" spans="1:5" x14ac:dyDescent="0.3">
      <c r="A19309" s="6" t="s">
        <v>20</v>
      </c>
      <c r="B19309" s="11" t="s">
        <v>82</v>
      </c>
      <c r="D19309" s="5" t="s">
        <v>27815</v>
      </c>
      <c r="E19309" s="5" t="s">
        <v>27816</v>
      </c>
    </row>
    <row r="19310" spans="1:5" x14ac:dyDescent="0.3">
      <c r="A19310" s="6" t="s">
        <v>20</v>
      </c>
      <c r="B19310" s="11" t="s">
        <v>82</v>
      </c>
      <c r="D19310" s="5" t="s">
        <v>27817</v>
      </c>
      <c r="E19310" s="5" t="s">
        <v>27818</v>
      </c>
    </row>
    <row r="19311" spans="1:5" x14ac:dyDescent="0.3">
      <c r="A19311" s="6" t="s">
        <v>20</v>
      </c>
      <c r="B19311" s="11" t="s">
        <v>82</v>
      </c>
      <c r="D19311" s="5" t="s">
        <v>27819</v>
      </c>
      <c r="E19311" s="5" t="s">
        <v>27820</v>
      </c>
    </row>
    <row r="19312" spans="1:5" x14ac:dyDescent="0.3">
      <c r="A19312" s="6" t="s">
        <v>20</v>
      </c>
      <c r="B19312" s="11" t="s">
        <v>82</v>
      </c>
      <c r="D19312" s="5" t="s">
        <v>17251</v>
      </c>
      <c r="E19312" s="5" t="s">
        <v>27821</v>
      </c>
    </row>
    <row r="19313" spans="1:5" x14ac:dyDescent="0.3">
      <c r="A19313" s="6" t="s">
        <v>20</v>
      </c>
      <c r="B19313" s="11" t="s">
        <v>82</v>
      </c>
      <c r="D19313" s="5" t="s">
        <v>27822</v>
      </c>
      <c r="E19313" s="5" t="s">
        <v>27822</v>
      </c>
    </row>
    <row r="19314" spans="1:5" x14ac:dyDescent="0.3">
      <c r="A19314" s="6" t="s">
        <v>20</v>
      </c>
      <c r="B19314" s="11" t="s">
        <v>82</v>
      </c>
      <c r="D19314" s="5" t="s">
        <v>27823</v>
      </c>
      <c r="E19314" s="5" t="s">
        <v>27823</v>
      </c>
    </row>
    <row r="19315" spans="1:5" x14ac:dyDescent="0.3">
      <c r="A19315" s="6" t="s">
        <v>20</v>
      </c>
      <c r="B19315" s="11" t="s">
        <v>82</v>
      </c>
      <c r="D19315" s="5" t="s">
        <v>27824</v>
      </c>
      <c r="E19315" s="5" t="s">
        <v>27824</v>
      </c>
    </row>
    <row r="19316" spans="1:5" x14ac:dyDescent="0.3">
      <c r="A19316" s="6" t="s">
        <v>20</v>
      </c>
      <c r="B19316" s="11" t="s">
        <v>82</v>
      </c>
      <c r="D19316" s="5" t="s">
        <v>27825</v>
      </c>
      <c r="E19316" s="5" t="s">
        <v>27825</v>
      </c>
    </row>
    <row r="19317" spans="1:5" x14ac:dyDescent="0.3">
      <c r="A19317" s="6" t="s">
        <v>20</v>
      </c>
      <c r="B19317" s="11" t="s">
        <v>82</v>
      </c>
      <c r="D19317" s="5" t="s">
        <v>27826</v>
      </c>
      <c r="E19317" s="5" t="s">
        <v>27827</v>
      </c>
    </row>
    <row r="19318" spans="1:5" x14ac:dyDescent="0.3">
      <c r="A19318" s="6" t="s">
        <v>20</v>
      </c>
      <c r="B19318" s="11" t="s">
        <v>82</v>
      </c>
      <c r="D19318" s="5" t="s">
        <v>27828</v>
      </c>
      <c r="E19318" s="5" t="s">
        <v>27828</v>
      </c>
    </row>
    <row r="19319" spans="1:5" x14ac:dyDescent="0.3">
      <c r="A19319" s="6" t="s">
        <v>20</v>
      </c>
      <c r="B19319" s="11" t="s">
        <v>82</v>
      </c>
      <c r="D19319" s="5" t="s">
        <v>27829</v>
      </c>
      <c r="E19319" s="5" t="s">
        <v>27830</v>
      </c>
    </row>
    <row r="19320" spans="1:5" x14ac:dyDescent="0.3">
      <c r="A19320" s="6" t="s">
        <v>20</v>
      </c>
      <c r="B19320" s="11" t="s">
        <v>82</v>
      </c>
      <c r="D19320" s="5" t="s">
        <v>27831</v>
      </c>
      <c r="E19320" s="5" t="s">
        <v>27832</v>
      </c>
    </row>
    <row r="19321" spans="1:5" x14ac:dyDescent="0.3">
      <c r="A19321" s="6" t="s">
        <v>20</v>
      </c>
      <c r="B19321" s="11" t="s">
        <v>82</v>
      </c>
      <c r="D19321" s="5" t="s">
        <v>27833</v>
      </c>
      <c r="E19321" s="5" t="s">
        <v>27834</v>
      </c>
    </row>
    <row r="19322" spans="1:5" x14ac:dyDescent="0.3">
      <c r="A19322" s="6" t="s">
        <v>20</v>
      </c>
      <c r="B19322" s="11" t="s">
        <v>82</v>
      </c>
      <c r="D19322" s="5" t="s">
        <v>27835</v>
      </c>
      <c r="E19322" s="5" t="s">
        <v>27836</v>
      </c>
    </row>
    <row r="19323" spans="1:5" x14ac:dyDescent="0.3">
      <c r="A19323" s="6" t="s">
        <v>20</v>
      </c>
      <c r="B19323" s="11" t="s">
        <v>82</v>
      </c>
      <c r="D19323" s="5" t="s">
        <v>27837</v>
      </c>
      <c r="E19323" s="5" t="s">
        <v>27838</v>
      </c>
    </row>
    <row r="19324" spans="1:5" x14ac:dyDescent="0.3">
      <c r="A19324" s="6" t="s">
        <v>20</v>
      </c>
      <c r="B19324" s="11" t="s">
        <v>82</v>
      </c>
      <c r="D19324" s="5" t="s">
        <v>27839</v>
      </c>
      <c r="E19324" s="5" t="s">
        <v>27839</v>
      </c>
    </row>
    <row r="19325" spans="1:5" x14ac:dyDescent="0.3">
      <c r="A19325" s="6" t="s">
        <v>20</v>
      </c>
      <c r="B19325" s="11" t="s">
        <v>82</v>
      </c>
      <c r="D19325" s="5" t="s">
        <v>27840</v>
      </c>
      <c r="E19325" s="5" t="s">
        <v>27840</v>
      </c>
    </row>
    <row r="19326" spans="1:5" x14ac:dyDescent="0.3">
      <c r="A19326" s="6" t="s">
        <v>20</v>
      </c>
      <c r="B19326" s="11" t="s">
        <v>82</v>
      </c>
      <c r="D19326" s="5" t="s">
        <v>27841</v>
      </c>
      <c r="E19326" s="5" t="s">
        <v>27841</v>
      </c>
    </row>
    <row r="19327" spans="1:5" x14ac:dyDescent="0.3">
      <c r="A19327" s="6" t="s">
        <v>20</v>
      </c>
      <c r="B19327" s="11" t="s">
        <v>82</v>
      </c>
      <c r="D19327" s="5" t="s">
        <v>27842</v>
      </c>
      <c r="E19327" s="5" t="s">
        <v>27842</v>
      </c>
    </row>
    <row r="19328" spans="1:5" x14ac:dyDescent="0.3">
      <c r="A19328" s="6" t="s">
        <v>20</v>
      </c>
      <c r="B19328" s="11" t="s">
        <v>82</v>
      </c>
      <c r="D19328" s="5" t="s">
        <v>27843</v>
      </c>
      <c r="E19328" s="5" t="s">
        <v>27844</v>
      </c>
    </row>
    <row r="19329" spans="1:5" x14ac:dyDescent="0.3">
      <c r="A19329" s="6" t="s">
        <v>20</v>
      </c>
      <c r="B19329" s="11" t="s">
        <v>82</v>
      </c>
      <c r="D19329" s="5" t="s">
        <v>27845</v>
      </c>
      <c r="E19329" s="5" t="s">
        <v>27846</v>
      </c>
    </row>
    <row r="19330" spans="1:5" x14ac:dyDescent="0.3">
      <c r="A19330" s="6" t="s">
        <v>20</v>
      </c>
      <c r="B19330" s="11" t="s">
        <v>82</v>
      </c>
      <c r="D19330" s="5" t="s">
        <v>27847</v>
      </c>
      <c r="E19330" s="5" t="s">
        <v>27848</v>
      </c>
    </row>
    <row r="19331" spans="1:5" x14ac:dyDescent="0.3">
      <c r="A19331" s="6" t="s">
        <v>20</v>
      </c>
      <c r="B19331" s="11" t="s">
        <v>82</v>
      </c>
      <c r="D19331" s="5" t="s">
        <v>27849</v>
      </c>
      <c r="E19331" s="5" t="s">
        <v>27850</v>
      </c>
    </row>
    <row r="19332" spans="1:5" x14ac:dyDescent="0.3">
      <c r="A19332" s="6" t="s">
        <v>20</v>
      </c>
      <c r="B19332" s="11" t="s">
        <v>82</v>
      </c>
      <c r="D19332" s="5" t="s">
        <v>27851</v>
      </c>
      <c r="E19332" s="5" t="s">
        <v>27852</v>
      </c>
    </row>
    <row r="19333" spans="1:5" x14ac:dyDescent="0.3">
      <c r="A19333" s="6" t="s">
        <v>20</v>
      </c>
      <c r="B19333" s="11" t="s">
        <v>82</v>
      </c>
      <c r="D19333" s="5" t="s">
        <v>27853</v>
      </c>
      <c r="E19333" s="5" t="s">
        <v>27853</v>
      </c>
    </row>
    <row r="19334" spans="1:5" x14ac:dyDescent="0.3">
      <c r="A19334" s="6" t="s">
        <v>20</v>
      </c>
      <c r="B19334" s="11" t="s">
        <v>82</v>
      </c>
      <c r="D19334" s="5" t="s">
        <v>27854</v>
      </c>
      <c r="E19334" s="5" t="s">
        <v>27854</v>
      </c>
    </row>
    <row r="19335" spans="1:5" x14ac:dyDescent="0.3">
      <c r="A19335" s="6" t="s">
        <v>20</v>
      </c>
      <c r="B19335" s="11" t="s">
        <v>82</v>
      </c>
      <c r="D19335" s="5" t="s">
        <v>27855</v>
      </c>
      <c r="E19335" s="5" t="s">
        <v>27855</v>
      </c>
    </row>
    <row r="19336" spans="1:5" x14ac:dyDescent="0.3">
      <c r="A19336" s="6" t="s">
        <v>20</v>
      </c>
      <c r="B19336" s="11" t="s">
        <v>82</v>
      </c>
      <c r="D19336" s="5" t="s">
        <v>27856</v>
      </c>
      <c r="E19336" s="5" t="s">
        <v>27856</v>
      </c>
    </row>
    <row r="19337" spans="1:5" x14ac:dyDescent="0.3">
      <c r="A19337" s="6" t="s">
        <v>20</v>
      </c>
      <c r="B19337" s="11" t="s">
        <v>82</v>
      </c>
      <c r="D19337" s="5" t="s">
        <v>27857</v>
      </c>
      <c r="E19337" s="5" t="s">
        <v>27858</v>
      </c>
    </row>
    <row r="19338" spans="1:5" x14ac:dyDescent="0.3">
      <c r="A19338" s="6" t="s">
        <v>20</v>
      </c>
      <c r="B19338" s="11" t="s">
        <v>82</v>
      </c>
      <c r="D19338" s="5" t="s">
        <v>27859</v>
      </c>
      <c r="E19338" s="5" t="s">
        <v>27859</v>
      </c>
    </row>
    <row r="19339" spans="1:5" x14ac:dyDescent="0.3">
      <c r="A19339" s="6" t="s">
        <v>20</v>
      </c>
      <c r="B19339" s="11" t="s">
        <v>82</v>
      </c>
      <c r="D19339" s="5" t="s">
        <v>27860</v>
      </c>
      <c r="E19339" s="5" t="s">
        <v>27861</v>
      </c>
    </row>
    <row r="19340" spans="1:5" x14ac:dyDescent="0.3">
      <c r="A19340" s="6" t="s">
        <v>20</v>
      </c>
      <c r="B19340" s="11" t="s">
        <v>82</v>
      </c>
      <c r="D19340" s="5" t="s">
        <v>27862</v>
      </c>
      <c r="E19340" s="5" t="s">
        <v>27863</v>
      </c>
    </row>
    <row r="19341" spans="1:5" x14ac:dyDescent="0.3">
      <c r="A19341" s="6" t="s">
        <v>20</v>
      </c>
      <c r="B19341" s="11" t="s">
        <v>82</v>
      </c>
      <c r="D19341" s="5" t="s">
        <v>27864</v>
      </c>
      <c r="E19341" s="5" t="s">
        <v>27865</v>
      </c>
    </row>
    <row r="19342" spans="1:5" x14ac:dyDescent="0.3">
      <c r="A19342" s="6" t="s">
        <v>20</v>
      </c>
      <c r="B19342" s="11" t="s">
        <v>82</v>
      </c>
      <c r="D19342" s="5" t="s">
        <v>27866</v>
      </c>
      <c r="E19342" s="5" t="s">
        <v>27866</v>
      </c>
    </row>
    <row r="19343" spans="1:5" x14ac:dyDescent="0.3">
      <c r="A19343" s="6" t="s">
        <v>20</v>
      </c>
      <c r="B19343" s="11" t="s">
        <v>82</v>
      </c>
      <c r="D19343" s="5" t="s">
        <v>27867</v>
      </c>
      <c r="E19343" s="5" t="s">
        <v>27868</v>
      </c>
    </row>
    <row r="19344" spans="1:5" x14ac:dyDescent="0.3">
      <c r="A19344" s="6" t="s">
        <v>20</v>
      </c>
      <c r="B19344" s="11" t="s">
        <v>82</v>
      </c>
      <c r="D19344" s="5" t="s">
        <v>17258</v>
      </c>
      <c r="E19344" s="5" t="s">
        <v>17258</v>
      </c>
    </row>
    <row r="19345" spans="1:5" x14ac:dyDescent="0.3">
      <c r="A19345" s="6" t="s">
        <v>20</v>
      </c>
      <c r="B19345" s="11" t="s">
        <v>82</v>
      </c>
      <c r="D19345" s="5" t="s">
        <v>27869</v>
      </c>
      <c r="E19345" s="5" t="s">
        <v>27870</v>
      </c>
    </row>
    <row r="19346" spans="1:5" x14ac:dyDescent="0.3">
      <c r="A19346" s="6" t="s">
        <v>20</v>
      </c>
      <c r="B19346" s="11" t="s">
        <v>82</v>
      </c>
      <c r="D19346" s="5" t="s">
        <v>27871</v>
      </c>
      <c r="E19346" s="5" t="s">
        <v>27872</v>
      </c>
    </row>
    <row r="19347" spans="1:5" x14ac:dyDescent="0.3">
      <c r="A19347" s="6" t="s">
        <v>20</v>
      </c>
      <c r="B19347" s="11" t="s">
        <v>82</v>
      </c>
      <c r="D19347" s="5" t="s">
        <v>17262</v>
      </c>
      <c r="E19347" s="5" t="s">
        <v>27873</v>
      </c>
    </row>
    <row r="19348" spans="1:5" x14ac:dyDescent="0.3">
      <c r="A19348" s="6" t="s">
        <v>20</v>
      </c>
      <c r="B19348" s="11" t="s">
        <v>82</v>
      </c>
      <c r="D19348" s="5" t="s">
        <v>27874</v>
      </c>
      <c r="E19348" s="5" t="s">
        <v>27875</v>
      </c>
    </row>
    <row r="19349" spans="1:5" x14ac:dyDescent="0.3">
      <c r="A19349" s="6" t="s">
        <v>20</v>
      </c>
      <c r="B19349" s="11" t="s">
        <v>82</v>
      </c>
      <c r="D19349" s="5" t="s">
        <v>27876</v>
      </c>
      <c r="E19349" s="5" t="s">
        <v>27877</v>
      </c>
    </row>
    <row r="19350" spans="1:5" x14ac:dyDescent="0.3">
      <c r="A19350" s="6" t="s">
        <v>20</v>
      </c>
      <c r="B19350" s="11" t="s">
        <v>82</v>
      </c>
      <c r="D19350" s="5" t="s">
        <v>27878</v>
      </c>
      <c r="E19350" s="5" t="s">
        <v>27878</v>
      </c>
    </row>
    <row r="19351" spans="1:5" x14ac:dyDescent="0.3">
      <c r="A19351" s="6" t="s">
        <v>20</v>
      </c>
      <c r="B19351" s="11" t="s">
        <v>82</v>
      </c>
      <c r="D19351" s="5" t="s">
        <v>27879</v>
      </c>
      <c r="E19351" s="5" t="s">
        <v>27879</v>
      </c>
    </row>
    <row r="19352" spans="1:5" x14ac:dyDescent="0.3">
      <c r="A19352" s="6" t="s">
        <v>20</v>
      </c>
      <c r="B19352" s="11" t="s">
        <v>82</v>
      </c>
      <c r="D19352" s="5" t="s">
        <v>27880</v>
      </c>
      <c r="E19352" s="5" t="s">
        <v>27881</v>
      </c>
    </row>
    <row r="19353" spans="1:5" x14ac:dyDescent="0.3">
      <c r="A19353" s="6" t="s">
        <v>20</v>
      </c>
      <c r="B19353" s="11" t="s">
        <v>82</v>
      </c>
      <c r="D19353" s="5" t="s">
        <v>27882</v>
      </c>
      <c r="E19353" s="5" t="s">
        <v>27882</v>
      </c>
    </row>
    <row r="19354" spans="1:5" x14ac:dyDescent="0.3">
      <c r="A19354" s="6" t="s">
        <v>20</v>
      </c>
      <c r="B19354" s="11" t="s">
        <v>82</v>
      </c>
      <c r="D19354" s="5" t="s">
        <v>27883</v>
      </c>
      <c r="E19354" s="5" t="s">
        <v>27883</v>
      </c>
    </row>
    <row r="19355" spans="1:5" x14ac:dyDescent="0.3">
      <c r="A19355" s="6" t="s">
        <v>20</v>
      </c>
      <c r="B19355" s="11" t="s">
        <v>82</v>
      </c>
      <c r="D19355" s="5" t="s">
        <v>27884</v>
      </c>
      <c r="E19355" s="5" t="s">
        <v>27885</v>
      </c>
    </row>
    <row r="19356" spans="1:5" x14ac:dyDescent="0.3">
      <c r="A19356" s="6" t="s">
        <v>20</v>
      </c>
      <c r="B19356" s="11" t="s">
        <v>82</v>
      </c>
      <c r="D19356" s="5" t="s">
        <v>27886</v>
      </c>
      <c r="E19356" s="5" t="s">
        <v>27887</v>
      </c>
    </row>
    <row r="19357" spans="1:5" x14ac:dyDescent="0.3">
      <c r="A19357" s="6" t="s">
        <v>20</v>
      </c>
      <c r="B19357" s="11" t="s">
        <v>82</v>
      </c>
      <c r="D19357" s="5" t="s">
        <v>27888</v>
      </c>
      <c r="E19357" s="5" t="s">
        <v>27889</v>
      </c>
    </row>
    <row r="19358" spans="1:5" x14ac:dyDescent="0.3">
      <c r="A19358" s="6" t="s">
        <v>20</v>
      </c>
      <c r="B19358" s="11" t="s">
        <v>82</v>
      </c>
      <c r="D19358" s="5" t="s">
        <v>27890</v>
      </c>
      <c r="E19358" s="5" t="s">
        <v>27890</v>
      </c>
    </row>
    <row r="19359" spans="1:5" x14ac:dyDescent="0.3">
      <c r="A19359" s="6" t="s">
        <v>20</v>
      </c>
      <c r="B19359" s="11" t="s">
        <v>82</v>
      </c>
      <c r="D19359" s="5" t="s">
        <v>27891</v>
      </c>
      <c r="E19359" s="5" t="s">
        <v>27892</v>
      </c>
    </row>
    <row r="19360" spans="1:5" x14ac:dyDescent="0.3">
      <c r="A19360" s="6" t="s">
        <v>20</v>
      </c>
      <c r="B19360" s="11" t="s">
        <v>82</v>
      </c>
      <c r="D19360" s="5" t="s">
        <v>27893</v>
      </c>
      <c r="E19360" s="5" t="s">
        <v>27894</v>
      </c>
    </row>
    <row r="19361" spans="1:5" x14ac:dyDescent="0.3">
      <c r="A19361" s="6" t="s">
        <v>20</v>
      </c>
      <c r="B19361" s="11" t="s">
        <v>82</v>
      </c>
      <c r="D19361" s="5" t="s">
        <v>27895</v>
      </c>
      <c r="E19361" s="5" t="s">
        <v>27896</v>
      </c>
    </row>
    <row r="19362" spans="1:5" x14ac:dyDescent="0.3">
      <c r="A19362" s="6" t="s">
        <v>20</v>
      </c>
      <c r="B19362" s="11" t="s">
        <v>82</v>
      </c>
      <c r="D19362" s="5" t="s">
        <v>27897</v>
      </c>
      <c r="E19362" s="5" t="s">
        <v>27898</v>
      </c>
    </row>
    <row r="19363" spans="1:5" x14ac:dyDescent="0.3">
      <c r="A19363" s="6" t="s">
        <v>20</v>
      </c>
      <c r="B19363" s="11" t="s">
        <v>82</v>
      </c>
      <c r="D19363" s="5" t="s">
        <v>27899</v>
      </c>
      <c r="E19363" s="5" t="s">
        <v>27899</v>
      </c>
    </row>
    <row r="19364" spans="1:5" x14ac:dyDescent="0.3">
      <c r="A19364" s="6" t="s">
        <v>20</v>
      </c>
      <c r="B19364" s="11" t="s">
        <v>82</v>
      </c>
      <c r="D19364" s="5" t="s">
        <v>27900</v>
      </c>
      <c r="E19364" s="5" t="s">
        <v>27901</v>
      </c>
    </row>
    <row r="19365" spans="1:5" x14ac:dyDescent="0.3">
      <c r="A19365" s="6" t="s">
        <v>20</v>
      </c>
      <c r="B19365" s="11" t="s">
        <v>82</v>
      </c>
      <c r="D19365" s="5" t="s">
        <v>27902</v>
      </c>
      <c r="E19365" s="5" t="s">
        <v>27903</v>
      </c>
    </row>
    <row r="19366" spans="1:5" x14ac:dyDescent="0.3">
      <c r="A19366" s="6" t="s">
        <v>20</v>
      </c>
      <c r="B19366" s="11" t="s">
        <v>82</v>
      </c>
      <c r="D19366" s="5" t="s">
        <v>27904</v>
      </c>
      <c r="E19366" s="5" t="s">
        <v>27905</v>
      </c>
    </row>
    <row r="19367" spans="1:5" x14ac:dyDescent="0.3">
      <c r="A19367" s="6" t="s">
        <v>20</v>
      </c>
      <c r="B19367" s="11" t="s">
        <v>82</v>
      </c>
      <c r="D19367" s="5" t="s">
        <v>27906</v>
      </c>
      <c r="E19367" s="5" t="s">
        <v>27906</v>
      </c>
    </row>
    <row r="19368" spans="1:5" x14ac:dyDescent="0.3">
      <c r="A19368" s="6" t="s">
        <v>20</v>
      </c>
      <c r="B19368" s="11" t="s">
        <v>82</v>
      </c>
      <c r="D19368" s="5" t="s">
        <v>27907</v>
      </c>
      <c r="E19368" s="5" t="s">
        <v>27908</v>
      </c>
    </row>
    <row r="19369" spans="1:5" x14ac:dyDescent="0.3">
      <c r="A19369" s="6" t="s">
        <v>20</v>
      </c>
      <c r="B19369" s="11" t="s">
        <v>82</v>
      </c>
      <c r="D19369" s="5" t="s">
        <v>27909</v>
      </c>
      <c r="E19369" s="5" t="s">
        <v>27910</v>
      </c>
    </row>
    <row r="19370" spans="1:5" x14ac:dyDescent="0.3">
      <c r="A19370" s="6" t="s">
        <v>20</v>
      </c>
      <c r="B19370" s="11" t="s">
        <v>82</v>
      </c>
      <c r="D19370" s="5" t="s">
        <v>27911</v>
      </c>
      <c r="E19370" s="5" t="s">
        <v>27911</v>
      </c>
    </row>
    <row r="19371" spans="1:5" x14ac:dyDescent="0.3">
      <c r="A19371" s="6" t="s">
        <v>20</v>
      </c>
      <c r="B19371" s="11" t="s">
        <v>82</v>
      </c>
      <c r="D19371" s="5" t="s">
        <v>27912</v>
      </c>
      <c r="E19371" s="5" t="s">
        <v>27912</v>
      </c>
    </row>
    <row r="19372" spans="1:5" x14ac:dyDescent="0.3">
      <c r="A19372" s="6" t="s">
        <v>20</v>
      </c>
      <c r="B19372" s="11" t="s">
        <v>82</v>
      </c>
      <c r="D19372" s="5" t="s">
        <v>27913</v>
      </c>
      <c r="E19372" s="5" t="s">
        <v>27914</v>
      </c>
    </row>
    <row r="19373" spans="1:5" x14ac:dyDescent="0.3">
      <c r="A19373" s="6" t="s">
        <v>20</v>
      </c>
      <c r="B19373" s="11" t="s">
        <v>82</v>
      </c>
      <c r="D19373" s="5" t="s">
        <v>27915</v>
      </c>
      <c r="E19373" s="5" t="s">
        <v>27915</v>
      </c>
    </row>
    <row r="19374" spans="1:5" x14ac:dyDescent="0.3">
      <c r="A19374" s="6" t="s">
        <v>20</v>
      </c>
      <c r="B19374" s="11" t="s">
        <v>82</v>
      </c>
      <c r="D19374" s="5" t="s">
        <v>27916</v>
      </c>
      <c r="E19374" s="5" t="s">
        <v>27916</v>
      </c>
    </row>
    <row r="19375" spans="1:5" x14ac:dyDescent="0.3">
      <c r="A19375" s="6" t="s">
        <v>20</v>
      </c>
      <c r="B19375" s="11" t="s">
        <v>82</v>
      </c>
      <c r="D19375" s="5" t="s">
        <v>27917</v>
      </c>
      <c r="E19375" s="5" t="s">
        <v>27918</v>
      </c>
    </row>
    <row r="19376" spans="1:5" x14ac:dyDescent="0.3">
      <c r="A19376" s="6" t="s">
        <v>20</v>
      </c>
      <c r="B19376" s="11" t="s">
        <v>82</v>
      </c>
      <c r="D19376" s="5" t="s">
        <v>27919</v>
      </c>
      <c r="E19376" s="5" t="s">
        <v>27920</v>
      </c>
    </row>
    <row r="19377" spans="1:5" x14ac:dyDescent="0.3">
      <c r="A19377" s="6" t="s">
        <v>20</v>
      </c>
      <c r="B19377" s="11" t="s">
        <v>82</v>
      </c>
      <c r="D19377" s="5" t="s">
        <v>27921</v>
      </c>
      <c r="E19377" s="5" t="s">
        <v>27922</v>
      </c>
    </row>
    <row r="19378" spans="1:5" x14ac:dyDescent="0.3">
      <c r="A19378" s="6" t="s">
        <v>20</v>
      </c>
      <c r="B19378" s="11" t="s">
        <v>82</v>
      </c>
      <c r="D19378" s="5" t="s">
        <v>27923</v>
      </c>
      <c r="E19378" s="5" t="s">
        <v>27923</v>
      </c>
    </row>
    <row r="19379" spans="1:5" x14ac:dyDescent="0.3">
      <c r="A19379" s="6" t="s">
        <v>20</v>
      </c>
      <c r="B19379" s="11" t="s">
        <v>82</v>
      </c>
      <c r="D19379" s="5" t="s">
        <v>27924</v>
      </c>
      <c r="E19379" s="5" t="s">
        <v>27925</v>
      </c>
    </row>
    <row r="19380" spans="1:5" x14ac:dyDescent="0.3">
      <c r="A19380" s="6" t="s">
        <v>20</v>
      </c>
      <c r="B19380" s="11" t="s">
        <v>82</v>
      </c>
      <c r="D19380" s="5" t="s">
        <v>27926</v>
      </c>
      <c r="E19380" s="5" t="s">
        <v>27927</v>
      </c>
    </row>
    <row r="19381" spans="1:5" x14ac:dyDescent="0.3">
      <c r="A19381" s="6" t="s">
        <v>20</v>
      </c>
      <c r="B19381" s="11" t="s">
        <v>82</v>
      </c>
      <c r="D19381" s="5" t="s">
        <v>27928</v>
      </c>
      <c r="E19381" s="5" t="s">
        <v>27928</v>
      </c>
    </row>
    <row r="19382" spans="1:5" x14ac:dyDescent="0.3">
      <c r="A19382" s="6" t="s">
        <v>20</v>
      </c>
      <c r="B19382" s="11" t="s">
        <v>82</v>
      </c>
      <c r="D19382" s="5" t="s">
        <v>27929</v>
      </c>
      <c r="E19382" s="5" t="s">
        <v>27929</v>
      </c>
    </row>
    <row r="19383" spans="1:5" x14ac:dyDescent="0.3">
      <c r="A19383" s="6" t="s">
        <v>20</v>
      </c>
      <c r="B19383" s="11" t="s">
        <v>82</v>
      </c>
      <c r="D19383" s="5" t="s">
        <v>27930</v>
      </c>
      <c r="E19383" s="5" t="s">
        <v>27930</v>
      </c>
    </row>
    <row r="19384" spans="1:5" x14ac:dyDescent="0.3">
      <c r="A19384" s="6" t="s">
        <v>20</v>
      </c>
      <c r="B19384" s="11" t="s">
        <v>82</v>
      </c>
      <c r="D19384" s="5" t="s">
        <v>27931</v>
      </c>
      <c r="E19384" s="5" t="s">
        <v>27931</v>
      </c>
    </row>
    <row r="19385" spans="1:5" x14ac:dyDescent="0.3">
      <c r="A19385" s="6" t="s">
        <v>20</v>
      </c>
      <c r="B19385" s="11" t="s">
        <v>82</v>
      </c>
      <c r="D19385" s="5" t="s">
        <v>27932</v>
      </c>
      <c r="E19385" s="5" t="s">
        <v>27933</v>
      </c>
    </row>
    <row r="19386" spans="1:5" x14ac:dyDescent="0.3">
      <c r="A19386" s="6" t="s">
        <v>20</v>
      </c>
      <c r="B19386" s="11" t="s">
        <v>82</v>
      </c>
      <c r="D19386" s="5" t="s">
        <v>27934</v>
      </c>
      <c r="E19386" s="5" t="s">
        <v>27935</v>
      </c>
    </row>
    <row r="19387" spans="1:5" x14ac:dyDescent="0.3">
      <c r="A19387" s="6" t="s">
        <v>20</v>
      </c>
      <c r="B19387" s="11" t="s">
        <v>82</v>
      </c>
      <c r="D19387" s="5" t="s">
        <v>27936</v>
      </c>
      <c r="E19387" s="5" t="s">
        <v>27937</v>
      </c>
    </row>
    <row r="19388" spans="1:5" x14ac:dyDescent="0.3">
      <c r="A19388" s="6" t="s">
        <v>20</v>
      </c>
      <c r="B19388" s="11" t="s">
        <v>82</v>
      </c>
      <c r="D19388" s="5" t="s">
        <v>27938</v>
      </c>
      <c r="E19388" s="5" t="s">
        <v>27938</v>
      </c>
    </row>
    <row r="19389" spans="1:5" x14ac:dyDescent="0.3">
      <c r="A19389" s="6" t="s">
        <v>20</v>
      </c>
      <c r="B19389" s="11" t="s">
        <v>82</v>
      </c>
      <c r="D19389" s="5" t="s">
        <v>27939</v>
      </c>
      <c r="E19389" s="5" t="s">
        <v>27940</v>
      </c>
    </row>
    <row r="19390" spans="1:5" x14ac:dyDescent="0.3">
      <c r="A19390" s="6" t="s">
        <v>20</v>
      </c>
      <c r="B19390" s="11" t="s">
        <v>82</v>
      </c>
      <c r="D19390" s="5" t="s">
        <v>27941</v>
      </c>
      <c r="E19390" s="5" t="s">
        <v>27942</v>
      </c>
    </row>
    <row r="19391" spans="1:5" x14ac:dyDescent="0.3">
      <c r="A19391" s="6" t="s">
        <v>20</v>
      </c>
      <c r="B19391" s="11" t="s">
        <v>82</v>
      </c>
      <c r="D19391" s="5" t="s">
        <v>27943</v>
      </c>
      <c r="E19391" s="5" t="s">
        <v>27944</v>
      </c>
    </row>
    <row r="19392" spans="1:5" x14ac:dyDescent="0.3">
      <c r="A19392" s="6" t="s">
        <v>20</v>
      </c>
      <c r="B19392" s="11" t="s">
        <v>82</v>
      </c>
      <c r="D19392" s="5" t="s">
        <v>27945</v>
      </c>
      <c r="E19392" s="5" t="s">
        <v>27945</v>
      </c>
    </row>
    <row r="19393" spans="1:5" x14ac:dyDescent="0.3">
      <c r="A19393" s="6" t="s">
        <v>20</v>
      </c>
      <c r="B19393" s="11" t="s">
        <v>82</v>
      </c>
      <c r="D19393" s="5" t="s">
        <v>27946</v>
      </c>
      <c r="E19393" s="5" t="s">
        <v>27947</v>
      </c>
    </row>
    <row r="19394" spans="1:5" x14ac:dyDescent="0.3">
      <c r="A19394" s="6" t="s">
        <v>20</v>
      </c>
      <c r="B19394" s="11" t="s">
        <v>82</v>
      </c>
      <c r="D19394" s="5" t="s">
        <v>27948</v>
      </c>
      <c r="E19394" s="5" t="s">
        <v>27949</v>
      </c>
    </row>
    <row r="19395" spans="1:5" x14ac:dyDescent="0.3">
      <c r="A19395" s="6" t="s">
        <v>20</v>
      </c>
      <c r="B19395" s="11" t="s">
        <v>82</v>
      </c>
      <c r="D19395" s="5" t="s">
        <v>27950</v>
      </c>
      <c r="E19395" s="5" t="s">
        <v>27951</v>
      </c>
    </row>
    <row r="19396" spans="1:5" x14ac:dyDescent="0.3">
      <c r="A19396" s="6" t="s">
        <v>20</v>
      </c>
      <c r="B19396" s="11" t="s">
        <v>82</v>
      </c>
      <c r="D19396" s="5" t="s">
        <v>27952</v>
      </c>
      <c r="E19396" s="5" t="s">
        <v>27953</v>
      </c>
    </row>
    <row r="19397" spans="1:5" x14ac:dyDescent="0.3">
      <c r="A19397" s="6" t="s">
        <v>20</v>
      </c>
      <c r="B19397" s="11" t="s">
        <v>82</v>
      </c>
      <c r="D19397" s="5" t="s">
        <v>27954</v>
      </c>
      <c r="E19397" s="5" t="s">
        <v>27955</v>
      </c>
    </row>
    <row r="19398" spans="1:5" x14ac:dyDescent="0.3">
      <c r="A19398" s="6" t="s">
        <v>20</v>
      </c>
      <c r="B19398" s="11" t="s">
        <v>82</v>
      </c>
      <c r="D19398" s="5" t="s">
        <v>27956</v>
      </c>
      <c r="E19398" s="5" t="s">
        <v>27956</v>
      </c>
    </row>
    <row r="19399" spans="1:5" x14ac:dyDescent="0.3">
      <c r="A19399" s="6" t="s">
        <v>20</v>
      </c>
      <c r="B19399" s="11" t="s">
        <v>82</v>
      </c>
      <c r="D19399" s="5" t="s">
        <v>27957</v>
      </c>
      <c r="E19399" s="5" t="s">
        <v>27957</v>
      </c>
    </row>
    <row r="19400" spans="1:5" x14ac:dyDescent="0.3">
      <c r="A19400" s="6" t="s">
        <v>20</v>
      </c>
      <c r="B19400" s="11" t="s">
        <v>82</v>
      </c>
      <c r="D19400" s="5" t="s">
        <v>27958</v>
      </c>
      <c r="E19400" s="5" t="s">
        <v>27958</v>
      </c>
    </row>
    <row r="19401" spans="1:5" x14ac:dyDescent="0.3">
      <c r="A19401" s="6" t="s">
        <v>20</v>
      </c>
      <c r="B19401" s="11" t="s">
        <v>82</v>
      </c>
      <c r="D19401" s="5" t="s">
        <v>27959</v>
      </c>
      <c r="E19401" s="5" t="s">
        <v>27960</v>
      </c>
    </row>
    <row r="19402" spans="1:5" x14ac:dyDescent="0.3">
      <c r="A19402" s="6" t="s">
        <v>20</v>
      </c>
      <c r="B19402" s="11" t="s">
        <v>82</v>
      </c>
      <c r="D19402" s="5" t="s">
        <v>27961</v>
      </c>
      <c r="E19402" s="5" t="s">
        <v>27962</v>
      </c>
    </row>
    <row r="19403" spans="1:5" x14ac:dyDescent="0.3">
      <c r="A19403" s="6" t="s">
        <v>20</v>
      </c>
      <c r="B19403" s="11" t="s">
        <v>82</v>
      </c>
      <c r="D19403" s="5" t="s">
        <v>27963</v>
      </c>
      <c r="E19403" s="5" t="s">
        <v>27964</v>
      </c>
    </row>
    <row r="19404" spans="1:5" x14ac:dyDescent="0.3">
      <c r="A19404" s="6" t="s">
        <v>20</v>
      </c>
      <c r="B19404" s="11" t="s">
        <v>82</v>
      </c>
      <c r="D19404" s="5" t="s">
        <v>27965</v>
      </c>
      <c r="E19404" s="5" t="s">
        <v>27966</v>
      </c>
    </row>
    <row r="19405" spans="1:5" x14ac:dyDescent="0.3">
      <c r="A19405" s="6" t="s">
        <v>20</v>
      </c>
      <c r="B19405" s="11" t="s">
        <v>82</v>
      </c>
      <c r="D19405" s="5" t="s">
        <v>27967</v>
      </c>
      <c r="E19405" s="5" t="s">
        <v>27968</v>
      </c>
    </row>
    <row r="19406" spans="1:5" x14ac:dyDescent="0.3">
      <c r="A19406" s="6" t="s">
        <v>20</v>
      </c>
      <c r="B19406" s="11" t="s">
        <v>82</v>
      </c>
      <c r="D19406" s="5" t="s">
        <v>27969</v>
      </c>
      <c r="E19406" s="5" t="s">
        <v>27969</v>
      </c>
    </row>
    <row r="19407" spans="1:5" x14ac:dyDescent="0.3">
      <c r="A19407" s="6" t="s">
        <v>20</v>
      </c>
      <c r="B19407" s="11" t="s">
        <v>82</v>
      </c>
      <c r="D19407" s="5" t="s">
        <v>27970</v>
      </c>
      <c r="E19407" s="5" t="s">
        <v>27971</v>
      </c>
    </row>
    <row r="19408" spans="1:5" x14ac:dyDescent="0.3">
      <c r="A19408" s="6" t="s">
        <v>20</v>
      </c>
      <c r="B19408" s="11" t="s">
        <v>82</v>
      </c>
      <c r="D19408" s="5" t="s">
        <v>27972</v>
      </c>
      <c r="E19408" s="5" t="s">
        <v>27973</v>
      </c>
    </row>
    <row r="19409" spans="1:5" x14ac:dyDescent="0.3">
      <c r="A19409" s="6" t="s">
        <v>20</v>
      </c>
      <c r="B19409" s="11" t="s">
        <v>82</v>
      </c>
      <c r="D19409" s="5" t="s">
        <v>27974</v>
      </c>
      <c r="E19409" s="5" t="s">
        <v>27975</v>
      </c>
    </row>
    <row r="19410" spans="1:5" x14ac:dyDescent="0.3">
      <c r="A19410" s="6" t="s">
        <v>20</v>
      </c>
      <c r="B19410" s="11" t="s">
        <v>82</v>
      </c>
      <c r="D19410" s="5" t="s">
        <v>27976</v>
      </c>
      <c r="E19410" s="5" t="s">
        <v>27977</v>
      </c>
    </row>
    <row r="19411" spans="1:5" x14ac:dyDescent="0.3">
      <c r="A19411" s="6" t="s">
        <v>20</v>
      </c>
      <c r="B19411" s="11" t="s">
        <v>82</v>
      </c>
      <c r="D19411" s="5" t="s">
        <v>27978</v>
      </c>
      <c r="E19411" s="5" t="s">
        <v>27979</v>
      </c>
    </row>
    <row r="19412" spans="1:5" x14ac:dyDescent="0.3">
      <c r="A19412" s="6" t="s">
        <v>20</v>
      </c>
      <c r="B19412" s="11" t="s">
        <v>82</v>
      </c>
      <c r="D19412" s="5" t="s">
        <v>27980</v>
      </c>
      <c r="E19412" s="5" t="s">
        <v>27981</v>
      </c>
    </row>
    <row r="19413" spans="1:5" x14ac:dyDescent="0.3">
      <c r="A19413" s="6" t="s">
        <v>20</v>
      </c>
      <c r="B19413" s="11" t="s">
        <v>82</v>
      </c>
      <c r="D19413" s="5" t="s">
        <v>27982</v>
      </c>
      <c r="E19413" s="5" t="s">
        <v>27982</v>
      </c>
    </row>
    <row r="19414" spans="1:5" x14ac:dyDescent="0.3">
      <c r="A19414" s="6" t="s">
        <v>20</v>
      </c>
      <c r="B19414" s="11" t="s">
        <v>82</v>
      </c>
      <c r="D19414" s="5" t="s">
        <v>27983</v>
      </c>
      <c r="E19414" s="5" t="s">
        <v>27983</v>
      </c>
    </row>
    <row r="19415" spans="1:5" x14ac:dyDescent="0.3">
      <c r="A19415" s="6" t="s">
        <v>20</v>
      </c>
      <c r="B19415" s="11" t="s">
        <v>82</v>
      </c>
      <c r="D19415" s="5" t="s">
        <v>27984</v>
      </c>
      <c r="E19415" s="5" t="s">
        <v>27984</v>
      </c>
    </row>
    <row r="19416" spans="1:5" x14ac:dyDescent="0.3">
      <c r="A19416" s="6" t="s">
        <v>20</v>
      </c>
      <c r="B19416" s="11" t="s">
        <v>82</v>
      </c>
      <c r="D19416" s="5" t="s">
        <v>27985</v>
      </c>
      <c r="E19416" s="5" t="s">
        <v>27985</v>
      </c>
    </row>
    <row r="19417" spans="1:5" x14ac:dyDescent="0.3">
      <c r="A19417" s="6" t="s">
        <v>20</v>
      </c>
      <c r="B19417" s="11" t="s">
        <v>82</v>
      </c>
      <c r="D19417" s="5" t="s">
        <v>27986</v>
      </c>
      <c r="E19417" s="5" t="s">
        <v>27986</v>
      </c>
    </row>
    <row r="19418" spans="1:5" x14ac:dyDescent="0.3">
      <c r="A19418" s="6" t="s">
        <v>20</v>
      </c>
      <c r="B19418" s="11" t="s">
        <v>82</v>
      </c>
      <c r="D19418" s="5" t="s">
        <v>27987</v>
      </c>
      <c r="E19418" s="5" t="s">
        <v>27987</v>
      </c>
    </row>
    <row r="19419" spans="1:5" x14ac:dyDescent="0.3">
      <c r="A19419" s="6" t="s">
        <v>20</v>
      </c>
      <c r="B19419" s="11" t="s">
        <v>82</v>
      </c>
      <c r="D19419" s="5" t="s">
        <v>27988</v>
      </c>
      <c r="E19419" s="5" t="s">
        <v>27988</v>
      </c>
    </row>
    <row r="19420" spans="1:5" x14ac:dyDescent="0.3">
      <c r="A19420" s="6" t="s">
        <v>20</v>
      </c>
      <c r="B19420" s="11" t="s">
        <v>82</v>
      </c>
      <c r="D19420" s="5" t="s">
        <v>27989</v>
      </c>
      <c r="E19420" s="5" t="s">
        <v>27990</v>
      </c>
    </row>
    <row r="19421" spans="1:5" x14ac:dyDescent="0.3">
      <c r="A19421" s="6" t="s">
        <v>20</v>
      </c>
      <c r="B19421" s="11" t="s">
        <v>82</v>
      </c>
      <c r="D19421" s="5" t="s">
        <v>27991</v>
      </c>
      <c r="E19421" s="5" t="s">
        <v>27992</v>
      </c>
    </row>
    <row r="19422" spans="1:5" x14ac:dyDescent="0.3">
      <c r="A19422" s="6" t="s">
        <v>20</v>
      </c>
      <c r="B19422" s="11" t="s">
        <v>82</v>
      </c>
      <c r="D19422" s="5" t="s">
        <v>27993</v>
      </c>
      <c r="E19422" s="5" t="s">
        <v>27993</v>
      </c>
    </row>
    <row r="19423" spans="1:5" x14ac:dyDescent="0.3">
      <c r="A19423" s="6" t="s">
        <v>20</v>
      </c>
      <c r="B19423" s="11" t="s">
        <v>82</v>
      </c>
      <c r="D19423" s="5" t="s">
        <v>27994</v>
      </c>
      <c r="E19423" s="5" t="s">
        <v>27995</v>
      </c>
    </row>
    <row r="19424" spans="1:5" x14ac:dyDescent="0.3">
      <c r="A19424" s="6" t="s">
        <v>20</v>
      </c>
      <c r="B19424" s="11" t="s">
        <v>82</v>
      </c>
      <c r="D19424" s="5" t="s">
        <v>27996</v>
      </c>
      <c r="E19424" s="5" t="s">
        <v>27997</v>
      </c>
    </row>
    <row r="19425" spans="1:5" x14ac:dyDescent="0.3">
      <c r="A19425" s="6" t="s">
        <v>20</v>
      </c>
      <c r="B19425" s="11" t="s">
        <v>82</v>
      </c>
      <c r="D19425" s="5" t="s">
        <v>27998</v>
      </c>
      <c r="E19425" s="5" t="s">
        <v>27998</v>
      </c>
    </row>
    <row r="19426" spans="1:5" x14ac:dyDescent="0.3">
      <c r="A19426" s="6" t="s">
        <v>20</v>
      </c>
      <c r="B19426" s="11" t="s">
        <v>82</v>
      </c>
      <c r="D19426" s="5" t="s">
        <v>27999</v>
      </c>
      <c r="E19426" s="5" t="s">
        <v>28000</v>
      </c>
    </row>
    <row r="19427" spans="1:5" x14ac:dyDescent="0.3">
      <c r="A19427" s="6" t="s">
        <v>20</v>
      </c>
      <c r="B19427" s="11" t="s">
        <v>82</v>
      </c>
      <c r="D19427" s="5" t="s">
        <v>28001</v>
      </c>
      <c r="E19427" s="5" t="s">
        <v>28001</v>
      </c>
    </row>
    <row r="19428" spans="1:5" x14ac:dyDescent="0.3">
      <c r="A19428" s="6" t="s">
        <v>20</v>
      </c>
      <c r="B19428" s="11" t="s">
        <v>82</v>
      </c>
      <c r="D19428" s="5" t="s">
        <v>28002</v>
      </c>
      <c r="E19428" s="5" t="s">
        <v>28003</v>
      </c>
    </row>
    <row r="19429" spans="1:5" x14ac:dyDescent="0.3">
      <c r="A19429" s="6" t="s">
        <v>20</v>
      </c>
      <c r="B19429" s="11" t="s">
        <v>82</v>
      </c>
      <c r="D19429" s="5" t="s">
        <v>28004</v>
      </c>
      <c r="E19429" s="5" t="s">
        <v>28005</v>
      </c>
    </row>
    <row r="19430" spans="1:5" x14ac:dyDescent="0.3">
      <c r="A19430" s="6" t="s">
        <v>20</v>
      </c>
      <c r="B19430" s="11" t="s">
        <v>82</v>
      </c>
      <c r="D19430" s="5" t="s">
        <v>28006</v>
      </c>
      <c r="E19430" s="5" t="s">
        <v>28006</v>
      </c>
    </row>
    <row r="19431" spans="1:5" x14ac:dyDescent="0.3">
      <c r="A19431" s="6" t="s">
        <v>20</v>
      </c>
      <c r="B19431" s="11" t="s">
        <v>82</v>
      </c>
      <c r="D19431" s="5" t="s">
        <v>28007</v>
      </c>
      <c r="E19431" s="5" t="s">
        <v>28008</v>
      </c>
    </row>
    <row r="19432" spans="1:5" x14ac:dyDescent="0.3">
      <c r="A19432" s="6" t="s">
        <v>20</v>
      </c>
      <c r="B19432" s="11" t="s">
        <v>82</v>
      </c>
      <c r="D19432" s="5" t="s">
        <v>28009</v>
      </c>
      <c r="E19432" s="5" t="s">
        <v>28009</v>
      </c>
    </row>
    <row r="19433" spans="1:5" x14ac:dyDescent="0.3">
      <c r="A19433" s="6" t="s">
        <v>20</v>
      </c>
      <c r="B19433" s="11" t="s">
        <v>82</v>
      </c>
      <c r="D19433" s="5" t="s">
        <v>28010</v>
      </c>
      <c r="E19433" s="5" t="s">
        <v>28011</v>
      </c>
    </row>
    <row r="19434" spans="1:5" x14ac:dyDescent="0.3">
      <c r="A19434" s="6" t="s">
        <v>20</v>
      </c>
      <c r="B19434" s="11" t="s">
        <v>82</v>
      </c>
      <c r="D19434" s="5" t="s">
        <v>28012</v>
      </c>
      <c r="E19434" s="5" t="s">
        <v>28013</v>
      </c>
    </row>
    <row r="19435" spans="1:5" x14ac:dyDescent="0.3">
      <c r="A19435" s="6" t="s">
        <v>20</v>
      </c>
      <c r="B19435" s="11" t="s">
        <v>82</v>
      </c>
      <c r="D19435" s="5" t="s">
        <v>28014</v>
      </c>
      <c r="E19435" s="5" t="s">
        <v>28015</v>
      </c>
    </row>
    <row r="19436" spans="1:5" x14ac:dyDescent="0.3">
      <c r="A19436" s="6" t="s">
        <v>20</v>
      </c>
      <c r="B19436" s="11" t="s">
        <v>82</v>
      </c>
      <c r="D19436" s="5" t="s">
        <v>28016</v>
      </c>
      <c r="E19436" s="5" t="s">
        <v>28017</v>
      </c>
    </row>
    <row r="19437" spans="1:5" x14ac:dyDescent="0.3">
      <c r="A19437" s="6" t="s">
        <v>20</v>
      </c>
      <c r="B19437" s="11" t="s">
        <v>82</v>
      </c>
      <c r="D19437" s="5" t="s">
        <v>28018</v>
      </c>
      <c r="E19437" s="5" t="s">
        <v>28019</v>
      </c>
    </row>
    <row r="19438" spans="1:5" x14ac:dyDescent="0.3">
      <c r="A19438" s="6" t="s">
        <v>20</v>
      </c>
      <c r="B19438" s="11" t="s">
        <v>82</v>
      </c>
      <c r="D19438" s="5" t="s">
        <v>28020</v>
      </c>
      <c r="E19438" s="5" t="s">
        <v>28021</v>
      </c>
    </row>
    <row r="19439" spans="1:5" x14ac:dyDescent="0.3">
      <c r="A19439" s="6" t="s">
        <v>20</v>
      </c>
      <c r="B19439" s="11" t="s">
        <v>82</v>
      </c>
      <c r="D19439" s="5" t="s">
        <v>28022</v>
      </c>
      <c r="E19439" s="5" t="s">
        <v>28022</v>
      </c>
    </row>
    <row r="19440" spans="1:5" x14ac:dyDescent="0.3">
      <c r="A19440" s="6" t="s">
        <v>20</v>
      </c>
      <c r="B19440" s="11" t="s">
        <v>82</v>
      </c>
      <c r="D19440" s="5" t="s">
        <v>28023</v>
      </c>
      <c r="E19440" s="5" t="s">
        <v>28023</v>
      </c>
    </row>
    <row r="19441" spans="1:5" x14ac:dyDescent="0.3">
      <c r="A19441" s="6" t="s">
        <v>20</v>
      </c>
      <c r="B19441" s="11" t="s">
        <v>82</v>
      </c>
      <c r="D19441" s="5" t="s">
        <v>28024</v>
      </c>
      <c r="E19441" s="5" t="s">
        <v>28024</v>
      </c>
    </row>
    <row r="19442" spans="1:5" x14ac:dyDescent="0.3">
      <c r="A19442" s="6" t="s">
        <v>20</v>
      </c>
      <c r="B19442" s="11" t="s">
        <v>82</v>
      </c>
      <c r="D19442" s="5" t="s">
        <v>28025</v>
      </c>
      <c r="E19442" s="5" t="s">
        <v>28025</v>
      </c>
    </row>
    <row r="19443" spans="1:5" x14ac:dyDescent="0.3">
      <c r="A19443" s="6" t="s">
        <v>20</v>
      </c>
      <c r="B19443" s="11" t="s">
        <v>82</v>
      </c>
      <c r="D19443" s="5" t="s">
        <v>28026</v>
      </c>
      <c r="E19443" s="5" t="s">
        <v>28027</v>
      </c>
    </row>
    <row r="19444" spans="1:5" x14ac:dyDescent="0.3">
      <c r="A19444" s="6" t="s">
        <v>20</v>
      </c>
      <c r="B19444" s="11" t="s">
        <v>82</v>
      </c>
      <c r="D19444" s="5" t="s">
        <v>28028</v>
      </c>
      <c r="E19444" s="5" t="s">
        <v>28028</v>
      </c>
    </row>
    <row r="19445" spans="1:5" x14ac:dyDescent="0.3">
      <c r="A19445" s="6" t="s">
        <v>20</v>
      </c>
      <c r="B19445" s="11" t="s">
        <v>82</v>
      </c>
      <c r="D19445" s="5" t="s">
        <v>28029</v>
      </c>
      <c r="E19445" s="5" t="s">
        <v>28030</v>
      </c>
    </row>
    <row r="19446" spans="1:5" x14ac:dyDescent="0.3">
      <c r="A19446" s="6" t="s">
        <v>20</v>
      </c>
      <c r="B19446" s="11" t="s">
        <v>82</v>
      </c>
      <c r="D19446" s="5" t="s">
        <v>28031</v>
      </c>
      <c r="E19446" s="5" t="s">
        <v>28031</v>
      </c>
    </row>
    <row r="19447" spans="1:5" x14ac:dyDescent="0.3">
      <c r="A19447" s="6" t="s">
        <v>20</v>
      </c>
      <c r="B19447" s="11" t="s">
        <v>82</v>
      </c>
      <c r="D19447" s="5" t="s">
        <v>28032</v>
      </c>
      <c r="E19447" s="5" t="s">
        <v>28033</v>
      </c>
    </row>
    <row r="19448" spans="1:5" x14ac:dyDescent="0.3">
      <c r="A19448" s="6" t="s">
        <v>20</v>
      </c>
      <c r="B19448" s="11" t="s">
        <v>82</v>
      </c>
      <c r="D19448" s="5" t="s">
        <v>28034</v>
      </c>
      <c r="E19448" s="5" t="s">
        <v>28035</v>
      </c>
    </row>
    <row r="19449" spans="1:5" x14ac:dyDescent="0.3">
      <c r="A19449" s="6" t="s">
        <v>20</v>
      </c>
      <c r="B19449" s="11" t="s">
        <v>82</v>
      </c>
      <c r="D19449" s="5" t="s">
        <v>28036</v>
      </c>
      <c r="E19449" s="5" t="s">
        <v>28037</v>
      </c>
    </row>
    <row r="19450" spans="1:5" x14ac:dyDescent="0.3">
      <c r="A19450" s="6" t="s">
        <v>20</v>
      </c>
      <c r="B19450" s="11" t="s">
        <v>82</v>
      </c>
      <c r="D19450" s="5" t="s">
        <v>28038</v>
      </c>
      <c r="E19450" s="5" t="s">
        <v>28039</v>
      </c>
    </row>
    <row r="19451" spans="1:5" x14ac:dyDescent="0.3">
      <c r="A19451" s="6" t="s">
        <v>20</v>
      </c>
      <c r="B19451" s="11" t="s">
        <v>82</v>
      </c>
      <c r="D19451" s="5" t="s">
        <v>28040</v>
      </c>
      <c r="E19451" s="5" t="s">
        <v>28041</v>
      </c>
    </row>
    <row r="19452" spans="1:5" x14ac:dyDescent="0.3">
      <c r="A19452" s="6" t="s">
        <v>20</v>
      </c>
      <c r="B19452" s="11" t="s">
        <v>82</v>
      </c>
      <c r="D19452" s="5" t="s">
        <v>28042</v>
      </c>
      <c r="E19452" s="5" t="s">
        <v>28043</v>
      </c>
    </row>
    <row r="19453" spans="1:5" x14ac:dyDescent="0.3">
      <c r="A19453" s="6" t="s">
        <v>20</v>
      </c>
      <c r="B19453" s="11" t="s">
        <v>82</v>
      </c>
      <c r="D19453" s="5" t="s">
        <v>28044</v>
      </c>
      <c r="E19453" s="5" t="s">
        <v>28044</v>
      </c>
    </row>
    <row r="19454" spans="1:5" x14ac:dyDescent="0.3">
      <c r="A19454" s="6" t="s">
        <v>20</v>
      </c>
      <c r="B19454" s="11" t="s">
        <v>82</v>
      </c>
      <c r="D19454" s="5" t="s">
        <v>28045</v>
      </c>
      <c r="E19454" s="5" t="s">
        <v>28046</v>
      </c>
    </row>
    <row r="19455" spans="1:5" x14ac:dyDescent="0.3">
      <c r="A19455" s="6" t="s">
        <v>20</v>
      </c>
      <c r="B19455" s="11" t="s">
        <v>82</v>
      </c>
      <c r="D19455" s="5" t="s">
        <v>28047</v>
      </c>
      <c r="E19455" s="5" t="s">
        <v>28048</v>
      </c>
    </row>
    <row r="19456" spans="1:5" x14ac:dyDescent="0.3">
      <c r="A19456" s="6" t="s">
        <v>20</v>
      </c>
      <c r="B19456" s="11" t="s">
        <v>82</v>
      </c>
      <c r="D19456" s="5" t="s">
        <v>28049</v>
      </c>
      <c r="E19456" s="5" t="s">
        <v>28050</v>
      </c>
    </row>
    <row r="19457" spans="1:5" x14ac:dyDescent="0.3">
      <c r="A19457" s="6" t="s">
        <v>20</v>
      </c>
      <c r="B19457" s="11" t="s">
        <v>82</v>
      </c>
      <c r="D19457" s="5" t="s">
        <v>28051</v>
      </c>
      <c r="E19457" s="5" t="s">
        <v>28051</v>
      </c>
    </row>
    <row r="19458" spans="1:5" x14ac:dyDescent="0.3">
      <c r="A19458" s="6" t="s">
        <v>20</v>
      </c>
      <c r="B19458" s="11" t="s">
        <v>82</v>
      </c>
      <c r="D19458" s="5" t="s">
        <v>28052</v>
      </c>
      <c r="E19458" s="5" t="s">
        <v>28053</v>
      </c>
    </row>
    <row r="19459" spans="1:5" x14ac:dyDescent="0.3">
      <c r="A19459" s="6" t="s">
        <v>20</v>
      </c>
      <c r="B19459" s="11" t="s">
        <v>82</v>
      </c>
      <c r="D19459" s="5" t="s">
        <v>28054</v>
      </c>
      <c r="E19459" s="5" t="s">
        <v>28055</v>
      </c>
    </row>
    <row r="19460" spans="1:5" x14ac:dyDescent="0.3">
      <c r="A19460" s="6" t="s">
        <v>20</v>
      </c>
      <c r="B19460" s="11" t="s">
        <v>82</v>
      </c>
      <c r="D19460" s="5" t="s">
        <v>28056</v>
      </c>
      <c r="E19460" s="5" t="s">
        <v>28056</v>
      </c>
    </row>
    <row r="19461" spans="1:5" x14ac:dyDescent="0.3">
      <c r="A19461" s="6" t="s">
        <v>20</v>
      </c>
      <c r="B19461" s="11" t="s">
        <v>82</v>
      </c>
      <c r="D19461" s="5" t="s">
        <v>28057</v>
      </c>
      <c r="E19461" s="5" t="s">
        <v>28058</v>
      </c>
    </row>
    <row r="19462" spans="1:5" x14ac:dyDescent="0.3">
      <c r="A19462" s="6" t="s">
        <v>20</v>
      </c>
      <c r="B19462" s="11" t="s">
        <v>82</v>
      </c>
      <c r="D19462" s="5" t="s">
        <v>28059</v>
      </c>
      <c r="E19462" s="5" t="s">
        <v>28060</v>
      </c>
    </row>
    <row r="19463" spans="1:5" x14ac:dyDescent="0.3">
      <c r="A19463" s="6" t="s">
        <v>20</v>
      </c>
      <c r="B19463" s="11" t="s">
        <v>82</v>
      </c>
      <c r="D19463" s="5" t="s">
        <v>28061</v>
      </c>
      <c r="E19463" s="5" t="s">
        <v>28062</v>
      </c>
    </row>
    <row r="19464" spans="1:5" x14ac:dyDescent="0.3">
      <c r="A19464" s="6" t="s">
        <v>20</v>
      </c>
      <c r="B19464" s="11" t="s">
        <v>82</v>
      </c>
      <c r="D19464" s="5" t="s">
        <v>28063</v>
      </c>
      <c r="E19464" s="5" t="s">
        <v>28063</v>
      </c>
    </row>
    <row r="19465" spans="1:5" x14ac:dyDescent="0.3">
      <c r="A19465" s="6" t="s">
        <v>20</v>
      </c>
      <c r="B19465" s="11" t="s">
        <v>82</v>
      </c>
      <c r="D19465" s="5" t="s">
        <v>28064</v>
      </c>
      <c r="E19465" s="5" t="s">
        <v>28064</v>
      </c>
    </row>
    <row r="19466" spans="1:5" x14ac:dyDescent="0.3">
      <c r="A19466" s="6" t="s">
        <v>20</v>
      </c>
      <c r="B19466" s="11" t="s">
        <v>82</v>
      </c>
      <c r="D19466" s="5" t="s">
        <v>28065</v>
      </c>
      <c r="E19466" s="5" t="s">
        <v>28065</v>
      </c>
    </row>
    <row r="19467" spans="1:5" x14ac:dyDescent="0.3">
      <c r="A19467" s="6" t="s">
        <v>20</v>
      </c>
      <c r="B19467" s="11" t="s">
        <v>82</v>
      </c>
      <c r="D19467" s="5" t="s">
        <v>28066</v>
      </c>
      <c r="E19467" s="5" t="s">
        <v>28067</v>
      </c>
    </row>
    <row r="19468" spans="1:5" x14ac:dyDescent="0.3">
      <c r="A19468" s="6" t="s">
        <v>20</v>
      </c>
      <c r="B19468" s="11" t="s">
        <v>82</v>
      </c>
      <c r="D19468" s="5" t="s">
        <v>28068</v>
      </c>
      <c r="E19468" s="5" t="s">
        <v>28068</v>
      </c>
    </row>
    <row r="19469" spans="1:5" x14ac:dyDescent="0.3">
      <c r="A19469" s="6" t="s">
        <v>20</v>
      </c>
      <c r="B19469" s="11" t="s">
        <v>82</v>
      </c>
      <c r="D19469" s="5" t="s">
        <v>28069</v>
      </c>
      <c r="E19469" s="5" t="s">
        <v>28070</v>
      </c>
    </row>
    <row r="19470" spans="1:5" x14ac:dyDescent="0.3">
      <c r="A19470" s="6" t="s">
        <v>20</v>
      </c>
      <c r="B19470" s="11" t="s">
        <v>82</v>
      </c>
      <c r="D19470" s="5" t="s">
        <v>28071</v>
      </c>
      <c r="E19470" s="5" t="s">
        <v>28071</v>
      </c>
    </row>
    <row r="19471" spans="1:5" x14ac:dyDescent="0.3">
      <c r="A19471" s="6" t="s">
        <v>20</v>
      </c>
      <c r="B19471" s="11" t="s">
        <v>82</v>
      </c>
      <c r="D19471" s="5" t="s">
        <v>28072</v>
      </c>
      <c r="E19471" s="5" t="s">
        <v>28072</v>
      </c>
    </row>
    <row r="19472" spans="1:5" x14ac:dyDescent="0.3">
      <c r="A19472" s="6" t="s">
        <v>20</v>
      </c>
      <c r="B19472" s="11" t="s">
        <v>82</v>
      </c>
      <c r="D19472" s="5" t="s">
        <v>28073</v>
      </c>
      <c r="E19472" s="5" t="s">
        <v>28073</v>
      </c>
    </row>
    <row r="19473" spans="1:5" x14ac:dyDescent="0.3">
      <c r="A19473" s="6" t="s">
        <v>20</v>
      </c>
      <c r="B19473" s="11" t="s">
        <v>82</v>
      </c>
      <c r="D19473" s="5" t="s">
        <v>28074</v>
      </c>
      <c r="E19473" s="5" t="s">
        <v>28074</v>
      </c>
    </row>
    <row r="19474" spans="1:5" x14ac:dyDescent="0.3">
      <c r="A19474" s="6" t="s">
        <v>20</v>
      </c>
      <c r="B19474" s="11" t="s">
        <v>82</v>
      </c>
      <c r="D19474" s="5" t="s">
        <v>28075</v>
      </c>
      <c r="E19474" s="5" t="s">
        <v>28075</v>
      </c>
    </row>
    <row r="19475" spans="1:5" x14ac:dyDescent="0.3">
      <c r="A19475" s="6" t="s">
        <v>20</v>
      </c>
      <c r="B19475" s="11" t="s">
        <v>82</v>
      </c>
      <c r="D19475" s="5" t="s">
        <v>28076</v>
      </c>
      <c r="E19475" s="5" t="s">
        <v>28076</v>
      </c>
    </row>
    <row r="19476" spans="1:5" x14ac:dyDescent="0.3">
      <c r="A19476" s="6" t="s">
        <v>20</v>
      </c>
      <c r="B19476" s="11" t="s">
        <v>82</v>
      </c>
      <c r="D19476" s="5" t="s">
        <v>28077</v>
      </c>
      <c r="E19476" s="5" t="s">
        <v>28077</v>
      </c>
    </row>
    <row r="19477" spans="1:5" x14ac:dyDescent="0.3">
      <c r="A19477" s="6" t="s">
        <v>20</v>
      </c>
      <c r="B19477" s="11" t="s">
        <v>82</v>
      </c>
      <c r="D19477" s="5" t="s">
        <v>28078</v>
      </c>
      <c r="E19477" s="5" t="s">
        <v>28078</v>
      </c>
    </row>
    <row r="19478" spans="1:5" x14ac:dyDescent="0.3">
      <c r="A19478" s="6" t="s">
        <v>20</v>
      </c>
      <c r="B19478" s="11" t="s">
        <v>82</v>
      </c>
      <c r="D19478" s="5" t="s">
        <v>28079</v>
      </c>
      <c r="E19478" s="5" t="s">
        <v>28079</v>
      </c>
    </row>
    <row r="19479" spans="1:5" x14ac:dyDescent="0.3">
      <c r="A19479" s="6" t="s">
        <v>20</v>
      </c>
      <c r="B19479" s="11" t="s">
        <v>82</v>
      </c>
      <c r="D19479" s="5" t="s">
        <v>28080</v>
      </c>
      <c r="E19479" s="5" t="s">
        <v>28080</v>
      </c>
    </row>
    <row r="19480" spans="1:5" x14ac:dyDescent="0.3">
      <c r="A19480" s="6" t="s">
        <v>20</v>
      </c>
      <c r="B19480" s="11" t="s">
        <v>82</v>
      </c>
      <c r="D19480" s="5" t="s">
        <v>28081</v>
      </c>
      <c r="E19480" s="5" t="s">
        <v>28081</v>
      </c>
    </row>
    <row r="19481" spans="1:5" x14ac:dyDescent="0.3">
      <c r="A19481" s="6" t="s">
        <v>20</v>
      </c>
      <c r="B19481" s="11" t="s">
        <v>82</v>
      </c>
      <c r="D19481" s="5" t="s">
        <v>28082</v>
      </c>
      <c r="E19481" s="5" t="s">
        <v>28082</v>
      </c>
    </row>
    <row r="19482" spans="1:5" x14ac:dyDescent="0.3">
      <c r="A19482" s="6" t="s">
        <v>20</v>
      </c>
      <c r="B19482" s="11" t="s">
        <v>82</v>
      </c>
      <c r="D19482" s="5" t="s">
        <v>28083</v>
      </c>
      <c r="E19482" s="5" t="s">
        <v>28083</v>
      </c>
    </row>
    <row r="19483" spans="1:5" x14ac:dyDescent="0.3">
      <c r="A19483" s="6" t="s">
        <v>20</v>
      </c>
      <c r="B19483" s="11" t="s">
        <v>82</v>
      </c>
      <c r="D19483" s="5" t="s">
        <v>28084</v>
      </c>
      <c r="E19483" s="5" t="s">
        <v>28084</v>
      </c>
    </row>
    <row r="19484" spans="1:5" x14ac:dyDescent="0.3">
      <c r="A19484" s="6" t="s">
        <v>20</v>
      </c>
      <c r="B19484" s="11" t="s">
        <v>82</v>
      </c>
      <c r="D19484" s="5" t="s">
        <v>28085</v>
      </c>
      <c r="E19484" s="5" t="s">
        <v>28085</v>
      </c>
    </row>
    <row r="19485" spans="1:5" x14ac:dyDescent="0.3">
      <c r="A19485" s="6" t="s">
        <v>20</v>
      </c>
      <c r="B19485" s="11" t="s">
        <v>82</v>
      </c>
      <c r="D19485" s="5" t="s">
        <v>28086</v>
      </c>
      <c r="E19485" s="5" t="s">
        <v>28086</v>
      </c>
    </row>
    <row r="19486" spans="1:5" x14ac:dyDescent="0.3">
      <c r="A19486" s="6" t="s">
        <v>20</v>
      </c>
      <c r="B19486" s="11" t="s">
        <v>82</v>
      </c>
      <c r="D19486" s="5" t="s">
        <v>28087</v>
      </c>
      <c r="E19486" s="5" t="s">
        <v>28087</v>
      </c>
    </row>
    <row r="19487" spans="1:5" x14ac:dyDescent="0.3">
      <c r="A19487" s="6" t="s">
        <v>20</v>
      </c>
      <c r="B19487" s="11" t="s">
        <v>82</v>
      </c>
      <c r="D19487" s="5" t="s">
        <v>28088</v>
      </c>
      <c r="E19487" s="5" t="s">
        <v>28088</v>
      </c>
    </row>
    <row r="19488" spans="1:5" x14ac:dyDescent="0.3">
      <c r="A19488" s="6" t="s">
        <v>20</v>
      </c>
      <c r="B19488" s="11" t="s">
        <v>82</v>
      </c>
      <c r="D19488" s="5" t="s">
        <v>28089</v>
      </c>
      <c r="E19488" s="5" t="s">
        <v>28089</v>
      </c>
    </row>
    <row r="19489" spans="1:5" x14ac:dyDescent="0.3">
      <c r="A19489" s="6" t="s">
        <v>20</v>
      </c>
      <c r="B19489" s="11" t="s">
        <v>82</v>
      </c>
      <c r="D19489" s="5" t="s">
        <v>28090</v>
      </c>
      <c r="E19489" s="5" t="s">
        <v>28090</v>
      </c>
    </row>
    <row r="19490" spans="1:5" x14ac:dyDescent="0.3">
      <c r="A19490" s="6" t="s">
        <v>20</v>
      </c>
      <c r="B19490" s="11" t="s">
        <v>82</v>
      </c>
      <c r="D19490" s="5" t="s">
        <v>28091</v>
      </c>
      <c r="E19490" s="5" t="s">
        <v>28091</v>
      </c>
    </row>
    <row r="19491" spans="1:5" x14ac:dyDescent="0.3">
      <c r="A19491" s="6" t="s">
        <v>20</v>
      </c>
      <c r="B19491" s="11" t="s">
        <v>82</v>
      </c>
      <c r="D19491" s="5" t="s">
        <v>28092</v>
      </c>
      <c r="E19491" s="5" t="s">
        <v>28092</v>
      </c>
    </row>
    <row r="19492" spans="1:5" x14ac:dyDescent="0.3">
      <c r="A19492" s="6" t="s">
        <v>20</v>
      </c>
      <c r="B19492" s="11" t="s">
        <v>82</v>
      </c>
      <c r="D19492" s="5" t="s">
        <v>28093</v>
      </c>
      <c r="E19492" s="5" t="s">
        <v>28093</v>
      </c>
    </row>
    <row r="19493" spans="1:5" x14ac:dyDescent="0.3">
      <c r="A19493" s="6" t="s">
        <v>20</v>
      </c>
      <c r="B19493" s="11" t="s">
        <v>82</v>
      </c>
      <c r="D19493" s="5" t="s">
        <v>28094</v>
      </c>
      <c r="E19493" s="5" t="s">
        <v>28094</v>
      </c>
    </row>
    <row r="19494" spans="1:5" x14ac:dyDescent="0.3">
      <c r="A19494" s="6" t="s">
        <v>20</v>
      </c>
      <c r="B19494" s="11" t="s">
        <v>82</v>
      </c>
      <c r="D19494" s="5" t="s">
        <v>28095</v>
      </c>
      <c r="E19494" s="5" t="s">
        <v>28095</v>
      </c>
    </row>
    <row r="19495" spans="1:5" x14ac:dyDescent="0.3">
      <c r="A19495" s="6" t="s">
        <v>20</v>
      </c>
      <c r="B19495" s="11" t="s">
        <v>82</v>
      </c>
      <c r="D19495" s="5" t="s">
        <v>28096</v>
      </c>
      <c r="E19495" s="5" t="s">
        <v>28096</v>
      </c>
    </row>
    <row r="19496" spans="1:5" x14ac:dyDescent="0.3">
      <c r="A19496" s="6" t="s">
        <v>20</v>
      </c>
      <c r="B19496" s="11" t="s">
        <v>82</v>
      </c>
      <c r="D19496" s="5" t="s">
        <v>28097</v>
      </c>
      <c r="E19496" s="5" t="s">
        <v>28097</v>
      </c>
    </row>
    <row r="19497" spans="1:5" x14ac:dyDescent="0.3">
      <c r="A19497" s="6" t="s">
        <v>20</v>
      </c>
      <c r="B19497" s="11" t="s">
        <v>82</v>
      </c>
      <c r="D19497" s="5" t="s">
        <v>28098</v>
      </c>
      <c r="E19497" s="5" t="s">
        <v>28098</v>
      </c>
    </row>
    <row r="19498" spans="1:5" x14ac:dyDescent="0.3">
      <c r="A19498" s="6" t="s">
        <v>20</v>
      </c>
      <c r="B19498" s="11" t="s">
        <v>82</v>
      </c>
      <c r="D19498" s="5" t="s">
        <v>28099</v>
      </c>
      <c r="E19498" s="5" t="s">
        <v>28099</v>
      </c>
    </row>
    <row r="19499" spans="1:5" x14ac:dyDescent="0.3">
      <c r="A19499" s="6" t="s">
        <v>20</v>
      </c>
      <c r="B19499" s="11" t="s">
        <v>82</v>
      </c>
      <c r="D19499" s="5" t="s">
        <v>28100</v>
      </c>
      <c r="E19499" s="5" t="s">
        <v>28100</v>
      </c>
    </row>
    <row r="19500" spans="1:5" x14ac:dyDescent="0.3">
      <c r="A19500" s="6" t="s">
        <v>20</v>
      </c>
      <c r="B19500" s="11" t="s">
        <v>82</v>
      </c>
      <c r="D19500" s="5" t="s">
        <v>28101</v>
      </c>
      <c r="E19500" s="5" t="s">
        <v>28101</v>
      </c>
    </row>
    <row r="19501" spans="1:5" x14ac:dyDescent="0.3">
      <c r="A19501" s="6" t="s">
        <v>20</v>
      </c>
      <c r="B19501" s="11" t="s">
        <v>82</v>
      </c>
      <c r="D19501" s="5" t="s">
        <v>28102</v>
      </c>
      <c r="E19501" s="5" t="s">
        <v>28102</v>
      </c>
    </row>
    <row r="19502" spans="1:5" x14ac:dyDescent="0.3">
      <c r="A19502" s="6" t="s">
        <v>20</v>
      </c>
      <c r="B19502" s="11" t="s">
        <v>82</v>
      </c>
      <c r="D19502" s="5" t="s">
        <v>28103</v>
      </c>
      <c r="E19502" s="5" t="s">
        <v>28103</v>
      </c>
    </row>
    <row r="19503" spans="1:5" x14ac:dyDescent="0.3">
      <c r="A19503" s="6" t="s">
        <v>20</v>
      </c>
      <c r="B19503" s="11" t="s">
        <v>82</v>
      </c>
      <c r="D19503" s="5" t="s">
        <v>28104</v>
      </c>
      <c r="E19503" s="5" t="s">
        <v>28104</v>
      </c>
    </row>
    <row r="19504" spans="1:5" x14ac:dyDescent="0.3">
      <c r="A19504" s="6" t="s">
        <v>20</v>
      </c>
      <c r="B19504" s="11" t="s">
        <v>82</v>
      </c>
      <c r="D19504" s="5" t="s">
        <v>28105</v>
      </c>
      <c r="E19504" s="5" t="s">
        <v>28105</v>
      </c>
    </row>
    <row r="19505" spans="1:5" x14ac:dyDescent="0.3">
      <c r="A19505" s="6" t="s">
        <v>20</v>
      </c>
      <c r="B19505" s="11" t="s">
        <v>82</v>
      </c>
      <c r="D19505" s="5" t="s">
        <v>28106</v>
      </c>
      <c r="E19505" s="5" t="s">
        <v>28106</v>
      </c>
    </row>
    <row r="19506" spans="1:5" x14ac:dyDescent="0.3">
      <c r="A19506" s="6" t="s">
        <v>20</v>
      </c>
      <c r="B19506" s="11" t="s">
        <v>82</v>
      </c>
      <c r="D19506" s="5" t="s">
        <v>28107</v>
      </c>
      <c r="E19506" s="5" t="s">
        <v>28107</v>
      </c>
    </row>
    <row r="19507" spans="1:5" x14ac:dyDescent="0.3">
      <c r="A19507" s="6" t="s">
        <v>20</v>
      </c>
      <c r="B19507" s="11" t="s">
        <v>82</v>
      </c>
      <c r="D19507" s="5" t="s">
        <v>28108</v>
      </c>
      <c r="E19507" s="5" t="s">
        <v>28108</v>
      </c>
    </row>
    <row r="19508" spans="1:5" x14ac:dyDescent="0.3">
      <c r="A19508" s="6" t="s">
        <v>20</v>
      </c>
      <c r="B19508" s="11" t="s">
        <v>82</v>
      </c>
      <c r="D19508" s="5" t="s">
        <v>28109</v>
      </c>
      <c r="E19508" s="5" t="s">
        <v>28109</v>
      </c>
    </row>
    <row r="19509" spans="1:5" x14ac:dyDescent="0.3">
      <c r="A19509" s="6" t="s">
        <v>20</v>
      </c>
      <c r="B19509" s="11" t="s">
        <v>82</v>
      </c>
      <c r="D19509" s="5" t="s">
        <v>28110</v>
      </c>
      <c r="E19509" s="5" t="s">
        <v>28111</v>
      </c>
    </row>
    <row r="19510" spans="1:5" x14ac:dyDescent="0.3">
      <c r="A19510" s="6" t="s">
        <v>20</v>
      </c>
      <c r="B19510" s="11" t="s">
        <v>82</v>
      </c>
      <c r="D19510" s="5" t="s">
        <v>28112</v>
      </c>
      <c r="E19510" s="5" t="s">
        <v>28113</v>
      </c>
    </row>
    <row r="19511" spans="1:5" x14ac:dyDescent="0.3">
      <c r="A19511" s="6" t="s">
        <v>20</v>
      </c>
      <c r="B19511" s="11" t="s">
        <v>82</v>
      </c>
      <c r="D19511" s="5" t="s">
        <v>28114</v>
      </c>
      <c r="E19511" s="5" t="s">
        <v>28114</v>
      </c>
    </row>
    <row r="19512" spans="1:5" x14ac:dyDescent="0.3">
      <c r="A19512" s="6" t="s">
        <v>20</v>
      </c>
      <c r="B19512" s="11" t="s">
        <v>82</v>
      </c>
      <c r="D19512" s="5" t="s">
        <v>28115</v>
      </c>
      <c r="E19512" s="5" t="s">
        <v>28115</v>
      </c>
    </row>
    <row r="19513" spans="1:5" x14ac:dyDescent="0.3">
      <c r="A19513" s="6" t="s">
        <v>20</v>
      </c>
      <c r="B19513" s="11" t="s">
        <v>82</v>
      </c>
      <c r="D19513" s="5" t="s">
        <v>28116</v>
      </c>
      <c r="E19513" s="5" t="s">
        <v>28116</v>
      </c>
    </row>
    <row r="19514" spans="1:5" x14ac:dyDescent="0.3">
      <c r="A19514" s="6" t="s">
        <v>20</v>
      </c>
      <c r="B19514" s="11" t="s">
        <v>82</v>
      </c>
      <c r="D19514" s="5" t="s">
        <v>28117</v>
      </c>
      <c r="E19514" s="5" t="s">
        <v>28117</v>
      </c>
    </row>
    <row r="19515" spans="1:5" x14ac:dyDescent="0.3">
      <c r="A19515" s="6" t="s">
        <v>20</v>
      </c>
      <c r="B19515" s="11" t="s">
        <v>82</v>
      </c>
      <c r="D19515" s="5" t="s">
        <v>28118</v>
      </c>
      <c r="E19515" s="5" t="s">
        <v>28118</v>
      </c>
    </row>
    <row r="19516" spans="1:5" x14ac:dyDescent="0.3">
      <c r="A19516" s="6" t="s">
        <v>20</v>
      </c>
      <c r="B19516" s="11" t="s">
        <v>82</v>
      </c>
      <c r="D19516" s="5" t="s">
        <v>28119</v>
      </c>
      <c r="E19516" s="5" t="s">
        <v>28119</v>
      </c>
    </row>
    <row r="19517" spans="1:5" x14ac:dyDescent="0.3">
      <c r="A19517" s="6" t="s">
        <v>20</v>
      </c>
      <c r="B19517" s="11" t="s">
        <v>82</v>
      </c>
      <c r="D19517" s="5" t="s">
        <v>28120</v>
      </c>
      <c r="E19517" s="5" t="s">
        <v>28120</v>
      </c>
    </row>
    <row r="19518" spans="1:5" x14ac:dyDescent="0.3">
      <c r="A19518" s="6" t="s">
        <v>20</v>
      </c>
      <c r="B19518" s="11" t="s">
        <v>82</v>
      </c>
      <c r="D19518" s="5" t="s">
        <v>28121</v>
      </c>
      <c r="E19518" s="5" t="s">
        <v>28121</v>
      </c>
    </row>
    <row r="19519" spans="1:5" x14ac:dyDescent="0.3">
      <c r="A19519" s="6" t="s">
        <v>20</v>
      </c>
      <c r="B19519" s="11" t="s">
        <v>82</v>
      </c>
      <c r="D19519" s="5" t="s">
        <v>28122</v>
      </c>
      <c r="E19519" s="5" t="s">
        <v>28123</v>
      </c>
    </row>
    <row r="19520" spans="1:5" x14ac:dyDescent="0.3">
      <c r="A19520" s="6" t="s">
        <v>20</v>
      </c>
      <c r="B19520" s="11" t="s">
        <v>82</v>
      </c>
      <c r="D19520" s="5" t="s">
        <v>17374</v>
      </c>
      <c r="E19520" s="5" t="s">
        <v>17374</v>
      </c>
    </row>
    <row r="19521" spans="1:5" x14ac:dyDescent="0.3">
      <c r="A19521" s="6" t="s">
        <v>20</v>
      </c>
      <c r="B19521" s="11" t="s">
        <v>82</v>
      </c>
      <c r="D19521" s="5" t="s">
        <v>17375</v>
      </c>
      <c r="E19521" s="5" t="s">
        <v>17375</v>
      </c>
    </row>
    <row r="19522" spans="1:5" x14ac:dyDescent="0.3">
      <c r="A19522" s="6" t="s">
        <v>20</v>
      </c>
      <c r="B19522" s="11" t="s">
        <v>82</v>
      </c>
      <c r="D19522" s="5" t="s">
        <v>17389</v>
      </c>
      <c r="E19522" s="5" t="s">
        <v>17389</v>
      </c>
    </row>
    <row r="19523" spans="1:5" x14ac:dyDescent="0.3">
      <c r="A19523" s="6" t="s">
        <v>20</v>
      </c>
      <c r="B19523" s="11" t="s">
        <v>82</v>
      </c>
      <c r="D19523" s="5" t="s">
        <v>28124</v>
      </c>
      <c r="E19523" s="5" t="s">
        <v>28124</v>
      </c>
    </row>
    <row r="19524" spans="1:5" x14ac:dyDescent="0.3">
      <c r="A19524" s="6" t="s">
        <v>20</v>
      </c>
      <c r="B19524" s="11" t="s">
        <v>82</v>
      </c>
      <c r="D19524" s="5" t="s">
        <v>28125</v>
      </c>
      <c r="E19524" s="5" t="s">
        <v>28125</v>
      </c>
    </row>
    <row r="19525" spans="1:5" x14ac:dyDescent="0.3">
      <c r="A19525" s="6" t="s">
        <v>20</v>
      </c>
      <c r="B19525" s="11" t="s">
        <v>82</v>
      </c>
      <c r="D19525" s="5" t="s">
        <v>28126</v>
      </c>
      <c r="E19525" s="5" t="s">
        <v>28126</v>
      </c>
    </row>
    <row r="19526" spans="1:5" x14ac:dyDescent="0.3">
      <c r="A19526" s="6" t="s">
        <v>20</v>
      </c>
      <c r="B19526" s="11" t="s">
        <v>82</v>
      </c>
      <c r="D19526" s="5" t="s">
        <v>28127</v>
      </c>
      <c r="E19526" s="5" t="s">
        <v>28127</v>
      </c>
    </row>
    <row r="19527" spans="1:5" x14ac:dyDescent="0.3">
      <c r="A19527" s="6" t="s">
        <v>20</v>
      </c>
      <c r="B19527" s="11" t="s">
        <v>82</v>
      </c>
      <c r="D19527" s="5" t="s">
        <v>28128</v>
      </c>
      <c r="E19527" s="5" t="s">
        <v>28128</v>
      </c>
    </row>
    <row r="19528" spans="1:5" x14ac:dyDescent="0.3">
      <c r="A19528" s="6" t="s">
        <v>20</v>
      </c>
      <c r="B19528" s="11" t="s">
        <v>82</v>
      </c>
      <c r="D19528" s="5" t="s">
        <v>28129</v>
      </c>
      <c r="E19528" s="5" t="s">
        <v>28129</v>
      </c>
    </row>
    <row r="19529" spans="1:5" x14ac:dyDescent="0.3">
      <c r="A19529" s="6" t="s">
        <v>20</v>
      </c>
      <c r="B19529" s="11" t="s">
        <v>82</v>
      </c>
      <c r="D19529" s="5" t="s">
        <v>28130</v>
      </c>
      <c r="E19529" s="5" t="s">
        <v>28130</v>
      </c>
    </row>
    <row r="19530" spans="1:5" x14ac:dyDescent="0.3">
      <c r="A19530" s="6" t="s">
        <v>20</v>
      </c>
      <c r="B19530" s="11" t="s">
        <v>82</v>
      </c>
      <c r="D19530" s="5" t="s">
        <v>17392</v>
      </c>
      <c r="E19530" s="5" t="s">
        <v>17392</v>
      </c>
    </row>
    <row r="19531" spans="1:5" x14ac:dyDescent="0.3">
      <c r="A19531" s="6" t="s">
        <v>20</v>
      </c>
      <c r="B19531" s="11" t="s">
        <v>82</v>
      </c>
      <c r="D19531" s="5" t="s">
        <v>17393</v>
      </c>
      <c r="E19531" s="5" t="s">
        <v>17393</v>
      </c>
    </row>
    <row r="19532" spans="1:5" x14ac:dyDescent="0.3">
      <c r="A19532" s="6" t="s">
        <v>20</v>
      </c>
      <c r="B19532" s="11" t="s">
        <v>82</v>
      </c>
      <c r="D19532" s="5" t="s">
        <v>28131</v>
      </c>
      <c r="E19532" s="5" t="s">
        <v>28131</v>
      </c>
    </row>
    <row r="19533" spans="1:5" x14ac:dyDescent="0.3">
      <c r="A19533" s="6" t="s">
        <v>20</v>
      </c>
      <c r="B19533" s="11" t="s">
        <v>82</v>
      </c>
      <c r="D19533" s="5" t="s">
        <v>28132</v>
      </c>
      <c r="E19533" s="5" t="s">
        <v>28132</v>
      </c>
    </row>
    <row r="19534" spans="1:5" x14ac:dyDescent="0.3">
      <c r="A19534" s="6" t="s">
        <v>20</v>
      </c>
      <c r="B19534" s="11" t="s">
        <v>82</v>
      </c>
      <c r="D19534" s="5" t="s">
        <v>28133</v>
      </c>
      <c r="E19534" s="5" t="s">
        <v>28133</v>
      </c>
    </row>
    <row r="19535" spans="1:5" x14ac:dyDescent="0.3">
      <c r="A19535" s="6" t="s">
        <v>20</v>
      </c>
      <c r="B19535" s="11" t="s">
        <v>82</v>
      </c>
      <c r="D19535" s="5" t="s">
        <v>28134</v>
      </c>
      <c r="E19535" s="5" t="s">
        <v>28134</v>
      </c>
    </row>
    <row r="19536" spans="1:5" x14ac:dyDescent="0.3">
      <c r="A19536" s="6" t="s">
        <v>20</v>
      </c>
      <c r="B19536" s="11" t="s">
        <v>82</v>
      </c>
      <c r="D19536" s="5" t="s">
        <v>28135</v>
      </c>
      <c r="E19536" s="5" t="s">
        <v>28135</v>
      </c>
    </row>
    <row r="19537" spans="1:5" x14ac:dyDescent="0.3">
      <c r="A19537" s="6" t="s">
        <v>20</v>
      </c>
      <c r="B19537" s="11" t="s">
        <v>82</v>
      </c>
      <c r="D19537" s="5" t="s">
        <v>28136</v>
      </c>
      <c r="E19537" s="5" t="s">
        <v>28136</v>
      </c>
    </row>
    <row r="19538" spans="1:5" x14ac:dyDescent="0.3">
      <c r="A19538" s="6" t="s">
        <v>20</v>
      </c>
      <c r="B19538" s="11" t="s">
        <v>82</v>
      </c>
      <c r="D19538" s="5" t="s">
        <v>28137</v>
      </c>
      <c r="E19538" s="5" t="s">
        <v>28137</v>
      </c>
    </row>
    <row r="19539" spans="1:5" x14ac:dyDescent="0.3">
      <c r="A19539" s="6" t="s">
        <v>20</v>
      </c>
      <c r="B19539" s="11" t="s">
        <v>82</v>
      </c>
      <c r="D19539" s="5" t="s">
        <v>28138</v>
      </c>
      <c r="E19539" s="5" t="s">
        <v>28138</v>
      </c>
    </row>
    <row r="19540" spans="1:5" x14ac:dyDescent="0.3">
      <c r="A19540" s="6" t="s">
        <v>20</v>
      </c>
      <c r="B19540" s="11" t="s">
        <v>82</v>
      </c>
      <c r="D19540" s="5" t="s">
        <v>28139</v>
      </c>
      <c r="E19540" s="5" t="s">
        <v>28139</v>
      </c>
    </row>
    <row r="19541" spans="1:5" x14ac:dyDescent="0.3">
      <c r="A19541" s="6" t="s">
        <v>20</v>
      </c>
      <c r="B19541" s="11" t="s">
        <v>82</v>
      </c>
      <c r="D19541" s="5" t="s">
        <v>17403</v>
      </c>
      <c r="E19541" s="5" t="s">
        <v>17403</v>
      </c>
    </row>
    <row r="19542" spans="1:5" x14ac:dyDescent="0.3">
      <c r="A19542" s="6" t="s">
        <v>20</v>
      </c>
      <c r="B19542" s="11" t="s">
        <v>82</v>
      </c>
      <c r="D19542" s="5" t="s">
        <v>28140</v>
      </c>
      <c r="E19542" s="5" t="s">
        <v>28140</v>
      </c>
    </row>
    <row r="19543" spans="1:5" x14ac:dyDescent="0.3">
      <c r="A19543" s="6" t="s">
        <v>20</v>
      </c>
      <c r="B19543" s="11" t="s">
        <v>82</v>
      </c>
      <c r="D19543" s="5" t="s">
        <v>28141</v>
      </c>
      <c r="E19543" s="5" t="s">
        <v>28141</v>
      </c>
    </row>
    <row r="19544" spans="1:5" x14ac:dyDescent="0.3">
      <c r="A19544" s="6" t="s">
        <v>20</v>
      </c>
      <c r="B19544" s="11" t="s">
        <v>82</v>
      </c>
      <c r="D19544" s="5" t="s">
        <v>28142</v>
      </c>
      <c r="E19544" s="5" t="s">
        <v>28142</v>
      </c>
    </row>
    <row r="19545" spans="1:5" x14ac:dyDescent="0.3">
      <c r="A19545" s="6" t="s">
        <v>20</v>
      </c>
      <c r="B19545" s="11" t="s">
        <v>82</v>
      </c>
      <c r="D19545" s="5" t="s">
        <v>28143</v>
      </c>
      <c r="E19545" s="5" t="s">
        <v>28143</v>
      </c>
    </row>
    <row r="19546" spans="1:5" x14ac:dyDescent="0.3">
      <c r="A19546" s="6" t="s">
        <v>20</v>
      </c>
      <c r="B19546" s="11" t="s">
        <v>82</v>
      </c>
      <c r="D19546" s="5" t="s">
        <v>28144</v>
      </c>
      <c r="E19546" s="5" t="s">
        <v>28144</v>
      </c>
    </row>
    <row r="19547" spans="1:5" x14ac:dyDescent="0.3">
      <c r="A19547" s="6" t="s">
        <v>20</v>
      </c>
      <c r="B19547" s="11" t="s">
        <v>82</v>
      </c>
      <c r="D19547" s="5" t="s">
        <v>28145</v>
      </c>
      <c r="E19547" s="5" t="s">
        <v>28145</v>
      </c>
    </row>
    <row r="19548" spans="1:5" x14ac:dyDescent="0.3">
      <c r="A19548" s="6" t="s">
        <v>20</v>
      </c>
      <c r="B19548" s="11" t="s">
        <v>82</v>
      </c>
      <c r="D19548" s="5" t="s">
        <v>28146</v>
      </c>
      <c r="E19548" s="5" t="s">
        <v>28146</v>
      </c>
    </row>
    <row r="19549" spans="1:5" x14ac:dyDescent="0.3">
      <c r="A19549" s="6" t="s">
        <v>20</v>
      </c>
      <c r="B19549" s="11" t="s">
        <v>82</v>
      </c>
      <c r="D19549" s="5" t="s">
        <v>28147</v>
      </c>
      <c r="E19549" s="5" t="s">
        <v>28147</v>
      </c>
    </row>
    <row r="19550" spans="1:5" x14ac:dyDescent="0.3">
      <c r="A19550" s="6" t="s">
        <v>20</v>
      </c>
      <c r="B19550" s="11" t="s">
        <v>82</v>
      </c>
      <c r="D19550" s="5" t="s">
        <v>28148</v>
      </c>
      <c r="E19550" s="5" t="s">
        <v>28148</v>
      </c>
    </row>
    <row r="19551" spans="1:5" x14ac:dyDescent="0.3">
      <c r="A19551" s="6" t="s">
        <v>20</v>
      </c>
      <c r="B19551" s="11" t="s">
        <v>82</v>
      </c>
      <c r="D19551" s="5" t="s">
        <v>28149</v>
      </c>
      <c r="E19551" s="5" t="s">
        <v>28149</v>
      </c>
    </row>
    <row r="19552" spans="1:5" x14ac:dyDescent="0.3">
      <c r="A19552" s="6" t="s">
        <v>20</v>
      </c>
      <c r="B19552" s="11" t="s">
        <v>82</v>
      </c>
      <c r="D19552" s="5" t="s">
        <v>28150</v>
      </c>
      <c r="E19552" s="5" t="s">
        <v>28150</v>
      </c>
    </row>
    <row r="19553" spans="1:5" x14ac:dyDescent="0.3">
      <c r="A19553" s="6" t="s">
        <v>20</v>
      </c>
      <c r="B19553" s="11" t="s">
        <v>82</v>
      </c>
      <c r="D19553" s="5" t="s">
        <v>28151</v>
      </c>
      <c r="E19553" s="5" t="s">
        <v>28151</v>
      </c>
    </row>
    <row r="19554" spans="1:5" x14ac:dyDescent="0.3">
      <c r="A19554" s="6" t="s">
        <v>20</v>
      </c>
      <c r="B19554" s="11" t="s">
        <v>82</v>
      </c>
      <c r="D19554" s="5" t="s">
        <v>28152</v>
      </c>
      <c r="E19554" s="5" t="s">
        <v>28152</v>
      </c>
    </row>
    <row r="19555" spans="1:5" x14ac:dyDescent="0.3">
      <c r="A19555" s="6" t="s">
        <v>20</v>
      </c>
      <c r="B19555" s="11" t="s">
        <v>82</v>
      </c>
      <c r="D19555" s="5" t="s">
        <v>17409</v>
      </c>
      <c r="E19555" s="5" t="s">
        <v>17409</v>
      </c>
    </row>
    <row r="19556" spans="1:5" x14ac:dyDescent="0.3">
      <c r="A19556" s="6" t="s">
        <v>20</v>
      </c>
      <c r="B19556" s="11" t="s">
        <v>82</v>
      </c>
      <c r="D19556" s="5" t="s">
        <v>28153</v>
      </c>
      <c r="E19556" s="5" t="s">
        <v>28153</v>
      </c>
    </row>
    <row r="19557" spans="1:5" x14ac:dyDescent="0.3">
      <c r="A19557" s="6" t="s">
        <v>20</v>
      </c>
      <c r="B19557" s="11" t="s">
        <v>82</v>
      </c>
      <c r="D19557" s="5" t="s">
        <v>28154</v>
      </c>
      <c r="E19557" s="5" t="s">
        <v>28154</v>
      </c>
    </row>
    <row r="19558" spans="1:5" x14ac:dyDescent="0.3">
      <c r="A19558" s="6" t="s">
        <v>20</v>
      </c>
      <c r="B19558" s="11" t="s">
        <v>82</v>
      </c>
      <c r="D19558" s="5" t="s">
        <v>28155</v>
      </c>
      <c r="E19558" s="5" t="s">
        <v>28155</v>
      </c>
    </row>
    <row r="19559" spans="1:5" x14ac:dyDescent="0.3">
      <c r="A19559" s="6" t="s">
        <v>20</v>
      </c>
      <c r="B19559" s="11" t="s">
        <v>82</v>
      </c>
      <c r="D19559" s="5" t="s">
        <v>28156</v>
      </c>
      <c r="E19559" s="5" t="s">
        <v>28156</v>
      </c>
    </row>
    <row r="19560" spans="1:5" x14ac:dyDescent="0.3">
      <c r="A19560" s="6" t="s">
        <v>20</v>
      </c>
      <c r="B19560" s="11" t="s">
        <v>82</v>
      </c>
      <c r="D19560" s="5" t="s">
        <v>28157</v>
      </c>
      <c r="E19560" s="5" t="s">
        <v>28157</v>
      </c>
    </row>
    <row r="19561" spans="1:5" x14ac:dyDescent="0.3">
      <c r="A19561" s="6" t="s">
        <v>20</v>
      </c>
      <c r="B19561" s="11" t="s">
        <v>82</v>
      </c>
      <c r="D19561" s="5" t="s">
        <v>28158</v>
      </c>
      <c r="E19561" s="5" t="s">
        <v>28158</v>
      </c>
    </row>
    <row r="19562" spans="1:5" x14ac:dyDescent="0.3">
      <c r="A19562" s="6" t="s">
        <v>20</v>
      </c>
      <c r="B19562" s="11" t="s">
        <v>82</v>
      </c>
      <c r="D19562" s="5" t="s">
        <v>28159</v>
      </c>
      <c r="E19562" s="5" t="s">
        <v>28159</v>
      </c>
    </row>
    <row r="19563" spans="1:5" x14ac:dyDescent="0.3">
      <c r="A19563" s="6" t="s">
        <v>20</v>
      </c>
      <c r="B19563" s="11" t="s">
        <v>82</v>
      </c>
      <c r="D19563" s="5" t="s">
        <v>28160</v>
      </c>
      <c r="E19563" s="5" t="s">
        <v>28160</v>
      </c>
    </row>
    <row r="19564" spans="1:5" x14ac:dyDescent="0.3">
      <c r="A19564" s="6" t="s">
        <v>20</v>
      </c>
      <c r="B19564" s="11" t="s">
        <v>82</v>
      </c>
      <c r="D19564" s="5" t="s">
        <v>28161</v>
      </c>
      <c r="E19564" s="5" t="s">
        <v>28161</v>
      </c>
    </row>
    <row r="19565" spans="1:5" x14ac:dyDescent="0.3">
      <c r="A19565" s="6" t="s">
        <v>20</v>
      </c>
      <c r="B19565" s="11" t="s">
        <v>82</v>
      </c>
      <c r="D19565" s="5" t="s">
        <v>17422</v>
      </c>
      <c r="E19565" s="5" t="s">
        <v>17422</v>
      </c>
    </row>
    <row r="19566" spans="1:5" x14ac:dyDescent="0.3">
      <c r="A19566" s="6" t="s">
        <v>20</v>
      </c>
      <c r="B19566" s="11" t="s">
        <v>82</v>
      </c>
      <c r="D19566" s="5" t="s">
        <v>28162</v>
      </c>
      <c r="E19566" s="5" t="s">
        <v>28162</v>
      </c>
    </row>
    <row r="19567" spans="1:5" x14ac:dyDescent="0.3">
      <c r="A19567" s="6" t="s">
        <v>20</v>
      </c>
      <c r="B19567" s="11" t="s">
        <v>82</v>
      </c>
      <c r="D19567" s="5" t="s">
        <v>28163</v>
      </c>
      <c r="E19567" s="5" t="s">
        <v>28163</v>
      </c>
    </row>
    <row r="19568" spans="1:5" x14ac:dyDescent="0.3">
      <c r="A19568" s="6" t="s">
        <v>20</v>
      </c>
      <c r="B19568" s="11" t="s">
        <v>82</v>
      </c>
      <c r="D19568" s="5" t="s">
        <v>28164</v>
      </c>
      <c r="E19568" s="5" t="s">
        <v>28164</v>
      </c>
    </row>
    <row r="19569" spans="1:5" x14ac:dyDescent="0.3">
      <c r="A19569" s="6" t="s">
        <v>20</v>
      </c>
      <c r="B19569" s="11" t="s">
        <v>82</v>
      </c>
      <c r="D19569" s="5" t="s">
        <v>28165</v>
      </c>
      <c r="E19569" s="5" t="s">
        <v>28165</v>
      </c>
    </row>
    <row r="19570" spans="1:5" x14ac:dyDescent="0.3">
      <c r="A19570" s="6" t="s">
        <v>20</v>
      </c>
      <c r="B19570" s="11" t="s">
        <v>82</v>
      </c>
      <c r="D19570" s="5" t="s">
        <v>28166</v>
      </c>
      <c r="E19570" s="5" t="s">
        <v>28166</v>
      </c>
    </row>
    <row r="19571" spans="1:5" x14ac:dyDescent="0.3">
      <c r="A19571" s="6" t="s">
        <v>20</v>
      </c>
      <c r="B19571" s="11" t="s">
        <v>82</v>
      </c>
      <c r="D19571" s="5" t="s">
        <v>28167</v>
      </c>
      <c r="E19571" s="5" t="s">
        <v>28167</v>
      </c>
    </row>
    <row r="19572" spans="1:5" x14ac:dyDescent="0.3">
      <c r="A19572" s="6" t="s">
        <v>20</v>
      </c>
      <c r="B19572" s="11" t="s">
        <v>82</v>
      </c>
      <c r="D19572" s="5" t="s">
        <v>28168</v>
      </c>
      <c r="E19572" s="5" t="s">
        <v>28168</v>
      </c>
    </row>
    <row r="19573" spans="1:5" x14ac:dyDescent="0.3">
      <c r="A19573" s="6" t="s">
        <v>20</v>
      </c>
      <c r="B19573" s="11" t="s">
        <v>82</v>
      </c>
      <c r="D19573" s="5" t="s">
        <v>28169</v>
      </c>
      <c r="E19573" s="5" t="s">
        <v>28169</v>
      </c>
    </row>
    <row r="19574" spans="1:5" x14ac:dyDescent="0.3">
      <c r="A19574" s="6" t="s">
        <v>20</v>
      </c>
      <c r="B19574" s="11" t="s">
        <v>82</v>
      </c>
      <c r="D19574" s="5" t="s">
        <v>28170</v>
      </c>
      <c r="E19574" s="5" t="s">
        <v>28170</v>
      </c>
    </row>
    <row r="19575" spans="1:5" x14ac:dyDescent="0.3">
      <c r="A19575" s="6" t="s">
        <v>20</v>
      </c>
      <c r="B19575" s="11" t="s">
        <v>82</v>
      </c>
      <c r="D19575" s="5" t="s">
        <v>28171</v>
      </c>
      <c r="E19575" s="5" t="s">
        <v>28171</v>
      </c>
    </row>
    <row r="19576" spans="1:5" x14ac:dyDescent="0.3">
      <c r="A19576" s="6" t="s">
        <v>20</v>
      </c>
      <c r="B19576" s="11" t="s">
        <v>82</v>
      </c>
      <c r="D19576" s="5" t="s">
        <v>28172</v>
      </c>
      <c r="E19576" s="5" t="s">
        <v>28172</v>
      </c>
    </row>
    <row r="19577" spans="1:5" x14ac:dyDescent="0.3">
      <c r="A19577" s="6" t="s">
        <v>20</v>
      </c>
      <c r="B19577" s="11" t="s">
        <v>82</v>
      </c>
      <c r="D19577" s="5" t="s">
        <v>28173</v>
      </c>
      <c r="E19577" s="5" t="s">
        <v>28173</v>
      </c>
    </row>
    <row r="19578" spans="1:5" x14ac:dyDescent="0.3">
      <c r="A19578" s="6" t="s">
        <v>20</v>
      </c>
      <c r="B19578" s="11" t="s">
        <v>82</v>
      </c>
      <c r="D19578" s="5" t="s">
        <v>28174</v>
      </c>
      <c r="E19578" s="5" t="s">
        <v>28174</v>
      </c>
    </row>
    <row r="19579" spans="1:5" x14ac:dyDescent="0.3">
      <c r="A19579" s="6" t="s">
        <v>20</v>
      </c>
      <c r="B19579" s="11" t="s">
        <v>82</v>
      </c>
      <c r="D19579" s="5" t="s">
        <v>28175</v>
      </c>
      <c r="E19579" s="5" t="s">
        <v>28175</v>
      </c>
    </row>
    <row r="19580" spans="1:5" x14ac:dyDescent="0.3">
      <c r="A19580" s="6" t="s">
        <v>20</v>
      </c>
      <c r="B19580" s="11" t="s">
        <v>82</v>
      </c>
      <c r="D19580" s="5" t="s">
        <v>28176</v>
      </c>
      <c r="E19580" s="5" t="s">
        <v>28176</v>
      </c>
    </row>
    <row r="19581" spans="1:5" x14ac:dyDescent="0.3">
      <c r="A19581" s="6" t="s">
        <v>20</v>
      </c>
      <c r="B19581" s="11" t="s">
        <v>82</v>
      </c>
      <c r="D19581" s="5" t="s">
        <v>28177</v>
      </c>
      <c r="E19581" s="5" t="s">
        <v>28177</v>
      </c>
    </row>
    <row r="19582" spans="1:5" x14ac:dyDescent="0.3">
      <c r="A19582" s="6" t="s">
        <v>20</v>
      </c>
      <c r="B19582" s="11" t="s">
        <v>82</v>
      </c>
      <c r="D19582" s="5" t="s">
        <v>28178</v>
      </c>
      <c r="E19582" s="5" t="s">
        <v>28178</v>
      </c>
    </row>
    <row r="19583" spans="1:5" x14ac:dyDescent="0.3">
      <c r="A19583" s="6" t="s">
        <v>20</v>
      </c>
      <c r="B19583" s="11" t="s">
        <v>82</v>
      </c>
      <c r="D19583" s="5" t="s">
        <v>28179</v>
      </c>
      <c r="E19583" s="5" t="s">
        <v>28179</v>
      </c>
    </row>
    <row r="19584" spans="1:5" x14ac:dyDescent="0.3">
      <c r="A19584" s="6" t="s">
        <v>20</v>
      </c>
      <c r="B19584" s="11" t="s">
        <v>82</v>
      </c>
      <c r="D19584" s="5" t="s">
        <v>28180</v>
      </c>
      <c r="E19584" s="5" t="s">
        <v>28180</v>
      </c>
    </row>
    <row r="19585" spans="1:5" x14ac:dyDescent="0.3">
      <c r="A19585" s="6" t="s">
        <v>20</v>
      </c>
      <c r="B19585" s="11" t="s">
        <v>82</v>
      </c>
      <c r="D19585" s="5" t="s">
        <v>28181</v>
      </c>
      <c r="E19585" s="5" t="s">
        <v>28181</v>
      </c>
    </row>
    <row r="19586" spans="1:5" x14ac:dyDescent="0.3">
      <c r="A19586" s="6" t="s">
        <v>20</v>
      </c>
      <c r="B19586" s="11" t="s">
        <v>82</v>
      </c>
      <c r="D19586" s="5" t="s">
        <v>28182</v>
      </c>
      <c r="E19586" s="5" t="s">
        <v>28182</v>
      </c>
    </row>
    <row r="19587" spans="1:5" x14ac:dyDescent="0.3">
      <c r="A19587" s="6" t="s">
        <v>20</v>
      </c>
      <c r="B19587" s="11" t="s">
        <v>82</v>
      </c>
      <c r="D19587" s="5" t="s">
        <v>28183</v>
      </c>
      <c r="E19587" s="5" t="s">
        <v>28183</v>
      </c>
    </row>
    <row r="19588" spans="1:5" x14ac:dyDescent="0.3">
      <c r="A19588" s="6" t="s">
        <v>20</v>
      </c>
      <c r="B19588" s="11" t="s">
        <v>82</v>
      </c>
      <c r="D19588" s="5" t="s">
        <v>28184</v>
      </c>
      <c r="E19588" s="5" t="s">
        <v>28184</v>
      </c>
    </row>
    <row r="19589" spans="1:5" x14ac:dyDescent="0.3">
      <c r="A19589" s="6" t="s">
        <v>20</v>
      </c>
      <c r="B19589" s="11" t="s">
        <v>82</v>
      </c>
      <c r="D19589" s="5" t="s">
        <v>28185</v>
      </c>
      <c r="E19589" s="5" t="s">
        <v>28185</v>
      </c>
    </row>
    <row r="19590" spans="1:5" x14ac:dyDescent="0.3">
      <c r="A19590" s="6" t="s">
        <v>20</v>
      </c>
      <c r="B19590" s="11" t="s">
        <v>82</v>
      </c>
      <c r="D19590" s="5" t="s">
        <v>28186</v>
      </c>
      <c r="E19590" s="5" t="s">
        <v>28186</v>
      </c>
    </row>
    <row r="19591" spans="1:5" x14ac:dyDescent="0.3">
      <c r="A19591" s="6" t="s">
        <v>20</v>
      </c>
      <c r="B19591" s="11" t="s">
        <v>82</v>
      </c>
      <c r="D19591" s="5" t="s">
        <v>28187</v>
      </c>
      <c r="E19591" s="5" t="s">
        <v>28188</v>
      </c>
    </row>
    <row r="19592" spans="1:5" x14ac:dyDescent="0.3">
      <c r="A19592" s="6" t="s">
        <v>20</v>
      </c>
      <c r="B19592" s="11" t="s">
        <v>82</v>
      </c>
      <c r="D19592" s="5" t="s">
        <v>28189</v>
      </c>
      <c r="E19592" s="5" t="s">
        <v>28189</v>
      </c>
    </row>
    <row r="19593" spans="1:5" x14ac:dyDescent="0.3">
      <c r="A19593" s="6" t="s">
        <v>20</v>
      </c>
      <c r="B19593" s="11" t="s">
        <v>82</v>
      </c>
      <c r="D19593" s="5" t="s">
        <v>28190</v>
      </c>
      <c r="E19593" s="5" t="s">
        <v>28190</v>
      </c>
    </row>
    <row r="19594" spans="1:5" x14ac:dyDescent="0.3">
      <c r="A19594" s="6" t="s">
        <v>20</v>
      </c>
      <c r="B19594" s="11" t="s">
        <v>82</v>
      </c>
      <c r="D19594" s="5" t="s">
        <v>28191</v>
      </c>
      <c r="E19594" s="5" t="s">
        <v>28191</v>
      </c>
    </row>
    <row r="19595" spans="1:5" x14ac:dyDescent="0.3">
      <c r="A19595" s="6" t="s">
        <v>20</v>
      </c>
      <c r="B19595" s="11" t="s">
        <v>82</v>
      </c>
      <c r="D19595" s="5" t="s">
        <v>28192</v>
      </c>
      <c r="E19595" s="5" t="s">
        <v>28192</v>
      </c>
    </row>
    <row r="19596" spans="1:5" x14ac:dyDescent="0.3">
      <c r="A19596" s="6" t="s">
        <v>20</v>
      </c>
      <c r="B19596" s="11" t="s">
        <v>82</v>
      </c>
      <c r="D19596" s="5" t="s">
        <v>28193</v>
      </c>
      <c r="E19596" s="5" t="s">
        <v>28193</v>
      </c>
    </row>
    <row r="19597" spans="1:5" x14ac:dyDescent="0.3">
      <c r="A19597" s="6" t="s">
        <v>20</v>
      </c>
      <c r="B19597" s="11" t="s">
        <v>82</v>
      </c>
      <c r="D19597" s="5" t="s">
        <v>28194</v>
      </c>
      <c r="E19597" s="5" t="s">
        <v>28194</v>
      </c>
    </row>
    <row r="19598" spans="1:5" x14ac:dyDescent="0.3">
      <c r="A19598" s="6" t="s">
        <v>20</v>
      </c>
      <c r="B19598" s="11" t="s">
        <v>82</v>
      </c>
      <c r="D19598" s="5" t="s">
        <v>28195</v>
      </c>
      <c r="E19598" s="5" t="s">
        <v>28195</v>
      </c>
    </row>
    <row r="19599" spans="1:5" x14ac:dyDescent="0.3">
      <c r="A19599" s="6" t="s">
        <v>20</v>
      </c>
      <c r="B19599" s="11" t="s">
        <v>82</v>
      </c>
      <c r="D19599" s="5" t="s">
        <v>28196</v>
      </c>
      <c r="E19599" s="5" t="s">
        <v>28196</v>
      </c>
    </row>
    <row r="19600" spans="1:5" x14ac:dyDescent="0.3">
      <c r="A19600" s="6" t="s">
        <v>20</v>
      </c>
      <c r="B19600" s="11" t="s">
        <v>82</v>
      </c>
      <c r="D19600" s="5" t="s">
        <v>28197</v>
      </c>
      <c r="E19600" s="5" t="s">
        <v>28197</v>
      </c>
    </row>
    <row r="19601" spans="1:5" x14ac:dyDescent="0.3">
      <c r="A19601" s="6" t="s">
        <v>20</v>
      </c>
      <c r="B19601" s="11" t="s">
        <v>82</v>
      </c>
      <c r="D19601" s="5" t="s">
        <v>28198</v>
      </c>
      <c r="E19601" s="5" t="s">
        <v>28198</v>
      </c>
    </row>
    <row r="19602" spans="1:5" x14ac:dyDescent="0.3">
      <c r="A19602" s="6" t="s">
        <v>20</v>
      </c>
      <c r="B19602" s="11" t="s">
        <v>82</v>
      </c>
      <c r="D19602" s="5" t="s">
        <v>28199</v>
      </c>
      <c r="E19602" s="5" t="s">
        <v>28199</v>
      </c>
    </row>
    <row r="19603" spans="1:5" x14ac:dyDescent="0.3">
      <c r="A19603" s="6" t="s">
        <v>20</v>
      </c>
      <c r="B19603" s="11" t="s">
        <v>82</v>
      </c>
      <c r="D19603" s="5" t="s">
        <v>28200</v>
      </c>
      <c r="E19603" s="5" t="s">
        <v>28200</v>
      </c>
    </row>
    <row r="19604" spans="1:5" x14ac:dyDescent="0.3">
      <c r="A19604" s="6" t="s">
        <v>20</v>
      </c>
      <c r="B19604" s="11" t="s">
        <v>82</v>
      </c>
      <c r="D19604" s="5" t="s">
        <v>28201</v>
      </c>
      <c r="E19604" s="5" t="s">
        <v>28201</v>
      </c>
    </row>
    <row r="19605" spans="1:5" x14ac:dyDescent="0.3">
      <c r="A19605" s="6" t="s">
        <v>20</v>
      </c>
      <c r="B19605" s="11" t="s">
        <v>82</v>
      </c>
      <c r="D19605" s="5" t="s">
        <v>28202</v>
      </c>
      <c r="E19605" s="5" t="s">
        <v>28202</v>
      </c>
    </row>
    <row r="19606" spans="1:5" x14ac:dyDescent="0.3">
      <c r="A19606" s="6" t="s">
        <v>20</v>
      </c>
      <c r="B19606" s="11" t="s">
        <v>82</v>
      </c>
      <c r="D19606" s="5" t="s">
        <v>28203</v>
      </c>
      <c r="E19606" s="5" t="s">
        <v>28203</v>
      </c>
    </row>
    <row r="19607" spans="1:5" x14ac:dyDescent="0.3">
      <c r="A19607" s="6" t="s">
        <v>20</v>
      </c>
      <c r="B19607" s="11" t="s">
        <v>82</v>
      </c>
      <c r="D19607" s="5" t="s">
        <v>28204</v>
      </c>
      <c r="E19607" s="5" t="s">
        <v>28204</v>
      </c>
    </row>
    <row r="19608" spans="1:5" x14ac:dyDescent="0.3">
      <c r="A19608" s="6" t="s">
        <v>20</v>
      </c>
      <c r="B19608" s="11" t="s">
        <v>82</v>
      </c>
      <c r="D19608" s="5" t="s">
        <v>28205</v>
      </c>
      <c r="E19608" s="5" t="s">
        <v>28206</v>
      </c>
    </row>
    <row r="19609" spans="1:5" x14ac:dyDescent="0.3">
      <c r="A19609" s="6" t="s">
        <v>20</v>
      </c>
      <c r="B19609" s="11" t="s">
        <v>82</v>
      </c>
      <c r="D19609" s="5" t="s">
        <v>28207</v>
      </c>
      <c r="E19609" s="5" t="s">
        <v>28207</v>
      </c>
    </row>
    <row r="19610" spans="1:5" x14ac:dyDescent="0.3">
      <c r="A19610" s="6" t="s">
        <v>20</v>
      </c>
      <c r="B19610" s="11" t="s">
        <v>82</v>
      </c>
      <c r="D19610" s="5" t="s">
        <v>28208</v>
      </c>
      <c r="E19610" s="5" t="s">
        <v>28208</v>
      </c>
    </row>
    <row r="19611" spans="1:5" x14ac:dyDescent="0.3">
      <c r="A19611" s="6" t="s">
        <v>20</v>
      </c>
      <c r="B19611" s="11" t="s">
        <v>82</v>
      </c>
      <c r="D19611" s="5" t="s">
        <v>28209</v>
      </c>
      <c r="E19611" s="5" t="s">
        <v>28209</v>
      </c>
    </row>
    <row r="19612" spans="1:5" x14ac:dyDescent="0.3">
      <c r="A19612" s="6" t="s">
        <v>20</v>
      </c>
      <c r="B19612" s="11" t="s">
        <v>82</v>
      </c>
      <c r="D19612" s="5" t="s">
        <v>28210</v>
      </c>
      <c r="E19612" s="5" t="s">
        <v>28211</v>
      </c>
    </row>
    <row r="19613" spans="1:5" x14ac:dyDescent="0.3">
      <c r="A19613" s="6" t="s">
        <v>20</v>
      </c>
      <c r="B19613" s="11" t="s">
        <v>82</v>
      </c>
      <c r="D19613" s="5" t="s">
        <v>28212</v>
      </c>
      <c r="E19613" s="5" t="s">
        <v>28212</v>
      </c>
    </row>
    <row r="19614" spans="1:5" x14ac:dyDescent="0.3">
      <c r="A19614" s="6" t="s">
        <v>20</v>
      </c>
      <c r="B19614" s="11" t="s">
        <v>82</v>
      </c>
      <c r="D19614" s="5" t="s">
        <v>28213</v>
      </c>
      <c r="E19614" s="5" t="s">
        <v>28213</v>
      </c>
    </row>
    <row r="19615" spans="1:5" x14ac:dyDescent="0.3">
      <c r="A19615" s="6" t="s">
        <v>20</v>
      </c>
      <c r="B19615" s="11" t="s">
        <v>82</v>
      </c>
      <c r="D19615" s="5" t="s">
        <v>28214</v>
      </c>
      <c r="E19615" s="5" t="s">
        <v>28214</v>
      </c>
    </row>
    <row r="19616" spans="1:5" x14ac:dyDescent="0.3">
      <c r="A19616" s="6" t="s">
        <v>20</v>
      </c>
      <c r="B19616" s="11" t="s">
        <v>82</v>
      </c>
      <c r="D19616" s="5" t="s">
        <v>28215</v>
      </c>
      <c r="E19616" s="5" t="s">
        <v>28215</v>
      </c>
    </row>
    <row r="19617" spans="1:5" x14ac:dyDescent="0.3">
      <c r="A19617" s="6" t="s">
        <v>20</v>
      </c>
      <c r="B19617" s="11" t="s">
        <v>82</v>
      </c>
      <c r="D19617" s="5" t="s">
        <v>28216</v>
      </c>
      <c r="E19617" s="5" t="s">
        <v>28216</v>
      </c>
    </row>
    <row r="19618" spans="1:5" x14ac:dyDescent="0.3">
      <c r="A19618" s="6" t="s">
        <v>20</v>
      </c>
      <c r="B19618" s="11" t="s">
        <v>82</v>
      </c>
      <c r="D19618" s="5" t="s">
        <v>28217</v>
      </c>
      <c r="E19618" s="5" t="s">
        <v>28217</v>
      </c>
    </row>
    <row r="19619" spans="1:5" x14ac:dyDescent="0.3">
      <c r="A19619" s="6" t="s">
        <v>20</v>
      </c>
      <c r="B19619" s="11" t="s">
        <v>82</v>
      </c>
      <c r="D19619" s="5" t="s">
        <v>28218</v>
      </c>
      <c r="E19619" s="5" t="s">
        <v>28218</v>
      </c>
    </row>
    <row r="19620" spans="1:5" x14ac:dyDescent="0.3">
      <c r="A19620" s="6" t="s">
        <v>20</v>
      </c>
      <c r="B19620" s="11" t="s">
        <v>82</v>
      </c>
      <c r="D19620" s="5" t="s">
        <v>28219</v>
      </c>
      <c r="E19620" s="5" t="s">
        <v>28219</v>
      </c>
    </row>
    <row r="19621" spans="1:5" x14ac:dyDescent="0.3">
      <c r="A19621" s="6" t="s">
        <v>20</v>
      </c>
      <c r="B19621" s="11" t="s">
        <v>82</v>
      </c>
      <c r="D19621" s="5" t="s">
        <v>28220</v>
      </c>
      <c r="E19621" s="5" t="s">
        <v>28220</v>
      </c>
    </row>
    <row r="19622" spans="1:5" x14ac:dyDescent="0.3">
      <c r="A19622" s="6" t="s">
        <v>20</v>
      </c>
      <c r="B19622" s="11" t="s">
        <v>82</v>
      </c>
      <c r="D19622" s="5" t="s">
        <v>28221</v>
      </c>
      <c r="E19622" s="5" t="s">
        <v>28221</v>
      </c>
    </row>
    <row r="19623" spans="1:5" x14ac:dyDescent="0.3">
      <c r="A19623" s="6" t="s">
        <v>20</v>
      </c>
      <c r="B19623" s="11" t="s">
        <v>82</v>
      </c>
      <c r="D19623" s="5" t="s">
        <v>28222</v>
      </c>
      <c r="E19623" s="5" t="s">
        <v>28222</v>
      </c>
    </row>
    <row r="19624" spans="1:5" x14ac:dyDescent="0.3">
      <c r="A19624" s="6" t="s">
        <v>20</v>
      </c>
      <c r="B19624" s="11" t="s">
        <v>82</v>
      </c>
      <c r="D19624" s="5" t="s">
        <v>28223</v>
      </c>
      <c r="E19624" s="5" t="s">
        <v>28223</v>
      </c>
    </row>
    <row r="19625" spans="1:5" x14ac:dyDescent="0.3">
      <c r="A19625" s="6" t="s">
        <v>20</v>
      </c>
      <c r="B19625" s="11" t="s">
        <v>82</v>
      </c>
      <c r="D19625" s="5" t="s">
        <v>28224</v>
      </c>
      <c r="E19625" s="5" t="s">
        <v>28224</v>
      </c>
    </row>
    <row r="19626" spans="1:5" x14ac:dyDescent="0.3">
      <c r="A19626" s="6" t="s">
        <v>20</v>
      </c>
      <c r="B19626" s="11" t="s">
        <v>82</v>
      </c>
      <c r="D19626" s="5" t="s">
        <v>28225</v>
      </c>
      <c r="E19626" s="5" t="s">
        <v>28225</v>
      </c>
    </row>
    <row r="19627" spans="1:5" x14ac:dyDescent="0.3">
      <c r="A19627" s="6" t="s">
        <v>20</v>
      </c>
      <c r="B19627" s="11" t="s">
        <v>82</v>
      </c>
      <c r="D19627" s="5" t="s">
        <v>28226</v>
      </c>
      <c r="E19627" s="5" t="s">
        <v>28226</v>
      </c>
    </row>
    <row r="19628" spans="1:5" x14ac:dyDescent="0.3">
      <c r="A19628" s="6" t="s">
        <v>20</v>
      </c>
      <c r="B19628" s="11" t="s">
        <v>82</v>
      </c>
      <c r="D19628" s="5" t="s">
        <v>28227</v>
      </c>
      <c r="E19628" s="5" t="s">
        <v>28227</v>
      </c>
    </row>
    <row r="19629" spans="1:5" x14ac:dyDescent="0.3">
      <c r="A19629" s="6" t="s">
        <v>20</v>
      </c>
      <c r="B19629" s="11" t="s">
        <v>82</v>
      </c>
      <c r="D19629" s="5" t="s">
        <v>28228</v>
      </c>
      <c r="E19629" s="5" t="s">
        <v>28228</v>
      </c>
    </row>
    <row r="19630" spans="1:5" x14ac:dyDescent="0.3">
      <c r="A19630" s="6" t="s">
        <v>20</v>
      </c>
      <c r="B19630" s="11" t="s">
        <v>82</v>
      </c>
      <c r="D19630" s="5" t="s">
        <v>28229</v>
      </c>
      <c r="E19630" s="5" t="s">
        <v>28229</v>
      </c>
    </row>
    <row r="19631" spans="1:5" x14ac:dyDescent="0.3">
      <c r="A19631" s="6" t="s">
        <v>20</v>
      </c>
      <c r="B19631" s="11" t="s">
        <v>82</v>
      </c>
      <c r="D19631" s="5" t="s">
        <v>28230</v>
      </c>
      <c r="E19631" s="5" t="s">
        <v>28230</v>
      </c>
    </row>
    <row r="19632" spans="1:5" x14ac:dyDescent="0.3">
      <c r="A19632" s="6" t="s">
        <v>20</v>
      </c>
      <c r="B19632" s="11" t="s">
        <v>82</v>
      </c>
      <c r="D19632" s="5" t="s">
        <v>28231</v>
      </c>
      <c r="E19632" s="5" t="s">
        <v>28231</v>
      </c>
    </row>
    <row r="19633" spans="1:5" x14ac:dyDescent="0.3">
      <c r="A19633" s="6" t="s">
        <v>20</v>
      </c>
      <c r="B19633" s="11" t="s">
        <v>82</v>
      </c>
      <c r="D19633" s="5" t="s">
        <v>28232</v>
      </c>
      <c r="E19633" s="5" t="s">
        <v>28232</v>
      </c>
    </row>
    <row r="19634" spans="1:5" x14ac:dyDescent="0.3">
      <c r="A19634" s="6" t="s">
        <v>20</v>
      </c>
      <c r="B19634" s="11" t="s">
        <v>82</v>
      </c>
      <c r="D19634" s="5" t="s">
        <v>28233</v>
      </c>
      <c r="E19634" s="5" t="s">
        <v>28233</v>
      </c>
    </row>
    <row r="19635" spans="1:5" x14ac:dyDescent="0.3">
      <c r="A19635" s="6" t="s">
        <v>20</v>
      </c>
      <c r="B19635" s="11" t="s">
        <v>82</v>
      </c>
      <c r="D19635" s="5" t="s">
        <v>28234</v>
      </c>
      <c r="E19635" s="5" t="s">
        <v>28234</v>
      </c>
    </row>
    <row r="19636" spans="1:5" x14ac:dyDescent="0.3">
      <c r="A19636" s="6" t="s">
        <v>20</v>
      </c>
      <c r="B19636" s="11" t="s">
        <v>82</v>
      </c>
      <c r="D19636" s="5" t="s">
        <v>28235</v>
      </c>
      <c r="E19636" s="5" t="s">
        <v>28235</v>
      </c>
    </row>
    <row r="19637" spans="1:5" x14ac:dyDescent="0.3">
      <c r="A19637" s="6" t="s">
        <v>20</v>
      </c>
      <c r="B19637" s="11" t="s">
        <v>82</v>
      </c>
      <c r="D19637" s="5" t="s">
        <v>28236</v>
      </c>
      <c r="E19637" s="5" t="s">
        <v>28236</v>
      </c>
    </row>
    <row r="19638" spans="1:5" x14ac:dyDescent="0.3">
      <c r="A19638" s="6" t="s">
        <v>20</v>
      </c>
      <c r="B19638" s="11" t="s">
        <v>82</v>
      </c>
      <c r="D19638" s="5" t="s">
        <v>28237</v>
      </c>
      <c r="E19638" s="5" t="s">
        <v>28237</v>
      </c>
    </row>
    <row r="19639" spans="1:5" x14ac:dyDescent="0.3">
      <c r="A19639" s="6" t="s">
        <v>20</v>
      </c>
      <c r="B19639" s="11" t="s">
        <v>82</v>
      </c>
      <c r="D19639" s="5" t="s">
        <v>28238</v>
      </c>
      <c r="E19639" s="5" t="s">
        <v>28238</v>
      </c>
    </row>
    <row r="19640" spans="1:5" x14ac:dyDescent="0.3">
      <c r="A19640" s="6" t="s">
        <v>20</v>
      </c>
      <c r="B19640" s="11" t="s">
        <v>82</v>
      </c>
      <c r="D19640" s="5" t="s">
        <v>28239</v>
      </c>
      <c r="E19640" s="5" t="s">
        <v>28239</v>
      </c>
    </row>
    <row r="19641" spans="1:5" x14ac:dyDescent="0.3">
      <c r="A19641" s="6" t="s">
        <v>20</v>
      </c>
      <c r="B19641" s="11" t="s">
        <v>82</v>
      </c>
      <c r="D19641" s="5" t="s">
        <v>28240</v>
      </c>
      <c r="E19641" s="5" t="s">
        <v>28240</v>
      </c>
    </row>
    <row r="19642" spans="1:5" x14ac:dyDescent="0.3">
      <c r="A19642" s="6" t="s">
        <v>20</v>
      </c>
      <c r="B19642" s="11" t="s">
        <v>82</v>
      </c>
      <c r="D19642" s="5" t="s">
        <v>28241</v>
      </c>
      <c r="E19642" s="5" t="s">
        <v>28242</v>
      </c>
    </row>
    <row r="19643" spans="1:5" x14ac:dyDescent="0.3">
      <c r="A19643" s="6" t="s">
        <v>20</v>
      </c>
      <c r="B19643" s="11" t="s">
        <v>82</v>
      </c>
      <c r="D19643" s="5" t="s">
        <v>28243</v>
      </c>
      <c r="E19643" s="5" t="s">
        <v>28243</v>
      </c>
    </row>
    <row r="19644" spans="1:5" x14ac:dyDescent="0.3">
      <c r="A19644" s="6" t="s">
        <v>20</v>
      </c>
      <c r="B19644" s="11" t="s">
        <v>82</v>
      </c>
      <c r="D19644" s="5" t="s">
        <v>28244</v>
      </c>
      <c r="E19644" s="5" t="s">
        <v>28244</v>
      </c>
    </row>
    <row r="19645" spans="1:5" x14ac:dyDescent="0.3">
      <c r="A19645" s="6" t="s">
        <v>20</v>
      </c>
      <c r="B19645" s="11" t="s">
        <v>82</v>
      </c>
      <c r="D19645" s="5" t="s">
        <v>28245</v>
      </c>
      <c r="E19645" s="5" t="s">
        <v>28245</v>
      </c>
    </row>
    <row r="19646" spans="1:5" x14ac:dyDescent="0.3">
      <c r="A19646" s="6" t="s">
        <v>20</v>
      </c>
      <c r="B19646" s="11" t="s">
        <v>82</v>
      </c>
      <c r="D19646" s="5" t="s">
        <v>28246</v>
      </c>
      <c r="E19646" s="5" t="s">
        <v>28246</v>
      </c>
    </row>
    <row r="19647" spans="1:5" x14ac:dyDescent="0.3">
      <c r="A19647" s="6" t="s">
        <v>20</v>
      </c>
      <c r="B19647" s="11" t="s">
        <v>82</v>
      </c>
      <c r="D19647" s="5" t="s">
        <v>28247</v>
      </c>
      <c r="E19647" s="5" t="s">
        <v>28247</v>
      </c>
    </row>
    <row r="19648" spans="1:5" x14ac:dyDescent="0.3">
      <c r="A19648" s="6" t="s">
        <v>20</v>
      </c>
      <c r="B19648" s="11" t="s">
        <v>82</v>
      </c>
      <c r="D19648" s="5" t="s">
        <v>28248</v>
      </c>
      <c r="E19648" s="5" t="s">
        <v>28248</v>
      </c>
    </row>
    <row r="19649" spans="1:5" x14ac:dyDescent="0.3">
      <c r="A19649" s="6" t="s">
        <v>20</v>
      </c>
      <c r="B19649" s="11" t="s">
        <v>82</v>
      </c>
      <c r="D19649" s="5" t="s">
        <v>28249</v>
      </c>
      <c r="E19649" s="5" t="s">
        <v>28249</v>
      </c>
    </row>
    <row r="19650" spans="1:5" x14ac:dyDescent="0.3">
      <c r="A19650" s="6" t="s">
        <v>20</v>
      </c>
      <c r="B19650" s="11" t="s">
        <v>82</v>
      </c>
      <c r="D19650" s="5" t="s">
        <v>28250</v>
      </c>
      <c r="E19650" s="5" t="s">
        <v>28250</v>
      </c>
    </row>
    <row r="19651" spans="1:5" x14ac:dyDescent="0.3">
      <c r="A19651" s="6" t="s">
        <v>20</v>
      </c>
      <c r="B19651" s="11" t="s">
        <v>82</v>
      </c>
      <c r="D19651" s="5" t="s">
        <v>28251</v>
      </c>
      <c r="E19651" s="5" t="s">
        <v>28251</v>
      </c>
    </row>
    <row r="19652" spans="1:5" x14ac:dyDescent="0.3">
      <c r="A19652" s="6" t="s">
        <v>20</v>
      </c>
      <c r="B19652" s="11" t="s">
        <v>82</v>
      </c>
      <c r="D19652" s="5" t="s">
        <v>28252</v>
      </c>
      <c r="E19652" s="5" t="s">
        <v>28252</v>
      </c>
    </row>
    <row r="19653" spans="1:5" x14ac:dyDescent="0.3">
      <c r="A19653" s="6" t="s">
        <v>20</v>
      </c>
      <c r="B19653" s="11" t="s">
        <v>82</v>
      </c>
      <c r="D19653" s="5" t="s">
        <v>28253</v>
      </c>
      <c r="E19653" s="5" t="s">
        <v>28253</v>
      </c>
    </row>
    <row r="19654" spans="1:5" x14ac:dyDescent="0.3">
      <c r="A19654" s="6" t="s">
        <v>20</v>
      </c>
      <c r="B19654" s="11" t="s">
        <v>82</v>
      </c>
      <c r="D19654" s="5" t="s">
        <v>28254</v>
      </c>
      <c r="E19654" s="5" t="s">
        <v>28254</v>
      </c>
    </row>
    <row r="19655" spans="1:5" x14ac:dyDescent="0.3">
      <c r="A19655" s="6" t="s">
        <v>20</v>
      </c>
      <c r="B19655" s="11" t="s">
        <v>82</v>
      </c>
      <c r="D19655" s="5" t="s">
        <v>28255</v>
      </c>
      <c r="E19655" s="5" t="s">
        <v>28255</v>
      </c>
    </row>
    <row r="19656" spans="1:5" x14ac:dyDescent="0.3">
      <c r="A19656" s="6" t="s">
        <v>20</v>
      </c>
      <c r="B19656" s="11" t="s">
        <v>82</v>
      </c>
      <c r="D19656" s="5" t="s">
        <v>28256</v>
      </c>
      <c r="E19656" s="5" t="s">
        <v>28256</v>
      </c>
    </row>
    <row r="19657" spans="1:5" x14ac:dyDescent="0.3">
      <c r="A19657" s="6" t="s">
        <v>20</v>
      </c>
      <c r="B19657" s="11" t="s">
        <v>82</v>
      </c>
      <c r="D19657" s="5" t="s">
        <v>28257</v>
      </c>
      <c r="E19657" s="5" t="s">
        <v>28257</v>
      </c>
    </row>
    <row r="19658" spans="1:5" x14ac:dyDescent="0.3">
      <c r="A19658" s="6" t="s">
        <v>20</v>
      </c>
      <c r="B19658" s="11" t="s">
        <v>82</v>
      </c>
      <c r="D19658" s="5" t="s">
        <v>28258</v>
      </c>
      <c r="E19658" s="5" t="s">
        <v>28258</v>
      </c>
    </row>
    <row r="19659" spans="1:5" x14ac:dyDescent="0.3">
      <c r="A19659" s="6" t="s">
        <v>20</v>
      </c>
      <c r="B19659" s="11" t="s">
        <v>82</v>
      </c>
      <c r="D19659" s="5" t="s">
        <v>28259</v>
      </c>
      <c r="E19659" s="5" t="s">
        <v>28259</v>
      </c>
    </row>
    <row r="19660" spans="1:5" x14ac:dyDescent="0.3">
      <c r="A19660" s="6" t="s">
        <v>20</v>
      </c>
      <c r="B19660" s="11" t="s">
        <v>82</v>
      </c>
      <c r="D19660" s="5" t="s">
        <v>28260</v>
      </c>
      <c r="E19660" s="5" t="s">
        <v>28260</v>
      </c>
    </row>
    <row r="19661" spans="1:5" x14ac:dyDescent="0.3">
      <c r="A19661" s="6" t="s">
        <v>20</v>
      </c>
      <c r="B19661" s="11" t="s">
        <v>82</v>
      </c>
      <c r="D19661" s="5" t="s">
        <v>28261</v>
      </c>
      <c r="E19661" s="5" t="s">
        <v>28261</v>
      </c>
    </row>
    <row r="19662" spans="1:5" x14ac:dyDescent="0.3">
      <c r="A19662" s="6" t="s">
        <v>20</v>
      </c>
      <c r="B19662" s="11" t="s">
        <v>82</v>
      </c>
      <c r="D19662" s="5" t="s">
        <v>28262</v>
      </c>
      <c r="E19662" s="5" t="s">
        <v>28262</v>
      </c>
    </row>
    <row r="19663" spans="1:5" x14ac:dyDescent="0.3">
      <c r="A19663" s="6" t="s">
        <v>20</v>
      </c>
      <c r="B19663" s="11" t="s">
        <v>82</v>
      </c>
      <c r="D19663" s="5" t="s">
        <v>28263</v>
      </c>
      <c r="E19663" s="5" t="s">
        <v>28263</v>
      </c>
    </row>
    <row r="19664" spans="1:5" x14ac:dyDescent="0.3">
      <c r="A19664" s="6" t="s">
        <v>20</v>
      </c>
      <c r="B19664" s="11" t="s">
        <v>82</v>
      </c>
      <c r="D19664" s="5" t="s">
        <v>28264</v>
      </c>
      <c r="E19664" s="5" t="s">
        <v>28264</v>
      </c>
    </row>
    <row r="19665" spans="1:5" x14ac:dyDescent="0.3">
      <c r="A19665" s="6" t="s">
        <v>20</v>
      </c>
      <c r="B19665" s="11" t="s">
        <v>82</v>
      </c>
      <c r="D19665" s="5" t="s">
        <v>28265</v>
      </c>
      <c r="E19665" s="5" t="s">
        <v>28265</v>
      </c>
    </row>
    <row r="19666" spans="1:5" x14ac:dyDescent="0.3">
      <c r="A19666" s="6" t="s">
        <v>20</v>
      </c>
      <c r="B19666" s="11" t="s">
        <v>82</v>
      </c>
      <c r="D19666" s="5" t="s">
        <v>28266</v>
      </c>
      <c r="E19666" s="5" t="s">
        <v>28266</v>
      </c>
    </row>
    <row r="19667" spans="1:5" x14ac:dyDescent="0.3">
      <c r="A19667" s="6" t="s">
        <v>20</v>
      </c>
      <c r="B19667" s="11" t="s">
        <v>82</v>
      </c>
      <c r="D19667" s="5" t="s">
        <v>28267</v>
      </c>
      <c r="E19667" s="5" t="s">
        <v>28267</v>
      </c>
    </row>
    <row r="19668" spans="1:5" x14ac:dyDescent="0.3">
      <c r="A19668" s="6" t="s">
        <v>20</v>
      </c>
      <c r="B19668" s="11" t="s">
        <v>82</v>
      </c>
      <c r="D19668" s="5" t="s">
        <v>28268</v>
      </c>
      <c r="E19668" s="5" t="s">
        <v>28268</v>
      </c>
    </row>
    <row r="19669" spans="1:5" x14ac:dyDescent="0.3">
      <c r="A19669" s="6" t="s">
        <v>20</v>
      </c>
      <c r="B19669" s="11" t="s">
        <v>82</v>
      </c>
      <c r="D19669" s="5" t="s">
        <v>28269</v>
      </c>
      <c r="E19669" s="5" t="s">
        <v>28269</v>
      </c>
    </row>
    <row r="19670" spans="1:5" x14ac:dyDescent="0.3">
      <c r="A19670" s="6" t="s">
        <v>20</v>
      </c>
      <c r="B19670" s="11" t="s">
        <v>82</v>
      </c>
      <c r="D19670" s="5" t="s">
        <v>28270</v>
      </c>
      <c r="E19670" s="5" t="s">
        <v>28270</v>
      </c>
    </row>
    <row r="19671" spans="1:5" x14ac:dyDescent="0.3">
      <c r="A19671" s="6" t="s">
        <v>20</v>
      </c>
      <c r="B19671" s="11" t="s">
        <v>82</v>
      </c>
      <c r="D19671" s="5" t="s">
        <v>28271</v>
      </c>
      <c r="E19671" s="5" t="s">
        <v>28271</v>
      </c>
    </row>
    <row r="19672" spans="1:5" x14ac:dyDescent="0.3">
      <c r="A19672" s="6" t="s">
        <v>20</v>
      </c>
      <c r="B19672" s="11" t="s">
        <v>82</v>
      </c>
      <c r="D19672" s="5" t="s">
        <v>28272</v>
      </c>
      <c r="E19672" s="5" t="s">
        <v>28272</v>
      </c>
    </row>
    <row r="19673" spans="1:5" x14ac:dyDescent="0.3">
      <c r="A19673" s="6" t="s">
        <v>20</v>
      </c>
      <c r="B19673" s="11" t="s">
        <v>82</v>
      </c>
      <c r="D19673" s="5" t="s">
        <v>28273</v>
      </c>
      <c r="E19673" s="5" t="s">
        <v>28273</v>
      </c>
    </row>
    <row r="19674" spans="1:5" x14ac:dyDescent="0.3">
      <c r="A19674" s="6" t="s">
        <v>20</v>
      </c>
      <c r="B19674" s="11" t="s">
        <v>82</v>
      </c>
      <c r="D19674" s="5" t="s">
        <v>28274</v>
      </c>
      <c r="E19674" s="5" t="s">
        <v>28274</v>
      </c>
    </row>
    <row r="19675" spans="1:5" x14ac:dyDescent="0.3">
      <c r="A19675" s="6" t="s">
        <v>20</v>
      </c>
      <c r="B19675" s="11" t="s">
        <v>82</v>
      </c>
      <c r="D19675" s="5" t="s">
        <v>28275</v>
      </c>
      <c r="E19675" s="5" t="s">
        <v>28275</v>
      </c>
    </row>
    <row r="19676" spans="1:5" x14ac:dyDescent="0.3">
      <c r="A19676" s="6" t="s">
        <v>20</v>
      </c>
      <c r="B19676" s="11" t="s">
        <v>82</v>
      </c>
      <c r="D19676" s="5" t="s">
        <v>28276</v>
      </c>
      <c r="E19676" s="5" t="s">
        <v>28276</v>
      </c>
    </row>
    <row r="19677" spans="1:5" x14ac:dyDescent="0.3">
      <c r="A19677" s="6" t="s">
        <v>20</v>
      </c>
      <c r="B19677" s="11" t="s">
        <v>82</v>
      </c>
      <c r="D19677" s="5" t="s">
        <v>28277</v>
      </c>
      <c r="E19677" s="5" t="s">
        <v>28277</v>
      </c>
    </row>
    <row r="19678" spans="1:5" x14ac:dyDescent="0.3">
      <c r="A19678" s="6" t="s">
        <v>20</v>
      </c>
      <c r="B19678" s="11" t="s">
        <v>82</v>
      </c>
      <c r="D19678" s="5" t="s">
        <v>28278</v>
      </c>
      <c r="E19678" s="5" t="s">
        <v>28278</v>
      </c>
    </row>
    <row r="19679" spans="1:5" x14ac:dyDescent="0.3">
      <c r="A19679" s="6" t="s">
        <v>20</v>
      </c>
      <c r="B19679" s="11" t="s">
        <v>82</v>
      </c>
      <c r="D19679" s="5" t="s">
        <v>28279</v>
      </c>
      <c r="E19679" s="5" t="s">
        <v>28279</v>
      </c>
    </row>
    <row r="19680" spans="1:5" x14ac:dyDescent="0.3">
      <c r="A19680" s="6" t="s">
        <v>20</v>
      </c>
      <c r="B19680" s="11" t="s">
        <v>82</v>
      </c>
      <c r="D19680" s="5" t="s">
        <v>28280</v>
      </c>
      <c r="E19680" s="5" t="s">
        <v>28280</v>
      </c>
    </row>
    <row r="19681" spans="1:5" x14ac:dyDescent="0.3">
      <c r="A19681" s="6" t="s">
        <v>20</v>
      </c>
      <c r="B19681" s="11" t="s">
        <v>82</v>
      </c>
      <c r="D19681" s="5" t="s">
        <v>28281</v>
      </c>
      <c r="E19681" s="5" t="s">
        <v>28281</v>
      </c>
    </row>
    <row r="19682" spans="1:5" x14ac:dyDescent="0.3">
      <c r="A19682" s="6" t="s">
        <v>20</v>
      </c>
      <c r="B19682" s="11" t="s">
        <v>82</v>
      </c>
      <c r="D19682" s="5" t="s">
        <v>28282</v>
      </c>
      <c r="E19682" s="5" t="s">
        <v>28282</v>
      </c>
    </row>
    <row r="19683" spans="1:5" x14ac:dyDescent="0.3">
      <c r="A19683" s="6" t="s">
        <v>20</v>
      </c>
      <c r="B19683" s="11" t="s">
        <v>82</v>
      </c>
      <c r="D19683" s="5" t="s">
        <v>28283</v>
      </c>
      <c r="E19683" s="5" t="s">
        <v>28283</v>
      </c>
    </row>
    <row r="19684" spans="1:5" x14ac:dyDescent="0.3">
      <c r="A19684" s="6" t="s">
        <v>20</v>
      </c>
      <c r="B19684" s="11" t="s">
        <v>82</v>
      </c>
      <c r="D19684" s="5" t="s">
        <v>28284</v>
      </c>
      <c r="E19684" s="5" t="s">
        <v>28284</v>
      </c>
    </row>
    <row r="19685" spans="1:5" x14ac:dyDescent="0.3">
      <c r="A19685" s="6" t="s">
        <v>20</v>
      </c>
      <c r="B19685" s="11" t="s">
        <v>82</v>
      </c>
      <c r="D19685" s="5" t="s">
        <v>28285</v>
      </c>
      <c r="E19685" s="5" t="s">
        <v>28285</v>
      </c>
    </row>
    <row r="19686" spans="1:5" x14ac:dyDescent="0.3">
      <c r="A19686" s="6" t="s">
        <v>20</v>
      </c>
      <c r="B19686" s="11" t="s">
        <v>82</v>
      </c>
      <c r="D19686" s="5" t="s">
        <v>28286</v>
      </c>
      <c r="E19686" s="5" t="s">
        <v>28286</v>
      </c>
    </row>
    <row r="19687" spans="1:5" x14ac:dyDescent="0.3">
      <c r="A19687" s="6" t="s">
        <v>20</v>
      </c>
      <c r="B19687" s="11" t="s">
        <v>82</v>
      </c>
      <c r="D19687" s="5" t="s">
        <v>28287</v>
      </c>
      <c r="E19687" s="5" t="s">
        <v>28287</v>
      </c>
    </row>
    <row r="19688" spans="1:5" x14ac:dyDescent="0.3">
      <c r="A19688" s="6" t="s">
        <v>20</v>
      </c>
      <c r="B19688" s="11" t="s">
        <v>82</v>
      </c>
      <c r="D19688" s="5" t="s">
        <v>28288</v>
      </c>
      <c r="E19688" s="5" t="s">
        <v>28288</v>
      </c>
    </row>
    <row r="19689" spans="1:5" x14ac:dyDescent="0.3">
      <c r="A19689" s="6" t="s">
        <v>20</v>
      </c>
      <c r="B19689" s="11" t="s">
        <v>82</v>
      </c>
      <c r="D19689" s="5" t="s">
        <v>28289</v>
      </c>
      <c r="E19689" s="5" t="s">
        <v>28289</v>
      </c>
    </row>
    <row r="19690" spans="1:5" x14ac:dyDescent="0.3">
      <c r="A19690" s="6" t="s">
        <v>20</v>
      </c>
      <c r="B19690" s="11" t="s">
        <v>82</v>
      </c>
      <c r="D19690" s="5" t="s">
        <v>28290</v>
      </c>
      <c r="E19690" s="5" t="s">
        <v>28290</v>
      </c>
    </row>
    <row r="19691" spans="1:5" x14ac:dyDescent="0.3">
      <c r="A19691" s="6" t="s">
        <v>20</v>
      </c>
      <c r="B19691" s="11" t="s">
        <v>82</v>
      </c>
      <c r="D19691" s="5" t="s">
        <v>28291</v>
      </c>
      <c r="E19691" s="5" t="s">
        <v>28292</v>
      </c>
    </row>
    <row r="19692" spans="1:5" x14ac:dyDescent="0.3">
      <c r="A19692" s="6" t="s">
        <v>20</v>
      </c>
      <c r="B19692" s="11" t="s">
        <v>82</v>
      </c>
      <c r="D19692" s="5" t="s">
        <v>28293</v>
      </c>
      <c r="E19692" s="5" t="s">
        <v>28294</v>
      </c>
    </row>
    <row r="19693" spans="1:5" x14ac:dyDescent="0.3">
      <c r="A19693" s="6" t="s">
        <v>20</v>
      </c>
      <c r="B19693" s="11" t="s">
        <v>82</v>
      </c>
      <c r="D19693" s="5" t="s">
        <v>28295</v>
      </c>
      <c r="E19693" s="5" t="s">
        <v>28295</v>
      </c>
    </row>
    <row r="19694" spans="1:5" x14ac:dyDescent="0.3">
      <c r="A19694" s="6" t="s">
        <v>20</v>
      </c>
      <c r="B19694" s="11" t="s">
        <v>82</v>
      </c>
      <c r="D19694" s="5" t="s">
        <v>28296</v>
      </c>
      <c r="E19694" s="5" t="s">
        <v>28296</v>
      </c>
    </row>
    <row r="19695" spans="1:5" x14ac:dyDescent="0.3">
      <c r="A19695" s="6" t="s">
        <v>20</v>
      </c>
      <c r="B19695" s="11" t="s">
        <v>82</v>
      </c>
      <c r="D19695" s="5" t="s">
        <v>28297</v>
      </c>
      <c r="E19695" s="5" t="s">
        <v>28298</v>
      </c>
    </row>
    <row r="19696" spans="1:5" x14ac:dyDescent="0.3">
      <c r="A19696" s="6" t="s">
        <v>20</v>
      </c>
      <c r="B19696" s="11" t="s">
        <v>82</v>
      </c>
      <c r="D19696" s="5" t="s">
        <v>28299</v>
      </c>
      <c r="E19696" s="5" t="s">
        <v>28299</v>
      </c>
    </row>
    <row r="19697" spans="1:5" x14ac:dyDescent="0.3">
      <c r="A19697" s="6" t="s">
        <v>20</v>
      </c>
      <c r="B19697" s="11" t="s">
        <v>82</v>
      </c>
      <c r="D19697" s="5" t="s">
        <v>28300</v>
      </c>
      <c r="E19697" s="5" t="s">
        <v>28300</v>
      </c>
    </row>
    <row r="19698" spans="1:5" x14ac:dyDescent="0.3">
      <c r="A19698" s="6" t="s">
        <v>20</v>
      </c>
      <c r="B19698" s="11" t="s">
        <v>82</v>
      </c>
      <c r="D19698" s="5" t="s">
        <v>28301</v>
      </c>
      <c r="E19698" s="5" t="s">
        <v>28301</v>
      </c>
    </row>
    <row r="19699" spans="1:5" x14ac:dyDescent="0.3">
      <c r="A19699" s="6" t="s">
        <v>20</v>
      </c>
      <c r="B19699" s="11" t="s">
        <v>82</v>
      </c>
      <c r="D19699" s="5" t="s">
        <v>28302</v>
      </c>
      <c r="E19699" s="5" t="s">
        <v>28303</v>
      </c>
    </row>
    <row r="19700" spans="1:5" x14ac:dyDescent="0.3">
      <c r="A19700" s="6" t="s">
        <v>20</v>
      </c>
      <c r="B19700" s="11" t="s">
        <v>82</v>
      </c>
      <c r="D19700" s="5" t="s">
        <v>28304</v>
      </c>
      <c r="E19700" s="5" t="s">
        <v>28304</v>
      </c>
    </row>
    <row r="19701" spans="1:5" x14ac:dyDescent="0.3">
      <c r="A19701" s="6" t="s">
        <v>20</v>
      </c>
      <c r="B19701" s="11" t="s">
        <v>82</v>
      </c>
      <c r="D19701" s="5" t="s">
        <v>28305</v>
      </c>
      <c r="E19701" s="5" t="s">
        <v>28305</v>
      </c>
    </row>
    <row r="19702" spans="1:5" x14ac:dyDescent="0.3">
      <c r="A19702" s="6" t="s">
        <v>20</v>
      </c>
      <c r="B19702" s="11" t="s">
        <v>82</v>
      </c>
      <c r="D19702" s="5" t="s">
        <v>28306</v>
      </c>
      <c r="E19702" s="5" t="s">
        <v>28306</v>
      </c>
    </row>
    <row r="19703" spans="1:5" x14ac:dyDescent="0.3">
      <c r="A19703" s="6" t="s">
        <v>20</v>
      </c>
      <c r="B19703" s="11" t="s">
        <v>82</v>
      </c>
      <c r="D19703" s="5" t="s">
        <v>28307</v>
      </c>
      <c r="E19703" s="5" t="s">
        <v>28307</v>
      </c>
    </row>
    <row r="19704" spans="1:5" x14ac:dyDescent="0.3">
      <c r="A19704" s="6" t="s">
        <v>20</v>
      </c>
      <c r="B19704" s="11" t="s">
        <v>82</v>
      </c>
      <c r="D19704" s="5" t="s">
        <v>28308</v>
      </c>
      <c r="E19704" s="5" t="s">
        <v>28308</v>
      </c>
    </row>
    <row r="19705" spans="1:5" x14ac:dyDescent="0.3">
      <c r="A19705" s="6" t="s">
        <v>20</v>
      </c>
      <c r="B19705" s="11" t="s">
        <v>82</v>
      </c>
      <c r="D19705" s="5" t="s">
        <v>28309</v>
      </c>
      <c r="E19705" s="5" t="s">
        <v>28309</v>
      </c>
    </row>
    <row r="19706" spans="1:5" x14ac:dyDescent="0.3">
      <c r="A19706" s="6" t="s">
        <v>20</v>
      </c>
      <c r="B19706" s="11" t="s">
        <v>82</v>
      </c>
      <c r="D19706" s="5" t="s">
        <v>28310</v>
      </c>
      <c r="E19706" s="5" t="s">
        <v>28310</v>
      </c>
    </row>
    <row r="19707" spans="1:5" x14ac:dyDescent="0.3">
      <c r="A19707" s="6" t="s">
        <v>20</v>
      </c>
      <c r="B19707" s="11" t="s">
        <v>82</v>
      </c>
      <c r="D19707" s="5" t="s">
        <v>28311</v>
      </c>
      <c r="E19707" s="5" t="s">
        <v>28311</v>
      </c>
    </row>
    <row r="19708" spans="1:5" x14ac:dyDescent="0.3">
      <c r="A19708" s="6" t="s">
        <v>20</v>
      </c>
      <c r="B19708" s="11" t="s">
        <v>82</v>
      </c>
      <c r="D19708" s="5" t="s">
        <v>28312</v>
      </c>
      <c r="E19708" s="5" t="s">
        <v>28312</v>
      </c>
    </row>
    <row r="19709" spans="1:5" x14ac:dyDescent="0.3">
      <c r="A19709" s="6" t="s">
        <v>20</v>
      </c>
      <c r="B19709" s="11" t="s">
        <v>82</v>
      </c>
      <c r="D19709" s="5" t="s">
        <v>28313</v>
      </c>
      <c r="E19709" s="5" t="s">
        <v>28314</v>
      </c>
    </row>
    <row r="19710" spans="1:5" x14ac:dyDescent="0.3">
      <c r="A19710" s="6" t="s">
        <v>20</v>
      </c>
      <c r="B19710" s="11" t="s">
        <v>82</v>
      </c>
      <c r="D19710" s="5" t="s">
        <v>28315</v>
      </c>
      <c r="E19710" s="5" t="s">
        <v>28315</v>
      </c>
    </row>
    <row r="19711" spans="1:5" x14ac:dyDescent="0.3">
      <c r="A19711" s="6" t="s">
        <v>20</v>
      </c>
      <c r="B19711" s="11" t="s">
        <v>82</v>
      </c>
      <c r="D19711" s="5" t="s">
        <v>28316</v>
      </c>
      <c r="E19711" s="5" t="s">
        <v>28316</v>
      </c>
    </row>
    <row r="19712" spans="1:5" x14ac:dyDescent="0.3">
      <c r="A19712" s="6" t="s">
        <v>20</v>
      </c>
      <c r="B19712" s="11" t="s">
        <v>82</v>
      </c>
      <c r="D19712" s="5" t="s">
        <v>28317</v>
      </c>
      <c r="E19712" s="5" t="s">
        <v>28317</v>
      </c>
    </row>
    <row r="19713" spans="1:5" x14ac:dyDescent="0.3">
      <c r="A19713" s="6" t="s">
        <v>20</v>
      </c>
      <c r="B19713" s="11" t="s">
        <v>82</v>
      </c>
      <c r="D19713" s="5" t="s">
        <v>28318</v>
      </c>
      <c r="E19713" s="5" t="s">
        <v>28318</v>
      </c>
    </row>
    <row r="19714" spans="1:5" x14ac:dyDescent="0.3">
      <c r="A19714" s="6" t="s">
        <v>20</v>
      </c>
      <c r="B19714" s="11" t="s">
        <v>82</v>
      </c>
      <c r="D19714" s="5" t="s">
        <v>28319</v>
      </c>
      <c r="E19714" s="5" t="s">
        <v>28319</v>
      </c>
    </row>
    <row r="19715" spans="1:5" x14ac:dyDescent="0.3">
      <c r="A19715" s="6" t="s">
        <v>20</v>
      </c>
      <c r="B19715" s="11" t="s">
        <v>82</v>
      </c>
      <c r="D19715" s="5" t="s">
        <v>28320</v>
      </c>
      <c r="E19715" s="5" t="s">
        <v>28320</v>
      </c>
    </row>
    <row r="19716" spans="1:5" x14ac:dyDescent="0.3">
      <c r="A19716" s="6" t="s">
        <v>20</v>
      </c>
      <c r="B19716" s="11" t="s">
        <v>82</v>
      </c>
      <c r="D19716" s="5" t="s">
        <v>28321</v>
      </c>
      <c r="E19716" s="5" t="s">
        <v>28321</v>
      </c>
    </row>
    <row r="19717" spans="1:5" x14ac:dyDescent="0.3">
      <c r="A19717" s="6" t="s">
        <v>20</v>
      </c>
      <c r="B19717" s="11" t="s">
        <v>82</v>
      </c>
      <c r="D19717" s="5" t="s">
        <v>28322</v>
      </c>
      <c r="E19717" s="5" t="s">
        <v>28322</v>
      </c>
    </row>
    <row r="19718" spans="1:5" x14ac:dyDescent="0.3">
      <c r="A19718" s="6" t="s">
        <v>20</v>
      </c>
      <c r="B19718" s="11" t="s">
        <v>82</v>
      </c>
      <c r="D19718" s="5" t="s">
        <v>28323</v>
      </c>
      <c r="E19718" s="5" t="s">
        <v>28323</v>
      </c>
    </row>
    <row r="19719" spans="1:5" x14ac:dyDescent="0.3">
      <c r="A19719" s="6" t="s">
        <v>20</v>
      </c>
      <c r="B19719" s="11" t="s">
        <v>82</v>
      </c>
      <c r="D19719" s="5" t="s">
        <v>28324</v>
      </c>
      <c r="E19719" s="5" t="s">
        <v>28324</v>
      </c>
    </row>
    <row r="19720" spans="1:5" x14ac:dyDescent="0.3">
      <c r="A19720" s="6" t="s">
        <v>20</v>
      </c>
      <c r="B19720" s="11" t="s">
        <v>82</v>
      </c>
      <c r="D19720" s="5" t="s">
        <v>28325</v>
      </c>
      <c r="E19720" s="5" t="s">
        <v>28325</v>
      </c>
    </row>
    <row r="19721" spans="1:5" x14ac:dyDescent="0.3">
      <c r="A19721" s="6" t="s">
        <v>20</v>
      </c>
      <c r="B19721" s="11" t="s">
        <v>82</v>
      </c>
      <c r="D19721" s="5" t="s">
        <v>28326</v>
      </c>
      <c r="E19721" s="5" t="s">
        <v>28326</v>
      </c>
    </row>
    <row r="19722" spans="1:5" x14ac:dyDescent="0.3">
      <c r="A19722" s="6" t="s">
        <v>20</v>
      </c>
      <c r="B19722" s="11" t="s">
        <v>82</v>
      </c>
      <c r="D19722" s="5" t="s">
        <v>28327</v>
      </c>
      <c r="E19722" s="5" t="s">
        <v>28327</v>
      </c>
    </row>
    <row r="19723" spans="1:5" x14ac:dyDescent="0.3">
      <c r="A19723" s="6" t="s">
        <v>20</v>
      </c>
      <c r="B19723" s="11" t="s">
        <v>82</v>
      </c>
      <c r="D19723" s="5" t="s">
        <v>28328</v>
      </c>
      <c r="E19723" s="5" t="s">
        <v>28328</v>
      </c>
    </row>
    <row r="19724" spans="1:5" x14ac:dyDescent="0.3">
      <c r="A19724" s="6" t="s">
        <v>20</v>
      </c>
      <c r="B19724" s="11" t="s">
        <v>82</v>
      </c>
      <c r="D19724" s="5" t="s">
        <v>28329</v>
      </c>
      <c r="E19724" s="5" t="s">
        <v>28329</v>
      </c>
    </row>
    <row r="19725" spans="1:5" x14ac:dyDescent="0.3">
      <c r="A19725" s="6" t="s">
        <v>20</v>
      </c>
      <c r="B19725" s="11" t="s">
        <v>82</v>
      </c>
      <c r="D19725" s="5" t="s">
        <v>28330</v>
      </c>
      <c r="E19725" s="5" t="s">
        <v>28331</v>
      </c>
    </row>
    <row r="19726" spans="1:5" x14ac:dyDescent="0.3">
      <c r="A19726" s="6" t="s">
        <v>20</v>
      </c>
      <c r="B19726" s="11" t="s">
        <v>82</v>
      </c>
      <c r="D19726" s="5" t="s">
        <v>28332</v>
      </c>
      <c r="E19726" s="5" t="s">
        <v>28332</v>
      </c>
    </row>
    <row r="19727" spans="1:5" x14ac:dyDescent="0.3">
      <c r="A19727" s="6" t="s">
        <v>20</v>
      </c>
      <c r="B19727" s="11" t="s">
        <v>82</v>
      </c>
      <c r="D19727" s="5" t="s">
        <v>28333</v>
      </c>
      <c r="E19727" s="5" t="s">
        <v>28334</v>
      </c>
    </row>
    <row r="19728" spans="1:5" x14ac:dyDescent="0.3">
      <c r="A19728" s="6" t="s">
        <v>20</v>
      </c>
      <c r="B19728" s="11" t="s">
        <v>82</v>
      </c>
      <c r="D19728" s="5" t="s">
        <v>28335</v>
      </c>
      <c r="E19728" s="5" t="s">
        <v>28336</v>
      </c>
    </row>
    <row r="19729" spans="1:5" x14ac:dyDescent="0.3">
      <c r="A19729" s="6" t="s">
        <v>20</v>
      </c>
      <c r="B19729" s="11" t="s">
        <v>82</v>
      </c>
      <c r="D19729" s="5" t="s">
        <v>28337</v>
      </c>
      <c r="E19729" s="5" t="s">
        <v>28338</v>
      </c>
    </row>
    <row r="19730" spans="1:5" x14ac:dyDescent="0.3">
      <c r="A19730" s="6" t="s">
        <v>20</v>
      </c>
      <c r="B19730" s="11" t="s">
        <v>82</v>
      </c>
      <c r="D19730" s="5" t="s">
        <v>28339</v>
      </c>
      <c r="E19730" s="5" t="s">
        <v>28339</v>
      </c>
    </row>
    <row r="19731" spans="1:5" x14ac:dyDescent="0.3">
      <c r="A19731" s="6" t="s">
        <v>20</v>
      </c>
      <c r="B19731" s="11" t="s">
        <v>82</v>
      </c>
      <c r="D19731" s="5" t="s">
        <v>28340</v>
      </c>
      <c r="E19731" s="5" t="s">
        <v>28340</v>
      </c>
    </row>
    <row r="19732" spans="1:5" x14ac:dyDescent="0.3">
      <c r="A19732" s="6" t="s">
        <v>20</v>
      </c>
      <c r="B19732" s="11" t="s">
        <v>82</v>
      </c>
      <c r="D19732" s="5" t="s">
        <v>28341</v>
      </c>
      <c r="E19732" s="5" t="s">
        <v>28341</v>
      </c>
    </row>
    <row r="19733" spans="1:5" x14ac:dyDescent="0.3">
      <c r="A19733" s="6" t="s">
        <v>20</v>
      </c>
      <c r="B19733" s="11" t="s">
        <v>82</v>
      </c>
      <c r="D19733" s="5" t="s">
        <v>28342</v>
      </c>
      <c r="E19733" s="5" t="s">
        <v>28342</v>
      </c>
    </row>
    <row r="19734" spans="1:5" x14ac:dyDescent="0.3">
      <c r="A19734" s="6" t="s">
        <v>20</v>
      </c>
      <c r="B19734" s="11" t="s">
        <v>82</v>
      </c>
      <c r="D19734" s="5" t="s">
        <v>28343</v>
      </c>
      <c r="E19734" s="5" t="s">
        <v>28343</v>
      </c>
    </row>
    <row r="19735" spans="1:5" x14ac:dyDescent="0.3">
      <c r="A19735" s="6" t="s">
        <v>20</v>
      </c>
      <c r="B19735" s="11" t="s">
        <v>82</v>
      </c>
      <c r="D19735" s="5" t="s">
        <v>28344</v>
      </c>
      <c r="E19735" s="5" t="s">
        <v>28344</v>
      </c>
    </row>
    <row r="19736" spans="1:5" x14ac:dyDescent="0.3">
      <c r="A19736" s="6" t="s">
        <v>20</v>
      </c>
      <c r="B19736" s="11" t="s">
        <v>82</v>
      </c>
      <c r="D19736" s="5" t="s">
        <v>28345</v>
      </c>
      <c r="E19736" s="5" t="s">
        <v>28345</v>
      </c>
    </row>
    <row r="19737" spans="1:5" x14ac:dyDescent="0.3">
      <c r="A19737" s="6" t="s">
        <v>20</v>
      </c>
      <c r="B19737" s="11" t="s">
        <v>82</v>
      </c>
      <c r="D19737" s="5" t="s">
        <v>28346</v>
      </c>
      <c r="E19737" s="5" t="s">
        <v>28346</v>
      </c>
    </row>
    <row r="19738" spans="1:5" x14ac:dyDescent="0.3">
      <c r="A19738" s="6" t="s">
        <v>20</v>
      </c>
      <c r="B19738" s="11" t="s">
        <v>82</v>
      </c>
      <c r="D19738" s="5" t="s">
        <v>28347</v>
      </c>
      <c r="E19738" s="5" t="s">
        <v>28347</v>
      </c>
    </row>
    <row r="19739" spans="1:5" x14ac:dyDescent="0.3">
      <c r="A19739" s="6" t="s">
        <v>20</v>
      </c>
      <c r="B19739" s="11" t="s">
        <v>82</v>
      </c>
      <c r="D19739" s="5" t="s">
        <v>28348</v>
      </c>
      <c r="E19739" s="5" t="s">
        <v>28348</v>
      </c>
    </row>
    <row r="19740" spans="1:5" x14ac:dyDescent="0.3">
      <c r="A19740" s="6" t="s">
        <v>20</v>
      </c>
      <c r="B19740" s="11" t="s">
        <v>82</v>
      </c>
      <c r="D19740" s="5" t="s">
        <v>28349</v>
      </c>
      <c r="E19740" s="5" t="s">
        <v>28349</v>
      </c>
    </row>
    <row r="19741" spans="1:5" x14ac:dyDescent="0.3">
      <c r="A19741" s="6" t="s">
        <v>20</v>
      </c>
      <c r="B19741" s="11" t="s">
        <v>82</v>
      </c>
      <c r="D19741" s="5" t="s">
        <v>28350</v>
      </c>
      <c r="E19741" s="5" t="s">
        <v>28350</v>
      </c>
    </row>
    <row r="19742" spans="1:5" x14ac:dyDescent="0.3">
      <c r="A19742" s="6" t="s">
        <v>20</v>
      </c>
      <c r="B19742" s="11" t="s">
        <v>82</v>
      </c>
      <c r="D19742" s="5" t="s">
        <v>28351</v>
      </c>
      <c r="E19742" s="5" t="s">
        <v>28351</v>
      </c>
    </row>
    <row r="19743" spans="1:5" x14ac:dyDescent="0.3">
      <c r="A19743" s="6" t="s">
        <v>20</v>
      </c>
      <c r="B19743" s="11" t="s">
        <v>82</v>
      </c>
      <c r="D19743" s="5" t="s">
        <v>28352</v>
      </c>
      <c r="E19743" s="5" t="s">
        <v>28352</v>
      </c>
    </row>
    <row r="19744" spans="1:5" x14ac:dyDescent="0.3">
      <c r="A19744" s="6" t="s">
        <v>20</v>
      </c>
      <c r="B19744" s="11" t="s">
        <v>82</v>
      </c>
      <c r="D19744" s="5" t="s">
        <v>28353</v>
      </c>
      <c r="E19744" s="5" t="s">
        <v>28353</v>
      </c>
    </row>
    <row r="19745" spans="1:5" x14ac:dyDescent="0.3">
      <c r="A19745" s="6" t="s">
        <v>20</v>
      </c>
      <c r="B19745" s="11" t="s">
        <v>82</v>
      </c>
      <c r="D19745" s="5" t="s">
        <v>28354</v>
      </c>
      <c r="E19745" s="5" t="s">
        <v>28354</v>
      </c>
    </row>
    <row r="19746" spans="1:5" x14ac:dyDescent="0.3">
      <c r="A19746" s="6" t="s">
        <v>20</v>
      </c>
      <c r="B19746" s="11" t="s">
        <v>82</v>
      </c>
      <c r="D19746" s="5" t="s">
        <v>28355</v>
      </c>
      <c r="E19746" s="5" t="s">
        <v>28355</v>
      </c>
    </row>
    <row r="19747" spans="1:5" x14ac:dyDescent="0.3">
      <c r="A19747" s="6" t="s">
        <v>20</v>
      </c>
      <c r="B19747" s="11" t="s">
        <v>82</v>
      </c>
      <c r="D19747" s="5" t="s">
        <v>28356</v>
      </c>
      <c r="E19747" s="5" t="s">
        <v>28356</v>
      </c>
    </row>
    <row r="19748" spans="1:5" x14ac:dyDescent="0.3">
      <c r="A19748" s="6" t="s">
        <v>20</v>
      </c>
      <c r="B19748" s="11" t="s">
        <v>82</v>
      </c>
      <c r="D19748" s="5" t="s">
        <v>28357</v>
      </c>
      <c r="E19748" s="5" t="s">
        <v>28357</v>
      </c>
    </row>
    <row r="19749" spans="1:5" x14ac:dyDescent="0.3">
      <c r="A19749" s="6" t="s">
        <v>20</v>
      </c>
      <c r="B19749" s="11" t="s">
        <v>82</v>
      </c>
      <c r="D19749" s="5" t="s">
        <v>28358</v>
      </c>
      <c r="E19749" s="5" t="s">
        <v>28358</v>
      </c>
    </row>
    <row r="19750" spans="1:5" x14ac:dyDescent="0.3">
      <c r="A19750" s="6" t="s">
        <v>20</v>
      </c>
      <c r="B19750" s="11" t="s">
        <v>82</v>
      </c>
      <c r="D19750" s="5" t="s">
        <v>28359</v>
      </c>
      <c r="E19750" s="5" t="s">
        <v>28359</v>
      </c>
    </row>
    <row r="19751" spans="1:5" x14ac:dyDescent="0.3">
      <c r="A19751" s="6" t="s">
        <v>20</v>
      </c>
      <c r="B19751" s="11" t="s">
        <v>82</v>
      </c>
      <c r="D19751" s="5" t="s">
        <v>28360</v>
      </c>
      <c r="E19751" s="5" t="s">
        <v>28360</v>
      </c>
    </row>
    <row r="19752" spans="1:5" x14ac:dyDescent="0.3">
      <c r="A19752" s="6" t="s">
        <v>20</v>
      </c>
      <c r="B19752" s="11" t="s">
        <v>82</v>
      </c>
      <c r="D19752" s="5" t="s">
        <v>28361</v>
      </c>
      <c r="E19752" s="5" t="s">
        <v>28361</v>
      </c>
    </row>
    <row r="19753" spans="1:5" x14ac:dyDescent="0.3">
      <c r="A19753" s="6" t="s">
        <v>20</v>
      </c>
      <c r="B19753" s="11" t="s">
        <v>82</v>
      </c>
      <c r="D19753" s="5" t="s">
        <v>28362</v>
      </c>
      <c r="E19753" s="5" t="s">
        <v>28362</v>
      </c>
    </row>
    <row r="19754" spans="1:5" x14ac:dyDescent="0.3">
      <c r="A19754" s="6" t="s">
        <v>20</v>
      </c>
      <c r="B19754" s="11" t="s">
        <v>82</v>
      </c>
      <c r="D19754" s="5" t="s">
        <v>28363</v>
      </c>
      <c r="E19754" s="5" t="s">
        <v>28363</v>
      </c>
    </row>
    <row r="19755" spans="1:5" x14ac:dyDescent="0.3">
      <c r="A19755" s="6" t="s">
        <v>20</v>
      </c>
      <c r="B19755" s="11" t="s">
        <v>82</v>
      </c>
      <c r="D19755" s="5" t="s">
        <v>28364</v>
      </c>
      <c r="E19755" s="5" t="s">
        <v>28364</v>
      </c>
    </row>
    <row r="19756" spans="1:5" x14ac:dyDescent="0.3">
      <c r="A19756" s="6" t="s">
        <v>20</v>
      </c>
      <c r="B19756" s="11" t="s">
        <v>82</v>
      </c>
      <c r="D19756" s="5" t="s">
        <v>28365</v>
      </c>
      <c r="E19756" s="5" t="s">
        <v>28365</v>
      </c>
    </row>
    <row r="19757" spans="1:5" x14ac:dyDescent="0.3">
      <c r="A19757" s="6" t="s">
        <v>20</v>
      </c>
      <c r="B19757" s="11" t="s">
        <v>82</v>
      </c>
      <c r="D19757" s="5" t="s">
        <v>28366</v>
      </c>
      <c r="E19757" s="5" t="s">
        <v>28366</v>
      </c>
    </row>
    <row r="19758" spans="1:5" x14ac:dyDescent="0.3">
      <c r="A19758" s="6" t="s">
        <v>20</v>
      </c>
      <c r="B19758" s="11" t="s">
        <v>82</v>
      </c>
      <c r="D19758" s="5" t="s">
        <v>28367</v>
      </c>
      <c r="E19758" s="5" t="s">
        <v>28367</v>
      </c>
    </row>
    <row r="19759" spans="1:5" x14ac:dyDescent="0.3">
      <c r="A19759" s="6" t="s">
        <v>20</v>
      </c>
      <c r="B19759" s="11" t="s">
        <v>82</v>
      </c>
      <c r="D19759" s="5" t="s">
        <v>28368</v>
      </c>
      <c r="E19759" s="5" t="s">
        <v>28368</v>
      </c>
    </row>
    <row r="19760" spans="1:5" x14ac:dyDescent="0.3">
      <c r="A19760" s="6" t="s">
        <v>20</v>
      </c>
      <c r="B19760" s="11" t="s">
        <v>82</v>
      </c>
      <c r="D19760" s="5" t="s">
        <v>28369</v>
      </c>
      <c r="E19760" s="5" t="s">
        <v>28369</v>
      </c>
    </row>
    <row r="19761" spans="1:5" x14ac:dyDescent="0.3">
      <c r="A19761" s="6" t="s">
        <v>20</v>
      </c>
      <c r="B19761" s="11" t="s">
        <v>82</v>
      </c>
      <c r="D19761" s="5" t="s">
        <v>28370</v>
      </c>
      <c r="E19761" s="5" t="s">
        <v>28370</v>
      </c>
    </row>
    <row r="19762" spans="1:5" x14ac:dyDescent="0.3">
      <c r="A19762" s="6" t="s">
        <v>20</v>
      </c>
      <c r="B19762" s="11" t="s">
        <v>82</v>
      </c>
      <c r="D19762" s="5" t="s">
        <v>28371</v>
      </c>
      <c r="E19762" s="5" t="s">
        <v>28371</v>
      </c>
    </row>
    <row r="19763" spans="1:5" x14ac:dyDescent="0.3">
      <c r="A19763" s="6" t="s">
        <v>20</v>
      </c>
      <c r="B19763" s="11" t="s">
        <v>82</v>
      </c>
      <c r="D19763" s="5" t="s">
        <v>28372</v>
      </c>
      <c r="E19763" s="5" t="s">
        <v>28372</v>
      </c>
    </row>
    <row r="19764" spans="1:5" x14ac:dyDescent="0.3">
      <c r="A19764" s="6" t="s">
        <v>20</v>
      </c>
      <c r="B19764" s="11" t="s">
        <v>82</v>
      </c>
      <c r="D19764" s="5" t="s">
        <v>28373</v>
      </c>
      <c r="E19764" s="5" t="s">
        <v>28373</v>
      </c>
    </row>
    <row r="19765" spans="1:5" x14ac:dyDescent="0.3">
      <c r="A19765" s="6" t="s">
        <v>20</v>
      </c>
      <c r="B19765" s="11" t="s">
        <v>82</v>
      </c>
      <c r="D19765" s="5" t="s">
        <v>28374</v>
      </c>
      <c r="E19765" s="5" t="s">
        <v>28374</v>
      </c>
    </row>
    <row r="19766" spans="1:5" x14ac:dyDescent="0.3">
      <c r="A19766" s="6" t="s">
        <v>20</v>
      </c>
      <c r="B19766" s="11" t="s">
        <v>82</v>
      </c>
      <c r="D19766" s="5" t="s">
        <v>28375</v>
      </c>
      <c r="E19766" s="5" t="s">
        <v>28376</v>
      </c>
    </row>
    <row r="19767" spans="1:5" x14ac:dyDescent="0.3">
      <c r="A19767" s="6" t="s">
        <v>20</v>
      </c>
      <c r="B19767" s="11" t="s">
        <v>82</v>
      </c>
      <c r="D19767" s="5" t="s">
        <v>28377</v>
      </c>
      <c r="E19767" s="5" t="s">
        <v>28377</v>
      </c>
    </row>
    <row r="19768" spans="1:5" x14ac:dyDescent="0.3">
      <c r="A19768" s="6" t="s">
        <v>20</v>
      </c>
      <c r="B19768" s="11" t="s">
        <v>82</v>
      </c>
      <c r="D19768" s="5" t="s">
        <v>28378</v>
      </c>
      <c r="E19768" s="5" t="s">
        <v>28378</v>
      </c>
    </row>
    <row r="19769" spans="1:5" x14ac:dyDescent="0.3">
      <c r="A19769" s="6" t="s">
        <v>20</v>
      </c>
      <c r="B19769" s="11" t="s">
        <v>82</v>
      </c>
      <c r="D19769" s="5" t="s">
        <v>28379</v>
      </c>
      <c r="E19769" s="5" t="s">
        <v>28379</v>
      </c>
    </row>
    <row r="19770" spans="1:5" x14ac:dyDescent="0.3">
      <c r="A19770" s="6" t="s">
        <v>20</v>
      </c>
      <c r="B19770" s="11" t="s">
        <v>82</v>
      </c>
      <c r="D19770" s="5" t="s">
        <v>28380</v>
      </c>
      <c r="E19770" s="5" t="s">
        <v>28380</v>
      </c>
    </row>
    <row r="19771" spans="1:5" x14ac:dyDescent="0.3">
      <c r="A19771" s="6" t="s">
        <v>20</v>
      </c>
      <c r="B19771" s="11" t="s">
        <v>82</v>
      </c>
      <c r="D19771" s="5" t="s">
        <v>28381</v>
      </c>
      <c r="E19771" s="5" t="s">
        <v>28381</v>
      </c>
    </row>
    <row r="19772" spans="1:5" x14ac:dyDescent="0.3">
      <c r="A19772" s="6" t="s">
        <v>20</v>
      </c>
      <c r="B19772" s="11" t="s">
        <v>82</v>
      </c>
      <c r="D19772" s="5" t="s">
        <v>28382</v>
      </c>
      <c r="E19772" s="5" t="s">
        <v>28382</v>
      </c>
    </row>
    <row r="19773" spans="1:5" x14ac:dyDescent="0.3">
      <c r="A19773" s="6" t="s">
        <v>20</v>
      </c>
      <c r="B19773" s="11" t="s">
        <v>82</v>
      </c>
      <c r="D19773" s="5" t="s">
        <v>28383</v>
      </c>
      <c r="E19773" s="5" t="s">
        <v>28383</v>
      </c>
    </row>
    <row r="19774" spans="1:5" x14ac:dyDescent="0.3">
      <c r="A19774" s="6" t="s">
        <v>20</v>
      </c>
      <c r="B19774" s="11" t="s">
        <v>82</v>
      </c>
      <c r="D19774" s="5" t="s">
        <v>28384</v>
      </c>
      <c r="E19774" s="5" t="s">
        <v>28384</v>
      </c>
    </row>
    <row r="19775" spans="1:5" x14ac:dyDescent="0.3">
      <c r="A19775" s="6" t="s">
        <v>20</v>
      </c>
      <c r="B19775" s="11" t="s">
        <v>82</v>
      </c>
      <c r="D19775" s="5" t="s">
        <v>28385</v>
      </c>
      <c r="E19775" s="5" t="s">
        <v>28386</v>
      </c>
    </row>
    <row r="19776" spans="1:5" x14ac:dyDescent="0.3">
      <c r="A19776" s="6" t="s">
        <v>20</v>
      </c>
      <c r="B19776" s="11" t="s">
        <v>82</v>
      </c>
      <c r="D19776" s="5" t="s">
        <v>28387</v>
      </c>
      <c r="E19776" s="5" t="s">
        <v>28387</v>
      </c>
    </row>
    <row r="19777" spans="1:5" x14ac:dyDescent="0.3">
      <c r="A19777" s="6" t="s">
        <v>20</v>
      </c>
      <c r="B19777" s="11" t="s">
        <v>82</v>
      </c>
      <c r="D19777" s="5" t="s">
        <v>28388</v>
      </c>
      <c r="E19777" s="5" t="s">
        <v>28388</v>
      </c>
    </row>
    <row r="19778" spans="1:5" x14ac:dyDescent="0.3">
      <c r="A19778" s="6" t="s">
        <v>20</v>
      </c>
      <c r="B19778" s="11" t="s">
        <v>82</v>
      </c>
      <c r="D19778" s="5" t="s">
        <v>28389</v>
      </c>
      <c r="E19778" s="5" t="s">
        <v>28389</v>
      </c>
    </row>
    <row r="19779" spans="1:5" x14ac:dyDescent="0.3">
      <c r="A19779" s="6" t="s">
        <v>20</v>
      </c>
      <c r="B19779" s="11" t="s">
        <v>82</v>
      </c>
      <c r="D19779" s="5" t="s">
        <v>28390</v>
      </c>
      <c r="E19779" s="5" t="s">
        <v>28390</v>
      </c>
    </row>
    <row r="19780" spans="1:5" x14ac:dyDescent="0.3">
      <c r="A19780" s="6" t="s">
        <v>20</v>
      </c>
      <c r="B19780" s="11" t="s">
        <v>82</v>
      </c>
      <c r="D19780" s="5" t="s">
        <v>28391</v>
      </c>
      <c r="E19780" s="5" t="s">
        <v>28391</v>
      </c>
    </row>
    <row r="19781" spans="1:5" x14ac:dyDescent="0.3">
      <c r="A19781" s="6" t="s">
        <v>20</v>
      </c>
      <c r="B19781" s="11" t="s">
        <v>82</v>
      </c>
      <c r="D19781" s="5" t="s">
        <v>28392</v>
      </c>
      <c r="E19781" s="5" t="s">
        <v>28392</v>
      </c>
    </row>
    <row r="19782" spans="1:5" x14ac:dyDescent="0.3">
      <c r="A19782" s="6" t="s">
        <v>20</v>
      </c>
      <c r="B19782" s="11" t="s">
        <v>82</v>
      </c>
      <c r="D19782" s="5" t="s">
        <v>28393</v>
      </c>
      <c r="E19782" s="5" t="s">
        <v>28393</v>
      </c>
    </row>
    <row r="19783" spans="1:5" x14ac:dyDescent="0.3">
      <c r="A19783" s="6" t="s">
        <v>20</v>
      </c>
      <c r="B19783" s="11" t="s">
        <v>82</v>
      </c>
      <c r="D19783" s="5" t="s">
        <v>28394</v>
      </c>
      <c r="E19783" s="5" t="s">
        <v>28394</v>
      </c>
    </row>
    <row r="19784" spans="1:5" x14ac:dyDescent="0.3">
      <c r="A19784" s="6" t="s">
        <v>20</v>
      </c>
      <c r="B19784" s="11" t="s">
        <v>82</v>
      </c>
      <c r="D19784" s="5" t="s">
        <v>28395</v>
      </c>
      <c r="E19784" s="5" t="s">
        <v>28395</v>
      </c>
    </row>
    <row r="19785" spans="1:5" x14ac:dyDescent="0.3">
      <c r="A19785" s="6" t="s">
        <v>20</v>
      </c>
      <c r="B19785" s="11" t="s">
        <v>82</v>
      </c>
      <c r="D19785" s="5" t="s">
        <v>28396</v>
      </c>
      <c r="E19785" s="5" t="s">
        <v>28396</v>
      </c>
    </row>
    <row r="19786" spans="1:5" x14ac:dyDescent="0.3">
      <c r="A19786" s="6" t="s">
        <v>20</v>
      </c>
      <c r="B19786" s="11" t="s">
        <v>82</v>
      </c>
      <c r="D19786" s="5" t="s">
        <v>28397</v>
      </c>
      <c r="E19786" s="5" t="s">
        <v>28397</v>
      </c>
    </row>
    <row r="19787" spans="1:5" x14ac:dyDescent="0.3">
      <c r="A19787" s="6" t="s">
        <v>20</v>
      </c>
      <c r="B19787" s="11" t="s">
        <v>82</v>
      </c>
      <c r="D19787" s="5" t="s">
        <v>28398</v>
      </c>
      <c r="E19787" s="5" t="s">
        <v>28398</v>
      </c>
    </row>
    <row r="19788" spans="1:5" x14ac:dyDescent="0.3">
      <c r="A19788" s="6" t="s">
        <v>20</v>
      </c>
      <c r="B19788" s="11" t="s">
        <v>82</v>
      </c>
      <c r="D19788" s="5" t="s">
        <v>28399</v>
      </c>
      <c r="E19788" s="5" t="s">
        <v>28399</v>
      </c>
    </row>
    <row r="19789" spans="1:5" x14ac:dyDescent="0.3">
      <c r="A19789" s="6" t="s">
        <v>20</v>
      </c>
      <c r="B19789" s="11" t="s">
        <v>82</v>
      </c>
      <c r="D19789" s="5" t="s">
        <v>28400</v>
      </c>
      <c r="E19789" s="5" t="s">
        <v>28400</v>
      </c>
    </row>
    <row r="19790" spans="1:5" x14ac:dyDescent="0.3">
      <c r="A19790" s="6" t="s">
        <v>20</v>
      </c>
      <c r="B19790" s="11" t="s">
        <v>82</v>
      </c>
      <c r="D19790" s="5" t="s">
        <v>28401</v>
      </c>
      <c r="E19790" s="5" t="s">
        <v>28401</v>
      </c>
    </row>
    <row r="19791" spans="1:5" x14ac:dyDescent="0.3">
      <c r="A19791" s="6" t="s">
        <v>20</v>
      </c>
      <c r="B19791" s="11" t="s">
        <v>82</v>
      </c>
      <c r="D19791" s="5" t="s">
        <v>28402</v>
      </c>
      <c r="E19791" s="5" t="s">
        <v>28402</v>
      </c>
    </row>
    <row r="19792" spans="1:5" x14ac:dyDescent="0.3">
      <c r="A19792" s="6" t="s">
        <v>20</v>
      </c>
      <c r="B19792" s="11" t="s">
        <v>82</v>
      </c>
      <c r="D19792" s="5" t="s">
        <v>28403</v>
      </c>
      <c r="E19792" s="5" t="s">
        <v>28403</v>
      </c>
    </row>
    <row r="19793" spans="1:5" x14ac:dyDescent="0.3">
      <c r="A19793" s="6" t="s">
        <v>20</v>
      </c>
      <c r="B19793" s="11" t="s">
        <v>82</v>
      </c>
      <c r="D19793" s="5" t="s">
        <v>28404</v>
      </c>
      <c r="E19793" s="5" t="s">
        <v>28404</v>
      </c>
    </row>
    <row r="19794" spans="1:5" x14ac:dyDescent="0.3">
      <c r="A19794" s="6" t="s">
        <v>20</v>
      </c>
      <c r="B19794" s="11" t="s">
        <v>82</v>
      </c>
      <c r="D19794" s="5" t="s">
        <v>28405</v>
      </c>
      <c r="E19794" s="5" t="s">
        <v>28405</v>
      </c>
    </row>
    <row r="19795" spans="1:5" x14ac:dyDescent="0.3">
      <c r="A19795" s="6" t="s">
        <v>20</v>
      </c>
      <c r="B19795" s="11" t="s">
        <v>82</v>
      </c>
      <c r="D19795" s="5" t="s">
        <v>28406</v>
      </c>
      <c r="E19795" s="5" t="s">
        <v>28406</v>
      </c>
    </row>
    <row r="19796" spans="1:5" x14ac:dyDescent="0.3">
      <c r="A19796" s="6" t="s">
        <v>20</v>
      </c>
      <c r="B19796" s="11" t="s">
        <v>82</v>
      </c>
      <c r="D19796" s="5" t="s">
        <v>28407</v>
      </c>
      <c r="E19796" s="5" t="s">
        <v>28407</v>
      </c>
    </row>
    <row r="19797" spans="1:5" x14ac:dyDescent="0.3">
      <c r="A19797" s="6" t="s">
        <v>20</v>
      </c>
      <c r="B19797" s="11" t="s">
        <v>82</v>
      </c>
      <c r="D19797" s="5" t="s">
        <v>28408</v>
      </c>
      <c r="E19797" s="5" t="s">
        <v>28408</v>
      </c>
    </row>
    <row r="19798" spans="1:5" x14ac:dyDescent="0.3">
      <c r="A19798" s="6" t="s">
        <v>20</v>
      </c>
      <c r="B19798" s="11" t="s">
        <v>82</v>
      </c>
      <c r="D19798" s="5" t="s">
        <v>28409</v>
      </c>
      <c r="E19798" s="5" t="s">
        <v>28409</v>
      </c>
    </row>
    <row r="19799" spans="1:5" x14ac:dyDescent="0.3">
      <c r="A19799" s="6" t="s">
        <v>20</v>
      </c>
      <c r="B19799" s="11" t="s">
        <v>82</v>
      </c>
      <c r="D19799" s="5" t="s">
        <v>28410</v>
      </c>
      <c r="E19799" s="5" t="s">
        <v>28410</v>
      </c>
    </row>
    <row r="19800" spans="1:5" x14ac:dyDescent="0.3">
      <c r="A19800" s="6" t="s">
        <v>20</v>
      </c>
      <c r="B19800" s="11" t="s">
        <v>82</v>
      </c>
      <c r="D19800" s="5" t="s">
        <v>28411</v>
      </c>
      <c r="E19800" s="5" t="s">
        <v>28411</v>
      </c>
    </row>
    <row r="19801" spans="1:5" x14ac:dyDescent="0.3">
      <c r="A19801" s="6" t="s">
        <v>20</v>
      </c>
      <c r="B19801" s="11" t="s">
        <v>82</v>
      </c>
      <c r="D19801" s="5" t="s">
        <v>28412</v>
      </c>
      <c r="E19801" s="5" t="s">
        <v>28412</v>
      </c>
    </row>
    <row r="19802" spans="1:5" x14ac:dyDescent="0.3">
      <c r="A19802" s="6" t="s">
        <v>20</v>
      </c>
      <c r="B19802" s="11" t="s">
        <v>82</v>
      </c>
      <c r="D19802" s="5" t="s">
        <v>28413</v>
      </c>
      <c r="E19802" s="5" t="s">
        <v>28413</v>
      </c>
    </row>
    <row r="19803" spans="1:5" x14ac:dyDescent="0.3">
      <c r="A19803" s="6" t="s">
        <v>20</v>
      </c>
      <c r="B19803" s="11" t="s">
        <v>82</v>
      </c>
      <c r="D19803" s="5" t="s">
        <v>28414</v>
      </c>
      <c r="E19803" s="5" t="s">
        <v>28414</v>
      </c>
    </row>
    <row r="19804" spans="1:5" x14ac:dyDescent="0.3">
      <c r="A19804" s="6" t="s">
        <v>20</v>
      </c>
      <c r="B19804" s="11" t="s">
        <v>82</v>
      </c>
      <c r="D19804" s="5" t="s">
        <v>28415</v>
      </c>
      <c r="E19804" s="5" t="s">
        <v>28415</v>
      </c>
    </row>
    <row r="19805" spans="1:5" x14ac:dyDescent="0.3">
      <c r="A19805" s="6" t="s">
        <v>20</v>
      </c>
      <c r="B19805" s="11" t="s">
        <v>82</v>
      </c>
      <c r="D19805" s="5" t="s">
        <v>28416</v>
      </c>
      <c r="E19805" s="5" t="s">
        <v>28416</v>
      </c>
    </row>
    <row r="19806" spans="1:5" x14ac:dyDescent="0.3">
      <c r="A19806" s="6" t="s">
        <v>20</v>
      </c>
      <c r="B19806" s="11" t="s">
        <v>82</v>
      </c>
      <c r="D19806" s="5" t="s">
        <v>28417</v>
      </c>
      <c r="E19806" s="5" t="s">
        <v>28417</v>
      </c>
    </row>
    <row r="19807" spans="1:5" x14ac:dyDescent="0.3">
      <c r="A19807" s="6" t="s">
        <v>20</v>
      </c>
      <c r="B19807" s="11" t="s">
        <v>82</v>
      </c>
      <c r="D19807" s="5" t="s">
        <v>28418</v>
      </c>
      <c r="E19807" s="5" t="s">
        <v>28418</v>
      </c>
    </row>
    <row r="19808" spans="1:5" x14ac:dyDescent="0.3">
      <c r="A19808" s="6" t="s">
        <v>20</v>
      </c>
      <c r="B19808" s="11" t="s">
        <v>82</v>
      </c>
      <c r="D19808" s="5" t="s">
        <v>28419</v>
      </c>
      <c r="E19808" s="5" t="s">
        <v>28419</v>
      </c>
    </row>
    <row r="19809" spans="1:5" x14ac:dyDescent="0.3">
      <c r="A19809" s="6" t="s">
        <v>20</v>
      </c>
      <c r="B19809" s="11" t="s">
        <v>82</v>
      </c>
      <c r="D19809" s="5" t="s">
        <v>28420</v>
      </c>
      <c r="E19809" s="5" t="s">
        <v>28420</v>
      </c>
    </row>
    <row r="19810" spans="1:5" x14ac:dyDescent="0.3">
      <c r="A19810" s="6" t="s">
        <v>20</v>
      </c>
      <c r="B19810" s="11" t="s">
        <v>82</v>
      </c>
      <c r="D19810" s="5" t="s">
        <v>28421</v>
      </c>
      <c r="E19810" s="5" t="s">
        <v>28421</v>
      </c>
    </row>
    <row r="19811" spans="1:5" x14ac:dyDescent="0.3">
      <c r="A19811" s="6" t="s">
        <v>20</v>
      </c>
      <c r="B19811" s="11" t="s">
        <v>82</v>
      </c>
      <c r="D19811" s="5" t="s">
        <v>28422</v>
      </c>
      <c r="E19811" s="5" t="s">
        <v>28422</v>
      </c>
    </row>
    <row r="19812" spans="1:5" x14ac:dyDescent="0.3">
      <c r="A19812" s="6" t="s">
        <v>20</v>
      </c>
      <c r="B19812" s="11" t="s">
        <v>82</v>
      </c>
      <c r="D19812" s="5" t="s">
        <v>28423</v>
      </c>
      <c r="E19812" s="5" t="s">
        <v>28423</v>
      </c>
    </row>
    <row r="19813" spans="1:5" x14ac:dyDescent="0.3">
      <c r="A19813" s="6" t="s">
        <v>20</v>
      </c>
      <c r="B19813" s="11" t="s">
        <v>82</v>
      </c>
      <c r="D19813" s="5" t="s">
        <v>28424</v>
      </c>
      <c r="E19813" s="5" t="s">
        <v>28424</v>
      </c>
    </row>
    <row r="19814" spans="1:5" x14ac:dyDescent="0.3">
      <c r="A19814" s="6" t="s">
        <v>20</v>
      </c>
      <c r="B19814" s="11" t="s">
        <v>82</v>
      </c>
      <c r="D19814" s="5" t="s">
        <v>28425</v>
      </c>
      <c r="E19814" s="5" t="s">
        <v>28425</v>
      </c>
    </row>
    <row r="19815" spans="1:5" x14ac:dyDescent="0.3">
      <c r="A19815" s="6" t="s">
        <v>20</v>
      </c>
      <c r="B19815" s="11" t="s">
        <v>82</v>
      </c>
      <c r="D19815" s="5" t="s">
        <v>28426</v>
      </c>
      <c r="E19815" s="5" t="s">
        <v>28426</v>
      </c>
    </row>
    <row r="19816" spans="1:5" x14ac:dyDescent="0.3">
      <c r="A19816" s="6" t="s">
        <v>20</v>
      </c>
      <c r="B19816" s="11" t="s">
        <v>82</v>
      </c>
      <c r="D19816" s="5" t="s">
        <v>28427</v>
      </c>
      <c r="E19816" s="5" t="s">
        <v>28427</v>
      </c>
    </row>
    <row r="19817" spans="1:5" x14ac:dyDescent="0.3">
      <c r="A19817" s="6" t="s">
        <v>20</v>
      </c>
      <c r="B19817" s="11" t="s">
        <v>82</v>
      </c>
      <c r="D19817" s="5" t="s">
        <v>28428</v>
      </c>
      <c r="E19817" s="5" t="s">
        <v>28428</v>
      </c>
    </row>
    <row r="19818" spans="1:5" x14ac:dyDescent="0.3">
      <c r="A19818" s="6" t="s">
        <v>20</v>
      </c>
      <c r="B19818" s="11" t="s">
        <v>82</v>
      </c>
      <c r="D19818" s="5" t="s">
        <v>28429</v>
      </c>
      <c r="E19818" s="5" t="s">
        <v>28429</v>
      </c>
    </row>
    <row r="19819" spans="1:5" x14ac:dyDescent="0.3">
      <c r="A19819" s="6" t="s">
        <v>20</v>
      </c>
      <c r="B19819" s="11" t="s">
        <v>82</v>
      </c>
      <c r="D19819" s="5" t="s">
        <v>28430</v>
      </c>
      <c r="E19819" s="5" t="s">
        <v>28430</v>
      </c>
    </row>
    <row r="19820" spans="1:5" x14ac:dyDescent="0.3">
      <c r="A19820" s="6" t="s">
        <v>20</v>
      </c>
      <c r="B19820" s="11" t="s">
        <v>82</v>
      </c>
      <c r="D19820" s="5" t="s">
        <v>28431</v>
      </c>
      <c r="E19820" s="5" t="s">
        <v>28432</v>
      </c>
    </row>
    <row r="19821" spans="1:5" x14ac:dyDescent="0.3">
      <c r="A19821" s="6" t="s">
        <v>20</v>
      </c>
      <c r="B19821" s="11" t="s">
        <v>82</v>
      </c>
      <c r="D19821" s="5" t="s">
        <v>28433</v>
      </c>
      <c r="E19821" s="5" t="s">
        <v>28434</v>
      </c>
    </row>
    <row r="19822" spans="1:5" x14ac:dyDescent="0.3">
      <c r="A19822" s="6" t="s">
        <v>20</v>
      </c>
      <c r="B19822" s="11" t="s">
        <v>82</v>
      </c>
      <c r="D19822" s="5" t="s">
        <v>28435</v>
      </c>
      <c r="E19822" s="5" t="s">
        <v>28435</v>
      </c>
    </row>
    <row r="19823" spans="1:5" x14ac:dyDescent="0.3">
      <c r="A19823" s="6" t="s">
        <v>20</v>
      </c>
      <c r="B19823" s="11" t="s">
        <v>82</v>
      </c>
      <c r="D19823" s="5" t="s">
        <v>28436</v>
      </c>
      <c r="E19823" s="5" t="s">
        <v>28436</v>
      </c>
    </row>
    <row r="19824" spans="1:5" x14ac:dyDescent="0.3">
      <c r="A19824" s="6" t="s">
        <v>20</v>
      </c>
      <c r="B19824" s="11" t="s">
        <v>82</v>
      </c>
      <c r="D19824" s="5" t="s">
        <v>28437</v>
      </c>
      <c r="E19824" s="5" t="s">
        <v>28437</v>
      </c>
    </row>
    <row r="19825" spans="1:5" x14ac:dyDescent="0.3">
      <c r="A19825" s="6" t="s">
        <v>20</v>
      </c>
      <c r="B19825" s="11" t="s">
        <v>82</v>
      </c>
      <c r="D19825" s="5" t="s">
        <v>28438</v>
      </c>
      <c r="E19825" s="5" t="s">
        <v>28438</v>
      </c>
    </row>
    <row r="19826" spans="1:5" x14ac:dyDescent="0.3">
      <c r="A19826" s="6" t="s">
        <v>20</v>
      </c>
      <c r="B19826" s="11" t="s">
        <v>82</v>
      </c>
      <c r="D19826" s="5" t="s">
        <v>28439</v>
      </c>
      <c r="E19826" s="5" t="s">
        <v>28439</v>
      </c>
    </row>
    <row r="19827" spans="1:5" x14ac:dyDescent="0.3">
      <c r="A19827" s="6" t="s">
        <v>20</v>
      </c>
      <c r="B19827" s="11" t="s">
        <v>82</v>
      </c>
      <c r="D19827" s="5" t="s">
        <v>28440</v>
      </c>
      <c r="E19827" s="5" t="s">
        <v>28440</v>
      </c>
    </row>
    <row r="19828" spans="1:5" x14ac:dyDescent="0.3">
      <c r="A19828" s="6" t="s">
        <v>20</v>
      </c>
      <c r="B19828" s="11" t="s">
        <v>82</v>
      </c>
      <c r="D19828" s="5" t="s">
        <v>28441</v>
      </c>
      <c r="E19828" s="5" t="s">
        <v>28441</v>
      </c>
    </row>
    <row r="19829" spans="1:5" x14ac:dyDescent="0.3">
      <c r="A19829" s="6" t="s">
        <v>20</v>
      </c>
      <c r="B19829" s="11" t="s">
        <v>82</v>
      </c>
      <c r="D19829" s="5" t="s">
        <v>28442</v>
      </c>
      <c r="E19829" s="5" t="s">
        <v>28442</v>
      </c>
    </row>
    <row r="19830" spans="1:5" x14ac:dyDescent="0.3">
      <c r="A19830" s="6" t="s">
        <v>20</v>
      </c>
      <c r="B19830" s="11" t="s">
        <v>82</v>
      </c>
      <c r="D19830" s="5" t="s">
        <v>28443</v>
      </c>
      <c r="E19830" s="5" t="s">
        <v>28443</v>
      </c>
    </row>
    <row r="19831" spans="1:5" x14ac:dyDescent="0.3">
      <c r="A19831" s="6" t="s">
        <v>20</v>
      </c>
      <c r="B19831" s="11" t="s">
        <v>82</v>
      </c>
      <c r="D19831" s="5" t="s">
        <v>28444</v>
      </c>
      <c r="E19831" s="5" t="s">
        <v>28444</v>
      </c>
    </row>
    <row r="19832" spans="1:5" x14ac:dyDescent="0.3">
      <c r="A19832" s="6" t="s">
        <v>20</v>
      </c>
      <c r="B19832" s="11" t="s">
        <v>82</v>
      </c>
      <c r="D19832" s="5" t="s">
        <v>28445</v>
      </c>
      <c r="E19832" s="5" t="s">
        <v>28445</v>
      </c>
    </row>
    <row r="19833" spans="1:5" x14ac:dyDescent="0.3">
      <c r="A19833" s="6" t="s">
        <v>20</v>
      </c>
      <c r="B19833" s="11" t="s">
        <v>82</v>
      </c>
      <c r="D19833" s="5" t="s">
        <v>28446</v>
      </c>
      <c r="E19833" s="5" t="s">
        <v>28446</v>
      </c>
    </row>
    <row r="19834" spans="1:5" x14ac:dyDescent="0.3">
      <c r="A19834" s="6" t="s">
        <v>20</v>
      </c>
      <c r="B19834" s="11" t="s">
        <v>82</v>
      </c>
      <c r="D19834" s="5" t="s">
        <v>28447</v>
      </c>
      <c r="E19834" s="5" t="s">
        <v>28447</v>
      </c>
    </row>
    <row r="19835" spans="1:5" x14ac:dyDescent="0.3">
      <c r="A19835" s="6" t="s">
        <v>20</v>
      </c>
      <c r="B19835" s="11" t="s">
        <v>82</v>
      </c>
      <c r="D19835" s="5" t="s">
        <v>28448</v>
      </c>
      <c r="E19835" s="5" t="s">
        <v>28448</v>
      </c>
    </row>
    <row r="19836" spans="1:5" x14ac:dyDescent="0.3">
      <c r="A19836" s="6" t="s">
        <v>20</v>
      </c>
      <c r="B19836" s="11" t="s">
        <v>82</v>
      </c>
      <c r="D19836" s="5" t="s">
        <v>28449</v>
      </c>
      <c r="E19836" s="5" t="s">
        <v>28449</v>
      </c>
    </row>
    <row r="19837" spans="1:5" x14ac:dyDescent="0.3">
      <c r="A19837" s="6" t="s">
        <v>20</v>
      </c>
      <c r="B19837" s="11" t="s">
        <v>82</v>
      </c>
      <c r="D19837" s="5" t="s">
        <v>28450</v>
      </c>
      <c r="E19837" s="5" t="s">
        <v>28450</v>
      </c>
    </row>
    <row r="19838" spans="1:5" x14ac:dyDescent="0.3">
      <c r="A19838" s="6" t="s">
        <v>20</v>
      </c>
      <c r="B19838" s="11" t="s">
        <v>82</v>
      </c>
      <c r="D19838" s="5" t="s">
        <v>28451</v>
      </c>
      <c r="E19838" s="5" t="s">
        <v>28452</v>
      </c>
    </row>
    <row r="19839" spans="1:5" x14ac:dyDescent="0.3">
      <c r="A19839" s="6" t="s">
        <v>20</v>
      </c>
      <c r="B19839" s="11" t="s">
        <v>82</v>
      </c>
      <c r="D19839" s="5" t="s">
        <v>28453</v>
      </c>
      <c r="E19839" s="5" t="s">
        <v>28453</v>
      </c>
    </row>
    <row r="19840" spans="1:5" x14ac:dyDescent="0.3">
      <c r="A19840" s="6" t="s">
        <v>20</v>
      </c>
      <c r="B19840" s="11" t="s">
        <v>82</v>
      </c>
      <c r="D19840" s="5" t="s">
        <v>28454</v>
      </c>
      <c r="E19840" s="5" t="s">
        <v>28454</v>
      </c>
    </row>
    <row r="19841" spans="1:5" x14ac:dyDescent="0.3">
      <c r="A19841" s="6" t="s">
        <v>20</v>
      </c>
      <c r="B19841" s="11" t="s">
        <v>82</v>
      </c>
      <c r="D19841" s="5" t="s">
        <v>28455</v>
      </c>
      <c r="E19841" s="5" t="s">
        <v>28455</v>
      </c>
    </row>
    <row r="19842" spans="1:5" x14ac:dyDescent="0.3">
      <c r="A19842" s="6" t="s">
        <v>20</v>
      </c>
      <c r="B19842" s="11" t="s">
        <v>82</v>
      </c>
      <c r="D19842" s="5" t="s">
        <v>28456</v>
      </c>
      <c r="E19842" s="5" t="s">
        <v>28456</v>
      </c>
    </row>
    <row r="19843" spans="1:5" x14ac:dyDescent="0.3">
      <c r="A19843" s="6" t="s">
        <v>20</v>
      </c>
      <c r="B19843" s="11" t="s">
        <v>82</v>
      </c>
      <c r="D19843" s="5" t="s">
        <v>28457</v>
      </c>
      <c r="E19843" s="5" t="s">
        <v>28457</v>
      </c>
    </row>
    <row r="19844" spans="1:5" x14ac:dyDescent="0.3">
      <c r="A19844" s="6" t="s">
        <v>20</v>
      </c>
      <c r="B19844" s="11" t="s">
        <v>82</v>
      </c>
      <c r="D19844" s="5" t="s">
        <v>28458</v>
      </c>
      <c r="E19844" s="5" t="s">
        <v>28458</v>
      </c>
    </row>
    <row r="19845" spans="1:5" x14ac:dyDescent="0.3">
      <c r="A19845" s="6" t="s">
        <v>20</v>
      </c>
      <c r="B19845" s="11" t="s">
        <v>82</v>
      </c>
      <c r="D19845" s="5" t="s">
        <v>28459</v>
      </c>
      <c r="E19845" s="5" t="s">
        <v>28459</v>
      </c>
    </row>
    <row r="19846" spans="1:5" x14ac:dyDescent="0.3">
      <c r="A19846" s="6" t="s">
        <v>20</v>
      </c>
      <c r="B19846" s="11" t="s">
        <v>82</v>
      </c>
      <c r="D19846" s="5" t="s">
        <v>28460</v>
      </c>
      <c r="E19846" s="5" t="s">
        <v>28460</v>
      </c>
    </row>
    <row r="19847" spans="1:5" x14ac:dyDescent="0.3">
      <c r="A19847" s="6" t="s">
        <v>20</v>
      </c>
      <c r="B19847" s="11" t="s">
        <v>82</v>
      </c>
      <c r="D19847" s="5" t="s">
        <v>28461</v>
      </c>
      <c r="E19847" s="5" t="s">
        <v>28461</v>
      </c>
    </row>
    <row r="19848" spans="1:5" x14ac:dyDescent="0.3">
      <c r="A19848" s="6" t="s">
        <v>20</v>
      </c>
      <c r="B19848" s="11" t="s">
        <v>82</v>
      </c>
      <c r="D19848" s="5" t="s">
        <v>28462</v>
      </c>
      <c r="E19848" s="5" t="s">
        <v>28463</v>
      </c>
    </row>
    <row r="19849" spans="1:5" x14ac:dyDescent="0.3">
      <c r="A19849" s="6" t="s">
        <v>20</v>
      </c>
      <c r="B19849" s="11" t="s">
        <v>82</v>
      </c>
      <c r="D19849" s="5" t="s">
        <v>28464</v>
      </c>
      <c r="E19849" s="5" t="s">
        <v>28464</v>
      </c>
    </row>
    <row r="19850" spans="1:5" x14ac:dyDescent="0.3">
      <c r="A19850" s="6" t="s">
        <v>20</v>
      </c>
      <c r="B19850" s="11" t="s">
        <v>82</v>
      </c>
      <c r="D19850" s="5" t="s">
        <v>28465</v>
      </c>
      <c r="E19850" s="5" t="s">
        <v>28465</v>
      </c>
    </row>
    <row r="19851" spans="1:5" x14ac:dyDescent="0.3">
      <c r="A19851" s="6" t="s">
        <v>20</v>
      </c>
      <c r="B19851" s="11" t="s">
        <v>82</v>
      </c>
      <c r="D19851" s="5" t="s">
        <v>28466</v>
      </c>
      <c r="E19851" s="5" t="s">
        <v>28466</v>
      </c>
    </row>
    <row r="19852" spans="1:5" x14ac:dyDescent="0.3">
      <c r="A19852" s="6" t="s">
        <v>20</v>
      </c>
      <c r="B19852" s="11" t="s">
        <v>82</v>
      </c>
      <c r="D19852" s="5" t="s">
        <v>28467</v>
      </c>
      <c r="E19852" s="5" t="s">
        <v>28467</v>
      </c>
    </row>
    <row r="19853" spans="1:5" x14ac:dyDescent="0.3">
      <c r="A19853" s="6" t="s">
        <v>20</v>
      </c>
      <c r="B19853" s="11" t="s">
        <v>82</v>
      </c>
      <c r="D19853" s="5" t="s">
        <v>28468</v>
      </c>
      <c r="E19853" s="5" t="s">
        <v>28468</v>
      </c>
    </row>
    <row r="19854" spans="1:5" x14ac:dyDescent="0.3">
      <c r="A19854" s="6" t="s">
        <v>20</v>
      </c>
      <c r="B19854" s="11" t="s">
        <v>82</v>
      </c>
      <c r="D19854" s="5" t="s">
        <v>28469</v>
      </c>
      <c r="E19854" s="5" t="s">
        <v>28469</v>
      </c>
    </row>
    <row r="19855" spans="1:5" x14ac:dyDescent="0.3">
      <c r="A19855" s="6" t="s">
        <v>20</v>
      </c>
      <c r="B19855" s="11" t="s">
        <v>82</v>
      </c>
      <c r="D19855" s="5" t="s">
        <v>28470</v>
      </c>
      <c r="E19855" s="5" t="s">
        <v>28470</v>
      </c>
    </row>
    <row r="19856" spans="1:5" x14ac:dyDescent="0.3">
      <c r="A19856" s="6" t="s">
        <v>20</v>
      </c>
      <c r="B19856" s="11" t="s">
        <v>82</v>
      </c>
      <c r="D19856" s="5" t="s">
        <v>28471</v>
      </c>
      <c r="E19856" s="5" t="s">
        <v>28472</v>
      </c>
    </row>
    <row r="19857" spans="1:5" x14ac:dyDescent="0.3">
      <c r="A19857" s="6" t="s">
        <v>20</v>
      </c>
      <c r="B19857" s="11" t="s">
        <v>82</v>
      </c>
      <c r="D19857" s="5" t="s">
        <v>28473</v>
      </c>
      <c r="E19857" s="5" t="s">
        <v>28473</v>
      </c>
    </row>
    <row r="19858" spans="1:5" x14ac:dyDescent="0.3">
      <c r="A19858" s="6" t="s">
        <v>20</v>
      </c>
      <c r="B19858" s="11" t="s">
        <v>82</v>
      </c>
      <c r="D19858" s="5" t="s">
        <v>28474</v>
      </c>
      <c r="E19858" s="5" t="s">
        <v>28474</v>
      </c>
    </row>
    <row r="19859" spans="1:5" x14ac:dyDescent="0.3">
      <c r="A19859" s="6" t="s">
        <v>20</v>
      </c>
      <c r="B19859" s="11" t="s">
        <v>82</v>
      </c>
      <c r="D19859" s="5" t="s">
        <v>28475</v>
      </c>
      <c r="E19859" s="5" t="s">
        <v>28475</v>
      </c>
    </row>
    <row r="19860" spans="1:5" x14ac:dyDescent="0.3">
      <c r="A19860" s="6" t="s">
        <v>20</v>
      </c>
      <c r="B19860" s="11" t="s">
        <v>82</v>
      </c>
      <c r="D19860" s="5" t="s">
        <v>28476</v>
      </c>
      <c r="E19860" s="5" t="s">
        <v>28476</v>
      </c>
    </row>
    <row r="19861" spans="1:5" x14ac:dyDescent="0.3">
      <c r="A19861" s="6" t="s">
        <v>20</v>
      </c>
      <c r="B19861" s="11" t="s">
        <v>82</v>
      </c>
      <c r="D19861" s="5" t="s">
        <v>28477</v>
      </c>
      <c r="E19861" s="5" t="s">
        <v>28477</v>
      </c>
    </row>
    <row r="19862" spans="1:5" x14ac:dyDescent="0.3">
      <c r="A19862" s="6" t="s">
        <v>20</v>
      </c>
      <c r="B19862" s="11" t="s">
        <v>82</v>
      </c>
      <c r="D19862" s="5" t="s">
        <v>28478</v>
      </c>
      <c r="E19862" s="5" t="s">
        <v>28478</v>
      </c>
    </row>
    <row r="19863" spans="1:5" x14ac:dyDescent="0.3">
      <c r="A19863" s="6" t="s">
        <v>20</v>
      </c>
      <c r="B19863" s="11" t="s">
        <v>82</v>
      </c>
      <c r="D19863" s="5" t="s">
        <v>28479</v>
      </c>
      <c r="E19863" s="5" t="s">
        <v>28479</v>
      </c>
    </row>
    <row r="19864" spans="1:5" x14ac:dyDescent="0.3">
      <c r="A19864" s="6" t="s">
        <v>20</v>
      </c>
      <c r="B19864" s="11" t="s">
        <v>82</v>
      </c>
      <c r="D19864" s="5" t="s">
        <v>28480</v>
      </c>
      <c r="E19864" s="5" t="s">
        <v>28480</v>
      </c>
    </row>
    <row r="19865" spans="1:5" x14ac:dyDescent="0.3">
      <c r="A19865" s="6" t="s">
        <v>20</v>
      </c>
      <c r="B19865" s="11" t="s">
        <v>82</v>
      </c>
      <c r="D19865" s="5" t="s">
        <v>28481</v>
      </c>
      <c r="E19865" s="5" t="s">
        <v>28481</v>
      </c>
    </row>
    <row r="19866" spans="1:5" x14ac:dyDescent="0.3">
      <c r="A19866" s="6" t="s">
        <v>20</v>
      </c>
      <c r="B19866" s="11" t="s">
        <v>82</v>
      </c>
      <c r="D19866" s="5" t="s">
        <v>28482</v>
      </c>
      <c r="E19866" s="5" t="s">
        <v>28482</v>
      </c>
    </row>
    <row r="19867" spans="1:5" x14ac:dyDescent="0.3">
      <c r="A19867" s="6" t="s">
        <v>20</v>
      </c>
      <c r="B19867" s="11" t="s">
        <v>82</v>
      </c>
      <c r="D19867" s="5" t="s">
        <v>28483</v>
      </c>
      <c r="E19867" s="5" t="s">
        <v>28483</v>
      </c>
    </row>
    <row r="19868" spans="1:5" x14ac:dyDescent="0.3">
      <c r="A19868" s="6" t="s">
        <v>20</v>
      </c>
      <c r="B19868" s="11" t="s">
        <v>82</v>
      </c>
      <c r="D19868" s="5" t="s">
        <v>28484</v>
      </c>
      <c r="E19868" s="5" t="s">
        <v>28484</v>
      </c>
    </row>
    <row r="19869" spans="1:5" x14ac:dyDescent="0.3">
      <c r="A19869" s="6" t="s">
        <v>20</v>
      </c>
      <c r="B19869" s="11" t="s">
        <v>82</v>
      </c>
      <c r="D19869" s="5" t="s">
        <v>28485</v>
      </c>
      <c r="E19869" s="5" t="s">
        <v>28485</v>
      </c>
    </row>
    <row r="19870" spans="1:5" x14ac:dyDescent="0.3">
      <c r="A19870" s="6" t="s">
        <v>20</v>
      </c>
      <c r="B19870" s="11" t="s">
        <v>82</v>
      </c>
      <c r="D19870" s="5" t="s">
        <v>28486</v>
      </c>
      <c r="E19870" s="5" t="s">
        <v>28486</v>
      </c>
    </row>
    <row r="19871" spans="1:5" x14ac:dyDescent="0.3">
      <c r="A19871" s="6" t="s">
        <v>20</v>
      </c>
      <c r="B19871" s="11" t="s">
        <v>82</v>
      </c>
      <c r="D19871" s="5" t="s">
        <v>28487</v>
      </c>
      <c r="E19871" s="5" t="s">
        <v>28487</v>
      </c>
    </row>
    <row r="19872" spans="1:5" x14ac:dyDescent="0.3">
      <c r="A19872" s="6" t="s">
        <v>20</v>
      </c>
      <c r="B19872" s="11" t="s">
        <v>82</v>
      </c>
      <c r="D19872" s="5" t="s">
        <v>28488</v>
      </c>
      <c r="E19872" s="5" t="s">
        <v>28488</v>
      </c>
    </row>
    <row r="19873" spans="1:5" x14ac:dyDescent="0.3">
      <c r="A19873" s="6" t="s">
        <v>20</v>
      </c>
      <c r="B19873" s="11" t="s">
        <v>82</v>
      </c>
      <c r="D19873" s="5" t="s">
        <v>28489</v>
      </c>
      <c r="E19873" s="5" t="s">
        <v>28489</v>
      </c>
    </row>
    <row r="19874" spans="1:5" x14ac:dyDescent="0.3">
      <c r="A19874" s="6" t="s">
        <v>20</v>
      </c>
      <c r="B19874" s="11" t="s">
        <v>82</v>
      </c>
      <c r="D19874" s="5" t="s">
        <v>28490</v>
      </c>
      <c r="E19874" s="5" t="s">
        <v>28490</v>
      </c>
    </row>
    <row r="19875" spans="1:5" x14ac:dyDescent="0.3">
      <c r="A19875" s="6" t="s">
        <v>20</v>
      </c>
      <c r="B19875" s="11" t="s">
        <v>82</v>
      </c>
      <c r="D19875" s="5" t="s">
        <v>28491</v>
      </c>
      <c r="E19875" s="5" t="s">
        <v>28491</v>
      </c>
    </row>
    <row r="19876" spans="1:5" x14ac:dyDescent="0.3">
      <c r="A19876" s="6" t="s">
        <v>20</v>
      </c>
      <c r="B19876" s="11" t="s">
        <v>82</v>
      </c>
      <c r="D19876" s="5" t="s">
        <v>28492</v>
      </c>
      <c r="E19876" s="5" t="s">
        <v>28492</v>
      </c>
    </row>
    <row r="19877" spans="1:5" x14ac:dyDescent="0.3">
      <c r="A19877" s="6" t="s">
        <v>20</v>
      </c>
      <c r="B19877" s="11" t="s">
        <v>82</v>
      </c>
      <c r="D19877" s="5" t="s">
        <v>28493</v>
      </c>
      <c r="E19877" s="5" t="s">
        <v>28493</v>
      </c>
    </row>
    <row r="19878" spans="1:5" x14ac:dyDescent="0.3">
      <c r="A19878" s="6" t="s">
        <v>20</v>
      </c>
      <c r="B19878" s="11" t="s">
        <v>82</v>
      </c>
      <c r="D19878" s="5" t="s">
        <v>28494</v>
      </c>
      <c r="E19878" s="5" t="s">
        <v>28494</v>
      </c>
    </row>
    <row r="19879" spans="1:5" x14ac:dyDescent="0.3">
      <c r="A19879" s="6" t="s">
        <v>20</v>
      </c>
      <c r="B19879" s="11" t="s">
        <v>82</v>
      </c>
      <c r="D19879" s="5" t="s">
        <v>28495</v>
      </c>
      <c r="E19879" s="5" t="s">
        <v>28495</v>
      </c>
    </row>
    <row r="19880" spans="1:5" x14ac:dyDescent="0.3">
      <c r="A19880" s="6" t="s">
        <v>20</v>
      </c>
      <c r="B19880" s="11" t="s">
        <v>82</v>
      </c>
      <c r="D19880" s="5" t="s">
        <v>28496</v>
      </c>
      <c r="E19880" s="5" t="s">
        <v>28496</v>
      </c>
    </row>
    <row r="19881" spans="1:5" x14ac:dyDescent="0.3">
      <c r="A19881" s="6" t="s">
        <v>20</v>
      </c>
      <c r="B19881" s="11" t="s">
        <v>82</v>
      </c>
      <c r="D19881" s="5" t="s">
        <v>28497</v>
      </c>
      <c r="E19881" s="5" t="s">
        <v>28497</v>
      </c>
    </row>
    <row r="19882" spans="1:5" x14ac:dyDescent="0.3">
      <c r="A19882" s="6" t="s">
        <v>20</v>
      </c>
      <c r="B19882" s="11" t="s">
        <v>82</v>
      </c>
      <c r="D19882" s="5" t="s">
        <v>28498</v>
      </c>
      <c r="E19882" s="5" t="s">
        <v>28498</v>
      </c>
    </row>
    <row r="19883" spans="1:5" x14ac:dyDescent="0.3">
      <c r="A19883" s="6" t="s">
        <v>20</v>
      </c>
      <c r="B19883" s="11" t="s">
        <v>82</v>
      </c>
      <c r="D19883" s="5" t="s">
        <v>28499</v>
      </c>
      <c r="E19883" s="5" t="s">
        <v>28499</v>
      </c>
    </row>
    <row r="19884" spans="1:5" x14ac:dyDescent="0.3">
      <c r="A19884" s="6" t="s">
        <v>20</v>
      </c>
      <c r="B19884" s="11" t="s">
        <v>82</v>
      </c>
      <c r="D19884" s="5" t="s">
        <v>28500</v>
      </c>
      <c r="E19884" s="5" t="s">
        <v>28500</v>
      </c>
    </row>
    <row r="19885" spans="1:5" x14ac:dyDescent="0.3">
      <c r="A19885" s="6" t="s">
        <v>20</v>
      </c>
      <c r="B19885" s="11" t="s">
        <v>82</v>
      </c>
      <c r="D19885" s="5" t="s">
        <v>28501</v>
      </c>
      <c r="E19885" s="5" t="s">
        <v>28501</v>
      </c>
    </row>
    <row r="19886" spans="1:5" x14ac:dyDescent="0.3">
      <c r="A19886" s="6" t="s">
        <v>20</v>
      </c>
      <c r="B19886" s="11" t="s">
        <v>82</v>
      </c>
      <c r="D19886" s="5" t="s">
        <v>28502</v>
      </c>
      <c r="E19886" s="5" t="s">
        <v>28502</v>
      </c>
    </row>
    <row r="19887" spans="1:5" x14ac:dyDescent="0.3">
      <c r="A19887" s="6" t="s">
        <v>20</v>
      </c>
      <c r="B19887" s="11" t="s">
        <v>82</v>
      </c>
      <c r="D19887" s="5" t="s">
        <v>28503</v>
      </c>
      <c r="E19887" s="5" t="s">
        <v>28503</v>
      </c>
    </row>
    <row r="19888" spans="1:5" x14ac:dyDescent="0.3">
      <c r="A19888" s="6" t="s">
        <v>20</v>
      </c>
      <c r="B19888" s="11" t="s">
        <v>82</v>
      </c>
      <c r="D19888" s="5" t="s">
        <v>28504</v>
      </c>
      <c r="E19888" s="5" t="s">
        <v>28504</v>
      </c>
    </row>
    <row r="19889" spans="1:5" x14ac:dyDescent="0.3">
      <c r="A19889" s="6" t="s">
        <v>20</v>
      </c>
      <c r="B19889" s="11" t="s">
        <v>82</v>
      </c>
      <c r="D19889" s="5" t="s">
        <v>28505</v>
      </c>
      <c r="E19889" s="5" t="s">
        <v>28505</v>
      </c>
    </row>
    <row r="19890" spans="1:5" x14ac:dyDescent="0.3">
      <c r="A19890" s="6" t="s">
        <v>20</v>
      </c>
      <c r="B19890" s="11" t="s">
        <v>82</v>
      </c>
      <c r="D19890" s="5" t="s">
        <v>28506</v>
      </c>
      <c r="E19890" s="5" t="s">
        <v>28506</v>
      </c>
    </row>
    <row r="19891" spans="1:5" x14ac:dyDescent="0.3">
      <c r="A19891" s="6" t="s">
        <v>20</v>
      </c>
      <c r="B19891" s="11" t="s">
        <v>82</v>
      </c>
      <c r="D19891" s="5" t="s">
        <v>28507</v>
      </c>
      <c r="E19891" s="5" t="s">
        <v>28508</v>
      </c>
    </row>
    <row r="19892" spans="1:5" x14ac:dyDescent="0.3">
      <c r="A19892" s="6" t="s">
        <v>20</v>
      </c>
      <c r="B19892" s="11" t="s">
        <v>82</v>
      </c>
      <c r="D19892" s="5" t="s">
        <v>28509</v>
      </c>
      <c r="E19892" s="5" t="s">
        <v>28509</v>
      </c>
    </row>
    <row r="19893" spans="1:5" x14ac:dyDescent="0.3">
      <c r="A19893" s="6" t="s">
        <v>20</v>
      </c>
      <c r="B19893" s="11" t="s">
        <v>82</v>
      </c>
      <c r="D19893" s="5" t="s">
        <v>28510</v>
      </c>
      <c r="E19893" s="5" t="s">
        <v>28510</v>
      </c>
    </row>
    <row r="19894" spans="1:5" x14ac:dyDescent="0.3">
      <c r="A19894" s="6" t="s">
        <v>20</v>
      </c>
      <c r="B19894" s="11" t="s">
        <v>82</v>
      </c>
      <c r="D19894" s="5" t="s">
        <v>28511</v>
      </c>
      <c r="E19894" s="5" t="s">
        <v>28511</v>
      </c>
    </row>
    <row r="19895" spans="1:5" x14ac:dyDescent="0.3">
      <c r="A19895" s="6" t="s">
        <v>20</v>
      </c>
      <c r="B19895" s="11" t="s">
        <v>82</v>
      </c>
      <c r="D19895" s="5" t="s">
        <v>28512</v>
      </c>
      <c r="E19895" s="5" t="s">
        <v>28512</v>
      </c>
    </row>
    <row r="19896" spans="1:5" x14ac:dyDescent="0.3">
      <c r="A19896" s="6" t="s">
        <v>20</v>
      </c>
      <c r="B19896" s="11" t="s">
        <v>82</v>
      </c>
      <c r="D19896" s="5" t="s">
        <v>28513</v>
      </c>
      <c r="E19896" s="5" t="s">
        <v>28513</v>
      </c>
    </row>
    <row r="19897" spans="1:5" x14ac:dyDescent="0.3">
      <c r="A19897" s="6" t="s">
        <v>20</v>
      </c>
      <c r="B19897" s="11" t="s">
        <v>82</v>
      </c>
      <c r="D19897" s="5" t="s">
        <v>28514</v>
      </c>
      <c r="E19897" s="5" t="s">
        <v>28514</v>
      </c>
    </row>
    <row r="19898" spans="1:5" x14ac:dyDescent="0.3">
      <c r="A19898" s="6" t="s">
        <v>20</v>
      </c>
      <c r="B19898" s="11" t="s">
        <v>82</v>
      </c>
      <c r="D19898" s="5" t="s">
        <v>28515</v>
      </c>
      <c r="E19898" s="5" t="s">
        <v>28515</v>
      </c>
    </row>
    <row r="19899" spans="1:5" x14ac:dyDescent="0.3">
      <c r="A19899" s="6" t="s">
        <v>20</v>
      </c>
      <c r="B19899" s="11" t="s">
        <v>82</v>
      </c>
      <c r="D19899" s="5" t="s">
        <v>28516</v>
      </c>
      <c r="E19899" s="5" t="s">
        <v>28516</v>
      </c>
    </row>
    <row r="19900" spans="1:5" x14ac:dyDescent="0.3">
      <c r="A19900" s="6" t="s">
        <v>20</v>
      </c>
      <c r="B19900" s="11" t="s">
        <v>82</v>
      </c>
      <c r="D19900" s="5" t="s">
        <v>28517</v>
      </c>
      <c r="E19900" s="5" t="s">
        <v>28518</v>
      </c>
    </row>
    <row r="19901" spans="1:5" x14ac:dyDescent="0.3">
      <c r="A19901" s="6" t="s">
        <v>20</v>
      </c>
      <c r="B19901" s="11" t="s">
        <v>82</v>
      </c>
      <c r="D19901" s="5" t="s">
        <v>28519</v>
      </c>
      <c r="E19901" s="5" t="s">
        <v>28519</v>
      </c>
    </row>
    <row r="19902" spans="1:5" x14ac:dyDescent="0.3">
      <c r="A19902" s="6" t="s">
        <v>20</v>
      </c>
      <c r="B19902" s="11" t="s">
        <v>82</v>
      </c>
      <c r="D19902" s="5" t="s">
        <v>28520</v>
      </c>
      <c r="E19902" s="5" t="s">
        <v>28520</v>
      </c>
    </row>
    <row r="19903" spans="1:5" x14ac:dyDescent="0.3">
      <c r="A19903" s="6" t="s">
        <v>20</v>
      </c>
      <c r="B19903" s="11" t="s">
        <v>82</v>
      </c>
      <c r="D19903" s="5" t="s">
        <v>28521</v>
      </c>
      <c r="E19903" s="5" t="s">
        <v>28521</v>
      </c>
    </row>
    <row r="19904" spans="1:5" x14ac:dyDescent="0.3">
      <c r="A19904" s="6" t="s">
        <v>20</v>
      </c>
      <c r="B19904" s="11" t="s">
        <v>82</v>
      </c>
      <c r="D19904" s="5" t="s">
        <v>28522</v>
      </c>
      <c r="E19904" s="5" t="s">
        <v>28522</v>
      </c>
    </row>
    <row r="19905" spans="1:5" x14ac:dyDescent="0.3">
      <c r="A19905" s="6" t="s">
        <v>20</v>
      </c>
      <c r="B19905" s="11" t="s">
        <v>82</v>
      </c>
      <c r="D19905" s="5" t="s">
        <v>28523</v>
      </c>
      <c r="E19905" s="5" t="s">
        <v>28523</v>
      </c>
    </row>
    <row r="19906" spans="1:5" x14ac:dyDescent="0.3">
      <c r="A19906" s="6" t="s">
        <v>20</v>
      </c>
      <c r="B19906" s="11" t="s">
        <v>82</v>
      </c>
      <c r="D19906" s="5" t="s">
        <v>28524</v>
      </c>
      <c r="E19906" s="5" t="s">
        <v>28524</v>
      </c>
    </row>
    <row r="19907" spans="1:5" x14ac:dyDescent="0.3">
      <c r="A19907" s="6" t="s">
        <v>20</v>
      </c>
      <c r="B19907" s="11" t="s">
        <v>82</v>
      </c>
      <c r="D19907" s="5" t="s">
        <v>28525</v>
      </c>
      <c r="E19907" s="5" t="s">
        <v>28525</v>
      </c>
    </row>
    <row r="19908" spans="1:5" x14ac:dyDescent="0.3">
      <c r="A19908" s="6" t="s">
        <v>20</v>
      </c>
      <c r="B19908" s="11" t="s">
        <v>82</v>
      </c>
      <c r="D19908" s="5" t="s">
        <v>28526</v>
      </c>
      <c r="E19908" s="5" t="s">
        <v>28526</v>
      </c>
    </row>
    <row r="19909" spans="1:5" x14ac:dyDescent="0.3">
      <c r="A19909" s="6" t="s">
        <v>20</v>
      </c>
      <c r="B19909" s="11" t="s">
        <v>82</v>
      </c>
      <c r="D19909" s="5" t="s">
        <v>28527</v>
      </c>
      <c r="E19909" s="5" t="s">
        <v>28527</v>
      </c>
    </row>
    <row r="19910" spans="1:5" x14ac:dyDescent="0.3">
      <c r="A19910" s="6" t="s">
        <v>20</v>
      </c>
      <c r="B19910" s="11" t="s">
        <v>82</v>
      </c>
      <c r="D19910" s="5" t="s">
        <v>28528</v>
      </c>
      <c r="E19910" s="5" t="s">
        <v>28529</v>
      </c>
    </row>
    <row r="19911" spans="1:5" x14ac:dyDescent="0.3">
      <c r="A19911" s="6" t="s">
        <v>20</v>
      </c>
      <c r="B19911" s="11" t="s">
        <v>82</v>
      </c>
      <c r="D19911" s="5" t="s">
        <v>28530</v>
      </c>
      <c r="E19911" s="5" t="s">
        <v>28530</v>
      </c>
    </row>
    <row r="19912" spans="1:5" x14ac:dyDescent="0.3">
      <c r="A19912" s="6" t="s">
        <v>20</v>
      </c>
      <c r="B19912" s="11" t="s">
        <v>82</v>
      </c>
      <c r="D19912" s="5" t="s">
        <v>28531</v>
      </c>
      <c r="E19912" s="5" t="s">
        <v>28531</v>
      </c>
    </row>
    <row r="19913" spans="1:5" x14ac:dyDescent="0.3">
      <c r="A19913" s="6" t="s">
        <v>20</v>
      </c>
      <c r="B19913" s="11" t="s">
        <v>82</v>
      </c>
      <c r="D19913" s="5" t="s">
        <v>28532</v>
      </c>
      <c r="E19913" s="5" t="s">
        <v>28532</v>
      </c>
    </row>
    <row r="19914" spans="1:5" x14ac:dyDescent="0.3">
      <c r="A19914" s="6" t="s">
        <v>20</v>
      </c>
      <c r="B19914" s="11" t="s">
        <v>82</v>
      </c>
      <c r="D19914" s="5" t="s">
        <v>28533</v>
      </c>
      <c r="E19914" s="5" t="s">
        <v>28533</v>
      </c>
    </row>
    <row r="19915" spans="1:5" x14ac:dyDescent="0.3">
      <c r="A19915" s="6" t="s">
        <v>20</v>
      </c>
      <c r="B19915" s="11" t="s">
        <v>82</v>
      </c>
      <c r="D19915" s="5" t="s">
        <v>28534</v>
      </c>
      <c r="E19915" s="5" t="s">
        <v>28534</v>
      </c>
    </row>
    <row r="19916" spans="1:5" x14ac:dyDescent="0.3">
      <c r="A19916" s="6" t="s">
        <v>20</v>
      </c>
      <c r="B19916" s="11" t="s">
        <v>82</v>
      </c>
      <c r="D19916" s="5" t="s">
        <v>28535</v>
      </c>
      <c r="E19916" s="5" t="s">
        <v>28535</v>
      </c>
    </row>
    <row r="19917" spans="1:5" x14ac:dyDescent="0.3">
      <c r="A19917" s="6" t="s">
        <v>20</v>
      </c>
      <c r="B19917" s="11" t="s">
        <v>82</v>
      </c>
      <c r="D19917" s="5" t="s">
        <v>28536</v>
      </c>
      <c r="E19917" s="5" t="s">
        <v>28536</v>
      </c>
    </row>
    <row r="19918" spans="1:5" x14ac:dyDescent="0.3">
      <c r="A19918" s="6" t="s">
        <v>20</v>
      </c>
      <c r="B19918" s="11" t="s">
        <v>82</v>
      </c>
      <c r="D19918" s="5" t="s">
        <v>28537</v>
      </c>
      <c r="E19918" s="5" t="s">
        <v>28537</v>
      </c>
    </row>
    <row r="19919" spans="1:5" x14ac:dyDescent="0.3">
      <c r="A19919" s="6" t="s">
        <v>20</v>
      </c>
      <c r="B19919" s="11" t="s">
        <v>82</v>
      </c>
      <c r="D19919" s="5" t="s">
        <v>28538</v>
      </c>
      <c r="E19919" s="5" t="s">
        <v>28538</v>
      </c>
    </row>
    <row r="19920" spans="1:5" x14ac:dyDescent="0.3">
      <c r="A19920" s="6" t="s">
        <v>20</v>
      </c>
      <c r="B19920" s="11" t="s">
        <v>82</v>
      </c>
      <c r="D19920" s="5" t="s">
        <v>28539</v>
      </c>
      <c r="E19920" s="5" t="s">
        <v>28539</v>
      </c>
    </row>
    <row r="19921" spans="1:5" x14ac:dyDescent="0.3">
      <c r="A19921" s="6" t="s">
        <v>20</v>
      </c>
      <c r="B19921" s="11" t="s">
        <v>82</v>
      </c>
      <c r="D19921" s="5" t="s">
        <v>28540</v>
      </c>
      <c r="E19921" s="5" t="s">
        <v>28540</v>
      </c>
    </row>
    <row r="19922" spans="1:5" x14ac:dyDescent="0.3">
      <c r="A19922" s="6" t="s">
        <v>20</v>
      </c>
      <c r="B19922" s="11" t="s">
        <v>82</v>
      </c>
      <c r="D19922" s="5" t="s">
        <v>28541</v>
      </c>
      <c r="E19922" s="5" t="s">
        <v>28541</v>
      </c>
    </row>
    <row r="19923" spans="1:5" x14ac:dyDescent="0.3">
      <c r="A19923" s="6" t="s">
        <v>20</v>
      </c>
      <c r="B19923" s="11" t="s">
        <v>82</v>
      </c>
      <c r="D19923" s="5" t="s">
        <v>28542</v>
      </c>
      <c r="E19923" s="5" t="s">
        <v>28542</v>
      </c>
    </row>
    <row r="19924" spans="1:5" x14ac:dyDescent="0.3">
      <c r="A19924" s="6" t="s">
        <v>20</v>
      </c>
      <c r="B19924" s="11" t="s">
        <v>82</v>
      </c>
      <c r="D19924" s="5" t="s">
        <v>28543</v>
      </c>
      <c r="E19924" s="5" t="s">
        <v>28543</v>
      </c>
    </row>
    <row r="19925" spans="1:5" x14ac:dyDescent="0.3">
      <c r="A19925" s="6" t="s">
        <v>20</v>
      </c>
      <c r="B19925" s="11" t="s">
        <v>82</v>
      </c>
      <c r="D19925" s="5" t="s">
        <v>28544</v>
      </c>
      <c r="E19925" s="5" t="s">
        <v>28544</v>
      </c>
    </row>
    <row r="19926" spans="1:5" x14ac:dyDescent="0.3">
      <c r="A19926" s="6" t="s">
        <v>20</v>
      </c>
      <c r="B19926" s="11" t="s">
        <v>82</v>
      </c>
      <c r="D19926" s="5" t="s">
        <v>28545</v>
      </c>
      <c r="E19926" s="5" t="s">
        <v>28545</v>
      </c>
    </row>
    <row r="19927" spans="1:5" x14ac:dyDescent="0.3">
      <c r="A19927" s="6" t="s">
        <v>20</v>
      </c>
      <c r="B19927" s="11" t="s">
        <v>82</v>
      </c>
      <c r="D19927" s="5" t="s">
        <v>28546</v>
      </c>
      <c r="E19927" s="5" t="s">
        <v>28546</v>
      </c>
    </row>
    <row r="19928" spans="1:5" x14ac:dyDescent="0.3">
      <c r="A19928" s="6" t="s">
        <v>20</v>
      </c>
      <c r="B19928" s="11" t="s">
        <v>82</v>
      </c>
      <c r="D19928" s="5" t="s">
        <v>28547</v>
      </c>
      <c r="E19928" s="5" t="s">
        <v>28547</v>
      </c>
    </row>
    <row r="19929" spans="1:5" x14ac:dyDescent="0.3">
      <c r="A19929" s="6" t="s">
        <v>20</v>
      </c>
      <c r="B19929" s="11" t="s">
        <v>82</v>
      </c>
      <c r="D19929" s="5" t="s">
        <v>28548</v>
      </c>
      <c r="E19929" s="5" t="s">
        <v>28548</v>
      </c>
    </row>
    <row r="19930" spans="1:5" x14ac:dyDescent="0.3">
      <c r="A19930" s="6" t="s">
        <v>20</v>
      </c>
      <c r="B19930" s="11" t="s">
        <v>82</v>
      </c>
      <c r="D19930" s="5" t="s">
        <v>28549</v>
      </c>
      <c r="E19930" s="5" t="s">
        <v>28550</v>
      </c>
    </row>
    <row r="19931" spans="1:5" x14ac:dyDescent="0.3">
      <c r="A19931" s="6" t="s">
        <v>20</v>
      </c>
      <c r="B19931" s="11" t="s">
        <v>82</v>
      </c>
      <c r="D19931" s="5" t="s">
        <v>28551</v>
      </c>
      <c r="E19931" s="5" t="s">
        <v>28551</v>
      </c>
    </row>
    <row r="19932" spans="1:5" x14ac:dyDescent="0.3">
      <c r="A19932" s="6" t="s">
        <v>20</v>
      </c>
      <c r="B19932" s="11" t="s">
        <v>82</v>
      </c>
      <c r="D19932" s="5" t="s">
        <v>28552</v>
      </c>
      <c r="E19932" s="5" t="s">
        <v>28552</v>
      </c>
    </row>
    <row r="19933" spans="1:5" x14ac:dyDescent="0.3">
      <c r="A19933" s="6" t="s">
        <v>20</v>
      </c>
      <c r="B19933" s="11" t="s">
        <v>82</v>
      </c>
      <c r="D19933" s="5" t="s">
        <v>28553</v>
      </c>
      <c r="E19933" s="5" t="s">
        <v>28553</v>
      </c>
    </row>
    <row r="19934" spans="1:5" x14ac:dyDescent="0.3">
      <c r="A19934" s="6" t="s">
        <v>20</v>
      </c>
      <c r="B19934" s="11" t="s">
        <v>82</v>
      </c>
      <c r="D19934" s="5" t="s">
        <v>28554</v>
      </c>
      <c r="E19934" s="5" t="s">
        <v>28554</v>
      </c>
    </row>
    <row r="19935" spans="1:5" x14ac:dyDescent="0.3">
      <c r="A19935" s="6" t="s">
        <v>20</v>
      </c>
      <c r="B19935" s="11" t="s">
        <v>82</v>
      </c>
      <c r="D19935" s="5" t="s">
        <v>28555</v>
      </c>
      <c r="E19935" s="5" t="s">
        <v>28555</v>
      </c>
    </row>
    <row r="19936" spans="1:5" x14ac:dyDescent="0.3">
      <c r="A19936" s="6" t="s">
        <v>20</v>
      </c>
      <c r="B19936" s="11" t="s">
        <v>82</v>
      </c>
      <c r="D19936" s="5" t="s">
        <v>28556</v>
      </c>
      <c r="E19936" s="5" t="s">
        <v>28557</v>
      </c>
    </row>
    <row r="19937" spans="1:5" x14ac:dyDescent="0.3">
      <c r="A19937" s="6" t="s">
        <v>20</v>
      </c>
      <c r="B19937" s="11" t="s">
        <v>82</v>
      </c>
      <c r="D19937" s="5" t="s">
        <v>28558</v>
      </c>
      <c r="E19937" s="5" t="s">
        <v>28558</v>
      </c>
    </row>
    <row r="19938" spans="1:5" x14ac:dyDescent="0.3">
      <c r="A19938" s="6" t="s">
        <v>20</v>
      </c>
      <c r="B19938" s="11" t="s">
        <v>82</v>
      </c>
      <c r="D19938" s="5" t="s">
        <v>28559</v>
      </c>
      <c r="E19938" s="5" t="s">
        <v>28559</v>
      </c>
    </row>
    <row r="19939" spans="1:5" x14ac:dyDescent="0.3">
      <c r="A19939" s="6" t="s">
        <v>20</v>
      </c>
      <c r="B19939" s="11" t="s">
        <v>82</v>
      </c>
      <c r="D19939" s="5" t="s">
        <v>28560</v>
      </c>
      <c r="E19939" s="5" t="s">
        <v>28560</v>
      </c>
    </row>
    <row r="19940" spans="1:5" x14ac:dyDescent="0.3">
      <c r="A19940" s="6" t="s">
        <v>20</v>
      </c>
      <c r="B19940" s="11" t="s">
        <v>82</v>
      </c>
      <c r="D19940" s="5" t="s">
        <v>28561</v>
      </c>
      <c r="E19940" s="5" t="s">
        <v>28561</v>
      </c>
    </row>
    <row r="19941" spans="1:5" x14ac:dyDescent="0.3">
      <c r="A19941" s="6" t="s">
        <v>20</v>
      </c>
      <c r="B19941" s="11" t="s">
        <v>82</v>
      </c>
      <c r="D19941" s="5" t="s">
        <v>28562</v>
      </c>
      <c r="E19941" s="5" t="s">
        <v>28562</v>
      </c>
    </row>
    <row r="19942" spans="1:5" x14ac:dyDescent="0.3">
      <c r="A19942" s="6" t="s">
        <v>20</v>
      </c>
      <c r="B19942" s="11" t="s">
        <v>82</v>
      </c>
      <c r="D19942" s="5" t="s">
        <v>28563</v>
      </c>
      <c r="E19942" s="5" t="s">
        <v>28563</v>
      </c>
    </row>
    <row r="19943" spans="1:5" x14ac:dyDescent="0.3">
      <c r="A19943" s="6" t="s">
        <v>20</v>
      </c>
      <c r="B19943" s="11" t="s">
        <v>82</v>
      </c>
      <c r="D19943" s="5" t="s">
        <v>28564</v>
      </c>
      <c r="E19943" s="5" t="s">
        <v>28564</v>
      </c>
    </row>
    <row r="19944" spans="1:5" x14ac:dyDescent="0.3">
      <c r="A19944" s="6" t="s">
        <v>20</v>
      </c>
      <c r="B19944" s="11" t="s">
        <v>82</v>
      </c>
      <c r="D19944" s="5" t="s">
        <v>28565</v>
      </c>
      <c r="E19944" s="5" t="s">
        <v>28566</v>
      </c>
    </row>
    <row r="19945" spans="1:5" x14ac:dyDescent="0.3">
      <c r="A19945" s="6" t="s">
        <v>20</v>
      </c>
      <c r="B19945" s="11" t="s">
        <v>82</v>
      </c>
      <c r="D19945" s="5" t="s">
        <v>28567</v>
      </c>
      <c r="E19945" s="5" t="s">
        <v>28567</v>
      </c>
    </row>
    <row r="19946" spans="1:5" x14ac:dyDescent="0.3">
      <c r="A19946" s="6" t="s">
        <v>20</v>
      </c>
      <c r="B19946" s="11" t="s">
        <v>82</v>
      </c>
      <c r="D19946" s="5" t="s">
        <v>28568</v>
      </c>
      <c r="E19946" s="5" t="s">
        <v>28568</v>
      </c>
    </row>
    <row r="19947" spans="1:5" x14ac:dyDescent="0.3">
      <c r="A19947" s="6" t="s">
        <v>20</v>
      </c>
      <c r="B19947" s="11" t="s">
        <v>82</v>
      </c>
      <c r="D19947" s="5" t="s">
        <v>28569</v>
      </c>
      <c r="E19947" s="5" t="s">
        <v>28569</v>
      </c>
    </row>
    <row r="19948" spans="1:5" x14ac:dyDescent="0.3">
      <c r="A19948" s="6" t="s">
        <v>20</v>
      </c>
      <c r="B19948" s="11" t="s">
        <v>82</v>
      </c>
      <c r="D19948" s="5" t="s">
        <v>28570</v>
      </c>
      <c r="E19948" s="5" t="s">
        <v>28570</v>
      </c>
    </row>
    <row r="19949" spans="1:5" x14ac:dyDescent="0.3">
      <c r="A19949" s="6" t="s">
        <v>20</v>
      </c>
      <c r="B19949" s="11" t="s">
        <v>82</v>
      </c>
      <c r="D19949" s="5" t="s">
        <v>28571</v>
      </c>
      <c r="E19949" s="5" t="s">
        <v>28571</v>
      </c>
    </row>
    <row r="19950" spans="1:5" x14ac:dyDescent="0.3">
      <c r="A19950" s="6" t="s">
        <v>20</v>
      </c>
      <c r="B19950" s="11" t="s">
        <v>82</v>
      </c>
      <c r="D19950" s="5" t="s">
        <v>28572</v>
      </c>
      <c r="E19950" s="5" t="s">
        <v>28572</v>
      </c>
    </row>
    <row r="19951" spans="1:5" x14ac:dyDescent="0.3">
      <c r="A19951" s="6" t="s">
        <v>20</v>
      </c>
      <c r="B19951" s="11" t="s">
        <v>82</v>
      </c>
      <c r="D19951" s="5" t="s">
        <v>28573</v>
      </c>
      <c r="E19951" s="5" t="s">
        <v>28574</v>
      </c>
    </row>
    <row r="19952" spans="1:5" x14ac:dyDescent="0.3">
      <c r="A19952" s="6" t="s">
        <v>20</v>
      </c>
      <c r="B19952" s="11" t="s">
        <v>82</v>
      </c>
      <c r="D19952" s="5" t="s">
        <v>28575</v>
      </c>
      <c r="E19952" s="5" t="s">
        <v>28575</v>
      </c>
    </row>
    <row r="19953" spans="1:5" x14ac:dyDescent="0.3">
      <c r="A19953" s="6" t="s">
        <v>20</v>
      </c>
      <c r="B19953" s="11" t="s">
        <v>82</v>
      </c>
      <c r="D19953" s="5" t="s">
        <v>28576</v>
      </c>
      <c r="E19953" s="5" t="s">
        <v>28576</v>
      </c>
    </row>
    <row r="19954" spans="1:5" x14ac:dyDescent="0.3">
      <c r="A19954" s="6" t="s">
        <v>20</v>
      </c>
      <c r="B19954" s="11" t="s">
        <v>82</v>
      </c>
      <c r="D19954" s="5" t="s">
        <v>28577</v>
      </c>
      <c r="E19954" s="5" t="s">
        <v>28577</v>
      </c>
    </row>
    <row r="19955" spans="1:5" x14ac:dyDescent="0.3">
      <c r="A19955" s="6" t="s">
        <v>20</v>
      </c>
      <c r="B19955" s="11" t="s">
        <v>82</v>
      </c>
      <c r="D19955" s="5" t="s">
        <v>28578</v>
      </c>
      <c r="E19955" s="5" t="s">
        <v>28578</v>
      </c>
    </row>
    <row r="19956" spans="1:5" x14ac:dyDescent="0.3">
      <c r="A19956" s="6" t="s">
        <v>20</v>
      </c>
      <c r="B19956" s="11" t="s">
        <v>82</v>
      </c>
      <c r="D19956" s="5" t="s">
        <v>28579</v>
      </c>
      <c r="E19956" s="5" t="s">
        <v>28579</v>
      </c>
    </row>
    <row r="19957" spans="1:5" x14ac:dyDescent="0.3">
      <c r="A19957" s="6" t="s">
        <v>20</v>
      </c>
      <c r="B19957" s="11" t="s">
        <v>82</v>
      </c>
      <c r="D19957" s="5" t="s">
        <v>28580</v>
      </c>
      <c r="E19957" s="5" t="s">
        <v>28580</v>
      </c>
    </row>
    <row r="19958" spans="1:5" x14ac:dyDescent="0.3">
      <c r="A19958" s="6" t="s">
        <v>20</v>
      </c>
      <c r="B19958" s="11" t="s">
        <v>82</v>
      </c>
      <c r="D19958" s="5" t="s">
        <v>28581</v>
      </c>
      <c r="E19958" s="5" t="s">
        <v>28581</v>
      </c>
    </row>
    <row r="19959" spans="1:5" x14ac:dyDescent="0.3">
      <c r="A19959" s="6" t="s">
        <v>20</v>
      </c>
      <c r="B19959" s="11" t="s">
        <v>82</v>
      </c>
      <c r="D19959" s="5" t="s">
        <v>28582</v>
      </c>
      <c r="E19959" s="5" t="s">
        <v>28582</v>
      </c>
    </row>
    <row r="19960" spans="1:5" x14ac:dyDescent="0.3">
      <c r="A19960" s="6" t="s">
        <v>20</v>
      </c>
      <c r="B19960" s="11" t="s">
        <v>82</v>
      </c>
      <c r="D19960" s="5" t="s">
        <v>28583</v>
      </c>
      <c r="E19960" s="5" t="s">
        <v>28583</v>
      </c>
    </row>
    <row r="19961" spans="1:5" x14ac:dyDescent="0.3">
      <c r="A19961" s="6" t="s">
        <v>20</v>
      </c>
      <c r="B19961" s="11" t="s">
        <v>82</v>
      </c>
      <c r="D19961" s="5" t="s">
        <v>28584</v>
      </c>
      <c r="E19961" s="5" t="s">
        <v>28584</v>
      </c>
    </row>
    <row r="19962" spans="1:5" x14ac:dyDescent="0.3">
      <c r="A19962" s="6" t="s">
        <v>20</v>
      </c>
      <c r="B19962" s="11" t="s">
        <v>82</v>
      </c>
      <c r="D19962" s="5" t="s">
        <v>28585</v>
      </c>
      <c r="E19962" s="5" t="s">
        <v>28585</v>
      </c>
    </row>
    <row r="19963" spans="1:5" x14ac:dyDescent="0.3">
      <c r="A19963" s="6" t="s">
        <v>20</v>
      </c>
      <c r="B19963" s="11" t="s">
        <v>82</v>
      </c>
      <c r="D19963" s="5" t="s">
        <v>28586</v>
      </c>
      <c r="E19963" s="5" t="s">
        <v>28586</v>
      </c>
    </row>
    <row r="19964" spans="1:5" x14ac:dyDescent="0.3">
      <c r="A19964" s="6" t="s">
        <v>20</v>
      </c>
      <c r="B19964" s="11" t="s">
        <v>82</v>
      </c>
      <c r="D19964" s="5" t="s">
        <v>28587</v>
      </c>
      <c r="E19964" s="5" t="s">
        <v>28587</v>
      </c>
    </row>
    <row r="19965" spans="1:5" x14ac:dyDescent="0.3">
      <c r="A19965" s="6" t="s">
        <v>20</v>
      </c>
      <c r="B19965" s="11" t="s">
        <v>82</v>
      </c>
      <c r="D19965" s="5" t="s">
        <v>28588</v>
      </c>
      <c r="E19965" s="5" t="s">
        <v>28588</v>
      </c>
    </row>
    <row r="19966" spans="1:5" x14ac:dyDescent="0.3">
      <c r="A19966" s="6" t="s">
        <v>20</v>
      </c>
      <c r="B19966" s="11" t="s">
        <v>82</v>
      </c>
      <c r="D19966" s="5" t="s">
        <v>28589</v>
      </c>
      <c r="E19966" s="5" t="s">
        <v>28589</v>
      </c>
    </row>
    <row r="19967" spans="1:5" x14ac:dyDescent="0.3">
      <c r="A19967" s="6" t="s">
        <v>20</v>
      </c>
      <c r="B19967" s="11" t="s">
        <v>82</v>
      </c>
      <c r="D19967" s="5" t="s">
        <v>28590</v>
      </c>
      <c r="E19967" s="5" t="s">
        <v>28590</v>
      </c>
    </row>
    <row r="19968" spans="1:5" x14ac:dyDescent="0.3">
      <c r="A19968" s="6" t="s">
        <v>20</v>
      </c>
      <c r="B19968" s="11" t="s">
        <v>82</v>
      </c>
      <c r="D19968" s="5" t="s">
        <v>28591</v>
      </c>
      <c r="E19968" s="5" t="s">
        <v>28591</v>
      </c>
    </row>
    <row r="19969" spans="1:5" x14ac:dyDescent="0.3">
      <c r="A19969" s="6" t="s">
        <v>20</v>
      </c>
      <c r="B19969" s="11" t="s">
        <v>82</v>
      </c>
      <c r="D19969" s="5" t="s">
        <v>28592</v>
      </c>
      <c r="E19969" s="5" t="s">
        <v>28593</v>
      </c>
    </row>
    <row r="19970" spans="1:5" x14ac:dyDescent="0.3">
      <c r="A19970" s="6" t="s">
        <v>20</v>
      </c>
      <c r="B19970" s="11" t="s">
        <v>82</v>
      </c>
      <c r="D19970" s="5" t="s">
        <v>28594</v>
      </c>
      <c r="E19970" s="5" t="s">
        <v>28595</v>
      </c>
    </row>
    <row r="19971" spans="1:5" x14ac:dyDescent="0.3">
      <c r="A19971" s="6" t="s">
        <v>20</v>
      </c>
      <c r="B19971" s="11" t="s">
        <v>82</v>
      </c>
      <c r="D19971" s="5" t="s">
        <v>28596</v>
      </c>
      <c r="E19971" s="5" t="s">
        <v>28597</v>
      </c>
    </row>
    <row r="19972" spans="1:5" x14ac:dyDescent="0.3">
      <c r="A19972" s="6" t="s">
        <v>20</v>
      </c>
      <c r="B19972" s="11" t="s">
        <v>82</v>
      </c>
      <c r="D19972" s="5" t="s">
        <v>28598</v>
      </c>
      <c r="E19972" s="5" t="s">
        <v>28599</v>
      </c>
    </row>
    <row r="19973" spans="1:5" x14ac:dyDescent="0.3">
      <c r="A19973" s="6" t="s">
        <v>20</v>
      </c>
      <c r="B19973" s="11" t="s">
        <v>82</v>
      </c>
      <c r="D19973" s="5" t="s">
        <v>28600</v>
      </c>
      <c r="E19973" s="5" t="s">
        <v>28600</v>
      </c>
    </row>
    <row r="19974" spans="1:5" x14ac:dyDescent="0.3">
      <c r="A19974" s="6" t="s">
        <v>20</v>
      </c>
      <c r="B19974" s="11" t="s">
        <v>82</v>
      </c>
      <c r="D19974" s="5" t="s">
        <v>28601</v>
      </c>
      <c r="E19974" s="5" t="s">
        <v>28601</v>
      </c>
    </row>
    <row r="19975" spans="1:5" x14ac:dyDescent="0.3">
      <c r="A19975" s="6" t="s">
        <v>20</v>
      </c>
      <c r="B19975" s="11" t="s">
        <v>82</v>
      </c>
      <c r="D19975" s="5" t="s">
        <v>28602</v>
      </c>
      <c r="E19975" s="5" t="s">
        <v>28603</v>
      </c>
    </row>
    <row r="19976" spans="1:5" x14ac:dyDescent="0.3">
      <c r="A19976" s="6" t="s">
        <v>20</v>
      </c>
      <c r="B19976" s="11" t="s">
        <v>82</v>
      </c>
      <c r="D19976" s="5" t="s">
        <v>28604</v>
      </c>
      <c r="E19976" s="5" t="s">
        <v>28605</v>
      </c>
    </row>
    <row r="19977" spans="1:5" x14ac:dyDescent="0.3">
      <c r="A19977" s="6" t="s">
        <v>20</v>
      </c>
      <c r="B19977" s="11" t="s">
        <v>82</v>
      </c>
      <c r="D19977" s="5" t="s">
        <v>28606</v>
      </c>
      <c r="E19977" s="5" t="s">
        <v>28607</v>
      </c>
    </row>
    <row r="19978" spans="1:5" x14ac:dyDescent="0.3">
      <c r="A19978" s="6" t="s">
        <v>20</v>
      </c>
      <c r="B19978" s="11" t="s">
        <v>82</v>
      </c>
      <c r="D19978" s="5" t="s">
        <v>28608</v>
      </c>
      <c r="E19978" s="5" t="s">
        <v>28609</v>
      </c>
    </row>
    <row r="19979" spans="1:5" x14ac:dyDescent="0.3">
      <c r="A19979" s="6" t="s">
        <v>20</v>
      </c>
      <c r="B19979" s="11" t="s">
        <v>82</v>
      </c>
      <c r="D19979" s="5" t="s">
        <v>28610</v>
      </c>
      <c r="E19979" s="5" t="s">
        <v>28611</v>
      </c>
    </row>
    <row r="19980" spans="1:5" x14ac:dyDescent="0.3">
      <c r="A19980" s="6" t="s">
        <v>20</v>
      </c>
      <c r="B19980" s="11" t="s">
        <v>82</v>
      </c>
      <c r="D19980" s="5" t="s">
        <v>28612</v>
      </c>
      <c r="E19980" s="5" t="s">
        <v>28613</v>
      </c>
    </row>
    <row r="19981" spans="1:5" x14ac:dyDescent="0.3">
      <c r="A19981" s="6" t="s">
        <v>20</v>
      </c>
      <c r="B19981" s="11" t="s">
        <v>82</v>
      </c>
      <c r="D19981" s="5" t="s">
        <v>28614</v>
      </c>
      <c r="E19981" s="5" t="s">
        <v>28614</v>
      </c>
    </row>
    <row r="19982" spans="1:5" x14ac:dyDescent="0.3">
      <c r="A19982" s="6" t="s">
        <v>20</v>
      </c>
      <c r="B19982" s="11" t="s">
        <v>82</v>
      </c>
      <c r="D19982" s="5" t="s">
        <v>28615</v>
      </c>
      <c r="E19982" s="5" t="s">
        <v>28616</v>
      </c>
    </row>
    <row r="19983" spans="1:5" x14ac:dyDescent="0.3">
      <c r="A19983" s="6" t="s">
        <v>20</v>
      </c>
      <c r="B19983" s="11" t="s">
        <v>82</v>
      </c>
      <c r="D19983" s="5" t="s">
        <v>28617</v>
      </c>
      <c r="E19983" s="5" t="s">
        <v>28618</v>
      </c>
    </row>
    <row r="19984" spans="1:5" x14ac:dyDescent="0.3">
      <c r="A19984" s="6" t="s">
        <v>20</v>
      </c>
      <c r="B19984" s="11" t="s">
        <v>82</v>
      </c>
      <c r="D19984" s="5" t="s">
        <v>28619</v>
      </c>
      <c r="E19984" s="5" t="s">
        <v>28620</v>
      </c>
    </row>
    <row r="19985" spans="1:5" x14ac:dyDescent="0.3">
      <c r="A19985" s="6" t="s">
        <v>20</v>
      </c>
      <c r="B19985" s="11" t="s">
        <v>82</v>
      </c>
      <c r="D19985" s="5" t="s">
        <v>28621</v>
      </c>
      <c r="E19985" s="5" t="s">
        <v>28622</v>
      </c>
    </row>
    <row r="19986" spans="1:5" x14ac:dyDescent="0.3">
      <c r="A19986" s="6" t="s">
        <v>20</v>
      </c>
      <c r="B19986" s="11" t="s">
        <v>82</v>
      </c>
      <c r="D19986" s="5" t="s">
        <v>28623</v>
      </c>
      <c r="E19986" s="5" t="s">
        <v>28624</v>
      </c>
    </row>
    <row r="19987" spans="1:5" x14ac:dyDescent="0.3">
      <c r="A19987" s="6" t="s">
        <v>20</v>
      </c>
      <c r="B19987" s="11" t="s">
        <v>82</v>
      </c>
      <c r="D19987" s="5" t="s">
        <v>28625</v>
      </c>
      <c r="E19987" s="5" t="s">
        <v>28626</v>
      </c>
    </row>
    <row r="19988" spans="1:5" x14ac:dyDescent="0.3">
      <c r="A19988" s="6" t="s">
        <v>20</v>
      </c>
      <c r="B19988" s="11" t="s">
        <v>82</v>
      </c>
      <c r="D19988" s="5" t="s">
        <v>28627</v>
      </c>
      <c r="E19988" s="5" t="s">
        <v>28627</v>
      </c>
    </row>
    <row r="19989" spans="1:5" x14ac:dyDescent="0.3">
      <c r="A19989" s="6" t="s">
        <v>20</v>
      </c>
      <c r="B19989" s="11" t="s">
        <v>82</v>
      </c>
      <c r="D19989" s="5" t="s">
        <v>28628</v>
      </c>
      <c r="E19989" s="5" t="s">
        <v>28628</v>
      </c>
    </row>
    <row r="19990" spans="1:5" x14ac:dyDescent="0.3">
      <c r="A19990" s="6" t="s">
        <v>20</v>
      </c>
      <c r="B19990" s="11" t="s">
        <v>82</v>
      </c>
      <c r="D19990" s="5" t="s">
        <v>28629</v>
      </c>
      <c r="E19990" s="5" t="s">
        <v>28629</v>
      </c>
    </row>
    <row r="19991" spans="1:5" x14ac:dyDescent="0.3">
      <c r="A19991" s="6" t="s">
        <v>20</v>
      </c>
      <c r="B19991" s="11" t="s">
        <v>82</v>
      </c>
      <c r="D19991" s="5" t="s">
        <v>28630</v>
      </c>
      <c r="E19991" s="5" t="s">
        <v>28631</v>
      </c>
    </row>
    <row r="19992" spans="1:5" x14ac:dyDescent="0.3">
      <c r="A19992" s="6" t="s">
        <v>20</v>
      </c>
      <c r="B19992" s="11" t="s">
        <v>82</v>
      </c>
      <c r="D19992" s="5" t="s">
        <v>28632</v>
      </c>
      <c r="E19992" s="5" t="s">
        <v>28633</v>
      </c>
    </row>
    <row r="19993" spans="1:5" x14ac:dyDescent="0.3">
      <c r="A19993" s="6" t="s">
        <v>20</v>
      </c>
      <c r="B19993" s="11" t="s">
        <v>82</v>
      </c>
      <c r="D19993" s="5" t="s">
        <v>28634</v>
      </c>
      <c r="E19993" s="5" t="s">
        <v>28635</v>
      </c>
    </row>
    <row r="19994" spans="1:5" x14ac:dyDescent="0.3">
      <c r="A19994" s="6" t="s">
        <v>20</v>
      </c>
      <c r="B19994" s="11" t="s">
        <v>82</v>
      </c>
      <c r="D19994" s="5" t="s">
        <v>28636</v>
      </c>
      <c r="E19994" s="5" t="s">
        <v>28637</v>
      </c>
    </row>
    <row r="19995" spans="1:5" x14ac:dyDescent="0.3">
      <c r="A19995" s="6" t="s">
        <v>20</v>
      </c>
      <c r="B19995" s="11" t="s">
        <v>82</v>
      </c>
      <c r="D19995" s="5" t="s">
        <v>28638</v>
      </c>
      <c r="E19995" s="5" t="s">
        <v>28639</v>
      </c>
    </row>
    <row r="19996" spans="1:5" x14ac:dyDescent="0.3">
      <c r="A19996" s="6" t="s">
        <v>20</v>
      </c>
      <c r="B19996" s="11" t="s">
        <v>82</v>
      </c>
      <c r="D19996" s="5" t="s">
        <v>28640</v>
      </c>
      <c r="E19996" s="5" t="s">
        <v>28641</v>
      </c>
    </row>
    <row r="19997" spans="1:5" x14ac:dyDescent="0.3">
      <c r="A19997" s="6" t="s">
        <v>20</v>
      </c>
      <c r="B19997" s="11" t="s">
        <v>82</v>
      </c>
      <c r="D19997" s="5" t="s">
        <v>28642</v>
      </c>
      <c r="E19997" s="5" t="s">
        <v>28643</v>
      </c>
    </row>
    <row r="19998" spans="1:5" x14ac:dyDescent="0.3">
      <c r="A19998" s="6" t="s">
        <v>20</v>
      </c>
      <c r="B19998" s="11" t="s">
        <v>82</v>
      </c>
      <c r="D19998" s="5" t="s">
        <v>28644</v>
      </c>
      <c r="E19998" s="5" t="s">
        <v>28645</v>
      </c>
    </row>
    <row r="19999" spans="1:5" x14ac:dyDescent="0.3">
      <c r="A19999" s="6" t="s">
        <v>20</v>
      </c>
      <c r="B19999" s="11" t="s">
        <v>82</v>
      </c>
      <c r="D19999" s="5" t="s">
        <v>28646</v>
      </c>
      <c r="E19999" s="5" t="s">
        <v>28647</v>
      </c>
    </row>
    <row r="20000" spans="1:5" x14ac:dyDescent="0.3">
      <c r="A20000" s="6" t="s">
        <v>20</v>
      </c>
      <c r="B20000" s="11" t="s">
        <v>82</v>
      </c>
      <c r="D20000" s="5" t="s">
        <v>28648</v>
      </c>
      <c r="E20000" s="5" t="s">
        <v>28648</v>
      </c>
    </row>
    <row r="20001" spans="1:5" x14ac:dyDescent="0.3">
      <c r="A20001" s="6" t="s">
        <v>20</v>
      </c>
      <c r="B20001" s="11" t="s">
        <v>82</v>
      </c>
      <c r="D20001" s="5" t="s">
        <v>28649</v>
      </c>
      <c r="E20001" s="5" t="s">
        <v>28650</v>
      </c>
    </row>
    <row r="20002" spans="1:5" x14ac:dyDescent="0.3">
      <c r="A20002" s="6" t="s">
        <v>20</v>
      </c>
      <c r="B20002" s="11" t="s">
        <v>82</v>
      </c>
      <c r="D20002" s="5" t="s">
        <v>28651</v>
      </c>
      <c r="E20002" s="5" t="s">
        <v>28651</v>
      </c>
    </row>
    <row r="20003" spans="1:5" x14ac:dyDescent="0.3">
      <c r="A20003" s="6" t="s">
        <v>20</v>
      </c>
      <c r="B20003" s="11" t="s">
        <v>82</v>
      </c>
      <c r="D20003" s="5" t="s">
        <v>28652</v>
      </c>
      <c r="E20003" s="5" t="s">
        <v>28653</v>
      </c>
    </row>
    <row r="20004" spans="1:5" x14ac:dyDescent="0.3">
      <c r="A20004" s="6" t="s">
        <v>20</v>
      </c>
      <c r="B20004" s="11" t="s">
        <v>82</v>
      </c>
      <c r="D20004" s="5" t="s">
        <v>28654</v>
      </c>
      <c r="E20004" s="5" t="s">
        <v>28655</v>
      </c>
    </row>
    <row r="20005" spans="1:5" x14ac:dyDescent="0.3">
      <c r="A20005" s="6" t="s">
        <v>20</v>
      </c>
      <c r="B20005" s="11" t="s">
        <v>82</v>
      </c>
      <c r="D20005" s="5" t="s">
        <v>28656</v>
      </c>
      <c r="E20005" s="5" t="s">
        <v>28656</v>
      </c>
    </row>
    <row r="20006" spans="1:5" x14ac:dyDescent="0.3">
      <c r="A20006" s="6" t="s">
        <v>20</v>
      </c>
      <c r="B20006" s="11" t="s">
        <v>82</v>
      </c>
      <c r="D20006" s="5" t="s">
        <v>28657</v>
      </c>
      <c r="E20006" s="5" t="s">
        <v>28657</v>
      </c>
    </row>
    <row r="20007" spans="1:5" x14ac:dyDescent="0.3">
      <c r="A20007" s="6" t="s">
        <v>20</v>
      </c>
      <c r="B20007" s="11" t="s">
        <v>82</v>
      </c>
      <c r="D20007" s="5" t="s">
        <v>28658</v>
      </c>
      <c r="E20007" s="5" t="s">
        <v>28658</v>
      </c>
    </row>
    <row r="20008" spans="1:5" x14ac:dyDescent="0.3">
      <c r="A20008" s="6" t="s">
        <v>20</v>
      </c>
      <c r="B20008" s="11" t="s">
        <v>82</v>
      </c>
      <c r="D20008" s="5" t="s">
        <v>28659</v>
      </c>
      <c r="E20008" s="5" t="s">
        <v>28660</v>
      </c>
    </row>
    <row r="20009" spans="1:5" x14ac:dyDescent="0.3">
      <c r="A20009" s="6" t="s">
        <v>20</v>
      </c>
      <c r="B20009" s="11" t="s">
        <v>82</v>
      </c>
      <c r="D20009" s="5" t="s">
        <v>28661</v>
      </c>
      <c r="E20009" s="5" t="s">
        <v>28662</v>
      </c>
    </row>
    <row r="20010" spans="1:5" x14ac:dyDescent="0.3">
      <c r="A20010" s="6" t="s">
        <v>20</v>
      </c>
      <c r="B20010" s="11" t="s">
        <v>82</v>
      </c>
      <c r="D20010" s="5" t="s">
        <v>28663</v>
      </c>
      <c r="E20010" s="5" t="s">
        <v>28664</v>
      </c>
    </row>
    <row r="20011" spans="1:5" x14ac:dyDescent="0.3">
      <c r="A20011" s="6" t="s">
        <v>20</v>
      </c>
      <c r="B20011" s="11" t="s">
        <v>82</v>
      </c>
      <c r="D20011" s="5" t="s">
        <v>28665</v>
      </c>
      <c r="E20011" s="5" t="s">
        <v>28666</v>
      </c>
    </row>
    <row r="20012" spans="1:5" x14ac:dyDescent="0.3">
      <c r="A20012" s="6" t="s">
        <v>20</v>
      </c>
      <c r="B20012" s="11" t="s">
        <v>82</v>
      </c>
      <c r="D20012" s="5" t="s">
        <v>28667</v>
      </c>
      <c r="E20012" s="5" t="s">
        <v>28668</v>
      </c>
    </row>
    <row r="20013" spans="1:5" x14ac:dyDescent="0.3">
      <c r="A20013" s="6" t="s">
        <v>20</v>
      </c>
      <c r="B20013" s="11" t="s">
        <v>82</v>
      </c>
      <c r="D20013" s="5" t="s">
        <v>28669</v>
      </c>
      <c r="E20013" s="5" t="s">
        <v>28669</v>
      </c>
    </row>
    <row r="20014" spans="1:5" x14ac:dyDescent="0.3">
      <c r="A20014" s="6" t="s">
        <v>20</v>
      </c>
      <c r="B20014" s="11" t="s">
        <v>82</v>
      </c>
      <c r="D20014" s="5" t="s">
        <v>28670</v>
      </c>
      <c r="E20014" s="5" t="s">
        <v>28670</v>
      </c>
    </row>
    <row r="20015" spans="1:5" x14ac:dyDescent="0.3">
      <c r="A20015" s="6" t="s">
        <v>20</v>
      </c>
      <c r="B20015" s="11" t="s">
        <v>82</v>
      </c>
      <c r="D20015" s="5" t="s">
        <v>28671</v>
      </c>
      <c r="E20015" s="5" t="s">
        <v>28671</v>
      </c>
    </row>
    <row r="20016" spans="1:5" x14ac:dyDescent="0.3">
      <c r="A20016" s="6" t="s">
        <v>20</v>
      </c>
      <c r="B20016" s="11" t="s">
        <v>82</v>
      </c>
      <c r="D20016" s="5" t="s">
        <v>28672</v>
      </c>
      <c r="E20016" s="5" t="s">
        <v>28672</v>
      </c>
    </row>
    <row r="20017" spans="1:5" x14ac:dyDescent="0.3">
      <c r="A20017" s="6" t="s">
        <v>20</v>
      </c>
      <c r="B20017" s="11" t="s">
        <v>82</v>
      </c>
      <c r="D20017" s="5" t="s">
        <v>28673</v>
      </c>
      <c r="E20017" s="5" t="s">
        <v>28674</v>
      </c>
    </row>
    <row r="20018" spans="1:5" x14ac:dyDescent="0.3">
      <c r="A20018" s="6" t="s">
        <v>20</v>
      </c>
      <c r="B20018" s="11" t="s">
        <v>82</v>
      </c>
      <c r="D20018" s="5" t="s">
        <v>28675</v>
      </c>
      <c r="E20018" s="5" t="s">
        <v>28676</v>
      </c>
    </row>
    <row r="20019" spans="1:5" x14ac:dyDescent="0.3">
      <c r="A20019" s="6" t="s">
        <v>20</v>
      </c>
      <c r="B20019" s="11" t="s">
        <v>82</v>
      </c>
      <c r="D20019" s="5" t="s">
        <v>28677</v>
      </c>
      <c r="E20019" s="5" t="s">
        <v>28678</v>
      </c>
    </row>
    <row r="20020" spans="1:5" x14ac:dyDescent="0.3">
      <c r="A20020" s="6" t="s">
        <v>20</v>
      </c>
      <c r="B20020" s="11" t="s">
        <v>82</v>
      </c>
      <c r="D20020" s="5" t="s">
        <v>28679</v>
      </c>
      <c r="E20020" s="5" t="s">
        <v>28680</v>
      </c>
    </row>
    <row r="20021" spans="1:5" x14ac:dyDescent="0.3">
      <c r="A20021" s="6" t="s">
        <v>20</v>
      </c>
      <c r="B20021" s="11" t="s">
        <v>82</v>
      </c>
      <c r="D20021" s="5" t="s">
        <v>28681</v>
      </c>
      <c r="E20021" s="5" t="s">
        <v>28681</v>
      </c>
    </row>
    <row r="20022" spans="1:5" x14ac:dyDescent="0.3">
      <c r="A20022" s="6" t="s">
        <v>20</v>
      </c>
      <c r="B20022" s="11" t="s">
        <v>82</v>
      </c>
      <c r="D20022" s="5" t="s">
        <v>28682</v>
      </c>
      <c r="E20022" s="5" t="s">
        <v>28682</v>
      </c>
    </row>
    <row r="20023" spans="1:5" x14ac:dyDescent="0.3">
      <c r="A20023" s="6" t="s">
        <v>20</v>
      </c>
      <c r="B20023" s="11" t="s">
        <v>82</v>
      </c>
      <c r="D20023" s="5" t="s">
        <v>28683</v>
      </c>
      <c r="E20023" s="5" t="s">
        <v>28683</v>
      </c>
    </row>
    <row r="20024" spans="1:5" x14ac:dyDescent="0.3">
      <c r="A20024" s="6" t="s">
        <v>20</v>
      </c>
      <c r="B20024" s="11" t="s">
        <v>82</v>
      </c>
      <c r="D20024" s="5" t="s">
        <v>28684</v>
      </c>
      <c r="E20024" s="5" t="s">
        <v>28685</v>
      </c>
    </row>
    <row r="20025" spans="1:5" x14ac:dyDescent="0.3">
      <c r="A20025" s="6" t="s">
        <v>20</v>
      </c>
      <c r="B20025" s="11" t="s">
        <v>82</v>
      </c>
      <c r="D20025" s="5" t="s">
        <v>28686</v>
      </c>
      <c r="E20025" s="5" t="s">
        <v>28687</v>
      </c>
    </row>
    <row r="20026" spans="1:5" x14ac:dyDescent="0.3">
      <c r="A20026" s="6" t="s">
        <v>20</v>
      </c>
      <c r="B20026" s="11" t="s">
        <v>82</v>
      </c>
      <c r="D20026" s="5" t="s">
        <v>28688</v>
      </c>
      <c r="E20026" s="5" t="s">
        <v>28689</v>
      </c>
    </row>
    <row r="20027" spans="1:5" x14ac:dyDescent="0.3">
      <c r="A20027" s="6" t="s">
        <v>20</v>
      </c>
      <c r="B20027" s="11" t="s">
        <v>82</v>
      </c>
      <c r="D20027" s="5" t="s">
        <v>28690</v>
      </c>
      <c r="E20027" s="5" t="s">
        <v>28691</v>
      </c>
    </row>
    <row r="20028" spans="1:5" x14ac:dyDescent="0.3">
      <c r="A20028" s="6" t="s">
        <v>20</v>
      </c>
      <c r="B20028" s="11" t="s">
        <v>82</v>
      </c>
      <c r="D20028" s="5" t="s">
        <v>28692</v>
      </c>
      <c r="E20028" s="5" t="s">
        <v>28693</v>
      </c>
    </row>
    <row r="20029" spans="1:5" x14ac:dyDescent="0.3">
      <c r="A20029" s="6" t="s">
        <v>20</v>
      </c>
      <c r="B20029" s="11" t="s">
        <v>82</v>
      </c>
      <c r="D20029" s="5" t="s">
        <v>28694</v>
      </c>
      <c r="E20029" s="5" t="s">
        <v>28694</v>
      </c>
    </row>
    <row r="20030" spans="1:5" x14ac:dyDescent="0.3">
      <c r="A20030" s="6" t="s">
        <v>20</v>
      </c>
      <c r="B20030" s="11" t="s">
        <v>82</v>
      </c>
      <c r="D20030" s="5" t="s">
        <v>28695</v>
      </c>
      <c r="E20030" s="5" t="s">
        <v>28696</v>
      </c>
    </row>
    <row r="20031" spans="1:5" x14ac:dyDescent="0.3">
      <c r="A20031" s="6" t="s">
        <v>20</v>
      </c>
      <c r="B20031" s="11" t="s">
        <v>82</v>
      </c>
      <c r="D20031" s="5" t="s">
        <v>28697</v>
      </c>
      <c r="E20031" s="5" t="s">
        <v>28698</v>
      </c>
    </row>
    <row r="20032" spans="1:5" x14ac:dyDescent="0.3">
      <c r="A20032" s="6" t="s">
        <v>20</v>
      </c>
      <c r="B20032" s="11" t="s">
        <v>82</v>
      </c>
      <c r="D20032" s="5" t="s">
        <v>28699</v>
      </c>
      <c r="E20032" s="5" t="s">
        <v>28699</v>
      </c>
    </row>
    <row r="20033" spans="1:5" x14ac:dyDescent="0.3">
      <c r="A20033" s="6" t="s">
        <v>20</v>
      </c>
      <c r="B20033" s="11" t="s">
        <v>82</v>
      </c>
      <c r="D20033" s="5" t="s">
        <v>28700</v>
      </c>
      <c r="E20033" s="5" t="s">
        <v>28701</v>
      </c>
    </row>
    <row r="20034" spans="1:5" x14ac:dyDescent="0.3">
      <c r="A20034" s="6" t="s">
        <v>20</v>
      </c>
      <c r="B20034" s="11" t="s">
        <v>82</v>
      </c>
      <c r="D20034" s="5" t="s">
        <v>28702</v>
      </c>
      <c r="E20034" s="5" t="s">
        <v>28703</v>
      </c>
    </row>
    <row r="20035" spans="1:5" x14ac:dyDescent="0.3">
      <c r="A20035" s="6" t="s">
        <v>20</v>
      </c>
      <c r="B20035" s="11" t="s">
        <v>82</v>
      </c>
      <c r="D20035" s="5" t="s">
        <v>28704</v>
      </c>
      <c r="E20035" s="5" t="s">
        <v>28704</v>
      </c>
    </row>
    <row r="20036" spans="1:5" x14ac:dyDescent="0.3">
      <c r="A20036" s="6" t="s">
        <v>20</v>
      </c>
      <c r="B20036" s="11" t="s">
        <v>82</v>
      </c>
      <c r="D20036" s="5" t="s">
        <v>28705</v>
      </c>
      <c r="E20036" s="5" t="s">
        <v>28706</v>
      </c>
    </row>
    <row r="20037" spans="1:5" x14ac:dyDescent="0.3">
      <c r="A20037" s="6" t="s">
        <v>20</v>
      </c>
      <c r="B20037" s="11" t="s">
        <v>82</v>
      </c>
      <c r="D20037" s="5" t="s">
        <v>28707</v>
      </c>
      <c r="E20037" s="5" t="s">
        <v>28707</v>
      </c>
    </row>
    <row r="20038" spans="1:5" x14ac:dyDescent="0.3">
      <c r="A20038" s="6" t="s">
        <v>20</v>
      </c>
      <c r="B20038" s="11" t="s">
        <v>82</v>
      </c>
      <c r="D20038" s="5" t="s">
        <v>28708</v>
      </c>
      <c r="E20038" s="5" t="s">
        <v>28709</v>
      </c>
    </row>
    <row r="20039" spans="1:5" x14ac:dyDescent="0.3">
      <c r="A20039" s="6" t="s">
        <v>20</v>
      </c>
      <c r="B20039" s="11" t="s">
        <v>82</v>
      </c>
      <c r="D20039" s="5" t="s">
        <v>28710</v>
      </c>
      <c r="E20039" s="5" t="s">
        <v>28711</v>
      </c>
    </row>
    <row r="20040" spans="1:5" x14ac:dyDescent="0.3">
      <c r="A20040" s="6" t="s">
        <v>20</v>
      </c>
      <c r="B20040" s="11" t="s">
        <v>82</v>
      </c>
      <c r="D20040" s="5" t="s">
        <v>28712</v>
      </c>
      <c r="E20040" s="5" t="s">
        <v>28713</v>
      </c>
    </row>
    <row r="20041" spans="1:5" x14ac:dyDescent="0.3">
      <c r="A20041" s="6" t="s">
        <v>20</v>
      </c>
      <c r="B20041" s="11" t="s">
        <v>82</v>
      </c>
      <c r="D20041" s="5" t="s">
        <v>28714</v>
      </c>
      <c r="E20041" s="5" t="s">
        <v>28715</v>
      </c>
    </row>
    <row r="20042" spans="1:5" x14ac:dyDescent="0.3">
      <c r="A20042" s="6" t="s">
        <v>20</v>
      </c>
      <c r="B20042" s="11" t="s">
        <v>82</v>
      </c>
      <c r="D20042" s="5" t="s">
        <v>28716</v>
      </c>
      <c r="E20042" s="5" t="s">
        <v>28716</v>
      </c>
    </row>
    <row r="20043" spans="1:5" x14ac:dyDescent="0.3">
      <c r="A20043" s="6" t="s">
        <v>20</v>
      </c>
      <c r="B20043" s="11" t="s">
        <v>82</v>
      </c>
      <c r="D20043" s="5" t="s">
        <v>28717</v>
      </c>
      <c r="E20043" s="5" t="s">
        <v>28717</v>
      </c>
    </row>
    <row r="20044" spans="1:5" x14ac:dyDescent="0.3">
      <c r="A20044" s="6" t="s">
        <v>20</v>
      </c>
      <c r="B20044" s="11" t="s">
        <v>82</v>
      </c>
      <c r="D20044" s="5" t="s">
        <v>28718</v>
      </c>
      <c r="E20044" s="5" t="s">
        <v>28718</v>
      </c>
    </row>
    <row r="20045" spans="1:5" x14ac:dyDescent="0.3">
      <c r="A20045" s="6" t="s">
        <v>20</v>
      </c>
      <c r="B20045" s="11" t="s">
        <v>82</v>
      </c>
      <c r="D20045" s="5" t="s">
        <v>28719</v>
      </c>
      <c r="E20045" s="5" t="s">
        <v>28720</v>
      </c>
    </row>
    <row r="20046" spans="1:5" x14ac:dyDescent="0.3">
      <c r="A20046" s="6" t="s">
        <v>20</v>
      </c>
      <c r="B20046" s="11" t="s">
        <v>82</v>
      </c>
      <c r="D20046" s="5" t="s">
        <v>28721</v>
      </c>
      <c r="E20046" s="5" t="s">
        <v>28722</v>
      </c>
    </row>
    <row r="20047" spans="1:5" x14ac:dyDescent="0.3">
      <c r="A20047" s="6" t="s">
        <v>20</v>
      </c>
      <c r="B20047" s="11" t="s">
        <v>82</v>
      </c>
      <c r="D20047" s="5" t="s">
        <v>28723</v>
      </c>
      <c r="E20047" s="5" t="s">
        <v>28724</v>
      </c>
    </row>
    <row r="20048" spans="1:5" x14ac:dyDescent="0.3">
      <c r="A20048" s="6" t="s">
        <v>20</v>
      </c>
      <c r="B20048" s="11" t="s">
        <v>82</v>
      </c>
      <c r="D20048" s="5" t="s">
        <v>28725</v>
      </c>
      <c r="E20048" s="5" t="s">
        <v>28726</v>
      </c>
    </row>
    <row r="20049" spans="1:5" x14ac:dyDescent="0.3">
      <c r="A20049" s="6" t="s">
        <v>20</v>
      </c>
      <c r="B20049" s="11" t="s">
        <v>82</v>
      </c>
      <c r="D20049" s="5" t="s">
        <v>28727</v>
      </c>
      <c r="E20049" s="5" t="s">
        <v>28727</v>
      </c>
    </row>
    <row r="20050" spans="1:5" x14ac:dyDescent="0.3">
      <c r="A20050" s="6" t="s">
        <v>20</v>
      </c>
      <c r="B20050" s="11" t="s">
        <v>82</v>
      </c>
      <c r="D20050" s="5" t="s">
        <v>28728</v>
      </c>
      <c r="E20050" s="5" t="s">
        <v>28729</v>
      </c>
    </row>
    <row r="20051" spans="1:5" x14ac:dyDescent="0.3">
      <c r="A20051" s="6" t="s">
        <v>20</v>
      </c>
      <c r="B20051" s="11" t="s">
        <v>82</v>
      </c>
      <c r="D20051" s="5" t="s">
        <v>28730</v>
      </c>
      <c r="E20051" s="5" t="s">
        <v>28731</v>
      </c>
    </row>
    <row r="20052" spans="1:5" x14ac:dyDescent="0.3">
      <c r="A20052" s="6" t="s">
        <v>20</v>
      </c>
      <c r="B20052" s="11" t="s">
        <v>82</v>
      </c>
      <c r="D20052" s="5" t="s">
        <v>28732</v>
      </c>
      <c r="E20052" s="5" t="s">
        <v>28732</v>
      </c>
    </row>
    <row r="20053" spans="1:5" x14ac:dyDescent="0.3">
      <c r="A20053" s="6" t="s">
        <v>20</v>
      </c>
      <c r="B20053" s="11" t="s">
        <v>82</v>
      </c>
      <c r="D20053" s="5" t="s">
        <v>28733</v>
      </c>
      <c r="E20053" s="5" t="s">
        <v>28733</v>
      </c>
    </row>
    <row r="20054" spans="1:5" x14ac:dyDescent="0.3">
      <c r="A20054" s="6" t="s">
        <v>20</v>
      </c>
      <c r="B20054" s="11" t="s">
        <v>82</v>
      </c>
      <c r="D20054" s="5" t="s">
        <v>28734</v>
      </c>
      <c r="E20054" s="5" t="s">
        <v>28735</v>
      </c>
    </row>
    <row r="20055" spans="1:5" x14ac:dyDescent="0.3">
      <c r="A20055" s="6" t="s">
        <v>20</v>
      </c>
      <c r="B20055" s="11" t="s">
        <v>82</v>
      </c>
      <c r="D20055" s="5" t="s">
        <v>28736</v>
      </c>
      <c r="E20055" s="5" t="s">
        <v>28737</v>
      </c>
    </row>
    <row r="20056" spans="1:5" x14ac:dyDescent="0.3">
      <c r="A20056" s="6" t="s">
        <v>20</v>
      </c>
      <c r="B20056" s="11" t="s">
        <v>82</v>
      </c>
      <c r="D20056" s="5" t="s">
        <v>28738</v>
      </c>
      <c r="E20056" s="5" t="s">
        <v>28739</v>
      </c>
    </row>
    <row r="20057" spans="1:5" x14ac:dyDescent="0.3">
      <c r="A20057" s="6" t="s">
        <v>20</v>
      </c>
      <c r="B20057" s="11" t="s">
        <v>82</v>
      </c>
      <c r="D20057" s="5" t="s">
        <v>28740</v>
      </c>
      <c r="E20057" s="5" t="s">
        <v>28741</v>
      </c>
    </row>
    <row r="20058" spans="1:5" x14ac:dyDescent="0.3">
      <c r="A20058" s="6" t="s">
        <v>20</v>
      </c>
      <c r="B20058" s="11" t="s">
        <v>82</v>
      </c>
      <c r="D20058" s="5" t="s">
        <v>28742</v>
      </c>
      <c r="E20058" s="5" t="s">
        <v>28743</v>
      </c>
    </row>
    <row r="20059" spans="1:5" x14ac:dyDescent="0.3">
      <c r="A20059" s="6" t="s">
        <v>20</v>
      </c>
      <c r="B20059" s="11" t="s">
        <v>82</v>
      </c>
      <c r="D20059" s="5" t="s">
        <v>28744</v>
      </c>
      <c r="E20059" s="5" t="s">
        <v>28744</v>
      </c>
    </row>
    <row r="20060" spans="1:5" x14ac:dyDescent="0.3">
      <c r="A20060" s="6" t="s">
        <v>20</v>
      </c>
      <c r="B20060" s="11" t="s">
        <v>82</v>
      </c>
      <c r="D20060" s="5" t="s">
        <v>28745</v>
      </c>
      <c r="E20060" s="5" t="s">
        <v>28746</v>
      </c>
    </row>
    <row r="20061" spans="1:5" x14ac:dyDescent="0.3">
      <c r="A20061" s="6" t="s">
        <v>20</v>
      </c>
      <c r="B20061" s="11" t="s">
        <v>82</v>
      </c>
      <c r="D20061" s="5" t="s">
        <v>28747</v>
      </c>
      <c r="E20061" s="5" t="s">
        <v>28748</v>
      </c>
    </row>
    <row r="20062" spans="1:5" x14ac:dyDescent="0.3">
      <c r="A20062" s="6" t="s">
        <v>20</v>
      </c>
      <c r="B20062" s="11" t="s">
        <v>82</v>
      </c>
      <c r="D20062" s="5" t="s">
        <v>28749</v>
      </c>
      <c r="E20062" s="5" t="s">
        <v>28750</v>
      </c>
    </row>
    <row r="20063" spans="1:5" x14ac:dyDescent="0.3">
      <c r="A20063" s="6" t="s">
        <v>20</v>
      </c>
      <c r="B20063" s="11" t="s">
        <v>82</v>
      </c>
      <c r="D20063" s="5" t="s">
        <v>28751</v>
      </c>
      <c r="E20063" s="5" t="s">
        <v>28751</v>
      </c>
    </row>
    <row r="20064" spans="1:5" x14ac:dyDescent="0.3">
      <c r="A20064" s="6" t="s">
        <v>20</v>
      </c>
      <c r="B20064" s="11" t="s">
        <v>82</v>
      </c>
      <c r="D20064" s="5" t="s">
        <v>28752</v>
      </c>
      <c r="E20064" s="5" t="s">
        <v>28752</v>
      </c>
    </row>
    <row r="20065" spans="1:5" x14ac:dyDescent="0.3">
      <c r="A20065" s="6" t="s">
        <v>20</v>
      </c>
      <c r="B20065" s="11" t="s">
        <v>82</v>
      </c>
      <c r="D20065" s="5" t="s">
        <v>28753</v>
      </c>
      <c r="E20065" s="5" t="s">
        <v>28754</v>
      </c>
    </row>
    <row r="20066" spans="1:5" x14ac:dyDescent="0.3">
      <c r="A20066" s="6" t="s">
        <v>20</v>
      </c>
      <c r="B20066" s="11" t="s">
        <v>82</v>
      </c>
      <c r="D20066" s="5" t="s">
        <v>28755</v>
      </c>
      <c r="E20066" s="5" t="s">
        <v>28755</v>
      </c>
    </row>
    <row r="20067" spans="1:5" x14ac:dyDescent="0.3">
      <c r="A20067" s="6" t="s">
        <v>20</v>
      </c>
      <c r="B20067" s="11" t="s">
        <v>82</v>
      </c>
      <c r="D20067" s="5" t="s">
        <v>28756</v>
      </c>
      <c r="E20067" s="5" t="s">
        <v>28757</v>
      </c>
    </row>
    <row r="20068" spans="1:5" x14ac:dyDescent="0.3">
      <c r="A20068" s="6" t="s">
        <v>20</v>
      </c>
      <c r="B20068" s="11" t="s">
        <v>82</v>
      </c>
      <c r="D20068" s="5" t="s">
        <v>28758</v>
      </c>
      <c r="E20068" s="5" t="s">
        <v>28758</v>
      </c>
    </row>
    <row r="20069" spans="1:5" x14ac:dyDescent="0.3">
      <c r="A20069" s="6" t="s">
        <v>20</v>
      </c>
      <c r="B20069" s="11" t="s">
        <v>82</v>
      </c>
      <c r="D20069" s="5" t="s">
        <v>28759</v>
      </c>
      <c r="E20069" s="5" t="s">
        <v>28760</v>
      </c>
    </row>
    <row r="20070" spans="1:5" x14ac:dyDescent="0.3">
      <c r="A20070" s="6" t="s">
        <v>20</v>
      </c>
      <c r="B20070" s="11" t="s">
        <v>82</v>
      </c>
      <c r="D20070" s="5" t="s">
        <v>28761</v>
      </c>
      <c r="E20070" s="5" t="s">
        <v>28762</v>
      </c>
    </row>
    <row r="20071" spans="1:5" x14ac:dyDescent="0.3">
      <c r="A20071" s="6" t="s">
        <v>20</v>
      </c>
      <c r="B20071" s="11" t="s">
        <v>82</v>
      </c>
      <c r="D20071" s="5" t="s">
        <v>28763</v>
      </c>
      <c r="E20071" s="5" t="s">
        <v>28764</v>
      </c>
    </row>
    <row r="20072" spans="1:5" x14ac:dyDescent="0.3">
      <c r="A20072" s="6" t="s">
        <v>20</v>
      </c>
      <c r="B20072" s="11" t="s">
        <v>82</v>
      </c>
      <c r="D20072" s="5" t="s">
        <v>28765</v>
      </c>
      <c r="E20072" s="5" t="s">
        <v>28766</v>
      </c>
    </row>
    <row r="20073" spans="1:5" x14ac:dyDescent="0.3">
      <c r="A20073" s="6" t="s">
        <v>20</v>
      </c>
      <c r="B20073" s="11" t="s">
        <v>82</v>
      </c>
      <c r="D20073" s="5" t="s">
        <v>28767</v>
      </c>
      <c r="E20073" s="5" t="s">
        <v>28768</v>
      </c>
    </row>
    <row r="20074" spans="1:5" x14ac:dyDescent="0.3">
      <c r="A20074" s="6" t="s">
        <v>20</v>
      </c>
      <c r="B20074" s="11" t="s">
        <v>82</v>
      </c>
      <c r="D20074" s="5" t="s">
        <v>28769</v>
      </c>
      <c r="E20074" s="5" t="s">
        <v>28769</v>
      </c>
    </row>
    <row r="20075" spans="1:5" x14ac:dyDescent="0.3">
      <c r="A20075" s="6" t="s">
        <v>20</v>
      </c>
      <c r="B20075" s="11" t="s">
        <v>82</v>
      </c>
      <c r="D20075" s="5" t="s">
        <v>28770</v>
      </c>
      <c r="E20075" s="5" t="s">
        <v>28771</v>
      </c>
    </row>
    <row r="20076" spans="1:5" x14ac:dyDescent="0.3">
      <c r="A20076" s="6" t="s">
        <v>20</v>
      </c>
      <c r="B20076" s="11" t="s">
        <v>82</v>
      </c>
      <c r="D20076" s="5" t="s">
        <v>28772</v>
      </c>
      <c r="E20076" s="5" t="s">
        <v>28772</v>
      </c>
    </row>
    <row r="20077" spans="1:5" x14ac:dyDescent="0.3">
      <c r="A20077" s="6" t="s">
        <v>20</v>
      </c>
      <c r="B20077" s="11" t="s">
        <v>82</v>
      </c>
      <c r="D20077" s="5" t="s">
        <v>28773</v>
      </c>
      <c r="E20077" s="5" t="s">
        <v>28774</v>
      </c>
    </row>
    <row r="20078" spans="1:5" x14ac:dyDescent="0.3">
      <c r="A20078" s="6" t="s">
        <v>20</v>
      </c>
      <c r="B20078" s="11" t="s">
        <v>82</v>
      </c>
      <c r="D20078" s="5" t="s">
        <v>28775</v>
      </c>
      <c r="E20078" s="5" t="s">
        <v>28775</v>
      </c>
    </row>
    <row r="20079" spans="1:5" x14ac:dyDescent="0.3">
      <c r="A20079" s="6" t="s">
        <v>20</v>
      </c>
      <c r="B20079" s="11" t="s">
        <v>82</v>
      </c>
      <c r="D20079" s="5" t="s">
        <v>28776</v>
      </c>
      <c r="E20079" s="5" t="s">
        <v>28777</v>
      </c>
    </row>
    <row r="20080" spans="1:5" x14ac:dyDescent="0.3">
      <c r="A20080" s="6" t="s">
        <v>20</v>
      </c>
      <c r="B20080" s="11" t="s">
        <v>82</v>
      </c>
      <c r="D20080" s="5" t="s">
        <v>28778</v>
      </c>
      <c r="E20080" s="5" t="s">
        <v>28779</v>
      </c>
    </row>
    <row r="20081" spans="1:5" x14ac:dyDescent="0.3">
      <c r="A20081" s="6" t="s">
        <v>20</v>
      </c>
      <c r="B20081" s="11" t="s">
        <v>82</v>
      </c>
      <c r="D20081" s="5" t="s">
        <v>28780</v>
      </c>
      <c r="E20081" s="5" t="s">
        <v>28780</v>
      </c>
    </row>
    <row r="20082" spans="1:5" x14ac:dyDescent="0.3">
      <c r="A20082" s="6" t="s">
        <v>20</v>
      </c>
      <c r="B20082" s="11" t="s">
        <v>82</v>
      </c>
      <c r="D20082" s="5" t="s">
        <v>28781</v>
      </c>
      <c r="E20082" s="5" t="s">
        <v>28782</v>
      </c>
    </row>
    <row r="20083" spans="1:5" x14ac:dyDescent="0.3">
      <c r="A20083" s="6" t="s">
        <v>20</v>
      </c>
      <c r="B20083" s="11" t="s">
        <v>82</v>
      </c>
      <c r="D20083" s="5" t="s">
        <v>28783</v>
      </c>
      <c r="E20083" s="5" t="s">
        <v>28783</v>
      </c>
    </row>
    <row r="20084" spans="1:5" x14ac:dyDescent="0.3">
      <c r="A20084" s="6" t="s">
        <v>20</v>
      </c>
      <c r="B20084" s="11" t="s">
        <v>82</v>
      </c>
      <c r="D20084" s="5" t="s">
        <v>28784</v>
      </c>
      <c r="E20084" s="5" t="s">
        <v>28785</v>
      </c>
    </row>
    <row r="20085" spans="1:5" x14ac:dyDescent="0.3">
      <c r="A20085" s="6" t="s">
        <v>20</v>
      </c>
      <c r="B20085" s="11" t="s">
        <v>82</v>
      </c>
      <c r="D20085" s="5" t="s">
        <v>28786</v>
      </c>
      <c r="E20085" s="5" t="s">
        <v>28787</v>
      </c>
    </row>
    <row r="20086" spans="1:5" x14ac:dyDescent="0.3">
      <c r="A20086" s="6" t="s">
        <v>20</v>
      </c>
      <c r="B20086" s="11" t="s">
        <v>82</v>
      </c>
      <c r="D20086" s="5" t="s">
        <v>28788</v>
      </c>
      <c r="E20086" s="5" t="s">
        <v>28788</v>
      </c>
    </row>
    <row r="20087" spans="1:5" x14ac:dyDescent="0.3">
      <c r="A20087" s="6" t="s">
        <v>20</v>
      </c>
      <c r="B20087" s="11" t="s">
        <v>82</v>
      </c>
      <c r="D20087" s="5" t="s">
        <v>28789</v>
      </c>
      <c r="E20087" s="5" t="s">
        <v>28789</v>
      </c>
    </row>
    <row r="20088" spans="1:5" x14ac:dyDescent="0.3">
      <c r="A20088" s="6" t="s">
        <v>20</v>
      </c>
      <c r="B20088" s="11" t="s">
        <v>82</v>
      </c>
      <c r="D20088" s="5" t="s">
        <v>28790</v>
      </c>
      <c r="E20088" s="5" t="s">
        <v>28791</v>
      </c>
    </row>
    <row r="20089" spans="1:5" x14ac:dyDescent="0.3">
      <c r="A20089" s="6" t="s">
        <v>20</v>
      </c>
      <c r="B20089" s="11" t="s">
        <v>82</v>
      </c>
      <c r="D20089" s="5" t="s">
        <v>28792</v>
      </c>
      <c r="E20089" s="5" t="s">
        <v>28793</v>
      </c>
    </row>
    <row r="20090" spans="1:5" x14ac:dyDescent="0.3">
      <c r="A20090" s="6" t="s">
        <v>20</v>
      </c>
      <c r="B20090" s="11" t="s">
        <v>82</v>
      </c>
      <c r="D20090" s="5" t="s">
        <v>28794</v>
      </c>
      <c r="E20090" s="5" t="s">
        <v>28794</v>
      </c>
    </row>
    <row r="20091" spans="1:5" x14ac:dyDescent="0.3">
      <c r="A20091" s="6" t="s">
        <v>20</v>
      </c>
      <c r="B20091" s="11" t="s">
        <v>82</v>
      </c>
      <c r="D20091" s="5" t="s">
        <v>28795</v>
      </c>
      <c r="E20091" s="5" t="s">
        <v>28795</v>
      </c>
    </row>
    <row r="20092" spans="1:5" x14ac:dyDescent="0.3">
      <c r="A20092" s="6" t="s">
        <v>20</v>
      </c>
      <c r="B20092" s="11" t="s">
        <v>82</v>
      </c>
      <c r="D20092" s="5" t="s">
        <v>28796</v>
      </c>
      <c r="E20092" s="5" t="s">
        <v>28796</v>
      </c>
    </row>
    <row r="20093" spans="1:5" x14ac:dyDescent="0.3">
      <c r="A20093" s="6" t="s">
        <v>20</v>
      </c>
      <c r="B20093" s="11" t="s">
        <v>82</v>
      </c>
      <c r="D20093" s="5" t="s">
        <v>28797</v>
      </c>
      <c r="E20093" s="5" t="s">
        <v>28798</v>
      </c>
    </row>
    <row r="20094" spans="1:5" x14ac:dyDescent="0.3">
      <c r="A20094" s="6" t="s">
        <v>20</v>
      </c>
      <c r="B20094" s="11" t="s">
        <v>82</v>
      </c>
      <c r="D20094" s="5" t="s">
        <v>28799</v>
      </c>
      <c r="E20094" s="5" t="s">
        <v>28799</v>
      </c>
    </row>
    <row r="20095" spans="1:5" x14ac:dyDescent="0.3">
      <c r="A20095" s="6" t="s">
        <v>20</v>
      </c>
      <c r="B20095" s="11" t="s">
        <v>82</v>
      </c>
      <c r="D20095" s="5" t="s">
        <v>28800</v>
      </c>
      <c r="E20095" s="5" t="s">
        <v>28800</v>
      </c>
    </row>
    <row r="20096" spans="1:5" x14ac:dyDescent="0.3">
      <c r="A20096" s="6" t="s">
        <v>20</v>
      </c>
      <c r="B20096" s="11" t="s">
        <v>82</v>
      </c>
      <c r="D20096" s="5" t="s">
        <v>28801</v>
      </c>
      <c r="E20096" s="5" t="s">
        <v>28802</v>
      </c>
    </row>
    <row r="20097" spans="1:5" x14ac:dyDescent="0.3">
      <c r="A20097" s="6" t="s">
        <v>20</v>
      </c>
      <c r="B20097" s="11" t="s">
        <v>82</v>
      </c>
      <c r="D20097" s="5" t="s">
        <v>28803</v>
      </c>
      <c r="E20097" s="5" t="s">
        <v>28804</v>
      </c>
    </row>
    <row r="20098" spans="1:5" x14ac:dyDescent="0.3">
      <c r="A20098" s="6" t="s">
        <v>20</v>
      </c>
      <c r="B20098" s="11" t="s">
        <v>82</v>
      </c>
      <c r="D20098" s="5" t="s">
        <v>28805</v>
      </c>
      <c r="E20098" s="5" t="s">
        <v>28805</v>
      </c>
    </row>
    <row r="20099" spans="1:5" x14ac:dyDescent="0.3">
      <c r="A20099" s="6" t="s">
        <v>20</v>
      </c>
      <c r="B20099" s="11" t="s">
        <v>82</v>
      </c>
      <c r="D20099" s="5" t="s">
        <v>28806</v>
      </c>
      <c r="E20099" s="5" t="s">
        <v>28807</v>
      </c>
    </row>
    <row r="20100" spans="1:5" x14ac:dyDescent="0.3">
      <c r="A20100" s="6" t="s">
        <v>20</v>
      </c>
      <c r="B20100" s="11" t="s">
        <v>82</v>
      </c>
      <c r="D20100" s="5" t="s">
        <v>28808</v>
      </c>
      <c r="E20100" s="5" t="s">
        <v>28809</v>
      </c>
    </row>
    <row r="20101" spans="1:5" x14ac:dyDescent="0.3">
      <c r="A20101" s="6" t="s">
        <v>20</v>
      </c>
      <c r="B20101" s="11" t="s">
        <v>82</v>
      </c>
      <c r="D20101" s="5" t="s">
        <v>28810</v>
      </c>
      <c r="E20101" s="5" t="s">
        <v>28811</v>
      </c>
    </row>
    <row r="20102" spans="1:5" x14ac:dyDescent="0.3">
      <c r="A20102" s="6" t="s">
        <v>20</v>
      </c>
      <c r="B20102" s="11" t="s">
        <v>82</v>
      </c>
      <c r="D20102" s="5" t="s">
        <v>28812</v>
      </c>
      <c r="E20102" s="5" t="s">
        <v>28812</v>
      </c>
    </row>
    <row r="20103" spans="1:5" x14ac:dyDescent="0.3">
      <c r="A20103" s="6" t="s">
        <v>20</v>
      </c>
      <c r="B20103" s="11" t="s">
        <v>82</v>
      </c>
      <c r="D20103" s="5" t="s">
        <v>28813</v>
      </c>
      <c r="E20103" s="5" t="s">
        <v>28814</v>
      </c>
    </row>
    <row r="20104" spans="1:5" x14ac:dyDescent="0.3">
      <c r="A20104" s="6" t="s">
        <v>20</v>
      </c>
      <c r="B20104" s="11" t="s">
        <v>82</v>
      </c>
      <c r="D20104" s="5" t="s">
        <v>28815</v>
      </c>
      <c r="E20104" s="5" t="s">
        <v>28816</v>
      </c>
    </row>
    <row r="20105" spans="1:5" x14ac:dyDescent="0.3">
      <c r="A20105" s="6" t="s">
        <v>20</v>
      </c>
      <c r="B20105" s="11" t="s">
        <v>82</v>
      </c>
      <c r="D20105" s="5" t="s">
        <v>28817</v>
      </c>
      <c r="E20105" s="5" t="s">
        <v>28818</v>
      </c>
    </row>
    <row r="20106" spans="1:5" x14ac:dyDescent="0.3">
      <c r="A20106" s="6" t="s">
        <v>20</v>
      </c>
      <c r="B20106" s="11" t="s">
        <v>82</v>
      </c>
      <c r="D20106" s="5" t="s">
        <v>28819</v>
      </c>
      <c r="E20106" s="5" t="s">
        <v>28820</v>
      </c>
    </row>
    <row r="20107" spans="1:5" x14ac:dyDescent="0.3">
      <c r="A20107" s="6" t="s">
        <v>20</v>
      </c>
      <c r="B20107" s="11" t="s">
        <v>82</v>
      </c>
      <c r="D20107" s="5" t="s">
        <v>28821</v>
      </c>
      <c r="E20107" s="5" t="s">
        <v>28822</v>
      </c>
    </row>
    <row r="20108" spans="1:5" x14ac:dyDescent="0.3">
      <c r="A20108" s="6" t="s">
        <v>20</v>
      </c>
      <c r="B20108" s="11" t="s">
        <v>82</v>
      </c>
      <c r="D20108" s="5" t="s">
        <v>28823</v>
      </c>
      <c r="E20108" s="5" t="s">
        <v>28824</v>
      </c>
    </row>
    <row r="20109" spans="1:5" x14ac:dyDescent="0.3">
      <c r="A20109" s="6" t="s">
        <v>20</v>
      </c>
      <c r="B20109" s="11" t="s">
        <v>82</v>
      </c>
      <c r="D20109" s="5" t="s">
        <v>28825</v>
      </c>
      <c r="E20109" s="5" t="s">
        <v>28826</v>
      </c>
    </row>
    <row r="20110" spans="1:5" x14ac:dyDescent="0.3">
      <c r="A20110" s="6" t="s">
        <v>20</v>
      </c>
      <c r="B20110" s="11" t="s">
        <v>82</v>
      </c>
      <c r="D20110" s="5" t="s">
        <v>28827</v>
      </c>
      <c r="E20110" s="5" t="s">
        <v>28828</v>
      </c>
    </row>
    <row r="20111" spans="1:5" x14ac:dyDescent="0.3">
      <c r="A20111" s="6" t="s">
        <v>20</v>
      </c>
      <c r="B20111" s="11" t="s">
        <v>82</v>
      </c>
      <c r="D20111" s="5" t="s">
        <v>28829</v>
      </c>
      <c r="E20111" s="5" t="s">
        <v>28829</v>
      </c>
    </row>
    <row r="20112" spans="1:5" x14ac:dyDescent="0.3">
      <c r="A20112" s="6" t="s">
        <v>20</v>
      </c>
      <c r="B20112" s="11" t="s">
        <v>82</v>
      </c>
      <c r="D20112" s="5" t="s">
        <v>28830</v>
      </c>
      <c r="E20112" s="5" t="s">
        <v>28830</v>
      </c>
    </row>
    <row r="20113" spans="1:5" x14ac:dyDescent="0.3">
      <c r="A20113" s="6" t="s">
        <v>20</v>
      </c>
      <c r="B20113" s="11" t="s">
        <v>82</v>
      </c>
      <c r="D20113" s="5" t="s">
        <v>28831</v>
      </c>
      <c r="E20113" s="5" t="s">
        <v>28832</v>
      </c>
    </row>
    <row r="20114" spans="1:5" x14ac:dyDescent="0.3">
      <c r="A20114" s="6" t="s">
        <v>20</v>
      </c>
      <c r="B20114" s="11" t="s">
        <v>82</v>
      </c>
      <c r="D20114" s="5" t="s">
        <v>28833</v>
      </c>
      <c r="E20114" s="5" t="s">
        <v>28834</v>
      </c>
    </row>
    <row r="20115" spans="1:5" x14ac:dyDescent="0.3">
      <c r="A20115" s="6" t="s">
        <v>20</v>
      </c>
      <c r="B20115" s="11" t="s">
        <v>82</v>
      </c>
      <c r="D20115" s="5" t="s">
        <v>28835</v>
      </c>
      <c r="E20115" s="5" t="s">
        <v>28836</v>
      </c>
    </row>
    <row r="20116" spans="1:5" x14ac:dyDescent="0.3">
      <c r="A20116" s="6" t="s">
        <v>20</v>
      </c>
      <c r="B20116" s="11" t="s">
        <v>82</v>
      </c>
      <c r="D20116" s="5" t="s">
        <v>28837</v>
      </c>
      <c r="E20116" s="5" t="s">
        <v>28837</v>
      </c>
    </row>
    <row r="20117" spans="1:5" x14ac:dyDescent="0.3">
      <c r="A20117" s="6" t="s">
        <v>20</v>
      </c>
      <c r="B20117" s="11" t="s">
        <v>82</v>
      </c>
      <c r="D20117" s="5" t="s">
        <v>28838</v>
      </c>
      <c r="E20117" s="5" t="s">
        <v>28838</v>
      </c>
    </row>
    <row r="20118" spans="1:5" x14ac:dyDescent="0.3">
      <c r="A20118" s="6" t="s">
        <v>20</v>
      </c>
      <c r="B20118" s="11" t="s">
        <v>82</v>
      </c>
      <c r="D20118" s="5" t="s">
        <v>28839</v>
      </c>
      <c r="E20118" s="5" t="s">
        <v>28839</v>
      </c>
    </row>
    <row r="20119" spans="1:5" x14ac:dyDescent="0.3">
      <c r="A20119" s="6" t="s">
        <v>20</v>
      </c>
      <c r="B20119" s="11" t="s">
        <v>82</v>
      </c>
      <c r="D20119" s="5" t="s">
        <v>28840</v>
      </c>
      <c r="E20119" s="5" t="s">
        <v>28840</v>
      </c>
    </row>
    <row r="20120" spans="1:5" x14ac:dyDescent="0.3">
      <c r="A20120" s="6" t="s">
        <v>20</v>
      </c>
      <c r="B20120" s="11" t="s">
        <v>82</v>
      </c>
      <c r="D20120" s="5" t="s">
        <v>28841</v>
      </c>
      <c r="E20120" s="5" t="s">
        <v>28841</v>
      </c>
    </row>
    <row r="20121" spans="1:5" x14ac:dyDescent="0.3">
      <c r="A20121" s="6" t="s">
        <v>20</v>
      </c>
      <c r="B20121" s="11" t="s">
        <v>82</v>
      </c>
      <c r="D20121" s="5" t="s">
        <v>28842</v>
      </c>
      <c r="E20121" s="5" t="s">
        <v>28842</v>
      </c>
    </row>
    <row r="20122" spans="1:5" x14ac:dyDescent="0.3">
      <c r="A20122" s="6" t="s">
        <v>20</v>
      </c>
      <c r="B20122" s="11" t="s">
        <v>82</v>
      </c>
      <c r="D20122" s="5" t="s">
        <v>28843</v>
      </c>
      <c r="E20122" s="5" t="s">
        <v>28844</v>
      </c>
    </row>
    <row r="20123" spans="1:5" x14ac:dyDescent="0.3">
      <c r="A20123" s="6" t="s">
        <v>20</v>
      </c>
      <c r="B20123" s="11" t="s">
        <v>82</v>
      </c>
      <c r="D20123" s="5" t="s">
        <v>28845</v>
      </c>
      <c r="E20123" s="5" t="s">
        <v>28845</v>
      </c>
    </row>
    <row r="20124" spans="1:5" x14ac:dyDescent="0.3">
      <c r="A20124" s="6" t="s">
        <v>20</v>
      </c>
      <c r="B20124" s="11" t="s">
        <v>82</v>
      </c>
      <c r="D20124" s="5" t="s">
        <v>28846</v>
      </c>
      <c r="E20124" s="5" t="s">
        <v>28846</v>
      </c>
    </row>
    <row r="20125" spans="1:5" x14ac:dyDescent="0.3">
      <c r="A20125" s="6" t="s">
        <v>20</v>
      </c>
      <c r="B20125" s="11" t="s">
        <v>82</v>
      </c>
      <c r="D20125" s="5" t="s">
        <v>28847</v>
      </c>
      <c r="E20125" s="5" t="s">
        <v>28848</v>
      </c>
    </row>
    <row r="20126" spans="1:5" x14ac:dyDescent="0.3">
      <c r="A20126" s="6" t="s">
        <v>20</v>
      </c>
      <c r="B20126" s="11" t="s">
        <v>82</v>
      </c>
      <c r="D20126" s="5" t="s">
        <v>28849</v>
      </c>
      <c r="E20126" s="5" t="s">
        <v>28849</v>
      </c>
    </row>
    <row r="20127" spans="1:5" x14ac:dyDescent="0.3">
      <c r="A20127" s="6" t="s">
        <v>20</v>
      </c>
      <c r="B20127" s="11" t="s">
        <v>82</v>
      </c>
      <c r="D20127" s="5" t="s">
        <v>28850</v>
      </c>
      <c r="E20127" s="5" t="s">
        <v>28851</v>
      </c>
    </row>
    <row r="20128" spans="1:5" x14ac:dyDescent="0.3">
      <c r="A20128" s="6" t="s">
        <v>20</v>
      </c>
      <c r="B20128" s="11" t="s">
        <v>82</v>
      </c>
      <c r="D20128" s="5" t="s">
        <v>28852</v>
      </c>
      <c r="E20128" s="5" t="s">
        <v>28853</v>
      </c>
    </row>
    <row r="20129" spans="1:5" x14ac:dyDescent="0.3">
      <c r="A20129" s="6" t="s">
        <v>20</v>
      </c>
      <c r="B20129" s="11" t="s">
        <v>82</v>
      </c>
      <c r="D20129" s="5" t="s">
        <v>28854</v>
      </c>
      <c r="E20129" s="5" t="s">
        <v>28854</v>
      </c>
    </row>
    <row r="20130" spans="1:5" x14ac:dyDescent="0.3">
      <c r="A20130" s="6" t="s">
        <v>20</v>
      </c>
      <c r="B20130" s="11" t="s">
        <v>82</v>
      </c>
      <c r="D20130" s="5" t="s">
        <v>28855</v>
      </c>
      <c r="E20130" s="5" t="s">
        <v>28855</v>
      </c>
    </row>
    <row r="20131" spans="1:5" x14ac:dyDescent="0.3">
      <c r="A20131" s="6" t="s">
        <v>20</v>
      </c>
      <c r="B20131" s="11" t="s">
        <v>82</v>
      </c>
      <c r="D20131" s="5" t="s">
        <v>28856</v>
      </c>
      <c r="E20131" s="5" t="s">
        <v>28856</v>
      </c>
    </row>
    <row r="20132" spans="1:5" x14ac:dyDescent="0.3">
      <c r="A20132" s="6" t="s">
        <v>20</v>
      </c>
      <c r="B20132" s="11" t="s">
        <v>82</v>
      </c>
      <c r="D20132" s="5" t="s">
        <v>28857</v>
      </c>
      <c r="E20132" s="5" t="s">
        <v>28858</v>
      </c>
    </row>
    <row r="20133" spans="1:5" x14ac:dyDescent="0.3">
      <c r="A20133" s="6" t="s">
        <v>20</v>
      </c>
      <c r="B20133" s="11" t="s">
        <v>82</v>
      </c>
      <c r="D20133" s="5" t="s">
        <v>28859</v>
      </c>
      <c r="E20133" s="5" t="s">
        <v>28859</v>
      </c>
    </row>
    <row r="20134" spans="1:5" x14ac:dyDescent="0.3">
      <c r="A20134" s="6" t="s">
        <v>20</v>
      </c>
      <c r="B20134" s="11" t="s">
        <v>82</v>
      </c>
      <c r="D20134" s="5" t="s">
        <v>28860</v>
      </c>
      <c r="E20134" s="5" t="s">
        <v>28861</v>
      </c>
    </row>
    <row r="20135" spans="1:5" x14ac:dyDescent="0.3">
      <c r="A20135" s="6" t="s">
        <v>20</v>
      </c>
      <c r="B20135" s="11" t="s">
        <v>82</v>
      </c>
      <c r="D20135" s="5" t="s">
        <v>28862</v>
      </c>
      <c r="E20135" s="5" t="s">
        <v>28862</v>
      </c>
    </row>
    <row r="20136" spans="1:5" x14ac:dyDescent="0.3">
      <c r="A20136" s="6" t="s">
        <v>20</v>
      </c>
      <c r="B20136" s="11" t="s">
        <v>82</v>
      </c>
      <c r="D20136" s="5" t="s">
        <v>28863</v>
      </c>
      <c r="E20136" s="5" t="s">
        <v>28864</v>
      </c>
    </row>
    <row r="20137" spans="1:5" x14ac:dyDescent="0.3">
      <c r="A20137" s="6" t="s">
        <v>20</v>
      </c>
      <c r="B20137" s="11" t="s">
        <v>82</v>
      </c>
      <c r="D20137" s="5" t="s">
        <v>28865</v>
      </c>
      <c r="E20137" s="5" t="s">
        <v>28866</v>
      </c>
    </row>
    <row r="20138" spans="1:5" x14ac:dyDescent="0.3">
      <c r="A20138" s="6" t="s">
        <v>20</v>
      </c>
      <c r="B20138" s="11" t="s">
        <v>82</v>
      </c>
      <c r="D20138" s="5" t="s">
        <v>28867</v>
      </c>
      <c r="E20138" s="5" t="s">
        <v>28867</v>
      </c>
    </row>
    <row r="20139" spans="1:5" x14ac:dyDescent="0.3">
      <c r="A20139" s="6" t="s">
        <v>20</v>
      </c>
      <c r="B20139" s="11" t="s">
        <v>82</v>
      </c>
      <c r="D20139" s="5" t="s">
        <v>28868</v>
      </c>
      <c r="E20139" s="5" t="s">
        <v>28869</v>
      </c>
    </row>
    <row r="20140" spans="1:5" x14ac:dyDescent="0.3">
      <c r="A20140" s="6" t="s">
        <v>20</v>
      </c>
      <c r="B20140" s="11" t="s">
        <v>82</v>
      </c>
      <c r="D20140" s="5" t="s">
        <v>28870</v>
      </c>
      <c r="E20140" s="5" t="s">
        <v>28871</v>
      </c>
    </row>
    <row r="20141" spans="1:5" x14ac:dyDescent="0.3">
      <c r="A20141" s="6" t="s">
        <v>20</v>
      </c>
      <c r="B20141" s="11" t="s">
        <v>82</v>
      </c>
      <c r="D20141" s="5" t="s">
        <v>28872</v>
      </c>
      <c r="E20141" s="5" t="s">
        <v>28872</v>
      </c>
    </row>
    <row r="20142" spans="1:5" x14ac:dyDescent="0.3">
      <c r="A20142" s="6" t="s">
        <v>20</v>
      </c>
      <c r="B20142" s="11" t="s">
        <v>82</v>
      </c>
      <c r="D20142" s="5" t="s">
        <v>28873</v>
      </c>
      <c r="E20142" s="5" t="s">
        <v>28873</v>
      </c>
    </row>
    <row r="20143" spans="1:5" x14ac:dyDescent="0.3">
      <c r="A20143" s="6" t="s">
        <v>20</v>
      </c>
      <c r="B20143" s="11" t="s">
        <v>82</v>
      </c>
      <c r="D20143" s="5" t="s">
        <v>28874</v>
      </c>
      <c r="E20143" s="5" t="s">
        <v>28875</v>
      </c>
    </row>
    <row r="20144" spans="1:5" x14ac:dyDescent="0.3">
      <c r="A20144" s="6" t="s">
        <v>20</v>
      </c>
      <c r="B20144" s="11" t="s">
        <v>82</v>
      </c>
      <c r="D20144" s="5" t="s">
        <v>28876</v>
      </c>
      <c r="E20144" s="5" t="s">
        <v>28876</v>
      </c>
    </row>
    <row r="20145" spans="1:5" x14ac:dyDescent="0.3">
      <c r="A20145" s="6" t="s">
        <v>20</v>
      </c>
      <c r="B20145" s="11" t="s">
        <v>82</v>
      </c>
      <c r="D20145" s="5" t="s">
        <v>28877</v>
      </c>
      <c r="E20145" s="5" t="s">
        <v>28877</v>
      </c>
    </row>
    <row r="20146" spans="1:5" x14ac:dyDescent="0.3">
      <c r="A20146" s="6" t="s">
        <v>20</v>
      </c>
      <c r="B20146" s="11" t="s">
        <v>82</v>
      </c>
      <c r="D20146" s="5" t="s">
        <v>28878</v>
      </c>
      <c r="E20146" s="5" t="s">
        <v>28879</v>
      </c>
    </row>
    <row r="20147" spans="1:5" x14ac:dyDescent="0.3">
      <c r="A20147" s="6" t="s">
        <v>20</v>
      </c>
      <c r="B20147" s="11" t="s">
        <v>82</v>
      </c>
      <c r="D20147" s="5" t="s">
        <v>28880</v>
      </c>
      <c r="E20147" s="5" t="s">
        <v>28881</v>
      </c>
    </row>
    <row r="20148" spans="1:5" x14ac:dyDescent="0.3">
      <c r="A20148" s="6" t="s">
        <v>20</v>
      </c>
      <c r="B20148" s="11" t="s">
        <v>82</v>
      </c>
      <c r="D20148" s="5" t="s">
        <v>28882</v>
      </c>
      <c r="E20148" s="5" t="s">
        <v>28883</v>
      </c>
    </row>
    <row r="20149" spans="1:5" x14ac:dyDescent="0.3">
      <c r="A20149" s="6" t="s">
        <v>20</v>
      </c>
      <c r="B20149" s="11" t="s">
        <v>82</v>
      </c>
      <c r="D20149" s="5" t="s">
        <v>28884</v>
      </c>
      <c r="E20149" s="5" t="s">
        <v>28884</v>
      </c>
    </row>
    <row r="20150" spans="1:5" x14ac:dyDescent="0.3">
      <c r="A20150" s="6" t="s">
        <v>20</v>
      </c>
      <c r="B20150" s="11" t="s">
        <v>82</v>
      </c>
      <c r="D20150" s="5" t="s">
        <v>28885</v>
      </c>
      <c r="E20150" s="5" t="s">
        <v>28886</v>
      </c>
    </row>
    <row r="20151" spans="1:5" x14ac:dyDescent="0.3">
      <c r="A20151" s="6" t="s">
        <v>20</v>
      </c>
      <c r="B20151" s="11" t="s">
        <v>82</v>
      </c>
      <c r="D20151" s="5" t="s">
        <v>28887</v>
      </c>
      <c r="E20151" s="5" t="s">
        <v>28887</v>
      </c>
    </row>
    <row r="20152" spans="1:5" x14ac:dyDescent="0.3">
      <c r="A20152" s="6" t="s">
        <v>20</v>
      </c>
      <c r="B20152" s="11" t="s">
        <v>82</v>
      </c>
      <c r="D20152" s="5" t="s">
        <v>28888</v>
      </c>
      <c r="E20152" s="5" t="s">
        <v>28889</v>
      </c>
    </row>
    <row r="20153" spans="1:5" x14ac:dyDescent="0.3">
      <c r="A20153" s="6" t="s">
        <v>20</v>
      </c>
      <c r="B20153" s="11" t="s">
        <v>82</v>
      </c>
      <c r="D20153" s="5" t="s">
        <v>28890</v>
      </c>
      <c r="E20153" s="5" t="s">
        <v>28891</v>
      </c>
    </row>
    <row r="20154" spans="1:5" x14ac:dyDescent="0.3">
      <c r="A20154" s="6" t="s">
        <v>20</v>
      </c>
      <c r="B20154" s="11" t="s">
        <v>82</v>
      </c>
      <c r="D20154" s="5" t="s">
        <v>28892</v>
      </c>
      <c r="E20154" s="5" t="s">
        <v>28893</v>
      </c>
    </row>
    <row r="20155" spans="1:5" x14ac:dyDescent="0.3">
      <c r="A20155" s="6" t="s">
        <v>20</v>
      </c>
      <c r="B20155" s="11" t="s">
        <v>82</v>
      </c>
      <c r="D20155" s="5" t="s">
        <v>28894</v>
      </c>
      <c r="E20155" s="5" t="s">
        <v>28895</v>
      </c>
    </row>
    <row r="20156" spans="1:5" x14ac:dyDescent="0.3">
      <c r="A20156" s="6" t="s">
        <v>20</v>
      </c>
      <c r="B20156" s="11" t="s">
        <v>82</v>
      </c>
      <c r="D20156" s="5" t="s">
        <v>28896</v>
      </c>
      <c r="E20156" s="5" t="s">
        <v>28897</v>
      </c>
    </row>
    <row r="20157" spans="1:5" x14ac:dyDescent="0.3">
      <c r="A20157" s="6" t="s">
        <v>20</v>
      </c>
      <c r="B20157" s="11" t="s">
        <v>82</v>
      </c>
      <c r="D20157" s="5" t="s">
        <v>28898</v>
      </c>
      <c r="E20157" s="5" t="s">
        <v>28898</v>
      </c>
    </row>
    <row r="20158" spans="1:5" x14ac:dyDescent="0.3">
      <c r="A20158" s="6" t="s">
        <v>20</v>
      </c>
      <c r="B20158" s="11" t="s">
        <v>82</v>
      </c>
      <c r="D20158" s="5" t="s">
        <v>28899</v>
      </c>
      <c r="E20158" s="5" t="s">
        <v>28900</v>
      </c>
    </row>
    <row r="20159" spans="1:5" x14ac:dyDescent="0.3">
      <c r="A20159" s="6" t="s">
        <v>20</v>
      </c>
      <c r="B20159" s="11" t="s">
        <v>82</v>
      </c>
      <c r="D20159" s="5" t="s">
        <v>28901</v>
      </c>
      <c r="E20159" s="5" t="s">
        <v>28902</v>
      </c>
    </row>
    <row r="20160" spans="1:5" x14ac:dyDescent="0.3">
      <c r="A20160" s="6" t="s">
        <v>20</v>
      </c>
      <c r="B20160" s="11" t="s">
        <v>82</v>
      </c>
      <c r="D20160" s="5" t="s">
        <v>28903</v>
      </c>
      <c r="E20160" s="5" t="s">
        <v>28904</v>
      </c>
    </row>
    <row r="20161" spans="1:5" x14ac:dyDescent="0.3">
      <c r="A20161" s="6" t="s">
        <v>20</v>
      </c>
      <c r="B20161" s="11" t="s">
        <v>82</v>
      </c>
      <c r="D20161" s="5" t="s">
        <v>28905</v>
      </c>
      <c r="E20161" s="5" t="s">
        <v>28906</v>
      </c>
    </row>
    <row r="20162" spans="1:5" x14ac:dyDescent="0.3">
      <c r="A20162" s="6" t="s">
        <v>20</v>
      </c>
      <c r="B20162" s="11" t="s">
        <v>82</v>
      </c>
      <c r="D20162" s="5" t="s">
        <v>28907</v>
      </c>
      <c r="E20162" s="5" t="s">
        <v>28908</v>
      </c>
    </row>
    <row r="20163" spans="1:5" x14ac:dyDescent="0.3">
      <c r="A20163" s="6" t="s">
        <v>20</v>
      </c>
      <c r="B20163" s="11" t="s">
        <v>82</v>
      </c>
      <c r="D20163" s="5" t="s">
        <v>28909</v>
      </c>
      <c r="E20163" s="5" t="s">
        <v>28909</v>
      </c>
    </row>
    <row r="20164" spans="1:5" x14ac:dyDescent="0.3">
      <c r="A20164" s="6" t="s">
        <v>20</v>
      </c>
      <c r="B20164" s="11" t="s">
        <v>82</v>
      </c>
      <c r="D20164" s="5" t="s">
        <v>28910</v>
      </c>
      <c r="E20164" s="5" t="s">
        <v>28910</v>
      </c>
    </row>
    <row r="20165" spans="1:5" x14ac:dyDescent="0.3">
      <c r="A20165" s="6" t="s">
        <v>20</v>
      </c>
      <c r="B20165" s="11" t="s">
        <v>82</v>
      </c>
      <c r="D20165" s="5" t="s">
        <v>28911</v>
      </c>
      <c r="E20165" s="5" t="s">
        <v>28912</v>
      </c>
    </row>
    <row r="20166" spans="1:5" x14ac:dyDescent="0.3">
      <c r="A20166" s="6" t="s">
        <v>20</v>
      </c>
      <c r="B20166" s="11" t="s">
        <v>82</v>
      </c>
      <c r="D20166" s="5" t="s">
        <v>28913</v>
      </c>
      <c r="E20166" s="5" t="s">
        <v>28914</v>
      </c>
    </row>
    <row r="20167" spans="1:5" x14ac:dyDescent="0.3">
      <c r="A20167" s="6" t="s">
        <v>20</v>
      </c>
      <c r="B20167" s="11" t="s">
        <v>82</v>
      </c>
      <c r="D20167" s="5" t="s">
        <v>28915</v>
      </c>
      <c r="E20167" s="5" t="s">
        <v>28915</v>
      </c>
    </row>
    <row r="20168" spans="1:5" x14ac:dyDescent="0.3">
      <c r="A20168" s="6" t="s">
        <v>20</v>
      </c>
      <c r="B20168" s="11" t="s">
        <v>82</v>
      </c>
      <c r="D20168" s="5" t="s">
        <v>28916</v>
      </c>
      <c r="E20168" s="5" t="s">
        <v>28917</v>
      </c>
    </row>
    <row r="20169" spans="1:5" x14ac:dyDescent="0.3">
      <c r="A20169" s="6" t="s">
        <v>20</v>
      </c>
      <c r="B20169" s="11" t="s">
        <v>82</v>
      </c>
      <c r="D20169" s="5" t="s">
        <v>28918</v>
      </c>
      <c r="E20169" s="5" t="s">
        <v>28918</v>
      </c>
    </row>
    <row r="20170" spans="1:5" x14ac:dyDescent="0.3">
      <c r="A20170" s="6" t="s">
        <v>20</v>
      </c>
      <c r="B20170" s="11" t="s">
        <v>82</v>
      </c>
      <c r="D20170" s="5" t="s">
        <v>28919</v>
      </c>
      <c r="E20170" s="5" t="s">
        <v>28920</v>
      </c>
    </row>
    <row r="20171" spans="1:5" x14ac:dyDescent="0.3">
      <c r="A20171" s="6" t="s">
        <v>20</v>
      </c>
      <c r="B20171" s="11" t="s">
        <v>82</v>
      </c>
      <c r="D20171" s="5" t="s">
        <v>28921</v>
      </c>
      <c r="E20171" s="5" t="s">
        <v>28922</v>
      </c>
    </row>
    <row r="20172" spans="1:5" x14ac:dyDescent="0.3">
      <c r="A20172" s="6" t="s">
        <v>20</v>
      </c>
      <c r="B20172" s="11" t="s">
        <v>82</v>
      </c>
      <c r="D20172" s="5" t="s">
        <v>28923</v>
      </c>
      <c r="E20172" s="5" t="s">
        <v>28923</v>
      </c>
    </row>
    <row r="20173" spans="1:5" x14ac:dyDescent="0.3">
      <c r="A20173" s="6" t="s">
        <v>20</v>
      </c>
      <c r="B20173" s="11" t="s">
        <v>82</v>
      </c>
      <c r="D20173" s="5" t="s">
        <v>28924</v>
      </c>
      <c r="E20173" s="5" t="s">
        <v>28924</v>
      </c>
    </row>
    <row r="20174" spans="1:5" x14ac:dyDescent="0.3">
      <c r="A20174" s="6" t="s">
        <v>20</v>
      </c>
      <c r="B20174" s="11" t="s">
        <v>82</v>
      </c>
      <c r="D20174" s="5" t="s">
        <v>28925</v>
      </c>
      <c r="E20174" s="5" t="s">
        <v>28925</v>
      </c>
    </row>
    <row r="20175" spans="1:5" x14ac:dyDescent="0.3">
      <c r="A20175" s="6" t="s">
        <v>20</v>
      </c>
      <c r="B20175" s="11" t="s">
        <v>82</v>
      </c>
      <c r="D20175" s="5" t="s">
        <v>28926</v>
      </c>
      <c r="E20175" s="5" t="s">
        <v>28926</v>
      </c>
    </row>
    <row r="20176" spans="1:5" x14ac:dyDescent="0.3">
      <c r="A20176" s="6" t="s">
        <v>20</v>
      </c>
      <c r="B20176" s="11" t="s">
        <v>82</v>
      </c>
      <c r="D20176" s="5" t="s">
        <v>28927</v>
      </c>
      <c r="E20176" s="5" t="s">
        <v>28928</v>
      </c>
    </row>
    <row r="20177" spans="1:5" x14ac:dyDescent="0.3">
      <c r="A20177" s="6" t="s">
        <v>20</v>
      </c>
      <c r="B20177" s="11" t="s">
        <v>82</v>
      </c>
      <c r="D20177" s="5" t="s">
        <v>28929</v>
      </c>
      <c r="E20177" s="5" t="s">
        <v>28929</v>
      </c>
    </row>
    <row r="20178" spans="1:5" x14ac:dyDescent="0.3">
      <c r="A20178" s="6" t="s">
        <v>20</v>
      </c>
      <c r="B20178" s="11" t="s">
        <v>82</v>
      </c>
      <c r="D20178" s="5" t="s">
        <v>28930</v>
      </c>
      <c r="E20178" s="5" t="s">
        <v>28931</v>
      </c>
    </row>
    <row r="20179" spans="1:5" x14ac:dyDescent="0.3">
      <c r="A20179" s="6" t="s">
        <v>20</v>
      </c>
      <c r="B20179" s="11" t="s">
        <v>82</v>
      </c>
      <c r="D20179" s="5" t="s">
        <v>28932</v>
      </c>
      <c r="E20179" s="5" t="s">
        <v>28933</v>
      </c>
    </row>
    <row r="20180" spans="1:5" x14ac:dyDescent="0.3">
      <c r="A20180" s="6" t="s">
        <v>20</v>
      </c>
      <c r="B20180" s="11" t="s">
        <v>82</v>
      </c>
      <c r="D20180" s="5" t="s">
        <v>28934</v>
      </c>
      <c r="E20180" s="5" t="s">
        <v>28935</v>
      </c>
    </row>
    <row r="20181" spans="1:5" x14ac:dyDescent="0.3">
      <c r="A20181" s="6" t="s">
        <v>20</v>
      </c>
      <c r="B20181" s="11" t="s">
        <v>82</v>
      </c>
      <c r="D20181" s="5" t="s">
        <v>28936</v>
      </c>
      <c r="E20181" s="5" t="s">
        <v>28937</v>
      </c>
    </row>
    <row r="20182" spans="1:5" x14ac:dyDescent="0.3">
      <c r="A20182" s="6" t="s">
        <v>20</v>
      </c>
      <c r="B20182" s="11" t="s">
        <v>82</v>
      </c>
      <c r="D20182" s="5" t="s">
        <v>28938</v>
      </c>
      <c r="E20182" s="5" t="s">
        <v>28939</v>
      </c>
    </row>
    <row r="20183" spans="1:5" x14ac:dyDescent="0.3">
      <c r="A20183" s="6" t="s">
        <v>20</v>
      </c>
      <c r="B20183" s="11" t="s">
        <v>82</v>
      </c>
      <c r="D20183" s="5" t="s">
        <v>28940</v>
      </c>
      <c r="E20183" s="5" t="s">
        <v>28940</v>
      </c>
    </row>
    <row r="20184" spans="1:5" x14ac:dyDescent="0.3">
      <c r="A20184" s="6" t="s">
        <v>20</v>
      </c>
      <c r="B20184" s="11" t="s">
        <v>82</v>
      </c>
      <c r="D20184" s="5" t="s">
        <v>28941</v>
      </c>
      <c r="E20184" s="5" t="s">
        <v>28942</v>
      </c>
    </row>
    <row r="20185" spans="1:5" x14ac:dyDescent="0.3">
      <c r="A20185" s="6" t="s">
        <v>20</v>
      </c>
      <c r="B20185" s="11" t="s">
        <v>82</v>
      </c>
      <c r="D20185" s="5" t="s">
        <v>28943</v>
      </c>
      <c r="E20185" s="5" t="s">
        <v>28943</v>
      </c>
    </row>
    <row r="20186" spans="1:5" x14ac:dyDescent="0.3">
      <c r="A20186" s="6" t="s">
        <v>20</v>
      </c>
      <c r="B20186" s="11" t="s">
        <v>82</v>
      </c>
      <c r="D20186" s="5" t="s">
        <v>28944</v>
      </c>
      <c r="E20186" s="5" t="s">
        <v>28945</v>
      </c>
    </row>
    <row r="20187" spans="1:5" x14ac:dyDescent="0.3">
      <c r="A20187" s="6" t="s">
        <v>20</v>
      </c>
      <c r="B20187" s="11" t="s">
        <v>82</v>
      </c>
      <c r="D20187" s="5" t="s">
        <v>28946</v>
      </c>
      <c r="E20187" s="5" t="s">
        <v>28946</v>
      </c>
    </row>
    <row r="20188" spans="1:5" x14ac:dyDescent="0.3">
      <c r="A20188" s="6" t="s">
        <v>20</v>
      </c>
      <c r="B20188" s="11" t="s">
        <v>82</v>
      </c>
      <c r="D20188" s="5" t="s">
        <v>28947</v>
      </c>
      <c r="E20188" s="5" t="s">
        <v>28948</v>
      </c>
    </row>
    <row r="20189" spans="1:5" x14ac:dyDescent="0.3">
      <c r="A20189" s="6" t="s">
        <v>20</v>
      </c>
      <c r="B20189" s="11" t="s">
        <v>82</v>
      </c>
      <c r="D20189" s="5" t="s">
        <v>28949</v>
      </c>
      <c r="E20189" s="5" t="s">
        <v>28950</v>
      </c>
    </row>
    <row r="20190" spans="1:5" x14ac:dyDescent="0.3">
      <c r="A20190" s="6" t="s">
        <v>20</v>
      </c>
      <c r="B20190" s="11" t="s">
        <v>82</v>
      </c>
      <c r="D20190" s="5" t="s">
        <v>28951</v>
      </c>
      <c r="E20190" s="5" t="s">
        <v>28952</v>
      </c>
    </row>
    <row r="20191" spans="1:5" x14ac:dyDescent="0.3">
      <c r="A20191" s="6" t="s">
        <v>20</v>
      </c>
      <c r="B20191" s="11" t="s">
        <v>82</v>
      </c>
      <c r="D20191" s="5" t="s">
        <v>28953</v>
      </c>
      <c r="E20191" s="5" t="s">
        <v>28954</v>
      </c>
    </row>
    <row r="20192" spans="1:5" x14ac:dyDescent="0.3">
      <c r="A20192" s="6" t="s">
        <v>20</v>
      </c>
      <c r="B20192" s="11" t="s">
        <v>82</v>
      </c>
      <c r="D20192" s="5" t="s">
        <v>28955</v>
      </c>
      <c r="E20192" s="5" t="s">
        <v>28955</v>
      </c>
    </row>
    <row r="20193" spans="1:5" x14ac:dyDescent="0.3">
      <c r="A20193" s="6" t="s">
        <v>20</v>
      </c>
      <c r="B20193" s="11" t="s">
        <v>82</v>
      </c>
      <c r="D20193" s="5" t="s">
        <v>28956</v>
      </c>
      <c r="E20193" s="5" t="s">
        <v>28957</v>
      </c>
    </row>
    <row r="20194" spans="1:5" x14ac:dyDescent="0.3">
      <c r="A20194" s="6" t="s">
        <v>20</v>
      </c>
      <c r="B20194" s="11" t="s">
        <v>82</v>
      </c>
      <c r="D20194" s="5" t="s">
        <v>28958</v>
      </c>
      <c r="E20194" s="5" t="s">
        <v>28959</v>
      </c>
    </row>
    <row r="20195" spans="1:5" x14ac:dyDescent="0.3">
      <c r="A20195" s="6" t="s">
        <v>20</v>
      </c>
      <c r="B20195" s="11" t="s">
        <v>82</v>
      </c>
      <c r="D20195" s="5" t="s">
        <v>28960</v>
      </c>
      <c r="E20195" s="5" t="s">
        <v>28961</v>
      </c>
    </row>
    <row r="20196" spans="1:5" x14ac:dyDescent="0.3">
      <c r="A20196" s="6" t="s">
        <v>20</v>
      </c>
      <c r="B20196" s="11" t="s">
        <v>82</v>
      </c>
      <c r="D20196" s="5" t="s">
        <v>28962</v>
      </c>
      <c r="E20196" s="5" t="s">
        <v>28963</v>
      </c>
    </row>
    <row r="20197" spans="1:5" x14ac:dyDescent="0.3">
      <c r="A20197" s="6" t="s">
        <v>20</v>
      </c>
      <c r="B20197" s="11" t="s">
        <v>82</v>
      </c>
      <c r="D20197" s="5" t="s">
        <v>28964</v>
      </c>
      <c r="E20197" s="5" t="s">
        <v>28965</v>
      </c>
    </row>
    <row r="20198" spans="1:5" x14ac:dyDescent="0.3">
      <c r="A20198" s="6" t="s">
        <v>20</v>
      </c>
      <c r="B20198" s="11" t="s">
        <v>82</v>
      </c>
      <c r="D20198" s="5" t="s">
        <v>28966</v>
      </c>
      <c r="E20198" s="5" t="s">
        <v>28966</v>
      </c>
    </row>
    <row r="20199" spans="1:5" x14ac:dyDescent="0.3">
      <c r="A20199" s="6" t="s">
        <v>20</v>
      </c>
      <c r="B20199" s="11" t="s">
        <v>82</v>
      </c>
      <c r="D20199" s="5" t="s">
        <v>28967</v>
      </c>
      <c r="E20199" s="5" t="s">
        <v>28968</v>
      </c>
    </row>
    <row r="20200" spans="1:5" x14ac:dyDescent="0.3">
      <c r="A20200" s="6" t="s">
        <v>20</v>
      </c>
      <c r="B20200" s="11" t="s">
        <v>82</v>
      </c>
      <c r="D20200" s="5" t="s">
        <v>28969</v>
      </c>
      <c r="E20200" s="5" t="s">
        <v>28969</v>
      </c>
    </row>
    <row r="20201" spans="1:5" x14ac:dyDescent="0.3">
      <c r="A20201" s="6" t="s">
        <v>20</v>
      </c>
      <c r="B20201" s="11" t="s">
        <v>82</v>
      </c>
      <c r="D20201" s="5" t="s">
        <v>28970</v>
      </c>
      <c r="E20201" s="5" t="s">
        <v>28970</v>
      </c>
    </row>
    <row r="20202" spans="1:5" x14ac:dyDescent="0.3">
      <c r="A20202" s="6" t="s">
        <v>20</v>
      </c>
      <c r="B20202" s="11" t="s">
        <v>82</v>
      </c>
      <c r="D20202" s="5" t="s">
        <v>28971</v>
      </c>
      <c r="E20202" s="5" t="s">
        <v>28972</v>
      </c>
    </row>
    <row r="20203" spans="1:5" x14ac:dyDescent="0.3">
      <c r="A20203" s="6" t="s">
        <v>20</v>
      </c>
      <c r="B20203" s="11" t="s">
        <v>82</v>
      </c>
      <c r="D20203" s="5" t="s">
        <v>28973</v>
      </c>
      <c r="E20203" s="5" t="s">
        <v>28974</v>
      </c>
    </row>
    <row r="20204" spans="1:5" x14ac:dyDescent="0.3">
      <c r="A20204" s="6" t="s">
        <v>20</v>
      </c>
      <c r="B20204" s="11" t="s">
        <v>82</v>
      </c>
      <c r="D20204" s="5" t="s">
        <v>28975</v>
      </c>
      <c r="E20204" s="5" t="s">
        <v>28975</v>
      </c>
    </row>
    <row r="20205" spans="1:5" x14ac:dyDescent="0.3">
      <c r="A20205" s="6" t="s">
        <v>20</v>
      </c>
      <c r="B20205" s="11" t="s">
        <v>82</v>
      </c>
      <c r="D20205" s="5" t="s">
        <v>28976</v>
      </c>
      <c r="E20205" s="5" t="s">
        <v>28977</v>
      </c>
    </row>
    <row r="20206" spans="1:5" x14ac:dyDescent="0.3">
      <c r="A20206" s="6" t="s">
        <v>20</v>
      </c>
      <c r="B20206" s="11" t="s">
        <v>82</v>
      </c>
      <c r="D20206" s="5" t="s">
        <v>28978</v>
      </c>
      <c r="E20206" s="5" t="s">
        <v>28978</v>
      </c>
    </row>
    <row r="20207" spans="1:5" x14ac:dyDescent="0.3">
      <c r="A20207" s="6" t="s">
        <v>20</v>
      </c>
      <c r="B20207" s="11" t="s">
        <v>82</v>
      </c>
      <c r="D20207" s="5" t="s">
        <v>28979</v>
      </c>
      <c r="E20207" s="5" t="s">
        <v>28979</v>
      </c>
    </row>
    <row r="20208" spans="1:5" x14ac:dyDescent="0.3">
      <c r="A20208" s="6" t="s">
        <v>20</v>
      </c>
      <c r="B20208" s="11" t="s">
        <v>82</v>
      </c>
      <c r="D20208" s="5" t="s">
        <v>28980</v>
      </c>
      <c r="E20208" s="5" t="s">
        <v>28981</v>
      </c>
    </row>
    <row r="20209" spans="1:5" x14ac:dyDescent="0.3">
      <c r="A20209" s="6" t="s">
        <v>20</v>
      </c>
      <c r="B20209" s="11" t="s">
        <v>82</v>
      </c>
      <c r="D20209" s="5" t="s">
        <v>28982</v>
      </c>
      <c r="E20209" s="5" t="s">
        <v>28983</v>
      </c>
    </row>
    <row r="20210" spans="1:5" x14ac:dyDescent="0.3">
      <c r="A20210" s="6" t="s">
        <v>20</v>
      </c>
      <c r="B20210" s="11" t="s">
        <v>82</v>
      </c>
      <c r="D20210" s="5" t="s">
        <v>28984</v>
      </c>
      <c r="E20210" s="5" t="s">
        <v>28984</v>
      </c>
    </row>
    <row r="20211" spans="1:5" x14ac:dyDescent="0.3">
      <c r="A20211" s="6" t="s">
        <v>20</v>
      </c>
      <c r="B20211" s="11" t="s">
        <v>82</v>
      </c>
      <c r="D20211" s="5" t="s">
        <v>17531</v>
      </c>
      <c r="E20211" s="5" t="s">
        <v>28985</v>
      </c>
    </row>
    <row r="20212" spans="1:5" x14ac:dyDescent="0.3">
      <c r="A20212" s="6" t="s">
        <v>20</v>
      </c>
      <c r="B20212" s="11" t="s">
        <v>82</v>
      </c>
      <c r="D20212" s="5" t="s">
        <v>28986</v>
      </c>
      <c r="E20212" s="5" t="s">
        <v>28986</v>
      </c>
    </row>
    <row r="20213" spans="1:5" x14ac:dyDescent="0.3">
      <c r="A20213" s="6" t="s">
        <v>20</v>
      </c>
      <c r="B20213" s="11" t="s">
        <v>82</v>
      </c>
      <c r="D20213" s="5" t="s">
        <v>28987</v>
      </c>
      <c r="E20213" s="5" t="s">
        <v>28988</v>
      </c>
    </row>
    <row r="20214" spans="1:5" x14ac:dyDescent="0.3">
      <c r="A20214" s="6" t="s">
        <v>20</v>
      </c>
      <c r="B20214" s="11" t="s">
        <v>82</v>
      </c>
      <c r="D20214" s="5" t="s">
        <v>28989</v>
      </c>
      <c r="E20214" s="5" t="s">
        <v>28990</v>
      </c>
    </row>
    <row r="20215" spans="1:5" x14ac:dyDescent="0.3">
      <c r="A20215" s="6" t="s">
        <v>20</v>
      </c>
      <c r="B20215" s="11" t="s">
        <v>82</v>
      </c>
      <c r="D20215" s="5" t="s">
        <v>28991</v>
      </c>
      <c r="E20215" s="5" t="s">
        <v>28991</v>
      </c>
    </row>
    <row r="20216" spans="1:5" x14ac:dyDescent="0.3">
      <c r="A20216" s="6" t="s">
        <v>20</v>
      </c>
      <c r="B20216" s="11" t="s">
        <v>82</v>
      </c>
      <c r="D20216" s="5" t="s">
        <v>28992</v>
      </c>
      <c r="E20216" s="5" t="s">
        <v>28992</v>
      </c>
    </row>
    <row r="20217" spans="1:5" x14ac:dyDescent="0.3">
      <c r="A20217" s="6" t="s">
        <v>20</v>
      </c>
      <c r="B20217" s="11" t="s">
        <v>82</v>
      </c>
      <c r="D20217" s="5" t="s">
        <v>28993</v>
      </c>
      <c r="E20217" s="5" t="s">
        <v>28994</v>
      </c>
    </row>
    <row r="20218" spans="1:5" x14ac:dyDescent="0.3">
      <c r="A20218" s="6" t="s">
        <v>20</v>
      </c>
      <c r="B20218" s="11" t="s">
        <v>82</v>
      </c>
      <c r="D20218" s="5" t="s">
        <v>28995</v>
      </c>
      <c r="E20218" s="5" t="s">
        <v>28996</v>
      </c>
    </row>
    <row r="20219" spans="1:5" x14ac:dyDescent="0.3">
      <c r="A20219" s="6" t="s">
        <v>20</v>
      </c>
      <c r="B20219" s="11" t="s">
        <v>82</v>
      </c>
      <c r="D20219" s="5" t="s">
        <v>28997</v>
      </c>
      <c r="E20219" s="5" t="s">
        <v>28998</v>
      </c>
    </row>
    <row r="20220" spans="1:5" x14ac:dyDescent="0.3">
      <c r="A20220" s="6" t="s">
        <v>20</v>
      </c>
      <c r="B20220" s="11" t="s">
        <v>82</v>
      </c>
      <c r="D20220" s="5" t="s">
        <v>28999</v>
      </c>
      <c r="E20220" s="5" t="s">
        <v>28999</v>
      </c>
    </row>
    <row r="20221" spans="1:5" x14ac:dyDescent="0.3">
      <c r="A20221" s="6" t="s">
        <v>20</v>
      </c>
      <c r="B20221" s="11" t="s">
        <v>82</v>
      </c>
      <c r="D20221" s="5" t="s">
        <v>29000</v>
      </c>
      <c r="E20221" s="5" t="s">
        <v>29001</v>
      </c>
    </row>
    <row r="20222" spans="1:5" x14ac:dyDescent="0.3">
      <c r="A20222" s="6" t="s">
        <v>20</v>
      </c>
      <c r="B20222" s="11" t="s">
        <v>82</v>
      </c>
      <c r="D20222" s="5" t="s">
        <v>29002</v>
      </c>
      <c r="E20222" s="5" t="s">
        <v>29003</v>
      </c>
    </row>
    <row r="20223" spans="1:5" x14ac:dyDescent="0.3">
      <c r="A20223" s="6" t="s">
        <v>20</v>
      </c>
      <c r="B20223" s="11" t="s">
        <v>82</v>
      </c>
      <c r="D20223" s="5" t="s">
        <v>29004</v>
      </c>
      <c r="E20223" s="5" t="s">
        <v>29004</v>
      </c>
    </row>
    <row r="20224" spans="1:5" x14ac:dyDescent="0.3">
      <c r="A20224" s="6" t="s">
        <v>20</v>
      </c>
      <c r="B20224" s="11" t="s">
        <v>82</v>
      </c>
      <c r="D20224" s="5" t="s">
        <v>29005</v>
      </c>
      <c r="E20224" s="5" t="s">
        <v>29005</v>
      </c>
    </row>
    <row r="20225" spans="1:5" x14ac:dyDescent="0.3">
      <c r="A20225" s="6" t="s">
        <v>20</v>
      </c>
      <c r="B20225" s="11" t="s">
        <v>82</v>
      </c>
      <c r="D20225" s="5" t="s">
        <v>29006</v>
      </c>
      <c r="E20225" s="5" t="s">
        <v>29006</v>
      </c>
    </row>
    <row r="20226" spans="1:5" x14ac:dyDescent="0.3">
      <c r="A20226" s="6" t="s">
        <v>20</v>
      </c>
      <c r="B20226" s="11" t="s">
        <v>82</v>
      </c>
      <c r="D20226" s="5" t="s">
        <v>29007</v>
      </c>
      <c r="E20226" s="5" t="s">
        <v>29008</v>
      </c>
    </row>
    <row r="20227" spans="1:5" x14ac:dyDescent="0.3">
      <c r="A20227" s="6" t="s">
        <v>20</v>
      </c>
      <c r="B20227" s="11" t="s">
        <v>82</v>
      </c>
      <c r="D20227" s="5" t="s">
        <v>29009</v>
      </c>
      <c r="E20227" s="5" t="s">
        <v>29009</v>
      </c>
    </row>
    <row r="20228" spans="1:5" x14ac:dyDescent="0.3">
      <c r="A20228" s="6" t="s">
        <v>20</v>
      </c>
      <c r="B20228" s="11" t="s">
        <v>82</v>
      </c>
      <c r="D20228" s="5" t="s">
        <v>29010</v>
      </c>
      <c r="E20228" s="5" t="s">
        <v>29011</v>
      </c>
    </row>
    <row r="20229" spans="1:5" x14ac:dyDescent="0.3">
      <c r="A20229" s="6" t="s">
        <v>20</v>
      </c>
      <c r="B20229" s="11" t="s">
        <v>82</v>
      </c>
      <c r="D20229" s="5" t="s">
        <v>29012</v>
      </c>
      <c r="E20229" s="5" t="s">
        <v>29013</v>
      </c>
    </row>
    <row r="20230" spans="1:5" x14ac:dyDescent="0.3">
      <c r="A20230" s="6" t="s">
        <v>20</v>
      </c>
      <c r="B20230" s="11" t="s">
        <v>82</v>
      </c>
      <c r="D20230" s="5" t="s">
        <v>29014</v>
      </c>
      <c r="E20230" s="5" t="s">
        <v>29014</v>
      </c>
    </row>
    <row r="20231" spans="1:5" x14ac:dyDescent="0.3">
      <c r="A20231" s="6" t="s">
        <v>20</v>
      </c>
      <c r="B20231" s="11" t="s">
        <v>82</v>
      </c>
      <c r="D20231" s="5" t="s">
        <v>29015</v>
      </c>
      <c r="E20231" s="5" t="s">
        <v>29016</v>
      </c>
    </row>
    <row r="20232" spans="1:5" x14ac:dyDescent="0.3">
      <c r="A20232" s="6" t="s">
        <v>20</v>
      </c>
      <c r="B20232" s="11" t="s">
        <v>82</v>
      </c>
      <c r="D20232" s="5" t="s">
        <v>29017</v>
      </c>
      <c r="E20232" s="5" t="s">
        <v>29017</v>
      </c>
    </row>
    <row r="20233" spans="1:5" x14ac:dyDescent="0.3">
      <c r="A20233" s="6" t="s">
        <v>20</v>
      </c>
      <c r="B20233" s="11" t="s">
        <v>82</v>
      </c>
      <c r="D20233" s="5" t="s">
        <v>29018</v>
      </c>
      <c r="E20233" s="5" t="s">
        <v>29019</v>
      </c>
    </row>
    <row r="20234" spans="1:5" x14ac:dyDescent="0.3">
      <c r="A20234" s="6" t="s">
        <v>20</v>
      </c>
      <c r="B20234" s="11" t="s">
        <v>82</v>
      </c>
      <c r="D20234" s="5" t="s">
        <v>29020</v>
      </c>
      <c r="E20234" s="5" t="s">
        <v>29021</v>
      </c>
    </row>
    <row r="20235" spans="1:5" x14ac:dyDescent="0.3">
      <c r="A20235" s="6" t="s">
        <v>20</v>
      </c>
      <c r="B20235" s="11" t="s">
        <v>82</v>
      </c>
      <c r="D20235" s="5" t="s">
        <v>29022</v>
      </c>
      <c r="E20235" s="5" t="s">
        <v>29022</v>
      </c>
    </row>
    <row r="20236" spans="1:5" x14ac:dyDescent="0.3">
      <c r="A20236" s="6" t="s">
        <v>20</v>
      </c>
      <c r="B20236" s="11" t="s">
        <v>82</v>
      </c>
      <c r="D20236" s="5" t="s">
        <v>29023</v>
      </c>
      <c r="E20236" s="5" t="s">
        <v>29024</v>
      </c>
    </row>
    <row r="20237" spans="1:5" x14ac:dyDescent="0.3">
      <c r="A20237" s="6" t="s">
        <v>20</v>
      </c>
      <c r="B20237" s="11" t="s">
        <v>82</v>
      </c>
      <c r="D20237" s="5" t="s">
        <v>29025</v>
      </c>
      <c r="E20237" s="5" t="s">
        <v>29025</v>
      </c>
    </row>
    <row r="20238" spans="1:5" x14ac:dyDescent="0.3">
      <c r="A20238" s="6" t="s">
        <v>20</v>
      </c>
      <c r="B20238" s="11" t="s">
        <v>82</v>
      </c>
      <c r="D20238" s="5" t="s">
        <v>29026</v>
      </c>
      <c r="E20238" s="5" t="s">
        <v>29027</v>
      </c>
    </row>
    <row r="20239" spans="1:5" x14ac:dyDescent="0.3">
      <c r="A20239" s="6" t="s">
        <v>20</v>
      </c>
      <c r="B20239" s="11" t="s">
        <v>82</v>
      </c>
      <c r="D20239" s="5" t="s">
        <v>29028</v>
      </c>
      <c r="E20239" s="5" t="s">
        <v>29028</v>
      </c>
    </row>
    <row r="20240" spans="1:5" x14ac:dyDescent="0.3">
      <c r="A20240" s="6" t="s">
        <v>20</v>
      </c>
      <c r="B20240" s="11" t="s">
        <v>82</v>
      </c>
      <c r="D20240" s="5" t="s">
        <v>29029</v>
      </c>
      <c r="E20240" s="5" t="s">
        <v>29029</v>
      </c>
    </row>
    <row r="20241" spans="1:5" x14ac:dyDescent="0.3">
      <c r="A20241" s="6" t="s">
        <v>20</v>
      </c>
      <c r="B20241" s="11" t="s">
        <v>82</v>
      </c>
      <c r="D20241" s="5" t="s">
        <v>29030</v>
      </c>
      <c r="E20241" s="5" t="s">
        <v>29030</v>
      </c>
    </row>
    <row r="20242" spans="1:5" x14ac:dyDescent="0.3">
      <c r="A20242" s="6" t="s">
        <v>20</v>
      </c>
      <c r="B20242" s="11" t="s">
        <v>82</v>
      </c>
      <c r="D20242" s="5" t="s">
        <v>29031</v>
      </c>
      <c r="E20242" s="5" t="s">
        <v>29032</v>
      </c>
    </row>
    <row r="20243" spans="1:5" x14ac:dyDescent="0.3">
      <c r="A20243" s="6" t="s">
        <v>20</v>
      </c>
      <c r="B20243" s="11" t="s">
        <v>82</v>
      </c>
      <c r="D20243" s="5" t="s">
        <v>29033</v>
      </c>
      <c r="E20243" s="5" t="s">
        <v>29033</v>
      </c>
    </row>
    <row r="20244" spans="1:5" x14ac:dyDescent="0.3">
      <c r="A20244" s="6" t="s">
        <v>20</v>
      </c>
      <c r="B20244" s="11" t="s">
        <v>82</v>
      </c>
      <c r="D20244" s="5" t="s">
        <v>29034</v>
      </c>
      <c r="E20244" s="5" t="s">
        <v>29034</v>
      </c>
    </row>
    <row r="20245" spans="1:5" x14ac:dyDescent="0.3">
      <c r="A20245" s="6" t="s">
        <v>20</v>
      </c>
      <c r="B20245" s="11" t="s">
        <v>82</v>
      </c>
      <c r="D20245" s="5" t="s">
        <v>29035</v>
      </c>
      <c r="E20245" s="5" t="s">
        <v>29036</v>
      </c>
    </row>
    <row r="20246" spans="1:5" x14ac:dyDescent="0.3">
      <c r="A20246" s="6" t="s">
        <v>20</v>
      </c>
      <c r="B20246" s="11" t="s">
        <v>82</v>
      </c>
      <c r="D20246" s="5" t="s">
        <v>29037</v>
      </c>
      <c r="E20246" s="5" t="s">
        <v>29037</v>
      </c>
    </row>
    <row r="20247" spans="1:5" x14ac:dyDescent="0.3">
      <c r="A20247" s="6" t="s">
        <v>20</v>
      </c>
      <c r="B20247" s="11" t="s">
        <v>82</v>
      </c>
      <c r="D20247" s="5" t="s">
        <v>29038</v>
      </c>
      <c r="E20247" s="5" t="s">
        <v>29039</v>
      </c>
    </row>
    <row r="20248" spans="1:5" x14ac:dyDescent="0.3">
      <c r="A20248" s="6" t="s">
        <v>20</v>
      </c>
      <c r="B20248" s="11" t="s">
        <v>82</v>
      </c>
      <c r="D20248" s="5" t="s">
        <v>29040</v>
      </c>
      <c r="E20248" s="5" t="s">
        <v>29040</v>
      </c>
    </row>
    <row r="20249" spans="1:5" x14ac:dyDescent="0.3">
      <c r="A20249" s="6" t="s">
        <v>20</v>
      </c>
      <c r="B20249" s="11" t="s">
        <v>82</v>
      </c>
      <c r="D20249" s="5" t="s">
        <v>29041</v>
      </c>
      <c r="E20249" s="5" t="s">
        <v>29042</v>
      </c>
    </row>
    <row r="20250" spans="1:5" x14ac:dyDescent="0.3">
      <c r="A20250" s="6" t="s">
        <v>20</v>
      </c>
      <c r="B20250" s="11" t="s">
        <v>82</v>
      </c>
      <c r="D20250" s="5" t="s">
        <v>29043</v>
      </c>
      <c r="E20250" s="5" t="s">
        <v>29043</v>
      </c>
    </row>
    <row r="20251" spans="1:5" x14ac:dyDescent="0.3">
      <c r="A20251" s="6" t="s">
        <v>20</v>
      </c>
      <c r="B20251" s="11" t="s">
        <v>82</v>
      </c>
      <c r="D20251" s="5" t="s">
        <v>29044</v>
      </c>
      <c r="E20251" s="5" t="s">
        <v>29045</v>
      </c>
    </row>
    <row r="20252" spans="1:5" x14ac:dyDescent="0.3">
      <c r="A20252" s="6" t="s">
        <v>20</v>
      </c>
      <c r="B20252" s="11" t="s">
        <v>82</v>
      </c>
      <c r="D20252" s="5" t="s">
        <v>29046</v>
      </c>
      <c r="E20252" s="5" t="s">
        <v>29047</v>
      </c>
    </row>
    <row r="20253" spans="1:5" x14ac:dyDescent="0.3">
      <c r="A20253" s="6" t="s">
        <v>20</v>
      </c>
      <c r="B20253" s="11" t="s">
        <v>82</v>
      </c>
      <c r="D20253" s="5" t="s">
        <v>29048</v>
      </c>
      <c r="E20253" s="5" t="s">
        <v>29048</v>
      </c>
    </row>
    <row r="20254" spans="1:5" x14ac:dyDescent="0.3">
      <c r="A20254" s="6" t="s">
        <v>20</v>
      </c>
      <c r="B20254" s="11" t="s">
        <v>82</v>
      </c>
      <c r="D20254" s="5" t="s">
        <v>29049</v>
      </c>
      <c r="E20254" s="5" t="s">
        <v>29049</v>
      </c>
    </row>
    <row r="20255" spans="1:5" x14ac:dyDescent="0.3">
      <c r="A20255" s="6" t="s">
        <v>20</v>
      </c>
      <c r="B20255" s="11" t="s">
        <v>82</v>
      </c>
      <c r="D20255" s="5" t="s">
        <v>29050</v>
      </c>
      <c r="E20255" s="5" t="s">
        <v>29051</v>
      </c>
    </row>
    <row r="20256" spans="1:5" x14ac:dyDescent="0.3">
      <c r="A20256" s="6" t="s">
        <v>20</v>
      </c>
      <c r="B20256" s="11" t="s">
        <v>82</v>
      </c>
      <c r="D20256" s="5" t="s">
        <v>29052</v>
      </c>
      <c r="E20256" s="5" t="s">
        <v>29053</v>
      </c>
    </row>
    <row r="20257" spans="1:5" x14ac:dyDescent="0.3">
      <c r="A20257" s="6" t="s">
        <v>20</v>
      </c>
      <c r="B20257" s="11" t="s">
        <v>82</v>
      </c>
      <c r="D20257" s="5" t="s">
        <v>29054</v>
      </c>
      <c r="E20257" s="5" t="s">
        <v>29054</v>
      </c>
    </row>
    <row r="20258" spans="1:5" x14ac:dyDescent="0.3">
      <c r="A20258" s="6" t="s">
        <v>20</v>
      </c>
      <c r="B20258" s="11" t="s">
        <v>82</v>
      </c>
      <c r="D20258" s="5" t="s">
        <v>29055</v>
      </c>
      <c r="E20258" s="5" t="s">
        <v>29056</v>
      </c>
    </row>
    <row r="20259" spans="1:5" x14ac:dyDescent="0.3">
      <c r="A20259" s="6" t="s">
        <v>20</v>
      </c>
      <c r="B20259" s="11" t="s">
        <v>82</v>
      </c>
      <c r="D20259" s="5" t="s">
        <v>29057</v>
      </c>
      <c r="E20259" s="5" t="s">
        <v>29058</v>
      </c>
    </row>
    <row r="20260" spans="1:5" x14ac:dyDescent="0.3">
      <c r="A20260" s="6" t="s">
        <v>20</v>
      </c>
      <c r="B20260" s="11" t="s">
        <v>82</v>
      </c>
      <c r="D20260" s="5" t="s">
        <v>29059</v>
      </c>
      <c r="E20260" s="5" t="s">
        <v>29059</v>
      </c>
    </row>
    <row r="20261" spans="1:5" x14ac:dyDescent="0.3">
      <c r="A20261" s="6" t="s">
        <v>20</v>
      </c>
      <c r="B20261" s="11" t="s">
        <v>82</v>
      </c>
      <c r="D20261" s="5" t="s">
        <v>29060</v>
      </c>
      <c r="E20261" s="5" t="s">
        <v>29060</v>
      </c>
    </row>
    <row r="20262" spans="1:5" x14ac:dyDescent="0.3">
      <c r="A20262" s="6" t="s">
        <v>20</v>
      </c>
      <c r="B20262" s="11" t="s">
        <v>82</v>
      </c>
      <c r="D20262" s="5" t="s">
        <v>29061</v>
      </c>
      <c r="E20262" s="5" t="s">
        <v>29062</v>
      </c>
    </row>
    <row r="20263" spans="1:5" x14ac:dyDescent="0.3">
      <c r="A20263" s="6" t="s">
        <v>20</v>
      </c>
      <c r="B20263" s="11" t="s">
        <v>82</v>
      </c>
      <c r="D20263" s="5" t="s">
        <v>29063</v>
      </c>
      <c r="E20263" s="5" t="s">
        <v>29064</v>
      </c>
    </row>
    <row r="20264" spans="1:5" x14ac:dyDescent="0.3">
      <c r="A20264" s="6" t="s">
        <v>20</v>
      </c>
      <c r="B20264" s="11" t="s">
        <v>82</v>
      </c>
      <c r="D20264" s="5" t="s">
        <v>29065</v>
      </c>
      <c r="E20264" s="5" t="s">
        <v>29065</v>
      </c>
    </row>
    <row r="20265" spans="1:5" x14ac:dyDescent="0.3">
      <c r="A20265" s="6" t="s">
        <v>20</v>
      </c>
      <c r="B20265" s="11" t="s">
        <v>82</v>
      </c>
      <c r="D20265" s="5" t="s">
        <v>29066</v>
      </c>
      <c r="E20265" s="5" t="s">
        <v>29066</v>
      </c>
    </row>
    <row r="20266" spans="1:5" x14ac:dyDescent="0.3">
      <c r="A20266" s="6" t="s">
        <v>20</v>
      </c>
      <c r="B20266" s="11" t="s">
        <v>82</v>
      </c>
      <c r="D20266" s="5" t="s">
        <v>29067</v>
      </c>
      <c r="E20266" s="5" t="s">
        <v>29067</v>
      </c>
    </row>
    <row r="20267" spans="1:5" x14ac:dyDescent="0.3">
      <c r="A20267" s="6" t="s">
        <v>20</v>
      </c>
      <c r="B20267" s="11" t="s">
        <v>82</v>
      </c>
      <c r="D20267" s="5" t="s">
        <v>29068</v>
      </c>
      <c r="E20267" s="5" t="s">
        <v>29069</v>
      </c>
    </row>
    <row r="20268" spans="1:5" x14ac:dyDescent="0.3">
      <c r="A20268" s="6" t="s">
        <v>20</v>
      </c>
      <c r="B20268" s="11" t="s">
        <v>82</v>
      </c>
      <c r="D20268" s="5" t="s">
        <v>29070</v>
      </c>
      <c r="E20268" s="5" t="s">
        <v>29070</v>
      </c>
    </row>
    <row r="20269" spans="1:5" x14ac:dyDescent="0.3">
      <c r="A20269" s="6" t="s">
        <v>20</v>
      </c>
      <c r="B20269" s="11" t="s">
        <v>82</v>
      </c>
      <c r="D20269" s="5" t="s">
        <v>29071</v>
      </c>
      <c r="E20269" s="5" t="s">
        <v>29072</v>
      </c>
    </row>
    <row r="20270" spans="1:5" x14ac:dyDescent="0.3">
      <c r="A20270" s="6" t="s">
        <v>20</v>
      </c>
      <c r="B20270" s="11" t="s">
        <v>82</v>
      </c>
      <c r="D20270" s="5" t="s">
        <v>29073</v>
      </c>
      <c r="E20270" s="5" t="s">
        <v>29073</v>
      </c>
    </row>
    <row r="20271" spans="1:5" x14ac:dyDescent="0.3">
      <c r="A20271" s="6" t="s">
        <v>20</v>
      </c>
      <c r="B20271" s="11" t="s">
        <v>82</v>
      </c>
      <c r="D20271" s="5" t="s">
        <v>29074</v>
      </c>
      <c r="E20271" s="5" t="s">
        <v>29075</v>
      </c>
    </row>
    <row r="20272" spans="1:5" x14ac:dyDescent="0.3">
      <c r="A20272" s="6" t="s">
        <v>20</v>
      </c>
      <c r="B20272" s="11" t="s">
        <v>82</v>
      </c>
      <c r="D20272" s="5" t="s">
        <v>29076</v>
      </c>
      <c r="E20272" s="5" t="s">
        <v>29076</v>
      </c>
    </row>
    <row r="20273" spans="1:5" x14ac:dyDescent="0.3">
      <c r="A20273" s="6" t="s">
        <v>20</v>
      </c>
      <c r="B20273" s="11" t="s">
        <v>82</v>
      </c>
      <c r="D20273" s="5" t="s">
        <v>29077</v>
      </c>
      <c r="E20273" s="5" t="s">
        <v>29078</v>
      </c>
    </row>
    <row r="20274" spans="1:5" x14ac:dyDescent="0.3">
      <c r="A20274" s="6" t="s">
        <v>20</v>
      </c>
      <c r="B20274" s="11" t="s">
        <v>82</v>
      </c>
      <c r="D20274" s="5" t="s">
        <v>29079</v>
      </c>
      <c r="E20274" s="5" t="s">
        <v>29079</v>
      </c>
    </row>
    <row r="20275" spans="1:5" x14ac:dyDescent="0.3">
      <c r="A20275" s="6" t="s">
        <v>20</v>
      </c>
      <c r="B20275" s="11" t="s">
        <v>82</v>
      </c>
      <c r="D20275" s="5" t="s">
        <v>29080</v>
      </c>
      <c r="E20275" s="5" t="s">
        <v>29080</v>
      </c>
    </row>
    <row r="20276" spans="1:5" x14ac:dyDescent="0.3">
      <c r="A20276" s="6" t="s">
        <v>20</v>
      </c>
      <c r="B20276" s="11" t="s">
        <v>82</v>
      </c>
      <c r="D20276" s="5" t="s">
        <v>29081</v>
      </c>
      <c r="E20276" s="5" t="s">
        <v>29082</v>
      </c>
    </row>
    <row r="20277" spans="1:5" x14ac:dyDescent="0.3">
      <c r="A20277" s="6" t="s">
        <v>20</v>
      </c>
      <c r="B20277" s="11" t="s">
        <v>82</v>
      </c>
      <c r="D20277" s="5" t="s">
        <v>29083</v>
      </c>
      <c r="E20277" s="5" t="s">
        <v>29084</v>
      </c>
    </row>
    <row r="20278" spans="1:5" x14ac:dyDescent="0.3">
      <c r="A20278" s="6" t="s">
        <v>20</v>
      </c>
      <c r="B20278" s="11" t="s">
        <v>82</v>
      </c>
      <c r="D20278" s="5" t="s">
        <v>29085</v>
      </c>
      <c r="E20278" s="5" t="s">
        <v>29086</v>
      </c>
    </row>
    <row r="20279" spans="1:5" x14ac:dyDescent="0.3">
      <c r="A20279" s="6" t="s">
        <v>20</v>
      </c>
      <c r="B20279" s="11" t="s">
        <v>82</v>
      </c>
      <c r="D20279" s="5" t="s">
        <v>29087</v>
      </c>
      <c r="E20279" s="5" t="s">
        <v>29088</v>
      </c>
    </row>
    <row r="20280" spans="1:5" x14ac:dyDescent="0.3">
      <c r="A20280" s="6" t="s">
        <v>20</v>
      </c>
      <c r="B20280" s="11" t="s">
        <v>82</v>
      </c>
      <c r="D20280" s="5" t="s">
        <v>29089</v>
      </c>
      <c r="E20280" s="5" t="s">
        <v>29090</v>
      </c>
    </row>
    <row r="20281" spans="1:5" x14ac:dyDescent="0.3">
      <c r="A20281" s="6" t="s">
        <v>20</v>
      </c>
      <c r="B20281" s="11" t="s">
        <v>82</v>
      </c>
      <c r="D20281" s="5" t="s">
        <v>29091</v>
      </c>
      <c r="E20281" s="5" t="s">
        <v>29092</v>
      </c>
    </row>
    <row r="20282" spans="1:5" x14ac:dyDescent="0.3">
      <c r="A20282" s="6" t="s">
        <v>20</v>
      </c>
      <c r="B20282" s="11" t="s">
        <v>82</v>
      </c>
      <c r="D20282" s="5" t="s">
        <v>29093</v>
      </c>
      <c r="E20282" s="5" t="s">
        <v>29093</v>
      </c>
    </row>
    <row r="20283" spans="1:5" x14ac:dyDescent="0.3">
      <c r="A20283" s="6" t="s">
        <v>20</v>
      </c>
      <c r="B20283" s="11" t="s">
        <v>82</v>
      </c>
      <c r="D20283" s="5" t="s">
        <v>29094</v>
      </c>
      <c r="E20283" s="5" t="s">
        <v>29095</v>
      </c>
    </row>
    <row r="20284" spans="1:5" x14ac:dyDescent="0.3">
      <c r="A20284" s="6" t="s">
        <v>20</v>
      </c>
      <c r="B20284" s="11" t="s">
        <v>82</v>
      </c>
      <c r="D20284" s="5" t="s">
        <v>29096</v>
      </c>
      <c r="E20284" s="5" t="s">
        <v>29096</v>
      </c>
    </row>
    <row r="20285" spans="1:5" x14ac:dyDescent="0.3">
      <c r="A20285" s="6" t="s">
        <v>20</v>
      </c>
      <c r="B20285" s="11" t="s">
        <v>82</v>
      </c>
      <c r="D20285" s="5" t="s">
        <v>29097</v>
      </c>
      <c r="E20285" s="5" t="s">
        <v>29098</v>
      </c>
    </row>
    <row r="20286" spans="1:5" x14ac:dyDescent="0.3">
      <c r="A20286" s="6" t="s">
        <v>20</v>
      </c>
      <c r="B20286" s="11" t="s">
        <v>82</v>
      </c>
      <c r="D20286" s="5" t="s">
        <v>29099</v>
      </c>
      <c r="E20286" s="5" t="s">
        <v>29099</v>
      </c>
    </row>
    <row r="20287" spans="1:5" x14ac:dyDescent="0.3">
      <c r="A20287" s="6" t="s">
        <v>20</v>
      </c>
      <c r="B20287" s="11" t="s">
        <v>82</v>
      </c>
      <c r="D20287" s="5" t="s">
        <v>29100</v>
      </c>
      <c r="E20287" s="5" t="s">
        <v>29100</v>
      </c>
    </row>
    <row r="20288" spans="1:5" x14ac:dyDescent="0.3">
      <c r="A20288" s="6" t="s">
        <v>20</v>
      </c>
      <c r="B20288" s="11" t="s">
        <v>82</v>
      </c>
      <c r="D20288" s="5" t="s">
        <v>29101</v>
      </c>
      <c r="E20288" s="5" t="s">
        <v>29101</v>
      </c>
    </row>
    <row r="20289" spans="1:5" x14ac:dyDescent="0.3">
      <c r="A20289" s="6" t="s">
        <v>20</v>
      </c>
      <c r="B20289" s="11" t="s">
        <v>82</v>
      </c>
      <c r="D20289" s="5" t="s">
        <v>29102</v>
      </c>
      <c r="E20289" s="5" t="s">
        <v>29102</v>
      </c>
    </row>
    <row r="20290" spans="1:5" x14ac:dyDescent="0.3">
      <c r="A20290" s="6" t="s">
        <v>20</v>
      </c>
      <c r="B20290" s="11" t="s">
        <v>82</v>
      </c>
      <c r="D20290" s="5" t="s">
        <v>29103</v>
      </c>
      <c r="E20290" s="5" t="s">
        <v>29104</v>
      </c>
    </row>
    <row r="20291" spans="1:5" x14ac:dyDescent="0.3">
      <c r="A20291" s="6" t="s">
        <v>20</v>
      </c>
      <c r="B20291" s="11" t="s">
        <v>82</v>
      </c>
      <c r="D20291" s="5" t="s">
        <v>29105</v>
      </c>
      <c r="E20291" s="5" t="s">
        <v>29105</v>
      </c>
    </row>
    <row r="20292" spans="1:5" x14ac:dyDescent="0.3">
      <c r="A20292" s="6" t="s">
        <v>20</v>
      </c>
      <c r="B20292" s="11" t="s">
        <v>82</v>
      </c>
      <c r="D20292" s="5" t="s">
        <v>29106</v>
      </c>
      <c r="E20292" s="5" t="s">
        <v>29106</v>
      </c>
    </row>
    <row r="20293" spans="1:5" x14ac:dyDescent="0.3">
      <c r="A20293" s="6" t="s">
        <v>20</v>
      </c>
      <c r="B20293" s="11" t="s">
        <v>82</v>
      </c>
      <c r="D20293" s="5" t="s">
        <v>29107</v>
      </c>
      <c r="E20293" s="5" t="s">
        <v>29107</v>
      </c>
    </row>
    <row r="20294" spans="1:5" x14ac:dyDescent="0.3">
      <c r="A20294" s="6" t="s">
        <v>20</v>
      </c>
      <c r="B20294" s="11" t="s">
        <v>82</v>
      </c>
      <c r="D20294" s="5" t="s">
        <v>29108</v>
      </c>
      <c r="E20294" s="5" t="s">
        <v>29108</v>
      </c>
    </row>
    <row r="20295" spans="1:5" x14ac:dyDescent="0.3">
      <c r="A20295" s="6" t="s">
        <v>20</v>
      </c>
      <c r="B20295" s="11" t="s">
        <v>82</v>
      </c>
      <c r="D20295" s="5" t="s">
        <v>29109</v>
      </c>
      <c r="E20295" s="5" t="s">
        <v>29109</v>
      </c>
    </row>
    <row r="20296" spans="1:5" x14ac:dyDescent="0.3">
      <c r="A20296" s="6" t="s">
        <v>20</v>
      </c>
      <c r="B20296" s="11" t="s">
        <v>82</v>
      </c>
      <c r="D20296" s="5" t="s">
        <v>29110</v>
      </c>
      <c r="E20296" s="5" t="s">
        <v>29110</v>
      </c>
    </row>
    <row r="20297" spans="1:5" x14ac:dyDescent="0.3">
      <c r="A20297" s="6" t="s">
        <v>20</v>
      </c>
      <c r="B20297" s="11" t="s">
        <v>82</v>
      </c>
      <c r="D20297" s="5" t="s">
        <v>29111</v>
      </c>
      <c r="E20297" s="5" t="s">
        <v>29111</v>
      </c>
    </row>
    <row r="20298" spans="1:5" x14ac:dyDescent="0.3">
      <c r="A20298" s="6" t="s">
        <v>20</v>
      </c>
      <c r="B20298" s="11" t="s">
        <v>82</v>
      </c>
      <c r="D20298" s="5" t="s">
        <v>29112</v>
      </c>
      <c r="E20298" s="5" t="s">
        <v>29112</v>
      </c>
    </row>
    <row r="20299" spans="1:5" x14ac:dyDescent="0.3">
      <c r="A20299" s="6" t="s">
        <v>20</v>
      </c>
      <c r="B20299" s="11" t="s">
        <v>82</v>
      </c>
      <c r="D20299" s="5" t="s">
        <v>29113</v>
      </c>
      <c r="E20299" s="5" t="s">
        <v>29113</v>
      </c>
    </row>
    <row r="20300" spans="1:5" x14ac:dyDescent="0.3">
      <c r="A20300" s="6" t="s">
        <v>20</v>
      </c>
      <c r="B20300" s="11" t="s">
        <v>82</v>
      </c>
      <c r="D20300" s="5" t="s">
        <v>29114</v>
      </c>
      <c r="E20300" s="5" t="s">
        <v>29114</v>
      </c>
    </row>
    <row r="20301" spans="1:5" x14ac:dyDescent="0.3">
      <c r="A20301" s="6" t="s">
        <v>20</v>
      </c>
      <c r="B20301" s="11" t="s">
        <v>82</v>
      </c>
      <c r="D20301" s="5" t="s">
        <v>29115</v>
      </c>
      <c r="E20301" s="5" t="s">
        <v>29115</v>
      </c>
    </row>
    <row r="20302" spans="1:5" x14ac:dyDescent="0.3">
      <c r="A20302" s="6" t="s">
        <v>20</v>
      </c>
      <c r="B20302" s="11" t="s">
        <v>82</v>
      </c>
      <c r="D20302" s="5" t="s">
        <v>29116</v>
      </c>
      <c r="E20302" s="5" t="s">
        <v>29116</v>
      </c>
    </row>
    <row r="20303" spans="1:5" x14ac:dyDescent="0.3">
      <c r="A20303" s="6" t="s">
        <v>20</v>
      </c>
      <c r="B20303" s="11" t="s">
        <v>82</v>
      </c>
      <c r="D20303" s="5" t="s">
        <v>29117</v>
      </c>
      <c r="E20303" s="5" t="s">
        <v>29117</v>
      </c>
    </row>
    <row r="20304" spans="1:5" x14ac:dyDescent="0.3">
      <c r="A20304" s="6" t="s">
        <v>20</v>
      </c>
      <c r="B20304" s="11" t="s">
        <v>82</v>
      </c>
      <c r="D20304" s="5" t="s">
        <v>29118</v>
      </c>
      <c r="E20304" s="5" t="s">
        <v>29118</v>
      </c>
    </row>
    <row r="20305" spans="1:5" x14ac:dyDescent="0.3">
      <c r="A20305" s="6" t="s">
        <v>20</v>
      </c>
      <c r="B20305" s="11" t="s">
        <v>82</v>
      </c>
      <c r="D20305" s="5" t="s">
        <v>29119</v>
      </c>
      <c r="E20305" s="5" t="s">
        <v>29120</v>
      </c>
    </row>
    <row r="20306" spans="1:5" x14ac:dyDescent="0.3">
      <c r="A20306" s="6" t="s">
        <v>20</v>
      </c>
      <c r="B20306" s="11" t="s">
        <v>82</v>
      </c>
      <c r="D20306" s="5" t="s">
        <v>29121</v>
      </c>
      <c r="E20306" s="5" t="s">
        <v>29122</v>
      </c>
    </row>
    <row r="20307" spans="1:5" x14ac:dyDescent="0.3">
      <c r="A20307" s="6" t="s">
        <v>20</v>
      </c>
      <c r="B20307" s="11" t="s">
        <v>82</v>
      </c>
      <c r="D20307" s="5" t="s">
        <v>29123</v>
      </c>
      <c r="E20307" s="5" t="s">
        <v>29123</v>
      </c>
    </row>
    <row r="20308" spans="1:5" x14ac:dyDescent="0.3">
      <c r="A20308" s="6" t="s">
        <v>20</v>
      </c>
      <c r="B20308" s="11" t="s">
        <v>82</v>
      </c>
      <c r="D20308" s="5" t="s">
        <v>29124</v>
      </c>
      <c r="E20308" s="5" t="s">
        <v>29125</v>
      </c>
    </row>
    <row r="20309" spans="1:5" x14ac:dyDescent="0.3">
      <c r="A20309" s="6" t="s">
        <v>20</v>
      </c>
      <c r="B20309" s="11" t="s">
        <v>82</v>
      </c>
      <c r="D20309" s="5" t="s">
        <v>29126</v>
      </c>
      <c r="E20309" s="5" t="s">
        <v>29126</v>
      </c>
    </row>
    <row r="20310" spans="1:5" x14ac:dyDescent="0.3">
      <c r="A20310" s="6" t="s">
        <v>20</v>
      </c>
      <c r="B20310" s="11" t="s">
        <v>82</v>
      </c>
      <c r="D20310" s="5" t="s">
        <v>29127</v>
      </c>
      <c r="E20310" s="5" t="s">
        <v>29128</v>
      </c>
    </row>
    <row r="20311" spans="1:5" x14ac:dyDescent="0.3">
      <c r="A20311" s="6" t="s">
        <v>20</v>
      </c>
      <c r="B20311" s="11" t="s">
        <v>82</v>
      </c>
      <c r="D20311" s="5" t="s">
        <v>29129</v>
      </c>
      <c r="E20311" s="5" t="s">
        <v>29129</v>
      </c>
    </row>
    <row r="20312" spans="1:5" x14ac:dyDescent="0.3">
      <c r="A20312" s="6" t="s">
        <v>20</v>
      </c>
      <c r="B20312" s="11" t="s">
        <v>82</v>
      </c>
      <c r="D20312" s="5" t="s">
        <v>29130</v>
      </c>
      <c r="E20312" s="5" t="s">
        <v>29130</v>
      </c>
    </row>
    <row r="20313" spans="1:5" x14ac:dyDescent="0.3">
      <c r="A20313" s="6" t="s">
        <v>20</v>
      </c>
      <c r="B20313" s="11" t="s">
        <v>82</v>
      </c>
      <c r="D20313" s="5" t="s">
        <v>29131</v>
      </c>
      <c r="E20313" s="5" t="s">
        <v>29131</v>
      </c>
    </row>
    <row r="20314" spans="1:5" x14ac:dyDescent="0.3">
      <c r="A20314" s="6" t="s">
        <v>20</v>
      </c>
      <c r="B20314" s="11" t="s">
        <v>82</v>
      </c>
      <c r="D20314" s="5" t="s">
        <v>29132</v>
      </c>
      <c r="E20314" s="5" t="s">
        <v>29132</v>
      </c>
    </row>
    <row r="20315" spans="1:5" x14ac:dyDescent="0.3">
      <c r="A20315" s="6" t="s">
        <v>20</v>
      </c>
      <c r="B20315" s="11" t="s">
        <v>82</v>
      </c>
      <c r="D20315" s="5" t="s">
        <v>29133</v>
      </c>
      <c r="E20315" s="5" t="s">
        <v>29133</v>
      </c>
    </row>
    <row r="20316" spans="1:5" x14ac:dyDescent="0.3">
      <c r="A20316" s="6" t="s">
        <v>20</v>
      </c>
      <c r="B20316" s="11" t="s">
        <v>82</v>
      </c>
      <c r="D20316" s="5" t="s">
        <v>29134</v>
      </c>
      <c r="E20316" s="5" t="s">
        <v>29134</v>
      </c>
    </row>
    <row r="20317" spans="1:5" x14ac:dyDescent="0.3">
      <c r="A20317" s="6" t="s">
        <v>20</v>
      </c>
      <c r="B20317" s="11" t="s">
        <v>82</v>
      </c>
      <c r="D20317" s="5" t="s">
        <v>29135</v>
      </c>
      <c r="E20317" s="5" t="s">
        <v>29135</v>
      </c>
    </row>
    <row r="20318" spans="1:5" x14ac:dyDescent="0.3">
      <c r="A20318" s="6" t="s">
        <v>20</v>
      </c>
      <c r="B20318" s="11" t="s">
        <v>82</v>
      </c>
      <c r="D20318" s="5" t="s">
        <v>29136</v>
      </c>
      <c r="E20318" s="5" t="s">
        <v>29136</v>
      </c>
    </row>
    <row r="20319" spans="1:5" x14ac:dyDescent="0.3">
      <c r="A20319" s="6" t="s">
        <v>20</v>
      </c>
      <c r="B20319" s="11" t="s">
        <v>82</v>
      </c>
      <c r="D20319" s="5" t="s">
        <v>29137</v>
      </c>
      <c r="E20319" s="5" t="s">
        <v>29137</v>
      </c>
    </row>
    <row r="20320" spans="1:5" x14ac:dyDescent="0.3">
      <c r="A20320" s="6" t="s">
        <v>20</v>
      </c>
      <c r="B20320" s="11" t="s">
        <v>82</v>
      </c>
      <c r="D20320" s="5" t="s">
        <v>29138</v>
      </c>
      <c r="E20320" s="5" t="s">
        <v>29139</v>
      </c>
    </row>
    <row r="20321" spans="1:5" x14ac:dyDescent="0.3">
      <c r="A20321" s="6" t="s">
        <v>20</v>
      </c>
      <c r="B20321" s="11" t="s">
        <v>82</v>
      </c>
      <c r="D20321" s="5" t="s">
        <v>29140</v>
      </c>
      <c r="E20321" s="5" t="s">
        <v>29140</v>
      </c>
    </row>
    <row r="20322" spans="1:5" x14ac:dyDescent="0.3">
      <c r="A20322" s="6" t="s">
        <v>20</v>
      </c>
      <c r="B20322" s="11" t="s">
        <v>82</v>
      </c>
      <c r="D20322" s="5" t="s">
        <v>29141</v>
      </c>
      <c r="E20322" s="5" t="s">
        <v>29141</v>
      </c>
    </row>
    <row r="20323" spans="1:5" x14ac:dyDescent="0.3">
      <c r="A20323" s="6" t="s">
        <v>20</v>
      </c>
      <c r="B20323" s="11" t="s">
        <v>82</v>
      </c>
      <c r="D20323" s="5" t="s">
        <v>29142</v>
      </c>
      <c r="E20323" s="5" t="s">
        <v>29142</v>
      </c>
    </row>
    <row r="20324" spans="1:5" x14ac:dyDescent="0.3">
      <c r="A20324" s="6" t="s">
        <v>20</v>
      </c>
      <c r="B20324" s="11" t="s">
        <v>82</v>
      </c>
      <c r="D20324" s="5" t="s">
        <v>29143</v>
      </c>
      <c r="E20324" s="5" t="s">
        <v>29143</v>
      </c>
    </row>
    <row r="20325" spans="1:5" x14ac:dyDescent="0.3">
      <c r="A20325" s="6" t="s">
        <v>20</v>
      </c>
      <c r="B20325" s="11" t="s">
        <v>82</v>
      </c>
      <c r="D20325" s="5" t="s">
        <v>29144</v>
      </c>
      <c r="E20325" s="5" t="s">
        <v>29144</v>
      </c>
    </row>
    <row r="20326" spans="1:5" x14ac:dyDescent="0.3">
      <c r="A20326" s="6" t="s">
        <v>20</v>
      </c>
      <c r="B20326" s="11" t="s">
        <v>82</v>
      </c>
      <c r="D20326" s="5" t="s">
        <v>29145</v>
      </c>
      <c r="E20326" s="5" t="s">
        <v>29145</v>
      </c>
    </row>
    <row r="20327" spans="1:5" x14ac:dyDescent="0.3">
      <c r="A20327" s="6" t="s">
        <v>20</v>
      </c>
      <c r="B20327" s="11" t="s">
        <v>82</v>
      </c>
      <c r="D20327" s="5" t="s">
        <v>29146</v>
      </c>
      <c r="E20327" s="5" t="s">
        <v>29146</v>
      </c>
    </row>
    <row r="20328" spans="1:5" x14ac:dyDescent="0.3">
      <c r="A20328" s="6" t="s">
        <v>20</v>
      </c>
      <c r="B20328" s="11" t="s">
        <v>82</v>
      </c>
      <c r="D20328" s="5" t="s">
        <v>29147</v>
      </c>
      <c r="E20328" s="5" t="s">
        <v>29147</v>
      </c>
    </row>
    <row r="20329" spans="1:5" x14ac:dyDescent="0.3">
      <c r="A20329" s="6" t="s">
        <v>20</v>
      </c>
      <c r="B20329" s="11" t="s">
        <v>82</v>
      </c>
      <c r="D20329" s="5" t="s">
        <v>29148</v>
      </c>
      <c r="E20329" s="5" t="s">
        <v>29148</v>
      </c>
    </row>
    <row r="20330" spans="1:5" x14ac:dyDescent="0.3">
      <c r="A20330" s="6" t="s">
        <v>20</v>
      </c>
      <c r="B20330" s="11" t="s">
        <v>82</v>
      </c>
      <c r="D20330" s="5" t="s">
        <v>29149</v>
      </c>
      <c r="E20330" s="5" t="s">
        <v>29149</v>
      </c>
    </row>
    <row r="20331" spans="1:5" x14ac:dyDescent="0.3">
      <c r="A20331" s="6" t="s">
        <v>20</v>
      </c>
      <c r="B20331" s="11" t="s">
        <v>82</v>
      </c>
      <c r="D20331" s="5" t="s">
        <v>29150</v>
      </c>
      <c r="E20331" s="5" t="s">
        <v>29150</v>
      </c>
    </row>
    <row r="20332" spans="1:5" x14ac:dyDescent="0.3">
      <c r="A20332" s="6" t="s">
        <v>20</v>
      </c>
      <c r="B20332" s="11" t="s">
        <v>82</v>
      </c>
      <c r="D20332" s="5" t="s">
        <v>29151</v>
      </c>
      <c r="E20332" s="5" t="s">
        <v>29151</v>
      </c>
    </row>
    <row r="20333" spans="1:5" x14ac:dyDescent="0.3">
      <c r="A20333" s="6" t="s">
        <v>20</v>
      </c>
      <c r="B20333" s="11" t="s">
        <v>82</v>
      </c>
      <c r="D20333" s="5" t="s">
        <v>29152</v>
      </c>
      <c r="E20333" s="5" t="s">
        <v>29152</v>
      </c>
    </row>
    <row r="20334" spans="1:5" x14ac:dyDescent="0.3">
      <c r="A20334" s="6" t="s">
        <v>20</v>
      </c>
      <c r="B20334" s="11" t="s">
        <v>82</v>
      </c>
      <c r="D20334" s="5" t="s">
        <v>29153</v>
      </c>
      <c r="E20334" s="5" t="s">
        <v>29153</v>
      </c>
    </row>
    <row r="20335" spans="1:5" x14ac:dyDescent="0.3">
      <c r="A20335" s="6" t="s">
        <v>20</v>
      </c>
      <c r="B20335" s="11" t="s">
        <v>82</v>
      </c>
      <c r="D20335" s="5" t="s">
        <v>29154</v>
      </c>
      <c r="E20335" s="5" t="s">
        <v>29154</v>
      </c>
    </row>
    <row r="20336" spans="1:5" x14ac:dyDescent="0.3">
      <c r="A20336" s="6" t="s">
        <v>20</v>
      </c>
      <c r="B20336" s="11" t="s">
        <v>82</v>
      </c>
      <c r="D20336" s="5" t="s">
        <v>29155</v>
      </c>
      <c r="E20336" s="5" t="s">
        <v>29155</v>
      </c>
    </row>
    <row r="20337" spans="1:5" x14ac:dyDescent="0.3">
      <c r="A20337" s="6" t="s">
        <v>20</v>
      </c>
      <c r="B20337" s="11" t="s">
        <v>82</v>
      </c>
      <c r="D20337" s="5" t="s">
        <v>29156</v>
      </c>
      <c r="E20337" s="5" t="s">
        <v>29156</v>
      </c>
    </row>
    <row r="20338" spans="1:5" x14ac:dyDescent="0.3">
      <c r="A20338" s="6" t="s">
        <v>20</v>
      </c>
      <c r="B20338" s="11" t="s">
        <v>82</v>
      </c>
      <c r="D20338" s="5" t="s">
        <v>29157</v>
      </c>
      <c r="E20338" s="5" t="s">
        <v>29157</v>
      </c>
    </row>
    <row r="20339" spans="1:5" x14ac:dyDescent="0.3">
      <c r="A20339" s="6" t="s">
        <v>20</v>
      </c>
      <c r="B20339" s="11" t="s">
        <v>82</v>
      </c>
      <c r="D20339" s="5" t="s">
        <v>29158</v>
      </c>
      <c r="E20339" s="5" t="s">
        <v>29158</v>
      </c>
    </row>
    <row r="20340" spans="1:5" x14ac:dyDescent="0.3">
      <c r="A20340" s="6" t="s">
        <v>20</v>
      </c>
      <c r="B20340" s="11" t="s">
        <v>82</v>
      </c>
      <c r="D20340" s="5" t="s">
        <v>29159</v>
      </c>
      <c r="E20340" s="5" t="s">
        <v>29159</v>
      </c>
    </row>
    <row r="20341" spans="1:5" x14ac:dyDescent="0.3">
      <c r="A20341" s="6" t="s">
        <v>20</v>
      </c>
      <c r="B20341" s="11" t="s">
        <v>82</v>
      </c>
      <c r="D20341" s="5" t="s">
        <v>29160</v>
      </c>
      <c r="E20341" s="5" t="s">
        <v>29161</v>
      </c>
    </row>
    <row r="20342" spans="1:5" x14ac:dyDescent="0.3">
      <c r="A20342" s="6" t="s">
        <v>20</v>
      </c>
      <c r="B20342" s="11" t="s">
        <v>82</v>
      </c>
      <c r="D20342" s="5" t="s">
        <v>29162</v>
      </c>
      <c r="E20342" s="5" t="s">
        <v>29162</v>
      </c>
    </row>
    <row r="20343" spans="1:5" x14ac:dyDescent="0.3">
      <c r="A20343" s="6" t="s">
        <v>20</v>
      </c>
      <c r="B20343" s="11" t="s">
        <v>82</v>
      </c>
      <c r="D20343" s="5" t="s">
        <v>29163</v>
      </c>
      <c r="E20343" s="5" t="s">
        <v>29163</v>
      </c>
    </row>
    <row r="20344" spans="1:5" x14ac:dyDescent="0.3">
      <c r="A20344" s="6" t="s">
        <v>20</v>
      </c>
      <c r="B20344" s="11" t="s">
        <v>82</v>
      </c>
      <c r="D20344" s="5" t="s">
        <v>29164</v>
      </c>
      <c r="E20344" s="5" t="s">
        <v>29164</v>
      </c>
    </row>
    <row r="20345" spans="1:5" x14ac:dyDescent="0.3">
      <c r="A20345" s="6" t="s">
        <v>20</v>
      </c>
      <c r="B20345" s="11" t="s">
        <v>82</v>
      </c>
      <c r="D20345" s="5" t="s">
        <v>29165</v>
      </c>
      <c r="E20345" s="5" t="s">
        <v>29165</v>
      </c>
    </row>
    <row r="20346" spans="1:5" x14ac:dyDescent="0.3">
      <c r="A20346" s="6" t="s">
        <v>20</v>
      </c>
      <c r="B20346" s="11" t="s">
        <v>82</v>
      </c>
      <c r="D20346" s="5" t="s">
        <v>29166</v>
      </c>
      <c r="E20346" s="5" t="s">
        <v>29166</v>
      </c>
    </row>
    <row r="20347" spans="1:5" x14ac:dyDescent="0.3">
      <c r="A20347" s="6" t="s">
        <v>20</v>
      </c>
      <c r="B20347" s="11" t="s">
        <v>82</v>
      </c>
      <c r="D20347" s="5" t="s">
        <v>29167</v>
      </c>
      <c r="E20347" s="5" t="s">
        <v>29167</v>
      </c>
    </row>
    <row r="20348" spans="1:5" x14ac:dyDescent="0.3">
      <c r="A20348" s="6" t="s">
        <v>20</v>
      </c>
      <c r="B20348" s="11" t="s">
        <v>82</v>
      </c>
      <c r="D20348" s="5" t="s">
        <v>29168</v>
      </c>
      <c r="E20348" s="5" t="s">
        <v>29168</v>
      </c>
    </row>
    <row r="20349" spans="1:5" x14ac:dyDescent="0.3">
      <c r="A20349" s="6" t="s">
        <v>20</v>
      </c>
      <c r="B20349" s="11" t="s">
        <v>82</v>
      </c>
      <c r="D20349" s="5" t="s">
        <v>29169</v>
      </c>
      <c r="E20349" s="5" t="s">
        <v>29169</v>
      </c>
    </row>
    <row r="20350" spans="1:5" x14ac:dyDescent="0.3">
      <c r="A20350" s="6" t="s">
        <v>20</v>
      </c>
      <c r="B20350" s="11" t="s">
        <v>82</v>
      </c>
      <c r="D20350" s="5" t="s">
        <v>29170</v>
      </c>
      <c r="E20350" s="5" t="s">
        <v>29170</v>
      </c>
    </row>
    <row r="20351" spans="1:5" x14ac:dyDescent="0.3">
      <c r="A20351" s="6" t="s">
        <v>20</v>
      </c>
      <c r="B20351" s="11" t="s">
        <v>82</v>
      </c>
      <c r="D20351" s="5" t="s">
        <v>29171</v>
      </c>
      <c r="E20351" s="5" t="s">
        <v>29171</v>
      </c>
    </row>
    <row r="20352" spans="1:5" x14ac:dyDescent="0.3">
      <c r="A20352" s="6" t="s">
        <v>20</v>
      </c>
      <c r="B20352" s="11" t="s">
        <v>82</v>
      </c>
      <c r="D20352" s="5" t="s">
        <v>29172</v>
      </c>
      <c r="E20352" s="5" t="s">
        <v>29173</v>
      </c>
    </row>
    <row r="20353" spans="1:5" x14ac:dyDescent="0.3">
      <c r="A20353" s="6" t="s">
        <v>20</v>
      </c>
      <c r="B20353" s="11" t="s">
        <v>82</v>
      </c>
      <c r="D20353" s="5" t="s">
        <v>29174</v>
      </c>
      <c r="E20353" s="5" t="s">
        <v>29174</v>
      </c>
    </row>
    <row r="20354" spans="1:5" x14ac:dyDescent="0.3">
      <c r="A20354" s="6" t="s">
        <v>20</v>
      </c>
      <c r="B20354" s="11" t="s">
        <v>82</v>
      </c>
      <c r="D20354" s="5" t="s">
        <v>29175</v>
      </c>
      <c r="E20354" s="5" t="s">
        <v>29175</v>
      </c>
    </row>
    <row r="20355" spans="1:5" x14ac:dyDescent="0.3">
      <c r="A20355" s="6" t="s">
        <v>20</v>
      </c>
      <c r="B20355" s="11" t="s">
        <v>82</v>
      </c>
      <c r="D20355" s="5" t="s">
        <v>29176</v>
      </c>
      <c r="E20355" s="5" t="s">
        <v>29176</v>
      </c>
    </row>
    <row r="20356" spans="1:5" x14ac:dyDescent="0.3">
      <c r="A20356" s="6" t="s">
        <v>20</v>
      </c>
      <c r="B20356" s="11" t="s">
        <v>82</v>
      </c>
      <c r="D20356" s="5" t="s">
        <v>29177</v>
      </c>
      <c r="E20356" s="5" t="s">
        <v>29177</v>
      </c>
    </row>
    <row r="20357" spans="1:5" x14ac:dyDescent="0.3">
      <c r="A20357" s="6" t="s">
        <v>20</v>
      </c>
      <c r="B20357" s="11" t="s">
        <v>82</v>
      </c>
      <c r="D20357" s="5" t="s">
        <v>29178</v>
      </c>
      <c r="E20357" s="5" t="s">
        <v>29178</v>
      </c>
    </row>
    <row r="20358" spans="1:5" x14ac:dyDescent="0.3">
      <c r="A20358" s="6" t="s">
        <v>20</v>
      </c>
      <c r="B20358" s="11" t="s">
        <v>82</v>
      </c>
      <c r="D20358" s="5" t="s">
        <v>29179</v>
      </c>
      <c r="E20358" s="5" t="s">
        <v>29180</v>
      </c>
    </row>
    <row r="20359" spans="1:5" x14ac:dyDescent="0.3">
      <c r="A20359" s="6" t="s">
        <v>20</v>
      </c>
      <c r="B20359" s="11" t="s">
        <v>82</v>
      </c>
      <c r="D20359" s="5" t="s">
        <v>29181</v>
      </c>
      <c r="E20359" s="5" t="s">
        <v>29181</v>
      </c>
    </row>
    <row r="20360" spans="1:5" x14ac:dyDescent="0.3">
      <c r="A20360" s="6" t="s">
        <v>20</v>
      </c>
      <c r="B20360" s="11" t="s">
        <v>82</v>
      </c>
      <c r="D20360" s="5" t="s">
        <v>29182</v>
      </c>
      <c r="E20360" s="5" t="s">
        <v>29182</v>
      </c>
    </row>
    <row r="20361" spans="1:5" x14ac:dyDescent="0.3">
      <c r="A20361" s="6" t="s">
        <v>20</v>
      </c>
      <c r="B20361" s="11" t="s">
        <v>82</v>
      </c>
      <c r="D20361" s="5" t="s">
        <v>29183</v>
      </c>
      <c r="E20361" s="5" t="s">
        <v>29183</v>
      </c>
    </row>
    <row r="20362" spans="1:5" x14ac:dyDescent="0.3">
      <c r="A20362" s="6" t="s">
        <v>20</v>
      </c>
      <c r="B20362" s="11" t="s">
        <v>82</v>
      </c>
      <c r="D20362" s="5" t="s">
        <v>29184</v>
      </c>
      <c r="E20362" s="5" t="s">
        <v>29185</v>
      </c>
    </row>
    <row r="20363" spans="1:5" x14ac:dyDescent="0.3">
      <c r="A20363" s="6" t="s">
        <v>20</v>
      </c>
      <c r="B20363" s="11" t="s">
        <v>82</v>
      </c>
      <c r="D20363" s="5" t="s">
        <v>29186</v>
      </c>
      <c r="E20363" s="5" t="s">
        <v>29186</v>
      </c>
    </row>
    <row r="20364" spans="1:5" x14ac:dyDescent="0.3">
      <c r="A20364" s="6" t="s">
        <v>20</v>
      </c>
      <c r="B20364" s="11" t="s">
        <v>82</v>
      </c>
      <c r="D20364" s="5" t="s">
        <v>29187</v>
      </c>
      <c r="E20364" s="5" t="s">
        <v>29188</v>
      </c>
    </row>
    <row r="20365" spans="1:5" x14ac:dyDescent="0.3">
      <c r="A20365" s="6" t="s">
        <v>20</v>
      </c>
      <c r="B20365" s="11" t="s">
        <v>82</v>
      </c>
      <c r="D20365" s="5" t="s">
        <v>29189</v>
      </c>
      <c r="E20365" s="5" t="s">
        <v>29189</v>
      </c>
    </row>
    <row r="20366" spans="1:5" x14ac:dyDescent="0.3">
      <c r="A20366" s="6" t="s">
        <v>20</v>
      </c>
      <c r="B20366" s="11" t="s">
        <v>82</v>
      </c>
      <c r="D20366" s="5" t="s">
        <v>29190</v>
      </c>
      <c r="E20366" s="5" t="s">
        <v>29190</v>
      </c>
    </row>
    <row r="20367" spans="1:5" x14ac:dyDescent="0.3">
      <c r="A20367" s="6" t="s">
        <v>20</v>
      </c>
      <c r="B20367" s="11" t="s">
        <v>82</v>
      </c>
      <c r="D20367" s="5" t="s">
        <v>29191</v>
      </c>
      <c r="E20367" s="5" t="s">
        <v>29192</v>
      </c>
    </row>
    <row r="20368" spans="1:5" x14ac:dyDescent="0.3">
      <c r="A20368" s="6" t="s">
        <v>20</v>
      </c>
      <c r="B20368" s="11" t="s">
        <v>82</v>
      </c>
      <c r="D20368" s="5" t="s">
        <v>29193</v>
      </c>
      <c r="E20368" s="5" t="s">
        <v>29193</v>
      </c>
    </row>
    <row r="20369" spans="1:5" x14ac:dyDescent="0.3">
      <c r="A20369" s="6" t="s">
        <v>20</v>
      </c>
      <c r="B20369" s="11" t="s">
        <v>82</v>
      </c>
      <c r="D20369" s="5" t="s">
        <v>29194</v>
      </c>
      <c r="E20369" s="5" t="s">
        <v>29194</v>
      </c>
    </row>
    <row r="20370" spans="1:5" x14ac:dyDescent="0.3">
      <c r="A20370" s="6" t="s">
        <v>20</v>
      </c>
      <c r="B20370" s="11" t="s">
        <v>82</v>
      </c>
      <c r="D20370" s="5" t="s">
        <v>29195</v>
      </c>
      <c r="E20370" s="5" t="s">
        <v>29195</v>
      </c>
    </row>
    <row r="20371" spans="1:5" x14ac:dyDescent="0.3">
      <c r="A20371" s="6" t="s">
        <v>20</v>
      </c>
      <c r="B20371" s="11" t="s">
        <v>82</v>
      </c>
      <c r="D20371" s="5" t="s">
        <v>29196</v>
      </c>
      <c r="E20371" s="5" t="s">
        <v>29196</v>
      </c>
    </row>
    <row r="20372" spans="1:5" x14ac:dyDescent="0.3">
      <c r="A20372" s="6" t="s">
        <v>20</v>
      </c>
      <c r="B20372" s="11" t="s">
        <v>82</v>
      </c>
      <c r="D20372" s="5" t="s">
        <v>29197</v>
      </c>
      <c r="E20372" s="5" t="s">
        <v>29197</v>
      </c>
    </row>
    <row r="20373" spans="1:5" x14ac:dyDescent="0.3">
      <c r="A20373" s="6" t="s">
        <v>20</v>
      </c>
      <c r="B20373" s="11" t="s">
        <v>82</v>
      </c>
      <c r="D20373" s="5" t="s">
        <v>29198</v>
      </c>
      <c r="E20373" s="5" t="s">
        <v>29199</v>
      </c>
    </row>
    <row r="20374" spans="1:5" x14ac:dyDescent="0.3">
      <c r="A20374" s="6" t="s">
        <v>20</v>
      </c>
      <c r="B20374" s="11" t="s">
        <v>82</v>
      </c>
      <c r="D20374" s="5" t="s">
        <v>29200</v>
      </c>
      <c r="E20374" s="5" t="s">
        <v>29200</v>
      </c>
    </row>
    <row r="20375" spans="1:5" x14ac:dyDescent="0.3">
      <c r="A20375" s="6" t="s">
        <v>20</v>
      </c>
      <c r="B20375" s="11" t="s">
        <v>82</v>
      </c>
      <c r="D20375" s="5" t="s">
        <v>29201</v>
      </c>
      <c r="E20375" s="5" t="s">
        <v>29201</v>
      </c>
    </row>
    <row r="20376" spans="1:5" x14ac:dyDescent="0.3">
      <c r="A20376" s="6" t="s">
        <v>20</v>
      </c>
      <c r="B20376" s="11" t="s">
        <v>82</v>
      </c>
      <c r="D20376" s="5" t="s">
        <v>29202</v>
      </c>
      <c r="E20376" s="5" t="s">
        <v>29202</v>
      </c>
    </row>
    <row r="20377" spans="1:5" x14ac:dyDescent="0.3">
      <c r="A20377" s="6" t="s">
        <v>20</v>
      </c>
      <c r="B20377" s="11" t="s">
        <v>82</v>
      </c>
      <c r="D20377" s="5" t="s">
        <v>29203</v>
      </c>
      <c r="E20377" s="5" t="s">
        <v>29203</v>
      </c>
    </row>
    <row r="20378" spans="1:5" x14ac:dyDescent="0.3">
      <c r="A20378" s="6" t="s">
        <v>20</v>
      </c>
      <c r="B20378" s="11" t="s">
        <v>82</v>
      </c>
      <c r="D20378" s="5" t="s">
        <v>29204</v>
      </c>
      <c r="E20378" s="5" t="s">
        <v>29204</v>
      </c>
    </row>
    <row r="20379" spans="1:5" x14ac:dyDescent="0.3">
      <c r="A20379" s="6" t="s">
        <v>20</v>
      </c>
      <c r="B20379" s="11" t="s">
        <v>82</v>
      </c>
      <c r="D20379" s="5" t="s">
        <v>29205</v>
      </c>
      <c r="E20379" s="5" t="s">
        <v>29206</v>
      </c>
    </row>
    <row r="20380" spans="1:5" x14ac:dyDescent="0.3">
      <c r="A20380" s="6" t="s">
        <v>20</v>
      </c>
      <c r="B20380" s="11" t="s">
        <v>82</v>
      </c>
      <c r="D20380" s="5" t="s">
        <v>29207</v>
      </c>
      <c r="E20380" s="5" t="s">
        <v>29207</v>
      </c>
    </row>
    <row r="20381" spans="1:5" x14ac:dyDescent="0.3">
      <c r="A20381" s="6" t="s">
        <v>20</v>
      </c>
      <c r="B20381" s="11" t="s">
        <v>82</v>
      </c>
      <c r="D20381" s="5" t="s">
        <v>29208</v>
      </c>
      <c r="E20381" s="5" t="s">
        <v>29208</v>
      </c>
    </row>
    <row r="20382" spans="1:5" x14ac:dyDescent="0.3">
      <c r="A20382" s="6" t="s">
        <v>20</v>
      </c>
      <c r="B20382" s="11" t="s">
        <v>82</v>
      </c>
      <c r="D20382" s="5" t="s">
        <v>29209</v>
      </c>
      <c r="E20382" s="5" t="s">
        <v>29209</v>
      </c>
    </row>
    <row r="20383" spans="1:5" x14ac:dyDescent="0.3">
      <c r="A20383" s="6" t="s">
        <v>20</v>
      </c>
      <c r="B20383" s="11" t="s">
        <v>82</v>
      </c>
      <c r="D20383" s="5" t="s">
        <v>29210</v>
      </c>
      <c r="E20383" s="5" t="s">
        <v>29210</v>
      </c>
    </row>
    <row r="20384" spans="1:5" x14ac:dyDescent="0.3">
      <c r="A20384" s="6" t="s">
        <v>20</v>
      </c>
      <c r="B20384" s="11" t="s">
        <v>82</v>
      </c>
      <c r="D20384" s="5" t="s">
        <v>29211</v>
      </c>
      <c r="E20384" s="5" t="s">
        <v>29211</v>
      </c>
    </row>
    <row r="20385" spans="1:5" x14ac:dyDescent="0.3">
      <c r="A20385" s="6" t="s">
        <v>20</v>
      </c>
      <c r="B20385" s="11" t="s">
        <v>82</v>
      </c>
      <c r="D20385" s="5" t="s">
        <v>29212</v>
      </c>
      <c r="E20385" s="5" t="s">
        <v>29213</v>
      </c>
    </row>
    <row r="20386" spans="1:5" x14ac:dyDescent="0.3">
      <c r="A20386" s="6" t="s">
        <v>20</v>
      </c>
      <c r="B20386" s="11" t="s">
        <v>82</v>
      </c>
      <c r="D20386" s="5" t="s">
        <v>29214</v>
      </c>
      <c r="E20386" s="5" t="s">
        <v>29214</v>
      </c>
    </row>
    <row r="20387" spans="1:5" x14ac:dyDescent="0.3">
      <c r="A20387" s="6" t="s">
        <v>20</v>
      </c>
      <c r="B20387" s="11" t="s">
        <v>82</v>
      </c>
      <c r="D20387" s="5" t="s">
        <v>29215</v>
      </c>
      <c r="E20387" s="5" t="s">
        <v>29215</v>
      </c>
    </row>
    <row r="20388" spans="1:5" x14ac:dyDescent="0.3">
      <c r="A20388" s="6" t="s">
        <v>20</v>
      </c>
      <c r="B20388" s="11" t="s">
        <v>82</v>
      </c>
      <c r="D20388" s="5" t="s">
        <v>29216</v>
      </c>
      <c r="E20388" s="5" t="s">
        <v>29216</v>
      </c>
    </row>
    <row r="20389" spans="1:5" x14ac:dyDescent="0.3">
      <c r="A20389" s="6" t="s">
        <v>20</v>
      </c>
      <c r="B20389" s="11" t="s">
        <v>82</v>
      </c>
      <c r="D20389" s="5" t="s">
        <v>29217</v>
      </c>
      <c r="E20389" s="5" t="s">
        <v>29217</v>
      </c>
    </row>
    <row r="20390" spans="1:5" x14ac:dyDescent="0.3">
      <c r="A20390" s="6" t="s">
        <v>20</v>
      </c>
      <c r="B20390" s="11" t="s">
        <v>82</v>
      </c>
      <c r="D20390" s="5" t="s">
        <v>29218</v>
      </c>
      <c r="E20390" s="5" t="s">
        <v>29218</v>
      </c>
    </row>
    <row r="20391" spans="1:5" x14ac:dyDescent="0.3">
      <c r="A20391" s="6" t="s">
        <v>20</v>
      </c>
      <c r="B20391" s="11" t="s">
        <v>82</v>
      </c>
      <c r="D20391" s="5" t="s">
        <v>29219</v>
      </c>
      <c r="E20391" s="5" t="s">
        <v>29219</v>
      </c>
    </row>
    <row r="20392" spans="1:5" x14ac:dyDescent="0.3">
      <c r="A20392" s="6" t="s">
        <v>20</v>
      </c>
      <c r="B20392" s="11" t="s">
        <v>82</v>
      </c>
      <c r="D20392" s="5" t="s">
        <v>29220</v>
      </c>
      <c r="E20392" s="5" t="s">
        <v>29220</v>
      </c>
    </row>
    <row r="20393" spans="1:5" x14ac:dyDescent="0.3">
      <c r="A20393" s="6" t="s">
        <v>20</v>
      </c>
      <c r="B20393" s="11" t="s">
        <v>82</v>
      </c>
      <c r="D20393" s="5" t="s">
        <v>29221</v>
      </c>
      <c r="E20393" s="5" t="s">
        <v>29221</v>
      </c>
    </row>
    <row r="20394" spans="1:5" x14ac:dyDescent="0.3">
      <c r="A20394" s="6" t="s">
        <v>20</v>
      </c>
      <c r="B20394" s="11" t="s">
        <v>82</v>
      </c>
      <c r="D20394" s="5" t="s">
        <v>29222</v>
      </c>
      <c r="E20394" s="5" t="s">
        <v>29222</v>
      </c>
    </row>
    <row r="20395" spans="1:5" x14ac:dyDescent="0.3">
      <c r="A20395" s="6" t="s">
        <v>20</v>
      </c>
      <c r="B20395" s="11" t="s">
        <v>82</v>
      </c>
      <c r="D20395" s="5" t="s">
        <v>29223</v>
      </c>
      <c r="E20395" s="5" t="s">
        <v>29223</v>
      </c>
    </row>
    <row r="20396" spans="1:5" x14ac:dyDescent="0.3">
      <c r="A20396" s="6" t="s">
        <v>20</v>
      </c>
      <c r="B20396" s="11" t="s">
        <v>82</v>
      </c>
      <c r="D20396" s="5" t="s">
        <v>29224</v>
      </c>
      <c r="E20396" s="5" t="s">
        <v>29224</v>
      </c>
    </row>
    <row r="20397" spans="1:5" x14ac:dyDescent="0.3">
      <c r="A20397" s="6" t="s">
        <v>20</v>
      </c>
      <c r="B20397" s="11" t="s">
        <v>82</v>
      </c>
      <c r="D20397" s="5" t="s">
        <v>29225</v>
      </c>
      <c r="E20397" s="5" t="s">
        <v>29225</v>
      </c>
    </row>
    <row r="20398" spans="1:5" x14ac:dyDescent="0.3">
      <c r="A20398" s="6" t="s">
        <v>20</v>
      </c>
      <c r="B20398" s="11" t="s">
        <v>82</v>
      </c>
      <c r="D20398" s="5" t="s">
        <v>29226</v>
      </c>
      <c r="E20398" s="5" t="s">
        <v>29226</v>
      </c>
    </row>
    <row r="20399" spans="1:5" x14ac:dyDescent="0.3">
      <c r="A20399" s="6" t="s">
        <v>20</v>
      </c>
      <c r="B20399" s="11" t="s">
        <v>82</v>
      </c>
      <c r="D20399" s="5" t="s">
        <v>29227</v>
      </c>
      <c r="E20399" s="5" t="s">
        <v>29227</v>
      </c>
    </row>
    <row r="20400" spans="1:5" x14ac:dyDescent="0.3">
      <c r="A20400" s="6" t="s">
        <v>20</v>
      </c>
      <c r="B20400" s="11" t="s">
        <v>82</v>
      </c>
      <c r="D20400" s="5" t="s">
        <v>29228</v>
      </c>
      <c r="E20400" s="5" t="s">
        <v>29228</v>
      </c>
    </row>
    <row r="20401" spans="1:5" x14ac:dyDescent="0.3">
      <c r="A20401" s="6" t="s">
        <v>20</v>
      </c>
      <c r="B20401" s="11" t="s">
        <v>82</v>
      </c>
      <c r="D20401" s="5" t="s">
        <v>29229</v>
      </c>
      <c r="E20401" s="5" t="s">
        <v>29229</v>
      </c>
    </row>
    <row r="20402" spans="1:5" x14ac:dyDescent="0.3">
      <c r="A20402" s="6" t="s">
        <v>20</v>
      </c>
      <c r="B20402" s="11" t="s">
        <v>82</v>
      </c>
      <c r="D20402" s="5" t="s">
        <v>29230</v>
      </c>
      <c r="E20402" s="5" t="s">
        <v>29230</v>
      </c>
    </row>
    <row r="20403" spans="1:5" x14ac:dyDescent="0.3">
      <c r="A20403" s="6" t="s">
        <v>20</v>
      </c>
      <c r="B20403" s="11" t="s">
        <v>82</v>
      </c>
      <c r="D20403" s="5" t="s">
        <v>29231</v>
      </c>
      <c r="E20403" s="5" t="s">
        <v>29231</v>
      </c>
    </row>
    <row r="20404" spans="1:5" x14ac:dyDescent="0.3">
      <c r="A20404" s="6" t="s">
        <v>20</v>
      </c>
      <c r="B20404" s="11" t="s">
        <v>82</v>
      </c>
      <c r="D20404" s="5" t="s">
        <v>29232</v>
      </c>
      <c r="E20404" s="5" t="s">
        <v>29232</v>
      </c>
    </row>
    <row r="20405" spans="1:5" x14ac:dyDescent="0.3">
      <c r="A20405" s="6" t="s">
        <v>20</v>
      </c>
      <c r="B20405" s="11" t="s">
        <v>82</v>
      </c>
      <c r="D20405" s="5" t="s">
        <v>29233</v>
      </c>
      <c r="E20405" s="5" t="s">
        <v>29233</v>
      </c>
    </row>
    <row r="20406" spans="1:5" x14ac:dyDescent="0.3">
      <c r="A20406" s="6" t="s">
        <v>20</v>
      </c>
      <c r="B20406" s="11" t="s">
        <v>82</v>
      </c>
      <c r="D20406" s="5" t="s">
        <v>29234</v>
      </c>
      <c r="E20406" s="5" t="s">
        <v>29234</v>
      </c>
    </row>
    <row r="20407" spans="1:5" x14ac:dyDescent="0.3">
      <c r="A20407" s="6" t="s">
        <v>20</v>
      </c>
      <c r="B20407" s="11" t="s">
        <v>82</v>
      </c>
      <c r="D20407" s="5" t="s">
        <v>29235</v>
      </c>
      <c r="E20407" s="5" t="s">
        <v>29235</v>
      </c>
    </row>
    <row r="20408" spans="1:5" x14ac:dyDescent="0.3">
      <c r="A20408" s="6" t="s">
        <v>20</v>
      </c>
      <c r="B20408" s="11" t="s">
        <v>82</v>
      </c>
      <c r="D20408" s="5" t="s">
        <v>29236</v>
      </c>
      <c r="E20408" s="5" t="s">
        <v>29236</v>
      </c>
    </row>
    <row r="20409" spans="1:5" x14ac:dyDescent="0.3">
      <c r="A20409" s="6" t="s">
        <v>20</v>
      </c>
      <c r="B20409" s="11" t="s">
        <v>82</v>
      </c>
      <c r="D20409" s="5" t="s">
        <v>29237</v>
      </c>
      <c r="E20409" s="5" t="s">
        <v>29237</v>
      </c>
    </row>
    <row r="20410" spans="1:5" x14ac:dyDescent="0.3">
      <c r="A20410" s="6" t="s">
        <v>20</v>
      </c>
      <c r="B20410" s="11" t="s">
        <v>82</v>
      </c>
      <c r="D20410" s="5" t="s">
        <v>29238</v>
      </c>
      <c r="E20410" s="5" t="s">
        <v>29238</v>
      </c>
    </row>
    <row r="20411" spans="1:5" x14ac:dyDescent="0.3">
      <c r="A20411" s="6" t="s">
        <v>20</v>
      </c>
      <c r="B20411" s="11" t="s">
        <v>82</v>
      </c>
      <c r="D20411" s="5" t="s">
        <v>29239</v>
      </c>
      <c r="E20411" s="5" t="s">
        <v>29239</v>
      </c>
    </row>
    <row r="20412" spans="1:5" x14ac:dyDescent="0.3">
      <c r="A20412" s="6" t="s">
        <v>20</v>
      </c>
      <c r="B20412" s="11" t="s">
        <v>82</v>
      </c>
      <c r="D20412" s="5" t="s">
        <v>29240</v>
      </c>
      <c r="E20412" s="5" t="s">
        <v>29240</v>
      </c>
    </row>
    <row r="20413" spans="1:5" x14ac:dyDescent="0.3">
      <c r="A20413" s="6" t="s">
        <v>20</v>
      </c>
      <c r="B20413" s="11" t="s">
        <v>82</v>
      </c>
      <c r="D20413" s="5" t="s">
        <v>29241</v>
      </c>
      <c r="E20413" s="5" t="s">
        <v>29241</v>
      </c>
    </row>
    <row r="20414" spans="1:5" x14ac:dyDescent="0.3">
      <c r="A20414" s="6" t="s">
        <v>20</v>
      </c>
      <c r="B20414" s="11" t="s">
        <v>82</v>
      </c>
      <c r="D20414" s="5" t="s">
        <v>29242</v>
      </c>
      <c r="E20414" s="5" t="s">
        <v>29242</v>
      </c>
    </row>
    <row r="20415" spans="1:5" x14ac:dyDescent="0.3">
      <c r="A20415" s="6" t="s">
        <v>20</v>
      </c>
      <c r="B20415" s="11" t="s">
        <v>82</v>
      </c>
      <c r="D20415" s="5" t="s">
        <v>29243</v>
      </c>
      <c r="E20415" s="5" t="s">
        <v>29243</v>
      </c>
    </row>
    <row r="20416" spans="1:5" x14ac:dyDescent="0.3">
      <c r="A20416" s="6" t="s">
        <v>20</v>
      </c>
      <c r="B20416" s="11" t="s">
        <v>82</v>
      </c>
      <c r="D20416" s="5" t="s">
        <v>29244</v>
      </c>
      <c r="E20416" s="5" t="s">
        <v>29244</v>
      </c>
    </row>
    <row r="20417" spans="1:5" x14ac:dyDescent="0.3">
      <c r="A20417" s="6" t="s">
        <v>20</v>
      </c>
      <c r="B20417" s="11" t="s">
        <v>82</v>
      </c>
      <c r="D20417" s="5" t="s">
        <v>29245</v>
      </c>
      <c r="E20417" s="5" t="s">
        <v>29245</v>
      </c>
    </row>
    <row r="20418" spans="1:5" x14ac:dyDescent="0.3">
      <c r="A20418" s="6" t="s">
        <v>20</v>
      </c>
      <c r="B20418" s="11" t="s">
        <v>82</v>
      </c>
      <c r="D20418" s="5" t="s">
        <v>29246</v>
      </c>
      <c r="E20418" s="5" t="s">
        <v>29246</v>
      </c>
    </row>
    <row r="20419" spans="1:5" x14ac:dyDescent="0.3">
      <c r="A20419" s="6" t="s">
        <v>20</v>
      </c>
      <c r="B20419" s="11" t="s">
        <v>82</v>
      </c>
      <c r="D20419" s="5" t="s">
        <v>29247</v>
      </c>
      <c r="E20419" s="5" t="s">
        <v>29247</v>
      </c>
    </row>
    <row r="20420" spans="1:5" x14ac:dyDescent="0.3">
      <c r="A20420" s="6" t="s">
        <v>20</v>
      </c>
      <c r="B20420" s="11" t="s">
        <v>82</v>
      </c>
      <c r="D20420" s="5" t="s">
        <v>29248</v>
      </c>
      <c r="E20420" s="5" t="s">
        <v>29248</v>
      </c>
    </row>
    <row r="20421" spans="1:5" x14ac:dyDescent="0.3">
      <c r="A20421" s="6" t="s">
        <v>20</v>
      </c>
      <c r="B20421" s="11" t="s">
        <v>82</v>
      </c>
      <c r="D20421" s="5" t="s">
        <v>29249</v>
      </c>
      <c r="E20421" s="5" t="s">
        <v>29249</v>
      </c>
    </row>
    <row r="20422" spans="1:5" x14ac:dyDescent="0.3">
      <c r="A20422" s="6" t="s">
        <v>20</v>
      </c>
      <c r="B20422" s="11" t="s">
        <v>82</v>
      </c>
      <c r="D20422" s="5" t="s">
        <v>29250</v>
      </c>
      <c r="E20422" s="5" t="s">
        <v>29250</v>
      </c>
    </row>
    <row r="20423" spans="1:5" x14ac:dyDescent="0.3">
      <c r="A20423" s="6" t="s">
        <v>20</v>
      </c>
      <c r="B20423" s="11" t="s">
        <v>82</v>
      </c>
      <c r="D20423" s="5" t="s">
        <v>29251</v>
      </c>
      <c r="E20423" s="5" t="s">
        <v>29251</v>
      </c>
    </row>
    <row r="20424" spans="1:5" x14ac:dyDescent="0.3">
      <c r="A20424" s="6" t="s">
        <v>20</v>
      </c>
      <c r="B20424" s="11" t="s">
        <v>82</v>
      </c>
      <c r="D20424" s="5" t="s">
        <v>29252</v>
      </c>
      <c r="E20424" s="5" t="s">
        <v>29253</v>
      </c>
    </row>
    <row r="20425" spans="1:5" x14ac:dyDescent="0.3">
      <c r="A20425" s="6" t="s">
        <v>20</v>
      </c>
      <c r="B20425" s="11" t="s">
        <v>82</v>
      </c>
      <c r="D20425" s="5" t="s">
        <v>29254</v>
      </c>
      <c r="E20425" s="5" t="s">
        <v>29254</v>
      </c>
    </row>
    <row r="20426" spans="1:5" x14ac:dyDescent="0.3">
      <c r="A20426" s="6" t="s">
        <v>20</v>
      </c>
      <c r="B20426" s="11" t="s">
        <v>82</v>
      </c>
      <c r="D20426" s="5" t="s">
        <v>29255</v>
      </c>
      <c r="E20426" s="5" t="s">
        <v>29255</v>
      </c>
    </row>
    <row r="20427" spans="1:5" x14ac:dyDescent="0.3">
      <c r="A20427" s="6" t="s">
        <v>20</v>
      </c>
      <c r="B20427" s="11" t="s">
        <v>82</v>
      </c>
      <c r="D20427" s="5" t="s">
        <v>29256</v>
      </c>
      <c r="E20427" s="5" t="s">
        <v>29256</v>
      </c>
    </row>
    <row r="20428" spans="1:5" x14ac:dyDescent="0.3">
      <c r="A20428" s="6" t="s">
        <v>20</v>
      </c>
      <c r="B20428" s="11" t="s">
        <v>82</v>
      </c>
      <c r="D20428" s="5" t="s">
        <v>29257</v>
      </c>
      <c r="E20428" s="5" t="s">
        <v>29258</v>
      </c>
    </row>
    <row r="20429" spans="1:5" x14ac:dyDescent="0.3">
      <c r="A20429" s="6" t="s">
        <v>20</v>
      </c>
      <c r="B20429" s="11" t="s">
        <v>82</v>
      </c>
      <c r="D20429" s="5" t="s">
        <v>29259</v>
      </c>
      <c r="E20429" s="5" t="s">
        <v>29259</v>
      </c>
    </row>
    <row r="20430" spans="1:5" x14ac:dyDescent="0.3">
      <c r="A20430" s="6" t="s">
        <v>20</v>
      </c>
      <c r="B20430" s="11" t="s">
        <v>82</v>
      </c>
      <c r="D20430" s="5" t="s">
        <v>29260</v>
      </c>
      <c r="E20430" s="5" t="s">
        <v>29260</v>
      </c>
    </row>
    <row r="20431" spans="1:5" x14ac:dyDescent="0.3">
      <c r="A20431" s="6" t="s">
        <v>20</v>
      </c>
      <c r="B20431" s="11" t="s">
        <v>82</v>
      </c>
      <c r="D20431" s="5" t="s">
        <v>29261</v>
      </c>
      <c r="E20431" s="5" t="s">
        <v>29262</v>
      </c>
    </row>
    <row r="20432" spans="1:5" x14ac:dyDescent="0.3">
      <c r="A20432" s="6" t="s">
        <v>20</v>
      </c>
      <c r="B20432" s="11" t="s">
        <v>82</v>
      </c>
      <c r="D20432" s="5" t="s">
        <v>29263</v>
      </c>
      <c r="E20432" s="5" t="s">
        <v>29263</v>
      </c>
    </row>
    <row r="20433" spans="1:5" x14ac:dyDescent="0.3">
      <c r="A20433" s="6" t="s">
        <v>20</v>
      </c>
      <c r="B20433" s="11" t="s">
        <v>82</v>
      </c>
      <c r="D20433" s="5" t="s">
        <v>29264</v>
      </c>
      <c r="E20433" s="5" t="s">
        <v>29264</v>
      </c>
    </row>
    <row r="20434" spans="1:5" x14ac:dyDescent="0.3">
      <c r="A20434" s="6" t="s">
        <v>20</v>
      </c>
      <c r="B20434" s="11" t="s">
        <v>82</v>
      </c>
      <c r="D20434" s="5" t="s">
        <v>29265</v>
      </c>
      <c r="E20434" s="5" t="s">
        <v>29265</v>
      </c>
    </row>
    <row r="20435" spans="1:5" x14ac:dyDescent="0.3">
      <c r="A20435" s="6" t="s">
        <v>20</v>
      </c>
      <c r="B20435" s="11" t="s">
        <v>82</v>
      </c>
      <c r="D20435" s="5" t="s">
        <v>29266</v>
      </c>
      <c r="E20435" s="5" t="s">
        <v>29266</v>
      </c>
    </row>
    <row r="20436" spans="1:5" x14ac:dyDescent="0.3">
      <c r="A20436" s="6" t="s">
        <v>20</v>
      </c>
      <c r="B20436" s="11" t="s">
        <v>82</v>
      </c>
      <c r="D20436" s="5" t="s">
        <v>29267</v>
      </c>
      <c r="E20436" s="5" t="s">
        <v>29267</v>
      </c>
    </row>
    <row r="20437" spans="1:5" x14ac:dyDescent="0.3">
      <c r="A20437" s="6" t="s">
        <v>20</v>
      </c>
      <c r="B20437" s="11" t="s">
        <v>82</v>
      </c>
      <c r="D20437" s="5" t="s">
        <v>29268</v>
      </c>
      <c r="E20437" s="5" t="s">
        <v>29268</v>
      </c>
    </row>
    <row r="20438" spans="1:5" x14ac:dyDescent="0.3">
      <c r="A20438" s="6" t="s">
        <v>20</v>
      </c>
      <c r="B20438" s="11" t="s">
        <v>82</v>
      </c>
      <c r="D20438" s="5" t="s">
        <v>29269</v>
      </c>
      <c r="E20438" s="5" t="s">
        <v>29269</v>
      </c>
    </row>
    <row r="20439" spans="1:5" x14ac:dyDescent="0.3">
      <c r="A20439" s="6" t="s">
        <v>20</v>
      </c>
      <c r="B20439" s="11" t="s">
        <v>82</v>
      </c>
      <c r="D20439" s="5" t="s">
        <v>29270</v>
      </c>
      <c r="E20439" s="5" t="s">
        <v>29270</v>
      </c>
    </row>
    <row r="20440" spans="1:5" x14ac:dyDescent="0.3">
      <c r="A20440" s="6" t="s">
        <v>20</v>
      </c>
      <c r="B20440" s="11" t="s">
        <v>82</v>
      </c>
      <c r="D20440" s="5" t="s">
        <v>29271</v>
      </c>
      <c r="E20440" s="5" t="s">
        <v>29271</v>
      </c>
    </row>
    <row r="20441" spans="1:5" x14ac:dyDescent="0.3">
      <c r="A20441" s="6" t="s">
        <v>20</v>
      </c>
      <c r="B20441" s="11" t="s">
        <v>82</v>
      </c>
      <c r="D20441" s="5" t="s">
        <v>29272</v>
      </c>
      <c r="E20441" s="5" t="s">
        <v>29272</v>
      </c>
    </row>
    <row r="20442" spans="1:5" x14ac:dyDescent="0.3">
      <c r="A20442" s="6" t="s">
        <v>20</v>
      </c>
      <c r="B20442" s="11" t="s">
        <v>82</v>
      </c>
      <c r="D20442" s="5" t="s">
        <v>29273</v>
      </c>
      <c r="E20442" s="5" t="s">
        <v>29273</v>
      </c>
    </row>
    <row r="20443" spans="1:5" x14ac:dyDescent="0.3">
      <c r="A20443" s="6" t="s">
        <v>20</v>
      </c>
      <c r="B20443" s="11" t="s">
        <v>82</v>
      </c>
      <c r="D20443" s="5" t="s">
        <v>29274</v>
      </c>
      <c r="E20443" s="5" t="s">
        <v>29274</v>
      </c>
    </row>
    <row r="20444" spans="1:5" x14ac:dyDescent="0.3">
      <c r="A20444" s="6" t="s">
        <v>20</v>
      </c>
      <c r="B20444" s="11" t="s">
        <v>82</v>
      </c>
      <c r="D20444" s="5" t="s">
        <v>29275</v>
      </c>
      <c r="E20444" s="5" t="s">
        <v>29275</v>
      </c>
    </row>
    <row r="20445" spans="1:5" x14ac:dyDescent="0.3">
      <c r="A20445" s="6" t="s">
        <v>20</v>
      </c>
      <c r="B20445" s="11" t="s">
        <v>82</v>
      </c>
      <c r="D20445" s="5" t="s">
        <v>29276</v>
      </c>
      <c r="E20445" s="5" t="s">
        <v>29276</v>
      </c>
    </row>
    <row r="20446" spans="1:5" x14ac:dyDescent="0.3">
      <c r="A20446" s="6" t="s">
        <v>20</v>
      </c>
      <c r="B20446" s="11" t="s">
        <v>82</v>
      </c>
      <c r="D20446" s="5" t="s">
        <v>29277</v>
      </c>
      <c r="E20446" s="5" t="s">
        <v>29277</v>
      </c>
    </row>
    <row r="20447" spans="1:5" x14ac:dyDescent="0.3">
      <c r="A20447" s="6" t="s">
        <v>20</v>
      </c>
      <c r="B20447" s="11" t="s">
        <v>82</v>
      </c>
      <c r="D20447" s="5" t="s">
        <v>29278</v>
      </c>
      <c r="E20447" s="5" t="s">
        <v>29279</v>
      </c>
    </row>
    <row r="20448" spans="1:5" x14ac:dyDescent="0.3">
      <c r="A20448" s="6" t="s">
        <v>20</v>
      </c>
      <c r="B20448" s="11" t="s">
        <v>82</v>
      </c>
      <c r="D20448" s="5" t="s">
        <v>29280</v>
      </c>
      <c r="E20448" s="5" t="s">
        <v>29281</v>
      </c>
    </row>
    <row r="20449" spans="1:5" x14ac:dyDescent="0.3">
      <c r="A20449" s="6" t="s">
        <v>20</v>
      </c>
      <c r="B20449" s="11" t="s">
        <v>82</v>
      </c>
      <c r="D20449" s="5" t="s">
        <v>29282</v>
      </c>
      <c r="E20449" s="5" t="s">
        <v>29282</v>
      </c>
    </row>
    <row r="20450" spans="1:5" x14ac:dyDescent="0.3">
      <c r="A20450" s="6" t="s">
        <v>20</v>
      </c>
      <c r="B20450" s="11" t="s">
        <v>82</v>
      </c>
      <c r="D20450" s="5" t="s">
        <v>29283</v>
      </c>
      <c r="E20450" s="5" t="s">
        <v>29283</v>
      </c>
    </row>
    <row r="20451" spans="1:5" x14ac:dyDescent="0.3">
      <c r="A20451" s="6" t="s">
        <v>20</v>
      </c>
      <c r="B20451" s="11" t="s">
        <v>82</v>
      </c>
      <c r="D20451" s="5" t="s">
        <v>29284</v>
      </c>
      <c r="E20451" s="5" t="s">
        <v>29284</v>
      </c>
    </row>
    <row r="20452" spans="1:5" x14ac:dyDescent="0.3">
      <c r="A20452" s="6" t="s">
        <v>20</v>
      </c>
      <c r="B20452" s="11" t="s">
        <v>82</v>
      </c>
      <c r="D20452" s="5" t="s">
        <v>29285</v>
      </c>
      <c r="E20452" s="5" t="s">
        <v>29285</v>
      </c>
    </row>
    <row r="20453" spans="1:5" x14ac:dyDescent="0.3">
      <c r="A20453" s="6" t="s">
        <v>20</v>
      </c>
      <c r="B20453" s="11" t="s">
        <v>82</v>
      </c>
      <c r="D20453" s="5" t="s">
        <v>29286</v>
      </c>
      <c r="E20453" s="5" t="s">
        <v>29286</v>
      </c>
    </row>
    <row r="20454" spans="1:5" x14ac:dyDescent="0.3">
      <c r="A20454" s="6" t="s">
        <v>20</v>
      </c>
      <c r="B20454" s="11" t="s">
        <v>82</v>
      </c>
      <c r="D20454" s="5" t="s">
        <v>29287</v>
      </c>
      <c r="E20454" s="5" t="s">
        <v>29288</v>
      </c>
    </row>
    <row r="20455" spans="1:5" x14ac:dyDescent="0.3">
      <c r="A20455" s="6" t="s">
        <v>20</v>
      </c>
      <c r="B20455" s="11" t="s">
        <v>82</v>
      </c>
      <c r="D20455" s="5" t="s">
        <v>29289</v>
      </c>
      <c r="E20455" s="5" t="s">
        <v>29290</v>
      </c>
    </row>
    <row r="20456" spans="1:5" x14ac:dyDescent="0.3">
      <c r="A20456" s="6" t="s">
        <v>20</v>
      </c>
      <c r="B20456" s="11" t="s">
        <v>82</v>
      </c>
      <c r="D20456" s="5" t="s">
        <v>29291</v>
      </c>
      <c r="E20456" s="5" t="s">
        <v>29291</v>
      </c>
    </row>
    <row r="20457" spans="1:5" x14ac:dyDescent="0.3">
      <c r="A20457" s="6" t="s">
        <v>20</v>
      </c>
      <c r="B20457" s="11" t="s">
        <v>82</v>
      </c>
      <c r="D20457" s="5" t="s">
        <v>29292</v>
      </c>
      <c r="E20457" s="5" t="s">
        <v>29292</v>
      </c>
    </row>
    <row r="20458" spans="1:5" x14ac:dyDescent="0.3">
      <c r="A20458" s="6" t="s">
        <v>20</v>
      </c>
      <c r="B20458" s="11" t="s">
        <v>82</v>
      </c>
      <c r="D20458" s="5" t="s">
        <v>29293</v>
      </c>
      <c r="E20458" s="5" t="s">
        <v>29293</v>
      </c>
    </row>
    <row r="20459" spans="1:5" x14ac:dyDescent="0.3">
      <c r="A20459" s="6" t="s">
        <v>20</v>
      </c>
      <c r="B20459" s="11" t="s">
        <v>82</v>
      </c>
      <c r="D20459" s="5" t="s">
        <v>29294</v>
      </c>
      <c r="E20459" s="5" t="s">
        <v>29294</v>
      </c>
    </row>
    <row r="20460" spans="1:5" x14ac:dyDescent="0.3">
      <c r="A20460" s="6" t="s">
        <v>20</v>
      </c>
      <c r="B20460" s="11" t="s">
        <v>82</v>
      </c>
      <c r="D20460" s="5" t="s">
        <v>29295</v>
      </c>
      <c r="E20460" s="5" t="s">
        <v>29295</v>
      </c>
    </row>
    <row r="20461" spans="1:5" x14ac:dyDescent="0.3">
      <c r="A20461" s="6" t="s">
        <v>20</v>
      </c>
      <c r="B20461" s="11" t="s">
        <v>82</v>
      </c>
      <c r="D20461" s="5" t="s">
        <v>29296</v>
      </c>
      <c r="E20461" s="5" t="s">
        <v>29296</v>
      </c>
    </row>
    <row r="20462" spans="1:5" x14ac:dyDescent="0.3">
      <c r="A20462" s="6" t="s">
        <v>20</v>
      </c>
      <c r="B20462" s="11" t="s">
        <v>82</v>
      </c>
      <c r="D20462" s="5" t="s">
        <v>29297</v>
      </c>
      <c r="E20462" s="5" t="s">
        <v>29297</v>
      </c>
    </row>
    <row r="20463" spans="1:5" x14ac:dyDescent="0.3">
      <c r="A20463" s="6" t="s">
        <v>20</v>
      </c>
      <c r="B20463" s="11" t="s">
        <v>82</v>
      </c>
      <c r="D20463" s="5" t="s">
        <v>29298</v>
      </c>
      <c r="E20463" s="5" t="s">
        <v>29298</v>
      </c>
    </row>
    <row r="20464" spans="1:5" x14ac:dyDescent="0.3">
      <c r="A20464" s="6" t="s">
        <v>20</v>
      </c>
      <c r="B20464" s="11" t="s">
        <v>82</v>
      </c>
      <c r="D20464" s="5" t="s">
        <v>29299</v>
      </c>
      <c r="E20464" s="5" t="s">
        <v>29299</v>
      </c>
    </row>
    <row r="20465" spans="1:5" x14ac:dyDescent="0.3">
      <c r="A20465" s="6" t="s">
        <v>20</v>
      </c>
      <c r="B20465" s="11" t="s">
        <v>82</v>
      </c>
      <c r="D20465" s="5" t="s">
        <v>29300</v>
      </c>
      <c r="E20465" s="5" t="s">
        <v>29300</v>
      </c>
    </row>
    <row r="20466" spans="1:5" x14ac:dyDescent="0.3">
      <c r="A20466" s="6" t="s">
        <v>20</v>
      </c>
      <c r="B20466" s="11" t="s">
        <v>82</v>
      </c>
      <c r="D20466" s="5" t="s">
        <v>29301</v>
      </c>
      <c r="E20466" s="5" t="s">
        <v>29301</v>
      </c>
    </row>
    <row r="20467" spans="1:5" x14ac:dyDescent="0.3">
      <c r="A20467" s="6" t="s">
        <v>20</v>
      </c>
      <c r="B20467" s="11" t="s">
        <v>82</v>
      </c>
      <c r="D20467" s="5" t="s">
        <v>29302</v>
      </c>
      <c r="E20467" s="5" t="s">
        <v>29302</v>
      </c>
    </row>
    <row r="20468" spans="1:5" x14ac:dyDescent="0.3">
      <c r="A20468" s="6" t="s">
        <v>20</v>
      </c>
      <c r="B20468" s="11" t="s">
        <v>82</v>
      </c>
      <c r="D20468" s="5" t="s">
        <v>29303</v>
      </c>
      <c r="E20468" s="5" t="s">
        <v>29304</v>
      </c>
    </row>
    <row r="20469" spans="1:5" x14ac:dyDescent="0.3">
      <c r="A20469" s="6" t="s">
        <v>20</v>
      </c>
      <c r="B20469" s="11" t="s">
        <v>82</v>
      </c>
      <c r="D20469" s="5" t="s">
        <v>29305</v>
      </c>
      <c r="E20469" s="5" t="s">
        <v>29305</v>
      </c>
    </row>
    <row r="20470" spans="1:5" x14ac:dyDescent="0.3">
      <c r="A20470" s="6" t="s">
        <v>20</v>
      </c>
      <c r="B20470" s="11" t="s">
        <v>82</v>
      </c>
      <c r="D20470" s="5" t="s">
        <v>29306</v>
      </c>
      <c r="E20470" s="5" t="s">
        <v>29306</v>
      </c>
    </row>
    <row r="20471" spans="1:5" x14ac:dyDescent="0.3">
      <c r="A20471" s="6" t="s">
        <v>20</v>
      </c>
      <c r="B20471" s="11" t="s">
        <v>82</v>
      </c>
      <c r="D20471" s="5" t="s">
        <v>29307</v>
      </c>
      <c r="E20471" s="5" t="s">
        <v>29307</v>
      </c>
    </row>
    <row r="20472" spans="1:5" x14ac:dyDescent="0.3">
      <c r="A20472" s="6" t="s">
        <v>20</v>
      </c>
      <c r="B20472" s="11" t="s">
        <v>82</v>
      </c>
      <c r="D20472" s="5" t="s">
        <v>29308</v>
      </c>
      <c r="E20472" s="5" t="s">
        <v>29308</v>
      </c>
    </row>
    <row r="20473" spans="1:5" x14ac:dyDescent="0.3">
      <c r="A20473" s="6" t="s">
        <v>20</v>
      </c>
      <c r="B20473" s="11" t="s">
        <v>82</v>
      </c>
      <c r="D20473" s="5" t="s">
        <v>29309</v>
      </c>
      <c r="E20473" s="5" t="s">
        <v>29309</v>
      </c>
    </row>
    <row r="20474" spans="1:5" x14ac:dyDescent="0.3">
      <c r="A20474" s="6" t="s">
        <v>20</v>
      </c>
      <c r="B20474" s="11" t="s">
        <v>82</v>
      </c>
      <c r="D20474" s="5" t="s">
        <v>29310</v>
      </c>
      <c r="E20474" s="5" t="s">
        <v>29310</v>
      </c>
    </row>
    <row r="20475" spans="1:5" x14ac:dyDescent="0.3">
      <c r="A20475" s="6" t="s">
        <v>20</v>
      </c>
      <c r="B20475" s="11" t="s">
        <v>82</v>
      </c>
      <c r="D20475" s="5" t="s">
        <v>29311</v>
      </c>
      <c r="E20475" s="5" t="s">
        <v>29311</v>
      </c>
    </row>
    <row r="20476" spans="1:5" x14ac:dyDescent="0.3">
      <c r="A20476" s="6" t="s">
        <v>20</v>
      </c>
      <c r="B20476" s="11" t="s">
        <v>82</v>
      </c>
      <c r="D20476" s="5" t="s">
        <v>29312</v>
      </c>
      <c r="E20476" s="5" t="s">
        <v>29312</v>
      </c>
    </row>
    <row r="20477" spans="1:5" x14ac:dyDescent="0.3">
      <c r="A20477" s="6" t="s">
        <v>20</v>
      </c>
      <c r="B20477" s="11" t="s">
        <v>82</v>
      </c>
      <c r="D20477" s="5" t="s">
        <v>29313</v>
      </c>
      <c r="E20477" s="5" t="s">
        <v>29313</v>
      </c>
    </row>
    <row r="20478" spans="1:5" x14ac:dyDescent="0.3">
      <c r="A20478" s="6" t="s">
        <v>20</v>
      </c>
      <c r="B20478" s="11" t="s">
        <v>82</v>
      </c>
      <c r="D20478" s="5" t="s">
        <v>29314</v>
      </c>
      <c r="E20478" s="5" t="s">
        <v>29314</v>
      </c>
    </row>
    <row r="20479" spans="1:5" x14ac:dyDescent="0.3">
      <c r="A20479" s="6" t="s">
        <v>20</v>
      </c>
      <c r="B20479" s="11" t="s">
        <v>82</v>
      </c>
      <c r="D20479" s="5" t="s">
        <v>29315</v>
      </c>
      <c r="E20479" s="5" t="s">
        <v>29315</v>
      </c>
    </row>
    <row r="20480" spans="1:5" x14ac:dyDescent="0.3">
      <c r="A20480" s="6" t="s">
        <v>20</v>
      </c>
      <c r="B20480" s="11" t="s">
        <v>82</v>
      </c>
      <c r="D20480" s="5" t="s">
        <v>29316</v>
      </c>
      <c r="E20480" s="5" t="s">
        <v>29316</v>
      </c>
    </row>
    <row r="20481" spans="1:5" x14ac:dyDescent="0.3">
      <c r="A20481" s="6" t="s">
        <v>20</v>
      </c>
      <c r="B20481" s="11" t="s">
        <v>82</v>
      </c>
      <c r="D20481" s="5" t="s">
        <v>29317</v>
      </c>
      <c r="E20481" s="5" t="s">
        <v>29317</v>
      </c>
    </row>
    <row r="20482" spans="1:5" x14ac:dyDescent="0.3">
      <c r="A20482" s="6" t="s">
        <v>20</v>
      </c>
      <c r="B20482" s="11" t="s">
        <v>82</v>
      </c>
      <c r="D20482" s="5" t="s">
        <v>29318</v>
      </c>
      <c r="E20482" s="5" t="s">
        <v>29318</v>
      </c>
    </row>
    <row r="20483" spans="1:5" x14ac:dyDescent="0.3">
      <c r="A20483" s="6" t="s">
        <v>20</v>
      </c>
      <c r="B20483" s="11" t="s">
        <v>82</v>
      </c>
      <c r="D20483" s="5" t="s">
        <v>29319</v>
      </c>
      <c r="E20483" s="5" t="s">
        <v>29319</v>
      </c>
    </row>
    <row r="20484" spans="1:5" x14ac:dyDescent="0.3">
      <c r="A20484" s="6" t="s">
        <v>20</v>
      </c>
      <c r="B20484" s="11" t="s">
        <v>82</v>
      </c>
      <c r="D20484" s="5" t="s">
        <v>29320</v>
      </c>
      <c r="E20484" s="5" t="s">
        <v>29320</v>
      </c>
    </row>
    <row r="20485" spans="1:5" x14ac:dyDescent="0.3">
      <c r="A20485" s="6" t="s">
        <v>20</v>
      </c>
      <c r="B20485" s="11" t="s">
        <v>82</v>
      </c>
      <c r="D20485" s="5" t="s">
        <v>29321</v>
      </c>
      <c r="E20485" s="5" t="s">
        <v>29322</v>
      </c>
    </row>
    <row r="20486" spans="1:5" x14ac:dyDescent="0.3">
      <c r="A20486" s="6" t="s">
        <v>20</v>
      </c>
      <c r="B20486" s="11" t="s">
        <v>82</v>
      </c>
      <c r="D20486" s="5" t="s">
        <v>29323</v>
      </c>
      <c r="E20486" s="5" t="s">
        <v>29323</v>
      </c>
    </row>
    <row r="20487" spans="1:5" x14ac:dyDescent="0.3">
      <c r="A20487" s="6" t="s">
        <v>20</v>
      </c>
      <c r="B20487" s="11" t="s">
        <v>82</v>
      </c>
      <c r="D20487" s="5" t="s">
        <v>29324</v>
      </c>
      <c r="E20487" s="5" t="s">
        <v>29324</v>
      </c>
    </row>
    <row r="20488" spans="1:5" x14ac:dyDescent="0.3">
      <c r="A20488" s="6" t="s">
        <v>20</v>
      </c>
      <c r="B20488" s="11" t="s">
        <v>82</v>
      </c>
      <c r="D20488" s="5" t="s">
        <v>29325</v>
      </c>
      <c r="E20488" s="5" t="s">
        <v>29325</v>
      </c>
    </row>
    <row r="20489" spans="1:5" x14ac:dyDescent="0.3">
      <c r="A20489" s="6" t="s">
        <v>20</v>
      </c>
      <c r="B20489" s="11" t="s">
        <v>82</v>
      </c>
      <c r="D20489" s="5" t="s">
        <v>29326</v>
      </c>
      <c r="E20489" s="5" t="s">
        <v>29326</v>
      </c>
    </row>
    <row r="20490" spans="1:5" x14ac:dyDescent="0.3">
      <c r="A20490" s="6" t="s">
        <v>20</v>
      </c>
      <c r="B20490" s="11" t="s">
        <v>82</v>
      </c>
      <c r="D20490" s="5" t="s">
        <v>29327</v>
      </c>
      <c r="E20490" s="5" t="s">
        <v>29327</v>
      </c>
    </row>
    <row r="20491" spans="1:5" x14ac:dyDescent="0.3">
      <c r="A20491" s="6" t="s">
        <v>20</v>
      </c>
      <c r="B20491" s="11" t="s">
        <v>82</v>
      </c>
      <c r="D20491" s="5" t="s">
        <v>29328</v>
      </c>
      <c r="E20491" s="5" t="s">
        <v>29328</v>
      </c>
    </row>
    <row r="20492" spans="1:5" x14ac:dyDescent="0.3">
      <c r="A20492" s="6" t="s">
        <v>20</v>
      </c>
      <c r="B20492" s="11" t="s">
        <v>82</v>
      </c>
      <c r="D20492" s="5" t="s">
        <v>29329</v>
      </c>
      <c r="E20492" s="5" t="s">
        <v>29329</v>
      </c>
    </row>
    <row r="20493" spans="1:5" x14ac:dyDescent="0.3">
      <c r="A20493" s="6" t="s">
        <v>20</v>
      </c>
      <c r="B20493" s="11" t="s">
        <v>82</v>
      </c>
      <c r="D20493" s="5" t="s">
        <v>29330</v>
      </c>
      <c r="E20493" s="5" t="s">
        <v>29330</v>
      </c>
    </row>
    <row r="20494" spans="1:5" x14ac:dyDescent="0.3">
      <c r="A20494" s="6" t="s">
        <v>20</v>
      </c>
      <c r="B20494" s="11" t="s">
        <v>82</v>
      </c>
      <c r="D20494" s="5" t="s">
        <v>29331</v>
      </c>
      <c r="E20494" s="5" t="s">
        <v>29331</v>
      </c>
    </row>
    <row r="20495" spans="1:5" x14ac:dyDescent="0.3">
      <c r="A20495" s="6" t="s">
        <v>20</v>
      </c>
      <c r="B20495" s="11" t="s">
        <v>82</v>
      </c>
      <c r="D20495" s="5" t="s">
        <v>29332</v>
      </c>
      <c r="E20495" s="5" t="s">
        <v>29332</v>
      </c>
    </row>
    <row r="20496" spans="1:5" x14ac:dyDescent="0.3">
      <c r="A20496" s="6" t="s">
        <v>20</v>
      </c>
      <c r="B20496" s="11" t="s">
        <v>82</v>
      </c>
      <c r="D20496" s="5" t="s">
        <v>29333</v>
      </c>
      <c r="E20496" s="5" t="s">
        <v>29333</v>
      </c>
    </row>
    <row r="20497" spans="1:5" x14ac:dyDescent="0.3">
      <c r="A20497" s="6" t="s">
        <v>20</v>
      </c>
      <c r="B20497" s="11" t="s">
        <v>82</v>
      </c>
      <c r="D20497" s="5" t="s">
        <v>29334</v>
      </c>
      <c r="E20497" s="5" t="s">
        <v>29334</v>
      </c>
    </row>
    <row r="20498" spans="1:5" x14ac:dyDescent="0.3">
      <c r="A20498" s="6" t="s">
        <v>20</v>
      </c>
      <c r="B20498" s="11" t="s">
        <v>82</v>
      </c>
      <c r="D20498" s="5" t="s">
        <v>29335</v>
      </c>
      <c r="E20498" s="5" t="s">
        <v>29335</v>
      </c>
    </row>
    <row r="20499" spans="1:5" x14ac:dyDescent="0.3">
      <c r="A20499" s="6" t="s">
        <v>20</v>
      </c>
      <c r="B20499" s="11" t="s">
        <v>82</v>
      </c>
      <c r="D20499" s="5" t="s">
        <v>29336</v>
      </c>
      <c r="E20499" s="5" t="s">
        <v>29336</v>
      </c>
    </row>
    <row r="20500" spans="1:5" x14ac:dyDescent="0.3">
      <c r="A20500" s="6" t="s">
        <v>20</v>
      </c>
      <c r="B20500" s="11" t="s">
        <v>82</v>
      </c>
      <c r="D20500" s="5" t="s">
        <v>29337</v>
      </c>
      <c r="E20500" s="5" t="s">
        <v>29338</v>
      </c>
    </row>
    <row r="20501" spans="1:5" x14ac:dyDescent="0.3">
      <c r="A20501" s="6" t="s">
        <v>20</v>
      </c>
      <c r="B20501" s="11" t="s">
        <v>82</v>
      </c>
      <c r="D20501" s="5" t="s">
        <v>29339</v>
      </c>
      <c r="E20501" s="5" t="s">
        <v>29339</v>
      </c>
    </row>
    <row r="20502" spans="1:5" x14ac:dyDescent="0.3">
      <c r="A20502" s="6" t="s">
        <v>20</v>
      </c>
      <c r="B20502" s="11" t="s">
        <v>82</v>
      </c>
      <c r="D20502" s="5" t="s">
        <v>29340</v>
      </c>
      <c r="E20502" s="5" t="s">
        <v>29340</v>
      </c>
    </row>
    <row r="20503" spans="1:5" x14ac:dyDescent="0.3">
      <c r="A20503" s="6" t="s">
        <v>20</v>
      </c>
      <c r="B20503" s="11" t="s">
        <v>82</v>
      </c>
      <c r="D20503" s="5" t="s">
        <v>29341</v>
      </c>
      <c r="E20503" s="5" t="s">
        <v>29341</v>
      </c>
    </row>
    <row r="20504" spans="1:5" x14ac:dyDescent="0.3">
      <c r="A20504" s="6" t="s">
        <v>20</v>
      </c>
      <c r="B20504" s="11" t="s">
        <v>82</v>
      </c>
      <c r="D20504" s="5" t="s">
        <v>29342</v>
      </c>
      <c r="E20504" s="5" t="s">
        <v>29342</v>
      </c>
    </row>
    <row r="20505" spans="1:5" x14ac:dyDescent="0.3">
      <c r="A20505" s="6" t="s">
        <v>20</v>
      </c>
      <c r="B20505" s="11" t="s">
        <v>82</v>
      </c>
      <c r="D20505" s="5" t="s">
        <v>29343</v>
      </c>
      <c r="E20505" s="5" t="s">
        <v>29343</v>
      </c>
    </row>
    <row r="20506" spans="1:5" x14ac:dyDescent="0.3">
      <c r="A20506" s="6" t="s">
        <v>20</v>
      </c>
      <c r="B20506" s="11" t="s">
        <v>82</v>
      </c>
      <c r="D20506" s="5" t="s">
        <v>29344</v>
      </c>
      <c r="E20506" s="5" t="s">
        <v>29344</v>
      </c>
    </row>
    <row r="20507" spans="1:5" x14ac:dyDescent="0.3">
      <c r="A20507" s="6" t="s">
        <v>20</v>
      </c>
      <c r="B20507" s="11" t="s">
        <v>82</v>
      </c>
      <c r="D20507" s="5" t="s">
        <v>29345</v>
      </c>
      <c r="E20507" s="5" t="s">
        <v>29345</v>
      </c>
    </row>
    <row r="20508" spans="1:5" x14ac:dyDescent="0.3">
      <c r="A20508" s="6" t="s">
        <v>20</v>
      </c>
      <c r="B20508" s="11" t="s">
        <v>82</v>
      </c>
      <c r="D20508" s="5" t="s">
        <v>29346</v>
      </c>
      <c r="E20508" s="5" t="s">
        <v>29346</v>
      </c>
    </row>
    <row r="20509" spans="1:5" x14ac:dyDescent="0.3">
      <c r="A20509" s="6" t="s">
        <v>20</v>
      </c>
      <c r="B20509" s="11" t="s">
        <v>82</v>
      </c>
      <c r="D20509" s="5" t="s">
        <v>29347</v>
      </c>
      <c r="E20509" s="5" t="s">
        <v>29348</v>
      </c>
    </row>
    <row r="20510" spans="1:5" x14ac:dyDescent="0.3">
      <c r="A20510" s="6" t="s">
        <v>20</v>
      </c>
      <c r="B20510" s="11" t="s">
        <v>82</v>
      </c>
      <c r="D20510" s="5" t="s">
        <v>29349</v>
      </c>
      <c r="E20510" s="5" t="s">
        <v>29349</v>
      </c>
    </row>
    <row r="20511" spans="1:5" x14ac:dyDescent="0.3">
      <c r="A20511" s="6" t="s">
        <v>20</v>
      </c>
      <c r="B20511" s="11" t="s">
        <v>82</v>
      </c>
      <c r="D20511" s="5" t="s">
        <v>29350</v>
      </c>
      <c r="E20511" s="5" t="s">
        <v>29350</v>
      </c>
    </row>
    <row r="20512" spans="1:5" x14ac:dyDescent="0.3">
      <c r="A20512" s="6" t="s">
        <v>20</v>
      </c>
      <c r="B20512" s="11" t="s">
        <v>82</v>
      </c>
      <c r="D20512" s="5" t="s">
        <v>29351</v>
      </c>
      <c r="E20512" s="5" t="s">
        <v>29351</v>
      </c>
    </row>
    <row r="20513" spans="1:5" x14ac:dyDescent="0.3">
      <c r="A20513" s="6" t="s">
        <v>20</v>
      </c>
      <c r="B20513" s="11" t="s">
        <v>82</v>
      </c>
      <c r="D20513" s="5" t="s">
        <v>29352</v>
      </c>
      <c r="E20513" s="5" t="s">
        <v>29352</v>
      </c>
    </row>
    <row r="20514" spans="1:5" x14ac:dyDescent="0.3">
      <c r="A20514" s="6" t="s">
        <v>20</v>
      </c>
      <c r="B20514" s="11" t="s">
        <v>82</v>
      </c>
      <c r="D20514" s="5" t="s">
        <v>29353</v>
      </c>
      <c r="E20514" s="5" t="s">
        <v>29353</v>
      </c>
    </row>
    <row r="20515" spans="1:5" x14ac:dyDescent="0.3">
      <c r="A20515" s="6" t="s">
        <v>20</v>
      </c>
      <c r="B20515" s="11" t="s">
        <v>82</v>
      </c>
      <c r="D20515" s="5" t="s">
        <v>29354</v>
      </c>
      <c r="E20515" s="5" t="s">
        <v>29355</v>
      </c>
    </row>
    <row r="20516" spans="1:5" x14ac:dyDescent="0.3">
      <c r="A20516" s="6" t="s">
        <v>20</v>
      </c>
      <c r="B20516" s="11" t="s">
        <v>82</v>
      </c>
      <c r="D20516" s="5" t="s">
        <v>29356</v>
      </c>
      <c r="E20516" s="5" t="s">
        <v>29356</v>
      </c>
    </row>
    <row r="20517" spans="1:5" x14ac:dyDescent="0.3">
      <c r="A20517" s="6" t="s">
        <v>20</v>
      </c>
      <c r="B20517" s="11" t="s">
        <v>82</v>
      </c>
      <c r="D20517" s="5" t="s">
        <v>29357</v>
      </c>
      <c r="E20517" s="5" t="s">
        <v>29357</v>
      </c>
    </row>
    <row r="20518" spans="1:5" x14ac:dyDescent="0.3">
      <c r="A20518" s="6" t="s">
        <v>20</v>
      </c>
      <c r="B20518" s="11" t="s">
        <v>82</v>
      </c>
      <c r="D20518" s="5" t="s">
        <v>29358</v>
      </c>
      <c r="E20518" s="5" t="s">
        <v>29358</v>
      </c>
    </row>
    <row r="20519" spans="1:5" x14ac:dyDescent="0.3">
      <c r="A20519" s="6" t="s">
        <v>20</v>
      </c>
      <c r="B20519" s="11" t="s">
        <v>82</v>
      </c>
      <c r="D20519" s="5" t="s">
        <v>29359</v>
      </c>
      <c r="E20519" s="5" t="s">
        <v>29359</v>
      </c>
    </row>
    <row r="20520" spans="1:5" x14ac:dyDescent="0.3">
      <c r="A20520" s="6" t="s">
        <v>20</v>
      </c>
      <c r="B20520" s="11" t="s">
        <v>82</v>
      </c>
      <c r="D20520" s="5" t="s">
        <v>29360</v>
      </c>
      <c r="E20520" s="5" t="s">
        <v>29360</v>
      </c>
    </row>
    <row r="20521" spans="1:5" x14ac:dyDescent="0.3">
      <c r="A20521" s="6" t="s">
        <v>20</v>
      </c>
      <c r="B20521" s="11" t="s">
        <v>82</v>
      </c>
      <c r="D20521" s="5" t="s">
        <v>29361</v>
      </c>
      <c r="E20521" s="5" t="s">
        <v>29362</v>
      </c>
    </row>
    <row r="20522" spans="1:5" x14ac:dyDescent="0.3">
      <c r="A20522" s="6" t="s">
        <v>20</v>
      </c>
      <c r="B20522" s="11" t="s">
        <v>82</v>
      </c>
      <c r="D20522" s="5" t="s">
        <v>29363</v>
      </c>
      <c r="E20522" s="5" t="s">
        <v>29363</v>
      </c>
    </row>
    <row r="20523" spans="1:5" x14ac:dyDescent="0.3">
      <c r="A20523" s="6" t="s">
        <v>20</v>
      </c>
      <c r="B20523" s="11" t="s">
        <v>82</v>
      </c>
      <c r="D20523" s="5" t="s">
        <v>29364</v>
      </c>
      <c r="E20523" s="5" t="s">
        <v>29364</v>
      </c>
    </row>
    <row r="20524" spans="1:5" x14ac:dyDescent="0.3">
      <c r="A20524" s="6" t="s">
        <v>20</v>
      </c>
      <c r="B20524" s="11" t="s">
        <v>82</v>
      </c>
      <c r="D20524" s="5" t="s">
        <v>29365</v>
      </c>
      <c r="E20524" s="5" t="s">
        <v>29365</v>
      </c>
    </row>
    <row r="20525" spans="1:5" x14ac:dyDescent="0.3">
      <c r="A20525" s="6" t="s">
        <v>20</v>
      </c>
      <c r="B20525" s="11" t="s">
        <v>82</v>
      </c>
      <c r="D20525" s="5" t="s">
        <v>29366</v>
      </c>
      <c r="E20525" s="5" t="s">
        <v>29367</v>
      </c>
    </row>
    <row r="20526" spans="1:5" x14ac:dyDescent="0.3">
      <c r="A20526" s="6" t="s">
        <v>20</v>
      </c>
      <c r="B20526" s="11" t="s">
        <v>82</v>
      </c>
      <c r="D20526" s="5" t="s">
        <v>29368</v>
      </c>
      <c r="E20526" s="5" t="s">
        <v>29369</v>
      </c>
    </row>
    <row r="20527" spans="1:5" x14ac:dyDescent="0.3">
      <c r="A20527" s="6" t="s">
        <v>20</v>
      </c>
      <c r="B20527" s="11" t="s">
        <v>82</v>
      </c>
      <c r="D20527" s="5" t="s">
        <v>29370</v>
      </c>
      <c r="E20527" s="5" t="s">
        <v>29370</v>
      </c>
    </row>
    <row r="20528" spans="1:5" x14ac:dyDescent="0.3">
      <c r="A20528" s="6" t="s">
        <v>20</v>
      </c>
      <c r="B20528" s="11" t="s">
        <v>82</v>
      </c>
      <c r="D20528" s="5" t="s">
        <v>29371</v>
      </c>
      <c r="E20528" s="5" t="s">
        <v>29371</v>
      </c>
    </row>
    <row r="20529" spans="1:5" x14ac:dyDescent="0.3">
      <c r="A20529" s="6" t="s">
        <v>20</v>
      </c>
      <c r="B20529" s="11" t="s">
        <v>82</v>
      </c>
      <c r="D20529" s="5" t="s">
        <v>29372</v>
      </c>
      <c r="E20529" s="5" t="s">
        <v>29373</v>
      </c>
    </row>
    <row r="20530" spans="1:5" x14ac:dyDescent="0.3">
      <c r="A20530" s="6" t="s">
        <v>20</v>
      </c>
      <c r="B20530" s="11" t="s">
        <v>82</v>
      </c>
      <c r="D20530" s="5" t="s">
        <v>29374</v>
      </c>
      <c r="E20530" s="5" t="s">
        <v>29374</v>
      </c>
    </row>
    <row r="20531" spans="1:5" x14ac:dyDescent="0.3">
      <c r="A20531" s="6" t="s">
        <v>20</v>
      </c>
      <c r="B20531" s="11" t="s">
        <v>82</v>
      </c>
      <c r="D20531" s="5" t="s">
        <v>29375</v>
      </c>
      <c r="E20531" s="5" t="s">
        <v>29375</v>
      </c>
    </row>
    <row r="20532" spans="1:5" x14ac:dyDescent="0.3">
      <c r="A20532" s="6" t="s">
        <v>20</v>
      </c>
      <c r="B20532" s="11" t="s">
        <v>82</v>
      </c>
      <c r="D20532" s="5" t="s">
        <v>29376</v>
      </c>
      <c r="E20532" s="5" t="s">
        <v>29376</v>
      </c>
    </row>
    <row r="20533" spans="1:5" x14ac:dyDescent="0.3">
      <c r="A20533" s="6" t="s">
        <v>20</v>
      </c>
      <c r="B20533" s="11" t="s">
        <v>82</v>
      </c>
      <c r="D20533" s="5" t="s">
        <v>29377</v>
      </c>
      <c r="E20533" s="5" t="s">
        <v>29377</v>
      </c>
    </row>
    <row r="20534" spans="1:5" x14ac:dyDescent="0.3">
      <c r="A20534" s="6" t="s">
        <v>20</v>
      </c>
      <c r="B20534" s="11" t="s">
        <v>82</v>
      </c>
      <c r="D20534" s="5" t="s">
        <v>29378</v>
      </c>
      <c r="E20534" s="5" t="s">
        <v>29378</v>
      </c>
    </row>
    <row r="20535" spans="1:5" x14ac:dyDescent="0.3">
      <c r="A20535" s="6" t="s">
        <v>20</v>
      </c>
      <c r="B20535" s="11" t="s">
        <v>82</v>
      </c>
      <c r="D20535" s="5" t="s">
        <v>29379</v>
      </c>
      <c r="E20535" s="5" t="s">
        <v>29380</v>
      </c>
    </row>
    <row r="20536" spans="1:5" x14ac:dyDescent="0.3">
      <c r="A20536" s="6" t="s">
        <v>20</v>
      </c>
      <c r="B20536" s="11" t="s">
        <v>82</v>
      </c>
      <c r="D20536" s="5" t="s">
        <v>29381</v>
      </c>
      <c r="E20536" s="5" t="s">
        <v>29381</v>
      </c>
    </row>
    <row r="20537" spans="1:5" x14ac:dyDescent="0.3">
      <c r="A20537" s="6" t="s">
        <v>20</v>
      </c>
      <c r="B20537" s="11" t="s">
        <v>82</v>
      </c>
      <c r="D20537" s="5" t="s">
        <v>29382</v>
      </c>
      <c r="E20537" s="5" t="s">
        <v>29383</v>
      </c>
    </row>
    <row r="20538" spans="1:5" x14ac:dyDescent="0.3">
      <c r="A20538" s="6" t="s">
        <v>20</v>
      </c>
      <c r="B20538" s="11" t="s">
        <v>82</v>
      </c>
      <c r="D20538" s="5" t="s">
        <v>29384</v>
      </c>
      <c r="E20538" s="5" t="s">
        <v>29384</v>
      </c>
    </row>
    <row r="20539" spans="1:5" x14ac:dyDescent="0.3">
      <c r="A20539" s="6" t="s">
        <v>20</v>
      </c>
      <c r="B20539" s="11" t="s">
        <v>82</v>
      </c>
      <c r="D20539" s="5" t="s">
        <v>29385</v>
      </c>
      <c r="E20539" s="5" t="s">
        <v>29386</v>
      </c>
    </row>
    <row r="20540" spans="1:5" x14ac:dyDescent="0.3">
      <c r="A20540" s="6" t="s">
        <v>20</v>
      </c>
      <c r="B20540" s="11" t="s">
        <v>82</v>
      </c>
      <c r="D20540" s="5" t="s">
        <v>29387</v>
      </c>
      <c r="E20540" s="5" t="s">
        <v>29387</v>
      </c>
    </row>
    <row r="20541" spans="1:5" x14ac:dyDescent="0.3">
      <c r="A20541" s="6" t="s">
        <v>20</v>
      </c>
      <c r="B20541" s="11" t="s">
        <v>82</v>
      </c>
      <c r="D20541" s="5" t="s">
        <v>29388</v>
      </c>
      <c r="E20541" s="5" t="s">
        <v>29389</v>
      </c>
    </row>
    <row r="20542" spans="1:5" x14ac:dyDescent="0.3">
      <c r="A20542" s="6" t="s">
        <v>20</v>
      </c>
      <c r="B20542" s="11" t="s">
        <v>82</v>
      </c>
      <c r="D20542" s="5" t="s">
        <v>29390</v>
      </c>
      <c r="E20542" s="5" t="s">
        <v>29390</v>
      </c>
    </row>
    <row r="20543" spans="1:5" x14ac:dyDescent="0.3">
      <c r="A20543" s="6" t="s">
        <v>20</v>
      </c>
      <c r="B20543" s="11" t="s">
        <v>82</v>
      </c>
      <c r="D20543" s="5" t="s">
        <v>29391</v>
      </c>
      <c r="E20543" s="5" t="s">
        <v>29392</v>
      </c>
    </row>
    <row r="20544" spans="1:5" x14ac:dyDescent="0.3">
      <c r="A20544" s="6" t="s">
        <v>20</v>
      </c>
      <c r="B20544" s="11" t="s">
        <v>82</v>
      </c>
      <c r="D20544" s="5" t="s">
        <v>29393</v>
      </c>
      <c r="E20544" s="5" t="s">
        <v>29393</v>
      </c>
    </row>
    <row r="20545" spans="1:5" x14ac:dyDescent="0.3">
      <c r="A20545" s="6" t="s">
        <v>20</v>
      </c>
      <c r="B20545" s="11" t="s">
        <v>82</v>
      </c>
      <c r="D20545" s="5" t="s">
        <v>29394</v>
      </c>
      <c r="E20545" s="5" t="s">
        <v>29394</v>
      </c>
    </row>
    <row r="20546" spans="1:5" x14ac:dyDescent="0.3">
      <c r="A20546" s="6" t="s">
        <v>20</v>
      </c>
      <c r="B20546" s="11" t="s">
        <v>82</v>
      </c>
      <c r="D20546" s="5" t="s">
        <v>29395</v>
      </c>
      <c r="E20546" s="5" t="s">
        <v>29395</v>
      </c>
    </row>
    <row r="20547" spans="1:5" x14ac:dyDescent="0.3">
      <c r="A20547" s="6" t="s">
        <v>20</v>
      </c>
      <c r="B20547" s="11" t="s">
        <v>82</v>
      </c>
      <c r="D20547" s="5" t="s">
        <v>29396</v>
      </c>
      <c r="E20547" s="5" t="s">
        <v>29396</v>
      </c>
    </row>
    <row r="20548" spans="1:5" x14ac:dyDescent="0.3">
      <c r="A20548" s="6" t="s">
        <v>20</v>
      </c>
      <c r="B20548" s="11" t="s">
        <v>82</v>
      </c>
      <c r="D20548" s="5" t="s">
        <v>29397</v>
      </c>
      <c r="E20548" s="5" t="s">
        <v>29397</v>
      </c>
    </row>
    <row r="20549" spans="1:5" x14ac:dyDescent="0.3">
      <c r="A20549" s="6" t="s">
        <v>20</v>
      </c>
      <c r="B20549" s="11" t="s">
        <v>82</v>
      </c>
      <c r="D20549" s="5" t="s">
        <v>29398</v>
      </c>
      <c r="E20549" s="5" t="s">
        <v>29398</v>
      </c>
    </row>
    <row r="20550" spans="1:5" x14ac:dyDescent="0.3">
      <c r="A20550" s="6" t="s">
        <v>20</v>
      </c>
      <c r="B20550" s="11" t="s">
        <v>82</v>
      </c>
      <c r="D20550" s="5" t="s">
        <v>29399</v>
      </c>
      <c r="E20550" s="5" t="s">
        <v>29399</v>
      </c>
    </row>
    <row r="20551" spans="1:5" x14ac:dyDescent="0.3">
      <c r="A20551" s="6" t="s">
        <v>20</v>
      </c>
      <c r="B20551" s="11" t="s">
        <v>82</v>
      </c>
      <c r="D20551" s="5" t="s">
        <v>29400</v>
      </c>
      <c r="E20551" s="5" t="s">
        <v>29400</v>
      </c>
    </row>
    <row r="20552" spans="1:5" x14ac:dyDescent="0.3">
      <c r="A20552" s="6" t="s">
        <v>20</v>
      </c>
      <c r="B20552" s="11" t="s">
        <v>82</v>
      </c>
      <c r="D20552" s="5" t="s">
        <v>29401</v>
      </c>
      <c r="E20552" s="5" t="s">
        <v>29401</v>
      </c>
    </row>
    <row r="20553" spans="1:5" x14ac:dyDescent="0.3">
      <c r="A20553" s="6" t="s">
        <v>20</v>
      </c>
      <c r="B20553" s="11" t="s">
        <v>82</v>
      </c>
      <c r="D20553" s="5" t="s">
        <v>29402</v>
      </c>
      <c r="E20553" s="5" t="s">
        <v>29402</v>
      </c>
    </row>
    <row r="20554" spans="1:5" x14ac:dyDescent="0.3">
      <c r="A20554" s="6" t="s">
        <v>20</v>
      </c>
      <c r="B20554" s="11" t="s">
        <v>82</v>
      </c>
      <c r="D20554" s="5" t="s">
        <v>29403</v>
      </c>
      <c r="E20554" s="5" t="s">
        <v>29403</v>
      </c>
    </row>
    <row r="20555" spans="1:5" x14ac:dyDescent="0.3">
      <c r="A20555" s="6" t="s">
        <v>20</v>
      </c>
      <c r="B20555" s="11" t="s">
        <v>82</v>
      </c>
      <c r="D20555" s="5" t="s">
        <v>29404</v>
      </c>
      <c r="E20555" s="5" t="s">
        <v>29404</v>
      </c>
    </row>
    <row r="20556" spans="1:5" x14ac:dyDescent="0.3">
      <c r="A20556" s="6" t="s">
        <v>20</v>
      </c>
      <c r="B20556" s="11" t="s">
        <v>82</v>
      </c>
      <c r="D20556" s="5" t="s">
        <v>29405</v>
      </c>
      <c r="E20556" s="5" t="s">
        <v>29405</v>
      </c>
    </row>
    <row r="20557" spans="1:5" x14ac:dyDescent="0.3">
      <c r="A20557" s="6" t="s">
        <v>20</v>
      </c>
      <c r="B20557" s="11" t="s">
        <v>82</v>
      </c>
      <c r="D20557" s="5" t="s">
        <v>29406</v>
      </c>
      <c r="E20557" s="5" t="s">
        <v>29406</v>
      </c>
    </row>
    <row r="20558" spans="1:5" x14ac:dyDescent="0.3">
      <c r="A20558" s="6" t="s">
        <v>20</v>
      </c>
      <c r="B20558" s="11" t="s">
        <v>82</v>
      </c>
      <c r="D20558" s="5" t="s">
        <v>29407</v>
      </c>
      <c r="E20558" s="5" t="s">
        <v>29407</v>
      </c>
    </row>
    <row r="20559" spans="1:5" x14ac:dyDescent="0.3">
      <c r="A20559" s="6" t="s">
        <v>20</v>
      </c>
      <c r="B20559" s="11" t="s">
        <v>82</v>
      </c>
      <c r="D20559" s="5" t="s">
        <v>29408</v>
      </c>
      <c r="E20559" s="5" t="s">
        <v>29408</v>
      </c>
    </row>
    <row r="20560" spans="1:5" x14ac:dyDescent="0.3">
      <c r="A20560" s="6" t="s">
        <v>20</v>
      </c>
      <c r="B20560" s="11" t="s">
        <v>82</v>
      </c>
      <c r="D20560" s="5" t="s">
        <v>29409</v>
      </c>
      <c r="E20560" s="5" t="s">
        <v>29409</v>
      </c>
    </row>
    <row r="20561" spans="1:5" x14ac:dyDescent="0.3">
      <c r="A20561" s="6" t="s">
        <v>20</v>
      </c>
      <c r="B20561" s="11" t="s">
        <v>82</v>
      </c>
      <c r="D20561" s="5" t="s">
        <v>29410</v>
      </c>
      <c r="E20561" s="5" t="s">
        <v>29410</v>
      </c>
    </row>
    <row r="20562" spans="1:5" x14ac:dyDescent="0.3">
      <c r="A20562" s="6" t="s">
        <v>20</v>
      </c>
      <c r="B20562" s="11" t="s">
        <v>82</v>
      </c>
      <c r="D20562" s="5" t="s">
        <v>29411</v>
      </c>
      <c r="E20562" s="5" t="s">
        <v>29411</v>
      </c>
    </row>
    <row r="20563" spans="1:5" x14ac:dyDescent="0.3">
      <c r="A20563" s="6" t="s">
        <v>20</v>
      </c>
      <c r="B20563" s="11" t="s">
        <v>82</v>
      </c>
      <c r="D20563" s="5" t="s">
        <v>29412</v>
      </c>
      <c r="E20563" s="5" t="s">
        <v>29412</v>
      </c>
    </row>
    <row r="20564" spans="1:5" x14ac:dyDescent="0.3">
      <c r="A20564" s="6" t="s">
        <v>20</v>
      </c>
      <c r="B20564" s="11" t="s">
        <v>82</v>
      </c>
      <c r="D20564" s="5" t="s">
        <v>29413</v>
      </c>
      <c r="E20564" s="5" t="s">
        <v>29413</v>
      </c>
    </row>
    <row r="20565" spans="1:5" x14ac:dyDescent="0.3">
      <c r="A20565" s="6" t="s">
        <v>20</v>
      </c>
      <c r="B20565" s="11" t="s">
        <v>82</v>
      </c>
      <c r="D20565" s="5" t="s">
        <v>29414</v>
      </c>
      <c r="E20565" s="5" t="s">
        <v>29414</v>
      </c>
    </row>
    <row r="20566" spans="1:5" x14ac:dyDescent="0.3">
      <c r="A20566" s="6" t="s">
        <v>20</v>
      </c>
      <c r="B20566" s="11" t="s">
        <v>82</v>
      </c>
      <c r="D20566" s="5" t="s">
        <v>29415</v>
      </c>
      <c r="E20566" s="5" t="s">
        <v>29415</v>
      </c>
    </row>
    <row r="20567" spans="1:5" x14ac:dyDescent="0.3">
      <c r="A20567" s="6" t="s">
        <v>20</v>
      </c>
      <c r="B20567" s="11" t="s">
        <v>82</v>
      </c>
      <c r="D20567" s="5" t="s">
        <v>29416</v>
      </c>
      <c r="E20567" s="5" t="s">
        <v>29416</v>
      </c>
    </row>
    <row r="20568" spans="1:5" x14ac:dyDescent="0.3">
      <c r="A20568" s="6" t="s">
        <v>20</v>
      </c>
      <c r="B20568" s="11" t="s">
        <v>82</v>
      </c>
      <c r="D20568" s="5" t="s">
        <v>29417</v>
      </c>
      <c r="E20568" s="5" t="s">
        <v>29417</v>
      </c>
    </row>
    <row r="20569" spans="1:5" x14ac:dyDescent="0.3">
      <c r="A20569" s="6" t="s">
        <v>20</v>
      </c>
      <c r="B20569" s="11" t="s">
        <v>82</v>
      </c>
      <c r="D20569" s="5" t="s">
        <v>29418</v>
      </c>
      <c r="E20569" s="5" t="s">
        <v>29418</v>
      </c>
    </row>
    <row r="20570" spans="1:5" x14ac:dyDescent="0.3">
      <c r="A20570" s="6" t="s">
        <v>20</v>
      </c>
      <c r="B20570" s="11" t="s">
        <v>82</v>
      </c>
      <c r="D20570" s="5" t="s">
        <v>29419</v>
      </c>
      <c r="E20570" s="5" t="s">
        <v>29419</v>
      </c>
    </row>
    <row r="20571" spans="1:5" x14ac:dyDescent="0.3">
      <c r="A20571" s="6" t="s">
        <v>20</v>
      </c>
      <c r="B20571" s="11" t="s">
        <v>82</v>
      </c>
      <c r="D20571" s="5" t="s">
        <v>29420</v>
      </c>
      <c r="E20571" s="5" t="s">
        <v>29420</v>
      </c>
    </row>
    <row r="20572" spans="1:5" x14ac:dyDescent="0.3">
      <c r="A20572" s="6" t="s">
        <v>20</v>
      </c>
      <c r="B20572" s="11" t="s">
        <v>82</v>
      </c>
      <c r="D20572" s="5" t="s">
        <v>29421</v>
      </c>
      <c r="E20572" s="5" t="s">
        <v>29421</v>
      </c>
    </row>
    <row r="20573" spans="1:5" x14ac:dyDescent="0.3">
      <c r="A20573" s="6" t="s">
        <v>20</v>
      </c>
      <c r="B20573" s="11" t="s">
        <v>82</v>
      </c>
      <c r="D20573" s="5" t="s">
        <v>29422</v>
      </c>
      <c r="E20573" s="5" t="s">
        <v>29423</v>
      </c>
    </row>
    <row r="20574" spans="1:5" x14ac:dyDescent="0.3">
      <c r="A20574" s="6" t="s">
        <v>20</v>
      </c>
      <c r="B20574" s="11" t="s">
        <v>82</v>
      </c>
      <c r="D20574" s="5" t="s">
        <v>29424</v>
      </c>
      <c r="E20574" s="5" t="s">
        <v>29424</v>
      </c>
    </row>
    <row r="20575" spans="1:5" x14ac:dyDescent="0.3">
      <c r="A20575" s="6" t="s">
        <v>20</v>
      </c>
      <c r="B20575" s="11" t="s">
        <v>82</v>
      </c>
      <c r="D20575" s="5" t="s">
        <v>29425</v>
      </c>
      <c r="E20575" s="5" t="s">
        <v>29425</v>
      </c>
    </row>
    <row r="20576" spans="1:5" x14ac:dyDescent="0.3">
      <c r="A20576" s="6" t="s">
        <v>20</v>
      </c>
      <c r="B20576" s="11" t="s">
        <v>82</v>
      </c>
      <c r="D20576" s="5" t="s">
        <v>29426</v>
      </c>
      <c r="E20576" s="5" t="s">
        <v>29427</v>
      </c>
    </row>
    <row r="20577" spans="1:5" x14ac:dyDescent="0.3">
      <c r="A20577" s="6" t="s">
        <v>20</v>
      </c>
      <c r="B20577" s="11" t="s">
        <v>82</v>
      </c>
      <c r="D20577" s="5" t="s">
        <v>29428</v>
      </c>
      <c r="E20577" s="5" t="s">
        <v>29428</v>
      </c>
    </row>
    <row r="20578" spans="1:5" x14ac:dyDescent="0.3">
      <c r="A20578" s="6" t="s">
        <v>20</v>
      </c>
      <c r="B20578" s="11" t="s">
        <v>82</v>
      </c>
      <c r="D20578" s="5" t="s">
        <v>29429</v>
      </c>
      <c r="E20578" s="5" t="s">
        <v>29429</v>
      </c>
    </row>
    <row r="20579" spans="1:5" x14ac:dyDescent="0.3">
      <c r="A20579" s="6" t="s">
        <v>20</v>
      </c>
      <c r="B20579" s="11" t="s">
        <v>82</v>
      </c>
      <c r="D20579" s="5" t="s">
        <v>29430</v>
      </c>
      <c r="E20579" s="5" t="s">
        <v>29430</v>
      </c>
    </row>
    <row r="20580" spans="1:5" x14ac:dyDescent="0.3">
      <c r="A20580" s="6" t="s">
        <v>20</v>
      </c>
      <c r="B20580" s="11" t="s">
        <v>82</v>
      </c>
      <c r="D20580" s="5" t="s">
        <v>29431</v>
      </c>
      <c r="E20580" s="5" t="s">
        <v>29432</v>
      </c>
    </row>
    <row r="20581" spans="1:5" x14ac:dyDescent="0.3">
      <c r="A20581" s="6" t="s">
        <v>20</v>
      </c>
      <c r="B20581" s="11" t="s">
        <v>82</v>
      </c>
      <c r="D20581" s="5" t="s">
        <v>29433</v>
      </c>
      <c r="E20581" s="5" t="s">
        <v>29433</v>
      </c>
    </row>
    <row r="20582" spans="1:5" x14ac:dyDescent="0.3">
      <c r="A20582" s="6" t="s">
        <v>20</v>
      </c>
      <c r="B20582" s="11" t="s">
        <v>82</v>
      </c>
      <c r="D20582" s="5" t="s">
        <v>29434</v>
      </c>
      <c r="E20582" s="5" t="s">
        <v>29434</v>
      </c>
    </row>
    <row r="20583" spans="1:5" x14ac:dyDescent="0.3">
      <c r="A20583" s="6" t="s">
        <v>20</v>
      </c>
      <c r="B20583" s="11" t="s">
        <v>82</v>
      </c>
      <c r="D20583" s="5" t="s">
        <v>29435</v>
      </c>
      <c r="E20583" s="5" t="s">
        <v>29435</v>
      </c>
    </row>
    <row r="20584" spans="1:5" x14ac:dyDescent="0.3">
      <c r="A20584" s="6" t="s">
        <v>20</v>
      </c>
      <c r="B20584" s="11" t="s">
        <v>82</v>
      </c>
      <c r="D20584" s="5" t="s">
        <v>29436</v>
      </c>
      <c r="E20584" s="5" t="s">
        <v>29436</v>
      </c>
    </row>
    <row r="20585" spans="1:5" x14ac:dyDescent="0.3">
      <c r="A20585" s="6" t="s">
        <v>20</v>
      </c>
      <c r="B20585" s="11" t="s">
        <v>82</v>
      </c>
      <c r="D20585" s="5" t="s">
        <v>29437</v>
      </c>
      <c r="E20585" s="5" t="s">
        <v>29437</v>
      </c>
    </row>
    <row r="20586" spans="1:5" x14ac:dyDescent="0.3">
      <c r="A20586" s="6" t="s">
        <v>20</v>
      </c>
      <c r="B20586" s="11" t="s">
        <v>82</v>
      </c>
      <c r="D20586" s="5" t="s">
        <v>29438</v>
      </c>
      <c r="E20586" s="5" t="s">
        <v>29438</v>
      </c>
    </row>
    <row r="20587" spans="1:5" x14ac:dyDescent="0.3">
      <c r="A20587" s="6" t="s">
        <v>20</v>
      </c>
      <c r="B20587" s="11" t="s">
        <v>82</v>
      </c>
      <c r="D20587" s="5" t="s">
        <v>29439</v>
      </c>
      <c r="E20587" s="5" t="s">
        <v>29439</v>
      </c>
    </row>
    <row r="20588" spans="1:5" x14ac:dyDescent="0.3">
      <c r="A20588" s="6" t="s">
        <v>20</v>
      </c>
      <c r="B20588" s="11" t="s">
        <v>82</v>
      </c>
      <c r="D20588" s="5" t="s">
        <v>29440</v>
      </c>
      <c r="E20588" s="5" t="s">
        <v>29440</v>
      </c>
    </row>
    <row r="20589" spans="1:5" x14ac:dyDescent="0.3">
      <c r="A20589" s="6" t="s">
        <v>20</v>
      </c>
      <c r="B20589" s="11" t="s">
        <v>82</v>
      </c>
      <c r="D20589" s="5" t="s">
        <v>29441</v>
      </c>
      <c r="E20589" s="5" t="s">
        <v>29441</v>
      </c>
    </row>
    <row r="20590" spans="1:5" x14ac:dyDescent="0.3">
      <c r="A20590" s="6" t="s">
        <v>20</v>
      </c>
      <c r="B20590" s="11" t="s">
        <v>82</v>
      </c>
      <c r="D20590" s="5" t="s">
        <v>29442</v>
      </c>
      <c r="E20590" s="5" t="s">
        <v>29442</v>
      </c>
    </row>
    <row r="20591" spans="1:5" x14ac:dyDescent="0.3">
      <c r="A20591" s="6" t="s">
        <v>20</v>
      </c>
      <c r="B20591" s="11" t="s">
        <v>82</v>
      </c>
      <c r="D20591" s="5" t="s">
        <v>29443</v>
      </c>
      <c r="E20591" s="5" t="s">
        <v>29444</v>
      </c>
    </row>
    <row r="20592" spans="1:5" x14ac:dyDescent="0.3">
      <c r="A20592" s="6" t="s">
        <v>20</v>
      </c>
      <c r="B20592" s="11" t="s">
        <v>82</v>
      </c>
      <c r="D20592" s="5" t="s">
        <v>29445</v>
      </c>
      <c r="E20592" s="5" t="s">
        <v>29445</v>
      </c>
    </row>
    <row r="20593" spans="1:5" x14ac:dyDescent="0.3">
      <c r="A20593" s="6" t="s">
        <v>20</v>
      </c>
      <c r="B20593" s="11" t="s">
        <v>82</v>
      </c>
      <c r="D20593" s="5" t="s">
        <v>29446</v>
      </c>
      <c r="E20593" s="5" t="s">
        <v>29446</v>
      </c>
    </row>
    <row r="20594" spans="1:5" x14ac:dyDescent="0.3">
      <c r="A20594" s="6" t="s">
        <v>20</v>
      </c>
      <c r="B20594" s="11" t="s">
        <v>82</v>
      </c>
      <c r="D20594" s="5" t="s">
        <v>29447</v>
      </c>
      <c r="E20594" s="5" t="s">
        <v>29447</v>
      </c>
    </row>
    <row r="20595" spans="1:5" x14ac:dyDescent="0.3">
      <c r="A20595" s="6" t="s">
        <v>20</v>
      </c>
      <c r="B20595" s="11" t="s">
        <v>82</v>
      </c>
      <c r="D20595" s="5" t="s">
        <v>29448</v>
      </c>
      <c r="E20595" s="5" t="s">
        <v>29448</v>
      </c>
    </row>
    <row r="20596" spans="1:5" x14ac:dyDescent="0.3">
      <c r="A20596" s="6" t="s">
        <v>20</v>
      </c>
      <c r="B20596" s="11" t="s">
        <v>82</v>
      </c>
      <c r="D20596" s="5" t="s">
        <v>29449</v>
      </c>
      <c r="E20596" s="5" t="s">
        <v>29449</v>
      </c>
    </row>
    <row r="20597" spans="1:5" x14ac:dyDescent="0.3">
      <c r="A20597" s="6" t="s">
        <v>20</v>
      </c>
      <c r="B20597" s="11" t="s">
        <v>82</v>
      </c>
      <c r="D20597" s="5" t="s">
        <v>29450</v>
      </c>
      <c r="E20597" s="5" t="s">
        <v>29450</v>
      </c>
    </row>
    <row r="20598" spans="1:5" x14ac:dyDescent="0.3">
      <c r="A20598" s="6" t="s">
        <v>20</v>
      </c>
      <c r="B20598" s="11" t="s">
        <v>82</v>
      </c>
      <c r="D20598" s="5" t="s">
        <v>29451</v>
      </c>
      <c r="E20598" s="5" t="s">
        <v>29451</v>
      </c>
    </row>
    <row r="20599" spans="1:5" x14ac:dyDescent="0.3">
      <c r="A20599" s="6" t="s">
        <v>20</v>
      </c>
      <c r="B20599" s="11" t="s">
        <v>82</v>
      </c>
      <c r="D20599" s="5" t="s">
        <v>29452</v>
      </c>
      <c r="E20599" s="5" t="s">
        <v>29453</v>
      </c>
    </row>
    <row r="20600" spans="1:5" x14ac:dyDescent="0.3">
      <c r="A20600" s="6" t="s">
        <v>20</v>
      </c>
      <c r="B20600" s="11" t="s">
        <v>82</v>
      </c>
      <c r="D20600" s="5" t="s">
        <v>29454</v>
      </c>
      <c r="E20600" s="5" t="s">
        <v>29454</v>
      </c>
    </row>
    <row r="20601" spans="1:5" x14ac:dyDescent="0.3">
      <c r="A20601" s="6" t="s">
        <v>20</v>
      </c>
      <c r="B20601" s="11" t="s">
        <v>82</v>
      </c>
      <c r="D20601" s="5" t="s">
        <v>29455</v>
      </c>
      <c r="E20601" s="5" t="s">
        <v>29455</v>
      </c>
    </row>
    <row r="20602" spans="1:5" x14ac:dyDescent="0.3">
      <c r="A20602" s="6" t="s">
        <v>20</v>
      </c>
      <c r="B20602" s="11" t="s">
        <v>82</v>
      </c>
      <c r="D20602" s="5" t="s">
        <v>29456</v>
      </c>
      <c r="E20602" s="5" t="s">
        <v>29456</v>
      </c>
    </row>
    <row r="20603" spans="1:5" x14ac:dyDescent="0.3">
      <c r="A20603" s="6" t="s">
        <v>20</v>
      </c>
      <c r="B20603" s="11" t="s">
        <v>82</v>
      </c>
      <c r="D20603" s="5" t="s">
        <v>29457</v>
      </c>
      <c r="E20603" s="5" t="s">
        <v>29457</v>
      </c>
    </row>
    <row r="20604" spans="1:5" x14ac:dyDescent="0.3">
      <c r="A20604" s="6" t="s">
        <v>20</v>
      </c>
      <c r="B20604" s="11" t="s">
        <v>82</v>
      </c>
      <c r="D20604" s="5" t="s">
        <v>29458</v>
      </c>
      <c r="E20604" s="5" t="s">
        <v>29458</v>
      </c>
    </row>
    <row r="20605" spans="1:5" x14ac:dyDescent="0.3">
      <c r="A20605" s="6" t="s">
        <v>20</v>
      </c>
      <c r="B20605" s="11" t="s">
        <v>82</v>
      </c>
      <c r="D20605" s="5" t="s">
        <v>29459</v>
      </c>
      <c r="E20605" s="5" t="s">
        <v>29459</v>
      </c>
    </row>
    <row r="20606" spans="1:5" x14ac:dyDescent="0.3">
      <c r="A20606" s="6" t="s">
        <v>20</v>
      </c>
      <c r="B20606" s="11" t="s">
        <v>82</v>
      </c>
      <c r="D20606" s="5" t="s">
        <v>29460</v>
      </c>
      <c r="E20606" s="5" t="s">
        <v>29460</v>
      </c>
    </row>
    <row r="20607" spans="1:5" x14ac:dyDescent="0.3">
      <c r="A20607" s="6" t="s">
        <v>20</v>
      </c>
      <c r="B20607" s="11" t="s">
        <v>82</v>
      </c>
      <c r="D20607" s="5" t="s">
        <v>29461</v>
      </c>
      <c r="E20607" s="5" t="s">
        <v>29461</v>
      </c>
    </row>
    <row r="20608" spans="1:5" x14ac:dyDescent="0.3">
      <c r="A20608" s="6" t="s">
        <v>20</v>
      </c>
      <c r="B20608" s="11" t="s">
        <v>82</v>
      </c>
      <c r="D20608" s="5" t="s">
        <v>29462</v>
      </c>
      <c r="E20608" s="5" t="s">
        <v>29462</v>
      </c>
    </row>
    <row r="20609" spans="1:5" x14ac:dyDescent="0.3">
      <c r="A20609" s="6" t="s">
        <v>20</v>
      </c>
      <c r="B20609" s="11" t="s">
        <v>82</v>
      </c>
      <c r="D20609" s="5" t="s">
        <v>29463</v>
      </c>
      <c r="E20609" s="5" t="s">
        <v>29463</v>
      </c>
    </row>
    <row r="20610" spans="1:5" x14ac:dyDescent="0.3">
      <c r="A20610" s="6" t="s">
        <v>20</v>
      </c>
      <c r="B20610" s="11" t="s">
        <v>82</v>
      </c>
      <c r="D20610" s="5" t="s">
        <v>29464</v>
      </c>
      <c r="E20610" s="5" t="s">
        <v>29464</v>
      </c>
    </row>
    <row r="20611" spans="1:5" x14ac:dyDescent="0.3">
      <c r="A20611" s="6" t="s">
        <v>20</v>
      </c>
      <c r="B20611" s="11" t="s">
        <v>82</v>
      </c>
      <c r="D20611" s="5" t="s">
        <v>29465</v>
      </c>
      <c r="E20611" s="5" t="s">
        <v>29466</v>
      </c>
    </row>
    <row r="20612" spans="1:5" x14ac:dyDescent="0.3">
      <c r="A20612" s="6" t="s">
        <v>20</v>
      </c>
      <c r="B20612" s="11" t="s">
        <v>82</v>
      </c>
      <c r="D20612" s="5" t="s">
        <v>29467</v>
      </c>
      <c r="E20612" s="5" t="s">
        <v>29467</v>
      </c>
    </row>
    <row r="20613" spans="1:5" x14ac:dyDescent="0.3">
      <c r="A20613" s="6" t="s">
        <v>20</v>
      </c>
      <c r="B20613" s="11" t="s">
        <v>82</v>
      </c>
      <c r="D20613" s="5" t="s">
        <v>29468</v>
      </c>
      <c r="E20613" s="5" t="s">
        <v>29468</v>
      </c>
    </row>
    <row r="20614" spans="1:5" x14ac:dyDescent="0.3">
      <c r="A20614" s="6" t="s">
        <v>20</v>
      </c>
      <c r="B20614" s="11" t="s">
        <v>82</v>
      </c>
      <c r="D20614" s="5" t="s">
        <v>29469</v>
      </c>
      <c r="E20614" s="5" t="s">
        <v>29469</v>
      </c>
    </row>
    <row r="20615" spans="1:5" x14ac:dyDescent="0.3">
      <c r="A20615" s="6" t="s">
        <v>20</v>
      </c>
      <c r="B20615" s="11" t="s">
        <v>82</v>
      </c>
      <c r="D20615" s="5" t="s">
        <v>29470</v>
      </c>
      <c r="E20615" s="5" t="s">
        <v>29470</v>
      </c>
    </row>
    <row r="20616" spans="1:5" x14ac:dyDescent="0.3">
      <c r="A20616" s="6" t="s">
        <v>20</v>
      </c>
      <c r="B20616" s="11" t="s">
        <v>82</v>
      </c>
      <c r="D20616" s="5" t="s">
        <v>29471</v>
      </c>
      <c r="E20616" s="5" t="s">
        <v>29471</v>
      </c>
    </row>
    <row r="20617" spans="1:5" x14ac:dyDescent="0.3">
      <c r="A20617" s="6" t="s">
        <v>20</v>
      </c>
      <c r="B20617" s="11" t="s">
        <v>82</v>
      </c>
      <c r="D20617" s="5" t="s">
        <v>29472</v>
      </c>
      <c r="E20617" s="5" t="s">
        <v>29473</v>
      </c>
    </row>
    <row r="20618" spans="1:5" x14ac:dyDescent="0.3">
      <c r="A20618" s="6" t="s">
        <v>20</v>
      </c>
      <c r="B20618" s="11" t="s">
        <v>82</v>
      </c>
      <c r="D20618" s="5" t="s">
        <v>29474</v>
      </c>
      <c r="E20618" s="5" t="s">
        <v>29474</v>
      </c>
    </row>
    <row r="20619" spans="1:5" x14ac:dyDescent="0.3">
      <c r="A20619" s="6" t="s">
        <v>20</v>
      </c>
      <c r="B20619" s="11" t="s">
        <v>82</v>
      </c>
      <c r="D20619" s="5" t="s">
        <v>29475</v>
      </c>
      <c r="E20619" s="5" t="s">
        <v>29475</v>
      </c>
    </row>
    <row r="20620" spans="1:5" x14ac:dyDescent="0.3">
      <c r="A20620" s="6" t="s">
        <v>20</v>
      </c>
      <c r="B20620" s="11" t="s">
        <v>82</v>
      </c>
      <c r="D20620" s="5" t="s">
        <v>29476</v>
      </c>
      <c r="E20620" s="5" t="s">
        <v>29476</v>
      </c>
    </row>
    <row r="20621" spans="1:5" x14ac:dyDescent="0.3">
      <c r="A20621" s="6" t="s">
        <v>20</v>
      </c>
      <c r="B20621" s="11" t="s">
        <v>82</v>
      </c>
      <c r="D20621" s="5" t="s">
        <v>29477</v>
      </c>
      <c r="E20621" s="5" t="s">
        <v>29477</v>
      </c>
    </row>
    <row r="20622" spans="1:5" x14ac:dyDescent="0.3">
      <c r="A20622" s="6" t="s">
        <v>20</v>
      </c>
      <c r="B20622" s="11" t="s">
        <v>82</v>
      </c>
      <c r="D20622" s="5" t="s">
        <v>29478</v>
      </c>
      <c r="E20622" s="5" t="s">
        <v>29478</v>
      </c>
    </row>
    <row r="20623" spans="1:5" x14ac:dyDescent="0.3">
      <c r="A20623" s="6" t="s">
        <v>20</v>
      </c>
      <c r="B20623" s="11" t="s">
        <v>82</v>
      </c>
      <c r="D20623" s="5" t="s">
        <v>29479</v>
      </c>
      <c r="E20623" s="5" t="s">
        <v>29480</v>
      </c>
    </row>
    <row r="20624" spans="1:5" x14ac:dyDescent="0.3">
      <c r="A20624" s="6" t="s">
        <v>20</v>
      </c>
      <c r="B20624" s="11" t="s">
        <v>82</v>
      </c>
      <c r="D20624" s="5" t="s">
        <v>29481</v>
      </c>
      <c r="E20624" s="5" t="s">
        <v>29481</v>
      </c>
    </row>
    <row r="20625" spans="1:5" x14ac:dyDescent="0.3">
      <c r="A20625" s="6" t="s">
        <v>20</v>
      </c>
      <c r="B20625" s="11" t="s">
        <v>82</v>
      </c>
      <c r="D20625" s="5" t="s">
        <v>29482</v>
      </c>
      <c r="E20625" s="5" t="s">
        <v>29482</v>
      </c>
    </row>
    <row r="20626" spans="1:5" x14ac:dyDescent="0.3">
      <c r="A20626" s="6" t="s">
        <v>20</v>
      </c>
      <c r="B20626" s="11" t="s">
        <v>82</v>
      </c>
      <c r="D20626" s="5" t="s">
        <v>29483</v>
      </c>
      <c r="E20626" s="5" t="s">
        <v>29483</v>
      </c>
    </row>
    <row r="20627" spans="1:5" x14ac:dyDescent="0.3">
      <c r="A20627" s="6" t="s">
        <v>20</v>
      </c>
      <c r="B20627" s="11" t="s">
        <v>82</v>
      </c>
      <c r="D20627" s="5" t="s">
        <v>29484</v>
      </c>
      <c r="E20627" s="5" t="s">
        <v>29484</v>
      </c>
    </row>
    <row r="20628" spans="1:5" x14ac:dyDescent="0.3">
      <c r="A20628" s="6" t="s">
        <v>20</v>
      </c>
      <c r="B20628" s="11" t="s">
        <v>82</v>
      </c>
      <c r="D20628" s="5" t="s">
        <v>29485</v>
      </c>
      <c r="E20628" s="5" t="s">
        <v>29485</v>
      </c>
    </row>
    <row r="20629" spans="1:5" x14ac:dyDescent="0.3">
      <c r="A20629" s="6" t="s">
        <v>20</v>
      </c>
      <c r="B20629" s="11" t="s">
        <v>82</v>
      </c>
      <c r="D20629" s="5" t="s">
        <v>29486</v>
      </c>
      <c r="E20629" s="5" t="s">
        <v>29486</v>
      </c>
    </row>
    <row r="20630" spans="1:5" x14ac:dyDescent="0.3">
      <c r="A20630" s="6" t="s">
        <v>20</v>
      </c>
      <c r="B20630" s="11" t="s">
        <v>82</v>
      </c>
      <c r="D20630" s="5" t="s">
        <v>29487</v>
      </c>
      <c r="E20630" s="5" t="s">
        <v>29487</v>
      </c>
    </row>
    <row r="20631" spans="1:5" x14ac:dyDescent="0.3">
      <c r="A20631" s="6" t="s">
        <v>20</v>
      </c>
      <c r="B20631" s="11" t="s">
        <v>82</v>
      </c>
      <c r="D20631" s="5" t="s">
        <v>29488</v>
      </c>
      <c r="E20631" s="5" t="s">
        <v>29489</v>
      </c>
    </row>
    <row r="20632" spans="1:5" x14ac:dyDescent="0.3">
      <c r="A20632" s="6" t="s">
        <v>20</v>
      </c>
      <c r="B20632" s="11" t="s">
        <v>82</v>
      </c>
      <c r="D20632" s="5" t="s">
        <v>29490</v>
      </c>
      <c r="E20632" s="5" t="s">
        <v>29490</v>
      </c>
    </row>
    <row r="20633" spans="1:5" x14ac:dyDescent="0.3">
      <c r="A20633" s="6" t="s">
        <v>20</v>
      </c>
      <c r="B20633" s="11" t="s">
        <v>82</v>
      </c>
      <c r="D20633" s="5" t="s">
        <v>29491</v>
      </c>
      <c r="E20633" s="5" t="s">
        <v>29491</v>
      </c>
    </row>
    <row r="20634" spans="1:5" x14ac:dyDescent="0.3">
      <c r="A20634" s="6" t="s">
        <v>20</v>
      </c>
      <c r="B20634" s="11" t="s">
        <v>82</v>
      </c>
      <c r="D20634" s="5" t="s">
        <v>29492</v>
      </c>
      <c r="E20634" s="5" t="s">
        <v>29492</v>
      </c>
    </row>
    <row r="20635" spans="1:5" x14ac:dyDescent="0.3">
      <c r="A20635" s="6" t="s">
        <v>20</v>
      </c>
      <c r="B20635" s="11" t="s">
        <v>82</v>
      </c>
      <c r="D20635" s="5" t="s">
        <v>29493</v>
      </c>
      <c r="E20635" s="5" t="s">
        <v>29493</v>
      </c>
    </row>
    <row r="20636" spans="1:5" x14ac:dyDescent="0.3">
      <c r="A20636" s="6" t="s">
        <v>20</v>
      </c>
      <c r="B20636" s="11" t="s">
        <v>82</v>
      </c>
      <c r="D20636" s="5" t="s">
        <v>29494</v>
      </c>
      <c r="E20636" s="5" t="s">
        <v>29494</v>
      </c>
    </row>
    <row r="20637" spans="1:5" x14ac:dyDescent="0.3">
      <c r="A20637" s="6" t="s">
        <v>20</v>
      </c>
      <c r="B20637" s="11" t="s">
        <v>82</v>
      </c>
      <c r="D20637" s="5" t="s">
        <v>29495</v>
      </c>
      <c r="E20637" s="5" t="s">
        <v>29495</v>
      </c>
    </row>
    <row r="20638" spans="1:5" x14ac:dyDescent="0.3">
      <c r="A20638" s="6" t="s">
        <v>20</v>
      </c>
      <c r="B20638" s="11" t="s">
        <v>82</v>
      </c>
      <c r="D20638" s="5" t="s">
        <v>29496</v>
      </c>
      <c r="E20638" s="5" t="s">
        <v>29496</v>
      </c>
    </row>
    <row r="20639" spans="1:5" x14ac:dyDescent="0.3">
      <c r="A20639" s="6" t="s">
        <v>20</v>
      </c>
      <c r="B20639" s="11" t="s">
        <v>82</v>
      </c>
      <c r="D20639" s="5" t="s">
        <v>29497</v>
      </c>
      <c r="E20639" s="5" t="s">
        <v>29497</v>
      </c>
    </row>
    <row r="20640" spans="1:5" x14ac:dyDescent="0.3">
      <c r="A20640" s="6" t="s">
        <v>20</v>
      </c>
      <c r="B20640" s="11" t="s">
        <v>82</v>
      </c>
      <c r="D20640" s="5" t="s">
        <v>29498</v>
      </c>
      <c r="E20640" s="5" t="s">
        <v>29498</v>
      </c>
    </row>
    <row r="20641" spans="1:5" x14ac:dyDescent="0.3">
      <c r="A20641" s="6" t="s">
        <v>20</v>
      </c>
      <c r="B20641" s="11" t="s">
        <v>82</v>
      </c>
      <c r="D20641" s="5" t="s">
        <v>29499</v>
      </c>
      <c r="E20641" s="5" t="s">
        <v>29499</v>
      </c>
    </row>
    <row r="20642" spans="1:5" x14ac:dyDescent="0.3">
      <c r="A20642" s="6" t="s">
        <v>20</v>
      </c>
      <c r="B20642" s="11" t="s">
        <v>82</v>
      </c>
      <c r="D20642" s="5" t="s">
        <v>29500</v>
      </c>
      <c r="E20642" s="5" t="s">
        <v>29500</v>
      </c>
    </row>
    <row r="20643" spans="1:5" x14ac:dyDescent="0.3">
      <c r="A20643" s="6" t="s">
        <v>20</v>
      </c>
      <c r="B20643" s="11" t="s">
        <v>82</v>
      </c>
      <c r="D20643" s="5" t="s">
        <v>29501</v>
      </c>
      <c r="E20643" s="5" t="s">
        <v>29501</v>
      </c>
    </row>
    <row r="20644" spans="1:5" x14ac:dyDescent="0.3">
      <c r="A20644" s="6" t="s">
        <v>20</v>
      </c>
      <c r="B20644" s="11" t="s">
        <v>82</v>
      </c>
      <c r="D20644" s="5" t="s">
        <v>29502</v>
      </c>
      <c r="E20644" s="5" t="s">
        <v>29502</v>
      </c>
    </row>
    <row r="20645" spans="1:5" x14ac:dyDescent="0.3">
      <c r="A20645" s="6" t="s">
        <v>20</v>
      </c>
      <c r="B20645" s="11" t="s">
        <v>82</v>
      </c>
      <c r="D20645" s="5" t="s">
        <v>29503</v>
      </c>
      <c r="E20645" s="5" t="s">
        <v>29504</v>
      </c>
    </row>
    <row r="20646" spans="1:5" x14ac:dyDescent="0.3">
      <c r="A20646" s="6" t="s">
        <v>20</v>
      </c>
      <c r="B20646" s="11" t="s">
        <v>82</v>
      </c>
      <c r="D20646" s="5" t="s">
        <v>29505</v>
      </c>
      <c r="E20646" s="5" t="s">
        <v>29505</v>
      </c>
    </row>
    <row r="20647" spans="1:5" x14ac:dyDescent="0.3">
      <c r="A20647" s="6" t="s">
        <v>20</v>
      </c>
      <c r="B20647" s="11" t="s">
        <v>82</v>
      </c>
      <c r="D20647" s="5" t="s">
        <v>29506</v>
      </c>
      <c r="E20647" s="5" t="s">
        <v>29506</v>
      </c>
    </row>
    <row r="20648" spans="1:5" x14ac:dyDescent="0.3">
      <c r="A20648" s="6" t="s">
        <v>20</v>
      </c>
      <c r="B20648" s="11" t="s">
        <v>82</v>
      </c>
      <c r="D20648" s="5" t="s">
        <v>29507</v>
      </c>
      <c r="E20648" s="5" t="s">
        <v>29508</v>
      </c>
    </row>
    <row r="20649" spans="1:5" x14ac:dyDescent="0.3">
      <c r="A20649" s="6" t="s">
        <v>20</v>
      </c>
      <c r="B20649" s="11" t="s">
        <v>82</v>
      </c>
      <c r="D20649" s="5" t="s">
        <v>29509</v>
      </c>
      <c r="E20649" s="5" t="s">
        <v>29509</v>
      </c>
    </row>
    <row r="20650" spans="1:5" x14ac:dyDescent="0.3">
      <c r="A20650" s="6" t="s">
        <v>20</v>
      </c>
      <c r="B20650" s="11" t="s">
        <v>82</v>
      </c>
      <c r="D20650" s="5" t="s">
        <v>29510</v>
      </c>
      <c r="E20650" s="5" t="s">
        <v>29510</v>
      </c>
    </row>
    <row r="20651" spans="1:5" x14ac:dyDescent="0.3">
      <c r="A20651" s="6" t="s">
        <v>20</v>
      </c>
      <c r="B20651" s="11" t="s">
        <v>82</v>
      </c>
      <c r="D20651" s="5" t="s">
        <v>29511</v>
      </c>
      <c r="E20651" s="5" t="s">
        <v>29511</v>
      </c>
    </row>
    <row r="20652" spans="1:5" x14ac:dyDescent="0.3">
      <c r="A20652" s="6" t="s">
        <v>20</v>
      </c>
      <c r="B20652" s="11" t="s">
        <v>82</v>
      </c>
      <c r="D20652" s="5" t="s">
        <v>29512</v>
      </c>
      <c r="E20652" s="5" t="s">
        <v>29512</v>
      </c>
    </row>
    <row r="20653" spans="1:5" x14ac:dyDescent="0.3">
      <c r="A20653" s="6" t="s">
        <v>20</v>
      </c>
      <c r="B20653" s="11" t="s">
        <v>82</v>
      </c>
      <c r="D20653" s="5" t="s">
        <v>29513</v>
      </c>
      <c r="E20653" s="5" t="s">
        <v>29513</v>
      </c>
    </row>
    <row r="20654" spans="1:5" x14ac:dyDescent="0.3">
      <c r="A20654" s="6" t="s">
        <v>20</v>
      </c>
      <c r="B20654" s="11" t="s">
        <v>82</v>
      </c>
      <c r="D20654" s="5" t="s">
        <v>29514</v>
      </c>
      <c r="E20654" s="5" t="s">
        <v>29514</v>
      </c>
    </row>
    <row r="20655" spans="1:5" x14ac:dyDescent="0.3">
      <c r="A20655" s="6" t="s">
        <v>20</v>
      </c>
      <c r="B20655" s="11" t="s">
        <v>82</v>
      </c>
      <c r="D20655" s="5" t="s">
        <v>29515</v>
      </c>
      <c r="E20655" s="5" t="s">
        <v>29516</v>
      </c>
    </row>
    <row r="20656" spans="1:5" x14ac:dyDescent="0.3">
      <c r="A20656" s="6" t="s">
        <v>20</v>
      </c>
      <c r="B20656" s="11" t="s">
        <v>82</v>
      </c>
      <c r="D20656" s="5" t="s">
        <v>29517</v>
      </c>
      <c r="E20656" s="5" t="s">
        <v>29517</v>
      </c>
    </row>
    <row r="20657" spans="1:5" x14ac:dyDescent="0.3">
      <c r="A20657" s="6" t="s">
        <v>20</v>
      </c>
      <c r="B20657" s="11" t="s">
        <v>82</v>
      </c>
      <c r="D20657" s="5" t="s">
        <v>29518</v>
      </c>
      <c r="E20657" s="5" t="s">
        <v>29518</v>
      </c>
    </row>
    <row r="20658" spans="1:5" x14ac:dyDescent="0.3">
      <c r="A20658" s="6" t="s">
        <v>20</v>
      </c>
      <c r="B20658" s="11" t="s">
        <v>82</v>
      </c>
      <c r="D20658" s="5" t="s">
        <v>29519</v>
      </c>
      <c r="E20658" s="5" t="s">
        <v>29520</v>
      </c>
    </row>
    <row r="20659" spans="1:5" x14ac:dyDescent="0.3">
      <c r="A20659" s="6" t="s">
        <v>20</v>
      </c>
      <c r="B20659" s="11" t="s">
        <v>82</v>
      </c>
      <c r="D20659" s="5" t="s">
        <v>29521</v>
      </c>
      <c r="E20659" s="5" t="s">
        <v>29521</v>
      </c>
    </row>
    <row r="20660" spans="1:5" x14ac:dyDescent="0.3">
      <c r="A20660" s="6" t="s">
        <v>20</v>
      </c>
      <c r="B20660" s="11" t="s">
        <v>82</v>
      </c>
      <c r="D20660" s="5" t="s">
        <v>29522</v>
      </c>
      <c r="E20660" s="5" t="s">
        <v>29522</v>
      </c>
    </row>
    <row r="20661" spans="1:5" x14ac:dyDescent="0.3">
      <c r="A20661" s="6" t="s">
        <v>20</v>
      </c>
      <c r="B20661" s="11" t="s">
        <v>82</v>
      </c>
      <c r="D20661" s="5" t="s">
        <v>29523</v>
      </c>
      <c r="E20661" s="5" t="s">
        <v>29524</v>
      </c>
    </row>
    <row r="20662" spans="1:5" x14ac:dyDescent="0.3">
      <c r="A20662" s="6" t="s">
        <v>20</v>
      </c>
      <c r="B20662" s="11" t="s">
        <v>82</v>
      </c>
      <c r="D20662" s="5" t="s">
        <v>29525</v>
      </c>
      <c r="E20662" s="5" t="s">
        <v>29525</v>
      </c>
    </row>
    <row r="20663" spans="1:5" x14ac:dyDescent="0.3">
      <c r="A20663" s="6" t="s">
        <v>20</v>
      </c>
      <c r="B20663" s="11" t="s">
        <v>82</v>
      </c>
      <c r="D20663" s="5" t="s">
        <v>29526</v>
      </c>
      <c r="E20663" s="5" t="s">
        <v>29526</v>
      </c>
    </row>
    <row r="20664" spans="1:5" x14ac:dyDescent="0.3">
      <c r="A20664" s="6" t="s">
        <v>20</v>
      </c>
      <c r="B20664" s="11" t="s">
        <v>82</v>
      </c>
      <c r="D20664" s="5" t="s">
        <v>29527</v>
      </c>
      <c r="E20664" s="5" t="s">
        <v>29527</v>
      </c>
    </row>
    <row r="20665" spans="1:5" x14ac:dyDescent="0.3">
      <c r="A20665" s="6" t="s">
        <v>20</v>
      </c>
      <c r="B20665" s="11" t="s">
        <v>82</v>
      </c>
      <c r="D20665" s="5" t="s">
        <v>29528</v>
      </c>
      <c r="E20665" s="5" t="s">
        <v>29528</v>
      </c>
    </row>
    <row r="20666" spans="1:5" x14ac:dyDescent="0.3">
      <c r="A20666" s="6" t="s">
        <v>20</v>
      </c>
      <c r="B20666" s="11" t="s">
        <v>82</v>
      </c>
      <c r="D20666" s="5" t="s">
        <v>29529</v>
      </c>
      <c r="E20666" s="5" t="s">
        <v>29529</v>
      </c>
    </row>
    <row r="20667" spans="1:5" x14ac:dyDescent="0.3">
      <c r="A20667" s="6" t="s">
        <v>20</v>
      </c>
      <c r="B20667" s="11" t="s">
        <v>82</v>
      </c>
      <c r="D20667" s="5" t="s">
        <v>29530</v>
      </c>
      <c r="E20667" s="5" t="s">
        <v>29530</v>
      </c>
    </row>
    <row r="20668" spans="1:5" x14ac:dyDescent="0.3">
      <c r="A20668" s="6" t="s">
        <v>20</v>
      </c>
      <c r="B20668" s="11" t="s">
        <v>82</v>
      </c>
      <c r="D20668" s="5" t="s">
        <v>29531</v>
      </c>
      <c r="E20668" s="5" t="s">
        <v>29531</v>
      </c>
    </row>
    <row r="20669" spans="1:5" x14ac:dyDescent="0.3">
      <c r="A20669" s="6" t="s">
        <v>20</v>
      </c>
      <c r="B20669" s="11" t="s">
        <v>82</v>
      </c>
      <c r="D20669" s="5" t="s">
        <v>29532</v>
      </c>
      <c r="E20669" s="5" t="s">
        <v>29532</v>
      </c>
    </row>
    <row r="20670" spans="1:5" x14ac:dyDescent="0.3">
      <c r="A20670" s="6" t="s">
        <v>20</v>
      </c>
      <c r="B20670" s="11" t="s">
        <v>82</v>
      </c>
      <c r="D20670" s="5" t="s">
        <v>29533</v>
      </c>
      <c r="E20670" s="5" t="s">
        <v>29533</v>
      </c>
    </row>
    <row r="20671" spans="1:5" x14ac:dyDescent="0.3">
      <c r="A20671" s="6" t="s">
        <v>20</v>
      </c>
      <c r="B20671" s="11" t="s">
        <v>82</v>
      </c>
      <c r="D20671" s="5" t="s">
        <v>29534</v>
      </c>
      <c r="E20671" s="5" t="s">
        <v>29534</v>
      </c>
    </row>
    <row r="20672" spans="1:5" x14ac:dyDescent="0.3">
      <c r="A20672" s="6" t="s">
        <v>20</v>
      </c>
      <c r="B20672" s="11" t="s">
        <v>82</v>
      </c>
      <c r="D20672" s="5" t="s">
        <v>29535</v>
      </c>
      <c r="E20672" s="5" t="s">
        <v>29536</v>
      </c>
    </row>
    <row r="20673" spans="1:5" x14ac:dyDescent="0.3">
      <c r="A20673" s="6" t="s">
        <v>20</v>
      </c>
      <c r="B20673" s="11" t="s">
        <v>82</v>
      </c>
      <c r="D20673" s="5" t="s">
        <v>29537</v>
      </c>
      <c r="E20673" s="5" t="s">
        <v>29537</v>
      </c>
    </row>
    <row r="20674" spans="1:5" x14ac:dyDescent="0.3">
      <c r="A20674" s="6" t="s">
        <v>20</v>
      </c>
      <c r="B20674" s="11" t="s">
        <v>82</v>
      </c>
      <c r="D20674" s="5" t="s">
        <v>29538</v>
      </c>
      <c r="E20674" s="5" t="s">
        <v>29539</v>
      </c>
    </row>
    <row r="20675" spans="1:5" x14ac:dyDescent="0.3">
      <c r="A20675" s="6" t="s">
        <v>20</v>
      </c>
      <c r="B20675" s="11" t="s">
        <v>82</v>
      </c>
      <c r="D20675" s="5" t="s">
        <v>29540</v>
      </c>
      <c r="E20675" s="5" t="s">
        <v>29541</v>
      </c>
    </row>
    <row r="20676" spans="1:5" x14ac:dyDescent="0.3">
      <c r="A20676" s="6" t="s">
        <v>20</v>
      </c>
      <c r="B20676" s="11" t="s">
        <v>82</v>
      </c>
      <c r="D20676" s="5" t="s">
        <v>29542</v>
      </c>
      <c r="E20676" s="5" t="s">
        <v>29542</v>
      </c>
    </row>
    <row r="20677" spans="1:5" x14ac:dyDescent="0.3">
      <c r="A20677" s="6" t="s">
        <v>20</v>
      </c>
      <c r="B20677" s="11" t="s">
        <v>82</v>
      </c>
      <c r="D20677" s="5" t="s">
        <v>29543</v>
      </c>
      <c r="E20677" s="5" t="s">
        <v>29544</v>
      </c>
    </row>
    <row r="20678" spans="1:5" x14ac:dyDescent="0.3">
      <c r="A20678" s="6" t="s">
        <v>20</v>
      </c>
      <c r="B20678" s="11" t="s">
        <v>82</v>
      </c>
      <c r="D20678" s="5" t="s">
        <v>29545</v>
      </c>
      <c r="E20678" s="5" t="s">
        <v>29545</v>
      </c>
    </row>
    <row r="20679" spans="1:5" x14ac:dyDescent="0.3">
      <c r="A20679" s="6" t="s">
        <v>20</v>
      </c>
      <c r="B20679" s="11" t="s">
        <v>82</v>
      </c>
      <c r="D20679" s="5" t="s">
        <v>29546</v>
      </c>
      <c r="E20679" s="5" t="s">
        <v>29546</v>
      </c>
    </row>
    <row r="20680" spans="1:5" x14ac:dyDescent="0.3">
      <c r="A20680" s="6" t="s">
        <v>20</v>
      </c>
      <c r="B20680" s="11" t="s">
        <v>82</v>
      </c>
      <c r="D20680" s="5" t="s">
        <v>29547</v>
      </c>
      <c r="E20680" s="5" t="s">
        <v>29547</v>
      </c>
    </row>
    <row r="20681" spans="1:5" x14ac:dyDescent="0.3">
      <c r="A20681" s="6" t="s">
        <v>20</v>
      </c>
      <c r="B20681" s="11" t="s">
        <v>82</v>
      </c>
      <c r="D20681" s="5" t="s">
        <v>29548</v>
      </c>
      <c r="E20681" s="5" t="s">
        <v>29548</v>
      </c>
    </row>
    <row r="20682" spans="1:5" x14ac:dyDescent="0.3">
      <c r="A20682" s="6" t="s">
        <v>20</v>
      </c>
      <c r="B20682" s="11" t="s">
        <v>82</v>
      </c>
      <c r="D20682" s="5" t="s">
        <v>29549</v>
      </c>
      <c r="E20682" s="5" t="s">
        <v>29549</v>
      </c>
    </row>
    <row r="20683" spans="1:5" x14ac:dyDescent="0.3">
      <c r="A20683" s="6" t="s">
        <v>20</v>
      </c>
      <c r="B20683" s="11" t="s">
        <v>82</v>
      </c>
      <c r="D20683" s="5" t="s">
        <v>29550</v>
      </c>
      <c r="E20683" s="5" t="s">
        <v>29550</v>
      </c>
    </row>
    <row r="20684" spans="1:5" x14ac:dyDescent="0.3">
      <c r="A20684" s="6" t="s">
        <v>20</v>
      </c>
      <c r="B20684" s="11" t="s">
        <v>82</v>
      </c>
      <c r="D20684" s="5" t="s">
        <v>29551</v>
      </c>
      <c r="E20684" s="5" t="s">
        <v>29552</v>
      </c>
    </row>
    <row r="20685" spans="1:5" x14ac:dyDescent="0.3">
      <c r="A20685" s="6" t="s">
        <v>20</v>
      </c>
      <c r="B20685" s="11" t="s">
        <v>82</v>
      </c>
      <c r="D20685" s="5" t="s">
        <v>29553</v>
      </c>
      <c r="E20685" s="5" t="s">
        <v>29553</v>
      </c>
    </row>
    <row r="20686" spans="1:5" x14ac:dyDescent="0.3">
      <c r="A20686" s="6" t="s">
        <v>20</v>
      </c>
      <c r="B20686" s="11" t="s">
        <v>82</v>
      </c>
      <c r="D20686" s="5" t="s">
        <v>29554</v>
      </c>
      <c r="E20686" s="5" t="s">
        <v>29554</v>
      </c>
    </row>
    <row r="20687" spans="1:5" x14ac:dyDescent="0.3">
      <c r="A20687" s="6" t="s">
        <v>20</v>
      </c>
      <c r="B20687" s="11" t="s">
        <v>82</v>
      </c>
      <c r="D20687" s="5" t="s">
        <v>29555</v>
      </c>
      <c r="E20687" s="5" t="s">
        <v>29555</v>
      </c>
    </row>
    <row r="20688" spans="1:5" x14ac:dyDescent="0.3">
      <c r="A20688" s="6" t="s">
        <v>20</v>
      </c>
      <c r="B20688" s="11" t="s">
        <v>82</v>
      </c>
      <c r="D20688" s="5" t="s">
        <v>29556</v>
      </c>
      <c r="E20688" s="5" t="s">
        <v>29557</v>
      </c>
    </row>
    <row r="20689" spans="1:5" x14ac:dyDescent="0.3">
      <c r="A20689" s="6" t="s">
        <v>20</v>
      </c>
      <c r="B20689" s="11" t="s">
        <v>82</v>
      </c>
      <c r="D20689" s="5" t="s">
        <v>29558</v>
      </c>
      <c r="E20689" s="5" t="s">
        <v>29558</v>
      </c>
    </row>
    <row r="20690" spans="1:5" x14ac:dyDescent="0.3">
      <c r="A20690" s="6" t="s">
        <v>20</v>
      </c>
      <c r="B20690" s="11" t="s">
        <v>82</v>
      </c>
      <c r="D20690" s="5" t="s">
        <v>29559</v>
      </c>
      <c r="E20690" s="5" t="s">
        <v>29559</v>
      </c>
    </row>
    <row r="20691" spans="1:5" x14ac:dyDescent="0.3">
      <c r="A20691" s="6" t="s">
        <v>20</v>
      </c>
      <c r="B20691" s="11" t="s">
        <v>82</v>
      </c>
      <c r="D20691" s="5" t="s">
        <v>29560</v>
      </c>
      <c r="E20691" s="5" t="s">
        <v>29560</v>
      </c>
    </row>
    <row r="20692" spans="1:5" x14ac:dyDescent="0.3">
      <c r="A20692" s="6" t="s">
        <v>20</v>
      </c>
      <c r="B20692" s="11" t="s">
        <v>82</v>
      </c>
      <c r="D20692" s="5" t="s">
        <v>29561</v>
      </c>
      <c r="E20692" s="5" t="s">
        <v>29561</v>
      </c>
    </row>
    <row r="20693" spans="1:5" x14ac:dyDescent="0.3">
      <c r="A20693" s="6" t="s">
        <v>20</v>
      </c>
      <c r="B20693" s="11" t="s">
        <v>82</v>
      </c>
      <c r="D20693" s="5" t="s">
        <v>29562</v>
      </c>
      <c r="E20693" s="5" t="s">
        <v>29562</v>
      </c>
    </row>
    <row r="20694" spans="1:5" x14ac:dyDescent="0.3">
      <c r="A20694" s="6" t="s">
        <v>20</v>
      </c>
      <c r="B20694" s="11" t="s">
        <v>82</v>
      </c>
      <c r="D20694" s="5" t="s">
        <v>29563</v>
      </c>
      <c r="E20694" s="5" t="s">
        <v>29563</v>
      </c>
    </row>
    <row r="20695" spans="1:5" x14ac:dyDescent="0.3">
      <c r="A20695" s="6" t="s">
        <v>20</v>
      </c>
      <c r="B20695" s="11" t="s">
        <v>82</v>
      </c>
      <c r="D20695" s="5" t="s">
        <v>29564</v>
      </c>
      <c r="E20695" s="5" t="s">
        <v>29564</v>
      </c>
    </row>
    <row r="20696" spans="1:5" x14ac:dyDescent="0.3">
      <c r="A20696" s="6" t="s">
        <v>20</v>
      </c>
      <c r="B20696" s="11" t="s">
        <v>82</v>
      </c>
      <c r="D20696" s="5" t="s">
        <v>29565</v>
      </c>
      <c r="E20696" s="5" t="s">
        <v>29566</v>
      </c>
    </row>
    <row r="20697" spans="1:5" x14ac:dyDescent="0.3">
      <c r="A20697" s="6" t="s">
        <v>20</v>
      </c>
      <c r="B20697" s="11" t="s">
        <v>82</v>
      </c>
      <c r="D20697" s="5" t="s">
        <v>29567</v>
      </c>
      <c r="E20697" s="5" t="s">
        <v>29567</v>
      </c>
    </row>
    <row r="20698" spans="1:5" x14ac:dyDescent="0.3">
      <c r="A20698" s="6" t="s">
        <v>20</v>
      </c>
      <c r="B20698" s="11" t="s">
        <v>82</v>
      </c>
      <c r="D20698" s="5" t="s">
        <v>29568</v>
      </c>
      <c r="E20698" s="5" t="s">
        <v>29568</v>
      </c>
    </row>
    <row r="20699" spans="1:5" x14ac:dyDescent="0.3">
      <c r="A20699" s="6" t="s">
        <v>20</v>
      </c>
      <c r="B20699" s="11" t="s">
        <v>82</v>
      </c>
      <c r="D20699" s="5" t="s">
        <v>29569</v>
      </c>
      <c r="E20699" s="5" t="s">
        <v>29569</v>
      </c>
    </row>
    <row r="20700" spans="1:5" x14ac:dyDescent="0.3">
      <c r="A20700" s="6" t="s">
        <v>20</v>
      </c>
      <c r="B20700" s="11" t="s">
        <v>82</v>
      </c>
      <c r="D20700" s="5" t="s">
        <v>29570</v>
      </c>
      <c r="E20700" s="5" t="s">
        <v>29570</v>
      </c>
    </row>
    <row r="20701" spans="1:5" x14ac:dyDescent="0.3">
      <c r="A20701" s="6" t="s">
        <v>20</v>
      </c>
      <c r="B20701" s="11" t="s">
        <v>82</v>
      </c>
      <c r="D20701" s="5" t="s">
        <v>29571</v>
      </c>
      <c r="E20701" s="5" t="s">
        <v>29571</v>
      </c>
    </row>
    <row r="20702" spans="1:5" x14ac:dyDescent="0.3">
      <c r="A20702" s="6" t="s">
        <v>20</v>
      </c>
      <c r="B20702" s="11" t="s">
        <v>82</v>
      </c>
      <c r="D20702" s="5" t="s">
        <v>29572</v>
      </c>
      <c r="E20702" s="5" t="s">
        <v>29572</v>
      </c>
    </row>
    <row r="20703" spans="1:5" x14ac:dyDescent="0.3">
      <c r="A20703" s="6" t="s">
        <v>20</v>
      </c>
      <c r="B20703" s="11" t="s">
        <v>82</v>
      </c>
      <c r="D20703" s="5" t="s">
        <v>29573</v>
      </c>
      <c r="E20703" s="5" t="s">
        <v>29574</v>
      </c>
    </row>
    <row r="20704" spans="1:5" x14ac:dyDescent="0.3">
      <c r="A20704" s="6" t="s">
        <v>20</v>
      </c>
      <c r="B20704" s="11" t="s">
        <v>82</v>
      </c>
      <c r="D20704" s="5" t="s">
        <v>29575</v>
      </c>
      <c r="E20704" s="5" t="s">
        <v>29575</v>
      </c>
    </row>
    <row r="20705" spans="1:5" x14ac:dyDescent="0.3">
      <c r="A20705" s="6" t="s">
        <v>20</v>
      </c>
      <c r="B20705" s="11" t="s">
        <v>82</v>
      </c>
      <c r="D20705" s="5" t="s">
        <v>29576</v>
      </c>
      <c r="E20705" s="5" t="s">
        <v>29577</v>
      </c>
    </row>
    <row r="20706" spans="1:5" x14ac:dyDescent="0.3">
      <c r="A20706" s="6" t="s">
        <v>20</v>
      </c>
      <c r="B20706" s="11" t="s">
        <v>82</v>
      </c>
      <c r="D20706" s="5" t="s">
        <v>29578</v>
      </c>
      <c r="E20706" s="5" t="s">
        <v>29578</v>
      </c>
    </row>
    <row r="20707" spans="1:5" x14ac:dyDescent="0.3">
      <c r="A20707" s="6" t="s">
        <v>20</v>
      </c>
      <c r="B20707" s="11" t="s">
        <v>82</v>
      </c>
      <c r="D20707" s="5" t="s">
        <v>29579</v>
      </c>
      <c r="E20707" s="5" t="s">
        <v>29580</v>
      </c>
    </row>
    <row r="20708" spans="1:5" x14ac:dyDescent="0.3">
      <c r="A20708" s="6" t="s">
        <v>20</v>
      </c>
      <c r="B20708" s="11" t="s">
        <v>82</v>
      </c>
      <c r="D20708" s="5" t="s">
        <v>29581</v>
      </c>
      <c r="E20708" s="5" t="s">
        <v>29581</v>
      </c>
    </row>
    <row r="20709" spans="1:5" x14ac:dyDescent="0.3">
      <c r="A20709" s="6" t="s">
        <v>20</v>
      </c>
      <c r="B20709" s="11" t="s">
        <v>82</v>
      </c>
      <c r="D20709" s="5" t="s">
        <v>29582</v>
      </c>
      <c r="E20709" s="5" t="s">
        <v>29582</v>
      </c>
    </row>
    <row r="20710" spans="1:5" x14ac:dyDescent="0.3">
      <c r="A20710" s="6" t="s">
        <v>20</v>
      </c>
      <c r="B20710" s="11" t="s">
        <v>82</v>
      </c>
      <c r="D20710" s="5" t="s">
        <v>29583</v>
      </c>
      <c r="E20710" s="5" t="s">
        <v>29583</v>
      </c>
    </row>
    <row r="20711" spans="1:5" x14ac:dyDescent="0.3">
      <c r="A20711" s="6" t="s">
        <v>20</v>
      </c>
      <c r="B20711" s="11" t="s">
        <v>82</v>
      </c>
      <c r="D20711" s="5" t="s">
        <v>29584</v>
      </c>
      <c r="E20711" s="5" t="s">
        <v>29584</v>
      </c>
    </row>
    <row r="20712" spans="1:5" x14ac:dyDescent="0.3">
      <c r="A20712" s="6" t="s">
        <v>20</v>
      </c>
      <c r="B20712" s="11" t="s">
        <v>82</v>
      </c>
      <c r="D20712" s="5" t="s">
        <v>29585</v>
      </c>
      <c r="E20712" s="5" t="s">
        <v>29585</v>
      </c>
    </row>
    <row r="20713" spans="1:5" x14ac:dyDescent="0.3">
      <c r="A20713" s="6" t="s">
        <v>20</v>
      </c>
      <c r="B20713" s="11" t="s">
        <v>82</v>
      </c>
      <c r="D20713" s="5" t="s">
        <v>29586</v>
      </c>
      <c r="E20713" s="5" t="s">
        <v>29586</v>
      </c>
    </row>
    <row r="20714" spans="1:5" x14ac:dyDescent="0.3">
      <c r="A20714" s="6" t="s">
        <v>20</v>
      </c>
      <c r="B20714" s="11" t="s">
        <v>82</v>
      </c>
      <c r="D20714" s="5" t="s">
        <v>29587</v>
      </c>
      <c r="E20714" s="5" t="s">
        <v>29587</v>
      </c>
    </row>
    <row r="20715" spans="1:5" x14ac:dyDescent="0.3">
      <c r="A20715" s="6" t="s">
        <v>20</v>
      </c>
      <c r="B20715" s="11" t="s">
        <v>82</v>
      </c>
      <c r="D20715" s="5" t="s">
        <v>29588</v>
      </c>
      <c r="E20715" s="5" t="s">
        <v>29588</v>
      </c>
    </row>
    <row r="20716" spans="1:5" x14ac:dyDescent="0.3">
      <c r="A20716" s="6" t="s">
        <v>20</v>
      </c>
      <c r="B20716" s="11" t="s">
        <v>82</v>
      </c>
      <c r="D20716" s="5" t="s">
        <v>29589</v>
      </c>
      <c r="E20716" s="5" t="s">
        <v>29589</v>
      </c>
    </row>
    <row r="20717" spans="1:5" x14ac:dyDescent="0.3">
      <c r="A20717" s="6" t="s">
        <v>20</v>
      </c>
      <c r="B20717" s="11" t="s">
        <v>82</v>
      </c>
      <c r="D20717" s="5" t="s">
        <v>29590</v>
      </c>
      <c r="E20717" s="5" t="s">
        <v>29590</v>
      </c>
    </row>
    <row r="20718" spans="1:5" x14ac:dyDescent="0.3">
      <c r="A20718" s="6" t="s">
        <v>20</v>
      </c>
      <c r="B20718" s="11" t="s">
        <v>82</v>
      </c>
      <c r="D20718" s="5" t="s">
        <v>29591</v>
      </c>
      <c r="E20718" s="5" t="s">
        <v>29591</v>
      </c>
    </row>
    <row r="20719" spans="1:5" x14ac:dyDescent="0.3">
      <c r="A20719" s="6" t="s">
        <v>20</v>
      </c>
      <c r="B20719" s="11" t="s">
        <v>82</v>
      </c>
      <c r="D20719" s="5" t="s">
        <v>29592</v>
      </c>
      <c r="E20719" s="5" t="s">
        <v>29592</v>
      </c>
    </row>
    <row r="20720" spans="1:5" x14ac:dyDescent="0.3">
      <c r="A20720" s="6" t="s">
        <v>20</v>
      </c>
      <c r="B20720" s="11" t="s">
        <v>82</v>
      </c>
      <c r="D20720" s="5" t="s">
        <v>29593</v>
      </c>
      <c r="E20720" s="5" t="s">
        <v>29593</v>
      </c>
    </row>
    <row r="20721" spans="1:5" x14ac:dyDescent="0.3">
      <c r="A20721" s="6" t="s">
        <v>20</v>
      </c>
      <c r="B20721" s="11" t="s">
        <v>82</v>
      </c>
      <c r="D20721" s="5" t="s">
        <v>29594</v>
      </c>
      <c r="E20721" s="5" t="s">
        <v>29595</v>
      </c>
    </row>
    <row r="20722" spans="1:5" x14ac:dyDescent="0.3">
      <c r="A20722" s="6" t="s">
        <v>20</v>
      </c>
      <c r="B20722" s="11" t="s">
        <v>82</v>
      </c>
      <c r="D20722" s="5" t="s">
        <v>29596</v>
      </c>
      <c r="E20722" s="5" t="s">
        <v>29596</v>
      </c>
    </row>
    <row r="20723" spans="1:5" x14ac:dyDescent="0.3">
      <c r="A20723" s="6" t="s">
        <v>20</v>
      </c>
      <c r="B20723" s="11" t="s">
        <v>82</v>
      </c>
      <c r="D20723" s="5" t="s">
        <v>29597</v>
      </c>
      <c r="E20723" s="5" t="s">
        <v>29597</v>
      </c>
    </row>
    <row r="20724" spans="1:5" x14ac:dyDescent="0.3">
      <c r="A20724" s="6" t="s">
        <v>20</v>
      </c>
      <c r="B20724" s="11" t="s">
        <v>82</v>
      </c>
      <c r="D20724" s="5" t="s">
        <v>29598</v>
      </c>
      <c r="E20724" s="5" t="s">
        <v>29598</v>
      </c>
    </row>
    <row r="20725" spans="1:5" x14ac:dyDescent="0.3">
      <c r="A20725" s="6" t="s">
        <v>20</v>
      </c>
      <c r="B20725" s="11" t="s">
        <v>82</v>
      </c>
      <c r="D20725" s="5" t="s">
        <v>29599</v>
      </c>
      <c r="E20725" s="5" t="s">
        <v>29599</v>
      </c>
    </row>
    <row r="20726" spans="1:5" x14ac:dyDescent="0.3">
      <c r="A20726" s="6" t="s">
        <v>20</v>
      </c>
      <c r="B20726" s="11" t="s">
        <v>82</v>
      </c>
      <c r="D20726" s="5" t="s">
        <v>29600</v>
      </c>
      <c r="E20726" s="5" t="s">
        <v>29600</v>
      </c>
    </row>
    <row r="20727" spans="1:5" x14ac:dyDescent="0.3">
      <c r="A20727" s="6" t="s">
        <v>20</v>
      </c>
      <c r="B20727" s="11" t="s">
        <v>82</v>
      </c>
      <c r="D20727" s="5" t="s">
        <v>29601</v>
      </c>
      <c r="E20727" s="5" t="s">
        <v>29601</v>
      </c>
    </row>
    <row r="20728" spans="1:5" x14ac:dyDescent="0.3">
      <c r="A20728" s="6" t="s">
        <v>20</v>
      </c>
      <c r="B20728" s="11" t="s">
        <v>82</v>
      </c>
      <c r="D20728" s="5" t="s">
        <v>29602</v>
      </c>
      <c r="E20728" s="5" t="s">
        <v>29602</v>
      </c>
    </row>
    <row r="20729" spans="1:5" x14ac:dyDescent="0.3">
      <c r="A20729" s="6" t="s">
        <v>20</v>
      </c>
      <c r="B20729" s="11" t="s">
        <v>82</v>
      </c>
      <c r="D20729" s="5" t="s">
        <v>29603</v>
      </c>
      <c r="E20729" s="5" t="s">
        <v>29603</v>
      </c>
    </row>
    <row r="20730" spans="1:5" x14ac:dyDescent="0.3">
      <c r="A20730" s="6" t="s">
        <v>20</v>
      </c>
      <c r="B20730" s="11" t="s">
        <v>82</v>
      </c>
      <c r="D20730" s="5" t="s">
        <v>29604</v>
      </c>
      <c r="E20730" s="5" t="s">
        <v>29604</v>
      </c>
    </row>
    <row r="20731" spans="1:5" x14ac:dyDescent="0.3">
      <c r="A20731" s="6" t="s">
        <v>20</v>
      </c>
      <c r="B20731" s="11" t="s">
        <v>82</v>
      </c>
      <c r="D20731" s="5" t="s">
        <v>29605</v>
      </c>
      <c r="E20731" s="5" t="s">
        <v>29605</v>
      </c>
    </row>
    <row r="20732" spans="1:5" x14ac:dyDescent="0.3">
      <c r="A20732" s="6" t="s">
        <v>20</v>
      </c>
      <c r="B20732" s="11" t="s">
        <v>82</v>
      </c>
      <c r="D20732" s="5" t="s">
        <v>29606</v>
      </c>
      <c r="E20732" s="5" t="s">
        <v>29606</v>
      </c>
    </row>
    <row r="20733" spans="1:5" x14ac:dyDescent="0.3">
      <c r="A20733" s="6" t="s">
        <v>20</v>
      </c>
      <c r="B20733" s="11" t="s">
        <v>82</v>
      </c>
      <c r="D20733" s="5" t="s">
        <v>29607</v>
      </c>
      <c r="E20733" s="5" t="s">
        <v>29608</v>
      </c>
    </row>
    <row r="20734" spans="1:5" x14ac:dyDescent="0.3">
      <c r="A20734" s="6" t="s">
        <v>20</v>
      </c>
      <c r="B20734" s="11" t="s">
        <v>82</v>
      </c>
      <c r="D20734" s="5" t="s">
        <v>29609</v>
      </c>
      <c r="E20734" s="5" t="s">
        <v>29610</v>
      </c>
    </row>
    <row r="20735" spans="1:5" x14ac:dyDescent="0.3">
      <c r="A20735" s="6" t="s">
        <v>20</v>
      </c>
      <c r="B20735" s="11" t="s">
        <v>82</v>
      </c>
      <c r="D20735" s="5" t="s">
        <v>29611</v>
      </c>
      <c r="E20735" s="5" t="s">
        <v>29611</v>
      </c>
    </row>
    <row r="20736" spans="1:5" x14ac:dyDescent="0.3">
      <c r="A20736" s="6" t="s">
        <v>20</v>
      </c>
      <c r="B20736" s="11" t="s">
        <v>82</v>
      </c>
      <c r="D20736" s="5" t="s">
        <v>29612</v>
      </c>
      <c r="E20736" s="5" t="s">
        <v>29612</v>
      </c>
    </row>
    <row r="20737" spans="1:5" x14ac:dyDescent="0.3">
      <c r="A20737" s="6" t="s">
        <v>20</v>
      </c>
      <c r="B20737" s="11" t="s">
        <v>82</v>
      </c>
      <c r="D20737" s="5" t="s">
        <v>29613</v>
      </c>
      <c r="E20737" s="5" t="s">
        <v>29613</v>
      </c>
    </row>
    <row r="20738" spans="1:5" x14ac:dyDescent="0.3">
      <c r="A20738" s="6" t="s">
        <v>20</v>
      </c>
      <c r="B20738" s="11" t="s">
        <v>82</v>
      </c>
      <c r="D20738" s="5" t="s">
        <v>29614</v>
      </c>
      <c r="E20738" s="5" t="s">
        <v>29614</v>
      </c>
    </row>
    <row r="20739" spans="1:5" x14ac:dyDescent="0.3">
      <c r="A20739" s="6" t="s">
        <v>20</v>
      </c>
      <c r="B20739" s="11" t="s">
        <v>82</v>
      </c>
      <c r="D20739" s="5" t="s">
        <v>29615</v>
      </c>
      <c r="E20739" s="5" t="s">
        <v>29615</v>
      </c>
    </row>
    <row r="20740" spans="1:5" x14ac:dyDescent="0.3">
      <c r="A20740" s="6" t="s">
        <v>20</v>
      </c>
      <c r="B20740" s="11" t="s">
        <v>82</v>
      </c>
      <c r="D20740" s="5" t="s">
        <v>29616</v>
      </c>
      <c r="E20740" s="5" t="s">
        <v>29616</v>
      </c>
    </row>
    <row r="20741" spans="1:5" x14ac:dyDescent="0.3">
      <c r="A20741" s="6" t="s">
        <v>20</v>
      </c>
      <c r="B20741" s="11" t="s">
        <v>82</v>
      </c>
      <c r="D20741" s="5" t="s">
        <v>29617</v>
      </c>
      <c r="E20741" s="5" t="s">
        <v>29617</v>
      </c>
    </row>
    <row r="20742" spans="1:5" x14ac:dyDescent="0.3">
      <c r="A20742" s="6" t="s">
        <v>20</v>
      </c>
      <c r="B20742" s="11" t="s">
        <v>82</v>
      </c>
      <c r="D20742" s="5" t="s">
        <v>29618</v>
      </c>
      <c r="E20742" s="5" t="s">
        <v>29618</v>
      </c>
    </row>
    <row r="20743" spans="1:5" x14ac:dyDescent="0.3">
      <c r="A20743" s="6" t="s">
        <v>20</v>
      </c>
      <c r="B20743" s="11" t="s">
        <v>82</v>
      </c>
      <c r="D20743" s="5" t="s">
        <v>29619</v>
      </c>
      <c r="E20743" s="5" t="s">
        <v>29619</v>
      </c>
    </row>
    <row r="20744" spans="1:5" x14ac:dyDescent="0.3">
      <c r="A20744" s="6" t="s">
        <v>20</v>
      </c>
      <c r="B20744" s="11" t="s">
        <v>82</v>
      </c>
      <c r="D20744" s="5" t="s">
        <v>29620</v>
      </c>
      <c r="E20744" s="5" t="s">
        <v>29620</v>
      </c>
    </row>
    <row r="20745" spans="1:5" x14ac:dyDescent="0.3">
      <c r="A20745" s="6" t="s">
        <v>20</v>
      </c>
      <c r="B20745" s="11" t="s">
        <v>82</v>
      </c>
      <c r="D20745" s="5" t="s">
        <v>29621</v>
      </c>
      <c r="E20745" s="5" t="s">
        <v>29621</v>
      </c>
    </row>
    <row r="20746" spans="1:5" x14ac:dyDescent="0.3">
      <c r="A20746" s="6" t="s">
        <v>20</v>
      </c>
      <c r="B20746" s="11" t="s">
        <v>82</v>
      </c>
      <c r="D20746" s="5" t="s">
        <v>29622</v>
      </c>
      <c r="E20746" s="5" t="s">
        <v>29623</v>
      </c>
    </row>
    <row r="20747" spans="1:5" x14ac:dyDescent="0.3">
      <c r="A20747" s="6" t="s">
        <v>20</v>
      </c>
      <c r="B20747" s="11" t="s">
        <v>82</v>
      </c>
      <c r="D20747" s="5" t="s">
        <v>29624</v>
      </c>
      <c r="E20747" s="5" t="s">
        <v>29624</v>
      </c>
    </row>
    <row r="20748" spans="1:5" x14ac:dyDescent="0.3">
      <c r="A20748" s="6" t="s">
        <v>20</v>
      </c>
      <c r="B20748" s="11" t="s">
        <v>82</v>
      </c>
      <c r="D20748" s="5" t="s">
        <v>29625</v>
      </c>
      <c r="E20748" s="5" t="s">
        <v>29625</v>
      </c>
    </row>
    <row r="20749" spans="1:5" x14ac:dyDescent="0.3">
      <c r="A20749" s="6" t="s">
        <v>20</v>
      </c>
      <c r="B20749" s="11" t="s">
        <v>82</v>
      </c>
      <c r="D20749" s="5" t="s">
        <v>29626</v>
      </c>
      <c r="E20749" s="5" t="s">
        <v>29627</v>
      </c>
    </row>
    <row r="20750" spans="1:5" x14ac:dyDescent="0.3">
      <c r="A20750" s="6" t="s">
        <v>20</v>
      </c>
      <c r="B20750" s="11" t="s">
        <v>82</v>
      </c>
      <c r="D20750" s="5" t="s">
        <v>29628</v>
      </c>
      <c r="E20750" s="5" t="s">
        <v>29628</v>
      </c>
    </row>
    <row r="20751" spans="1:5" x14ac:dyDescent="0.3">
      <c r="A20751" s="6" t="s">
        <v>20</v>
      </c>
      <c r="B20751" s="11" t="s">
        <v>82</v>
      </c>
      <c r="D20751" s="5" t="s">
        <v>29629</v>
      </c>
      <c r="E20751" s="5" t="s">
        <v>29629</v>
      </c>
    </row>
    <row r="20752" spans="1:5" x14ac:dyDescent="0.3">
      <c r="A20752" s="6" t="s">
        <v>20</v>
      </c>
      <c r="B20752" s="11" t="s">
        <v>82</v>
      </c>
      <c r="D20752" s="5" t="s">
        <v>29630</v>
      </c>
      <c r="E20752" s="5" t="s">
        <v>29630</v>
      </c>
    </row>
    <row r="20753" spans="1:5" x14ac:dyDescent="0.3">
      <c r="A20753" s="6" t="s">
        <v>20</v>
      </c>
      <c r="B20753" s="11" t="s">
        <v>82</v>
      </c>
      <c r="D20753" s="5" t="s">
        <v>29631</v>
      </c>
      <c r="E20753" s="5" t="s">
        <v>29631</v>
      </c>
    </row>
    <row r="20754" spans="1:5" x14ac:dyDescent="0.3">
      <c r="A20754" s="6" t="s">
        <v>20</v>
      </c>
      <c r="B20754" s="11" t="s">
        <v>82</v>
      </c>
      <c r="D20754" s="5" t="s">
        <v>29632</v>
      </c>
      <c r="E20754" s="5" t="s">
        <v>29632</v>
      </c>
    </row>
    <row r="20755" spans="1:5" x14ac:dyDescent="0.3">
      <c r="A20755" s="6" t="s">
        <v>20</v>
      </c>
      <c r="B20755" s="11" t="s">
        <v>82</v>
      </c>
      <c r="D20755" s="5" t="s">
        <v>29633</v>
      </c>
      <c r="E20755" s="5" t="s">
        <v>29634</v>
      </c>
    </row>
    <row r="20756" spans="1:5" x14ac:dyDescent="0.3">
      <c r="A20756" s="6" t="s">
        <v>20</v>
      </c>
      <c r="B20756" s="11" t="s">
        <v>82</v>
      </c>
      <c r="D20756" s="5" t="s">
        <v>29635</v>
      </c>
      <c r="E20756" s="5" t="s">
        <v>29635</v>
      </c>
    </row>
    <row r="20757" spans="1:5" x14ac:dyDescent="0.3">
      <c r="A20757" s="6" t="s">
        <v>20</v>
      </c>
      <c r="B20757" s="11" t="s">
        <v>82</v>
      </c>
      <c r="D20757" s="5" t="s">
        <v>29636</v>
      </c>
      <c r="E20757" s="5" t="s">
        <v>29636</v>
      </c>
    </row>
    <row r="20758" spans="1:5" x14ac:dyDescent="0.3">
      <c r="A20758" s="6" t="s">
        <v>20</v>
      </c>
      <c r="B20758" s="11" t="s">
        <v>82</v>
      </c>
      <c r="D20758" s="5" t="s">
        <v>29637</v>
      </c>
      <c r="E20758" s="5" t="s">
        <v>29637</v>
      </c>
    </row>
    <row r="20759" spans="1:5" x14ac:dyDescent="0.3">
      <c r="A20759" s="6" t="s">
        <v>20</v>
      </c>
      <c r="B20759" s="11" t="s">
        <v>82</v>
      </c>
      <c r="D20759" s="5" t="s">
        <v>29638</v>
      </c>
      <c r="E20759" s="5" t="s">
        <v>29638</v>
      </c>
    </row>
    <row r="20760" spans="1:5" x14ac:dyDescent="0.3">
      <c r="A20760" s="6" t="s">
        <v>20</v>
      </c>
      <c r="B20760" s="11" t="s">
        <v>82</v>
      </c>
      <c r="D20760" s="5" t="s">
        <v>29639</v>
      </c>
      <c r="E20760" s="5" t="s">
        <v>29639</v>
      </c>
    </row>
    <row r="20761" spans="1:5" x14ac:dyDescent="0.3">
      <c r="A20761" s="6" t="s">
        <v>20</v>
      </c>
      <c r="B20761" s="11" t="s">
        <v>82</v>
      </c>
      <c r="D20761" s="5" t="s">
        <v>29640</v>
      </c>
      <c r="E20761" s="5" t="s">
        <v>29641</v>
      </c>
    </row>
    <row r="20762" spans="1:5" x14ac:dyDescent="0.3">
      <c r="A20762" s="6" t="s">
        <v>20</v>
      </c>
      <c r="B20762" s="11" t="s">
        <v>82</v>
      </c>
      <c r="D20762" s="5" t="s">
        <v>29642</v>
      </c>
      <c r="E20762" s="5" t="s">
        <v>29642</v>
      </c>
    </row>
    <row r="20763" spans="1:5" x14ac:dyDescent="0.3">
      <c r="A20763" s="6" t="s">
        <v>20</v>
      </c>
      <c r="B20763" s="11" t="s">
        <v>82</v>
      </c>
      <c r="D20763" s="5" t="s">
        <v>29643</v>
      </c>
      <c r="E20763" s="5" t="s">
        <v>29643</v>
      </c>
    </row>
    <row r="20764" spans="1:5" x14ac:dyDescent="0.3">
      <c r="A20764" s="6" t="s">
        <v>20</v>
      </c>
      <c r="B20764" s="11" t="s">
        <v>82</v>
      </c>
      <c r="D20764" s="5" t="s">
        <v>29644</v>
      </c>
      <c r="E20764" s="5" t="s">
        <v>29644</v>
      </c>
    </row>
    <row r="20765" spans="1:5" x14ac:dyDescent="0.3">
      <c r="A20765" s="6" t="s">
        <v>20</v>
      </c>
      <c r="B20765" s="11" t="s">
        <v>82</v>
      </c>
      <c r="D20765" s="5" t="s">
        <v>29645</v>
      </c>
      <c r="E20765" s="5" t="s">
        <v>29646</v>
      </c>
    </row>
    <row r="20766" spans="1:5" x14ac:dyDescent="0.3">
      <c r="A20766" s="6" t="s">
        <v>20</v>
      </c>
      <c r="B20766" s="11" t="s">
        <v>82</v>
      </c>
      <c r="D20766" s="5" t="s">
        <v>29647</v>
      </c>
      <c r="E20766" s="5" t="s">
        <v>29647</v>
      </c>
    </row>
    <row r="20767" spans="1:5" x14ac:dyDescent="0.3">
      <c r="A20767" s="6" t="s">
        <v>20</v>
      </c>
      <c r="B20767" s="11" t="s">
        <v>82</v>
      </c>
      <c r="D20767" s="5" t="s">
        <v>29648</v>
      </c>
      <c r="E20767" s="5" t="s">
        <v>29648</v>
      </c>
    </row>
    <row r="20768" spans="1:5" x14ac:dyDescent="0.3">
      <c r="A20768" s="6" t="s">
        <v>20</v>
      </c>
      <c r="B20768" s="11" t="s">
        <v>82</v>
      </c>
      <c r="D20768" s="5" t="s">
        <v>29649</v>
      </c>
      <c r="E20768" s="5" t="s">
        <v>29649</v>
      </c>
    </row>
    <row r="20769" spans="1:5" x14ac:dyDescent="0.3">
      <c r="A20769" s="6" t="s">
        <v>20</v>
      </c>
      <c r="B20769" s="11" t="s">
        <v>82</v>
      </c>
      <c r="D20769" s="5" t="s">
        <v>29650</v>
      </c>
      <c r="E20769" s="5" t="s">
        <v>29651</v>
      </c>
    </row>
    <row r="20770" spans="1:5" x14ac:dyDescent="0.3">
      <c r="A20770" s="6" t="s">
        <v>20</v>
      </c>
      <c r="B20770" s="11" t="s">
        <v>82</v>
      </c>
      <c r="D20770" s="5" t="s">
        <v>29652</v>
      </c>
      <c r="E20770" s="5" t="s">
        <v>29652</v>
      </c>
    </row>
    <row r="20771" spans="1:5" x14ac:dyDescent="0.3">
      <c r="A20771" s="6" t="s">
        <v>20</v>
      </c>
      <c r="B20771" s="11" t="s">
        <v>82</v>
      </c>
      <c r="D20771" s="5" t="s">
        <v>29653</v>
      </c>
      <c r="E20771" s="5" t="s">
        <v>29654</v>
      </c>
    </row>
    <row r="20772" spans="1:5" x14ac:dyDescent="0.3">
      <c r="A20772" s="6" t="s">
        <v>20</v>
      </c>
      <c r="B20772" s="11" t="s">
        <v>82</v>
      </c>
      <c r="D20772" s="5" t="s">
        <v>29655</v>
      </c>
      <c r="E20772" s="5" t="s">
        <v>29655</v>
      </c>
    </row>
    <row r="20773" spans="1:5" x14ac:dyDescent="0.3">
      <c r="A20773" s="6" t="s">
        <v>20</v>
      </c>
      <c r="B20773" s="11" t="s">
        <v>82</v>
      </c>
      <c r="D20773" s="5" t="s">
        <v>29656</v>
      </c>
      <c r="E20773" s="5" t="s">
        <v>29656</v>
      </c>
    </row>
    <row r="20774" spans="1:5" x14ac:dyDescent="0.3">
      <c r="A20774" s="6" t="s">
        <v>20</v>
      </c>
      <c r="B20774" s="11" t="s">
        <v>82</v>
      </c>
      <c r="D20774" s="5" t="s">
        <v>29657</v>
      </c>
      <c r="E20774" s="5" t="s">
        <v>29657</v>
      </c>
    </row>
    <row r="20775" spans="1:5" x14ac:dyDescent="0.3">
      <c r="A20775" s="6" t="s">
        <v>20</v>
      </c>
      <c r="B20775" s="11" t="s">
        <v>82</v>
      </c>
      <c r="D20775" s="5" t="s">
        <v>29658</v>
      </c>
      <c r="E20775" s="5" t="s">
        <v>29658</v>
      </c>
    </row>
    <row r="20776" spans="1:5" x14ac:dyDescent="0.3">
      <c r="A20776" s="6" t="s">
        <v>20</v>
      </c>
      <c r="B20776" s="11" t="s">
        <v>82</v>
      </c>
      <c r="D20776" s="5" t="s">
        <v>29659</v>
      </c>
      <c r="E20776" s="5" t="s">
        <v>29659</v>
      </c>
    </row>
    <row r="20777" spans="1:5" x14ac:dyDescent="0.3">
      <c r="A20777" s="6" t="s">
        <v>20</v>
      </c>
      <c r="B20777" s="11" t="s">
        <v>82</v>
      </c>
      <c r="D20777" s="5" t="s">
        <v>29660</v>
      </c>
      <c r="E20777" s="5" t="s">
        <v>29660</v>
      </c>
    </row>
    <row r="20778" spans="1:5" x14ac:dyDescent="0.3">
      <c r="A20778" s="6" t="s">
        <v>20</v>
      </c>
      <c r="B20778" s="11" t="s">
        <v>82</v>
      </c>
      <c r="D20778" s="5" t="s">
        <v>29661</v>
      </c>
      <c r="E20778" s="5" t="s">
        <v>29661</v>
      </c>
    </row>
    <row r="20779" spans="1:5" x14ac:dyDescent="0.3">
      <c r="A20779" s="6" t="s">
        <v>20</v>
      </c>
      <c r="B20779" s="11" t="s">
        <v>82</v>
      </c>
      <c r="D20779" s="5" t="s">
        <v>29662</v>
      </c>
      <c r="E20779" s="5" t="s">
        <v>29662</v>
      </c>
    </row>
    <row r="20780" spans="1:5" x14ac:dyDescent="0.3">
      <c r="A20780" s="6" t="s">
        <v>20</v>
      </c>
      <c r="B20780" s="11" t="s">
        <v>82</v>
      </c>
      <c r="D20780" s="5" t="s">
        <v>29663</v>
      </c>
      <c r="E20780" s="5" t="s">
        <v>29663</v>
      </c>
    </row>
    <row r="20781" spans="1:5" x14ac:dyDescent="0.3">
      <c r="A20781" s="6" t="s">
        <v>20</v>
      </c>
      <c r="B20781" s="11" t="s">
        <v>82</v>
      </c>
      <c r="D20781" s="5" t="s">
        <v>29664</v>
      </c>
      <c r="E20781" s="5" t="s">
        <v>29665</v>
      </c>
    </row>
    <row r="20782" spans="1:5" x14ac:dyDescent="0.3">
      <c r="A20782" s="6" t="s">
        <v>20</v>
      </c>
      <c r="B20782" s="11" t="s">
        <v>82</v>
      </c>
      <c r="D20782" s="5" t="s">
        <v>29666</v>
      </c>
      <c r="E20782" s="5" t="s">
        <v>29667</v>
      </c>
    </row>
    <row r="20783" spans="1:5" x14ac:dyDescent="0.3">
      <c r="A20783" s="6" t="s">
        <v>20</v>
      </c>
      <c r="B20783" s="11" t="s">
        <v>82</v>
      </c>
      <c r="D20783" s="5" t="s">
        <v>29668</v>
      </c>
      <c r="E20783" s="5" t="s">
        <v>29669</v>
      </c>
    </row>
    <row r="20784" spans="1:5" x14ac:dyDescent="0.3">
      <c r="A20784" s="6" t="s">
        <v>20</v>
      </c>
      <c r="B20784" s="11" t="s">
        <v>82</v>
      </c>
      <c r="D20784" s="5" t="s">
        <v>29670</v>
      </c>
      <c r="E20784" s="5" t="s">
        <v>29670</v>
      </c>
    </row>
    <row r="20785" spans="1:5" x14ac:dyDescent="0.3">
      <c r="A20785" s="6" t="s">
        <v>20</v>
      </c>
      <c r="B20785" s="11" t="s">
        <v>82</v>
      </c>
      <c r="D20785" s="5" t="s">
        <v>29671</v>
      </c>
      <c r="E20785" s="5" t="s">
        <v>29671</v>
      </c>
    </row>
    <row r="20786" spans="1:5" x14ac:dyDescent="0.3">
      <c r="A20786" s="6" t="s">
        <v>20</v>
      </c>
      <c r="B20786" s="11" t="s">
        <v>82</v>
      </c>
      <c r="D20786" s="5" t="s">
        <v>29672</v>
      </c>
      <c r="E20786" s="5" t="s">
        <v>29672</v>
      </c>
    </row>
    <row r="20787" spans="1:5" x14ac:dyDescent="0.3">
      <c r="A20787" s="6" t="s">
        <v>20</v>
      </c>
      <c r="B20787" s="11" t="s">
        <v>82</v>
      </c>
      <c r="D20787" s="5" t="s">
        <v>29673</v>
      </c>
      <c r="E20787" s="5" t="s">
        <v>29673</v>
      </c>
    </row>
    <row r="20788" spans="1:5" x14ac:dyDescent="0.3">
      <c r="A20788" s="6" t="s">
        <v>20</v>
      </c>
      <c r="B20788" s="11" t="s">
        <v>82</v>
      </c>
      <c r="D20788" s="5" t="s">
        <v>29674</v>
      </c>
      <c r="E20788" s="5" t="s">
        <v>29674</v>
      </c>
    </row>
    <row r="20789" spans="1:5" x14ac:dyDescent="0.3">
      <c r="A20789" s="6" t="s">
        <v>20</v>
      </c>
      <c r="B20789" s="11" t="s">
        <v>82</v>
      </c>
      <c r="D20789" s="5" t="s">
        <v>29675</v>
      </c>
      <c r="E20789" s="5" t="s">
        <v>29675</v>
      </c>
    </row>
    <row r="20790" spans="1:5" x14ac:dyDescent="0.3">
      <c r="A20790" s="6" t="s">
        <v>20</v>
      </c>
      <c r="B20790" s="11" t="s">
        <v>82</v>
      </c>
      <c r="D20790" s="5" t="s">
        <v>29676</v>
      </c>
      <c r="E20790" s="5" t="s">
        <v>29677</v>
      </c>
    </row>
    <row r="20791" spans="1:5" x14ac:dyDescent="0.3">
      <c r="A20791" s="6" t="s">
        <v>20</v>
      </c>
      <c r="B20791" s="11" t="s">
        <v>82</v>
      </c>
      <c r="D20791" s="5" t="s">
        <v>29678</v>
      </c>
      <c r="E20791" s="5" t="s">
        <v>29678</v>
      </c>
    </row>
    <row r="20792" spans="1:5" x14ac:dyDescent="0.3">
      <c r="A20792" s="6" t="s">
        <v>20</v>
      </c>
      <c r="B20792" s="11" t="s">
        <v>82</v>
      </c>
      <c r="D20792" s="5" t="s">
        <v>29679</v>
      </c>
      <c r="E20792" s="5" t="s">
        <v>29680</v>
      </c>
    </row>
    <row r="20793" spans="1:5" x14ac:dyDescent="0.3">
      <c r="A20793" s="6" t="s">
        <v>20</v>
      </c>
      <c r="B20793" s="11" t="s">
        <v>82</v>
      </c>
      <c r="D20793" s="5" t="s">
        <v>29681</v>
      </c>
      <c r="E20793" s="5" t="s">
        <v>29682</v>
      </c>
    </row>
    <row r="20794" spans="1:5" x14ac:dyDescent="0.3">
      <c r="A20794" s="6" t="s">
        <v>20</v>
      </c>
      <c r="B20794" s="11" t="s">
        <v>82</v>
      </c>
      <c r="D20794" s="5" t="s">
        <v>29683</v>
      </c>
      <c r="E20794" s="5" t="s">
        <v>29684</v>
      </c>
    </row>
    <row r="20795" spans="1:5" x14ac:dyDescent="0.3">
      <c r="A20795" s="6" t="s">
        <v>20</v>
      </c>
      <c r="B20795" s="11" t="s">
        <v>82</v>
      </c>
      <c r="D20795" s="5" t="s">
        <v>29685</v>
      </c>
      <c r="E20795" s="5" t="s">
        <v>29685</v>
      </c>
    </row>
    <row r="20796" spans="1:5" x14ac:dyDescent="0.3">
      <c r="A20796" s="6" t="s">
        <v>20</v>
      </c>
      <c r="B20796" s="11" t="s">
        <v>82</v>
      </c>
      <c r="D20796" s="5" t="s">
        <v>29686</v>
      </c>
      <c r="E20796" s="5" t="s">
        <v>29686</v>
      </c>
    </row>
    <row r="20797" spans="1:5" x14ac:dyDescent="0.3">
      <c r="A20797" s="6" t="s">
        <v>20</v>
      </c>
      <c r="B20797" s="11" t="s">
        <v>82</v>
      </c>
      <c r="D20797" s="5" t="s">
        <v>29687</v>
      </c>
      <c r="E20797" s="5" t="s">
        <v>29687</v>
      </c>
    </row>
    <row r="20798" spans="1:5" x14ac:dyDescent="0.3">
      <c r="A20798" s="6" t="s">
        <v>20</v>
      </c>
      <c r="B20798" s="11" t="s">
        <v>82</v>
      </c>
      <c r="D20798" s="5" t="s">
        <v>29688</v>
      </c>
      <c r="E20798" s="5" t="s">
        <v>29688</v>
      </c>
    </row>
    <row r="20799" spans="1:5" x14ac:dyDescent="0.3">
      <c r="A20799" s="6" t="s">
        <v>20</v>
      </c>
      <c r="B20799" s="11" t="s">
        <v>82</v>
      </c>
      <c r="D20799" s="5" t="s">
        <v>29689</v>
      </c>
      <c r="E20799" s="5" t="s">
        <v>29689</v>
      </c>
    </row>
    <row r="20800" spans="1:5" x14ac:dyDescent="0.3">
      <c r="A20800" s="6" t="s">
        <v>20</v>
      </c>
      <c r="B20800" s="11" t="s">
        <v>82</v>
      </c>
      <c r="D20800" s="5" t="s">
        <v>29690</v>
      </c>
      <c r="E20800" s="5" t="s">
        <v>29690</v>
      </c>
    </row>
    <row r="20801" spans="1:5" x14ac:dyDescent="0.3">
      <c r="A20801" s="6" t="s">
        <v>20</v>
      </c>
      <c r="B20801" s="11" t="s">
        <v>82</v>
      </c>
      <c r="D20801" s="5" t="s">
        <v>29691</v>
      </c>
      <c r="E20801" s="5" t="s">
        <v>29691</v>
      </c>
    </row>
    <row r="20802" spans="1:5" x14ac:dyDescent="0.3">
      <c r="A20802" s="6" t="s">
        <v>20</v>
      </c>
      <c r="B20802" s="11" t="s">
        <v>82</v>
      </c>
      <c r="D20802" s="5" t="s">
        <v>29692</v>
      </c>
      <c r="E20802" s="5" t="s">
        <v>29692</v>
      </c>
    </row>
    <row r="20803" spans="1:5" x14ac:dyDescent="0.3">
      <c r="A20803" s="6" t="s">
        <v>20</v>
      </c>
      <c r="B20803" s="11" t="s">
        <v>82</v>
      </c>
      <c r="D20803" s="5" t="s">
        <v>29693</v>
      </c>
      <c r="E20803" s="5" t="s">
        <v>29693</v>
      </c>
    </row>
    <row r="20804" spans="1:5" x14ac:dyDescent="0.3">
      <c r="A20804" s="6" t="s">
        <v>20</v>
      </c>
      <c r="B20804" s="11" t="s">
        <v>82</v>
      </c>
      <c r="D20804" s="5" t="s">
        <v>29694</v>
      </c>
      <c r="E20804" s="5" t="s">
        <v>29694</v>
      </c>
    </row>
    <row r="20805" spans="1:5" x14ac:dyDescent="0.3">
      <c r="A20805" s="6" t="s">
        <v>20</v>
      </c>
      <c r="B20805" s="11" t="s">
        <v>82</v>
      </c>
      <c r="D20805" s="5" t="s">
        <v>29695</v>
      </c>
      <c r="E20805" s="5" t="s">
        <v>29695</v>
      </c>
    </row>
    <row r="20806" spans="1:5" x14ac:dyDescent="0.3">
      <c r="A20806" s="6" t="s">
        <v>20</v>
      </c>
      <c r="B20806" s="11" t="s">
        <v>82</v>
      </c>
      <c r="D20806" s="5" t="s">
        <v>29696</v>
      </c>
      <c r="E20806" s="5" t="s">
        <v>29696</v>
      </c>
    </row>
    <row r="20807" spans="1:5" x14ac:dyDescent="0.3">
      <c r="A20807" s="6" t="s">
        <v>20</v>
      </c>
      <c r="B20807" s="11" t="s">
        <v>82</v>
      </c>
      <c r="D20807" s="5" t="s">
        <v>29697</v>
      </c>
      <c r="E20807" s="5" t="s">
        <v>29697</v>
      </c>
    </row>
    <row r="20808" spans="1:5" x14ac:dyDescent="0.3">
      <c r="A20808" s="6" t="s">
        <v>20</v>
      </c>
      <c r="B20808" s="11" t="s">
        <v>82</v>
      </c>
      <c r="D20808" s="5" t="s">
        <v>29698</v>
      </c>
      <c r="E20808" s="5" t="s">
        <v>29698</v>
      </c>
    </row>
    <row r="20809" spans="1:5" x14ac:dyDescent="0.3">
      <c r="A20809" s="6" t="s">
        <v>20</v>
      </c>
      <c r="B20809" s="11" t="s">
        <v>82</v>
      </c>
      <c r="D20809" s="5" t="s">
        <v>29699</v>
      </c>
      <c r="E20809" s="5" t="s">
        <v>29699</v>
      </c>
    </row>
    <row r="20810" spans="1:5" x14ac:dyDescent="0.3">
      <c r="A20810" s="6" t="s">
        <v>20</v>
      </c>
      <c r="B20810" s="11" t="s">
        <v>82</v>
      </c>
      <c r="D20810" s="5" t="s">
        <v>29700</v>
      </c>
      <c r="E20810" s="5" t="s">
        <v>29700</v>
      </c>
    </row>
    <row r="20811" spans="1:5" x14ac:dyDescent="0.3">
      <c r="A20811" s="6" t="s">
        <v>20</v>
      </c>
      <c r="B20811" s="11" t="s">
        <v>82</v>
      </c>
      <c r="D20811" s="5" t="s">
        <v>29701</v>
      </c>
      <c r="E20811" s="5" t="s">
        <v>29701</v>
      </c>
    </row>
    <row r="20812" spans="1:5" x14ac:dyDescent="0.3">
      <c r="A20812" s="6" t="s">
        <v>20</v>
      </c>
      <c r="B20812" s="11" t="s">
        <v>82</v>
      </c>
      <c r="D20812" s="5" t="s">
        <v>29702</v>
      </c>
      <c r="E20812" s="5" t="s">
        <v>29703</v>
      </c>
    </row>
    <row r="20813" spans="1:5" x14ac:dyDescent="0.3">
      <c r="A20813" s="6" t="s">
        <v>20</v>
      </c>
      <c r="B20813" s="11" t="s">
        <v>82</v>
      </c>
      <c r="D20813" s="5" t="s">
        <v>29704</v>
      </c>
      <c r="E20813" s="5" t="s">
        <v>29704</v>
      </c>
    </row>
    <row r="20814" spans="1:5" x14ac:dyDescent="0.3">
      <c r="A20814" s="6" t="s">
        <v>20</v>
      </c>
      <c r="B20814" s="11" t="s">
        <v>82</v>
      </c>
      <c r="D20814" s="5" t="s">
        <v>29705</v>
      </c>
      <c r="E20814" s="5" t="s">
        <v>29705</v>
      </c>
    </row>
    <row r="20815" spans="1:5" x14ac:dyDescent="0.3">
      <c r="A20815" s="6" t="s">
        <v>20</v>
      </c>
      <c r="B20815" s="11" t="s">
        <v>82</v>
      </c>
      <c r="D20815" s="5" t="s">
        <v>29706</v>
      </c>
      <c r="E20815" s="5" t="s">
        <v>29706</v>
      </c>
    </row>
    <row r="20816" spans="1:5" x14ac:dyDescent="0.3">
      <c r="A20816" s="6" t="s">
        <v>20</v>
      </c>
      <c r="B20816" s="11" t="s">
        <v>82</v>
      </c>
      <c r="D20816" s="5" t="s">
        <v>29707</v>
      </c>
      <c r="E20816" s="5" t="s">
        <v>29707</v>
      </c>
    </row>
    <row r="20817" spans="1:5" x14ac:dyDescent="0.3">
      <c r="A20817" s="6" t="s">
        <v>20</v>
      </c>
      <c r="B20817" s="11" t="s">
        <v>82</v>
      </c>
      <c r="D20817" s="5" t="s">
        <v>29708</v>
      </c>
      <c r="E20817" s="5" t="s">
        <v>29709</v>
      </c>
    </row>
    <row r="20818" spans="1:5" x14ac:dyDescent="0.3">
      <c r="A20818" s="6" t="s">
        <v>20</v>
      </c>
      <c r="B20818" s="11" t="s">
        <v>82</v>
      </c>
      <c r="D20818" s="5" t="s">
        <v>29710</v>
      </c>
      <c r="E20818" s="5" t="s">
        <v>29710</v>
      </c>
    </row>
    <row r="20819" spans="1:5" x14ac:dyDescent="0.3">
      <c r="A20819" s="6" t="s">
        <v>20</v>
      </c>
      <c r="B20819" s="11" t="s">
        <v>82</v>
      </c>
      <c r="D20819" s="5" t="s">
        <v>29711</v>
      </c>
      <c r="E20819" s="5" t="s">
        <v>29711</v>
      </c>
    </row>
    <row r="20820" spans="1:5" x14ac:dyDescent="0.3">
      <c r="A20820" s="6" t="s">
        <v>20</v>
      </c>
      <c r="B20820" s="11" t="s">
        <v>82</v>
      </c>
      <c r="D20820" s="5" t="s">
        <v>29712</v>
      </c>
      <c r="E20820" s="5" t="s">
        <v>29712</v>
      </c>
    </row>
    <row r="20821" spans="1:5" x14ac:dyDescent="0.3">
      <c r="A20821" s="6" t="s">
        <v>20</v>
      </c>
      <c r="B20821" s="11" t="s">
        <v>82</v>
      </c>
      <c r="D20821" s="5" t="s">
        <v>29713</v>
      </c>
      <c r="E20821" s="5" t="s">
        <v>29713</v>
      </c>
    </row>
    <row r="20822" spans="1:5" x14ac:dyDescent="0.3">
      <c r="A20822" s="6" t="s">
        <v>20</v>
      </c>
      <c r="B20822" s="11" t="s">
        <v>82</v>
      </c>
      <c r="D20822" s="5" t="s">
        <v>29714</v>
      </c>
      <c r="E20822" s="5" t="s">
        <v>29715</v>
      </c>
    </row>
    <row r="20823" spans="1:5" x14ac:dyDescent="0.3">
      <c r="A20823" s="6" t="s">
        <v>20</v>
      </c>
      <c r="B20823" s="11" t="s">
        <v>82</v>
      </c>
      <c r="D20823" s="5" t="s">
        <v>29716</v>
      </c>
      <c r="E20823" s="5" t="s">
        <v>29717</v>
      </c>
    </row>
    <row r="20824" spans="1:5" x14ac:dyDescent="0.3">
      <c r="A20824" s="6" t="s">
        <v>20</v>
      </c>
      <c r="B20824" s="11" t="s">
        <v>82</v>
      </c>
      <c r="D20824" s="5" t="s">
        <v>29718</v>
      </c>
      <c r="E20824" s="5" t="s">
        <v>29718</v>
      </c>
    </row>
    <row r="20825" spans="1:5" x14ac:dyDescent="0.3">
      <c r="A20825" s="6" t="s">
        <v>20</v>
      </c>
      <c r="B20825" s="11" t="s">
        <v>82</v>
      </c>
      <c r="D20825" s="5" t="s">
        <v>29719</v>
      </c>
      <c r="E20825" s="5" t="s">
        <v>29719</v>
      </c>
    </row>
    <row r="20826" spans="1:5" x14ac:dyDescent="0.3">
      <c r="A20826" s="6" t="s">
        <v>20</v>
      </c>
      <c r="B20826" s="11" t="s">
        <v>82</v>
      </c>
      <c r="D20826" s="5" t="s">
        <v>29720</v>
      </c>
      <c r="E20826" s="5" t="s">
        <v>29721</v>
      </c>
    </row>
    <row r="20827" spans="1:5" x14ac:dyDescent="0.3">
      <c r="A20827" s="6" t="s">
        <v>20</v>
      </c>
      <c r="B20827" s="11" t="s">
        <v>82</v>
      </c>
      <c r="D20827" s="5" t="s">
        <v>29722</v>
      </c>
      <c r="E20827" s="5" t="s">
        <v>29723</v>
      </c>
    </row>
    <row r="20828" spans="1:5" x14ac:dyDescent="0.3">
      <c r="A20828" s="6" t="s">
        <v>20</v>
      </c>
      <c r="B20828" s="11" t="s">
        <v>82</v>
      </c>
      <c r="D20828" s="5" t="s">
        <v>29724</v>
      </c>
      <c r="E20828" s="5" t="s">
        <v>29724</v>
      </c>
    </row>
    <row r="20829" spans="1:5" x14ac:dyDescent="0.3">
      <c r="A20829" s="6" t="s">
        <v>20</v>
      </c>
      <c r="B20829" s="11" t="s">
        <v>82</v>
      </c>
      <c r="D20829" s="5" t="s">
        <v>29725</v>
      </c>
      <c r="E20829" s="5" t="s">
        <v>29726</v>
      </c>
    </row>
    <row r="20830" spans="1:5" x14ac:dyDescent="0.3">
      <c r="A20830" s="6" t="s">
        <v>20</v>
      </c>
      <c r="B20830" s="11" t="s">
        <v>82</v>
      </c>
      <c r="D20830" s="5" t="s">
        <v>29727</v>
      </c>
      <c r="E20830" s="5" t="s">
        <v>29727</v>
      </c>
    </row>
    <row r="20831" spans="1:5" x14ac:dyDescent="0.3">
      <c r="A20831" s="6" t="s">
        <v>20</v>
      </c>
      <c r="B20831" s="11" t="s">
        <v>82</v>
      </c>
      <c r="D20831" s="5" t="s">
        <v>29728</v>
      </c>
      <c r="E20831" s="5" t="s">
        <v>29728</v>
      </c>
    </row>
    <row r="20832" spans="1:5" x14ac:dyDescent="0.3">
      <c r="A20832" s="6" t="s">
        <v>20</v>
      </c>
      <c r="B20832" s="11" t="s">
        <v>82</v>
      </c>
      <c r="D20832" s="5" t="s">
        <v>29729</v>
      </c>
      <c r="E20832" s="5" t="s">
        <v>29729</v>
      </c>
    </row>
    <row r="20833" spans="1:5" x14ac:dyDescent="0.3">
      <c r="A20833" s="6" t="s">
        <v>20</v>
      </c>
      <c r="B20833" s="11" t="s">
        <v>82</v>
      </c>
      <c r="D20833" s="5" t="s">
        <v>29730</v>
      </c>
      <c r="E20833" s="5" t="s">
        <v>29730</v>
      </c>
    </row>
    <row r="20834" spans="1:5" x14ac:dyDescent="0.3">
      <c r="A20834" s="6" t="s">
        <v>20</v>
      </c>
      <c r="B20834" s="11" t="s">
        <v>82</v>
      </c>
      <c r="D20834" s="5" t="s">
        <v>29731</v>
      </c>
      <c r="E20834" s="5" t="s">
        <v>29731</v>
      </c>
    </row>
    <row r="20835" spans="1:5" x14ac:dyDescent="0.3">
      <c r="A20835" s="6" t="s">
        <v>20</v>
      </c>
      <c r="B20835" s="11" t="s">
        <v>82</v>
      </c>
      <c r="D20835" s="5" t="s">
        <v>29732</v>
      </c>
      <c r="E20835" s="5" t="s">
        <v>29732</v>
      </c>
    </row>
    <row r="20836" spans="1:5" x14ac:dyDescent="0.3">
      <c r="A20836" s="6" t="s">
        <v>20</v>
      </c>
      <c r="B20836" s="11" t="s">
        <v>82</v>
      </c>
      <c r="D20836" s="5" t="s">
        <v>29733</v>
      </c>
      <c r="E20836" s="5" t="s">
        <v>29733</v>
      </c>
    </row>
    <row r="20837" spans="1:5" x14ac:dyDescent="0.3">
      <c r="A20837" s="6" t="s">
        <v>20</v>
      </c>
      <c r="B20837" s="11" t="s">
        <v>82</v>
      </c>
      <c r="D20837" s="5" t="s">
        <v>29734</v>
      </c>
      <c r="E20837" s="5" t="s">
        <v>29734</v>
      </c>
    </row>
    <row r="20838" spans="1:5" x14ac:dyDescent="0.3">
      <c r="A20838" s="6" t="s">
        <v>20</v>
      </c>
      <c r="B20838" s="11" t="s">
        <v>82</v>
      </c>
      <c r="D20838" s="5" t="s">
        <v>29735</v>
      </c>
      <c r="E20838" s="5" t="s">
        <v>29735</v>
      </c>
    </row>
    <row r="20839" spans="1:5" x14ac:dyDescent="0.3">
      <c r="A20839" s="6" t="s">
        <v>20</v>
      </c>
      <c r="B20839" s="11" t="s">
        <v>82</v>
      </c>
      <c r="D20839" s="5" t="s">
        <v>29736</v>
      </c>
      <c r="E20839" s="5" t="s">
        <v>29736</v>
      </c>
    </row>
    <row r="20840" spans="1:5" x14ac:dyDescent="0.3">
      <c r="A20840" s="6" t="s">
        <v>20</v>
      </c>
      <c r="B20840" s="11" t="s">
        <v>82</v>
      </c>
      <c r="D20840" s="5" t="s">
        <v>29737</v>
      </c>
      <c r="E20840" s="5" t="s">
        <v>29737</v>
      </c>
    </row>
    <row r="20841" spans="1:5" x14ac:dyDescent="0.3">
      <c r="A20841" s="6" t="s">
        <v>20</v>
      </c>
      <c r="B20841" s="11" t="s">
        <v>82</v>
      </c>
      <c r="D20841" s="5" t="s">
        <v>29738</v>
      </c>
      <c r="E20841" s="5" t="s">
        <v>29738</v>
      </c>
    </row>
    <row r="20842" spans="1:5" x14ac:dyDescent="0.3">
      <c r="A20842" s="6" t="s">
        <v>20</v>
      </c>
      <c r="B20842" s="11" t="s">
        <v>82</v>
      </c>
      <c r="D20842" s="5" t="s">
        <v>29739</v>
      </c>
      <c r="E20842" s="5" t="s">
        <v>29740</v>
      </c>
    </row>
    <row r="20843" spans="1:5" x14ac:dyDescent="0.3">
      <c r="A20843" s="6" t="s">
        <v>20</v>
      </c>
      <c r="B20843" s="11" t="s">
        <v>82</v>
      </c>
      <c r="D20843" s="5" t="s">
        <v>29741</v>
      </c>
      <c r="E20843" s="5" t="s">
        <v>29741</v>
      </c>
    </row>
    <row r="20844" spans="1:5" x14ac:dyDescent="0.3">
      <c r="A20844" s="6" t="s">
        <v>20</v>
      </c>
      <c r="B20844" s="11" t="s">
        <v>82</v>
      </c>
      <c r="D20844" s="5" t="s">
        <v>29742</v>
      </c>
      <c r="E20844" s="5" t="s">
        <v>29742</v>
      </c>
    </row>
    <row r="20845" spans="1:5" x14ac:dyDescent="0.3">
      <c r="A20845" s="6" t="s">
        <v>20</v>
      </c>
      <c r="B20845" s="11" t="s">
        <v>82</v>
      </c>
      <c r="D20845" s="5" t="s">
        <v>29743</v>
      </c>
      <c r="E20845" s="5" t="s">
        <v>29744</v>
      </c>
    </row>
    <row r="20846" spans="1:5" x14ac:dyDescent="0.3">
      <c r="A20846" s="6" t="s">
        <v>20</v>
      </c>
      <c r="B20846" s="11" t="s">
        <v>82</v>
      </c>
      <c r="D20846" s="5" t="s">
        <v>29745</v>
      </c>
      <c r="E20846" s="5" t="s">
        <v>29745</v>
      </c>
    </row>
    <row r="20847" spans="1:5" x14ac:dyDescent="0.3">
      <c r="A20847" s="6" t="s">
        <v>20</v>
      </c>
      <c r="B20847" s="11" t="s">
        <v>82</v>
      </c>
      <c r="D20847" s="5" t="s">
        <v>29746</v>
      </c>
      <c r="E20847" s="5" t="s">
        <v>29746</v>
      </c>
    </row>
    <row r="20848" spans="1:5" x14ac:dyDescent="0.3">
      <c r="A20848" s="6" t="s">
        <v>20</v>
      </c>
      <c r="B20848" s="11" t="s">
        <v>82</v>
      </c>
      <c r="D20848" s="5" t="s">
        <v>29747</v>
      </c>
      <c r="E20848" s="5" t="s">
        <v>29748</v>
      </c>
    </row>
    <row r="20849" spans="1:5" x14ac:dyDescent="0.3">
      <c r="A20849" s="6" t="s">
        <v>20</v>
      </c>
      <c r="B20849" s="11" t="s">
        <v>82</v>
      </c>
      <c r="D20849" s="5" t="s">
        <v>29749</v>
      </c>
      <c r="E20849" s="5" t="s">
        <v>29749</v>
      </c>
    </row>
    <row r="20850" spans="1:5" x14ac:dyDescent="0.3">
      <c r="A20850" s="6" t="s">
        <v>20</v>
      </c>
      <c r="B20850" s="11" t="s">
        <v>82</v>
      </c>
      <c r="D20850" s="5" t="s">
        <v>29750</v>
      </c>
      <c r="E20850" s="5" t="s">
        <v>29750</v>
      </c>
    </row>
    <row r="20851" spans="1:5" x14ac:dyDescent="0.3">
      <c r="A20851" s="6" t="s">
        <v>20</v>
      </c>
      <c r="B20851" s="11" t="s">
        <v>82</v>
      </c>
      <c r="D20851" s="5" t="s">
        <v>29751</v>
      </c>
      <c r="E20851" s="5" t="s">
        <v>29751</v>
      </c>
    </row>
    <row r="20852" spans="1:5" x14ac:dyDescent="0.3">
      <c r="A20852" s="6" t="s">
        <v>20</v>
      </c>
      <c r="B20852" s="11" t="s">
        <v>82</v>
      </c>
      <c r="D20852" s="5" t="s">
        <v>29752</v>
      </c>
      <c r="E20852" s="5" t="s">
        <v>29752</v>
      </c>
    </row>
    <row r="20853" spans="1:5" x14ac:dyDescent="0.3">
      <c r="A20853" s="6" t="s">
        <v>20</v>
      </c>
      <c r="B20853" s="11" t="s">
        <v>82</v>
      </c>
      <c r="D20853" s="5" t="s">
        <v>29753</v>
      </c>
      <c r="E20853" s="5" t="s">
        <v>29753</v>
      </c>
    </row>
    <row r="20854" spans="1:5" x14ac:dyDescent="0.3">
      <c r="A20854" s="6" t="s">
        <v>20</v>
      </c>
      <c r="B20854" s="11" t="s">
        <v>82</v>
      </c>
      <c r="D20854" s="5" t="s">
        <v>29754</v>
      </c>
      <c r="E20854" s="5" t="s">
        <v>29754</v>
      </c>
    </row>
    <row r="20855" spans="1:5" x14ac:dyDescent="0.3">
      <c r="A20855" s="6" t="s">
        <v>20</v>
      </c>
      <c r="B20855" s="11" t="s">
        <v>82</v>
      </c>
      <c r="D20855" s="5" t="s">
        <v>29755</v>
      </c>
      <c r="E20855" s="5" t="s">
        <v>29755</v>
      </c>
    </row>
    <row r="20856" spans="1:5" x14ac:dyDescent="0.3">
      <c r="A20856" s="6" t="s">
        <v>20</v>
      </c>
      <c r="B20856" s="11" t="s">
        <v>82</v>
      </c>
      <c r="D20856" s="5" t="s">
        <v>29756</v>
      </c>
      <c r="E20856" s="5" t="s">
        <v>29756</v>
      </c>
    </row>
    <row r="20857" spans="1:5" x14ac:dyDescent="0.3">
      <c r="A20857" s="6" t="s">
        <v>20</v>
      </c>
      <c r="B20857" s="11" t="s">
        <v>82</v>
      </c>
      <c r="D20857" s="5" t="s">
        <v>29757</v>
      </c>
      <c r="E20857" s="5" t="s">
        <v>29757</v>
      </c>
    </row>
    <row r="20858" spans="1:5" x14ac:dyDescent="0.3">
      <c r="A20858" s="6" t="s">
        <v>20</v>
      </c>
      <c r="B20858" s="11" t="s">
        <v>82</v>
      </c>
      <c r="D20858" s="5" t="s">
        <v>29758</v>
      </c>
      <c r="E20858" s="5" t="s">
        <v>29759</v>
      </c>
    </row>
    <row r="20859" spans="1:5" x14ac:dyDescent="0.3">
      <c r="A20859" s="6" t="s">
        <v>20</v>
      </c>
      <c r="B20859" s="11" t="s">
        <v>82</v>
      </c>
      <c r="D20859" s="5" t="s">
        <v>29760</v>
      </c>
      <c r="E20859" s="5" t="s">
        <v>29761</v>
      </c>
    </row>
    <row r="20860" spans="1:5" x14ac:dyDescent="0.3">
      <c r="A20860" s="6" t="s">
        <v>20</v>
      </c>
      <c r="B20860" s="11" t="s">
        <v>82</v>
      </c>
      <c r="D20860" s="5" t="s">
        <v>29762</v>
      </c>
      <c r="E20860" s="5" t="s">
        <v>29763</v>
      </c>
    </row>
    <row r="20861" spans="1:5" x14ac:dyDescent="0.3">
      <c r="A20861" s="6" t="s">
        <v>20</v>
      </c>
      <c r="B20861" s="11" t="s">
        <v>82</v>
      </c>
      <c r="D20861" s="5" t="s">
        <v>29764</v>
      </c>
      <c r="E20861" s="5" t="s">
        <v>29764</v>
      </c>
    </row>
    <row r="20862" spans="1:5" x14ac:dyDescent="0.3">
      <c r="A20862" s="6" t="s">
        <v>20</v>
      </c>
      <c r="B20862" s="11" t="s">
        <v>82</v>
      </c>
      <c r="D20862" s="5" t="s">
        <v>29765</v>
      </c>
      <c r="E20862" s="5" t="s">
        <v>29765</v>
      </c>
    </row>
    <row r="20863" spans="1:5" x14ac:dyDescent="0.3">
      <c r="A20863" s="6" t="s">
        <v>20</v>
      </c>
      <c r="B20863" s="11" t="s">
        <v>82</v>
      </c>
      <c r="D20863" s="5" t="s">
        <v>29766</v>
      </c>
      <c r="E20863" s="5" t="s">
        <v>29766</v>
      </c>
    </row>
    <row r="20864" spans="1:5" x14ac:dyDescent="0.3">
      <c r="A20864" s="6" t="s">
        <v>20</v>
      </c>
      <c r="B20864" s="11" t="s">
        <v>82</v>
      </c>
      <c r="D20864" s="5" t="s">
        <v>29767</v>
      </c>
      <c r="E20864" s="5" t="s">
        <v>29767</v>
      </c>
    </row>
    <row r="20865" spans="1:5" x14ac:dyDescent="0.3">
      <c r="A20865" s="6" t="s">
        <v>20</v>
      </c>
      <c r="B20865" s="11" t="s">
        <v>82</v>
      </c>
      <c r="D20865" s="5" t="s">
        <v>29768</v>
      </c>
      <c r="E20865" s="5" t="s">
        <v>29768</v>
      </c>
    </row>
    <row r="20866" spans="1:5" x14ac:dyDescent="0.3">
      <c r="A20866" s="6" t="s">
        <v>20</v>
      </c>
      <c r="B20866" s="11" t="s">
        <v>82</v>
      </c>
      <c r="D20866" s="5" t="s">
        <v>29769</v>
      </c>
      <c r="E20866" s="5" t="s">
        <v>29769</v>
      </c>
    </row>
    <row r="20867" spans="1:5" x14ac:dyDescent="0.3">
      <c r="A20867" s="6" t="s">
        <v>20</v>
      </c>
      <c r="B20867" s="11" t="s">
        <v>82</v>
      </c>
      <c r="D20867" s="5" t="s">
        <v>29770</v>
      </c>
      <c r="E20867" s="5" t="s">
        <v>29771</v>
      </c>
    </row>
    <row r="20868" spans="1:5" x14ac:dyDescent="0.3">
      <c r="A20868" s="6" t="s">
        <v>20</v>
      </c>
      <c r="B20868" s="11" t="s">
        <v>82</v>
      </c>
      <c r="D20868" s="5" t="s">
        <v>29772</v>
      </c>
      <c r="E20868" s="5" t="s">
        <v>29772</v>
      </c>
    </row>
    <row r="20869" spans="1:5" x14ac:dyDescent="0.3">
      <c r="A20869" s="6" t="s">
        <v>20</v>
      </c>
      <c r="B20869" s="11" t="s">
        <v>82</v>
      </c>
      <c r="D20869" s="5" t="s">
        <v>29773</v>
      </c>
      <c r="E20869" s="5" t="s">
        <v>29773</v>
      </c>
    </row>
    <row r="20870" spans="1:5" x14ac:dyDescent="0.3">
      <c r="A20870" s="6" t="s">
        <v>20</v>
      </c>
      <c r="B20870" s="11" t="s">
        <v>82</v>
      </c>
      <c r="D20870" s="5" t="s">
        <v>29774</v>
      </c>
      <c r="E20870" s="5" t="s">
        <v>29774</v>
      </c>
    </row>
    <row r="20871" spans="1:5" x14ac:dyDescent="0.3">
      <c r="A20871" s="6" t="s">
        <v>20</v>
      </c>
      <c r="B20871" s="11" t="s">
        <v>82</v>
      </c>
      <c r="D20871" s="5" t="s">
        <v>29775</v>
      </c>
      <c r="E20871" s="5" t="s">
        <v>29775</v>
      </c>
    </row>
    <row r="20872" spans="1:5" x14ac:dyDescent="0.3">
      <c r="A20872" s="6" t="s">
        <v>20</v>
      </c>
      <c r="B20872" s="11" t="s">
        <v>82</v>
      </c>
      <c r="D20872" s="5" t="s">
        <v>29776</v>
      </c>
      <c r="E20872" s="5" t="s">
        <v>29776</v>
      </c>
    </row>
    <row r="20873" spans="1:5" x14ac:dyDescent="0.3">
      <c r="A20873" s="6" t="s">
        <v>20</v>
      </c>
      <c r="B20873" s="11" t="s">
        <v>82</v>
      </c>
      <c r="D20873" s="5" t="s">
        <v>29777</v>
      </c>
      <c r="E20873" s="5" t="s">
        <v>29778</v>
      </c>
    </row>
    <row r="20874" spans="1:5" x14ac:dyDescent="0.3">
      <c r="A20874" s="6" t="s">
        <v>20</v>
      </c>
      <c r="B20874" s="11" t="s">
        <v>82</v>
      </c>
      <c r="D20874" s="5" t="s">
        <v>29779</v>
      </c>
      <c r="E20874" s="5" t="s">
        <v>29779</v>
      </c>
    </row>
    <row r="20875" spans="1:5" x14ac:dyDescent="0.3">
      <c r="A20875" s="6" t="s">
        <v>20</v>
      </c>
      <c r="B20875" s="11" t="s">
        <v>82</v>
      </c>
      <c r="D20875" s="5" t="s">
        <v>29780</v>
      </c>
      <c r="E20875" s="5" t="s">
        <v>29781</v>
      </c>
    </row>
    <row r="20876" spans="1:5" x14ac:dyDescent="0.3">
      <c r="A20876" s="6" t="s">
        <v>20</v>
      </c>
      <c r="B20876" s="11" t="s">
        <v>82</v>
      </c>
      <c r="D20876" s="5" t="s">
        <v>29782</v>
      </c>
      <c r="E20876" s="5" t="s">
        <v>29782</v>
      </c>
    </row>
    <row r="20877" spans="1:5" x14ac:dyDescent="0.3">
      <c r="A20877" s="6" t="s">
        <v>20</v>
      </c>
      <c r="B20877" s="11" t="s">
        <v>82</v>
      </c>
      <c r="D20877" s="5" t="s">
        <v>29783</v>
      </c>
      <c r="E20877" s="5" t="s">
        <v>29784</v>
      </c>
    </row>
    <row r="20878" spans="1:5" x14ac:dyDescent="0.3">
      <c r="A20878" s="6" t="s">
        <v>20</v>
      </c>
      <c r="B20878" s="11" t="s">
        <v>82</v>
      </c>
      <c r="D20878" s="5" t="s">
        <v>29785</v>
      </c>
      <c r="E20878" s="5" t="s">
        <v>29785</v>
      </c>
    </row>
    <row r="20879" spans="1:5" x14ac:dyDescent="0.3">
      <c r="A20879" s="6" t="s">
        <v>20</v>
      </c>
      <c r="B20879" s="11" t="s">
        <v>82</v>
      </c>
      <c r="D20879" s="5" t="s">
        <v>29786</v>
      </c>
      <c r="E20879" s="5" t="s">
        <v>29787</v>
      </c>
    </row>
    <row r="20880" spans="1:5" x14ac:dyDescent="0.3">
      <c r="A20880" s="6" t="s">
        <v>20</v>
      </c>
      <c r="B20880" s="11" t="s">
        <v>82</v>
      </c>
      <c r="D20880" s="5" t="s">
        <v>29788</v>
      </c>
      <c r="E20880" s="5" t="s">
        <v>29788</v>
      </c>
    </row>
    <row r="20881" spans="1:5" x14ac:dyDescent="0.3">
      <c r="A20881" s="6" t="s">
        <v>20</v>
      </c>
      <c r="B20881" s="11" t="s">
        <v>82</v>
      </c>
      <c r="D20881" s="5" t="s">
        <v>29789</v>
      </c>
      <c r="E20881" s="5" t="s">
        <v>29790</v>
      </c>
    </row>
    <row r="20882" spans="1:5" x14ac:dyDescent="0.3">
      <c r="A20882" s="6" t="s">
        <v>20</v>
      </c>
      <c r="B20882" s="11" t="s">
        <v>82</v>
      </c>
      <c r="D20882" s="5" t="s">
        <v>29791</v>
      </c>
      <c r="E20882" s="5" t="s">
        <v>29791</v>
      </c>
    </row>
    <row r="20883" spans="1:5" x14ac:dyDescent="0.3">
      <c r="A20883" s="6" t="s">
        <v>20</v>
      </c>
      <c r="B20883" s="11" t="s">
        <v>82</v>
      </c>
      <c r="D20883" s="5" t="s">
        <v>29792</v>
      </c>
      <c r="E20883" s="5" t="s">
        <v>29793</v>
      </c>
    </row>
    <row r="20884" spans="1:5" x14ac:dyDescent="0.3">
      <c r="A20884" s="6" t="s">
        <v>20</v>
      </c>
      <c r="B20884" s="11" t="s">
        <v>82</v>
      </c>
      <c r="D20884" s="5" t="s">
        <v>29794</v>
      </c>
      <c r="E20884" s="5" t="s">
        <v>29795</v>
      </c>
    </row>
    <row r="20885" spans="1:5" x14ac:dyDescent="0.3">
      <c r="A20885" s="6" t="s">
        <v>20</v>
      </c>
      <c r="B20885" s="11" t="s">
        <v>82</v>
      </c>
      <c r="D20885" s="5" t="s">
        <v>29796</v>
      </c>
      <c r="E20885" s="5" t="s">
        <v>29796</v>
      </c>
    </row>
    <row r="20886" spans="1:5" x14ac:dyDescent="0.3">
      <c r="A20886" s="6" t="s">
        <v>20</v>
      </c>
      <c r="B20886" s="11" t="s">
        <v>82</v>
      </c>
      <c r="D20886" s="5" t="s">
        <v>29797</v>
      </c>
      <c r="E20886" s="5" t="s">
        <v>29797</v>
      </c>
    </row>
    <row r="20887" spans="1:5" x14ac:dyDescent="0.3">
      <c r="A20887" s="6" t="s">
        <v>20</v>
      </c>
      <c r="B20887" s="11" t="s">
        <v>82</v>
      </c>
      <c r="D20887" s="5" t="s">
        <v>29798</v>
      </c>
      <c r="E20887" s="5" t="s">
        <v>29798</v>
      </c>
    </row>
    <row r="20888" spans="1:5" x14ac:dyDescent="0.3">
      <c r="A20888" s="6" t="s">
        <v>20</v>
      </c>
      <c r="B20888" s="11" t="s">
        <v>82</v>
      </c>
      <c r="D20888" s="5" t="s">
        <v>29799</v>
      </c>
      <c r="E20888" s="5" t="s">
        <v>29799</v>
      </c>
    </row>
    <row r="20889" spans="1:5" x14ac:dyDescent="0.3">
      <c r="A20889" s="6" t="s">
        <v>20</v>
      </c>
      <c r="B20889" s="11" t="s">
        <v>82</v>
      </c>
      <c r="D20889" s="5" t="s">
        <v>29800</v>
      </c>
      <c r="E20889" s="5" t="s">
        <v>29801</v>
      </c>
    </row>
    <row r="20890" spans="1:5" x14ac:dyDescent="0.3">
      <c r="A20890" s="6" t="s">
        <v>20</v>
      </c>
      <c r="B20890" s="11" t="s">
        <v>82</v>
      </c>
      <c r="D20890" s="5" t="s">
        <v>29802</v>
      </c>
      <c r="E20890" s="5" t="s">
        <v>29802</v>
      </c>
    </row>
    <row r="20891" spans="1:5" x14ac:dyDescent="0.3">
      <c r="A20891" s="6" t="s">
        <v>20</v>
      </c>
      <c r="B20891" s="11" t="s">
        <v>82</v>
      </c>
      <c r="D20891" s="5" t="s">
        <v>29803</v>
      </c>
      <c r="E20891" s="5" t="s">
        <v>29804</v>
      </c>
    </row>
    <row r="20892" spans="1:5" x14ac:dyDescent="0.3">
      <c r="A20892" s="6" t="s">
        <v>20</v>
      </c>
      <c r="B20892" s="11" t="s">
        <v>82</v>
      </c>
      <c r="D20892" s="5" t="s">
        <v>29805</v>
      </c>
      <c r="E20892" s="5" t="s">
        <v>29805</v>
      </c>
    </row>
    <row r="20893" spans="1:5" x14ac:dyDescent="0.3">
      <c r="A20893" s="6" t="s">
        <v>20</v>
      </c>
      <c r="B20893" s="11" t="s">
        <v>82</v>
      </c>
      <c r="D20893" s="5" t="s">
        <v>29806</v>
      </c>
      <c r="E20893" s="5" t="s">
        <v>29807</v>
      </c>
    </row>
    <row r="20894" spans="1:5" x14ac:dyDescent="0.3">
      <c r="A20894" s="6" t="s">
        <v>20</v>
      </c>
      <c r="B20894" s="11" t="s">
        <v>82</v>
      </c>
      <c r="D20894" s="5" t="s">
        <v>29808</v>
      </c>
      <c r="E20894" s="5" t="s">
        <v>29809</v>
      </c>
    </row>
    <row r="20895" spans="1:5" x14ac:dyDescent="0.3">
      <c r="A20895" s="6" t="s">
        <v>20</v>
      </c>
      <c r="B20895" s="11" t="s">
        <v>82</v>
      </c>
      <c r="D20895" s="5" t="s">
        <v>29810</v>
      </c>
      <c r="E20895" s="5" t="s">
        <v>29810</v>
      </c>
    </row>
    <row r="20896" spans="1:5" x14ac:dyDescent="0.3">
      <c r="A20896" s="6" t="s">
        <v>20</v>
      </c>
      <c r="B20896" s="11" t="s">
        <v>82</v>
      </c>
      <c r="D20896" s="5" t="s">
        <v>29811</v>
      </c>
      <c r="E20896" s="5" t="s">
        <v>29811</v>
      </c>
    </row>
    <row r="20897" spans="1:5" x14ac:dyDescent="0.3">
      <c r="A20897" s="6" t="s">
        <v>20</v>
      </c>
      <c r="B20897" s="11" t="s">
        <v>82</v>
      </c>
      <c r="D20897" s="5" t="s">
        <v>29812</v>
      </c>
      <c r="E20897" s="5" t="s">
        <v>29812</v>
      </c>
    </row>
    <row r="20898" spans="1:5" x14ac:dyDescent="0.3">
      <c r="A20898" s="6" t="s">
        <v>20</v>
      </c>
      <c r="B20898" s="11" t="s">
        <v>82</v>
      </c>
      <c r="D20898" s="5" t="s">
        <v>29813</v>
      </c>
      <c r="E20898" s="5" t="s">
        <v>29813</v>
      </c>
    </row>
    <row r="20899" spans="1:5" x14ac:dyDescent="0.3">
      <c r="A20899" s="6" t="s">
        <v>20</v>
      </c>
      <c r="B20899" s="11" t="s">
        <v>82</v>
      </c>
      <c r="D20899" s="5" t="s">
        <v>29814</v>
      </c>
      <c r="E20899" s="5" t="s">
        <v>29815</v>
      </c>
    </row>
    <row r="20900" spans="1:5" x14ac:dyDescent="0.3">
      <c r="A20900" s="6" t="s">
        <v>20</v>
      </c>
      <c r="B20900" s="11" t="s">
        <v>82</v>
      </c>
      <c r="D20900" s="5" t="s">
        <v>29816</v>
      </c>
      <c r="E20900" s="5" t="s">
        <v>29816</v>
      </c>
    </row>
    <row r="20901" spans="1:5" x14ac:dyDescent="0.3">
      <c r="A20901" s="6" t="s">
        <v>20</v>
      </c>
      <c r="B20901" s="11" t="s">
        <v>82</v>
      </c>
      <c r="D20901" s="5" t="s">
        <v>29817</v>
      </c>
      <c r="E20901" s="5" t="s">
        <v>29818</v>
      </c>
    </row>
    <row r="20902" spans="1:5" x14ac:dyDescent="0.3">
      <c r="A20902" s="6" t="s">
        <v>20</v>
      </c>
      <c r="B20902" s="11" t="s">
        <v>82</v>
      </c>
      <c r="D20902" s="5" t="s">
        <v>29819</v>
      </c>
      <c r="E20902" s="5" t="s">
        <v>29820</v>
      </c>
    </row>
    <row r="20903" spans="1:5" x14ac:dyDescent="0.3">
      <c r="A20903" s="6" t="s">
        <v>20</v>
      </c>
      <c r="B20903" s="11" t="s">
        <v>82</v>
      </c>
      <c r="D20903" s="5" t="s">
        <v>29821</v>
      </c>
      <c r="E20903" s="5" t="s">
        <v>29821</v>
      </c>
    </row>
    <row r="20904" spans="1:5" x14ac:dyDescent="0.3">
      <c r="A20904" s="6" t="s">
        <v>20</v>
      </c>
      <c r="B20904" s="11" t="s">
        <v>82</v>
      </c>
      <c r="D20904" s="5" t="s">
        <v>29822</v>
      </c>
      <c r="E20904" s="5" t="s">
        <v>29822</v>
      </c>
    </row>
    <row r="20905" spans="1:5" x14ac:dyDescent="0.3">
      <c r="A20905" s="6" t="s">
        <v>20</v>
      </c>
      <c r="B20905" s="11" t="s">
        <v>82</v>
      </c>
      <c r="D20905" s="5" t="s">
        <v>29823</v>
      </c>
      <c r="E20905" s="5" t="s">
        <v>29824</v>
      </c>
    </row>
    <row r="20906" spans="1:5" x14ac:dyDescent="0.3">
      <c r="A20906" s="6" t="s">
        <v>20</v>
      </c>
      <c r="B20906" s="11" t="s">
        <v>82</v>
      </c>
      <c r="D20906" s="5" t="s">
        <v>29825</v>
      </c>
      <c r="E20906" s="5" t="s">
        <v>29825</v>
      </c>
    </row>
    <row r="20907" spans="1:5" x14ac:dyDescent="0.3">
      <c r="A20907" s="6" t="s">
        <v>20</v>
      </c>
      <c r="B20907" s="11" t="s">
        <v>82</v>
      </c>
      <c r="D20907" s="5" t="s">
        <v>29826</v>
      </c>
      <c r="E20907" s="5" t="s">
        <v>29827</v>
      </c>
    </row>
    <row r="20908" spans="1:5" x14ac:dyDescent="0.3">
      <c r="A20908" s="6" t="s">
        <v>20</v>
      </c>
      <c r="B20908" s="11" t="s">
        <v>82</v>
      </c>
      <c r="D20908" s="5" t="s">
        <v>29828</v>
      </c>
      <c r="E20908" s="5" t="s">
        <v>29828</v>
      </c>
    </row>
    <row r="20909" spans="1:5" x14ac:dyDescent="0.3">
      <c r="A20909" s="6" t="s">
        <v>20</v>
      </c>
      <c r="B20909" s="11" t="s">
        <v>82</v>
      </c>
      <c r="D20909" s="5" t="s">
        <v>29829</v>
      </c>
      <c r="E20909" s="5" t="s">
        <v>29829</v>
      </c>
    </row>
    <row r="20910" spans="1:5" x14ac:dyDescent="0.3">
      <c r="A20910" s="6" t="s">
        <v>20</v>
      </c>
      <c r="B20910" s="11" t="s">
        <v>82</v>
      </c>
      <c r="D20910" s="5" t="s">
        <v>29830</v>
      </c>
      <c r="E20910" s="5" t="s">
        <v>29830</v>
      </c>
    </row>
    <row r="20911" spans="1:5" x14ac:dyDescent="0.3">
      <c r="A20911" s="6" t="s">
        <v>20</v>
      </c>
      <c r="B20911" s="11" t="s">
        <v>82</v>
      </c>
      <c r="D20911" s="5" t="s">
        <v>29831</v>
      </c>
      <c r="E20911" s="5" t="s">
        <v>29831</v>
      </c>
    </row>
    <row r="20912" spans="1:5" x14ac:dyDescent="0.3">
      <c r="A20912" s="6" t="s">
        <v>20</v>
      </c>
      <c r="B20912" s="11" t="s">
        <v>82</v>
      </c>
      <c r="D20912" s="5" t="s">
        <v>29832</v>
      </c>
      <c r="E20912" s="5" t="s">
        <v>29833</v>
      </c>
    </row>
    <row r="20913" spans="1:5" x14ac:dyDescent="0.3">
      <c r="A20913" s="6" t="s">
        <v>20</v>
      </c>
      <c r="B20913" s="11" t="s">
        <v>82</v>
      </c>
      <c r="D20913" s="5" t="s">
        <v>29834</v>
      </c>
      <c r="E20913" s="5" t="s">
        <v>29835</v>
      </c>
    </row>
    <row r="20914" spans="1:5" x14ac:dyDescent="0.3">
      <c r="A20914" s="6" t="s">
        <v>20</v>
      </c>
      <c r="B20914" s="11" t="s">
        <v>82</v>
      </c>
      <c r="D20914" s="5" t="s">
        <v>29836</v>
      </c>
      <c r="E20914" s="5" t="s">
        <v>29836</v>
      </c>
    </row>
    <row r="20915" spans="1:5" x14ac:dyDescent="0.3">
      <c r="A20915" s="6" t="s">
        <v>20</v>
      </c>
      <c r="B20915" s="11" t="s">
        <v>82</v>
      </c>
      <c r="D20915" s="5" t="s">
        <v>29837</v>
      </c>
      <c r="E20915" s="5" t="s">
        <v>29837</v>
      </c>
    </row>
    <row r="20916" spans="1:5" x14ac:dyDescent="0.3">
      <c r="A20916" s="6" t="s">
        <v>20</v>
      </c>
      <c r="B20916" s="11" t="s">
        <v>82</v>
      </c>
      <c r="D20916" s="5" t="s">
        <v>29838</v>
      </c>
      <c r="E20916" s="5" t="s">
        <v>29838</v>
      </c>
    </row>
    <row r="20917" spans="1:5" x14ac:dyDescent="0.3">
      <c r="A20917" s="6" t="s">
        <v>20</v>
      </c>
      <c r="B20917" s="11" t="s">
        <v>82</v>
      </c>
      <c r="D20917" s="5" t="s">
        <v>29839</v>
      </c>
      <c r="E20917" s="5" t="s">
        <v>29839</v>
      </c>
    </row>
    <row r="20918" spans="1:5" x14ac:dyDescent="0.3">
      <c r="A20918" s="6" t="s">
        <v>20</v>
      </c>
      <c r="B20918" s="11" t="s">
        <v>82</v>
      </c>
      <c r="D20918" s="5" t="s">
        <v>29840</v>
      </c>
      <c r="E20918" s="5" t="s">
        <v>29840</v>
      </c>
    </row>
    <row r="20919" spans="1:5" x14ac:dyDescent="0.3">
      <c r="A20919" s="6" t="s">
        <v>20</v>
      </c>
      <c r="B20919" s="11" t="s">
        <v>82</v>
      </c>
      <c r="D20919" s="5" t="s">
        <v>29841</v>
      </c>
      <c r="E20919" s="5" t="s">
        <v>29841</v>
      </c>
    </row>
    <row r="20920" spans="1:5" x14ac:dyDescent="0.3">
      <c r="A20920" s="6" t="s">
        <v>20</v>
      </c>
      <c r="B20920" s="11" t="s">
        <v>82</v>
      </c>
      <c r="D20920" s="5" t="s">
        <v>29842</v>
      </c>
      <c r="E20920" s="5" t="s">
        <v>29842</v>
      </c>
    </row>
    <row r="20921" spans="1:5" x14ac:dyDescent="0.3">
      <c r="A20921" s="6" t="s">
        <v>20</v>
      </c>
      <c r="B20921" s="11" t="s">
        <v>82</v>
      </c>
      <c r="D20921" s="5" t="s">
        <v>29843</v>
      </c>
      <c r="E20921" s="5" t="s">
        <v>29844</v>
      </c>
    </row>
    <row r="20922" spans="1:5" x14ac:dyDescent="0.3">
      <c r="A20922" s="6" t="s">
        <v>20</v>
      </c>
      <c r="B20922" s="11" t="s">
        <v>82</v>
      </c>
      <c r="D20922" s="5" t="s">
        <v>29845</v>
      </c>
      <c r="E20922" s="5" t="s">
        <v>29845</v>
      </c>
    </row>
    <row r="20923" spans="1:5" x14ac:dyDescent="0.3">
      <c r="A20923" s="6" t="s">
        <v>20</v>
      </c>
      <c r="B20923" s="11" t="s">
        <v>82</v>
      </c>
      <c r="D20923" s="5" t="s">
        <v>29846</v>
      </c>
      <c r="E20923" s="5" t="s">
        <v>29846</v>
      </c>
    </row>
    <row r="20924" spans="1:5" x14ac:dyDescent="0.3">
      <c r="A20924" s="6" t="s">
        <v>20</v>
      </c>
      <c r="B20924" s="11" t="s">
        <v>82</v>
      </c>
      <c r="D20924" s="5" t="s">
        <v>29847</v>
      </c>
      <c r="E20924" s="5" t="s">
        <v>29848</v>
      </c>
    </row>
    <row r="20925" spans="1:5" x14ac:dyDescent="0.3">
      <c r="A20925" s="6" t="s">
        <v>20</v>
      </c>
      <c r="B20925" s="11" t="s">
        <v>82</v>
      </c>
      <c r="D20925" s="5" t="s">
        <v>29849</v>
      </c>
      <c r="E20925" s="5" t="s">
        <v>29849</v>
      </c>
    </row>
    <row r="20926" spans="1:5" x14ac:dyDescent="0.3">
      <c r="A20926" s="6" t="s">
        <v>20</v>
      </c>
      <c r="B20926" s="11" t="s">
        <v>82</v>
      </c>
      <c r="D20926" s="5" t="s">
        <v>29850</v>
      </c>
      <c r="E20926" s="5" t="s">
        <v>29850</v>
      </c>
    </row>
    <row r="20927" spans="1:5" x14ac:dyDescent="0.3">
      <c r="A20927" s="6" t="s">
        <v>20</v>
      </c>
      <c r="B20927" s="11" t="s">
        <v>82</v>
      </c>
      <c r="D20927" s="5" t="s">
        <v>29851</v>
      </c>
      <c r="E20927" s="5" t="s">
        <v>29851</v>
      </c>
    </row>
    <row r="20928" spans="1:5" x14ac:dyDescent="0.3">
      <c r="A20928" s="6" t="s">
        <v>20</v>
      </c>
      <c r="B20928" s="11" t="s">
        <v>82</v>
      </c>
      <c r="D20928" s="5" t="s">
        <v>29852</v>
      </c>
      <c r="E20928" s="5" t="s">
        <v>29853</v>
      </c>
    </row>
    <row r="20929" spans="1:5" x14ac:dyDescent="0.3">
      <c r="A20929" s="6" t="s">
        <v>20</v>
      </c>
      <c r="B20929" s="11" t="s">
        <v>82</v>
      </c>
      <c r="D20929" s="5" t="s">
        <v>29854</v>
      </c>
      <c r="E20929" s="5" t="s">
        <v>29854</v>
      </c>
    </row>
    <row r="20930" spans="1:5" x14ac:dyDescent="0.3">
      <c r="A20930" s="6" t="s">
        <v>20</v>
      </c>
      <c r="B20930" s="11" t="s">
        <v>82</v>
      </c>
      <c r="D20930" s="5" t="s">
        <v>29855</v>
      </c>
      <c r="E20930" s="5" t="s">
        <v>29855</v>
      </c>
    </row>
    <row r="20931" spans="1:5" x14ac:dyDescent="0.3">
      <c r="A20931" s="6" t="s">
        <v>20</v>
      </c>
      <c r="B20931" s="11" t="s">
        <v>82</v>
      </c>
      <c r="D20931" s="5" t="s">
        <v>29856</v>
      </c>
      <c r="E20931" s="5" t="s">
        <v>29856</v>
      </c>
    </row>
    <row r="20932" spans="1:5" x14ac:dyDescent="0.3">
      <c r="A20932" s="6" t="s">
        <v>20</v>
      </c>
      <c r="B20932" s="11" t="s">
        <v>82</v>
      </c>
      <c r="D20932" s="5" t="s">
        <v>29857</v>
      </c>
      <c r="E20932" s="5" t="s">
        <v>29857</v>
      </c>
    </row>
    <row r="20933" spans="1:5" x14ac:dyDescent="0.3">
      <c r="A20933" s="6" t="s">
        <v>20</v>
      </c>
      <c r="B20933" s="11" t="s">
        <v>82</v>
      </c>
      <c r="D20933" s="5" t="s">
        <v>29858</v>
      </c>
      <c r="E20933" s="5" t="s">
        <v>29858</v>
      </c>
    </row>
    <row r="20934" spans="1:5" x14ac:dyDescent="0.3">
      <c r="A20934" s="6" t="s">
        <v>20</v>
      </c>
      <c r="B20934" s="11" t="s">
        <v>82</v>
      </c>
      <c r="D20934" s="5" t="s">
        <v>29859</v>
      </c>
      <c r="E20934" s="5" t="s">
        <v>29859</v>
      </c>
    </row>
    <row r="20935" spans="1:5" x14ac:dyDescent="0.3">
      <c r="A20935" s="6" t="s">
        <v>20</v>
      </c>
      <c r="B20935" s="11" t="s">
        <v>82</v>
      </c>
      <c r="D20935" s="5" t="s">
        <v>29860</v>
      </c>
      <c r="E20935" s="5" t="s">
        <v>29860</v>
      </c>
    </row>
    <row r="20936" spans="1:5" x14ac:dyDescent="0.3">
      <c r="A20936" s="6" t="s">
        <v>20</v>
      </c>
      <c r="B20936" s="11" t="s">
        <v>82</v>
      </c>
      <c r="D20936" s="5" t="s">
        <v>29861</v>
      </c>
      <c r="E20936" s="5" t="s">
        <v>29861</v>
      </c>
    </row>
    <row r="20937" spans="1:5" x14ac:dyDescent="0.3">
      <c r="A20937" s="6" t="s">
        <v>20</v>
      </c>
      <c r="B20937" s="11" t="s">
        <v>82</v>
      </c>
      <c r="D20937" s="5" t="s">
        <v>29862</v>
      </c>
      <c r="E20937" s="5" t="s">
        <v>29862</v>
      </c>
    </row>
    <row r="20938" spans="1:5" x14ac:dyDescent="0.3">
      <c r="A20938" s="6" t="s">
        <v>20</v>
      </c>
      <c r="B20938" s="11" t="s">
        <v>82</v>
      </c>
      <c r="D20938" s="5" t="s">
        <v>29863</v>
      </c>
      <c r="E20938" s="5" t="s">
        <v>29863</v>
      </c>
    </row>
    <row r="20939" spans="1:5" x14ac:dyDescent="0.3">
      <c r="A20939" s="6" t="s">
        <v>20</v>
      </c>
      <c r="B20939" s="11" t="s">
        <v>82</v>
      </c>
      <c r="D20939" s="5" t="s">
        <v>29864</v>
      </c>
      <c r="E20939" s="5" t="s">
        <v>29864</v>
      </c>
    </row>
    <row r="20940" spans="1:5" x14ac:dyDescent="0.3">
      <c r="A20940" s="6" t="s">
        <v>20</v>
      </c>
      <c r="B20940" s="11" t="s">
        <v>82</v>
      </c>
      <c r="D20940" s="5" t="s">
        <v>29865</v>
      </c>
      <c r="E20940" s="5" t="s">
        <v>29865</v>
      </c>
    </row>
    <row r="20941" spans="1:5" x14ac:dyDescent="0.3">
      <c r="A20941" s="6" t="s">
        <v>20</v>
      </c>
      <c r="B20941" s="11" t="s">
        <v>82</v>
      </c>
      <c r="D20941" s="5" t="s">
        <v>29866</v>
      </c>
      <c r="E20941" s="5" t="s">
        <v>29866</v>
      </c>
    </row>
    <row r="20942" spans="1:5" x14ac:dyDescent="0.3">
      <c r="A20942" s="6" t="s">
        <v>20</v>
      </c>
      <c r="B20942" s="11" t="s">
        <v>82</v>
      </c>
      <c r="D20942" s="5" t="s">
        <v>29867</v>
      </c>
      <c r="E20942" s="5" t="s">
        <v>29867</v>
      </c>
    </row>
    <row r="20943" spans="1:5" x14ac:dyDescent="0.3">
      <c r="A20943" s="6" t="s">
        <v>20</v>
      </c>
      <c r="B20943" s="11" t="s">
        <v>82</v>
      </c>
      <c r="D20943" s="5" t="s">
        <v>29868</v>
      </c>
      <c r="E20943" s="5" t="s">
        <v>29868</v>
      </c>
    </row>
    <row r="20944" spans="1:5" x14ac:dyDescent="0.3">
      <c r="A20944" s="6" t="s">
        <v>20</v>
      </c>
      <c r="B20944" s="11" t="s">
        <v>82</v>
      </c>
      <c r="D20944" s="5" t="s">
        <v>29869</v>
      </c>
      <c r="E20944" s="5" t="s">
        <v>29870</v>
      </c>
    </row>
    <row r="20945" spans="1:5" x14ac:dyDescent="0.3">
      <c r="A20945" s="6" t="s">
        <v>20</v>
      </c>
      <c r="B20945" s="11" t="s">
        <v>82</v>
      </c>
      <c r="D20945" s="5" t="s">
        <v>29871</v>
      </c>
      <c r="E20945" s="5" t="s">
        <v>29871</v>
      </c>
    </row>
    <row r="20946" spans="1:5" x14ac:dyDescent="0.3">
      <c r="A20946" s="6" t="s">
        <v>20</v>
      </c>
      <c r="B20946" s="11" t="s">
        <v>82</v>
      </c>
      <c r="D20946" s="5" t="s">
        <v>29872</v>
      </c>
      <c r="E20946" s="5" t="s">
        <v>29873</v>
      </c>
    </row>
    <row r="20947" spans="1:5" x14ac:dyDescent="0.3">
      <c r="A20947" s="6" t="s">
        <v>20</v>
      </c>
      <c r="B20947" s="11" t="s">
        <v>82</v>
      </c>
      <c r="D20947" s="5" t="s">
        <v>29874</v>
      </c>
      <c r="E20947" s="5" t="s">
        <v>29874</v>
      </c>
    </row>
    <row r="20948" spans="1:5" x14ac:dyDescent="0.3">
      <c r="A20948" s="6" t="s">
        <v>20</v>
      </c>
      <c r="B20948" s="11" t="s">
        <v>82</v>
      </c>
      <c r="D20948" s="5" t="s">
        <v>29875</v>
      </c>
      <c r="E20948" s="5" t="s">
        <v>29875</v>
      </c>
    </row>
    <row r="20949" spans="1:5" x14ac:dyDescent="0.3">
      <c r="A20949" s="6" t="s">
        <v>20</v>
      </c>
      <c r="B20949" s="11" t="s">
        <v>82</v>
      </c>
      <c r="D20949" s="5" t="s">
        <v>29876</v>
      </c>
      <c r="E20949" s="5" t="s">
        <v>29876</v>
      </c>
    </row>
    <row r="20950" spans="1:5" x14ac:dyDescent="0.3">
      <c r="A20950" s="6" t="s">
        <v>20</v>
      </c>
      <c r="B20950" s="11" t="s">
        <v>82</v>
      </c>
      <c r="D20950" s="5" t="s">
        <v>29877</v>
      </c>
      <c r="E20950" s="5" t="s">
        <v>29877</v>
      </c>
    </row>
    <row r="20951" spans="1:5" x14ac:dyDescent="0.3">
      <c r="A20951" s="6" t="s">
        <v>20</v>
      </c>
      <c r="B20951" s="11" t="s">
        <v>82</v>
      </c>
      <c r="D20951" s="5" t="s">
        <v>29878</v>
      </c>
      <c r="E20951" s="5" t="s">
        <v>29878</v>
      </c>
    </row>
    <row r="20952" spans="1:5" x14ac:dyDescent="0.3">
      <c r="A20952" s="6" t="s">
        <v>20</v>
      </c>
      <c r="B20952" s="11" t="s">
        <v>82</v>
      </c>
      <c r="D20952" s="5" t="s">
        <v>29879</v>
      </c>
      <c r="E20952" s="5" t="s">
        <v>29879</v>
      </c>
    </row>
    <row r="20953" spans="1:5" x14ac:dyDescent="0.3">
      <c r="A20953" s="6" t="s">
        <v>20</v>
      </c>
      <c r="B20953" s="11" t="s">
        <v>82</v>
      </c>
      <c r="D20953" s="5" t="s">
        <v>29880</v>
      </c>
      <c r="E20953" s="5" t="s">
        <v>29880</v>
      </c>
    </row>
    <row r="20954" spans="1:5" x14ac:dyDescent="0.3">
      <c r="A20954" s="6" t="s">
        <v>20</v>
      </c>
      <c r="B20954" s="11" t="s">
        <v>82</v>
      </c>
      <c r="D20954" s="5" t="s">
        <v>29881</v>
      </c>
      <c r="E20954" s="5" t="s">
        <v>29881</v>
      </c>
    </row>
    <row r="20955" spans="1:5" x14ac:dyDescent="0.3">
      <c r="A20955" s="6" t="s">
        <v>20</v>
      </c>
      <c r="B20955" s="11" t="s">
        <v>82</v>
      </c>
      <c r="D20955" s="5" t="s">
        <v>29882</v>
      </c>
      <c r="E20955" s="5" t="s">
        <v>29883</v>
      </c>
    </row>
    <row r="20956" spans="1:5" x14ac:dyDescent="0.3">
      <c r="A20956" s="6" t="s">
        <v>20</v>
      </c>
      <c r="B20956" s="11" t="s">
        <v>82</v>
      </c>
      <c r="D20956" s="5" t="s">
        <v>29884</v>
      </c>
      <c r="E20956" s="5" t="s">
        <v>29884</v>
      </c>
    </row>
    <row r="20957" spans="1:5" x14ac:dyDescent="0.3">
      <c r="A20957" s="6" t="s">
        <v>20</v>
      </c>
      <c r="B20957" s="11" t="s">
        <v>82</v>
      </c>
      <c r="D20957" s="5" t="s">
        <v>29885</v>
      </c>
      <c r="E20957" s="5" t="s">
        <v>29885</v>
      </c>
    </row>
    <row r="20958" spans="1:5" x14ac:dyDescent="0.3">
      <c r="A20958" s="6" t="s">
        <v>20</v>
      </c>
      <c r="B20958" s="11" t="s">
        <v>82</v>
      </c>
      <c r="D20958" s="5" t="s">
        <v>29886</v>
      </c>
      <c r="E20958" s="5" t="s">
        <v>29886</v>
      </c>
    </row>
    <row r="20959" spans="1:5" x14ac:dyDescent="0.3">
      <c r="A20959" s="6" t="s">
        <v>20</v>
      </c>
      <c r="B20959" s="11" t="s">
        <v>82</v>
      </c>
      <c r="D20959" s="5" t="s">
        <v>29887</v>
      </c>
      <c r="E20959" s="5" t="s">
        <v>29887</v>
      </c>
    </row>
    <row r="20960" spans="1:5" x14ac:dyDescent="0.3">
      <c r="A20960" s="6" t="s">
        <v>20</v>
      </c>
      <c r="B20960" s="11" t="s">
        <v>82</v>
      </c>
      <c r="D20960" s="5" t="s">
        <v>29888</v>
      </c>
      <c r="E20960" s="5" t="s">
        <v>29888</v>
      </c>
    </row>
    <row r="20961" spans="1:5" x14ac:dyDescent="0.3">
      <c r="A20961" s="6" t="s">
        <v>20</v>
      </c>
      <c r="B20961" s="11" t="s">
        <v>82</v>
      </c>
      <c r="D20961" s="5" t="s">
        <v>29889</v>
      </c>
      <c r="E20961" s="5" t="s">
        <v>29889</v>
      </c>
    </row>
    <row r="20962" spans="1:5" x14ac:dyDescent="0.3">
      <c r="A20962" s="6" t="s">
        <v>20</v>
      </c>
      <c r="B20962" s="11" t="s">
        <v>82</v>
      </c>
      <c r="D20962" s="5" t="s">
        <v>29890</v>
      </c>
      <c r="E20962" s="5" t="s">
        <v>29890</v>
      </c>
    </row>
    <row r="20963" spans="1:5" x14ac:dyDescent="0.3">
      <c r="A20963" s="6" t="s">
        <v>20</v>
      </c>
      <c r="B20963" s="11" t="s">
        <v>82</v>
      </c>
      <c r="D20963" s="5" t="s">
        <v>29891</v>
      </c>
      <c r="E20963" s="5" t="s">
        <v>29891</v>
      </c>
    </row>
    <row r="20964" spans="1:5" x14ac:dyDescent="0.3">
      <c r="A20964" s="6" t="s">
        <v>20</v>
      </c>
      <c r="B20964" s="11" t="s">
        <v>82</v>
      </c>
      <c r="D20964" s="5" t="s">
        <v>29892</v>
      </c>
      <c r="E20964" s="5" t="s">
        <v>29892</v>
      </c>
    </row>
    <row r="20965" spans="1:5" x14ac:dyDescent="0.3">
      <c r="A20965" s="6" t="s">
        <v>20</v>
      </c>
      <c r="B20965" s="11" t="s">
        <v>82</v>
      </c>
      <c r="D20965" s="5" t="s">
        <v>29893</v>
      </c>
      <c r="E20965" s="5" t="s">
        <v>29893</v>
      </c>
    </row>
    <row r="20966" spans="1:5" x14ac:dyDescent="0.3">
      <c r="A20966" s="6" t="s">
        <v>20</v>
      </c>
      <c r="B20966" s="11" t="s">
        <v>82</v>
      </c>
      <c r="D20966" s="5" t="s">
        <v>29894</v>
      </c>
      <c r="E20966" s="5" t="s">
        <v>29894</v>
      </c>
    </row>
    <row r="20967" spans="1:5" x14ac:dyDescent="0.3">
      <c r="A20967" s="6" t="s">
        <v>20</v>
      </c>
      <c r="B20967" s="11" t="s">
        <v>82</v>
      </c>
      <c r="D20967" s="5" t="s">
        <v>29895</v>
      </c>
      <c r="E20967" s="5" t="s">
        <v>29896</v>
      </c>
    </row>
    <row r="20968" spans="1:5" x14ac:dyDescent="0.3">
      <c r="A20968" s="6" t="s">
        <v>20</v>
      </c>
      <c r="B20968" s="11" t="s">
        <v>82</v>
      </c>
      <c r="D20968" s="5" t="s">
        <v>29897</v>
      </c>
      <c r="E20968" s="5" t="s">
        <v>29897</v>
      </c>
    </row>
    <row r="20969" spans="1:5" x14ac:dyDescent="0.3">
      <c r="A20969" s="6" t="s">
        <v>20</v>
      </c>
      <c r="B20969" s="11" t="s">
        <v>82</v>
      </c>
      <c r="D20969" s="5" t="s">
        <v>29898</v>
      </c>
      <c r="E20969" s="5" t="s">
        <v>29899</v>
      </c>
    </row>
    <row r="20970" spans="1:5" x14ac:dyDescent="0.3">
      <c r="A20970" s="6" t="s">
        <v>20</v>
      </c>
      <c r="B20970" s="11" t="s">
        <v>82</v>
      </c>
      <c r="D20970" s="5" t="s">
        <v>29900</v>
      </c>
      <c r="E20970" s="5" t="s">
        <v>29900</v>
      </c>
    </row>
    <row r="20971" spans="1:5" x14ac:dyDescent="0.3">
      <c r="A20971" s="6" t="s">
        <v>20</v>
      </c>
      <c r="B20971" s="11" t="s">
        <v>82</v>
      </c>
      <c r="D20971" s="5" t="s">
        <v>29901</v>
      </c>
      <c r="E20971" s="5" t="s">
        <v>29901</v>
      </c>
    </row>
    <row r="20972" spans="1:5" x14ac:dyDescent="0.3">
      <c r="A20972" s="6" t="s">
        <v>20</v>
      </c>
      <c r="B20972" s="11" t="s">
        <v>82</v>
      </c>
      <c r="D20972" s="5" t="s">
        <v>29902</v>
      </c>
      <c r="E20972" s="5" t="s">
        <v>29902</v>
      </c>
    </row>
    <row r="20973" spans="1:5" x14ac:dyDescent="0.3">
      <c r="A20973" s="6" t="s">
        <v>20</v>
      </c>
      <c r="B20973" s="11" t="s">
        <v>82</v>
      </c>
      <c r="D20973" s="5" t="s">
        <v>29903</v>
      </c>
      <c r="E20973" s="5" t="s">
        <v>29903</v>
      </c>
    </row>
    <row r="20974" spans="1:5" x14ac:dyDescent="0.3">
      <c r="A20974" s="6" t="s">
        <v>20</v>
      </c>
      <c r="B20974" s="11" t="s">
        <v>82</v>
      </c>
      <c r="D20974" s="5" t="s">
        <v>29904</v>
      </c>
      <c r="E20974" s="5" t="s">
        <v>29905</v>
      </c>
    </row>
    <row r="20975" spans="1:5" x14ac:dyDescent="0.3">
      <c r="A20975" s="6" t="s">
        <v>20</v>
      </c>
      <c r="B20975" s="11" t="s">
        <v>82</v>
      </c>
      <c r="D20975" s="5" t="s">
        <v>29906</v>
      </c>
      <c r="E20975" s="5" t="s">
        <v>29906</v>
      </c>
    </row>
    <row r="20976" spans="1:5" x14ac:dyDescent="0.3">
      <c r="A20976" s="6" t="s">
        <v>20</v>
      </c>
      <c r="B20976" s="11" t="s">
        <v>82</v>
      </c>
      <c r="D20976" s="5" t="s">
        <v>29907</v>
      </c>
      <c r="E20976" s="5" t="s">
        <v>29908</v>
      </c>
    </row>
    <row r="20977" spans="1:5" x14ac:dyDescent="0.3">
      <c r="A20977" s="6" t="s">
        <v>20</v>
      </c>
      <c r="B20977" s="11" t="s">
        <v>82</v>
      </c>
      <c r="D20977" s="5" t="s">
        <v>29909</v>
      </c>
      <c r="E20977" s="5" t="s">
        <v>29909</v>
      </c>
    </row>
    <row r="20978" spans="1:5" x14ac:dyDescent="0.3">
      <c r="A20978" s="6" t="s">
        <v>20</v>
      </c>
      <c r="B20978" s="11" t="s">
        <v>82</v>
      </c>
      <c r="D20978" s="5" t="s">
        <v>29910</v>
      </c>
      <c r="E20978" s="5" t="s">
        <v>29910</v>
      </c>
    </row>
    <row r="20979" spans="1:5" x14ac:dyDescent="0.3">
      <c r="A20979" s="6" t="s">
        <v>20</v>
      </c>
      <c r="B20979" s="11" t="s">
        <v>82</v>
      </c>
      <c r="D20979" s="5" t="s">
        <v>29911</v>
      </c>
      <c r="E20979" s="5" t="s">
        <v>29912</v>
      </c>
    </row>
    <row r="20980" spans="1:5" x14ac:dyDescent="0.3">
      <c r="A20980" s="6" t="s">
        <v>20</v>
      </c>
      <c r="B20980" s="11" t="s">
        <v>82</v>
      </c>
      <c r="D20980" s="5" t="s">
        <v>29913</v>
      </c>
      <c r="E20980" s="5" t="s">
        <v>29913</v>
      </c>
    </row>
    <row r="20981" spans="1:5" x14ac:dyDescent="0.3">
      <c r="A20981" s="6" t="s">
        <v>20</v>
      </c>
      <c r="B20981" s="11" t="s">
        <v>82</v>
      </c>
      <c r="D20981" s="5" t="s">
        <v>29914</v>
      </c>
      <c r="E20981" s="5" t="s">
        <v>29914</v>
      </c>
    </row>
    <row r="20982" spans="1:5" x14ac:dyDescent="0.3">
      <c r="A20982" s="6" t="s">
        <v>20</v>
      </c>
      <c r="B20982" s="11" t="s">
        <v>82</v>
      </c>
      <c r="D20982" s="5" t="s">
        <v>29915</v>
      </c>
      <c r="E20982" s="5" t="s">
        <v>29916</v>
      </c>
    </row>
    <row r="20983" spans="1:5" x14ac:dyDescent="0.3">
      <c r="A20983" s="6" t="s">
        <v>20</v>
      </c>
      <c r="B20983" s="11" t="s">
        <v>82</v>
      </c>
      <c r="D20983" s="5" t="s">
        <v>29917</v>
      </c>
      <c r="E20983" s="5" t="s">
        <v>29917</v>
      </c>
    </row>
    <row r="20984" spans="1:5" x14ac:dyDescent="0.3">
      <c r="A20984" s="6" t="s">
        <v>20</v>
      </c>
      <c r="B20984" s="11" t="s">
        <v>82</v>
      </c>
      <c r="D20984" s="5" t="s">
        <v>29918</v>
      </c>
      <c r="E20984" s="5" t="s">
        <v>29918</v>
      </c>
    </row>
    <row r="20985" spans="1:5" x14ac:dyDescent="0.3">
      <c r="A20985" s="6" t="s">
        <v>20</v>
      </c>
      <c r="B20985" s="11" t="s">
        <v>82</v>
      </c>
      <c r="D20985" s="5" t="s">
        <v>29919</v>
      </c>
      <c r="E20985" s="5" t="s">
        <v>29919</v>
      </c>
    </row>
    <row r="20986" spans="1:5" x14ac:dyDescent="0.3">
      <c r="A20986" s="6" t="s">
        <v>20</v>
      </c>
      <c r="B20986" s="11" t="s">
        <v>82</v>
      </c>
      <c r="D20986" s="5" t="s">
        <v>29920</v>
      </c>
      <c r="E20986" s="5" t="s">
        <v>29920</v>
      </c>
    </row>
    <row r="20987" spans="1:5" x14ac:dyDescent="0.3">
      <c r="A20987" s="6" t="s">
        <v>20</v>
      </c>
      <c r="B20987" s="11" t="s">
        <v>82</v>
      </c>
      <c r="D20987" s="5" t="s">
        <v>29921</v>
      </c>
      <c r="E20987" s="5" t="s">
        <v>29921</v>
      </c>
    </row>
    <row r="20988" spans="1:5" x14ac:dyDescent="0.3">
      <c r="A20988" s="6" t="s">
        <v>20</v>
      </c>
      <c r="B20988" s="11" t="s">
        <v>82</v>
      </c>
      <c r="D20988" s="5" t="s">
        <v>29922</v>
      </c>
      <c r="E20988" s="5" t="s">
        <v>29923</v>
      </c>
    </row>
    <row r="20989" spans="1:5" x14ac:dyDescent="0.3">
      <c r="A20989" s="6" t="s">
        <v>20</v>
      </c>
      <c r="B20989" s="11" t="s">
        <v>82</v>
      </c>
      <c r="D20989" s="5" t="s">
        <v>29924</v>
      </c>
      <c r="E20989" s="5" t="s">
        <v>29924</v>
      </c>
    </row>
    <row r="20990" spans="1:5" x14ac:dyDescent="0.3">
      <c r="A20990" s="6" t="s">
        <v>20</v>
      </c>
      <c r="B20990" s="11" t="s">
        <v>82</v>
      </c>
      <c r="D20990" s="5" t="s">
        <v>29925</v>
      </c>
      <c r="E20990" s="5" t="s">
        <v>29926</v>
      </c>
    </row>
    <row r="20991" spans="1:5" x14ac:dyDescent="0.3">
      <c r="A20991" s="6" t="s">
        <v>20</v>
      </c>
      <c r="B20991" s="11" t="s">
        <v>82</v>
      </c>
      <c r="D20991" s="5" t="s">
        <v>29927</v>
      </c>
      <c r="E20991" s="5" t="s">
        <v>29927</v>
      </c>
    </row>
    <row r="20992" spans="1:5" x14ac:dyDescent="0.3">
      <c r="A20992" s="6" t="s">
        <v>20</v>
      </c>
      <c r="B20992" s="11" t="s">
        <v>82</v>
      </c>
      <c r="D20992" s="5" t="s">
        <v>29928</v>
      </c>
      <c r="E20992" s="5" t="s">
        <v>29929</v>
      </c>
    </row>
    <row r="20993" spans="1:5" x14ac:dyDescent="0.3">
      <c r="A20993" s="6" t="s">
        <v>20</v>
      </c>
      <c r="B20993" s="11" t="s">
        <v>82</v>
      </c>
      <c r="D20993" s="5" t="s">
        <v>29930</v>
      </c>
      <c r="E20993" s="5" t="s">
        <v>29930</v>
      </c>
    </row>
    <row r="20994" spans="1:5" x14ac:dyDescent="0.3">
      <c r="A20994" s="6" t="s">
        <v>20</v>
      </c>
      <c r="B20994" s="11" t="s">
        <v>82</v>
      </c>
      <c r="D20994" s="5" t="s">
        <v>29931</v>
      </c>
      <c r="E20994" s="5" t="s">
        <v>29932</v>
      </c>
    </row>
    <row r="20995" spans="1:5" x14ac:dyDescent="0.3">
      <c r="A20995" s="6" t="s">
        <v>20</v>
      </c>
      <c r="B20995" s="11" t="s">
        <v>82</v>
      </c>
      <c r="D20995" s="5" t="s">
        <v>29933</v>
      </c>
      <c r="E20995" s="5" t="s">
        <v>29933</v>
      </c>
    </row>
    <row r="20996" spans="1:5" x14ac:dyDescent="0.3">
      <c r="A20996" s="6" t="s">
        <v>20</v>
      </c>
      <c r="B20996" s="11" t="s">
        <v>82</v>
      </c>
      <c r="D20996" s="5" t="s">
        <v>29934</v>
      </c>
      <c r="E20996" s="5" t="s">
        <v>29935</v>
      </c>
    </row>
    <row r="20997" spans="1:5" x14ac:dyDescent="0.3">
      <c r="A20997" s="6" t="s">
        <v>20</v>
      </c>
      <c r="B20997" s="11" t="s">
        <v>82</v>
      </c>
      <c r="D20997" s="5" t="s">
        <v>29936</v>
      </c>
      <c r="E20997" s="5" t="s">
        <v>29936</v>
      </c>
    </row>
    <row r="20998" spans="1:5" x14ac:dyDescent="0.3">
      <c r="A20998" s="6" t="s">
        <v>20</v>
      </c>
      <c r="B20998" s="11" t="s">
        <v>82</v>
      </c>
      <c r="D20998" s="5" t="s">
        <v>29937</v>
      </c>
      <c r="E20998" s="5" t="s">
        <v>29937</v>
      </c>
    </row>
    <row r="20999" spans="1:5" x14ac:dyDescent="0.3">
      <c r="A20999" s="6" t="s">
        <v>20</v>
      </c>
      <c r="B20999" s="11" t="s">
        <v>82</v>
      </c>
      <c r="D20999" s="5" t="s">
        <v>29938</v>
      </c>
      <c r="E20999" s="5" t="s">
        <v>29938</v>
      </c>
    </row>
    <row r="21000" spans="1:5" x14ac:dyDescent="0.3">
      <c r="A21000" s="6" t="s">
        <v>20</v>
      </c>
      <c r="B21000" s="11" t="s">
        <v>82</v>
      </c>
      <c r="D21000" s="5" t="s">
        <v>29939</v>
      </c>
      <c r="E21000" s="5" t="s">
        <v>29940</v>
      </c>
    </row>
    <row r="21001" spans="1:5" x14ac:dyDescent="0.3">
      <c r="A21001" s="6" t="s">
        <v>20</v>
      </c>
      <c r="B21001" s="11" t="s">
        <v>82</v>
      </c>
      <c r="D21001" s="5" t="s">
        <v>29941</v>
      </c>
      <c r="E21001" s="5" t="s">
        <v>29942</v>
      </c>
    </row>
    <row r="21002" spans="1:5" x14ac:dyDescent="0.3">
      <c r="A21002" s="6" t="s">
        <v>20</v>
      </c>
      <c r="B21002" s="11" t="s">
        <v>82</v>
      </c>
      <c r="D21002" s="5" t="s">
        <v>29943</v>
      </c>
      <c r="E21002" s="5" t="s">
        <v>29943</v>
      </c>
    </row>
    <row r="21003" spans="1:5" x14ac:dyDescent="0.3">
      <c r="A21003" s="6" t="s">
        <v>20</v>
      </c>
      <c r="B21003" s="11" t="s">
        <v>82</v>
      </c>
      <c r="D21003" s="5" t="s">
        <v>29944</v>
      </c>
      <c r="E21003" s="5" t="s">
        <v>29945</v>
      </c>
    </row>
    <row r="21004" spans="1:5" x14ac:dyDescent="0.3">
      <c r="A21004" s="6" t="s">
        <v>20</v>
      </c>
      <c r="B21004" s="11" t="s">
        <v>82</v>
      </c>
      <c r="D21004" s="5" t="s">
        <v>29946</v>
      </c>
      <c r="E21004" s="5" t="s">
        <v>29946</v>
      </c>
    </row>
    <row r="21005" spans="1:5" x14ac:dyDescent="0.3">
      <c r="A21005" s="6" t="s">
        <v>20</v>
      </c>
      <c r="B21005" s="11" t="s">
        <v>82</v>
      </c>
      <c r="D21005" s="5" t="s">
        <v>29947</v>
      </c>
      <c r="E21005" s="5" t="s">
        <v>29948</v>
      </c>
    </row>
    <row r="21006" spans="1:5" x14ac:dyDescent="0.3">
      <c r="A21006" s="6" t="s">
        <v>20</v>
      </c>
      <c r="B21006" s="11" t="s">
        <v>82</v>
      </c>
      <c r="D21006" s="5" t="s">
        <v>29949</v>
      </c>
      <c r="E21006" s="5" t="s">
        <v>29949</v>
      </c>
    </row>
    <row r="21007" spans="1:5" x14ac:dyDescent="0.3">
      <c r="A21007" s="6" t="s">
        <v>20</v>
      </c>
      <c r="B21007" s="11" t="s">
        <v>82</v>
      </c>
      <c r="D21007" s="5" t="s">
        <v>29950</v>
      </c>
      <c r="E21007" s="5" t="s">
        <v>29950</v>
      </c>
    </row>
    <row r="21008" spans="1:5" x14ac:dyDescent="0.3">
      <c r="A21008" s="6" t="s">
        <v>20</v>
      </c>
      <c r="B21008" s="11" t="s">
        <v>82</v>
      </c>
      <c r="D21008" s="5" t="s">
        <v>29951</v>
      </c>
      <c r="E21008" s="5" t="s">
        <v>29951</v>
      </c>
    </row>
    <row r="21009" spans="1:5" x14ac:dyDescent="0.3">
      <c r="A21009" s="6" t="s">
        <v>20</v>
      </c>
      <c r="B21009" s="11" t="s">
        <v>82</v>
      </c>
      <c r="D21009" s="5" t="s">
        <v>29952</v>
      </c>
      <c r="E21009" s="5" t="s">
        <v>29952</v>
      </c>
    </row>
    <row r="21010" spans="1:5" x14ac:dyDescent="0.3">
      <c r="A21010" s="6" t="s">
        <v>20</v>
      </c>
      <c r="B21010" s="11" t="s">
        <v>82</v>
      </c>
      <c r="D21010" s="5" t="s">
        <v>29953</v>
      </c>
      <c r="E21010" s="5" t="s">
        <v>29953</v>
      </c>
    </row>
    <row r="21011" spans="1:5" x14ac:dyDescent="0.3">
      <c r="A21011" s="6" t="s">
        <v>20</v>
      </c>
      <c r="B21011" s="11" t="s">
        <v>82</v>
      </c>
      <c r="D21011" s="5" t="s">
        <v>29954</v>
      </c>
      <c r="E21011" s="5" t="s">
        <v>29954</v>
      </c>
    </row>
    <row r="21012" spans="1:5" x14ac:dyDescent="0.3">
      <c r="A21012" s="6" t="s">
        <v>20</v>
      </c>
      <c r="B21012" s="11" t="s">
        <v>82</v>
      </c>
      <c r="D21012" s="5" t="s">
        <v>29955</v>
      </c>
      <c r="E21012" s="5" t="s">
        <v>29956</v>
      </c>
    </row>
    <row r="21013" spans="1:5" x14ac:dyDescent="0.3">
      <c r="A21013" s="6" t="s">
        <v>20</v>
      </c>
      <c r="B21013" s="11" t="s">
        <v>82</v>
      </c>
      <c r="D21013" s="5" t="s">
        <v>29957</v>
      </c>
      <c r="E21013" s="5" t="s">
        <v>29957</v>
      </c>
    </row>
    <row r="21014" spans="1:5" x14ac:dyDescent="0.3">
      <c r="A21014" s="6" t="s">
        <v>20</v>
      </c>
      <c r="B21014" s="11" t="s">
        <v>82</v>
      </c>
      <c r="D21014" s="5" t="s">
        <v>29958</v>
      </c>
      <c r="E21014" s="5" t="s">
        <v>29959</v>
      </c>
    </row>
    <row r="21015" spans="1:5" x14ac:dyDescent="0.3">
      <c r="A21015" s="6" t="s">
        <v>20</v>
      </c>
      <c r="B21015" s="11" t="s">
        <v>82</v>
      </c>
      <c r="D21015" s="5" t="s">
        <v>29960</v>
      </c>
      <c r="E21015" s="5" t="s">
        <v>29960</v>
      </c>
    </row>
    <row r="21016" spans="1:5" x14ac:dyDescent="0.3">
      <c r="A21016" s="6" t="s">
        <v>20</v>
      </c>
      <c r="B21016" s="11" t="s">
        <v>82</v>
      </c>
      <c r="D21016" s="5" t="s">
        <v>29961</v>
      </c>
      <c r="E21016" s="5" t="s">
        <v>29961</v>
      </c>
    </row>
    <row r="21017" spans="1:5" x14ac:dyDescent="0.3">
      <c r="A21017" s="6" t="s">
        <v>20</v>
      </c>
      <c r="B21017" s="11" t="s">
        <v>82</v>
      </c>
      <c r="D21017" s="5" t="s">
        <v>29962</v>
      </c>
      <c r="E21017" s="5" t="s">
        <v>29963</v>
      </c>
    </row>
    <row r="21018" spans="1:5" x14ac:dyDescent="0.3">
      <c r="A21018" s="6" t="s">
        <v>20</v>
      </c>
      <c r="B21018" s="11" t="s">
        <v>82</v>
      </c>
      <c r="D21018" s="5" t="s">
        <v>29964</v>
      </c>
      <c r="E21018" s="5" t="s">
        <v>29964</v>
      </c>
    </row>
    <row r="21019" spans="1:5" x14ac:dyDescent="0.3">
      <c r="A21019" s="6" t="s">
        <v>20</v>
      </c>
      <c r="B21019" s="11" t="s">
        <v>82</v>
      </c>
      <c r="D21019" s="5" t="s">
        <v>29965</v>
      </c>
      <c r="E21019" s="5" t="s">
        <v>29966</v>
      </c>
    </row>
    <row r="21020" spans="1:5" x14ac:dyDescent="0.3">
      <c r="A21020" s="6" t="s">
        <v>20</v>
      </c>
      <c r="B21020" s="11" t="s">
        <v>82</v>
      </c>
      <c r="D21020" s="5" t="s">
        <v>29967</v>
      </c>
      <c r="E21020" s="5" t="s">
        <v>29967</v>
      </c>
    </row>
    <row r="21021" spans="1:5" x14ac:dyDescent="0.3">
      <c r="A21021" s="6" t="s">
        <v>20</v>
      </c>
      <c r="B21021" s="11" t="s">
        <v>82</v>
      </c>
      <c r="D21021" s="5" t="s">
        <v>29968</v>
      </c>
      <c r="E21021" s="5" t="s">
        <v>29968</v>
      </c>
    </row>
    <row r="21022" spans="1:5" x14ac:dyDescent="0.3">
      <c r="A21022" s="6" t="s">
        <v>20</v>
      </c>
      <c r="B21022" s="11" t="s">
        <v>82</v>
      </c>
      <c r="D21022" s="5" t="s">
        <v>29969</v>
      </c>
      <c r="E21022" s="5" t="s">
        <v>29970</v>
      </c>
    </row>
    <row r="21023" spans="1:5" x14ac:dyDescent="0.3">
      <c r="A21023" s="6" t="s">
        <v>20</v>
      </c>
      <c r="B21023" s="11" t="s">
        <v>82</v>
      </c>
      <c r="D21023" s="5" t="s">
        <v>29971</v>
      </c>
      <c r="E21023" s="5" t="s">
        <v>29972</v>
      </c>
    </row>
    <row r="21024" spans="1:5" x14ac:dyDescent="0.3">
      <c r="A21024" s="6" t="s">
        <v>20</v>
      </c>
      <c r="B21024" s="11" t="s">
        <v>82</v>
      </c>
      <c r="D21024" s="5" t="s">
        <v>29973</v>
      </c>
      <c r="E21024" s="5" t="s">
        <v>29974</v>
      </c>
    </row>
    <row r="21025" spans="1:5" x14ac:dyDescent="0.3">
      <c r="A21025" s="6" t="s">
        <v>20</v>
      </c>
      <c r="B21025" s="11" t="s">
        <v>82</v>
      </c>
      <c r="D21025" s="5" t="s">
        <v>29975</v>
      </c>
      <c r="E21025" s="5" t="s">
        <v>29975</v>
      </c>
    </row>
    <row r="21026" spans="1:5" x14ac:dyDescent="0.3">
      <c r="A21026" s="6" t="s">
        <v>20</v>
      </c>
      <c r="B21026" s="11" t="s">
        <v>82</v>
      </c>
      <c r="D21026" s="5" t="s">
        <v>29976</v>
      </c>
      <c r="E21026" s="5" t="s">
        <v>29976</v>
      </c>
    </row>
    <row r="21027" spans="1:5" x14ac:dyDescent="0.3">
      <c r="A21027" s="6" t="s">
        <v>20</v>
      </c>
      <c r="B21027" s="11" t="s">
        <v>82</v>
      </c>
      <c r="D21027" s="5" t="s">
        <v>29977</v>
      </c>
      <c r="E21027" s="5" t="s">
        <v>29978</v>
      </c>
    </row>
    <row r="21028" spans="1:5" x14ac:dyDescent="0.3">
      <c r="A21028" s="6" t="s">
        <v>20</v>
      </c>
      <c r="B21028" s="11" t="s">
        <v>82</v>
      </c>
      <c r="D21028" s="5" t="s">
        <v>29979</v>
      </c>
      <c r="E21028" s="5" t="s">
        <v>29980</v>
      </c>
    </row>
    <row r="21029" spans="1:5" x14ac:dyDescent="0.3">
      <c r="A21029" s="6" t="s">
        <v>20</v>
      </c>
      <c r="B21029" s="11" t="s">
        <v>82</v>
      </c>
      <c r="D21029" s="5" t="s">
        <v>29981</v>
      </c>
      <c r="E21029" s="5" t="s">
        <v>29982</v>
      </c>
    </row>
    <row r="21030" spans="1:5" x14ac:dyDescent="0.3">
      <c r="A21030" s="6" t="s">
        <v>20</v>
      </c>
      <c r="B21030" s="11" t="s">
        <v>82</v>
      </c>
      <c r="D21030" s="5" t="s">
        <v>29983</v>
      </c>
      <c r="E21030" s="5" t="s">
        <v>29983</v>
      </c>
    </row>
    <row r="21031" spans="1:5" x14ac:dyDescent="0.3">
      <c r="A21031" s="6" t="s">
        <v>20</v>
      </c>
      <c r="B21031" s="11" t="s">
        <v>82</v>
      </c>
      <c r="D21031" s="5" t="s">
        <v>29984</v>
      </c>
      <c r="E21031" s="5" t="s">
        <v>29985</v>
      </c>
    </row>
    <row r="21032" spans="1:5" x14ac:dyDescent="0.3">
      <c r="A21032" s="6" t="s">
        <v>20</v>
      </c>
      <c r="B21032" s="11" t="s">
        <v>82</v>
      </c>
      <c r="D21032" s="5" t="s">
        <v>29986</v>
      </c>
      <c r="E21032" s="5" t="s">
        <v>29987</v>
      </c>
    </row>
    <row r="21033" spans="1:5" x14ac:dyDescent="0.3">
      <c r="A21033" s="6" t="s">
        <v>20</v>
      </c>
      <c r="B21033" s="11" t="s">
        <v>82</v>
      </c>
      <c r="D21033" s="5" t="s">
        <v>29988</v>
      </c>
      <c r="E21033" s="5" t="s">
        <v>29988</v>
      </c>
    </row>
    <row r="21034" spans="1:5" x14ac:dyDescent="0.3">
      <c r="A21034" s="6" t="s">
        <v>20</v>
      </c>
      <c r="B21034" s="11" t="s">
        <v>82</v>
      </c>
      <c r="D21034" s="5" t="s">
        <v>29989</v>
      </c>
      <c r="E21034" s="5" t="s">
        <v>29989</v>
      </c>
    </row>
    <row r="21035" spans="1:5" x14ac:dyDescent="0.3">
      <c r="A21035" s="6" t="s">
        <v>20</v>
      </c>
      <c r="B21035" s="11" t="s">
        <v>82</v>
      </c>
      <c r="D21035" s="5" t="s">
        <v>29990</v>
      </c>
      <c r="E21035" s="5" t="s">
        <v>29990</v>
      </c>
    </row>
    <row r="21036" spans="1:5" x14ac:dyDescent="0.3">
      <c r="A21036" s="6" t="s">
        <v>20</v>
      </c>
      <c r="B21036" s="11" t="s">
        <v>82</v>
      </c>
      <c r="D21036" s="5" t="s">
        <v>29991</v>
      </c>
      <c r="E21036" s="5" t="s">
        <v>29992</v>
      </c>
    </row>
    <row r="21037" spans="1:5" x14ac:dyDescent="0.3">
      <c r="A21037" s="6" t="s">
        <v>20</v>
      </c>
      <c r="B21037" s="11" t="s">
        <v>82</v>
      </c>
      <c r="D21037" s="5" t="s">
        <v>29993</v>
      </c>
      <c r="E21037" s="5" t="s">
        <v>29993</v>
      </c>
    </row>
    <row r="21038" spans="1:5" x14ac:dyDescent="0.3">
      <c r="A21038" s="6" t="s">
        <v>20</v>
      </c>
      <c r="B21038" s="11" t="s">
        <v>82</v>
      </c>
      <c r="D21038" s="5" t="s">
        <v>29994</v>
      </c>
      <c r="E21038" s="5" t="s">
        <v>29995</v>
      </c>
    </row>
    <row r="21039" spans="1:5" x14ac:dyDescent="0.3">
      <c r="A21039" s="6" t="s">
        <v>20</v>
      </c>
      <c r="B21039" s="11" t="s">
        <v>82</v>
      </c>
      <c r="D21039" s="5" t="s">
        <v>29996</v>
      </c>
      <c r="E21039" s="5" t="s">
        <v>29996</v>
      </c>
    </row>
    <row r="21040" spans="1:5" x14ac:dyDescent="0.3">
      <c r="A21040" s="6" t="s">
        <v>20</v>
      </c>
      <c r="B21040" s="11" t="s">
        <v>82</v>
      </c>
      <c r="D21040" s="5" t="s">
        <v>29997</v>
      </c>
      <c r="E21040" s="5" t="s">
        <v>29998</v>
      </c>
    </row>
    <row r="21041" spans="1:5" x14ac:dyDescent="0.3">
      <c r="A21041" s="6" t="s">
        <v>20</v>
      </c>
      <c r="B21041" s="11" t="s">
        <v>82</v>
      </c>
      <c r="D21041" s="5" t="s">
        <v>29999</v>
      </c>
      <c r="E21041" s="5" t="s">
        <v>30000</v>
      </c>
    </row>
    <row r="21042" spans="1:5" x14ac:dyDescent="0.3">
      <c r="A21042" s="6" t="s">
        <v>20</v>
      </c>
      <c r="B21042" s="11" t="s">
        <v>82</v>
      </c>
      <c r="D21042" s="5" t="s">
        <v>30001</v>
      </c>
      <c r="E21042" s="5" t="s">
        <v>30002</v>
      </c>
    </row>
    <row r="21043" spans="1:5" x14ac:dyDescent="0.3">
      <c r="A21043" s="6" t="s">
        <v>20</v>
      </c>
      <c r="B21043" s="11" t="s">
        <v>82</v>
      </c>
      <c r="D21043" s="5" t="s">
        <v>30003</v>
      </c>
      <c r="E21043" s="5" t="s">
        <v>30003</v>
      </c>
    </row>
    <row r="21044" spans="1:5" x14ac:dyDescent="0.3">
      <c r="A21044" s="6" t="s">
        <v>20</v>
      </c>
      <c r="B21044" s="11" t="s">
        <v>82</v>
      </c>
      <c r="D21044" s="5" t="s">
        <v>30004</v>
      </c>
      <c r="E21044" s="5" t="s">
        <v>30005</v>
      </c>
    </row>
    <row r="21045" spans="1:5" x14ac:dyDescent="0.3">
      <c r="A21045" s="6" t="s">
        <v>20</v>
      </c>
      <c r="B21045" s="11" t="s">
        <v>82</v>
      </c>
      <c r="D21045" s="5" t="s">
        <v>30006</v>
      </c>
      <c r="E21045" s="5" t="s">
        <v>30006</v>
      </c>
    </row>
    <row r="21046" spans="1:5" x14ac:dyDescent="0.3">
      <c r="A21046" s="6" t="s">
        <v>20</v>
      </c>
      <c r="B21046" s="11" t="s">
        <v>82</v>
      </c>
      <c r="D21046" s="5" t="s">
        <v>30007</v>
      </c>
      <c r="E21046" s="5" t="s">
        <v>30007</v>
      </c>
    </row>
    <row r="21047" spans="1:5" x14ac:dyDescent="0.3">
      <c r="A21047" s="6" t="s">
        <v>20</v>
      </c>
      <c r="B21047" s="11" t="s">
        <v>82</v>
      </c>
      <c r="D21047" s="5" t="s">
        <v>30008</v>
      </c>
      <c r="E21047" s="5" t="s">
        <v>30009</v>
      </c>
    </row>
    <row r="21048" spans="1:5" x14ac:dyDescent="0.3">
      <c r="A21048" s="6" t="s">
        <v>20</v>
      </c>
      <c r="B21048" s="11" t="s">
        <v>82</v>
      </c>
      <c r="D21048" s="5" t="s">
        <v>30010</v>
      </c>
      <c r="E21048" s="5" t="s">
        <v>30010</v>
      </c>
    </row>
    <row r="21049" spans="1:5" x14ac:dyDescent="0.3">
      <c r="A21049" s="6" t="s">
        <v>20</v>
      </c>
      <c r="B21049" s="11" t="s">
        <v>82</v>
      </c>
      <c r="D21049" s="5" t="s">
        <v>30011</v>
      </c>
      <c r="E21049" s="5" t="s">
        <v>30011</v>
      </c>
    </row>
    <row r="21050" spans="1:5" x14ac:dyDescent="0.3">
      <c r="A21050" s="6" t="s">
        <v>20</v>
      </c>
      <c r="B21050" s="11" t="s">
        <v>82</v>
      </c>
      <c r="D21050" s="5" t="s">
        <v>30012</v>
      </c>
      <c r="E21050" s="5" t="s">
        <v>30012</v>
      </c>
    </row>
    <row r="21051" spans="1:5" x14ac:dyDescent="0.3">
      <c r="A21051" s="6" t="s">
        <v>20</v>
      </c>
      <c r="B21051" s="11" t="s">
        <v>82</v>
      </c>
      <c r="D21051" s="5" t="s">
        <v>30013</v>
      </c>
      <c r="E21051" s="5" t="s">
        <v>30014</v>
      </c>
    </row>
    <row r="21052" spans="1:5" x14ac:dyDescent="0.3">
      <c r="A21052" s="6" t="s">
        <v>20</v>
      </c>
      <c r="B21052" s="11" t="s">
        <v>82</v>
      </c>
      <c r="D21052" s="5" t="s">
        <v>30015</v>
      </c>
      <c r="E21052" s="5" t="s">
        <v>30016</v>
      </c>
    </row>
    <row r="21053" spans="1:5" x14ac:dyDescent="0.3">
      <c r="A21053" s="6" t="s">
        <v>20</v>
      </c>
      <c r="B21053" s="11" t="s">
        <v>82</v>
      </c>
      <c r="D21053" s="5" t="s">
        <v>30017</v>
      </c>
      <c r="E21053" s="5" t="s">
        <v>30017</v>
      </c>
    </row>
    <row r="21054" spans="1:5" x14ac:dyDescent="0.3">
      <c r="A21054" s="6" t="s">
        <v>20</v>
      </c>
      <c r="B21054" s="11" t="s">
        <v>82</v>
      </c>
      <c r="D21054" s="5" t="s">
        <v>30018</v>
      </c>
      <c r="E21054" s="5" t="s">
        <v>30019</v>
      </c>
    </row>
    <row r="21055" spans="1:5" x14ac:dyDescent="0.3">
      <c r="A21055" s="6" t="s">
        <v>20</v>
      </c>
      <c r="B21055" s="11" t="s">
        <v>82</v>
      </c>
      <c r="D21055" s="5" t="s">
        <v>30020</v>
      </c>
      <c r="E21055" s="5" t="s">
        <v>30020</v>
      </c>
    </row>
    <row r="21056" spans="1:5" x14ac:dyDescent="0.3">
      <c r="A21056" s="6" t="s">
        <v>20</v>
      </c>
      <c r="B21056" s="11" t="s">
        <v>82</v>
      </c>
      <c r="D21056" s="5" t="s">
        <v>30021</v>
      </c>
      <c r="E21056" s="5" t="s">
        <v>30021</v>
      </c>
    </row>
    <row r="21057" spans="1:5" x14ac:dyDescent="0.3">
      <c r="A21057" s="6" t="s">
        <v>20</v>
      </c>
      <c r="B21057" s="11" t="s">
        <v>82</v>
      </c>
      <c r="D21057" s="5" t="s">
        <v>30022</v>
      </c>
      <c r="E21057" s="5" t="s">
        <v>30023</v>
      </c>
    </row>
    <row r="21058" spans="1:5" x14ac:dyDescent="0.3">
      <c r="A21058" s="6" t="s">
        <v>20</v>
      </c>
      <c r="B21058" s="11" t="s">
        <v>82</v>
      </c>
      <c r="D21058" s="5" t="s">
        <v>30024</v>
      </c>
      <c r="E21058" s="5" t="s">
        <v>30024</v>
      </c>
    </row>
    <row r="21059" spans="1:5" x14ac:dyDescent="0.3">
      <c r="A21059" s="6" t="s">
        <v>20</v>
      </c>
      <c r="B21059" s="11" t="s">
        <v>82</v>
      </c>
      <c r="D21059" s="5" t="s">
        <v>30025</v>
      </c>
      <c r="E21059" s="5" t="s">
        <v>30026</v>
      </c>
    </row>
    <row r="21060" spans="1:5" x14ac:dyDescent="0.3">
      <c r="A21060" s="6" t="s">
        <v>20</v>
      </c>
      <c r="B21060" s="11" t="s">
        <v>82</v>
      </c>
      <c r="D21060" s="5" t="s">
        <v>30027</v>
      </c>
      <c r="E21060" s="5" t="s">
        <v>30028</v>
      </c>
    </row>
    <row r="21061" spans="1:5" x14ac:dyDescent="0.3">
      <c r="A21061" s="6" t="s">
        <v>20</v>
      </c>
      <c r="B21061" s="11" t="s">
        <v>82</v>
      </c>
      <c r="D21061" s="5" t="s">
        <v>30029</v>
      </c>
      <c r="E21061" s="5" t="s">
        <v>30029</v>
      </c>
    </row>
    <row r="21062" spans="1:5" x14ac:dyDescent="0.3">
      <c r="A21062" s="6" t="s">
        <v>20</v>
      </c>
      <c r="B21062" s="11" t="s">
        <v>82</v>
      </c>
      <c r="D21062" s="5" t="s">
        <v>30030</v>
      </c>
      <c r="E21062" s="5" t="s">
        <v>30030</v>
      </c>
    </row>
    <row r="21063" spans="1:5" x14ac:dyDescent="0.3">
      <c r="A21063" s="6" t="s">
        <v>20</v>
      </c>
      <c r="B21063" s="11" t="s">
        <v>82</v>
      </c>
      <c r="D21063" s="5" t="s">
        <v>30031</v>
      </c>
      <c r="E21063" s="5" t="s">
        <v>30032</v>
      </c>
    </row>
    <row r="21064" spans="1:5" x14ac:dyDescent="0.3">
      <c r="A21064" s="6" t="s">
        <v>20</v>
      </c>
      <c r="B21064" s="11" t="s">
        <v>82</v>
      </c>
      <c r="D21064" s="5" t="s">
        <v>30033</v>
      </c>
      <c r="E21064" s="5" t="s">
        <v>30033</v>
      </c>
    </row>
    <row r="21065" spans="1:5" x14ac:dyDescent="0.3">
      <c r="A21065" s="6" t="s">
        <v>20</v>
      </c>
      <c r="B21065" s="11" t="s">
        <v>82</v>
      </c>
      <c r="D21065" s="5" t="s">
        <v>30034</v>
      </c>
      <c r="E21065" s="5" t="s">
        <v>30035</v>
      </c>
    </row>
    <row r="21066" spans="1:5" x14ac:dyDescent="0.3">
      <c r="A21066" s="6" t="s">
        <v>20</v>
      </c>
      <c r="B21066" s="11" t="s">
        <v>82</v>
      </c>
      <c r="D21066" s="5" t="s">
        <v>30036</v>
      </c>
      <c r="E21066" s="5" t="s">
        <v>30036</v>
      </c>
    </row>
    <row r="21067" spans="1:5" x14ac:dyDescent="0.3">
      <c r="A21067" s="6" t="s">
        <v>20</v>
      </c>
      <c r="B21067" s="11" t="s">
        <v>82</v>
      </c>
      <c r="D21067" s="5" t="s">
        <v>30037</v>
      </c>
      <c r="E21067" s="5" t="s">
        <v>30037</v>
      </c>
    </row>
    <row r="21068" spans="1:5" x14ac:dyDescent="0.3">
      <c r="A21068" s="6" t="s">
        <v>20</v>
      </c>
      <c r="B21068" s="11" t="s">
        <v>82</v>
      </c>
      <c r="D21068" s="5" t="s">
        <v>30038</v>
      </c>
      <c r="E21068" s="5" t="s">
        <v>30039</v>
      </c>
    </row>
    <row r="21069" spans="1:5" x14ac:dyDescent="0.3">
      <c r="A21069" s="6" t="s">
        <v>20</v>
      </c>
      <c r="B21069" s="11" t="s">
        <v>82</v>
      </c>
      <c r="D21069" s="5" t="s">
        <v>30040</v>
      </c>
      <c r="E21069" s="5" t="s">
        <v>30040</v>
      </c>
    </row>
    <row r="21070" spans="1:5" x14ac:dyDescent="0.3">
      <c r="A21070" s="6" t="s">
        <v>20</v>
      </c>
      <c r="B21070" s="11" t="s">
        <v>82</v>
      </c>
      <c r="D21070" s="5" t="s">
        <v>30041</v>
      </c>
      <c r="E21070" s="5" t="s">
        <v>30042</v>
      </c>
    </row>
    <row r="21071" spans="1:5" x14ac:dyDescent="0.3">
      <c r="A21071" s="6" t="s">
        <v>20</v>
      </c>
      <c r="B21071" s="11" t="s">
        <v>82</v>
      </c>
      <c r="D21071" s="5" t="s">
        <v>30043</v>
      </c>
      <c r="E21071" s="5" t="s">
        <v>30044</v>
      </c>
    </row>
    <row r="21072" spans="1:5" x14ac:dyDescent="0.3">
      <c r="A21072" s="6" t="s">
        <v>20</v>
      </c>
      <c r="B21072" s="11" t="s">
        <v>82</v>
      </c>
      <c r="D21072" s="5" t="s">
        <v>30045</v>
      </c>
      <c r="E21072" s="5" t="s">
        <v>30046</v>
      </c>
    </row>
    <row r="21073" spans="1:5" x14ac:dyDescent="0.3">
      <c r="A21073" s="6" t="s">
        <v>20</v>
      </c>
      <c r="B21073" s="11" t="s">
        <v>82</v>
      </c>
      <c r="D21073" s="5" t="s">
        <v>30047</v>
      </c>
      <c r="E21073" s="5" t="s">
        <v>30048</v>
      </c>
    </row>
    <row r="21074" spans="1:5" x14ac:dyDescent="0.3">
      <c r="A21074" s="6" t="s">
        <v>20</v>
      </c>
      <c r="B21074" s="11" t="s">
        <v>82</v>
      </c>
      <c r="D21074" s="5" t="s">
        <v>30049</v>
      </c>
      <c r="E21074" s="5" t="s">
        <v>30050</v>
      </c>
    </row>
    <row r="21075" spans="1:5" x14ac:dyDescent="0.3">
      <c r="A21075" s="6" t="s">
        <v>20</v>
      </c>
      <c r="B21075" s="11" t="s">
        <v>82</v>
      </c>
      <c r="D21075" s="5" t="s">
        <v>30051</v>
      </c>
      <c r="E21075" s="5" t="s">
        <v>30051</v>
      </c>
    </row>
    <row r="21076" spans="1:5" x14ac:dyDescent="0.3">
      <c r="A21076" s="6" t="s">
        <v>20</v>
      </c>
      <c r="B21076" s="11" t="s">
        <v>82</v>
      </c>
      <c r="D21076" s="5" t="s">
        <v>30052</v>
      </c>
      <c r="E21076" s="5" t="s">
        <v>30053</v>
      </c>
    </row>
    <row r="21077" spans="1:5" x14ac:dyDescent="0.3">
      <c r="A21077" s="6" t="s">
        <v>20</v>
      </c>
      <c r="B21077" s="11" t="s">
        <v>82</v>
      </c>
      <c r="D21077" s="5" t="s">
        <v>30054</v>
      </c>
      <c r="E21077" s="5" t="s">
        <v>30054</v>
      </c>
    </row>
    <row r="21078" spans="1:5" x14ac:dyDescent="0.3">
      <c r="A21078" s="6" t="s">
        <v>20</v>
      </c>
      <c r="B21078" s="11" t="s">
        <v>82</v>
      </c>
      <c r="D21078" s="5" t="s">
        <v>30055</v>
      </c>
      <c r="E21078" s="5" t="s">
        <v>30056</v>
      </c>
    </row>
    <row r="21079" spans="1:5" x14ac:dyDescent="0.3">
      <c r="A21079" s="6" t="s">
        <v>20</v>
      </c>
      <c r="B21079" s="11" t="s">
        <v>82</v>
      </c>
      <c r="D21079" s="5" t="s">
        <v>30057</v>
      </c>
      <c r="E21079" s="5" t="s">
        <v>30057</v>
      </c>
    </row>
    <row r="21080" spans="1:5" x14ac:dyDescent="0.3">
      <c r="A21080" s="6" t="s">
        <v>20</v>
      </c>
      <c r="B21080" s="11" t="s">
        <v>82</v>
      </c>
      <c r="D21080" s="5" t="s">
        <v>30058</v>
      </c>
      <c r="E21080" s="5" t="s">
        <v>30058</v>
      </c>
    </row>
    <row r="21081" spans="1:5" x14ac:dyDescent="0.3">
      <c r="A21081" s="6" t="s">
        <v>20</v>
      </c>
      <c r="B21081" s="11" t="s">
        <v>82</v>
      </c>
      <c r="D21081" s="5" t="s">
        <v>30059</v>
      </c>
      <c r="E21081" s="5" t="s">
        <v>30060</v>
      </c>
    </row>
    <row r="21082" spans="1:5" x14ac:dyDescent="0.3">
      <c r="A21082" s="6" t="s">
        <v>20</v>
      </c>
      <c r="B21082" s="11" t="s">
        <v>82</v>
      </c>
      <c r="D21082" s="5" t="s">
        <v>30061</v>
      </c>
      <c r="E21082" s="5" t="s">
        <v>30062</v>
      </c>
    </row>
    <row r="21083" spans="1:5" x14ac:dyDescent="0.3">
      <c r="A21083" s="6" t="s">
        <v>20</v>
      </c>
      <c r="B21083" s="11" t="s">
        <v>82</v>
      </c>
      <c r="D21083" s="5" t="s">
        <v>30063</v>
      </c>
      <c r="E21083" s="5" t="s">
        <v>30063</v>
      </c>
    </row>
    <row r="21084" spans="1:5" x14ac:dyDescent="0.3">
      <c r="A21084" s="6" t="s">
        <v>20</v>
      </c>
      <c r="B21084" s="11" t="s">
        <v>82</v>
      </c>
      <c r="D21084" s="5" t="s">
        <v>30064</v>
      </c>
      <c r="E21084" s="5" t="s">
        <v>30065</v>
      </c>
    </row>
    <row r="21085" spans="1:5" x14ac:dyDescent="0.3">
      <c r="A21085" s="6" t="s">
        <v>20</v>
      </c>
      <c r="B21085" s="11" t="s">
        <v>82</v>
      </c>
      <c r="D21085" s="5" t="s">
        <v>30066</v>
      </c>
      <c r="E21085" s="5" t="s">
        <v>30067</v>
      </c>
    </row>
    <row r="21086" spans="1:5" x14ac:dyDescent="0.3">
      <c r="A21086" s="6" t="s">
        <v>20</v>
      </c>
      <c r="B21086" s="11" t="s">
        <v>82</v>
      </c>
      <c r="D21086" s="5" t="s">
        <v>30068</v>
      </c>
      <c r="E21086" s="5" t="s">
        <v>30068</v>
      </c>
    </row>
    <row r="21087" spans="1:5" x14ac:dyDescent="0.3">
      <c r="A21087" s="6" t="s">
        <v>20</v>
      </c>
      <c r="B21087" s="11" t="s">
        <v>82</v>
      </c>
      <c r="D21087" s="5" t="s">
        <v>30069</v>
      </c>
      <c r="E21087" s="5" t="s">
        <v>30070</v>
      </c>
    </row>
    <row r="21088" spans="1:5" x14ac:dyDescent="0.3">
      <c r="A21088" s="6" t="s">
        <v>20</v>
      </c>
      <c r="B21088" s="11" t="s">
        <v>82</v>
      </c>
      <c r="D21088" s="5" t="s">
        <v>30071</v>
      </c>
      <c r="E21088" s="5" t="s">
        <v>30071</v>
      </c>
    </row>
    <row r="21089" spans="1:5" x14ac:dyDescent="0.3">
      <c r="A21089" s="6" t="s">
        <v>20</v>
      </c>
      <c r="B21089" s="11" t="s">
        <v>82</v>
      </c>
      <c r="D21089" s="5" t="s">
        <v>30072</v>
      </c>
      <c r="E21089" s="5" t="s">
        <v>30072</v>
      </c>
    </row>
    <row r="21090" spans="1:5" x14ac:dyDescent="0.3">
      <c r="A21090" s="6" t="s">
        <v>20</v>
      </c>
      <c r="B21090" s="11" t="s">
        <v>82</v>
      </c>
      <c r="D21090" s="5" t="s">
        <v>30073</v>
      </c>
      <c r="E21090" s="5" t="s">
        <v>30074</v>
      </c>
    </row>
    <row r="21091" spans="1:5" x14ac:dyDescent="0.3">
      <c r="A21091" s="6" t="s">
        <v>20</v>
      </c>
      <c r="B21091" s="11" t="s">
        <v>82</v>
      </c>
      <c r="D21091" s="5" t="s">
        <v>30075</v>
      </c>
      <c r="E21091" s="5" t="s">
        <v>30075</v>
      </c>
    </row>
    <row r="21092" spans="1:5" x14ac:dyDescent="0.3">
      <c r="A21092" s="6" t="s">
        <v>20</v>
      </c>
      <c r="B21092" s="11" t="s">
        <v>82</v>
      </c>
      <c r="D21092" s="5" t="s">
        <v>30076</v>
      </c>
      <c r="E21092" s="5" t="s">
        <v>30076</v>
      </c>
    </row>
    <row r="21093" spans="1:5" x14ac:dyDescent="0.3">
      <c r="A21093" s="6" t="s">
        <v>20</v>
      </c>
      <c r="B21093" s="11" t="s">
        <v>82</v>
      </c>
      <c r="D21093" s="5" t="s">
        <v>30077</v>
      </c>
      <c r="E21093" s="5" t="s">
        <v>30078</v>
      </c>
    </row>
    <row r="21094" spans="1:5" x14ac:dyDescent="0.3">
      <c r="A21094" s="6" t="s">
        <v>20</v>
      </c>
      <c r="B21094" s="11" t="s">
        <v>82</v>
      </c>
      <c r="D21094" s="5" t="s">
        <v>30079</v>
      </c>
      <c r="E21094" s="5" t="s">
        <v>30079</v>
      </c>
    </row>
    <row r="21095" spans="1:5" x14ac:dyDescent="0.3">
      <c r="A21095" s="6" t="s">
        <v>20</v>
      </c>
      <c r="B21095" s="11" t="s">
        <v>82</v>
      </c>
      <c r="D21095" s="5" t="s">
        <v>30080</v>
      </c>
      <c r="E21095" s="5" t="s">
        <v>30081</v>
      </c>
    </row>
    <row r="21096" spans="1:5" x14ac:dyDescent="0.3">
      <c r="A21096" s="6" t="s">
        <v>20</v>
      </c>
      <c r="B21096" s="11" t="s">
        <v>82</v>
      </c>
      <c r="D21096" s="5" t="s">
        <v>30082</v>
      </c>
      <c r="E21096" s="5" t="s">
        <v>30082</v>
      </c>
    </row>
    <row r="21097" spans="1:5" x14ac:dyDescent="0.3">
      <c r="A21097" s="6" t="s">
        <v>20</v>
      </c>
      <c r="B21097" s="11" t="s">
        <v>82</v>
      </c>
      <c r="D21097" s="5" t="s">
        <v>30083</v>
      </c>
      <c r="E21097" s="5" t="s">
        <v>30084</v>
      </c>
    </row>
    <row r="21098" spans="1:5" x14ac:dyDescent="0.3">
      <c r="A21098" s="6" t="s">
        <v>20</v>
      </c>
      <c r="B21098" s="11" t="s">
        <v>82</v>
      </c>
      <c r="D21098" s="5" t="s">
        <v>30085</v>
      </c>
      <c r="E21098" s="5" t="s">
        <v>30085</v>
      </c>
    </row>
    <row r="21099" spans="1:5" x14ac:dyDescent="0.3">
      <c r="A21099" s="6" t="s">
        <v>20</v>
      </c>
      <c r="B21099" s="11" t="s">
        <v>82</v>
      </c>
      <c r="D21099" s="5" t="s">
        <v>30086</v>
      </c>
      <c r="E21099" s="5" t="s">
        <v>30086</v>
      </c>
    </row>
    <row r="21100" spans="1:5" x14ac:dyDescent="0.3">
      <c r="A21100" s="6" t="s">
        <v>20</v>
      </c>
      <c r="B21100" s="11" t="s">
        <v>82</v>
      </c>
      <c r="D21100" s="5" t="s">
        <v>30087</v>
      </c>
      <c r="E21100" s="5" t="s">
        <v>30088</v>
      </c>
    </row>
    <row r="21101" spans="1:5" x14ac:dyDescent="0.3">
      <c r="A21101" s="6" t="s">
        <v>20</v>
      </c>
      <c r="B21101" s="11" t="s">
        <v>82</v>
      </c>
      <c r="D21101" s="5" t="s">
        <v>30089</v>
      </c>
      <c r="E21101" s="5" t="s">
        <v>30089</v>
      </c>
    </row>
    <row r="21102" spans="1:5" x14ac:dyDescent="0.3">
      <c r="A21102" s="6" t="s">
        <v>20</v>
      </c>
      <c r="B21102" s="11" t="s">
        <v>82</v>
      </c>
      <c r="D21102" s="5" t="s">
        <v>30090</v>
      </c>
      <c r="E21102" s="5" t="s">
        <v>30090</v>
      </c>
    </row>
    <row r="21103" spans="1:5" x14ac:dyDescent="0.3">
      <c r="A21103" s="6" t="s">
        <v>20</v>
      </c>
      <c r="B21103" s="11" t="s">
        <v>82</v>
      </c>
      <c r="D21103" s="5" t="s">
        <v>30091</v>
      </c>
      <c r="E21103" s="5" t="s">
        <v>30092</v>
      </c>
    </row>
    <row r="21104" spans="1:5" x14ac:dyDescent="0.3">
      <c r="A21104" s="6" t="s">
        <v>20</v>
      </c>
      <c r="B21104" s="11" t="s">
        <v>82</v>
      </c>
      <c r="D21104" s="5" t="s">
        <v>30093</v>
      </c>
      <c r="E21104" s="5" t="s">
        <v>30093</v>
      </c>
    </row>
    <row r="21105" spans="1:5" x14ac:dyDescent="0.3">
      <c r="A21105" s="6" t="s">
        <v>20</v>
      </c>
      <c r="B21105" s="11" t="s">
        <v>82</v>
      </c>
      <c r="D21105" s="5" t="s">
        <v>30094</v>
      </c>
      <c r="E21105" s="5" t="s">
        <v>30095</v>
      </c>
    </row>
    <row r="21106" spans="1:5" x14ac:dyDescent="0.3">
      <c r="A21106" s="6" t="s">
        <v>20</v>
      </c>
      <c r="B21106" s="11" t="s">
        <v>82</v>
      </c>
      <c r="D21106" s="5" t="s">
        <v>30096</v>
      </c>
      <c r="E21106" s="5" t="s">
        <v>30096</v>
      </c>
    </row>
    <row r="21107" spans="1:5" x14ac:dyDescent="0.3">
      <c r="A21107" s="6" t="s">
        <v>20</v>
      </c>
      <c r="B21107" s="11" t="s">
        <v>82</v>
      </c>
      <c r="D21107" s="5" t="s">
        <v>30097</v>
      </c>
      <c r="E21107" s="5" t="s">
        <v>30098</v>
      </c>
    </row>
    <row r="21108" spans="1:5" x14ac:dyDescent="0.3">
      <c r="A21108" s="6" t="s">
        <v>20</v>
      </c>
      <c r="B21108" s="11" t="s">
        <v>82</v>
      </c>
      <c r="D21108" s="5" t="s">
        <v>30099</v>
      </c>
      <c r="E21108" s="5" t="s">
        <v>30099</v>
      </c>
    </row>
    <row r="21109" spans="1:5" x14ac:dyDescent="0.3">
      <c r="A21109" s="6" t="s">
        <v>20</v>
      </c>
      <c r="B21109" s="11" t="s">
        <v>82</v>
      </c>
      <c r="D21109" s="5" t="s">
        <v>30100</v>
      </c>
      <c r="E21109" s="5" t="s">
        <v>30101</v>
      </c>
    </row>
    <row r="21110" spans="1:5" x14ac:dyDescent="0.3">
      <c r="A21110" s="6" t="s">
        <v>20</v>
      </c>
      <c r="B21110" s="11" t="s">
        <v>82</v>
      </c>
      <c r="D21110" s="5" t="s">
        <v>30102</v>
      </c>
      <c r="E21110" s="5" t="s">
        <v>30103</v>
      </c>
    </row>
    <row r="21111" spans="1:5" x14ac:dyDescent="0.3">
      <c r="A21111" s="6" t="s">
        <v>20</v>
      </c>
      <c r="B21111" s="11" t="s">
        <v>82</v>
      </c>
      <c r="D21111" s="5" t="s">
        <v>30104</v>
      </c>
      <c r="E21111" s="5" t="s">
        <v>30104</v>
      </c>
    </row>
    <row r="21112" spans="1:5" x14ac:dyDescent="0.3">
      <c r="A21112" s="6" t="s">
        <v>20</v>
      </c>
      <c r="B21112" s="11" t="s">
        <v>82</v>
      </c>
      <c r="D21112" s="5" t="s">
        <v>30105</v>
      </c>
      <c r="E21112" s="5" t="s">
        <v>30106</v>
      </c>
    </row>
    <row r="21113" spans="1:5" x14ac:dyDescent="0.3">
      <c r="A21113" s="6" t="s">
        <v>20</v>
      </c>
      <c r="B21113" s="11" t="s">
        <v>82</v>
      </c>
      <c r="D21113" s="5" t="s">
        <v>30107</v>
      </c>
      <c r="E21113" s="5" t="s">
        <v>30108</v>
      </c>
    </row>
    <row r="21114" spans="1:5" x14ac:dyDescent="0.3">
      <c r="A21114" s="6" t="s">
        <v>20</v>
      </c>
      <c r="B21114" s="11" t="s">
        <v>82</v>
      </c>
      <c r="D21114" s="5" t="s">
        <v>30109</v>
      </c>
      <c r="E21114" s="5" t="s">
        <v>30109</v>
      </c>
    </row>
    <row r="21115" spans="1:5" x14ac:dyDescent="0.3">
      <c r="A21115" s="6" t="s">
        <v>20</v>
      </c>
      <c r="B21115" s="11" t="s">
        <v>82</v>
      </c>
      <c r="D21115" s="5" t="s">
        <v>30110</v>
      </c>
      <c r="E21115" s="5" t="s">
        <v>30110</v>
      </c>
    </row>
    <row r="21116" spans="1:5" x14ac:dyDescent="0.3">
      <c r="A21116" s="6" t="s">
        <v>20</v>
      </c>
      <c r="B21116" s="11" t="s">
        <v>82</v>
      </c>
      <c r="D21116" s="5" t="s">
        <v>30111</v>
      </c>
      <c r="E21116" s="5" t="s">
        <v>30111</v>
      </c>
    </row>
    <row r="21117" spans="1:5" x14ac:dyDescent="0.3">
      <c r="A21117" s="6" t="s">
        <v>20</v>
      </c>
      <c r="B21117" s="11" t="s">
        <v>82</v>
      </c>
      <c r="D21117" s="5" t="s">
        <v>30112</v>
      </c>
      <c r="E21117" s="5" t="s">
        <v>30112</v>
      </c>
    </row>
    <row r="21118" spans="1:5" x14ac:dyDescent="0.3">
      <c r="A21118" s="6" t="s">
        <v>20</v>
      </c>
      <c r="B21118" s="11" t="s">
        <v>82</v>
      </c>
      <c r="D21118" s="5" t="s">
        <v>30113</v>
      </c>
      <c r="E21118" s="5" t="s">
        <v>30113</v>
      </c>
    </row>
    <row r="21119" spans="1:5" x14ac:dyDescent="0.3">
      <c r="A21119" s="6" t="s">
        <v>20</v>
      </c>
      <c r="B21119" s="11" t="s">
        <v>82</v>
      </c>
      <c r="D21119" s="5" t="s">
        <v>30114</v>
      </c>
      <c r="E21119" s="5" t="s">
        <v>30114</v>
      </c>
    </row>
    <row r="21120" spans="1:5" x14ac:dyDescent="0.3">
      <c r="A21120" s="6" t="s">
        <v>20</v>
      </c>
      <c r="B21120" s="11" t="s">
        <v>82</v>
      </c>
      <c r="D21120" s="5" t="s">
        <v>30115</v>
      </c>
      <c r="E21120" s="5" t="s">
        <v>30116</v>
      </c>
    </row>
    <row r="21121" spans="1:5" x14ac:dyDescent="0.3">
      <c r="A21121" s="6" t="s">
        <v>20</v>
      </c>
      <c r="B21121" s="11" t="s">
        <v>82</v>
      </c>
      <c r="D21121" s="5" t="s">
        <v>30117</v>
      </c>
      <c r="E21121" s="5" t="s">
        <v>30117</v>
      </c>
    </row>
    <row r="21122" spans="1:5" x14ac:dyDescent="0.3">
      <c r="A21122" s="6" t="s">
        <v>20</v>
      </c>
      <c r="B21122" s="11" t="s">
        <v>82</v>
      </c>
      <c r="D21122" s="5" t="s">
        <v>30118</v>
      </c>
      <c r="E21122" s="5" t="s">
        <v>30118</v>
      </c>
    </row>
    <row r="21123" spans="1:5" x14ac:dyDescent="0.3">
      <c r="A21123" s="6" t="s">
        <v>20</v>
      </c>
      <c r="B21123" s="11" t="s">
        <v>82</v>
      </c>
      <c r="D21123" s="5" t="s">
        <v>30119</v>
      </c>
      <c r="E21123" s="5" t="s">
        <v>30120</v>
      </c>
    </row>
    <row r="21124" spans="1:5" x14ac:dyDescent="0.3">
      <c r="A21124" s="6" t="s">
        <v>20</v>
      </c>
      <c r="B21124" s="11" t="s">
        <v>82</v>
      </c>
      <c r="D21124" s="5" t="s">
        <v>30121</v>
      </c>
      <c r="E21124" s="5" t="s">
        <v>30122</v>
      </c>
    </row>
    <row r="21125" spans="1:5" x14ac:dyDescent="0.3">
      <c r="A21125" s="6" t="s">
        <v>20</v>
      </c>
      <c r="B21125" s="11" t="s">
        <v>82</v>
      </c>
      <c r="D21125" s="5" t="s">
        <v>30123</v>
      </c>
      <c r="E21125" s="5" t="s">
        <v>30124</v>
      </c>
    </row>
    <row r="21126" spans="1:5" x14ac:dyDescent="0.3">
      <c r="A21126" s="6" t="s">
        <v>20</v>
      </c>
      <c r="B21126" s="11" t="s">
        <v>82</v>
      </c>
      <c r="D21126" s="5" t="s">
        <v>30125</v>
      </c>
      <c r="E21126" s="5" t="s">
        <v>30126</v>
      </c>
    </row>
    <row r="21127" spans="1:5" x14ac:dyDescent="0.3">
      <c r="A21127" s="6" t="s">
        <v>20</v>
      </c>
      <c r="B21127" s="11" t="s">
        <v>82</v>
      </c>
      <c r="D21127" s="5" t="s">
        <v>30127</v>
      </c>
      <c r="E21127" s="5" t="s">
        <v>30127</v>
      </c>
    </row>
    <row r="21128" spans="1:5" x14ac:dyDescent="0.3">
      <c r="A21128" s="6" t="s">
        <v>20</v>
      </c>
      <c r="B21128" s="11" t="s">
        <v>82</v>
      </c>
      <c r="D21128" s="5" t="s">
        <v>30128</v>
      </c>
      <c r="E21128" s="5" t="s">
        <v>30128</v>
      </c>
    </row>
    <row r="21129" spans="1:5" x14ac:dyDescent="0.3">
      <c r="A21129" s="6" t="s">
        <v>20</v>
      </c>
      <c r="B21129" s="11" t="s">
        <v>82</v>
      </c>
      <c r="D21129" s="5" t="s">
        <v>30129</v>
      </c>
      <c r="E21129" s="5" t="s">
        <v>30130</v>
      </c>
    </row>
    <row r="21130" spans="1:5" x14ac:dyDescent="0.3">
      <c r="A21130" s="6" t="s">
        <v>20</v>
      </c>
      <c r="B21130" s="11" t="s">
        <v>82</v>
      </c>
      <c r="D21130" s="5" t="s">
        <v>30131</v>
      </c>
      <c r="E21130" s="5" t="s">
        <v>30131</v>
      </c>
    </row>
    <row r="21131" spans="1:5" x14ac:dyDescent="0.3">
      <c r="A21131" s="6" t="s">
        <v>20</v>
      </c>
      <c r="B21131" s="11" t="s">
        <v>82</v>
      </c>
      <c r="D21131" s="5" t="s">
        <v>30132</v>
      </c>
      <c r="E21131" s="5" t="s">
        <v>30133</v>
      </c>
    </row>
    <row r="21132" spans="1:5" x14ac:dyDescent="0.3">
      <c r="A21132" s="6" t="s">
        <v>20</v>
      </c>
      <c r="B21132" s="11" t="s">
        <v>82</v>
      </c>
      <c r="D21132" s="5" t="s">
        <v>30134</v>
      </c>
      <c r="E21132" s="5" t="s">
        <v>30134</v>
      </c>
    </row>
    <row r="21133" spans="1:5" x14ac:dyDescent="0.3">
      <c r="A21133" s="6" t="s">
        <v>20</v>
      </c>
      <c r="B21133" s="11" t="s">
        <v>82</v>
      </c>
      <c r="D21133" s="5" t="s">
        <v>30135</v>
      </c>
      <c r="E21133" s="5" t="s">
        <v>30136</v>
      </c>
    </row>
    <row r="21134" spans="1:5" x14ac:dyDescent="0.3">
      <c r="A21134" s="6" t="s">
        <v>20</v>
      </c>
      <c r="B21134" s="11" t="s">
        <v>82</v>
      </c>
      <c r="D21134" s="5" t="s">
        <v>30137</v>
      </c>
      <c r="E21134" s="5" t="s">
        <v>30137</v>
      </c>
    </row>
    <row r="21135" spans="1:5" x14ac:dyDescent="0.3">
      <c r="A21135" s="6" t="s">
        <v>20</v>
      </c>
      <c r="B21135" s="11" t="s">
        <v>82</v>
      </c>
      <c r="D21135" s="5" t="s">
        <v>30138</v>
      </c>
      <c r="E21135" s="5" t="s">
        <v>30139</v>
      </c>
    </row>
    <row r="21136" spans="1:5" x14ac:dyDescent="0.3">
      <c r="A21136" s="6" t="s">
        <v>20</v>
      </c>
      <c r="B21136" s="11" t="s">
        <v>82</v>
      </c>
      <c r="D21136" s="5" t="s">
        <v>30140</v>
      </c>
      <c r="E21136" s="5" t="s">
        <v>30141</v>
      </c>
    </row>
    <row r="21137" spans="1:5" x14ac:dyDescent="0.3">
      <c r="A21137" s="6" t="s">
        <v>20</v>
      </c>
      <c r="B21137" s="11" t="s">
        <v>82</v>
      </c>
      <c r="D21137" s="5" t="s">
        <v>30142</v>
      </c>
      <c r="E21137" s="5" t="s">
        <v>30142</v>
      </c>
    </row>
    <row r="21138" spans="1:5" x14ac:dyDescent="0.3">
      <c r="A21138" s="6" t="s">
        <v>20</v>
      </c>
      <c r="B21138" s="11" t="s">
        <v>82</v>
      </c>
      <c r="D21138" s="5" t="s">
        <v>30143</v>
      </c>
      <c r="E21138" s="5" t="s">
        <v>30144</v>
      </c>
    </row>
    <row r="21139" spans="1:5" x14ac:dyDescent="0.3">
      <c r="A21139" s="6" t="s">
        <v>20</v>
      </c>
      <c r="B21139" s="11" t="s">
        <v>82</v>
      </c>
      <c r="D21139" s="5" t="s">
        <v>30145</v>
      </c>
      <c r="E21139" s="5" t="s">
        <v>30146</v>
      </c>
    </row>
    <row r="21140" spans="1:5" x14ac:dyDescent="0.3">
      <c r="A21140" s="6" t="s">
        <v>20</v>
      </c>
      <c r="B21140" s="11" t="s">
        <v>82</v>
      </c>
      <c r="D21140" s="5" t="s">
        <v>30147</v>
      </c>
      <c r="E21140" s="5" t="s">
        <v>30147</v>
      </c>
    </row>
    <row r="21141" spans="1:5" x14ac:dyDescent="0.3">
      <c r="A21141" s="6" t="s">
        <v>20</v>
      </c>
      <c r="B21141" s="11" t="s">
        <v>82</v>
      </c>
      <c r="D21141" s="5" t="s">
        <v>30148</v>
      </c>
      <c r="E21141" s="5" t="s">
        <v>30148</v>
      </c>
    </row>
    <row r="21142" spans="1:5" x14ac:dyDescent="0.3">
      <c r="A21142" s="6" t="s">
        <v>20</v>
      </c>
      <c r="B21142" s="11" t="s">
        <v>82</v>
      </c>
      <c r="D21142" s="5" t="s">
        <v>30149</v>
      </c>
      <c r="E21142" s="5" t="s">
        <v>30149</v>
      </c>
    </row>
    <row r="21143" spans="1:5" x14ac:dyDescent="0.3">
      <c r="A21143" s="6" t="s">
        <v>20</v>
      </c>
      <c r="B21143" s="11" t="s">
        <v>82</v>
      </c>
      <c r="D21143" s="5" t="s">
        <v>30150</v>
      </c>
      <c r="E21143" s="5" t="s">
        <v>30150</v>
      </c>
    </row>
    <row r="21144" spans="1:5" x14ac:dyDescent="0.3">
      <c r="A21144" s="6" t="s">
        <v>20</v>
      </c>
      <c r="B21144" s="11" t="s">
        <v>82</v>
      </c>
      <c r="D21144" s="5" t="s">
        <v>30151</v>
      </c>
      <c r="E21144" s="5" t="s">
        <v>30152</v>
      </c>
    </row>
    <row r="21145" spans="1:5" x14ac:dyDescent="0.3">
      <c r="A21145" s="6" t="s">
        <v>20</v>
      </c>
      <c r="B21145" s="11" t="s">
        <v>82</v>
      </c>
      <c r="D21145" s="5" t="s">
        <v>30153</v>
      </c>
      <c r="E21145" s="5" t="s">
        <v>30153</v>
      </c>
    </row>
    <row r="21146" spans="1:5" x14ac:dyDescent="0.3">
      <c r="A21146" s="6" t="s">
        <v>20</v>
      </c>
      <c r="B21146" s="11" t="s">
        <v>82</v>
      </c>
      <c r="D21146" s="5" t="s">
        <v>30154</v>
      </c>
      <c r="E21146" s="5" t="s">
        <v>30155</v>
      </c>
    </row>
    <row r="21147" spans="1:5" x14ac:dyDescent="0.3">
      <c r="A21147" s="6" t="s">
        <v>20</v>
      </c>
      <c r="B21147" s="11" t="s">
        <v>82</v>
      </c>
      <c r="D21147" s="5" t="s">
        <v>30156</v>
      </c>
      <c r="E21147" s="5" t="s">
        <v>30157</v>
      </c>
    </row>
    <row r="21148" spans="1:5" x14ac:dyDescent="0.3">
      <c r="A21148" s="6" t="s">
        <v>20</v>
      </c>
      <c r="B21148" s="11" t="s">
        <v>82</v>
      </c>
      <c r="D21148" s="5" t="s">
        <v>30158</v>
      </c>
      <c r="E21148" s="5" t="s">
        <v>30158</v>
      </c>
    </row>
    <row r="21149" spans="1:5" x14ac:dyDescent="0.3">
      <c r="A21149" s="6" t="s">
        <v>20</v>
      </c>
      <c r="B21149" s="11" t="s">
        <v>82</v>
      </c>
      <c r="D21149" s="5" t="s">
        <v>30159</v>
      </c>
      <c r="E21149" s="5" t="s">
        <v>30159</v>
      </c>
    </row>
    <row r="21150" spans="1:5" x14ac:dyDescent="0.3">
      <c r="A21150" s="6" t="s">
        <v>20</v>
      </c>
      <c r="B21150" s="11" t="s">
        <v>82</v>
      </c>
      <c r="D21150" s="5" t="s">
        <v>30160</v>
      </c>
      <c r="E21150" s="5" t="s">
        <v>30160</v>
      </c>
    </row>
    <row r="21151" spans="1:5" x14ac:dyDescent="0.3">
      <c r="A21151" s="6" t="s">
        <v>20</v>
      </c>
      <c r="B21151" s="11" t="s">
        <v>82</v>
      </c>
      <c r="D21151" s="5" t="s">
        <v>30161</v>
      </c>
      <c r="E21151" s="5" t="s">
        <v>30161</v>
      </c>
    </row>
    <row r="21152" spans="1:5" x14ac:dyDescent="0.3">
      <c r="A21152" s="6" t="s">
        <v>20</v>
      </c>
      <c r="B21152" s="11" t="s">
        <v>82</v>
      </c>
      <c r="D21152" s="5" t="s">
        <v>30162</v>
      </c>
      <c r="E21152" s="5" t="s">
        <v>30162</v>
      </c>
    </row>
    <row r="21153" spans="1:5" x14ac:dyDescent="0.3">
      <c r="A21153" s="6" t="s">
        <v>20</v>
      </c>
      <c r="B21153" s="11" t="s">
        <v>82</v>
      </c>
      <c r="D21153" s="5" t="s">
        <v>30163</v>
      </c>
      <c r="E21153" s="5" t="s">
        <v>30163</v>
      </c>
    </row>
    <row r="21154" spans="1:5" x14ac:dyDescent="0.3">
      <c r="A21154" s="6" t="s">
        <v>20</v>
      </c>
      <c r="B21154" s="11" t="s">
        <v>82</v>
      </c>
      <c r="D21154" s="5" t="s">
        <v>30164</v>
      </c>
      <c r="E21154" s="5" t="s">
        <v>30164</v>
      </c>
    </row>
    <row r="21155" spans="1:5" x14ac:dyDescent="0.3">
      <c r="A21155" s="6" t="s">
        <v>20</v>
      </c>
      <c r="B21155" s="11" t="s">
        <v>82</v>
      </c>
      <c r="D21155" s="5" t="s">
        <v>30165</v>
      </c>
      <c r="E21155" s="5" t="s">
        <v>30166</v>
      </c>
    </row>
    <row r="21156" spans="1:5" x14ac:dyDescent="0.3">
      <c r="A21156" s="6" t="s">
        <v>20</v>
      </c>
      <c r="B21156" s="11" t="s">
        <v>82</v>
      </c>
      <c r="D21156" s="5" t="s">
        <v>30167</v>
      </c>
      <c r="E21156" s="5" t="s">
        <v>30168</v>
      </c>
    </row>
    <row r="21157" spans="1:5" x14ac:dyDescent="0.3">
      <c r="A21157" s="6" t="s">
        <v>20</v>
      </c>
      <c r="B21157" s="11" t="s">
        <v>82</v>
      </c>
      <c r="D21157" s="5" t="s">
        <v>30169</v>
      </c>
      <c r="E21157" s="5" t="s">
        <v>30170</v>
      </c>
    </row>
    <row r="21158" spans="1:5" x14ac:dyDescent="0.3">
      <c r="A21158" s="6" t="s">
        <v>20</v>
      </c>
      <c r="B21158" s="11" t="s">
        <v>82</v>
      </c>
      <c r="D21158" s="5" t="s">
        <v>30171</v>
      </c>
      <c r="E21158" s="5" t="s">
        <v>30172</v>
      </c>
    </row>
    <row r="21159" spans="1:5" x14ac:dyDescent="0.3">
      <c r="A21159" s="6" t="s">
        <v>20</v>
      </c>
      <c r="B21159" s="11" t="s">
        <v>82</v>
      </c>
      <c r="D21159" s="5" t="s">
        <v>30173</v>
      </c>
      <c r="E21159" s="5" t="s">
        <v>30173</v>
      </c>
    </row>
    <row r="21160" spans="1:5" x14ac:dyDescent="0.3">
      <c r="A21160" s="6" t="s">
        <v>20</v>
      </c>
      <c r="B21160" s="11" t="s">
        <v>82</v>
      </c>
      <c r="D21160" s="5" t="s">
        <v>30174</v>
      </c>
      <c r="E21160" s="5" t="s">
        <v>30174</v>
      </c>
    </row>
    <row r="21161" spans="1:5" x14ac:dyDescent="0.3">
      <c r="A21161" s="6" t="s">
        <v>20</v>
      </c>
      <c r="B21161" s="11" t="s">
        <v>82</v>
      </c>
      <c r="D21161" s="5" t="s">
        <v>30175</v>
      </c>
      <c r="E21161" s="5" t="s">
        <v>30175</v>
      </c>
    </row>
    <row r="21162" spans="1:5" x14ac:dyDescent="0.3">
      <c r="A21162" s="6" t="s">
        <v>20</v>
      </c>
      <c r="B21162" s="11" t="s">
        <v>82</v>
      </c>
      <c r="D21162" s="5" t="s">
        <v>30176</v>
      </c>
      <c r="E21162" s="5" t="s">
        <v>30176</v>
      </c>
    </row>
    <row r="21163" spans="1:5" x14ac:dyDescent="0.3">
      <c r="A21163" s="6" t="s">
        <v>20</v>
      </c>
      <c r="B21163" s="11" t="s">
        <v>82</v>
      </c>
      <c r="D21163" s="5" t="s">
        <v>30177</v>
      </c>
      <c r="E21163" s="5" t="s">
        <v>30177</v>
      </c>
    </row>
    <row r="21164" spans="1:5" x14ac:dyDescent="0.3">
      <c r="A21164" s="6" t="s">
        <v>20</v>
      </c>
      <c r="B21164" s="11" t="s">
        <v>82</v>
      </c>
      <c r="D21164" s="5" t="s">
        <v>30178</v>
      </c>
      <c r="E21164" s="5" t="s">
        <v>30178</v>
      </c>
    </row>
    <row r="21165" spans="1:5" x14ac:dyDescent="0.3">
      <c r="A21165" s="6" t="s">
        <v>20</v>
      </c>
      <c r="B21165" s="11" t="s">
        <v>82</v>
      </c>
      <c r="D21165" s="5" t="s">
        <v>30179</v>
      </c>
      <c r="E21165" s="5" t="s">
        <v>30179</v>
      </c>
    </row>
    <row r="21166" spans="1:5" x14ac:dyDescent="0.3">
      <c r="A21166" s="6" t="s">
        <v>20</v>
      </c>
      <c r="B21166" s="11" t="s">
        <v>82</v>
      </c>
      <c r="D21166" s="5" t="s">
        <v>30180</v>
      </c>
      <c r="E21166" s="5" t="s">
        <v>30181</v>
      </c>
    </row>
    <row r="21167" spans="1:5" x14ac:dyDescent="0.3">
      <c r="A21167" s="6" t="s">
        <v>20</v>
      </c>
      <c r="B21167" s="11" t="s">
        <v>82</v>
      </c>
      <c r="D21167" s="5" t="s">
        <v>30182</v>
      </c>
      <c r="E21167" s="5" t="s">
        <v>30183</v>
      </c>
    </row>
    <row r="21168" spans="1:5" x14ac:dyDescent="0.3">
      <c r="A21168" s="6" t="s">
        <v>20</v>
      </c>
      <c r="B21168" s="11" t="s">
        <v>82</v>
      </c>
      <c r="D21168" s="5" t="s">
        <v>30184</v>
      </c>
      <c r="E21168" s="5" t="s">
        <v>30184</v>
      </c>
    </row>
    <row r="21169" spans="1:5" x14ac:dyDescent="0.3">
      <c r="A21169" s="6" t="s">
        <v>20</v>
      </c>
      <c r="B21169" s="11" t="s">
        <v>82</v>
      </c>
      <c r="D21169" s="5" t="s">
        <v>30185</v>
      </c>
      <c r="E21169" s="5" t="s">
        <v>30185</v>
      </c>
    </row>
    <row r="21170" spans="1:5" x14ac:dyDescent="0.3">
      <c r="A21170" s="6" t="s">
        <v>20</v>
      </c>
      <c r="B21170" s="11" t="s">
        <v>82</v>
      </c>
      <c r="D21170" s="5" t="s">
        <v>30186</v>
      </c>
      <c r="E21170" s="5" t="s">
        <v>30187</v>
      </c>
    </row>
    <row r="21171" spans="1:5" x14ac:dyDescent="0.3">
      <c r="A21171" s="6" t="s">
        <v>20</v>
      </c>
      <c r="B21171" s="11" t="s">
        <v>82</v>
      </c>
      <c r="D21171" s="5" t="s">
        <v>30188</v>
      </c>
      <c r="E21171" s="5" t="s">
        <v>30189</v>
      </c>
    </row>
    <row r="21172" spans="1:5" x14ac:dyDescent="0.3">
      <c r="A21172" s="6" t="s">
        <v>20</v>
      </c>
      <c r="B21172" s="11" t="s">
        <v>82</v>
      </c>
      <c r="D21172" s="5" t="s">
        <v>30190</v>
      </c>
      <c r="E21172" s="5" t="s">
        <v>30190</v>
      </c>
    </row>
    <row r="21173" spans="1:5" x14ac:dyDescent="0.3">
      <c r="A21173" s="6" t="s">
        <v>20</v>
      </c>
      <c r="B21173" s="11" t="s">
        <v>82</v>
      </c>
      <c r="D21173" s="5" t="s">
        <v>30191</v>
      </c>
      <c r="E21173" s="5" t="s">
        <v>30191</v>
      </c>
    </row>
    <row r="21174" spans="1:5" x14ac:dyDescent="0.3">
      <c r="A21174" s="6" t="s">
        <v>20</v>
      </c>
      <c r="B21174" s="11" t="s">
        <v>82</v>
      </c>
      <c r="D21174" s="5" t="s">
        <v>30192</v>
      </c>
      <c r="E21174" s="5" t="s">
        <v>30192</v>
      </c>
    </row>
    <row r="21175" spans="1:5" x14ac:dyDescent="0.3">
      <c r="A21175" s="6" t="s">
        <v>20</v>
      </c>
      <c r="B21175" s="11" t="s">
        <v>82</v>
      </c>
      <c r="D21175" s="5" t="s">
        <v>30193</v>
      </c>
      <c r="E21175" s="5" t="s">
        <v>30193</v>
      </c>
    </row>
    <row r="21176" spans="1:5" x14ac:dyDescent="0.3">
      <c r="A21176" s="6" t="s">
        <v>20</v>
      </c>
      <c r="B21176" s="11" t="s">
        <v>82</v>
      </c>
      <c r="D21176" s="5" t="s">
        <v>30194</v>
      </c>
      <c r="E21176" s="5" t="s">
        <v>30194</v>
      </c>
    </row>
    <row r="21177" spans="1:5" x14ac:dyDescent="0.3">
      <c r="A21177" s="6" t="s">
        <v>20</v>
      </c>
      <c r="B21177" s="11" t="s">
        <v>82</v>
      </c>
      <c r="D21177" s="5" t="s">
        <v>30195</v>
      </c>
      <c r="E21177" s="5" t="s">
        <v>30196</v>
      </c>
    </row>
    <row r="21178" spans="1:5" x14ac:dyDescent="0.3">
      <c r="A21178" s="6" t="s">
        <v>20</v>
      </c>
      <c r="B21178" s="11" t="s">
        <v>82</v>
      </c>
      <c r="D21178" s="5" t="s">
        <v>30197</v>
      </c>
      <c r="E21178" s="5" t="s">
        <v>30197</v>
      </c>
    </row>
    <row r="21179" spans="1:5" x14ac:dyDescent="0.3">
      <c r="A21179" s="6" t="s">
        <v>20</v>
      </c>
      <c r="B21179" s="11" t="s">
        <v>82</v>
      </c>
      <c r="D21179" s="5" t="s">
        <v>30198</v>
      </c>
      <c r="E21179" s="5" t="s">
        <v>30198</v>
      </c>
    </row>
    <row r="21180" spans="1:5" x14ac:dyDescent="0.3">
      <c r="A21180" s="6" t="s">
        <v>20</v>
      </c>
      <c r="B21180" s="11" t="s">
        <v>82</v>
      </c>
      <c r="D21180" s="5" t="s">
        <v>30199</v>
      </c>
      <c r="E21180" s="5" t="s">
        <v>30199</v>
      </c>
    </row>
    <row r="21181" spans="1:5" x14ac:dyDescent="0.3">
      <c r="A21181" s="6" t="s">
        <v>20</v>
      </c>
      <c r="B21181" s="11" t="s">
        <v>82</v>
      </c>
      <c r="D21181" s="5" t="s">
        <v>30200</v>
      </c>
      <c r="E21181" s="5" t="s">
        <v>30200</v>
      </c>
    </row>
    <row r="21182" spans="1:5" x14ac:dyDescent="0.3">
      <c r="A21182" s="6" t="s">
        <v>20</v>
      </c>
      <c r="B21182" s="11" t="s">
        <v>82</v>
      </c>
      <c r="D21182" s="5" t="s">
        <v>30201</v>
      </c>
      <c r="E21182" s="5" t="s">
        <v>30201</v>
      </c>
    </row>
    <row r="21183" spans="1:5" x14ac:dyDescent="0.3">
      <c r="A21183" s="6" t="s">
        <v>20</v>
      </c>
      <c r="B21183" s="11" t="s">
        <v>82</v>
      </c>
      <c r="D21183" s="5" t="s">
        <v>30202</v>
      </c>
      <c r="E21183" s="5" t="s">
        <v>30202</v>
      </c>
    </row>
    <row r="21184" spans="1:5" x14ac:dyDescent="0.3">
      <c r="A21184" s="6" t="s">
        <v>20</v>
      </c>
      <c r="B21184" s="11" t="s">
        <v>82</v>
      </c>
      <c r="D21184" s="5" t="s">
        <v>30203</v>
      </c>
      <c r="E21184" s="5" t="s">
        <v>30203</v>
      </c>
    </row>
    <row r="21185" spans="1:5" x14ac:dyDescent="0.3">
      <c r="A21185" s="6" t="s">
        <v>20</v>
      </c>
      <c r="B21185" s="11" t="s">
        <v>82</v>
      </c>
      <c r="D21185" s="5" t="s">
        <v>30204</v>
      </c>
      <c r="E21185" s="5" t="s">
        <v>30204</v>
      </c>
    </row>
    <row r="21186" spans="1:5" x14ac:dyDescent="0.3">
      <c r="A21186" s="6" t="s">
        <v>20</v>
      </c>
      <c r="B21186" s="11" t="s">
        <v>82</v>
      </c>
      <c r="D21186" s="5" t="s">
        <v>30205</v>
      </c>
      <c r="E21186" s="5" t="s">
        <v>30205</v>
      </c>
    </row>
    <row r="21187" spans="1:5" x14ac:dyDescent="0.3">
      <c r="A21187" s="6" t="s">
        <v>20</v>
      </c>
      <c r="B21187" s="11" t="s">
        <v>82</v>
      </c>
      <c r="D21187" s="5" t="s">
        <v>30206</v>
      </c>
      <c r="E21187" s="5" t="s">
        <v>30206</v>
      </c>
    </row>
    <row r="21188" spans="1:5" x14ac:dyDescent="0.3">
      <c r="A21188" s="6" t="s">
        <v>20</v>
      </c>
      <c r="B21188" s="11" t="s">
        <v>82</v>
      </c>
      <c r="D21188" s="5" t="s">
        <v>30207</v>
      </c>
      <c r="E21188" s="5" t="s">
        <v>30207</v>
      </c>
    </row>
    <row r="21189" spans="1:5" x14ac:dyDescent="0.3">
      <c r="A21189" s="6" t="s">
        <v>20</v>
      </c>
      <c r="B21189" s="11" t="s">
        <v>82</v>
      </c>
      <c r="D21189" s="5" t="s">
        <v>30208</v>
      </c>
      <c r="E21189" s="5" t="s">
        <v>30208</v>
      </c>
    </row>
    <row r="21190" spans="1:5" x14ac:dyDescent="0.3">
      <c r="A21190" s="6" t="s">
        <v>20</v>
      </c>
      <c r="B21190" s="11" t="s">
        <v>82</v>
      </c>
      <c r="D21190" s="5" t="s">
        <v>30209</v>
      </c>
      <c r="E21190" s="5" t="s">
        <v>30209</v>
      </c>
    </row>
    <row r="21191" spans="1:5" x14ac:dyDescent="0.3">
      <c r="A21191" s="6" t="s">
        <v>20</v>
      </c>
      <c r="B21191" s="11" t="s">
        <v>82</v>
      </c>
      <c r="D21191" s="5" t="s">
        <v>30210</v>
      </c>
      <c r="E21191" s="5" t="s">
        <v>30210</v>
      </c>
    </row>
    <row r="21192" spans="1:5" x14ac:dyDescent="0.3">
      <c r="A21192" s="6" t="s">
        <v>20</v>
      </c>
      <c r="B21192" s="11" t="s">
        <v>82</v>
      </c>
      <c r="D21192" s="5" t="s">
        <v>30211</v>
      </c>
      <c r="E21192" s="5" t="s">
        <v>30212</v>
      </c>
    </row>
    <row r="21193" spans="1:5" x14ac:dyDescent="0.3">
      <c r="A21193" s="6" t="s">
        <v>20</v>
      </c>
      <c r="B21193" s="11" t="s">
        <v>82</v>
      </c>
      <c r="D21193" s="5" t="s">
        <v>30213</v>
      </c>
      <c r="E21193" s="5" t="s">
        <v>30213</v>
      </c>
    </row>
    <row r="21194" spans="1:5" x14ac:dyDescent="0.3">
      <c r="A21194" s="6" t="s">
        <v>20</v>
      </c>
      <c r="B21194" s="11" t="s">
        <v>82</v>
      </c>
      <c r="D21194" s="5" t="s">
        <v>30214</v>
      </c>
      <c r="E21194" s="5" t="s">
        <v>30214</v>
      </c>
    </row>
    <row r="21195" spans="1:5" x14ac:dyDescent="0.3">
      <c r="A21195" s="6" t="s">
        <v>20</v>
      </c>
      <c r="B21195" s="11" t="s">
        <v>82</v>
      </c>
      <c r="D21195" s="5" t="s">
        <v>30215</v>
      </c>
      <c r="E21195" s="5" t="s">
        <v>30215</v>
      </c>
    </row>
    <row r="21196" spans="1:5" x14ac:dyDescent="0.3">
      <c r="A21196" s="6" t="s">
        <v>20</v>
      </c>
      <c r="B21196" s="11" t="s">
        <v>82</v>
      </c>
      <c r="D21196" s="5" t="s">
        <v>30216</v>
      </c>
      <c r="E21196" s="5" t="s">
        <v>30217</v>
      </c>
    </row>
    <row r="21197" spans="1:5" x14ac:dyDescent="0.3">
      <c r="A21197" s="6" t="s">
        <v>20</v>
      </c>
      <c r="B21197" s="11" t="s">
        <v>82</v>
      </c>
      <c r="D21197" s="5" t="s">
        <v>30218</v>
      </c>
      <c r="E21197" s="5" t="s">
        <v>30218</v>
      </c>
    </row>
    <row r="21198" spans="1:5" x14ac:dyDescent="0.3">
      <c r="A21198" s="6" t="s">
        <v>20</v>
      </c>
      <c r="B21198" s="11" t="s">
        <v>82</v>
      </c>
      <c r="D21198" s="5" t="s">
        <v>30219</v>
      </c>
      <c r="E21198" s="5" t="s">
        <v>30219</v>
      </c>
    </row>
    <row r="21199" spans="1:5" x14ac:dyDescent="0.3">
      <c r="A21199" s="6" t="s">
        <v>20</v>
      </c>
      <c r="B21199" s="11" t="s">
        <v>82</v>
      </c>
      <c r="D21199" s="5" t="s">
        <v>30220</v>
      </c>
      <c r="E21199" s="5" t="s">
        <v>30220</v>
      </c>
    </row>
    <row r="21200" spans="1:5" x14ac:dyDescent="0.3">
      <c r="A21200" s="6" t="s">
        <v>20</v>
      </c>
      <c r="B21200" s="11" t="s">
        <v>82</v>
      </c>
      <c r="D21200" s="5" t="s">
        <v>30221</v>
      </c>
      <c r="E21200" s="5" t="s">
        <v>30221</v>
      </c>
    </row>
    <row r="21201" spans="1:5" x14ac:dyDescent="0.3">
      <c r="A21201" s="6" t="s">
        <v>20</v>
      </c>
      <c r="B21201" s="11" t="s">
        <v>82</v>
      </c>
      <c r="D21201" s="5" t="s">
        <v>30222</v>
      </c>
      <c r="E21201" s="5" t="s">
        <v>30222</v>
      </c>
    </row>
    <row r="21202" spans="1:5" x14ac:dyDescent="0.3">
      <c r="A21202" s="6" t="s">
        <v>20</v>
      </c>
      <c r="B21202" s="11" t="s">
        <v>82</v>
      </c>
      <c r="D21202" s="5" t="s">
        <v>30223</v>
      </c>
      <c r="E21202" s="5" t="s">
        <v>30223</v>
      </c>
    </row>
    <row r="21203" spans="1:5" x14ac:dyDescent="0.3">
      <c r="A21203" s="6" t="s">
        <v>20</v>
      </c>
      <c r="B21203" s="11" t="s">
        <v>82</v>
      </c>
      <c r="D21203" s="5" t="s">
        <v>30224</v>
      </c>
      <c r="E21203" s="5" t="s">
        <v>30224</v>
      </c>
    </row>
    <row r="21204" spans="1:5" x14ac:dyDescent="0.3">
      <c r="A21204" s="6" t="s">
        <v>20</v>
      </c>
      <c r="B21204" s="11" t="s">
        <v>82</v>
      </c>
      <c r="D21204" s="5" t="s">
        <v>30225</v>
      </c>
      <c r="E21204" s="5" t="s">
        <v>30225</v>
      </c>
    </row>
    <row r="21205" spans="1:5" x14ac:dyDescent="0.3">
      <c r="A21205" s="6" t="s">
        <v>20</v>
      </c>
      <c r="B21205" s="11" t="s">
        <v>82</v>
      </c>
      <c r="D21205" s="5" t="s">
        <v>30226</v>
      </c>
      <c r="E21205" s="5" t="s">
        <v>30226</v>
      </c>
    </row>
    <row r="21206" spans="1:5" x14ac:dyDescent="0.3">
      <c r="A21206" s="6" t="s">
        <v>20</v>
      </c>
      <c r="B21206" s="11" t="s">
        <v>82</v>
      </c>
      <c r="D21206" s="5" t="s">
        <v>30227</v>
      </c>
      <c r="E21206" s="5" t="s">
        <v>30227</v>
      </c>
    </row>
    <row r="21207" spans="1:5" x14ac:dyDescent="0.3">
      <c r="A21207" s="6" t="s">
        <v>20</v>
      </c>
      <c r="B21207" s="11" t="s">
        <v>82</v>
      </c>
      <c r="D21207" s="5" t="s">
        <v>30228</v>
      </c>
      <c r="E21207" s="5" t="s">
        <v>30228</v>
      </c>
    </row>
    <row r="21208" spans="1:5" x14ac:dyDescent="0.3">
      <c r="A21208" s="6" t="s">
        <v>20</v>
      </c>
      <c r="B21208" s="11" t="s">
        <v>82</v>
      </c>
      <c r="D21208" s="5" t="s">
        <v>30229</v>
      </c>
      <c r="E21208" s="5" t="s">
        <v>30229</v>
      </c>
    </row>
    <row r="21209" spans="1:5" x14ac:dyDescent="0.3">
      <c r="A21209" s="6" t="s">
        <v>20</v>
      </c>
      <c r="B21209" s="11" t="s">
        <v>82</v>
      </c>
      <c r="D21209" s="5" t="s">
        <v>30230</v>
      </c>
      <c r="E21209" s="5" t="s">
        <v>30230</v>
      </c>
    </row>
    <row r="21210" spans="1:5" x14ac:dyDescent="0.3">
      <c r="A21210" s="6" t="s">
        <v>20</v>
      </c>
      <c r="B21210" s="11" t="s">
        <v>82</v>
      </c>
      <c r="D21210" s="5" t="s">
        <v>30231</v>
      </c>
      <c r="E21210" s="5" t="s">
        <v>30231</v>
      </c>
    </row>
    <row r="21211" spans="1:5" x14ac:dyDescent="0.3">
      <c r="A21211" s="6" t="s">
        <v>20</v>
      </c>
      <c r="B21211" s="11" t="s">
        <v>82</v>
      </c>
      <c r="D21211" s="5" t="s">
        <v>30232</v>
      </c>
      <c r="E21211" s="5" t="s">
        <v>30232</v>
      </c>
    </row>
    <row r="21212" spans="1:5" x14ac:dyDescent="0.3">
      <c r="A21212" s="6" t="s">
        <v>20</v>
      </c>
      <c r="B21212" s="11" t="s">
        <v>82</v>
      </c>
      <c r="D21212" s="5" t="s">
        <v>30233</v>
      </c>
      <c r="E21212" s="5" t="s">
        <v>30233</v>
      </c>
    </row>
    <row r="21213" spans="1:5" x14ac:dyDescent="0.3">
      <c r="A21213" s="6" t="s">
        <v>20</v>
      </c>
      <c r="B21213" s="11" t="s">
        <v>82</v>
      </c>
      <c r="D21213" s="5" t="s">
        <v>30234</v>
      </c>
      <c r="E21213" s="5" t="s">
        <v>30234</v>
      </c>
    </row>
    <row r="21214" spans="1:5" x14ac:dyDescent="0.3">
      <c r="A21214" s="6" t="s">
        <v>20</v>
      </c>
      <c r="B21214" s="11" t="s">
        <v>82</v>
      </c>
      <c r="D21214" s="5" t="s">
        <v>30235</v>
      </c>
      <c r="E21214" s="5" t="s">
        <v>30235</v>
      </c>
    </row>
    <row r="21215" spans="1:5" x14ac:dyDescent="0.3">
      <c r="A21215" s="6" t="s">
        <v>20</v>
      </c>
      <c r="B21215" s="11" t="s">
        <v>82</v>
      </c>
      <c r="D21215" s="5" t="s">
        <v>30236</v>
      </c>
      <c r="E21215" s="5" t="s">
        <v>30236</v>
      </c>
    </row>
    <row r="21216" spans="1:5" x14ac:dyDescent="0.3">
      <c r="A21216" s="6" t="s">
        <v>20</v>
      </c>
      <c r="B21216" s="11" t="s">
        <v>82</v>
      </c>
      <c r="D21216" s="5" t="s">
        <v>17616</v>
      </c>
      <c r="E21216" s="5" t="s">
        <v>17616</v>
      </c>
    </row>
    <row r="21217" spans="1:5" x14ac:dyDescent="0.3">
      <c r="A21217" s="6" t="s">
        <v>20</v>
      </c>
      <c r="B21217" s="11" t="s">
        <v>82</v>
      </c>
      <c r="D21217" s="5" t="s">
        <v>30237</v>
      </c>
      <c r="E21217" s="5" t="s">
        <v>30237</v>
      </c>
    </row>
    <row r="21218" spans="1:5" x14ac:dyDescent="0.3">
      <c r="A21218" s="6" t="s">
        <v>20</v>
      </c>
      <c r="B21218" s="11" t="s">
        <v>82</v>
      </c>
      <c r="D21218" s="5" t="s">
        <v>30238</v>
      </c>
      <c r="E21218" s="5" t="s">
        <v>30238</v>
      </c>
    </row>
    <row r="21219" spans="1:5" x14ac:dyDescent="0.3">
      <c r="A21219" s="6" t="s">
        <v>20</v>
      </c>
      <c r="B21219" s="11" t="s">
        <v>82</v>
      </c>
      <c r="D21219" s="5" t="s">
        <v>30239</v>
      </c>
      <c r="E21219" s="5" t="s">
        <v>30239</v>
      </c>
    </row>
    <row r="21220" spans="1:5" x14ac:dyDescent="0.3">
      <c r="A21220" s="6" t="s">
        <v>20</v>
      </c>
      <c r="B21220" s="11" t="s">
        <v>82</v>
      </c>
      <c r="D21220" s="5" t="s">
        <v>30240</v>
      </c>
      <c r="E21220" s="5" t="s">
        <v>30241</v>
      </c>
    </row>
    <row r="21221" spans="1:5" x14ac:dyDescent="0.3">
      <c r="A21221" s="6" t="s">
        <v>20</v>
      </c>
      <c r="B21221" s="11" t="s">
        <v>82</v>
      </c>
      <c r="D21221" s="5" t="s">
        <v>30242</v>
      </c>
      <c r="E21221" s="5" t="s">
        <v>30242</v>
      </c>
    </row>
    <row r="21222" spans="1:5" x14ac:dyDescent="0.3">
      <c r="A21222" s="6" t="s">
        <v>20</v>
      </c>
      <c r="B21222" s="11" t="s">
        <v>82</v>
      </c>
      <c r="D21222" s="5" t="s">
        <v>30243</v>
      </c>
      <c r="E21222" s="5" t="s">
        <v>30243</v>
      </c>
    </row>
    <row r="21223" spans="1:5" x14ac:dyDescent="0.3">
      <c r="A21223" s="6" t="s">
        <v>20</v>
      </c>
      <c r="B21223" s="11" t="s">
        <v>82</v>
      </c>
      <c r="D21223" s="5" t="s">
        <v>30244</v>
      </c>
      <c r="E21223" s="5" t="s">
        <v>30245</v>
      </c>
    </row>
    <row r="21224" spans="1:5" x14ac:dyDescent="0.3">
      <c r="A21224" s="6" t="s">
        <v>20</v>
      </c>
      <c r="B21224" s="11" t="s">
        <v>82</v>
      </c>
      <c r="D21224" s="5" t="s">
        <v>30246</v>
      </c>
      <c r="E21224" s="5" t="s">
        <v>30246</v>
      </c>
    </row>
    <row r="21225" spans="1:5" x14ac:dyDescent="0.3">
      <c r="A21225" s="6" t="s">
        <v>20</v>
      </c>
      <c r="B21225" s="11" t="s">
        <v>82</v>
      </c>
      <c r="D21225" s="5" t="s">
        <v>30247</v>
      </c>
      <c r="E21225" s="5" t="s">
        <v>30247</v>
      </c>
    </row>
    <row r="21226" spans="1:5" x14ac:dyDescent="0.3">
      <c r="A21226" s="6" t="s">
        <v>20</v>
      </c>
      <c r="B21226" s="11" t="s">
        <v>82</v>
      </c>
      <c r="D21226" s="5" t="s">
        <v>30248</v>
      </c>
      <c r="E21226" s="5" t="s">
        <v>30248</v>
      </c>
    </row>
    <row r="21227" spans="1:5" x14ac:dyDescent="0.3">
      <c r="A21227" s="6" t="s">
        <v>20</v>
      </c>
      <c r="B21227" s="11" t="s">
        <v>82</v>
      </c>
      <c r="D21227" s="5" t="s">
        <v>30249</v>
      </c>
      <c r="E21227" s="5" t="s">
        <v>30249</v>
      </c>
    </row>
    <row r="21228" spans="1:5" x14ac:dyDescent="0.3">
      <c r="A21228" s="6" t="s">
        <v>20</v>
      </c>
      <c r="B21228" s="11" t="s">
        <v>82</v>
      </c>
      <c r="D21228" s="5" t="s">
        <v>30250</v>
      </c>
      <c r="E21228" s="5" t="s">
        <v>30250</v>
      </c>
    </row>
    <row r="21229" spans="1:5" x14ac:dyDescent="0.3">
      <c r="A21229" s="6" t="s">
        <v>20</v>
      </c>
      <c r="B21229" s="11" t="s">
        <v>82</v>
      </c>
      <c r="D21229" s="5" t="s">
        <v>30251</v>
      </c>
      <c r="E21229" s="5" t="s">
        <v>30252</v>
      </c>
    </row>
    <row r="21230" spans="1:5" x14ac:dyDescent="0.3">
      <c r="A21230" s="6" t="s">
        <v>20</v>
      </c>
      <c r="B21230" s="11" t="s">
        <v>82</v>
      </c>
      <c r="D21230" s="5" t="s">
        <v>30253</v>
      </c>
      <c r="E21230" s="5" t="s">
        <v>30254</v>
      </c>
    </row>
    <row r="21231" spans="1:5" x14ac:dyDescent="0.3">
      <c r="A21231" s="6" t="s">
        <v>20</v>
      </c>
      <c r="B21231" s="11" t="s">
        <v>82</v>
      </c>
      <c r="D21231" s="5" t="s">
        <v>30255</v>
      </c>
      <c r="E21231" s="5" t="s">
        <v>30255</v>
      </c>
    </row>
    <row r="21232" spans="1:5" x14ac:dyDescent="0.3">
      <c r="A21232" s="6" t="s">
        <v>20</v>
      </c>
      <c r="B21232" s="11" t="s">
        <v>82</v>
      </c>
      <c r="D21232" s="5" t="s">
        <v>30256</v>
      </c>
      <c r="E21232" s="5" t="s">
        <v>30256</v>
      </c>
    </row>
    <row r="21233" spans="1:5" x14ac:dyDescent="0.3">
      <c r="A21233" s="6" t="s">
        <v>20</v>
      </c>
      <c r="B21233" s="11" t="s">
        <v>82</v>
      </c>
      <c r="D21233" s="5" t="s">
        <v>30257</v>
      </c>
      <c r="E21233" s="5" t="s">
        <v>30257</v>
      </c>
    </row>
    <row r="21234" spans="1:5" x14ac:dyDescent="0.3">
      <c r="A21234" s="6" t="s">
        <v>20</v>
      </c>
      <c r="B21234" s="11" t="s">
        <v>82</v>
      </c>
      <c r="D21234" s="5" t="s">
        <v>30258</v>
      </c>
      <c r="E21234" s="5" t="s">
        <v>30258</v>
      </c>
    </row>
    <row r="21235" spans="1:5" x14ac:dyDescent="0.3">
      <c r="A21235" s="6" t="s">
        <v>20</v>
      </c>
      <c r="B21235" s="11" t="s">
        <v>82</v>
      </c>
      <c r="D21235" s="5" t="s">
        <v>30259</v>
      </c>
      <c r="E21235" s="5" t="s">
        <v>30259</v>
      </c>
    </row>
    <row r="21236" spans="1:5" x14ac:dyDescent="0.3">
      <c r="A21236" s="6" t="s">
        <v>20</v>
      </c>
      <c r="B21236" s="11" t="s">
        <v>82</v>
      </c>
      <c r="D21236" s="5" t="s">
        <v>30260</v>
      </c>
      <c r="E21236" s="5" t="s">
        <v>30260</v>
      </c>
    </row>
    <row r="21237" spans="1:5" x14ac:dyDescent="0.3">
      <c r="A21237" s="6" t="s">
        <v>20</v>
      </c>
      <c r="B21237" s="11" t="s">
        <v>82</v>
      </c>
      <c r="D21237" s="5" t="s">
        <v>30261</v>
      </c>
      <c r="E21237" s="5" t="s">
        <v>30261</v>
      </c>
    </row>
    <row r="21238" spans="1:5" x14ac:dyDescent="0.3">
      <c r="A21238" s="6" t="s">
        <v>20</v>
      </c>
      <c r="B21238" s="11" t="s">
        <v>82</v>
      </c>
      <c r="D21238" s="5" t="s">
        <v>30262</v>
      </c>
      <c r="E21238" s="5" t="s">
        <v>30262</v>
      </c>
    </row>
    <row r="21239" spans="1:5" x14ac:dyDescent="0.3">
      <c r="A21239" s="6" t="s">
        <v>20</v>
      </c>
      <c r="B21239" s="11" t="s">
        <v>82</v>
      </c>
      <c r="D21239" s="5" t="s">
        <v>30263</v>
      </c>
      <c r="E21239" s="5" t="s">
        <v>30263</v>
      </c>
    </row>
    <row r="21240" spans="1:5" x14ac:dyDescent="0.3">
      <c r="A21240" s="6" t="s">
        <v>20</v>
      </c>
      <c r="B21240" s="11" t="s">
        <v>82</v>
      </c>
      <c r="D21240" s="5" t="s">
        <v>30264</v>
      </c>
      <c r="E21240" s="5" t="s">
        <v>30265</v>
      </c>
    </row>
    <row r="21241" spans="1:5" x14ac:dyDescent="0.3">
      <c r="A21241" s="6" t="s">
        <v>20</v>
      </c>
      <c r="B21241" s="11" t="s">
        <v>82</v>
      </c>
      <c r="D21241" s="5" t="s">
        <v>30266</v>
      </c>
      <c r="E21241" s="5" t="s">
        <v>30267</v>
      </c>
    </row>
    <row r="21242" spans="1:5" x14ac:dyDescent="0.3">
      <c r="A21242" s="6" t="s">
        <v>20</v>
      </c>
      <c r="B21242" s="11" t="s">
        <v>82</v>
      </c>
      <c r="D21242" s="5" t="s">
        <v>30268</v>
      </c>
      <c r="E21242" s="5" t="s">
        <v>30269</v>
      </c>
    </row>
    <row r="21243" spans="1:5" x14ac:dyDescent="0.3">
      <c r="A21243" s="6" t="s">
        <v>20</v>
      </c>
      <c r="B21243" s="11" t="s">
        <v>82</v>
      </c>
      <c r="D21243" s="5" t="s">
        <v>30270</v>
      </c>
      <c r="E21243" s="5" t="s">
        <v>30271</v>
      </c>
    </row>
    <row r="21244" spans="1:5" x14ac:dyDescent="0.3">
      <c r="A21244" s="6" t="s">
        <v>20</v>
      </c>
      <c r="B21244" s="11" t="s">
        <v>82</v>
      </c>
      <c r="D21244" s="5" t="s">
        <v>30272</v>
      </c>
      <c r="E21244" s="5" t="s">
        <v>30272</v>
      </c>
    </row>
    <row r="21245" spans="1:5" x14ac:dyDescent="0.3">
      <c r="A21245" s="6" t="s">
        <v>20</v>
      </c>
      <c r="B21245" s="11" t="s">
        <v>82</v>
      </c>
      <c r="D21245" s="5" t="s">
        <v>30273</v>
      </c>
      <c r="E21245" s="5" t="s">
        <v>30274</v>
      </c>
    </row>
    <row r="21246" spans="1:5" x14ac:dyDescent="0.3">
      <c r="A21246" s="6" t="s">
        <v>20</v>
      </c>
      <c r="B21246" s="11" t="s">
        <v>82</v>
      </c>
      <c r="D21246" s="5" t="s">
        <v>30275</v>
      </c>
      <c r="E21246" s="5" t="s">
        <v>30276</v>
      </c>
    </row>
    <row r="21247" spans="1:5" x14ac:dyDescent="0.3">
      <c r="A21247" s="6" t="s">
        <v>20</v>
      </c>
      <c r="B21247" s="11" t="s">
        <v>82</v>
      </c>
      <c r="D21247" s="5" t="s">
        <v>30277</v>
      </c>
      <c r="E21247" s="5" t="s">
        <v>30278</v>
      </c>
    </row>
    <row r="21248" spans="1:5" x14ac:dyDescent="0.3">
      <c r="A21248" s="6" t="s">
        <v>20</v>
      </c>
      <c r="B21248" s="11" t="s">
        <v>82</v>
      </c>
      <c r="D21248" s="5" t="s">
        <v>30279</v>
      </c>
      <c r="E21248" s="5" t="s">
        <v>30280</v>
      </c>
    </row>
    <row r="21249" spans="1:5" x14ac:dyDescent="0.3">
      <c r="A21249" s="6" t="s">
        <v>20</v>
      </c>
      <c r="B21249" s="11" t="s">
        <v>82</v>
      </c>
      <c r="D21249" s="5" t="s">
        <v>30281</v>
      </c>
      <c r="E21249" s="5" t="s">
        <v>30281</v>
      </c>
    </row>
    <row r="21250" spans="1:5" x14ac:dyDescent="0.3">
      <c r="A21250" s="6" t="s">
        <v>20</v>
      </c>
      <c r="B21250" s="11" t="s">
        <v>82</v>
      </c>
      <c r="D21250" s="5" t="s">
        <v>30282</v>
      </c>
      <c r="E21250" s="5" t="s">
        <v>30282</v>
      </c>
    </row>
    <row r="21251" spans="1:5" x14ac:dyDescent="0.3">
      <c r="A21251" s="6" t="s">
        <v>20</v>
      </c>
      <c r="B21251" s="11" t="s">
        <v>82</v>
      </c>
      <c r="D21251" s="5" t="s">
        <v>30283</v>
      </c>
      <c r="E21251" s="5" t="s">
        <v>30283</v>
      </c>
    </row>
    <row r="21252" spans="1:5" x14ac:dyDescent="0.3">
      <c r="A21252" s="6" t="s">
        <v>20</v>
      </c>
      <c r="B21252" s="11" t="s">
        <v>82</v>
      </c>
      <c r="D21252" s="5" t="s">
        <v>30284</v>
      </c>
      <c r="E21252" s="5" t="s">
        <v>30285</v>
      </c>
    </row>
    <row r="21253" spans="1:5" x14ac:dyDescent="0.3">
      <c r="A21253" s="6" t="s">
        <v>20</v>
      </c>
      <c r="B21253" s="11" t="s">
        <v>82</v>
      </c>
      <c r="D21253" s="5" t="s">
        <v>17622</v>
      </c>
      <c r="E21253" s="5" t="s">
        <v>17622</v>
      </c>
    </row>
    <row r="21254" spans="1:5" x14ac:dyDescent="0.3">
      <c r="A21254" s="6" t="s">
        <v>20</v>
      </c>
      <c r="B21254" s="11" t="s">
        <v>82</v>
      </c>
      <c r="D21254" s="5" t="s">
        <v>30286</v>
      </c>
      <c r="E21254" s="5" t="s">
        <v>30286</v>
      </c>
    </row>
    <row r="21255" spans="1:5" x14ac:dyDescent="0.3">
      <c r="A21255" s="6" t="s">
        <v>20</v>
      </c>
      <c r="B21255" s="11" t="s">
        <v>82</v>
      </c>
      <c r="D21255" s="5" t="s">
        <v>30287</v>
      </c>
      <c r="E21255" s="5" t="s">
        <v>30287</v>
      </c>
    </row>
    <row r="21256" spans="1:5" x14ac:dyDescent="0.3">
      <c r="A21256" s="6" t="s">
        <v>20</v>
      </c>
      <c r="B21256" s="11" t="s">
        <v>82</v>
      </c>
      <c r="D21256" s="5" t="s">
        <v>30288</v>
      </c>
      <c r="E21256" s="5" t="s">
        <v>30288</v>
      </c>
    </row>
    <row r="21257" spans="1:5" x14ac:dyDescent="0.3">
      <c r="A21257" s="6" t="s">
        <v>20</v>
      </c>
      <c r="B21257" s="11" t="s">
        <v>82</v>
      </c>
      <c r="D21257" s="5" t="s">
        <v>30289</v>
      </c>
      <c r="E21257" s="5" t="s">
        <v>30289</v>
      </c>
    </row>
    <row r="21258" spans="1:5" x14ac:dyDescent="0.3">
      <c r="A21258" s="6" t="s">
        <v>20</v>
      </c>
      <c r="B21258" s="11" t="s">
        <v>82</v>
      </c>
      <c r="D21258" s="5" t="s">
        <v>30290</v>
      </c>
      <c r="E21258" s="5" t="s">
        <v>30290</v>
      </c>
    </row>
    <row r="21259" spans="1:5" x14ac:dyDescent="0.3">
      <c r="A21259" s="6" t="s">
        <v>20</v>
      </c>
      <c r="B21259" s="11" t="s">
        <v>82</v>
      </c>
      <c r="D21259" s="5" t="s">
        <v>30291</v>
      </c>
      <c r="E21259" s="5" t="s">
        <v>30292</v>
      </c>
    </row>
    <row r="21260" spans="1:5" x14ac:dyDescent="0.3">
      <c r="A21260" s="6" t="s">
        <v>20</v>
      </c>
      <c r="B21260" s="11" t="s">
        <v>82</v>
      </c>
      <c r="D21260" s="5" t="s">
        <v>30293</v>
      </c>
      <c r="E21260" s="5" t="s">
        <v>30293</v>
      </c>
    </row>
    <row r="21261" spans="1:5" x14ac:dyDescent="0.3">
      <c r="A21261" s="6" t="s">
        <v>20</v>
      </c>
      <c r="B21261" s="11" t="s">
        <v>82</v>
      </c>
      <c r="D21261" s="5" t="s">
        <v>30294</v>
      </c>
      <c r="E21261" s="5" t="s">
        <v>30294</v>
      </c>
    </row>
    <row r="21262" spans="1:5" x14ac:dyDescent="0.3">
      <c r="A21262" s="6" t="s">
        <v>20</v>
      </c>
      <c r="B21262" s="11" t="s">
        <v>82</v>
      </c>
      <c r="D21262" s="5" t="s">
        <v>30295</v>
      </c>
      <c r="E21262" s="5" t="s">
        <v>30295</v>
      </c>
    </row>
    <row r="21263" spans="1:5" x14ac:dyDescent="0.3">
      <c r="A21263" s="6" t="s">
        <v>20</v>
      </c>
      <c r="B21263" s="11" t="s">
        <v>82</v>
      </c>
      <c r="D21263" s="5" t="s">
        <v>30296</v>
      </c>
      <c r="E21263" s="5" t="s">
        <v>30297</v>
      </c>
    </row>
    <row r="21264" spans="1:5" x14ac:dyDescent="0.3">
      <c r="A21264" s="6" t="s">
        <v>20</v>
      </c>
      <c r="B21264" s="11" t="s">
        <v>82</v>
      </c>
      <c r="D21264" s="5" t="s">
        <v>30298</v>
      </c>
      <c r="E21264" s="5" t="s">
        <v>30298</v>
      </c>
    </row>
    <row r="21265" spans="1:5" x14ac:dyDescent="0.3">
      <c r="A21265" s="6" t="s">
        <v>20</v>
      </c>
      <c r="B21265" s="11" t="s">
        <v>82</v>
      </c>
      <c r="D21265" s="5" t="s">
        <v>30299</v>
      </c>
      <c r="E21265" s="5" t="s">
        <v>30299</v>
      </c>
    </row>
    <row r="21266" spans="1:5" x14ac:dyDescent="0.3">
      <c r="A21266" s="6" t="s">
        <v>20</v>
      </c>
      <c r="B21266" s="11" t="s">
        <v>82</v>
      </c>
      <c r="D21266" s="5" t="s">
        <v>30300</v>
      </c>
      <c r="E21266" s="5" t="s">
        <v>30300</v>
      </c>
    </row>
    <row r="21267" spans="1:5" x14ac:dyDescent="0.3">
      <c r="A21267" s="6" t="s">
        <v>20</v>
      </c>
      <c r="B21267" s="11" t="s">
        <v>82</v>
      </c>
      <c r="D21267" s="5" t="s">
        <v>30301</v>
      </c>
      <c r="E21267" s="5" t="s">
        <v>30302</v>
      </c>
    </row>
    <row r="21268" spans="1:5" x14ac:dyDescent="0.3">
      <c r="A21268" s="6" t="s">
        <v>20</v>
      </c>
      <c r="B21268" s="11" t="s">
        <v>82</v>
      </c>
      <c r="D21268" s="5" t="s">
        <v>30303</v>
      </c>
      <c r="E21268" s="5" t="s">
        <v>30304</v>
      </c>
    </row>
    <row r="21269" spans="1:5" x14ac:dyDescent="0.3">
      <c r="A21269" s="6" t="s">
        <v>20</v>
      </c>
      <c r="B21269" s="11" t="s">
        <v>82</v>
      </c>
      <c r="D21269" s="5" t="s">
        <v>30305</v>
      </c>
      <c r="E21269" s="5" t="s">
        <v>30305</v>
      </c>
    </row>
    <row r="21270" spans="1:5" x14ac:dyDescent="0.3">
      <c r="A21270" s="6" t="s">
        <v>20</v>
      </c>
      <c r="B21270" s="11" t="s">
        <v>82</v>
      </c>
      <c r="D21270" s="5" t="s">
        <v>30306</v>
      </c>
      <c r="E21270" s="5" t="s">
        <v>30306</v>
      </c>
    </row>
    <row r="21271" spans="1:5" x14ac:dyDescent="0.3">
      <c r="A21271" s="6" t="s">
        <v>20</v>
      </c>
      <c r="B21271" s="11" t="s">
        <v>82</v>
      </c>
      <c r="D21271" s="5" t="s">
        <v>30307</v>
      </c>
      <c r="E21271" s="5" t="s">
        <v>30307</v>
      </c>
    </row>
    <row r="21272" spans="1:5" x14ac:dyDescent="0.3">
      <c r="A21272" s="6" t="s">
        <v>20</v>
      </c>
      <c r="B21272" s="11" t="s">
        <v>82</v>
      </c>
      <c r="D21272" s="5" t="s">
        <v>30308</v>
      </c>
      <c r="E21272" s="5" t="s">
        <v>30308</v>
      </c>
    </row>
    <row r="21273" spans="1:5" x14ac:dyDescent="0.3">
      <c r="A21273" s="6" t="s">
        <v>20</v>
      </c>
      <c r="B21273" s="11" t="s">
        <v>82</v>
      </c>
      <c r="D21273" s="5" t="s">
        <v>30309</v>
      </c>
      <c r="E21273" s="5" t="s">
        <v>30309</v>
      </c>
    </row>
    <row r="21274" spans="1:5" x14ac:dyDescent="0.3">
      <c r="A21274" s="6" t="s">
        <v>20</v>
      </c>
      <c r="B21274" s="11" t="s">
        <v>82</v>
      </c>
      <c r="D21274" s="5" t="s">
        <v>30310</v>
      </c>
      <c r="E21274" s="5" t="s">
        <v>30310</v>
      </c>
    </row>
    <row r="21275" spans="1:5" x14ac:dyDescent="0.3">
      <c r="A21275" s="6" t="s">
        <v>20</v>
      </c>
      <c r="B21275" s="11" t="s">
        <v>82</v>
      </c>
      <c r="D21275" s="5" t="s">
        <v>30311</v>
      </c>
      <c r="E21275" s="5" t="s">
        <v>30311</v>
      </c>
    </row>
    <row r="21276" spans="1:5" x14ac:dyDescent="0.3">
      <c r="A21276" s="6" t="s">
        <v>20</v>
      </c>
      <c r="B21276" s="11" t="s">
        <v>82</v>
      </c>
      <c r="D21276" s="5" t="s">
        <v>30312</v>
      </c>
      <c r="E21276" s="5" t="s">
        <v>30312</v>
      </c>
    </row>
    <row r="21277" spans="1:5" x14ac:dyDescent="0.3">
      <c r="A21277" s="6" t="s">
        <v>20</v>
      </c>
      <c r="B21277" s="11" t="s">
        <v>82</v>
      </c>
      <c r="D21277" s="5" t="s">
        <v>30313</v>
      </c>
      <c r="E21277" s="5" t="s">
        <v>30314</v>
      </c>
    </row>
    <row r="21278" spans="1:5" x14ac:dyDescent="0.3">
      <c r="A21278" s="6" t="s">
        <v>20</v>
      </c>
      <c r="B21278" s="11" t="s">
        <v>82</v>
      </c>
      <c r="D21278" s="5" t="s">
        <v>30315</v>
      </c>
      <c r="E21278" s="5" t="s">
        <v>30315</v>
      </c>
    </row>
    <row r="21279" spans="1:5" x14ac:dyDescent="0.3">
      <c r="A21279" s="6" t="s">
        <v>20</v>
      </c>
      <c r="B21279" s="11" t="s">
        <v>82</v>
      </c>
      <c r="D21279" s="5" t="s">
        <v>30316</v>
      </c>
      <c r="E21279" s="5" t="s">
        <v>30316</v>
      </c>
    </row>
    <row r="21280" spans="1:5" x14ac:dyDescent="0.3">
      <c r="A21280" s="6" t="s">
        <v>20</v>
      </c>
      <c r="B21280" s="11" t="s">
        <v>82</v>
      </c>
      <c r="D21280" s="5" t="s">
        <v>30317</v>
      </c>
      <c r="E21280" s="5" t="s">
        <v>30317</v>
      </c>
    </row>
    <row r="21281" spans="1:5" x14ac:dyDescent="0.3">
      <c r="A21281" s="6" t="s">
        <v>20</v>
      </c>
      <c r="B21281" s="11" t="s">
        <v>82</v>
      </c>
      <c r="D21281" s="5" t="s">
        <v>30318</v>
      </c>
      <c r="E21281" s="5" t="s">
        <v>30318</v>
      </c>
    </row>
    <row r="21282" spans="1:5" x14ac:dyDescent="0.3">
      <c r="A21282" s="6" t="s">
        <v>20</v>
      </c>
      <c r="B21282" s="11" t="s">
        <v>82</v>
      </c>
      <c r="D21282" s="5" t="s">
        <v>30319</v>
      </c>
      <c r="E21282" s="5" t="s">
        <v>30319</v>
      </c>
    </row>
    <row r="21283" spans="1:5" x14ac:dyDescent="0.3">
      <c r="A21283" s="6" t="s">
        <v>20</v>
      </c>
      <c r="B21283" s="11" t="s">
        <v>82</v>
      </c>
      <c r="D21283" s="5" t="s">
        <v>30320</v>
      </c>
      <c r="E21283" s="5" t="s">
        <v>30320</v>
      </c>
    </row>
    <row r="21284" spans="1:5" x14ac:dyDescent="0.3">
      <c r="A21284" s="6" t="s">
        <v>20</v>
      </c>
      <c r="B21284" s="11" t="s">
        <v>82</v>
      </c>
      <c r="D21284" s="5" t="s">
        <v>30321</v>
      </c>
      <c r="E21284" s="5" t="s">
        <v>30322</v>
      </c>
    </row>
    <row r="21285" spans="1:5" x14ac:dyDescent="0.3">
      <c r="A21285" s="6" t="s">
        <v>20</v>
      </c>
      <c r="B21285" s="11" t="s">
        <v>82</v>
      </c>
      <c r="D21285" s="5" t="s">
        <v>30323</v>
      </c>
      <c r="E21285" s="5" t="s">
        <v>30324</v>
      </c>
    </row>
    <row r="21286" spans="1:5" x14ac:dyDescent="0.3">
      <c r="A21286" s="6" t="s">
        <v>20</v>
      </c>
      <c r="B21286" s="11" t="s">
        <v>82</v>
      </c>
      <c r="D21286" s="5" t="s">
        <v>30325</v>
      </c>
      <c r="E21286" s="5" t="s">
        <v>30326</v>
      </c>
    </row>
    <row r="21287" spans="1:5" x14ac:dyDescent="0.3">
      <c r="A21287" s="6" t="s">
        <v>20</v>
      </c>
      <c r="B21287" s="11" t="s">
        <v>82</v>
      </c>
      <c r="D21287" s="5" t="s">
        <v>30327</v>
      </c>
      <c r="E21287" s="5" t="s">
        <v>30328</v>
      </c>
    </row>
    <row r="21288" spans="1:5" x14ac:dyDescent="0.3">
      <c r="A21288" s="6" t="s">
        <v>20</v>
      </c>
      <c r="B21288" s="11" t="s">
        <v>82</v>
      </c>
      <c r="D21288" s="5" t="s">
        <v>30329</v>
      </c>
      <c r="E21288" s="5" t="s">
        <v>30329</v>
      </c>
    </row>
    <row r="21289" spans="1:5" x14ac:dyDescent="0.3">
      <c r="A21289" s="6" t="s">
        <v>20</v>
      </c>
      <c r="B21289" s="11" t="s">
        <v>82</v>
      </c>
      <c r="D21289" s="5" t="s">
        <v>30330</v>
      </c>
      <c r="E21289" s="5" t="s">
        <v>30330</v>
      </c>
    </row>
    <row r="21290" spans="1:5" x14ac:dyDescent="0.3">
      <c r="A21290" s="6" t="s">
        <v>20</v>
      </c>
      <c r="B21290" s="11" t="s">
        <v>82</v>
      </c>
      <c r="D21290" s="5" t="s">
        <v>30331</v>
      </c>
      <c r="E21290" s="5" t="s">
        <v>30331</v>
      </c>
    </row>
    <row r="21291" spans="1:5" x14ac:dyDescent="0.3">
      <c r="A21291" s="6" t="s">
        <v>20</v>
      </c>
      <c r="B21291" s="11" t="s">
        <v>82</v>
      </c>
      <c r="D21291" s="5" t="s">
        <v>30332</v>
      </c>
      <c r="E21291" s="5" t="s">
        <v>30333</v>
      </c>
    </row>
    <row r="21292" spans="1:5" x14ac:dyDescent="0.3">
      <c r="A21292" s="6" t="s">
        <v>20</v>
      </c>
      <c r="B21292" s="11" t="s">
        <v>82</v>
      </c>
      <c r="D21292" s="5" t="s">
        <v>30334</v>
      </c>
      <c r="E21292" s="5" t="s">
        <v>30334</v>
      </c>
    </row>
    <row r="21293" spans="1:5" x14ac:dyDescent="0.3">
      <c r="A21293" s="6" t="s">
        <v>20</v>
      </c>
      <c r="B21293" s="11" t="s">
        <v>82</v>
      </c>
      <c r="D21293" s="5" t="s">
        <v>30335</v>
      </c>
      <c r="E21293" s="5" t="s">
        <v>30336</v>
      </c>
    </row>
    <row r="21294" spans="1:5" x14ac:dyDescent="0.3">
      <c r="A21294" s="6" t="s">
        <v>20</v>
      </c>
      <c r="B21294" s="11" t="s">
        <v>82</v>
      </c>
      <c r="D21294" s="5" t="s">
        <v>30337</v>
      </c>
      <c r="E21294" s="5" t="s">
        <v>30337</v>
      </c>
    </row>
    <row r="21295" spans="1:5" x14ac:dyDescent="0.3">
      <c r="A21295" s="6" t="s">
        <v>20</v>
      </c>
      <c r="B21295" s="11" t="s">
        <v>82</v>
      </c>
      <c r="D21295" s="5" t="s">
        <v>30338</v>
      </c>
      <c r="E21295" s="5" t="s">
        <v>30338</v>
      </c>
    </row>
    <row r="21296" spans="1:5" x14ac:dyDescent="0.3">
      <c r="A21296" s="6" t="s">
        <v>20</v>
      </c>
      <c r="B21296" s="11" t="s">
        <v>82</v>
      </c>
      <c r="D21296" s="5" t="s">
        <v>30339</v>
      </c>
      <c r="E21296" s="5" t="s">
        <v>30339</v>
      </c>
    </row>
    <row r="21297" spans="1:5" x14ac:dyDescent="0.3">
      <c r="A21297" s="6" t="s">
        <v>20</v>
      </c>
      <c r="B21297" s="11" t="s">
        <v>82</v>
      </c>
      <c r="D21297" s="5" t="s">
        <v>30340</v>
      </c>
      <c r="E21297" s="5" t="s">
        <v>30340</v>
      </c>
    </row>
    <row r="21298" spans="1:5" x14ac:dyDescent="0.3">
      <c r="A21298" s="6" t="s">
        <v>20</v>
      </c>
      <c r="B21298" s="11" t="s">
        <v>82</v>
      </c>
      <c r="D21298" s="5" t="s">
        <v>30341</v>
      </c>
      <c r="E21298" s="5" t="s">
        <v>30341</v>
      </c>
    </row>
    <row r="21299" spans="1:5" x14ac:dyDescent="0.3">
      <c r="A21299" s="6" t="s">
        <v>20</v>
      </c>
      <c r="B21299" s="11" t="s">
        <v>82</v>
      </c>
      <c r="D21299" s="5" t="s">
        <v>30342</v>
      </c>
      <c r="E21299" s="5" t="s">
        <v>30342</v>
      </c>
    </row>
    <row r="21300" spans="1:5" x14ac:dyDescent="0.3">
      <c r="A21300" s="6" t="s">
        <v>20</v>
      </c>
      <c r="B21300" s="11" t="s">
        <v>82</v>
      </c>
      <c r="D21300" s="5" t="s">
        <v>30343</v>
      </c>
      <c r="E21300" s="5" t="s">
        <v>30343</v>
      </c>
    </row>
    <row r="21301" spans="1:5" x14ac:dyDescent="0.3">
      <c r="A21301" s="6" t="s">
        <v>20</v>
      </c>
      <c r="B21301" s="11" t="s">
        <v>82</v>
      </c>
      <c r="D21301" s="5" t="s">
        <v>30344</v>
      </c>
      <c r="E21301" s="5" t="s">
        <v>30344</v>
      </c>
    </row>
    <row r="21302" spans="1:5" x14ac:dyDescent="0.3">
      <c r="A21302" s="6" t="s">
        <v>20</v>
      </c>
      <c r="B21302" s="11" t="s">
        <v>82</v>
      </c>
      <c r="D21302" s="5" t="s">
        <v>30345</v>
      </c>
      <c r="E21302" s="5" t="s">
        <v>30345</v>
      </c>
    </row>
    <row r="21303" spans="1:5" x14ac:dyDescent="0.3">
      <c r="A21303" s="6" t="s">
        <v>20</v>
      </c>
      <c r="B21303" s="11" t="s">
        <v>82</v>
      </c>
      <c r="D21303" s="5" t="s">
        <v>30346</v>
      </c>
      <c r="E21303" s="5" t="s">
        <v>30346</v>
      </c>
    </row>
    <row r="21304" spans="1:5" x14ac:dyDescent="0.3">
      <c r="A21304" s="6" t="s">
        <v>20</v>
      </c>
      <c r="B21304" s="11" t="s">
        <v>82</v>
      </c>
      <c r="D21304" s="5" t="s">
        <v>30347</v>
      </c>
      <c r="E21304" s="5" t="s">
        <v>30348</v>
      </c>
    </row>
    <row r="21305" spans="1:5" x14ac:dyDescent="0.3">
      <c r="A21305" s="6" t="s">
        <v>20</v>
      </c>
      <c r="B21305" s="11" t="s">
        <v>82</v>
      </c>
      <c r="D21305" s="5" t="s">
        <v>30349</v>
      </c>
      <c r="E21305" s="5" t="s">
        <v>30349</v>
      </c>
    </row>
    <row r="21306" spans="1:5" x14ac:dyDescent="0.3">
      <c r="A21306" s="6" t="s">
        <v>20</v>
      </c>
      <c r="B21306" s="11" t="s">
        <v>82</v>
      </c>
      <c r="D21306" s="5" t="s">
        <v>30350</v>
      </c>
      <c r="E21306" s="5" t="s">
        <v>30351</v>
      </c>
    </row>
    <row r="21307" spans="1:5" x14ac:dyDescent="0.3">
      <c r="A21307" s="6" t="s">
        <v>20</v>
      </c>
      <c r="B21307" s="11" t="s">
        <v>82</v>
      </c>
      <c r="D21307" s="5" t="s">
        <v>30352</v>
      </c>
      <c r="E21307" s="5" t="s">
        <v>30352</v>
      </c>
    </row>
    <row r="21308" spans="1:5" x14ac:dyDescent="0.3">
      <c r="A21308" s="6" t="s">
        <v>20</v>
      </c>
      <c r="B21308" s="11" t="s">
        <v>82</v>
      </c>
      <c r="D21308" s="5" t="s">
        <v>30353</v>
      </c>
      <c r="E21308" s="5" t="s">
        <v>30353</v>
      </c>
    </row>
    <row r="21309" spans="1:5" x14ac:dyDescent="0.3">
      <c r="A21309" s="6" t="s">
        <v>20</v>
      </c>
      <c r="B21309" s="11" t="s">
        <v>82</v>
      </c>
      <c r="D21309" s="5" t="s">
        <v>30354</v>
      </c>
      <c r="E21309" s="5" t="s">
        <v>30355</v>
      </c>
    </row>
    <row r="21310" spans="1:5" x14ac:dyDescent="0.3">
      <c r="A21310" s="6" t="s">
        <v>20</v>
      </c>
      <c r="B21310" s="11" t="s">
        <v>82</v>
      </c>
      <c r="D21310" s="5" t="s">
        <v>30356</v>
      </c>
      <c r="E21310" s="5" t="s">
        <v>30357</v>
      </c>
    </row>
    <row r="21311" spans="1:5" x14ac:dyDescent="0.3">
      <c r="A21311" s="6" t="s">
        <v>20</v>
      </c>
      <c r="B21311" s="11" t="s">
        <v>82</v>
      </c>
      <c r="D21311" s="5" t="s">
        <v>30358</v>
      </c>
      <c r="E21311" s="5" t="s">
        <v>30359</v>
      </c>
    </row>
    <row r="21312" spans="1:5" x14ac:dyDescent="0.3">
      <c r="A21312" s="6" t="s">
        <v>20</v>
      </c>
      <c r="B21312" s="11" t="s">
        <v>82</v>
      </c>
      <c r="D21312" s="5" t="s">
        <v>30360</v>
      </c>
      <c r="E21312" s="5" t="s">
        <v>30360</v>
      </c>
    </row>
    <row r="21313" spans="1:5" x14ac:dyDescent="0.3">
      <c r="A21313" s="6" t="s">
        <v>20</v>
      </c>
      <c r="B21313" s="11" t="s">
        <v>82</v>
      </c>
      <c r="D21313" s="5" t="s">
        <v>30361</v>
      </c>
      <c r="E21313" s="5" t="s">
        <v>30361</v>
      </c>
    </row>
    <row r="21314" spans="1:5" x14ac:dyDescent="0.3">
      <c r="A21314" s="6" t="s">
        <v>20</v>
      </c>
      <c r="B21314" s="11" t="s">
        <v>82</v>
      </c>
      <c r="D21314" s="5" t="s">
        <v>30362</v>
      </c>
      <c r="E21314" s="5" t="s">
        <v>30362</v>
      </c>
    </row>
    <row r="21315" spans="1:5" x14ac:dyDescent="0.3">
      <c r="A21315" s="6" t="s">
        <v>20</v>
      </c>
      <c r="B21315" s="11" t="s">
        <v>82</v>
      </c>
      <c r="D21315" s="5" t="s">
        <v>30363</v>
      </c>
      <c r="E21315" s="5" t="s">
        <v>30363</v>
      </c>
    </row>
    <row r="21316" spans="1:5" x14ac:dyDescent="0.3">
      <c r="A21316" s="6" t="s">
        <v>20</v>
      </c>
      <c r="B21316" s="11" t="s">
        <v>82</v>
      </c>
      <c r="D21316" s="5" t="s">
        <v>30364</v>
      </c>
      <c r="E21316" s="5" t="s">
        <v>30364</v>
      </c>
    </row>
    <row r="21317" spans="1:5" x14ac:dyDescent="0.3">
      <c r="A21317" s="6" t="s">
        <v>20</v>
      </c>
      <c r="B21317" s="11" t="s">
        <v>82</v>
      </c>
      <c r="D21317" s="5" t="s">
        <v>30365</v>
      </c>
      <c r="E21317" s="5" t="s">
        <v>30365</v>
      </c>
    </row>
    <row r="21318" spans="1:5" x14ac:dyDescent="0.3">
      <c r="A21318" s="6" t="s">
        <v>20</v>
      </c>
      <c r="B21318" s="11" t="s">
        <v>82</v>
      </c>
      <c r="D21318" s="5" t="s">
        <v>30366</v>
      </c>
      <c r="E21318" s="5" t="s">
        <v>30366</v>
      </c>
    </row>
    <row r="21319" spans="1:5" x14ac:dyDescent="0.3">
      <c r="A21319" s="6" t="s">
        <v>20</v>
      </c>
      <c r="B21319" s="11" t="s">
        <v>82</v>
      </c>
      <c r="D21319" s="5" t="s">
        <v>30367</v>
      </c>
      <c r="E21319" s="5" t="s">
        <v>30367</v>
      </c>
    </row>
    <row r="21320" spans="1:5" x14ac:dyDescent="0.3">
      <c r="A21320" s="6" t="s">
        <v>20</v>
      </c>
      <c r="B21320" s="11" t="s">
        <v>82</v>
      </c>
      <c r="D21320" s="5" t="s">
        <v>30368</v>
      </c>
      <c r="E21320" s="5" t="s">
        <v>30368</v>
      </c>
    </row>
    <row r="21321" spans="1:5" x14ac:dyDescent="0.3">
      <c r="A21321" s="6" t="s">
        <v>20</v>
      </c>
      <c r="B21321" s="11" t="s">
        <v>82</v>
      </c>
      <c r="D21321" s="5" t="s">
        <v>30369</v>
      </c>
      <c r="E21321" s="5" t="s">
        <v>30369</v>
      </c>
    </row>
    <row r="21322" spans="1:5" x14ac:dyDescent="0.3">
      <c r="A21322" s="6" t="s">
        <v>20</v>
      </c>
      <c r="B21322" s="11" t="s">
        <v>82</v>
      </c>
      <c r="D21322" s="5" t="s">
        <v>30370</v>
      </c>
      <c r="E21322" s="5" t="s">
        <v>30371</v>
      </c>
    </row>
    <row r="21323" spans="1:5" x14ac:dyDescent="0.3">
      <c r="A21323" s="6" t="s">
        <v>20</v>
      </c>
      <c r="B21323" s="11" t="s">
        <v>82</v>
      </c>
      <c r="D21323" s="5" t="s">
        <v>30372</v>
      </c>
      <c r="E21323" s="5" t="s">
        <v>30373</v>
      </c>
    </row>
    <row r="21324" spans="1:5" x14ac:dyDescent="0.3">
      <c r="A21324" s="6" t="s">
        <v>20</v>
      </c>
      <c r="B21324" s="11" t="s">
        <v>82</v>
      </c>
      <c r="D21324" s="5" t="s">
        <v>30374</v>
      </c>
      <c r="E21324" s="5" t="s">
        <v>30375</v>
      </c>
    </row>
    <row r="21325" spans="1:5" x14ac:dyDescent="0.3">
      <c r="A21325" s="6" t="s">
        <v>20</v>
      </c>
      <c r="B21325" s="11" t="s">
        <v>82</v>
      </c>
      <c r="D21325" s="5" t="s">
        <v>30376</v>
      </c>
      <c r="E21325" s="5" t="s">
        <v>30376</v>
      </c>
    </row>
    <row r="21326" spans="1:5" x14ac:dyDescent="0.3">
      <c r="A21326" s="6" t="s">
        <v>20</v>
      </c>
      <c r="B21326" s="11" t="s">
        <v>82</v>
      </c>
      <c r="D21326" s="5" t="s">
        <v>30377</v>
      </c>
      <c r="E21326" s="5" t="s">
        <v>30378</v>
      </c>
    </row>
    <row r="21327" spans="1:5" x14ac:dyDescent="0.3">
      <c r="A21327" s="6" t="s">
        <v>20</v>
      </c>
      <c r="B21327" s="11" t="s">
        <v>82</v>
      </c>
      <c r="D21327" s="5" t="s">
        <v>30379</v>
      </c>
      <c r="E21327" s="5" t="s">
        <v>30380</v>
      </c>
    </row>
    <row r="21328" spans="1:5" x14ac:dyDescent="0.3">
      <c r="A21328" s="6" t="s">
        <v>20</v>
      </c>
      <c r="B21328" s="11" t="s">
        <v>82</v>
      </c>
      <c r="D21328" s="5" t="s">
        <v>30381</v>
      </c>
      <c r="E21328" s="5" t="s">
        <v>30382</v>
      </c>
    </row>
    <row r="21329" spans="1:5" x14ac:dyDescent="0.3">
      <c r="A21329" s="6" t="s">
        <v>20</v>
      </c>
      <c r="B21329" s="11" t="s">
        <v>82</v>
      </c>
      <c r="D21329" s="5" t="s">
        <v>30383</v>
      </c>
      <c r="E21329" s="5" t="s">
        <v>30383</v>
      </c>
    </row>
    <row r="21330" spans="1:5" x14ac:dyDescent="0.3">
      <c r="A21330" s="6" t="s">
        <v>20</v>
      </c>
      <c r="B21330" s="11" t="s">
        <v>82</v>
      </c>
      <c r="D21330" s="5" t="s">
        <v>30384</v>
      </c>
      <c r="E21330" s="5" t="s">
        <v>30384</v>
      </c>
    </row>
    <row r="21331" spans="1:5" x14ac:dyDescent="0.3">
      <c r="A21331" s="6" t="s">
        <v>20</v>
      </c>
      <c r="B21331" s="11" t="s">
        <v>82</v>
      </c>
      <c r="D21331" s="5" t="s">
        <v>30385</v>
      </c>
      <c r="E21331" s="5" t="s">
        <v>30385</v>
      </c>
    </row>
    <row r="21332" spans="1:5" x14ac:dyDescent="0.3">
      <c r="A21332" s="6" t="s">
        <v>20</v>
      </c>
      <c r="B21332" s="11" t="s">
        <v>82</v>
      </c>
      <c r="D21332" s="5" t="s">
        <v>30386</v>
      </c>
      <c r="E21332" s="5" t="s">
        <v>30387</v>
      </c>
    </row>
    <row r="21333" spans="1:5" x14ac:dyDescent="0.3">
      <c r="A21333" s="6" t="s">
        <v>20</v>
      </c>
      <c r="B21333" s="11" t="s">
        <v>82</v>
      </c>
      <c r="D21333" s="5" t="s">
        <v>30388</v>
      </c>
      <c r="E21333" s="5" t="s">
        <v>30389</v>
      </c>
    </row>
    <row r="21334" spans="1:5" x14ac:dyDescent="0.3">
      <c r="A21334" s="6" t="s">
        <v>20</v>
      </c>
      <c r="B21334" s="11" t="s">
        <v>82</v>
      </c>
      <c r="D21334" s="5" t="s">
        <v>30390</v>
      </c>
      <c r="E21334" s="5" t="s">
        <v>30390</v>
      </c>
    </row>
    <row r="21335" spans="1:5" x14ac:dyDescent="0.3">
      <c r="A21335" s="6" t="s">
        <v>20</v>
      </c>
      <c r="B21335" s="11" t="s">
        <v>82</v>
      </c>
      <c r="D21335" s="5" t="s">
        <v>30391</v>
      </c>
      <c r="E21335" s="5" t="s">
        <v>30391</v>
      </c>
    </row>
    <row r="21336" spans="1:5" x14ac:dyDescent="0.3">
      <c r="A21336" s="6" t="s">
        <v>20</v>
      </c>
      <c r="B21336" s="11" t="s">
        <v>82</v>
      </c>
      <c r="D21336" s="5" t="s">
        <v>30392</v>
      </c>
      <c r="E21336" s="5" t="s">
        <v>30393</v>
      </c>
    </row>
    <row r="21337" spans="1:5" x14ac:dyDescent="0.3">
      <c r="A21337" s="6" t="s">
        <v>20</v>
      </c>
      <c r="B21337" s="11" t="s">
        <v>82</v>
      </c>
      <c r="D21337" s="5" t="s">
        <v>30394</v>
      </c>
      <c r="E21337" s="5" t="s">
        <v>30394</v>
      </c>
    </row>
    <row r="21338" spans="1:5" x14ac:dyDescent="0.3">
      <c r="A21338" s="6" t="s">
        <v>20</v>
      </c>
      <c r="B21338" s="11" t="s">
        <v>82</v>
      </c>
      <c r="D21338" s="5" t="s">
        <v>30395</v>
      </c>
      <c r="E21338" s="5" t="s">
        <v>30395</v>
      </c>
    </row>
    <row r="21339" spans="1:5" x14ac:dyDescent="0.3">
      <c r="A21339" s="6" t="s">
        <v>20</v>
      </c>
      <c r="B21339" s="11" t="s">
        <v>82</v>
      </c>
      <c r="D21339" s="5" t="s">
        <v>30396</v>
      </c>
      <c r="E21339" s="5" t="s">
        <v>30396</v>
      </c>
    </row>
    <row r="21340" spans="1:5" x14ac:dyDescent="0.3">
      <c r="A21340" s="6" t="s">
        <v>20</v>
      </c>
      <c r="B21340" s="11" t="s">
        <v>82</v>
      </c>
      <c r="D21340" s="5" t="s">
        <v>30397</v>
      </c>
      <c r="E21340" s="5" t="s">
        <v>30397</v>
      </c>
    </row>
    <row r="21341" spans="1:5" x14ac:dyDescent="0.3">
      <c r="A21341" s="6" t="s">
        <v>20</v>
      </c>
      <c r="B21341" s="11" t="s">
        <v>82</v>
      </c>
      <c r="D21341" s="5" t="s">
        <v>30398</v>
      </c>
      <c r="E21341" s="5" t="s">
        <v>30399</v>
      </c>
    </row>
    <row r="21342" spans="1:5" x14ac:dyDescent="0.3">
      <c r="A21342" s="6" t="s">
        <v>20</v>
      </c>
      <c r="B21342" s="11" t="s">
        <v>82</v>
      </c>
      <c r="D21342" s="5" t="s">
        <v>30400</v>
      </c>
      <c r="E21342" s="5" t="s">
        <v>30401</v>
      </c>
    </row>
    <row r="21343" spans="1:5" x14ac:dyDescent="0.3">
      <c r="A21343" s="6" t="s">
        <v>20</v>
      </c>
      <c r="B21343" s="11" t="s">
        <v>82</v>
      </c>
      <c r="D21343" s="5" t="s">
        <v>30402</v>
      </c>
      <c r="E21343" s="5" t="s">
        <v>30402</v>
      </c>
    </row>
    <row r="21344" spans="1:5" x14ac:dyDescent="0.3">
      <c r="A21344" s="6" t="s">
        <v>20</v>
      </c>
      <c r="B21344" s="11" t="s">
        <v>82</v>
      </c>
      <c r="D21344" s="5" t="s">
        <v>30403</v>
      </c>
      <c r="E21344" s="5" t="s">
        <v>30403</v>
      </c>
    </row>
    <row r="21345" spans="1:5" x14ac:dyDescent="0.3">
      <c r="A21345" s="6" t="s">
        <v>20</v>
      </c>
      <c r="B21345" s="11" t="s">
        <v>82</v>
      </c>
      <c r="D21345" s="5" t="s">
        <v>30404</v>
      </c>
      <c r="E21345" s="5" t="s">
        <v>30404</v>
      </c>
    </row>
    <row r="21346" spans="1:5" x14ac:dyDescent="0.3">
      <c r="A21346" s="6" t="s">
        <v>20</v>
      </c>
      <c r="B21346" s="11" t="s">
        <v>82</v>
      </c>
      <c r="D21346" s="5" t="s">
        <v>30405</v>
      </c>
      <c r="E21346" s="5" t="s">
        <v>30405</v>
      </c>
    </row>
    <row r="21347" spans="1:5" x14ac:dyDescent="0.3">
      <c r="A21347" s="6" t="s">
        <v>20</v>
      </c>
      <c r="B21347" s="11" t="s">
        <v>82</v>
      </c>
      <c r="D21347" s="5" t="s">
        <v>30406</v>
      </c>
      <c r="E21347" s="5" t="s">
        <v>30406</v>
      </c>
    </row>
    <row r="21348" spans="1:5" x14ac:dyDescent="0.3">
      <c r="A21348" s="6" t="s">
        <v>20</v>
      </c>
      <c r="B21348" s="11" t="s">
        <v>82</v>
      </c>
      <c r="D21348" s="5" t="s">
        <v>30407</v>
      </c>
      <c r="E21348" s="5" t="s">
        <v>30407</v>
      </c>
    </row>
    <row r="21349" spans="1:5" x14ac:dyDescent="0.3">
      <c r="A21349" s="6" t="s">
        <v>20</v>
      </c>
      <c r="B21349" s="11" t="s">
        <v>82</v>
      </c>
      <c r="D21349" s="5" t="s">
        <v>30408</v>
      </c>
      <c r="E21349" s="5" t="s">
        <v>30409</v>
      </c>
    </row>
    <row r="21350" spans="1:5" x14ac:dyDescent="0.3">
      <c r="A21350" s="6" t="s">
        <v>20</v>
      </c>
      <c r="B21350" s="11" t="s">
        <v>82</v>
      </c>
      <c r="D21350" s="5" t="s">
        <v>30410</v>
      </c>
      <c r="E21350" s="5" t="s">
        <v>30410</v>
      </c>
    </row>
    <row r="21351" spans="1:5" x14ac:dyDescent="0.3">
      <c r="A21351" s="6" t="s">
        <v>20</v>
      </c>
      <c r="B21351" s="11" t="s">
        <v>82</v>
      </c>
      <c r="D21351" s="5" t="s">
        <v>30411</v>
      </c>
      <c r="E21351" s="5" t="s">
        <v>30411</v>
      </c>
    </row>
    <row r="21352" spans="1:5" x14ac:dyDescent="0.3">
      <c r="A21352" s="6" t="s">
        <v>20</v>
      </c>
      <c r="B21352" s="11" t="s">
        <v>82</v>
      </c>
      <c r="D21352" s="5" t="s">
        <v>30412</v>
      </c>
      <c r="E21352" s="5" t="s">
        <v>30412</v>
      </c>
    </row>
    <row r="21353" spans="1:5" x14ac:dyDescent="0.3">
      <c r="A21353" s="6" t="s">
        <v>20</v>
      </c>
      <c r="B21353" s="11" t="s">
        <v>82</v>
      </c>
      <c r="D21353" s="5" t="s">
        <v>30413</v>
      </c>
      <c r="E21353" s="5" t="s">
        <v>30413</v>
      </c>
    </row>
    <row r="21354" spans="1:5" x14ac:dyDescent="0.3">
      <c r="A21354" s="6" t="s">
        <v>20</v>
      </c>
      <c r="B21354" s="11" t="s">
        <v>82</v>
      </c>
      <c r="D21354" s="5" t="s">
        <v>30414</v>
      </c>
      <c r="E21354" s="5" t="s">
        <v>30414</v>
      </c>
    </row>
    <row r="21355" spans="1:5" x14ac:dyDescent="0.3">
      <c r="A21355" s="6" t="s">
        <v>20</v>
      </c>
      <c r="B21355" s="11" t="s">
        <v>82</v>
      </c>
      <c r="D21355" s="5" t="s">
        <v>30415</v>
      </c>
      <c r="E21355" s="5" t="s">
        <v>30416</v>
      </c>
    </row>
    <row r="21356" spans="1:5" x14ac:dyDescent="0.3">
      <c r="A21356" s="6" t="s">
        <v>20</v>
      </c>
      <c r="B21356" s="11" t="s">
        <v>82</v>
      </c>
      <c r="D21356" s="5" t="s">
        <v>30417</v>
      </c>
      <c r="E21356" s="5" t="s">
        <v>30417</v>
      </c>
    </row>
    <row r="21357" spans="1:5" x14ac:dyDescent="0.3">
      <c r="A21357" s="6" t="s">
        <v>20</v>
      </c>
      <c r="B21357" s="11" t="s">
        <v>82</v>
      </c>
      <c r="D21357" s="5" t="s">
        <v>30418</v>
      </c>
      <c r="E21357" s="5" t="s">
        <v>30418</v>
      </c>
    </row>
    <row r="21358" spans="1:5" x14ac:dyDescent="0.3">
      <c r="A21358" s="6" t="s">
        <v>20</v>
      </c>
      <c r="B21358" s="11" t="s">
        <v>82</v>
      </c>
      <c r="D21358" s="5" t="s">
        <v>30419</v>
      </c>
      <c r="E21358" s="5" t="s">
        <v>30420</v>
      </c>
    </row>
    <row r="21359" spans="1:5" x14ac:dyDescent="0.3">
      <c r="A21359" s="6" t="s">
        <v>20</v>
      </c>
      <c r="B21359" s="11" t="s">
        <v>82</v>
      </c>
      <c r="D21359" s="5" t="s">
        <v>30421</v>
      </c>
      <c r="E21359" s="5" t="s">
        <v>30421</v>
      </c>
    </row>
    <row r="21360" spans="1:5" x14ac:dyDescent="0.3">
      <c r="A21360" s="6" t="s">
        <v>20</v>
      </c>
      <c r="B21360" s="11" t="s">
        <v>82</v>
      </c>
      <c r="D21360" s="5" t="s">
        <v>30422</v>
      </c>
      <c r="E21360" s="5" t="s">
        <v>30422</v>
      </c>
    </row>
    <row r="21361" spans="1:5" x14ac:dyDescent="0.3">
      <c r="A21361" s="6" t="s">
        <v>20</v>
      </c>
      <c r="B21361" s="11" t="s">
        <v>82</v>
      </c>
      <c r="D21361" s="5" t="s">
        <v>30423</v>
      </c>
      <c r="E21361" s="5" t="s">
        <v>30423</v>
      </c>
    </row>
    <row r="21362" spans="1:5" x14ac:dyDescent="0.3">
      <c r="A21362" s="6" t="s">
        <v>20</v>
      </c>
      <c r="B21362" s="11" t="s">
        <v>82</v>
      </c>
      <c r="D21362" s="5" t="s">
        <v>30424</v>
      </c>
      <c r="E21362" s="5" t="s">
        <v>30424</v>
      </c>
    </row>
    <row r="21363" spans="1:5" x14ac:dyDescent="0.3">
      <c r="A21363" s="6" t="s">
        <v>20</v>
      </c>
      <c r="B21363" s="11" t="s">
        <v>82</v>
      </c>
      <c r="D21363" s="5" t="s">
        <v>30425</v>
      </c>
      <c r="E21363" s="5" t="s">
        <v>30426</v>
      </c>
    </row>
    <row r="21364" spans="1:5" x14ac:dyDescent="0.3">
      <c r="A21364" s="6" t="s">
        <v>20</v>
      </c>
      <c r="B21364" s="11" t="s">
        <v>82</v>
      </c>
      <c r="D21364" s="5" t="s">
        <v>30427</v>
      </c>
      <c r="E21364" s="5" t="s">
        <v>30427</v>
      </c>
    </row>
    <row r="21365" spans="1:5" x14ac:dyDescent="0.3">
      <c r="A21365" s="6" t="s">
        <v>20</v>
      </c>
      <c r="B21365" s="11" t="s">
        <v>82</v>
      </c>
      <c r="D21365" s="5" t="s">
        <v>30428</v>
      </c>
      <c r="E21365" s="5" t="s">
        <v>30428</v>
      </c>
    </row>
    <row r="21366" spans="1:5" x14ac:dyDescent="0.3">
      <c r="A21366" s="6" t="s">
        <v>20</v>
      </c>
      <c r="B21366" s="11" t="s">
        <v>82</v>
      </c>
      <c r="D21366" s="5" t="s">
        <v>30429</v>
      </c>
      <c r="E21366" s="5" t="s">
        <v>30430</v>
      </c>
    </row>
    <row r="21367" spans="1:5" x14ac:dyDescent="0.3">
      <c r="A21367" s="6" t="s">
        <v>20</v>
      </c>
      <c r="B21367" s="11" t="s">
        <v>82</v>
      </c>
      <c r="D21367" s="5" t="s">
        <v>30431</v>
      </c>
      <c r="E21367" s="5" t="s">
        <v>30431</v>
      </c>
    </row>
    <row r="21368" spans="1:5" x14ac:dyDescent="0.3">
      <c r="A21368" s="6" t="s">
        <v>20</v>
      </c>
      <c r="B21368" s="11" t="s">
        <v>82</v>
      </c>
      <c r="D21368" s="5" t="s">
        <v>30432</v>
      </c>
      <c r="E21368" s="5" t="s">
        <v>30432</v>
      </c>
    </row>
    <row r="21369" spans="1:5" x14ac:dyDescent="0.3">
      <c r="A21369" s="6" t="s">
        <v>20</v>
      </c>
      <c r="B21369" s="11" t="s">
        <v>82</v>
      </c>
      <c r="D21369" s="5" t="s">
        <v>30433</v>
      </c>
      <c r="E21369" s="5" t="s">
        <v>30433</v>
      </c>
    </row>
    <row r="21370" spans="1:5" x14ac:dyDescent="0.3">
      <c r="A21370" s="6" t="s">
        <v>20</v>
      </c>
      <c r="B21370" s="11" t="s">
        <v>82</v>
      </c>
      <c r="D21370" s="5" t="s">
        <v>30434</v>
      </c>
      <c r="E21370" s="5" t="s">
        <v>30434</v>
      </c>
    </row>
    <row r="21371" spans="1:5" x14ac:dyDescent="0.3">
      <c r="A21371" s="6" t="s">
        <v>20</v>
      </c>
      <c r="B21371" s="11" t="s">
        <v>82</v>
      </c>
      <c r="D21371" s="5" t="s">
        <v>30435</v>
      </c>
      <c r="E21371" s="5" t="s">
        <v>30435</v>
      </c>
    </row>
    <row r="21372" spans="1:5" x14ac:dyDescent="0.3">
      <c r="A21372" s="6" t="s">
        <v>20</v>
      </c>
      <c r="B21372" s="11" t="s">
        <v>82</v>
      </c>
      <c r="D21372" s="5" t="s">
        <v>30436</v>
      </c>
      <c r="E21372" s="5" t="s">
        <v>30436</v>
      </c>
    </row>
    <row r="21373" spans="1:5" x14ac:dyDescent="0.3">
      <c r="A21373" s="6" t="s">
        <v>20</v>
      </c>
      <c r="B21373" s="11" t="s">
        <v>82</v>
      </c>
      <c r="D21373" s="5" t="s">
        <v>30437</v>
      </c>
      <c r="E21373" s="5" t="s">
        <v>30437</v>
      </c>
    </row>
    <row r="21374" spans="1:5" x14ac:dyDescent="0.3">
      <c r="A21374" s="6" t="s">
        <v>20</v>
      </c>
      <c r="B21374" s="11" t="s">
        <v>82</v>
      </c>
      <c r="D21374" s="5" t="s">
        <v>30438</v>
      </c>
      <c r="E21374" s="5" t="s">
        <v>30439</v>
      </c>
    </row>
    <row r="21375" spans="1:5" x14ac:dyDescent="0.3">
      <c r="A21375" s="6" t="s">
        <v>20</v>
      </c>
      <c r="B21375" s="11" t="s">
        <v>82</v>
      </c>
      <c r="D21375" s="5" t="s">
        <v>30440</v>
      </c>
      <c r="E21375" s="5" t="s">
        <v>30441</v>
      </c>
    </row>
    <row r="21376" spans="1:5" x14ac:dyDescent="0.3">
      <c r="A21376" s="6" t="s">
        <v>20</v>
      </c>
      <c r="B21376" s="11" t="s">
        <v>82</v>
      </c>
      <c r="D21376" s="5" t="s">
        <v>30442</v>
      </c>
      <c r="E21376" s="5" t="s">
        <v>30442</v>
      </c>
    </row>
    <row r="21377" spans="1:5" x14ac:dyDescent="0.3">
      <c r="A21377" s="6" t="s">
        <v>20</v>
      </c>
      <c r="B21377" s="11" t="s">
        <v>82</v>
      </c>
      <c r="D21377" s="5" t="s">
        <v>30443</v>
      </c>
      <c r="E21377" s="5" t="s">
        <v>30443</v>
      </c>
    </row>
    <row r="21378" spans="1:5" x14ac:dyDescent="0.3">
      <c r="A21378" s="6" t="s">
        <v>20</v>
      </c>
      <c r="B21378" s="11" t="s">
        <v>82</v>
      </c>
      <c r="D21378" s="5" t="s">
        <v>30444</v>
      </c>
      <c r="E21378" s="5" t="s">
        <v>30444</v>
      </c>
    </row>
    <row r="21379" spans="1:5" x14ac:dyDescent="0.3">
      <c r="A21379" s="6" t="s">
        <v>20</v>
      </c>
      <c r="B21379" s="11" t="s">
        <v>82</v>
      </c>
      <c r="D21379" s="5" t="s">
        <v>30445</v>
      </c>
      <c r="E21379" s="5" t="s">
        <v>30446</v>
      </c>
    </row>
    <row r="21380" spans="1:5" x14ac:dyDescent="0.3">
      <c r="A21380" s="6" t="s">
        <v>20</v>
      </c>
      <c r="B21380" s="11" t="s">
        <v>82</v>
      </c>
      <c r="D21380" s="5" t="s">
        <v>30447</v>
      </c>
      <c r="E21380" s="5" t="s">
        <v>30448</v>
      </c>
    </row>
    <row r="21381" spans="1:5" x14ac:dyDescent="0.3">
      <c r="A21381" s="6" t="s">
        <v>20</v>
      </c>
      <c r="B21381" s="11" t="s">
        <v>82</v>
      </c>
      <c r="D21381" s="5" t="s">
        <v>30449</v>
      </c>
      <c r="E21381" s="5" t="s">
        <v>30449</v>
      </c>
    </row>
    <row r="21382" spans="1:5" x14ac:dyDescent="0.3">
      <c r="A21382" s="6" t="s">
        <v>20</v>
      </c>
      <c r="B21382" s="11" t="s">
        <v>82</v>
      </c>
      <c r="D21382" s="5" t="s">
        <v>30450</v>
      </c>
      <c r="E21382" s="5" t="s">
        <v>30451</v>
      </c>
    </row>
    <row r="21383" spans="1:5" x14ac:dyDescent="0.3">
      <c r="A21383" s="6" t="s">
        <v>20</v>
      </c>
      <c r="B21383" s="11" t="s">
        <v>82</v>
      </c>
      <c r="D21383" s="5" t="s">
        <v>30452</v>
      </c>
      <c r="E21383" s="5" t="s">
        <v>30453</v>
      </c>
    </row>
    <row r="21384" spans="1:5" x14ac:dyDescent="0.3">
      <c r="A21384" s="6" t="s">
        <v>20</v>
      </c>
      <c r="B21384" s="11" t="s">
        <v>82</v>
      </c>
      <c r="D21384" s="5" t="s">
        <v>30454</v>
      </c>
      <c r="E21384" s="5" t="s">
        <v>30455</v>
      </c>
    </row>
    <row r="21385" spans="1:5" x14ac:dyDescent="0.3">
      <c r="A21385" s="6" t="s">
        <v>20</v>
      </c>
      <c r="B21385" s="11" t="s">
        <v>82</v>
      </c>
      <c r="D21385" s="5" t="s">
        <v>30456</v>
      </c>
      <c r="E21385" s="5" t="s">
        <v>30456</v>
      </c>
    </row>
    <row r="21386" spans="1:5" x14ac:dyDescent="0.3">
      <c r="A21386" s="6" t="s">
        <v>20</v>
      </c>
      <c r="B21386" s="11" t="s">
        <v>82</v>
      </c>
      <c r="D21386" s="5" t="s">
        <v>30457</v>
      </c>
      <c r="E21386" s="5" t="s">
        <v>30457</v>
      </c>
    </row>
    <row r="21387" spans="1:5" x14ac:dyDescent="0.3">
      <c r="A21387" s="6" t="s">
        <v>20</v>
      </c>
      <c r="B21387" s="11" t="s">
        <v>82</v>
      </c>
      <c r="D21387" s="5" t="s">
        <v>30458</v>
      </c>
      <c r="E21387" s="5" t="s">
        <v>30458</v>
      </c>
    </row>
    <row r="21388" spans="1:5" x14ac:dyDescent="0.3">
      <c r="A21388" s="6" t="s">
        <v>20</v>
      </c>
      <c r="B21388" s="11" t="s">
        <v>82</v>
      </c>
      <c r="D21388" s="5" t="s">
        <v>30459</v>
      </c>
      <c r="E21388" s="5" t="s">
        <v>30460</v>
      </c>
    </row>
    <row r="21389" spans="1:5" x14ac:dyDescent="0.3">
      <c r="A21389" s="6" t="s">
        <v>20</v>
      </c>
      <c r="B21389" s="11" t="s">
        <v>82</v>
      </c>
      <c r="D21389" s="5" t="s">
        <v>30461</v>
      </c>
      <c r="E21389" s="5" t="s">
        <v>30461</v>
      </c>
    </row>
    <row r="21390" spans="1:5" x14ac:dyDescent="0.3">
      <c r="A21390" s="6" t="s">
        <v>20</v>
      </c>
      <c r="B21390" s="11" t="s">
        <v>82</v>
      </c>
      <c r="D21390" s="5" t="s">
        <v>30462</v>
      </c>
      <c r="E21390" s="5" t="s">
        <v>30463</v>
      </c>
    </row>
    <row r="21391" spans="1:5" x14ac:dyDescent="0.3">
      <c r="A21391" s="6" t="s">
        <v>20</v>
      </c>
      <c r="B21391" s="11" t="s">
        <v>82</v>
      </c>
      <c r="D21391" s="5" t="s">
        <v>30464</v>
      </c>
      <c r="E21391" s="5" t="s">
        <v>30464</v>
      </c>
    </row>
    <row r="21392" spans="1:5" x14ac:dyDescent="0.3">
      <c r="A21392" s="6" t="s">
        <v>20</v>
      </c>
      <c r="B21392" s="11" t="s">
        <v>82</v>
      </c>
      <c r="D21392" s="5" t="s">
        <v>30465</v>
      </c>
      <c r="E21392" s="5" t="s">
        <v>30465</v>
      </c>
    </row>
    <row r="21393" spans="1:5" x14ac:dyDescent="0.3">
      <c r="A21393" s="6" t="s">
        <v>20</v>
      </c>
      <c r="B21393" s="11" t="s">
        <v>82</v>
      </c>
      <c r="D21393" s="5" t="s">
        <v>30466</v>
      </c>
      <c r="E21393" s="5" t="s">
        <v>30467</v>
      </c>
    </row>
    <row r="21394" spans="1:5" x14ac:dyDescent="0.3">
      <c r="A21394" s="6" t="s">
        <v>20</v>
      </c>
      <c r="B21394" s="11" t="s">
        <v>82</v>
      </c>
      <c r="D21394" s="5" t="s">
        <v>30468</v>
      </c>
      <c r="E21394" s="5" t="s">
        <v>30469</v>
      </c>
    </row>
    <row r="21395" spans="1:5" x14ac:dyDescent="0.3">
      <c r="A21395" s="6" t="s">
        <v>20</v>
      </c>
      <c r="B21395" s="11" t="s">
        <v>82</v>
      </c>
      <c r="D21395" s="5" t="s">
        <v>30470</v>
      </c>
      <c r="E21395" s="5" t="s">
        <v>30470</v>
      </c>
    </row>
    <row r="21396" spans="1:5" x14ac:dyDescent="0.3">
      <c r="A21396" s="6" t="s">
        <v>20</v>
      </c>
      <c r="B21396" s="11" t="s">
        <v>82</v>
      </c>
      <c r="D21396" s="5" t="s">
        <v>30471</v>
      </c>
      <c r="E21396" s="5" t="s">
        <v>30472</v>
      </c>
    </row>
    <row r="21397" spans="1:5" x14ac:dyDescent="0.3">
      <c r="A21397" s="6" t="s">
        <v>20</v>
      </c>
      <c r="B21397" s="11" t="s">
        <v>82</v>
      </c>
      <c r="D21397" s="5" t="s">
        <v>30473</v>
      </c>
      <c r="E21397" s="5" t="s">
        <v>30473</v>
      </c>
    </row>
    <row r="21398" spans="1:5" x14ac:dyDescent="0.3">
      <c r="A21398" s="6" t="s">
        <v>20</v>
      </c>
      <c r="B21398" s="11" t="s">
        <v>82</v>
      </c>
      <c r="D21398" s="5" t="s">
        <v>30474</v>
      </c>
      <c r="E21398" s="5" t="s">
        <v>30474</v>
      </c>
    </row>
    <row r="21399" spans="1:5" x14ac:dyDescent="0.3">
      <c r="A21399" s="6" t="s">
        <v>20</v>
      </c>
      <c r="B21399" s="11" t="s">
        <v>82</v>
      </c>
      <c r="D21399" s="5" t="s">
        <v>30475</v>
      </c>
      <c r="E21399" s="5" t="s">
        <v>30476</v>
      </c>
    </row>
    <row r="21400" spans="1:5" x14ac:dyDescent="0.3">
      <c r="A21400" s="6" t="s">
        <v>20</v>
      </c>
      <c r="B21400" s="11" t="s">
        <v>82</v>
      </c>
      <c r="D21400" s="5" t="s">
        <v>30477</v>
      </c>
      <c r="E21400" s="5" t="s">
        <v>30477</v>
      </c>
    </row>
    <row r="21401" spans="1:5" x14ac:dyDescent="0.3">
      <c r="A21401" s="6" t="s">
        <v>20</v>
      </c>
      <c r="B21401" s="11" t="s">
        <v>82</v>
      </c>
      <c r="D21401" s="5" t="s">
        <v>30478</v>
      </c>
      <c r="E21401" s="5" t="s">
        <v>30479</v>
      </c>
    </row>
    <row r="21402" spans="1:5" x14ac:dyDescent="0.3">
      <c r="A21402" s="6" t="s">
        <v>20</v>
      </c>
      <c r="B21402" s="11" t="s">
        <v>82</v>
      </c>
      <c r="D21402" s="5" t="s">
        <v>30480</v>
      </c>
      <c r="E21402" s="5" t="s">
        <v>30481</v>
      </c>
    </row>
    <row r="21403" spans="1:5" x14ac:dyDescent="0.3">
      <c r="A21403" s="6" t="s">
        <v>20</v>
      </c>
      <c r="B21403" s="11" t="s">
        <v>82</v>
      </c>
      <c r="D21403" s="5" t="s">
        <v>30482</v>
      </c>
      <c r="E21403" s="5" t="s">
        <v>30483</v>
      </c>
    </row>
    <row r="21404" spans="1:5" x14ac:dyDescent="0.3">
      <c r="A21404" s="6" t="s">
        <v>20</v>
      </c>
      <c r="B21404" s="11" t="s">
        <v>82</v>
      </c>
      <c r="D21404" s="5" t="s">
        <v>30484</v>
      </c>
      <c r="E21404" s="5" t="s">
        <v>30485</v>
      </c>
    </row>
    <row r="21405" spans="1:5" x14ac:dyDescent="0.3">
      <c r="A21405" s="6" t="s">
        <v>20</v>
      </c>
      <c r="B21405" s="11" t="s">
        <v>82</v>
      </c>
      <c r="D21405" s="5" t="s">
        <v>30486</v>
      </c>
      <c r="E21405" s="5" t="s">
        <v>30486</v>
      </c>
    </row>
    <row r="21406" spans="1:5" x14ac:dyDescent="0.3">
      <c r="A21406" s="6" t="s">
        <v>20</v>
      </c>
      <c r="B21406" s="11" t="s">
        <v>82</v>
      </c>
      <c r="D21406" s="5" t="s">
        <v>30487</v>
      </c>
      <c r="E21406" s="5" t="s">
        <v>30488</v>
      </c>
    </row>
    <row r="21407" spans="1:5" x14ac:dyDescent="0.3">
      <c r="A21407" s="6" t="s">
        <v>20</v>
      </c>
      <c r="B21407" s="11" t="s">
        <v>82</v>
      </c>
      <c r="D21407" s="5" t="s">
        <v>30489</v>
      </c>
      <c r="E21407" s="5" t="s">
        <v>30489</v>
      </c>
    </row>
    <row r="21408" spans="1:5" x14ac:dyDescent="0.3">
      <c r="A21408" s="6" t="s">
        <v>20</v>
      </c>
      <c r="B21408" s="11" t="s">
        <v>82</v>
      </c>
      <c r="D21408" s="5" t="s">
        <v>30490</v>
      </c>
      <c r="E21408" s="5" t="s">
        <v>30490</v>
      </c>
    </row>
    <row r="21409" spans="1:5" x14ac:dyDescent="0.3">
      <c r="A21409" s="6" t="s">
        <v>20</v>
      </c>
      <c r="B21409" s="11" t="s">
        <v>82</v>
      </c>
      <c r="D21409" s="5" t="s">
        <v>30491</v>
      </c>
      <c r="E21409" s="5" t="s">
        <v>30491</v>
      </c>
    </row>
    <row r="21410" spans="1:5" x14ac:dyDescent="0.3">
      <c r="A21410" s="6" t="s">
        <v>20</v>
      </c>
      <c r="B21410" s="11" t="s">
        <v>82</v>
      </c>
      <c r="D21410" s="5" t="s">
        <v>30492</v>
      </c>
      <c r="E21410" s="5" t="s">
        <v>30493</v>
      </c>
    </row>
    <row r="21411" spans="1:5" x14ac:dyDescent="0.3">
      <c r="A21411" s="6" t="s">
        <v>20</v>
      </c>
      <c r="B21411" s="11" t="s">
        <v>82</v>
      </c>
      <c r="D21411" s="5" t="s">
        <v>30494</v>
      </c>
      <c r="E21411" s="5" t="s">
        <v>30495</v>
      </c>
    </row>
    <row r="21412" spans="1:5" x14ac:dyDescent="0.3">
      <c r="A21412" s="6" t="s">
        <v>20</v>
      </c>
      <c r="B21412" s="11" t="s">
        <v>82</v>
      </c>
      <c r="D21412" s="5" t="s">
        <v>30496</v>
      </c>
      <c r="E21412" s="5" t="s">
        <v>30497</v>
      </c>
    </row>
    <row r="21413" spans="1:5" x14ac:dyDescent="0.3">
      <c r="A21413" s="6" t="s">
        <v>20</v>
      </c>
      <c r="B21413" s="11" t="s">
        <v>82</v>
      </c>
      <c r="D21413" s="5" t="s">
        <v>30498</v>
      </c>
      <c r="E21413" s="5" t="s">
        <v>30498</v>
      </c>
    </row>
    <row r="21414" spans="1:5" x14ac:dyDescent="0.3">
      <c r="A21414" s="6" t="s">
        <v>20</v>
      </c>
      <c r="B21414" s="11" t="s">
        <v>82</v>
      </c>
      <c r="D21414" s="5" t="s">
        <v>30499</v>
      </c>
      <c r="E21414" s="5" t="s">
        <v>30500</v>
      </c>
    </row>
    <row r="21415" spans="1:5" x14ac:dyDescent="0.3">
      <c r="A21415" s="6" t="s">
        <v>20</v>
      </c>
      <c r="B21415" s="11" t="s">
        <v>82</v>
      </c>
      <c r="D21415" s="5" t="s">
        <v>30501</v>
      </c>
      <c r="E21415" s="5" t="s">
        <v>30501</v>
      </c>
    </row>
    <row r="21416" spans="1:5" x14ac:dyDescent="0.3">
      <c r="A21416" s="6" t="s">
        <v>20</v>
      </c>
      <c r="B21416" s="11" t="s">
        <v>82</v>
      </c>
      <c r="D21416" s="5" t="s">
        <v>30502</v>
      </c>
      <c r="E21416" s="5" t="s">
        <v>30503</v>
      </c>
    </row>
    <row r="21417" spans="1:5" x14ac:dyDescent="0.3">
      <c r="A21417" s="6" t="s">
        <v>20</v>
      </c>
      <c r="B21417" s="11" t="s">
        <v>82</v>
      </c>
      <c r="D21417" s="5" t="s">
        <v>30504</v>
      </c>
      <c r="E21417" s="5" t="s">
        <v>30505</v>
      </c>
    </row>
    <row r="21418" spans="1:5" x14ac:dyDescent="0.3">
      <c r="A21418" s="6" t="s">
        <v>20</v>
      </c>
      <c r="B21418" s="11" t="s">
        <v>82</v>
      </c>
      <c r="D21418" s="5" t="s">
        <v>30506</v>
      </c>
      <c r="E21418" s="5" t="s">
        <v>30506</v>
      </c>
    </row>
    <row r="21419" spans="1:5" x14ac:dyDescent="0.3">
      <c r="A21419" s="6" t="s">
        <v>20</v>
      </c>
      <c r="B21419" s="11" t="s">
        <v>82</v>
      </c>
      <c r="D21419" s="5" t="s">
        <v>30507</v>
      </c>
      <c r="E21419" s="5" t="s">
        <v>30508</v>
      </c>
    </row>
    <row r="21420" spans="1:5" x14ac:dyDescent="0.3">
      <c r="A21420" s="6" t="s">
        <v>20</v>
      </c>
      <c r="B21420" s="11" t="s">
        <v>82</v>
      </c>
      <c r="D21420" s="5" t="s">
        <v>30509</v>
      </c>
      <c r="E21420" s="5" t="s">
        <v>30510</v>
      </c>
    </row>
    <row r="21421" spans="1:5" x14ac:dyDescent="0.3">
      <c r="A21421" s="6" t="s">
        <v>20</v>
      </c>
      <c r="B21421" s="11" t="s">
        <v>82</v>
      </c>
      <c r="D21421" s="5" t="s">
        <v>30511</v>
      </c>
      <c r="E21421" s="5" t="s">
        <v>30511</v>
      </c>
    </row>
    <row r="21422" spans="1:5" x14ac:dyDescent="0.3">
      <c r="A21422" s="6" t="s">
        <v>20</v>
      </c>
      <c r="B21422" s="11" t="s">
        <v>82</v>
      </c>
      <c r="D21422" s="5" t="s">
        <v>30512</v>
      </c>
      <c r="E21422" s="5" t="s">
        <v>30512</v>
      </c>
    </row>
    <row r="21423" spans="1:5" x14ac:dyDescent="0.3">
      <c r="A21423" s="6" t="s">
        <v>20</v>
      </c>
      <c r="B21423" s="11" t="s">
        <v>82</v>
      </c>
      <c r="D21423" s="5" t="s">
        <v>30513</v>
      </c>
      <c r="E21423" s="5" t="s">
        <v>30514</v>
      </c>
    </row>
    <row r="21424" spans="1:5" x14ac:dyDescent="0.3">
      <c r="A21424" s="6" t="s">
        <v>20</v>
      </c>
      <c r="B21424" s="11" t="s">
        <v>82</v>
      </c>
      <c r="D21424" s="5" t="s">
        <v>30515</v>
      </c>
      <c r="E21424" s="5" t="s">
        <v>30516</v>
      </c>
    </row>
    <row r="21425" spans="1:5" x14ac:dyDescent="0.3">
      <c r="A21425" s="6" t="s">
        <v>20</v>
      </c>
      <c r="B21425" s="11" t="s">
        <v>82</v>
      </c>
      <c r="D21425" s="5" t="s">
        <v>30517</v>
      </c>
      <c r="E21425" s="5" t="s">
        <v>30518</v>
      </c>
    </row>
    <row r="21426" spans="1:5" x14ac:dyDescent="0.3">
      <c r="A21426" s="6" t="s">
        <v>20</v>
      </c>
      <c r="B21426" s="11" t="s">
        <v>82</v>
      </c>
      <c r="D21426" s="5" t="s">
        <v>30519</v>
      </c>
      <c r="E21426" s="5" t="s">
        <v>30520</v>
      </c>
    </row>
    <row r="21427" spans="1:5" x14ac:dyDescent="0.3">
      <c r="A21427" s="6" t="s">
        <v>20</v>
      </c>
      <c r="B21427" s="11" t="s">
        <v>82</v>
      </c>
      <c r="D21427" s="5" t="s">
        <v>30521</v>
      </c>
      <c r="E21427" s="5" t="s">
        <v>30521</v>
      </c>
    </row>
    <row r="21428" spans="1:5" x14ac:dyDescent="0.3">
      <c r="A21428" s="6" t="s">
        <v>20</v>
      </c>
      <c r="B21428" s="11" t="s">
        <v>82</v>
      </c>
      <c r="D21428" s="5" t="s">
        <v>30522</v>
      </c>
      <c r="E21428" s="5" t="s">
        <v>30523</v>
      </c>
    </row>
    <row r="21429" spans="1:5" x14ac:dyDescent="0.3">
      <c r="A21429" s="6" t="s">
        <v>20</v>
      </c>
      <c r="B21429" s="11" t="s">
        <v>82</v>
      </c>
      <c r="D21429" s="5" t="s">
        <v>30524</v>
      </c>
      <c r="E21429" s="5" t="s">
        <v>30525</v>
      </c>
    </row>
    <row r="21430" spans="1:5" x14ac:dyDescent="0.3">
      <c r="A21430" s="6" t="s">
        <v>20</v>
      </c>
      <c r="B21430" s="11" t="s">
        <v>82</v>
      </c>
      <c r="D21430" s="5" t="s">
        <v>30526</v>
      </c>
      <c r="E21430" s="5" t="s">
        <v>30526</v>
      </c>
    </row>
    <row r="21431" spans="1:5" x14ac:dyDescent="0.3">
      <c r="A21431" s="6" t="s">
        <v>20</v>
      </c>
      <c r="B21431" s="11" t="s">
        <v>82</v>
      </c>
      <c r="D21431" s="5" t="s">
        <v>30527</v>
      </c>
      <c r="E21431" s="5" t="s">
        <v>30528</v>
      </c>
    </row>
    <row r="21432" spans="1:5" x14ac:dyDescent="0.3">
      <c r="A21432" s="6" t="s">
        <v>20</v>
      </c>
      <c r="B21432" s="11" t="s">
        <v>82</v>
      </c>
      <c r="D21432" s="5" t="s">
        <v>30529</v>
      </c>
      <c r="E21432" s="5" t="s">
        <v>30529</v>
      </c>
    </row>
    <row r="21433" spans="1:5" x14ac:dyDescent="0.3">
      <c r="A21433" s="6" t="s">
        <v>20</v>
      </c>
      <c r="B21433" s="11" t="s">
        <v>82</v>
      </c>
      <c r="D21433" s="5" t="s">
        <v>30530</v>
      </c>
      <c r="E21433" s="5" t="s">
        <v>30531</v>
      </c>
    </row>
    <row r="21434" spans="1:5" x14ac:dyDescent="0.3">
      <c r="A21434" s="6" t="s">
        <v>20</v>
      </c>
      <c r="B21434" s="11" t="s">
        <v>82</v>
      </c>
      <c r="D21434" s="5" t="s">
        <v>30532</v>
      </c>
      <c r="E21434" s="5" t="s">
        <v>30532</v>
      </c>
    </row>
    <row r="21435" spans="1:5" x14ac:dyDescent="0.3">
      <c r="A21435" s="6" t="s">
        <v>20</v>
      </c>
      <c r="B21435" s="11" t="s">
        <v>82</v>
      </c>
      <c r="D21435" s="5" t="s">
        <v>30533</v>
      </c>
      <c r="E21435" s="5" t="s">
        <v>30533</v>
      </c>
    </row>
    <row r="21436" spans="1:5" x14ac:dyDescent="0.3">
      <c r="A21436" s="6" t="s">
        <v>20</v>
      </c>
      <c r="B21436" s="11" t="s">
        <v>82</v>
      </c>
      <c r="D21436" s="5" t="s">
        <v>30534</v>
      </c>
      <c r="E21436" s="5" t="s">
        <v>30534</v>
      </c>
    </row>
    <row r="21437" spans="1:5" x14ac:dyDescent="0.3">
      <c r="A21437" s="6" t="s">
        <v>20</v>
      </c>
      <c r="B21437" s="11" t="s">
        <v>82</v>
      </c>
      <c r="D21437" s="5" t="s">
        <v>30535</v>
      </c>
      <c r="E21437" s="5" t="s">
        <v>30535</v>
      </c>
    </row>
    <row r="21438" spans="1:5" x14ac:dyDescent="0.3">
      <c r="A21438" s="6" t="s">
        <v>20</v>
      </c>
      <c r="B21438" s="11" t="s">
        <v>82</v>
      </c>
      <c r="D21438" s="5" t="s">
        <v>30536</v>
      </c>
      <c r="E21438" s="5" t="s">
        <v>30536</v>
      </c>
    </row>
    <row r="21439" spans="1:5" x14ac:dyDescent="0.3">
      <c r="A21439" s="6" t="s">
        <v>20</v>
      </c>
      <c r="B21439" s="11" t="s">
        <v>82</v>
      </c>
      <c r="D21439" s="5" t="s">
        <v>30537</v>
      </c>
      <c r="E21439" s="5" t="s">
        <v>30538</v>
      </c>
    </row>
    <row r="21440" spans="1:5" x14ac:dyDescent="0.3">
      <c r="A21440" s="6" t="s">
        <v>20</v>
      </c>
      <c r="B21440" s="11" t="s">
        <v>82</v>
      </c>
      <c r="D21440" s="5" t="s">
        <v>30539</v>
      </c>
      <c r="E21440" s="5" t="s">
        <v>30539</v>
      </c>
    </row>
    <row r="21441" spans="1:5" x14ac:dyDescent="0.3">
      <c r="A21441" s="6" t="s">
        <v>20</v>
      </c>
      <c r="B21441" s="11" t="s">
        <v>82</v>
      </c>
      <c r="D21441" s="5" t="s">
        <v>30540</v>
      </c>
      <c r="E21441" s="5" t="s">
        <v>30540</v>
      </c>
    </row>
    <row r="21442" spans="1:5" x14ac:dyDescent="0.3">
      <c r="A21442" s="6" t="s">
        <v>20</v>
      </c>
      <c r="B21442" s="11" t="s">
        <v>82</v>
      </c>
      <c r="D21442" s="5" t="s">
        <v>30541</v>
      </c>
      <c r="E21442" s="5" t="s">
        <v>30541</v>
      </c>
    </row>
    <row r="21443" spans="1:5" x14ac:dyDescent="0.3">
      <c r="A21443" s="6" t="s">
        <v>20</v>
      </c>
      <c r="B21443" s="11" t="s">
        <v>82</v>
      </c>
      <c r="D21443" s="5" t="s">
        <v>30542</v>
      </c>
      <c r="E21443" s="5" t="s">
        <v>30542</v>
      </c>
    </row>
    <row r="21444" spans="1:5" x14ac:dyDescent="0.3">
      <c r="A21444" s="6" t="s">
        <v>20</v>
      </c>
      <c r="B21444" s="11" t="s">
        <v>82</v>
      </c>
      <c r="D21444" s="5" t="s">
        <v>30543</v>
      </c>
      <c r="E21444" s="5" t="s">
        <v>30544</v>
      </c>
    </row>
    <row r="21445" spans="1:5" x14ac:dyDescent="0.3">
      <c r="A21445" s="6" t="s">
        <v>20</v>
      </c>
      <c r="B21445" s="11" t="s">
        <v>82</v>
      </c>
      <c r="D21445" s="5" t="s">
        <v>30545</v>
      </c>
      <c r="E21445" s="5" t="s">
        <v>30545</v>
      </c>
    </row>
    <row r="21446" spans="1:5" x14ac:dyDescent="0.3">
      <c r="A21446" s="6" t="s">
        <v>20</v>
      </c>
      <c r="B21446" s="11" t="s">
        <v>82</v>
      </c>
      <c r="D21446" s="5" t="s">
        <v>30546</v>
      </c>
      <c r="E21446" s="5" t="s">
        <v>30546</v>
      </c>
    </row>
    <row r="21447" spans="1:5" x14ac:dyDescent="0.3">
      <c r="A21447" s="6" t="s">
        <v>20</v>
      </c>
      <c r="B21447" s="11" t="s">
        <v>82</v>
      </c>
      <c r="D21447" s="5" t="s">
        <v>30547</v>
      </c>
      <c r="E21447" s="5" t="s">
        <v>30548</v>
      </c>
    </row>
    <row r="21448" spans="1:5" x14ac:dyDescent="0.3">
      <c r="A21448" s="6" t="s">
        <v>20</v>
      </c>
      <c r="B21448" s="11" t="s">
        <v>82</v>
      </c>
      <c r="D21448" s="5" t="s">
        <v>30549</v>
      </c>
      <c r="E21448" s="5" t="s">
        <v>30549</v>
      </c>
    </row>
    <row r="21449" spans="1:5" x14ac:dyDescent="0.3">
      <c r="A21449" s="6" t="s">
        <v>20</v>
      </c>
      <c r="B21449" s="11" t="s">
        <v>82</v>
      </c>
      <c r="D21449" s="5" t="s">
        <v>30550</v>
      </c>
      <c r="E21449" s="5" t="s">
        <v>30551</v>
      </c>
    </row>
    <row r="21450" spans="1:5" x14ac:dyDescent="0.3">
      <c r="A21450" s="6" t="s">
        <v>20</v>
      </c>
      <c r="B21450" s="11" t="s">
        <v>82</v>
      </c>
      <c r="D21450" s="5" t="s">
        <v>30552</v>
      </c>
      <c r="E21450" s="5" t="s">
        <v>30553</v>
      </c>
    </row>
    <row r="21451" spans="1:5" x14ac:dyDescent="0.3">
      <c r="A21451" s="6" t="s">
        <v>20</v>
      </c>
      <c r="B21451" s="11" t="s">
        <v>82</v>
      </c>
      <c r="D21451" s="5" t="s">
        <v>30554</v>
      </c>
      <c r="E21451" s="5" t="s">
        <v>30555</v>
      </c>
    </row>
    <row r="21452" spans="1:5" x14ac:dyDescent="0.3">
      <c r="A21452" s="6" t="s">
        <v>20</v>
      </c>
      <c r="B21452" s="11" t="s">
        <v>82</v>
      </c>
      <c r="D21452" s="5" t="s">
        <v>30556</v>
      </c>
      <c r="E21452" s="5" t="s">
        <v>30557</v>
      </c>
    </row>
    <row r="21453" spans="1:5" x14ac:dyDescent="0.3">
      <c r="A21453" s="6" t="s">
        <v>20</v>
      </c>
      <c r="B21453" s="11" t="s">
        <v>82</v>
      </c>
      <c r="D21453" s="5" t="s">
        <v>30558</v>
      </c>
      <c r="E21453" s="5" t="s">
        <v>30558</v>
      </c>
    </row>
    <row r="21454" spans="1:5" x14ac:dyDescent="0.3">
      <c r="A21454" s="6" t="s">
        <v>20</v>
      </c>
      <c r="B21454" s="11" t="s">
        <v>82</v>
      </c>
      <c r="D21454" s="5" t="s">
        <v>30559</v>
      </c>
      <c r="E21454" s="5" t="s">
        <v>30559</v>
      </c>
    </row>
    <row r="21455" spans="1:5" x14ac:dyDescent="0.3">
      <c r="A21455" s="6" t="s">
        <v>20</v>
      </c>
      <c r="B21455" s="11" t="s">
        <v>82</v>
      </c>
      <c r="D21455" s="5" t="s">
        <v>30560</v>
      </c>
      <c r="E21455" s="5" t="s">
        <v>30560</v>
      </c>
    </row>
    <row r="21456" spans="1:5" x14ac:dyDescent="0.3">
      <c r="A21456" s="6" t="s">
        <v>20</v>
      </c>
      <c r="B21456" s="11" t="s">
        <v>82</v>
      </c>
      <c r="D21456" s="5" t="s">
        <v>30561</v>
      </c>
      <c r="E21456" s="5" t="s">
        <v>30562</v>
      </c>
    </row>
    <row r="21457" spans="1:5" x14ac:dyDescent="0.3">
      <c r="A21457" s="6" t="s">
        <v>20</v>
      </c>
      <c r="B21457" s="11" t="s">
        <v>82</v>
      </c>
      <c r="D21457" s="5" t="s">
        <v>30563</v>
      </c>
      <c r="E21457" s="5" t="s">
        <v>30563</v>
      </c>
    </row>
    <row r="21458" spans="1:5" x14ac:dyDescent="0.3">
      <c r="A21458" s="6" t="s">
        <v>20</v>
      </c>
      <c r="B21458" s="11" t="s">
        <v>82</v>
      </c>
      <c r="D21458" s="5" t="s">
        <v>30564</v>
      </c>
      <c r="E21458" s="5" t="s">
        <v>30565</v>
      </c>
    </row>
    <row r="21459" spans="1:5" x14ac:dyDescent="0.3">
      <c r="A21459" s="6" t="s">
        <v>20</v>
      </c>
      <c r="B21459" s="11" t="s">
        <v>82</v>
      </c>
      <c r="D21459" s="5" t="s">
        <v>30566</v>
      </c>
      <c r="E21459" s="5" t="s">
        <v>30566</v>
      </c>
    </row>
    <row r="21460" spans="1:5" x14ac:dyDescent="0.3">
      <c r="A21460" s="6" t="s">
        <v>20</v>
      </c>
      <c r="B21460" s="11" t="s">
        <v>82</v>
      </c>
      <c r="D21460" s="5" t="s">
        <v>30567</v>
      </c>
      <c r="E21460" s="5" t="s">
        <v>30567</v>
      </c>
    </row>
    <row r="21461" spans="1:5" x14ac:dyDescent="0.3">
      <c r="A21461" s="6" t="s">
        <v>20</v>
      </c>
      <c r="B21461" s="11" t="s">
        <v>82</v>
      </c>
      <c r="D21461" s="5" t="s">
        <v>30568</v>
      </c>
      <c r="E21461" s="5" t="s">
        <v>30569</v>
      </c>
    </row>
    <row r="21462" spans="1:5" x14ac:dyDescent="0.3">
      <c r="A21462" s="6" t="s">
        <v>20</v>
      </c>
      <c r="B21462" s="11" t="s">
        <v>82</v>
      </c>
      <c r="D21462" s="5" t="s">
        <v>30570</v>
      </c>
      <c r="E21462" s="5" t="s">
        <v>30571</v>
      </c>
    </row>
    <row r="21463" spans="1:5" x14ac:dyDescent="0.3">
      <c r="A21463" s="6" t="s">
        <v>20</v>
      </c>
      <c r="B21463" s="11" t="s">
        <v>82</v>
      </c>
      <c r="D21463" s="5" t="s">
        <v>30572</v>
      </c>
      <c r="E21463" s="5" t="s">
        <v>30573</v>
      </c>
    </row>
    <row r="21464" spans="1:5" x14ac:dyDescent="0.3">
      <c r="A21464" s="6" t="s">
        <v>20</v>
      </c>
      <c r="B21464" s="11" t="s">
        <v>82</v>
      </c>
      <c r="D21464" s="5" t="s">
        <v>30574</v>
      </c>
      <c r="E21464" s="5" t="s">
        <v>30574</v>
      </c>
    </row>
    <row r="21465" spans="1:5" x14ac:dyDescent="0.3">
      <c r="A21465" s="6" t="s">
        <v>20</v>
      </c>
      <c r="B21465" s="11" t="s">
        <v>82</v>
      </c>
      <c r="D21465" s="5" t="s">
        <v>30575</v>
      </c>
      <c r="E21465" s="5" t="s">
        <v>30576</v>
      </c>
    </row>
    <row r="21466" spans="1:5" x14ac:dyDescent="0.3">
      <c r="A21466" s="6" t="s">
        <v>20</v>
      </c>
      <c r="B21466" s="11" t="s">
        <v>82</v>
      </c>
      <c r="D21466" s="5" t="s">
        <v>30577</v>
      </c>
      <c r="E21466" s="5" t="s">
        <v>30578</v>
      </c>
    </row>
    <row r="21467" spans="1:5" x14ac:dyDescent="0.3">
      <c r="A21467" s="6" t="s">
        <v>20</v>
      </c>
      <c r="B21467" s="11" t="s">
        <v>82</v>
      </c>
      <c r="D21467" s="5" t="s">
        <v>30579</v>
      </c>
      <c r="E21467" s="5" t="s">
        <v>30580</v>
      </c>
    </row>
    <row r="21468" spans="1:5" x14ac:dyDescent="0.3">
      <c r="A21468" s="6" t="s">
        <v>20</v>
      </c>
      <c r="B21468" s="11" t="s">
        <v>82</v>
      </c>
      <c r="D21468" s="5" t="s">
        <v>30581</v>
      </c>
      <c r="E21468" s="5" t="s">
        <v>30582</v>
      </c>
    </row>
    <row r="21469" spans="1:5" x14ac:dyDescent="0.3">
      <c r="A21469" s="6" t="s">
        <v>20</v>
      </c>
      <c r="B21469" s="11" t="s">
        <v>82</v>
      </c>
      <c r="D21469" s="5" t="s">
        <v>30583</v>
      </c>
      <c r="E21469" s="5" t="s">
        <v>30583</v>
      </c>
    </row>
    <row r="21470" spans="1:5" x14ac:dyDescent="0.3">
      <c r="A21470" s="6" t="s">
        <v>20</v>
      </c>
      <c r="B21470" s="11" t="s">
        <v>82</v>
      </c>
      <c r="D21470" s="5" t="s">
        <v>30584</v>
      </c>
      <c r="E21470" s="5" t="s">
        <v>30585</v>
      </c>
    </row>
    <row r="21471" spans="1:5" x14ac:dyDescent="0.3">
      <c r="A21471" s="6" t="s">
        <v>20</v>
      </c>
      <c r="B21471" s="11" t="s">
        <v>82</v>
      </c>
      <c r="D21471" s="5" t="s">
        <v>30586</v>
      </c>
      <c r="E21471" s="5" t="s">
        <v>30586</v>
      </c>
    </row>
    <row r="21472" spans="1:5" x14ac:dyDescent="0.3">
      <c r="A21472" s="6" t="s">
        <v>20</v>
      </c>
      <c r="B21472" s="11" t="s">
        <v>82</v>
      </c>
      <c r="D21472" s="5" t="s">
        <v>30587</v>
      </c>
      <c r="E21472" s="5" t="s">
        <v>30588</v>
      </c>
    </row>
    <row r="21473" spans="1:5" x14ac:dyDescent="0.3">
      <c r="A21473" s="6" t="s">
        <v>20</v>
      </c>
      <c r="B21473" s="11" t="s">
        <v>82</v>
      </c>
      <c r="D21473" s="5" t="s">
        <v>30589</v>
      </c>
      <c r="E21473" s="5" t="s">
        <v>30590</v>
      </c>
    </row>
    <row r="21474" spans="1:5" x14ac:dyDescent="0.3">
      <c r="A21474" s="6" t="s">
        <v>20</v>
      </c>
      <c r="B21474" s="11" t="s">
        <v>82</v>
      </c>
      <c r="D21474" s="5" t="s">
        <v>30591</v>
      </c>
      <c r="E21474" s="5" t="s">
        <v>30592</v>
      </c>
    </row>
    <row r="21475" spans="1:5" x14ac:dyDescent="0.3">
      <c r="A21475" s="6" t="s">
        <v>20</v>
      </c>
      <c r="B21475" s="11" t="s">
        <v>82</v>
      </c>
      <c r="D21475" s="5" t="s">
        <v>30593</v>
      </c>
      <c r="E21475" s="5" t="s">
        <v>30593</v>
      </c>
    </row>
    <row r="21476" spans="1:5" x14ac:dyDescent="0.3">
      <c r="A21476" s="6" t="s">
        <v>20</v>
      </c>
      <c r="B21476" s="11" t="s">
        <v>82</v>
      </c>
      <c r="D21476" s="5" t="s">
        <v>30594</v>
      </c>
      <c r="E21476" s="5" t="s">
        <v>30594</v>
      </c>
    </row>
    <row r="21477" spans="1:5" x14ac:dyDescent="0.3">
      <c r="A21477" s="6" t="s">
        <v>20</v>
      </c>
      <c r="B21477" s="11" t="s">
        <v>82</v>
      </c>
      <c r="D21477" s="5" t="s">
        <v>30595</v>
      </c>
      <c r="E21477" s="5" t="s">
        <v>30595</v>
      </c>
    </row>
    <row r="21478" spans="1:5" x14ac:dyDescent="0.3">
      <c r="A21478" s="6" t="s">
        <v>20</v>
      </c>
      <c r="B21478" s="11" t="s">
        <v>82</v>
      </c>
      <c r="D21478" s="5" t="s">
        <v>30596</v>
      </c>
      <c r="E21478" s="5" t="s">
        <v>30596</v>
      </c>
    </row>
    <row r="21479" spans="1:5" x14ac:dyDescent="0.3">
      <c r="A21479" s="6" t="s">
        <v>20</v>
      </c>
      <c r="B21479" s="11" t="s">
        <v>82</v>
      </c>
      <c r="D21479" s="5" t="s">
        <v>30597</v>
      </c>
      <c r="E21479" s="5" t="s">
        <v>30597</v>
      </c>
    </row>
    <row r="21480" spans="1:5" x14ac:dyDescent="0.3">
      <c r="A21480" s="6" t="s">
        <v>20</v>
      </c>
      <c r="B21480" s="11" t="s">
        <v>82</v>
      </c>
      <c r="D21480" s="5" t="s">
        <v>30598</v>
      </c>
      <c r="E21480" s="5" t="s">
        <v>30598</v>
      </c>
    </row>
    <row r="21481" spans="1:5" x14ac:dyDescent="0.3">
      <c r="A21481" s="6" t="s">
        <v>20</v>
      </c>
      <c r="B21481" s="11" t="s">
        <v>82</v>
      </c>
      <c r="D21481" s="5" t="s">
        <v>30599</v>
      </c>
      <c r="E21481" s="5" t="s">
        <v>30599</v>
      </c>
    </row>
    <row r="21482" spans="1:5" x14ac:dyDescent="0.3">
      <c r="A21482" s="6" t="s">
        <v>20</v>
      </c>
      <c r="B21482" s="11" t="s">
        <v>82</v>
      </c>
      <c r="D21482" s="5" t="s">
        <v>30600</v>
      </c>
      <c r="E21482" s="5" t="s">
        <v>30600</v>
      </c>
    </row>
    <row r="21483" spans="1:5" x14ac:dyDescent="0.3">
      <c r="A21483" s="6" t="s">
        <v>20</v>
      </c>
      <c r="B21483" s="11" t="s">
        <v>82</v>
      </c>
      <c r="D21483" s="5" t="s">
        <v>30601</v>
      </c>
      <c r="E21483" s="5" t="s">
        <v>30602</v>
      </c>
    </row>
    <row r="21484" spans="1:5" x14ac:dyDescent="0.3">
      <c r="A21484" s="6" t="s">
        <v>20</v>
      </c>
      <c r="B21484" s="11" t="s">
        <v>82</v>
      </c>
      <c r="D21484" s="5" t="s">
        <v>30603</v>
      </c>
      <c r="E21484" s="5" t="s">
        <v>30603</v>
      </c>
    </row>
    <row r="21485" spans="1:5" x14ac:dyDescent="0.3">
      <c r="A21485" s="6" t="s">
        <v>20</v>
      </c>
      <c r="B21485" s="11" t="s">
        <v>82</v>
      </c>
      <c r="D21485" s="5" t="s">
        <v>30604</v>
      </c>
      <c r="E21485" s="5" t="s">
        <v>30604</v>
      </c>
    </row>
    <row r="21486" spans="1:5" x14ac:dyDescent="0.3">
      <c r="A21486" s="6" t="s">
        <v>20</v>
      </c>
      <c r="B21486" s="11" t="s">
        <v>82</v>
      </c>
      <c r="D21486" s="5" t="s">
        <v>30605</v>
      </c>
      <c r="E21486" s="5" t="s">
        <v>30605</v>
      </c>
    </row>
    <row r="21487" spans="1:5" x14ac:dyDescent="0.3">
      <c r="A21487" s="6" t="s">
        <v>20</v>
      </c>
      <c r="B21487" s="11" t="s">
        <v>82</v>
      </c>
      <c r="D21487" s="5" t="s">
        <v>30606</v>
      </c>
      <c r="E21487" s="5" t="s">
        <v>30606</v>
      </c>
    </row>
    <row r="21488" spans="1:5" x14ac:dyDescent="0.3">
      <c r="A21488" s="6" t="s">
        <v>20</v>
      </c>
      <c r="B21488" s="11" t="s">
        <v>82</v>
      </c>
      <c r="D21488" s="5" t="s">
        <v>30607</v>
      </c>
      <c r="E21488" s="5" t="s">
        <v>30607</v>
      </c>
    </row>
    <row r="21489" spans="1:5" x14ac:dyDescent="0.3">
      <c r="A21489" s="6" t="s">
        <v>20</v>
      </c>
      <c r="B21489" s="11" t="s">
        <v>82</v>
      </c>
      <c r="D21489" s="5" t="s">
        <v>30608</v>
      </c>
      <c r="E21489" s="5" t="s">
        <v>30609</v>
      </c>
    </row>
    <row r="21490" spans="1:5" x14ac:dyDescent="0.3">
      <c r="A21490" s="6" t="s">
        <v>20</v>
      </c>
      <c r="B21490" s="11" t="s">
        <v>82</v>
      </c>
      <c r="D21490" s="5" t="s">
        <v>30610</v>
      </c>
      <c r="E21490" s="5" t="s">
        <v>30611</v>
      </c>
    </row>
    <row r="21491" spans="1:5" x14ac:dyDescent="0.3">
      <c r="A21491" s="6" t="s">
        <v>20</v>
      </c>
      <c r="B21491" s="11" t="s">
        <v>82</v>
      </c>
      <c r="D21491" s="5" t="s">
        <v>30612</v>
      </c>
      <c r="E21491" s="5" t="s">
        <v>30612</v>
      </c>
    </row>
    <row r="21492" spans="1:5" x14ac:dyDescent="0.3">
      <c r="A21492" s="6" t="s">
        <v>20</v>
      </c>
      <c r="B21492" s="11" t="s">
        <v>82</v>
      </c>
      <c r="D21492" s="5" t="s">
        <v>30613</v>
      </c>
      <c r="E21492" s="5" t="s">
        <v>30614</v>
      </c>
    </row>
    <row r="21493" spans="1:5" x14ac:dyDescent="0.3">
      <c r="A21493" s="6" t="s">
        <v>20</v>
      </c>
      <c r="B21493" s="11" t="s">
        <v>82</v>
      </c>
      <c r="D21493" s="5" t="s">
        <v>30615</v>
      </c>
      <c r="E21493" s="5" t="s">
        <v>30615</v>
      </c>
    </row>
    <row r="21494" spans="1:5" x14ac:dyDescent="0.3">
      <c r="A21494" s="6" t="s">
        <v>20</v>
      </c>
      <c r="B21494" s="11" t="s">
        <v>82</v>
      </c>
      <c r="D21494" s="5" t="s">
        <v>30616</v>
      </c>
      <c r="E21494" s="5" t="s">
        <v>30617</v>
      </c>
    </row>
    <row r="21495" spans="1:5" x14ac:dyDescent="0.3">
      <c r="A21495" s="6" t="s">
        <v>20</v>
      </c>
      <c r="B21495" s="11" t="s">
        <v>82</v>
      </c>
      <c r="D21495" s="5" t="s">
        <v>30618</v>
      </c>
      <c r="E21495" s="5" t="s">
        <v>30618</v>
      </c>
    </row>
    <row r="21496" spans="1:5" x14ac:dyDescent="0.3">
      <c r="A21496" s="6" t="s">
        <v>20</v>
      </c>
      <c r="B21496" s="11" t="s">
        <v>82</v>
      </c>
      <c r="D21496" s="5" t="s">
        <v>30619</v>
      </c>
      <c r="E21496" s="5" t="s">
        <v>30619</v>
      </c>
    </row>
    <row r="21497" spans="1:5" x14ac:dyDescent="0.3">
      <c r="A21497" s="6" t="s">
        <v>20</v>
      </c>
      <c r="B21497" s="11" t="s">
        <v>82</v>
      </c>
      <c r="D21497" s="5" t="s">
        <v>30620</v>
      </c>
      <c r="E21497" s="5" t="s">
        <v>30621</v>
      </c>
    </row>
    <row r="21498" spans="1:5" x14ac:dyDescent="0.3">
      <c r="A21498" s="6" t="s">
        <v>20</v>
      </c>
      <c r="B21498" s="11" t="s">
        <v>82</v>
      </c>
      <c r="D21498" s="5" t="s">
        <v>30622</v>
      </c>
      <c r="E21498" s="5" t="s">
        <v>30622</v>
      </c>
    </row>
    <row r="21499" spans="1:5" x14ac:dyDescent="0.3">
      <c r="A21499" s="6" t="s">
        <v>20</v>
      </c>
      <c r="B21499" s="11" t="s">
        <v>82</v>
      </c>
      <c r="D21499" s="5" t="s">
        <v>30623</v>
      </c>
      <c r="E21499" s="5" t="s">
        <v>30623</v>
      </c>
    </row>
    <row r="21500" spans="1:5" x14ac:dyDescent="0.3">
      <c r="A21500" s="6" t="s">
        <v>20</v>
      </c>
      <c r="B21500" s="11" t="s">
        <v>82</v>
      </c>
      <c r="D21500" s="5" t="s">
        <v>30624</v>
      </c>
      <c r="E21500" s="5" t="s">
        <v>30625</v>
      </c>
    </row>
    <row r="21501" spans="1:5" x14ac:dyDescent="0.3">
      <c r="A21501" s="6" t="s">
        <v>20</v>
      </c>
      <c r="B21501" s="11" t="s">
        <v>82</v>
      </c>
      <c r="D21501" s="5" t="s">
        <v>30626</v>
      </c>
      <c r="E21501" s="5" t="s">
        <v>30626</v>
      </c>
    </row>
    <row r="21502" spans="1:5" x14ac:dyDescent="0.3">
      <c r="A21502" s="6" t="s">
        <v>20</v>
      </c>
      <c r="B21502" s="11" t="s">
        <v>82</v>
      </c>
      <c r="D21502" s="5" t="s">
        <v>30627</v>
      </c>
      <c r="E21502" s="5" t="s">
        <v>30627</v>
      </c>
    </row>
    <row r="21503" spans="1:5" x14ac:dyDescent="0.3">
      <c r="A21503" s="6" t="s">
        <v>20</v>
      </c>
      <c r="B21503" s="11" t="s">
        <v>82</v>
      </c>
      <c r="D21503" s="5" t="s">
        <v>30628</v>
      </c>
      <c r="E21503" s="5" t="s">
        <v>30629</v>
      </c>
    </row>
    <row r="21504" spans="1:5" x14ac:dyDescent="0.3">
      <c r="A21504" s="6" t="s">
        <v>20</v>
      </c>
      <c r="B21504" s="11" t="s">
        <v>82</v>
      </c>
      <c r="D21504" s="5" t="s">
        <v>30630</v>
      </c>
      <c r="E21504" s="5" t="s">
        <v>30631</v>
      </c>
    </row>
    <row r="21505" spans="1:5" x14ac:dyDescent="0.3">
      <c r="A21505" s="6" t="s">
        <v>20</v>
      </c>
      <c r="B21505" s="11" t="s">
        <v>82</v>
      </c>
      <c r="D21505" s="5" t="s">
        <v>30632</v>
      </c>
      <c r="E21505" s="5" t="s">
        <v>30632</v>
      </c>
    </row>
    <row r="21506" spans="1:5" x14ac:dyDescent="0.3">
      <c r="A21506" s="6" t="s">
        <v>20</v>
      </c>
      <c r="B21506" s="11" t="s">
        <v>82</v>
      </c>
      <c r="D21506" s="5" t="s">
        <v>30633</v>
      </c>
      <c r="E21506" s="5" t="s">
        <v>30634</v>
      </c>
    </row>
    <row r="21507" spans="1:5" x14ac:dyDescent="0.3">
      <c r="A21507" s="6" t="s">
        <v>20</v>
      </c>
      <c r="B21507" s="11" t="s">
        <v>82</v>
      </c>
      <c r="D21507" s="5" t="s">
        <v>30635</v>
      </c>
      <c r="E21507" s="5" t="s">
        <v>30636</v>
      </c>
    </row>
    <row r="21508" spans="1:5" x14ac:dyDescent="0.3">
      <c r="A21508" s="6" t="s">
        <v>20</v>
      </c>
      <c r="B21508" s="11" t="s">
        <v>82</v>
      </c>
      <c r="D21508" s="5" t="s">
        <v>30637</v>
      </c>
      <c r="E21508" s="5" t="s">
        <v>30638</v>
      </c>
    </row>
    <row r="21509" spans="1:5" x14ac:dyDescent="0.3">
      <c r="A21509" s="6" t="s">
        <v>20</v>
      </c>
      <c r="B21509" s="11" t="s">
        <v>82</v>
      </c>
      <c r="D21509" s="5" t="s">
        <v>30639</v>
      </c>
      <c r="E21509" s="5" t="s">
        <v>30639</v>
      </c>
    </row>
    <row r="21510" spans="1:5" x14ac:dyDescent="0.3">
      <c r="A21510" s="6" t="s">
        <v>20</v>
      </c>
      <c r="B21510" s="11" t="s">
        <v>82</v>
      </c>
      <c r="D21510" s="5" t="s">
        <v>30640</v>
      </c>
      <c r="E21510" s="5" t="s">
        <v>30641</v>
      </c>
    </row>
    <row r="21511" spans="1:5" x14ac:dyDescent="0.3">
      <c r="A21511" s="6" t="s">
        <v>20</v>
      </c>
      <c r="B21511" s="11" t="s">
        <v>82</v>
      </c>
      <c r="D21511" s="5" t="s">
        <v>30642</v>
      </c>
      <c r="E21511" s="5" t="s">
        <v>30642</v>
      </c>
    </row>
    <row r="21512" spans="1:5" x14ac:dyDescent="0.3">
      <c r="A21512" s="6" t="s">
        <v>20</v>
      </c>
      <c r="B21512" s="11" t="s">
        <v>82</v>
      </c>
      <c r="D21512" s="5" t="s">
        <v>30643</v>
      </c>
      <c r="E21512" s="5" t="s">
        <v>30643</v>
      </c>
    </row>
    <row r="21513" spans="1:5" x14ac:dyDescent="0.3">
      <c r="A21513" s="6" t="s">
        <v>20</v>
      </c>
      <c r="B21513" s="11" t="s">
        <v>82</v>
      </c>
      <c r="D21513" s="5" t="s">
        <v>30644</v>
      </c>
      <c r="E21513" s="5" t="s">
        <v>30645</v>
      </c>
    </row>
    <row r="21514" spans="1:5" x14ac:dyDescent="0.3">
      <c r="A21514" s="6" t="s">
        <v>20</v>
      </c>
      <c r="B21514" s="11" t="s">
        <v>82</v>
      </c>
      <c r="D21514" s="5" t="s">
        <v>30646</v>
      </c>
      <c r="E21514" s="5" t="s">
        <v>30646</v>
      </c>
    </row>
    <row r="21515" spans="1:5" x14ac:dyDescent="0.3">
      <c r="A21515" s="6" t="s">
        <v>20</v>
      </c>
      <c r="B21515" s="11" t="s">
        <v>82</v>
      </c>
      <c r="D21515" s="5" t="s">
        <v>30647</v>
      </c>
      <c r="E21515" s="5" t="s">
        <v>30648</v>
      </c>
    </row>
    <row r="21516" spans="1:5" x14ac:dyDescent="0.3">
      <c r="A21516" s="6" t="s">
        <v>20</v>
      </c>
      <c r="B21516" s="11" t="s">
        <v>82</v>
      </c>
      <c r="D21516" s="5" t="s">
        <v>30649</v>
      </c>
      <c r="E21516" s="5" t="s">
        <v>30649</v>
      </c>
    </row>
    <row r="21517" spans="1:5" x14ac:dyDescent="0.3">
      <c r="A21517" s="6" t="s">
        <v>20</v>
      </c>
      <c r="B21517" s="11" t="s">
        <v>82</v>
      </c>
      <c r="D21517" s="5" t="s">
        <v>30650</v>
      </c>
      <c r="E21517" s="5" t="s">
        <v>30651</v>
      </c>
    </row>
    <row r="21518" spans="1:5" x14ac:dyDescent="0.3">
      <c r="A21518" s="6" t="s">
        <v>20</v>
      </c>
      <c r="B21518" s="11" t="s">
        <v>82</v>
      </c>
      <c r="D21518" s="5" t="s">
        <v>30652</v>
      </c>
      <c r="E21518" s="5" t="s">
        <v>30652</v>
      </c>
    </row>
    <row r="21519" spans="1:5" x14ac:dyDescent="0.3">
      <c r="A21519" s="6" t="s">
        <v>20</v>
      </c>
      <c r="B21519" s="11" t="s">
        <v>82</v>
      </c>
      <c r="D21519" s="5" t="s">
        <v>30653</v>
      </c>
      <c r="E21519" s="5" t="s">
        <v>30653</v>
      </c>
    </row>
    <row r="21520" spans="1:5" x14ac:dyDescent="0.3">
      <c r="A21520" s="6" t="s">
        <v>20</v>
      </c>
      <c r="B21520" s="11" t="s">
        <v>82</v>
      </c>
      <c r="D21520" s="5" t="s">
        <v>30654</v>
      </c>
      <c r="E21520" s="5" t="s">
        <v>30654</v>
      </c>
    </row>
    <row r="21521" spans="1:5" x14ac:dyDescent="0.3">
      <c r="A21521" s="6" t="s">
        <v>20</v>
      </c>
      <c r="B21521" s="11" t="s">
        <v>82</v>
      </c>
      <c r="D21521" s="5" t="s">
        <v>30655</v>
      </c>
      <c r="E21521" s="5" t="s">
        <v>30656</v>
      </c>
    </row>
    <row r="21522" spans="1:5" x14ac:dyDescent="0.3">
      <c r="A21522" s="6" t="s">
        <v>20</v>
      </c>
      <c r="B21522" s="11" t="s">
        <v>82</v>
      </c>
      <c r="D21522" s="5" t="s">
        <v>30657</v>
      </c>
      <c r="E21522" s="5" t="s">
        <v>30657</v>
      </c>
    </row>
    <row r="21523" spans="1:5" x14ac:dyDescent="0.3">
      <c r="A21523" s="6" t="s">
        <v>20</v>
      </c>
      <c r="B21523" s="11" t="s">
        <v>82</v>
      </c>
      <c r="D21523" s="5" t="s">
        <v>30658</v>
      </c>
      <c r="E21523" s="5" t="s">
        <v>30658</v>
      </c>
    </row>
    <row r="21524" spans="1:5" x14ac:dyDescent="0.3">
      <c r="A21524" s="6" t="s">
        <v>20</v>
      </c>
      <c r="B21524" s="11" t="s">
        <v>82</v>
      </c>
      <c r="D21524" s="5" t="s">
        <v>30659</v>
      </c>
      <c r="E21524" s="5" t="s">
        <v>30659</v>
      </c>
    </row>
    <row r="21525" spans="1:5" x14ac:dyDescent="0.3">
      <c r="A21525" s="6" t="s">
        <v>20</v>
      </c>
      <c r="B21525" s="11" t="s">
        <v>82</v>
      </c>
      <c r="D21525" s="5" t="s">
        <v>30660</v>
      </c>
      <c r="E21525" s="5" t="s">
        <v>30661</v>
      </c>
    </row>
    <row r="21526" spans="1:5" x14ac:dyDescent="0.3">
      <c r="A21526" s="6" t="s">
        <v>20</v>
      </c>
      <c r="B21526" s="11" t="s">
        <v>82</v>
      </c>
      <c r="D21526" s="5" t="s">
        <v>30662</v>
      </c>
      <c r="E21526" s="5" t="s">
        <v>30662</v>
      </c>
    </row>
    <row r="21527" spans="1:5" x14ac:dyDescent="0.3">
      <c r="A21527" s="6" t="s">
        <v>20</v>
      </c>
      <c r="B21527" s="11" t="s">
        <v>82</v>
      </c>
      <c r="D21527" s="5" t="s">
        <v>30663</v>
      </c>
      <c r="E21527" s="5" t="s">
        <v>30663</v>
      </c>
    </row>
    <row r="21528" spans="1:5" x14ac:dyDescent="0.3">
      <c r="A21528" s="6" t="s">
        <v>20</v>
      </c>
      <c r="B21528" s="11" t="s">
        <v>82</v>
      </c>
      <c r="D21528" s="5" t="s">
        <v>30664</v>
      </c>
      <c r="E21528" s="5" t="s">
        <v>30664</v>
      </c>
    </row>
    <row r="21529" spans="1:5" x14ac:dyDescent="0.3">
      <c r="A21529" s="6" t="s">
        <v>20</v>
      </c>
      <c r="B21529" s="11" t="s">
        <v>82</v>
      </c>
      <c r="D21529" s="5" t="s">
        <v>30665</v>
      </c>
      <c r="E21529" s="5" t="s">
        <v>30665</v>
      </c>
    </row>
    <row r="21530" spans="1:5" x14ac:dyDescent="0.3">
      <c r="A21530" s="6" t="s">
        <v>20</v>
      </c>
      <c r="B21530" s="11" t="s">
        <v>82</v>
      </c>
      <c r="D21530" s="5" t="s">
        <v>30666</v>
      </c>
      <c r="E21530" s="5" t="s">
        <v>30667</v>
      </c>
    </row>
    <row r="21531" spans="1:5" x14ac:dyDescent="0.3">
      <c r="A21531" s="6" t="s">
        <v>20</v>
      </c>
      <c r="B21531" s="11" t="s">
        <v>82</v>
      </c>
      <c r="D21531" s="5" t="s">
        <v>30668</v>
      </c>
      <c r="E21531" s="5" t="s">
        <v>30669</v>
      </c>
    </row>
    <row r="21532" spans="1:5" x14ac:dyDescent="0.3">
      <c r="A21532" s="6" t="s">
        <v>20</v>
      </c>
      <c r="B21532" s="11" t="s">
        <v>82</v>
      </c>
      <c r="D21532" s="5" t="s">
        <v>30670</v>
      </c>
      <c r="E21532" s="5" t="s">
        <v>30671</v>
      </c>
    </row>
    <row r="21533" spans="1:5" x14ac:dyDescent="0.3">
      <c r="A21533" s="6" t="s">
        <v>20</v>
      </c>
      <c r="B21533" s="11" t="s">
        <v>82</v>
      </c>
      <c r="D21533" s="5" t="s">
        <v>30672</v>
      </c>
      <c r="E21533" s="5" t="s">
        <v>30672</v>
      </c>
    </row>
    <row r="21534" spans="1:5" x14ac:dyDescent="0.3">
      <c r="A21534" s="6" t="s">
        <v>20</v>
      </c>
      <c r="B21534" s="11" t="s">
        <v>82</v>
      </c>
      <c r="D21534" s="5" t="s">
        <v>30673</v>
      </c>
      <c r="E21534" s="5" t="s">
        <v>30673</v>
      </c>
    </row>
    <row r="21535" spans="1:5" x14ac:dyDescent="0.3">
      <c r="A21535" s="6" t="s">
        <v>20</v>
      </c>
      <c r="B21535" s="11" t="s">
        <v>82</v>
      </c>
      <c r="D21535" s="5" t="s">
        <v>30674</v>
      </c>
      <c r="E21535" s="5" t="s">
        <v>30675</v>
      </c>
    </row>
    <row r="21536" spans="1:5" x14ac:dyDescent="0.3">
      <c r="A21536" s="6" t="s">
        <v>20</v>
      </c>
      <c r="B21536" s="11" t="s">
        <v>82</v>
      </c>
      <c r="D21536" s="5" t="s">
        <v>30676</v>
      </c>
      <c r="E21536" s="5" t="s">
        <v>30677</v>
      </c>
    </row>
    <row r="21537" spans="1:5" x14ac:dyDescent="0.3">
      <c r="A21537" s="6" t="s">
        <v>20</v>
      </c>
      <c r="B21537" s="11" t="s">
        <v>82</v>
      </c>
      <c r="D21537" s="5" t="s">
        <v>30678</v>
      </c>
      <c r="E21537" s="5" t="s">
        <v>30679</v>
      </c>
    </row>
    <row r="21538" spans="1:5" x14ac:dyDescent="0.3">
      <c r="A21538" s="6" t="s">
        <v>20</v>
      </c>
      <c r="B21538" s="11" t="s">
        <v>82</v>
      </c>
      <c r="D21538" s="5" t="s">
        <v>30680</v>
      </c>
      <c r="E21538" s="5" t="s">
        <v>30680</v>
      </c>
    </row>
    <row r="21539" spans="1:5" x14ac:dyDescent="0.3">
      <c r="A21539" s="6" t="s">
        <v>20</v>
      </c>
      <c r="B21539" s="11" t="s">
        <v>82</v>
      </c>
      <c r="D21539" s="5" t="s">
        <v>30681</v>
      </c>
      <c r="E21539" s="5" t="s">
        <v>30682</v>
      </c>
    </row>
    <row r="21540" spans="1:5" x14ac:dyDescent="0.3">
      <c r="A21540" s="6" t="s">
        <v>20</v>
      </c>
      <c r="B21540" s="11" t="s">
        <v>82</v>
      </c>
      <c r="D21540" s="5" t="s">
        <v>30683</v>
      </c>
      <c r="E21540" s="5" t="s">
        <v>30684</v>
      </c>
    </row>
    <row r="21541" spans="1:5" x14ac:dyDescent="0.3">
      <c r="A21541" s="6" t="s">
        <v>20</v>
      </c>
      <c r="B21541" s="11" t="s">
        <v>82</v>
      </c>
      <c r="D21541" s="5" t="s">
        <v>30685</v>
      </c>
      <c r="E21541" s="5" t="s">
        <v>30685</v>
      </c>
    </row>
    <row r="21542" spans="1:5" x14ac:dyDescent="0.3">
      <c r="A21542" s="6" t="s">
        <v>20</v>
      </c>
      <c r="B21542" s="11" t="s">
        <v>82</v>
      </c>
      <c r="D21542" s="5" t="s">
        <v>30686</v>
      </c>
      <c r="E21542" s="5" t="s">
        <v>30686</v>
      </c>
    </row>
    <row r="21543" spans="1:5" x14ac:dyDescent="0.3">
      <c r="A21543" s="6" t="s">
        <v>20</v>
      </c>
      <c r="B21543" s="11" t="s">
        <v>82</v>
      </c>
      <c r="D21543" s="5" t="s">
        <v>30687</v>
      </c>
      <c r="E21543" s="5" t="s">
        <v>30687</v>
      </c>
    </row>
    <row r="21544" spans="1:5" x14ac:dyDescent="0.3">
      <c r="A21544" s="6" t="s">
        <v>20</v>
      </c>
      <c r="B21544" s="11" t="s">
        <v>82</v>
      </c>
      <c r="D21544" s="5" t="s">
        <v>30688</v>
      </c>
      <c r="E21544" s="5" t="s">
        <v>30689</v>
      </c>
    </row>
    <row r="21545" spans="1:5" x14ac:dyDescent="0.3">
      <c r="A21545" s="6" t="s">
        <v>20</v>
      </c>
      <c r="B21545" s="11" t="s">
        <v>82</v>
      </c>
      <c r="D21545" s="5" t="s">
        <v>30690</v>
      </c>
      <c r="E21545" s="5" t="s">
        <v>30691</v>
      </c>
    </row>
    <row r="21546" spans="1:5" x14ac:dyDescent="0.3">
      <c r="A21546" s="6" t="s">
        <v>20</v>
      </c>
      <c r="B21546" s="11" t="s">
        <v>82</v>
      </c>
      <c r="D21546" s="5" t="s">
        <v>30692</v>
      </c>
      <c r="E21546" s="5" t="s">
        <v>30692</v>
      </c>
    </row>
    <row r="21547" spans="1:5" x14ac:dyDescent="0.3">
      <c r="A21547" s="6" t="s">
        <v>20</v>
      </c>
      <c r="B21547" s="11" t="s">
        <v>82</v>
      </c>
      <c r="D21547" s="5" t="s">
        <v>30693</v>
      </c>
      <c r="E21547" s="5" t="s">
        <v>30693</v>
      </c>
    </row>
    <row r="21548" spans="1:5" x14ac:dyDescent="0.3">
      <c r="A21548" s="6" t="s">
        <v>20</v>
      </c>
      <c r="B21548" s="11" t="s">
        <v>82</v>
      </c>
      <c r="D21548" s="5" t="s">
        <v>30694</v>
      </c>
      <c r="E21548" s="5" t="s">
        <v>30695</v>
      </c>
    </row>
    <row r="21549" spans="1:5" x14ac:dyDescent="0.3">
      <c r="A21549" s="6" t="s">
        <v>20</v>
      </c>
      <c r="B21549" s="11" t="s">
        <v>82</v>
      </c>
      <c r="D21549" s="5" t="s">
        <v>30696</v>
      </c>
      <c r="E21549" s="5" t="s">
        <v>30696</v>
      </c>
    </row>
    <row r="21550" spans="1:5" x14ac:dyDescent="0.3">
      <c r="A21550" s="6" t="s">
        <v>20</v>
      </c>
      <c r="B21550" s="11" t="s">
        <v>82</v>
      </c>
      <c r="D21550" s="5" t="s">
        <v>30697</v>
      </c>
      <c r="E21550" s="5" t="s">
        <v>30697</v>
      </c>
    </row>
    <row r="21551" spans="1:5" x14ac:dyDescent="0.3">
      <c r="A21551" s="6" t="s">
        <v>20</v>
      </c>
      <c r="B21551" s="11" t="s">
        <v>82</v>
      </c>
      <c r="D21551" s="5" t="s">
        <v>30698</v>
      </c>
      <c r="E21551" s="5" t="s">
        <v>30699</v>
      </c>
    </row>
    <row r="21552" spans="1:5" x14ac:dyDescent="0.3">
      <c r="A21552" s="6" t="s">
        <v>20</v>
      </c>
      <c r="B21552" s="11" t="s">
        <v>82</v>
      </c>
      <c r="D21552" s="5" t="s">
        <v>30700</v>
      </c>
      <c r="E21552" s="5" t="s">
        <v>30701</v>
      </c>
    </row>
    <row r="21553" spans="1:5" x14ac:dyDescent="0.3">
      <c r="A21553" s="6" t="s">
        <v>20</v>
      </c>
      <c r="B21553" s="11" t="s">
        <v>82</v>
      </c>
      <c r="D21553" s="5" t="s">
        <v>30702</v>
      </c>
      <c r="E21553" s="5" t="s">
        <v>30703</v>
      </c>
    </row>
    <row r="21554" spans="1:5" x14ac:dyDescent="0.3">
      <c r="A21554" s="6" t="s">
        <v>20</v>
      </c>
      <c r="B21554" s="11" t="s">
        <v>82</v>
      </c>
      <c r="D21554" s="5" t="s">
        <v>30704</v>
      </c>
      <c r="E21554" s="5" t="s">
        <v>30704</v>
      </c>
    </row>
    <row r="21555" spans="1:5" x14ac:dyDescent="0.3">
      <c r="A21555" s="6" t="s">
        <v>20</v>
      </c>
      <c r="B21555" s="11" t="s">
        <v>82</v>
      </c>
      <c r="D21555" s="5" t="s">
        <v>30705</v>
      </c>
      <c r="E21555" s="5" t="s">
        <v>30706</v>
      </c>
    </row>
    <row r="21556" spans="1:5" x14ac:dyDescent="0.3">
      <c r="A21556" s="6" t="s">
        <v>20</v>
      </c>
      <c r="B21556" s="11" t="s">
        <v>82</v>
      </c>
      <c r="D21556" s="5" t="s">
        <v>30707</v>
      </c>
      <c r="E21556" s="5" t="s">
        <v>30707</v>
      </c>
    </row>
    <row r="21557" spans="1:5" x14ac:dyDescent="0.3">
      <c r="A21557" s="6" t="s">
        <v>20</v>
      </c>
      <c r="B21557" s="11" t="s">
        <v>82</v>
      </c>
      <c r="D21557" s="5" t="s">
        <v>30708</v>
      </c>
      <c r="E21557" s="5" t="s">
        <v>30708</v>
      </c>
    </row>
    <row r="21558" spans="1:5" x14ac:dyDescent="0.3">
      <c r="A21558" s="6" t="s">
        <v>20</v>
      </c>
      <c r="B21558" s="11" t="s">
        <v>82</v>
      </c>
      <c r="D21558" s="5" t="s">
        <v>30709</v>
      </c>
      <c r="E21558" s="5" t="s">
        <v>30709</v>
      </c>
    </row>
    <row r="21559" spans="1:5" x14ac:dyDescent="0.3">
      <c r="A21559" s="6" t="s">
        <v>20</v>
      </c>
      <c r="B21559" s="11" t="s">
        <v>82</v>
      </c>
      <c r="D21559" s="5" t="s">
        <v>30710</v>
      </c>
      <c r="E21559" s="5" t="s">
        <v>30711</v>
      </c>
    </row>
    <row r="21560" spans="1:5" x14ac:dyDescent="0.3">
      <c r="A21560" s="6" t="s">
        <v>20</v>
      </c>
      <c r="B21560" s="11" t="s">
        <v>82</v>
      </c>
      <c r="D21560" s="5" t="s">
        <v>30712</v>
      </c>
      <c r="E21560" s="5" t="s">
        <v>30712</v>
      </c>
    </row>
    <row r="21561" spans="1:5" x14ac:dyDescent="0.3">
      <c r="A21561" s="6" t="s">
        <v>20</v>
      </c>
      <c r="B21561" s="11" t="s">
        <v>82</v>
      </c>
      <c r="D21561" s="5" t="s">
        <v>30713</v>
      </c>
      <c r="E21561" s="5" t="s">
        <v>30714</v>
      </c>
    </row>
    <row r="21562" spans="1:5" x14ac:dyDescent="0.3">
      <c r="A21562" s="6" t="s">
        <v>20</v>
      </c>
      <c r="B21562" s="11" t="s">
        <v>82</v>
      </c>
      <c r="D21562" s="5" t="s">
        <v>30715</v>
      </c>
      <c r="E21562" s="5" t="s">
        <v>30715</v>
      </c>
    </row>
    <row r="21563" spans="1:5" x14ac:dyDescent="0.3">
      <c r="A21563" s="6" t="s">
        <v>20</v>
      </c>
      <c r="B21563" s="11" t="s">
        <v>82</v>
      </c>
      <c r="D21563" s="5" t="s">
        <v>30716</v>
      </c>
      <c r="E21563" s="5" t="s">
        <v>30717</v>
      </c>
    </row>
    <row r="21564" spans="1:5" x14ac:dyDescent="0.3">
      <c r="A21564" s="6" t="s">
        <v>20</v>
      </c>
      <c r="B21564" s="11" t="s">
        <v>82</v>
      </c>
      <c r="D21564" s="5" t="s">
        <v>30718</v>
      </c>
      <c r="E21564" s="5" t="s">
        <v>30718</v>
      </c>
    </row>
    <row r="21565" spans="1:5" x14ac:dyDescent="0.3">
      <c r="A21565" s="6" t="s">
        <v>20</v>
      </c>
      <c r="B21565" s="11" t="s">
        <v>82</v>
      </c>
      <c r="D21565" s="5" t="s">
        <v>30719</v>
      </c>
      <c r="E21565" s="5" t="s">
        <v>30720</v>
      </c>
    </row>
    <row r="21566" spans="1:5" x14ac:dyDescent="0.3">
      <c r="A21566" s="6" t="s">
        <v>20</v>
      </c>
      <c r="B21566" s="11" t="s">
        <v>82</v>
      </c>
      <c r="D21566" s="5" t="s">
        <v>30721</v>
      </c>
      <c r="E21566" s="5" t="s">
        <v>30722</v>
      </c>
    </row>
    <row r="21567" spans="1:5" x14ac:dyDescent="0.3">
      <c r="A21567" s="6" t="s">
        <v>20</v>
      </c>
      <c r="B21567" s="11" t="s">
        <v>82</v>
      </c>
      <c r="D21567" s="5" t="s">
        <v>30723</v>
      </c>
      <c r="E21567" s="5" t="s">
        <v>30724</v>
      </c>
    </row>
    <row r="21568" spans="1:5" x14ac:dyDescent="0.3">
      <c r="A21568" s="6" t="s">
        <v>20</v>
      </c>
      <c r="B21568" s="11" t="s">
        <v>82</v>
      </c>
      <c r="D21568" s="5" t="s">
        <v>30725</v>
      </c>
      <c r="E21568" s="5" t="s">
        <v>30725</v>
      </c>
    </row>
    <row r="21569" spans="1:5" x14ac:dyDescent="0.3">
      <c r="A21569" s="6" t="s">
        <v>20</v>
      </c>
      <c r="B21569" s="11" t="s">
        <v>82</v>
      </c>
      <c r="D21569" s="5" t="s">
        <v>30726</v>
      </c>
      <c r="E21569" s="5" t="s">
        <v>30727</v>
      </c>
    </row>
    <row r="21570" spans="1:5" x14ac:dyDescent="0.3">
      <c r="A21570" s="6" t="s">
        <v>20</v>
      </c>
      <c r="B21570" s="11" t="s">
        <v>82</v>
      </c>
      <c r="D21570" s="5" t="s">
        <v>30728</v>
      </c>
      <c r="E21570" s="5" t="s">
        <v>30728</v>
      </c>
    </row>
    <row r="21571" spans="1:5" x14ac:dyDescent="0.3">
      <c r="A21571" s="6" t="s">
        <v>20</v>
      </c>
      <c r="B21571" s="11" t="s">
        <v>82</v>
      </c>
      <c r="D21571" s="5" t="s">
        <v>30729</v>
      </c>
      <c r="E21571" s="5" t="s">
        <v>30730</v>
      </c>
    </row>
    <row r="21572" spans="1:5" x14ac:dyDescent="0.3">
      <c r="A21572" s="6" t="s">
        <v>20</v>
      </c>
      <c r="B21572" s="11" t="s">
        <v>82</v>
      </c>
      <c r="D21572" s="5" t="s">
        <v>30731</v>
      </c>
      <c r="E21572" s="5" t="s">
        <v>30732</v>
      </c>
    </row>
    <row r="21573" spans="1:5" x14ac:dyDescent="0.3">
      <c r="A21573" s="6" t="s">
        <v>20</v>
      </c>
      <c r="B21573" s="11" t="s">
        <v>82</v>
      </c>
      <c r="D21573" s="5" t="s">
        <v>30733</v>
      </c>
      <c r="E21573" s="5" t="s">
        <v>30734</v>
      </c>
    </row>
    <row r="21574" spans="1:5" x14ac:dyDescent="0.3">
      <c r="A21574" s="6" t="s">
        <v>20</v>
      </c>
      <c r="B21574" s="11" t="s">
        <v>82</v>
      </c>
      <c r="D21574" s="5" t="s">
        <v>30735</v>
      </c>
      <c r="E21574" s="5" t="s">
        <v>30736</v>
      </c>
    </row>
    <row r="21575" spans="1:5" x14ac:dyDescent="0.3">
      <c r="A21575" s="6" t="s">
        <v>20</v>
      </c>
      <c r="B21575" s="11" t="s">
        <v>82</v>
      </c>
      <c r="D21575" s="5" t="s">
        <v>30737</v>
      </c>
      <c r="E21575" s="5" t="s">
        <v>30737</v>
      </c>
    </row>
    <row r="21576" spans="1:5" x14ac:dyDescent="0.3">
      <c r="A21576" s="6" t="s">
        <v>20</v>
      </c>
      <c r="B21576" s="11" t="s">
        <v>82</v>
      </c>
      <c r="D21576" s="5" t="s">
        <v>30738</v>
      </c>
      <c r="E21576" s="5" t="s">
        <v>30739</v>
      </c>
    </row>
    <row r="21577" spans="1:5" x14ac:dyDescent="0.3">
      <c r="A21577" s="6" t="s">
        <v>20</v>
      </c>
      <c r="B21577" s="11" t="s">
        <v>82</v>
      </c>
      <c r="D21577" s="5" t="s">
        <v>30740</v>
      </c>
      <c r="E21577" s="5" t="s">
        <v>30741</v>
      </c>
    </row>
    <row r="21578" spans="1:5" x14ac:dyDescent="0.3">
      <c r="A21578" s="6" t="s">
        <v>20</v>
      </c>
      <c r="B21578" s="11" t="s">
        <v>82</v>
      </c>
      <c r="D21578" s="5" t="s">
        <v>30742</v>
      </c>
      <c r="E21578" s="5" t="s">
        <v>30742</v>
      </c>
    </row>
    <row r="21579" spans="1:5" x14ac:dyDescent="0.3">
      <c r="A21579" s="6" t="s">
        <v>20</v>
      </c>
      <c r="B21579" s="11" t="s">
        <v>82</v>
      </c>
      <c r="D21579" s="5" t="s">
        <v>30743</v>
      </c>
      <c r="E21579" s="5" t="s">
        <v>30743</v>
      </c>
    </row>
    <row r="21580" spans="1:5" x14ac:dyDescent="0.3">
      <c r="A21580" s="6" t="s">
        <v>20</v>
      </c>
      <c r="B21580" s="11" t="s">
        <v>82</v>
      </c>
      <c r="D21580" s="5" t="s">
        <v>30744</v>
      </c>
      <c r="E21580" s="5" t="s">
        <v>30744</v>
      </c>
    </row>
    <row r="21581" spans="1:5" x14ac:dyDescent="0.3">
      <c r="A21581" s="6" t="s">
        <v>20</v>
      </c>
      <c r="B21581" s="11" t="s">
        <v>82</v>
      </c>
      <c r="D21581" s="5" t="s">
        <v>30745</v>
      </c>
      <c r="E21581" s="5" t="s">
        <v>30745</v>
      </c>
    </row>
    <row r="21582" spans="1:5" x14ac:dyDescent="0.3">
      <c r="A21582" s="6" t="s">
        <v>20</v>
      </c>
      <c r="B21582" s="11" t="s">
        <v>82</v>
      </c>
      <c r="D21582" s="5" t="s">
        <v>30746</v>
      </c>
      <c r="E21582" s="5" t="s">
        <v>30746</v>
      </c>
    </row>
    <row r="21583" spans="1:5" x14ac:dyDescent="0.3">
      <c r="A21583" s="6" t="s">
        <v>20</v>
      </c>
      <c r="B21583" s="11" t="s">
        <v>82</v>
      </c>
      <c r="D21583" s="5" t="s">
        <v>30747</v>
      </c>
      <c r="E21583" s="5" t="s">
        <v>30747</v>
      </c>
    </row>
    <row r="21584" spans="1:5" x14ac:dyDescent="0.3">
      <c r="A21584" s="6" t="s">
        <v>20</v>
      </c>
      <c r="B21584" s="11" t="s">
        <v>82</v>
      </c>
      <c r="D21584" s="5" t="s">
        <v>30748</v>
      </c>
      <c r="E21584" s="5" t="s">
        <v>30748</v>
      </c>
    </row>
    <row r="21585" spans="1:5" x14ac:dyDescent="0.3">
      <c r="A21585" s="6" t="s">
        <v>20</v>
      </c>
      <c r="B21585" s="11" t="s">
        <v>82</v>
      </c>
      <c r="D21585" s="5" t="s">
        <v>30749</v>
      </c>
      <c r="E21585" s="5" t="s">
        <v>30749</v>
      </c>
    </row>
    <row r="21586" spans="1:5" x14ac:dyDescent="0.3">
      <c r="A21586" s="6" t="s">
        <v>20</v>
      </c>
      <c r="B21586" s="11" t="s">
        <v>82</v>
      </c>
      <c r="D21586" s="5" t="s">
        <v>30750</v>
      </c>
      <c r="E21586" s="5" t="s">
        <v>30751</v>
      </c>
    </row>
    <row r="21587" spans="1:5" x14ac:dyDescent="0.3">
      <c r="A21587" s="6" t="s">
        <v>20</v>
      </c>
      <c r="B21587" s="11" t="s">
        <v>82</v>
      </c>
      <c r="D21587" s="5" t="s">
        <v>30752</v>
      </c>
      <c r="E21587" s="5" t="s">
        <v>30752</v>
      </c>
    </row>
    <row r="21588" spans="1:5" x14ac:dyDescent="0.3">
      <c r="A21588" s="6" t="s">
        <v>20</v>
      </c>
      <c r="B21588" s="11" t="s">
        <v>82</v>
      </c>
      <c r="D21588" s="5" t="s">
        <v>30753</v>
      </c>
      <c r="E21588" s="5" t="s">
        <v>30754</v>
      </c>
    </row>
    <row r="21589" spans="1:5" x14ac:dyDescent="0.3">
      <c r="A21589" s="6" t="s">
        <v>20</v>
      </c>
      <c r="B21589" s="11" t="s">
        <v>82</v>
      </c>
      <c r="D21589" s="5" t="s">
        <v>30755</v>
      </c>
      <c r="E21589" s="5" t="s">
        <v>30755</v>
      </c>
    </row>
    <row r="21590" spans="1:5" x14ac:dyDescent="0.3">
      <c r="A21590" s="6" t="s">
        <v>20</v>
      </c>
      <c r="B21590" s="11" t="s">
        <v>82</v>
      </c>
      <c r="D21590" s="5" t="s">
        <v>30756</v>
      </c>
      <c r="E21590" s="5" t="s">
        <v>30756</v>
      </c>
    </row>
    <row r="21591" spans="1:5" x14ac:dyDescent="0.3">
      <c r="A21591" s="6" t="s">
        <v>20</v>
      </c>
      <c r="B21591" s="11" t="s">
        <v>82</v>
      </c>
      <c r="D21591" s="5" t="s">
        <v>30757</v>
      </c>
      <c r="E21591" s="5" t="s">
        <v>30758</v>
      </c>
    </row>
    <row r="21592" spans="1:5" x14ac:dyDescent="0.3">
      <c r="A21592" s="6" t="s">
        <v>20</v>
      </c>
      <c r="B21592" s="11" t="s">
        <v>82</v>
      </c>
      <c r="D21592" s="5" t="s">
        <v>30759</v>
      </c>
      <c r="E21592" s="5" t="s">
        <v>30760</v>
      </c>
    </row>
    <row r="21593" spans="1:5" x14ac:dyDescent="0.3">
      <c r="A21593" s="6" t="s">
        <v>20</v>
      </c>
      <c r="B21593" s="11" t="s">
        <v>82</v>
      </c>
      <c r="D21593" s="5" t="s">
        <v>30761</v>
      </c>
      <c r="E21593" s="5" t="s">
        <v>30762</v>
      </c>
    </row>
    <row r="21594" spans="1:5" x14ac:dyDescent="0.3">
      <c r="A21594" s="6" t="s">
        <v>20</v>
      </c>
      <c r="B21594" s="11" t="s">
        <v>82</v>
      </c>
      <c r="D21594" s="5" t="s">
        <v>30763</v>
      </c>
      <c r="E21594" s="5" t="s">
        <v>30764</v>
      </c>
    </row>
    <row r="21595" spans="1:5" x14ac:dyDescent="0.3">
      <c r="A21595" s="6" t="s">
        <v>20</v>
      </c>
      <c r="B21595" s="11" t="s">
        <v>82</v>
      </c>
      <c r="D21595" s="5" t="s">
        <v>30765</v>
      </c>
      <c r="E21595" s="5" t="s">
        <v>30765</v>
      </c>
    </row>
    <row r="21596" spans="1:5" x14ac:dyDescent="0.3">
      <c r="A21596" s="6" t="s">
        <v>20</v>
      </c>
      <c r="B21596" s="11" t="s">
        <v>82</v>
      </c>
      <c r="D21596" s="5" t="s">
        <v>30766</v>
      </c>
      <c r="E21596" s="5" t="s">
        <v>30766</v>
      </c>
    </row>
    <row r="21597" spans="1:5" x14ac:dyDescent="0.3">
      <c r="A21597" s="6" t="s">
        <v>20</v>
      </c>
      <c r="B21597" s="11" t="s">
        <v>82</v>
      </c>
      <c r="D21597" s="5" t="s">
        <v>30767</v>
      </c>
      <c r="E21597" s="5" t="s">
        <v>30767</v>
      </c>
    </row>
    <row r="21598" spans="1:5" x14ac:dyDescent="0.3">
      <c r="A21598" s="6" t="s">
        <v>20</v>
      </c>
      <c r="B21598" s="11" t="s">
        <v>82</v>
      </c>
      <c r="D21598" s="5" t="s">
        <v>30768</v>
      </c>
      <c r="E21598" s="5" t="s">
        <v>30768</v>
      </c>
    </row>
    <row r="21599" spans="1:5" x14ac:dyDescent="0.3">
      <c r="A21599" s="6" t="s">
        <v>20</v>
      </c>
      <c r="B21599" s="11" t="s">
        <v>82</v>
      </c>
      <c r="D21599" s="5" t="s">
        <v>30769</v>
      </c>
      <c r="E21599" s="5" t="s">
        <v>30770</v>
      </c>
    </row>
    <row r="21600" spans="1:5" x14ac:dyDescent="0.3">
      <c r="A21600" s="6" t="s">
        <v>20</v>
      </c>
      <c r="B21600" s="11" t="s">
        <v>82</v>
      </c>
      <c r="D21600" s="5" t="s">
        <v>30771</v>
      </c>
      <c r="E21600" s="5" t="s">
        <v>30772</v>
      </c>
    </row>
    <row r="21601" spans="1:5" x14ac:dyDescent="0.3">
      <c r="A21601" s="6" t="s">
        <v>20</v>
      </c>
      <c r="B21601" s="11" t="s">
        <v>82</v>
      </c>
      <c r="D21601" s="5" t="s">
        <v>30773</v>
      </c>
      <c r="E21601" s="5" t="s">
        <v>30774</v>
      </c>
    </row>
    <row r="21602" spans="1:5" x14ac:dyDescent="0.3">
      <c r="A21602" s="6" t="s">
        <v>20</v>
      </c>
      <c r="B21602" s="11" t="s">
        <v>82</v>
      </c>
      <c r="D21602" s="5" t="s">
        <v>30775</v>
      </c>
      <c r="E21602" s="5" t="s">
        <v>30775</v>
      </c>
    </row>
    <row r="21603" spans="1:5" x14ac:dyDescent="0.3">
      <c r="A21603" s="6" t="s">
        <v>20</v>
      </c>
      <c r="B21603" s="11" t="s">
        <v>82</v>
      </c>
      <c r="D21603" s="5" t="s">
        <v>30776</v>
      </c>
      <c r="E21603" s="5" t="s">
        <v>30776</v>
      </c>
    </row>
    <row r="21604" spans="1:5" x14ac:dyDescent="0.3">
      <c r="A21604" s="6" t="s">
        <v>20</v>
      </c>
      <c r="B21604" s="11" t="s">
        <v>82</v>
      </c>
      <c r="D21604" s="5" t="s">
        <v>30777</v>
      </c>
      <c r="E21604" s="5" t="s">
        <v>30778</v>
      </c>
    </row>
    <row r="21605" spans="1:5" x14ac:dyDescent="0.3">
      <c r="A21605" s="6" t="s">
        <v>20</v>
      </c>
      <c r="B21605" s="11" t="s">
        <v>82</v>
      </c>
      <c r="D21605" s="5" t="s">
        <v>30779</v>
      </c>
      <c r="E21605" s="5" t="s">
        <v>30779</v>
      </c>
    </row>
    <row r="21606" spans="1:5" x14ac:dyDescent="0.3">
      <c r="A21606" s="6" t="s">
        <v>20</v>
      </c>
      <c r="B21606" s="11" t="s">
        <v>82</v>
      </c>
      <c r="D21606" s="5" t="s">
        <v>30780</v>
      </c>
      <c r="E21606" s="5" t="s">
        <v>30780</v>
      </c>
    </row>
    <row r="21607" spans="1:5" x14ac:dyDescent="0.3">
      <c r="A21607" s="6" t="s">
        <v>20</v>
      </c>
      <c r="B21607" s="11" t="s">
        <v>82</v>
      </c>
      <c r="D21607" s="5" t="s">
        <v>30781</v>
      </c>
      <c r="E21607" s="5" t="s">
        <v>30781</v>
      </c>
    </row>
    <row r="21608" spans="1:5" x14ac:dyDescent="0.3">
      <c r="A21608" s="6" t="s">
        <v>20</v>
      </c>
      <c r="B21608" s="11" t="s">
        <v>82</v>
      </c>
      <c r="D21608" s="5" t="s">
        <v>30782</v>
      </c>
      <c r="E21608" s="5" t="s">
        <v>30782</v>
      </c>
    </row>
    <row r="21609" spans="1:5" x14ac:dyDescent="0.3">
      <c r="A21609" s="6" t="s">
        <v>20</v>
      </c>
      <c r="B21609" s="11" t="s">
        <v>82</v>
      </c>
      <c r="D21609" s="5" t="s">
        <v>30783</v>
      </c>
      <c r="E21609" s="5" t="s">
        <v>30783</v>
      </c>
    </row>
    <row r="21610" spans="1:5" x14ac:dyDescent="0.3">
      <c r="A21610" s="6" t="s">
        <v>20</v>
      </c>
      <c r="B21610" s="11" t="s">
        <v>82</v>
      </c>
      <c r="D21610" s="5" t="s">
        <v>30784</v>
      </c>
      <c r="E21610" s="5" t="s">
        <v>30784</v>
      </c>
    </row>
    <row r="21611" spans="1:5" x14ac:dyDescent="0.3">
      <c r="A21611" s="6" t="s">
        <v>20</v>
      </c>
      <c r="B21611" s="11" t="s">
        <v>82</v>
      </c>
      <c r="D21611" s="5" t="s">
        <v>30785</v>
      </c>
      <c r="E21611" s="5" t="s">
        <v>30786</v>
      </c>
    </row>
    <row r="21612" spans="1:5" x14ac:dyDescent="0.3">
      <c r="A21612" s="6" t="s">
        <v>20</v>
      </c>
      <c r="B21612" s="11" t="s">
        <v>82</v>
      </c>
      <c r="D21612" s="5" t="s">
        <v>30787</v>
      </c>
      <c r="E21612" s="5" t="s">
        <v>30788</v>
      </c>
    </row>
    <row r="21613" spans="1:5" x14ac:dyDescent="0.3">
      <c r="A21613" s="6" t="s">
        <v>20</v>
      </c>
      <c r="B21613" s="11" t="s">
        <v>82</v>
      </c>
      <c r="D21613" s="5" t="s">
        <v>30789</v>
      </c>
      <c r="E21613" s="5" t="s">
        <v>30789</v>
      </c>
    </row>
    <row r="21614" spans="1:5" x14ac:dyDescent="0.3">
      <c r="A21614" s="6" t="s">
        <v>20</v>
      </c>
      <c r="B21614" s="11" t="s">
        <v>82</v>
      </c>
      <c r="D21614" s="5" t="s">
        <v>30790</v>
      </c>
      <c r="E21614" s="5" t="s">
        <v>30790</v>
      </c>
    </row>
    <row r="21615" spans="1:5" x14ac:dyDescent="0.3">
      <c r="A21615" s="6" t="s">
        <v>20</v>
      </c>
      <c r="B21615" s="11" t="s">
        <v>82</v>
      </c>
      <c r="D21615" s="5" t="s">
        <v>30791</v>
      </c>
      <c r="E21615" s="5" t="s">
        <v>30791</v>
      </c>
    </row>
    <row r="21616" spans="1:5" x14ac:dyDescent="0.3">
      <c r="A21616" s="6" t="s">
        <v>20</v>
      </c>
      <c r="B21616" s="11" t="s">
        <v>82</v>
      </c>
      <c r="D21616" s="5" t="s">
        <v>30792</v>
      </c>
      <c r="E21616" s="5" t="s">
        <v>30792</v>
      </c>
    </row>
    <row r="21617" spans="1:5" x14ac:dyDescent="0.3">
      <c r="A21617" s="6" t="s">
        <v>20</v>
      </c>
      <c r="B21617" s="11" t="s">
        <v>82</v>
      </c>
      <c r="D21617" s="5" t="s">
        <v>30793</v>
      </c>
      <c r="E21617" s="5" t="s">
        <v>30793</v>
      </c>
    </row>
    <row r="21618" spans="1:5" x14ac:dyDescent="0.3">
      <c r="A21618" s="6" t="s">
        <v>20</v>
      </c>
      <c r="B21618" s="11" t="s">
        <v>82</v>
      </c>
      <c r="D21618" s="5" t="s">
        <v>30794</v>
      </c>
      <c r="E21618" s="5" t="s">
        <v>30794</v>
      </c>
    </row>
    <row r="21619" spans="1:5" x14ac:dyDescent="0.3">
      <c r="A21619" s="6" t="s">
        <v>20</v>
      </c>
      <c r="B21619" s="11" t="s">
        <v>82</v>
      </c>
      <c r="D21619" s="5" t="s">
        <v>30795</v>
      </c>
      <c r="E21619" s="5" t="s">
        <v>30795</v>
      </c>
    </row>
    <row r="21620" spans="1:5" x14ac:dyDescent="0.3">
      <c r="A21620" s="6" t="s">
        <v>20</v>
      </c>
      <c r="B21620" s="11" t="s">
        <v>82</v>
      </c>
      <c r="D21620" s="5" t="s">
        <v>30796</v>
      </c>
      <c r="E21620" s="5" t="s">
        <v>30796</v>
      </c>
    </row>
    <row r="21621" spans="1:5" x14ac:dyDescent="0.3">
      <c r="A21621" s="6" t="s">
        <v>20</v>
      </c>
      <c r="B21621" s="11" t="s">
        <v>82</v>
      </c>
      <c r="D21621" s="5" t="s">
        <v>30797</v>
      </c>
      <c r="E21621" s="5" t="s">
        <v>30797</v>
      </c>
    </row>
    <row r="21622" spans="1:5" x14ac:dyDescent="0.3">
      <c r="A21622" s="6" t="s">
        <v>20</v>
      </c>
      <c r="B21622" s="11" t="s">
        <v>82</v>
      </c>
      <c r="D21622" s="5" t="s">
        <v>30798</v>
      </c>
      <c r="E21622" s="5" t="s">
        <v>30798</v>
      </c>
    </row>
    <row r="21623" spans="1:5" x14ac:dyDescent="0.3">
      <c r="A21623" s="6" t="s">
        <v>20</v>
      </c>
      <c r="B21623" s="11" t="s">
        <v>82</v>
      </c>
      <c r="D21623" s="5" t="s">
        <v>30799</v>
      </c>
      <c r="E21623" s="5" t="s">
        <v>30799</v>
      </c>
    </row>
    <row r="21624" spans="1:5" x14ac:dyDescent="0.3">
      <c r="A21624" s="6" t="s">
        <v>20</v>
      </c>
      <c r="B21624" s="11" t="s">
        <v>82</v>
      </c>
      <c r="D21624" s="5" t="s">
        <v>30800</v>
      </c>
      <c r="E21624" s="5" t="s">
        <v>30801</v>
      </c>
    </row>
    <row r="21625" spans="1:5" x14ac:dyDescent="0.3">
      <c r="A21625" s="6" t="s">
        <v>20</v>
      </c>
      <c r="B21625" s="11" t="s">
        <v>82</v>
      </c>
      <c r="D21625" s="5" t="s">
        <v>30802</v>
      </c>
      <c r="E21625" s="5" t="s">
        <v>30803</v>
      </c>
    </row>
    <row r="21626" spans="1:5" x14ac:dyDescent="0.3">
      <c r="A21626" s="6" t="s">
        <v>20</v>
      </c>
      <c r="B21626" s="11" t="s">
        <v>82</v>
      </c>
      <c r="D21626" s="5" t="s">
        <v>30804</v>
      </c>
      <c r="E21626" s="5" t="s">
        <v>30804</v>
      </c>
    </row>
    <row r="21627" spans="1:5" x14ac:dyDescent="0.3">
      <c r="A21627" s="6" t="s">
        <v>20</v>
      </c>
      <c r="B21627" s="11" t="s">
        <v>82</v>
      </c>
      <c r="D21627" s="5" t="s">
        <v>30805</v>
      </c>
      <c r="E21627" s="5" t="s">
        <v>30805</v>
      </c>
    </row>
    <row r="21628" spans="1:5" x14ac:dyDescent="0.3">
      <c r="A21628" s="6" t="s">
        <v>20</v>
      </c>
      <c r="B21628" s="11" t="s">
        <v>82</v>
      </c>
      <c r="D21628" s="5" t="s">
        <v>30806</v>
      </c>
      <c r="E21628" s="5" t="s">
        <v>30806</v>
      </c>
    </row>
    <row r="21629" spans="1:5" x14ac:dyDescent="0.3">
      <c r="A21629" s="6" t="s">
        <v>20</v>
      </c>
      <c r="B21629" s="11" t="s">
        <v>82</v>
      </c>
      <c r="D21629" s="5" t="s">
        <v>30807</v>
      </c>
      <c r="E21629" s="5" t="s">
        <v>30807</v>
      </c>
    </row>
    <row r="21630" spans="1:5" x14ac:dyDescent="0.3">
      <c r="A21630" s="6" t="s">
        <v>20</v>
      </c>
      <c r="B21630" s="11" t="s">
        <v>82</v>
      </c>
      <c r="D21630" s="5" t="s">
        <v>30808</v>
      </c>
      <c r="E21630" s="5" t="s">
        <v>30809</v>
      </c>
    </row>
    <row r="21631" spans="1:5" x14ac:dyDescent="0.3">
      <c r="A21631" s="6" t="s">
        <v>20</v>
      </c>
      <c r="B21631" s="11" t="s">
        <v>82</v>
      </c>
      <c r="D21631" s="5" t="s">
        <v>30810</v>
      </c>
      <c r="E21631" s="5" t="s">
        <v>30810</v>
      </c>
    </row>
    <row r="21632" spans="1:5" x14ac:dyDescent="0.3">
      <c r="A21632" s="6" t="s">
        <v>20</v>
      </c>
      <c r="B21632" s="11" t="s">
        <v>82</v>
      </c>
      <c r="D21632" s="5" t="s">
        <v>30811</v>
      </c>
      <c r="E21632" s="5" t="s">
        <v>30812</v>
      </c>
    </row>
    <row r="21633" spans="1:5" x14ac:dyDescent="0.3">
      <c r="A21633" s="6" t="s">
        <v>20</v>
      </c>
      <c r="B21633" s="11" t="s">
        <v>82</v>
      </c>
      <c r="D21633" s="5" t="s">
        <v>30813</v>
      </c>
      <c r="E21633" s="5" t="s">
        <v>30813</v>
      </c>
    </row>
    <row r="21634" spans="1:5" x14ac:dyDescent="0.3">
      <c r="A21634" s="6" t="s">
        <v>20</v>
      </c>
      <c r="B21634" s="11" t="s">
        <v>82</v>
      </c>
      <c r="D21634" s="5" t="s">
        <v>30814</v>
      </c>
      <c r="E21634" s="5" t="s">
        <v>30815</v>
      </c>
    </row>
    <row r="21635" spans="1:5" x14ac:dyDescent="0.3">
      <c r="A21635" s="6" t="s">
        <v>20</v>
      </c>
      <c r="B21635" s="11" t="s">
        <v>82</v>
      </c>
      <c r="D21635" s="5" t="s">
        <v>30816</v>
      </c>
      <c r="E21635" s="5" t="s">
        <v>30816</v>
      </c>
    </row>
    <row r="21636" spans="1:5" x14ac:dyDescent="0.3">
      <c r="A21636" s="6" t="s">
        <v>20</v>
      </c>
      <c r="B21636" s="11" t="s">
        <v>82</v>
      </c>
      <c r="D21636" s="5" t="s">
        <v>30817</v>
      </c>
      <c r="E21636" s="5" t="s">
        <v>30818</v>
      </c>
    </row>
    <row r="21637" spans="1:5" x14ac:dyDescent="0.3">
      <c r="A21637" s="6" t="s">
        <v>20</v>
      </c>
      <c r="B21637" s="11" t="s">
        <v>82</v>
      </c>
      <c r="D21637" s="5" t="s">
        <v>30819</v>
      </c>
      <c r="E21637" s="5" t="s">
        <v>30820</v>
      </c>
    </row>
    <row r="21638" spans="1:5" x14ac:dyDescent="0.3">
      <c r="A21638" s="6" t="s">
        <v>20</v>
      </c>
      <c r="B21638" s="11" t="s">
        <v>82</v>
      </c>
      <c r="D21638" s="5" t="s">
        <v>30821</v>
      </c>
      <c r="E21638" s="5" t="s">
        <v>30821</v>
      </c>
    </row>
    <row r="21639" spans="1:5" x14ac:dyDescent="0.3">
      <c r="A21639" s="6" t="s">
        <v>20</v>
      </c>
      <c r="B21639" s="11" t="s">
        <v>82</v>
      </c>
      <c r="D21639" s="5" t="s">
        <v>30822</v>
      </c>
      <c r="E21639" s="5" t="s">
        <v>30822</v>
      </c>
    </row>
    <row r="21640" spans="1:5" x14ac:dyDescent="0.3">
      <c r="A21640" s="6" t="s">
        <v>20</v>
      </c>
      <c r="B21640" s="11" t="s">
        <v>82</v>
      </c>
      <c r="D21640" s="5" t="s">
        <v>30823</v>
      </c>
      <c r="E21640" s="5" t="s">
        <v>30823</v>
      </c>
    </row>
    <row r="21641" spans="1:5" x14ac:dyDescent="0.3">
      <c r="A21641" s="6" t="s">
        <v>20</v>
      </c>
      <c r="B21641" s="11" t="s">
        <v>82</v>
      </c>
      <c r="D21641" s="5" t="s">
        <v>30824</v>
      </c>
      <c r="E21641" s="5" t="s">
        <v>30824</v>
      </c>
    </row>
    <row r="21642" spans="1:5" x14ac:dyDescent="0.3">
      <c r="A21642" s="6" t="s">
        <v>20</v>
      </c>
      <c r="B21642" s="11" t="s">
        <v>82</v>
      </c>
      <c r="D21642" s="5" t="s">
        <v>30825</v>
      </c>
      <c r="E21642" s="5" t="s">
        <v>30826</v>
      </c>
    </row>
    <row r="21643" spans="1:5" x14ac:dyDescent="0.3">
      <c r="A21643" s="6" t="s">
        <v>20</v>
      </c>
      <c r="B21643" s="11" t="s">
        <v>82</v>
      </c>
      <c r="D21643" s="5" t="s">
        <v>30827</v>
      </c>
      <c r="E21643" s="5" t="s">
        <v>30827</v>
      </c>
    </row>
    <row r="21644" spans="1:5" x14ac:dyDescent="0.3">
      <c r="A21644" s="6" t="s">
        <v>20</v>
      </c>
      <c r="B21644" s="11" t="s">
        <v>82</v>
      </c>
      <c r="D21644" s="5" t="s">
        <v>30828</v>
      </c>
      <c r="E21644" s="5" t="s">
        <v>30829</v>
      </c>
    </row>
    <row r="21645" spans="1:5" x14ac:dyDescent="0.3">
      <c r="A21645" s="6" t="s">
        <v>20</v>
      </c>
      <c r="B21645" s="11" t="s">
        <v>82</v>
      </c>
      <c r="D21645" s="5" t="s">
        <v>30830</v>
      </c>
      <c r="E21645" s="5" t="s">
        <v>30831</v>
      </c>
    </row>
    <row r="21646" spans="1:5" x14ac:dyDescent="0.3">
      <c r="A21646" s="6" t="s">
        <v>20</v>
      </c>
      <c r="B21646" s="11" t="s">
        <v>82</v>
      </c>
      <c r="D21646" s="5" t="s">
        <v>30832</v>
      </c>
      <c r="E21646" s="5" t="s">
        <v>30832</v>
      </c>
    </row>
    <row r="21647" spans="1:5" x14ac:dyDescent="0.3">
      <c r="A21647" s="6" t="s">
        <v>20</v>
      </c>
      <c r="B21647" s="11" t="s">
        <v>82</v>
      </c>
      <c r="D21647" s="5" t="s">
        <v>30833</v>
      </c>
      <c r="E21647" s="5" t="s">
        <v>30833</v>
      </c>
    </row>
    <row r="21648" spans="1:5" x14ac:dyDescent="0.3">
      <c r="A21648" s="6" t="s">
        <v>20</v>
      </c>
      <c r="B21648" s="11" t="s">
        <v>82</v>
      </c>
      <c r="D21648" s="5" t="s">
        <v>30834</v>
      </c>
      <c r="E21648" s="5" t="s">
        <v>30835</v>
      </c>
    </row>
    <row r="21649" spans="1:5" x14ac:dyDescent="0.3">
      <c r="A21649" s="6" t="s">
        <v>20</v>
      </c>
      <c r="B21649" s="11" t="s">
        <v>82</v>
      </c>
      <c r="D21649" s="5" t="s">
        <v>30836</v>
      </c>
      <c r="E21649" s="5" t="s">
        <v>30836</v>
      </c>
    </row>
    <row r="21650" spans="1:5" x14ac:dyDescent="0.3">
      <c r="A21650" s="6" t="s">
        <v>20</v>
      </c>
      <c r="B21650" s="11" t="s">
        <v>82</v>
      </c>
      <c r="D21650" s="5" t="s">
        <v>30837</v>
      </c>
      <c r="E21650" s="5" t="s">
        <v>30837</v>
      </c>
    </row>
    <row r="21651" spans="1:5" x14ac:dyDescent="0.3">
      <c r="A21651" s="6" t="s">
        <v>20</v>
      </c>
      <c r="B21651" s="11" t="s">
        <v>82</v>
      </c>
      <c r="D21651" s="5" t="s">
        <v>30838</v>
      </c>
      <c r="E21651" s="5" t="s">
        <v>30839</v>
      </c>
    </row>
    <row r="21652" spans="1:5" x14ac:dyDescent="0.3">
      <c r="A21652" s="6" t="s">
        <v>20</v>
      </c>
      <c r="B21652" s="11" t="s">
        <v>82</v>
      </c>
      <c r="D21652" s="5" t="s">
        <v>30840</v>
      </c>
      <c r="E21652" s="5" t="s">
        <v>30841</v>
      </c>
    </row>
    <row r="21653" spans="1:5" x14ac:dyDescent="0.3">
      <c r="A21653" s="6" t="s">
        <v>20</v>
      </c>
      <c r="B21653" s="11" t="s">
        <v>82</v>
      </c>
      <c r="D21653" s="5" t="s">
        <v>30842</v>
      </c>
      <c r="E21653" s="5" t="s">
        <v>30842</v>
      </c>
    </row>
    <row r="21654" spans="1:5" x14ac:dyDescent="0.3">
      <c r="A21654" s="6" t="s">
        <v>20</v>
      </c>
      <c r="B21654" s="11" t="s">
        <v>82</v>
      </c>
      <c r="D21654" s="5" t="s">
        <v>30843</v>
      </c>
      <c r="E21654" s="5" t="s">
        <v>30844</v>
      </c>
    </row>
    <row r="21655" spans="1:5" x14ac:dyDescent="0.3">
      <c r="A21655" s="6" t="s">
        <v>20</v>
      </c>
      <c r="B21655" s="11" t="s">
        <v>82</v>
      </c>
      <c r="D21655" s="5" t="s">
        <v>30845</v>
      </c>
      <c r="E21655" s="5" t="s">
        <v>30846</v>
      </c>
    </row>
    <row r="21656" spans="1:5" x14ac:dyDescent="0.3">
      <c r="A21656" s="6" t="s">
        <v>20</v>
      </c>
      <c r="B21656" s="11" t="s">
        <v>82</v>
      </c>
      <c r="D21656" s="5" t="s">
        <v>30847</v>
      </c>
      <c r="E21656" s="5" t="s">
        <v>30848</v>
      </c>
    </row>
    <row r="21657" spans="1:5" x14ac:dyDescent="0.3">
      <c r="A21657" s="6" t="s">
        <v>20</v>
      </c>
      <c r="B21657" s="11" t="s">
        <v>82</v>
      </c>
      <c r="D21657" s="5" t="s">
        <v>30849</v>
      </c>
      <c r="E21657" s="5" t="s">
        <v>30849</v>
      </c>
    </row>
    <row r="21658" spans="1:5" x14ac:dyDescent="0.3">
      <c r="A21658" s="6" t="s">
        <v>20</v>
      </c>
      <c r="B21658" s="11" t="s">
        <v>82</v>
      </c>
      <c r="D21658" s="5" t="s">
        <v>30850</v>
      </c>
      <c r="E21658" s="5" t="s">
        <v>30850</v>
      </c>
    </row>
    <row r="21659" spans="1:5" x14ac:dyDescent="0.3">
      <c r="A21659" s="6" t="s">
        <v>20</v>
      </c>
      <c r="B21659" s="11" t="s">
        <v>82</v>
      </c>
      <c r="D21659" s="5" t="s">
        <v>30851</v>
      </c>
      <c r="E21659" s="5" t="s">
        <v>30852</v>
      </c>
    </row>
    <row r="21660" spans="1:5" x14ac:dyDescent="0.3">
      <c r="A21660" s="6" t="s">
        <v>20</v>
      </c>
      <c r="B21660" s="11" t="s">
        <v>82</v>
      </c>
      <c r="D21660" s="5" t="s">
        <v>30853</v>
      </c>
      <c r="E21660" s="5" t="s">
        <v>30854</v>
      </c>
    </row>
    <row r="21661" spans="1:5" x14ac:dyDescent="0.3">
      <c r="A21661" s="6" t="s">
        <v>20</v>
      </c>
      <c r="B21661" s="11" t="s">
        <v>82</v>
      </c>
      <c r="D21661" s="5" t="s">
        <v>30855</v>
      </c>
      <c r="E21661" s="5" t="s">
        <v>30855</v>
      </c>
    </row>
    <row r="21662" spans="1:5" x14ac:dyDescent="0.3">
      <c r="A21662" s="6" t="s">
        <v>20</v>
      </c>
      <c r="B21662" s="11" t="s">
        <v>82</v>
      </c>
      <c r="D21662" s="5" t="s">
        <v>30856</v>
      </c>
      <c r="E21662" s="5" t="s">
        <v>30856</v>
      </c>
    </row>
    <row r="21663" spans="1:5" x14ac:dyDescent="0.3">
      <c r="A21663" s="6" t="s">
        <v>20</v>
      </c>
      <c r="B21663" s="11" t="s">
        <v>82</v>
      </c>
      <c r="D21663" s="5" t="s">
        <v>30857</v>
      </c>
      <c r="E21663" s="5" t="s">
        <v>30858</v>
      </c>
    </row>
    <row r="21664" spans="1:5" x14ac:dyDescent="0.3">
      <c r="A21664" s="6" t="s">
        <v>20</v>
      </c>
      <c r="B21664" s="11" t="s">
        <v>82</v>
      </c>
      <c r="D21664" s="5" t="s">
        <v>30859</v>
      </c>
      <c r="E21664" s="5" t="s">
        <v>30859</v>
      </c>
    </row>
    <row r="21665" spans="1:5" x14ac:dyDescent="0.3">
      <c r="A21665" s="6" t="s">
        <v>20</v>
      </c>
      <c r="B21665" s="11" t="s">
        <v>82</v>
      </c>
      <c r="D21665" s="5" t="s">
        <v>30860</v>
      </c>
      <c r="E21665" s="5" t="s">
        <v>30860</v>
      </c>
    </row>
    <row r="21666" spans="1:5" x14ac:dyDescent="0.3">
      <c r="A21666" s="6" t="s">
        <v>20</v>
      </c>
      <c r="B21666" s="11" t="s">
        <v>82</v>
      </c>
      <c r="D21666" s="5" t="s">
        <v>30861</v>
      </c>
      <c r="E21666" s="5" t="s">
        <v>30862</v>
      </c>
    </row>
    <row r="21667" spans="1:5" x14ac:dyDescent="0.3">
      <c r="A21667" s="6" t="s">
        <v>20</v>
      </c>
      <c r="B21667" s="11" t="s">
        <v>82</v>
      </c>
      <c r="D21667" s="5" t="s">
        <v>30863</v>
      </c>
      <c r="E21667" s="5" t="s">
        <v>30863</v>
      </c>
    </row>
    <row r="21668" spans="1:5" x14ac:dyDescent="0.3">
      <c r="A21668" s="6" t="s">
        <v>20</v>
      </c>
      <c r="B21668" s="11" t="s">
        <v>82</v>
      </c>
      <c r="D21668" s="5" t="s">
        <v>30864</v>
      </c>
      <c r="E21668" s="5" t="s">
        <v>30865</v>
      </c>
    </row>
    <row r="21669" spans="1:5" x14ac:dyDescent="0.3">
      <c r="A21669" s="6" t="s">
        <v>20</v>
      </c>
      <c r="B21669" s="11" t="s">
        <v>82</v>
      </c>
      <c r="D21669" s="5" t="s">
        <v>30866</v>
      </c>
      <c r="E21669" s="5" t="s">
        <v>30867</v>
      </c>
    </row>
    <row r="21670" spans="1:5" x14ac:dyDescent="0.3">
      <c r="A21670" s="6" t="s">
        <v>20</v>
      </c>
      <c r="B21670" s="11" t="s">
        <v>82</v>
      </c>
      <c r="D21670" s="5" t="s">
        <v>30868</v>
      </c>
      <c r="E21670" s="5" t="s">
        <v>30868</v>
      </c>
    </row>
    <row r="21671" spans="1:5" x14ac:dyDescent="0.3">
      <c r="A21671" s="6" t="s">
        <v>20</v>
      </c>
      <c r="B21671" s="11" t="s">
        <v>82</v>
      </c>
      <c r="D21671" s="5" t="s">
        <v>30869</v>
      </c>
      <c r="E21671" s="5" t="s">
        <v>30869</v>
      </c>
    </row>
    <row r="21672" spans="1:5" x14ac:dyDescent="0.3">
      <c r="A21672" s="6" t="s">
        <v>20</v>
      </c>
      <c r="B21672" s="11" t="s">
        <v>82</v>
      </c>
      <c r="D21672" s="5" t="s">
        <v>30870</v>
      </c>
      <c r="E21672" s="5" t="s">
        <v>30871</v>
      </c>
    </row>
    <row r="21673" spans="1:5" x14ac:dyDescent="0.3">
      <c r="A21673" s="6" t="s">
        <v>20</v>
      </c>
      <c r="B21673" s="11" t="s">
        <v>82</v>
      </c>
      <c r="D21673" s="5" t="s">
        <v>30872</v>
      </c>
      <c r="E21673" s="5" t="s">
        <v>30873</v>
      </c>
    </row>
    <row r="21674" spans="1:5" x14ac:dyDescent="0.3">
      <c r="A21674" s="6" t="s">
        <v>20</v>
      </c>
      <c r="B21674" s="11" t="s">
        <v>82</v>
      </c>
      <c r="D21674" s="5" t="s">
        <v>30874</v>
      </c>
      <c r="E21674" s="5" t="s">
        <v>30875</v>
      </c>
    </row>
    <row r="21675" spans="1:5" x14ac:dyDescent="0.3">
      <c r="A21675" s="6" t="s">
        <v>20</v>
      </c>
      <c r="B21675" s="11" t="s">
        <v>82</v>
      </c>
      <c r="D21675" s="5" t="s">
        <v>30876</v>
      </c>
      <c r="E21675" s="5" t="s">
        <v>30877</v>
      </c>
    </row>
    <row r="21676" spans="1:5" x14ac:dyDescent="0.3">
      <c r="A21676" s="6" t="s">
        <v>20</v>
      </c>
      <c r="B21676" s="11" t="s">
        <v>82</v>
      </c>
      <c r="D21676" s="5" t="s">
        <v>30878</v>
      </c>
      <c r="E21676" s="5" t="s">
        <v>30879</v>
      </c>
    </row>
    <row r="21677" spans="1:5" x14ac:dyDescent="0.3">
      <c r="A21677" s="6" t="s">
        <v>20</v>
      </c>
      <c r="B21677" s="11" t="s">
        <v>82</v>
      </c>
      <c r="D21677" s="5" t="s">
        <v>30880</v>
      </c>
      <c r="E21677" s="5" t="s">
        <v>30880</v>
      </c>
    </row>
    <row r="21678" spans="1:5" x14ac:dyDescent="0.3">
      <c r="A21678" s="6" t="s">
        <v>20</v>
      </c>
      <c r="B21678" s="11" t="s">
        <v>82</v>
      </c>
      <c r="D21678" s="5" t="s">
        <v>30881</v>
      </c>
      <c r="E21678" s="5" t="s">
        <v>30881</v>
      </c>
    </row>
    <row r="21679" spans="1:5" x14ac:dyDescent="0.3">
      <c r="A21679" s="6" t="s">
        <v>20</v>
      </c>
      <c r="B21679" s="11" t="s">
        <v>82</v>
      </c>
      <c r="D21679" s="5" t="s">
        <v>30882</v>
      </c>
      <c r="E21679" s="5" t="s">
        <v>30882</v>
      </c>
    </row>
    <row r="21680" spans="1:5" x14ac:dyDescent="0.3">
      <c r="A21680" s="6" t="s">
        <v>20</v>
      </c>
      <c r="B21680" s="11" t="s">
        <v>82</v>
      </c>
      <c r="D21680" s="5" t="s">
        <v>30883</v>
      </c>
      <c r="E21680" s="5" t="s">
        <v>30884</v>
      </c>
    </row>
    <row r="21681" spans="1:5" x14ac:dyDescent="0.3">
      <c r="A21681" s="6" t="s">
        <v>20</v>
      </c>
      <c r="B21681" s="11" t="s">
        <v>82</v>
      </c>
      <c r="D21681" s="5" t="s">
        <v>30885</v>
      </c>
      <c r="E21681" s="5" t="s">
        <v>30886</v>
      </c>
    </row>
    <row r="21682" spans="1:5" x14ac:dyDescent="0.3">
      <c r="A21682" s="6" t="s">
        <v>20</v>
      </c>
      <c r="B21682" s="11" t="s">
        <v>82</v>
      </c>
      <c r="D21682" s="5" t="s">
        <v>30887</v>
      </c>
      <c r="E21682" s="5" t="s">
        <v>30888</v>
      </c>
    </row>
    <row r="21683" spans="1:5" x14ac:dyDescent="0.3">
      <c r="A21683" s="6" t="s">
        <v>20</v>
      </c>
      <c r="B21683" s="11" t="s">
        <v>82</v>
      </c>
      <c r="D21683" s="5" t="s">
        <v>30889</v>
      </c>
      <c r="E21683" s="5" t="s">
        <v>30890</v>
      </c>
    </row>
    <row r="21684" spans="1:5" x14ac:dyDescent="0.3">
      <c r="A21684" s="6" t="s">
        <v>20</v>
      </c>
      <c r="B21684" s="11" t="s">
        <v>82</v>
      </c>
      <c r="D21684" s="5" t="s">
        <v>30891</v>
      </c>
      <c r="E21684" s="5" t="s">
        <v>30892</v>
      </c>
    </row>
    <row r="21685" spans="1:5" x14ac:dyDescent="0.3">
      <c r="A21685" s="6" t="s">
        <v>20</v>
      </c>
      <c r="B21685" s="11" t="s">
        <v>82</v>
      </c>
      <c r="D21685" s="5" t="s">
        <v>30893</v>
      </c>
      <c r="E21685" s="5" t="s">
        <v>30894</v>
      </c>
    </row>
    <row r="21686" spans="1:5" x14ac:dyDescent="0.3">
      <c r="A21686" s="6" t="s">
        <v>20</v>
      </c>
      <c r="B21686" s="11" t="s">
        <v>82</v>
      </c>
      <c r="D21686" s="5" t="s">
        <v>30895</v>
      </c>
      <c r="E21686" s="5" t="s">
        <v>30895</v>
      </c>
    </row>
    <row r="21687" spans="1:5" x14ac:dyDescent="0.3">
      <c r="A21687" s="6" t="s">
        <v>20</v>
      </c>
      <c r="B21687" s="11" t="s">
        <v>82</v>
      </c>
      <c r="D21687" s="5" t="s">
        <v>30896</v>
      </c>
      <c r="E21687" s="5" t="s">
        <v>30897</v>
      </c>
    </row>
    <row r="21688" spans="1:5" x14ac:dyDescent="0.3">
      <c r="A21688" s="6" t="s">
        <v>20</v>
      </c>
      <c r="B21688" s="11" t="s">
        <v>82</v>
      </c>
      <c r="D21688" s="5" t="s">
        <v>30898</v>
      </c>
      <c r="E21688" s="5" t="s">
        <v>30899</v>
      </c>
    </row>
    <row r="21689" spans="1:5" x14ac:dyDescent="0.3">
      <c r="A21689" s="6" t="s">
        <v>20</v>
      </c>
      <c r="B21689" s="11" t="s">
        <v>82</v>
      </c>
      <c r="D21689" s="5" t="s">
        <v>30900</v>
      </c>
      <c r="E21689" s="5" t="s">
        <v>30901</v>
      </c>
    </row>
    <row r="21690" spans="1:5" x14ac:dyDescent="0.3">
      <c r="A21690" s="6" t="s">
        <v>20</v>
      </c>
      <c r="B21690" s="11" t="s">
        <v>82</v>
      </c>
      <c r="D21690" s="5" t="s">
        <v>30902</v>
      </c>
      <c r="E21690" s="5" t="s">
        <v>30903</v>
      </c>
    </row>
    <row r="21691" spans="1:5" x14ac:dyDescent="0.3">
      <c r="A21691" s="6" t="s">
        <v>20</v>
      </c>
      <c r="B21691" s="11" t="s">
        <v>82</v>
      </c>
      <c r="D21691" s="5" t="s">
        <v>30904</v>
      </c>
      <c r="E21691" s="5" t="s">
        <v>30905</v>
      </c>
    </row>
    <row r="21692" spans="1:5" x14ac:dyDescent="0.3">
      <c r="A21692" s="6" t="s">
        <v>20</v>
      </c>
      <c r="B21692" s="11" t="s">
        <v>82</v>
      </c>
      <c r="D21692" s="5" t="s">
        <v>30906</v>
      </c>
      <c r="E21692" s="5" t="s">
        <v>30907</v>
      </c>
    </row>
    <row r="21693" spans="1:5" x14ac:dyDescent="0.3">
      <c r="A21693" s="6" t="s">
        <v>20</v>
      </c>
      <c r="B21693" s="11" t="s">
        <v>82</v>
      </c>
      <c r="D21693" s="5" t="s">
        <v>30908</v>
      </c>
      <c r="E21693" s="5" t="s">
        <v>30908</v>
      </c>
    </row>
    <row r="21694" spans="1:5" x14ac:dyDescent="0.3">
      <c r="A21694" s="6" t="s">
        <v>20</v>
      </c>
      <c r="B21694" s="11" t="s">
        <v>82</v>
      </c>
      <c r="D21694" s="5" t="s">
        <v>30909</v>
      </c>
      <c r="E21694" s="5" t="s">
        <v>30909</v>
      </c>
    </row>
    <row r="21695" spans="1:5" x14ac:dyDescent="0.3">
      <c r="A21695" s="6" t="s">
        <v>20</v>
      </c>
      <c r="B21695" s="11" t="s">
        <v>82</v>
      </c>
      <c r="D21695" s="5" t="s">
        <v>30910</v>
      </c>
      <c r="E21695" s="5" t="s">
        <v>30910</v>
      </c>
    </row>
    <row r="21696" spans="1:5" x14ac:dyDescent="0.3">
      <c r="A21696" s="6" t="s">
        <v>20</v>
      </c>
      <c r="B21696" s="11" t="s">
        <v>82</v>
      </c>
      <c r="D21696" s="5" t="s">
        <v>30911</v>
      </c>
      <c r="E21696" s="5" t="s">
        <v>30911</v>
      </c>
    </row>
    <row r="21697" spans="1:5" x14ac:dyDescent="0.3">
      <c r="A21697" s="6" t="s">
        <v>20</v>
      </c>
      <c r="B21697" s="11" t="s">
        <v>82</v>
      </c>
      <c r="D21697" s="5" t="s">
        <v>30912</v>
      </c>
      <c r="E21697" s="5" t="s">
        <v>30912</v>
      </c>
    </row>
    <row r="21698" spans="1:5" x14ac:dyDescent="0.3">
      <c r="A21698" s="6" t="s">
        <v>20</v>
      </c>
      <c r="B21698" s="11" t="s">
        <v>82</v>
      </c>
      <c r="D21698" s="5" t="s">
        <v>30913</v>
      </c>
      <c r="E21698" s="5" t="s">
        <v>30913</v>
      </c>
    </row>
    <row r="21699" spans="1:5" x14ac:dyDescent="0.3">
      <c r="A21699" s="6" t="s">
        <v>20</v>
      </c>
      <c r="B21699" s="11" t="s">
        <v>82</v>
      </c>
      <c r="D21699" s="5" t="s">
        <v>30914</v>
      </c>
      <c r="E21699" s="5" t="s">
        <v>30915</v>
      </c>
    </row>
    <row r="21700" spans="1:5" x14ac:dyDescent="0.3">
      <c r="A21700" s="6" t="s">
        <v>20</v>
      </c>
      <c r="B21700" s="11" t="s">
        <v>82</v>
      </c>
      <c r="D21700" s="5" t="s">
        <v>30916</v>
      </c>
      <c r="E21700" s="5" t="s">
        <v>30916</v>
      </c>
    </row>
    <row r="21701" spans="1:5" x14ac:dyDescent="0.3">
      <c r="A21701" s="6" t="s">
        <v>20</v>
      </c>
      <c r="B21701" s="11" t="s">
        <v>82</v>
      </c>
      <c r="D21701" s="5" t="s">
        <v>30917</v>
      </c>
      <c r="E21701" s="5" t="s">
        <v>30917</v>
      </c>
    </row>
    <row r="21702" spans="1:5" x14ac:dyDescent="0.3">
      <c r="A21702" s="6" t="s">
        <v>20</v>
      </c>
      <c r="B21702" s="11" t="s">
        <v>82</v>
      </c>
      <c r="D21702" s="5" t="s">
        <v>30918</v>
      </c>
      <c r="E21702" s="5" t="s">
        <v>30918</v>
      </c>
    </row>
    <row r="21703" spans="1:5" x14ac:dyDescent="0.3">
      <c r="A21703" s="6" t="s">
        <v>20</v>
      </c>
      <c r="B21703" s="11" t="s">
        <v>82</v>
      </c>
      <c r="D21703" s="5" t="s">
        <v>30919</v>
      </c>
      <c r="E21703" s="5" t="s">
        <v>30920</v>
      </c>
    </row>
    <row r="21704" spans="1:5" x14ac:dyDescent="0.3">
      <c r="A21704" s="6" t="s">
        <v>20</v>
      </c>
      <c r="B21704" s="11" t="s">
        <v>82</v>
      </c>
      <c r="D21704" s="5" t="s">
        <v>30921</v>
      </c>
      <c r="E21704" s="5" t="s">
        <v>30922</v>
      </c>
    </row>
    <row r="21705" spans="1:5" x14ac:dyDescent="0.3">
      <c r="A21705" s="6" t="s">
        <v>20</v>
      </c>
      <c r="B21705" s="11" t="s">
        <v>82</v>
      </c>
      <c r="D21705" s="5" t="s">
        <v>30923</v>
      </c>
      <c r="E21705" s="5" t="s">
        <v>30923</v>
      </c>
    </row>
    <row r="21706" spans="1:5" x14ac:dyDescent="0.3">
      <c r="A21706" s="6" t="s">
        <v>20</v>
      </c>
      <c r="B21706" s="11" t="s">
        <v>82</v>
      </c>
      <c r="D21706" s="5" t="s">
        <v>30924</v>
      </c>
      <c r="E21706" s="5" t="s">
        <v>30925</v>
      </c>
    </row>
    <row r="21707" spans="1:5" x14ac:dyDescent="0.3">
      <c r="A21707" s="6" t="s">
        <v>20</v>
      </c>
      <c r="B21707" s="11" t="s">
        <v>82</v>
      </c>
      <c r="D21707" s="5" t="s">
        <v>30926</v>
      </c>
      <c r="E21707" s="5" t="s">
        <v>30926</v>
      </c>
    </row>
    <row r="21708" spans="1:5" x14ac:dyDescent="0.3">
      <c r="A21708" s="6" t="s">
        <v>20</v>
      </c>
      <c r="B21708" s="11" t="s">
        <v>82</v>
      </c>
      <c r="D21708" s="5" t="s">
        <v>30927</v>
      </c>
      <c r="E21708" s="5" t="s">
        <v>30928</v>
      </c>
    </row>
    <row r="21709" spans="1:5" x14ac:dyDescent="0.3">
      <c r="A21709" s="6" t="s">
        <v>20</v>
      </c>
      <c r="B21709" s="11" t="s">
        <v>82</v>
      </c>
      <c r="D21709" s="5" t="s">
        <v>30929</v>
      </c>
      <c r="E21709" s="5" t="s">
        <v>30929</v>
      </c>
    </row>
    <row r="21710" spans="1:5" x14ac:dyDescent="0.3">
      <c r="A21710" s="6" t="s">
        <v>20</v>
      </c>
      <c r="B21710" s="11" t="s">
        <v>82</v>
      </c>
      <c r="D21710" s="5" t="s">
        <v>30930</v>
      </c>
      <c r="E21710" s="5" t="s">
        <v>30930</v>
      </c>
    </row>
    <row r="21711" spans="1:5" x14ac:dyDescent="0.3">
      <c r="A21711" s="6" t="s">
        <v>20</v>
      </c>
      <c r="B21711" s="11" t="s">
        <v>82</v>
      </c>
      <c r="D21711" s="5" t="s">
        <v>30931</v>
      </c>
      <c r="E21711" s="5" t="s">
        <v>30932</v>
      </c>
    </row>
    <row r="21712" spans="1:5" x14ac:dyDescent="0.3">
      <c r="A21712" s="6" t="s">
        <v>20</v>
      </c>
      <c r="B21712" s="11" t="s">
        <v>82</v>
      </c>
      <c r="D21712" s="5" t="s">
        <v>30933</v>
      </c>
      <c r="E21712" s="5" t="s">
        <v>30934</v>
      </c>
    </row>
    <row r="21713" spans="1:5" x14ac:dyDescent="0.3">
      <c r="A21713" s="6" t="s">
        <v>20</v>
      </c>
      <c r="B21713" s="11" t="s">
        <v>82</v>
      </c>
      <c r="D21713" s="5" t="s">
        <v>30935</v>
      </c>
      <c r="E21713" s="5" t="s">
        <v>30936</v>
      </c>
    </row>
    <row r="21714" spans="1:5" x14ac:dyDescent="0.3">
      <c r="A21714" s="6" t="s">
        <v>20</v>
      </c>
      <c r="B21714" s="11" t="s">
        <v>82</v>
      </c>
      <c r="D21714" s="5" t="s">
        <v>30937</v>
      </c>
      <c r="E21714" s="5" t="s">
        <v>30938</v>
      </c>
    </row>
    <row r="21715" spans="1:5" x14ac:dyDescent="0.3">
      <c r="A21715" s="6" t="s">
        <v>20</v>
      </c>
      <c r="B21715" s="11" t="s">
        <v>82</v>
      </c>
      <c r="D21715" s="5" t="s">
        <v>30939</v>
      </c>
      <c r="E21715" s="5" t="s">
        <v>30939</v>
      </c>
    </row>
    <row r="21716" spans="1:5" x14ac:dyDescent="0.3">
      <c r="A21716" s="6" t="s">
        <v>20</v>
      </c>
      <c r="B21716" s="11" t="s">
        <v>82</v>
      </c>
      <c r="D21716" s="5" t="s">
        <v>30940</v>
      </c>
      <c r="E21716" s="5" t="s">
        <v>30940</v>
      </c>
    </row>
    <row r="21717" spans="1:5" x14ac:dyDescent="0.3">
      <c r="A21717" s="6" t="s">
        <v>20</v>
      </c>
      <c r="B21717" s="11" t="s">
        <v>82</v>
      </c>
      <c r="D21717" s="5" t="s">
        <v>30941</v>
      </c>
      <c r="E21717" s="5" t="s">
        <v>30942</v>
      </c>
    </row>
    <row r="21718" spans="1:5" x14ac:dyDescent="0.3">
      <c r="A21718" s="6" t="s">
        <v>20</v>
      </c>
      <c r="B21718" s="11" t="s">
        <v>82</v>
      </c>
      <c r="D21718" s="5" t="s">
        <v>30943</v>
      </c>
      <c r="E21718" s="5" t="s">
        <v>30943</v>
      </c>
    </row>
    <row r="21719" spans="1:5" x14ac:dyDescent="0.3">
      <c r="A21719" s="6" t="s">
        <v>20</v>
      </c>
      <c r="B21719" s="11" t="s">
        <v>82</v>
      </c>
      <c r="D21719" s="5" t="s">
        <v>30944</v>
      </c>
      <c r="E21719" s="5" t="s">
        <v>30945</v>
      </c>
    </row>
    <row r="21720" spans="1:5" x14ac:dyDescent="0.3">
      <c r="A21720" s="6" t="s">
        <v>20</v>
      </c>
      <c r="B21720" s="11" t="s">
        <v>82</v>
      </c>
      <c r="D21720" s="5" t="s">
        <v>30946</v>
      </c>
      <c r="E21720" s="5" t="s">
        <v>30946</v>
      </c>
    </row>
    <row r="21721" spans="1:5" x14ac:dyDescent="0.3">
      <c r="A21721" s="6" t="s">
        <v>20</v>
      </c>
      <c r="B21721" s="11" t="s">
        <v>82</v>
      </c>
      <c r="D21721" s="5" t="s">
        <v>30947</v>
      </c>
      <c r="E21721" s="5" t="s">
        <v>30948</v>
      </c>
    </row>
    <row r="21722" spans="1:5" x14ac:dyDescent="0.3">
      <c r="A21722" s="6" t="s">
        <v>20</v>
      </c>
      <c r="B21722" s="11" t="s">
        <v>82</v>
      </c>
      <c r="D21722" s="5" t="s">
        <v>30949</v>
      </c>
      <c r="E21722" s="5" t="s">
        <v>30950</v>
      </c>
    </row>
    <row r="21723" spans="1:5" x14ac:dyDescent="0.3">
      <c r="A21723" s="6" t="s">
        <v>20</v>
      </c>
      <c r="B21723" s="11" t="s">
        <v>82</v>
      </c>
      <c r="D21723" s="5" t="s">
        <v>30951</v>
      </c>
      <c r="E21723" s="5" t="s">
        <v>30951</v>
      </c>
    </row>
    <row r="21724" spans="1:5" x14ac:dyDescent="0.3">
      <c r="A21724" s="6" t="s">
        <v>20</v>
      </c>
      <c r="B21724" s="11" t="s">
        <v>82</v>
      </c>
      <c r="D21724" s="5" t="s">
        <v>30952</v>
      </c>
      <c r="E21724" s="5" t="s">
        <v>30952</v>
      </c>
    </row>
    <row r="21725" spans="1:5" x14ac:dyDescent="0.3">
      <c r="A21725" s="6" t="s">
        <v>20</v>
      </c>
      <c r="B21725" s="11" t="s">
        <v>82</v>
      </c>
      <c r="D21725" s="5" t="s">
        <v>30953</v>
      </c>
      <c r="E21725" s="5" t="s">
        <v>30953</v>
      </c>
    </row>
    <row r="21726" spans="1:5" x14ac:dyDescent="0.3">
      <c r="A21726" s="6" t="s">
        <v>20</v>
      </c>
      <c r="B21726" s="11" t="s">
        <v>82</v>
      </c>
      <c r="D21726" s="5" t="s">
        <v>30954</v>
      </c>
      <c r="E21726" s="5" t="s">
        <v>30955</v>
      </c>
    </row>
    <row r="21727" spans="1:5" x14ac:dyDescent="0.3">
      <c r="A21727" s="6" t="s">
        <v>20</v>
      </c>
      <c r="B21727" s="11" t="s">
        <v>82</v>
      </c>
      <c r="D21727" s="5" t="s">
        <v>30956</v>
      </c>
      <c r="E21727" s="5" t="s">
        <v>30956</v>
      </c>
    </row>
    <row r="21728" spans="1:5" x14ac:dyDescent="0.3">
      <c r="A21728" s="6" t="s">
        <v>20</v>
      </c>
      <c r="B21728" s="11" t="s">
        <v>82</v>
      </c>
      <c r="D21728" s="5" t="s">
        <v>30957</v>
      </c>
      <c r="E21728" s="5" t="s">
        <v>30958</v>
      </c>
    </row>
    <row r="21729" spans="1:5" x14ac:dyDescent="0.3">
      <c r="A21729" s="6" t="s">
        <v>20</v>
      </c>
      <c r="B21729" s="11" t="s">
        <v>82</v>
      </c>
      <c r="D21729" s="5" t="s">
        <v>30959</v>
      </c>
      <c r="E21729" s="5" t="s">
        <v>30960</v>
      </c>
    </row>
    <row r="21730" spans="1:5" x14ac:dyDescent="0.3">
      <c r="A21730" s="6" t="s">
        <v>20</v>
      </c>
      <c r="B21730" s="11" t="s">
        <v>82</v>
      </c>
      <c r="D21730" s="5" t="s">
        <v>30961</v>
      </c>
      <c r="E21730" s="5" t="s">
        <v>30962</v>
      </c>
    </row>
    <row r="21731" spans="1:5" x14ac:dyDescent="0.3">
      <c r="A21731" s="6" t="s">
        <v>20</v>
      </c>
      <c r="B21731" s="11" t="s">
        <v>82</v>
      </c>
      <c r="D21731" s="5" t="s">
        <v>30963</v>
      </c>
      <c r="E21731" s="5" t="s">
        <v>30964</v>
      </c>
    </row>
    <row r="21732" spans="1:5" x14ac:dyDescent="0.3">
      <c r="A21732" s="6" t="s">
        <v>20</v>
      </c>
      <c r="B21732" s="11" t="s">
        <v>82</v>
      </c>
      <c r="D21732" s="5" t="s">
        <v>30965</v>
      </c>
      <c r="E21732" s="5" t="s">
        <v>30966</v>
      </c>
    </row>
    <row r="21733" spans="1:5" x14ac:dyDescent="0.3">
      <c r="A21733" s="6" t="s">
        <v>20</v>
      </c>
      <c r="B21733" s="11" t="s">
        <v>82</v>
      </c>
      <c r="D21733" s="5" t="s">
        <v>30967</v>
      </c>
      <c r="E21733" s="5" t="s">
        <v>30968</v>
      </c>
    </row>
    <row r="21734" spans="1:5" x14ac:dyDescent="0.3">
      <c r="A21734" s="6" t="s">
        <v>20</v>
      </c>
      <c r="B21734" s="11" t="s">
        <v>82</v>
      </c>
      <c r="D21734" s="5" t="s">
        <v>30969</v>
      </c>
      <c r="E21734" s="5" t="s">
        <v>30970</v>
      </c>
    </row>
    <row r="21735" spans="1:5" x14ac:dyDescent="0.3">
      <c r="A21735" s="6" t="s">
        <v>20</v>
      </c>
      <c r="B21735" s="11" t="s">
        <v>82</v>
      </c>
      <c r="D21735" s="5" t="s">
        <v>30971</v>
      </c>
      <c r="E21735" s="5" t="s">
        <v>30971</v>
      </c>
    </row>
    <row r="21736" spans="1:5" x14ac:dyDescent="0.3">
      <c r="A21736" s="6" t="s">
        <v>20</v>
      </c>
      <c r="B21736" s="11" t="s">
        <v>82</v>
      </c>
      <c r="D21736" s="5" t="s">
        <v>30972</v>
      </c>
      <c r="E21736" s="5" t="s">
        <v>30972</v>
      </c>
    </row>
    <row r="21737" spans="1:5" x14ac:dyDescent="0.3">
      <c r="A21737" s="6" t="s">
        <v>20</v>
      </c>
      <c r="B21737" s="11" t="s">
        <v>82</v>
      </c>
      <c r="D21737" s="5" t="s">
        <v>30973</v>
      </c>
      <c r="E21737" s="5" t="s">
        <v>30974</v>
      </c>
    </row>
    <row r="21738" spans="1:5" x14ac:dyDescent="0.3">
      <c r="A21738" s="6" t="s">
        <v>20</v>
      </c>
      <c r="B21738" s="11" t="s">
        <v>82</v>
      </c>
      <c r="D21738" s="5" t="s">
        <v>30975</v>
      </c>
      <c r="E21738" s="5" t="s">
        <v>30975</v>
      </c>
    </row>
    <row r="21739" spans="1:5" x14ac:dyDescent="0.3">
      <c r="A21739" s="6" t="s">
        <v>20</v>
      </c>
      <c r="B21739" s="11" t="s">
        <v>82</v>
      </c>
      <c r="D21739" s="5" t="s">
        <v>30976</v>
      </c>
      <c r="E21739" s="5" t="s">
        <v>30976</v>
      </c>
    </row>
    <row r="21740" spans="1:5" x14ac:dyDescent="0.3">
      <c r="A21740" s="6" t="s">
        <v>20</v>
      </c>
      <c r="B21740" s="11" t="s">
        <v>82</v>
      </c>
      <c r="D21740" s="5" t="s">
        <v>30977</v>
      </c>
      <c r="E21740" s="5" t="s">
        <v>30977</v>
      </c>
    </row>
    <row r="21741" spans="1:5" x14ac:dyDescent="0.3">
      <c r="A21741" s="6" t="s">
        <v>20</v>
      </c>
      <c r="B21741" s="11" t="s">
        <v>82</v>
      </c>
      <c r="D21741" s="5" t="s">
        <v>30978</v>
      </c>
      <c r="E21741" s="5" t="s">
        <v>30978</v>
      </c>
    </row>
    <row r="21742" spans="1:5" x14ac:dyDescent="0.3">
      <c r="A21742" s="6" t="s">
        <v>20</v>
      </c>
      <c r="B21742" s="11" t="s">
        <v>82</v>
      </c>
      <c r="D21742" s="5" t="s">
        <v>30979</v>
      </c>
      <c r="E21742" s="5" t="s">
        <v>30980</v>
      </c>
    </row>
    <row r="21743" spans="1:5" x14ac:dyDescent="0.3">
      <c r="A21743" s="6" t="s">
        <v>20</v>
      </c>
      <c r="B21743" s="11" t="s">
        <v>82</v>
      </c>
      <c r="D21743" s="5" t="s">
        <v>30981</v>
      </c>
      <c r="E21743" s="5" t="s">
        <v>30982</v>
      </c>
    </row>
    <row r="21744" spans="1:5" x14ac:dyDescent="0.3">
      <c r="A21744" s="6" t="s">
        <v>20</v>
      </c>
      <c r="B21744" s="11" t="s">
        <v>82</v>
      </c>
      <c r="D21744" s="5" t="s">
        <v>30983</v>
      </c>
      <c r="E21744" s="5" t="s">
        <v>30983</v>
      </c>
    </row>
    <row r="21745" spans="1:5" x14ac:dyDescent="0.3">
      <c r="A21745" s="6" t="s">
        <v>20</v>
      </c>
      <c r="B21745" s="11" t="s">
        <v>82</v>
      </c>
      <c r="D21745" s="5" t="s">
        <v>30984</v>
      </c>
      <c r="E21745" s="5" t="s">
        <v>30985</v>
      </c>
    </row>
    <row r="21746" spans="1:5" x14ac:dyDescent="0.3">
      <c r="A21746" s="6" t="s">
        <v>20</v>
      </c>
      <c r="B21746" s="11" t="s">
        <v>82</v>
      </c>
      <c r="D21746" s="5" t="s">
        <v>30986</v>
      </c>
      <c r="E21746" s="5" t="s">
        <v>30986</v>
      </c>
    </row>
    <row r="21747" spans="1:5" x14ac:dyDescent="0.3">
      <c r="A21747" s="6" t="s">
        <v>20</v>
      </c>
      <c r="B21747" s="11" t="s">
        <v>82</v>
      </c>
      <c r="D21747" s="5" t="s">
        <v>30987</v>
      </c>
      <c r="E21747" s="5" t="s">
        <v>30987</v>
      </c>
    </row>
    <row r="21748" spans="1:5" x14ac:dyDescent="0.3">
      <c r="A21748" s="6" t="s">
        <v>20</v>
      </c>
      <c r="B21748" s="11" t="s">
        <v>82</v>
      </c>
      <c r="D21748" s="5" t="s">
        <v>30988</v>
      </c>
      <c r="E21748" s="5" t="s">
        <v>30989</v>
      </c>
    </row>
    <row r="21749" spans="1:5" x14ac:dyDescent="0.3">
      <c r="A21749" s="6" t="s">
        <v>20</v>
      </c>
      <c r="B21749" s="11" t="s">
        <v>82</v>
      </c>
      <c r="D21749" s="5" t="s">
        <v>30990</v>
      </c>
      <c r="E21749" s="5" t="s">
        <v>30990</v>
      </c>
    </row>
    <row r="21750" spans="1:5" x14ac:dyDescent="0.3">
      <c r="A21750" s="6" t="s">
        <v>20</v>
      </c>
      <c r="B21750" s="11" t="s">
        <v>82</v>
      </c>
      <c r="D21750" s="5" t="s">
        <v>30991</v>
      </c>
      <c r="E21750" s="5" t="s">
        <v>30991</v>
      </c>
    </row>
    <row r="21751" spans="1:5" x14ac:dyDescent="0.3">
      <c r="A21751" s="6" t="s">
        <v>20</v>
      </c>
      <c r="B21751" s="11" t="s">
        <v>82</v>
      </c>
      <c r="D21751" s="5" t="s">
        <v>30992</v>
      </c>
      <c r="E21751" s="5" t="s">
        <v>30993</v>
      </c>
    </row>
    <row r="21752" spans="1:5" x14ac:dyDescent="0.3">
      <c r="A21752" s="6" t="s">
        <v>20</v>
      </c>
      <c r="B21752" s="11" t="s">
        <v>82</v>
      </c>
      <c r="D21752" s="5" t="s">
        <v>30994</v>
      </c>
      <c r="E21752" s="5" t="s">
        <v>30994</v>
      </c>
    </row>
    <row r="21753" spans="1:5" x14ac:dyDescent="0.3">
      <c r="A21753" s="6" t="s">
        <v>20</v>
      </c>
      <c r="B21753" s="11" t="s">
        <v>82</v>
      </c>
      <c r="D21753" s="5" t="s">
        <v>30995</v>
      </c>
      <c r="E21753" s="5" t="s">
        <v>30996</v>
      </c>
    </row>
    <row r="21754" spans="1:5" x14ac:dyDescent="0.3">
      <c r="A21754" s="6" t="s">
        <v>20</v>
      </c>
      <c r="B21754" s="11" t="s">
        <v>82</v>
      </c>
      <c r="D21754" s="5" t="s">
        <v>30997</v>
      </c>
      <c r="E21754" s="5" t="s">
        <v>30998</v>
      </c>
    </row>
    <row r="21755" spans="1:5" x14ac:dyDescent="0.3">
      <c r="A21755" s="6" t="s">
        <v>20</v>
      </c>
      <c r="B21755" s="11" t="s">
        <v>82</v>
      </c>
      <c r="D21755" s="5" t="s">
        <v>30999</v>
      </c>
      <c r="E21755" s="5" t="s">
        <v>31000</v>
      </c>
    </row>
    <row r="21756" spans="1:5" x14ac:dyDescent="0.3">
      <c r="A21756" s="6" t="s">
        <v>20</v>
      </c>
      <c r="B21756" s="11" t="s">
        <v>82</v>
      </c>
      <c r="D21756" s="5" t="s">
        <v>31001</v>
      </c>
      <c r="E21756" s="5" t="s">
        <v>31002</v>
      </c>
    </row>
    <row r="21757" spans="1:5" x14ac:dyDescent="0.3">
      <c r="A21757" s="6" t="s">
        <v>20</v>
      </c>
      <c r="B21757" s="11" t="s">
        <v>82</v>
      </c>
      <c r="D21757" s="5" t="s">
        <v>31003</v>
      </c>
      <c r="E21757" s="5" t="s">
        <v>31003</v>
      </c>
    </row>
    <row r="21758" spans="1:5" x14ac:dyDescent="0.3">
      <c r="A21758" s="6" t="s">
        <v>20</v>
      </c>
      <c r="B21758" s="11" t="s">
        <v>82</v>
      </c>
      <c r="D21758" s="5" t="s">
        <v>31004</v>
      </c>
      <c r="E21758" s="5" t="s">
        <v>31004</v>
      </c>
    </row>
    <row r="21759" spans="1:5" x14ac:dyDescent="0.3">
      <c r="A21759" s="6" t="s">
        <v>20</v>
      </c>
      <c r="B21759" s="11" t="s">
        <v>82</v>
      </c>
      <c r="D21759" s="5" t="s">
        <v>31005</v>
      </c>
      <c r="E21759" s="5" t="s">
        <v>31006</v>
      </c>
    </row>
    <row r="21760" spans="1:5" x14ac:dyDescent="0.3">
      <c r="A21760" s="6" t="s">
        <v>20</v>
      </c>
      <c r="B21760" s="11" t="s">
        <v>82</v>
      </c>
      <c r="D21760" s="5" t="s">
        <v>31007</v>
      </c>
      <c r="E21760" s="5" t="s">
        <v>31007</v>
      </c>
    </row>
    <row r="21761" spans="1:5" x14ac:dyDescent="0.3">
      <c r="A21761" s="6" t="s">
        <v>20</v>
      </c>
      <c r="B21761" s="11" t="s">
        <v>82</v>
      </c>
      <c r="D21761" s="5" t="s">
        <v>31008</v>
      </c>
      <c r="E21761" s="5" t="s">
        <v>31008</v>
      </c>
    </row>
    <row r="21762" spans="1:5" x14ac:dyDescent="0.3">
      <c r="A21762" s="6" t="s">
        <v>20</v>
      </c>
      <c r="B21762" s="11" t="s">
        <v>82</v>
      </c>
      <c r="D21762" s="5" t="s">
        <v>31009</v>
      </c>
      <c r="E21762" s="5" t="s">
        <v>31009</v>
      </c>
    </row>
    <row r="21763" spans="1:5" x14ac:dyDescent="0.3">
      <c r="A21763" s="6" t="s">
        <v>20</v>
      </c>
      <c r="B21763" s="11" t="s">
        <v>82</v>
      </c>
      <c r="D21763" s="5" t="s">
        <v>31010</v>
      </c>
      <c r="E21763" s="5" t="s">
        <v>31011</v>
      </c>
    </row>
    <row r="21764" spans="1:5" x14ac:dyDescent="0.3">
      <c r="A21764" s="6" t="s">
        <v>20</v>
      </c>
      <c r="B21764" s="11" t="s">
        <v>82</v>
      </c>
      <c r="D21764" s="5" t="s">
        <v>31012</v>
      </c>
      <c r="E21764" s="5" t="s">
        <v>31013</v>
      </c>
    </row>
    <row r="21765" spans="1:5" x14ac:dyDescent="0.3">
      <c r="A21765" s="6" t="s">
        <v>20</v>
      </c>
      <c r="B21765" s="11" t="s">
        <v>82</v>
      </c>
      <c r="D21765" s="5" t="s">
        <v>31014</v>
      </c>
      <c r="E21765" s="5" t="s">
        <v>31014</v>
      </c>
    </row>
    <row r="21766" spans="1:5" x14ac:dyDescent="0.3">
      <c r="A21766" s="6" t="s">
        <v>20</v>
      </c>
      <c r="B21766" s="11" t="s">
        <v>82</v>
      </c>
      <c r="D21766" s="5" t="s">
        <v>31015</v>
      </c>
      <c r="E21766" s="5" t="s">
        <v>31016</v>
      </c>
    </row>
    <row r="21767" spans="1:5" x14ac:dyDescent="0.3">
      <c r="A21767" s="6" t="s">
        <v>20</v>
      </c>
      <c r="B21767" s="11" t="s">
        <v>82</v>
      </c>
      <c r="D21767" s="5" t="s">
        <v>31017</v>
      </c>
      <c r="E21767" s="5" t="s">
        <v>31017</v>
      </c>
    </row>
    <row r="21768" spans="1:5" x14ac:dyDescent="0.3">
      <c r="A21768" s="6" t="s">
        <v>20</v>
      </c>
      <c r="B21768" s="11" t="s">
        <v>82</v>
      </c>
      <c r="D21768" s="5" t="s">
        <v>31018</v>
      </c>
      <c r="E21768" s="5" t="s">
        <v>31018</v>
      </c>
    </row>
    <row r="21769" spans="1:5" x14ac:dyDescent="0.3">
      <c r="A21769" s="6" t="s">
        <v>20</v>
      </c>
      <c r="B21769" s="11" t="s">
        <v>82</v>
      </c>
      <c r="D21769" s="5" t="s">
        <v>31019</v>
      </c>
      <c r="E21769" s="5" t="s">
        <v>31019</v>
      </c>
    </row>
    <row r="21770" spans="1:5" x14ac:dyDescent="0.3">
      <c r="A21770" s="6" t="s">
        <v>20</v>
      </c>
      <c r="B21770" s="11" t="s">
        <v>82</v>
      </c>
      <c r="D21770" s="5" t="s">
        <v>31020</v>
      </c>
      <c r="E21770" s="5" t="s">
        <v>31021</v>
      </c>
    </row>
    <row r="21771" spans="1:5" x14ac:dyDescent="0.3">
      <c r="A21771" s="6" t="s">
        <v>20</v>
      </c>
      <c r="B21771" s="11" t="s">
        <v>82</v>
      </c>
      <c r="D21771" s="5" t="s">
        <v>31022</v>
      </c>
      <c r="E21771" s="5" t="s">
        <v>31022</v>
      </c>
    </row>
    <row r="21772" spans="1:5" x14ac:dyDescent="0.3">
      <c r="A21772" s="6" t="s">
        <v>20</v>
      </c>
      <c r="B21772" s="11" t="s">
        <v>82</v>
      </c>
      <c r="D21772" s="5" t="s">
        <v>31023</v>
      </c>
      <c r="E21772" s="5" t="s">
        <v>31023</v>
      </c>
    </row>
    <row r="21773" spans="1:5" x14ac:dyDescent="0.3">
      <c r="A21773" s="6" t="s">
        <v>20</v>
      </c>
      <c r="B21773" s="11" t="s">
        <v>82</v>
      </c>
      <c r="D21773" s="5" t="s">
        <v>31024</v>
      </c>
      <c r="E21773" s="5" t="s">
        <v>31025</v>
      </c>
    </row>
    <row r="21774" spans="1:5" x14ac:dyDescent="0.3">
      <c r="A21774" s="6" t="s">
        <v>20</v>
      </c>
      <c r="B21774" s="11" t="s">
        <v>82</v>
      </c>
      <c r="D21774" s="5" t="s">
        <v>31026</v>
      </c>
      <c r="E21774" s="5" t="s">
        <v>31026</v>
      </c>
    </row>
    <row r="21775" spans="1:5" x14ac:dyDescent="0.3">
      <c r="A21775" s="6" t="s">
        <v>20</v>
      </c>
      <c r="B21775" s="11" t="s">
        <v>82</v>
      </c>
      <c r="D21775" s="5" t="s">
        <v>31027</v>
      </c>
      <c r="E21775" s="5" t="s">
        <v>31027</v>
      </c>
    </row>
    <row r="21776" spans="1:5" x14ac:dyDescent="0.3">
      <c r="A21776" s="6" t="s">
        <v>20</v>
      </c>
      <c r="B21776" s="11" t="s">
        <v>82</v>
      </c>
      <c r="D21776" s="5" t="s">
        <v>31028</v>
      </c>
      <c r="E21776" s="5" t="s">
        <v>31028</v>
      </c>
    </row>
    <row r="21777" spans="1:5" x14ac:dyDescent="0.3">
      <c r="A21777" s="6" t="s">
        <v>20</v>
      </c>
      <c r="B21777" s="11" t="s">
        <v>82</v>
      </c>
      <c r="D21777" s="5" t="s">
        <v>31029</v>
      </c>
      <c r="E21777" s="5" t="s">
        <v>31030</v>
      </c>
    </row>
    <row r="21778" spans="1:5" x14ac:dyDescent="0.3">
      <c r="A21778" s="6" t="s">
        <v>20</v>
      </c>
      <c r="B21778" s="11" t="s">
        <v>82</v>
      </c>
      <c r="D21778" s="5" t="s">
        <v>31031</v>
      </c>
      <c r="E21778" s="5" t="s">
        <v>31032</v>
      </c>
    </row>
    <row r="21779" spans="1:5" x14ac:dyDescent="0.3">
      <c r="A21779" s="6" t="s">
        <v>20</v>
      </c>
      <c r="B21779" s="11" t="s">
        <v>82</v>
      </c>
      <c r="D21779" s="5" t="s">
        <v>31033</v>
      </c>
      <c r="E21779" s="5" t="s">
        <v>31034</v>
      </c>
    </row>
    <row r="21780" spans="1:5" x14ac:dyDescent="0.3">
      <c r="A21780" s="6" t="s">
        <v>20</v>
      </c>
      <c r="B21780" s="11" t="s">
        <v>82</v>
      </c>
      <c r="D21780" s="5" t="s">
        <v>31035</v>
      </c>
      <c r="E21780" s="5" t="s">
        <v>31036</v>
      </c>
    </row>
    <row r="21781" spans="1:5" x14ac:dyDescent="0.3">
      <c r="A21781" s="6" t="s">
        <v>20</v>
      </c>
      <c r="B21781" s="11" t="s">
        <v>82</v>
      </c>
      <c r="D21781" s="5" t="s">
        <v>31037</v>
      </c>
      <c r="E21781" s="5" t="s">
        <v>31038</v>
      </c>
    </row>
    <row r="21782" spans="1:5" x14ac:dyDescent="0.3">
      <c r="A21782" s="6" t="s">
        <v>20</v>
      </c>
      <c r="B21782" s="11" t="s">
        <v>82</v>
      </c>
      <c r="D21782" s="5" t="s">
        <v>31039</v>
      </c>
      <c r="E21782" s="5" t="s">
        <v>31039</v>
      </c>
    </row>
    <row r="21783" spans="1:5" x14ac:dyDescent="0.3">
      <c r="A21783" s="6" t="s">
        <v>20</v>
      </c>
      <c r="B21783" s="11" t="s">
        <v>82</v>
      </c>
      <c r="D21783" s="5" t="s">
        <v>31040</v>
      </c>
      <c r="E21783" s="5" t="s">
        <v>31041</v>
      </c>
    </row>
    <row r="21784" spans="1:5" x14ac:dyDescent="0.3">
      <c r="A21784" s="6" t="s">
        <v>20</v>
      </c>
      <c r="B21784" s="11" t="s">
        <v>82</v>
      </c>
      <c r="D21784" s="5" t="s">
        <v>31042</v>
      </c>
      <c r="E21784" s="5" t="s">
        <v>31043</v>
      </c>
    </row>
    <row r="21785" spans="1:5" x14ac:dyDescent="0.3">
      <c r="A21785" s="6" t="s">
        <v>20</v>
      </c>
      <c r="B21785" s="11" t="s">
        <v>82</v>
      </c>
      <c r="D21785" s="5" t="s">
        <v>31044</v>
      </c>
      <c r="E21785" s="5" t="s">
        <v>31045</v>
      </c>
    </row>
    <row r="21786" spans="1:5" x14ac:dyDescent="0.3">
      <c r="A21786" s="6" t="s">
        <v>20</v>
      </c>
      <c r="B21786" s="11" t="s">
        <v>82</v>
      </c>
      <c r="D21786" s="5" t="s">
        <v>31046</v>
      </c>
      <c r="E21786" s="5" t="s">
        <v>31047</v>
      </c>
    </row>
    <row r="21787" spans="1:5" x14ac:dyDescent="0.3">
      <c r="A21787" s="6" t="s">
        <v>20</v>
      </c>
      <c r="B21787" s="11" t="s">
        <v>82</v>
      </c>
      <c r="D21787" s="5" t="s">
        <v>31048</v>
      </c>
      <c r="E21787" s="5" t="s">
        <v>31048</v>
      </c>
    </row>
    <row r="21788" spans="1:5" x14ac:dyDescent="0.3">
      <c r="A21788" s="6" t="s">
        <v>20</v>
      </c>
      <c r="B21788" s="11" t="s">
        <v>82</v>
      </c>
      <c r="D21788" s="5" t="s">
        <v>31049</v>
      </c>
      <c r="E21788" s="5" t="s">
        <v>31049</v>
      </c>
    </row>
    <row r="21789" spans="1:5" x14ac:dyDescent="0.3">
      <c r="A21789" s="6" t="s">
        <v>20</v>
      </c>
      <c r="B21789" s="11" t="s">
        <v>82</v>
      </c>
      <c r="D21789" s="5" t="s">
        <v>31050</v>
      </c>
      <c r="E21789" s="5" t="s">
        <v>31051</v>
      </c>
    </row>
    <row r="21790" spans="1:5" x14ac:dyDescent="0.3">
      <c r="A21790" s="6" t="s">
        <v>20</v>
      </c>
      <c r="B21790" s="11" t="s">
        <v>82</v>
      </c>
      <c r="D21790" s="5" t="s">
        <v>31052</v>
      </c>
      <c r="E21790" s="5" t="s">
        <v>31052</v>
      </c>
    </row>
    <row r="21791" spans="1:5" x14ac:dyDescent="0.3">
      <c r="A21791" s="6" t="s">
        <v>20</v>
      </c>
      <c r="B21791" s="11" t="s">
        <v>82</v>
      </c>
      <c r="D21791" s="5" t="s">
        <v>31053</v>
      </c>
      <c r="E21791" s="5" t="s">
        <v>31053</v>
      </c>
    </row>
    <row r="21792" spans="1:5" x14ac:dyDescent="0.3">
      <c r="A21792" s="6" t="s">
        <v>20</v>
      </c>
      <c r="B21792" s="11" t="s">
        <v>82</v>
      </c>
      <c r="D21792" s="5" t="s">
        <v>31054</v>
      </c>
      <c r="E21792" s="5" t="s">
        <v>31054</v>
      </c>
    </row>
    <row r="21793" spans="1:5" x14ac:dyDescent="0.3">
      <c r="A21793" s="6" t="s">
        <v>20</v>
      </c>
      <c r="B21793" s="11" t="s">
        <v>82</v>
      </c>
      <c r="D21793" s="5" t="s">
        <v>31055</v>
      </c>
      <c r="E21793" s="5" t="s">
        <v>31056</v>
      </c>
    </row>
    <row r="21794" spans="1:5" x14ac:dyDescent="0.3">
      <c r="A21794" s="6" t="s">
        <v>20</v>
      </c>
      <c r="B21794" s="11" t="s">
        <v>82</v>
      </c>
      <c r="D21794" s="5" t="s">
        <v>31057</v>
      </c>
      <c r="E21794" s="5" t="s">
        <v>31058</v>
      </c>
    </row>
    <row r="21795" spans="1:5" x14ac:dyDescent="0.3">
      <c r="A21795" s="6" t="s">
        <v>20</v>
      </c>
      <c r="B21795" s="11" t="s">
        <v>82</v>
      </c>
      <c r="D21795" s="5" t="s">
        <v>31059</v>
      </c>
      <c r="E21795" s="5" t="s">
        <v>31060</v>
      </c>
    </row>
    <row r="21796" spans="1:5" x14ac:dyDescent="0.3">
      <c r="A21796" s="6" t="s">
        <v>20</v>
      </c>
      <c r="B21796" s="11" t="s">
        <v>82</v>
      </c>
      <c r="D21796" s="5" t="s">
        <v>31061</v>
      </c>
      <c r="E21796" s="5" t="s">
        <v>31061</v>
      </c>
    </row>
    <row r="21797" spans="1:5" x14ac:dyDescent="0.3">
      <c r="A21797" s="6" t="s">
        <v>20</v>
      </c>
      <c r="B21797" s="11" t="s">
        <v>82</v>
      </c>
      <c r="D21797" s="5" t="s">
        <v>31062</v>
      </c>
      <c r="E21797" s="5" t="s">
        <v>31062</v>
      </c>
    </row>
    <row r="21798" spans="1:5" x14ac:dyDescent="0.3">
      <c r="A21798" s="6" t="s">
        <v>20</v>
      </c>
      <c r="B21798" s="11" t="s">
        <v>82</v>
      </c>
      <c r="D21798" s="5" t="s">
        <v>31063</v>
      </c>
      <c r="E21798" s="5" t="s">
        <v>31064</v>
      </c>
    </row>
    <row r="21799" spans="1:5" x14ac:dyDescent="0.3">
      <c r="A21799" s="6" t="s">
        <v>20</v>
      </c>
      <c r="B21799" s="11" t="s">
        <v>82</v>
      </c>
      <c r="D21799" s="5" t="s">
        <v>31065</v>
      </c>
      <c r="E21799" s="5" t="s">
        <v>31065</v>
      </c>
    </row>
    <row r="21800" spans="1:5" x14ac:dyDescent="0.3">
      <c r="A21800" s="6" t="s">
        <v>20</v>
      </c>
      <c r="B21800" s="11" t="s">
        <v>82</v>
      </c>
      <c r="D21800" s="5" t="s">
        <v>31066</v>
      </c>
      <c r="E21800" s="5" t="s">
        <v>31066</v>
      </c>
    </row>
    <row r="21801" spans="1:5" x14ac:dyDescent="0.3">
      <c r="A21801" s="6" t="s">
        <v>20</v>
      </c>
      <c r="B21801" s="11" t="s">
        <v>82</v>
      </c>
      <c r="D21801" s="5" t="s">
        <v>31067</v>
      </c>
      <c r="E21801" s="5" t="s">
        <v>31068</v>
      </c>
    </row>
    <row r="21802" spans="1:5" x14ac:dyDescent="0.3">
      <c r="A21802" s="6" t="s">
        <v>20</v>
      </c>
      <c r="B21802" s="11" t="s">
        <v>82</v>
      </c>
      <c r="D21802" s="5" t="s">
        <v>31069</v>
      </c>
      <c r="E21802" s="5" t="s">
        <v>31069</v>
      </c>
    </row>
    <row r="21803" spans="1:5" x14ac:dyDescent="0.3">
      <c r="A21803" s="6" t="s">
        <v>20</v>
      </c>
      <c r="B21803" s="11" t="s">
        <v>82</v>
      </c>
      <c r="D21803" s="5" t="s">
        <v>31070</v>
      </c>
      <c r="E21803" s="5" t="s">
        <v>31071</v>
      </c>
    </row>
    <row r="21804" spans="1:5" x14ac:dyDescent="0.3">
      <c r="A21804" s="6" t="s">
        <v>20</v>
      </c>
      <c r="B21804" s="11" t="s">
        <v>82</v>
      </c>
      <c r="D21804" s="5" t="s">
        <v>31072</v>
      </c>
      <c r="E21804" s="5" t="s">
        <v>31073</v>
      </c>
    </row>
    <row r="21805" spans="1:5" x14ac:dyDescent="0.3">
      <c r="A21805" s="6" t="s">
        <v>20</v>
      </c>
      <c r="B21805" s="11" t="s">
        <v>82</v>
      </c>
      <c r="D21805" s="5" t="s">
        <v>31074</v>
      </c>
      <c r="E21805" s="5" t="s">
        <v>31075</v>
      </c>
    </row>
    <row r="21806" spans="1:5" x14ac:dyDescent="0.3">
      <c r="A21806" s="6" t="s">
        <v>20</v>
      </c>
      <c r="B21806" s="11" t="s">
        <v>82</v>
      </c>
      <c r="D21806" s="5" t="s">
        <v>31076</v>
      </c>
      <c r="E21806" s="5" t="s">
        <v>31077</v>
      </c>
    </row>
    <row r="21807" spans="1:5" x14ac:dyDescent="0.3">
      <c r="A21807" s="6" t="s">
        <v>20</v>
      </c>
      <c r="B21807" s="11" t="s">
        <v>82</v>
      </c>
      <c r="D21807" s="5" t="s">
        <v>31078</v>
      </c>
      <c r="E21807" s="5" t="s">
        <v>31078</v>
      </c>
    </row>
    <row r="21808" spans="1:5" x14ac:dyDescent="0.3">
      <c r="A21808" s="6" t="s">
        <v>20</v>
      </c>
      <c r="B21808" s="11" t="s">
        <v>82</v>
      </c>
      <c r="D21808" s="5" t="s">
        <v>31079</v>
      </c>
      <c r="E21808" s="5" t="s">
        <v>31079</v>
      </c>
    </row>
    <row r="21809" spans="1:5" x14ac:dyDescent="0.3">
      <c r="A21809" s="6" t="s">
        <v>20</v>
      </c>
      <c r="B21809" s="11" t="s">
        <v>82</v>
      </c>
      <c r="D21809" s="5" t="s">
        <v>31080</v>
      </c>
      <c r="E21809" s="5" t="s">
        <v>31080</v>
      </c>
    </row>
    <row r="21810" spans="1:5" x14ac:dyDescent="0.3">
      <c r="A21810" s="6" t="s">
        <v>20</v>
      </c>
      <c r="B21810" s="11" t="s">
        <v>82</v>
      </c>
      <c r="D21810" s="5" t="s">
        <v>31081</v>
      </c>
      <c r="E21810" s="5" t="s">
        <v>31082</v>
      </c>
    </row>
    <row r="21811" spans="1:5" x14ac:dyDescent="0.3">
      <c r="A21811" s="6" t="s">
        <v>20</v>
      </c>
      <c r="B21811" s="11" t="s">
        <v>82</v>
      </c>
      <c r="D21811" s="5" t="s">
        <v>31083</v>
      </c>
      <c r="E21811" s="5" t="s">
        <v>31083</v>
      </c>
    </row>
    <row r="21812" spans="1:5" x14ac:dyDescent="0.3">
      <c r="A21812" s="6" t="s">
        <v>20</v>
      </c>
      <c r="B21812" s="11" t="s">
        <v>82</v>
      </c>
      <c r="D21812" s="5" t="s">
        <v>31084</v>
      </c>
      <c r="E21812" s="5" t="s">
        <v>31085</v>
      </c>
    </row>
    <row r="21813" spans="1:5" x14ac:dyDescent="0.3">
      <c r="A21813" s="6" t="s">
        <v>20</v>
      </c>
      <c r="B21813" s="11" t="s">
        <v>82</v>
      </c>
      <c r="D21813" s="5" t="s">
        <v>31086</v>
      </c>
      <c r="E21813" s="5" t="s">
        <v>31086</v>
      </c>
    </row>
    <row r="21814" spans="1:5" x14ac:dyDescent="0.3">
      <c r="A21814" s="6" t="s">
        <v>20</v>
      </c>
      <c r="B21814" s="11" t="s">
        <v>82</v>
      </c>
      <c r="D21814" s="5" t="s">
        <v>31087</v>
      </c>
      <c r="E21814" s="5" t="s">
        <v>31087</v>
      </c>
    </row>
    <row r="21815" spans="1:5" x14ac:dyDescent="0.3">
      <c r="A21815" s="6" t="s">
        <v>20</v>
      </c>
      <c r="B21815" s="11" t="s">
        <v>82</v>
      </c>
      <c r="D21815" s="5" t="s">
        <v>31088</v>
      </c>
      <c r="E21815" s="5" t="s">
        <v>31088</v>
      </c>
    </row>
    <row r="21816" spans="1:5" x14ac:dyDescent="0.3">
      <c r="A21816" s="6" t="s">
        <v>20</v>
      </c>
      <c r="B21816" s="11" t="s">
        <v>82</v>
      </c>
      <c r="D21816" s="5" t="s">
        <v>31089</v>
      </c>
      <c r="E21816" s="5" t="s">
        <v>31089</v>
      </c>
    </row>
    <row r="21817" spans="1:5" x14ac:dyDescent="0.3">
      <c r="A21817" s="6" t="s">
        <v>20</v>
      </c>
      <c r="B21817" s="11" t="s">
        <v>82</v>
      </c>
      <c r="D21817" s="5" t="s">
        <v>31090</v>
      </c>
      <c r="E21817" s="5" t="s">
        <v>31090</v>
      </c>
    </row>
    <row r="21818" spans="1:5" x14ac:dyDescent="0.3">
      <c r="A21818" s="6" t="s">
        <v>20</v>
      </c>
      <c r="B21818" s="11" t="s">
        <v>82</v>
      </c>
      <c r="D21818" s="5" t="s">
        <v>31091</v>
      </c>
      <c r="E21818" s="5" t="s">
        <v>31092</v>
      </c>
    </row>
    <row r="21819" spans="1:5" x14ac:dyDescent="0.3">
      <c r="A21819" s="6" t="s">
        <v>20</v>
      </c>
      <c r="B21819" s="11" t="s">
        <v>82</v>
      </c>
      <c r="D21819" s="5" t="s">
        <v>31093</v>
      </c>
      <c r="E21819" s="5" t="s">
        <v>31094</v>
      </c>
    </row>
    <row r="21820" spans="1:5" x14ac:dyDescent="0.3">
      <c r="A21820" s="6" t="s">
        <v>20</v>
      </c>
      <c r="B21820" s="11" t="s">
        <v>82</v>
      </c>
      <c r="D21820" s="5" t="s">
        <v>31095</v>
      </c>
      <c r="E21820" s="5" t="s">
        <v>31096</v>
      </c>
    </row>
    <row r="21821" spans="1:5" x14ac:dyDescent="0.3">
      <c r="A21821" s="6" t="s">
        <v>20</v>
      </c>
      <c r="B21821" s="11" t="s">
        <v>82</v>
      </c>
      <c r="D21821" s="5" t="s">
        <v>31097</v>
      </c>
      <c r="E21821" s="5" t="s">
        <v>31098</v>
      </c>
    </row>
    <row r="21822" spans="1:5" x14ac:dyDescent="0.3">
      <c r="A21822" s="6" t="s">
        <v>20</v>
      </c>
      <c r="B21822" s="11" t="s">
        <v>82</v>
      </c>
      <c r="D21822" s="5" t="s">
        <v>31099</v>
      </c>
      <c r="E21822" s="5" t="s">
        <v>31100</v>
      </c>
    </row>
    <row r="21823" spans="1:5" x14ac:dyDescent="0.3">
      <c r="A21823" s="6" t="s">
        <v>20</v>
      </c>
      <c r="B21823" s="11" t="s">
        <v>82</v>
      </c>
      <c r="D21823" s="5" t="s">
        <v>31101</v>
      </c>
      <c r="E21823" s="5" t="s">
        <v>31102</v>
      </c>
    </row>
    <row r="21824" spans="1:5" x14ac:dyDescent="0.3">
      <c r="A21824" s="6" t="s">
        <v>20</v>
      </c>
      <c r="B21824" s="11" t="s">
        <v>82</v>
      </c>
      <c r="D21824" s="5" t="s">
        <v>31103</v>
      </c>
      <c r="E21824" s="5" t="s">
        <v>31103</v>
      </c>
    </row>
    <row r="21825" spans="1:5" x14ac:dyDescent="0.3">
      <c r="A21825" s="6" t="s">
        <v>20</v>
      </c>
      <c r="B21825" s="11" t="s">
        <v>82</v>
      </c>
      <c r="D21825" s="5" t="s">
        <v>31104</v>
      </c>
      <c r="E21825" s="5" t="s">
        <v>31105</v>
      </c>
    </row>
    <row r="21826" spans="1:5" x14ac:dyDescent="0.3">
      <c r="A21826" s="6" t="s">
        <v>20</v>
      </c>
      <c r="B21826" s="11" t="s">
        <v>82</v>
      </c>
      <c r="D21826" s="5" t="s">
        <v>31106</v>
      </c>
      <c r="E21826" s="5" t="s">
        <v>31107</v>
      </c>
    </row>
    <row r="21827" spans="1:5" x14ac:dyDescent="0.3">
      <c r="A21827" s="6" t="s">
        <v>20</v>
      </c>
      <c r="B21827" s="11" t="s">
        <v>82</v>
      </c>
      <c r="D21827" s="5" t="s">
        <v>31108</v>
      </c>
      <c r="E21827" s="5" t="s">
        <v>31108</v>
      </c>
    </row>
    <row r="21828" spans="1:5" x14ac:dyDescent="0.3">
      <c r="A21828" s="6" t="s">
        <v>20</v>
      </c>
      <c r="B21828" s="11" t="s">
        <v>82</v>
      </c>
      <c r="D21828" s="5" t="s">
        <v>31109</v>
      </c>
      <c r="E21828" s="5" t="s">
        <v>31110</v>
      </c>
    </row>
    <row r="21829" spans="1:5" x14ac:dyDescent="0.3">
      <c r="A21829" s="6" t="s">
        <v>20</v>
      </c>
      <c r="B21829" s="11" t="s">
        <v>82</v>
      </c>
      <c r="D21829" s="5" t="s">
        <v>31111</v>
      </c>
      <c r="E21829" s="5" t="s">
        <v>31111</v>
      </c>
    </row>
    <row r="21830" spans="1:5" x14ac:dyDescent="0.3">
      <c r="A21830" s="6" t="s">
        <v>20</v>
      </c>
      <c r="B21830" s="11" t="s">
        <v>82</v>
      </c>
      <c r="D21830" s="5" t="s">
        <v>31112</v>
      </c>
      <c r="E21830" s="5" t="s">
        <v>31112</v>
      </c>
    </row>
    <row r="21831" spans="1:5" x14ac:dyDescent="0.3">
      <c r="A21831" s="6" t="s">
        <v>20</v>
      </c>
      <c r="B21831" s="11" t="s">
        <v>82</v>
      </c>
      <c r="D21831" s="5" t="s">
        <v>31113</v>
      </c>
      <c r="E21831" s="5" t="s">
        <v>31113</v>
      </c>
    </row>
    <row r="21832" spans="1:5" x14ac:dyDescent="0.3">
      <c r="A21832" s="6" t="s">
        <v>20</v>
      </c>
      <c r="B21832" s="11" t="s">
        <v>82</v>
      </c>
      <c r="D21832" s="5" t="s">
        <v>31114</v>
      </c>
      <c r="E21832" s="5" t="s">
        <v>31115</v>
      </c>
    </row>
    <row r="21833" spans="1:5" x14ac:dyDescent="0.3">
      <c r="A21833" s="6" t="s">
        <v>20</v>
      </c>
      <c r="B21833" s="11" t="s">
        <v>82</v>
      </c>
      <c r="D21833" s="5" t="s">
        <v>31116</v>
      </c>
      <c r="E21833" s="5" t="s">
        <v>31116</v>
      </c>
    </row>
    <row r="21834" spans="1:5" x14ac:dyDescent="0.3">
      <c r="A21834" s="6" t="s">
        <v>20</v>
      </c>
      <c r="B21834" s="11" t="s">
        <v>82</v>
      </c>
      <c r="D21834" s="5" t="s">
        <v>31117</v>
      </c>
      <c r="E21834" s="5" t="s">
        <v>31117</v>
      </c>
    </row>
    <row r="21835" spans="1:5" x14ac:dyDescent="0.3">
      <c r="A21835" s="6" t="s">
        <v>20</v>
      </c>
      <c r="B21835" s="11" t="s">
        <v>82</v>
      </c>
      <c r="D21835" s="5" t="s">
        <v>31118</v>
      </c>
      <c r="E21835" s="5" t="s">
        <v>31119</v>
      </c>
    </row>
    <row r="21836" spans="1:5" x14ac:dyDescent="0.3">
      <c r="A21836" s="6" t="s">
        <v>20</v>
      </c>
      <c r="B21836" s="11" t="s">
        <v>82</v>
      </c>
      <c r="D21836" s="5" t="s">
        <v>31120</v>
      </c>
      <c r="E21836" s="5" t="s">
        <v>31120</v>
      </c>
    </row>
    <row r="21837" spans="1:5" x14ac:dyDescent="0.3">
      <c r="A21837" s="6" t="s">
        <v>20</v>
      </c>
      <c r="B21837" s="11" t="s">
        <v>82</v>
      </c>
      <c r="D21837" s="5" t="s">
        <v>31121</v>
      </c>
      <c r="E21837" s="5" t="s">
        <v>31122</v>
      </c>
    </row>
    <row r="21838" spans="1:5" x14ac:dyDescent="0.3">
      <c r="A21838" s="6" t="s">
        <v>20</v>
      </c>
      <c r="B21838" s="11" t="s">
        <v>82</v>
      </c>
      <c r="D21838" s="5" t="s">
        <v>31123</v>
      </c>
      <c r="E21838" s="5" t="s">
        <v>31124</v>
      </c>
    </row>
    <row r="21839" spans="1:5" x14ac:dyDescent="0.3">
      <c r="A21839" s="6" t="s">
        <v>20</v>
      </c>
      <c r="B21839" s="11" t="s">
        <v>82</v>
      </c>
      <c r="D21839" s="5" t="s">
        <v>31125</v>
      </c>
      <c r="E21839" s="5" t="s">
        <v>31125</v>
      </c>
    </row>
    <row r="21840" spans="1:5" x14ac:dyDescent="0.3">
      <c r="A21840" s="6" t="s">
        <v>20</v>
      </c>
      <c r="B21840" s="11" t="s">
        <v>82</v>
      </c>
      <c r="D21840" s="5" t="s">
        <v>31126</v>
      </c>
      <c r="E21840" s="5" t="s">
        <v>31126</v>
      </c>
    </row>
    <row r="21841" spans="1:5" x14ac:dyDescent="0.3">
      <c r="A21841" s="6" t="s">
        <v>20</v>
      </c>
      <c r="B21841" s="11" t="s">
        <v>82</v>
      </c>
      <c r="D21841" s="5" t="s">
        <v>31127</v>
      </c>
      <c r="E21841" s="5" t="s">
        <v>31127</v>
      </c>
    </row>
    <row r="21842" spans="1:5" x14ac:dyDescent="0.3">
      <c r="A21842" s="6" t="s">
        <v>20</v>
      </c>
      <c r="B21842" s="11" t="s">
        <v>82</v>
      </c>
      <c r="D21842" s="5" t="s">
        <v>31128</v>
      </c>
      <c r="E21842" s="5" t="s">
        <v>31129</v>
      </c>
    </row>
    <row r="21843" spans="1:5" x14ac:dyDescent="0.3">
      <c r="A21843" s="6" t="s">
        <v>20</v>
      </c>
      <c r="B21843" s="11" t="s">
        <v>82</v>
      </c>
      <c r="D21843" s="5" t="s">
        <v>31130</v>
      </c>
      <c r="E21843" s="5" t="s">
        <v>31130</v>
      </c>
    </row>
    <row r="21844" spans="1:5" x14ac:dyDescent="0.3">
      <c r="A21844" s="6" t="s">
        <v>20</v>
      </c>
      <c r="B21844" s="11" t="s">
        <v>82</v>
      </c>
      <c r="D21844" s="5" t="s">
        <v>31131</v>
      </c>
      <c r="E21844" s="5" t="s">
        <v>31132</v>
      </c>
    </row>
    <row r="21845" spans="1:5" x14ac:dyDescent="0.3">
      <c r="A21845" s="6" t="s">
        <v>20</v>
      </c>
      <c r="B21845" s="11" t="s">
        <v>82</v>
      </c>
      <c r="D21845" s="5" t="s">
        <v>31133</v>
      </c>
      <c r="E21845" s="5" t="s">
        <v>31134</v>
      </c>
    </row>
    <row r="21846" spans="1:5" x14ac:dyDescent="0.3">
      <c r="A21846" s="6" t="s">
        <v>20</v>
      </c>
      <c r="B21846" s="11" t="s">
        <v>82</v>
      </c>
      <c r="D21846" s="5" t="s">
        <v>31135</v>
      </c>
      <c r="E21846" s="5" t="s">
        <v>31136</v>
      </c>
    </row>
    <row r="21847" spans="1:5" x14ac:dyDescent="0.3">
      <c r="A21847" s="6" t="s">
        <v>20</v>
      </c>
      <c r="B21847" s="11" t="s">
        <v>82</v>
      </c>
      <c r="D21847" s="5" t="s">
        <v>31137</v>
      </c>
      <c r="E21847" s="5" t="s">
        <v>31137</v>
      </c>
    </row>
    <row r="21848" spans="1:5" x14ac:dyDescent="0.3">
      <c r="A21848" s="6" t="s">
        <v>20</v>
      </c>
      <c r="B21848" s="11" t="s">
        <v>82</v>
      </c>
      <c r="D21848" s="5" t="s">
        <v>31138</v>
      </c>
      <c r="E21848" s="5" t="s">
        <v>31138</v>
      </c>
    </row>
    <row r="21849" spans="1:5" x14ac:dyDescent="0.3">
      <c r="A21849" s="6" t="s">
        <v>20</v>
      </c>
      <c r="B21849" s="11" t="s">
        <v>82</v>
      </c>
      <c r="D21849" s="5" t="s">
        <v>31139</v>
      </c>
      <c r="E21849" s="5" t="s">
        <v>31140</v>
      </c>
    </row>
    <row r="21850" spans="1:5" x14ac:dyDescent="0.3">
      <c r="A21850" s="6" t="s">
        <v>20</v>
      </c>
      <c r="B21850" s="11" t="s">
        <v>82</v>
      </c>
      <c r="D21850" s="5" t="s">
        <v>31141</v>
      </c>
      <c r="E21850" s="5" t="s">
        <v>31142</v>
      </c>
    </row>
    <row r="21851" spans="1:5" x14ac:dyDescent="0.3">
      <c r="A21851" s="6" t="s">
        <v>20</v>
      </c>
      <c r="B21851" s="11" t="s">
        <v>82</v>
      </c>
      <c r="D21851" s="5" t="s">
        <v>31143</v>
      </c>
      <c r="E21851" s="5" t="s">
        <v>31143</v>
      </c>
    </row>
    <row r="21852" spans="1:5" x14ac:dyDescent="0.3">
      <c r="A21852" s="6" t="s">
        <v>20</v>
      </c>
      <c r="B21852" s="11" t="s">
        <v>82</v>
      </c>
      <c r="D21852" s="5" t="s">
        <v>31144</v>
      </c>
      <c r="E21852" s="5" t="s">
        <v>31144</v>
      </c>
    </row>
    <row r="21853" spans="1:5" x14ac:dyDescent="0.3">
      <c r="A21853" s="6" t="s">
        <v>20</v>
      </c>
      <c r="B21853" s="11" t="s">
        <v>82</v>
      </c>
      <c r="D21853" s="5" t="s">
        <v>31145</v>
      </c>
      <c r="E21853" s="5" t="s">
        <v>31145</v>
      </c>
    </row>
    <row r="21854" spans="1:5" x14ac:dyDescent="0.3">
      <c r="A21854" s="6" t="s">
        <v>20</v>
      </c>
      <c r="B21854" s="11" t="s">
        <v>82</v>
      </c>
      <c r="D21854" s="5" t="s">
        <v>31146</v>
      </c>
      <c r="E21854" s="5" t="s">
        <v>31147</v>
      </c>
    </row>
    <row r="21855" spans="1:5" x14ac:dyDescent="0.3">
      <c r="A21855" s="6" t="s">
        <v>20</v>
      </c>
      <c r="B21855" s="11" t="s">
        <v>82</v>
      </c>
      <c r="D21855" s="5" t="s">
        <v>31148</v>
      </c>
      <c r="E21855" s="5" t="s">
        <v>31148</v>
      </c>
    </row>
    <row r="21856" spans="1:5" x14ac:dyDescent="0.3">
      <c r="A21856" s="6" t="s">
        <v>20</v>
      </c>
      <c r="B21856" s="11" t="s">
        <v>82</v>
      </c>
      <c r="D21856" s="5" t="s">
        <v>31149</v>
      </c>
      <c r="E21856" s="5" t="s">
        <v>31150</v>
      </c>
    </row>
    <row r="21857" spans="1:5" x14ac:dyDescent="0.3">
      <c r="A21857" s="6" t="s">
        <v>20</v>
      </c>
      <c r="B21857" s="11" t="s">
        <v>82</v>
      </c>
      <c r="D21857" s="5" t="s">
        <v>31151</v>
      </c>
      <c r="E21857" s="5" t="s">
        <v>31151</v>
      </c>
    </row>
    <row r="21858" spans="1:5" x14ac:dyDescent="0.3">
      <c r="A21858" s="6" t="s">
        <v>20</v>
      </c>
      <c r="B21858" s="11" t="s">
        <v>82</v>
      </c>
      <c r="D21858" s="5" t="s">
        <v>31152</v>
      </c>
      <c r="E21858" s="5" t="s">
        <v>31152</v>
      </c>
    </row>
    <row r="21859" spans="1:5" x14ac:dyDescent="0.3">
      <c r="A21859" s="6" t="s">
        <v>20</v>
      </c>
      <c r="B21859" s="11" t="s">
        <v>82</v>
      </c>
      <c r="D21859" s="5" t="s">
        <v>31153</v>
      </c>
      <c r="E21859" s="5" t="s">
        <v>31153</v>
      </c>
    </row>
    <row r="21860" spans="1:5" x14ac:dyDescent="0.3">
      <c r="A21860" s="6" t="s">
        <v>20</v>
      </c>
      <c r="B21860" s="11" t="s">
        <v>82</v>
      </c>
      <c r="D21860" s="5" t="s">
        <v>31154</v>
      </c>
      <c r="E21860" s="5" t="s">
        <v>31155</v>
      </c>
    </row>
    <row r="21861" spans="1:5" x14ac:dyDescent="0.3">
      <c r="A21861" s="6" t="s">
        <v>20</v>
      </c>
      <c r="B21861" s="11" t="s">
        <v>82</v>
      </c>
      <c r="D21861" s="5" t="s">
        <v>31156</v>
      </c>
      <c r="E21861" s="5" t="s">
        <v>31157</v>
      </c>
    </row>
    <row r="21862" spans="1:5" x14ac:dyDescent="0.3">
      <c r="A21862" s="6" t="s">
        <v>20</v>
      </c>
      <c r="B21862" s="11" t="s">
        <v>82</v>
      </c>
      <c r="D21862" s="5" t="s">
        <v>31158</v>
      </c>
      <c r="E21862" s="5" t="s">
        <v>31159</v>
      </c>
    </row>
    <row r="21863" spans="1:5" x14ac:dyDescent="0.3">
      <c r="A21863" s="6" t="s">
        <v>20</v>
      </c>
      <c r="B21863" s="11" t="s">
        <v>82</v>
      </c>
      <c r="D21863" s="5" t="s">
        <v>31160</v>
      </c>
      <c r="E21863" s="5" t="s">
        <v>31161</v>
      </c>
    </row>
    <row r="21864" spans="1:5" x14ac:dyDescent="0.3">
      <c r="A21864" s="6" t="s">
        <v>20</v>
      </c>
      <c r="B21864" s="11" t="s">
        <v>82</v>
      </c>
      <c r="D21864" s="5" t="s">
        <v>31162</v>
      </c>
      <c r="E21864" s="5" t="s">
        <v>31163</v>
      </c>
    </row>
    <row r="21865" spans="1:5" x14ac:dyDescent="0.3">
      <c r="A21865" s="6" t="s">
        <v>20</v>
      </c>
      <c r="B21865" s="11" t="s">
        <v>82</v>
      </c>
      <c r="D21865" s="5" t="s">
        <v>31164</v>
      </c>
      <c r="E21865" s="5" t="s">
        <v>31165</v>
      </c>
    </row>
    <row r="21866" spans="1:5" x14ac:dyDescent="0.3">
      <c r="A21866" s="6" t="s">
        <v>20</v>
      </c>
      <c r="B21866" s="11" t="s">
        <v>82</v>
      </c>
      <c r="D21866" s="5" t="s">
        <v>31166</v>
      </c>
      <c r="E21866" s="5" t="s">
        <v>31167</v>
      </c>
    </row>
    <row r="21867" spans="1:5" x14ac:dyDescent="0.3">
      <c r="A21867" s="6" t="s">
        <v>20</v>
      </c>
      <c r="B21867" s="11" t="s">
        <v>82</v>
      </c>
      <c r="D21867" s="5" t="s">
        <v>31168</v>
      </c>
      <c r="E21867" s="5" t="s">
        <v>31169</v>
      </c>
    </row>
    <row r="21868" spans="1:5" x14ac:dyDescent="0.3">
      <c r="A21868" s="6" t="s">
        <v>20</v>
      </c>
      <c r="B21868" s="11" t="s">
        <v>82</v>
      </c>
      <c r="D21868" s="5" t="s">
        <v>31170</v>
      </c>
      <c r="E21868" s="5" t="s">
        <v>31171</v>
      </c>
    </row>
    <row r="21869" spans="1:5" x14ac:dyDescent="0.3">
      <c r="A21869" s="6" t="s">
        <v>20</v>
      </c>
      <c r="B21869" s="11" t="s">
        <v>82</v>
      </c>
      <c r="D21869" s="5" t="s">
        <v>31172</v>
      </c>
      <c r="E21869" s="5" t="s">
        <v>31172</v>
      </c>
    </row>
    <row r="21870" spans="1:5" x14ac:dyDescent="0.3">
      <c r="A21870" s="6" t="s">
        <v>20</v>
      </c>
      <c r="B21870" s="11" t="s">
        <v>82</v>
      </c>
      <c r="D21870" s="5" t="s">
        <v>31173</v>
      </c>
      <c r="E21870" s="5" t="s">
        <v>31174</v>
      </c>
    </row>
    <row r="21871" spans="1:5" x14ac:dyDescent="0.3">
      <c r="A21871" s="6" t="s">
        <v>20</v>
      </c>
      <c r="B21871" s="11" t="s">
        <v>82</v>
      </c>
      <c r="D21871" s="5" t="s">
        <v>31175</v>
      </c>
      <c r="E21871" s="5" t="s">
        <v>31176</v>
      </c>
    </row>
    <row r="21872" spans="1:5" x14ac:dyDescent="0.3">
      <c r="A21872" s="6" t="s">
        <v>20</v>
      </c>
      <c r="B21872" s="11" t="s">
        <v>82</v>
      </c>
      <c r="D21872" s="5" t="s">
        <v>31177</v>
      </c>
      <c r="E21872" s="5" t="s">
        <v>31178</v>
      </c>
    </row>
    <row r="21873" spans="1:5" x14ac:dyDescent="0.3">
      <c r="A21873" s="6" t="s">
        <v>20</v>
      </c>
      <c r="B21873" s="11" t="s">
        <v>82</v>
      </c>
      <c r="D21873" s="5" t="s">
        <v>31179</v>
      </c>
      <c r="E21873" s="5" t="s">
        <v>31180</v>
      </c>
    </row>
    <row r="21874" spans="1:5" x14ac:dyDescent="0.3">
      <c r="A21874" s="6" t="s">
        <v>20</v>
      </c>
      <c r="B21874" s="11" t="s">
        <v>82</v>
      </c>
      <c r="D21874" s="5" t="s">
        <v>31181</v>
      </c>
      <c r="E21874" s="5" t="s">
        <v>31182</v>
      </c>
    </row>
    <row r="21875" spans="1:5" x14ac:dyDescent="0.3">
      <c r="A21875" s="6" t="s">
        <v>20</v>
      </c>
      <c r="B21875" s="11" t="s">
        <v>82</v>
      </c>
      <c r="D21875" s="5" t="s">
        <v>31183</v>
      </c>
      <c r="E21875" s="5" t="s">
        <v>31184</v>
      </c>
    </row>
    <row r="21876" spans="1:5" x14ac:dyDescent="0.3">
      <c r="A21876" s="6" t="s">
        <v>20</v>
      </c>
      <c r="B21876" s="11" t="s">
        <v>82</v>
      </c>
      <c r="D21876" s="5" t="s">
        <v>31185</v>
      </c>
      <c r="E21876" s="5" t="s">
        <v>31186</v>
      </c>
    </row>
    <row r="21877" spans="1:5" x14ac:dyDescent="0.3">
      <c r="A21877" s="6" t="s">
        <v>20</v>
      </c>
      <c r="B21877" s="11" t="s">
        <v>82</v>
      </c>
      <c r="D21877" s="5" t="s">
        <v>31187</v>
      </c>
      <c r="E21877" s="5" t="s">
        <v>31187</v>
      </c>
    </row>
    <row r="21878" spans="1:5" x14ac:dyDescent="0.3">
      <c r="A21878" s="6" t="s">
        <v>20</v>
      </c>
      <c r="B21878" s="11" t="s">
        <v>82</v>
      </c>
      <c r="D21878" s="5" t="s">
        <v>31188</v>
      </c>
      <c r="E21878" s="5" t="s">
        <v>31188</v>
      </c>
    </row>
    <row r="21879" spans="1:5" x14ac:dyDescent="0.3">
      <c r="A21879" s="6" t="s">
        <v>20</v>
      </c>
      <c r="B21879" s="11" t="s">
        <v>82</v>
      </c>
      <c r="D21879" s="5" t="s">
        <v>31189</v>
      </c>
      <c r="E21879" s="5" t="s">
        <v>31189</v>
      </c>
    </row>
    <row r="21880" spans="1:5" x14ac:dyDescent="0.3">
      <c r="A21880" s="6" t="s">
        <v>20</v>
      </c>
      <c r="B21880" s="11" t="s">
        <v>82</v>
      </c>
      <c r="D21880" s="5" t="s">
        <v>31190</v>
      </c>
      <c r="E21880" s="5" t="s">
        <v>31190</v>
      </c>
    </row>
    <row r="21881" spans="1:5" x14ac:dyDescent="0.3">
      <c r="A21881" s="6" t="s">
        <v>20</v>
      </c>
      <c r="B21881" s="11" t="s">
        <v>82</v>
      </c>
      <c r="D21881" s="5" t="s">
        <v>31191</v>
      </c>
      <c r="E21881" s="5" t="s">
        <v>31191</v>
      </c>
    </row>
    <row r="21882" spans="1:5" x14ac:dyDescent="0.3">
      <c r="A21882" s="6" t="s">
        <v>20</v>
      </c>
      <c r="B21882" s="11" t="s">
        <v>82</v>
      </c>
      <c r="D21882" s="5" t="s">
        <v>31192</v>
      </c>
      <c r="E21882" s="5" t="s">
        <v>31192</v>
      </c>
    </row>
    <row r="21883" spans="1:5" x14ac:dyDescent="0.3">
      <c r="A21883" s="6" t="s">
        <v>20</v>
      </c>
      <c r="B21883" s="11" t="s">
        <v>82</v>
      </c>
      <c r="D21883" s="5" t="s">
        <v>31193</v>
      </c>
      <c r="E21883" s="5" t="s">
        <v>31193</v>
      </c>
    </row>
    <row r="21884" spans="1:5" x14ac:dyDescent="0.3">
      <c r="A21884" s="6" t="s">
        <v>20</v>
      </c>
      <c r="B21884" s="11" t="s">
        <v>82</v>
      </c>
      <c r="D21884" s="5" t="s">
        <v>31194</v>
      </c>
      <c r="E21884" s="5" t="s">
        <v>31195</v>
      </c>
    </row>
    <row r="21885" spans="1:5" x14ac:dyDescent="0.3">
      <c r="A21885" s="6" t="s">
        <v>20</v>
      </c>
      <c r="B21885" s="11" t="s">
        <v>82</v>
      </c>
      <c r="D21885" s="5" t="s">
        <v>31196</v>
      </c>
      <c r="E21885" s="5" t="s">
        <v>31197</v>
      </c>
    </row>
    <row r="21886" spans="1:5" x14ac:dyDescent="0.3">
      <c r="A21886" s="6" t="s">
        <v>20</v>
      </c>
      <c r="B21886" s="11" t="s">
        <v>82</v>
      </c>
      <c r="D21886" s="5" t="s">
        <v>31198</v>
      </c>
      <c r="E21886" s="5" t="s">
        <v>31198</v>
      </c>
    </row>
    <row r="21887" spans="1:5" x14ac:dyDescent="0.3">
      <c r="A21887" s="6" t="s">
        <v>20</v>
      </c>
      <c r="B21887" s="11" t="s">
        <v>82</v>
      </c>
      <c r="D21887" s="5" t="s">
        <v>31199</v>
      </c>
      <c r="E21887" s="5" t="s">
        <v>31199</v>
      </c>
    </row>
    <row r="21888" spans="1:5" x14ac:dyDescent="0.3">
      <c r="A21888" s="6" t="s">
        <v>20</v>
      </c>
      <c r="B21888" s="11" t="s">
        <v>82</v>
      </c>
      <c r="D21888" s="5" t="s">
        <v>31200</v>
      </c>
      <c r="E21888" s="5" t="s">
        <v>31200</v>
      </c>
    </row>
    <row r="21889" spans="1:5" x14ac:dyDescent="0.3">
      <c r="A21889" s="6" t="s">
        <v>20</v>
      </c>
      <c r="B21889" s="11" t="s">
        <v>82</v>
      </c>
      <c r="D21889" s="5" t="s">
        <v>31201</v>
      </c>
      <c r="E21889" s="5" t="s">
        <v>31201</v>
      </c>
    </row>
    <row r="21890" spans="1:5" x14ac:dyDescent="0.3">
      <c r="A21890" s="6" t="s">
        <v>20</v>
      </c>
      <c r="B21890" s="11" t="s">
        <v>82</v>
      </c>
      <c r="D21890" s="5" t="s">
        <v>31202</v>
      </c>
      <c r="E21890" s="5" t="s">
        <v>31203</v>
      </c>
    </row>
    <row r="21891" spans="1:5" x14ac:dyDescent="0.3">
      <c r="A21891" s="6" t="s">
        <v>20</v>
      </c>
      <c r="B21891" s="11" t="s">
        <v>82</v>
      </c>
      <c r="D21891" s="5" t="s">
        <v>31204</v>
      </c>
      <c r="E21891" s="5" t="s">
        <v>31204</v>
      </c>
    </row>
    <row r="21892" spans="1:5" x14ac:dyDescent="0.3">
      <c r="A21892" s="6" t="s">
        <v>20</v>
      </c>
      <c r="B21892" s="11" t="s">
        <v>82</v>
      </c>
      <c r="D21892" s="5" t="s">
        <v>31205</v>
      </c>
      <c r="E21892" s="5" t="s">
        <v>31205</v>
      </c>
    </row>
    <row r="21893" spans="1:5" x14ac:dyDescent="0.3">
      <c r="A21893" s="6" t="s">
        <v>20</v>
      </c>
      <c r="B21893" s="11" t="s">
        <v>82</v>
      </c>
      <c r="D21893" s="5" t="s">
        <v>31206</v>
      </c>
      <c r="E21893" s="5" t="s">
        <v>31206</v>
      </c>
    </row>
    <row r="21894" spans="1:5" x14ac:dyDescent="0.3">
      <c r="A21894" s="6" t="s">
        <v>20</v>
      </c>
      <c r="B21894" s="11" t="s">
        <v>82</v>
      </c>
      <c r="D21894" s="5" t="s">
        <v>31207</v>
      </c>
      <c r="E21894" s="5" t="s">
        <v>31207</v>
      </c>
    </row>
    <row r="21895" spans="1:5" x14ac:dyDescent="0.3">
      <c r="A21895" s="6" t="s">
        <v>20</v>
      </c>
      <c r="B21895" s="11" t="s">
        <v>82</v>
      </c>
      <c r="D21895" s="5" t="s">
        <v>31208</v>
      </c>
      <c r="E21895" s="5" t="s">
        <v>31208</v>
      </c>
    </row>
    <row r="21896" spans="1:5" x14ac:dyDescent="0.3">
      <c r="A21896" s="6" t="s">
        <v>20</v>
      </c>
      <c r="B21896" s="11" t="s">
        <v>82</v>
      </c>
      <c r="D21896" s="5" t="s">
        <v>31209</v>
      </c>
      <c r="E21896" s="5" t="s">
        <v>31209</v>
      </c>
    </row>
    <row r="21897" spans="1:5" x14ac:dyDescent="0.3">
      <c r="A21897" s="6" t="s">
        <v>20</v>
      </c>
      <c r="B21897" s="11" t="s">
        <v>82</v>
      </c>
      <c r="D21897" s="5" t="s">
        <v>31210</v>
      </c>
      <c r="E21897" s="5" t="s">
        <v>31210</v>
      </c>
    </row>
    <row r="21898" spans="1:5" x14ac:dyDescent="0.3">
      <c r="A21898" s="6" t="s">
        <v>20</v>
      </c>
      <c r="B21898" s="11" t="s">
        <v>82</v>
      </c>
      <c r="D21898" s="5" t="s">
        <v>31211</v>
      </c>
      <c r="E21898" s="5" t="s">
        <v>31212</v>
      </c>
    </row>
    <row r="21899" spans="1:5" x14ac:dyDescent="0.3">
      <c r="A21899" s="6" t="s">
        <v>20</v>
      </c>
      <c r="B21899" s="11" t="s">
        <v>82</v>
      </c>
      <c r="D21899" s="5" t="s">
        <v>31213</v>
      </c>
      <c r="E21899" s="5" t="s">
        <v>31213</v>
      </c>
    </row>
    <row r="21900" spans="1:5" x14ac:dyDescent="0.3">
      <c r="A21900" s="6" t="s">
        <v>20</v>
      </c>
      <c r="B21900" s="11" t="s">
        <v>82</v>
      </c>
      <c r="D21900" s="5" t="s">
        <v>31214</v>
      </c>
      <c r="E21900" s="5" t="s">
        <v>31214</v>
      </c>
    </row>
    <row r="21901" spans="1:5" x14ac:dyDescent="0.3">
      <c r="A21901" s="6" t="s">
        <v>20</v>
      </c>
      <c r="B21901" s="11" t="s">
        <v>82</v>
      </c>
      <c r="D21901" s="5" t="s">
        <v>31215</v>
      </c>
      <c r="E21901" s="5" t="s">
        <v>31216</v>
      </c>
    </row>
    <row r="21902" spans="1:5" x14ac:dyDescent="0.3">
      <c r="A21902" s="6" t="s">
        <v>20</v>
      </c>
      <c r="B21902" s="11" t="s">
        <v>82</v>
      </c>
      <c r="D21902" s="5" t="s">
        <v>31217</v>
      </c>
      <c r="E21902" s="5" t="s">
        <v>31217</v>
      </c>
    </row>
    <row r="21903" spans="1:5" x14ac:dyDescent="0.3">
      <c r="A21903" s="6" t="s">
        <v>20</v>
      </c>
      <c r="B21903" s="11" t="s">
        <v>82</v>
      </c>
      <c r="D21903" s="5" t="s">
        <v>31218</v>
      </c>
      <c r="E21903" s="5" t="s">
        <v>31219</v>
      </c>
    </row>
    <row r="21904" spans="1:5" x14ac:dyDescent="0.3">
      <c r="A21904" s="6" t="s">
        <v>20</v>
      </c>
      <c r="B21904" s="11" t="s">
        <v>82</v>
      </c>
      <c r="D21904" s="5" t="s">
        <v>31220</v>
      </c>
      <c r="E21904" s="5" t="s">
        <v>31221</v>
      </c>
    </row>
    <row r="21905" spans="1:5" x14ac:dyDescent="0.3">
      <c r="A21905" s="6" t="s">
        <v>20</v>
      </c>
      <c r="B21905" s="11" t="s">
        <v>82</v>
      </c>
      <c r="D21905" s="5" t="s">
        <v>31222</v>
      </c>
      <c r="E21905" s="5" t="s">
        <v>31222</v>
      </c>
    </row>
    <row r="21906" spans="1:5" x14ac:dyDescent="0.3">
      <c r="A21906" s="6" t="s">
        <v>20</v>
      </c>
      <c r="B21906" s="11" t="s">
        <v>82</v>
      </c>
      <c r="D21906" s="5" t="s">
        <v>31223</v>
      </c>
      <c r="E21906" s="5" t="s">
        <v>31224</v>
      </c>
    </row>
    <row r="21907" spans="1:5" x14ac:dyDescent="0.3">
      <c r="A21907" s="6" t="s">
        <v>20</v>
      </c>
      <c r="B21907" s="11" t="s">
        <v>82</v>
      </c>
      <c r="D21907" s="5" t="s">
        <v>31225</v>
      </c>
      <c r="E21907" s="5" t="s">
        <v>31225</v>
      </c>
    </row>
    <row r="21908" spans="1:5" x14ac:dyDescent="0.3">
      <c r="A21908" s="6" t="s">
        <v>20</v>
      </c>
      <c r="B21908" s="11" t="s">
        <v>82</v>
      </c>
      <c r="D21908" s="5" t="s">
        <v>31226</v>
      </c>
      <c r="E21908" s="5" t="s">
        <v>31227</v>
      </c>
    </row>
    <row r="21909" spans="1:5" x14ac:dyDescent="0.3">
      <c r="A21909" s="6" t="s">
        <v>20</v>
      </c>
      <c r="B21909" s="11" t="s">
        <v>82</v>
      </c>
      <c r="D21909" s="5" t="s">
        <v>31228</v>
      </c>
      <c r="E21909" s="5" t="s">
        <v>31229</v>
      </c>
    </row>
    <row r="21910" spans="1:5" x14ac:dyDescent="0.3">
      <c r="A21910" s="6" t="s">
        <v>20</v>
      </c>
      <c r="B21910" s="11" t="s">
        <v>82</v>
      </c>
      <c r="D21910" s="5" t="s">
        <v>31230</v>
      </c>
      <c r="E21910" s="5" t="s">
        <v>31231</v>
      </c>
    </row>
    <row r="21911" spans="1:5" x14ac:dyDescent="0.3">
      <c r="A21911" s="6" t="s">
        <v>20</v>
      </c>
      <c r="B21911" s="11" t="s">
        <v>82</v>
      </c>
      <c r="D21911" s="5" t="s">
        <v>31232</v>
      </c>
      <c r="E21911" s="5" t="s">
        <v>31232</v>
      </c>
    </row>
    <row r="21912" spans="1:5" x14ac:dyDescent="0.3">
      <c r="A21912" s="6" t="s">
        <v>20</v>
      </c>
      <c r="B21912" s="11" t="s">
        <v>82</v>
      </c>
      <c r="D21912" s="5" t="s">
        <v>31233</v>
      </c>
      <c r="E21912" s="5" t="s">
        <v>31233</v>
      </c>
    </row>
    <row r="21913" spans="1:5" x14ac:dyDescent="0.3">
      <c r="A21913" s="6" t="s">
        <v>20</v>
      </c>
      <c r="B21913" s="11" t="s">
        <v>82</v>
      </c>
      <c r="D21913" s="5" t="s">
        <v>31234</v>
      </c>
      <c r="E21913" s="5" t="s">
        <v>31234</v>
      </c>
    </row>
    <row r="21914" spans="1:5" x14ac:dyDescent="0.3">
      <c r="A21914" s="6" t="s">
        <v>20</v>
      </c>
      <c r="B21914" s="11" t="s">
        <v>82</v>
      </c>
      <c r="D21914" s="5" t="s">
        <v>31235</v>
      </c>
      <c r="E21914" s="5" t="s">
        <v>31235</v>
      </c>
    </row>
    <row r="21915" spans="1:5" x14ac:dyDescent="0.3">
      <c r="A21915" s="6" t="s">
        <v>20</v>
      </c>
      <c r="B21915" s="11" t="s">
        <v>82</v>
      </c>
      <c r="D21915" s="5" t="s">
        <v>31236</v>
      </c>
      <c r="E21915" s="5" t="s">
        <v>31236</v>
      </c>
    </row>
    <row r="21916" spans="1:5" x14ac:dyDescent="0.3">
      <c r="A21916" s="6" t="s">
        <v>20</v>
      </c>
      <c r="B21916" s="11" t="s">
        <v>82</v>
      </c>
      <c r="D21916" s="5" t="s">
        <v>31237</v>
      </c>
      <c r="E21916" s="5" t="s">
        <v>31237</v>
      </c>
    </row>
    <row r="21917" spans="1:5" x14ac:dyDescent="0.3">
      <c r="A21917" s="6" t="s">
        <v>20</v>
      </c>
      <c r="B21917" s="11" t="s">
        <v>82</v>
      </c>
      <c r="D21917" s="5" t="s">
        <v>31238</v>
      </c>
      <c r="E21917" s="5" t="s">
        <v>31238</v>
      </c>
    </row>
    <row r="21918" spans="1:5" x14ac:dyDescent="0.3">
      <c r="A21918" s="6" t="s">
        <v>20</v>
      </c>
      <c r="B21918" s="11" t="s">
        <v>82</v>
      </c>
      <c r="D21918" s="5" t="s">
        <v>31239</v>
      </c>
      <c r="E21918" s="5" t="s">
        <v>31240</v>
      </c>
    </row>
    <row r="21919" spans="1:5" x14ac:dyDescent="0.3">
      <c r="A21919" s="6" t="s">
        <v>20</v>
      </c>
      <c r="B21919" s="11" t="s">
        <v>82</v>
      </c>
      <c r="D21919" s="5" t="s">
        <v>31241</v>
      </c>
      <c r="E21919" s="5" t="s">
        <v>31241</v>
      </c>
    </row>
    <row r="21920" spans="1:5" x14ac:dyDescent="0.3">
      <c r="A21920" s="6" t="s">
        <v>20</v>
      </c>
      <c r="B21920" s="11" t="s">
        <v>82</v>
      </c>
      <c r="D21920" s="5" t="s">
        <v>31242</v>
      </c>
      <c r="E21920" s="5" t="s">
        <v>31243</v>
      </c>
    </row>
    <row r="21921" spans="1:5" x14ac:dyDescent="0.3">
      <c r="A21921" s="6" t="s">
        <v>20</v>
      </c>
      <c r="B21921" s="11" t="s">
        <v>82</v>
      </c>
      <c r="D21921" s="5" t="s">
        <v>31244</v>
      </c>
      <c r="E21921" s="5" t="s">
        <v>31244</v>
      </c>
    </row>
    <row r="21922" spans="1:5" x14ac:dyDescent="0.3">
      <c r="A21922" s="6" t="s">
        <v>20</v>
      </c>
      <c r="B21922" s="11" t="s">
        <v>82</v>
      </c>
      <c r="D21922" s="5" t="s">
        <v>31245</v>
      </c>
      <c r="E21922" s="5" t="s">
        <v>31245</v>
      </c>
    </row>
    <row r="21923" spans="1:5" x14ac:dyDescent="0.3">
      <c r="A21923" s="6" t="s">
        <v>20</v>
      </c>
      <c r="B21923" s="11" t="s">
        <v>82</v>
      </c>
      <c r="D21923" s="5" t="s">
        <v>31246</v>
      </c>
      <c r="E21923" s="5" t="s">
        <v>31247</v>
      </c>
    </row>
    <row r="21924" spans="1:5" x14ac:dyDescent="0.3">
      <c r="A21924" s="6" t="s">
        <v>20</v>
      </c>
      <c r="B21924" s="11" t="s">
        <v>82</v>
      </c>
      <c r="D21924" s="5" t="s">
        <v>31248</v>
      </c>
      <c r="E21924" s="5" t="s">
        <v>31249</v>
      </c>
    </row>
    <row r="21925" spans="1:5" x14ac:dyDescent="0.3">
      <c r="A21925" s="6" t="s">
        <v>20</v>
      </c>
      <c r="B21925" s="11" t="s">
        <v>82</v>
      </c>
      <c r="D21925" s="5" t="s">
        <v>31250</v>
      </c>
      <c r="E21925" s="5" t="s">
        <v>31250</v>
      </c>
    </row>
    <row r="21926" spans="1:5" x14ac:dyDescent="0.3">
      <c r="A21926" s="6" t="s">
        <v>20</v>
      </c>
      <c r="B21926" s="11" t="s">
        <v>82</v>
      </c>
      <c r="D21926" s="5" t="s">
        <v>31251</v>
      </c>
      <c r="E21926" s="5" t="s">
        <v>31252</v>
      </c>
    </row>
    <row r="21927" spans="1:5" x14ac:dyDescent="0.3">
      <c r="A21927" s="6" t="s">
        <v>20</v>
      </c>
      <c r="B21927" s="11" t="s">
        <v>82</v>
      </c>
      <c r="D21927" s="5" t="s">
        <v>31253</v>
      </c>
      <c r="E21927" s="5" t="s">
        <v>31253</v>
      </c>
    </row>
    <row r="21928" spans="1:5" x14ac:dyDescent="0.3">
      <c r="A21928" s="6" t="s">
        <v>20</v>
      </c>
      <c r="B21928" s="11" t="s">
        <v>82</v>
      </c>
      <c r="D21928" s="5" t="s">
        <v>31254</v>
      </c>
      <c r="E21928" s="5" t="s">
        <v>31254</v>
      </c>
    </row>
    <row r="21929" spans="1:5" x14ac:dyDescent="0.3">
      <c r="A21929" s="6" t="s">
        <v>20</v>
      </c>
      <c r="B21929" s="11" t="s">
        <v>82</v>
      </c>
      <c r="D21929" s="5" t="s">
        <v>31255</v>
      </c>
      <c r="E21929" s="5" t="s">
        <v>31255</v>
      </c>
    </row>
    <row r="21930" spans="1:5" x14ac:dyDescent="0.3">
      <c r="A21930" s="6" t="s">
        <v>20</v>
      </c>
      <c r="B21930" s="11" t="s">
        <v>82</v>
      </c>
      <c r="D21930" s="5" t="s">
        <v>31256</v>
      </c>
      <c r="E21930" s="5" t="s">
        <v>31256</v>
      </c>
    </row>
    <row r="21931" spans="1:5" x14ac:dyDescent="0.3">
      <c r="A21931" s="6" t="s">
        <v>20</v>
      </c>
      <c r="B21931" s="11" t="s">
        <v>82</v>
      </c>
      <c r="D21931" s="5" t="s">
        <v>31257</v>
      </c>
      <c r="E21931" s="5" t="s">
        <v>31258</v>
      </c>
    </row>
    <row r="21932" spans="1:5" x14ac:dyDescent="0.3">
      <c r="A21932" s="6" t="s">
        <v>20</v>
      </c>
      <c r="B21932" s="11" t="s">
        <v>82</v>
      </c>
      <c r="D21932" s="5" t="s">
        <v>31259</v>
      </c>
      <c r="E21932" s="5" t="s">
        <v>31259</v>
      </c>
    </row>
    <row r="21933" spans="1:5" x14ac:dyDescent="0.3">
      <c r="A21933" s="6" t="s">
        <v>20</v>
      </c>
      <c r="B21933" s="11" t="s">
        <v>82</v>
      </c>
      <c r="D21933" s="5" t="s">
        <v>31260</v>
      </c>
      <c r="E21933" s="5" t="s">
        <v>31260</v>
      </c>
    </row>
    <row r="21934" spans="1:5" x14ac:dyDescent="0.3">
      <c r="A21934" s="6" t="s">
        <v>20</v>
      </c>
      <c r="B21934" s="11" t="s">
        <v>82</v>
      </c>
      <c r="D21934" s="5" t="s">
        <v>31261</v>
      </c>
      <c r="E21934" s="5" t="s">
        <v>31261</v>
      </c>
    </row>
    <row r="21935" spans="1:5" x14ac:dyDescent="0.3">
      <c r="A21935" s="6" t="s">
        <v>20</v>
      </c>
      <c r="B21935" s="11" t="s">
        <v>82</v>
      </c>
      <c r="D21935" s="5" t="s">
        <v>31262</v>
      </c>
      <c r="E21935" s="5" t="s">
        <v>31262</v>
      </c>
    </row>
    <row r="21936" spans="1:5" x14ac:dyDescent="0.3">
      <c r="A21936" s="6" t="s">
        <v>20</v>
      </c>
      <c r="B21936" s="11" t="s">
        <v>82</v>
      </c>
      <c r="D21936" s="5" t="s">
        <v>31263</v>
      </c>
      <c r="E21936" s="5" t="s">
        <v>31263</v>
      </c>
    </row>
    <row r="21937" spans="1:5" x14ac:dyDescent="0.3">
      <c r="A21937" s="6" t="s">
        <v>20</v>
      </c>
      <c r="B21937" s="11" t="s">
        <v>82</v>
      </c>
      <c r="D21937" s="5" t="s">
        <v>31264</v>
      </c>
      <c r="E21937" s="5" t="s">
        <v>31264</v>
      </c>
    </row>
    <row r="21938" spans="1:5" x14ac:dyDescent="0.3">
      <c r="A21938" s="6" t="s">
        <v>20</v>
      </c>
      <c r="B21938" s="11" t="s">
        <v>82</v>
      </c>
      <c r="D21938" s="5" t="s">
        <v>31265</v>
      </c>
      <c r="E21938" s="5" t="s">
        <v>31265</v>
      </c>
    </row>
    <row r="21939" spans="1:5" x14ac:dyDescent="0.3">
      <c r="A21939" s="6" t="s">
        <v>20</v>
      </c>
      <c r="B21939" s="11" t="s">
        <v>82</v>
      </c>
      <c r="D21939" s="5" t="s">
        <v>31266</v>
      </c>
      <c r="E21939" s="5" t="s">
        <v>31266</v>
      </c>
    </row>
    <row r="21940" spans="1:5" x14ac:dyDescent="0.3">
      <c r="A21940" s="6" t="s">
        <v>20</v>
      </c>
      <c r="B21940" s="11" t="s">
        <v>82</v>
      </c>
      <c r="D21940" s="5" t="s">
        <v>31267</v>
      </c>
      <c r="E21940" s="5" t="s">
        <v>31267</v>
      </c>
    </row>
    <row r="21941" spans="1:5" x14ac:dyDescent="0.3">
      <c r="A21941" s="6" t="s">
        <v>20</v>
      </c>
      <c r="B21941" s="11" t="s">
        <v>82</v>
      </c>
      <c r="D21941" s="5" t="s">
        <v>31268</v>
      </c>
      <c r="E21941" s="5" t="s">
        <v>31268</v>
      </c>
    </row>
    <row r="21942" spans="1:5" x14ac:dyDescent="0.3">
      <c r="A21942" s="6" t="s">
        <v>20</v>
      </c>
      <c r="B21942" s="11" t="s">
        <v>82</v>
      </c>
      <c r="D21942" s="5" t="s">
        <v>31269</v>
      </c>
      <c r="E21942" s="5" t="s">
        <v>31270</v>
      </c>
    </row>
    <row r="21943" spans="1:5" x14ac:dyDescent="0.3">
      <c r="A21943" s="6" t="s">
        <v>20</v>
      </c>
      <c r="B21943" s="11" t="s">
        <v>82</v>
      </c>
      <c r="D21943" s="5" t="s">
        <v>31271</v>
      </c>
      <c r="E21943" s="5" t="s">
        <v>31271</v>
      </c>
    </row>
    <row r="21944" spans="1:5" x14ac:dyDescent="0.3">
      <c r="A21944" s="6" t="s">
        <v>20</v>
      </c>
      <c r="B21944" s="11" t="s">
        <v>82</v>
      </c>
      <c r="D21944" s="5" t="s">
        <v>31272</v>
      </c>
      <c r="E21944" s="5" t="s">
        <v>31272</v>
      </c>
    </row>
    <row r="21945" spans="1:5" x14ac:dyDescent="0.3">
      <c r="A21945" s="6" t="s">
        <v>20</v>
      </c>
      <c r="B21945" s="11" t="s">
        <v>82</v>
      </c>
      <c r="D21945" s="5" t="s">
        <v>31273</v>
      </c>
      <c r="E21945" s="5" t="s">
        <v>31274</v>
      </c>
    </row>
    <row r="21946" spans="1:5" x14ac:dyDescent="0.3">
      <c r="A21946" s="6" t="s">
        <v>20</v>
      </c>
      <c r="B21946" s="11" t="s">
        <v>82</v>
      </c>
      <c r="D21946" s="5" t="s">
        <v>31275</v>
      </c>
      <c r="E21946" s="5" t="s">
        <v>31275</v>
      </c>
    </row>
    <row r="21947" spans="1:5" x14ac:dyDescent="0.3">
      <c r="A21947" s="6" t="s">
        <v>20</v>
      </c>
      <c r="B21947" s="11" t="s">
        <v>82</v>
      </c>
      <c r="D21947" s="5" t="s">
        <v>31276</v>
      </c>
      <c r="E21947" s="5" t="s">
        <v>31277</v>
      </c>
    </row>
    <row r="21948" spans="1:5" x14ac:dyDescent="0.3">
      <c r="A21948" s="6" t="s">
        <v>20</v>
      </c>
      <c r="B21948" s="11" t="s">
        <v>82</v>
      </c>
      <c r="D21948" s="5" t="s">
        <v>31278</v>
      </c>
      <c r="E21948" s="5" t="s">
        <v>31278</v>
      </c>
    </row>
    <row r="21949" spans="1:5" x14ac:dyDescent="0.3">
      <c r="A21949" s="6" t="s">
        <v>20</v>
      </c>
      <c r="B21949" s="11" t="s">
        <v>82</v>
      </c>
      <c r="D21949" s="5" t="s">
        <v>31279</v>
      </c>
      <c r="E21949" s="5" t="s">
        <v>31279</v>
      </c>
    </row>
    <row r="21950" spans="1:5" x14ac:dyDescent="0.3">
      <c r="A21950" s="6" t="s">
        <v>20</v>
      </c>
      <c r="B21950" s="11" t="s">
        <v>82</v>
      </c>
      <c r="D21950" s="5" t="s">
        <v>31280</v>
      </c>
      <c r="E21950" s="5" t="s">
        <v>31280</v>
      </c>
    </row>
    <row r="21951" spans="1:5" x14ac:dyDescent="0.3">
      <c r="A21951" s="6" t="s">
        <v>20</v>
      </c>
      <c r="B21951" s="11" t="s">
        <v>82</v>
      </c>
      <c r="D21951" s="5" t="s">
        <v>31281</v>
      </c>
      <c r="E21951" s="5" t="s">
        <v>31282</v>
      </c>
    </row>
    <row r="21952" spans="1:5" x14ac:dyDescent="0.3">
      <c r="A21952" s="6" t="s">
        <v>20</v>
      </c>
      <c r="B21952" s="11" t="s">
        <v>82</v>
      </c>
      <c r="D21952" s="5" t="s">
        <v>31283</v>
      </c>
      <c r="E21952" s="5" t="s">
        <v>31283</v>
      </c>
    </row>
    <row r="21953" spans="1:5" x14ac:dyDescent="0.3">
      <c r="A21953" s="6" t="s">
        <v>20</v>
      </c>
      <c r="B21953" s="11" t="s">
        <v>82</v>
      </c>
      <c r="D21953" s="5" t="s">
        <v>31284</v>
      </c>
      <c r="E21953" s="5" t="s">
        <v>31284</v>
      </c>
    </row>
    <row r="21954" spans="1:5" x14ac:dyDescent="0.3">
      <c r="A21954" s="6" t="s">
        <v>20</v>
      </c>
      <c r="B21954" s="11" t="s">
        <v>82</v>
      </c>
      <c r="D21954" s="5" t="s">
        <v>31285</v>
      </c>
      <c r="E21954" s="5" t="s">
        <v>31285</v>
      </c>
    </row>
    <row r="21955" spans="1:5" x14ac:dyDescent="0.3">
      <c r="A21955" s="6" t="s">
        <v>20</v>
      </c>
      <c r="B21955" s="11" t="s">
        <v>82</v>
      </c>
      <c r="D21955" s="5" t="s">
        <v>31286</v>
      </c>
      <c r="E21955" s="5" t="s">
        <v>31286</v>
      </c>
    </row>
    <row r="21956" spans="1:5" x14ac:dyDescent="0.3">
      <c r="A21956" s="6" t="s">
        <v>20</v>
      </c>
      <c r="B21956" s="11" t="s">
        <v>82</v>
      </c>
      <c r="D21956" s="5" t="s">
        <v>31287</v>
      </c>
      <c r="E21956" s="5" t="s">
        <v>31288</v>
      </c>
    </row>
    <row r="21957" spans="1:5" x14ac:dyDescent="0.3">
      <c r="A21957" s="6" t="s">
        <v>20</v>
      </c>
      <c r="B21957" s="11" t="s">
        <v>82</v>
      </c>
      <c r="D21957" s="5" t="s">
        <v>31289</v>
      </c>
      <c r="E21957" s="5" t="s">
        <v>31289</v>
      </c>
    </row>
    <row r="21958" spans="1:5" x14ac:dyDescent="0.3">
      <c r="A21958" s="6" t="s">
        <v>20</v>
      </c>
      <c r="B21958" s="11" t="s">
        <v>82</v>
      </c>
      <c r="D21958" s="5" t="s">
        <v>31290</v>
      </c>
      <c r="E21958" s="5" t="s">
        <v>31290</v>
      </c>
    </row>
    <row r="21959" spans="1:5" x14ac:dyDescent="0.3">
      <c r="A21959" s="6" t="s">
        <v>20</v>
      </c>
      <c r="B21959" s="11" t="s">
        <v>82</v>
      </c>
      <c r="D21959" s="5" t="s">
        <v>31291</v>
      </c>
      <c r="E21959" s="5" t="s">
        <v>31291</v>
      </c>
    </row>
    <row r="21960" spans="1:5" x14ac:dyDescent="0.3">
      <c r="A21960" s="6" t="s">
        <v>20</v>
      </c>
      <c r="B21960" s="11" t="s">
        <v>82</v>
      </c>
      <c r="D21960" s="5" t="s">
        <v>31292</v>
      </c>
      <c r="E21960" s="5" t="s">
        <v>31292</v>
      </c>
    </row>
    <row r="21961" spans="1:5" x14ac:dyDescent="0.3">
      <c r="A21961" s="6" t="s">
        <v>20</v>
      </c>
      <c r="B21961" s="11" t="s">
        <v>82</v>
      </c>
      <c r="D21961" s="5" t="s">
        <v>31293</v>
      </c>
      <c r="E21961" s="5" t="s">
        <v>31293</v>
      </c>
    </row>
    <row r="21962" spans="1:5" x14ac:dyDescent="0.3">
      <c r="A21962" s="6" t="s">
        <v>20</v>
      </c>
      <c r="B21962" s="11" t="s">
        <v>82</v>
      </c>
      <c r="D21962" s="5" t="s">
        <v>31294</v>
      </c>
      <c r="E21962" s="5" t="s">
        <v>31295</v>
      </c>
    </row>
    <row r="21963" spans="1:5" x14ac:dyDescent="0.3">
      <c r="A21963" s="6" t="s">
        <v>20</v>
      </c>
      <c r="B21963" s="11" t="s">
        <v>82</v>
      </c>
      <c r="D21963" s="5" t="s">
        <v>31296</v>
      </c>
      <c r="E21963" s="5" t="s">
        <v>31296</v>
      </c>
    </row>
    <row r="21964" spans="1:5" x14ac:dyDescent="0.3">
      <c r="A21964" s="6" t="s">
        <v>20</v>
      </c>
      <c r="B21964" s="11" t="s">
        <v>82</v>
      </c>
      <c r="D21964" s="5" t="s">
        <v>31297</v>
      </c>
      <c r="E21964" s="5" t="s">
        <v>31298</v>
      </c>
    </row>
    <row r="21965" spans="1:5" x14ac:dyDescent="0.3">
      <c r="A21965" s="6" t="s">
        <v>20</v>
      </c>
      <c r="B21965" s="11" t="s">
        <v>82</v>
      </c>
      <c r="D21965" s="5" t="s">
        <v>31299</v>
      </c>
      <c r="E21965" s="5" t="s">
        <v>31299</v>
      </c>
    </row>
    <row r="21966" spans="1:5" x14ac:dyDescent="0.3">
      <c r="A21966" s="6" t="s">
        <v>20</v>
      </c>
      <c r="B21966" s="11" t="s">
        <v>82</v>
      </c>
      <c r="D21966" s="5" t="s">
        <v>31300</v>
      </c>
      <c r="E21966" s="5" t="s">
        <v>31300</v>
      </c>
    </row>
    <row r="21967" spans="1:5" x14ac:dyDescent="0.3">
      <c r="A21967" s="6" t="s">
        <v>20</v>
      </c>
      <c r="B21967" s="11" t="s">
        <v>82</v>
      </c>
      <c r="D21967" s="5" t="s">
        <v>31301</v>
      </c>
      <c r="E21967" s="5" t="s">
        <v>31301</v>
      </c>
    </row>
    <row r="21968" spans="1:5" x14ac:dyDescent="0.3">
      <c r="A21968" s="6" t="s">
        <v>20</v>
      </c>
      <c r="B21968" s="11" t="s">
        <v>82</v>
      </c>
      <c r="D21968" s="5" t="s">
        <v>31302</v>
      </c>
      <c r="E21968" s="5" t="s">
        <v>31302</v>
      </c>
    </row>
    <row r="21969" spans="1:5" x14ac:dyDescent="0.3">
      <c r="A21969" s="6" t="s">
        <v>20</v>
      </c>
      <c r="B21969" s="11" t="s">
        <v>82</v>
      </c>
      <c r="D21969" s="5" t="s">
        <v>31303</v>
      </c>
      <c r="E21969" s="5" t="s">
        <v>31304</v>
      </c>
    </row>
    <row r="21970" spans="1:5" x14ac:dyDescent="0.3">
      <c r="A21970" s="6" t="s">
        <v>20</v>
      </c>
      <c r="B21970" s="11" t="s">
        <v>82</v>
      </c>
      <c r="D21970" s="5" t="s">
        <v>31305</v>
      </c>
      <c r="E21970" s="5" t="s">
        <v>31306</v>
      </c>
    </row>
    <row r="21971" spans="1:5" x14ac:dyDescent="0.3">
      <c r="A21971" s="6" t="s">
        <v>20</v>
      </c>
      <c r="B21971" s="11" t="s">
        <v>82</v>
      </c>
      <c r="D21971" s="5" t="s">
        <v>31307</v>
      </c>
      <c r="E21971" s="5" t="s">
        <v>31307</v>
      </c>
    </row>
    <row r="21972" spans="1:5" x14ac:dyDescent="0.3">
      <c r="A21972" s="6" t="s">
        <v>20</v>
      </c>
      <c r="B21972" s="11" t="s">
        <v>82</v>
      </c>
      <c r="D21972" s="5" t="s">
        <v>31308</v>
      </c>
      <c r="E21972" s="5" t="s">
        <v>31309</v>
      </c>
    </row>
    <row r="21973" spans="1:5" x14ac:dyDescent="0.3">
      <c r="A21973" s="6" t="s">
        <v>20</v>
      </c>
      <c r="B21973" s="11" t="s">
        <v>82</v>
      </c>
      <c r="D21973" s="5" t="s">
        <v>31310</v>
      </c>
      <c r="E21973" s="5" t="s">
        <v>31311</v>
      </c>
    </row>
    <row r="21974" spans="1:5" x14ac:dyDescent="0.3">
      <c r="A21974" s="6" t="s">
        <v>20</v>
      </c>
      <c r="B21974" s="11" t="s">
        <v>82</v>
      </c>
      <c r="D21974" s="5" t="s">
        <v>31312</v>
      </c>
      <c r="E21974" s="5" t="s">
        <v>31312</v>
      </c>
    </row>
    <row r="21975" spans="1:5" x14ac:dyDescent="0.3">
      <c r="A21975" s="6" t="s">
        <v>20</v>
      </c>
      <c r="B21975" s="11" t="s">
        <v>82</v>
      </c>
      <c r="D21975" s="5" t="s">
        <v>31313</v>
      </c>
      <c r="E21975" s="5" t="s">
        <v>31313</v>
      </c>
    </row>
    <row r="21976" spans="1:5" x14ac:dyDescent="0.3">
      <c r="A21976" s="6" t="s">
        <v>20</v>
      </c>
      <c r="B21976" s="11" t="s">
        <v>82</v>
      </c>
      <c r="D21976" s="5" t="s">
        <v>31314</v>
      </c>
      <c r="E21976" s="5" t="s">
        <v>31315</v>
      </c>
    </row>
    <row r="21977" spans="1:5" x14ac:dyDescent="0.3">
      <c r="A21977" s="6" t="s">
        <v>20</v>
      </c>
      <c r="B21977" s="11" t="s">
        <v>82</v>
      </c>
      <c r="D21977" s="5" t="s">
        <v>31316</v>
      </c>
      <c r="E21977" s="5" t="s">
        <v>31316</v>
      </c>
    </row>
    <row r="21978" spans="1:5" x14ac:dyDescent="0.3">
      <c r="A21978" s="6" t="s">
        <v>20</v>
      </c>
      <c r="B21978" s="11" t="s">
        <v>82</v>
      </c>
      <c r="D21978" s="5" t="s">
        <v>31317</v>
      </c>
      <c r="E21978" s="5" t="s">
        <v>31317</v>
      </c>
    </row>
    <row r="21979" spans="1:5" x14ac:dyDescent="0.3">
      <c r="A21979" s="6" t="s">
        <v>20</v>
      </c>
      <c r="B21979" s="11" t="s">
        <v>82</v>
      </c>
      <c r="D21979" s="5" t="s">
        <v>31318</v>
      </c>
      <c r="E21979" s="5" t="s">
        <v>31319</v>
      </c>
    </row>
    <row r="21980" spans="1:5" x14ac:dyDescent="0.3">
      <c r="A21980" s="6" t="s">
        <v>20</v>
      </c>
      <c r="B21980" s="11" t="s">
        <v>82</v>
      </c>
      <c r="D21980" s="5" t="s">
        <v>31320</v>
      </c>
      <c r="E21980" s="5" t="s">
        <v>31320</v>
      </c>
    </row>
    <row r="21981" spans="1:5" x14ac:dyDescent="0.3">
      <c r="A21981" s="6" t="s">
        <v>20</v>
      </c>
      <c r="B21981" s="11" t="s">
        <v>82</v>
      </c>
      <c r="D21981" s="5" t="s">
        <v>31321</v>
      </c>
      <c r="E21981" s="5" t="s">
        <v>31321</v>
      </c>
    </row>
    <row r="21982" spans="1:5" x14ac:dyDescent="0.3">
      <c r="A21982" s="6" t="s">
        <v>20</v>
      </c>
      <c r="B21982" s="11" t="s">
        <v>82</v>
      </c>
      <c r="D21982" s="5" t="s">
        <v>31322</v>
      </c>
      <c r="E21982" s="5" t="s">
        <v>31322</v>
      </c>
    </row>
    <row r="21983" spans="1:5" x14ac:dyDescent="0.3">
      <c r="A21983" s="6" t="s">
        <v>20</v>
      </c>
      <c r="B21983" s="11" t="s">
        <v>82</v>
      </c>
      <c r="D21983" s="5" t="s">
        <v>31323</v>
      </c>
      <c r="E21983" s="5" t="s">
        <v>31323</v>
      </c>
    </row>
    <row r="21984" spans="1:5" x14ac:dyDescent="0.3">
      <c r="A21984" s="6" t="s">
        <v>20</v>
      </c>
      <c r="B21984" s="11" t="s">
        <v>82</v>
      </c>
      <c r="D21984" s="5" t="s">
        <v>31324</v>
      </c>
      <c r="E21984" s="5" t="s">
        <v>31324</v>
      </c>
    </row>
    <row r="21985" spans="1:5" x14ac:dyDescent="0.3">
      <c r="A21985" s="6" t="s">
        <v>20</v>
      </c>
      <c r="B21985" s="11" t="s">
        <v>82</v>
      </c>
      <c r="D21985" s="5" t="s">
        <v>31325</v>
      </c>
      <c r="E21985" s="5" t="s">
        <v>31325</v>
      </c>
    </row>
    <row r="21986" spans="1:5" x14ac:dyDescent="0.3">
      <c r="A21986" s="6" t="s">
        <v>20</v>
      </c>
      <c r="B21986" s="11" t="s">
        <v>82</v>
      </c>
      <c r="D21986" s="5" t="s">
        <v>31326</v>
      </c>
      <c r="E21986" s="5" t="s">
        <v>31326</v>
      </c>
    </row>
    <row r="21987" spans="1:5" x14ac:dyDescent="0.3">
      <c r="A21987" s="6" t="s">
        <v>20</v>
      </c>
      <c r="B21987" s="11" t="s">
        <v>82</v>
      </c>
      <c r="D21987" s="5" t="s">
        <v>31327</v>
      </c>
      <c r="E21987" s="5" t="s">
        <v>31328</v>
      </c>
    </row>
    <row r="21988" spans="1:5" x14ac:dyDescent="0.3">
      <c r="A21988" s="6" t="s">
        <v>20</v>
      </c>
      <c r="B21988" s="11" t="s">
        <v>82</v>
      </c>
      <c r="D21988" s="5" t="s">
        <v>31329</v>
      </c>
      <c r="E21988" s="5" t="s">
        <v>31330</v>
      </c>
    </row>
    <row r="21989" spans="1:5" x14ac:dyDescent="0.3">
      <c r="A21989" s="6" t="s">
        <v>20</v>
      </c>
      <c r="B21989" s="11" t="s">
        <v>82</v>
      </c>
      <c r="D21989" s="5" t="s">
        <v>31331</v>
      </c>
      <c r="E21989" s="5" t="s">
        <v>31331</v>
      </c>
    </row>
    <row r="21990" spans="1:5" x14ac:dyDescent="0.3">
      <c r="A21990" s="6" t="s">
        <v>20</v>
      </c>
      <c r="B21990" s="11" t="s">
        <v>82</v>
      </c>
      <c r="D21990" s="5" t="s">
        <v>31332</v>
      </c>
      <c r="E21990" s="5" t="s">
        <v>31333</v>
      </c>
    </row>
    <row r="21991" spans="1:5" x14ac:dyDescent="0.3">
      <c r="A21991" s="6" t="s">
        <v>20</v>
      </c>
      <c r="B21991" s="11" t="s">
        <v>82</v>
      </c>
      <c r="D21991" s="5" t="s">
        <v>31334</v>
      </c>
      <c r="E21991" s="5" t="s">
        <v>31334</v>
      </c>
    </row>
    <row r="21992" spans="1:5" x14ac:dyDescent="0.3">
      <c r="A21992" s="6" t="s">
        <v>20</v>
      </c>
      <c r="B21992" s="11" t="s">
        <v>82</v>
      </c>
      <c r="D21992" s="5" t="s">
        <v>31335</v>
      </c>
      <c r="E21992" s="5" t="s">
        <v>31335</v>
      </c>
    </row>
    <row r="21993" spans="1:5" x14ac:dyDescent="0.3">
      <c r="A21993" s="6" t="s">
        <v>20</v>
      </c>
      <c r="B21993" s="11" t="s">
        <v>82</v>
      </c>
      <c r="D21993" s="5" t="s">
        <v>31336</v>
      </c>
      <c r="E21993" s="5" t="s">
        <v>31337</v>
      </c>
    </row>
    <row r="21994" spans="1:5" x14ac:dyDescent="0.3">
      <c r="A21994" s="6" t="s">
        <v>20</v>
      </c>
      <c r="B21994" s="11" t="s">
        <v>82</v>
      </c>
      <c r="D21994" s="5" t="s">
        <v>31338</v>
      </c>
      <c r="E21994" s="5" t="s">
        <v>31338</v>
      </c>
    </row>
    <row r="21995" spans="1:5" x14ac:dyDescent="0.3">
      <c r="A21995" s="6" t="s">
        <v>20</v>
      </c>
      <c r="B21995" s="11" t="s">
        <v>82</v>
      </c>
      <c r="D21995" s="5" t="s">
        <v>31339</v>
      </c>
      <c r="E21995" s="5" t="s">
        <v>31339</v>
      </c>
    </row>
    <row r="21996" spans="1:5" x14ac:dyDescent="0.3">
      <c r="A21996" s="6" t="s">
        <v>20</v>
      </c>
      <c r="B21996" s="11" t="s">
        <v>82</v>
      </c>
      <c r="D21996" s="5" t="s">
        <v>31340</v>
      </c>
      <c r="E21996" s="5" t="s">
        <v>31340</v>
      </c>
    </row>
    <row r="21997" spans="1:5" x14ac:dyDescent="0.3">
      <c r="A21997" s="6" t="s">
        <v>20</v>
      </c>
      <c r="B21997" s="11" t="s">
        <v>82</v>
      </c>
      <c r="D21997" s="5" t="s">
        <v>31341</v>
      </c>
      <c r="E21997" s="5" t="s">
        <v>31342</v>
      </c>
    </row>
    <row r="21998" spans="1:5" x14ac:dyDescent="0.3">
      <c r="A21998" s="6" t="s">
        <v>20</v>
      </c>
      <c r="B21998" s="11" t="s">
        <v>82</v>
      </c>
      <c r="D21998" s="5" t="s">
        <v>31343</v>
      </c>
      <c r="E21998" s="5" t="s">
        <v>31343</v>
      </c>
    </row>
    <row r="21999" spans="1:5" x14ac:dyDescent="0.3">
      <c r="A21999" s="6" t="s">
        <v>20</v>
      </c>
      <c r="B21999" s="11" t="s">
        <v>82</v>
      </c>
      <c r="D21999" s="5" t="s">
        <v>31344</v>
      </c>
      <c r="E21999" s="5" t="s">
        <v>31344</v>
      </c>
    </row>
    <row r="22000" spans="1:5" x14ac:dyDescent="0.3">
      <c r="A22000" s="6" t="s">
        <v>20</v>
      </c>
      <c r="B22000" s="11" t="s">
        <v>82</v>
      </c>
      <c r="D22000" s="5" t="s">
        <v>31345</v>
      </c>
      <c r="E22000" s="5" t="s">
        <v>31345</v>
      </c>
    </row>
    <row r="22001" spans="1:5" x14ac:dyDescent="0.3">
      <c r="A22001" s="6" t="s">
        <v>20</v>
      </c>
      <c r="B22001" s="11" t="s">
        <v>82</v>
      </c>
      <c r="D22001" s="5" t="s">
        <v>31346</v>
      </c>
      <c r="E22001" s="5" t="s">
        <v>31346</v>
      </c>
    </row>
    <row r="22002" spans="1:5" x14ac:dyDescent="0.3">
      <c r="A22002" s="6" t="s">
        <v>20</v>
      </c>
      <c r="B22002" s="11" t="s">
        <v>82</v>
      </c>
      <c r="D22002" s="5" t="s">
        <v>31347</v>
      </c>
      <c r="E22002" s="5" t="s">
        <v>31347</v>
      </c>
    </row>
    <row r="22003" spans="1:5" x14ac:dyDescent="0.3">
      <c r="A22003" s="6" t="s">
        <v>20</v>
      </c>
      <c r="B22003" s="11" t="s">
        <v>82</v>
      </c>
      <c r="D22003" s="5" t="s">
        <v>31348</v>
      </c>
      <c r="E22003" s="5" t="s">
        <v>31348</v>
      </c>
    </row>
    <row r="22004" spans="1:5" x14ac:dyDescent="0.3">
      <c r="A22004" s="6" t="s">
        <v>20</v>
      </c>
      <c r="B22004" s="11" t="s">
        <v>82</v>
      </c>
      <c r="D22004" s="5" t="s">
        <v>31349</v>
      </c>
      <c r="E22004" s="5" t="s">
        <v>31350</v>
      </c>
    </row>
    <row r="22005" spans="1:5" x14ac:dyDescent="0.3">
      <c r="A22005" s="6" t="s">
        <v>20</v>
      </c>
      <c r="B22005" s="11" t="s">
        <v>82</v>
      </c>
      <c r="D22005" s="5" t="s">
        <v>31351</v>
      </c>
      <c r="E22005" s="5" t="s">
        <v>31351</v>
      </c>
    </row>
    <row r="22006" spans="1:5" x14ac:dyDescent="0.3">
      <c r="A22006" s="6" t="s">
        <v>20</v>
      </c>
      <c r="B22006" s="11" t="s">
        <v>82</v>
      </c>
      <c r="D22006" s="5" t="s">
        <v>31352</v>
      </c>
      <c r="E22006" s="5" t="s">
        <v>31353</v>
      </c>
    </row>
    <row r="22007" spans="1:5" x14ac:dyDescent="0.3">
      <c r="A22007" s="6" t="s">
        <v>20</v>
      </c>
      <c r="B22007" s="11" t="s">
        <v>82</v>
      </c>
      <c r="D22007" s="5" t="s">
        <v>31354</v>
      </c>
      <c r="E22007" s="5" t="s">
        <v>31355</v>
      </c>
    </row>
    <row r="22008" spans="1:5" x14ac:dyDescent="0.3">
      <c r="A22008" s="6" t="s">
        <v>20</v>
      </c>
      <c r="B22008" s="11" t="s">
        <v>82</v>
      </c>
      <c r="D22008" s="5" t="s">
        <v>31356</v>
      </c>
      <c r="E22008" s="5" t="s">
        <v>31356</v>
      </c>
    </row>
    <row r="22009" spans="1:5" x14ac:dyDescent="0.3">
      <c r="A22009" s="6" t="s">
        <v>20</v>
      </c>
      <c r="B22009" s="11" t="s">
        <v>82</v>
      </c>
      <c r="D22009" s="5" t="s">
        <v>31357</v>
      </c>
      <c r="E22009" s="5" t="s">
        <v>31358</v>
      </c>
    </row>
    <row r="22010" spans="1:5" x14ac:dyDescent="0.3">
      <c r="A22010" s="6" t="s">
        <v>20</v>
      </c>
      <c r="B22010" s="11" t="s">
        <v>82</v>
      </c>
      <c r="D22010" s="5" t="s">
        <v>31359</v>
      </c>
      <c r="E22010" s="5" t="s">
        <v>31360</v>
      </c>
    </row>
    <row r="22011" spans="1:5" x14ac:dyDescent="0.3">
      <c r="A22011" s="6" t="s">
        <v>20</v>
      </c>
      <c r="B22011" s="11" t="s">
        <v>82</v>
      </c>
      <c r="D22011" s="5" t="s">
        <v>31361</v>
      </c>
      <c r="E22011" s="5" t="s">
        <v>31361</v>
      </c>
    </row>
    <row r="22012" spans="1:5" x14ac:dyDescent="0.3">
      <c r="A22012" s="6" t="s">
        <v>20</v>
      </c>
      <c r="B22012" s="11" t="s">
        <v>82</v>
      </c>
      <c r="D22012" s="5" t="s">
        <v>31362</v>
      </c>
      <c r="E22012" s="5" t="s">
        <v>31363</v>
      </c>
    </row>
    <row r="22013" spans="1:5" x14ac:dyDescent="0.3">
      <c r="A22013" s="6" t="s">
        <v>20</v>
      </c>
      <c r="B22013" s="11" t="s">
        <v>82</v>
      </c>
      <c r="D22013" s="5" t="s">
        <v>31364</v>
      </c>
      <c r="E22013" s="5" t="s">
        <v>31365</v>
      </c>
    </row>
    <row r="22014" spans="1:5" x14ac:dyDescent="0.3">
      <c r="A22014" s="6" t="s">
        <v>20</v>
      </c>
      <c r="B22014" s="11" t="s">
        <v>82</v>
      </c>
      <c r="D22014" s="5" t="s">
        <v>31366</v>
      </c>
      <c r="E22014" s="5" t="s">
        <v>31366</v>
      </c>
    </row>
    <row r="22015" spans="1:5" x14ac:dyDescent="0.3">
      <c r="A22015" s="6" t="s">
        <v>20</v>
      </c>
      <c r="B22015" s="11" t="s">
        <v>82</v>
      </c>
      <c r="D22015" s="5" t="s">
        <v>18134</v>
      </c>
      <c r="E22015" s="5" t="s">
        <v>31367</v>
      </c>
    </row>
    <row r="22016" spans="1:5" x14ac:dyDescent="0.3">
      <c r="A22016" s="6" t="s">
        <v>20</v>
      </c>
      <c r="B22016" s="11" t="s">
        <v>82</v>
      </c>
      <c r="D22016" s="5" t="s">
        <v>31368</v>
      </c>
      <c r="E22016" s="5" t="s">
        <v>31368</v>
      </c>
    </row>
    <row r="22017" spans="1:5" x14ac:dyDescent="0.3">
      <c r="A22017" s="6" t="s">
        <v>20</v>
      </c>
      <c r="B22017" s="11" t="s">
        <v>82</v>
      </c>
      <c r="D22017" s="5" t="s">
        <v>31369</v>
      </c>
      <c r="E22017" s="5" t="s">
        <v>31370</v>
      </c>
    </row>
    <row r="22018" spans="1:5" x14ac:dyDescent="0.3">
      <c r="A22018" s="6" t="s">
        <v>20</v>
      </c>
      <c r="B22018" s="11" t="s">
        <v>82</v>
      </c>
      <c r="D22018" s="5" t="s">
        <v>31371</v>
      </c>
      <c r="E22018" s="5" t="s">
        <v>31371</v>
      </c>
    </row>
    <row r="22019" spans="1:5" x14ac:dyDescent="0.3">
      <c r="A22019" s="6" t="s">
        <v>20</v>
      </c>
      <c r="B22019" s="11" t="s">
        <v>82</v>
      </c>
      <c r="D22019" s="5" t="s">
        <v>31372</v>
      </c>
      <c r="E22019" s="5" t="s">
        <v>31372</v>
      </c>
    </row>
    <row r="22020" spans="1:5" x14ac:dyDescent="0.3">
      <c r="A22020" s="6" t="s">
        <v>20</v>
      </c>
      <c r="B22020" s="11" t="s">
        <v>82</v>
      </c>
      <c r="D22020" s="5" t="s">
        <v>31373</v>
      </c>
      <c r="E22020" s="5" t="s">
        <v>31373</v>
      </c>
    </row>
    <row r="22021" spans="1:5" x14ac:dyDescent="0.3">
      <c r="A22021" s="6" t="s">
        <v>20</v>
      </c>
      <c r="B22021" s="11" t="s">
        <v>82</v>
      </c>
      <c r="D22021" s="5" t="s">
        <v>31374</v>
      </c>
      <c r="E22021" s="5" t="s">
        <v>31375</v>
      </c>
    </row>
    <row r="22022" spans="1:5" x14ac:dyDescent="0.3">
      <c r="A22022" s="6" t="s">
        <v>20</v>
      </c>
      <c r="B22022" s="11" t="s">
        <v>82</v>
      </c>
      <c r="D22022" s="5" t="s">
        <v>31376</v>
      </c>
      <c r="E22022" s="5" t="s">
        <v>31376</v>
      </c>
    </row>
    <row r="22023" spans="1:5" x14ac:dyDescent="0.3">
      <c r="A22023" s="6" t="s">
        <v>20</v>
      </c>
      <c r="B22023" s="11" t="s">
        <v>82</v>
      </c>
      <c r="D22023" s="5" t="s">
        <v>31377</v>
      </c>
      <c r="E22023" s="5" t="s">
        <v>31378</v>
      </c>
    </row>
    <row r="22024" spans="1:5" x14ac:dyDescent="0.3">
      <c r="A22024" s="6" t="s">
        <v>20</v>
      </c>
      <c r="B22024" s="11" t="s">
        <v>82</v>
      </c>
      <c r="D22024" s="5" t="s">
        <v>31379</v>
      </c>
      <c r="E22024" s="5" t="s">
        <v>31380</v>
      </c>
    </row>
    <row r="22025" spans="1:5" x14ac:dyDescent="0.3">
      <c r="A22025" s="6" t="s">
        <v>20</v>
      </c>
      <c r="B22025" s="11" t="s">
        <v>82</v>
      </c>
      <c r="D22025" s="5" t="s">
        <v>31381</v>
      </c>
      <c r="E22025" s="5" t="s">
        <v>31382</v>
      </c>
    </row>
    <row r="22026" spans="1:5" x14ac:dyDescent="0.3">
      <c r="A22026" s="6" t="s">
        <v>20</v>
      </c>
      <c r="B22026" s="11" t="s">
        <v>82</v>
      </c>
      <c r="D22026" s="5" t="s">
        <v>31383</v>
      </c>
      <c r="E22026" s="5" t="s">
        <v>31384</v>
      </c>
    </row>
    <row r="22027" spans="1:5" x14ac:dyDescent="0.3">
      <c r="A22027" s="6" t="s">
        <v>20</v>
      </c>
      <c r="B22027" s="11" t="s">
        <v>82</v>
      </c>
      <c r="D22027" s="5" t="s">
        <v>31385</v>
      </c>
      <c r="E22027" s="5" t="s">
        <v>31385</v>
      </c>
    </row>
    <row r="22028" spans="1:5" x14ac:dyDescent="0.3">
      <c r="A22028" s="6" t="s">
        <v>20</v>
      </c>
      <c r="B22028" s="11" t="s">
        <v>82</v>
      </c>
      <c r="D22028" s="5" t="s">
        <v>31386</v>
      </c>
      <c r="E22028" s="5" t="s">
        <v>31386</v>
      </c>
    </row>
    <row r="22029" spans="1:5" x14ac:dyDescent="0.3">
      <c r="A22029" s="6" t="s">
        <v>20</v>
      </c>
      <c r="B22029" s="11" t="s">
        <v>82</v>
      </c>
      <c r="D22029" s="5" t="s">
        <v>31387</v>
      </c>
      <c r="E22029" s="5" t="s">
        <v>31387</v>
      </c>
    </row>
    <row r="22030" spans="1:5" x14ac:dyDescent="0.3">
      <c r="A22030" s="6" t="s">
        <v>20</v>
      </c>
      <c r="B22030" s="11" t="s">
        <v>82</v>
      </c>
      <c r="D22030" s="5" t="s">
        <v>31388</v>
      </c>
      <c r="E22030" s="5" t="s">
        <v>31388</v>
      </c>
    </row>
    <row r="22031" spans="1:5" x14ac:dyDescent="0.3">
      <c r="A22031" s="6" t="s">
        <v>20</v>
      </c>
      <c r="B22031" s="11" t="s">
        <v>82</v>
      </c>
      <c r="D22031" s="5" t="s">
        <v>31389</v>
      </c>
      <c r="E22031" s="5" t="s">
        <v>31389</v>
      </c>
    </row>
    <row r="22032" spans="1:5" x14ac:dyDescent="0.3">
      <c r="A22032" s="6" t="s">
        <v>20</v>
      </c>
      <c r="B22032" s="11" t="s">
        <v>82</v>
      </c>
      <c r="D22032" s="5" t="s">
        <v>31390</v>
      </c>
      <c r="E22032" s="5" t="s">
        <v>31390</v>
      </c>
    </row>
    <row r="22033" spans="1:5" x14ac:dyDescent="0.3">
      <c r="A22033" s="6" t="s">
        <v>20</v>
      </c>
      <c r="B22033" s="11" t="s">
        <v>82</v>
      </c>
      <c r="D22033" s="5" t="s">
        <v>31391</v>
      </c>
      <c r="E22033" s="5" t="s">
        <v>31391</v>
      </c>
    </row>
    <row r="22034" spans="1:5" x14ac:dyDescent="0.3">
      <c r="A22034" s="6" t="s">
        <v>20</v>
      </c>
      <c r="B22034" s="11" t="s">
        <v>82</v>
      </c>
      <c r="D22034" s="5" t="s">
        <v>31392</v>
      </c>
      <c r="E22034" s="5" t="s">
        <v>31392</v>
      </c>
    </row>
    <row r="22035" spans="1:5" x14ac:dyDescent="0.3">
      <c r="A22035" s="6" t="s">
        <v>20</v>
      </c>
      <c r="B22035" s="11" t="s">
        <v>82</v>
      </c>
      <c r="D22035" s="5" t="s">
        <v>31393</v>
      </c>
      <c r="E22035" s="5" t="s">
        <v>31394</v>
      </c>
    </row>
    <row r="22036" spans="1:5" x14ac:dyDescent="0.3">
      <c r="A22036" s="6" t="s">
        <v>20</v>
      </c>
      <c r="B22036" s="11" t="s">
        <v>82</v>
      </c>
      <c r="D22036" s="5" t="s">
        <v>31395</v>
      </c>
      <c r="E22036" s="5" t="s">
        <v>31395</v>
      </c>
    </row>
    <row r="22037" spans="1:5" x14ac:dyDescent="0.3">
      <c r="A22037" s="6" t="s">
        <v>20</v>
      </c>
      <c r="B22037" s="11" t="s">
        <v>82</v>
      </c>
      <c r="D22037" s="5" t="s">
        <v>31396</v>
      </c>
      <c r="E22037" s="5" t="s">
        <v>31396</v>
      </c>
    </row>
    <row r="22038" spans="1:5" x14ac:dyDescent="0.3">
      <c r="A22038" s="6" t="s">
        <v>20</v>
      </c>
      <c r="B22038" s="11" t="s">
        <v>82</v>
      </c>
      <c r="D22038" s="5" t="s">
        <v>31397</v>
      </c>
      <c r="E22038" s="5" t="s">
        <v>31397</v>
      </c>
    </row>
    <row r="22039" spans="1:5" x14ac:dyDescent="0.3">
      <c r="A22039" s="6" t="s">
        <v>20</v>
      </c>
      <c r="B22039" s="11" t="s">
        <v>82</v>
      </c>
      <c r="D22039" s="5" t="s">
        <v>31398</v>
      </c>
      <c r="E22039" s="5" t="s">
        <v>31399</v>
      </c>
    </row>
    <row r="22040" spans="1:5" x14ac:dyDescent="0.3">
      <c r="A22040" s="6" t="s">
        <v>20</v>
      </c>
      <c r="B22040" s="11" t="s">
        <v>82</v>
      </c>
      <c r="D22040" s="5" t="s">
        <v>31400</v>
      </c>
      <c r="E22040" s="5" t="s">
        <v>31401</v>
      </c>
    </row>
    <row r="22041" spans="1:5" x14ac:dyDescent="0.3">
      <c r="A22041" s="6" t="s">
        <v>20</v>
      </c>
      <c r="B22041" s="11" t="s">
        <v>82</v>
      </c>
      <c r="D22041" s="5" t="s">
        <v>31402</v>
      </c>
      <c r="E22041" s="5" t="s">
        <v>31403</v>
      </c>
    </row>
    <row r="22042" spans="1:5" x14ac:dyDescent="0.3">
      <c r="A22042" s="6" t="s">
        <v>20</v>
      </c>
      <c r="B22042" s="11" t="s">
        <v>82</v>
      </c>
      <c r="D22042" s="5" t="s">
        <v>31404</v>
      </c>
      <c r="E22042" s="5" t="s">
        <v>31404</v>
      </c>
    </row>
    <row r="22043" spans="1:5" x14ac:dyDescent="0.3">
      <c r="A22043" s="6" t="s">
        <v>20</v>
      </c>
      <c r="B22043" s="11" t="s">
        <v>82</v>
      </c>
      <c r="D22043" s="5" t="s">
        <v>31405</v>
      </c>
      <c r="E22043" s="5" t="s">
        <v>31406</v>
      </c>
    </row>
    <row r="22044" spans="1:5" x14ac:dyDescent="0.3">
      <c r="A22044" s="6" t="s">
        <v>20</v>
      </c>
      <c r="B22044" s="11" t="s">
        <v>82</v>
      </c>
      <c r="D22044" s="5" t="s">
        <v>31407</v>
      </c>
      <c r="E22044" s="5" t="s">
        <v>31407</v>
      </c>
    </row>
    <row r="22045" spans="1:5" x14ac:dyDescent="0.3">
      <c r="A22045" s="6" t="s">
        <v>20</v>
      </c>
      <c r="B22045" s="11" t="s">
        <v>82</v>
      </c>
      <c r="D22045" s="5" t="s">
        <v>31408</v>
      </c>
      <c r="E22045" s="5" t="s">
        <v>31408</v>
      </c>
    </row>
    <row r="22046" spans="1:5" x14ac:dyDescent="0.3">
      <c r="A22046" s="6" t="s">
        <v>20</v>
      </c>
      <c r="B22046" s="11" t="s">
        <v>82</v>
      </c>
      <c r="D22046" s="5" t="s">
        <v>31409</v>
      </c>
      <c r="E22046" s="5" t="s">
        <v>31409</v>
      </c>
    </row>
    <row r="22047" spans="1:5" x14ac:dyDescent="0.3">
      <c r="A22047" s="6" t="s">
        <v>20</v>
      </c>
      <c r="B22047" s="11" t="s">
        <v>82</v>
      </c>
      <c r="D22047" s="5" t="s">
        <v>31410</v>
      </c>
      <c r="E22047" s="5" t="s">
        <v>31410</v>
      </c>
    </row>
    <row r="22048" spans="1:5" x14ac:dyDescent="0.3">
      <c r="A22048" s="6" t="s">
        <v>20</v>
      </c>
      <c r="B22048" s="11" t="s">
        <v>82</v>
      </c>
      <c r="D22048" s="5" t="s">
        <v>31411</v>
      </c>
      <c r="E22048" s="5" t="s">
        <v>31411</v>
      </c>
    </row>
    <row r="22049" spans="1:5" x14ac:dyDescent="0.3">
      <c r="A22049" s="6" t="s">
        <v>20</v>
      </c>
      <c r="B22049" s="11" t="s">
        <v>82</v>
      </c>
      <c r="D22049" s="5" t="s">
        <v>31412</v>
      </c>
      <c r="E22049" s="5" t="s">
        <v>31412</v>
      </c>
    </row>
    <row r="22050" spans="1:5" x14ac:dyDescent="0.3">
      <c r="A22050" s="6" t="s">
        <v>20</v>
      </c>
      <c r="B22050" s="11" t="s">
        <v>82</v>
      </c>
      <c r="D22050" s="5" t="s">
        <v>31413</v>
      </c>
      <c r="E22050" s="5" t="s">
        <v>31414</v>
      </c>
    </row>
    <row r="22051" spans="1:5" x14ac:dyDescent="0.3">
      <c r="A22051" s="6" t="s">
        <v>20</v>
      </c>
      <c r="B22051" s="11" t="s">
        <v>82</v>
      </c>
      <c r="D22051" s="5" t="s">
        <v>31415</v>
      </c>
      <c r="E22051" s="5" t="s">
        <v>31415</v>
      </c>
    </row>
    <row r="22052" spans="1:5" x14ac:dyDescent="0.3">
      <c r="A22052" s="6" t="s">
        <v>20</v>
      </c>
      <c r="B22052" s="11" t="s">
        <v>82</v>
      </c>
      <c r="D22052" s="5" t="s">
        <v>31416</v>
      </c>
      <c r="E22052" s="5" t="s">
        <v>31417</v>
      </c>
    </row>
    <row r="22053" spans="1:5" x14ac:dyDescent="0.3">
      <c r="A22053" s="6" t="s">
        <v>20</v>
      </c>
      <c r="B22053" s="11" t="s">
        <v>82</v>
      </c>
      <c r="D22053" s="5" t="s">
        <v>31418</v>
      </c>
      <c r="E22053" s="5" t="s">
        <v>31418</v>
      </c>
    </row>
    <row r="22054" spans="1:5" x14ac:dyDescent="0.3">
      <c r="A22054" s="6" t="s">
        <v>20</v>
      </c>
      <c r="B22054" s="11" t="s">
        <v>82</v>
      </c>
      <c r="D22054" s="5" t="s">
        <v>31419</v>
      </c>
      <c r="E22054" s="5" t="s">
        <v>31419</v>
      </c>
    </row>
    <row r="22055" spans="1:5" x14ac:dyDescent="0.3">
      <c r="A22055" s="6" t="s">
        <v>20</v>
      </c>
      <c r="B22055" s="11" t="s">
        <v>82</v>
      </c>
      <c r="D22055" s="5" t="s">
        <v>31420</v>
      </c>
      <c r="E22055" s="5" t="s">
        <v>31420</v>
      </c>
    </row>
    <row r="22056" spans="1:5" x14ac:dyDescent="0.3">
      <c r="A22056" s="6" t="s">
        <v>20</v>
      </c>
      <c r="B22056" s="11" t="s">
        <v>82</v>
      </c>
      <c r="D22056" s="5" t="s">
        <v>31421</v>
      </c>
      <c r="E22056" s="5" t="s">
        <v>31421</v>
      </c>
    </row>
    <row r="22057" spans="1:5" x14ac:dyDescent="0.3">
      <c r="A22057" s="6" t="s">
        <v>20</v>
      </c>
      <c r="B22057" s="11" t="s">
        <v>82</v>
      </c>
      <c r="D22057" s="5" t="s">
        <v>31422</v>
      </c>
      <c r="E22057" s="5" t="s">
        <v>31422</v>
      </c>
    </row>
    <row r="22058" spans="1:5" x14ac:dyDescent="0.3">
      <c r="A22058" s="6" t="s">
        <v>20</v>
      </c>
      <c r="B22058" s="11" t="s">
        <v>82</v>
      </c>
      <c r="D22058" s="5" t="s">
        <v>31423</v>
      </c>
      <c r="E22058" s="5" t="s">
        <v>31423</v>
      </c>
    </row>
    <row r="22059" spans="1:5" x14ac:dyDescent="0.3">
      <c r="A22059" s="6" t="s">
        <v>20</v>
      </c>
      <c r="B22059" s="11" t="s">
        <v>82</v>
      </c>
      <c r="D22059" s="5" t="s">
        <v>18213</v>
      </c>
      <c r="E22059" s="5" t="s">
        <v>31424</v>
      </c>
    </row>
    <row r="22060" spans="1:5" x14ac:dyDescent="0.3">
      <c r="A22060" s="6" t="s">
        <v>20</v>
      </c>
      <c r="B22060" s="11" t="s">
        <v>82</v>
      </c>
      <c r="D22060" s="5" t="s">
        <v>31425</v>
      </c>
      <c r="E22060" s="5" t="s">
        <v>31425</v>
      </c>
    </row>
    <row r="22061" spans="1:5" x14ac:dyDescent="0.3">
      <c r="A22061" s="6" t="s">
        <v>20</v>
      </c>
      <c r="B22061" s="11" t="s">
        <v>82</v>
      </c>
      <c r="D22061" s="5" t="s">
        <v>31426</v>
      </c>
      <c r="E22061" s="5" t="s">
        <v>31426</v>
      </c>
    </row>
    <row r="22062" spans="1:5" x14ac:dyDescent="0.3">
      <c r="A22062" s="6" t="s">
        <v>20</v>
      </c>
      <c r="B22062" s="11" t="s">
        <v>82</v>
      </c>
      <c r="D22062" s="5" t="s">
        <v>31427</v>
      </c>
      <c r="E22062" s="5" t="s">
        <v>31427</v>
      </c>
    </row>
    <row r="22063" spans="1:5" x14ac:dyDescent="0.3">
      <c r="A22063" s="6" t="s">
        <v>20</v>
      </c>
      <c r="B22063" s="11" t="s">
        <v>82</v>
      </c>
      <c r="D22063" s="5" t="s">
        <v>31428</v>
      </c>
      <c r="E22063" s="5" t="s">
        <v>31428</v>
      </c>
    </row>
    <row r="22064" spans="1:5" x14ac:dyDescent="0.3">
      <c r="A22064" s="6" t="s">
        <v>20</v>
      </c>
      <c r="B22064" s="11" t="s">
        <v>82</v>
      </c>
      <c r="D22064" s="5" t="s">
        <v>31429</v>
      </c>
      <c r="E22064" s="5" t="s">
        <v>31429</v>
      </c>
    </row>
    <row r="22065" spans="1:5" x14ac:dyDescent="0.3">
      <c r="A22065" s="6" t="s">
        <v>20</v>
      </c>
      <c r="B22065" s="11" t="s">
        <v>82</v>
      </c>
      <c r="D22065" s="5" t="s">
        <v>31430</v>
      </c>
      <c r="E22065" s="5" t="s">
        <v>31431</v>
      </c>
    </row>
    <row r="22066" spans="1:5" x14ac:dyDescent="0.3">
      <c r="A22066" s="6" t="s">
        <v>20</v>
      </c>
      <c r="B22066" s="11" t="s">
        <v>82</v>
      </c>
      <c r="D22066" s="5" t="s">
        <v>31432</v>
      </c>
      <c r="E22066" s="5" t="s">
        <v>31432</v>
      </c>
    </row>
    <row r="22067" spans="1:5" x14ac:dyDescent="0.3">
      <c r="A22067" s="6" t="s">
        <v>20</v>
      </c>
      <c r="B22067" s="11" t="s">
        <v>82</v>
      </c>
      <c r="D22067" s="5" t="s">
        <v>31433</v>
      </c>
      <c r="E22067" s="5" t="s">
        <v>31433</v>
      </c>
    </row>
    <row r="22068" spans="1:5" x14ac:dyDescent="0.3">
      <c r="A22068" s="6" t="s">
        <v>20</v>
      </c>
      <c r="B22068" s="11" t="s">
        <v>82</v>
      </c>
      <c r="D22068" s="5" t="s">
        <v>31434</v>
      </c>
      <c r="E22068" s="5" t="s">
        <v>31435</v>
      </c>
    </row>
    <row r="22069" spans="1:5" x14ac:dyDescent="0.3">
      <c r="A22069" s="6" t="s">
        <v>20</v>
      </c>
      <c r="B22069" s="11" t="s">
        <v>82</v>
      </c>
      <c r="D22069" s="5" t="s">
        <v>31436</v>
      </c>
      <c r="E22069" s="5" t="s">
        <v>31436</v>
      </c>
    </row>
    <row r="22070" spans="1:5" x14ac:dyDescent="0.3">
      <c r="A22070" s="6" t="s">
        <v>20</v>
      </c>
      <c r="B22070" s="11" t="s">
        <v>82</v>
      </c>
      <c r="D22070" s="5" t="s">
        <v>31437</v>
      </c>
      <c r="E22070" s="5" t="s">
        <v>31437</v>
      </c>
    </row>
    <row r="22071" spans="1:5" x14ac:dyDescent="0.3">
      <c r="A22071" s="6" t="s">
        <v>20</v>
      </c>
      <c r="B22071" s="11" t="s">
        <v>82</v>
      </c>
      <c r="D22071" s="5" t="s">
        <v>31438</v>
      </c>
      <c r="E22071" s="5" t="s">
        <v>31438</v>
      </c>
    </row>
    <row r="22072" spans="1:5" x14ac:dyDescent="0.3">
      <c r="A22072" s="6" t="s">
        <v>20</v>
      </c>
      <c r="B22072" s="11" t="s">
        <v>82</v>
      </c>
      <c r="D22072" s="5" t="s">
        <v>31439</v>
      </c>
      <c r="E22072" s="5" t="s">
        <v>31439</v>
      </c>
    </row>
    <row r="22073" spans="1:5" x14ac:dyDescent="0.3">
      <c r="A22073" s="6" t="s">
        <v>20</v>
      </c>
      <c r="B22073" s="11" t="s">
        <v>82</v>
      </c>
      <c r="D22073" s="5" t="s">
        <v>31440</v>
      </c>
      <c r="E22073" s="5" t="s">
        <v>31440</v>
      </c>
    </row>
    <row r="22074" spans="1:5" x14ac:dyDescent="0.3">
      <c r="A22074" s="6" t="s">
        <v>20</v>
      </c>
      <c r="B22074" s="11" t="s">
        <v>82</v>
      </c>
      <c r="D22074" s="5" t="s">
        <v>31441</v>
      </c>
      <c r="E22074" s="5" t="s">
        <v>31441</v>
      </c>
    </row>
    <row r="22075" spans="1:5" x14ac:dyDescent="0.3">
      <c r="A22075" s="6" t="s">
        <v>20</v>
      </c>
      <c r="B22075" s="11" t="s">
        <v>82</v>
      </c>
      <c r="D22075" s="5" t="s">
        <v>31442</v>
      </c>
      <c r="E22075" s="5" t="s">
        <v>31442</v>
      </c>
    </row>
    <row r="22076" spans="1:5" x14ac:dyDescent="0.3">
      <c r="A22076" s="6" t="s">
        <v>20</v>
      </c>
      <c r="B22076" s="11" t="s">
        <v>82</v>
      </c>
      <c r="D22076" s="5" t="s">
        <v>31443</v>
      </c>
      <c r="E22076" s="5" t="s">
        <v>31443</v>
      </c>
    </row>
    <row r="22077" spans="1:5" x14ac:dyDescent="0.3">
      <c r="A22077" s="6" t="s">
        <v>20</v>
      </c>
      <c r="B22077" s="11" t="s">
        <v>82</v>
      </c>
      <c r="D22077" s="5" t="s">
        <v>31444</v>
      </c>
      <c r="E22077" s="5" t="s">
        <v>31445</v>
      </c>
    </row>
    <row r="22078" spans="1:5" x14ac:dyDescent="0.3">
      <c r="A22078" s="6" t="s">
        <v>20</v>
      </c>
      <c r="B22078" s="11" t="s">
        <v>82</v>
      </c>
      <c r="D22078" s="5" t="s">
        <v>31446</v>
      </c>
      <c r="E22078" s="5" t="s">
        <v>18231</v>
      </c>
    </row>
    <row r="22079" spans="1:5" x14ac:dyDescent="0.3">
      <c r="A22079" s="6" t="s">
        <v>20</v>
      </c>
      <c r="B22079" s="11" t="s">
        <v>82</v>
      </c>
      <c r="D22079" s="5" t="s">
        <v>31447</v>
      </c>
      <c r="E22079" s="5" t="s">
        <v>31447</v>
      </c>
    </row>
    <row r="22080" spans="1:5" x14ac:dyDescent="0.3">
      <c r="A22080" s="6" t="s">
        <v>20</v>
      </c>
      <c r="B22080" s="11" t="s">
        <v>82</v>
      </c>
      <c r="D22080" s="5" t="s">
        <v>31448</v>
      </c>
      <c r="E22080" s="5" t="s">
        <v>31449</v>
      </c>
    </row>
    <row r="22081" spans="1:5" x14ac:dyDescent="0.3">
      <c r="A22081" s="6" t="s">
        <v>20</v>
      </c>
      <c r="B22081" s="11" t="s">
        <v>82</v>
      </c>
      <c r="D22081" s="5" t="s">
        <v>31450</v>
      </c>
      <c r="E22081" s="5" t="s">
        <v>31450</v>
      </c>
    </row>
    <row r="22082" spans="1:5" x14ac:dyDescent="0.3">
      <c r="A22082" s="6" t="s">
        <v>20</v>
      </c>
      <c r="B22082" s="11" t="s">
        <v>82</v>
      </c>
      <c r="D22082" s="5" t="s">
        <v>31451</v>
      </c>
      <c r="E22082" s="5" t="s">
        <v>31452</v>
      </c>
    </row>
    <row r="22083" spans="1:5" x14ac:dyDescent="0.3">
      <c r="A22083" s="6" t="s">
        <v>20</v>
      </c>
      <c r="B22083" s="11" t="s">
        <v>82</v>
      </c>
      <c r="D22083" s="5" t="s">
        <v>31453</v>
      </c>
      <c r="E22083" s="5" t="s">
        <v>31453</v>
      </c>
    </row>
    <row r="22084" spans="1:5" x14ac:dyDescent="0.3">
      <c r="A22084" s="6" t="s">
        <v>20</v>
      </c>
      <c r="B22084" s="11" t="s">
        <v>82</v>
      </c>
      <c r="D22084" s="5" t="s">
        <v>31454</v>
      </c>
      <c r="E22084" s="5" t="s">
        <v>31455</v>
      </c>
    </row>
    <row r="22085" spans="1:5" x14ac:dyDescent="0.3">
      <c r="A22085" s="6" t="s">
        <v>20</v>
      </c>
      <c r="B22085" s="11" t="s">
        <v>82</v>
      </c>
      <c r="D22085" s="5" t="s">
        <v>31456</v>
      </c>
      <c r="E22085" s="5" t="s">
        <v>31457</v>
      </c>
    </row>
    <row r="22086" spans="1:5" x14ac:dyDescent="0.3">
      <c r="A22086" s="6" t="s">
        <v>20</v>
      </c>
      <c r="B22086" s="11" t="s">
        <v>82</v>
      </c>
      <c r="D22086" s="5" t="s">
        <v>31458</v>
      </c>
      <c r="E22086" s="5" t="s">
        <v>31458</v>
      </c>
    </row>
    <row r="22087" spans="1:5" x14ac:dyDescent="0.3">
      <c r="A22087" s="6" t="s">
        <v>20</v>
      </c>
      <c r="B22087" s="11" t="s">
        <v>82</v>
      </c>
      <c r="D22087" s="5" t="s">
        <v>31459</v>
      </c>
      <c r="E22087" s="5" t="s">
        <v>31459</v>
      </c>
    </row>
    <row r="22088" spans="1:5" x14ac:dyDescent="0.3">
      <c r="A22088" s="6" t="s">
        <v>20</v>
      </c>
      <c r="B22088" s="11" t="s">
        <v>82</v>
      </c>
      <c r="D22088" s="5" t="s">
        <v>31460</v>
      </c>
      <c r="E22088" s="5" t="s">
        <v>31461</v>
      </c>
    </row>
    <row r="22089" spans="1:5" x14ac:dyDescent="0.3">
      <c r="A22089" s="6" t="s">
        <v>20</v>
      </c>
      <c r="B22089" s="11" t="s">
        <v>82</v>
      </c>
      <c r="D22089" s="5" t="s">
        <v>31462</v>
      </c>
      <c r="E22089" s="5" t="s">
        <v>31462</v>
      </c>
    </row>
    <row r="22090" spans="1:5" x14ac:dyDescent="0.3">
      <c r="A22090" s="6" t="s">
        <v>20</v>
      </c>
      <c r="B22090" s="11" t="s">
        <v>82</v>
      </c>
      <c r="D22090" s="5" t="s">
        <v>31463</v>
      </c>
      <c r="E22090" s="5" t="s">
        <v>31464</v>
      </c>
    </row>
    <row r="22091" spans="1:5" x14ac:dyDescent="0.3">
      <c r="A22091" s="6" t="s">
        <v>20</v>
      </c>
      <c r="B22091" s="11" t="s">
        <v>82</v>
      </c>
      <c r="D22091" s="5" t="s">
        <v>31465</v>
      </c>
      <c r="E22091" s="5" t="s">
        <v>31465</v>
      </c>
    </row>
    <row r="22092" spans="1:5" x14ac:dyDescent="0.3">
      <c r="A22092" s="6" t="s">
        <v>20</v>
      </c>
      <c r="B22092" s="11" t="s">
        <v>82</v>
      </c>
      <c r="D22092" s="5" t="s">
        <v>31466</v>
      </c>
      <c r="E22092" s="5" t="s">
        <v>31466</v>
      </c>
    </row>
    <row r="22093" spans="1:5" x14ac:dyDescent="0.3">
      <c r="A22093" s="6" t="s">
        <v>20</v>
      </c>
      <c r="B22093" s="11" t="s">
        <v>82</v>
      </c>
      <c r="D22093" s="5" t="s">
        <v>31467</v>
      </c>
      <c r="E22093" s="5" t="s">
        <v>31467</v>
      </c>
    </row>
    <row r="22094" spans="1:5" x14ac:dyDescent="0.3">
      <c r="A22094" s="6" t="s">
        <v>20</v>
      </c>
      <c r="B22094" s="11" t="s">
        <v>82</v>
      </c>
      <c r="D22094" s="5" t="s">
        <v>18239</v>
      </c>
      <c r="E22094" s="5" t="s">
        <v>18239</v>
      </c>
    </row>
    <row r="22095" spans="1:5" x14ac:dyDescent="0.3">
      <c r="A22095" s="6" t="s">
        <v>20</v>
      </c>
      <c r="B22095" s="11" t="s">
        <v>82</v>
      </c>
      <c r="D22095" s="5" t="s">
        <v>31468</v>
      </c>
      <c r="E22095" s="5" t="s">
        <v>31468</v>
      </c>
    </row>
    <row r="22096" spans="1:5" x14ac:dyDescent="0.3">
      <c r="A22096" s="6" t="s">
        <v>20</v>
      </c>
      <c r="B22096" s="11" t="s">
        <v>82</v>
      </c>
      <c r="D22096" s="5" t="s">
        <v>31469</v>
      </c>
      <c r="E22096" s="5" t="s">
        <v>31469</v>
      </c>
    </row>
    <row r="22097" spans="1:5" x14ac:dyDescent="0.3">
      <c r="A22097" s="6" t="s">
        <v>20</v>
      </c>
      <c r="B22097" s="11" t="s">
        <v>82</v>
      </c>
      <c r="D22097" s="5" t="s">
        <v>31470</v>
      </c>
      <c r="E22097" s="5" t="s">
        <v>31470</v>
      </c>
    </row>
    <row r="22098" spans="1:5" x14ac:dyDescent="0.3">
      <c r="A22098" s="6" t="s">
        <v>20</v>
      </c>
      <c r="B22098" s="11" t="s">
        <v>82</v>
      </c>
      <c r="D22098" s="5" t="s">
        <v>31471</v>
      </c>
      <c r="E22098" s="5" t="s">
        <v>31471</v>
      </c>
    </row>
    <row r="22099" spans="1:5" x14ac:dyDescent="0.3">
      <c r="A22099" s="6" t="s">
        <v>20</v>
      </c>
      <c r="B22099" s="11" t="s">
        <v>82</v>
      </c>
      <c r="D22099" s="5" t="s">
        <v>31472</v>
      </c>
      <c r="E22099" s="5" t="s">
        <v>31473</v>
      </c>
    </row>
    <row r="22100" spans="1:5" x14ac:dyDescent="0.3">
      <c r="A22100" s="6" t="s">
        <v>20</v>
      </c>
      <c r="B22100" s="11" t="s">
        <v>82</v>
      </c>
      <c r="D22100" s="5" t="s">
        <v>31474</v>
      </c>
      <c r="E22100" s="5" t="s">
        <v>31474</v>
      </c>
    </row>
    <row r="22101" spans="1:5" x14ac:dyDescent="0.3">
      <c r="A22101" s="6" t="s">
        <v>20</v>
      </c>
      <c r="B22101" s="11" t="s">
        <v>82</v>
      </c>
      <c r="D22101" s="5" t="s">
        <v>31475</v>
      </c>
      <c r="E22101" s="5" t="s">
        <v>31476</v>
      </c>
    </row>
    <row r="22102" spans="1:5" x14ac:dyDescent="0.3">
      <c r="A22102" s="6" t="s">
        <v>20</v>
      </c>
      <c r="B22102" s="11" t="s">
        <v>82</v>
      </c>
      <c r="D22102" s="5" t="s">
        <v>31477</v>
      </c>
      <c r="E22102" s="5" t="s">
        <v>31477</v>
      </c>
    </row>
    <row r="22103" spans="1:5" x14ac:dyDescent="0.3">
      <c r="A22103" s="6" t="s">
        <v>20</v>
      </c>
      <c r="B22103" s="11" t="s">
        <v>82</v>
      </c>
      <c r="D22103" s="5" t="s">
        <v>31478</v>
      </c>
      <c r="E22103" s="5" t="s">
        <v>31478</v>
      </c>
    </row>
    <row r="22104" spans="1:5" x14ac:dyDescent="0.3">
      <c r="A22104" s="6" t="s">
        <v>20</v>
      </c>
      <c r="B22104" s="11" t="s">
        <v>82</v>
      </c>
      <c r="D22104" s="5" t="s">
        <v>31479</v>
      </c>
      <c r="E22104" s="5" t="s">
        <v>31479</v>
      </c>
    </row>
    <row r="22105" spans="1:5" x14ac:dyDescent="0.3">
      <c r="A22105" s="6" t="s">
        <v>20</v>
      </c>
      <c r="B22105" s="11" t="s">
        <v>82</v>
      </c>
      <c r="D22105" s="5" t="s">
        <v>31480</v>
      </c>
      <c r="E22105" s="5" t="s">
        <v>31480</v>
      </c>
    </row>
    <row r="22106" spans="1:5" x14ac:dyDescent="0.3">
      <c r="A22106" s="6" t="s">
        <v>20</v>
      </c>
      <c r="B22106" s="11" t="s">
        <v>82</v>
      </c>
      <c r="D22106" s="5" t="s">
        <v>31481</v>
      </c>
      <c r="E22106" s="5" t="s">
        <v>31481</v>
      </c>
    </row>
    <row r="22107" spans="1:5" x14ac:dyDescent="0.3">
      <c r="A22107" s="6" t="s">
        <v>20</v>
      </c>
      <c r="B22107" s="11" t="s">
        <v>82</v>
      </c>
      <c r="D22107" s="5" t="s">
        <v>31482</v>
      </c>
      <c r="E22107" s="5" t="s">
        <v>31482</v>
      </c>
    </row>
    <row r="22108" spans="1:5" x14ac:dyDescent="0.3">
      <c r="A22108" s="6" t="s">
        <v>20</v>
      </c>
      <c r="B22108" s="11" t="s">
        <v>82</v>
      </c>
      <c r="D22108" s="5" t="s">
        <v>31483</v>
      </c>
      <c r="E22108" s="5" t="s">
        <v>31483</v>
      </c>
    </row>
    <row r="22109" spans="1:5" x14ac:dyDescent="0.3">
      <c r="A22109" s="6" t="s">
        <v>20</v>
      </c>
      <c r="B22109" s="11" t="s">
        <v>82</v>
      </c>
      <c r="D22109" s="5" t="s">
        <v>31484</v>
      </c>
      <c r="E22109" s="5" t="s">
        <v>31484</v>
      </c>
    </row>
    <row r="22110" spans="1:5" x14ac:dyDescent="0.3">
      <c r="A22110" s="6" t="s">
        <v>20</v>
      </c>
      <c r="B22110" s="11" t="s">
        <v>82</v>
      </c>
      <c r="D22110" s="5" t="s">
        <v>31485</v>
      </c>
      <c r="E22110" s="5" t="s">
        <v>31485</v>
      </c>
    </row>
    <row r="22111" spans="1:5" x14ac:dyDescent="0.3">
      <c r="A22111" s="6" t="s">
        <v>20</v>
      </c>
      <c r="B22111" s="11" t="s">
        <v>82</v>
      </c>
      <c r="D22111" s="5" t="s">
        <v>31486</v>
      </c>
      <c r="E22111" s="5" t="s">
        <v>31487</v>
      </c>
    </row>
    <row r="22112" spans="1:5" x14ac:dyDescent="0.3">
      <c r="A22112" s="6" t="s">
        <v>20</v>
      </c>
      <c r="B22112" s="11" t="s">
        <v>82</v>
      </c>
      <c r="D22112" s="5" t="s">
        <v>31488</v>
      </c>
      <c r="E22112" s="5" t="s">
        <v>31489</v>
      </c>
    </row>
    <row r="22113" spans="1:5" x14ac:dyDescent="0.3">
      <c r="A22113" s="6" t="s">
        <v>20</v>
      </c>
      <c r="B22113" s="11" t="s">
        <v>82</v>
      </c>
      <c r="D22113" s="5" t="s">
        <v>31490</v>
      </c>
      <c r="E22113" s="5" t="s">
        <v>31491</v>
      </c>
    </row>
    <row r="22114" spans="1:5" x14ac:dyDescent="0.3">
      <c r="A22114" s="6" t="s">
        <v>20</v>
      </c>
      <c r="B22114" s="11" t="s">
        <v>82</v>
      </c>
      <c r="D22114" s="5" t="s">
        <v>31492</v>
      </c>
      <c r="E22114" s="5" t="s">
        <v>31493</v>
      </c>
    </row>
    <row r="22115" spans="1:5" x14ac:dyDescent="0.3">
      <c r="A22115" s="6" t="s">
        <v>20</v>
      </c>
      <c r="B22115" s="11" t="s">
        <v>82</v>
      </c>
      <c r="D22115" s="5" t="s">
        <v>31494</v>
      </c>
      <c r="E22115" s="5" t="s">
        <v>31494</v>
      </c>
    </row>
    <row r="22116" spans="1:5" x14ac:dyDescent="0.3">
      <c r="A22116" s="6" t="s">
        <v>20</v>
      </c>
      <c r="B22116" s="11" t="s">
        <v>82</v>
      </c>
      <c r="D22116" s="5" t="s">
        <v>31495</v>
      </c>
      <c r="E22116" s="5" t="s">
        <v>31495</v>
      </c>
    </row>
    <row r="22117" spans="1:5" x14ac:dyDescent="0.3">
      <c r="A22117" s="6" t="s">
        <v>20</v>
      </c>
      <c r="B22117" s="11" t="s">
        <v>82</v>
      </c>
      <c r="D22117" s="5" t="s">
        <v>31496</v>
      </c>
      <c r="E22117" s="5" t="s">
        <v>31496</v>
      </c>
    </row>
    <row r="22118" spans="1:5" x14ac:dyDescent="0.3">
      <c r="A22118" s="6" t="s">
        <v>20</v>
      </c>
      <c r="B22118" s="11" t="s">
        <v>82</v>
      </c>
      <c r="D22118" s="5" t="s">
        <v>31497</v>
      </c>
      <c r="E22118" s="5" t="s">
        <v>31497</v>
      </c>
    </row>
    <row r="22119" spans="1:5" x14ac:dyDescent="0.3">
      <c r="A22119" s="6" t="s">
        <v>20</v>
      </c>
      <c r="B22119" s="11" t="s">
        <v>82</v>
      </c>
      <c r="D22119" s="5" t="s">
        <v>31498</v>
      </c>
      <c r="E22119" s="5" t="s">
        <v>31498</v>
      </c>
    </row>
    <row r="22120" spans="1:5" x14ac:dyDescent="0.3">
      <c r="A22120" s="6" t="s">
        <v>20</v>
      </c>
      <c r="B22120" s="11" t="s">
        <v>82</v>
      </c>
      <c r="D22120" s="5" t="s">
        <v>31499</v>
      </c>
      <c r="E22120" s="5" t="s">
        <v>31499</v>
      </c>
    </row>
    <row r="22121" spans="1:5" x14ac:dyDescent="0.3">
      <c r="A22121" s="6" t="s">
        <v>20</v>
      </c>
      <c r="B22121" s="11" t="s">
        <v>82</v>
      </c>
      <c r="D22121" s="5" t="s">
        <v>31500</v>
      </c>
      <c r="E22121" s="5" t="s">
        <v>31501</v>
      </c>
    </row>
    <row r="22122" spans="1:5" x14ac:dyDescent="0.3">
      <c r="A22122" s="6" t="s">
        <v>20</v>
      </c>
      <c r="B22122" s="11" t="s">
        <v>82</v>
      </c>
      <c r="D22122" s="5" t="s">
        <v>31502</v>
      </c>
      <c r="E22122" s="5" t="s">
        <v>18265</v>
      </c>
    </row>
    <row r="22123" spans="1:5" x14ac:dyDescent="0.3">
      <c r="A22123" s="6" t="s">
        <v>20</v>
      </c>
      <c r="B22123" s="11" t="s">
        <v>82</v>
      </c>
      <c r="D22123" s="5" t="s">
        <v>31503</v>
      </c>
      <c r="E22123" s="5" t="s">
        <v>31504</v>
      </c>
    </row>
    <row r="22124" spans="1:5" x14ac:dyDescent="0.3">
      <c r="A22124" s="6" t="s">
        <v>20</v>
      </c>
      <c r="B22124" s="11" t="s">
        <v>82</v>
      </c>
      <c r="D22124" s="5" t="s">
        <v>31505</v>
      </c>
      <c r="E22124" s="5" t="s">
        <v>31506</v>
      </c>
    </row>
    <row r="22125" spans="1:5" x14ac:dyDescent="0.3">
      <c r="A22125" s="6" t="s">
        <v>20</v>
      </c>
      <c r="B22125" s="11" t="s">
        <v>82</v>
      </c>
      <c r="D22125" s="5" t="s">
        <v>31507</v>
      </c>
      <c r="E22125" s="5" t="s">
        <v>31508</v>
      </c>
    </row>
    <row r="22126" spans="1:5" x14ac:dyDescent="0.3">
      <c r="A22126" s="6" t="s">
        <v>20</v>
      </c>
      <c r="B22126" s="11" t="s">
        <v>82</v>
      </c>
      <c r="D22126" s="5" t="s">
        <v>31509</v>
      </c>
      <c r="E22126" s="5" t="s">
        <v>31510</v>
      </c>
    </row>
    <row r="22127" spans="1:5" x14ac:dyDescent="0.3">
      <c r="A22127" s="6" t="s">
        <v>20</v>
      </c>
      <c r="B22127" s="11" t="s">
        <v>82</v>
      </c>
      <c r="D22127" s="5" t="s">
        <v>31511</v>
      </c>
      <c r="E22127" s="5" t="s">
        <v>31511</v>
      </c>
    </row>
    <row r="22128" spans="1:5" x14ac:dyDescent="0.3">
      <c r="A22128" s="6" t="s">
        <v>20</v>
      </c>
      <c r="B22128" s="11" t="s">
        <v>82</v>
      </c>
      <c r="D22128" s="5" t="s">
        <v>31512</v>
      </c>
      <c r="E22128" s="5" t="s">
        <v>31512</v>
      </c>
    </row>
    <row r="22129" spans="1:5" x14ac:dyDescent="0.3">
      <c r="A22129" s="6" t="s">
        <v>20</v>
      </c>
      <c r="B22129" s="11" t="s">
        <v>82</v>
      </c>
      <c r="D22129" s="5" t="s">
        <v>31513</v>
      </c>
      <c r="E22129" s="5" t="s">
        <v>31513</v>
      </c>
    </row>
    <row r="22130" spans="1:5" x14ac:dyDescent="0.3">
      <c r="A22130" s="6" t="s">
        <v>20</v>
      </c>
      <c r="B22130" s="11" t="s">
        <v>82</v>
      </c>
      <c r="D22130" s="5" t="s">
        <v>31514</v>
      </c>
      <c r="E22130" s="5" t="s">
        <v>31514</v>
      </c>
    </row>
    <row r="22131" spans="1:5" x14ac:dyDescent="0.3">
      <c r="A22131" s="6" t="s">
        <v>20</v>
      </c>
      <c r="B22131" s="11" t="s">
        <v>82</v>
      </c>
      <c r="D22131" s="5" t="s">
        <v>31515</v>
      </c>
      <c r="E22131" s="5" t="s">
        <v>31516</v>
      </c>
    </row>
    <row r="22132" spans="1:5" x14ac:dyDescent="0.3">
      <c r="A22132" s="6" t="s">
        <v>20</v>
      </c>
      <c r="B22132" s="11" t="s">
        <v>82</v>
      </c>
      <c r="D22132" s="5" t="s">
        <v>31517</v>
      </c>
      <c r="E22132" s="5" t="s">
        <v>31517</v>
      </c>
    </row>
    <row r="22133" spans="1:5" x14ac:dyDescent="0.3">
      <c r="A22133" s="6" t="s">
        <v>20</v>
      </c>
      <c r="B22133" s="11" t="s">
        <v>82</v>
      </c>
      <c r="D22133" s="5" t="s">
        <v>31518</v>
      </c>
      <c r="E22133" s="5" t="s">
        <v>31518</v>
      </c>
    </row>
    <row r="22134" spans="1:5" x14ac:dyDescent="0.3">
      <c r="A22134" s="6" t="s">
        <v>20</v>
      </c>
      <c r="B22134" s="11" t="s">
        <v>82</v>
      </c>
      <c r="D22134" s="5" t="s">
        <v>31519</v>
      </c>
      <c r="E22134" s="5" t="s">
        <v>31519</v>
      </c>
    </row>
    <row r="22135" spans="1:5" x14ac:dyDescent="0.3">
      <c r="A22135" s="6" t="s">
        <v>20</v>
      </c>
      <c r="B22135" s="11" t="s">
        <v>82</v>
      </c>
      <c r="D22135" s="5" t="s">
        <v>31520</v>
      </c>
      <c r="E22135" s="5" t="s">
        <v>31520</v>
      </c>
    </row>
    <row r="22136" spans="1:5" x14ac:dyDescent="0.3">
      <c r="A22136" s="6" t="s">
        <v>20</v>
      </c>
      <c r="B22136" s="11" t="s">
        <v>82</v>
      </c>
      <c r="D22136" s="5" t="s">
        <v>31521</v>
      </c>
      <c r="E22136" s="5" t="s">
        <v>31521</v>
      </c>
    </row>
    <row r="22137" spans="1:5" x14ac:dyDescent="0.3">
      <c r="A22137" s="6" t="s">
        <v>20</v>
      </c>
      <c r="B22137" s="11" t="s">
        <v>82</v>
      </c>
      <c r="D22137" s="5" t="s">
        <v>31522</v>
      </c>
      <c r="E22137" s="5" t="s">
        <v>31522</v>
      </c>
    </row>
    <row r="22138" spans="1:5" x14ac:dyDescent="0.3">
      <c r="A22138" s="6" t="s">
        <v>20</v>
      </c>
      <c r="B22138" s="11" t="s">
        <v>82</v>
      </c>
      <c r="D22138" s="5" t="s">
        <v>31523</v>
      </c>
      <c r="E22138" s="5" t="s">
        <v>31523</v>
      </c>
    </row>
    <row r="22139" spans="1:5" x14ac:dyDescent="0.3">
      <c r="A22139" s="6" t="s">
        <v>20</v>
      </c>
      <c r="B22139" s="11" t="s">
        <v>82</v>
      </c>
      <c r="D22139" s="5" t="s">
        <v>31524</v>
      </c>
      <c r="E22139" s="5" t="s">
        <v>31524</v>
      </c>
    </row>
    <row r="22140" spans="1:5" x14ac:dyDescent="0.3">
      <c r="A22140" s="6" t="s">
        <v>20</v>
      </c>
      <c r="B22140" s="11" t="s">
        <v>82</v>
      </c>
      <c r="D22140" s="5" t="s">
        <v>31525</v>
      </c>
      <c r="E22140" s="5" t="s">
        <v>31526</v>
      </c>
    </row>
    <row r="22141" spans="1:5" x14ac:dyDescent="0.3">
      <c r="A22141" s="6" t="s">
        <v>20</v>
      </c>
      <c r="B22141" s="11" t="s">
        <v>82</v>
      </c>
      <c r="D22141" s="5" t="s">
        <v>31527</v>
      </c>
      <c r="E22141" s="5" t="s">
        <v>31528</v>
      </c>
    </row>
    <row r="22142" spans="1:5" x14ac:dyDescent="0.3">
      <c r="A22142" s="6" t="s">
        <v>20</v>
      </c>
      <c r="B22142" s="11" t="s">
        <v>82</v>
      </c>
      <c r="D22142" s="5" t="s">
        <v>31529</v>
      </c>
      <c r="E22142" s="5" t="s">
        <v>31529</v>
      </c>
    </row>
    <row r="22143" spans="1:5" x14ac:dyDescent="0.3">
      <c r="A22143" s="6" t="s">
        <v>20</v>
      </c>
      <c r="B22143" s="11" t="s">
        <v>82</v>
      </c>
      <c r="D22143" s="5" t="s">
        <v>31530</v>
      </c>
      <c r="E22143" s="5" t="s">
        <v>31530</v>
      </c>
    </row>
    <row r="22144" spans="1:5" x14ac:dyDescent="0.3">
      <c r="A22144" s="6" t="s">
        <v>20</v>
      </c>
      <c r="B22144" s="11" t="s">
        <v>82</v>
      </c>
      <c r="D22144" s="5" t="s">
        <v>31531</v>
      </c>
      <c r="E22144" s="5" t="s">
        <v>31531</v>
      </c>
    </row>
    <row r="22145" spans="1:5" x14ac:dyDescent="0.3">
      <c r="A22145" s="6" t="s">
        <v>20</v>
      </c>
      <c r="B22145" s="11" t="s">
        <v>82</v>
      </c>
      <c r="D22145" s="5" t="s">
        <v>31532</v>
      </c>
      <c r="E22145" s="5" t="s">
        <v>31532</v>
      </c>
    </row>
    <row r="22146" spans="1:5" x14ac:dyDescent="0.3">
      <c r="A22146" s="6" t="s">
        <v>20</v>
      </c>
      <c r="B22146" s="11" t="s">
        <v>82</v>
      </c>
      <c r="D22146" s="5" t="s">
        <v>18289</v>
      </c>
      <c r="E22146" s="5" t="s">
        <v>31533</v>
      </c>
    </row>
    <row r="22147" spans="1:5" x14ac:dyDescent="0.3">
      <c r="A22147" s="6" t="s">
        <v>20</v>
      </c>
      <c r="B22147" s="11" t="s">
        <v>82</v>
      </c>
      <c r="D22147" s="5" t="s">
        <v>31534</v>
      </c>
      <c r="E22147" s="5" t="s">
        <v>31534</v>
      </c>
    </row>
    <row r="22148" spans="1:5" x14ac:dyDescent="0.3">
      <c r="A22148" s="6" t="s">
        <v>20</v>
      </c>
      <c r="B22148" s="11" t="s">
        <v>82</v>
      </c>
      <c r="D22148" s="5" t="s">
        <v>31535</v>
      </c>
      <c r="E22148" s="5" t="s">
        <v>31536</v>
      </c>
    </row>
    <row r="22149" spans="1:5" x14ac:dyDescent="0.3">
      <c r="A22149" s="6" t="s">
        <v>20</v>
      </c>
      <c r="B22149" s="11" t="s">
        <v>82</v>
      </c>
      <c r="D22149" s="5" t="s">
        <v>31537</v>
      </c>
      <c r="E22149" s="5" t="s">
        <v>31537</v>
      </c>
    </row>
    <row r="22150" spans="1:5" x14ac:dyDescent="0.3">
      <c r="A22150" s="6" t="s">
        <v>20</v>
      </c>
      <c r="B22150" s="11" t="s">
        <v>82</v>
      </c>
      <c r="D22150" s="5" t="s">
        <v>31538</v>
      </c>
      <c r="E22150" s="5" t="s">
        <v>31538</v>
      </c>
    </row>
    <row r="22151" spans="1:5" x14ac:dyDescent="0.3">
      <c r="A22151" s="6" t="s">
        <v>20</v>
      </c>
      <c r="B22151" s="11" t="s">
        <v>82</v>
      </c>
      <c r="D22151" s="5" t="s">
        <v>31539</v>
      </c>
      <c r="E22151" s="5" t="s">
        <v>31540</v>
      </c>
    </row>
    <row r="22152" spans="1:5" x14ac:dyDescent="0.3">
      <c r="A22152" s="6" t="s">
        <v>20</v>
      </c>
      <c r="B22152" s="11" t="s">
        <v>82</v>
      </c>
      <c r="D22152" s="5" t="s">
        <v>31541</v>
      </c>
      <c r="E22152" s="5" t="s">
        <v>31542</v>
      </c>
    </row>
    <row r="22153" spans="1:5" x14ac:dyDescent="0.3">
      <c r="A22153" s="6" t="s">
        <v>20</v>
      </c>
      <c r="B22153" s="11" t="s">
        <v>82</v>
      </c>
      <c r="D22153" s="5" t="s">
        <v>31543</v>
      </c>
      <c r="E22153" s="5" t="s">
        <v>31544</v>
      </c>
    </row>
    <row r="22154" spans="1:5" x14ac:dyDescent="0.3">
      <c r="A22154" s="6" t="s">
        <v>20</v>
      </c>
      <c r="B22154" s="11" t="s">
        <v>82</v>
      </c>
      <c r="D22154" s="5" t="s">
        <v>31545</v>
      </c>
      <c r="E22154" s="5" t="s">
        <v>31545</v>
      </c>
    </row>
    <row r="22155" spans="1:5" x14ac:dyDescent="0.3">
      <c r="A22155" s="6" t="s">
        <v>20</v>
      </c>
      <c r="B22155" s="11" t="s">
        <v>82</v>
      </c>
      <c r="D22155" s="5" t="s">
        <v>31546</v>
      </c>
      <c r="E22155" s="5" t="s">
        <v>31547</v>
      </c>
    </row>
    <row r="22156" spans="1:5" x14ac:dyDescent="0.3">
      <c r="A22156" s="6" t="s">
        <v>20</v>
      </c>
      <c r="B22156" s="11" t="s">
        <v>82</v>
      </c>
      <c r="D22156" s="5" t="s">
        <v>31548</v>
      </c>
      <c r="E22156" s="5" t="s">
        <v>31549</v>
      </c>
    </row>
    <row r="22157" spans="1:5" x14ac:dyDescent="0.3">
      <c r="A22157" s="6" t="s">
        <v>20</v>
      </c>
      <c r="B22157" s="11" t="s">
        <v>82</v>
      </c>
      <c r="D22157" s="5" t="s">
        <v>31550</v>
      </c>
      <c r="E22157" s="5" t="s">
        <v>31551</v>
      </c>
    </row>
    <row r="22158" spans="1:5" x14ac:dyDescent="0.3">
      <c r="A22158" s="6" t="s">
        <v>20</v>
      </c>
      <c r="B22158" s="11" t="s">
        <v>82</v>
      </c>
      <c r="D22158" s="5" t="s">
        <v>18295</v>
      </c>
      <c r="E22158" s="5" t="s">
        <v>18295</v>
      </c>
    </row>
    <row r="22159" spans="1:5" x14ac:dyDescent="0.3">
      <c r="A22159" s="6" t="s">
        <v>20</v>
      </c>
      <c r="B22159" s="11" t="s">
        <v>82</v>
      </c>
      <c r="D22159" s="5" t="s">
        <v>31552</v>
      </c>
      <c r="E22159" s="5" t="s">
        <v>31552</v>
      </c>
    </row>
    <row r="22160" spans="1:5" x14ac:dyDescent="0.3">
      <c r="A22160" s="6" t="s">
        <v>20</v>
      </c>
      <c r="B22160" s="11" t="s">
        <v>82</v>
      </c>
      <c r="D22160" s="5" t="s">
        <v>31553</v>
      </c>
      <c r="E22160" s="5" t="s">
        <v>31553</v>
      </c>
    </row>
    <row r="22161" spans="1:5" x14ac:dyDescent="0.3">
      <c r="A22161" s="6" t="s">
        <v>20</v>
      </c>
      <c r="B22161" s="11" t="s">
        <v>82</v>
      </c>
      <c r="D22161" s="5" t="s">
        <v>31554</v>
      </c>
      <c r="E22161" s="5" t="s">
        <v>31554</v>
      </c>
    </row>
    <row r="22162" spans="1:5" x14ac:dyDescent="0.3">
      <c r="A22162" s="6" t="s">
        <v>20</v>
      </c>
      <c r="B22162" s="11" t="s">
        <v>82</v>
      </c>
      <c r="D22162" s="5" t="s">
        <v>31555</v>
      </c>
      <c r="E22162" s="5" t="s">
        <v>31555</v>
      </c>
    </row>
    <row r="22163" spans="1:5" x14ac:dyDescent="0.3">
      <c r="A22163" s="6" t="s">
        <v>20</v>
      </c>
      <c r="B22163" s="11" t="s">
        <v>82</v>
      </c>
      <c r="D22163" s="5" t="s">
        <v>31556</v>
      </c>
      <c r="E22163" s="5" t="s">
        <v>31556</v>
      </c>
    </row>
    <row r="22164" spans="1:5" x14ac:dyDescent="0.3">
      <c r="A22164" s="6" t="s">
        <v>20</v>
      </c>
      <c r="B22164" s="11" t="s">
        <v>82</v>
      </c>
      <c r="D22164" s="5" t="s">
        <v>31557</v>
      </c>
      <c r="E22164" s="5" t="s">
        <v>31557</v>
      </c>
    </row>
    <row r="22165" spans="1:5" x14ac:dyDescent="0.3">
      <c r="A22165" s="6" t="s">
        <v>20</v>
      </c>
      <c r="B22165" s="11" t="s">
        <v>82</v>
      </c>
      <c r="D22165" s="5" t="s">
        <v>31558</v>
      </c>
      <c r="E22165" s="5" t="s">
        <v>31559</v>
      </c>
    </row>
    <row r="22166" spans="1:5" x14ac:dyDescent="0.3">
      <c r="A22166" s="6" t="s">
        <v>20</v>
      </c>
      <c r="B22166" s="11" t="s">
        <v>82</v>
      </c>
      <c r="D22166" s="5" t="s">
        <v>31560</v>
      </c>
      <c r="E22166" s="5" t="s">
        <v>31561</v>
      </c>
    </row>
    <row r="22167" spans="1:5" x14ac:dyDescent="0.3">
      <c r="A22167" s="6" t="s">
        <v>20</v>
      </c>
      <c r="B22167" s="11" t="s">
        <v>82</v>
      </c>
      <c r="D22167" s="5" t="s">
        <v>31562</v>
      </c>
      <c r="E22167" s="5" t="s">
        <v>31562</v>
      </c>
    </row>
    <row r="22168" spans="1:5" x14ac:dyDescent="0.3">
      <c r="A22168" s="6" t="s">
        <v>20</v>
      </c>
      <c r="B22168" s="11" t="s">
        <v>82</v>
      </c>
      <c r="D22168" s="5" t="s">
        <v>31563</v>
      </c>
      <c r="E22168" s="5" t="s">
        <v>31563</v>
      </c>
    </row>
    <row r="22169" spans="1:5" x14ac:dyDescent="0.3">
      <c r="A22169" s="6" t="s">
        <v>20</v>
      </c>
      <c r="B22169" s="11" t="s">
        <v>82</v>
      </c>
      <c r="D22169" s="5" t="s">
        <v>31564</v>
      </c>
      <c r="E22169" s="5" t="s">
        <v>31564</v>
      </c>
    </row>
    <row r="22170" spans="1:5" x14ac:dyDescent="0.3">
      <c r="A22170" s="6" t="s">
        <v>20</v>
      </c>
      <c r="B22170" s="11" t="s">
        <v>82</v>
      </c>
      <c r="D22170" s="5" t="s">
        <v>18301</v>
      </c>
      <c r="E22170" s="5" t="s">
        <v>18301</v>
      </c>
    </row>
    <row r="22171" spans="1:5" x14ac:dyDescent="0.3">
      <c r="A22171" s="6" t="s">
        <v>20</v>
      </c>
      <c r="B22171" s="11" t="s">
        <v>82</v>
      </c>
      <c r="D22171" s="5" t="s">
        <v>31565</v>
      </c>
      <c r="E22171" s="5" t="s">
        <v>31565</v>
      </c>
    </row>
    <row r="22172" spans="1:5" x14ac:dyDescent="0.3">
      <c r="A22172" s="6" t="s">
        <v>20</v>
      </c>
      <c r="B22172" s="11" t="s">
        <v>82</v>
      </c>
      <c r="D22172" s="5" t="s">
        <v>31566</v>
      </c>
      <c r="E22172" s="5" t="s">
        <v>31566</v>
      </c>
    </row>
    <row r="22173" spans="1:5" x14ac:dyDescent="0.3">
      <c r="A22173" s="6" t="s">
        <v>20</v>
      </c>
      <c r="B22173" s="11" t="s">
        <v>82</v>
      </c>
      <c r="D22173" s="5" t="s">
        <v>31567</v>
      </c>
      <c r="E22173" s="5" t="s">
        <v>31568</v>
      </c>
    </row>
    <row r="22174" spans="1:5" x14ac:dyDescent="0.3">
      <c r="A22174" s="6" t="s">
        <v>20</v>
      </c>
      <c r="B22174" s="11" t="s">
        <v>82</v>
      </c>
      <c r="D22174" s="5" t="s">
        <v>31569</v>
      </c>
      <c r="E22174" s="5" t="s">
        <v>31569</v>
      </c>
    </row>
    <row r="22175" spans="1:5" x14ac:dyDescent="0.3">
      <c r="A22175" s="6" t="s">
        <v>20</v>
      </c>
      <c r="B22175" s="11" t="s">
        <v>82</v>
      </c>
      <c r="D22175" s="5" t="s">
        <v>31570</v>
      </c>
      <c r="E22175" s="5" t="s">
        <v>31571</v>
      </c>
    </row>
    <row r="22176" spans="1:5" x14ac:dyDescent="0.3">
      <c r="A22176" s="6" t="s">
        <v>20</v>
      </c>
      <c r="B22176" s="11" t="s">
        <v>82</v>
      </c>
      <c r="D22176" s="5" t="s">
        <v>31572</v>
      </c>
      <c r="E22176" s="5" t="s">
        <v>31572</v>
      </c>
    </row>
    <row r="22177" spans="1:5" x14ac:dyDescent="0.3">
      <c r="A22177" s="6" t="s">
        <v>20</v>
      </c>
      <c r="B22177" s="11" t="s">
        <v>82</v>
      </c>
      <c r="D22177" s="5" t="s">
        <v>31573</v>
      </c>
      <c r="E22177" s="5" t="s">
        <v>31574</v>
      </c>
    </row>
    <row r="22178" spans="1:5" x14ac:dyDescent="0.3">
      <c r="A22178" s="6" t="s">
        <v>20</v>
      </c>
      <c r="B22178" s="11" t="s">
        <v>82</v>
      </c>
      <c r="D22178" s="5" t="s">
        <v>31575</v>
      </c>
      <c r="E22178" s="5" t="s">
        <v>31575</v>
      </c>
    </row>
    <row r="22179" spans="1:5" x14ac:dyDescent="0.3">
      <c r="A22179" s="6" t="s">
        <v>20</v>
      </c>
      <c r="B22179" s="11" t="s">
        <v>82</v>
      </c>
      <c r="D22179" s="5" t="s">
        <v>31576</v>
      </c>
      <c r="E22179" s="5" t="s">
        <v>31576</v>
      </c>
    </row>
    <row r="22180" spans="1:5" x14ac:dyDescent="0.3">
      <c r="A22180" s="6" t="s">
        <v>20</v>
      </c>
      <c r="B22180" s="11" t="s">
        <v>82</v>
      </c>
      <c r="D22180" s="5" t="s">
        <v>31577</v>
      </c>
      <c r="E22180" s="5" t="s">
        <v>31577</v>
      </c>
    </row>
    <row r="22181" spans="1:5" x14ac:dyDescent="0.3">
      <c r="A22181" s="6" t="s">
        <v>20</v>
      </c>
      <c r="B22181" s="11" t="s">
        <v>82</v>
      </c>
      <c r="D22181" s="5" t="s">
        <v>31578</v>
      </c>
      <c r="E22181" s="5" t="s">
        <v>31579</v>
      </c>
    </row>
    <row r="22182" spans="1:5" x14ac:dyDescent="0.3">
      <c r="A22182" s="6" t="s">
        <v>20</v>
      </c>
      <c r="B22182" s="11" t="s">
        <v>82</v>
      </c>
      <c r="D22182" s="5" t="s">
        <v>31580</v>
      </c>
      <c r="E22182" s="5" t="s">
        <v>31581</v>
      </c>
    </row>
    <row r="22183" spans="1:5" x14ac:dyDescent="0.3">
      <c r="A22183" s="6" t="s">
        <v>20</v>
      </c>
      <c r="B22183" s="11" t="s">
        <v>82</v>
      </c>
      <c r="D22183" s="5" t="s">
        <v>31582</v>
      </c>
      <c r="E22183" s="5" t="s">
        <v>31582</v>
      </c>
    </row>
    <row r="22184" spans="1:5" x14ac:dyDescent="0.3">
      <c r="A22184" s="6" t="s">
        <v>20</v>
      </c>
      <c r="B22184" s="11" t="s">
        <v>82</v>
      </c>
      <c r="D22184" s="5" t="s">
        <v>31583</v>
      </c>
      <c r="E22184" s="5" t="s">
        <v>31583</v>
      </c>
    </row>
    <row r="22185" spans="1:5" x14ac:dyDescent="0.3">
      <c r="A22185" s="6" t="s">
        <v>20</v>
      </c>
      <c r="B22185" s="11" t="s">
        <v>82</v>
      </c>
      <c r="D22185" s="5" t="s">
        <v>31584</v>
      </c>
      <c r="E22185" s="5" t="s">
        <v>31584</v>
      </c>
    </row>
    <row r="22186" spans="1:5" x14ac:dyDescent="0.3">
      <c r="A22186" s="6" t="s">
        <v>20</v>
      </c>
      <c r="B22186" s="11" t="s">
        <v>82</v>
      </c>
      <c r="D22186" s="5" t="s">
        <v>31585</v>
      </c>
      <c r="E22186" s="5" t="s">
        <v>31586</v>
      </c>
    </row>
    <row r="22187" spans="1:5" x14ac:dyDescent="0.3">
      <c r="A22187" s="6" t="s">
        <v>20</v>
      </c>
      <c r="B22187" s="11" t="s">
        <v>82</v>
      </c>
      <c r="D22187" s="5" t="s">
        <v>31587</v>
      </c>
      <c r="E22187" s="5" t="s">
        <v>31587</v>
      </c>
    </row>
    <row r="22188" spans="1:5" x14ac:dyDescent="0.3">
      <c r="A22188" s="6" t="s">
        <v>20</v>
      </c>
      <c r="B22188" s="11" t="s">
        <v>82</v>
      </c>
      <c r="D22188" s="5" t="s">
        <v>31588</v>
      </c>
      <c r="E22188" s="5" t="s">
        <v>31588</v>
      </c>
    </row>
    <row r="22189" spans="1:5" x14ac:dyDescent="0.3">
      <c r="A22189" s="6" t="s">
        <v>20</v>
      </c>
      <c r="B22189" s="11" t="s">
        <v>82</v>
      </c>
      <c r="D22189" s="5" t="s">
        <v>31589</v>
      </c>
      <c r="E22189" s="5" t="s">
        <v>31590</v>
      </c>
    </row>
    <row r="22190" spans="1:5" x14ac:dyDescent="0.3">
      <c r="A22190" s="6" t="s">
        <v>20</v>
      </c>
      <c r="B22190" s="11" t="s">
        <v>82</v>
      </c>
      <c r="D22190" s="5" t="s">
        <v>31591</v>
      </c>
      <c r="E22190" s="5" t="s">
        <v>31591</v>
      </c>
    </row>
    <row r="22191" spans="1:5" x14ac:dyDescent="0.3">
      <c r="A22191" s="6" t="s">
        <v>20</v>
      </c>
      <c r="B22191" s="11" t="s">
        <v>82</v>
      </c>
      <c r="D22191" s="5" t="s">
        <v>31592</v>
      </c>
      <c r="E22191" s="5" t="s">
        <v>31592</v>
      </c>
    </row>
    <row r="22192" spans="1:5" x14ac:dyDescent="0.3">
      <c r="A22192" s="6" t="s">
        <v>20</v>
      </c>
      <c r="B22192" s="11" t="s">
        <v>82</v>
      </c>
      <c r="D22192" s="5" t="s">
        <v>31593</v>
      </c>
      <c r="E22192" s="5" t="s">
        <v>31594</v>
      </c>
    </row>
    <row r="22193" spans="1:5" x14ac:dyDescent="0.3">
      <c r="A22193" s="6" t="s">
        <v>20</v>
      </c>
      <c r="B22193" s="11" t="s">
        <v>82</v>
      </c>
      <c r="D22193" s="5" t="s">
        <v>31595</v>
      </c>
      <c r="E22193" s="5" t="s">
        <v>31596</v>
      </c>
    </row>
    <row r="22194" spans="1:5" x14ac:dyDescent="0.3">
      <c r="A22194" s="6" t="s">
        <v>20</v>
      </c>
      <c r="B22194" s="11" t="s">
        <v>82</v>
      </c>
      <c r="D22194" s="5" t="s">
        <v>31597</v>
      </c>
      <c r="E22194" s="5" t="s">
        <v>31598</v>
      </c>
    </row>
    <row r="22195" spans="1:5" x14ac:dyDescent="0.3">
      <c r="A22195" s="6" t="s">
        <v>20</v>
      </c>
      <c r="B22195" s="11" t="s">
        <v>82</v>
      </c>
      <c r="D22195" s="5" t="s">
        <v>31599</v>
      </c>
      <c r="E22195" s="5" t="s">
        <v>31600</v>
      </c>
    </row>
    <row r="22196" spans="1:5" x14ac:dyDescent="0.3">
      <c r="A22196" s="6" t="s">
        <v>20</v>
      </c>
      <c r="B22196" s="11" t="s">
        <v>82</v>
      </c>
      <c r="D22196" s="5" t="s">
        <v>31601</v>
      </c>
      <c r="E22196" s="5" t="s">
        <v>31601</v>
      </c>
    </row>
    <row r="22197" spans="1:5" x14ac:dyDescent="0.3">
      <c r="A22197" s="6" t="s">
        <v>20</v>
      </c>
      <c r="B22197" s="11" t="s">
        <v>82</v>
      </c>
      <c r="D22197" s="5" t="s">
        <v>31602</v>
      </c>
      <c r="E22197" s="5" t="s">
        <v>31603</v>
      </c>
    </row>
    <row r="22198" spans="1:5" x14ac:dyDescent="0.3">
      <c r="A22198" s="6" t="s">
        <v>20</v>
      </c>
      <c r="B22198" s="11" t="s">
        <v>82</v>
      </c>
      <c r="D22198" s="5" t="s">
        <v>31604</v>
      </c>
      <c r="E22198" s="5" t="s">
        <v>31604</v>
      </c>
    </row>
    <row r="22199" spans="1:5" x14ac:dyDescent="0.3">
      <c r="A22199" s="6" t="s">
        <v>20</v>
      </c>
      <c r="B22199" s="11" t="s">
        <v>82</v>
      </c>
      <c r="D22199" s="5" t="s">
        <v>31605</v>
      </c>
      <c r="E22199" s="5" t="s">
        <v>31605</v>
      </c>
    </row>
    <row r="22200" spans="1:5" x14ac:dyDescent="0.3">
      <c r="A22200" s="6" t="s">
        <v>20</v>
      </c>
      <c r="B22200" s="11" t="s">
        <v>82</v>
      </c>
      <c r="D22200" s="5" t="s">
        <v>31606</v>
      </c>
      <c r="E22200" s="5" t="s">
        <v>31607</v>
      </c>
    </row>
    <row r="22201" spans="1:5" x14ac:dyDescent="0.3">
      <c r="A22201" s="6" t="s">
        <v>20</v>
      </c>
      <c r="B22201" s="11" t="s">
        <v>82</v>
      </c>
      <c r="D22201" s="5" t="s">
        <v>31608</v>
      </c>
      <c r="E22201" s="5" t="s">
        <v>31608</v>
      </c>
    </row>
    <row r="22202" spans="1:5" x14ac:dyDescent="0.3">
      <c r="A22202" s="6" t="s">
        <v>20</v>
      </c>
      <c r="B22202" s="11" t="s">
        <v>82</v>
      </c>
      <c r="D22202" s="5" t="s">
        <v>31609</v>
      </c>
      <c r="E22202" s="5" t="s">
        <v>31609</v>
      </c>
    </row>
    <row r="22203" spans="1:5" x14ac:dyDescent="0.3">
      <c r="A22203" s="6" t="s">
        <v>20</v>
      </c>
      <c r="B22203" s="11" t="s">
        <v>82</v>
      </c>
      <c r="D22203" s="5" t="s">
        <v>31610</v>
      </c>
      <c r="E22203" s="5" t="s">
        <v>31610</v>
      </c>
    </row>
    <row r="22204" spans="1:5" x14ac:dyDescent="0.3">
      <c r="A22204" s="6" t="s">
        <v>20</v>
      </c>
      <c r="B22204" s="11" t="s">
        <v>82</v>
      </c>
      <c r="D22204" s="5" t="s">
        <v>31611</v>
      </c>
      <c r="E22204" s="5" t="s">
        <v>31611</v>
      </c>
    </row>
    <row r="22205" spans="1:5" x14ac:dyDescent="0.3">
      <c r="A22205" s="6" t="s">
        <v>20</v>
      </c>
      <c r="B22205" s="11" t="s">
        <v>82</v>
      </c>
      <c r="D22205" s="5" t="s">
        <v>31612</v>
      </c>
      <c r="E22205" s="5" t="s">
        <v>31612</v>
      </c>
    </row>
    <row r="22206" spans="1:5" x14ac:dyDescent="0.3">
      <c r="A22206" s="6" t="s">
        <v>20</v>
      </c>
      <c r="B22206" s="11" t="s">
        <v>82</v>
      </c>
      <c r="D22206" s="5" t="s">
        <v>31613</v>
      </c>
      <c r="E22206" s="5" t="s">
        <v>31613</v>
      </c>
    </row>
    <row r="22207" spans="1:5" x14ac:dyDescent="0.3">
      <c r="A22207" s="6" t="s">
        <v>20</v>
      </c>
      <c r="B22207" s="11" t="s">
        <v>82</v>
      </c>
      <c r="D22207" s="5" t="s">
        <v>31614</v>
      </c>
      <c r="E22207" s="5" t="s">
        <v>31615</v>
      </c>
    </row>
    <row r="22208" spans="1:5" x14ac:dyDescent="0.3">
      <c r="A22208" s="6" t="s">
        <v>20</v>
      </c>
      <c r="B22208" s="11" t="s">
        <v>82</v>
      </c>
      <c r="D22208" s="5" t="s">
        <v>31616</v>
      </c>
      <c r="E22208" s="5" t="s">
        <v>31616</v>
      </c>
    </row>
    <row r="22209" spans="1:5" x14ac:dyDescent="0.3">
      <c r="A22209" s="6" t="s">
        <v>20</v>
      </c>
      <c r="B22209" s="11" t="s">
        <v>82</v>
      </c>
      <c r="D22209" s="5" t="s">
        <v>31617</v>
      </c>
      <c r="E22209" s="5" t="s">
        <v>31618</v>
      </c>
    </row>
    <row r="22210" spans="1:5" x14ac:dyDescent="0.3">
      <c r="A22210" s="6" t="s">
        <v>20</v>
      </c>
      <c r="B22210" s="11" t="s">
        <v>82</v>
      </c>
      <c r="D22210" s="5" t="s">
        <v>31619</v>
      </c>
      <c r="E22210" s="5" t="s">
        <v>31619</v>
      </c>
    </row>
    <row r="22211" spans="1:5" x14ac:dyDescent="0.3">
      <c r="A22211" s="6" t="s">
        <v>20</v>
      </c>
      <c r="B22211" s="11" t="s">
        <v>82</v>
      </c>
      <c r="D22211" s="5" t="s">
        <v>31620</v>
      </c>
      <c r="E22211" s="5" t="s">
        <v>31621</v>
      </c>
    </row>
    <row r="22212" spans="1:5" x14ac:dyDescent="0.3">
      <c r="A22212" s="6" t="s">
        <v>20</v>
      </c>
      <c r="B22212" s="11" t="s">
        <v>82</v>
      </c>
      <c r="D22212" s="5" t="s">
        <v>31622</v>
      </c>
      <c r="E22212" s="5" t="s">
        <v>31623</v>
      </c>
    </row>
    <row r="22213" spans="1:5" x14ac:dyDescent="0.3">
      <c r="A22213" s="6" t="s">
        <v>20</v>
      </c>
      <c r="B22213" s="11" t="s">
        <v>82</v>
      </c>
      <c r="D22213" s="5" t="s">
        <v>31624</v>
      </c>
      <c r="E22213" s="5" t="s">
        <v>31625</v>
      </c>
    </row>
    <row r="22214" spans="1:5" x14ac:dyDescent="0.3">
      <c r="A22214" s="6" t="s">
        <v>20</v>
      </c>
      <c r="B22214" s="11" t="s">
        <v>82</v>
      </c>
      <c r="D22214" s="5" t="s">
        <v>31626</v>
      </c>
      <c r="E22214" s="5" t="s">
        <v>31627</v>
      </c>
    </row>
    <row r="22215" spans="1:5" x14ac:dyDescent="0.3">
      <c r="A22215" s="6" t="s">
        <v>20</v>
      </c>
      <c r="B22215" s="11" t="s">
        <v>82</v>
      </c>
      <c r="D22215" s="5" t="s">
        <v>31628</v>
      </c>
      <c r="E22215" s="5" t="s">
        <v>31629</v>
      </c>
    </row>
    <row r="22216" spans="1:5" x14ac:dyDescent="0.3">
      <c r="A22216" s="6" t="s">
        <v>20</v>
      </c>
      <c r="B22216" s="11" t="s">
        <v>82</v>
      </c>
      <c r="D22216" s="5" t="s">
        <v>31630</v>
      </c>
      <c r="E22216" s="5" t="s">
        <v>31630</v>
      </c>
    </row>
    <row r="22217" spans="1:5" x14ac:dyDescent="0.3">
      <c r="A22217" s="6" t="s">
        <v>20</v>
      </c>
      <c r="B22217" s="11" t="s">
        <v>82</v>
      </c>
      <c r="D22217" s="5" t="s">
        <v>31631</v>
      </c>
      <c r="E22217" s="5" t="s">
        <v>31632</v>
      </c>
    </row>
    <row r="22218" spans="1:5" x14ac:dyDescent="0.3">
      <c r="A22218" s="6" t="s">
        <v>20</v>
      </c>
      <c r="B22218" s="11" t="s">
        <v>82</v>
      </c>
      <c r="D22218" s="5" t="s">
        <v>31633</v>
      </c>
      <c r="E22218" s="5" t="s">
        <v>31633</v>
      </c>
    </row>
    <row r="22219" spans="1:5" x14ac:dyDescent="0.3">
      <c r="A22219" s="6" t="s">
        <v>20</v>
      </c>
      <c r="B22219" s="11" t="s">
        <v>82</v>
      </c>
      <c r="D22219" s="5" t="s">
        <v>31634</v>
      </c>
      <c r="E22219" s="5" t="s">
        <v>31634</v>
      </c>
    </row>
    <row r="22220" spans="1:5" x14ac:dyDescent="0.3">
      <c r="A22220" s="6" t="s">
        <v>20</v>
      </c>
      <c r="B22220" s="11" t="s">
        <v>82</v>
      </c>
      <c r="D22220" s="5" t="s">
        <v>31635</v>
      </c>
      <c r="E22220" s="5" t="s">
        <v>31635</v>
      </c>
    </row>
    <row r="22221" spans="1:5" x14ac:dyDescent="0.3">
      <c r="A22221" s="6" t="s">
        <v>20</v>
      </c>
      <c r="B22221" s="11" t="s">
        <v>82</v>
      </c>
      <c r="D22221" s="5" t="s">
        <v>31636</v>
      </c>
      <c r="E22221" s="5" t="s">
        <v>31637</v>
      </c>
    </row>
    <row r="22222" spans="1:5" x14ac:dyDescent="0.3">
      <c r="A22222" s="6" t="s">
        <v>20</v>
      </c>
      <c r="B22222" s="11" t="s">
        <v>82</v>
      </c>
      <c r="D22222" s="5" t="s">
        <v>31638</v>
      </c>
      <c r="E22222" s="5" t="s">
        <v>31639</v>
      </c>
    </row>
    <row r="22223" spans="1:5" x14ac:dyDescent="0.3">
      <c r="A22223" s="6" t="s">
        <v>20</v>
      </c>
      <c r="B22223" s="11" t="s">
        <v>82</v>
      </c>
      <c r="D22223" s="5" t="s">
        <v>31640</v>
      </c>
      <c r="E22223" s="5" t="s">
        <v>31641</v>
      </c>
    </row>
    <row r="22224" spans="1:5" x14ac:dyDescent="0.3">
      <c r="A22224" s="6" t="s">
        <v>20</v>
      </c>
      <c r="B22224" s="11" t="s">
        <v>82</v>
      </c>
      <c r="D22224" s="5" t="s">
        <v>31642</v>
      </c>
      <c r="E22224" s="5" t="s">
        <v>31643</v>
      </c>
    </row>
    <row r="22225" spans="1:5" x14ac:dyDescent="0.3">
      <c r="A22225" s="6" t="s">
        <v>20</v>
      </c>
      <c r="B22225" s="11" t="s">
        <v>82</v>
      </c>
      <c r="D22225" s="5" t="s">
        <v>31644</v>
      </c>
      <c r="E22225" s="5" t="s">
        <v>31644</v>
      </c>
    </row>
    <row r="22226" spans="1:5" x14ac:dyDescent="0.3">
      <c r="A22226" s="6" t="s">
        <v>20</v>
      </c>
      <c r="B22226" s="11" t="s">
        <v>82</v>
      </c>
      <c r="D22226" s="5" t="s">
        <v>31645</v>
      </c>
      <c r="E22226" s="5" t="s">
        <v>31645</v>
      </c>
    </row>
    <row r="22227" spans="1:5" x14ac:dyDescent="0.3">
      <c r="A22227" s="6" t="s">
        <v>20</v>
      </c>
      <c r="B22227" s="11" t="s">
        <v>82</v>
      </c>
      <c r="D22227" s="5" t="s">
        <v>31646</v>
      </c>
      <c r="E22227" s="5" t="s">
        <v>31646</v>
      </c>
    </row>
    <row r="22228" spans="1:5" x14ac:dyDescent="0.3">
      <c r="A22228" s="6" t="s">
        <v>20</v>
      </c>
      <c r="B22228" s="11" t="s">
        <v>82</v>
      </c>
      <c r="D22228" s="5" t="s">
        <v>31647</v>
      </c>
      <c r="E22228" s="5" t="s">
        <v>31648</v>
      </c>
    </row>
    <row r="22229" spans="1:5" x14ac:dyDescent="0.3">
      <c r="A22229" s="6" t="s">
        <v>20</v>
      </c>
      <c r="B22229" s="11" t="s">
        <v>82</v>
      </c>
      <c r="D22229" s="5" t="s">
        <v>31649</v>
      </c>
      <c r="E22229" s="5" t="s">
        <v>31649</v>
      </c>
    </row>
    <row r="22230" spans="1:5" x14ac:dyDescent="0.3">
      <c r="A22230" s="6" t="s">
        <v>20</v>
      </c>
      <c r="B22230" s="11" t="s">
        <v>82</v>
      </c>
      <c r="D22230" s="5" t="s">
        <v>31650</v>
      </c>
      <c r="E22230" s="5" t="s">
        <v>31651</v>
      </c>
    </row>
    <row r="22231" spans="1:5" x14ac:dyDescent="0.3">
      <c r="A22231" s="6" t="s">
        <v>20</v>
      </c>
      <c r="B22231" s="11" t="s">
        <v>82</v>
      </c>
      <c r="D22231" s="5" t="s">
        <v>31652</v>
      </c>
      <c r="E22231" s="5" t="s">
        <v>31652</v>
      </c>
    </row>
    <row r="22232" spans="1:5" x14ac:dyDescent="0.3">
      <c r="A22232" s="6" t="s">
        <v>20</v>
      </c>
      <c r="B22232" s="11" t="s">
        <v>82</v>
      </c>
      <c r="D22232" s="5" t="s">
        <v>31653</v>
      </c>
      <c r="E22232" s="5" t="s">
        <v>31653</v>
      </c>
    </row>
    <row r="22233" spans="1:5" x14ac:dyDescent="0.3">
      <c r="A22233" s="6" t="s">
        <v>20</v>
      </c>
      <c r="B22233" s="11" t="s">
        <v>82</v>
      </c>
      <c r="D22233" s="5" t="s">
        <v>31654</v>
      </c>
      <c r="E22233" s="5" t="s">
        <v>31654</v>
      </c>
    </row>
    <row r="22234" spans="1:5" x14ac:dyDescent="0.3">
      <c r="A22234" s="6" t="s">
        <v>20</v>
      </c>
      <c r="B22234" s="11" t="s">
        <v>82</v>
      </c>
      <c r="D22234" s="5" t="s">
        <v>31655</v>
      </c>
      <c r="E22234" s="5" t="s">
        <v>31656</v>
      </c>
    </row>
    <row r="22235" spans="1:5" x14ac:dyDescent="0.3">
      <c r="A22235" s="6" t="s">
        <v>20</v>
      </c>
      <c r="B22235" s="11" t="s">
        <v>82</v>
      </c>
      <c r="D22235" s="5" t="s">
        <v>31657</v>
      </c>
      <c r="E22235" s="5" t="s">
        <v>31657</v>
      </c>
    </row>
    <row r="22236" spans="1:5" x14ac:dyDescent="0.3">
      <c r="A22236" s="6" t="s">
        <v>20</v>
      </c>
      <c r="B22236" s="11" t="s">
        <v>82</v>
      </c>
      <c r="D22236" s="5" t="s">
        <v>31658</v>
      </c>
      <c r="E22236" s="5" t="s">
        <v>31659</v>
      </c>
    </row>
    <row r="22237" spans="1:5" x14ac:dyDescent="0.3">
      <c r="A22237" s="6" t="s">
        <v>20</v>
      </c>
      <c r="B22237" s="11" t="s">
        <v>82</v>
      </c>
      <c r="D22237" s="5" t="s">
        <v>31660</v>
      </c>
      <c r="E22237" s="5" t="s">
        <v>31661</v>
      </c>
    </row>
    <row r="22238" spans="1:5" x14ac:dyDescent="0.3">
      <c r="A22238" s="6" t="s">
        <v>20</v>
      </c>
      <c r="B22238" s="11" t="s">
        <v>82</v>
      </c>
      <c r="D22238" s="5" t="s">
        <v>31662</v>
      </c>
      <c r="E22238" s="5" t="s">
        <v>31663</v>
      </c>
    </row>
    <row r="22239" spans="1:5" x14ac:dyDescent="0.3">
      <c r="A22239" s="6" t="s">
        <v>20</v>
      </c>
      <c r="B22239" s="11" t="s">
        <v>82</v>
      </c>
      <c r="D22239" s="5" t="s">
        <v>31664</v>
      </c>
      <c r="E22239" s="5" t="s">
        <v>31664</v>
      </c>
    </row>
    <row r="22240" spans="1:5" x14ac:dyDescent="0.3">
      <c r="A22240" s="6" t="s">
        <v>20</v>
      </c>
      <c r="B22240" s="11" t="s">
        <v>82</v>
      </c>
      <c r="D22240" s="5" t="s">
        <v>31665</v>
      </c>
      <c r="E22240" s="5" t="s">
        <v>31665</v>
      </c>
    </row>
    <row r="22241" spans="1:5" x14ac:dyDescent="0.3">
      <c r="A22241" s="6" t="s">
        <v>20</v>
      </c>
      <c r="B22241" s="11" t="s">
        <v>82</v>
      </c>
      <c r="D22241" s="5" t="s">
        <v>31666</v>
      </c>
      <c r="E22241" s="5" t="s">
        <v>31666</v>
      </c>
    </row>
    <row r="22242" spans="1:5" x14ac:dyDescent="0.3">
      <c r="A22242" s="6" t="s">
        <v>20</v>
      </c>
      <c r="B22242" s="11" t="s">
        <v>82</v>
      </c>
      <c r="D22242" s="5" t="s">
        <v>31667</v>
      </c>
      <c r="E22242" s="5" t="s">
        <v>31667</v>
      </c>
    </row>
    <row r="22243" spans="1:5" x14ac:dyDescent="0.3">
      <c r="A22243" s="6" t="s">
        <v>20</v>
      </c>
      <c r="B22243" s="11" t="s">
        <v>82</v>
      </c>
      <c r="D22243" s="5" t="s">
        <v>31668</v>
      </c>
      <c r="E22243" s="5" t="s">
        <v>31668</v>
      </c>
    </row>
    <row r="22244" spans="1:5" x14ac:dyDescent="0.3">
      <c r="A22244" s="6" t="s">
        <v>20</v>
      </c>
      <c r="B22244" s="11" t="s">
        <v>82</v>
      </c>
      <c r="D22244" s="5" t="s">
        <v>31669</v>
      </c>
      <c r="E22244" s="5" t="s">
        <v>31669</v>
      </c>
    </row>
    <row r="22245" spans="1:5" x14ac:dyDescent="0.3">
      <c r="A22245" s="6" t="s">
        <v>20</v>
      </c>
      <c r="B22245" s="11" t="s">
        <v>82</v>
      </c>
      <c r="D22245" s="5" t="s">
        <v>31670</v>
      </c>
      <c r="E22245" s="5" t="s">
        <v>31670</v>
      </c>
    </row>
    <row r="22246" spans="1:5" x14ac:dyDescent="0.3">
      <c r="A22246" s="6" t="s">
        <v>20</v>
      </c>
      <c r="B22246" s="11" t="s">
        <v>82</v>
      </c>
      <c r="D22246" s="5" t="s">
        <v>31671</v>
      </c>
      <c r="E22246" s="5" t="s">
        <v>31671</v>
      </c>
    </row>
    <row r="22247" spans="1:5" x14ac:dyDescent="0.3">
      <c r="A22247" s="6" t="s">
        <v>20</v>
      </c>
      <c r="B22247" s="11" t="s">
        <v>82</v>
      </c>
      <c r="D22247" s="5" t="s">
        <v>31672</v>
      </c>
      <c r="E22247" s="5" t="s">
        <v>31673</v>
      </c>
    </row>
    <row r="22248" spans="1:5" x14ac:dyDescent="0.3">
      <c r="A22248" s="6" t="s">
        <v>20</v>
      </c>
      <c r="B22248" s="11" t="s">
        <v>82</v>
      </c>
      <c r="D22248" s="5" t="s">
        <v>31674</v>
      </c>
      <c r="E22248" s="5" t="s">
        <v>31674</v>
      </c>
    </row>
    <row r="22249" spans="1:5" x14ac:dyDescent="0.3">
      <c r="A22249" s="6" t="s">
        <v>20</v>
      </c>
      <c r="B22249" s="11" t="s">
        <v>82</v>
      </c>
      <c r="D22249" s="5" t="s">
        <v>31675</v>
      </c>
      <c r="E22249" s="5" t="s">
        <v>31675</v>
      </c>
    </row>
    <row r="22250" spans="1:5" x14ac:dyDescent="0.3">
      <c r="A22250" s="6" t="s">
        <v>20</v>
      </c>
      <c r="B22250" s="11" t="s">
        <v>82</v>
      </c>
      <c r="D22250" s="5" t="s">
        <v>31676</v>
      </c>
      <c r="E22250" s="5" t="s">
        <v>31676</v>
      </c>
    </row>
    <row r="22251" spans="1:5" x14ac:dyDescent="0.3">
      <c r="A22251" s="6" t="s">
        <v>20</v>
      </c>
      <c r="B22251" s="11" t="s">
        <v>82</v>
      </c>
      <c r="D22251" s="5" t="s">
        <v>31677</v>
      </c>
      <c r="E22251" s="5" t="s">
        <v>31678</v>
      </c>
    </row>
    <row r="22252" spans="1:5" x14ac:dyDescent="0.3">
      <c r="A22252" s="6" t="s">
        <v>20</v>
      </c>
      <c r="B22252" s="11" t="s">
        <v>82</v>
      </c>
      <c r="D22252" s="5" t="s">
        <v>31679</v>
      </c>
      <c r="E22252" s="5" t="s">
        <v>31679</v>
      </c>
    </row>
    <row r="22253" spans="1:5" x14ac:dyDescent="0.3">
      <c r="A22253" s="6" t="s">
        <v>20</v>
      </c>
      <c r="B22253" s="11" t="s">
        <v>82</v>
      </c>
      <c r="D22253" s="5" t="s">
        <v>31680</v>
      </c>
      <c r="E22253" s="5" t="s">
        <v>31680</v>
      </c>
    </row>
    <row r="22254" spans="1:5" x14ac:dyDescent="0.3">
      <c r="A22254" s="6" t="s">
        <v>20</v>
      </c>
      <c r="B22254" s="11" t="s">
        <v>82</v>
      </c>
      <c r="D22254" s="5" t="s">
        <v>31681</v>
      </c>
      <c r="E22254" s="5" t="s">
        <v>31682</v>
      </c>
    </row>
    <row r="22255" spans="1:5" x14ac:dyDescent="0.3">
      <c r="A22255" s="6" t="s">
        <v>20</v>
      </c>
      <c r="B22255" s="11" t="s">
        <v>82</v>
      </c>
      <c r="D22255" s="5" t="s">
        <v>31683</v>
      </c>
      <c r="E22255" s="5" t="s">
        <v>31684</v>
      </c>
    </row>
    <row r="22256" spans="1:5" x14ac:dyDescent="0.3">
      <c r="A22256" s="6" t="s">
        <v>20</v>
      </c>
      <c r="B22256" s="11" t="s">
        <v>82</v>
      </c>
      <c r="D22256" s="5" t="s">
        <v>31685</v>
      </c>
      <c r="E22256" s="5" t="s">
        <v>31685</v>
      </c>
    </row>
    <row r="22257" spans="1:5" x14ac:dyDescent="0.3">
      <c r="A22257" s="6" t="s">
        <v>20</v>
      </c>
      <c r="B22257" s="11" t="s">
        <v>82</v>
      </c>
      <c r="D22257" s="5" t="s">
        <v>31686</v>
      </c>
      <c r="E22257" s="5" t="s">
        <v>31686</v>
      </c>
    </row>
    <row r="22258" spans="1:5" x14ac:dyDescent="0.3">
      <c r="A22258" s="6" t="s">
        <v>20</v>
      </c>
      <c r="B22258" s="11" t="s">
        <v>82</v>
      </c>
      <c r="D22258" s="5" t="s">
        <v>31687</v>
      </c>
      <c r="E22258" s="5" t="s">
        <v>31688</v>
      </c>
    </row>
    <row r="22259" spans="1:5" x14ac:dyDescent="0.3">
      <c r="A22259" s="6" t="s">
        <v>20</v>
      </c>
      <c r="B22259" s="11" t="s">
        <v>82</v>
      </c>
      <c r="D22259" s="5" t="s">
        <v>31689</v>
      </c>
      <c r="E22259" s="5" t="s">
        <v>31689</v>
      </c>
    </row>
    <row r="22260" spans="1:5" x14ac:dyDescent="0.3">
      <c r="A22260" s="6" t="s">
        <v>20</v>
      </c>
      <c r="B22260" s="11" t="s">
        <v>82</v>
      </c>
      <c r="D22260" s="5" t="s">
        <v>31690</v>
      </c>
      <c r="E22260" s="5" t="s">
        <v>31691</v>
      </c>
    </row>
    <row r="22261" spans="1:5" x14ac:dyDescent="0.3">
      <c r="A22261" s="6" t="s">
        <v>20</v>
      </c>
      <c r="B22261" s="11" t="s">
        <v>82</v>
      </c>
      <c r="D22261" s="5" t="s">
        <v>31692</v>
      </c>
      <c r="E22261" s="5" t="s">
        <v>31692</v>
      </c>
    </row>
    <row r="22262" spans="1:5" x14ac:dyDescent="0.3">
      <c r="A22262" s="6" t="s">
        <v>20</v>
      </c>
      <c r="B22262" s="11" t="s">
        <v>82</v>
      </c>
      <c r="D22262" s="5" t="s">
        <v>31693</v>
      </c>
      <c r="E22262" s="5" t="s">
        <v>31693</v>
      </c>
    </row>
    <row r="22263" spans="1:5" x14ac:dyDescent="0.3">
      <c r="A22263" s="6" t="s">
        <v>20</v>
      </c>
      <c r="B22263" s="11" t="s">
        <v>82</v>
      </c>
      <c r="D22263" s="5" t="s">
        <v>31694</v>
      </c>
      <c r="E22263" s="5" t="s">
        <v>31694</v>
      </c>
    </row>
    <row r="22264" spans="1:5" x14ac:dyDescent="0.3">
      <c r="A22264" s="6" t="s">
        <v>20</v>
      </c>
      <c r="B22264" s="11" t="s">
        <v>82</v>
      </c>
      <c r="D22264" s="5" t="s">
        <v>31695</v>
      </c>
      <c r="E22264" s="5" t="s">
        <v>31696</v>
      </c>
    </row>
    <row r="22265" spans="1:5" x14ac:dyDescent="0.3">
      <c r="A22265" s="6" t="s">
        <v>20</v>
      </c>
      <c r="B22265" s="11" t="s">
        <v>82</v>
      </c>
      <c r="D22265" s="5" t="s">
        <v>31697</v>
      </c>
      <c r="E22265" s="5" t="s">
        <v>31698</v>
      </c>
    </row>
    <row r="22266" spans="1:5" x14ac:dyDescent="0.3">
      <c r="A22266" s="6" t="s">
        <v>20</v>
      </c>
      <c r="B22266" s="11" t="s">
        <v>82</v>
      </c>
      <c r="D22266" s="5" t="s">
        <v>31699</v>
      </c>
      <c r="E22266" s="5" t="s">
        <v>31700</v>
      </c>
    </row>
    <row r="22267" spans="1:5" x14ac:dyDescent="0.3">
      <c r="A22267" s="6" t="s">
        <v>20</v>
      </c>
      <c r="B22267" s="11" t="s">
        <v>82</v>
      </c>
      <c r="D22267" s="5" t="s">
        <v>31701</v>
      </c>
      <c r="E22267" s="5" t="s">
        <v>31702</v>
      </c>
    </row>
    <row r="22268" spans="1:5" x14ac:dyDescent="0.3">
      <c r="A22268" s="6" t="s">
        <v>20</v>
      </c>
      <c r="B22268" s="11" t="s">
        <v>82</v>
      </c>
      <c r="D22268" s="5" t="s">
        <v>31703</v>
      </c>
      <c r="E22268" s="5" t="s">
        <v>31704</v>
      </c>
    </row>
    <row r="22269" spans="1:5" x14ac:dyDescent="0.3">
      <c r="A22269" s="6" t="s">
        <v>20</v>
      </c>
      <c r="B22269" s="11" t="s">
        <v>82</v>
      </c>
      <c r="D22269" s="5" t="s">
        <v>31705</v>
      </c>
      <c r="E22269" s="5" t="s">
        <v>31706</v>
      </c>
    </row>
    <row r="22270" spans="1:5" x14ac:dyDescent="0.3">
      <c r="A22270" s="6" t="s">
        <v>20</v>
      </c>
      <c r="B22270" s="11" t="s">
        <v>82</v>
      </c>
      <c r="D22270" s="5" t="s">
        <v>31707</v>
      </c>
      <c r="E22270" s="5" t="s">
        <v>31707</v>
      </c>
    </row>
    <row r="22271" spans="1:5" x14ac:dyDescent="0.3">
      <c r="A22271" s="6" t="s">
        <v>20</v>
      </c>
      <c r="B22271" s="11" t="s">
        <v>82</v>
      </c>
      <c r="D22271" s="5" t="s">
        <v>31708</v>
      </c>
      <c r="E22271" s="5" t="s">
        <v>31708</v>
      </c>
    </row>
    <row r="22272" spans="1:5" x14ac:dyDescent="0.3">
      <c r="A22272" s="6" t="s">
        <v>20</v>
      </c>
      <c r="B22272" s="11" t="s">
        <v>82</v>
      </c>
      <c r="D22272" s="5" t="s">
        <v>31709</v>
      </c>
      <c r="E22272" s="5" t="s">
        <v>31709</v>
      </c>
    </row>
    <row r="22273" spans="1:5" x14ac:dyDescent="0.3">
      <c r="A22273" s="6" t="s">
        <v>20</v>
      </c>
      <c r="B22273" s="11" t="s">
        <v>82</v>
      </c>
      <c r="D22273" s="5" t="s">
        <v>31710</v>
      </c>
      <c r="E22273" s="5" t="s">
        <v>31710</v>
      </c>
    </row>
    <row r="22274" spans="1:5" x14ac:dyDescent="0.3">
      <c r="A22274" s="6" t="s">
        <v>20</v>
      </c>
      <c r="B22274" s="11" t="s">
        <v>82</v>
      </c>
      <c r="D22274" s="5" t="s">
        <v>31711</v>
      </c>
      <c r="E22274" s="5" t="s">
        <v>31711</v>
      </c>
    </row>
    <row r="22275" spans="1:5" x14ac:dyDescent="0.3">
      <c r="A22275" s="6" t="s">
        <v>20</v>
      </c>
      <c r="B22275" s="11" t="s">
        <v>82</v>
      </c>
      <c r="D22275" s="5" t="s">
        <v>31712</v>
      </c>
      <c r="E22275" s="5" t="s">
        <v>31713</v>
      </c>
    </row>
    <row r="22276" spans="1:5" x14ac:dyDescent="0.3">
      <c r="A22276" s="6" t="s">
        <v>20</v>
      </c>
      <c r="B22276" s="11" t="s">
        <v>82</v>
      </c>
      <c r="D22276" s="5" t="s">
        <v>31714</v>
      </c>
      <c r="E22276" s="5" t="s">
        <v>31715</v>
      </c>
    </row>
    <row r="22277" spans="1:5" x14ac:dyDescent="0.3">
      <c r="A22277" s="6" t="s">
        <v>20</v>
      </c>
      <c r="B22277" s="11" t="s">
        <v>82</v>
      </c>
      <c r="D22277" s="5" t="s">
        <v>31716</v>
      </c>
      <c r="E22277" s="5" t="s">
        <v>31716</v>
      </c>
    </row>
    <row r="22278" spans="1:5" x14ac:dyDescent="0.3">
      <c r="A22278" s="6" t="s">
        <v>20</v>
      </c>
      <c r="B22278" s="11" t="s">
        <v>82</v>
      </c>
      <c r="D22278" s="5" t="s">
        <v>31717</v>
      </c>
      <c r="E22278" s="5" t="s">
        <v>31718</v>
      </c>
    </row>
    <row r="22279" spans="1:5" x14ac:dyDescent="0.3">
      <c r="A22279" s="6" t="s">
        <v>20</v>
      </c>
      <c r="B22279" s="11" t="s">
        <v>82</v>
      </c>
      <c r="D22279" s="5" t="s">
        <v>31719</v>
      </c>
      <c r="E22279" s="5" t="s">
        <v>31719</v>
      </c>
    </row>
    <row r="22280" spans="1:5" x14ac:dyDescent="0.3">
      <c r="A22280" s="6" t="s">
        <v>20</v>
      </c>
      <c r="B22280" s="11" t="s">
        <v>82</v>
      </c>
      <c r="D22280" s="5" t="s">
        <v>31720</v>
      </c>
      <c r="E22280" s="5" t="s">
        <v>31720</v>
      </c>
    </row>
    <row r="22281" spans="1:5" x14ac:dyDescent="0.3">
      <c r="A22281" s="6" t="s">
        <v>20</v>
      </c>
      <c r="B22281" s="11" t="s">
        <v>82</v>
      </c>
      <c r="D22281" s="5" t="s">
        <v>31721</v>
      </c>
      <c r="E22281" s="5" t="s">
        <v>31722</v>
      </c>
    </row>
    <row r="22282" spans="1:5" x14ac:dyDescent="0.3">
      <c r="A22282" s="6" t="s">
        <v>20</v>
      </c>
      <c r="B22282" s="11" t="s">
        <v>82</v>
      </c>
      <c r="D22282" s="5" t="s">
        <v>31723</v>
      </c>
      <c r="E22282" s="5" t="s">
        <v>31724</v>
      </c>
    </row>
    <row r="22283" spans="1:5" x14ac:dyDescent="0.3">
      <c r="A22283" s="6" t="s">
        <v>20</v>
      </c>
      <c r="B22283" s="11" t="s">
        <v>82</v>
      </c>
      <c r="D22283" s="5" t="s">
        <v>31725</v>
      </c>
      <c r="E22283" s="5" t="s">
        <v>31726</v>
      </c>
    </row>
    <row r="22284" spans="1:5" x14ac:dyDescent="0.3">
      <c r="A22284" s="6" t="s">
        <v>20</v>
      </c>
      <c r="B22284" s="11" t="s">
        <v>82</v>
      </c>
      <c r="D22284" s="5" t="s">
        <v>31727</v>
      </c>
      <c r="E22284" s="5" t="s">
        <v>31728</v>
      </c>
    </row>
    <row r="22285" spans="1:5" x14ac:dyDescent="0.3">
      <c r="A22285" s="6" t="s">
        <v>20</v>
      </c>
      <c r="B22285" s="11" t="s">
        <v>82</v>
      </c>
      <c r="D22285" s="5" t="s">
        <v>31729</v>
      </c>
      <c r="E22285" s="5" t="s">
        <v>31729</v>
      </c>
    </row>
    <row r="22286" spans="1:5" x14ac:dyDescent="0.3">
      <c r="A22286" s="6" t="s">
        <v>20</v>
      </c>
      <c r="B22286" s="11" t="s">
        <v>82</v>
      </c>
      <c r="D22286" s="5" t="s">
        <v>31730</v>
      </c>
      <c r="E22286" s="5" t="s">
        <v>31731</v>
      </c>
    </row>
    <row r="22287" spans="1:5" x14ac:dyDescent="0.3">
      <c r="A22287" s="6" t="s">
        <v>20</v>
      </c>
      <c r="B22287" s="11" t="s">
        <v>82</v>
      </c>
      <c r="D22287" s="5" t="s">
        <v>31732</v>
      </c>
      <c r="E22287" s="5" t="s">
        <v>31732</v>
      </c>
    </row>
    <row r="22288" spans="1:5" x14ac:dyDescent="0.3">
      <c r="A22288" s="6" t="s">
        <v>20</v>
      </c>
      <c r="B22288" s="11" t="s">
        <v>82</v>
      </c>
      <c r="D22288" s="5" t="s">
        <v>31733</v>
      </c>
      <c r="E22288" s="5" t="s">
        <v>31734</v>
      </c>
    </row>
    <row r="22289" spans="1:5" x14ac:dyDescent="0.3">
      <c r="A22289" s="6" t="s">
        <v>20</v>
      </c>
      <c r="B22289" s="11" t="s">
        <v>82</v>
      </c>
      <c r="D22289" s="5" t="s">
        <v>31735</v>
      </c>
      <c r="E22289" s="5" t="s">
        <v>31735</v>
      </c>
    </row>
    <row r="22290" spans="1:5" x14ac:dyDescent="0.3">
      <c r="A22290" s="6" t="s">
        <v>20</v>
      </c>
      <c r="B22290" s="11" t="s">
        <v>82</v>
      </c>
      <c r="D22290" s="5" t="s">
        <v>31736</v>
      </c>
      <c r="E22290" s="5" t="s">
        <v>31737</v>
      </c>
    </row>
    <row r="22291" spans="1:5" x14ac:dyDescent="0.3">
      <c r="A22291" s="6" t="s">
        <v>20</v>
      </c>
      <c r="B22291" s="11" t="s">
        <v>82</v>
      </c>
      <c r="D22291" s="5" t="s">
        <v>31738</v>
      </c>
      <c r="E22291" s="5" t="s">
        <v>31738</v>
      </c>
    </row>
    <row r="22292" spans="1:5" x14ac:dyDescent="0.3">
      <c r="A22292" s="6" t="s">
        <v>20</v>
      </c>
      <c r="B22292" s="11" t="s">
        <v>82</v>
      </c>
      <c r="D22292" s="5" t="s">
        <v>31739</v>
      </c>
      <c r="E22292" s="5" t="s">
        <v>31739</v>
      </c>
    </row>
    <row r="22293" spans="1:5" x14ac:dyDescent="0.3">
      <c r="A22293" s="6" t="s">
        <v>20</v>
      </c>
      <c r="B22293" s="11" t="s">
        <v>82</v>
      </c>
      <c r="D22293" s="5" t="s">
        <v>31740</v>
      </c>
      <c r="E22293" s="5" t="s">
        <v>31741</v>
      </c>
    </row>
    <row r="22294" spans="1:5" x14ac:dyDescent="0.3">
      <c r="A22294" s="6" t="s">
        <v>20</v>
      </c>
      <c r="B22294" s="11" t="s">
        <v>82</v>
      </c>
      <c r="D22294" s="5" t="s">
        <v>31742</v>
      </c>
      <c r="E22294" s="5" t="s">
        <v>31743</v>
      </c>
    </row>
    <row r="22295" spans="1:5" x14ac:dyDescent="0.3">
      <c r="A22295" s="6" t="s">
        <v>20</v>
      </c>
      <c r="B22295" s="11" t="s">
        <v>82</v>
      </c>
      <c r="D22295" s="5" t="s">
        <v>31744</v>
      </c>
      <c r="E22295" s="5" t="s">
        <v>31745</v>
      </c>
    </row>
    <row r="22296" spans="1:5" x14ac:dyDescent="0.3">
      <c r="A22296" s="6" t="s">
        <v>20</v>
      </c>
      <c r="B22296" s="11" t="s">
        <v>82</v>
      </c>
      <c r="D22296" s="5" t="s">
        <v>31746</v>
      </c>
      <c r="E22296" s="5" t="s">
        <v>31746</v>
      </c>
    </row>
    <row r="22297" spans="1:5" x14ac:dyDescent="0.3">
      <c r="A22297" s="6" t="s">
        <v>20</v>
      </c>
      <c r="B22297" s="11" t="s">
        <v>82</v>
      </c>
      <c r="D22297" s="5" t="s">
        <v>31747</v>
      </c>
      <c r="E22297" s="5" t="s">
        <v>31748</v>
      </c>
    </row>
    <row r="22298" spans="1:5" x14ac:dyDescent="0.3">
      <c r="A22298" s="6" t="s">
        <v>20</v>
      </c>
      <c r="B22298" s="11" t="s">
        <v>82</v>
      </c>
      <c r="D22298" s="5" t="s">
        <v>31749</v>
      </c>
      <c r="E22298" s="5" t="s">
        <v>31750</v>
      </c>
    </row>
    <row r="22299" spans="1:5" x14ac:dyDescent="0.3">
      <c r="A22299" s="6" t="s">
        <v>20</v>
      </c>
      <c r="B22299" s="11" t="s">
        <v>82</v>
      </c>
      <c r="D22299" s="5" t="s">
        <v>31751</v>
      </c>
      <c r="E22299" s="5" t="s">
        <v>31752</v>
      </c>
    </row>
    <row r="22300" spans="1:5" x14ac:dyDescent="0.3">
      <c r="A22300" s="6" t="s">
        <v>20</v>
      </c>
      <c r="B22300" s="11" t="s">
        <v>82</v>
      </c>
      <c r="D22300" s="5" t="s">
        <v>31753</v>
      </c>
      <c r="E22300" s="5" t="s">
        <v>31754</v>
      </c>
    </row>
    <row r="22301" spans="1:5" x14ac:dyDescent="0.3">
      <c r="A22301" s="6" t="s">
        <v>20</v>
      </c>
      <c r="B22301" s="11" t="s">
        <v>82</v>
      </c>
      <c r="D22301" s="5" t="s">
        <v>31755</v>
      </c>
      <c r="E22301" s="5" t="s">
        <v>31756</v>
      </c>
    </row>
    <row r="22302" spans="1:5" x14ac:dyDescent="0.3">
      <c r="A22302" s="6" t="s">
        <v>20</v>
      </c>
      <c r="B22302" s="11" t="s">
        <v>82</v>
      </c>
      <c r="D22302" s="5" t="s">
        <v>31757</v>
      </c>
      <c r="E22302" s="5" t="s">
        <v>31758</v>
      </c>
    </row>
    <row r="22303" spans="1:5" x14ac:dyDescent="0.3">
      <c r="A22303" s="6" t="s">
        <v>20</v>
      </c>
      <c r="B22303" s="11" t="s">
        <v>82</v>
      </c>
      <c r="D22303" s="5" t="s">
        <v>31759</v>
      </c>
      <c r="E22303" s="5" t="s">
        <v>31760</v>
      </c>
    </row>
    <row r="22304" spans="1:5" x14ac:dyDescent="0.3">
      <c r="A22304" s="6" t="s">
        <v>20</v>
      </c>
      <c r="B22304" s="11" t="s">
        <v>82</v>
      </c>
      <c r="D22304" s="5" t="s">
        <v>31761</v>
      </c>
      <c r="E22304" s="5" t="s">
        <v>31761</v>
      </c>
    </row>
    <row r="22305" spans="1:5" x14ac:dyDescent="0.3">
      <c r="A22305" s="6" t="s">
        <v>20</v>
      </c>
      <c r="B22305" s="11" t="s">
        <v>82</v>
      </c>
      <c r="D22305" s="5" t="s">
        <v>31762</v>
      </c>
      <c r="E22305" s="5" t="s">
        <v>31762</v>
      </c>
    </row>
    <row r="22306" spans="1:5" x14ac:dyDescent="0.3">
      <c r="A22306" s="6" t="s">
        <v>20</v>
      </c>
      <c r="B22306" s="11" t="s">
        <v>82</v>
      </c>
      <c r="D22306" s="5" t="s">
        <v>31763</v>
      </c>
      <c r="E22306" s="5" t="s">
        <v>31764</v>
      </c>
    </row>
    <row r="22307" spans="1:5" x14ac:dyDescent="0.3">
      <c r="A22307" s="6" t="s">
        <v>20</v>
      </c>
      <c r="B22307" s="11" t="s">
        <v>82</v>
      </c>
      <c r="D22307" s="5" t="s">
        <v>31765</v>
      </c>
      <c r="E22307" s="5" t="s">
        <v>31765</v>
      </c>
    </row>
    <row r="22308" spans="1:5" x14ac:dyDescent="0.3">
      <c r="A22308" s="6" t="s">
        <v>20</v>
      </c>
      <c r="B22308" s="11" t="s">
        <v>82</v>
      </c>
      <c r="D22308" s="5" t="s">
        <v>31766</v>
      </c>
      <c r="E22308" s="5" t="s">
        <v>31767</v>
      </c>
    </row>
    <row r="22309" spans="1:5" x14ac:dyDescent="0.3">
      <c r="A22309" s="6" t="s">
        <v>20</v>
      </c>
      <c r="B22309" s="11" t="s">
        <v>82</v>
      </c>
      <c r="D22309" s="5" t="s">
        <v>31768</v>
      </c>
      <c r="E22309" s="5" t="s">
        <v>31769</v>
      </c>
    </row>
    <row r="22310" spans="1:5" x14ac:dyDescent="0.3">
      <c r="A22310" s="6" t="s">
        <v>20</v>
      </c>
      <c r="B22310" s="11" t="s">
        <v>82</v>
      </c>
      <c r="D22310" s="5" t="s">
        <v>31770</v>
      </c>
      <c r="E22310" s="5" t="s">
        <v>31771</v>
      </c>
    </row>
    <row r="22311" spans="1:5" x14ac:dyDescent="0.3">
      <c r="A22311" s="6" t="s">
        <v>20</v>
      </c>
      <c r="B22311" s="11" t="s">
        <v>82</v>
      </c>
      <c r="D22311" s="5" t="s">
        <v>31772</v>
      </c>
      <c r="E22311" s="5" t="s">
        <v>31773</v>
      </c>
    </row>
    <row r="22312" spans="1:5" x14ac:dyDescent="0.3">
      <c r="A22312" s="6" t="s">
        <v>20</v>
      </c>
      <c r="B22312" s="11" t="s">
        <v>82</v>
      </c>
      <c r="D22312" s="5" t="s">
        <v>31774</v>
      </c>
      <c r="E22312" s="5" t="s">
        <v>31774</v>
      </c>
    </row>
    <row r="22313" spans="1:5" x14ac:dyDescent="0.3">
      <c r="A22313" s="6" t="s">
        <v>20</v>
      </c>
      <c r="B22313" s="11" t="s">
        <v>82</v>
      </c>
      <c r="D22313" s="5" t="s">
        <v>31775</v>
      </c>
      <c r="E22313" s="5" t="s">
        <v>31775</v>
      </c>
    </row>
    <row r="22314" spans="1:5" x14ac:dyDescent="0.3">
      <c r="A22314" s="6" t="s">
        <v>20</v>
      </c>
      <c r="B22314" s="11" t="s">
        <v>82</v>
      </c>
      <c r="D22314" s="5" t="s">
        <v>31776</v>
      </c>
      <c r="E22314" s="5" t="s">
        <v>31777</v>
      </c>
    </row>
    <row r="22315" spans="1:5" x14ac:dyDescent="0.3">
      <c r="A22315" s="6" t="s">
        <v>20</v>
      </c>
      <c r="B22315" s="11" t="s">
        <v>82</v>
      </c>
      <c r="D22315" s="5" t="s">
        <v>31778</v>
      </c>
      <c r="E22315" s="5" t="s">
        <v>31778</v>
      </c>
    </row>
    <row r="22316" spans="1:5" x14ac:dyDescent="0.3">
      <c r="A22316" s="6" t="s">
        <v>20</v>
      </c>
      <c r="B22316" s="11" t="s">
        <v>82</v>
      </c>
      <c r="D22316" s="5" t="s">
        <v>31779</v>
      </c>
      <c r="E22316" s="5" t="s">
        <v>31779</v>
      </c>
    </row>
    <row r="22317" spans="1:5" x14ac:dyDescent="0.3">
      <c r="A22317" s="6" t="s">
        <v>20</v>
      </c>
      <c r="B22317" s="11" t="s">
        <v>82</v>
      </c>
      <c r="D22317" s="5" t="s">
        <v>31780</v>
      </c>
      <c r="E22317" s="5" t="s">
        <v>31781</v>
      </c>
    </row>
    <row r="22318" spans="1:5" x14ac:dyDescent="0.3">
      <c r="A22318" s="6" t="s">
        <v>20</v>
      </c>
      <c r="B22318" s="11" t="s">
        <v>82</v>
      </c>
      <c r="D22318" s="5" t="s">
        <v>31782</v>
      </c>
      <c r="E22318" s="5" t="s">
        <v>31782</v>
      </c>
    </row>
    <row r="22319" spans="1:5" x14ac:dyDescent="0.3">
      <c r="A22319" s="6" t="s">
        <v>20</v>
      </c>
      <c r="B22319" s="11" t="s">
        <v>82</v>
      </c>
      <c r="D22319" s="5" t="s">
        <v>31783</v>
      </c>
      <c r="E22319" s="5" t="s">
        <v>31784</v>
      </c>
    </row>
    <row r="22320" spans="1:5" x14ac:dyDescent="0.3">
      <c r="A22320" s="6" t="s">
        <v>20</v>
      </c>
      <c r="B22320" s="11" t="s">
        <v>82</v>
      </c>
      <c r="D22320" s="5" t="s">
        <v>31785</v>
      </c>
      <c r="E22320" s="5" t="s">
        <v>31785</v>
      </c>
    </row>
    <row r="22321" spans="1:5" x14ac:dyDescent="0.3">
      <c r="A22321" s="6" t="s">
        <v>20</v>
      </c>
      <c r="B22321" s="11" t="s">
        <v>82</v>
      </c>
      <c r="D22321" s="5" t="s">
        <v>31786</v>
      </c>
      <c r="E22321" s="5" t="s">
        <v>31786</v>
      </c>
    </row>
    <row r="22322" spans="1:5" x14ac:dyDescent="0.3">
      <c r="A22322" s="6" t="s">
        <v>20</v>
      </c>
      <c r="B22322" s="11" t="s">
        <v>82</v>
      </c>
      <c r="D22322" s="5" t="s">
        <v>31787</v>
      </c>
      <c r="E22322" s="5" t="s">
        <v>31788</v>
      </c>
    </row>
    <row r="22323" spans="1:5" x14ac:dyDescent="0.3">
      <c r="A22323" s="6" t="s">
        <v>20</v>
      </c>
      <c r="B22323" s="11" t="s">
        <v>82</v>
      </c>
      <c r="D22323" s="5" t="s">
        <v>31789</v>
      </c>
      <c r="E22323" s="5" t="s">
        <v>31789</v>
      </c>
    </row>
    <row r="22324" spans="1:5" x14ac:dyDescent="0.3">
      <c r="A22324" s="6" t="s">
        <v>20</v>
      </c>
      <c r="B22324" s="11" t="s">
        <v>82</v>
      </c>
      <c r="D22324" s="5" t="s">
        <v>31790</v>
      </c>
      <c r="E22324" s="5" t="s">
        <v>31791</v>
      </c>
    </row>
    <row r="22325" spans="1:5" x14ac:dyDescent="0.3">
      <c r="A22325" s="6" t="s">
        <v>20</v>
      </c>
      <c r="B22325" s="11" t="s">
        <v>82</v>
      </c>
      <c r="D22325" s="5" t="s">
        <v>31792</v>
      </c>
      <c r="E22325" s="5" t="s">
        <v>31793</v>
      </c>
    </row>
    <row r="22326" spans="1:5" x14ac:dyDescent="0.3">
      <c r="A22326" s="6" t="s">
        <v>20</v>
      </c>
      <c r="B22326" s="11" t="s">
        <v>82</v>
      </c>
      <c r="D22326" s="5" t="s">
        <v>31794</v>
      </c>
      <c r="E22326" s="5" t="s">
        <v>31795</v>
      </c>
    </row>
    <row r="22327" spans="1:5" x14ac:dyDescent="0.3">
      <c r="A22327" s="6" t="s">
        <v>20</v>
      </c>
      <c r="B22327" s="11" t="s">
        <v>82</v>
      </c>
      <c r="D22327" s="5" t="s">
        <v>31796</v>
      </c>
      <c r="E22327" s="5" t="s">
        <v>31797</v>
      </c>
    </row>
    <row r="22328" spans="1:5" x14ac:dyDescent="0.3">
      <c r="A22328" s="6" t="s">
        <v>20</v>
      </c>
      <c r="B22328" s="11" t="s">
        <v>82</v>
      </c>
      <c r="D22328" s="5" t="s">
        <v>31798</v>
      </c>
      <c r="E22328" s="5" t="s">
        <v>31799</v>
      </c>
    </row>
    <row r="22329" spans="1:5" x14ac:dyDescent="0.3">
      <c r="A22329" s="6" t="s">
        <v>20</v>
      </c>
      <c r="B22329" s="11" t="s">
        <v>82</v>
      </c>
      <c r="D22329" s="5" t="s">
        <v>31800</v>
      </c>
      <c r="E22329" s="5" t="s">
        <v>31800</v>
      </c>
    </row>
    <row r="22330" spans="1:5" x14ac:dyDescent="0.3">
      <c r="A22330" s="6" t="s">
        <v>20</v>
      </c>
      <c r="B22330" s="11" t="s">
        <v>82</v>
      </c>
      <c r="D22330" s="5" t="s">
        <v>31801</v>
      </c>
      <c r="E22330" s="5" t="s">
        <v>31802</v>
      </c>
    </row>
    <row r="22331" spans="1:5" x14ac:dyDescent="0.3">
      <c r="A22331" s="6" t="s">
        <v>20</v>
      </c>
      <c r="B22331" s="11" t="s">
        <v>82</v>
      </c>
      <c r="D22331" s="5" t="s">
        <v>31803</v>
      </c>
      <c r="E22331" s="5" t="s">
        <v>31803</v>
      </c>
    </row>
    <row r="22332" spans="1:5" x14ac:dyDescent="0.3">
      <c r="A22332" s="6" t="s">
        <v>20</v>
      </c>
      <c r="B22332" s="11" t="s">
        <v>82</v>
      </c>
      <c r="D22332" s="5" t="s">
        <v>31804</v>
      </c>
      <c r="E22332" s="5" t="s">
        <v>31804</v>
      </c>
    </row>
    <row r="22333" spans="1:5" x14ac:dyDescent="0.3">
      <c r="A22333" s="6" t="s">
        <v>20</v>
      </c>
      <c r="B22333" s="11" t="s">
        <v>82</v>
      </c>
      <c r="D22333" s="5" t="s">
        <v>31805</v>
      </c>
      <c r="E22333" s="5" t="s">
        <v>31805</v>
      </c>
    </row>
    <row r="22334" spans="1:5" x14ac:dyDescent="0.3">
      <c r="A22334" s="6" t="s">
        <v>20</v>
      </c>
      <c r="B22334" s="11" t="s">
        <v>82</v>
      </c>
      <c r="D22334" s="5" t="s">
        <v>31806</v>
      </c>
      <c r="E22334" s="5" t="s">
        <v>31807</v>
      </c>
    </row>
    <row r="22335" spans="1:5" x14ac:dyDescent="0.3">
      <c r="A22335" s="6" t="s">
        <v>20</v>
      </c>
      <c r="B22335" s="11" t="s">
        <v>82</v>
      </c>
      <c r="D22335" s="5" t="s">
        <v>31808</v>
      </c>
      <c r="E22335" s="5" t="s">
        <v>31808</v>
      </c>
    </row>
    <row r="22336" spans="1:5" x14ac:dyDescent="0.3">
      <c r="A22336" s="6" t="s">
        <v>20</v>
      </c>
      <c r="B22336" s="11" t="s">
        <v>82</v>
      </c>
      <c r="D22336" s="5" t="s">
        <v>31809</v>
      </c>
      <c r="E22336" s="5" t="s">
        <v>31810</v>
      </c>
    </row>
    <row r="22337" spans="1:5" x14ac:dyDescent="0.3">
      <c r="A22337" s="6" t="s">
        <v>20</v>
      </c>
      <c r="B22337" s="11" t="s">
        <v>82</v>
      </c>
      <c r="D22337" s="5" t="s">
        <v>31811</v>
      </c>
      <c r="E22337" s="5" t="s">
        <v>31811</v>
      </c>
    </row>
    <row r="22338" spans="1:5" x14ac:dyDescent="0.3">
      <c r="A22338" s="6" t="s">
        <v>20</v>
      </c>
      <c r="B22338" s="11" t="s">
        <v>82</v>
      </c>
      <c r="D22338" s="5" t="s">
        <v>31812</v>
      </c>
      <c r="E22338" s="5" t="s">
        <v>31812</v>
      </c>
    </row>
    <row r="22339" spans="1:5" x14ac:dyDescent="0.3">
      <c r="A22339" s="6" t="s">
        <v>20</v>
      </c>
      <c r="B22339" s="11" t="s">
        <v>82</v>
      </c>
      <c r="D22339" s="5" t="s">
        <v>18369</v>
      </c>
      <c r="E22339" s="5" t="s">
        <v>18369</v>
      </c>
    </row>
    <row r="22340" spans="1:5" x14ac:dyDescent="0.3">
      <c r="A22340" s="6" t="s">
        <v>20</v>
      </c>
      <c r="B22340" s="11" t="s">
        <v>82</v>
      </c>
      <c r="D22340" s="5" t="s">
        <v>31813</v>
      </c>
      <c r="E22340" s="5" t="s">
        <v>31813</v>
      </c>
    </row>
    <row r="22341" spans="1:5" x14ac:dyDescent="0.3">
      <c r="A22341" s="6" t="s">
        <v>20</v>
      </c>
      <c r="B22341" s="11" t="s">
        <v>82</v>
      </c>
      <c r="D22341" s="5" t="s">
        <v>31814</v>
      </c>
      <c r="E22341" s="5" t="s">
        <v>31814</v>
      </c>
    </row>
    <row r="22342" spans="1:5" x14ac:dyDescent="0.3">
      <c r="A22342" s="6" t="s">
        <v>20</v>
      </c>
      <c r="B22342" s="11" t="s">
        <v>82</v>
      </c>
      <c r="D22342" s="5" t="s">
        <v>31815</v>
      </c>
      <c r="E22342" s="5" t="s">
        <v>31815</v>
      </c>
    </row>
    <row r="22343" spans="1:5" x14ac:dyDescent="0.3">
      <c r="A22343" s="6" t="s">
        <v>20</v>
      </c>
      <c r="B22343" s="11" t="s">
        <v>82</v>
      </c>
      <c r="D22343" s="5" t="s">
        <v>31816</v>
      </c>
      <c r="E22343" s="5" t="s">
        <v>31816</v>
      </c>
    </row>
    <row r="22344" spans="1:5" x14ac:dyDescent="0.3">
      <c r="A22344" s="6" t="s">
        <v>20</v>
      </c>
      <c r="B22344" s="11" t="s">
        <v>82</v>
      </c>
      <c r="D22344" s="5" t="s">
        <v>31817</v>
      </c>
      <c r="E22344" s="5" t="s">
        <v>31818</v>
      </c>
    </row>
    <row r="22345" spans="1:5" x14ac:dyDescent="0.3">
      <c r="A22345" s="6" t="s">
        <v>20</v>
      </c>
      <c r="B22345" s="11" t="s">
        <v>82</v>
      </c>
      <c r="D22345" s="5" t="s">
        <v>31819</v>
      </c>
      <c r="E22345" s="5" t="s">
        <v>31819</v>
      </c>
    </row>
    <row r="22346" spans="1:5" x14ac:dyDescent="0.3">
      <c r="A22346" s="6" t="s">
        <v>20</v>
      </c>
      <c r="B22346" s="11" t="s">
        <v>82</v>
      </c>
      <c r="D22346" s="5" t="s">
        <v>31820</v>
      </c>
      <c r="E22346" s="5" t="s">
        <v>31821</v>
      </c>
    </row>
    <row r="22347" spans="1:5" x14ac:dyDescent="0.3">
      <c r="A22347" s="6" t="s">
        <v>20</v>
      </c>
      <c r="B22347" s="11" t="s">
        <v>82</v>
      </c>
      <c r="D22347" s="5" t="s">
        <v>31822</v>
      </c>
      <c r="E22347" s="5" t="s">
        <v>31822</v>
      </c>
    </row>
    <row r="22348" spans="1:5" x14ac:dyDescent="0.3">
      <c r="A22348" s="6" t="s">
        <v>20</v>
      </c>
      <c r="B22348" s="11" t="s">
        <v>82</v>
      </c>
      <c r="D22348" s="5" t="s">
        <v>31823</v>
      </c>
      <c r="E22348" s="5" t="s">
        <v>31824</v>
      </c>
    </row>
    <row r="22349" spans="1:5" x14ac:dyDescent="0.3">
      <c r="A22349" s="6" t="s">
        <v>20</v>
      </c>
      <c r="B22349" s="11" t="s">
        <v>82</v>
      </c>
      <c r="D22349" s="5" t="s">
        <v>31825</v>
      </c>
      <c r="E22349" s="5" t="s">
        <v>31826</v>
      </c>
    </row>
    <row r="22350" spans="1:5" x14ac:dyDescent="0.3">
      <c r="A22350" s="6" t="s">
        <v>20</v>
      </c>
      <c r="B22350" s="11" t="s">
        <v>82</v>
      </c>
      <c r="D22350" s="5" t="s">
        <v>31827</v>
      </c>
      <c r="E22350" s="5" t="s">
        <v>31828</v>
      </c>
    </row>
    <row r="22351" spans="1:5" x14ac:dyDescent="0.3">
      <c r="A22351" s="6" t="s">
        <v>20</v>
      </c>
      <c r="B22351" s="11" t="s">
        <v>82</v>
      </c>
      <c r="D22351" s="5" t="s">
        <v>31829</v>
      </c>
      <c r="E22351" s="5" t="s">
        <v>31829</v>
      </c>
    </row>
    <row r="22352" spans="1:5" x14ac:dyDescent="0.3">
      <c r="A22352" s="6" t="s">
        <v>20</v>
      </c>
      <c r="B22352" s="11" t="s">
        <v>82</v>
      </c>
      <c r="D22352" s="5" t="s">
        <v>31830</v>
      </c>
      <c r="E22352" s="5" t="s">
        <v>31830</v>
      </c>
    </row>
    <row r="22353" spans="1:5" x14ac:dyDescent="0.3">
      <c r="A22353" s="6" t="s">
        <v>20</v>
      </c>
      <c r="B22353" s="11" t="s">
        <v>82</v>
      </c>
      <c r="D22353" s="5" t="s">
        <v>31831</v>
      </c>
      <c r="E22353" s="5" t="s">
        <v>31831</v>
      </c>
    </row>
    <row r="22354" spans="1:5" x14ac:dyDescent="0.3">
      <c r="A22354" s="6" t="s">
        <v>20</v>
      </c>
      <c r="B22354" s="11" t="s">
        <v>82</v>
      </c>
      <c r="D22354" s="5" t="s">
        <v>31832</v>
      </c>
      <c r="E22354" s="5" t="s">
        <v>31832</v>
      </c>
    </row>
    <row r="22355" spans="1:5" x14ac:dyDescent="0.3">
      <c r="A22355" s="6" t="s">
        <v>20</v>
      </c>
      <c r="B22355" s="11" t="s">
        <v>82</v>
      </c>
      <c r="D22355" s="5" t="s">
        <v>31833</v>
      </c>
      <c r="E22355" s="5" t="s">
        <v>31833</v>
      </c>
    </row>
    <row r="22356" spans="1:5" x14ac:dyDescent="0.3">
      <c r="A22356" s="6" t="s">
        <v>20</v>
      </c>
      <c r="B22356" s="11" t="s">
        <v>82</v>
      </c>
      <c r="D22356" s="5" t="s">
        <v>31834</v>
      </c>
      <c r="E22356" s="5" t="s">
        <v>31835</v>
      </c>
    </row>
    <row r="22357" spans="1:5" x14ac:dyDescent="0.3">
      <c r="A22357" s="6" t="s">
        <v>20</v>
      </c>
      <c r="B22357" s="11" t="s">
        <v>82</v>
      </c>
      <c r="D22357" s="5" t="s">
        <v>31836</v>
      </c>
      <c r="E22357" s="5" t="s">
        <v>31837</v>
      </c>
    </row>
    <row r="22358" spans="1:5" x14ac:dyDescent="0.3">
      <c r="A22358" s="6" t="s">
        <v>20</v>
      </c>
      <c r="B22358" s="11" t="s">
        <v>82</v>
      </c>
      <c r="D22358" s="5" t="s">
        <v>18385</v>
      </c>
      <c r="E22358" s="5" t="s">
        <v>31838</v>
      </c>
    </row>
    <row r="22359" spans="1:5" x14ac:dyDescent="0.3">
      <c r="A22359" s="6" t="s">
        <v>20</v>
      </c>
      <c r="B22359" s="11" t="s">
        <v>82</v>
      </c>
      <c r="D22359" s="5" t="s">
        <v>31839</v>
      </c>
      <c r="E22359" s="5" t="s">
        <v>31840</v>
      </c>
    </row>
    <row r="22360" spans="1:5" x14ac:dyDescent="0.3">
      <c r="A22360" s="6" t="s">
        <v>20</v>
      </c>
      <c r="B22360" s="11" t="s">
        <v>82</v>
      </c>
      <c r="D22360" s="5" t="s">
        <v>31841</v>
      </c>
      <c r="E22360" s="5" t="s">
        <v>31841</v>
      </c>
    </row>
    <row r="22361" spans="1:5" x14ac:dyDescent="0.3">
      <c r="A22361" s="6" t="s">
        <v>20</v>
      </c>
      <c r="B22361" s="11" t="s">
        <v>82</v>
      </c>
      <c r="D22361" s="5" t="s">
        <v>31842</v>
      </c>
      <c r="E22361" s="5" t="s">
        <v>31843</v>
      </c>
    </row>
    <row r="22362" spans="1:5" x14ac:dyDescent="0.3">
      <c r="A22362" s="6" t="s">
        <v>20</v>
      </c>
      <c r="B22362" s="11" t="s">
        <v>82</v>
      </c>
      <c r="D22362" s="5" t="s">
        <v>31844</v>
      </c>
      <c r="E22362" s="5" t="s">
        <v>31845</v>
      </c>
    </row>
    <row r="22363" spans="1:5" x14ac:dyDescent="0.3">
      <c r="A22363" s="6" t="s">
        <v>20</v>
      </c>
      <c r="B22363" s="11" t="s">
        <v>82</v>
      </c>
      <c r="D22363" s="5" t="s">
        <v>31846</v>
      </c>
      <c r="E22363" s="5" t="s">
        <v>31846</v>
      </c>
    </row>
    <row r="22364" spans="1:5" x14ac:dyDescent="0.3">
      <c r="A22364" s="6" t="s">
        <v>20</v>
      </c>
      <c r="B22364" s="11" t="s">
        <v>82</v>
      </c>
      <c r="D22364" s="5" t="s">
        <v>31847</v>
      </c>
      <c r="E22364" s="5" t="s">
        <v>31847</v>
      </c>
    </row>
    <row r="22365" spans="1:5" x14ac:dyDescent="0.3">
      <c r="A22365" s="6" t="s">
        <v>20</v>
      </c>
      <c r="B22365" s="11" t="s">
        <v>82</v>
      </c>
      <c r="D22365" s="5" t="s">
        <v>31848</v>
      </c>
      <c r="E22365" s="5" t="s">
        <v>31848</v>
      </c>
    </row>
    <row r="22366" spans="1:5" x14ac:dyDescent="0.3">
      <c r="A22366" s="6" t="s">
        <v>20</v>
      </c>
      <c r="B22366" s="11" t="s">
        <v>82</v>
      </c>
      <c r="D22366" s="5" t="s">
        <v>31849</v>
      </c>
      <c r="E22366" s="5" t="s">
        <v>31849</v>
      </c>
    </row>
    <row r="22367" spans="1:5" x14ac:dyDescent="0.3">
      <c r="A22367" s="6" t="s">
        <v>20</v>
      </c>
      <c r="B22367" s="11" t="s">
        <v>82</v>
      </c>
      <c r="D22367" s="5" t="s">
        <v>31850</v>
      </c>
      <c r="E22367" s="5" t="s">
        <v>31851</v>
      </c>
    </row>
    <row r="22368" spans="1:5" x14ac:dyDescent="0.3">
      <c r="A22368" s="6" t="s">
        <v>20</v>
      </c>
      <c r="B22368" s="11" t="s">
        <v>82</v>
      </c>
      <c r="D22368" s="5" t="s">
        <v>31852</v>
      </c>
      <c r="E22368" s="5" t="s">
        <v>31853</v>
      </c>
    </row>
    <row r="22369" spans="1:5" x14ac:dyDescent="0.3">
      <c r="A22369" s="6" t="s">
        <v>20</v>
      </c>
      <c r="B22369" s="11" t="s">
        <v>82</v>
      </c>
      <c r="D22369" s="5" t="s">
        <v>31854</v>
      </c>
      <c r="E22369" s="5" t="s">
        <v>31854</v>
      </c>
    </row>
    <row r="22370" spans="1:5" x14ac:dyDescent="0.3">
      <c r="A22370" s="6" t="s">
        <v>20</v>
      </c>
      <c r="B22370" s="11" t="s">
        <v>82</v>
      </c>
      <c r="D22370" s="5" t="s">
        <v>31855</v>
      </c>
      <c r="E22370" s="5" t="s">
        <v>31856</v>
      </c>
    </row>
    <row r="22371" spans="1:5" x14ac:dyDescent="0.3">
      <c r="A22371" s="6" t="s">
        <v>20</v>
      </c>
      <c r="B22371" s="11" t="s">
        <v>82</v>
      </c>
      <c r="D22371" s="5" t="s">
        <v>31857</v>
      </c>
      <c r="E22371" s="5" t="s">
        <v>31858</v>
      </c>
    </row>
    <row r="22372" spans="1:5" x14ac:dyDescent="0.3">
      <c r="A22372" s="6" t="s">
        <v>20</v>
      </c>
      <c r="B22372" s="11" t="s">
        <v>82</v>
      </c>
      <c r="D22372" s="5" t="s">
        <v>31859</v>
      </c>
      <c r="E22372" s="5" t="s">
        <v>31860</v>
      </c>
    </row>
    <row r="22373" spans="1:5" x14ac:dyDescent="0.3">
      <c r="A22373" s="6" t="s">
        <v>20</v>
      </c>
      <c r="B22373" s="11" t="s">
        <v>82</v>
      </c>
      <c r="D22373" s="5" t="s">
        <v>31861</v>
      </c>
      <c r="E22373" s="5" t="s">
        <v>31861</v>
      </c>
    </row>
    <row r="22374" spans="1:5" x14ac:dyDescent="0.3">
      <c r="A22374" s="6" t="s">
        <v>20</v>
      </c>
      <c r="B22374" s="11" t="s">
        <v>82</v>
      </c>
      <c r="D22374" s="5" t="s">
        <v>31862</v>
      </c>
      <c r="E22374" s="5" t="s">
        <v>31862</v>
      </c>
    </row>
    <row r="22375" spans="1:5" x14ac:dyDescent="0.3">
      <c r="A22375" s="6" t="s">
        <v>20</v>
      </c>
      <c r="B22375" s="11" t="s">
        <v>82</v>
      </c>
      <c r="D22375" s="5" t="s">
        <v>31863</v>
      </c>
      <c r="E22375" s="5" t="s">
        <v>31863</v>
      </c>
    </row>
    <row r="22376" spans="1:5" x14ac:dyDescent="0.3">
      <c r="A22376" s="6" t="s">
        <v>20</v>
      </c>
      <c r="B22376" s="11" t="s">
        <v>82</v>
      </c>
      <c r="D22376" s="5" t="s">
        <v>31864</v>
      </c>
      <c r="E22376" s="5" t="s">
        <v>31864</v>
      </c>
    </row>
    <row r="22377" spans="1:5" x14ac:dyDescent="0.3">
      <c r="A22377" s="6" t="s">
        <v>20</v>
      </c>
      <c r="B22377" s="11" t="s">
        <v>82</v>
      </c>
      <c r="D22377" s="5" t="s">
        <v>31865</v>
      </c>
      <c r="E22377" s="5" t="s">
        <v>31865</v>
      </c>
    </row>
    <row r="22378" spans="1:5" x14ac:dyDescent="0.3">
      <c r="A22378" s="6" t="s">
        <v>20</v>
      </c>
      <c r="B22378" s="11" t="s">
        <v>82</v>
      </c>
      <c r="D22378" s="5" t="s">
        <v>31866</v>
      </c>
      <c r="E22378" s="5" t="s">
        <v>31866</v>
      </c>
    </row>
    <row r="22379" spans="1:5" x14ac:dyDescent="0.3">
      <c r="A22379" s="6" t="s">
        <v>20</v>
      </c>
      <c r="B22379" s="11" t="s">
        <v>82</v>
      </c>
      <c r="D22379" s="5" t="s">
        <v>31867</v>
      </c>
      <c r="E22379" s="5" t="s">
        <v>31868</v>
      </c>
    </row>
    <row r="22380" spans="1:5" x14ac:dyDescent="0.3">
      <c r="A22380" s="6" t="s">
        <v>20</v>
      </c>
      <c r="B22380" s="11" t="s">
        <v>82</v>
      </c>
      <c r="D22380" s="5" t="s">
        <v>31869</v>
      </c>
      <c r="E22380" s="5" t="s">
        <v>31869</v>
      </c>
    </row>
    <row r="22381" spans="1:5" x14ac:dyDescent="0.3">
      <c r="A22381" s="6" t="s">
        <v>20</v>
      </c>
      <c r="B22381" s="11" t="s">
        <v>82</v>
      </c>
      <c r="D22381" s="5" t="s">
        <v>31870</v>
      </c>
      <c r="E22381" s="5" t="s">
        <v>31870</v>
      </c>
    </row>
    <row r="22382" spans="1:5" x14ac:dyDescent="0.3">
      <c r="A22382" s="6" t="s">
        <v>20</v>
      </c>
      <c r="B22382" s="11" t="s">
        <v>82</v>
      </c>
      <c r="D22382" s="5" t="s">
        <v>31871</v>
      </c>
      <c r="E22382" s="5" t="s">
        <v>31871</v>
      </c>
    </row>
    <row r="22383" spans="1:5" x14ac:dyDescent="0.3">
      <c r="A22383" s="6" t="s">
        <v>20</v>
      </c>
      <c r="B22383" s="11" t="s">
        <v>82</v>
      </c>
      <c r="D22383" s="5" t="s">
        <v>31872</v>
      </c>
      <c r="E22383" s="5" t="s">
        <v>31872</v>
      </c>
    </row>
    <row r="22384" spans="1:5" x14ac:dyDescent="0.3">
      <c r="A22384" s="6" t="s">
        <v>20</v>
      </c>
      <c r="B22384" s="11" t="s">
        <v>82</v>
      </c>
      <c r="D22384" s="5" t="s">
        <v>31873</v>
      </c>
      <c r="E22384" s="5" t="s">
        <v>31874</v>
      </c>
    </row>
    <row r="22385" spans="1:5" x14ac:dyDescent="0.3">
      <c r="A22385" s="6" t="s">
        <v>20</v>
      </c>
      <c r="B22385" s="11" t="s">
        <v>82</v>
      </c>
      <c r="D22385" s="5" t="s">
        <v>31875</v>
      </c>
      <c r="E22385" s="5" t="s">
        <v>31875</v>
      </c>
    </row>
    <row r="22386" spans="1:5" x14ac:dyDescent="0.3">
      <c r="A22386" s="6" t="s">
        <v>20</v>
      </c>
      <c r="B22386" s="11" t="s">
        <v>82</v>
      </c>
      <c r="D22386" s="5" t="s">
        <v>31876</v>
      </c>
      <c r="E22386" s="5" t="s">
        <v>31877</v>
      </c>
    </row>
    <row r="22387" spans="1:5" x14ac:dyDescent="0.3">
      <c r="A22387" s="6" t="s">
        <v>20</v>
      </c>
      <c r="B22387" s="11" t="s">
        <v>82</v>
      </c>
      <c r="D22387" s="5" t="s">
        <v>31878</v>
      </c>
      <c r="E22387" s="5" t="s">
        <v>31879</v>
      </c>
    </row>
    <row r="22388" spans="1:5" x14ac:dyDescent="0.3">
      <c r="A22388" s="6" t="s">
        <v>20</v>
      </c>
      <c r="B22388" s="11" t="s">
        <v>82</v>
      </c>
      <c r="D22388" s="5" t="s">
        <v>31880</v>
      </c>
      <c r="E22388" s="5" t="s">
        <v>31880</v>
      </c>
    </row>
    <row r="22389" spans="1:5" x14ac:dyDescent="0.3">
      <c r="A22389" s="6" t="s">
        <v>20</v>
      </c>
      <c r="B22389" s="11" t="s">
        <v>82</v>
      </c>
      <c r="D22389" s="5" t="s">
        <v>31881</v>
      </c>
      <c r="E22389" s="5" t="s">
        <v>31882</v>
      </c>
    </row>
    <row r="22390" spans="1:5" x14ac:dyDescent="0.3">
      <c r="A22390" s="6" t="s">
        <v>20</v>
      </c>
      <c r="B22390" s="11" t="s">
        <v>82</v>
      </c>
      <c r="D22390" s="5" t="s">
        <v>31883</v>
      </c>
      <c r="E22390" s="5" t="s">
        <v>31884</v>
      </c>
    </row>
    <row r="22391" spans="1:5" x14ac:dyDescent="0.3">
      <c r="A22391" s="6" t="s">
        <v>20</v>
      </c>
      <c r="B22391" s="11" t="s">
        <v>82</v>
      </c>
      <c r="D22391" s="5" t="s">
        <v>31885</v>
      </c>
      <c r="E22391" s="5" t="s">
        <v>31886</v>
      </c>
    </row>
    <row r="22392" spans="1:5" x14ac:dyDescent="0.3">
      <c r="A22392" s="6" t="s">
        <v>20</v>
      </c>
      <c r="B22392" s="11" t="s">
        <v>82</v>
      </c>
      <c r="D22392" s="5" t="s">
        <v>31887</v>
      </c>
      <c r="E22392" s="5" t="s">
        <v>31888</v>
      </c>
    </row>
    <row r="22393" spans="1:5" x14ac:dyDescent="0.3">
      <c r="A22393" s="6" t="s">
        <v>20</v>
      </c>
      <c r="B22393" s="11" t="s">
        <v>82</v>
      </c>
      <c r="D22393" s="5" t="s">
        <v>31889</v>
      </c>
      <c r="E22393" s="5" t="s">
        <v>31889</v>
      </c>
    </row>
    <row r="22394" spans="1:5" x14ac:dyDescent="0.3">
      <c r="A22394" s="6" t="s">
        <v>20</v>
      </c>
      <c r="B22394" s="11" t="s">
        <v>82</v>
      </c>
      <c r="D22394" s="5" t="s">
        <v>31890</v>
      </c>
      <c r="E22394" s="5" t="s">
        <v>31890</v>
      </c>
    </row>
    <row r="22395" spans="1:5" x14ac:dyDescent="0.3">
      <c r="A22395" s="6" t="s">
        <v>20</v>
      </c>
      <c r="B22395" s="11" t="s">
        <v>82</v>
      </c>
      <c r="D22395" s="5" t="s">
        <v>31891</v>
      </c>
      <c r="E22395" s="5" t="s">
        <v>31892</v>
      </c>
    </row>
    <row r="22396" spans="1:5" x14ac:dyDescent="0.3">
      <c r="A22396" s="6" t="s">
        <v>20</v>
      </c>
      <c r="B22396" s="11" t="s">
        <v>82</v>
      </c>
      <c r="D22396" s="5" t="s">
        <v>31893</v>
      </c>
      <c r="E22396" s="5" t="s">
        <v>31894</v>
      </c>
    </row>
    <row r="22397" spans="1:5" x14ac:dyDescent="0.3">
      <c r="A22397" s="6" t="s">
        <v>20</v>
      </c>
      <c r="B22397" s="11" t="s">
        <v>82</v>
      </c>
      <c r="D22397" s="5" t="s">
        <v>31895</v>
      </c>
      <c r="E22397" s="5" t="s">
        <v>31896</v>
      </c>
    </row>
    <row r="22398" spans="1:5" x14ac:dyDescent="0.3">
      <c r="A22398" s="6" t="s">
        <v>20</v>
      </c>
      <c r="B22398" s="11" t="s">
        <v>82</v>
      </c>
      <c r="D22398" s="5" t="s">
        <v>31897</v>
      </c>
      <c r="E22398" s="5" t="s">
        <v>31898</v>
      </c>
    </row>
    <row r="22399" spans="1:5" x14ac:dyDescent="0.3">
      <c r="A22399" s="6" t="s">
        <v>20</v>
      </c>
      <c r="B22399" s="11" t="s">
        <v>82</v>
      </c>
      <c r="D22399" s="5" t="s">
        <v>31899</v>
      </c>
      <c r="E22399" s="5" t="s">
        <v>31899</v>
      </c>
    </row>
    <row r="22400" spans="1:5" x14ac:dyDescent="0.3">
      <c r="A22400" s="6" t="s">
        <v>20</v>
      </c>
      <c r="B22400" s="11" t="s">
        <v>82</v>
      </c>
      <c r="D22400" s="5" t="s">
        <v>31900</v>
      </c>
      <c r="E22400" s="5" t="s">
        <v>31901</v>
      </c>
    </row>
    <row r="22401" spans="1:5" x14ac:dyDescent="0.3">
      <c r="A22401" s="6" t="s">
        <v>20</v>
      </c>
      <c r="B22401" s="11" t="s">
        <v>82</v>
      </c>
      <c r="D22401" s="5" t="s">
        <v>31902</v>
      </c>
      <c r="E22401" s="5" t="s">
        <v>31902</v>
      </c>
    </row>
    <row r="22402" spans="1:5" x14ac:dyDescent="0.3">
      <c r="A22402" s="6" t="s">
        <v>20</v>
      </c>
      <c r="B22402" s="11" t="s">
        <v>82</v>
      </c>
      <c r="D22402" s="5" t="s">
        <v>31903</v>
      </c>
      <c r="E22402" s="5" t="s">
        <v>31903</v>
      </c>
    </row>
    <row r="22403" spans="1:5" x14ac:dyDescent="0.3">
      <c r="A22403" s="6" t="s">
        <v>20</v>
      </c>
      <c r="B22403" s="11" t="s">
        <v>82</v>
      </c>
      <c r="D22403" s="5" t="s">
        <v>31904</v>
      </c>
      <c r="E22403" s="5" t="s">
        <v>31904</v>
      </c>
    </row>
    <row r="22404" spans="1:5" x14ac:dyDescent="0.3">
      <c r="A22404" s="6" t="s">
        <v>20</v>
      </c>
      <c r="B22404" s="11" t="s">
        <v>82</v>
      </c>
      <c r="D22404" s="5" t="s">
        <v>31905</v>
      </c>
      <c r="E22404" s="5" t="s">
        <v>31905</v>
      </c>
    </row>
    <row r="22405" spans="1:5" x14ac:dyDescent="0.3">
      <c r="A22405" s="6" t="s">
        <v>20</v>
      </c>
      <c r="B22405" s="11" t="s">
        <v>82</v>
      </c>
      <c r="D22405" s="5" t="s">
        <v>31906</v>
      </c>
      <c r="E22405" s="5" t="s">
        <v>31907</v>
      </c>
    </row>
    <row r="22406" spans="1:5" x14ac:dyDescent="0.3">
      <c r="A22406" s="6" t="s">
        <v>20</v>
      </c>
      <c r="B22406" s="11" t="s">
        <v>82</v>
      </c>
      <c r="D22406" s="5" t="s">
        <v>31908</v>
      </c>
      <c r="E22406" s="5" t="s">
        <v>31908</v>
      </c>
    </row>
    <row r="22407" spans="1:5" x14ac:dyDescent="0.3">
      <c r="A22407" s="6" t="s">
        <v>20</v>
      </c>
      <c r="B22407" s="11" t="s">
        <v>82</v>
      </c>
      <c r="D22407" s="5" t="s">
        <v>31909</v>
      </c>
      <c r="E22407" s="5" t="s">
        <v>31909</v>
      </c>
    </row>
    <row r="22408" spans="1:5" x14ac:dyDescent="0.3">
      <c r="A22408" s="6" t="s">
        <v>20</v>
      </c>
      <c r="B22408" s="11" t="s">
        <v>82</v>
      </c>
      <c r="D22408" s="5" t="s">
        <v>31910</v>
      </c>
      <c r="E22408" s="5" t="s">
        <v>31911</v>
      </c>
    </row>
    <row r="22409" spans="1:5" x14ac:dyDescent="0.3">
      <c r="A22409" s="6" t="s">
        <v>20</v>
      </c>
      <c r="B22409" s="11" t="s">
        <v>82</v>
      </c>
      <c r="D22409" s="5" t="s">
        <v>31912</v>
      </c>
      <c r="E22409" s="5" t="s">
        <v>31912</v>
      </c>
    </row>
    <row r="22410" spans="1:5" x14ac:dyDescent="0.3">
      <c r="A22410" s="6" t="s">
        <v>20</v>
      </c>
      <c r="B22410" s="11" t="s">
        <v>82</v>
      </c>
      <c r="D22410" s="5" t="s">
        <v>31913</v>
      </c>
      <c r="E22410" s="5" t="s">
        <v>31913</v>
      </c>
    </row>
    <row r="22411" spans="1:5" x14ac:dyDescent="0.3">
      <c r="A22411" s="6" t="s">
        <v>20</v>
      </c>
      <c r="B22411" s="11" t="s">
        <v>82</v>
      </c>
      <c r="D22411" s="5" t="s">
        <v>31914</v>
      </c>
      <c r="E22411" s="5" t="s">
        <v>31914</v>
      </c>
    </row>
    <row r="22412" spans="1:5" x14ac:dyDescent="0.3">
      <c r="A22412" s="6" t="s">
        <v>20</v>
      </c>
      <c r="B22412" s="11" t="s">
        <v>82</v>
      </c>
      <c r="D22412" s="5" t="s">
        <v>31915</v>
      </c>
      <c r="E22412" s="5" t="s">
        <v>31915</v>
      </c>
    </row>
    <row r="22413" spans="1:5" x14ac:dyDescent="0.3">
      <c r="A22413" s="6" t="s">
        <v>20</v>
      </c>
      <c r="B22413" s="11" t="s">
        <v>82</v>
      </c>
      <c r="D22413" s="5" t="s">
        <v>31916</v>
      </c>
      <c r="E22413" s="5" t="s">
        <v>31917</v>
      </c>
    </row>
    <row r="22414" spans="1:5" x14ac:dyDescent="0.3">
      <c r="A22414" s="6" t="s">
        <v>20</v>
      </c>
      <c r="B22414" s="11" t="s">
        <v>82</v>
      </c>
      <c r="D22414" s="5" t="s">
        <v>31918</v>
      </c>
      <c r="E22414" s="5" t="s">
        <v>31919</v>
      </c>
    </row>
    <row r="22415" spans="1:5" x14ac:dyDescent="0.3">
      <c r="A22415" s="6" t="s">
        <v>20</v>
      </c>
      <c r="B22415" s="11" t="s">
        <v>82</v>
      </c>
      <c r="D22415" s="5" t="s">
        <v>31920</v>
      </c>
      <c r="E22415" s="5" t="s">
        <v>31921</v>
      </c>
    </row>
    <row r="22416" spans="1:5" x14ac:dyDescent="0.3">
      <c r="A22416" s="6" t="s">
        <v>20</v>
      </c>
      <c r="B22416" s="11" t="s">
        <v>82</v>
      </c>
      <c r="D22416" s="5" t="s">
        <v>31922</v>
      </c>
      <c r="E22416" s="5" t="s">
        <v>31923</v>
      </c>
    </row>
    <row r="22417" spans="1:5" x14ac:dyDescent="0.3">
      <c r="A22417" s="6" t="s">
        <v>20</v>
      </c>
      <c r="B22417" s="11" t="s">
        <v>82</v>
      </c>
      <c r="D22417" s="5" t="s">
        <v>31924</v>
      </c>
      <c r="E22417" s="5" t="s">
        <v>31925</v>
      </c>
    </row>
    <row r="22418" spans="1:5" x14ac:dyDescent="0.3">
      <c r="A22418" s="6" t="s">
        <v>20</v>
      </c>
      <c r="B22418" s="11" t="s">
        <v>82</v>
      </c>
      <c r="D22418" s="5" t="s">
        <v>31926</v>
      </c>
      <c r="E22418" s="5" t="s">
        <v>31927</v>
      </c>
    </row>
    <row r="22419" spans="1:5" x14ac:dyDescent="0.3">
      <c r="A22419" s="6" t="s">
        <v>20</v>
      </c>
      <c r="B22419" s="11" t="s">
        <v>82</v>
      </c>
      <c r="D22419" s="5" t="s">
        <v>31928</v>
      </c>
      <c r="E22419" s="5" t="s">
        <v>31929</v>
      </c>
    </row>
    <row r="22420" spans="1:5" x14ac:dyDescent="0.3">
      <c r="A22420" s="6" t="s">
        <v>20</v>
      </c>
      <c r="B22420" s="11" t="s">
        <v>82</v>
      </c>
      <c r="D22420" s="5" t="s">
        <v>31930</v>
      </c>
      <c r="E22420" s="5" t="s">
        <v>31930</v>
      </c>
    </row>
    <row r="22421" spans="1:5" x14ac:dyDescent="0.3">
      <c r="A22421" s="6" t="s">
        <v>20</v>
      </c>
      <c r="B22421" s="11" t="s">
        <v>82</v>
      </c>
      <c r="D22421" s="5" t="s">
        <v>31931</v>
      </c>
      <c r="E22421" s="5" t="s">
        <v>31931</v>
      </c>
    </row>
    <row r="22422" spans="1:5" x14ac:dyDescent="0.3">
      <c r="A22422" s="6" t="s">
        <v>20</v>
      </c>
      <c r="B22422" s="11" t="s">
        <v>82</v>
      </c>
      <c r="D22422" s="5" t="s">
        <v>31932</v>
      </c>
      <c r="E22422" s="5" t="s">
        <v>31933</v>
      </c>
    </row>
    <row r="22423" spans="1:5" x14ac:dyDescent="0.3">
      <c r="A22423" s="6" t="s">
        <v>20</v>
      </c>
      <c r="B22423" s="11" t="s">
        <v>82</v>
      </c>
      <c r="D22423" s="5" t="s">
        <v>31934</v>
      </c>
      <c r="E22423" s="5" t="s">
        <v>31934</v>
      </c>
    </row>
    <row r="22424" spans="1:5" x14ac:dyDescent="0.3">
      <c r="A22424" s="6" t="s">
        <v>20</v>
      </c>
      <c r="B22424" s="11" t="s">
        <v>82</v>
      </c>
      <c r="D22424" s="5" t="s">
        <v>31935</v>
      </c>
      <c r="E22424" s="5" t="s">
        <v>31935</v>
      </c>
    </row>
    <row r="22425" spans="1:5" x14ac:dyDescent="0.3">
      <c r="A22425" s="6" t="s">
        <v>20</v>
      </c>
      <c r="B22425" s="11" t="s">
        <v>82</v>
      </c>
      <c r="D22425" s="5" t="s">
        <v>31936</v>
      </c>
      <c r="E22425" s="5" t="s">
        <v>31937</v>
      </c>
    </row>
    <row r="22426" spans="1:5" x14ac:dyDescent="0.3">
      <c r="A22426" s="6" t="s">
        <v>20</v>
      </c>
      <c r="B22426" s="11" t="s">
        <v>82</v>
      </c>
      <c r="D22426" s="5" t="s">
        <v>31938</v>
      </c>
      <c r="E22426" s="5" t="s">
        <v>31939</v>
      </c>
    </row>
    <row r="22427" spans="1:5" x14ac:dyDescent="0.3">
      <c r="A22427" s="6" t="s">
        <v>20</v>
      </c>
      <c r="B22427" s="11" t="s">
        <v>82</v>
      </c>
      <c r="D22427" s="5" t="s">
        <v>31940</v>
      </c>
      <c r="E22427" s="5" t="s">
        <v>31941</v>
      </c>
    </row>
    <row r="22428" spans="1:5" x14ac:dyDescent="0.3">
      <c r="A22428" s="6" t="s">
        <v>20</v>
      </c>
      <c r="B22428" s="11" t="s">
        <v>82</v>
      </c>
      <c r="D22428" s="5" t="s">
        <v>31942</v>
      </c>
      <c r="E22428" s="5" t="s">
        <v>31943</v>
      </c>
    </row>
    <row r="22429" spans="1:5" x14ac:dyDescent="0.3">
      <c r="A22429" s="6" t="s">
        <v>20</v>
      </c>
      <c r="B22429" s="11" t="s">
        <v>82</v>
      </c>
      <c r="D22429" s="5" t="s">
        <v>31944</v>
      </c>
      <c r="E22429" s="5" t="s">
        <v>31945</v>
      </c>
    </row>
    <row r="22430" spans="1:5" x14ac:dyDescent="0.3">
      <c r="A22430" s="6" t="s">
        <v>20</v>
      </c>
      <c r="B22430" s="11" t="s">
        <v>82</v>
      </c>
      <c r="D22430" s="5" t="s">
        <v>31946</v>
      </c>
      <c r="E22430" s="5" t="s">
        <v>31946</v>
      </c>
    </row>
    <row r="22431" spans="1:5" x14ac:dyDescent="0.3">
      <c r="A22431" s="6" t="s">
        <v>20</v>
      </c>
      <c r="B22431" s="11" t="s">
        <v>82</v>
      </c>
      <c r="D22431" s="5" t="s">
        <v>31947</v>
      </c>
      <c r="E22431" s="5" t="s">
        <v>31947</v>
      </c>
    </row>
    <row r="22432" spans="1:5" x14ac:dyDescent="0.3">
      <c r="A22432" s="6" t="s">
        <v>20</v>
      </c>
      <c r="B22432" s="11" t="s">
        <v>82</v>
      </c>
      <c r="D22432" s="5" t="s">
        <v>31948</v>
      </c>
      <c r="E22432" s="5" t="s">
        <v>31949</v>
      </c>
    </row>
    <row r="22433" spans="1:5" x14ac:dyDescent="0.3">
      <c r="A22433" s="6" t="s">
        <v>20</v>
      </c>
      <c r="B22433" s="11" t="s">
        <v>82</v>
      </c>
      <c r="D22433" s="5" t="s">
        <v>31950</v>
      </c>
      <c r="E22433" s="5" t="s">
        <v>31951</v>
      </c>
    </row>
    <row r="22434" spans="1:5" x14ac:dyDescent="0.3">
      <c r="A22434" s="6" t="s">
        <v>20</v>
      </c>
      <c r="B22434" s="11" t="s">
        <v>82</v>
      </c>
      <c r="D22434" s="5" t="s">
        <v>31952</v>
      </c>
      <c r="E22434" s="5" t="s">
        <v>31953</v>
      </c>
    </row>
    <row r="22435" spans="1:5" x14ac:dyDescent="0.3">
      <c r="A22435" s="6" t="s">
        <v>20</v>
      </c>
      <c r="B22435" s="11" t="s">
        <v>82</v>
      </c>
      <c r="D22435" s="5" t="s">
        <v>31954</v>
      </c>
      <c r="E22435" s="5" t="s">
        <v>31954</v>
      </c>
    </row>
    <row r="22436" spans="1:5" x14ac:dyDescent="0.3">
      <c r="A22436" s="6" t="s">
        <v>20</v>
      </c>
      <c r="B22436" s="11" t="s">
        <v>82</v>
      </c>
      <c r="D22436" s="5" t="s">
        <v>31955</v>
      </c>
      <c r="E22436" s="5" t="s">
        <v>31955</v>
      </c>
    </row>
    <row r="22437" spans="1:5" x14ac:dyDescent="0.3">
      <c r="A22437" s="6" t="s">
        <v>20</v>
      </c>
      <c r="B22437" s="11" t="s">
        <v>82</v>
      </c>
      <c r="D22437" s="5" t="s">
        <v>31956</v>
      </c>
      <c r="E22437" s="5" t="s">
        <v>31957</v>
      </c>
    </row>
    <row r="22438" spans="1:5" x14ac:dyDescent="0.3">
      <c r="A22438" s="6" t="s">
        <v>20</v>
      </c>
      <c r="B22438" s="11" t="s">
        <v>82</v>
      </c>
      <c r="D22438" s="5" t="s">
        <v>31958</v>
      </c>
      <c r="E22438" s="5" t="s">
        <v>31959</v>
      </c>
    </row>
    <row r="22439" spans="1:5" x14ac:dyDescent="0.3">
      <c r="A22439" s="6" t="s">
        <v>20</v>
      </c>
      <c r="B22439" s="11" t="s">
        <v>82</v>
      </c>
      <c r="D22439" s="5" t="s">
        <v>31960</v>
      </c>
      <c r="E22439" s="5" t="s">
        <v>31960</v>
      </c>
    </row>
    <row r="22440" spans="1:5" x14ac:dyDescent="0.3">
      <c r="A22440" s="6" t="s">
        <v>20</v>
      </c>
      <c r="B22440" s="11" t="s">
        <v>82</v>
      </c>
      <c r="D22440" s="5" t="s">
        <v>31961</v>
      </c>
      <c r="E22440" s="5" t="s">
        <v>31961</v>
      </c>
    </row>
    <row r="22441" spans="1:5" x14ac:dyDescent="0.3">
      <c r="A22441" s="6" t="s">
        <v>20</v>
      </c>
      <c r="B22441" s="11" t="s">
        <v>82</v>
      </c>
      <c r="D22441" s="5" t="s">
        <v>31962</v>
      </c>
      <c r="E22441" s="5" t="s">
        <v>31962</v>
      </c>
    </row>
    <row r="22442" spans="1:5" x14ac:dyDescent="0.3">
      <c r="A22442" s="6" t="s">
        <v>20</v>
      </c>
      <c r="B22442" s="11" t="s">
        <v>82</v>
      </c>
      <c r="D22442" s="5" t="s">
        <v>31963</v>
      </c>
      <c r="E22442" s="5" t="s">
        <v>31963</v>
      </c>
    </row>
    <row r="22443" spans="1:5" x14ac:dyDescent="0.3">
      <c r="A22443" s="6" t="s">
        <v>20</v>
      </c>
      <c r="B22443" s="11" t="s">
        <v>82</v>
      </c>
      <c r="D22443" s="5" t="s">
        <v>31964</v>
      </c>
      <c r="E22443" s="5" t="s">
        <v>31965</v>
      </c>
    </row>
    <row r="22444" spans="1:5" x14ac:dyDescent="0.3">
      <c r="A22444" s="6" t="s">
        <v>20</v>
      </c>
      <c r="B22444" s="11" t="s">
        <v>82</v>
      </c>
      <c r="D22444" s="5" t="s">
        <v>31966</v>
      </c>
      <c r="E22444" s="5" t="s">
        <v>31966</v>
      </c>
    </row>
    <row r="22445" spans="1:5" x14ac:dyDescent="0.3">
      <c r="A22445" s="6" t="s">
        <v>20</v>
      </c>
      <c r="B22445" s="11" t="s">
        <v>82</v>
      </c>
      <c r="D22445" s="5" t="s">
        <v>31967</v>
      </c>
      <c r="E22445" s="5" t="s">
        <v>31968</v>
      </c>
    </row>
    <row r="22446" spans="1:5" x14ac:dyDescent="0.3">
      <c r="A22446" s="6" t="s">
        <v>20</v>
      </c>
      <c r="B22446" s="11" t="s">
        <v>82</v>
      </c>
      <c r="D22446" s="5" t="s">
        <v>31969</v>
      </c>
      <c r="E22446" s="5" t="s">
        <v>31969</v>
      </c>
    </row>
    <row r="22447" spans="1:5" x14ac:dyDescent="0.3">
      <c r="A22447" s="6" t="s">
        <v>20</v>
      </c>
      <c r="B22447" s="11" t="s">
        <v>82</v>
      </c>
      <c r="D22447" s="5" t="s">
        <v>31970</v>
      </c>
      <c r="E22447" s="5" t="s">
        <v>31970</v>
      </c>
    </row>
    <row r="22448" spans="1:5" x14ac:dyDescent="0.3">
      <c r="A22448" s="6" t="s">
        <v>20</v>
      </c>
      <c r="B22448" s="11" t="s">
        <v>82</v>
      </c>
      <c r="D22448" s="5" t="s">
        <v>31971</v>
      </c>
      <c r="E22448" s="5" t="s">
        <v>31971</v>
      </c>
    </row>
    <row r="22449" spans="1:5" x14ac:dyDescent="0.3">
      <c r="A22449" s="6" t="s">
        <v>20</v>
      </c>
      <c r="B22449" s="11" t="s">
        <v>82</v>
      </c>
      <c r="D22449" s="5" t="s">
        <v>31972</v>
      </c>
      <c r="E22449" s="5" t="s">
        <v>31972</v>
      </c>
    </row>
    <row r="22450" spans="1:5" x14ac:dyDescent="0.3">
      <c r="A22450" s="6" t="s">
        <v>20</v>
      </c>
      <c r="B22450" s="11" t="s">
        <v>82</v>
      </c>
      <c r="D22450" s="5" t="s">
        <v>31973</v>
      </c>
      <c r="E22450" s="5" t="s">
        <v>31973</v>
      </c>
    </row>
    <row r="22451" spans="1:5" x14ac:dyDescent="0.3">
      <c r="A22451" s="6" t="s">
        <v>20</v>
      </c>
      <c r="B22451" s="11" t="s">
        <v>82</v>
      </c>
      <c r="D22451" s="5" t="s">
        <v>31974</v>
      </c>
      <c r="E22451" s="5" t="s">
        <v>31974</v>
      </c>
    </row>
    <row r="22452" spans="1:5" x14ac:dyDescent="0.3">
      <c r="A22452" s="6" t="s">
        <v>20</v>
      </c>
      <c r="B22452" s="11" t="s">
        <v>82</v>
      </c>
      <c r="D22452" s="5" t="s">
        <v>31975</v>
      </c>
      <c r="E22452" s="5" t="s">
        <v>31975</v>
      </c>
    </row>
    <row r="22453" spans="1:5" x14ac:dyDescent="0.3">
      <c r="A22453" s="6" t="s">
        <v>20</v>
      </c>
      <c r="B22453" s="11" t="s">
        <v>82</v>
      </c>
      <c r="D22453" s="5" t="s">
        <v>31976</v>
      </c>
      <c r="E22453" s="5" t="s">
        <v>31976</v>
      </c>
    </row>
    <row r="22454" spans="1:5" x14ac:dyDescent="0.3">
      <c r="A22454" s="6" t="s">
        <v>20</v>
      </c>
      <c r="B22454" s="11" t="s">
        <v>82</v>
      </c>
      <c r="D22454" s="5" t="s">
        <v>31977</v>
      </c>
      <c r="E22454" s="5" t="s">
        <v>31977</v>
      </c>
    </row>
    <row r="22455" spans="1:5" x14ac:dyDescent="0.3">
      <c r="A22455" s="6" t="s">
        <v>20</v>
      </c>
      <c r="B22455" s="11" t="s">
        <v>82</v>
      </c>
      <c r="D22455" s="5" t="s">
        <v>31978</v>
      </c>
      <c r="E22455" s="5" t="s">
        <v>31978</v>
      </c>
    </row>
    <row r="22456" spans="1:5" x14ac:dyDescent="0.3">
      <c r="A22456" s="6" t="s">
        <v>20</v>
      </c>
      <c r="B22456" s="11" t="s">
        <v>82</v>
      </c>
      <c r="D22456" s="5" t="s">
        <v>31979</v>
      </c>
      <c r="E22456" s="5" t="s">
        <v>31980</v>
      </c>
    </row>
    <row r="22457" spans="1:5" x14ac:dyDescent="0.3">
      <c r="A22457" s="6" t="s">
        <v>20</v>
      </c>
      <c r="B22457" s="11" t="s">
        <v>82</v>
      </c>
      <c r="D22457" s="5" t="s">
        <v>31981</v>
      </c>
      <c r="E22457" s="5" t="s">
        <v>31982</v>
      </c>
    </row>
    <row r="22458" spans="1:5" x14ac:dyDescent="0.3">
      <c r="A22458" s="6" t="s">
        <v>20</v>
      </c>
      <c r="B22458" s="11" t="s">
        <v>82</v>
      </c>
      <c r="D22458" s="5" t="s">
        <v>31983</v>
      </c>
      <c r="E22458" s="5" t="s">
        <v>31984</v>
      </c>
    </row>
    <row r="22459" spans="1:5" x14ac:dyDescent="0.3">
      <c r="A22459" s="6" t="s">
        <v>20</v>
      </c>
      <c r="B22459" s="11" t="s">
        <v>82</v>
      </c>
      <c r="D22459" s="5" t="s">
        <v>31985</v>
      </c>
      <c r="E22459" s="5" t="s">
        <v>31986</v>
      </c>
    </row>
    <row r="22460" spans="1:5" x14ac:dyDescent="0.3">
      <c r="A22460" s="6" t="s">
        <v>20</v>
      </c>
      <c r="B22460" s="11" t="s">
        <v>82</v>
      </c>
      <c r="D22460" s="5" t="s">
        <v>31987</v>
      </c>
      <c r="E22460" s="5" t="s">
        <v>31987</v>
      </c>
    </row>
    <row r="22461" spans="1:5" x14ac:dyDescent="0.3">
      <c r="A22461" s="6" t="s">
        <v>20</v>
      </c>
      <c r="B22461" s="11" t="s">
        <v>82</v>
      </c>
      <c r="D22461" s="5" t="s">
        <v>31988</v>
      </c>
      <c r="E22461" s="5" t="s">
        <v>31988</v>
      </c>
    </row>
    <row r="22462" spans="1:5" x14ac:dyDescent="0.3">
      <c r="A22462" s="6" t="s">
        <v>20</v>
      </c>
      <c r="B22462" s="11" t="s">
        <v>82</v>
      </c>
      <c r="D22462" s="5" t="s">
        <v>31989</v>
      </c>
      <c r="E22462" s="5" t="s">
        <v>31990</v>
      </c>
    </row>
    <row r="22463" spans="1:5" x14ac:dyDescent="0.3">
      <c r="A22463" s="6" t="s">
        <v>20</v>
      </c>
      <c r="B22463" s="11" t="s">
        <v>82</v>
      </c>
      <c r="D22463" s="5" t="s">
        <v>31991</v>
      </c>
      <c r="E22463" s="5" t="s">
        <v>31992</v>
      </c>
    </row>
    <row r="22464" spans="1:5" x14ac:dyDescent="0.3">
      <c r="A22464" s="6" t="s">
        <v>20</v>
      </c>
      <c r="B22464" s="11" t="s">
        <v>82</v>
      </c>
      <c r="D22464" s="5" t="s">
        <v>31993</v>
      </c>
      <c r="E22464" s="5" t="s">
        <v>31994</v>
      </c>
    </row>
    <row r="22465" spans="1:5" x14ac:dyDescent="0.3">
      <c r="A22465" s="6" t="s">
        <v>20</v>
      </c>
      <c r="B22465" s="11" t="s">
        <v>82</v>
      </c>
      <c r="D22465" s="5" t="s">
        <v>31995</v>
      </c>
      <c r="E22465" s="5" t="s">
        <v>31996</v>
      </c>
    </row>
    <row r="22466" spans="1:5" x14ac:dyDescent="0.3">
      <c r="A22466" s="6" t="s">
        <v>20</v>
      </c>
      <c r="B22466" s="11" t="s">
        <v>82</v>
      </c>
      <c r="D22466" s="5" t="s">
        <v>31997</v>
      </c>
      <c r="E22466" s="5" t="s">
        <v>31998</v>
      </c>
    </row>
    <row r="22467" spans="1:5" x14ac:dyDescent="0.3">
      <c r="A22467" s="6" t="s">
        <v>20</v>
      </c>
      <c r="B22467" s="11" t="s">
        <v>82</v>
      </c>
      <c r="D22467" s="5" t="s">
        <v>31999</v>
      </c>
      <c r="E22467" s="5" t="s">
        <v>31999</v>
      </c>
    </row>
    <row r="22468" spans="1:5" x14ac:dyDescent="0.3">
      <c r="A22468" s="6" t="s">
        <v>20</v>
      </c>
      <c r="B22468" s="11" t="s">
        <v>82</v>
      </c>
      <c r="D22468" s="5" t="s">
        <v>32000</v>
      </c>
      <c r="E22468" s="5" t="s">
        <v>32000</v>
      </c>
    </row>
    <row r="22469" spans="1:5" x14ac:dyDescent="0.3">
      <c r="A22469" s="6" t="s">
        <v>20</v>
      </c>
      <c r="B22469" s="11" t="s">
        <v>82</v>
      </c>
      <c r="D22469" s="5" t="s">
        <v>32001</v>
      </c>
      <c r="E22469" s="5" t="s">
        <v>32002</v>
      </c>
    </row>
    <row r="22470" spans="1:5" x14ac:dyDescent="0.3">
      <c r="A22470" s="6" t="s">
        <v>20</v>
      </c>
      <c r="B22470" s="11" t="s">
        <v>82</v>
      </c>
      <c r="D22470" s="5" t="s">
        <v>32003</v>
      </c>
      <c r="E22470" s="5" t="s">
        <v>32004</v>
      </c>
    </row>
    <row r="22471" spans="1:5" x14ac:dyDescent="0.3">
      <c r="A22471" s="6" t="s">
        <v>20</v>
      </c>
      <c r="B22471" s="11" t="s">
        <v>82</v>
      </c>
      <c r="D22471" s="5" t="s">
        <v>32005</v>
      </c>
      <c r="E22471" s="5" t="s">
        <v>32005</v>
      </c>
    </row>
    <row r="22472" spans="1:5" x14ac:dyDescent="0.3">
      <c r="A22472" s="6" t="s">
        <v>20</v>
      </c>
      <c r="B22472" s="11" t="s">
        <v>82</v>
      </c>
      <c r="D22472" s="5" t="s">
        <v>32006</v>
      </c>
      <c r="E22472" s="5" t="s">
        <v>32006</v>
      </c>
    </row>
    <row r="22473" spans="1:5" x14ac:dyDescent="0.3">
      <c r="A22473" s="6" t="s">
        <v>20</v>
      </c>
      <c r="B22473" s="11" t="s">
        <v>82</v>
      </c>
      <c r="D22473" s="5" t="s">
        <v>32007</v>
      </c>
      <c r="E22473" s="5" t="s">
        <v>32008</v>
      </c>
    </row>
    <row r="22474" spans="1:5" x14ac:dyDescent="0.3">
      <c r="A22474" s="6" t="s">
        <v>20</v>
      </c>
      <c r="B22474" s="11" t="s">
        <v>82</v>
      </c>
      <c r="D22474" s="5" t="s">
        <v>32009</v>
      </c>
      <c r="E22474" s="5" t="s">
        <v>32009</v>
      </c>
    </row>
    <row r="22475" spans="1:5" x14ac:dyDescent="0.3">
      <c r="A22475" s="6" t="s">
        <v>20</v>
      </c>
      <c r="B22475" s="11" t="s">
        <v>82</v>
      </c>
      <c r="D22475" s="5" t="s">
        <v>32010</v>
      </c>
      <c r="E22475" s="5" t="s">
        <v>32010</v>
      </c>
    </row>
    <row r="22476" spans="1:5" x14ac:dyDescent="0.3">
      <c r="A22476" s="6" t="s">
        <v>20</v>
      </c>
      <c r="B22476" s="11" t="s">
        <v>82</v>
      </c>
      <c r="D22476" s="5" t="s">
        <v>32011</v>
      </c>
      <c r="E22476" s="5" t="s">
        <v>32011</v>
      </c>
    </row>
    <row r="22477" spans="1:5" x14ac:dyDescent="0.3">
      <c r="A22477" s="6" t="s">
        <v>20</v>
      </c>
      <c r="B22477" s="11" t="s">
        <v>82</v>
      </c>
      <c r="D22477" s="5" t="s">
        <v>32012</v>
      </c>
      <c r="E22477" s="5" t="s">
        <v>32013</v>
      </c>
    </row>
    <row r="22478" spans="1:5" x14ac:dyDescent="0.3">
      <c r="A22478" s="6" t="s">
        <v>20</v>
      </c>
      <c r="B22478" s="11" t="s">
        <v>82</v>
      </c>
      <c r="D22478" s="5" t="s">
        <v>32014</v>
      </c>
      <c r="E22478" s="5" t="s">
        <v>32015</v>
      </c>
    </row>
    <row r="22479" spans="1:5" x14ac:dyDescent="0.3">
      <c r="A22479" s="6" t="s">
        <v>20</v>
      </c>
      <c r="B22479" s="11" t="s">
        <v>82</v>
      </c>
      <c r="D22479" s="5" t="s">
        <v>32016</v>
      </c>
      <c r="E22479" s="5" t="s">
        <v>32017</v>
      </c>
    </row>
    <row r="22480" spans="1:5" x14ac:dyDescent="0.3">
      <c r="A22480" s="6" t="s">
        <v>20</v>
      </c>
      <c r="B22480" s="11" t="s">
        <v>82</v>
      </c>
      <c r="D22480" s="5" t="s">
        <v>32018</v>
      </c>
      <c r="E22480" s="5" t="s">
        <v>32019</v>
      </c>
    </row>
    <row r="22481" spans="1:5" x14ac:dyDescent="0.3">
      <c r="A22481" s="6" t="s">
        <v>20</v>
      </c>
      <c r="B22481" s="11" t="s">
        <v>82</v>
      </c>
      <c r="D22481" s="5" t="s">
        <v>32020</v>
      </c>
      <c r="E22481" s="5" t="s">
        <v>32020</v>
      </c>
    </row>
    <row r="22482" spans="1:5" x14ac:dyDescent="0.3">
      <c r="A22482" s="6" t="s">
        <v>20</v>
      </c>
      <c r="B22482" s="11" t="s">
        <v>82</v>
      </c>
      <c r="D22482" s="5" t="s">
        <v>32021</v>
      </c>
      <c r="E22482" s="5" t="s">
        <v>32022</v>
      </c>
    </row>
    <row r="22483" spans="1:5" x14ac:dyDescent="0.3">
      <c r="A22483" s="6" t="s">
        <v>20</v>
      </c>
      <c r="B22483" s="11" t="s">
        <v>82</v>
      </c>
      <c r="D22483" s="5" t="s">
        <v>32023</v>
      </c>
      <c r="E22483" s="5" t="s">
        <v>32023</v>
      </c>
    </row>
    <row r="22484" spans="1:5" x14ac:dyDescent="0.3">
      <c r="A22484" s="6" t="s">
        <v>20</v>
      </c>
      <c r="B22484" s="11" t="s">
        <v>82</v>
      </c>
      <c r="D22484" s="5" t="s">
        <v>32024</v>
      </c>
      <c r="E22484" s="5" t="s">
        <v>32025</v>
      </c>
    </row>
    <row r="22485" spans="1:5" x14ac:dyDescent="0.3">
      <c r="A22485" s="6" t="s">
        <v>20</v>
      </c>
      <c r="B22485" s="11" t="s">
        <v>82</v>
      </c>
      <c r="D22485" s="5" t="s">
        <v>32026</v>
      </c>
      <c r="E22485" s="5" t="s">
        <v>32027</v>
      </c>
    </row>
    <row r="22486" spans="1:5" x14ac:dyDescent="0.3">
      <c r="A22486" s="6" t="s">
        <v>20</v>
      </c>
      <c r="B22486" s="11" t="s">
        <v>82</v>
      </c>
      <c r="D22486" s="5" t="s">
        <v>32028</v>
      </c>
      <c r="E22486" s="5" t="s">
        <v>32029</v>
      </c>
    </row>
    <row r="22487" spans="1:5" x14ac:dyDescent="0.3">
      <c r="A22487" s="6" t="s">
        <v>20</v>
      </c>
      <c r="B22487" s="11" t="s">
        <v>82</v>
      </c>
      <c r="D22487" s="5" t="s">
        <v>32030</v>
      </c>
      <c r="E22487" s="5" t="s">
        <v>32030</v>
      </c>
    </row>
    <row r="22488" spans="1:5" x14ac:dyDescent="0.3">
      <c r="A22488" s="6" t="s">
        <v>20</v>
      </c>
      <c r="B22488" s="11" t="s">
        <v>82</v>
      </c>
      <c r="D22488" s="5" t="s">
        <v>32031</v>
      </c>
      <c r="E22488" s="5" t="s">
        <v>32031</v>
      </c>
    </row>
    <row r="22489" spans="1:5" x14ac:dyDescent="0.3">
      <c r="A22489" s="6" t="s">
        <v>20</v>
      </c>
      <c r="B22489" s="11" t="s">
        <v>82</v>
      </c>
      <c r="D22489" s="5" t="s">
        <v>32032</v>
      </c>
      <c r="E22489" s="5" t="s">
        <v>32032</v>
      </c>
    </row>
    <row r="22490" spans="1:5" x14ac:dyDescent="0.3">
      <c r="A22490" s="6" t="s">
        <v>20</v>
      </c>
      <c r="B22490" s="11" t="s">
        <v>82</v>
      </c>
      <c r="D22490" s="5" t="s">
        <v>32033</v>
      </c>
      <c r="E22490" s="5" t="s">
        <v>32034</v>
      </c>
    </row>
    <row r="22491" spans="1:5" x14ac:dyDescent="0.3">
      <c r="A22491" s="6" t="s">
        <v>20</v>
      </c>
      <c r="B22491" s="11" t="s">
        <v>82</v>
      </c>
      <c r="D22491" s="5" t="s">
        <v>32035</v>
      </c>
      <c r="E22491" s="5" t="s">
        <v>32036</v>
      </c>
    </row>
    <row r="22492" spans="1:5" x14ac:dyDescent="0.3">
      <c r="A22492" s="6" t="s">
        <v>20</v>
      </c>
      <c r="B22492" s="11" t="s">
        <v>82</v>
      </c>
      <c r="D22492" s="5" t="s">
        <v>32037</v>
      </c>
      <c r="E22492" s="5" t="s">
        <v>32038</v>
      </c>
    </row>
    <row r="22493" spans="1:5" x14ac:dyDescent="0.3">
      <c r="A22493" s="6" t="s">
        <v>20</v>
      </c>
      <c r="B22493" s="11" t="s">
        <v>82</v>
      </c>
      <c r="D22493" s="5" t="s">
        <v>32039</v>
      </c>
      <c r="E22493" s="5" t="s">
        <v>32039</v>
      </c>
    </row>
    <row r="22494" spans="1:5" x14ac:dyDescent="0.3">
      <c r="A22494" s="6" t="s">
        <v>20</v>
      </c>
      <c r="B22494" s="11" t="s">
        <v>82</v>
      </c>
      <c r="D22494" s="5" t="s">
        <v>32040</v>
      </c>
      <c r="E22494" s="5" t="s">
        <v>32041</v>
      </c>
    </row>
    <row r="22495" spans="1:5" x14ac:dyDescent="0.3">
      <c r="A22495" s="6" t="s">
        <v>20</v>
      </c>
      <c r="B22495" s="11" t="s">
        <v>82</v>
      </c>
      <c r="D22495" s="5" t="s">
        <v>32042</v>
      </c>
      <c r="E22495" s="5" t="s">
        <v>32043</v>
      </c>
    </row>
    <row r="22496" spans="1:5" x14ac:dyDescent="0.3">
      <c r="A22496" s="6" t="s">
        <v>20</v>
      </c>
      <c r="B22496" s="11" t="s">
        <v>82</v>
      </c>
      <c r="D22496" s="5" t="s">
        <v>32044</v>
      </c>
      <c r="E22496" s="5" t="s">
        <v>32045</v>
      </c>
    </row>
    <row r="22497" spans="1:5" x14ac:dyDescent="0.3">
      <c r="A22497" s="6" t="s">
        <v>20</v>
      </c>
      <c r="B22497" s="11" t="s">
        <v>82</v>
      </c>
      <c r="D22497" s="5" t="s">
        <v>32046</v>
      </c>
      <c r="E22497" s="5" t="s">
        <v>32047</v>
      </c>
    </row>
    <row r="22498" spans="1:5" x14ac:dyDescent="0.3">
      <c r="A22498" s="6" t="s">
        <v>20</v>
      </c>
      <c r="B22498" s="11" t="s">
        <v>82</v>
      </c>
      <c r="D22498" s="5" t="s">
        <v>32048</v>
      </c>
      <c r="E22498" s="5" t="s">
        <v>32049</v>
      </c>
    </row>
    <row r="22499" spans="1:5" x14ac:dyDescent="0.3">
      <c r="A22499" s="6" t="s">
        <v>20</v>
      </c>
      <c r="B22499" s="11" t="s">
        <v>82</v>
      </c>
      <c r="D22499" s="5" t="s">
        <v>32050</v>
      </c>
      <c r="E22499" s="5" t="s">
        <v>32051</v>
      </c>
    </row>
    <row r="22500" spans="1:5" x14ac:dyDescent="0.3">
      <c r="A22500" s="6" t="s">
        <v>20</v>
      </c>
      <c r="B22500" s="11" t="s">
        <v>82</v>
      </c>
      <c r="D22500" s="5" t="s">
        <v>32052</v>
      </c>
      <c r="E22500" s="5" t="s">
        <v>32053</v>
      </c>
    </row>
    <row r="22501" spans="1:5" x14ac:dyDescent="0.3">
      <c r="A22501" s="6" t="s">
        <v>20</v>
      </c>
      <c r="B22501" s="11" t="s">
        <v>82</v>
      </c>
      <c r="D22501" s="5" t="s">
        <v>32054</v>
      </c>
      <c r="E22501" s="5" t="s">
        <v>32055</v>
      </c>
    </row>
    <row r="22502" spans="1:5" x14ac:dyDescent="0.3">
      <c r="A22502" s="6" t="s">
        <v>20</v>
      </c>
      <c r="B22502" s="11" t="s">
        <v>82</v>
      </c>
      <c r="D22502" s="5" t="s">
        <v>32056</v>
      </c>
      <c r="E22502" s="5" t="s">
        <v>32057</v>
      </c>
    </row>
    <row r="22503" spans="1:5" x14ac:dyDescent="0.3">
      <c r="A22503" s="6" t="s">
        <v>20</v>
      </c>
      <c r="B22503" s="11" t="s">
        <v>82</v>
      </c>
      <c r="D22503" s="5" t="s">
        <v>32058</v>
      </c>
      <c r="E22503" s="5" t="s">
        <v>32058</v>
      </c>
    </row>
    <row r="22504" spans="1:5" x14ac:dyDescent="0.3">
      <c r="A22504" s="6" t="s">
        <v>20</v>
      </c>
      <c r="B22504" s="11" t="s">
        <v>82</v>
      </c>
      <c r="D22504" s="5" t="s">
        <v>32059</v>
      </c>
      <c r="E22504" s="5" t="s">
        <v>32059</v>
      </c>
    </row>
    <row r="22505" spans="1:5" x14ac:dyDescent="0.3">
      <c r="A22505" s="6" t="s">
        <v>20</v>
      </c>
      <c r="B22505" s="11" t="s">
        <v>82</v>
      </c>
      <c r="D22505" s="5" t="s">
        <v>32060</v>
      </c>
      <c r="E22505" s="5" t="s">
        <v>32061</v>
      </c>
    </row>
    <row r="22506" spans="1:5" x14ac:dyDescent="0.3">
      <c r="A22506" s="6" t="s">
        <v>20</v>
      </c>
      <c r="B22506" s="11" t="s">
        <v>82</v>
      </c>
      <c r="D22506" s="5" t="s">
        <v>32062</v>
      </c>
      <c r="E22506" s="5" t="s">
        <v>32063</v>
      </c>
    </row>
    <row r="22507" spans="1:5" x14ac:dyDescent="0.3">
      <c r="A22507" s="6" t="s">
        <v>20</v>
      </c>
      <c r="B22507" s="11" t="s">
        <v>82</v>
      </c>
      <c r="D22507" s="5" t="s">
        <v>32064</v>
      </c>
      <c r="E22507" s="5" t="s">
        <v>32064</v>
      </c>
    </row>
    <row r="22508" spans="1:5" x14ac:dyDescent="0.3">
      <c r="A22508" s="6" t="s">
        <v>20</v>
      </c>
      <c r="B22508" s="11" t="s">
        <v>82</v>
      </c>
      <c r="D22508" s="5" t="s">
        <v>32065</v>
      </c>
      <c r="E22508" s="5" t="s">
        <v>32065</v>
      </c>
    </row>
    <row r="22509" spans="1:5" x14ac:dyDescent="0.3">
      <c r="A22509" s="6" t="s">
        <v>20</v>
      </c>
      <c r="B22509" s="11" t="s">
        <v>82</v>
      </c>
      <c r="D22509" s="5" t="s">
        <v>32066</v>
      </c>
      <c r="E22509" s="5" t="s">
        <v>32066</v>
      </c>
    </row>
    <row r="22510" spans="1:5" x14ac:dyDescent="0.3">
      <c r="A22510" s="6" t="s">
        <v>20</v>
      </c>
      <c r="B22510" s="11" t="s">
        <v>82</v>
      </c>
      <c r="D22510" s="5" t="s">
        <v>32067</v>
      </c>
      <c r="E22510" s="5" t="s">
        <v>32067</v>
      </c>
    </row>
    <row r="22511" spans="1:5" x14ac:dyDescent="0.3">
      <c r="A22511" s="6" t="s">
        <v>20</v>
      </c>
      <c r="B22511" s="11" t="s">
        <v>82</v>
      </c>
      <c r="D22511" s="5" t="s">
        <v>32068</v>
      </c>
      <c r="E22511" s="5" t="s">
        <v>32068</v>
      </c>
    </row>
    <row r="22512" spans="1:5" x14ac:dyDescent="0.3">
      <c r="A22512" s="6" t="s">
        <v>20</v>
      </c>
      <c r="B22512" s="11" t="s">
        <v>82</v>
      </c>
      <c r="D22512" s="5" t="s">
        <v>32069</v>
      </c>
      <c r="E22512" s="5" t="s">
        <v>32069</v>
      </c>
    </row>
    <row r="22513" spans="1:5" x14ac:dyDescent="0.3">
      <c r="A22513" s="6" t="s">
        <v>20</v>
      </c>
      <c r="B22513" s="11" t="s">
        <v>82</v>
      </c>
      <c r="D22513" s="5" t="s">
        <v>32070</v>
      </c>
      <c r="E22513" s="5" t="s">
        <v>32070</v>
      </c>
    </row>
    <row r="22514" spans="1:5" x14ac:dyDescent="0.3">
      <c r="A22514" s="6" t="s">
        <v>20</v>
      </c>
      <c r="B22514" s="11" t="s">
        <v>82</v>
      </c>
      <c r="D22514" s="5" t="s">
        <v>32071</v>
      </c>
      <c r="E22514" s="5" t="s">
        <v>32071</v>
      </c>
    </row>
    <row r="22515" spans="1:5" x14ac:dyDescent="0.3">
      <c r="A22515" s="6" t="s">
        <v>20</v>
      </c>
      <c r="B22515" s="11" t="s">
        <v>82</v>
      </c>
      <c r="D22515" s="5" t="s">
        <v>32072</v>
      </c>
      <c r="E22515" s="5" t="s">
        <v>32072</v>
      </c>
    </row>
    <row r="22516" spans="1:5" x14ac:dyDescent="0.3">
      <c r="A22516" s="6" t="s">
        <v>20</v>
      </c>
      <c r="B22516" s="11" t="s">
        <v>82</v>
      </c>
      <c r="D22516" s="5" t="s">
        <v>32073</v>
      </c>
      <c r="E22516" s="5" t="s">
        <v>32073</v>
      </c>
    </row>
    <row r="22517" spans="1:5" x14ac:dyDescent="0.3">
      <c r="A22517" s="6" t="s">
        <v>20</v>
      </c>
      <c r="B22517" s="11" t="s">
        <v>82</v>
      </c>
      <c r="D22517" s="5" t="s">
        <v>32074</v>
      </c>
      <c r="E22517" s="5" t="s">
        <v>32074</v>
      </c>
    </row>
    <row r="22518" spans="1:5" x14ac:dyDescent="0.3">
      <c r="A22518" s="6" t="s">
        <v>20</v>
      </c>
      <c r="B22518" s="11" t="s">
        <v>82</v>
      </c>
      <c r="D22518" s="5" t="s">
        <v>32075</v>
      </c>
      <c r="E22518" s="5" t="s">
        <v>32076</v>
      </c>
    </row>
    <row r="22519" spans="1:5" x14ac:dyDescent="0.3">
      <c r="A22519" s="6" t="s">
        <v>20</v>
      </c>
      <c r="B22519" s="11" t="s">
        <v>82</v>
      </c>
      <c r="D22519" s="5" t="s">
        <v>32077</v>
      </c>
      <c r="E22519" s="5" t="s">
        <v>32077</v>
      </c>
    </row>
    <row r="22520" spans="1:5" x14ac:dyDescent="0.3">
      <c r="A22520" s="6" t="s">
        <v>20</v>
      </c>
      <c r="B22520" s="11" t="s">
        <v>82</v>
      </c>
      <c r="D22520" s="5" t="s">
        <v>32078</v>
      </c>
      <c r="E22520" s="5" t="s">
        <v>32079</v>
      </c>
    </row>
    <row r="22521" spans="1:5" x14ac:dyDescent="0.3">
      <c r="A22521" s="6" t="s">
        <v>20</v>
      </c>
      <c r="B22521" s="11" t="s">
        <v>82</v>
      </c>
      <c r="D22521" s="5" t="s">
        <v>32080</v>
      </c>
      <c r="E22521" s="5" t="s">
        <v>32080</v>
      </c>
    </row>
    <row r="22522" spans="1:5" x14ac:dyDescent="0.3">
      <c r="A22522" s="6" t="s">
        <v>20</v>
      </c>
      <c r="B22522" s="11" t="s">
        <v>82</v>
      </c>
      <c r="D22522" s="5" t="s">
        <v>32081</v>
      </c>
      <c r="E22522" s="5" t="s">
        <v>32082</v>
      </c>
    </row>
    <row r="22523" spans="1:5" x14ac:dyDescent="0.3">
      <c r="A22523" s="6" t="s">
        <v>20</v>
      </c>
      <c r="B22523" s="11" t="s">
        <v>82</v>
      </c>
      <c r="D22523" s="5" t="s">
        <v>32083</v>
      </c>
      <c r="E22523" s="5" t="s">
        <v>32083</v>
      </c>
    </row>
    <row r="22524" spans="1:5" x14ac:dyDescent="0.3">
      <c r="A22524" s="6" t="s">
        <v>20</v>
      </c>
      <c r="B22524" s="11" t="s">
        <v>82</v>
      </c>
      <c r="D22524" s="5" t="s">
        <v>32084</v>
      </c>
      <c r="E22524" s="5" t="s">
        <v>32084</v>
      </c>
    </row>
    <row r="22525" spans="1:5" x14ac:dyDescent="0.3">
      <c r="A22525" s="6" t="s">
        <v>20</v>
      </c>
      <c r="B22525" s="11" t="s">
        <v>82</v>
      </c>
      <c r="D22525" s="5" t="s">
        <v>32085</v>
      </c>
      <c r="E22525" s="5" t="s">
        <v>32085</v>
      </c>
    </row>
    <row r="22526" spans="1:5" x14ac:dyDescent="0.3">
      <c r="A22526" s="6" t="s">
        <v>20</v>
      </c>
      <c r="B22526" s="11" t="s">
        <v>82</v>
      </c>
      <c r="D22526" s="5" t="s">
        <v>32086</v>
      </c>
      <c r="E22526" s="5" t="s">
        <v>32086</v>
      </c>
    </row>
    <row r="22527" spans="1:5" x14ac:dyDescent="0.3">
      <c r="A22527" s="6" t="s">
        <v>20</v>
      </c>
      <c r="B22527" s="11" t="s">
        <v>82</v>
      </c>
      <c r="D22527" s="5" t="s">
        <v>32087</v>
      </c>
      <c r="E22527" s="5" t="s">
        <v>32087</v>
      </c>
    </row>
    <row r="22528" spans="1:5" x14ac:dyDescent="0.3">
      <c r="A22528" s="6" t="s">
        <v>20</v>
      </c>
      <c r="B22528" s="11" t="s">
        <v>82</v>
      </c>
      <c r="D22528" s="5" t="s">
        <v>32088</v>
      </c>
      <c r="E22528" s="5" t="s">
        <v>32088</v>
      </c>
    </row>
    <row r="22529" spans="1:5" x14ac:dyDescent="0.3">
      <c r="A22529" s="6" t="s">
        <v>20</v>
      </c>
      <c r="B22529" s="11" t="s">
        <v>82</v>
      </c>
      <c r="D22529" s="5" t="s">
        <v>32089</v>
      </c>
      <c r="E22529" s="5" t="s">
        <v>32090</v>
      </c>
    </row>
    <row r="22530" spans="1:5" x14ac:dyDescent="0.3">
      <c r="A22530" s="6" t="s">
        <v>20</v>
      </c>
      <c r="B22530" s="11" t="s">
        <v>82</v>
      </c>
      <c r="D22530" s="5" t="s">
        <v>32091</v>
      </c>
      <c r="E22530" s="5" t="s">
        <v>32092</v>
      </c>
    </row>
    <row r="22531" spans="1:5" x14ac:dyDescent="0.3">
      <c r="A22531" s="6" t="s">
        <v>20</v>
      </c>
      <c r="B22531" s="11" t="s">
        <v>82</v>
      </c>
      <c r="D22531" s="5" t="s">
        <v>32093</v>
      </c>
      <c r="E22531" s="5" t="s">
        <v>32094</v>
      </c>
    </row>
    <row r="22532" spans="1:5" x14ac:dyDescent="0.3">
      <c r="A22532" s="6" t="s">
        <v>20</v>
      </c>
      <c r="B22532" s="11" t="s">
        <v>82</v>
      </c>
      <c r="D22532" s="5" t="s">
        <v>32095</v>
      </c>
      <c r="E22532" s="5" t="s">
        <v>32096</v>
      </c>
    </row>
    <row r="22533" spans="1:5" x14ac:dyDescent="0.3">
      <c r="A22533" s="6" t="s">
        <v>20</v>
      </c>
      <c r="B22533" s="11" t="s">
        <v>82</v>
      </c>
      <c r="D22533" s="5" t="s">
        <v>32097</v>
      </c>
      <c r="E22533" s="5" t="s">
        <v>32098</v>
      </c>
    </row>
    <row r="22534" spans="1:5" x14ac:dyDescent="0.3">
      <c r="A22534" s="6" t="s">
        <v>20</v>
      </c>
      <c r="B22534" s="11" t="s">
        <v>82</v>
      </c>
      <c r="D22534" s="5" t="s">
        <v>32099</v>
      </c>
      <c r="E22534" s="5" t="s">
        <v>32099</v>
      </c>
    </row>
    <row r="22535" spans="1:5" x14ac:dyDescent="0.3">
      <c r="A22535" s="6" t="s">
        <v>20</v>
      </c>
      <c r="B22535" s="11" t="s">
        <v>82</v>
      </c>
      <c r="D22535" s="5" t="s">
        <v>32100</v>
      </c>
      <c r="E22535" s="5" t="s">
        <v>32101</v>
      </c>
    </row>
    <row r="22536" spans="1:5" x14ac:dyDescent="0.3">
      <c r="A22536" s="6" t="s">
        <v>20</v>
      </c>
      <c r="B22536" s="11" t="s">
        <v>82</v>
      </c>
      <c r="D22536" s="5" t="s">
        <v>32102</v>
      </c>
      <c r="E22536" s="5" t="s">
        <v>32103</v>
      </c>
    </row>
    <row r="22537" spans="1:5" x14ac:dyDescent="0.3">
      <c r="A22537" s="6" t="s">
        <v>20</v>
      </c>
      <c r="B22537" s="11" t="s">
        <v>82</v>
      </c>
      <c r="D22537" s="5" t="s">
        <v>32104</v>
      </c>
      <c r="E22537" s="5" t="s">
        <v>32104</v>
      </c>
    </row>
    <row r="22538" spans="1:5" x14ac:dyDescent="0.3">
      <c r="A22538" s="6" t="s">
        <v>20</v>
      </c>
      <c r="B22538" s="11" t="s">
        <v>82</v>
      </c>
      <c r="D22538" s="5" t="s">
        <v>32105</v>
      </c>
      <c r="E22538" s="5" t="s">
        <v>32106</v>
      </c>
    </row>
    <row r="22539" spans="1:5" x14ac:dyDescent="0.3">
      <c r="A22539" s="6" t="s">
        <v>20</v>
      </c>
      <c r="B22539" s="11" t="s">
        <v>82</v>
      </c>
      <c r="D22539" s="5" t="s">
        <v>32107</v>
      </c>
      <c r="E22539" s="5" t="s">
        <v>32108</v>
      </c>
    </row>
    <row r="22540" spans="1:5" x14ac:dyDescent="0.3">
      <c r="A22540" s="6" t="s">
        <v>20</v>
      </c>
      <c r="B22540" s="11" t="s">
        <v>82</v>
      </c>
      <c r="D22540" s="5" t="s">
        <v>32109</v>
      </c>
      <c r="E22540" s="5" t="s">
        <v>32109</v>
      </c>
    </row>
    <row r="22541" spans="1:5" x14ac:dyDescent="0.3">
      <c r="A22541" s="6" t="s">
        <v>20</v>
      </c>
      <c r="B22541" s="11" t="s">
        <v>82</v>
      </c>
      <c r="D22541" s="5" t="s">
        <v>32110</v>
      </c>
      <c r="E22541" s="5" t="s">
        <v>32111</v>
      </c>
    </row>
    <row r="22542" spans="1:5" x14ac:dyDescent="0.3">
      <c r="A22542" s="6" t="s">
        <v>20</v>
      </c>
      <c r="B22542" s="11" t="s">
        <v>82</v>
      </c>
      <c r="D22542" s="5" t="s">
        <v>32112</v>
      </c>
      <c r="E22542" s="5" t="s">
        <v>32113</v>
      </c>
    </row>
    <row r="22543" spans="1:5" x14ac:dyDescent="0.3">
      <c r="A22543" s="6" t="s">
        <v>20</v>
      </c>
      <c r="B22543" s="11" t="s">
        <v>82</v>
      </c>
      <c r="D22543" s="5" t="s">
        <v>32114</v>
      </c>
      <c r="E22543" s="5" t="s">
        <v>32115</v>
      </c>
    </row>
    <row r="22544" spans="1:5" x14ac:dyDescent="0.3">
      <c r="A22544" s="6" t="s">
        <v>20</v>
      </c>
      <c r="B22544" s="11" t="s">
        <v>82</v>
      </c>
      <c r="D22544" s="5" t="s">
        <v>32116</v>
      </c>
      <c r="E22544" s="5" t="s">
        <v>32116</v>
      </c>
    </row>
    <row r="22545" spans="1:5" x14ac:dyDescent="0.3">
      <c r="A22545" s="6" t="s">
        <v>20</v>
      </c>
      <c r="B22545" s="11" t="s">
        <v>82</v>
      </c>
      <c r="D22545" s="5" t="s">
        <v>32117</v>
      </c>
      <c r="E22545" s="5" t="s">
        <v>32118</v>
      </c>
    </row>
    <row r="22546" spans="1:5" x14ac:dyDescent="0.3">
      <c r="A22546" s="6" t="s">
        <v>20</v>
      </c>
      <c r="B22546" s="11" t="s">
        <v>82</v>
      </c>
      <c r="D22546" s="5" t="s">
        <v>32119</v>
      </c>
      <c r="E22546" s="5" t="s">
        <v>32119</v>
      </c>
    </row>
    <row r="22547" spans="1:5" x14ac:dyDescent="0.3">
      <c r="A22547" s="6" t="s">
        <v>20</v>
      </c>
      <c r="B22547" s="11" t="s">
        <v>82</v>
      </c>
      <c r="D22547" s="5" t="s">
        <v>32120</v>
      </c>
      <c r="E22547" s="5" t="s">
        <v>32121</v>
      </c>
    </row>
    <row r="22548" spans="1:5" x14ac:dyDescent="0.3">
      <c r="A22548" s="6" t="s">
        <v>20</v>
      </c>
      <c r="B22548" s="11" t="s">
        <v>82</v>
      </c>
      <c r="D22548" s="5" t="s">
        <v>32122</v>
      </c>
      <c r="E22548" s="5" t="s">
        <v>32123</v>
      </c>
    </row>
    <row r="22549" spans="1:5" x14ac:dyDescent="0.3">
      <c r="A22549" s="6" t="s">
        <v>20</v>
      </c>
      <c r="B22549" s="11" t="s">
        <v>82</v>
      </c>
      <c r="D22549" s="5" t="s">
        <v>32124</v>
      </c>
      <c r="E22549" s="5" t="s">
        <v>32124</v>
      </c>
    </row>
    <row r="22550" spans="1:5" x14ac:dyDescent="0.3">
      <c r="A22550" s="6" t="s">
        <v>20</v>
      </c>
      <c r="B22550" s="11" t="s">
        <v>82</v>
      </c>
      <c r="D22550" s="5" t="s">
        <v>32125</v>
      </c>
      <c r="E22550" s="5" t="s">
        <v>32126</v>
      </c>
    </row>
    <row r="22551" spans="1:5" x14ac:dyDescent="0.3">
      <c r="A22551" s="6" t="s">
        <v>20</v>
      </c>
      <c r="B22551" s="11" t="s">
        <v>82</v>
      </c>
      <c r="D22551" s="5" t="s">
        <v>32127</v>
      </c>
      <c r="E22551" s="5" t="s">
        <v>32128</v>
      </c>
    </row>
    <row r="22552" spans="1:5" x14ac:dyDescent="0.3">
      <c r="A22552" s="6" t="s">
        <v>20</v>
      </c>
      <c r="B22552" s="11" t="s">
        <v>82</v>
      </c>
      <c r="D22552" s="5" t="s">
        <v>32129</v>
      </c>
      <c r="E22552" s="5" t="s">
        <v>32129</v>
      </c>
    </row>
    <row r="22553" spans="1:5" x14ac:dyDescent="0.3">
      <c r="A22553" s="6" t="s">
        <v>20</v>
      </c>
      <c r="B22553" s="11" t="s">
        <v>82</v>
      </c>
      <c r="D22553" s="5" t="s">
        <v>32130</v>
      </c>
      <c r="E22553" s="5" t="s">
        <v>32131</v>
      </c>
    </row>
    <row r="22554" spans="1:5" x14ac:dyDescent="0.3">
      <c r="A22554" s="6" t="s">
        <v>20</v>
      </c>
      <c r="B22554" s="11" t="s">
        <v>82</v>
      </c>
      <c r="D22554" s="5" t="s">
        <v>32132</v>
      </c>
      <c r="E22554" s="5" t="s">
        <v>32132</v>
      </c>
    </row>
    <row r="22555" spans="1:5" x14ac:dyDescent="0.3">
      <c r="A22555" s="6" t="s">
        <v>20</v>
      </c>
      <c r="B22555" s="11" t="s">
        <v>82</v>
      </c>
      <c r="D22555" s="5" t="s">
        <v>32133</v>
      </c>
      <c r="E22555" s="5" t="s">
        <v>32134</v>
      </c>
    </row>
    <row r="22556" spans="1:5" x14ac:dyDescent="0.3">
      <c r="A22556" s="6" t="s">
        <v>20</v>
      </c>
      <c r="B22556" s="11" t="s">
        <v>82</v>
      </c>
      <c r="D22556" s="5" t="s">
        <v>32135</v>
      </c>
      <c r="E22556" s="5" t="s">
        <v>32136</v>
      </c>
    </row>
    <row r="22557" spans="1:5" x14ac:dyDescent="0.3">
      <c r="A22557" s="6" t="s">
        <v>20</v>
      </c>
      <c r="B22557" s="11" t="s">
        <v>82</v>
      </c>
      <c r="D22557" s="5" t="s">
        <v>32137</v>
      </c>
      <c r="E22557" s="5" t="s">
        <v>32138</v>
      </c>
    </row>
    <row r="22558" spans="1:5" x14ac:dyDescent="0.3">
      <c r="A22558" s="6" t="s">
        <v>20</v>
      </c>
      <c r="B22558" s="11" t="s">
        <v>82</v>
      </c>
      <c r="D22558" s="5" t="s">
        <v>32139</v>
      </c>
      <c r="E22558" s="5" t="s">
        <v>32139</v>
      </c>
    </row>
    <row r="22559" spans="1:5" x14ac:dyDescent="0.3">
      <c r="A22559" s="6" t="s">
        <v>20</v>
      </c>
      <c r="B22559" s="11" t="s">
        <v>82</v>
      </c>
      <c r="D22559" s="5" t="s">
        <v>32140</v>
      </c>
      <c r="E22559" s="5" t="s">
        <v>32141</v>
      </c>
    </row>
    <row r="22560" spans="1:5" x14ac:dyDescent="0.3">
      <c r="A22560" s="6" t="s">
        <v>20</v>
      </c>
      <c r="B22560" s="11" t="s">
        <v>82</v>
      </c>
      <c r="D22560" s="5" t="s">
        <v>32142</v>
      </c>
      <c r="E22560" s="5" t="s">
        <v>32143</v>
      </c>
    </row>
    <row r="22561" spans="1:5" x14ac:dyDescent="0.3">
      <c r="A22561" s="6" t="s">
        <v>20</v>
      </c>
      <c r="B22561" s="11" t="s">
        <v>82</v>
      </c>
      <c r="D22561" s="5" t="s">
        <v>32144</v>
      </c>
      <c r="E22561" s="5" t="s">
        <v>32145</v>
      </c>
    </row>
    <row r="22562" spans="1:5" x14ac:dyDescent="0.3">
      <c r="A22562" s="6" t="s">
        <v>20</v>
      </c>
      <c r="B22562" s="11" t="s">
        <v>82</v>
      </c>
      <c r="D22562" s="5" t="s">
        <v>32146</v>
      </c>
      <c r="E22562" s="5" t="s">
        <v>32147</v>
      </c>
    </row>
    <row r="22563" spans="1:5" x14ac:dyDescent="0.3">
      <c r="A22563" s="6" t="s">
        <v>20</v>
      </c>
      <c r="B22563" s="11" t="s">
        <v>82</v>
      </c>
      <c r="D22563" s="5" t="s">
        <v>32148</v>
      </c>
      <c r="E22563" s="5" t="s">
        <v>32148</v>
      </c>
    </row>
    <row r="22564" spans="1:5" x14ac:dyDescent="0.3">
      <c r="A22564" s="6" t="s">
        <v>20</v>
      </c>
      <c r="B22564" s="11" t="s">
        <v>82</v>
      </c>
      <c r="D22564" s="5" t="s">
        <v>32149</v>
      </c>
      <c r="E22564" s="5" t="s">
        <v>32149</v>
      </c>
    </row>
    <row r="22565" spans="1:5" x14ac:dyDescent="0.3">
      <c r="A22565" s="6" t="s">
        <v>20</v>
      </c>
      <c r="B22565" s="11" t="s">
        <v>82</v>
      </c>
      <c r="D22565" s="5" t="s">
        <v>32150</v>
      </c>
      <c r="E22565" s="5" t="s">
        <v>32150</v>
      </c>
    </row>
    <row r="22566" spans="1:5" x14ac:dyDescent="0.3">
      <c r="A22566" s="6" t="s">
        <v>20</v>
      </c>
      <c r="B22566" s="11" t="s">
        <v>82</v>
      </c>
      <c r="D22566" s="5" t="s">
        <v>32151</v>
      </c>
      <c r="E22566" s="5" t="s">
        <v>32152</v>
      </c>
    </row>
    <row r="22567" spans="1:5" x14ac:dyDescent="0.3">
      <c r="A22567" s="6" t="s">
        <v>20</v>
      </c>
      <c r="B22567" s="11" t="s">
        <v>82</v>
      </c>
      <c r="D22567" s="5" t="s">
        <v>32153</v>
      </c>
      <c r="E22567" s="5" t="s">
        <v>32154</v>
      </c>
    </row>
    <row r="22568" spans="1:5" x14ac:dyDescent="0.3">
      <c r="A22568" s="6" t="s">
        <v>20</v>
      </c>
      <c r="B22568" s="11" t="s">
        <v>82</v>
      </c>
      <c r="D22568" s="5" t="s">
        <v>32155</v>
      </c>
      <c r="E22568" s="5" t="s">
        <v>32156</v>
      </c>
    </row>
    <row r="22569" spans="1:5" x14ac:dyDescent="0.3">
      <c r="A22569" s="6" t="s">
        <v>20</v>
      </c>
      <c r="B22569" s="11" t="s">
        <v>82</v>
      </c>
      <c r="D22569" s="5" t="s">
        <v>32157</v>
      </c>
      <c r="E22569" s="5" t="s">
        <v>32157</v>
      </c>
    </row>
    <row r="22570" spans="1:5" x14ac:dyDescent="0.3">
      <c r="A22570" s="6" t="s">
        <v>20</v>
      </c>
      <c r="B22570" s="11" t="s">
        <v>82</v>
      </c>
      <c r="D22570" s="5" t="s">
        <v>32158</v>
      </c>
      <c r="E22570" s="5" t="s">
        <v>32159</v>
      </c>
    </row>
    <row r="22571" spans="1:5" x14ac:dyDescent="0.3">
      <c r="A22571" s="6" t="s">
        <v>20</v>
      </c>
      <c r="B22571" s="11" t="s">
        <v>82</v>
      </c>
      <c r="D22571" s="5" t="s">
        <v>32160</v>
      </c>
      <c r="E22571" s="5" t="s">
        <v>32160</v>
      </c>
    </row>
    <row r="22572" spans="1:5" x14ac:dyDescent="0.3">
      <c r="A22572" s="6" t="s">
        <v>20</v>
      </c>
      <c r="B22572" s="11" t="s">
        <v>82</v>
      </c>
      <c r="D22572" s="5" t="s">
        <v>32161</v>
      </c>
      <c r="E22572" s="5" t="s">
        <v>32162</v>
      </c>
    </row>
    <row r="22573" spans="1:5" x14ac:dyDescent="0.3">
      <c r="A22573" s="6" t="s">
        <v>20</v>
      </c>
      <c r="B22573" s="11" t="s">
        <v>82</v>
      </c>
      <c r="D22573" s="5" t="s">
        <v>32163</v>
      </c>
      <c r="E22573" s="5" t="s">
        <v>32164</v>
      </c>
    </row>
    <row r="22574" spans="1:5" x14ac:dyDescent="0.3">
      <c r="A22574" s="6" t="s">
        <v>20</v>
      </c>
      <c r="B22574" s="11" t="s">
        <v>82</v>
      </c>
      <c r="D22574" s="5" t="s">
        <v>32165</v>
      </c>
      <c r="E22574" s="5" t="s">
        <v>32165</v>
      </c>
    </row>
    <row r="22575" spans="1:5" x14ac:dyDescent="0.3">
      <c r="A22575" s="6" t="s">
        <v>20</v>
      </c>
      <c r="B22575" s="11" t="s">
        <v>82</v>
      </c>
      <c r="D22575" s="5" t="s">
        <v>32166</v>
      </c>
      <c r="E22575" s="5" t="s">
        <v>32167</v>
      </c>
    </row>
    <row r="22576" spans="1:5" x14ac:dyDescent="0.3">
      <c r="A22576" s="6" t="s">
        <v>20</v>
      </c>
      <c r="B22576" s="11" t="s">
        <v>82</v>
      </c>
      <c r="D22576" s="5" t="s">
        <v>32168</v>
      </c>
      <c r="E22576" s="5" t="s">
        <v>32169</v>
      </c>
    </row>
    <row r="22577" spans="1:5" x14ac:dyDescent="0.3">
      <c r="A22577" s="6" t="s">
        <v>20</v>
      </c>
      <c r="B22577" s="11" t="s">
        <v>82</v>
      </c>
      <c r="D22577" s="5" t="s">
        <v>32170</v>
      </c>
      <c r="E22577" s="5" t="s">
        <v>32171</v>
      </c>
    </row>
    <row r="22578" spans="1:5" x14ac:dyDescent="0.3">
      <c r="A22578" s="6" t="s">
        <v>20</v>
      </c>
      <c r="B22578" s="11" t="s">
        <v>82</v>
      </c>
      <c r="D22578" s="5" t="s">
        <v>32172</v>
      </c>
      <c r="E22578" s="5" t="s">
        <v>32172</v>
      </c>
    </row>
    <row r="22579" spans="1:5" x14ac:dyDescent="0.3">
      <c r="A22579" s="6" t="s">
        <v>20</v>
      </c>
      <c r="B22579" s="11" t="s">
        <v>82</v>
      </c>
      <c r="D22579" s="5" t="s">
        <v>32173</v>
      </c>
      <c r="E22579" s="5" t="s">
        <v>32174</v>
      </c>
    </row>
    <row r="22580" spans="1:5" x14ac:dyDescent="0.3">
      <c r="A22580" s="6" t="s">
        <v>20</v>
      </c>
      <c r="B22580" s="11" t="s">
        <v>82</v>
      </c>
      <c r="D22580" s="5" t="s">
        <v>32175</v>
      </c>
      <c r="E22580" s="5" t="s">
        <v>32175</v>
      </c>
    </row>
    <row r="22581" spans="1:5" x14ac:dyDescent="0.3">
      <c r="A22581" s="6" t="s">
        <v>20</v>
      </c>
      <c r="B22581" s="11" t="s">
        <v>82</v>
      </c>
      <c r="D22581" s="5" t="s">
        <v>32176</v>
      </c>
      <c r="E22581" s="5" t="s">
        <v>32177</v>
      </c>
    </row>
    <row r="22582" spans="1:5" x14ac:dyDescent="0.3">
      <c r="A22582" s="6" t="s">
        <v>20</v>
      </c>
      <c r="B22582" s="11" t="s">
        <v>82</v>
      </c>
      <c r="D22582" s="5" t="s">
        <v>32178</v>
      </c>
      <c r="E22582" s="5" t="s">
        <v>32178</v>
      </c>
    </row>
    <row r="22583" spans="1:5" x14ac:dyDescent="0.3">
      <c r="A22583" s="6" t="s">
        <v>20</v>
      </c>
      <c r="B22583" s="11" t="s">
        <v>82</v>
      </c>
      <c r="D22583" s="5" t="s">
        <v>32179</v>
      </c>
      <c r="E22583" s="5" t="s">
        <v>32179</v>
      </c>
    </row>
    <row r="22584" spans="1:5" x14ac:dyDescent="0.3">
      <c r="A22584" s="6" t="s">
        <v>20</v>
      </c>
      <c r="B22584" s="11" t="s">
        <v>82</v>
      </c>
      <c r="D22584" s="5" t="s">
        <v>32180</v>
      </c>
      <c r="E22584" s="5" t="s">
        <v>32180</v>
      </c>
    </row>
    <row r="22585" spans="1:5" x14ac:dyDescent="0.3">
      <c r="A22585" s="6" t="s">
        <v>20</v>
      </c>
      <c r="B22585" s="11" t="s">
        <v>82</v>
      </c>
      <c r="D22585" s="5" t="s">
        <v>32181</v>
      </c>
      <c r="E22585" s="5" t="s">
        <v>32182</v>
      </c>
    </row>
    <row r="22586" spans="1:5" x14ac:dyDescent="0.3">
      <c r="A22586" s="6" t="s">
        <v>20</v>
      </c>
      <c r="B22586" s="11" t="s">
        <v>82</v>
      </c>
      <c r="D22586" s="5" t="s">
        <v>32183</v>
      </c>
      <c r="E22586" s="5" t="s">
        <v>32183</v>
      </c>
    </row>
    <row r="22587" spans="1:5" x14ac:dyDescent="0.3">
      <c r="A22587" s="6" t="s">
        <v>20</v>
      </c>
      <c r="B22587" s="11" t="s">
        <v>82</v>
      </c>
      <c r="D22587" s="5" t="s">
        <v>32184</v>
      </c>
      <c r="E22587" s="5" t="s">
        <v>32185</v>
      </c>
    </row>
    <row r="22588" spans="1:5" x14ac:dyDescent="0.3">
      <c r="A22588" s="6" t="s">
        <v>20</v>
      </c>
      <c r="B22588" s="11" t="s">
        <v>82</v>
      </c>
      <c r="D22588" s="5" t="s">
        <v>32186</v>
      </c>
      <c r="E22588" s="5" t="s">
        <v>32186</v>
      </c>
    </row>
    <row r="22589" spans="1:5" x14ac:dyDescent="0.3">
      <c r="A22589" s="6" t="s">
        <v>20</v>
      </c>
      <c r="B22589" s="11" t="s">
        <v>82</v>
      </c>
      <c r="D22589" s="5" t="s">
        <v>32187</v>
      </c>
      <c r="E22589" s="5" t="s">
        <v>32188</v>
      </c>
    </row>
    <row r="22590" spans="1:5" x14ac:dyDescent="0.3">
      <c r="A22590" s="6" t="s">
        <v>20</v>
      </c>
      <c r="B22590" s="11" t="s">
        <v>82</v>
      </c>
      <c r="D22590" s="5" t="s">
        <v>32189</v>
      </c>
      <c r="E22590" s="5" t="s">
        <v>32190</v>
      </c>
    </row>
    <row r="22591" spans="1:5" x14ac:dyDescent="0.3">
      <c r="A22591" s="6" t="s">
        <v>20</v>
      </c>
      <c r="B22591" s="11" t="s">
        <v>82</v>
      </c>
      <c r="D22591" s="5" t="s">
        <v>32191</v>
      </c>
      <c r="E22591" s="5" t="s">
        <v>32192</v>
      </c>
    </row>
    <row r="22592" spans="1:5" x14ac:dyDescent="0.3">
      <c r="A22592" s="6" t="s">
        <v>20</v>
      </c>
      <c r="B22592" s="11" t="s">
        <v>82</v>
      </c>
      <c r="D22592" s="5" t="s">
        <v>32193</v>
      </c>
      <c r="E22592" s="5" t="s">
        <v>32194</v>
      </c>
    </row>
    <row r="22593" spans="1:5" x14ac:dyDescent="0.3">
      <c r="A22593" s="6" t="s">
        <v>20</v>
      </c>
      <c r="B22593" s="11" t="s">
        <v>82</v>
      </c>
      <c r="D22593" s="5" t="s">
        <v>32195</v>
      </c>
      <c r="E22593" s="5" t="s">
        <v>32196</v>
      </c>
    </row>
    <row r="22594" spans="1:5" x14ac:dyDescent="0.3">
      <c r="A22594" s="6" t="s">
        <v>20</v>
      </c>
      <c r="B22594" s="11" t="s">
        <v>82</v>
      </c>
      <c r="D22594" s="5" t="s">
        <v>32197</v>
      </c>
      <c r="E22594" s="5" t="s">
        <v>32198</v>
      </c>
    </row>
    <row r="22595" spans="1:5" x14ac:dyDescent="0.3">
      <c r="A22595" s="6" t="s">
        <v>20</v>
      </c>
      <c r="B22595" s="11" t="s">
        <v>82</v>
      </c>
      <c r="D22595" s="5" t="s">
        <v>32199</v>
      </c>
      <c r="E22595" s="5" t="s">
        <v>32200</v>
      </c>
    </row>
    <row r="22596" spans="1:5" x14ac:dyDescent="0.3">
      <c r="A22596" s="6" t="s">
        <v>20</v>
      </c>
      <c r="B22596" s="11" t="s">
        <v>82</v>
      </c>
      <c r="D22596" s="5" t="s">
        <v>32201</v>
      </c>
      <c r="E22596" s="5" t="s">
        <v>32202</v>
      </c>
    </row>
    <row r="22597" spans="1:5" x14ac:dyDescent="0.3">
      <c r="A22597" s="6" t="s">
        <v>20</v>
      </c>
      <c r="B22597" s="11" t="s">
        <v>82</v>
      </c>
      <c r="D22597" s="5" t="s">
        <v>32203</v>
      </c>
      <c r="E22597" s="5" t="s">
        <v>32203</v>
      </c>
    </row>
    <row r="22598" spans="1:5" x14ac:dyDescent="0.3">
      <c r="A22598" s="6" t="s">
        <v>20</v>
      </c>
      <c r="B22598" s="11" t="s">
        <v>82</v>
      </c>
      <c r="D22598" s="5" t="s">
        <v>32204</v>
      </c>
      <c r="E22598" s="5" t="s">
        <v>32204</v>
      </c>
    </row>
    <row r="22599" spans="1:5" x14ac:dyDescent="0.3">
      <c r="A22599" s="6" t="s">
        <v>20</v>
      </c>
      <c r="B22599" s="11" t="s">
        <v>82</v>
      </c>
      <c r="D22599" s="5" t="s">
        <v>32205</v>
      </c>
      <c r="E22599" s="5" t="s">
        <v>32206</v>
      </c>
    </row>
    <row r="22600" spans="1:5" x14ac:dyDescent="0.3">
      <c r="A22600" s="6" t="s">
        <v>20</v>
      </c>
      <c r="B22600" s="11" t="s">
        <v>82</v>
      </c>
      <c r="D22600" s="5" t="s">
        <v>32207</v>
      </c>
      <c r="E22600" s="5" t="s">
        <v>32208</v>
      </c>
    </row>
    <row r="22601" spans="1:5" x14ac:dyDescent="0.3">
      <c r="A22601" s="6" t="s">
        <v>20</v>
      </c>
      <c r="B22601" s="11" t="s">
        <v>82</v>
      </c>
      <c r="D22601" s="5" t="s">
        <v>32209</v>
      </c>
      <c r="E22601" s="5" t="s">
        <v>32210</v>
      </c>
    </row>
    <row r="22602" spans="1:5" x14ac:dyDescent="0.3">
      <c r="A22602" s="6" t="s">
        <v>20</v>
      </c>
      <c r="B22602" s="11" t="s">
        <v>82</v>
      </c>
      <c r="D22602" s="5" t="s">
        <v>32211</v>
      </c>
      <c r="E22602" s="5" t="s">
        <v>32212</v>
      </c>
    </row>
    <row r="22603" spans="1:5" x14ac:dyDescent="0.3">
      <c r="A22603" s="6" t="s">
        <v>20</v>
      </c>
      <c r="B22603" s="11" t="s">
        <v>82</v>
      </c>
      <c r="D22603" s="5" t="s">
        <v>32213</v>
      </c>
      <c r="E22603" s="5" t="s">
        <v>32213</v>
      </c>
    </row>
    <row r="22604" spans="1:5" x14ac:dyDescent="0.3">
      <c r="A22604" s="6" t="s">
        <v>20</v>
      </c>
      <c r="B22604" s="11" t="s">
        <v>82</v>
      </c>
      <c r="D22604" s="5" t="s">
        <v>32214</v>
      </c>
      <c r="E22604" s="5" t="s">
        <v>32215</v>
      </c>
    </row>
    <row r="22605" spans="1:5" x14ac:dyDescent="0.3">
      <c r="A22605" s="6" t="s">
        <v>20</v>
      </c>
      <c r="B22605" s="11" t="s">
        <v>82</v>
      </c>
      <c r="D22605" s="5" t="s">
        <v>32216</v>
      </c>
      <c r="E22605" s="5" t="s">
        <v>32217</v>
      </c>
    </row>
    <row r="22606" spans="1:5" x14ac:dyDescent="0.3">
      <c r="A22606" s="6" t="s">
        <v>20</v>
      </c>
      <c r="B22606" s="11" t="s">
        <v>82</v>
      </c>
      <c r="D22606" s="5" t="s">
        <v>32218</v>
      </c>
      <c r="E22606" s="5" t="s">
        <v>32218</v>
      </c>
    </row>
    <row r="22607" spans="1:5" x14ac:dyDescent="0.3">
      <c r="A22607" s="6" t="s">
        <v>20</v>
      </c>
      <c r="B22607" s="11" t="s">
        <v>82</v>
      </c>
      <c r="D22607" s="5" t="s">
        <v>32219</v>
      </c>
      <c r="E22607" s="5" t="s">
        <v>32220</v>
      </c>
    </row>
    <row r="22608" spans="1:5" x14ac:dyDescent="0.3">
      <c r="A22608" s="6" t="s">
        <v>20</v>
      </c>
      <c r="B22608" s="11" t="s">
        <v>82</v>
      </c>
      <c r="D22608" s="5" t="s">
        <v>32221</v>
      </c>
      <c r="E22608" s="5" t="s">
        <v>32222</v>
      </c>
    </row>
    <row r="22609" spans="1:5" x14ac:dyDescent="0.3">
      <c r="A22609" s="6" t="s">
        <v>20</v>
      </c>
      <c r="B22609" s="11" t="s">
        <v>82</v>
      </c>
      <c r="D22609" s="5" t="s">
        <v>32223</v>
      </c>
      <c r="E22609" s="5" t="s">
        <v>32223</v>
      </c>
    </row>
    <row r="22610" spans="1:5" x14ac:dyDescent="0.3">
      <c r="A22610" s="6" t="s">
        <v>20</v>
      </c>
      <c r="B22610" s="11" t="s">
        <v>82</v>
      </c>
      <c r="D22610" s="5" t="s">
        <v>32224</v>
      </c>
      <c r="E22610" s="5" t="s">
        <v>32225</v>
      </c>
    </row>
    <row r="22611" spans="1:5" x14ac:dyDescent="0.3">
      <c r="A22611" s="6" t="s">
        <v>20</v>
      </c>
      <c r="B22611" s="11" t="s">
        <v>82</v>
      </c>
      <c r="D22611" s="5" t="s">
        <v>32226</v>
      </c>
      <c r="E22611" s="5" t="s">
        <v>32226</v>
      </c>
    </row>
    <row r="22612" spans="1:5" x14ac:dyDescent="0.3">
      <c r="A22612" s="6" t="s">
        <v>20</v>
      </c>
      <c r="B22612" s="11" t="s">
        <v>82</v>
      </c>
      <c r="D22612" s="5" t="s">
        <v>32227</v>
      </c>
      <c r="E22612" s="5" t="s">
        <v>32228</v>
      </c>
    </row>
    <row r="22613" spans="1:5" x14ac:dyDescent="0.3">
      <c r="A22613" s="6" t="s">
        <v>20</v>
      </c>
      <c r="B22613" s="11" t="s">
        <v>82</v>
      </c>
      <c r="D22613" s="5" t="s">
        <v>32229</v>
      </c>
      <c r="E22613" s="5" t="s">
        <v>32229</v>
      </c>
    </row>
    <row r="22614" spans="1:5" x14ac:dyDescent="0.3">
      <c r="A22614" s="6" t="s">
        <v>20</v>
      </c>
      <c r="B22614" s="11" t="s">
        <v>82</v>
      </c>
      <c r="D22614" s="5" t="s">
        <v>32230</v>
      </c>
      <c r="E22614" s="5" t="s">
        <v>32231</v>
      </c>
    </row>
    <row r="22615" spans="1:5" x14ac:dyDescent="0.3">
      <c r="A22615" s="6" t="s">
        <v>20</v>
      </c>
      <c r="B22615" s="11" t="s">
        <v>82</v>
      </c>
      <c r="D22615" s="5" t="s">
        <v>32232</v>
      </c>
      <c r="E22615" s="5" t="s">
        <v>32233</v>
      </c>
    </row>
    <row r="22616" spans="1:5" x14ac:dyDescent="0.3">
      <c r="A22616" s="6" t="s">
        <v>20</v>
      </c>
      <c r="B22616" s="11" t="s">
        <v>82</v>
      </c>
      <c r="D22616" s="5" t="s">
        <v>32234</v>
      </c>
      <c r="E22616" s="5" t="s">
        <v>32234</v>
      </c>
    </row>
    <row r="22617" spans="1:5" x14ac:dyDescent="0.3">
      <c r="A22617" s="6" t="s">
        <v>20</v>
      </c>
      <c r="B22617" s="11" t="s">
        <v>82</v>
      </c>
      <c r="D22617" s="5" t="s">
        <v>32235</v>
      </c>
      <c r="E22617" s="5" t="s">
        <v>32236</v>
      </c>
    </row>
    <row r="22618" spans="1:5" x14ac:dyDescent="0.3">
      <c r="A22618" s="6" t="s">
        <v>20</v>
      </c>
      <c r="B22618" s="11" t="s">
        <v>82</v>
      </c>
      <c r="D22618" s="5" t="s">
        <v>32237</v>
      </c>
      <c r="E22618" s="5" t="s">
        <v>32237</v>
      </c>
    </row>
    <row r="22619" spans="1:5" x14ac:dyDescent="0.3">
      <c r="A22619" s="6" t="s">
        <v>20</v>
      </c>
      <c r="B22619" s="11" t="s">
        <v>82</v>
      </c>
      <c r="D22619" s="5" t="s">
        <v>32238</v>
      </c>
      <c r="E22619" s="5" t="s">
        <v>32238</v>
      </c>
    </row>
    <row r="22620" spans="1:5" x14ac:dyDescent="0.3">
      <c r="A22620" s="6" t="s">
        <v>20</v>
      </c>
      <c r="B22620" s="11" t="s">
        <v>82</v>
      </c>
      <c r="D22620" s="5" t="s">
        <v>32239</v>
      </c>
      <c r="E22620" s="5" t="s">
        <v>32239</v>
      </c>
    </row>
    <row r="22621" spans="1:5" x14ac:dyDescent="0.3">
      <c r="A22621" s="6" t="s">
        <v>20</v>
      </c>
      <c r="B22621" s="11" t="s">
        <v>82</v>
      </c>
      <c r="D22621" s="5" t="s">
        <v>32240</v>
      </c>
      <c r="E22621" s="5" t="s">
        <v>32241</v>
      </c>
    </row>
    <row r="22622" spans="1:5" x14ac:dyDescent="0.3">
      <c r="A22622" s="6" t="s">
        <v>20</v>
      </c>
      <c r="B22622" s="11" t="s">
        <v>82</v>
      </c>
      <c r="D22622" s="5" t="s">
        <v>32242</v>
      </c>
      <c r="E22622" s="5" t="s">
        <v>32242</v>
      </c>
    </row>
    <row r="22623" spans="1:5" x14ac:dyDescent="0.3">
      <c r="A22623" s="6" t="s">
        <v>20</v>
      </c>
      <c r="B22623" s="11" t="s">
        <v>82</v>
      </c>
      <c r="D22623" s="5" t="s">
        <v>32243</v>
      </c>
      <c r="E22623" s="5" t="s">
        <v>32244</v>
      </c>
    </row>
    <row r="22624" spans="1:5" x14ac:dyDescent="0.3">
      <c r="A22624" s="6" t="s">
        <v>20</v>
      </c>
      <c r="B22624" s="11" t="s">
        <v>82</v>
      </c>
      <c r="D22624" s="5" t="s">
        <v>32245</v>
      </c>
      <c r="E22624" s="5" t="s">
        <v>32245</v>
      </c>
    </row>
    <row r="22625" spans="1:5" x14ac:dyDescent="0.3">
      <c r="A22625" s="6" t="s">
        <v>20</v>
      </c>
      <c r="B22625" s="11" t="s">
        <v>82</v>
      </c>
      <c r="D22625" s="5" t="s">
        <v>32246</v>
      </c>
      <c r="E22625" s="5" t="s">
        <v>32246</v>
      </c>
    </row>
    <row r="22626" spans="1:5" x14ac:dyDescent="0.3">
      <c r="A22626" s="6" t="s">
        <v>20</v>
      </c>
      <c r="B22626" s="11" t="s">
        <v>82</v>
      </c>
      <c r="D22626" s="5" t="s">
        <v>32247</v>
      </c>
      <c r="E22626" s="5" t="s">
        <v>32247</v>
      </c>
    </row>
    <row r="22627" spans="1:5" x14ac:dyDescent="0.3">
      <c r="A22627" s="6" t="s">
        <v>20</v>
      </c>
      <c r="B22627" s="11" t="s">
        <v>82</v>
      </c>
      <c r="D22627" s="5" t="s">
        <v>32248</v>
      </c>
      <c r="E22627" s="5" t="s">
        <v>32248</v>
      </c>
    </row>
    <row r="22628" spans="1:5" x14ac:dyDescent="0.3">
      <c r="A22628" s="6" t="s">
        <v>20</v>
      </c>
      <c r="B22628" s="11" t="s">
        <v>82</v>
      </c>
      <c r="D22628" s="5" t="s">
        <v>32249</v>
      </c>
      <c r="E22628" s="5" t="s">
        <v>32250</v>
      </c>
    </row>
    <row r="22629" spans="1:5" x14ac:dyDescent="0.3">
      <c r="A22629" s="6" t="s">
        <v>20</v>
      </c>
      <c r="B22629" s="11" t="s">
        <v>82</v>
      </c>
      <c r="D22629" s="5" t="s">
        <v>32251</v>
      </c>
      <c r="E22629" s="5" t="s">
        <v>32252</v>
      </c>
    </row>
    <row r="22630" spans="1:5" x14ac:dyDescent="0.3">
      <c r="A22630" s="6" t="s">
        <v>20</v>
      </c>
      <c r="B22630" s="11" t="s">
        <v>82</v>
      </c>
      <c r="D22630" s="5" t="s">
        <v>32253</v>
      </c>
      <c r="E22630" s="5" t="s">
        <v>32254</v>
      </c>
    </row>
    <row r="22631" spans="1:5" x14ac:dyDescent="0.3">
      <c r="A22631" s="6" t="s">
        <v>20</v>
      </c>
      <c r="B22631" s="11" t="s">
        <v>82</v>
      </c>
      <c r="D22631" s="5" t="s">
        <v>32255</v>
      </c>
      <c r="E22631" s="5" t="s">
        <v>32256</v>
      </c>
    </row>
    <row r="22632" spans="1:5" x14ac:dyDescent="0.3">
      <c r="A22632" s="6" t="s">
        <v>20</v>
      </c>
      <c r="B22632" s="11" t="s">
        <v>82</v>
      </c>
      <c r="D22632" s="5" t="s">
        <v>32257</v>
      </c>
      <c r="E22632" s="5" t="s">
        <v>32258</v>
      </c>
    </row>
    <row r="22633" spans="1:5" x14ac:dyDescent="0.3">
      <c r="A22633" s="6" t="s">
        <v>20</v>
      </c>
      <c r="B22633" s="11" t="s">
        <v>82</v>
      </c>
      <c r="D22633" s="5" t="s">
        <v>32259</v>
      </c>
      <c r="E22633" s="5" t="s">
        <v>32260</v>
      </c>
    </row>
    <row r="22634" spans="1:5" x14ac:dyDescent="0.3">
      <c r="A22634" s="6" t="s">
        <v>20</v>
      </c>
      <c r="B22634" s="11" t="s">
        <v>82</v>
      </c>
      <c r="D22634" s="5" t="s">
        <v>32261</v>
      </c>
      <c r="E22634" s="5" t="s">
        <v>32262</v>
      </c>
    </row>
    <row r="22635" spans="1:5" x14ac:dyDescent="0.3">
      <c r="A22635" s="6" t="s">
        <v>20</v>
      </c>
      <c r="B22635" s="11" t="s">
        <v>82</v>
      </c>
      <c r="D22635" s="5" t="s">
        <v>32263</v>
      </c>
      <c r="E22635" s="5" t="s">
        <v>32264</v>
      </c>
    </row>
    <row r="22636" spans="1:5" x14ac:dyDescent="0.3">
      <c r="A22636" s="6" t="s">
        <v>20</v>
      </c>
      <c r="B22636" s="11" t="s">
        <v>82</v>
      </c>
      <c r="D22636" s="5" t="s">
        <v>32265</v>
      </c>
      <c r="E22636" s="5" t="s">
        <v>32266</v>
      </c>
    </row>
    <row r="22637" spans="1:5" x14ac:dyDescent="0.3">
      <c r="A22637" s="6" t="s">
        <v>20</v>
      </c>
      <c r="B22637" s="11" t="s">
        <v>82</v>
      </c>
      <c r="D22637" s="5" t="s">
        <v>32267</v>
      </c>
      <c r="E22637" s="5" t="s">
        <v>32267</v>
      </c>
    </row>
    <row r="22638" spans="1:5" x14ac:dyDescent="0.3">
      <c r="A22638" s="6" t="s">
        <v>20</v>
      </c>
      <c r="B22638" s="11" t="s">
        <v>82</v>
      </c>
      <c r="D22638" s="5" t="s">
        <v>32268</v>
      </c>
      <c r="E22638" s="5" t="s">
        <v>32269</v>
      </c>
    </row>
    <row r="22639" spans="1:5" x14ac:dyDescent="0.3">
      <c r="A22639" s="6" t="s">
        <v>20</v>
      </c>
      <c r="B22639" s="11" t="s">
        <v>82</v>
      </c>
      <c r="D22639" s="5" t="s">
        <v>32270</v>
      </c>
      <c r="E22639" s="5" t="s">
        <v>32271</v>
      </c>
    </row>
    <row r="22640" spans="1:5" x14ac:dyDescent="0.3">
      <c r="A22640" s="6" t="s">
        <v>20</v>
      </c>
      <c r="B22640" s="11" t="s">
        <v>82</v>
      </c>
      <c r="D22640" s="5" t="s">
        <v>32272</v>
      </c>
      <c r="E22640" s="5" t="s">
        <v>32272</v>
      </c>
    </row>
    <row r="22641" spans="1:5" x14ac:dyDescent="0.3">
      <c r="A22641" s="6" t="s">
        <v>20</v>
      </c>
      <c r="B22641" s="11" t="s">
        <v>82</v>
      </c>
      <c r="D22641" s="5" t="s">
        <v>32273</v>
      </c>
      <c r="E22641" s="5" t="s">
        <v>32274</v>
      </c>
    </row>
    <row r="22642" spans="1:5" x14ac:dyDescent="0.3">
      <c r="A22642" s="6" t="s">
        <v>20</v>
      </c>
      <c r="B22642" s="11" t="s">
        <v>82</v>
      </c>
      <c r="D22642" s="5" t="s">
        <v>32275</v>
      </c>
      <c r="E22642" s="5" t="s">
        <v>32275</v>
      </c>
    </row>
    <row r="22643" spans="1:5" x14ac:dyDescent="0.3">
      <c r="A22643" s="6" t="s">
        <v>20</v>
      </c>
      <c r="B22643" s="11" t="s">
        <v>82</v>
      </c>
      <c r="D22643" s="5" t="s">
        <v>32276</v>
      </c>
      <c r="E22643" s="5" t="s">
        <v>32277</v>
      </c>
    </row>
    <row r="22644" spans="1:5" x14ac:dyDescent="0.3">
      <c r="A22644" s="6" t="s">
        <v>20</v>
      </c>
      <c r="B22644" s="11" t="s">
        <v>82</v>
      </c>
      <c r="D22644" s="5" t="s">
        <v>32278</v>
      </c>
      <c r="E22644" s="5" t="s">
        <v>32279</v>
      </c>
    </row>
    <row r="22645" spans="1:5" x14ac:dyDescent="0.3">
      <c r="A22645" s="6" t="s">
        <v>20</v>
      </c>
      <c r="B22645" s="11" t="s">
        <v>82</v>
      </c>
      <c r="D22645" s="5" t="s">
        <v>32280</v>
      </c>
      <c r="E22645" s="5" t="s">
        <v>32280</v>
      </c>
    </row>
    <row r="22646" spans="1:5" x14ac:dyDescent="0.3">
      <c r="A22646" s="6" t="s">
        <v>20</v>
      </c>
      <c r="B22646" s="11" t="s">
        <v>82</v>
      </c>
      <c r="D22646" s="5" t="s">
        <v>32281</v>
      </c>
      <c r="E22646" s="5" t="s">
        <v>32281</v>
      </c>
    </row>
    <row r="22647" spans="1:5" x14ac:dyDescent="0.3">
      <c r="A22647" s="6" t="s">
        <v>20</v>
      </c>
      <c r="B22647" s="11" t="s">
        <v>82</v>
      </c>
      <c r="D22647" s="5" t="s">
        <v>32282</v>
      </c>
      <c r="E22647" s="5" t="s">
        <v>32283</v>
      </c>
    </row>
    <row r="22648" spans="1:5" x14ac:dyDescent="0.3">
      <c r="A22648" s="6" t="s">
        <v>20</v>
      </c>
      <c r="B22648" s="11" t="s">
        <v>82</v>
      </c>
      <c r="D22648" s="5" t="s">
        <v>32284</v>
      </c>
      <c r="E22648" s="5" t="s">
        <v>32285</v>
      </c>
    </row>
    <row r="22649" spans="1:5" x14ac:dyDescent="0.3">
      <c r="A22649" s="6" t="s">
        <v>20</v>
      </c>
      <c r="B22649" s="11" t="s">
        <v>82</v>
      </c>
      <c r="D22649" s="5" t="s">
        <v>32286</v>
      </c>
      <c r="E22649" s="5" t="s">
        <v>32287</v>
      </c>
    </row>
    <row r="22650" spans="1:5" x14ac:dyDescent="0.3">
      <c r="A22650" s="6" t="s">
        <v>20</v>
      </c>
      <c r="B22650" s="11" t="s">
        <v>82</v>
      </c>
      <c r="D22650" s="5" t="s">
        <v>32288</v>
      </c>
      <c r="E22650" s="5" t="s">
        <v>32288</v>
      </c>
    </row>
    <row r="22651" spans="1:5" x14ac:dyDescent="0.3">
      <c r="A22651" s="6" t="s">
        <v>20</v>
      </c>
      <c r="B22651" s="11" t="s">
        <v>82</v>
      </c>
      <c r="D22651" s="5" t="s">
        <v>32289</v>
      </c>
      <c r="E22651" s="5" t="s">
        <v>32289</v>
      </c>
    </row>
    <row r="22652" spans="1:5" x14ac:dyDescent="0.3">
      <c r="A22652" s="6" t="s">
        <v>20</v>
      </c>
      <c r="B22652" s="11" t="s">
        <v>82</v>
      </c>
      <c r="D22652" s="5" t="s">
        <v>32290</v>
      </c>
      <c r="E22652" s="5" t="s">
        <v>32291</v>
      </c>
    </row>
    <row r="22653" spans="1:5" x14ac:dyDescent="0.3">
      <c r="A22653" s="6" t="s">
        <v>20</v>
      </c>
      <c r="B22653" s="11" t="s">
        <v>82</v>
      </c>
      <c r="D22653" s="5" t="s">
        <v>32292</v>
      </c>
      <c r="E22653" s="5" t="s">
        <v>32292</v>
      </c>
    </row>
    <row r="22654" spans="1:5" x14ac:dyDescent="0.3">
      <c r="A22654" s="6" t="s">
        <v>20</v>
      </c>
      <c r="B22654" s="11" t="s">
        <v>82</v>
      </c>
      <c r="D22654" s="5" t="s">
        <v>32293</v>
      </c>
      <c r="E22654" s="5" t="s">
        <v>32293</v>
      </c>
    </row>
    <row r="22655" spans="1:5" x14ac:dyDescent="0.3">
      <c r="A22655" s="6" t="s">
        <v>20</v>
      </c>
      <c r="B22655" s="11" t="s">
        <v>82</v>
      </c>
      <c r="D22655" s="5" t="s">
        <v>32294</v>
      </c>
      <c r="E22655" s="5" t="s">
        <v>32295</v>
      </c>
    </row>
    <row r="22656" spans="1:5" x14ac:dyDescent="0.3">
      <c r="A22656" s="6" t="s">
        <v>20</v>
      </c>
      <c r="B22656" s="11" t="s">
        <v>82</v>
      </c>
      <c r="D22656" s="5" t="s">
        <v>32296</v>
      </c>
      <c r="E22656" s="5" t="s">
        <v>32297</v>
      </c>
    </row>
    <row r="22657" spans="1:5" x14ac:dyDescent="0.3">
      <c r="A22657" s="6" t="s">
        <v>20</v>
      </c>
      <c r="B22657" s="11" t="s">
        <v>82</v>
      </c>
      <c r="D22657" s="5" t="s">
        <v>32298</v>
      </c>
      <c r="E22657" s="5" t="s">
        <v>32298</v>
      </c>
    </row>
    <row r="22658" spans="1:5" x14ac:dyDescent="0.3">
      <c r="A22658" s="6" t="s">
        <v>20</v>
      </c>
      <c r="B22658" s="11" t="s">
        <v>82</v>
      </c>
      <c r="D22658" s="5" t="s">
        <v>32299</v>
      </c>
      <c r="E22658" s="5" t="s">
        <v>32299</v>
      </c>
    </row>
    <row r="22659" spans="1:5" x14ac:dyDescent="0.3">
      <c r="A22659" s="6" t="s">
        <v>20</v>
      </c>
      <c r="B22659" s="11" t="s">
        <v>82</v>
      </c>
      <c r="D22659" s="5" t="s">
        <v>32300</v>
      </c>
      <c r="E22659" s="5" t="s">
        <v>32300</v>
      </c>
    </row>
    <row r="22660" spans="1:5" x14ac:dyDescent="0.3">
      <c r="A22660" s="6" t="s">
        <v>20</v>
      </c>
      <c r="B22660" s="11" t="s">
        <v>82</v>
      </c>
      <c r="D22660" s="5" t="s">
        <v>32301</v>
      </c>
      <c r="E22660" s="5" t="s">
        <v>32301</v>
      </c>
    </row>
    <row r="22661" spans="1:5" x14ac:dyDescent="0.3">
      <c r="A22661" s="6" t="s">
        <v>20</v>
      </c>
      <c r="B22661" s="11" t="s">
        <v>82</v>
      </c>
      <c r="D22661" s="5" t="s">
        <v>32302</v>
      </c>
      <c r="E22661" s="5" t="s">
        <v>32303</v>
      </c>
    </row>
    <row r="22662" spans="1:5" x14ac:dyDescent="0.3">
      <c r="A22662" s="6" t="s">
        <v>20</v>
      </c>
      <c r="B22662" s="11" t="s">
        <v>82</v>
      </c>
      <c r="D22662" s="5" t="s">
        <v>32304</v>
      </c>
      <c r="E22662" s="5" t="s">
        <v>32304</v>
      </c>
    </row>
    <row r="22663" spans="1:5" x14ac:dyDescent="0.3">
      <c r="A22663" s="6" t="s">
        <v>20</v>
      </c>
      <c r="B22663" s="11" t="s">
        <v>82</v>
      </c>
      <c r="D22663" s="5" t="s">
        <v>32305</v>
      </c>
      <c r="E22663" s="5" t="s">
        <v>32306</v>
      </c>
    </row>
    <row r="22664" spans="1:5" x14ac:dyDescent="0.3">
      <c r="A22664" s="6" t="s">
        <v>20</v>
      </c>
      <c r="B22664" s="11" t="s">
        <v>82</v>
      </c>
      <c r="D22664" s="5" t="s">
        <v>32307</v>
      </c>
      <c r="E22664" s="5" t="s">
        <v>32308</v>
      </c>
    </row>
    <row r="22665" spans="1:5" x14ac:dyDescent="0.3">
      <c r="A22665" s="6" t="s">
        <v>20</v>
      </c>
      <c r="B22665" s="11" t="s">
        <v>82</v>
      </c>
      <c r="D22665" s="5" t="s">
        <v>32309</v>
      </c>
      <c r="E22665" s="5" t="s">
        <v>32310</v>
      </c>
    </row>
    <row r="22666" spans="1:5" x14ac:dyDescent="0.3">
      <c r="A22666" s="6" t="s">
        <v>20</v>
      </c>
      <c r="B22666" s="11" t="s">
        <v>82</v>
      </c>
      <c r="D22666" s="5" t="s">
        <v>32311</v>
      </c>
      <c r="E22666" s="5" t="s">
        <v>32312</v>
      </c>
    </row>
    <row r="22667" spans="1:5" x14ac:dyDescent="0.3">
      <c r="A22667" s="6" t="s">
        <v>20</v>
      </c>
      <c r="B22667" s="11" t="s">
        <v>82</v>
      </c>
      <c r="D22667" s="5" t="s">
        <v>32313</v>
      </c>
      <c r="E22667" s="5" t="s">
        <v>32313</v>
      </c>
    </row>
    <row r="22668" spans="1:5" x14ac:dyDescent="0.3">
      <c r="A22668" s="6" t="s">
        <v>20</v>
      </c>
      <c r="B22668" s="11" t="s">
        <v>82</v>
      </c>
      <c r="D22668" s="5" t="s">
        <v>32314</v>
      </c>
      <c r="E22668" s="5" t="s">
        <v>32315</v>
      </c>
    </row>
    <row r="22669" spans="1:5" x14ac:dyDescent="0.3">
      <c r="A22669" s="6" t="s">
        <v>20</v>
      </c>
      <c r="B22669" s="11" t="s">
        <v>82</v>
      </c>
      <c r="D22669" s="5" t="s">
        <v>32316</v>
      </c>
      <c r="E22669" s="5" t="s">
        <v>32316</v>
      </c>
    </row>
    <row r="22670" spans="1:5" x14ac:dyDescent="0.3">
      <c r="A22670" s="6" t="s">
        <v>20</v>
      </c>
      <c r="B22670" s="11" t="s">
        <v>82</v>
      </c>
      <c r="D22670" s="5" t="s">
        <v>32317</v>
      </c>
      <c r="E22670" s="5" t="s">
        <v>32317</v>
      </c>
    </row>
    <row r="22671" spans="1:5" x14ac:dyDescent="0.3">
      <c r="A22671" s="6" t="s">
        <v>20</v>
      </c>
      <c r="B22671" s="11" t="s">
        <v>82</v>
      </c>
      <c r="D22671" s="5" t="s">
        <v>32318</v>
      </c>
      <c r="E22671" s="5" t="s">
        <v>32318</v>
      </c>
    </row>
    <row r="22672" spans="1:5" x14ac:dyDescent="0.3">
      <c r="A22672" s="6" t="s">
        <v>20</v>
      </c>
      <c r="B22672" s="11" t="s">
        <v>82</v>
      </c>
      <c r="D22672" s="5" t="s">
        <v>32319</v>
      </c>
      <c r="E22672" s="5" t="s">
        <v>32319</v>
      </c>
    </row>
    <row r="22673" spans="1:5" x14ac:dyDescent="0.3">
      <c r="A22673" s="6" t="s">
        <v>20</v>
      </c>
      <c r="B22673" s="11" t="s">
        <v>82</v>
      </c>
      <c r="D22673" s="5" t="s">
        <v>32320</v>
      </c>
      <c r="E22673" s="5" t="s">
        <v>32321</v>
      </c>
    </row>
    <row r="22674" spans="1:5" x14ac:dyDescent="0.3">
      <c r="A22674" s="6" t="s">
        <v>20</v>
      </c>
      <c r="B22674" s="11" t="s">
        <v>82</v>
      </c>
      <c r="D22674" s="5" t="s">
        <v>32322</v>
      </c>
      <c r="E22674" s="5" t="s">
        <v>32322</v>
      </c>
    </row>
    <row r="22675" spans="1:5" x14ac:dyDescent="0.3">
      <c r="A22675" s="6" t="s">
        <v>20</v>
      </c>
      <c r="B22675" s="11" t="s">
        <v>82</v>
      </c>
      <c r="D22675" s="5" t="s">
        <v>32323</v>
      </c>
      <c r="E22675" s="5" t="s">
        <v>32323</v>
      </c>
    </row>
    <row r="22676" spans="1:5" x14ac:dyDescent="0.3">
      <c r="A22676" s="6" t="s">
        <v>20</v>
      </c>
      <c r="B22676" s="11" t="s">
        <v>82</v>
      </c>
      <c r="D22676" s="5" t="s">
        <v>32324</v>
      </c>
      <c r="E22676" s="5" t="s">
        <v>32324</v>
      </c>
    </row>
    <row r="22677" spans="1:5" x14ac:dyDescent="0.3">
      <c r="A22677" s="6" t="s">
        <v>20</v>
      </c>
      <c r="B22677" s="11" t="s">
        <v>82</v>
      </c>
      <c r="D22677" s="5" t="s">
        <v>32325</v>
      </c>
      <c r="E22677" s="5" t="s">
        <v>32326</v>
      </c>
    </row>
    <row r="22678" spans="1:5" x14ac:dyDescent="0.3">
      <c r="A22678" s="6" t="s">
        <v>20</v>
      </c>
      <c r="B22678" s="11" t="s">
        <v>82</v>
      </c>
      <c r="D22678" s="5" t="s">
        <v>32327</v>
      </c>
      <c r="E22678" s="5" t="s">
        <v>32327</v>
      </c>
    </row>
    <row r="22679" spans="1:5" x14ac:dyDescent="0.3">
      <c r="A22679" s="6" t="s">
        <v>20</v>
      </c>
      <c r="B22679" s="11" t="s">
        <v>82</v>
      </c>
      <c r="D22679" s="5" t="s">
        <v>32328</v>
      </c>
      <c r="E22679" s="5" t="s">
        <v>32328</v>
      </c>
    </row>
    <row r="22680" spans="1:5" x14ac:dyDescent="0.3">
      <c r="A22680" s="6" t="s">
        <v>20</v>
      </c>
      <c r="B22680" s="11" t="s">
        <v>82</v>
      </c>
      <c r="D22680" s="5" t="s">
        <v>32329</v>
      </c>
      <c r="E22680" s="5" t="s">
        <v>32330</v>
      </c>
    </row>
    <row r="22681" spans="1:5" x14ac:dyDescent="0.3">
      <c r="A22681" s="6" t="s">
        <v>20</v>
      </c>
      <c r="B22681" s="11" t="s">
        <v>82</v>
      </c>
      <c r="D22681" s="5" t="s">
        <v>32331</v>
      </c>
      <c r="E22681" s="5" t="s">
        <v>32331</v>
      </c>
    </row>
    <row r="22682" spans="1:5" x14ac:dyDescent="0.3">
      <c r="A22682" s="6" t="s">
        <v>20</v>
      </c>
      <c r="B22682" s="11" t="s">
        <v>82</v>
      </c>
      <c r="D22682" s="5" t="s">
        <v>32332</v>
      </c>
      <c r="E22682" s="5" t="s">
        <v>32332</v>
      </c>
    </row>
    <row r="22683" spans="1:5" x14ac:dyDescent="0.3">
      <c r="A22683" s="6" t="s">
        <v>20</v>
      </c>
      <c r="B22683" s="11" t="s">
        <v>82</v>
      </c>
      <c r="D22683" s="5" t="s">
        <v>32333</v>
      </c>
      <c r="E22683" s="5" t="s">
        <v>32334</v>
      </c>
    </row>
    <row r="22684" spans="1:5" x14ac:dyDescent="0.3">
      <c r="A22684" s="6" t="s">
        <v>20</v>
      </c>
      <c r="B22684" s="11" t="s">
        <v>82</v>
      </c>
      <c r="D22684" s="5" t="s">
        <v>32335</v>
      </c>
      <c r="E22684" s="5" t="s">
        <v>32335</v>
      </c>
    </row>
    <row r="22685" spans="1:5" x14ac:dyDescent="0.3">
      <c r="A22685" s="6" t="s">
        <v>20</v>
      </c>
      <c r="B22685" s="11" t="s">
        <v>82</v>
      </c>
      <c r="D22685" s="5" t="s">
        <v>32336</v>
      </c>
      <c r="E22685" s="5" t="s">
        <v>32337</v>
      </c>
    </row>
    <row r="22686" spans="1:5" x14ac:dyDescent="0.3">
      <c r="A22686" s="6" t="s">
        <v>20</v>
      </c>
      <c r="B22686" s="11" t="s">
        <v>82</v>
      </c>
      <c r="D22686" s="5" t="s">
        <v>32338</v>
      </c>
      <c r="E22686" s="5" t="s">
        <v>32339</v>
      </c>
    </row>
    <row r="22687" spans="1:5" x14ac:dyDescent="0.3">
      <c r="A22687" s="6" t="s">
        <v>20</v>
      </c>
      <c r="B22687" s="11" t="s">
        <v>82</v>
      </c>
      <c r="D22687" s="5" t="s">
        <v>32340</v>
      </c>
      <c r="E22687" s="5" t="s">
        <v>32340</v>
      </c>
    </row>
    <row r="22688" spans="1:5" x14ac:dyDescent="0.3">
      <c r="A22688" s="6" t="s">
        <v>20</v>
      </c>
      <c r="B22688" s="11" t="s">
        <v>82</v>
      </c>
      <c r="D22688" s="5" t="s">
        <v>32341</v>
      </c>
      <c r="E22688" s="5" t="s">
        <v>32341</v>
      </c>
    </row>
    <row r="22689" spans="1:5" x14ac:dyDescent="0.3">
      <c r="A22689" s="6" t="s">
        <v>20</v>
      </c>
      <c r="B22689" s="11" t="s">
        <v>82</v>
      </c>
      <c r="D22689" s="5" t="s">
        <v>32342</v>
      </c>
      <c r="E22689" s="5" t="s">
        <v>32342</v>
      </c>
    </row>
    <row r="22690" spans="1:5" x14ac:dyDescent="0.3">
      <c r="A22690" s="6" t="s">
        <v>20</v>
      </c>
      <c r="B22690" s="11" t="s">
        <v>82</v>
      </c>
      <c r="D22690" s="5" t="s">
        <v>32343</v>
      </c>
      <c r="E22690" s="5" t="s">
        <v>32344</v>
      </c>
    </row>
    <row r="22691" spans="1:5" x14ac:dyDescent="0.3">
      <c r="A22691" s="6" t="s">
        <v>20</v>
      </c>
      <c r="B22691" s="11" t="s">
        <v>82</v>
      </c>
      <c r="D22691" s="5" t="s">
        <v>32345</v>
      </c>
      <c r="E22691" s="5" t="s">
        <v>32345</v>
      </c>
    </row>
    <row r="22692" spans="1:5" x14ac:dyDescent="0.3">
      <c r="A22692" s="6" t="s">
        <v>20</v>
      </c>
      <c r="B22692" s="11" t="s">
        <v>82</v>
      </c>
      <c r="D22692" s="5" t="s">
        <v>32346</v>
      </c>
      <c r="E22692" s="5" t="s">
        <v>32347</v>
      </c>
    </row>
    <row r="22693" spans="1:5" x14ac:dyDescent="0.3">
      <c r="A22693" s="6" t="s">
        <v>20</v>
      </c>
      <c r="B22693" s="11" t="s">
        <v>82</v>
      </c>
      <c r="D22693" s="5" t="s">
        <v>32348</v>
      </c>
      <c r="E22693" s="5" t="s">
        <v>32348</v>
      </c>
    </row>
    <row r="22694" spans="1:5" x14ac:dyDescent="0.3">
      <c r="A22694" s="6" t="s">
        <v>20</v>
      </c>
      <c r="B22694" s="11" t="s">
        <v>82</v>
      </c>
      <c r="D22694" s="5" t="s">
        <v>32349</v>
      </c>
      <c r="E22694" s="5" t="s">
        <v>32350</v>
      </c>
    </row>
    <row r="22695" spans="1:5" x14ac:dyDescent="0.3">
      <c r="A22695" s="6" t="s">
        <v>20</v>
      </c>
      <c r="B22695" s="11" t="s">
        <v>82</v>
      </c>
      <c r="D22695" s="5" t="s">
        <v>32351</v>
      </c>
      <c r="E22695" s="5" t="s">
        <v>32351</v>
      </c>
    </row>
    <row r="22696" spans="1:5" x14ac:dyDescent="0.3">
      <c r="A22696" s="6" t="s">
        <v>20</v>
      </c>
      <c r="B22696" s="11" t="s">
        <v>82</v>
      </c>
      <c r="D22696" s="5" t="s">
        <v>32352</v>
      </c>
      <c r="E22696" s="5" t="s">
        <v>32353</v>
      </c>
    </row>
    <row r="22697" spans="1:5" x14ac:dyDescent="0.3">
      <c r="A22697" s="6" t="s">
        <v>20</v>
      </c>
      <c r="B22697" s="11" t="s">
        <v>82</v>
      </c>
      <c r="D22697" s="5" t="s">
        <v>32354</v>
      </c>
      <c r="E22697" s="5" t="s">
        <v>32354</v>
      </c>
    </row>
    <row r="22698" spans="1:5" x14ac:dyDescent="0.3">
      <c r="A22698" s="6" t="s">
        <v>20</v>
      </c>
      <c r="B22698" s="11" t="s">
        <v>82</v>
      </c>
      <c r="D22698" s="5" t="s">
        <v>32355</v>
      </c>
      <c r="E22698" s="5" t="s">
        <v>32355</v>
      </c>
    </row>
    <row r="22699" spans="1:5" x14ac:dyDescent="0.3">
      <c r="A22699" s="6" t="s">
        <v>20</v>
      </c>
      <c r="B22699" s="11" t="s">
        <v>82</v>
      </c>
      <c r="D22699" s="5" t="s">
        <v>32356</v>
      </c>
      <c r="E22699" s="5" t="s">
        <v>32356</v>
      </c>
    </row>
    <row r="22700" spans="1:5" x14ac:dyDescent="0.3">
      <c r="A22700" s="6" t="s">
        <v>20</v>
      </c>
      <c r="B22700" s="11" t="s">
        <v>82</v>
      </c>
      <c r="D22700" s="5" t="s">
        <v>32357</v>
      </c>
      <c r="E22700" s="5" t="s">
        <v>32357</v>
      </c>
    </row>
    <row r="22701" spans="1:5" x14ac:dyDescent="0.3">
      <c r="A22701" s="6" t="s">
        <v>20</v>
      </c>
      <c r="B22701" s="11" t="s">
        <v>82</v>
      </c>
      <c r="D22701" s="5" t="s">
        <v>32358</v>
      </c>
      <c r="E22701" s="5" t="s">
        <v>32359</v>
      </c>
    </row>
    <row r="22702" spans="1:5" x14ac:dyDescent="0.3">
      <c r="A22702" s="6" t="s">
        <v>20</v>
      </c>
      <c r="B22702" s="11" t="s">
        <v>82</v>
      </c>
      <c r="D22702" s="5" t="s">
        <v>32360</v>
      </c>
      <c r="E22702" s="5" t="s">
        <v>32361</v>
      </c>
    </row>
    <row r="22703" spans="1:5" x14ac:dyDescent="0.3">
      <c r="A22703" s="6" t="s">
        <v>20</v>
      </c>
      <c r="B22703" s="11" t="s">
        <v>82</v>
      </c>
      <c r="D22703" s="5" t="s">
        <v>32362</v>
      </c>
      <c r="E22703" s="5" t="s">
        <v>32362</v>
      </c>
    </row>
    <row r="22704" spans="1:5" x14ac:dyDescent="0.3">
      <c r="A22704" s="6" t="s">
        <v>20</v>
      </c>
      <c r="B22704" s="11" t="s">
        <v>82</v>
      </c>
      <c r="D22704" s="5" t="s">
        <v>32363</v>
      </c>
      <c r="E22704" s="5" t="s">
        <v>32363</v>
      </c>
    </row>
    <row r="22705" spans="1:5" x14ac:dyDescent="0.3">
      <c r="A22705" s="6" t="s">
        <v>20</v>
      </c>
      <c r="B22705" s="11" t="s">
        <v>82</v>
      </c>
      <c r="D22705" s="5" t="s">
        <v>32364</v>
      </c>
      <c r="E22705" s="5" t="s">
        <v>32364</v>
      </c>
    </row>
    <row r="22706" spans="1:5" x14ac:dyDescent="0.3">
      <c r="A22706" s="6" t="s">
        <v>20</v>
      </c>
      <c r="B22706" s="11" t="s">
        <v>82</v>
      </c>
      <c r="D22706" s="5" t="s">
        <v>32365</v>
      </c>
      <c r="E22706" s="5" t="s">
        <v>32366</v>
      </c>
    </row>
    <row r="22707" spans="1:5" x14ac:dyDescent="0.3">
      <c r="A22707" s="6" t="s">
        <v>20</v>
      </c>
      <c r="B22707" s="11" t="s">
        <v>82</v>
      </c>
      <c r="D22707" s="5" t="s">
        <v>32367</v>
      </c>
      <c r="E22707" s="5" t="s">
        <v>32367</v>
      </c>
    </row>
    <row r="22708" spans="1:5" x14ac:dyDescent="0.3">
      <c r="A22708" s="6" t="s">
        <v>20</v>
      </c>
      <c r="B22708" s="11" t="s">
        <v>82</v>
      </c>
      <c r="D22708" s="5" t="s">
        <v>32368</v>
      </c>
      <c r="E22708" s="5" t="s">
        <v>32369</v>
      </c>
    </row>
    <row r="22709" spans="1:5" x14ac:dyDescent="0.3">
      <c r="A22709" s="6" t="s">
        <v>20</v>
      </c>
      <c r="B22709" s="11" t="s">
        <v>82</v>
      </c>
      <c r="D22709" s="5" t="s">
        <v>32370</v>
      </c>
      <c r="E22709" s="5" t="s">
        <v>32370</v>
      </c>
    </row>
    <row r="22710" spans="1:5" x14ac:dyDescent="0.3">
      <c r="A22710" s="6" t="s">
        <v>20</v>
      </c>
      <c r="B22710" s="11" t="s">
        <v>82</v>
      </c>
      <c r="D22710" s="5" t="s">
        <v>32371</v>
      </c>
      <c r="E22710" s="5" t="s">
        <v>32372</v>
      </c>
    </row>
    <row r="22711" spans="1:5" x14ac:dyDescent="0.3">
      <c r="A22711" s="6" t="s">
        <v>20</v>
      </c>
      <c r="B22711" s="11" t="s">
        <v>82</v>
      </c>
      <c r="D22711" s="5" t="s">
        <v>32373</v>
      </c>
      <c r="E22711" s="5" t="s">
        <v>32373</v>
      </c>
    </row>
    <row r="22712" spans="1:5" x14ac:dyDescent="0.3">
      <c r="A22712" s="6" t="s">
        <v>20</v>
      </c>
      <c r="B22712" s="11" t="s">
        <v>82</v>
      </c>
      <c r="D22712" s="5" t="s">
        <v>32374</v>
      </c>
      <c r="E22712" s="5" t="s">
        <v>32374</v>
      </c>
    </row>
    <row r="22713" spans="1:5" x14ac:dyDescent="0.3">
      <c r="A22713" s="6" t="s">
        <v>20</v>
      </c>
      <c r="B22713" s="11" t="s">
        <v>82</v>
      </c>
      <c r="D22713" s="5" t="s">
        <v>32375</v>
      </c>
      <c r="E22713" s="5" t="s">
        <v>32376</v>
      </c>
    </row>
    <row r="22714" spans="1:5" x14ac:dyDescent="0.3">
      <c r="A22714" s="6" t="s">
        <v>20</v>
      </c>
      <c r="B22714" s="11" t="s">
        <v>82</v>
      </c>
      <c r="D22714" s="5" t="s">
        <v>32377</v>
      </c>
      <c r="E22714" s="5" t="s">
        <v>32377</v>
      </c>
    </row>
    <row r="22715" spans="1:5" x14ac:dyDescent="0.3">
      <c r="A22715" s="6" t="s">
        <v>20</v>
      </c>
      <c r="B22715" s="11" t="s">
        <v>82</v>
      </c>
      <c r="D22715" s="5" t="s">
        <v>32378</v>
      </c>
      <c r="E22715" s="5" t="s">
        <v>32379</v>
      </c>
    </row>
    <row r="22716" spans="1:5" x14ac:dyDescent="0.3">
      <c r="A22716" s="6" t="s">
        <v>20</v>
      </c>
      <c r="B22716" s="11" t="s">
        <v>82</v>
      </c>
      <c r="D22716" s="5" t="s">
        <v>32380</v>
      </c>
      <c r="E22716" s="5" t="s">
        <v>32381</v>
      </c>
    </row>
    <row r="22717" spans="1:5" x14ac:dyDescent="0.3">
      <c r="A22717" s="6" t="s">
        <v>20</v>
      </c>
      <c r="B22717" s="11" t="s">
        <v>82</v>
      </c>
      <c r="D22717" s="5" t="s">
        <v>32382</v>
      </c>
      <c r="E22717" s="5" t="s">
        <v>32383</v>
      </c>
    </row>
    <row r="22718" spans="1:5" x14ac:dyDescent="0.3">
      <c r="A22718" s="6" t="s">
        <v>20</v>
      </c>
      <c r="B22718" s="11" t="s">
        <v>82</v>
      </c>
      <c r="D22718" s="5" t="s">
        <v>32384</v>
      </c>
      <c r="E22718" s="5" t="s">
        <v>32385</v>
      </c>
    </row>
    <row r="22719" spans="1:5" x14ac:dyDescent="0.3">
      <c r="A22719" s="6" t="s">
        <v>20</v>
      </c>
      <c r="B22719" s="11" t="s">
        <v>82</v>
      </c>
      <c r="D22719" s="5" t="s">
        <v>32386</v>
      </c>
      <c r="E22719" s="5" t="s">
        <v>32386</v>
      </c>
    </row>
    <row r="22720" spans="1:5" x14ac:dyDescent="0.3">
      <c r="A22720" s="6" t="s">
        <v>20</v>
      </c>
      <c r="B22720" s="11" t="s">
        <v>82</v>
      </c>
      <c r="D22720" s="5" t="s">
        <v>32387</v>
      </c>
      <c r="E22720" s="5" t="s">
        <v>32388</v>
      </c>
    </row>
    <row r="22721" spans="1:5" x14ac:dyDescent="0.3">
      <c r="A22721" s="6" t="s">
        <v>20</v>
      </c>
      <c r="B22721" s="11" t="s">
        <v>82</v>
      </c>
      <c r="D22721" s="5" t="s">
        <v>32389</v>
      </c>
      <c r="E22721" s="5" t="s">
        <v>32390</v>
      </c>
    </row>
    <row r="22722" spans="1:5" x14ac:dyDescent="0.3">
      <c r="A22722" s="6" t="s">
        <v>20</v>
      </c>
      <c r="B22722" s="11" t="s">
        <v>82</v>
      </c>
      <c r="D22722" s="5" t="s">
        <v>32391</v>
      </c>
      <c r="E22722" s="5" t="s">
        <v>32391</v>
      </c>
    </row>
    <row r="22723" spans="1:5" x14ac:dyDescent="0.3">
      <c r="A22723" s="6" t="s">
        <v>20</v>
      </c>
      <c r="B22723" s="11" t="s">
        <v>82</v>
      </c>
      <c r="D22723" s="5" t="s">
        <v>32392</v>
      </c>
      <c r="E22723" s="5" t="s">
        <v>32392</v>
      </c>
    </row>
    <row r="22724" spans="1:5" x14ac:dyDescent="0.3">
      <c r="A22724" s="6" t="s">
        <v>20</v>
      </c>
      <c r="B22724" s="11" t="s">
        <v>82</v>
      </c>
      <c r="D22724" s="5" t="s">
        <v>32393</v>
      </c>
      <c r="E22724" s="5" t="s">
        <v>32393</v>
      </c>
    </row>
    <row r="22725" spans="1:5" x14ac:dyDescent="0.3">
      <c r="A22725" s="6" t="s">
        <v>20</v>
      </c>
      <c r="B22725" s="11" t="s">
        <v>82</v>
      </c>
      <c r="D22725" s="5" t="s">
        <v>32394</v>
      </c>
      <c r="E22725" s="5" t="s">
        <v>32394</v>
      </c>
    </row>
    <row r="22726" spans="1:5" x14ac:dyDescent="0.3">
      <c r="A22726" s="6" t="s">
        <v>20</v>
      </c>
      <c r="B22726" s="11" t="s">
        <v>82</v>
      </c>
      <c r="D22726" s="5" t="s">
        <v>32395</v>
      </c>
      <c r="E22726" s="5" t="s">
        <v>32396</v>
      </c>
    </row>
    <row r="22727" spans="1:5" x14ac:dyDescent="0.3">
      <c r="A22727" s="6" t="s">
        <v>20</v>
      </c>
      <c r="B22727" s="11" t="s">
        <v>82</v>
      </c>
      <c r="D22727" s="5" t="s">
        <v>32397</v>
      </c>
      <c r="E22727" s="5" t="s">
        <v>32398</v>
      </c>
    </row>
    <row r="22728" spans="1:5" x14ac:dyDescent="0.3">
      <c r="A22728" s="6" t="s">
        <v>20</v>
      </c>
      <c r="B22728" s="11" t="s">
        <v>82</v>
      </c>
      <c r="D22728" s="5" t="s">
        <v>32399</v>
      </c>
      <c r="E22728" s="5" t="s">
        <v>32400</v>
      </c>
    </row>
    <row r="22729" spans="1:5" x14ac:dyDescent="0.3">
      <c r="A22729" s="6" t="s">
        <v>20</v>
      </c>
      <c r="B22729" s="11" t="s">
        <v>82</v>
      </c>
      <c r="D22729" s="5" t="s">
        <v>32401</v>
      </c>
      <c r="E22729" s="5" t="s">
        <v>32401</v>
      </c>
    </row>
    <row r="22730" spans="1:5" x14ac:dyDescent="0.3">
      <c r="A22730" s="6" t="s">
        <v>20</v>
      </c>
      <c r="B22730" s="11" t="s">
        <v>82</v>
      </c>
      <c r="D22730" s="5" t="s">
        <v>32402</v>
      </c>
      <c r="E22730" s="5" t="s">
        <v>32402</v>
      </c>
    </row>
    <row r="22731" spans="1:5" x14ac:dyDescent="0.3">
      <c r="A22731" s="6" t="s">
        <v>20</v>
      </c>
      <c r="B22731" s="11" t="s">
        <v>82</v>
      </c>
      <c r="D22731" s="5" t="s">
        <v>32403</v>
      </c>
      <c r="E22731" s="5" t="s">
        <v>32403</v>
      </c>
    </row>
    <row r="22732" spans="1:5" x14ac:dyDescent="0.3">
      <c r="A22732" s="6" t="s">
        <v>20</v>
      </c>
      <c r="B22732" s="11" t="s">
        <v>82</v>
      </c>
      <c r="D22732" s="5" t="s">
        <v>32404</v>
      </c>
      <c r="E22732" s="5" t="s">
        <v>32404</v>
      </c>
    </row>
    <row r="22733" spans="1:5" x14ac:dyDescent="0.3">
      <c r="A22733" s="6" t="s">
        <v>20</v>
      </c>
      <c r="B22733" s="11" t="s">
        <v>82</v>
      </c>
      <c r="D22733" s="5" t="s">
        <v>32405</v>
      </c>
      <c r="E22733" s="5" t="s">
        <v>32405</v>
      </c>
    </row>
    <row r="22734" spans="1:5" x14ac:dyDescent="0.3">
      <c r="A22734" s="6" t="s">
        <v>20</v>
      </c>
      <c r="B22734" s="11" t="s">
        <v>82</v>
      </c>
      <c r="D22734" s="5" t="s">
        <v>32406</v>
      </c>
      <c r="E22734" s="5" t="s">
        <v>32407</v>
      </c>
    </row>
    <row r="22735" spans="1:5" x14ac:dyDescent="0.3">
      <c r="A22735" s="6" t="s">
        <v>20</v>
      </c>
      <c r="B22735" s="11" t="s">
        <v>82</v>
      </c>
      <c r="D22735" s="5" t="s">
        <v>32408</v>
      </c>
      <c r="E22735" s="5" t="s">
        <v>32408</v>
      </c>
    </row>
    <row r="22736" spans="1:5" x14ac:dyDescent="0.3">
      <c r="A22736" s="6" t="s">
        <v>20</v>
      </c>
      <c r="B22736" s="11" t="s">
        <v>82</v>
      </c>
      <c r="D22736" s="5" t="s">
        <v>32409</v>
      </c>
      <c r="E22736" s="5" t="s">
        <v>32410</v>
      </c>
    </row>
    <row r="22737" spans="1:5" x14ac:dyDescent="0.3">
      <c r="A22737" s="6" t="s">
        <v>20</v>
      </c>
      <c r="B22737" s="11" t="s">
        <v>82</v>
      </c>
      <c r="D22737" s="5" t="s">
        <v>32411</v>
      </c>
      <c r="E22737" s="5" t="s">
        <v>32411</v>
      </c>
    </row>
    <row r="22738" spans="1:5" x14ac:dyDescent="0.3">
      <c r="A22738" s="6" t="s">
        <v>20</v>
      </c>
      <c r="B22738" s="11" t="s">
        <v>82</v>
      </c>
      <c r="D22738" s="5" t="s">
        <v>32412</v>
      </c>
      <c r="E22738" s="5" t="s">
        <v>32413</v>
      </c>
    </row>
    <row r="22739" spans="1:5" x14ac:dyDescent="0.3">
      <c r="A22739" s="6" t="s">
        <v>20</v>
      </c>
      <c r="B22739" s="11" t="s">
        <v>82</v>
      </c>
      <c r="D22739" s="5" t="s">
        <v>32414</v>
      </c>
      <c r="E22739" s="5" t="s">
        <v>32414</v>
      </c>
    </row>
    <row r="22740" spans="1:5" x14ac:dyDescent="0.3">
      <c r="A22740" s="6" t="s">
        <v>20</v>
      </c>
      <c r="B22740" s="11" t="s">
        <v>82</v>
      </c>
      <c r="D22740" s="5" t="s">
        <v>32415</v>
      </c>
      <c r="E22740" s="5" t="s">
        <v>32416</v>
      </c>
    </row>
    <row r="22741" spans="1:5" x14ac:dyDescent="0.3">
      <c r="A22741" s="6" t="s">
        <v>20</v>
      </c>
      <c r="B22741" s="11" t="s">
        <v>82</v>
      </c>
      <c r="D22741" s="5" t="s">
        <v>32417</v>
      </c>
      <c r="E22741" s="5" t="s">
        <v>32418</v>
      </c>
    </row>
    <row r="22742" spans="1:5" x14ac:dyDescent="0.3">
      <c r="A22742" s="6" t="s">
        <v>20</v>
      </c>
      <c r="B22742" s="11" t="s">
        <v>82</v>
      </c>
      <c r="D22742" s="5" t="s">
        <v>32419</v>
      </c>
      <c r="E22742" s="5" t="s">
        <v>32419</v>
      </c>
    </row>
    <row r="22743" spans="1:5" x14ac:dyDescent="0.3">
      <c r="A22743" s="6" t="s">
        <v>20</v>
      </c>
      <c r="B22743" s="11" t="s">
        <v>82</v>
      </c>
      <c r="D22743" s="5" t="s">
        <v>32420</v>
      </c>
      <c r="E22743" s="5" t="s">
        <v>32420</v>
      </c>
    </row>
    <row r="22744" spans="1:5" x14ac:dyDescent="0.3">
      <c r="A22744" s="6" t="s">
        <v>20</v>
      </c>
      <c r="B22744" s="11" t="s">
        <v>82</v>
      </c>
      <c r="D22744" s="5" t="s">
        <v>32421</v>
      </c>
      <c r="E22744" s="5" t="s">
        <v>32422</v>
      </c>
    </row>
    <row r="22745" spans="1:5" x14ac:dyDescent="0.3">
      <c r="A22745" s="6" t="s">
        <v>20</v>
      </c>
      <c r="B22745" s="11" t="s">
        <v>82</v>
      </c>
      <c r="D22745" s="5" t="s">
        <v>32423</v>
      </c>
      <c r="E22745" s="5" t="s">
        <v>32424</v>
      </c>
    </row>
    <row r="22746" spans="1:5" x14ac:dyDescent="0.3">
      <c r="A22746" s="6" t="s">
        <v>20</v>
      </c>
      <c r="B22746" s="11" t="s">
        <v>82</v>
      </c>
      <c r="D22746" s="5" t="s">
        <v>32425</v>
      </c>
      <c r="E22746" s="5" t="s">
        <v>32425</v>
      </c>
    </row>
    <row r="22747" spans="1:5" x14ac:dyDescent="0.3">
      <c r="A22747" s="6" t="s">
        <v>20</v>
      </c>
      <c r="B22747" s="11" t="s">
        <v>82</v>
      </c>
      <c r="D22747" s="5" t="s">
        <v>32426</v>
      </c>
      <c r="E22747" s="5" t="s">
        <v>32427</v>
      </c>
    </row>
    <row r="22748" spans="1:5" x14ac:dyDescent="0.3">
      <c r="A22748" s="6" t="s">
        <v>20</v>
      </c>
      <c r="B22748" s="11" t="s">
        <v>82</v>
      </c>
      <c r="D22748" s="5" t="s">
        <v>32428</v>
      </c>
      <c r="E22748" s="5" t="s">
        <v>32429</v>
      </c>
    </row>
    <row r="22749" spans="1:5" x14ac:dyDescent="0.3">
      <c r="A22749" s="6" t="s">
        <v>20</v>
      </c>
      <c r="B22749" s="11" t="s">
        <v>82</v>
      </c>
      <c r="D22749" s="5" t="s">
        <v>32430</v>
      </c>
      <c r="E22749" s="5" t="s">
        <v>32431</v>
      </c>
    </row>
    <row r="22750" spans="1:5" x14ac:dyDescent="0.3">
      <c r="A22750" s="6" t="s">
        <v>20</v>
      </c>
      <c r="B22750" s="11" t="s">
        <v>82</v>
      </c>
      <c r="D22750" s="5" t="s">
        <v>32432</v>
      </c>
      <c r="E22750" s="5" t="s">
        <v>32433</v>
      </c>
    </row>
    <row r="22751" spans="1:5" x14ac:dyDescent="0.3">
      <c r="A22751" s="6" t="s">
        <v>20</v>
      </c>
      <c r="B22751" s="11" t="s">
        <v>82</v>
      </c>
      <c r="D22751" s="5" t="s">
        <v>32434</v>
      </c>
      <c r="E22751" s="5" t="s">
        <v>32435</v>
      </c>
    </row>
    <row r="22752" spans="1:5" x14ac:dyDescent="0.3">
      <c r="A22752" s="6" t="s">
        <v>20</v>
      </c>
      <c r="B22752" s="11" t="s">
        <v>82</v>
      </c>
      <c r="D22752" s="5" t="s">
        <v>32436</v>
      </c>
      <c r="E22752" s="5" t="s">
        <v>32437</v>
      </c>
    </row>
    <row r="22753" spans="1:5" x14ac:dyDescent="0.3">
      <c r="A22753" s="6" t="s">
        <v>20</v>
      </c>
      <c r="B22753" s="11" t="s">
        <v>82</v>
      </c>
      <c r="D22753" s="5" t="s">
        <v>32438</v>
      </c>
      <c r="E22753" s="5" t="s">
        <v>32439</v>
      </c>
    </row>
    <row r="22754" spans="1:5" x14ac:dyDescent="0.3">
      <c r="A22754" s="6" t="s">
        <v>20</v>
      </c>
      <c r="B22754" s="11" t="s">
        <v>82</v>
      </c>
      <c r="D22754" s="5" t="s">
        <v>32440</v>
      </c>
      <c r="E22754" s="5" t="s">
        <v>32441</v>
      </c>
    </row>
    <row r="22755" spans="1:5" x14ac:dyDescent="0.3">
      <c r="A22755" s="6" t="s">
        <v>20</v>
      </c>
      <c r="B22755" s="11" t="s">
        <v>82</v>
      </c>
      <c r="D22755" s="5" t="s">
        <v>32442</v>
      </c>
      <c r="E22755" s="5" t="s">
        <v>32443</v>
      </c>
    </row>
    <row r="22756" spans="1:5" x14ac:dyDescent="0.3">
      <c r="A22756" s="6" t="s">
        <v>20</v>
      </c>
      <c r="B22756" s="11" t="s">
        <v>82</v>
      </c>
      <c r="D22756" s="5" t="s">
        <v>32444</v>
      </c>
      <c r="E22756" s="5" t="s">
        <v>32445</v>
      </c>
    </row>
    <row r="22757" spans="1:5" x14ac:dyDescent="0.3">
      <c r="A22757" s="6" t="s">
        <v>20</v>
      </c>
      <c r="B22757" s="11" t="s">
        <v>82</v>
      </c>
      <c r="D22757" s="5" t="s">
        <v>32446</v>
      </c>
      <c r="E22757" s="5" t="s">
        <v>32447</v>
      </c>
    </row>
    <row r="22758" spans="1:5" x14ac:dyDescent="0.3">
      <c r="A22758" s="6" t="s">
        <v>20</v>
      </c>
      <c r="B22758" s="11" t="s">
        <v>82</v>
      </c>
      <c r="D22758" s="5" t="s">
        <v>32448</v>
      </c>
      <c r="E22758" s="5" t="s">
        <v>32449</v>
      </c>
    </row>
    <row r="22759" spans="1:5" x14ac:dyDescent="0.3">
      <c r="A22759" s="6" t="s">
        <v>20</v>
      </c>
      <c r="B22759" s="11" t="s">
        <v>82</v>
      </c>
      <c r="D22759" s="5" t="s">
        <v>32450</v>
      </c>
      <c r="E22759" s="5" t="s">
        <v>32450</v>
      </c>
    </row>
    <row r="22760" spans="1:5" x14ac:dyDescent="0.3">
      <c r="A22760" s="6" t="s">
        <v>20</v>
      </c>
      <c r="B22760" s="11" t="s">
        <v>82</v>
      </c>
      <c r="D22760" s="5" t="s">
        <v>32451</v>
      </c>
      <c r="E22760" s="5" t="s">
        <v>32451</v>
      </c>
    </row>
    <row r="22761" spans="1:5" x14ac:dyDescent="0.3">
      <c r="A22761" s="6" t="s">
        <v>20</v>
      </c>
      <c r="B22761" s="11" t="s">
        <v>82</v>
      </c>
      <c r="D22761" s="5" t="s">
        <v>32452</v>
      </c>
      <c r="E22761" s="5" t="s">
        <v>32452</v>
      </c>
    </row>
    <row r="22762" spans="1:5" x14ac:dyDescent="0.3">
      <c r="A22762" s="6" t="s">
        <v>20</v>
      </c>
      <c r="B22762" s="11" t="s">
        <v>82</v>
      </c>
      <c r="D22762" s="5" t="s">
        <v>32453</v>
      </c>
      <c r="E22762" s="5" t="s">
        <v>32454</v>
      </c>
    </row>
    <row r="22763" spans="1:5" x14ac:dyDescent="0.3">
      <c r="A22763" s="6" t="s">
        <v>20</v>
      </c>
      <c r="B22763" s="11" t="s">
        <v>82</v>
      </c>
      <c r="D22763" s="5" t="s">
        <v>32455</v>
      </c>
      <c r="E22763" s="5" t="s">
        <v>32455</v>
      </c>
    </row>
    <row r="22764" spans="1:5" x14ac:dyDescent="0.3">
      <c r="A22764" s="6" t="s">
        <v>20</v>
      </c>
      <c r="B22764" s="11" t="s">
        <v>82</v>
      </c>
      <c r="D22764" s="5" t="s">
        <v>32456</v>
      </c>
      <c r="E22764" s="5" t="s">
        <v>32456</v>
      </c>
    </row>
    <row r="22765" spans="1:5" x14ac:dyDescent="0.3">
      <c r="A22765" s="6" t="s">
        <v>20</v>
      </c>
      <c r="B22765" s="11" t="s">
        <v>82</v>
      </c>
      <c r="D22765" s="5" t="s">
        <v>32457</v>
      </c>
      <c r="E22765" s="5" t="s">
        <v>32458</v>
      </c>
    </row>
    <row r="22766" spans="1:5" x14ac:dyDescent="0.3">
      <c r="A22766" s="6" t="s">
        <v>20</v>
      </c>
      <c r="B22766" s="11" t="s">
        <v>82</v>
      </c>
      <c r="D22766" s="5" t="s">
        <v>32459</v>
      </c>
      <c r="E22766" s="5" t="s">
        <v>32460</v>
      </c>
    </row>
    <row r="22767" spans="1:5" x14ac:dyDescent="0.3">
      <c r="A22767" s="6" t="s">
        <v>20</v>
      </c>
      <c r="B22767" s="11" t="s">
        <v>82</v>
      </c>
      <c r="D22767" s="5" t="s">
        <v>32461</v>
      </c>
      <c r="E22767" s="5" t="s">
        <v>32461</v>
      </c>
    </row>
    <row r="22768" spans="1:5" x14ac:dyDescent="0.3">
      <c r="A22768" s="6" t="s">
        <v>20</v>
      </c>
      <c r="B22768" s="11" t="s">
        <v>82</v>
      </c>
      <c r="D22768" s="5" t="s">
        <v>32462</v>
      </c>
      <c r="E22768" s="5" t="s">
        <v>32463</v>
      </c>
    </row>
    <row r="22769" spans="1:5" x14ac:dyDescent="0.3">
      <c r="A22769" s="6" t="s">
        <v>20</v>
      </c>
      <c r="B22769" s="11" t="s">
        <v>82</v>
      </c>
      <c r="D22769" s="5" t="s">
        <v>32464</v>
      </c>
      <c r="E22769" s="5" t="s">
        <v>32464</v>
      </c>
    </row>
    <row r="22770" spans="1:5" x14ac:dyDescent="0.3">
      <c r="A22770" s="6" t="s">
        <v>20</v>
      </c>
      <c r="B22770" s="11" t="s">
        <v>82</v>
      </c>
      <c r="D22770" s="5" t="s">
        <v>32465</v>
      </c>
      <c r="E22770" s="5" t="s">
        <v>32466</v>
      </c>
    </row>
    <row r="22771" spans="1:5" x14ac:dyDescent="0.3">
      <c r="A22771" s="6" t="s">
        <v>20</v>
      </c>
      <c r="B22771" s="11" t="s">
        <v>82</v>
      </c>
      <c r="D22771" s="5" t="s">
        <v>32467</v>
      </c>
      <c r="E22771" s="5" t="s">
        <v>32468</v>
      </c>
    </row>
    <row r="22772" spans="1:5" x14ac:dyDescent="0.3">
      <c r="A22772" s="6" t="s">
        <v>20</v>
      </c>
      <c r="B22772" s="11" t="s">
        <v>82</v>
      </c>
      <c r="D22772" s="5" t="s">
        <v>32469</v>
      </c>
      <c r="E22772" s="5" t="s">
        <v>32469</v>
      </c>
    </row>
    <row r="22773" spans="1:5" x14ac:dyDescent="0.3">
      <c r="A22773" s="6" t="s">
        <v>20</v>
      </c>
      <c r="B22773" s="11" t="s">
        <v>82</v>
      </c>
      <c r="D22773" s="5" t="s">
        <v>32470</v>
      </c>
      <c r="E22773" s="5" t="s">
        <v>32470</v>
      </c>
    </row>
    <row r="22774" spans="1:5" x14ac:dyDescent="0.3">
      <c r="A22774" s="6" t="s">
        <v>20</v>
      </c>
      <c r="B22774" s="11" t="s">
        <v>82</v>
      </c>
      <c r="D22774" s="5" t="s">
        <v>32471</v>
      </c>
      <c r="E22774" s="5" t="s">
        <v>32471</v>
      </c>
    </row>
    <row r="22775" spans="1:5" x14ac:dyDescent="0.3">
      <c r="A22775" s="6" t="s">
        <v>20</v>
      </c>
      <c r="B22775" s="11" t="s">
        <v>82</v>
      </c>
      <c r="D22775" s="5" t="s">
        <v>32472</v>
      </c>
      <c r="E22775" s="5" t="s">
        <v>32473</v>
      </c>
    </row>
    <row r="22776" spans="1:5" x14ac:dyDescent="0.3">
      <c r="A22776" s="6" t="s">
        <v>20</v>
      </c>
      <c r="B22776" s="11" t="s">
        <v>82</v>
      </c>
      <c r="D22776" s="5" t="s">
        <v>32474</v>
      </c>
      <c r="E22776" s="5" t="s">
        <v>32474</v>
      </c>
    </row>
    <row r="22777" spans="1:5" x14ac:dyDescent="0.3">
      <c r="A22777" s="6" t="s">
        <v>20</v>
      </c>
      <c r="B22777" s="11" t="s">
        <v>82</v>
      </c>
      <c r="D22777" s="5" t="s">
        <v>32475</v>
      </c>
      <c r="E22777" s="5" t="s">
        <v>32475</v>
      </c>
    </row>
    <row r="22778" spans="1:5" x14ac:dyDescent="0.3">
      <c r="A22778" s="6" t="s">
        <v>20</v>
      </c>
      <c r="B22778" s="11" t="s">
        <v>82</v>
      </c>
      <c r="D22778" s="5" t="s">
        <v>32476</v>
      </c>
      <c r="E22778" s="5" t="s">
        <v>32477</v>
      </c>
    </row>
    <row r="22779" spans="1:5" x14ac:dyDescent="0.3">
      <c r="A22779" s="6" t="s">
        <v>20</v>
      </c>
      <c r="B22779" s="11" t="s">
        <v>82</v>
      </c>
      <c r="D22779" s="5" t="s">
        <v>32478</v>
      </c>
      <c r="E22779" s="5" t="s">
        <v>32479</v>
      </c>
    </row>
    <row r="22780" spans="1:5" x14ac:dyDescent="0.3">
      <c r="A22780" s="6" t="s">
        <v>20</v>
      </c>
      <c r="B22780" s="11" t="s">
        <v>82</v>
      </c>
      <c r="D22780" s="5" t="s">
        <v>32480</v>
      </c>
      <c r="E22780" s="5" t="s">
        <v>32480</v>
      </c>
    </row>
    <row r="22781" spans="1:5" x14ac:dyDescent="0.3">
      <c r="A22781" s="6" t="s">
        <v>20</v>
      </c>
      <c r="B22781" s="11" t="s">
        <v>82</v>
      </c>
      <c r="D22781" s="5" t="s">
        <v>32481</v>
      </c>
      <c r="E22781" s="5" t="s">
        <v>32482</v>
      </c>
    </row>
    <row r="22782" spans="1:5" x14ac:dyDescent="0.3">
      <c r="A22782" s="6" t="s">
        <v>20</v>
      </c>
      <c r="B22782" s="11" t="s">
        <v>82</v>
      </c>
      <c r="D22782" s="5" t="s">
        <v>32483</v>
      </c>
      <c r="E22782" s="5" t="s">
        <v>32484</v>
      </c>
    </row>
    <row r="22783" spans="1:5" x14ac:dyDescent="0.3">
      <c r="A22783" s="6" t="s">
        <v>20</v>
      </c>
      <c r="B22783" s="11" t="s">
        <v>82</v>
      </c>
      <c r="D22783" s="5" t="s">
        <v>32485</v>
      </c>
      <c r="E22783" s="5" t="s">
        <v>32486</v>
      </c>
    </row>
    <row r="22784" spans="1:5" x14ac:dyDescent="0.3">
      <c r="A22784" s="6" t="s">
        <v>20</v>
      </c>
      <c r="B22784" s="11" t="s">
        <v>82</v>
      </c>
      <c r="D22784" s="5" t="s">
        <v>32487</v>
      </c>
      <c r="E22784" s="5" t="s">
        <v>32488</v>
      </c>
    </row>
    <row r="22785" spans="1:5" x14ac:dyDescent="0.3">
      <c r="A22785" s="6" t="s">
        <v>20</v>
      </c>
      <c r="B22785" s="11" t="s">
        <v>82</v>
      </c>
      <c r="D22785" s="5" t="s">
        <v>32489</v>
      </c>
      <c r="E22785" s="5" t="s">
        <v>32489</v>
      </c>
    </row>
    <row r="22786" spans="1:5" x14ac:dyDescent="0.3">
      <c r="A22786" s="6" t="s">
        <v>20</v>
      </c>
      <c r="B22786" s="11" t="s">
        <v>82</v>
      </c>
      <c r="D22786" s="5" t="s">
        <v>32490</v>
      </c>
      <c r="E22786" s="5" t="s">
        <v>32491</v>
      </c>
    </row>
    <row r="22787" spans="1:5" x14ac:dyDescent="0.3">
      <c r="A22787" s="6" t="s">
        <v>20</v>
      </c>
      <c r="B22787" s="11" t="s">
        <v>82</v>
      </c>
      <c r="D22787" s="5" t="s">
        <v>32492</v>
      </c>
      <c r="E22787" s="5" t="s">
        <v>32493</v>
      </c>
    </row>
    <row r="22788" spans="1:5" x14ac:dyDescent="0.3">
      <c r="A22788" s="6" t="s">
        <v>20</v>
      </c>
      <c r="B22788" s="11" t="s">
        <v>82</v>
      </c>
      <c r="D22788" s="5" t="s">
        <v>32494</v>
      </c>
      <c r="E22788" s="5" t="s">
        <v>18796</v>
      </c>
    </row>
    <row r="22789" spans="1:5" x14ac:dyDescent="0.3">
      <c r="A22789" s="6" t="s">
        <v>20</v>
      </c>
      <c r="B22789" s="11" t="s">
        <v>82</v>
      </c>
      <c r="D22789" s="5" t="s">
        <v>32495</v>
      </c>
      <c r="E22789" s="5" t="s">
        <v>32496</v>
      </c>
    </row>
    <row r="22790" spans="1:5" x14ac:dyDescent="0.3">
      <c r="A22790" s="6" t="s">
        <v>20</v>
      </c>
      <c r="B22790" s="11" t="s">
        <v>82</v>
      </c>
      <c r="D22790" s="5" t="s">
        <v>32497</v>
      </c>
      <c r="E22790" s="5" t="s">
        <v>32498</v>
      </c>
    </row>
    <row r="22791" spans="1:5" x14ac:dyDescent="0.3">
      <c r="A22791" s="6" t="s">
        <v>20</v>
      </c>
      <c r="B22791" s="11" t="s">
        <v>82</v>
      </c>
      <c r="D22791" s="5" t="s">
        <v>32499</v>
      </c>
      <c r="E22791" s="5" t="s">
        <v>32499</v>
      </c>
    </row>
    <row r="22792" spans="1:5" x14ac:dyDescent="0.3">
      <c r="A22792" s="6" t="s">
        <v>20</v>
      </c>
      <c r="B22792" s="11" t="s">
        <v>82</v>
      </c>
      <c r="D22792" s="5" t="s">
        <v>32500</v>
      </c>
      <c r="E22792" s="5" t="s">
        <v>32500</v>
      </c>
    </row>
    <row r="22793" spans="1:5" x14ac:dyDescent="0.3">
      <c r="A22793" s="6" t="s">
        <v>20</v>
      </c>
      <c r="B22793" s="11" t="s">
        <v>82</v>
      </c>
      <c r="D22793" s="5" t="s">
        <v>32501</v>
      </c>
      <c r="E22793" s="5" t="s">
        <v>32502</v>
      </c>
    </row>
    <row r="22794" spans="1:5" x14ac:dyDescent="0.3">
      <c r="A22794" s="6" t="s">
        <v>20</v>
      </c>
      <c r="B22794" s="11" t="s">
        <v>82</v>
      </c>
      <c r="D22794" s="5" t="s">
        <v>32503</v>
      </c>
      <c r="E22794" s="5" t="s">
        <v>32503</v>
      </c>
    </row>
    <row r="22795" spans="1:5" x14ac:dyDescent="0.3">
      <c r="A22795" s="6" t="s">
        <v>20</v>
      </c>
      <c r="B22795" s="11" t="s">
        <v>82</v>
      </c>
      <c r="D22795" s="5" t="s">
        <v>32504</v>
      </c>
      <c r="E22795" s="5" t="s">
        <v>32504</v>
      </c>
    </row>
    <row r="22796" spans="1:5" x14ac:dyDescent="0.3">
      <c r="A22796" s="6" t="s">
        <v>20</v>
      </c>
      <c r="B22796" s="11" t="s">
        <v>82</v>
      </c>
      <c r="D22796" s="5" t="s">
        <v>32505</v>
      </c>
      <c r="E22796" s="5" t="s">
        <v>32506</v>
      </c>
    </row>
    <row r="22797" spans="1:5" x14ac:dyDescent="0.3">
      <c r="A22797" s="6" t="s">
        <v>20</v>
      </c>
      <c r="B22797" s="11" t="s">
        <v>82</v>
      </c>
      <c r="D22797" s="5" t="s">
        <v>32507</v>
      </c>
      <c r="E22797" s="5" t="s">
        <v>32508</v>
      </c>
    </row>
    <row r="22798" spans="1:5" x14ac:dyDescent="0.3">
      <c r="A22798" s="6" t="s">
        <v>20</v>
      </c>
      <c r="B22798" s="11" t="s">
        <v>82</v>
      </c>
      <c r="D22798" s="5" t="s">
        <v>32509</v>
      </c>
      <c r="E22798" s="5" t="s">
        <v>32509</v>
      </c>
    </row>
    <row r="22799" spans="1:5" x14ac:dyDescent="0.3">
      <c r="A22799" s="6" t="s">
        <v>20</v>
      </c>
      <c r="B22799" s="11" t="s">
        <v>82</v>
      </c>
      <c r="D22799" s="5" t="s">
        <v>32510</v>
      </c>
      <c r="E22799" s="5" t="s">
        <v>32511</v>
      </c>
    </row>
    <row r="22800" spans="1:5" x14ac:dyDescent="0.3">
      <c r="A22800" s="6" t="s">
        <v>20</v>
      </c>
      <c r="B22800" s="11" t="s">
        <v>82</v>
      </c>
      <c r="D22800" s="5" t="s">
        <v>32512</v>
      </c>
      <c r="E22800" s="5" t="s">
        <v>32513</v>
      </c>
    </row>
    <row r="22801" spans="1:5" x14ac:dyDescent="0.3">
      <c r="A22801" s="6" t="s">
        <v>20</v>
      </c>
      <c r="B22801" s="11" t="s">
        <v>82</v>
      </c>
      <c r="D22801" s="5" t="s">
        <v>32514</v>
      </c>
      <c r="E22801" s="5" t="s">
        <v>32515</v>
      </c>
    </row>
    <row r="22802" spans="1:5" x14ac:dyDescent="0.3">
      <c r="A22802" s="6" t="s">
        <v>20</v>
      </c>
      <c r="B22802" s="11" t="s">
        <v>82</v>
      </c>
      <c r="D22802" s="5" t="s">
        <v>32516</v>
      </c>
      <c r="E22802" s="5" t="s">
        <v>32516</v>
      </c>
    </row>
    <row r="22803" spans="1:5" x14ac:dyDescent="0.3">
      <c r="A22803" s="6" t="s">
        <v>20</v>
      </c>
      <c r="B22803" s="11" t="s">
        <v>82</v>
      </c>
      <c r="D22803" s="5" t="s">
        <v>32517</v>
      </c>
      <c r="E22803" s="5" t="s">
        <v>32517</v>
      </c>
    </row>
    <row r="22804" spans="1:5" x14ac:dyDescent="0.3">
      <c r="A22804" s="6" t="s">
        <v>20</v>
      </c>
      <c r="B22804" s="11" t="s">
        <v>82</v>
      </c>
      <c r="D22804" s="5" t="s">
        <v>32518</v>
      </c>
      <c r="E22804" s="5" t="s">
        <v>32518</v>
      </c>
    </row>
    <row r="22805" spans="1:5" x14ac:dyDescent="0.3">
      <c r="A22805" s="6" t="s">
        <v>20</v>
      </c>
      <c r="B22805" s="11" t="s">
        <v>82</v>
      </c>
      <c r="D22805" s="5" t="s">
        <v>32519</v>
      </c>
      <c r="E22805" s="5" t="s">
        <v>32520</v>
      </c>
    </row>
    <row r="22806" spans="1:5" x14ac:dyDescent="0.3">
      <c r="A22806" s="6" t="s">
        <v>20</v>
      </c>
      <c r="B22806" s="11" t="s">
        <v>82</v>
      </c>
      <c r="D22806" s="5" t="s">
        <v>32521</v>
      </c>
      <c r="E22806" s="5" t="s">
        <v>32522</v>
      </c>
    </row>
    <row r="22807" spans="1:5" x14ac:dyDescent="0.3">
      <c r="A22807" s="6" t="s">
        <v>20</v>
      </c>
      <c r="B22807" s="11" t="s">
        <v>82</v>
      </c>
      <c r="D22807" s="5" t="s">
        <v>32523</v>
      </c>
      <c r="E22807" s="5" t="s">
        <v>32523</v>
      </c>
    </row>
    <row r="22808" spans="1:5" x14ac:dyDescent="0.3">
      <c r="A22808" s="6" t="s">
        <v>20</v>
      </c>
      <c r="B22808" s="11" t="s">
        <v>82</v>
      </c>
      <c r="D22808" s="5" t="s">
        <v>32524</v>
      </c>
      <c r="E22808" s="5" t="s">
        <v>32524</v>
      </c>
    </row>
    <row r="22809" spans="1:5" x14ac:dyDescent="0.3">
      <c r="A22809" s="6" t="s">
        <v>20</v>
      </c>
      <c r="B22809" s="11" t="s">
        <v>82</v>
      </c>
      <c r="D22809" s="5" t="s">
        <v>32525</v>
      </c>
      <c r="E22809" s="5" t="s">
        <v>32526</v>
      </c>
    </row>
    <row r="22810" spans="1:5" x14ac:dyDescent="0.3">
      <c r="A22810" s="6" t="s">
        <v>20</v>
      </c>
      <c r="B22810" s="11" t="s">
        <v>82</v>
      </c>
      <c r="D22810" s="5" t="s">
        <v>32527</v>
      </c>
      <c r="E22810" s="5" t="s">
        <v>32527</v>
      </c>
    </row>
    <row r="22811" spans="1:5" x14ac:dyDescent="0.3">
      <c r="A22811" s="6" t="s">
        <v>20</v>
      </c>
      <c r="B22811" s="11" t="s">
        <v>82</v>
      </c>
      <c r="D22811" s="5" t="s">
        <v>32528</v>
      </c>
      <c r="E22811" s="5" t="s">
        <v>32529</v>
      </c>
    </row>
    <row r="22812" spans="1:5" x14ac:dyDescent="0.3">
      <c r="A22812" s="6" t="s">
        <v>20</v>
      </c>
      <c r="B22812" s="11" t="s">
        <v>82</v>
      </c>
      <c r="D22812" s="5" t="s">
        <v>32530</v>
      </c>
      <c r="E22812" s="5" t="s">
        <v>32530</v>
      </c>
    </row>
    <row r="22813" spans="1:5" x14ac:dyDescent="0.3">
      <c r="A22813" s="6" t="s">
        <v>20</v>
      </c>
      <c r="B22813" s="11" t="s">
        <v>82</v>
      </c>
      <c r="D22813" s="5" t="s">
        <v>32531</v>
      </c>
      <c r="E22813" s="5" t="s">
        <v>32532</v>
      </c>
    </row>
    <row r="22814" spans="1:5" x14ac:dyDescent="0.3">
      <c r="A22814" s="6" t="s">
        <v>20</v>
      </c>
      <c r="B22814" s="11" t="s">
        <v>82</v>
      </c>
      <c r="D22814" s="5" t="s">
        <v>32533</v>
      </c>
      <c r="E22814" s="5" t="s">
        <v>32533</v>
      </c>
    </row>
    <row r="22815" spans="1:5" x14ac:dyDescent="0.3">
      <c r="A22815" s="6" t="s">
        <v>20</v>
      </c>
      <c r="B22815" s="11" t="s">
        <v>82</v>
      </c>
      <c r="D22815" s="5" t="s">
        <v>32534</v>
      </c>
      <c r="E22815" s="5" t="s">
        <v>32534</v>
      </c>
    </row>
    <row r="22816" spans="1:5" x14ac:dyDescent="0.3">
      <c r="A22816" s="6" t="s">
        <v>20</v>
      </c>
      <c r="B22816" s="11" t="s">
        <v>82</v>
      </c>
      <c r="D22816" s="5" t="s">
        <v>32535</v>
      </c>
      <c r="E22816" s="5" t="s">
        <v>32536</v>
      </c>
    </row>
    <row r="22817" spans="1:5" x14ac:dyDescent="0.3">
      <c r="A22817" s="6" t="s">
        <v>20</v>
      </c>
      <c r="B22817" s="11" t="s">
        <v>82</v>
      </c>
      <c r="D22817" s="5" t="s">
        <v>32537</v>
      </c>
      <c r="E22817" s="5" t="s">
        <v>32538</v>
      </c>
    </row>
    <row r="22818" spans="1:5" x14ac:dyDescent="0.3">
      <c r="A22818" s="6" t="s">
        <v>20</v>
      </c>
      <c r="B22818" s="11" t="s">
        <v>82</v>
      </c>
      <c r="D22818" s="5" t="s">
        <v>32539</v>
      </c>
      <c r="E22818" s="5" t="s">
        <v>32540</v>
      </c>
    </row>
    <row r="22819" spans="1:5" x14ac:dyDescent="0.3">
      <c r="A22819" s="6" t="s">
        <v>20</v>
      </c>
      <c r="B22819" s="11" t="s">
        <v>82</v>
      </c>
      <c r="D22819" s="5" t="s">
        <v>32541</v>
      </c>
      <c r="E22819" s="5" t="s">
        <v>32542</v>
      </c>
    </row>
    <row r="22820" spans="1:5" x14ac:dyDescent="0.3">
      <c r="A22820" s="6" t="s">
        <v>20</v>
      </c>
      <c r="B22820" s="11" t="s">
        <v>82</v>
      </c>
      <c r="D22820" s="5" t="s">
        <v>32543</v>
      </c>
      <c r="E22820" s="5" t="s">
        <v>32544</v>
      </c>
    </row>
    <row r="22821" spans="1:5" x14ac:dyDescent="0.3">
      <c r="A22821" s="6" t="s">
        <v>20</v>
      </c>
      <c r="B22821" s="11" t="s">
        <v>82</v>
      </c>
      <c r="D22821" s="5" t="s">
        <v>32545</v>
      </c>
      <c r="E22821" s="5" t="s">
        <v>32545</v>
      </c>
    </row>
    <row r="22822" spans="1:5" x14ac:dyDescent="0.3">
      <c r="A22822" s="6" t="s">
        <v>20</v>
      </c>
      <c r="B22822" s="11" t="s">
        <v>82</v>
      </c>
      <c r="D22822" s="5" t="s">
        <v>32546</v>
      </c>
      <c r="E22822" s="5" t="s">
        <v>32546</v>
      </c>
    </row>
    <row r="22823" spans="1:5" x14ac:dyDescent="0.3">
      <c r="A22823" s="6" t="s">
        <v>20</v>
      </c>
      <c r="B22823" s="11" t="s">
        <v>82</v>
      </c>
      <c r="D22823" s="5" t="s">
        <v>32547</v>
      </c>
      <c r="E22823" s="5" t="s">
        <v>32547</v>
      </c>
    </row>
    <row r="22824" spans="1:5" x14ac:dyDescent="0.3">
      <c r="A22824" s="6" t="s">
        <v>20</v>
      </c>
      <c r="B22824" s="11" t="s">
        <v>82</v>
      </c>
      <c r="D22824" s="5" t="s">
        <v>32548</v>
      </c>
      <c r="E22824" s="5" t="s">
        <v>32548</v>
      </c>
    </row>
    <row r="22825" spans="1:5" x14ac:dyDescent="0.3">
      <c r="A22825" s="6" t="s">
        <v>20</v>
      </c>
      <c r="B22825" s="11" t="s">
        <v>82</v>
      </c>
      <c r="D22825" s="5" t="s">
        <v>32549</v>
      </c>
      <c r="E22825" s="5" t="s">
        <v>32549</v>
      </c>
    </row>
    <row r="22826" spans="1:5" x14ac:dyDescent="0.3">
      <c r="A22826" s="6" t="s">
        <v>20</v>
      </c>
      <c r="B22826" s="11" t="s">
        <v>82</v>
      </c>
      <c r="D22826" s="5" t="s">
        <v>32550</v>
      </c>
      <c r="E22826" s="5" t="s">
        <v>32550</v>
      </c>
    </row>
    <row r="22827" spans="1:5" x14ac:dyDescent="0.3">
      <c r="A22827" s="6" t="s">
        <v>20</v>
      </c>
      <c r="B22827" s="11" t="s">
        <v>82</v>
      </c>
      <c r="D22827" s="5" t="s">
        <v>32551</v>
      </c>
      <c r="E22827" s="5" t="s">
        <v>32551</v>
      </c>
    </row>
    <row r="22828" spans="1:5" x14ac:dyDescent="0.3">
      <c r="A22828" s="6" t="s">
        <v>20</v>
      </c>
      <c r="B22828" s="11" t="s">
        <v>82</v>
      </c>
      <c r="D22828" s="5" t="s">
        <v>32552</v>
      </c>
      <c r="E22828" s="5" t="s">
        <v>32553</v>
      </c>
    </row>
    <row r="22829" spans="1:5" x14ac:dyDescent="0.3">
      <c r="A22829" s="6" t="s">
        <v>20</v>
      </c>
      <c r="B22829" s="11" t="s">
        <v>82</v>
      </c>
      <c r="D22829" s="5" t="s">
        <v>32554</v>
      </c>
      <c r="E22829" s="5" t="s">
        <v>32555</v>
      </c>
    </row>
    <row r="22830" spans="1:5" x14ac:dyDescent="0.3">
      <c r="A22830" s="6" t="s">
        <v>20</v>
      </c>
      <c r="B22830" s="11" t="s">
        <v>82</v>
      </c>
      <c r="D22830" s="5" t="s">
        <v>32556</v>
      </c>
      <c r="E22830" s="5" t="s">
        <v>32557</v>
      </c>
    </row>
    <row r="22831" spans="1:5" x14ac:dyDescent="0.3">
      <c r="A22831" s="6" t="s">
        <v>20</v>
      </c>
      <c r="B22831" s="11" t="s">
        <v>82</v>
      </c>
      <c r="D22831" s="5" t="s">
        <v>32558</v>
      </c>
      <c r="E22831" s="5" t="s">
        <v>32559</v>
      </c>
    </row>
    <row r="22832" spans="1:5" x14ac:dyDescent="0.3">
      <c r="A22832" s="6" t="s">
        <v>20</v>
      </c>
      <c r="B22832" s="11" t="s">
        <v>82</v>
      </c>
      <c r="D22832" s="5" t="s">
        <v>32560</v>
      </c>
      <c r="E22832" s="5" t="s">
        <v>32560</v>
      </c>
    </row>
    <row r="22833" spans="1:5" x14ac:dyDescent="0.3">
      <c r="A22833" s="6" t="s">
        <v>20</v>
      </c>
      <c r="B22833" s="11" t="s">
        <v>82</v>
      </c>
      <c r="D22833" s="5" t="s">
        <v>32561</v>
      </c>
      <c r="E22833" s="5" t="s">
        <v>32561</v>
      </c>
    </row>
    <row r="22834" spans="1:5" x14ac:dyDescent="0.3">
      <c r="A22834" s="6" t="s">
        <v>20</v>
      </c>
      <c r="B22834" s="11" t="s">
        <v>82</v>
      </c>
      <c r="D22834" s="5" t="s">
        <v>32562</v>
      </c>
      <c r="E22834" s="5" t="s">
        <v>32563</v>
      </c>
    </row>
    <row r="22835" spans="1:5" x14ac:dyDescent="0.3">
      <c r="A22835" s="6" t="s">
        <v>20</v>
      </c>
      <c r="B22835" s="11" t="s">
        <v>82</v>
      </c>
      <c r="D22835" s="5" t="s">
        <v>32564</v>
      </c>
      <c r="E22835" s="5" t="s">
        <v>32565</v>
      </c>
    </row>
    <row r="22836" spans="1:5" x14ac:dyDescent="0.3">
      <c r="A22836" s="6" t="s">
        <v>20</v>
      </c>
      <c r="B22836" s="11" t="s">
        <v>82</v>
      </c>
      <c r="D22836" s="5" t="s">
        <v>32566</v>
      </c>
      <c r="E22836" s="5" t="s">
        <v>32567</v>
      </c>
    </row>
    <row r="22837" spans="1:5" x14ac:dyDescent="0.3">
      <c r="A22837" s="6" t="s">
        <v>20</v>
      </c>
      <c r="B22837" s="11" t="s">
        <v>82</v>
      </c>
      <c r="D22837" s="5" t="s">
        <v>32568</v>
      </c>
      <c r="E22837" s="5" t="s">
        <v>32568</v>
      </c>
    </row>
    <row r="22838" spans="1:5" x14ac:dyDescent="0.3">
      <c r="A22838" s="6" t="s">
        <v>20</v>
      </c>
      <c r="B22838" s="11" t="s">
        <v>82</v>
      </c>
      <c r="D22838" s="5" t="s">
        <v>32569</v>
      </c>
      <c r="E22838" s="5" t="s">
        <v>32570</v>
      </c>
    </row>
    <row r="22839" spans="1:5" x14ac:dyDescent="0.3">
      <c r="A22839" s="6" t="s">
        <v>20</v>
      </c>
      <c r="B22839" s="11" t="s">
        <v>82</v>
      </c>
      <c r="D22839" s="5" t="s">
        <v>32571</v>
      </c>
      <c r="E22839" s="5" t="s">
        <v>32571</v>
      </c>
    </row>
    <row r="22840" spans="1:5" x14ac:dyDescent="0.3">
      <c r="A22840" s="6" t="s">
        <v>20</v>
      </c>
      <c r="B22840" s="11" t="s">
        <v>82</v>
      </c>
      <c r="D22840" s="5" t="s">
        <v>32572</v>
      </c>
      <c r="E22840" s="5" t="s">
        <v>32572</v>
      </c>
    </row>
    <row r="22841" spans="1:5" x14ac:dyDescent="0.3">
      <c r="A22841" s="6" t="s">
        <v>20</v>
      </c>
      <c r="B22841" s="11" t="s">
        <v>82</v>
      </c>
      <c r="D22841" s="5" t="s">
        <v>32573</v>
      </c>
      <c r="E22841" s="5" t="s">
        <v>32573</v>
      </c>
    </row>
    <row r="22842" spans="1:5" x14ac:dyDescent="0.3">
      <c r="A22842" s="6" t="s">
        <v>20</v>
      </c>
      <c r="B22842" s="11" t="s">
        <v>82</v>
      </c>
      <c r="D22842" s="5" t="s">
        <v>32574</v>
      </c>
      <c r="E22842" s="5" t="s">
        <v>32575</v>
      </c>
    </row>
    <row r="22843" spans="1:5" x14ac:dyDescent="0.3">
      <c r="A22843" s="6" t="s">
        <v>20</v>
      </c>
      <c r="B22843" s="11" t="s">
        <v>82</v>
      </c>
      <c r="D22843" s="5" t="s">
        <v>32576</v>
      </c>
      <c r="E22843" s="5" t="s">
        <v>32577</v>
      </c>
    </row>
    <row r="22844" spans="1:5" x14ac:dyDescent="0.3">
      <c r="A22844" s="6" t="s">
        <v>20</v>
      </c>
      <c r="B22844" s="11" t="s">
        <v>82</v>
      </c>
      <c r="D22844" s="5" t="s">
        <v>32578</v>
      </c>
      <c r="E22844" s="5" t="s">
        <v>32579</v>
      </c>
    </row>
    <row r="22845" spans="1:5" x14ac:dyDescent="0.3">
      <c r="A22845" s="6" t="s">
        <v>20</v>
      </c>
      <c r="B22845" s="11" t="s">
        <v>82</v>
      </c>
      <c r="D22845" s="5" t="s">
        <v>32580</v>
      </c>
      <c r="E22845" s="5" t="s">
        <v>32580</v>
      </c>
    </row>
    <row r="22846" spans="1:5" x14ac:dyDescent="0.3">
      <c r="A22846" s="6" t="s">
        <v>20</v>
      </c>
      <c r="B22846" s="11" t="s">
        <v>82</v>
      </c>
      <c r="D22846" s="5" t="s">
        <v>32581</v>
      </c>
      <c r="E22846" s="5" t="s">
        <v>32581</v>
      </c>
    </row>
    <row r="22847" spans="1:5" x14ac:dyDescent="0.3">
      <c r="A22847" s="6" t="s">
        <v>20</v>
      </c>
      <c r="B22847" s="11" t="s">
        <v>82</v>
      </c>
      <c r="D22847" s="5" t="s">
        <v>32582</v>
      </c>
      <c r="E22847" s="5" t="s">
        <v>32582</v>
      </c>
    </row>
    <row r="22848" spans="1:5" x14ac:dyDescent="0.3">
      <c r="A22848" s="6" t="s">
        <v>20</v>
      </c>
      <c r="B22848" s="11" t="s">
        <v>82</v>
      </c>
      <c r="D22848" s="5" t="s">
        <v>32583</v>
      </c>
      <c r="E22848" s="5" t="s">
        <v>32584</v>
      </c>
    </row>
    <row r="22849" spans="1:5" x14ac:dyDescent="0.3">
      <c r="A22849" s="6" t="s">
        <v>20</v>
      </c>
      <c r="B22849" s="11" t="s">
        <v>82</v>
      </c>
      <c r="D22849" s="5" t="s">
        <v>32585</v>
      </c>
      <c r="E22849" s="5" t="s">
        <v>32585</v>
      </c>
    </row>
    <row r="22850" spans="1:5" x14ac:dyDescent="0.3">
      <c r="A22850" s="6" t="s">
        <v>20</v>
      </c>
      <c r="B22850" s="11" t="s">
        <v>82</v>
      </c>
      <c r="D22850" s="5" t="s">
        <v>32586</v>
      </c>
      <c r="E22850" s="5" t="s">
        <v>32586</v>
      </c>
    </row>
    <row r="22851" spans="1:5" x14ac:dyDescent="0.3">
      <c r="A22851" s="6" t="s">
        <v>20</v>
      </c>
      <c r="B22851" s="11" t="s">
        <v>82</v>
      </c>
      <c r="D22851" s="5" t="s">
        <v>32587</v>
      </c>
      <c r="E22851" s="5" t="s">
        <v>32587</v>
      </c>
    </row>
    <row r="22852" spans="1:5" x14ac:dyDescent="0.3">
      <c r="A22852" s="6" t="s">
        <v>20</v>
      </c>
      <c r="B22852" s="11" t="s">
        <v>82</v>
      </c>
      <c r="D22852" s="5" t="s">
        <v>32588</v>
      </c>
      <c r="E22852" s="5" t="s">
        <v>32589</v>
      </c>
    </row>
    <row r="22853" spans="1:5" x14ac:dyDescent="0.3">
      <c r="A22853" s="6" t="s">
        <v>20</v>
      </c>
      <c r="B22853" s="11" t="s">
        <v>82</v>
      </c>
      <c r="D22853" s="5" t="s">
        <v>32590</v>
      </c>
      <c r="E22853" s="5" t="s">
        <v>32590</v>
      </c>
    </row>
    <row r="22854" spans="1:5" x14ac:dyDescent="0.3">
      <c r="A22854" s="6" t="s">
        <v>20</v>
      </c>
      <c r="B22854" s="11" t="s">
        <v>82</v>
      </c>
      <c r="D22854" s="5" t="s">
        <v>32591</v>
      </c>
      <c r="E22854" s="5" t="s">
        <v>32592</v>
      </c>
    </row>
    <row r="22855" spans="1:5" x14ac:dyDescent="0.3">
      <c r="A22855" s="6" t="s">
        <v>20</v>
      </c>
      <c r="B22855" s="11" t="s">
        <v>82</v>
      </c>
      <c r="D22855" s="5" t="s">
        <v>32593</v>
      </c>
      <c r="E22855" s="5" t="s">
        <v>32593</v>
      </c>
    </row>
    <row r="22856" spans="1:5" x14ac:dyDescent="0.3">
      <c r="A22856" s="6" t="s">
        <v>20</v>
      </c>
      <c r="B22856" s="11" t="s">
        <v>82</v>
      </c>
      <c r="D22856" s="5" t="s">
        <v>32594</v>
      </c>
      <c r="E22856" s="5" t="s">
        <v>32595</v>
      </c>
    </row>
    <row r="22857" spans="1:5" x14ac:dyDescent="0.3">
      <c r="A22857" s="6" t="s">
        <v>20</v>
      </c>
      <c r="B22857" s="11" t="s">
        <v>82</v>
      </c>
      <c r="D22857" s="5" t="s">
        <v>32596</v>
      </c>
      <c r="E22857" s="5" t="s">
        <v>32597</v>
      </c>
    </row>
    <row r="22858" spans="1:5" x14ac:dyDescent="0.3">
      <c r="A22858" s="6" t="s">
        <v>20</v>
      </c>
      <c r="B22858" s="11" t="s">
        <v>82</v>
      </c>
      <c r="D22858" s="5" t="s">
        <v>32598</v>
      </c>
      <c r="E22858" s="5" t="s">
        <v>32599</v>
      </c>
    </row>
    <row r="22859" spans="1:5" x14ac:dyDescent="0.3">
      <c r="A22859" s="6" t="s">
        <v>20</v>
      </c>
      <c r="B22859" s="11" t="s">
        <v>82</v>
      </c>
      <c r="D22859" s="5" t="s">
        <v>32600</v>
      </c>
      <c r="E22859" s="5" t="s">
        <v>32600</v>
      </c>
    </row>
    <row r="22860" spans="1:5" x14ac:dyDescent="0.3">
      <c r="A22860" s="6" t="s">
        <v>20</v>
      </c>
      <c r="B22860" s="11" t="s">
        <v>82</v>
      </c>
      <c r="D22860" s="5" t="s">
        <v>32601</v>
      </c>
      <c r="E22860" s="5" t="s">
        <v>32602</v>
      </c>
    </row>
    <row r="22861" spans="1:5" x14ac:dyDescent="0.3">
      <c r="A22861" s="6" t="s">
        <v>20</v>
      </c>
      <c r="B22861" s="11" t="s">
        <v>82</v>
      </c>
      <c r="D22861" s="5" t="s">
        <v>32603</v>
      </c>
      <c r="E22861" s="5" t="s">
        <v>32603</v>
      </c>
    </row>
    <row r="22862" spans="1:5" x14ac:dyDescent="0.3">
      <c r="A22862" s="6" t="s">
        <v>20</v>
      </c>
      <c r="B22862" s="11" t="s">
        <v>82</v>
      </c>
      <c r="D22862" s="5" t="s">
        <v>32604</v>
      </c>
      <c r="E22862" s="5" t="s">
        <v>32604</v>
      </c>
    </row>
    <row r="22863" spans="1:5" x14ac:dyDescent="0.3">
      <c r="A22863" s="6" t="s">
        <v>20</v>
      </c>
      <c r="B22863" s="11" t="s">
        <v>82</v>
      </c>
      <c r="D22863" s="5" t="s">
        <v>32605</v>
      </c>
      <c r="E22863" s="5" t="s">
        <v>32605</v>
      </c>
    </row>
    <row r="22864" spans="1:5" x14ac:dyDescent="0.3">
      <c r="A22864" s="6" t="s">
        <v>20</v>
      </c>
      <c r="B22864" s="11" t="s">
        <v>82</v>
      </c>
      <c r="D22864" s="5" t="s">
        <v>32606</v>
      </c>
      <c r="E22864" s="5" t="s">
        <v>32606</v>
      </c>
    </row>
    <row r="22865" spans="1:5" x14ac:dyDescent="0.3">
      <c r="A22865" s="6" t="s">
        <v>20</v>
      </c>
      <c r="B22865" s="11" t="s">
        <v>82</v>
      </c>
      <c r="D22865" s="5" t="s">
        <v>32607</v>
      </c>
      <c r="E22865" s="5" t="s">
        <v>32607</v>
      </c>
    </row>
    <row r="22866" spans="1:5" x14ac:dyDescent="0.3">
      <c r="A22866" s="6" t="s">
        <v>20</v>
      </c>
      <c r="B22866" s="11" t="s">
        <v>82</v>
      </c>
      <c r="D22866" s="5" t="s">
        <v>32608</v>
      </c>
      <c r="E22866" s="5" t="s">
        <v>32609</v>
      </c>
    </row>
    <row r="22867" spans="1:5" x14ac:dyDescent="0.3">
      <c r="A22867" s="6" t="s">
        <v>20</v>
      </c>
      <c r="B22867" s="11" t="s">
        <v>82</v>
      </c>
      <c r="D22867" s="5" t="s">
        <v>32610</v>
      </c>
      <c r="E22867" s="5" t="s">
        <v>32611</v>
      </c>
    </row>
    <row r="22868" spans="1:5" x14ac:dyDescent="0.3">
      <c r="A22868" s="6" t="s">
        <v>20</v>
      </c>
      <c r="B22868" s="11" t="s">
        <v>82</v>
      </c>
      <c r="D22868" s="5" t="s">
        <v>32612</v>
      </c>
      <c r="E22868" s="5" t="s">
        <v>32612</v>
      </c>
    </row>
    <row r="22869" spans="1:5" x14ac:dyDescent="0.3">
      <c r="A22869" s="6" t="s">
        <v>20</v>
      </c>
      <c r="B22869" s="11" t="s">
        <v>82</v>
      </c>
      <c r="D22869" s="5" t="s">
        <v>32613</v>
      </c>
      <c r="E22869" s="5" t="s">
        <v>32614</v>
      </c>
    </row>
    <row r="22870" spans="1:5" x14ac:dyDescent="0.3">
      <c r="A22870" s="6" t="s">
        <v>20</v>
      </c>
      <c r="B22870" s="11" t="s">
        <v>82</v>
      </c>
      <c r="D22870" s="5" t="s">
        <v>32615</v>
      </c>
      <c r="E22870" s="5" t="s">
        <v>32615</v>
      </c>
    </row>
    <row r="22871" spans="1:5" x14ac:dyDescent="0.3">
      <c r="A22871" s="6" t="s">
        <v>20</v>
      </c>
      <c r="B22871" s="11" t="s">
        <v>82</v>
      </c>
      <c r="D22871" s="5" t="s">
        <v>32616</v>
      </c>
      <c r="E22871" s="5" t="s">
        <v>32616</v>
      </c>
    </row>
    <row r="22872" spans="1:5" x14ac:dyDescent="0.3">
      <c r="A22872" s="6" t="s">
        <v>20</v>
      </c>
      <c r="B22872" s="11" t="s">
        <v>82</v>
      </c>
      <c r="D22872" s="5" t="s">
        <v>32617</v>
      </c>
      <c r="E22872" s="5" t="s">
        <v>18862</v>
      </c>
    </row>
    <row r="22873" spans="1:5" x14ac:dyDescent="0.3">
      <c r="A22873" s="6" t="s">
        <v>20</v>
      </c>
      <c r="B22873" s="11" t="s">
        <v>82</v>
      </c>
      <c r="D22873" s="5" t="s">
        <v>32618</v>
      </c>
      <c r="E22873" s="5" t="s">
        <v>32619</v>
      </c>
    </row>
    <row r="22874" spans="1:5" x14ac:dyDescent="0.3">
      <c r="A22874" s="6" t="s">
        <v>20</v>
      </c>
      <c r="B22874" s="11" t="s">
        <v>82</v>
      </c>
      <c r="D22874" s="5" t="s">
        <v>32620</v>
      </c>
      <c r="E22874" s="5" t="s">
        <v>32620</v>
      </c>
    </row>
    <row r="22875" spans="1:5" x14ac:dyDescent="0.3">
      <c r="A22875" s="6" t="s">
        <v>20</v>
      </c>
      <c r="B22875" s="11" t="s">
        <v>82</v>
      </c>
      <c r="D22875" s="5" t="s">
        <v>32621</v>
      </c>
      <c r="E22875" s="5" t="s">
        <v>32622</v>
      </c>
    </row>
    <row r="22876" spans="1:5" x14ac:dyDescent="0.3">
      <c r="A22876" s="6" t="s">
        <v>20</v>
      </c>
      <c r="B22876" s="11" t="s">
        <v>82</v>
      </c>
      <c r="D22876" s="5" t="s">
        <v>32623</v>
      </c>
      <c r="E22876" s="5" t="s">
        <v>32623</v>
      </c>
    </row>
    <row r="22877" spans="1:5" x14ac:dyDescent="0.3">
      <c r="A22877" s="6" t="s">
        <v>20</v>
      </c>
      <c r="B22877" s="11" t="s">
        <v>82</v>
      </c>
      <c r="D22877" s="5" t="s">
        <v>32624</v>
      </c>
      <c r="E22877" s="5" t="s">
        <v>32624</v>
      </c>
    </row>
    <row r="22878" spans="1:5" x14ac:dyDescent="0.3">
      <c r="A22878" s="6" t="s">
        <v>20</v>
      </c>
      <c r="B22878" s="11" t="s">
        <v>82</v>
      </c>
      <c r="D22878" s="5" t="s">
        <v>32625</v>
      </c>
      <c r="E22878" s="5" t="s">
        <v>32625</v>
      </c>
    </row>
    <row r="22879" spans="1:5" x14ac:dyDescent="0.3">
      <c r="A22879" s="6" t="s">
        <v>20</v>
      </c>
      <c r="B22879" s="11" t="s">
        <v>82</v>
      </c>
      <c r="D22879" s="5" t="s">
        <v>32626</v>
      </c>
      <c r="E22879" s="5" t="s">
        <v>32626</v>
      </c>
    </row>
    <row r="22880" spans="1:5" x14ac:dyDescent="0.3">
      <c r="A22880" s="6" t="s">
        <v>20</v>
      </c>
      <c r="B22880" s="11" t="s">
        <v>82</v>
      </c>
      <c r="D22880" s="5" t="s">
        <v>32627</v>
      </c>
      <c r="E22880" s="5" t="s">
        <v>32627</v>
      </c>
    </row>
    <row r="22881" spans="1:5" x14ac:dyDescent="0.3">
      <c r="A22881" s="6" t="s">
        <v>20</v>
      </c>
      <c r="B22881" s="11" t="s">
        <v>82</v>
      </c>
      <c r="D22881" s="5" t="s">
        <v>32628</v>
      </c>
      <c r="E22881" s="5" t="s">
        <v>32628</v>
      </c>
    </row>
    <row r="22882" spans="1:5" x14ac:dyDescent="0.3">
      <c r="A22882" s="6" t="s">
        <v>20</v>
      </c>
      <c r="B22882" s="11" t="s">
        <v>82</v>
      </c>
      <c r="D22882" s="5" t="s">
        <v>32629</v>
      </c>
      <c r="E22882" s="5" t="s">
        <v>32630</v>
      </c>
    </row>
    <row r="22883" spans="1:5" x14ac:dyDescent="0.3">
      <c r="A22883" s="6" t="s">
        <v>20</v>
      </c>
      <c r="B22883" s="11" t="s">
        <v>82</v>
      </c>
      <c r="D22883" s="5" t="s">
        <v>32631</v>
      </c>
      <c r="E22883" s="5" t="s">
        <v>32632</v>
      </c>
    </row>
    <row r="22884" spans="1:5" x14ac:dyDescent="0.3">
      <c r="A22884" s="6" t="s">
        <v>20</v>
      </c>
      <c r="B22884" s="11" t="s">
        <v>82</v>
      </c>
      <c r="D22884" s="5" t="s">
        <v>32633</v>
      </c>
      <c r="E22884" s="5" t="s">
        <v>32633</v>
      </c>
    </row>
    <row r="22885" spans="1:5" x14ac:dyDescent="0.3">
      <c r="A22885" s="6" t="s">
        <v>20</v>
      </c>
      <c r="B22885" s="11" t="s">
        <v>82</v>
      </c>
      <c r="D22885" s="5" t="s">
        <v>32634</v>
      </c>
      <c r="E22885" s="5" t="s">
        <v>32635</v>
      </c>
    </row>
    <row r="22886" spans="1:5" x14ac:dyDescent="0.3">
      <c r="A22886" s="6" t="s">
        <v>20</v>
      </c>
      <c r="B22886" s="11" t="s">
        <v>82</v>
      </c>
      <c r="D22886" s="5" t="s">
        <v>32636</v>
      </c>
      <c r="E22886" s="5" t="s">
        <v>32636</v>
      </c>
    </row>
    <row r="22887" spans="1:5" x14ac:dyDescent="0.3">
      <c r="A22887" s="6" t="s">
        <v>20</v>
      </c>
      <c r="B22887" s="11" t="s">
        <v>82</v>
      </c>
      <c r="D22887" s="5" t="s">
        <v>32637</v>
      </c>
      <c r="E22887" s="5" t="s">
        <v>32637</v>
      </c>
    </row>
    <row r="22888" spans="1:5" x14ac:dyDescent="0.3">
      <c r="A22888" s="6" t="s">
        <v>20</v>
      </c>
      <c r="B22888" s="11" t="s">
        <v>82</v>
      </c>
      <c r="D22888" s="5" t="s">
        <v>32638</v>
      </c>
      <c r="E22888" s="5" t="s">
        <v>32638</v>
      </c>
    </row>
    <row r="22889" spans="1:5" x14ac:dyDescent="0.3">
      <c r="A22889" s="6" t="s">
        <v>20</v>
      </c>
      <c r="B22889" s="11" t="s">
        <v>82</v>
      </c>
      <c r="D22889" s="5" t="s">
        <v>32639</v>
      </c>
      <c r="E22889" s="5" t="s">
        <v>32640</v>
      </c>
    </row>
    <row r="22890" spans="1:5" x14ac:dyDescent="0.3">
      <c r="A22890" s="6" t="s">
        <v>20</v>
      </c>
      <c r="B22890" s="11" t="s">
        <v>82</v>
      </c>
      <c r="D22890" s="5" t="s">
        <v>32641</v>
      </c>
      <c r="E22890" s="5" t="s">
        <v>32642</v>
      </c>
    </row>
    <row r="22891" spans="1:5" x14ac:dyDescent="0.3">
      <c r="A22891" s="6" t="s">
        <v>20</v>
      </c>
      <c r="B22891" s="11" t="s">
        <v>82</v>
      </c>
      <c r="D22891" s="5" t="s">
        <v>32643</v>
      </c>
      <c r="E22891" s="5" t="s">
        <v>32643</v>
      </c>
    </row>
    <row r="22892" spans="1:5" x14ac:dyDescent="0.3">
      <c r="A22892" s="6" t="s">
        <v>20</v>
      </c>
      <c r="B22892" s="11" t="s">
        <v>82</v>
      </c>
      <c r="D22892" s="5" t="s">
        <v>32644</v>
      </c>
      <c r="E22892" s="5" t="s">
        <v>32644</v>
      </c>
    </row>
    <row r="22893" spans="1:5" x14ac:dyDescent="0.3">
      <c r="A22893" s="6" t="s">
        <v>20</v>
      </c>
      <c r="B22893" s="11" t="s">
        <v>82</v>
      </c>
      <c r="D22893" s="5" t="s">
        <v>32645</v>
      </c>
      <c r="E22893" s="5" t="s">
        <v>32646</v>
      </c>
    </row>
    <row r="22894" spans="1:5" x14ac:dyDescent="0.3">
      <c r="A22894" s="6" t="s">
        <v>20</v>
      </c>
      <c r="B22894" s="11" t="s">
        <v>82</v>
      </c>
      <c r="D22894" s="5" t="s">
        <v>32647</v>
      </c>
      <c r="E22894" s="5" t="s">
        <v>32647</v>
      </c>
    </row>
    <row r="22895" spans="1:5" x14ac:dyDescent="0.3">
      <c r="A22895" s="6" t="s">
        <v>20</v>
      </c>
      <c r="B22895" s="11" t="s">
        <v>82</v>
      </c>
      <c r="D22895" s="5" t="s">
        <v>32648</v>
      </c>
      <c r="E22895" s="5" t="s">
        <v>32649</v>
      </c>
    </row>
    <row r="22896" spans="1:5" x14ac:dyDescent="0.3">
      <c r="A22896" s="6" t="s">
        <v>20</v>
      </c>
      <c r="B22896" s="11" t="s">
        <v>82</v>
      </c>
      <c r="D22896" s="5" t="s">
        <v>32650</v>
      </c>
      <c r="E22896" s="5" t="s">
        <v>18872</v>
      </c>
    </row>
    <row r="22897" spans="1:5" x14ac:dyDescent="0.3">
      <c r="A22897" s="6" t="s">
        <v>20</v>
      </c>
      <c r="B22897" s="11" t="s">
        <v>82</v>
      </c>
      <c r="D22897" s="5" t="s">
        <v>32651</v>
      </c>
      <c r="E22897" s="5" t="s">
        <v>32651</v>
      </c>
    </row>
    <row r="22898" spans="1:5" x14ac:dyDescent="0.3">
      <c r="A22898" s="6" t="s">
        <v>20</v>
      </c>
      <c r="B22898" s="11" t="s">
        <v>82</v>
      </c>
      <c r="D22898" s="5" t="s">
        <v>32652</v>
      </c>
      <c r="E22898" s="5" t="s">
        <v>32652</v>
      </c>
    </row>
    <row r="22899" spans="1:5" x14ac:dyDescent="0.3">
      <c r="A22899" s="6" t="s">
        <v>20</v>
      </c>
      <c r="B22899" s="11" t="s">
        <v>82</v>
      </c>
      <c r="D22899" s="5" t="s">
        <v>32653</v>
      </c>
      <c r="E22899" s="5" t="s">
        <v>32654</v>
      </c>
    </row>
    <row r="22900" spans="1:5" x14ac:dyDescent="0.3">
      <c r="A22900" s="6" t="s">
        <v>20</v>
      </c>
      <c r="B22900" s="11" t="s">
        <v>82</v>
      </c>
      <c r="D22900" s="5" t="s">
        <v>32655</v>
      </c>
      <c r="E22900" s="5" t="s">
        <v>32655</v>
      </c>
    </row>
    <row r="22901" spans="1:5" x14ac:dyDescent="0.3">
      <c r="A22901" s="6" t="s">
        <v>20</v>
      </c>
      <c r="B22901" s="11" t="s">
        <v>82</v>
      </c>
      <c r="D22901" s="5" t="s">
        <v>32656</v>
      </c>
      <c r="E22901" s="5" t="s">
        <v>32656</v>
      </c>
    </row>
    <row r="22902" spans="1:5" x14ac:dyDescent="0.3">
      <c r="A22902" s="6" t="s">
        <v>20</v>
      </c>
      <c r="B22902" s="11" t="s">
        <v>82</v>
      </c>
      <c r="D22902" s="5" t="s">
        <v>32657</v>
      </c>
      <c r="E22902" s="5" t="s">
        <v>32657</v>
      </c>
    </row>
    <row r="22903" spans="1:5" x14ac:dyDescent="0.3">
      <c r="A22903" s="6" t="s">
        <v>20</v>
      </c>
      <c r="B22903" s="11" t="s">
        <v>82</v>
      </c>
      <c r="D22903" s="5" t="s">
        <v>32658</v>
      </c>
      <c r="E22903" s="5" t="s">
        <v>32658</v>
      </c>
    </row>
    <row r="22904" spans="1:5" x14ac:dyDescent="0.3">
      <c r="A22904" s="6" t="s">
        <v>20</v>
      </c>
      <c r="B22904" s="11" t="s">
        <v>82</v>
      </c>
      <c r="D22904" s="5" t="s">
        <v>32659</v>
      </c>
      <c r="E22904" s="5" t="s">
        <v>32659</v>
      </c>
    </row>
    <row r="22905" spans="1:5" x14ac:dyDescent="0.3">
      <c r="A22905" s="6" t="s">
        <v>20</v>
      </c>
      <c r="B22905" s="11" t="s">
        <v>82</v>
      </c>
      <c r="D22905" s="5" t="s">
        <v>32660</v>
      </c>
      <c r="E22905" s="5" t="s">
        <v>32661</v>
      </c>
    </row>
    <row r="22906" spans="1:5" x14ac:dyDescent="0.3">
      <c r="A22906" s="6" t="s">
        <v>20</v>
      </c>
      <c r="B22906" s="11" t="s">
        <v>82</v>
      </c>
      <c r="D22906" s="5" t="s">
        <v>32662</v>
      </c>
      <c r="E22906" s="5" t="s">
        <v>32662</v>
      </c>
    </row>
    <row r="22907" spans="1:5" x14ac:dyDescent="0.3">
      <c r="A22907" s="6" t="s">
        <v>20</v>
      </c>
      <c r="B22907" s="11" t="s">
        <v>82</v>
      </c>
      <c r="D22907" s="5" t="s">
        <v>32663</v>
      </c>
      <c r="E22907" s="5" t="s">
        <v>32663</v>
      </c>
    </row>
    <row r="22908" spans="1:5" x14ac:dyDescent="0.3">
      <c r="A22908" s="6" t="s">
        <v>20</v>
      </c>
      <c r="B22908" s="11" t="s">
        <v>82</v>
      </c>
      <c r="D22908" s="5" t="s">
        <v>32664</v>
      </c>
      <c r="E22908" s="5" t="s">
        <v>32664</v>
      </c>
    </row>
    <row r="22909" spans="1:5" x14ac:dyDescent="0.3">
      <c r="A22909" s="6" t="s">
        <v>20</v>
      </c>
      <c r="B22909" s="11" t="s">
        <v>82</v>
      </c>
      <c r="D22909" s="5" t="s">
        <v>32665</v>
      </c>
      <c r="E22909" s="5" t="s">
        <v>32666</v>
      </c>
    </row>
    <row r="22910" spans="1:5" x14ac:dyDescent="0.3">
      <c r="A22910" s="6" t="s">
        <v>20</v>
      </c>
      <c r="B22910" s="11" t="s">
        <v>82</v>
      </c>
      <c r="D22910" s="5" t="s">
        <v>32667</v>
      </c>
      <c r="E22910" s="5" t="s">
        <v>32667</v>
      </c>
    </row>
    <row r="22911" spans="1:5" x14ac:dyDescent="0.3">
      <c r="A22911" s="6" t="s">
        <v>20</v>
      </c>
      <c r="B22911" s="11" t="s">
        <v>82</v>
      </c>
      <c r="D22911" s="5" t="s">
        <v>32668</v>
      </c>
      <c r="E22911" s="5" t="s">
        <v>32668</v>
      </c>
    </row>
    <row r="22912" spans="1:5" x14ac:dyDescent="0.3">
      <c r="A22912" s="6" t="s">
        <v>20</v>
      </c>
      <c r="B22912" s="11" t="s">
        <v>82</v>
      </c>
      <c r="D22912" s="5" t="s">
        <v>32669</v>
      </c>
      <c r="E22912" s="5" t="s">
        <v>32670</v>
      </c>
    </row>
    <row r="22913" spans="1:5" x14ac:dyDescent="0.3">
      <c r="A22913" s="6" t="s">
        <v>20</v>
      </c>
      <c r="B22913" s="11" t="s">
        <v>82</v>
      </c>
      <c r="D22913" s="5" t="s">
        <v>32671</v>
      </c>
      <c r="E22913" s="5" t="s">
        <v>32671</v>
      </c>
    </row>
    <row r="22914" spans="1:5" x14ac:dyDescent="0.3">
      <c r="A22914" s="6" t="s">
        <v>20</v>
      </c>
      <c r="B22914" s="11" t="s">
        <v>82</v>
      </c>
      <c r="D22914" s="5" t="s">
        <v>32672</v>
      </c>
      <c r="E22914" s="5" t="s">
        <v>32672</v>
      </c>
    </row>
    <row r="22915" spans="1:5" x14ac:dyDescent="0.3">
      <c r="A22915" s="6" t="s">
        <v>20</v>
      </c>
      <c r="B22915" s="11" t="s">
        <v>82</v>
      </c>
      <c r="D22915" s="5" t="s">
        <v>32673</v>
      </c>
      <c r="E22915" s="5" t="s">
        <v>32674</v>
      </c>
    </row>
    <row r="22916" spans="1:5" x14ac:dyDescent="0.3">
      <c r="A22916" s="6" t="s">
        <v>20</v>
      </c>
      <c r="B22916" s="11" t="s">
        <v>82</v>
      </c>
      <c r="D22916" s="5" t="s">
        <v>32675</v>
      </c>
      <c r="E22916" s="5" t="s">
        <v>32675</v>
      </c>
    </row>
    <row r="22917" spans="1:5" x14ac:dyDescent="0.3">
      <c r="A22917" s="6" t="s">
        <v>20</v>
      </c>
      <c r="B22917" s="11" t="s">
        <v>82</v>
      </c>
      <c r="D22917" s="5" t="s">
        <v>32676</v>
      </c>
      <c r="E22917" s="5" t="s">
        <v>32676</v>
      </c>
    </row>
    <row r="22918" spans="1:5" x14ac:dyDescent="0.3">
      <c r="A22918" s="6" t="s">
        <v>20</v>
      </c>
      <c r="B22918" s="11" t="s">
        <v>82</v>
      </c>
      <c r="D22918" s="5" t="s">
        <v>32677</v>
      </c>
      <c r="E22918" s="5" t="s">
        <v>32677</v>
      </c>
    </row>
    <row r="22919" spans="1:5" x14ac:dyDescent="0.3">
      <c r="A22919" s="6" t="s">
        <v>20</v>
      </c>
      <c r="B22919" s="11" t="s">
        <v>82</v>
      </c>
      <c r="D22919" s="5" t="s">
        <v>32678</v>
      </c>
      <c r="E22919" s="5" t="s">
        <v>32679</v>
      </c>
    </row>
    <row r="22920" spans="1:5" x14ac:dyDescent="0.3">
      <c r="A22920" s="6" t="s">
        <v>20</v>
      </c>
      <c r="B22920" s="11" t="s">
        <v>82</v>
      </c>
      <c r="D22920" s="5" t="s">
        <v>32680</v>
      </c>
      <c r="E22920" s="5" t="s">
        <v>32681</v>
      </c>
    </row>
    <row r="22921" spans="1:5" x14ac:dyDescent="0.3">
      <c r="A22921" s="6" t="s">
        <v>20</v>
      </c>
      <c r="B22921" s="11" t="s">
        <v>82</v>
      </c>
      <c r="D22921" s="5" t="s">
        <v>32682</v>
      </c>
      <c r="E22921" s="5" t="s">
        <v>32682</v>
      </c>
    </row>
    <row r="22922" spans="1:5" x14ac:dyDescent="0.3">
      <c r="A22922" s="6" t="s">
        <v>20</v>
      </c>
      <c r="B22922" s="11" t="s">
        <v>82</v>
      </c>
      <c r="D22922" s="5" t="s">
        <v>32683</v>
      </c>
      <c r="E22922" s="5" t="s">
        <v>32684</v>
      </c>
    </row>
    <row r="22923" spans="1:5" x14ac:dyDescent="0.3">
      <c r="A22923" s="6" t="s">
        <v>20</v>
      </c>
      <c r="B22923" s="11" t="s">
        <v>82</v>
      </c>
      <c r="D22923" s="5" t="s">
        <v>32685</v>
      </c>
      <c r="E22923" s="5" t="s">
        <v>32685</v>
      </c>
    </row>
    <row r="22924" spans="1:5" x14ac:dyDescent="0.3">
      <c r="A22924" s="6" t="s">
        <v>20</v>
      </c>
      <c r="B22924" s="11" t="s">
        <v>82</v>
      </c>
      <c r="D22924" s="5" t="s">
        <v>32686</v>
      </c>
      <c r="E22924" s="5" t="s">
        <v>32687</v>
      </c>
    </row>
    <row r="22925" spans="1:5" x14ac:dyDescent="0.3">
      <c r="A22925" s="6" t="s">
        <v>20</v>
      </c>
      <c r="B22925" s="11" t="s">
        <v>82</v>
      </c>
      <c r="D22925" s="5" t="s">
        <v>32688</v>
      </c>
      <c r="E22925" s="5" t="s">
        <v>32688</v>
      </c>
    </row>
    <row r="22926" spans="1:5" x14ac:dyDescent="0.3">
      <c r="A22926" s="6" t="s">
        <v>20</v>
      </c>
      <c r="B22926" s="11" t="s">
        <v>82</v>
      </c>
      <c r="D22926" s="5" t="s">
        <v>32689</v>
      </c>
      <c r="E22926" s="5" t="s">
        <v>32689</v>
      </c>
    </row>
    <row r="22927" spans="1:5" x14ac:dyDescent="0.3">
      <c r="A22927" s="6" t="s">
        <v>20</v>
      </c>
      <c r="B22927" s="11" t="s">
        <v>82</v>
      </c>
      <c r="D22927" s="5" t="s">
        <v>32690</v>
      </c>
      <c r="E22927" s="5" t="s">
        <v>32691</v>
      </c>
    </row>
    <row r="22928" spans="1:5" x14ac:dyDescent="0.3">
      <c r="A22928" s="6" t="s">
        <v>20</v>
      </c>
      <c r="B22928" s="11" t="s">
        <v>82</v>
      </c>
      <c r="D22928" s="5" t="s">
        <v>32692</v>
      </c>
      <c r="E22928" s="5" t="s">
        <v>32692</v>
      </c>
    </row>
    <row r="22929" spans="1:5" x14ac:dyDescent="0.3">
      <c r="A22929" s="6" t="s">
        <v>20</v>
      </c>
      <c r="B22929" s="11" t="s">
        <v>82</v>
      </c>
      <c r="D22929" s="5" t="s">
        <v>32693</v>
      </c>
      <c r="E22929" s="5" t="s">
        <v>32693</v>
      </c>
    </row>
    <row r="22930" spans="1:5" x14ac:dyDescent="0.3">
      <c r="A22930" s="6" t="s">
        <v>20</v>
      </c>
      <c r="B22930" s="11" t="s">
        <v>82</v>
      </c>
      <c r="D22930" s="5" t="s">
        <v>32694</v>
      </c>
      <c r="E22930" s="5" t="s">
        <v>32694</v>
      </c>
    </row>
    <row r="22931" spans="1:5" x14ac:dyDescent="0.3">
      <c r="A22931" s="6" t="s">
        <v>20</v>
      </c>
      <c r="B22931" s="11" t="s">
        <v>82</v>
      </c>
      <c r="D22931" s="5" t="s">
        <v>32695</v>
      </c>
      <c r="E22931" s="5" t="s">
        <v>32695</v>
      </c>
    </row>
    <row r="22932" spans="1:5" x14ac:dyDescent="0.3">
      <c r="A22932" s="6" t="s">
        <v>20</v>
      </c>
      <c r="B22932" s="11" t="s">
        <v>82</v>
      </c>
      <c r="D22932" s="5" t="s">
        <v>32696</v>
      </c>
      <c r="E22932" s="5" t="s">
        <v>32696</v>
      </c>
    </row>
    <row r="22933" spans="1:5" x14ac:dyDescent="0.3">
      <c r="A22933" s="6" t="s">
        <v>20</v>
      </c>
      <c r="B22933" s="11" t="s">
        <v>82</v>
      </c>
      <c r="D22933" s="5" t="s">
        <v>32697</v>
      </c>
      <c r="E22933" s="5" t="s">
        <v>32697</v>
      </c>
    </row>
    <row r="22934" spans="1:5" x14ac:dyDescent="0.3">
      <c r="A22934" s="6" t="s">
        <v>20</v>
      </c>
      <c r="B22934" s="11" t="s">
        <v>82</v>
      </c>
      <c r="D22934" s="5" t="s">
        <v>32698</v>
      </c>
      <c r="E22934" s="5" t="s">
        <v>32699</v>
      </c>
    </row>
    <row r="22935" spans="1:5" x14ac:dyDescent="0.3">
      <c r="A22935" s="6" t="s">
        <v>20</v>
      </c>
      <c r="B22935" s="11" t="s">
        <v>82</v>
      </c>
      <c r="D22935" s="5" t="s">
        <v>32700</v>
      </c>
      <c r="E22935" s="5" t="s">
        <v>32700</v>
      </c>
    </row>
    <row r="22936" spans="1:5" x14ac:dyDescent="0.3">
      <c r="A22936" s="6" t="s">
        <v>20</v>
      </c>
      <c r="B22936" s="11" t="s">
        <v>82</v>
      </c>
      <c r="D22936" s="5" t="s">
        <v>32701</v>
      </c>
      <c r="E22936" s="5" t="s">
        <v>32701</v>
      </c>
    </row>
    <row r="22937" spans="1:5" x14ac:dyDescent="0.3">
      <c r="A22937" s="6" t="s">
        <v>20</v>
      </c>
      <c r="B22937" s="11" t="s">
        <v>82</v>
      </c>
      <c r="D22937" s="5" t="s">
        <v>32702</v>
      </c>
      <c r="E22937" s="5" t="s">
        <v>32703</v>
      </c>
    </row>
    <row r="22938" spans="1:5" x14ac:dyDescent="0.3">
      <c r="A22938" s="6" t="s">
        <v>20</v>
      </c>
      <c r="B22938" s="11" t="s">
        <v>82</v>
      </c>
      <c r="D22938" s="5" t="s">
        <v>32704</v>
      </c>
      <c r="E22938" s="5" t="s">
        <v>32704</v>
      </c>
    </row>
    <row r="22939" spans="1:5" x14ac:dyDescent="0.3">
      <c r="A22939" s="6" t="s">
        <v>20</v>
      </c>
      <c r="B22939" s="11" t="s">
        <v>82</v>
      </c>
      <c r="D22939" s="5" t="s">
        <v>32705</v>
      </c>
      <c r="E22939" s="5" t="s">
        <v>32705</v>
      </c>
    </row>
    <row r="22940" spans="1:5" x14ac:dyDescent="0.3">
      <c r="A22940" s="6" t="s">
        <v>20</v>
      </c>
      <c r="B22940" s="11" t="s">
        <v>82</v>
      </c>
      <c r="D22940" s="5" t="s">
        <v>32706</v>
      </c>
      <c r="E22940" s="5" t="s">
        <v>32706</v>
      </c>
    </row>
    <row r="22941" spans="1:5" x14ac:dyDescent="0.3">
      <c r="A22941" s="6" t="s">
        <v>20</v>
      </c>
      <c r="B22941" s="11" t="s">
        <v>82</v>
      </c>
      <c r="D22941" s="5" t="s">
        <v>32707</v>
      </c>
      <c r="E22941" s="5" t="s">
        <v>32707</v>
      </c>
    </row>
    <row r="22942" spans="1:5" x14ac:dyDescent="0.3">
      <c r="A22942" s="6" t="s">
        <v>20</v>
      </c>
      <c r="B22942" s="11" t="s">
        <v>82</v>
      </c>
      <c r="D22942" s="5" t="s">
        <v>32708</v>
      </c>
      <c r="E22942" s="5" t="s">
        <v>32709</v>
      </c>
    </row>
    <row r="22943" spans="1:5" x14ac:dyDescent="0.3">
      <c r="A22943" s="6" t="s">
        <v>20</v>
      </c>
      <c r="B22943" s="11" t="s">
        <v>82</v>
      </c>
      <c r="D22943" s="5" t="s">
        <v>32710</v>
      </c>
      <c r="E22943" s="5" t="s">
        <v>32710</v>
      </c>
    </row>
    <row r="22944" spans="1:5" x14ac:dyDescent="0.3">
      <c r="A22944" s="6" t="s">
        <v>20</v>
      </c>
      <c r="B22944" s="11" t="s">
        <v>82</v>
      </c>
      <c r="D22944" s="5" t="s">
        <v>32711</v>
      </c>
      <c r="E22944" s="5" t="s">
        <v>32711</v>
      </c>
    </row>
    <row r="22945" spans="1:5" x14ac:dyDescent="0.3">
      <c r="A22945" s="6" t="s">
        <v>20</v>
      </c>
      <c r="B22945" s="11" t="s">
        <v>82</v>
      </c>
      <c r="D22945" s="5" t="s">
        <v>32712</v>
      </c>
      <c r="E22945" s="5" t="s">
        <v>32713</v>
      </c>
    </row>
    <row r="22946" spans="1:5" x14ac:dyDescent="0.3">
      <c r="A22946" s="6" t="s">
        <v>20</v>
      </c>
      <c r="B22946" s="11" t="s">
        <v>82</v>
      </c>
      <c r="D22946" s="5" t="s">
        <v>32714</v>
      </c>
      <c r="E22946" s="5" t="s">
        <v>32714</v>
      </c>
    </row>
    <row r="22947" spans="1:5" x14ac:dyDescent="0.3">
      <c r="A22947" s="6" t="s">
        <v>20</v>
      </c>
      <c r="B22947" s="11" t="s">
        <v>82</v>
      </c>
      <c r="D22947" s="5" t="s">
        <v>32715</v>
      </c>
      <c r="E22947" s="5" t="s">
        <v>32715</v>
      </c>
    </row>
    <row r="22948" spans="1:5" x14ac:dyDescent="0.3">
      <c r="A22948" s="6" t="s">
        <v>20</v>
      </c>
      <c r="B22948" s="11" t="s">
        <v>82</v>
      </c>
      <c r="D22948" s="5" t="s">
        <v>32716</v>
      </c>
      <c r="E22948" s="5" t="s">
        <v>32716</v>
      </c>
    </row>
    <row r="22949" spans="1:5" x14ac:dyDescent="0.3">
      <c r="A22949" s="6" t="s">
        <v>20</v>
      </c>
      <c r="B22949" s="11" t="s">
        <v>82</v>
      </c>
      <c r="D22949" s="5" t="s">
        <v>32717</v>
      </c>
      <c r="E22949" s="5" t="s">
        <v>32718</v>
      </c>
    </row>
    <row r="22950" spans="1:5" x14ac:dyDescent="0.3">
      <c r="A22950" s="6" t="s">
        <v>20</v>
      </c>
      <c r="B22950" s="11" t="s">
        <v>82</v>
      </c>
      <c r="D22950" s="5" t="s">
        <v>32719</v>
      </c>
      <c r="E22950" s="5" t="s">
        <v>32720</v>
      </c>
    </row>
    <row r="22951" spans="1:5" x14ac:dyDescent="0.3">
      <c r="A22951" s="6" t="s">
        <v>20</v>
      </c>
      <c r="B22951" s="11" t="s">
        <v>82</v>
      </c>
      <c r="D22951" s="5" t="s">
        <v>32721</v>
      </c>
      <c r="E22951" s="5" t="s">
        <v>32722</v>
      </c>
    </row>
    <row r="22952" spans="1:5" x14ac:dyDescent="0.3">
      <c r="A22952" s="6" t="s">
        <v>20</v>
      </c>
      <c r="B22952" s="11" t="s">
        <v>82</v>
      </c>
      <c r="D22952" s="5" t="s">
        <v>32723</v>
      </c>
      <c r="E22952" s="5" t="s">
        <v>32724</v>
      </c>
    </row>
    <row r="22953" spans="1:5" x14ac:dyDescent="0.3">
      <c r="A22953" s="6" t="s">
        <v>20</v>
      </c>
      <c r="B22953" s="11" t="s">
        <v>82</v>
      </c>
      <c r="D22953" s="5" t="s">
        <v>32725</v>
      </c>
      <c r="E22953" s="5" t="s">
        <v>32726</v>
      </c>
    </row>
    <row r="22954" spans="1:5" x14ac:dyDescent="0.3">
      <c r="A22954" s="6" t="s">
        <v>20</v>
      </c>
      <c r="B22954" s="11" t="s">
        <v>82</v>
      </c>
      <c r="D22954" s="5" t="s">
        <v>32727</v>
      </c>
      <c r="E22954" s="5" t="s">
        <v>32728</v>
      </c>
    </row>
    <row r="22955" spans="1:5" x14ac:dyDescent="0.3">
      <c r="A22955" s="6" t="s">
        <v>20</v>
      </c>
      <c r="B22955" s="11" t="s">
        <v>82</v>
      </c>
      <c r="D22955" s="5" t="s">
        <v>32729</v>
      </c>
      <c r="E22955" s="5" t="s">
        <v>32730</v>
      </c>
    </row>
    <row r="22956" spans="1:5" x14ac:dyDescent="0.3">
      <c r="A22956" s="6" t="s">
        <v>20</v>
      </c>
      <c r="B22956" s="11" t="s">
        <v>82</v>
      </c>
      <c r="D22956" s="5" t="s">
        <v>32731</v>
      </c>
      <c r="E22956" s="5" t="s">
        <v>32732</v>
      </c>
    </row>
    <row r="22957" spans="1:5" x14ac:dyDescent="0.3">
      <c r="A22957" s="6" t="s">
        <v>20</v>
      </c>
      <c r="B22957" s="11" t="s">
        <v>82</v>
      </c>
      <c r="D22957" s="5" t="s">
        <v>32733</v>
      </c>
      <c r="E22957" s="5" t="s">
        <v>32734</v>
      </c>
    </row>
    <row r="22958" spans="1:5" x14ac:dyDescent="0.3">
      <c r="A22958" s="6" t="s">
        <v>20</v>
      </c>
      <c r="B22958" s="11" t="s">
        <v>82</v>
      </c>
      <c r="D22958" s="5" t="s">
        <v>32735</v>
      </c>
      <c r="E22958" s="5" t="s">
        <v>32736</v>
      </c>
    </row>
    <row r="22959" spans="1:5" x14ac:dyDescent="0.3">
      <c r="A22959" s="6" t="s">
        <v>20</v>
      </c>
      <c r="B22959" s="11" t="s">
        <v>82</v>
      </c>
      <c r="D22959" s="5" t="s">
        <v>32737</v>
      </c>
      <c r="E22959" s="5" t="s">
        <v>32738</v>
      </c>
    </row>
    <row r="22960" spans="1:5" x14ac:dyDescent="0.3">
      <c r="A22960" s="6" t="s">
        <v>20</v>
      </c>
      <c r="B22960" s="11" t="s">
        <v>82</v>
      </c>
      <c r="D22960" s="5" t="s">
        <v>32739</v>
      </c>
      <c r="E22960" s="5" t="s">
        <v>32740</v>
      </c>
    </row>
    <row r="22961" spans="1:5" x14ac:dyDescent="0.3">
      <c r="A22961" s="6" t="s">
        <v>20</v>
      </c>
      <c r="B22961" s="11" t="s">
        <v>82</v>
      </c>
      <c r="D22961" s="5" t="s">
        <v>32741</v>
      </c>
      <c r="E22961" s="5" t="s">
        <v>32742</v>
      </c>
    </row>
    <row r="22962" spans="1:5" x14ac:dyDescent="0.3">
      <c r="A22962" s="6" t="s">
        <v>20</v>
      </c>
      <c r="B22962" s="11" t="s">
        <v>82</v>
      </c>
      <c r="D22962" s="5" t="s">
        <v>32743</v>
      </c>
      <c r="E22962" s="5" t="s">
        <v>32744</v>
      </c>
    </row>
    <row r="22963" spans="1:5" x14ac:dyDescent="0.3">
      <c r="A22963" s="6" t="s">
        <v>20</v>
      </c>
      <c r="B22963" s="11" t="s">
        <v>82</v>
      </c>
      <c r="D22963" s="5" t="s">
        <v>32745</v>
      </c>
      <c r="E22963" s="5" t="s">
        <v>32745</v>
      </c>
    </row>
    <row r="22964" spans="1:5" x14ac:dyDescent="0.3">
      <c r="A22964" s="6" t="s">
        <v>20</v>
      </c>
      <c r="B22964" s="11" t="s">
        <v>82</v>
      </c>
      <c r="D22964" s="5" t="s">
        <v>32746</v>
      </c>
      <c r="E22964" s="5" t="s">
        <v>32746</v>
      </c>
    </row>
    <row r="22965" spans="1:5" x14ac:dyDescent="0.3">
      <c r="A22965" s="6" t="s">
        <v>20</v>
      </c>
      <c r="B22965" s="11" t="s">
        <v>82</v>
      </c>
      <c r="D22965" s="5" t="s">
        <v>32747</v>
      </c>
      <c r="E22965" s="5" t="s">
        <v>32748</v>
      </c>
    </row>
    <row r="22966" spans="1:5" x14ac:dyDescent="0.3">
      <c r="A22966" s="6" t="s">
        <v>20</v>
      </c>
      <c r="B22966" s="11" t="s">
        <v>82</v>
      </c>
      <c r="D22966" s="5" t="s">
        <v>32749</v>
      </c>
      <c r="E22966" s="5" t="s">
        <v>32749</v>
      </c>
    </row>
    <row r="22967" spans="1:5" x14ac:dyDescent="0.3">
      <c r="A22967" s="6" t="s">
        <v>20</v>
      </c>
      <c r="B22967" s="11" t="s">
        <v>82</v>
      </c>
      <c r="D22967" s="5" t="s">
        <v>32750</v>
      </c>
      <c r="E22967" s="5" t="s">
        <v>32750</v>
      </c>
    </row>
    <row r="22968" spans="1:5" x14ac:dyDescent="0.3">
      <c r="A22968" s="6" t="s">
        <v>20</v>
      </c>
      <c r="B22968" s="11" t="s">
        <v>82</v>
      </c>
      <c r="D22968" s="5" t="s">
        <v>32751</v>
      </c>
      <c r="E22968" s="5" t="s">
        <v>32752</v>
      </c>
    </row>
    <row r="22969" spans="1:5" x14ac:dyDescent="0.3">
      <c r="A22969" s="6" t="s">
        <v>20</v>
      </c>
      <c r="B22969" s="11" t="s">
        <v>82</v>
      </c>
      <c r="D22969" s="5" t="s">
        <v>32753</v>
      </c>
      <c r="E22969" s="5" t="s">
        <v>32753</v>
      </c>
    </row>
    <row r="22970" spans="1:5" x14ac:dyDescent="0.3">
      <c r="A22970" s="6" t="s">
        <v>20</v>
      </c>
      <c r="B22970" s="11" t="s">
        <v>82</v>
      </c>
      <c r="D22970" s="5" t="s">
        <v>32754</v>
      </c>
      <c r="E22970" s="5" t="s">
        <v>32754</v>
      </c>
    </row>
    <row r="22971" spans="1:5" x14ac:dyDescent="0.3">
      <c r="A22971" s="6" t="s">
        <v>20</v>
      </c>
      <c r="B22971" s="11" t="s">
        <v>82</v>
      </c>
      <c r="D22971" s="5" t="s">
        <v>32755</v>
      </c>
      <c r="E22971" s="5" t="s">
        <v>32755</v>
      </c>
    </row>
    <row r="22972" spans="1:5" x14ac:dyDescent="0.3">
      <c r="A22972" s="6" t="s">
        <v>20</v>
      </c>
      <c r="B22972" s="11" t="s">
        <v>82</v>
      </c>
      <c r="D22972" s="5" t="s">
        <v>32756</v>
      </c>
      <c r="E22972" s="5" t="s">
        <v>32756</v>
      </c>
    </row>
    <row r="22973" spans="1:5" x14ac:dyDescent="0.3">
      <c r="A22973" s="6" t="s">
        <v>20</v>
      </c>
      <c r="B22973" s="11" t="s">
        <v>82</v>
      </c>
      <c r="D22973" s="5" t="s">
        <v>32757</v>
      </c>
      <c r="E22973" s="5" t="s">
        <v>32757</v>
      </c>
    </row>
    <row r="22974" spans="1:5" x14ac:dyDescent="0.3">
      <c r="A22974" s="6" t="s">
        <v>20</v>
      </c>
      <c r="B22974" s="11" t="s">
        <v>82</v>
      </c>
      <c r="D22974" s="5" t="s">
        <v>32758</v>
      </c>
      <c r="E22974" s="5" t="s">
        <v>32759</v>
      </c>
    </row>
    <row r="22975" spans="1:5" x14ac:dyDescent="0.3">
      <c r="A22975" s="6" t="s">
        <v>20</v>
      </c>
      <c r="B22975" s="11" t="s">
        <v>82</v>
      </c>
      <c r="D22975" s="5" t="s">
        <v>32760</v>
      </c>
      <c r="E22975" s="5" t="s">
        <v>32761</v>
      </c>
    </row>
    <row r="22976" spans="1:5" x14ac:dyDescent="0.3">
      <c r="A22976" s="6" t="s">
        <v>20</v>
      </c>
      <c r="B22976" s="11" t="s">
        <v>82</v>
      </c>
      <c r="D22976" s="5" t="s">
        <v>32762</v>
      </c>
      <c r="E22976" s="5" t="s">
        <v>32763</v>
      </c>
    </row>
    <row r="22977" spans="1:5" x14ac:dyDescent="0.3">
      <c r="A22977" s="6" t="s">
        <v>20</v>
      </c>
      <c r="B22977" s="11" t="s">
        <v>82</v>
      </c>
      <c r="D22977" s="5" t="s">
        <v>32764</v>
      </c>
      <c r="E22977" s="5" t="s">
        <v>32764</v>
      </c>
    </row>
    <row r="22978" spans="1:5" x14ac:dyDescent="0.3">
      <c r="A22978" s="6" t="s">
        <v>20</v>
      </c>
      <c r="B22978" s="11" t="s">
        <v>82</v>
      </c>
      <c r="D22978" s="5" t="s">
        <v>32765</v>
      </c>
      <c r="E22978" s="5" t="s">
        <v>32765</v>
      </c>
    </row>
    <row r="22979" spans="1:5" x14ac:dyDescent="0.3">
      <c r="A22979" s="6" t="s">
        <v>20</v>
      </c>
      <c r="B22979" s="11" t="s">
        <v>82</v>
      </c>
      <c r="D22979" s="5" t="s">
        <v>32766</v>
      </c>
      <c r="E22979" s="5" t="s">
        <v>32766</v>
      </c>
    </row>
    <row r="22980" spans="1:5" x14ac:dyDescent="0.3">
      <c r="A22980" s="6" t="s">
        <v>20</v>
      </c>
      <c r="B22980" s="11" t="s">
        <v>82</v>
      </c>
      <c r="D22980" s="5" t="s">
        <v>32767</v>
      </c>
      <c r="E22980" s="5" t="s">
        <v>32768</v>
      </c>
    </row>
    <row r="22981" spans="1:5" x14ac:dyDescent="0.3">
      <c r="A22981" s="6" t="s">
        <v>20</v>
      </c>
      <c r="B22981" s="11" t="s">
        <v>82</v>
      </c>
      <c r="D22981" s="5" t="s">
        <v>32769</v>
      </c>
      <c r="E22981" s="5" t="s">
        <v>32770</v>
      </c>
    </row>
    <row r="22982" spans="1:5" x14ac:dyDescent="0.3">
      <c r="A22982" s="6" t="s">
        <v>20</v>
      </c>
      <c r="B22982" s="11" t="s">
        <v>82</v>
      </c>
      <c r="D22982" s="5" t="s">
        <v>32771</v>
      </c>
      <c r="E22982" s="5" t="s">
        <v>32772</v>
      </c>
    </row>
    <row r="22983" spans="1:5" x14ac:dyDescent="0.3">
      <c r="A22983" s="6" t="s">
        <v>20</v>
      </c>
      <c r="B22983" s="11" t="s">
        <v>82</v>
      </c>
      <c r="D22983" s="5" t="s">
        <v>32773</v>
      </c>
      <c r="E22983" s="5" t="s">
        <v>32773</v>
      </c>
    </row>
    <row r="22984" spans="1:5" x14ac:dyDescent="0.3">
      <c r="A22984" s="6" t="s">
        <v>20</v>
      </c>
      <c r="B22984" s="11" t="s">
        <v>82</v>
      </c>
      <c r="D22984" s="5" t="s">
        <v>32774</v>
      </c>
      <c r="E22984" s="5" t="s">
        <v>32775</v>
      </c>
    </row>
    <row r="22985" spans="1:5" x14ac:dyDescent="0.3">
      <c r="A22985" s="6" t="s">
        <v>20</v>
      </c>
      <c r="B22985" s="11" t="s">
        <v>82</v>
      </c>
      <c r="D22985" s="5" t="s">
        <v>32776</v>
      </c>
      <c r="E22985" s="5" t="s">
        <v>32777</v>
      </c>
    </row>
    <row r="22986" spans="1:5" x14ac:dyDescent="0.3">
      <c r="A22986" s="6" t="s">
        <v>20</v>
      </c>
      <c r="B22986" s="11" t="s">
        <v>82</v>
      </c>
      <c r="D22986" s="5" t="s">
        <v>32778</v>
      </c>
      <c r="E22986" s="5" t="s">
        <v>32778</v>
      </c>
    </row>
    <row r="22987" spans="1:5" x14ac:dyDescent="0.3">
      <c r="A22987" s="6" t="s">
        <v>20</v>
      </c>
      <c r="B22987" s="11" t="s">
        <v>82</v>
      </c>
      <c r="D22987" s="5" t="s">
        <v>32779</v>
      </c>
      <c r="E22987" s="5" t="s">
        <v>32779</v>
      </c>
    </row>
    <row r="22988" spans="1:5" x14ac:dyDescent="0.3">
      <c r="A22988" s="6" t="s">
        <v>20</v>
      </c>
      <c r="B22988" s="11" t="s">
        <v>82</v>
      </c>
      <c r="D22988" s="5" t="s">
        <v>32780</v>
      </c>
      <c r="E22988" s="5" t="s">
        <v>32780</v>
      </c>
    </row>
    <row r="22989" spans="1:5" x14ac:dyDescent="0.3">
      <c r="A22989" s="6" t="s">
        <v>20</v>
      </c>
      <c r="B22989" s="11" t="s">
        <v>82</v>
      </c>
      <c r="D22989" s="5" t="s">
        <v>32781</v>
      </c>
      <c r="E22989" s="5" t="s">
        <v>32782</v>
      </c>
    </row>
    <row r="22990" spans="1:5" x14ac:dyDescent="0.3">
      <c r="A22990" s="6" t="s">
        <v>20</v>
      </c>
      <c r="B22990" s="11" t="s">
        <v>82</v>
      </c>
      <c r="D22990" s="5" t="s">
        <v>32783</v>
      </c>
      <c r="E22990" s="5" t="s">
        <v>32784</v>
      </c>
    </row>
    <row r="22991" spans="1:5" x14ac:dyDescent="0.3">
      <c r="A22991" s="6" t="s">
        <v>20</v>
      </c>
      <c r="B22991" s="11" t="s">
        <v>82</v>
      </c>
      <c r="D22991" s="5" t="s">
        <v>32785</v>
      </c>
      <c r="E22991" s="5" t="s">
        <v>32785</v>
      </c>
    </row>
    <row r="22992" spans="1:5" x14ac:dyDescent="0.3">
      <c r="A22992" s="6" t="s">
        <v>20</v>
      </c>
      <c r="B22992" s="11" t="s">
        <v>82</v>
      </c>
      <c r="D22992" s="5" t="s">
        <v>32786</v>
      </c>
      <c r="E22992" s="5" t="s">
        <v>32787</v>
      </c>
    </row>
    <row r="22993" spans="1:5" x14ac:dyDescent="0.3">
      <c r="A22993" s="6" t="s">
        <v>20</v>
      </c>
      <c r="B22993" s="11" t="s">
        <v>82</v>
      </c>
      <c r="D22993" s="5" t="s">
        <v>32788</v>
      </c>
      <c r="E22993" s="5" t="s">
        <v>32788</v>
      </c>
    </row>
    <row r="22994" spans="1:5" x14ac:dyDescent="0.3">
      <c r="A22994" s="6" t="s">
        <v>20</v>
      </c>
      <c r="B22994" s="11" t="s">
        <v>82</v>
      </c>
      <c r="D22994" s="5" t="s">
        <v>32789</v>
      </c>
      <c r="E22994" s="5" t="s">
        <v>32790</v>
      </c>
    </row>
    <row r="22995" spans="1:5" x14ac:dyDescent="0.3">
      <c r="A22995" s="6" t="s">
        <v>20</v>
      </c>
      <c r="B22995" s="11" t="s">
        <v>82</v>
      </c>
      <c r="D22995" s="5" t="s">
        <v>32791</v>
      </c>
      <c r="E22995" s="5" t="s">
        <v>32791</v>
      </c>
    </row>
    <row r="22996" spans="1:5" x14ac:dyDescent="0.3">
      <c r="A22996" s="6" t="s">
        <v>20</v>
      </c>
      <c r="B22996" s="11" t="s">
        <v>82</v>
      </c>
      <c r="D22996" s="5" t="s">
        <v>32792</v>
      </c>
      <c r="E22996" s="5" t="s">
        <v>32793</v>
      </c>
    </row>
    <row r="22997" spans="1:5" x14ac:dyDescent="0.3">
      <c r="A22997" s="6" t="s">
        <v>20</v>
      </c>
      <c r="B22997" s="11" t="s">
        <v>82</v>
      </c>
      <c r="D22997" s="5" t="s">
        <v>32794</v>
      </c>
      <c r="E22997" s="5" t="s">
        <v>32795</v>
      </c>
    </row>
    <row r="22998" spans="1:5" x14ac:dyDescent="0.3">
      <c r="A22998" s="6" t="s">
        <v>20</v>
      </c>
      <c r="B22998" s="11" t="s">
        <v>82</v>
      </c>
      <c r="D22998" s="5" t="s">
        <v>32796</v>
      </c>
      <c r="E22998" s="5" t="s">
        <v>32796</v>
      </c>
    </row>
    <row r="22999" spans="1:5" x14ac:dyDescent="0.3">
      <c r="A22999" s="6" t="s">
        <v>20</v>
      </c>
      <c r="B22999" s="11" t="s">
        <v>82</v>
      </c>
      <c r="D22999" s="5" t="s">
        <v>32797</v>
      </c>
      <c r="E22999" s="5" t="s">
        <v>32797</v>
      </c>
    </row>
    <row r="23000" spans="1:5" x14ac:dyDescent="0.3">
      <c r="A23000" s="6" t="s">
        <v>20</v>
      </c>
      <c r="B23000" s="11" t="s">
        <v>82</v>
      </c>
      <c r="D23000" s="5" t="s">
        <v>32798</v>
      </c>
      <c r="E23000" s="5" t="s">
        <v>32798</v>
      </c>
    </row>
    <row r="23001" spans="1:5" x14ac:dyDescent="0.3">
      <c r="A23001" s="6" t="s">
        <v>20</v>
      </c>
      <c r="B23001" s="11" t="s">
        <v>82</v>
      </c>
      <c r="D23001" s="5" t="s">
        <v>32799</v>
      </c>
      <c r="E23001" s="5" t="s">
        <v>32800</v>
      </c>
    </row>
    <row r="23002" spans="1:5" x14ac:dyDescent="0.3">
      <c r="A23002" s="6" t="s">
        <v>20</v>
      </c>
      <c r="B23002" s="11" t="s">
        <v>82</v>
      </c>
      <c r="D23002" s="5" t="s">
        <v>32801</v>
      </c>
      <c r="E23002" s="5" t="s">
        <v>32802</v>
      </c>
    </row>
    <row r="23003" spans="1:5" x14ac:dyDescent="0.3">
      <c r="A23003" s="6" t="s">
        <v>20</v>
      </c>
      <c r="B23003" s="11" t="s">
        <v>82</v>
      </c>
      <c r="D23003" s="5" t="s">
        <v>32803</v>
      </c>
      <c r="E23003" s="5" t="s">
        <v>32804</v>
      </c>
    </row>
    <row r="23004" spans="1:5" x14ac:dyDescent="0.3">
      <c r="A23004" s="6" t="s">
        <v>20</v>
      </c>
      <c r="B23004" s="11" t="s">
        <v>82</v>
      </c>
      <c r="D23004" s="5" t="s">
        <v>32805</v>
      </c>
      <c r="E23004" s="5" t="s">
        <v>32805</v>
      </c>
    </row>
    <row r="23005" spans="1:5" x14ac:dyDescent="0.3">
      <c r="A23005" s="6" t="s">
        <v>20</v>
      </c>
      <c r="B23005" s="11" t="s">
        <v>82</v>
      </c>
      <c r="D23005" s="5" t="s">
        <v>32806</v>
      </c>
      <c r="E23005" s="5" t="s">
        <v>32806</v>
      </c>
    </row>
    <row r="23006" spans="1:5" x14ac:dyDescent="0.3">
      <c r="A23006" s="6" t="s">
        <v>20</v>
      </c>
      <c r="B23006" s="11" t="s">
        <v>82</v>
      </c>
      <c r="D23006" s="5" t="s">
        <v>32807</v>
      </c>
      <c r="E23006" s="5" t="s">
        <v>32808</v>
      </c>
    </row>
    <row r="23007" spans="1:5" x14ac:dyDescent="0.3">
      <c r="A23007" s="6" t="s">
        <v>20</v>
      </c>
      <c r="B23007" s="11" t="s">
        <v>82</v>
      </c>
      <c r="D23007" s="5" t="s">
        <v>32809</v>
      </c>
      <c r="E23007" s="5" t="s">
        <v>32810</v>
      </c>
    </row>
    <row r="23008" spans="1:5" x14ac:dyDescent="0.3">
      <c r="A23008" s="6" t="s">
        <v>20</v>
      </c>
      <c r="B23008" s="11" t="s">
        <v>82</v>
      </c>
      <c r="D23008" s="5" t="s">
        <v>32811</v>
      </c>
      <c r="E23008" s="5" t="s">
        <v>32812</v>
      </c>
    </row>
    <row r="23009" spans="1:5" x14ac:dyDescent="0.3">
      <c r="A23009" s="6" t="s">
        <v>20</v>
      </c>
      <c r="B23009" s="11" t="s">
        <v>82</v>
      </c>
      <c r="D23009" s="5" t="s">
        <v>32813</v>
      </c>
      <c r="E23009" s="5" t="s">
        <v>32814</v>
      </c>
    </row>
    <row r="23010" spans="1:5" x14ac:dyDescent="0.3">
      <c r="A23010" s="6" t="s">
        <v>20</v>
      </c>
      <c r="B23010" s="11" t="s">
        <v>82</v>
      </c>
      <c r="D23010" s="5" t="s">
        <v>32815</v>
      </c>
      <c r="E23010" s="5" t="s">
        <v>32816</v>
      </c>
    </row>
    <row r="23011" spans="1:5" x14ac:dyDescent="0.3">
      <c r="A23011" s="6" t="s">
        <v>20</v>
      </c>
      <c r="B23011" s="11" t="s">
        <v>82</v>
      </c>
      <c r="D23011" s="5" t="s">
        <v>32817</v>
      </c>
      <c r="E23011" s="5" t="s">
        <v>32818</v>
      </c>
    </row>
    <row r="23012" spans="1:5" x14ac:dyDescent="0.3">
      <c r="A23012" s="6" t="s">
        <v>20</v>
      </c>
      <c r="B23012" s="11" t="s">
        <v>82</v>
      </c>
      <c r="D23012" s="5" t="s">
        <v>32819</v>
      </c>
      <c r="E23012" s="5" t="s">
        <v>32819</v>
      </c>
    </row>
    <row r="23013" spans="1:5" x14ac:dyDescent="0.3">
      <c r="A23013" s="6" t="s">
        <v>20</v>
      </c>
      <c r="B23013" s="11" t="s">
        <v>82</v>
      </c>
      <c r="D23013" s="5" t="s">
        <v>32820</v>
      </c>
      <c r="E23013" s="5" t="s">
        <v>32821</v>
      </c>
    </row>
    <row r="23014" spans="1:5" x14ac:dyDescent="0.3">
      <c r="A23014" s="6" t="s">
        <v>20</v>
      </c>
      <c r="B23014" s="11" t="s">
        <v>82</v>
      </c>
      <c r="D23014" s="5" t="s">
        <v>32822</v>
      </c>
      <c r="E23014" s="5" t="s">
        <v>32822</v>
      </c>
    </row>
    <row r="23015" spans="1:5" x14ac:dyDescent="0.3">
      <c r="A23015" s="6" t="s">
        <v>20</v>
      </c>
      <c r="B23015" s="11" t="s">
        <v>82</v>
      </c>
      <c r="D23015" s="5" t="s">
        <v>32823</v>
      </c>
      <c r="E23015" s="5" t="s">
        <v>32824</v>
      </c>
    </row>
    <row r="23016" spans="1:5" x14ac:dyDescent="0.3">
      <c r="A23016" s="6" t="s">
        <v>20</v>
      </c>
      <c r="B23016" s="11" t="s">
        <v>82</v>
      </c>
      <c r="D23016" s="5" t="s">
        <v>32825</v>
      </c>
      <c r="E23016" s="5" t="s">
        <v>32826</v>
      </c>
    </row>
    <row r="23017" spans="1:5" x14ac:dyDescent="0.3">
      <c r="A23017" s="6" t="s">
        <v>20</v>
      </c>
      <c r="B23017" s="11" t="s">
        <v>82</v>
      </c>
      <c r="D23017" s="5" t="s">
        <v>32827</v>
      </c>
      <c r="E23017" s="5" t="s">
        <v>32827</v>
      </c>
    </row>
    <row r="23018" spans="1:5" x14ac:dyDescent="0.3">
      <c r="A23018" s="6" t="s">
        <v>20</v>
      </c>
      <c r="B23018" s="11" t="s">
        <v>82</v>
      </c>
      <c r="D23018" s="5" t="s">
        <v>32828</v>
      </c>
      <c r="E23018" s="5" t="s">
        <v>32829</v>
      </c>
    </row>
    <row r="23019" spans="1:5" x14ac:dyDescent="0.3">
      <c r="A23019" s="6" t="s">
        <v>20</v>
      </c>
      <c r="B23019" s="11" t="s">
        <v>82</v>
      </c>
      <c r="D23019" s="5" t="s">
        <v>32830</v>
      </c>
      <c r="E23019" s="5" t="s">
        <v>32831</v>
      </c>
    </row>
    <row r="23020" spans="1:5" x14ac:dyDescent="0.3">
      <c r="A23020" s="6" t="s">
        <v>20</v>
      </c>
      <c r="B23020" s="11" t="s">
        <v>82</v>
      </c>
      <c r="D23020" s="5" t="s">
        <v>32832</v>
      </c>
      <c r="E23020" s="5" t="s">
        <v>32833</v>
      </c>
    </row>
    <row r="23021" spans="1:5" x14ac:dyDescent="0.3">
      <c r="A23021" s="6" t="s">
        <v>20</v>
      </c>
      <c r="B23021" s="11" t="s">
        <v>82</v>
      </c>
      <c r="D23021" s="5" t="s">
        <v>32834</v>
      </c>
      <c r="E23021" s="5" t="s">
        <v>32834</v>
      </c>
    </row>
    <row r="23022" spans="1:5" x14ac:dyDescent="0.3">
      <c r="A23022" s="6" t="s">
        <v>20</v>
      </c>
      <c r="B23022" s="11" t="s">
        <v>82</v>
      </c>
      <c r="D23022" s="5" t="s">
        <v>32835</v>
      </c>
      <c r="E23022" s="5" t="s">
        <v>32835</v>
      </c>
    </row>
    <row r="23023" spans="1:5" x14ac:dyDescent="0.3">
      <c r="A23023" s="6" t="s">
        <v>20</v>
      </c>
      <c r="B23023" s="11" t="s">
        <v>82</v>
      </c>
      <c r="D23023" s="5" t="s">
        <v>32836</v>
      </c>
      <c r="E23023" s="5" t="s">
        <v>32837</v>
      </c>
    </row>
    <row r="23024" spans="1:5" x14ac:dyDescent="0.3">
      <c r="A23024" s="6" t="s">
        <v>20</v>
      </c>
      <c r="B23024" s="11" t="s">
        <v>82</v>
      </c>
      <c r="D23024" s="5" t="s">
        <v>32838</v>
      </c>
      <c r="E23024" s="5" t="s">
        <v>32839</v>
      </c>
    </row>
    <row r="23025" spans="1:5" x14ac:dyDescent="0.3">
      <c r="A23025" s="6" t="s">
        <v>20</v>
      </c>
      <c r="B23025" s="11" t="s">
        <v>82</v>
      </c>
      <c r="D23025" s="5" t="s">
        <v>32840</v>
      </c>
      <c r="E23025" s="5" t="s">
        <v>32841</v>
      </c>
    </row>
    <row r="23026" spans="1:5" x14ac:dyDescent="0.3">
      <c r="A23026" s="6" t="s">
        <v>20</v>
      </c>
      <c r="B23026" s="11" t="s">
        <v>82</v>
      </c>
      <c r="D23026" s="5" t="s">
        <v>32842</v>
      </c>
      <c r="E23026" s="5" t="s">
        <v>32843</v>
      </c>
    </row>
    <row r="23027" spans="1:5" x14ac:dyDescent="0.3">
      <c r="A23027" s="6" t="s">
        <v>20</v>
      </c>
      <c r="B23027" s="11" t="s">
        <v>82</v>
      </c>
      <c r="D23027" s="5" t="s">
        <v>32844</v>
      </c>
      <c r="E23027" s="5" t="s">
        <v>32845</v>
      </c>
    </row>
    <row r="23028" spans="1:5" x14ac:dyDescent="0.3">
      <c r="A23028" s="6" t="s">
        <v>20</v>
      </c>
      <c r="B23028" s="11" t="s">
        <v>82</v>
      </c>
      <c r="D23028" s="5" t="s">
        <v>32846</v>
      </c>
      <c r="E23028" s="5" t="s">
        <v>32847</v>
      </c>
    </row>
    <row r="23029" spans="1:5" x14ac:dyDescent="0.3">
      <c r="A23029" s="6" t="s">
        <v>20</v>
      </c>
      <c r="B23029" s="11" t="s">
        <v>82</v>
      </c>
      <c r="D23029" s="5" t="s">
        <v>32848</v>
      </c>
      <c r="E23029" s="5" t="s">
        <v>32849</v>
      </c>
    </row>
    <row r="23030" spans="1:5" x14ac:dyDescent="0.3">
      <c r="A23030" s="6" t="s">
        <v>20</v>
      </c>
      <c r="B23030" s="11" t="s">
        <v>82</v>
      </c>
      <c r="D23030" s="5" t="s">
        <v>32850</v>
      </c>
      <c r="E23030" s="5" t="s">
        <v>32851</v>
      </c>
    </row>
    <row r="23031" spans="1:5" x14ac:dyDescent="0.3">
      <c r="A23031" s="6" t="s">
        <v>20</v>
      </c>
      <c r="B23031" s="11" t="s">
        <v>82</v>
      </c>
      <c r="D23031" s="5" t="s">
        <v>32852</v>
      </c>
      <c r="E23031" s="5" t="s">
        <v>32853</v>
      </c>
    </row>
    <row r="23032" spans="1:5" x14ac:dyDescent="0.3">
      <c r="A23032" s="6" t="s">
        <v>20</v>
      </c>
      <c r="B23032" s="11" t="s">
        <v>82</v>
      </c>
      <c r="D23032" s="5" t="s">
        <v>32854</v>
      </c>
      <c r="E23032" s="5" t="s">
        <v>32854</v>
      </c>
    </row>
    <row r="23033" spans="1:5" x14ac:dyDescent="0.3">
      <c r="A23033" s="6" t="s">
        <v>20</v>
      </c>
      <c r="B23033" s="11" t="s">
        <v>82</v>
      </c>
      <c r="D23033" s="5" t="s">
        <v>32855</v>
      </c>
      <c r="E23033" s="5" t="s">
        <v>32856</v>
      </c>
    </row>
    <row r="23034" spans="1:5" x14ac:dyDescent="0.3">
      <c r="A23034" s="6" t="s">
        <v>20</v>
      </c>
      <c r="B23034" s="11" t="s">
        <v>82</v>
      </c>
      <c r="D23034" s="5" t="s">
        <v>32857</v>
      </c>
      <c r="E23034" s="5" t="s">
        <v>32857</v>
      </c>
    </row>
    <row r="23035" spans="1:5" x14ac:dyDescent="0.3">
      <c r="A23035" s="6" t="s">
        <v>20</v>
      </c>
      <c r="B23035" s="11" t="s">
        <v>82</v>
      </c>
      <c r="D23035" s="5" t="s">
        <v>32858</v>
      </c>
      <c r="E23035" s="5" t="s">
        <v>32859</v>
      </c>
    </row>
    <row r="23036" spans="1:5" x14ac:dyDescent="0.3">
      <c r="A23036" s="6" t="s">
        <v>20</v>
      </c>
      <c r="B23036" s="11" t="s">
        <v>82</v>
      </c>
      <c r="D23036" s="5" t="s">
        <v>32860</v>
      </c>
      <c r="E23036" s="5" t="s">
        <v>32860</v>
      </c>
    </row>
    <row r="23037" spans="1:5" x14ac:dyDescent="0.3">
      <c r="A23037" s="6" t="s">
        <v>20</v>
      </c>
      <c r="B23037" s="11" t="s">
        <v>82</v>
      </c>
      <c r="D23037" s="5" t="s">
        <v>32861</v>
      </c>
      <c r="E23037" s="5" t="s">
        <v>32862</v>
      </c>
    </row>
    <row r="23038" spans="1:5" x14ac:dyDescent="0.3">
      <c r="A23038" s="6" t="s">
        <v>20</v>
      </c>
      <c r="B23038" s="11" t="s">
        <v>82</v>
      </c>
      <c r="D23038" s="5" t="s">
        <v>32863</v>
      </c>
      <c r="E23038" s="5" t="s">
        <v>32864</v>
      </c>
    </row>
    <row r="23039" spans="1:5" x14ac:dyDescent="0.3">
      <c r="A23039" s="6" t="s">
        <v>20</v>
      </c>
      <c r="B23039" s="11" t="s">
        <v>82</v>
      </c>
      <c r="D23039" s="5" t="s">
        <v>32865</v>
      </c>
      <c r="E23039" s="5" t="s">
        <v>32865</v>
      </c>
    </row>
    <row r="23040" spans="1:5" x14ac:dyDescent="0.3">
      <c r="A23040" s="6" t="s">
        <v>20</v>
      </c>
      <c r="B23040" s="11" t="s">
        <v>82</v>
      </c>
      <c r="D23040" s="5" t="s">
        <v>32866</v>
      </c>
      <c r="E23040" s="5" t="s">
        <v>32867</v>
      </c>
    </row>
    <row r="23041" spans="1:5" x14ac:dyDescent="0.3">
      <c r="A23041" s="6" t="s">
        <v>20</v>
      </c>
      <c r="B23041" s="11" t="s">
        <v>82</v>
      </c>
      <c r="D23041" s="5" t="s">
        <v>32868</v>
      </c>
      <c r="E23041" s="5" t="s">
        <v>32869</v>
      </c>
    </row>
    <row r="23042" spans="1:5" x14ac:dyDescent="0.3">
      <c r="A23042" s="6" t="s">
        <v>20</v>
      </c>
      <c r="B23042" s="11" t="s">
        <v>82</v>
      </c>
      <c r="D23042" s="5" t="s">
        <v>32870</v>
      </c>
      <c r="E23042" s="5" t="s">
        <v>32870</v>
      </c>
    </row>
    <row r="23043" spans="1:5" x14ac:dyDescent="0.3">
      <c r="A23043" s="6" t="s">
        <v>20</v>
      </c>
      <c r="B23043" s="11" t="s">
        <v>82</v>
      </c>
      <c r="D23043" s="5" t="s">
        <v>32871</v>
      </c>
      <c r="E23043" s="5" t="s">
        <v>32872</v>
      </c>
    </row>
    <row r="23044" spans="1:5" x14ac:dyDescent="0.3">
      <c r="A23044" s="6" t="s">
        <v>20</v>
      </c>
      <c r="B23044" s="11" t="s">
        <v>82</v>
      </c>
      <c r="D23044" s="5" t="s">
        <v>32873</v>
      </c>
      <c r="E23044" s="5" t="s">
        <v>32873</v>
      </c>
    </row>
    <row r="23045" spans="1:5" x14ac:dyDescent="0.3">
      <c r="A23045" s="6" t="s">
        <v>20</v>
      </c>
      <c r="B23045" s="11" t="s">
        <v>82</v>
      </c>
      <c r="D23045" s="5" t="s">
        <v>32874</v>
      </c>
      <c r="E23045" s="5" t="s">
        <v>32875</v>
      </c>
    </row>
    <row r="23046" spans="1:5" x14ac:dyDescent="0.3">
      <c r="A23046" s="6" t="s">
        <v>20</v>
      </c>
      <c r="B23046" s="11" t="s">
        <v>82</v>
      </c>
      <c r="D23046" s="5" t="s">
        <v>32876</v>
      </c>
      <c r="E23046" s="5" t="s">
        <v>32877</v>
      </c>
    </row>
    <row r="23047" spans="1:5" x14ac:dyDescent="0.3">
      <c r="A23047" s="6" t="s">
        <v>20</v>
      </c>
      <c r="B23047" s="11" t="s">
        <v>82</v>
      </c>
      <c r="D23047" s="5" t="s">
        <v>32878</v>
      </c>
      <c r="E23047" s="5" t="s">
        <v>32878</v>
      </c>
    </row>
    <row r="23048" spans="1:5" x14ac:dyDescent="0.3">
      <c r="A23048" s="6" t="s">
        <v>20</v>
      </c>
      <c r="B23048" s="11" t="s">
        <v>82</v>
      </c>
      <c r="D23048" s="5" t="s">
        <v>32879</v>
      </c>
      <c r="E23048" s="5" t="s">
        <v>32879</v>
      </c>
    </row>
    <row r="23049" spans="1:5" x14ac:dyDescent="0.3">
      <c r="A23049" s="6" t="s">
        <v>20</v>
      </c>
      <c r="B23049" s="11" t="s">
        <v>82</v>
      </c>
      <c r="D23049" s="5" t="s">
        <v>32880</v>
      </c>
      <c r="E23049" s="5" t="s">
        <v>32881</v>
      </c>
    </row>
    <row r="23050" spans="1:5" x14ac:dyDescent="0.3">
      <c r="A23050" s="6" t="s">
        <v>20</v>
      </c>
      <c r="B23050" s="11" t="s">
        <v>82</v>
      </c>
      <c r="D23050" s="5" t="s">
        <v>32882</v>
      </c>
      <c r="E23050" s="5" t="s">
        <v>32882</v>
      </c>
    </row>
    <row r="23051" spans="1:5" x14ac:dyDescent="0.3">
      <c r="A23051" s="6" t="s">
        <v>20</v>
      </c>
      <c r="B23051" s="11" t="s">
        <v>82</v>
      </c>
      <c r="D23051" s="5" t="s">
        <v>32883</v>
      </c>
      <c r="E23051" s="5" t="s">
        <v>32883</v>
      </c>
    </row>
    <row r="23052" spans="1:5" x14ac:dyDescent="0.3">
      <c r="A23052" s="6" t="s">
        <v>20</v>
      </c>
      <c r="B23052" s="11" t="s">
        <v>82</v>
      </c>
      <c r="D23052" s="5" t="s">
        <v>32884</v>
      </c>
      <c r="E23052" s="5" t="s">
        <v>32885</v>
      </c>
    </row>
    <row r="23053" spans="1:5" x14ac:dyDescent="0.3">
      <c r="A23053" s="6" t="s">
        <v>20</v>
      </c>
      <c r="B23053" s="11" t="s">
        <v>82</v>
      </c>
      <c r="D23053" s="5" t="s">
        <v>32886</v>
      </c>
      <c r="E23053" s="5" t="s">
        <v>32887</v>
      </c>
    </row>
    <row r="23054" spans="1:5" x14ac:dyDescent="0.3">
      <c r="A23054" s="6" t="s">
        <v>20</v>
      </c>
      <c r="B23054" s="11" t="s">
        <v>82</v>
      </c>
      <c r="D23054" s="5" t="s">
        <v>32888</v>
      </c>
      <c r="E23054" s="5" t="s">
        <v>32889</v>
      </c>
    </row>
    <row r="23055" spans="1:5" x14ac:dyDescent="0.3">
      <c r="A23055" s="6" t="s">
        <v>20</v>
      </c>
      <c r="B23055" s="11" t="s">
        <v>82</v>
      </c>
      <c r="D23055" s="5" t="s">
        <v>32890</v>
      </c>
      <c r="E23055" s="5" t="s">
        <v>32891</v>
      </c>
    </row>
    <row r="23056" spans="1:5" x14ac:dyDescent="0.3">
      <c r="A23056" s="6" t="s">
        <v>20</v>
      </c>
      <c r="B23056" s="11" t="s">
        <v>82</v>
      </c>
      <c r="D23056" s="5" t="s">
        <v>32892</v>
      </c>
      <c r="E23056" s="5" t="s">
        <v>32893</v>
      </c>
    </row>
    <row r="23057" spans="1:5" x14ac:dyDescent="0.3">
      <c r="A23057" s="6" t="s">
        <v>20</v>
      </c>
      <c r="B23057" s="11" t="s">
        <v>82</v>
      </c>
      <c r="D23057" s="5" t="s">
        <v>32894</v>
      </c>
      <c r="E23057" s="5" t="s">
        <v>32895</v>
      </c>
    </row>
    <row r="23058" spans="1:5" x14ac:dyDescent="0.3">
      <c r="A23058" s="6" t="s">
        <v>20</v>
      </c>
      <c r="B23058" s="11" t="s">
        <v>82</v>
      </c>
      <c r="D23058" s="5" t="s">
        <v>32896</v>
      </c>
      <c r="E23058" s="5" t="s">
        <v>32896</v>
      </c>
    </row>
    <row r="23059" spans="1:5" x14ac:dyDescent="0.3">
      <c r="A23059" s="6" t="s">
        <v>20</v>
      </c>
      <c r="B23059" s="11" t="s">
        <v>82</v>
      </c>
      <c r="D23059" s="5" t="s">
        <v>32897</v>
      </c>
      <c r="E23059" s="5" t="s">
        <v>32897</v>
      </c>
    </row>
    <row r="23060" spans="1:5" x14ac:dyDescent="0.3">
      <c r="A23060" s="6" t="s">
        <v>20</v>
      </c>
      <c r="B23060" s="11" t="s">
        <v>82</v>
      </c>
      <c r="D23060" s="5" t="s">
        <v>32898</v>
      </c>
      <c r="E23060" s="5" t="s">
        <v>32899</v>
      </c>
    </row>
    <row r="23061" spans="1:5" x14ac:dyDescent="0.3">
      <c r="A23061" s="6" t="s">
        <v>20</v>
      </c>
      <c r="B23061" s="11" t="s">
        <v>82</v>
      </c>
      <c r="D23061" s="5" t="s">
        <v>32900</v>
      </c>
      <c r="E23061" s="5" t="s">
        <v>32901</v>
      </c>
    </row>
    <row r="23062" spans="1:5" x14ac:dyDescent="0.3">
      <c r="A23062" s="6" t="s">
        <v>20</v>
      </c>
      <c r="B23062" s="11" t="s">
        <v>82</v>
      </c>
      <c r="D23062" s="5" t="s">
        <v>32902</v>
      </c>
      <c r="E23062" s="5" t="s">
        <v>32902</v>
      </c>
    </row>
    <row r="23063" spans="1:5" x14ac:dyDescent="0.3">
      <c r="A23063" s="6" t="s">
        <v>20</v>
      </c>
      <c r="B23063" s="11" t="s">
        <v>82</v>
      </c>
      <c r="D23063" s="5" t="s">
        <v>32903</v>
      </c>
      <c r="E23063" s="5" t="s">
        <v>32904</v>
      </c>
    </row>
    <row r="23064" spans="1:5" x14ac:dyDescent="0.3">
      <c r="A23064" s="6" t="s">
        <v>20</v>
      </c>
      <c r="B23064" s="11" t="s">
        <v>82</v>
      </c>
      <c r="D23064" s="5" t="s">
        <v>32905</v>
      </c>
      <c r="E23064" s="5" t="s">
        <v>32906</v>
      </c>
    </row>
    <row r="23065" spans="1:5" x14ac:dyDescent="0.3">
      <c r="A23065" s="6" t="s">
        <v>20</v>
      </c>
      <c r="B23065" s="11" t="s">
        <v>82</v>
      </c>
      <c r="D23065" s="5" t="s">
        <v>32907</v>
      </c>
      <c r="E23065" s="5" t="s">
        <v>32908</v>
      </c>
    </row>
    <row r="23066" spans="1:5" x14ac:dyDescent="0.3">
      <c r="A23066" s="6" t="s">
        <v>20</v>
      </c>
      <c r="B23066" s="11" t="s">
        <v>82</v>
      </c>
      <c r="D23066" s="5" t="s">
        <v>32909</v>
      </c>
      <c r="E23066" s="5" t="s">
        <v>32910</v>
      </c>
    </row>
    <row r="23067" spans="1:5" x14ac:dyDescent="0.3">
      <c r="A23067" s="6" t="s">
        <v>20</v>
      </c>
      <c r="B23067" s="11" t="s">
        <v>82</v>
      </c>
      <c r="D23067" s="5" t="s">
        <v>32911</v>
      </c>
      <c r="E23067" s="5" t="s">
        <v>32912</v>
      </c>
    </row>
    <row r="23068" spans="1:5" x14ac:dyDescent="0.3">
      <c r="A23068" s="6" t="s">
        <v>20</v>
      </c>
      <c r="B23068" s="11" t="s">
        <v>82</v>
      </c>
      <c r="D23068" s="5" t="s">
        <v>32913</v>
      </c>
      <c r="E23068" s="5" t="s">
        <v>32913</v>
      </c>
    </row>
    <row r="23069" spans="1:5" x14ac:dyDescent="0.3">
      <c r="A23069" s="6" t="s">
        <v>20</v>
      </c>
      <c r="B23069" s="11" t="s">
        <v>82</v>
      </c>
      <c r="D23069" s="5" t="s">
        <v>32914</v>
      </c>
      <c r="E23069" s="5" t="s">
        <v>32915</v>
      </c>
    </row>
    <row r="23070" spans="1:5" x14ac:dyDescent="0.3">
      <c r="A23070" s="6" t="s">
        <v>20</v>
      </c>
      <c r="B23070" s="11" t="s">
        <v>82</v>
      </c>
      <c r="D23070" s="5" t="s">
        <v>32916</v>
      </c>
      <c r="E23070" s="5" t="s">
        <v>32916</v>
      </c>
    </row>
    <row r="23071" spans="1:5" x14ac:dyDescent="0.3">
      <c r="A23071" s="6" t="s">
        <v>20</v>
      </c>
      <c r="B23071" s="11" t="s">
        <v>82</v>
      </c>
      <c r="D23071" s="5" t="s">
        <v>32917</v>
      </c>
      <c r="E23071" s="5" t="s">
        <v>32918</v>
      </c>
    </row>
    <row r="23072" spans="1:5" x14ac:dyDescent="0.3">
      <c r="A23072" s="6" t="s">
        <v>20</v>
      </c>
      <c r="B23072" s="11" t="s">
        <v>82</v>
      </c>
      <c r="D23072" s="5" t="s">
        <v>32919</v>
      </c>
      <c r="E23072" s="5" t="s">
        <v>32919</v>
      </c>
    </row>
    <row r="23073" spans="1:5" x14ac:dyDescent="0.3">
      <c r="A23073" s="6" t="s">
        <v>20</v>
      </c>
      <c r="B23073" s="11" t="s">
        <v>82</v>
      </c>
      <c r="D23073" s="5" t="s">
        <v>32920</v>
      </c>
      <c r="E23073" s="5" t="s">
        <v>32920</v>
      </c>
    </row>
    <row r="23074" spans="1:5" x14ac:dyDescent="0.3">
      <c r="A23074" s="6" t="s">
        <v>20</v>
      </c>
      <c r="B23074" s="11" t="s">
        <v>82</v>
      </c>
      <c r="D23074" s="5" t="s">
        <v>32921</v>
      </c>
      <c r="E23074" s="5" t="s">
        <v>32922</v>
      </c>
    </row>
    <row r="23075" spans="1:5" x14ac:dyDescent="0.3">
      <c r="A23075" s="6" t="s">
        <v>20</v>
      </c>
      <c r="B23075" s="11" t="s">
        <v>82</v>
      </c>
      <c r="D23075" s="5" t="s">
        <v>32923</v>
      </c>
      <c r="E23075" s="5" t="s">
        <v>32924</v>
      </c>
    </row>
    <row r="23076" spans="1:5" x14ac:dyDescent="0.3">
      <c r="A23076" s="6" t="s">
        <v>20</v>
      </c>
      <c r="B23076" s="11" t="s">
        <v>82</v>
      </c>
      <c r="D23076" s="5" t="s">
        <v>32925</v>
      </c>
      <c r="E23076" s="5" t="s">
        <v>32926</v>
      </c>
    </row>
    <row r="23077" spans="1:5" x14ac:dyDescent="0.3">
      <c r="A23077" s="6" t="s">
        <v>20</v>
      </c>
      <c r="B23077" s="11" t="s">
        <v>82</v>
      </c>
      <c r="D23077" s="5" t="s">
        <v>32927</v>
      </c>
      <c r="E23077" s="5" t="s">
        <v>32928</v>
      </c>
    </row>
    <row r="23078" spans="1:5" x14ac:dyDescent="0.3">
      <c r="A23078" s="6" t="s">
        <v>20</v>
      </c>
      <c r="B23078" s="11" t="s">
        <v>82</v>
      </c>
      <c r="D23078" s="5" t="s">
        <v>32929</v>
      </c>
      <c r="E23078" s="5" t="s">
        <v>32930</v>
      </c>
    </row>
    <row r="23079" spans="1:5" x14ac:dyDescent="0.3">
      <c r="A23079" s="6" t="s">
        <v>20</v>
      </c>
      <c r="B23079" s="11" t="s">
        <v>82</v>
      </c>
      <c r="D23079" s="5" t="s">
        <v>32931</v>
      </c>
      <c r="E23079" s="5" t="s">
        <v>32932</v>
      </c>
    </row>
    <row r="23080" spans="1:5" x14ac:dyDescent="0.3">
      <c r="A23080" s="6" t="s">
        <v>20</v>
      </c>
      <c r="B23080" s="11" t="s">
        <v>82</v>
      </c>
      <c r="D23080" s="5" t="s">
        <v>32933</v>
      </c>
      <c r="E23080" s="5" t="s">
        <v>32934</v>
      </c>
    </row>
    <row r="23081" spans="1:5" x14ac:dyDescent="0.3">
      <c r="A23081" s="6" t="s">
        <v>20</v>
      </c>
      <c r="B23081" s="11" t="s">
        <v>82</v>
      </c>
      <c r="D23081" s="5" t="s">
        <v>32935</v>
      </c>
      <c r="E23081" s="5" t="s">
        <v>32935</v>
      </c>
    </row>
    <row r="23082" spans="1:5" x14ac:dyDescent="0.3">
      <c r="A23082" s="6" t="s">
        <v>20</v>
      </c>
      <c r="B23082" s="11" t="s">
        <v>82</v>
      </c>
      <c r="D23082" s="5" t="s">
        <v>32936</v>
      </c>
      <c r="E23082" s="5" t="s">
        <v>32937</v>
      </c>
    </row>
    <row r="23083" spans="1:5" x14ac:dyDescent="0.3">
      <c r="A23083" s="6" t="s">
        <v>20</v>
      </c>
      <c r="B23083" s="11" t="s">
        <v>82</v>
      </c>
      <c r="D23083" s="5" t="s">
        <v>32938</v>
      </c>
      <c r="E23083" s="5" t="s">
        <v>32938</v>
      </c>
    </row>
    <row r="23084" spans="1:5" x14ac:dyDescent="0.3">
      <c r="A23084" s="6" t="s">
        <v>20</v>
      </c>
      <c r="B23084" s="11" t="s">
        <v>82</v>
      </c>
      <c r="D23084" s="5" t="s">
        <v>32939</v>
      </c>
      <c r="E23084" s="5" t="s">
        <v>32939</v>
      </c>
    </row>
    <row r="23085" spans="1:5" x14ac:dyDescent="0.3">
      <c r="A23085" s="6" t="s">
        <v>20</v>
      </c>
      <c r="B23085" s="11" t="s">
        <v>82</v>
      </c>
      <c r="D23085" s="5" t="s">
        <v>32940</v>
      </c>
      <c r="E23085" s="5" t="s">
        <v>32941</v>
      </c>
    </row>
    <row r="23086" spans="1:5" x14ac:dyDescent="0.3">
      <c r="A23086" s="6" t="s">
        <v>20</v>
      </c>
      <c r="B23086" s="11" t="s">
        <v>82</v>
      </c>
      <c r="D23086" s="5" t="s">
        <v>32942</v>
      </c>
      <c r="E23086" s="5" t="s">
        <v>32942</v>
      </c>
    </row>
    <row r="23087" spans="1:5" x14ac:dyDescent="0.3">
      <c r="A23087" s="6" t="s">
        <v>20</v>
      </c>
      <c r="B23087" s="11" t="s">
        <v>82</v>
      </c>
      <c r="D23087" s="5" t="s">
        <v>32943</v>
      </c>
      <c r="E23087" s="5" t="s">
        <v>32944</v>
      </c>
    </row>
    <row r="23088" spans="1:5" x14ac:dyDescent="0.3">
      <c r="A23088" s="6" t="s">
        <v>20</v>
      </c>
      <c r="B23088" s="11" t="s">
        <v>82</v>
      </c>
      <c r="D23088" s="5" t="s">
        <v>32945</v>
      </c>
      <c r="E23088" s="5" t="s">
        <v>32946</v>
      </c>
    </row>
    <row r="23089" spans="1:5" x14ac:dyDescent="0.3">
      <c r="A23089" s="6" t="s">
        <v>20</v>
      </c>
      <c r="B23089" s="11" t="s">
        <v>82</v>
      </c>
      <c r="D23089" s="5" t="s">
        <v>32947</v>
      </c>
      <c r="E23089" s="5" t="s">
        <v>32948</v>
      </c>
    </row>
    <row r="23090" spans="1:5" x14ac:dyDescent="0.3">
      <c r="A23090" s="6" t="s">
        <v>20</v>
      </c>
      <c r="B23090" s="11" t="s">
        <v>82</v>
      </c>
      <c r="D23090" s="5" t="s">
        <v>32949</v>
      </c>
      <c r="E23090" s="5" t="s">
        <v>32950</v>
      </c>
    </row>
    <row r="23091" spans="1:5" x14ac:dyDescent="0.3">
      <c r="A23091" s="6" t="s">
        <v>20</v>
      </c>
      <c r="B23091" s="11" t="s">
        <v>82</v>
      </c>
      <c r="D23091" s="5" t="s">
        <v>32951</v>
      </c>
      <c r="E23091" s="5" t="s">
        <v>32951</v>
      </c>
    </row>
    <row r="23092" spans="1:5" x14ac:dyDescent="0.3">
      <c r="A23092" s="6" t="s">
        <v>20</v>
      </c>
      <c r="B23092" s="11" t="s">
        <v>82</v>
      </c>
      <c r="D23092" s="5" t="s">
        <v>32952</v>
      </c>
      <c r="E23092" s="5" t="s">
        <v>32953</v>
      </c>
    </row>
    <row r="23093" spans="1:5" x14ac:dyDescent="0.3">
      <c r="A23093" s="6" t="s">
        <v>20</v>
      </c>
      <c r="B23093" s="11" t="s">
        <v>82</v>
      </c>
      <c r="D23093" s="5" t="s">
        <v>32954</v>
      </c>
      <c r="E23093" s="5" t="s">
        <v>32954</v>
      </c>
    </row>
    <row r="23094" spans="1:5" x14ac:dyDescent="0.3">
      <c r="A23094" s="6" t="s">
        <v>20</v>
      </c>
      <c r="B23094" s="11" t="s">
        <v>82</v>
      </c>
      <c r="D23094" s="5" t="s">
        <v>32955</v>
      </c>
      <c r="E23094" s="5" t="s">
        <v>32956</v>
      </c>
    </row>
    <row r="23095" spans="1:5" x14ac:dyDescent="0.3">
      <c r="A23095" s="6" t="s">
        <v>20</v>
      </c>
      <c r="B23095" s="11" t="s">
        <v>82</v>
      </c>
      <c r="D23095" s="5" t="s">
        <v>32957</v>
      </c>
      <c r="E23095" s="5" t="s">
        <v>32958</v>
      </c>
    </row>
    <row r="23096" spans="1:5" x14ac:dyDescent="0.3">
      <c r="A23096" s="6" t="s">
        <v>20</v>
      </c>
      <c r="B23096" s="11" t="s">
        <v>82</v>
      </c>
      <c r="D23096" s="5" t="s">
        <v>32959</v>
      </c>
      <c r="E23096" s="5" t="s">
        <v>32960</v>
      </c>
    </row>
    <row r="23097" spans="1:5" x14ac:dyDescent="0.3">
      <c r="A23097" s="6" t="s">
        <v>20</v>
      </c>
      <c r="B23097" s="11" t="s">
        <v>82</v>
      </c>
      <c r="D23097" s="5" t="s">
        <v>32961</v>
      </c>
      <c r="E23097" s="5" t="s">
        <v>32961</v>
      </c>
    </row>
    <row r="23098" spans="1:5" x14ac:dyDescent="0.3">
      <c r="A23098" s="6" t="s">
        <v>20</v>
      </c>
      <c r="B23098" s="11" t="s">
        <v>82</v>
      </c>
      <c r="D23098" s="5" t="s">
        <v>32962</v>
      </c>
      <c r="E23098" s="5" t="s">
        <v>32963</v>
      </c>
    </row>
    <row r="23099" spans="1:5" x14ac:dyDescent="0.3">
      <c r="A23099" s="6" t="s">
        <v>20</v>
      </c>
      <c r="B23099" s="11" t="s">
        <v>82</v>
      </c>
      <c r="D23099" s="5" t="s">
        <v>32964</v>
      </c>
      <c r="E23099" s="5" t="s">
        <v>32965</v>
      </c>
    </row>
    <row r="23100" spans="1:5" x14ac:dyDescent="0.3">
      <c r="A23100" s="6" t="s">
        <v>20</v>
      </c>
      <c r="B23100" s="11" t="s">
        <v>82</v>
      </c>
      <c r="D23100" s="5" t="s">
        <v>32966</v>
      </c>
      <c r="E23100" s="5" t="s">
        <v>32967</v>
      </c>
    </row>
    <row r="23101" spans="1:5" x14ac:dyDescent="0.3">
      <c r="A23101" s="6" t="s">
        <v>20</v>
      </c>
      <c r="B23101" s="11" t="s">
        <v>82</v>
      </c>
      <c r="D23101" s="5" t="s">
        <v>32968</v>
      </c>
      <c r="E23101" s="5" t="s">
        <v>32968</v>
      </c>
    </row>
    <row r="23102" spans="1:5" x14ac:dyDescent="0.3">
      <c r="A23102" s="6" t="s">
        <v>20</v>
      </c>
      <c r="B23102" s="11" t="s">
        <v>82</v>
      </c>
      <c r="D23102" s="5" t="s">
        <v>32969</v>
      </c>
      <c r="E23102" s="5" t="s">
        <v>32970</v>
      </c>
    </row>
    <row r="23103" spans="1:5" x14ac:dyDescent="0.3">
      <c r="A23103" s="6" t="s">
        <v>20</v>
      </c>
      <c r="B23103" s="11" t="s">
        <v>82</v>
      </c>
      <c r="D23103" s="5" t="s">
        <v>32971</v>
      </c>
      <c r="E23103" s="5" t="s">
        <v>32972</v>
      </c>
    </row>
    <row r="23104" spans="1:5" x14ac:dyDescent="0.3">
      <c r="A23104" s="6" t="s">
        <v>20</v>
      </c>
      <c r="B23104" s="11" t="s">
        <v>82</v>
      </c>
      <c r="D23104" s="5" t="s">
        <v>32973</v>
      </c>
      <c r="E23104" s="5" t="s">
        <v>32973</v>
      </c>
    </row>
    <row r="23105" spans="1:5" x14ac:dyDescent="0.3">
      <c r="A23105" s="6" t="s">
        <v>20</v>
      </c>
      <c r="B23105" s="11" t="s">
        <v>82</v>
      </c>
      <c r="D23105" s="5" t="s">
        <v>32974</v>
      </c>
      <c r="E23105" s="5" t="s">
        <v>32975</v>
      </c>
    </row>
    <row r="23106" spans="1:5" x14ac:dyDescent="0.3">
      <c r="A23106" s="6" t="s">
        <v>20</v>
      </c>
      <c r="B23106" s="11" t="s">
        <v>82</v>
      </c>
      <c r="D23106" s="5" t="s">
        <v>32976</v>
      </c>
      <c r="E23106" s="5" t="s">
        <v>32977</v>
      </c>
    </row>
    <row r="23107" spans="1:5" x14ac:dyDescent="0.3">
      <c r="A23107" s="6" t="s">
        <v>20</v>
      </c>
      <c r="B23107" s="11" t="s">
        <v>82</v>
      </c>
      <c r="D23107" s="5" t="s">
        <v>32978</v>
      </c>
      <c r="E23107" s="5" t="s">
        <v>32979</v>
      </c>
    </row>
    <row r="23108" spans="1:5" x14ac:dyDescent="0.3">
      <c r="A23108" s="6" t="s">
        <v>20</v>
      </c>
      <c r="B23108" s="11" t="s">
        <v>82</v>
      </c>
      <c r="D23108" s="5" t="s">
        <v>32980</v>
      </c>
      <c r="E23108" s="5" t="s">
        <v>32981</v>
      </c>
    </row>
    <row r="23109" spans="1:5" x14ac:dyDescent="0.3">
      <c r="A23109" s="6" t="s">
        <v>20</v>
      </c>
      <c r="B23109" s="11" t="s">
        <v>82</v>
      </c>
      <c r="D23109" s="5" t="s">
        <v>32982</v>
      </c>
      <c r="E23109" s="5" t="s">
        <v>32983</v>
      </c>
    </row>
    <row r="23110" spans="1:5" x14ac:dyDescent="0.3">
      <c r="A23110" s="6" t="s">
        <v>20</v>
      </c>
      <c r="B23110" s="11" t="s">
        <v>82</v>
      </c>
      <c r="D23110" s="5" t="s">
        <v>32984</v>
      </c>
      <c r="E23110" s="5" t="s">
        <v>32985</v>
      </c>
    </row>
    <row r="23111" spans="1:5" x14ac:dyDescent="0.3">
      <c r="A23111" s="6" t="s">
        <v>20</v>
      </c>
      <c r="B23111" s="11" t="s">
        <v>82</v>
      </c>
      <c r="D23111" s="5" t="s">
        <v>32986</v>
      </c>
      <c r="E23111" s="5" t="s">
        <v>32986</v>
      </c>
    </row>
    <row r="23112" spans="1:5" x14ac:dyDescent="0.3">
      <c r="A23112" s="6" t="s">
        <v>20</v>
      </c>
      <c r="B23112" s="11" t="s">
        <v>82</v>
      </c>
      <c r="D23112" s="5" t="s">
        <v>32987</v>
      </c>
      <c r="E23112" s="5" t="s">
        <v>32987</v>
      </c>
    </row>
    <row r="23113" spans="1:5" x14ac:dyDescent="0.3">
      <c r="A23113" s="6" t="s">
        <v>20</v>
      </c>
      <c r="B23113" s="11" t="s">
        <v>82</v>
      </c>
      <c r="D23113" s="5" t="s">
        <v>32988</v>
      </c>
      <c r="E23113" s="5" t="s">
        <v>32989</v>
      </c>
    </row>
    <row r="23114" spans="1:5" x14ac:dyDescent="0.3">
      <c r="A23114" s="6" t="s">
        <v>20</v>
      </c>
      <c r="B23114" s="11" t="s">
        <v>82</v>
      </c>
      <c r="D23114" s="5" t="s">
        <v>32990</v>
      </c>
      <c r="E23114" s="5" t="s">
        <v>32990</v>
      </c>
    </row>
    <row r="23115" spans="1:5" x14ac:dyDescent="0.3">
      <c r="A23115" s="6" t="s">
        <v>20</v>
      </c>
      <c r="B23115" s="11" t="s">
        <v>82</v>
      </c>
      <c r="D23115" s="5" t="s">
        <v>32991</v>
      </c>
      <c r="E23115" s="5" t="s">
        <v>32992</v>
      </c>
    </row>
    <row r="23116" spans="1:5" x14ac:dyDescent="0.3">
      <c r="A23116" s="6" t="s">
        <v>20</v>
      </c>
      <c r="B23116" s="11" t="s">
        <v>82</v>
      </c>
      <c r="D23116" s="5" t="s">
        <v>32993</v>
      </c>
      <c r="E23116" s="5" t="s">
        <v>32993</v>
      </c>
    </row>
    <row r="23117" spans="1:5" x14ac:dyDescent="0.3">
      <c r="A23117" s="6" t="s">
        <v>20</v>
      </c>
      <c r="B23117" s="11" t="s">
        <v>82</v>
      </c>
      <c r="D23117" s="5" t="s">
        <v>32994</v>
      </c>
      <c r="E23117" s="5" t="s">
        <v>32995</v>
      </c>
    </row>
    <row r="23118" spans="1:5" x14ac:dyDescent="0.3">
      <c r="A23118" s="6" t="s">
        <v>20</v>
      </c>
      <c r="B23118" s="11" t="s">
        <v>82</v>
      </c>
      <c r="D23118" s="5" t="s">
        <v>32996</v>
      </c>
      <c r="E23118" s="5" t="s">
        <v>32996</v>
      </c>
    </row>
    <row r="23119" spans="1:5" x14ac:dyDescent="0.3">
      <c r="A23119" s="6" t="s">
        <v>20</v>
      </c>
      <c r="B23119" s="11" t="s">
        <v>82</v>
      </c>
      <c r="D23119" s="5" t="s">
        <v>32997</v>
      </c>
      <c r="E23119" s="5" t="s">
        <v>32997</v>
      </c>
    </row>
    <row r="23120" spans="1:5" x14ac:dyDescent="0.3">
      <c r="A23120" s="6" t="s">
        <v>20</v>
      </c>
      <c r="B23120" s="11" t="s">
        <v>82</v>
      </c>
      <c r="D23120" s="5" t="s">
        <v>32998</v>
      </c>
      <c r="E23120" s="5" t="s">
        <v>32999</v>
      </c>
    </row>
    <row r="23121" spans="1:5" x14ac:dyDescent="0.3">
      <c r="A23121" s="6" t="s">
        <v>20</v>
      </c>
      <c r="B23121" s="11" t="s">
        <v>82</v>
      </c>
      <c r="D23121" s="5" t="s">
        <v>33000</v>
      </c>
      <c r="E23121" s="5" t="s">
        <v>33001</v>
      </c>
    </row>
    <row r="23122" spans="1:5" x14ac:dyDescent="0.3">
      <c r="A23122" s="6" t="s">
        <v>20</v>
      </c>
      <c r="B23122" s="11" t="s">
        <v>82</v>
      </c>
      <c r="D23122" s="5" t="s">
        <v>33002</v>
      </c>
      <c r="E23122" s="5" t="s">
        <v>33003</v>
      </c>
    </row>
    <row r="23123" spans="1:5" x14ac:dyDescent="0.3">
      <c r="A23123" s="6" t="s">
        <v>20</v>
      </c>
      <c r="B23123" s="11" t="s">
        <v>82</v>
      </c>
      <c r="D23123" s="5" t="s">
        <v>33004</v>
      </c>
      <c r="E23123" s="5" t="s">
        <v>33005</v>
      </c>
    </row>
    <row r="23124" spans="1:5" x14ac:dyDescent="0.3">
      <c r="A23124" s="6" t="s">
        <v>20</v>
      </c>
      <c r="B23124" s="11" t="s">
        <v>82</v>
      </c>
      <c r="D23124" s="5" t="s">
        <v>33006</v>
      </c>
      <c r="E23124" s="5" t="s">
        <v>33006</v>
      </c>
    </row>
    <row r="23125" spans="1:5" x14ac:dyDescent="0.3">
      <c r="A23125" s="6" t="s">
        <v>20</v>
      </c>
      <c r="B23125" s="11" t="s">
        <v>82</v>
      </c>
      <c r="D23125" s="5" t="s">
        <v>33007</v>
      </c>
      <c r="E23125" s="5" t="s">
        <v>33007</v>
      </c>
    </row>
    <row r="23126" spans="1:5" x14ac:dyDescent="0.3">
      <c r="A23126" s="6" t="s">
        <v>20</v>
      </c>
      <c r="B23126" s="11" t="s">
        <v>82</v>
      </c>
      <c r="D23126" s="5" t="s">
        <v>33008</v>
      </c>
      <c r="E23126" s="5" t="s">
        <v>33008</v>
      </c>
    </row>
    <row r="23127" spans="1:5" x14ac:dyDescent="0.3">
      <c r="A23127" s="6" t="s">
        <v>20</v>
      </c>
      <c r="B23127" s="11" t="s">
        <v>82</v>
      </c>
      <c r="D23127" s="5" t="s">
        <v>33009</v>
      </c>
      <c r="E23127" s="5" t="s">
        <v>33009</v>
      </c>
    </row>
    <row r="23128" spans="1:5" x14ac:dyDescent="0.3">
      <c r="A23128" s="6" t="s">
        <v>20</v>
      </c>
      <c r="B23128" s="11" t="s">
        <v>82</v>
      </c>
      <c r="D23128" s="5" t="s">
        <v>33010</v>
      </c>
      <c r="E23128" s="5" t="s">
        <v>33011</v>
      </c>
    </row>
    <row r="23129" spans="1:5" x14ac:dyDescent="0.3">
      <c r="A23129" s="6" t="s">
        <v>20</v>
      </c>
      <c r="B23129" s="11" t="s">
        <v>82</v>
      </c>
      <c r="D23129" s="5" t="s">
        <v>33012</v>
      </c>
      <c r="E23129" s="5" t="s">
        <v>33013</v>
      </c>
    </row>
    <row r="23130" spans="1:5" x14ac:dyDescent="0.3">
      <c r="A23130" s="6" t="s">
        <v>20</v>
      </c>
      <c r="B23130" s="11" t="s">
        <v>82</v>
      </c>
      <c r="D23130" s="5" t="s">
        <v>33014</v>
      </c>
      <c r="E23130" s="5" t="s">
        <v>33015</v>
      </c>
    </row>
    <row r="23131" spans="1:5" x14ac:dyDescent="0.3">
      <c r="A23131" s="6" t="s">
        <v>20</v>
      </c>
      <c r="B23131" s="11" t="s">
        <v>82</v>
      </c>
      <c r="D23131" s="5" t="s">
        <v>33016</v>
      </c>
      <c r="E23131" s="5" t="s">
        <v>33016</v>
      </c>
    </row>
    <row r="23132" spans="1:5" x14ac:dyDescent="0.3">
      <c r="A23132" s="6" t="s">
        <v>20</v>
      </c>
      <c r="B23132" s="11" t="s">
        <v>82</v>
      </c>
      <c r="D23132" s="5" t="s">
        <v>33017</v>
      </c>
      <c r="E23132" s="5" t="s">
        <v>33017</v>
      </c>
    </row>
    <row r="23133" spans="1:5" x14ac:dyDescent="0.3">
      <c r="A23133" s="6" t="s">
        <v>20</v>
      </c>
      <c r="B23133" s="11" t="s">
        <v>82</v>
      </c>
      <c r="D23133" s="5" t="s">
        <v>33018</v>
      </c>
      <c r="E23133" s="5" t="s">
        <v>33019</v>
      </c>
    </row>
    <row r="23134" spans="1:5" x14ac:dyDescent="0.3">
      <c r="A23134" s="6" t="s">
        <v>20</v>
      </c>
      <c r="B23134" s="11" t="s">
        <v>82</v>
      </c>
      <c r="D23134" s="5" t="s">
        <v>33020</v>
      </c>
      <c r="E23134" s="5" t="s">
        <v>33020</v>
      </c>
    </row>
    <row r="23135" spans="1:5" x14ac:dyDescent="0.3">
      <c r="A23135" s="6" t="s">
        <v>20</v>
      </c>
      <c r="B23135" s="11" t="s">
        <v>82</v>
      </c>
      <c r="D23135" s="5" t="s">
        <v>33021</v>
      </c>
      <c r="E23135" s="5" t="s">
        <v>33022</v>
      </c>
    </row>
    <row r="23136" spans="1:5" x14ac:dyDescent="0.3">
      <c r="A23136" s="6" t="s">
        <v>20</v>
      </c>
      <c r="B23136" s="11" t="s">
        <v>82</v>
      </c>
      <c r="D23136" s="5" t="s">
        <v>33023</v>
      </c>
      <c r="E23136" s="5" t="s">
        <v>33023</v>
      </c>
    </row>
    <row r="23137" spans="1:5" x14ac:dyDescent="0.3">
      <c r="A23137" s="6" t="s">
        <v>20</v>
      </c>
      <c r="B23137" s="11" t="s">
        <v>82</v>
      </c>
      <c r="D23137" s="5" t="s">
        <v>33024</v>
      </c>
      <c r="E23137" s="5" t="s">
        <v>33024</v>
      </c>
    </row>
    <row r="23138" spans="1:5" x14ac:dyDescent="0.3">
      <c r="A23138" s="6" t="s">
        <v>20</v>
      </c>
      <c r="B23138" s="11" t="s">
        <v>82</v>
      </c>
      <c r="D23138" s="5" t="s">
        <v>33025</v>
      </c>
      <c r="E23138" s="5" t="s">
        <v>33026</v>
      </c>
    </row>
    <row r="23139" spans="1:5" x14ac:dyDescent="0.3">
      <c r="A23139" s="6" t="s">
        <v>20</v>
      </c>
      <c r="B23139" s="11" t="s">
        <v>82</v>
      </c>
      <c r="D23139" s="5" t="s">
        <v>33027</v>
      </c>
      <c r="E23139" s="5" t="s">
        <v>33028</v>
      </c>
    </row>
    <row r="23140" spans="1:5" x14ac:dyDescent="0.3">
      <c r="A23140" s="6" t="s">
        <v>20</v>
      </c>
      <c r="B23140" s="11" t="s">
        <v>82</v>
      </c>
      <c r="D23140" s="5" t="s">
        <v>33029</v>
      </c>
      <c r="E23140" s="5" t="s">
        <v>33030</v>
      </c>
    </row>
    <row r="23141" spans="1:5" x14ac:dyDescent="0.3">
      <c r="A23141" s="6" t="s">
        <v>20</v>
      </c>
      <c r="B23141" s="11" t="s">
        <v>82</v>
      </c>
      <c r="D23141" s="5" t="s">
        <v>33031</v>
      </c>
      <c r="E23141" s="5" t="s">
        <v>33032</v>
      </c>
    </row>
    <row r="23142" spans="1:5" x14ac:dyDescent="0.3">
      <c r="A23142" s="6" t="s">
        <v>20</v>
      </c>
      <c r="B23142" s="11" t="s">
        <v>82</v>
      </c>
      <c r="D23142" s="5" t="s">
        <v>33033</v>
      </c>
      <c r="E23142" s="5" t="s">
        <v>33034</v>
      </c>
    </row>
    <row r="23143" spans="1:5" x14ac:dyDescent="0.3">
      <c r="A23143" s="6" t="s">
        <v>20</v>
      </c>
      <c r="B23143" s="11" t="s">
        <v>82</v>
      </c>
      <c r="D23143" s="5" t="s">
        <v>33035</v>
      </c>
      <c r="E23143" s="5" t="s">
        <v>33035</v>
      </c>
    </row>
    <row r="23144" spans="1:5" x14ac:dyDescent="0.3">
      <c r="A23144" s="6" t="s">
        <v>20</v>
      </c>
      <c r="B23144" s="11" t="s">
        <v>82</v>
      </c>
      <c r="D23144" s="5" t="s">
        <v>33036</v>
      </c>
      <c r="E23144" s="5" t="s">
        <v>33036</v>
      </c>
    </row>
    <row r="23145" spans="1:5" x14ac:dyDescent="0.3">
      <c r="A23145" s="6" t="s">
        <v>20</v>
      </c>
      <c r="B23145" s="11" t="s">
        <v>82</v>
      </c>
      <c r="D23145" s="5" t="s">
        <v>33037</v>
      </c>
      <c r="E23145" s="5" t="s">
        <v>33037</v>
      </c>
    </row>
    <row r="23146" spans="1:5" x14ac:dyDescent="0.3">
      <c r="A23146" s="6" t="s">
        <v>20</v>
      </c>
      <c r="B23146" s="11" t="s">
        <v>82</v>
      </c>
      <c r="D23146" s="5" t="s">
        <v>33038</v>
      </c>
      <c r="E23146" s="5" t="s">
        <v>33039</v>
      </c>
    </row>
    <row r="23147" spans="1:5" x14ac:dyDescent="0.3">
      <c r="A23147" s="6" t="s">
        <v>20</v>
      </c>
      <c r="B23147" s="11" t="s">
        <v>82</v>
      </c>
      <c r="D23147" s="5" t="s">
        <v>33040</v>
      </c>
      <c r="E23147" s="5" t="s">
        <v>33040</v>
      </c>
    </row>
    <row r="23148" spans="1:5" x14ac:dyDescent="0.3">
      <c r="A23148" s="6" t="s">
        <v>20</v>
      </c>
      <c r="B23148" s="11" t="s">
        <v>82</v>
      </c>
      <c r="D23148" s="5" t="s">
        <v>33041</v>
      </c>
      <c r="E23148" s="5" t="s">
        <v>33042</v>
      </c>
    </row>
    <row r="23149" spans="1:5" x14ac:dyDescent="0.3">
      <c r="A23149" s="6" t="s">
        <v>20</v>
      </c>
      <c r="B23149" s="11" t="s">
        <v>82</v>
      </c>
      <c r="D23149" s="5" t="s">
        <v>33043</v>
      </c>
      <c r="E23149" s="5" t="s">
        <v>33044</v>
      </c>
    </row>
    <row r="23150" spans="1:5" x14ac:dyDescent="0.3">
      <c r="A23150" s="6" t="s">
        <v>20</v>
      </c>
      <c r="B23150" s="11" t="s">
        <v>82</v>
      </c>
      <c r="D23150" s="5" t="s">
        <v>33045</v>
      </c>
      <c r="E23150" s="5" t="s">
        <v>33046</v>
      </c>
    </row>
    <row r="23151" spans="1:5" x14ac:dyDescent="0.3">
      <c r="A23151" s="6" t="s">
        <v>20</v>
      </c>
      <c r="B23151" s="11" t="s">
        <v>82</v>
      </c>
      <c r="D23151" s="5" t="s">
        <v>33047</v>
      </c>
      <c r="E23151" s="5" t="s">
        <v>33048</v>
      </c>
    </row>
    <row r="23152" spans="1:5" x14ac:dyDescent="0.3">
      <c r="A23152" s="6" t="s">
        <v>20</v>
      </c>
      <c r="B23152" s="11" t="s">
        <v>82</v>
      </c>
      <c r="D23152" s="5" t="s">
        <v>33049</v>
      </c>
      <c r="E23152" s="5" t="s">
        <v>33050</v>
      </c>
    </row>
    <row r="23153" spans="1:5" x14ac:dyDescent="0.3">
      <c r="A23153" s="6" t="s">
        <v>20</v>
      </c>
      <c r="B23153" s="11" t="s">
        <v>82</v>
      </c>
      <c r="D23153" s="5" t="s">
        <v>33051</v>
      </c>
      <c r="E23153" s="5" t="s">
        <v>33051</v>
      </c>
    </row>
    <row r="23154" spans="1:5" x14ac:dyDescent="0.3">
      <c r="A23154" s="6" t="s">
        <v>20</v>
      </c>
      <c r="B23154" s="11" t="s">
        <v>82</v>
      </c>
      <c r="D23154" s="5" t="s">
        <v>33052</v>
      </c>
      <c r="E23154" s="5" t="s">
        <v>33053</v>
      </c>
    </row>
    <row r="23155" spans="1:5" x14ac:dyDescent="0.3">
      <c r="A23155" s="6" t="s">
        <v>20</v>
      </c>
      <c r="B23155" s="11" t="s">
        <v>82</v>
      </c>
      <c r="D23155" s="5" t="s">
        <v>33054</v>
      </c>
      <c r="E23155" s="5" t="s">
        <v>33055</v>
      </c>
    </row>
    <row r="23156" spans="1:5" x14ac:dyDescent="0.3">
      <c r="A23156" s="6" t="s">
        <v>20</v>
      </c>
      <c r="B23156" s="11" t="s">
        <v>82</v>
      </c>
      <c r="D23156" s="5" t="s">
        <v>33056</v>
      </c>
      <c r="E23156" s="5" t="s">
        <v>33057</v>
      </c>
    </row>
    <row r="23157" spans="1:5" x14ac:dyDescent="0.3">
      <c r="A23157" s="6" t="s">
        <v>20</v>
      </c>
      <c r="B23157" s="11" t="s">
        <v>82</v>
      </c>
      <c r="D23157" s="5" t="s">
        <v>33058</v>
      </c>
      <c r="E23157" s="5" t="s">
        <v>33059</v>
      </c>
    </row>
    <row r="23158" spans="1:5" x14ac:dyDescent="0.3">
      <c r="A23158" s="6" t="s">
        <v>20</v>
      </c>
      <c r="B23158" s="11" t="s">
        <v>82</v>
      </c>
      <c r="D23158" s="5" t="s">
        <v>33060</v>
      </c>
      <c r="E23158" s="5" t="s">
        <v>33061</v>
      </c>
    </row>
    <row r="23159" spans="1:5" x14ac:dyDescent="0.3">
      <c r="A23159" s="6" t="s">
        <v>20</v>
      </c>
      <c r="B23159" s="11" t="s">
        <v>82</v>
      </c>
      <c r="D23159" s="5" t="s">
        <v>33062</v>
      </c>
      <c r="E23159" s="5" t="s">
        <v>33063</v>
      </c>
    </row>
    <row r="23160" spans="1:5" x14ac:dyDescent="0.3">
      <c r="A23160" s="6" t="s">
        <v>20</v>
      </c>
      <c r="B23160" s="11" t="s">
        <v>82</v>
      </c>
      <c r="D23160" s="5" t="s">
        <v>33064</v>
      </c>
      <c r="E23160" s="5" t="s">
        <v>33065</v>
      </c>
    </row>
    <row r="23161" spans="1:5" x14ac:dyDescent="0.3">
      <c r="A23161" s="6" t="s">
        <v>20</v>
      </c>
      <c r="B23161" s="11" t="s">
        <v>82</v>
      </c>
      <c r="D23161" s="5" t="s">
        <v>33066</v>
      </c>
      <c r="E23161" s="5" t="s">
        <v>33067</v>
      </c>
    </row>
    <row r="23162" spans="1:5" x14ac:dyDescent="0.3">
      <c r="A23162" s="6" t="s">
        <v>20</v>
      </c>
      <c r="B23162" s="11" t="s">
        <v>82</v>
      </c>
      <c r="D23162" s="5" t="s">
        <v>33068</v>
      </c>
      <c r="E23162" s="5" t="s">
        <v>33069</v>
      </c>
    </row>
    <row r="23163" spans="1:5" x14ac:dyDescent="0.3">
      <c r="A23163" s="6" t="s">
        <v>20</v>
      </c>
      <c r="B23163" s="11" t="s">
        <v>82</v>
      </c>
      <c r="D23163" s="5" t="s">
        <v>33070</v>
      </c>
      <c r="E23163" s="5" t="s">
        <v>33071</v>
      </c>
    </row>
    <row r="23164" spans="1:5" x14ac:dyDescent="0.3">
      <c r="A23164" s="6" t="s">
        <v>20</v>
      </c>
      <c r="B23164" s="11" t="s">
        <v>82</v>
      </c>
      <c r="D23164" s="5" t="s">
        <v>33072</v>
      </c>
      <c r="E23164" s="5" t="s">
        <v>33073</v>
      </c>
    </row>
    <row r="23165" spans="1:5" x14ac:dyDescent="0.3">
      <c r="A23165" s="6" t="s">
        <v>20</v>
      </c>
      <c r="B23165" s="11" t="s">
        <v>82</v>
      </c>
      <c r="D23165" s="5" t="s">
        <v>33074</v>
      </c>
      <c r="E23165" s="5" t="s">
        <v>33074</v>
      </c>
    </row>
    <row r="23166" spans="1:5" x14ac:dyDescent="0.3">
      <c r="A23166" s="6" t="s">
        <v>20</v>
      </c>
      <c r="B23166" s="11" t="s">
        <v>82</v>
      </c>
      <c r="D23166" s="5" t="s">
        <v>33075</v>
      </c>
      <c r="E23166" s="5" t="s">
        <v>33076</v>
      </c>
    </row>
    <row r="23167" spans="1:5" x14ac:dyDescent="0.3">
      <c r="A23167" s="6" t="s">
        <v>20</v>
      </c>
      <c r="B23167" s="11" t="s">
        <v>82</v>
      </c>
      <c r="D23167" s="5" t="s">
        <v>33077</v>
      </c>
      <c r="E23167" s="5" t="s">
        <v>33077</v>
      </c>
    </row>
    <row r="23168" spans="1:5" x14ac:dyDescent="0.3">
      <c r="A23168" s="6" t="s">
        <v>20</v>
      </c>
      <c r="B23168" s="11" t="s">
        <v>82</v>
      </c>
      <c r="D23168" s="5" t="s">
        <v>33078</v>
      </c>
      <c r="E23168" s="5" t="s">
        <v>33079</v>
      </c>
    </row>
    <row r="23169" spans="1:5" x14ac:dyDescent="0.3">
      <c r="A23169" s="6" t="s">
        <v>20</v>
      </c>
      <c r="B23169" s="11" t="s">
        <v>82</v>
      </c>
      <c r="D23169" s="5" t="s">
        <v>33080</v>
      </c>
      <c r="E23169" s="5" t="s">
        <v>33081</v>
      </c>
    </row>
    <row r="23170" spans="1:5" x14ac:dyDescent="0.3">
      <c r="A23170" s="6" t="s">
        <v>20</v>
      </c>
      <c r="B23170" s="11" t="s">
        <v>82</v>
      </c>
      <c r="D23170" s="5" t="s">
        <v>33082</v>
      </c>
      <c r="E23170" s="5" t="s">
        <v>33082</v>
      </c>
    </row>
    <row r="23171" spans="1:5" x14ac:dyDescent="0.3">
      <c r="A23171" s="6" t="s">
        <v>20</v>
      </c>
      <c r="B23171" s="11" t="s">
        <v>82</v>
      </c>
      <c r="D23171" s="5" t="s">
        <v>33083</v>
      </c>
      <c r="E23171" s="5" t="s">
        <v>33083</v>
      </c>
    </row>
    <row r="23172" spans="1:5" x14ac:dyDescent="0.3">
      <c r="A23172" s="6" t="s">
        <v>20</v>
      </c>
      <c r="B23172" s="11" t="s">
        <v>82</v>
      </c>
      <c r="D23172" s="5" t="s">
        <v>33084</v>
      </c>
      <c r="E23172" s="5" t="s">
        <v>33084</v>
      </c>
    </row>
    <row r="23173" spans="1:5" x14ac:dyDescent="0.3">
      <c r="A23173" s="6" t="s">
        <v>20</v>
      </c>
      <c r="B23173" s="11" t="s">
        <v>82</v>
      </c>
      <c r="D23173" s="5" t="s">
        <v>33085</v>
      </c>
      <c r="E23173" s="5" t="s">
        <v>33086</v>
      </c>
    </row>
    <row r="23174" spans="1:5" x14ac:dyDescent="0.3">
      <c r="A23174" s="6" t="s">
        <v>20</v>
      </c>
      <c r="B23174" s="11" t="s">
        <v>82</v>
      </c>
      <c r="D23174" s="5" t="s">
        <v>33087</v>
      </c>
      <c r="E23174" s="5" t="s">
        <v>33087</v>
      </c>
    </row>
    <row r="23175" spans="1:5" x14ac:dyDescent="0.3">
      <c r="A23175" s="6" t="s">
        <v>20</v>
      </c>
      <c r="B23175" s="11" t="s">
        <v>82</v>
      </c>
      <c r="D23175" s="5" t="s">
        <v>33088</v>
      </c>
      <c r="E23175" s="5" t="s">
        <v>33089</v>
      </c>
    </row>
    <row r="23176" spans="1:5" x14ac:dyDescent="0.3">
      <c r="A23176" s="6" t="s">
        <v>20</v>
      </c>
      <c r="B23176" s="11" t="s">
        <v>82</v>
      </c>
      <c r="D23176" s="5" t="s">
        <v>33090</v>
      </c>
      <c r="E23176" s="5" t="s">
        <v>33091</v>
      </c>
    </row>
    <row r="23177" spans="1:5" x14ac:dyDescent="0.3">
      <c r="A23177" s="6" t="s">
        <v>20</v>
      </c>
      <c r="B23177" s="11" t="s">
        <v>82</v>
      </c>
      <c r="D23177" s="5" t="s">
        <v>33092</v>
      </c>
      <c r="E23177" s="5" t="s">
        <v>33092</v>
      </c>
    </row>
    <row r="23178" spans="1:5" x14ac:dyDescent="0.3">
      <c r="A23178" s="6" t="s">
        <v>20</v>
      </c>
      <c r="B23178" s="11" t="s">
        <v>82</v>
      </c>
      <c r="D23178" s="5" t="s">
        <v>33093</v>
      </c>
      <c r="E23178" s="5" t="s">
        <v>33094</v>
      </c>
    </row>
    <row r="23179" spans="1:5" x14ac:dyDescent="0.3">
      <c r="A23179" s="6" t="s">
        <v>20</v>
      </c>
      <c r="B23179" s="11" t="s">
        <v>82</v>
      </c>
      <c r="D23179" s="5" t="s">
        <v>33095</v>
      </c>
      <c r="E23179" s="5" t="s">
        <v>33095</v>
      </c>
    </row>
    <row r="23180" spans="1:5" x14ac:dyDescent="0.3">
      <c r="A23180" s="6" t="s">
        <v>20</v>
      </c>
      <c r="B23180" s="11" t="s">
        <v>82</v>
      </c>
      <c r="D23180" s="5" t="s">
        <v>33096</v>
      </c>
      <c r="E23180" s="5" t="s">
        <v>33097</v>
      </c>
    </row>
    <row r="23181" spans="1:5" x14ac:dyDescent="0.3">
      <c r="A23181" s="6" t="s">
        <v>20</v>
      </c>
      <c r="B23181" s="11" t="s">
        <v>82</v>
      </c>
      <c r="D23181" s="5" t="s">
        <v>33098</v>
      </c>
      <c r="E23181" s="5" t="s">
        <v>33099</v>
      </c>
    </row>
    <row r="23182" spans="1:5" x14ac:dyDescent="0.3">
      <c r="A23182" s="6" t="s">
        <v>20</v>
      </c>
      <c r="B23182" s="11" t="s">
        <v>82</v>
      </c>
      <c r="D23182" s="5" t="s">
        <v>33100</v>
      </c>
      <c r="E23182" s="5" t="s">
        <v>33101</v>
      </c>
    </row>
    <row r="23183" spans="1:5" x14ac:dyDescent="0.3">
      <c r="A23183" s="6" t="s">
        <v>20</v>
      </c>
      <c r="B23183" s="11" t="s">
        <v>82</v>
      </c>
      <c r="D23183" s="5" t="s">
        <v>33102</v>
      </c>
      <c r="E23183" s="5" t="s">
        <v>33103</v>
      </c>
    </row>
    <row r="23184" spans="1:5" x14ac:dyDescent="0.3">
      <c r="A23184" s="6" t="s">
        <v>20</v>
      </c>
      <c r="B23184" s="11" t="s">
        <v>82</v>
      </c>
      <c r="D23184" s="5" t="s">
        <v>33104</v>
      </c>
      <c r="E23184" s="5" t="s">
        <v>33105</v>
      </c>
    </row>
    <row r="23185" spans="1:5" x14ac:dyDescent="0.3">
      <c r="A23185" s="6" t="s">
        <v>20</v>
      </c>
      <c r="B23185" s="11" t="s">
        <v>82</v>
      </c>
      <c r="D23185" s="5" t="s">
        <v>33106</v>
      </c>
      <c r="E23185" s="5" t="s">
        <v>33107</v>
      </c>
    </row>
    <row r="23186" spans="1:5" x14ac:dyDescent="0.3">
      <c r="A23186" s="6" t="s">
        <v>20</v>
      </c>
      <c r="B23186" s="11" t="s">
        <v>82</v>
      </c>
      <c r="D23186" s="5" t="s">
        <v>33108</v>
      </c>
      <c r="E23186" s="5" t="s">
        <v>33109</v>
      </c>
    </row>
    <row r="23187" spans="1:5" x14ac:dyDescent="0.3">
      <c r="A23187" s="6" t="s">
        <v>20</v>
      </c>
      <c r="B23187" s="11" t="s">
        <v>82</v>
      </c>
      <c r="D23187" s="5" t="s">
        <v>33110</v>
      </c>
      <c r="E23187" s="5" t="s">
        <v>33111</v>
      </c>
    </row>
    <row r="23188" spans="1:5" x14ac:dyDescent="0.3">
      <c r="A23188" s="6" t="s">
        <v>20</v>
      </c>
      <c r="B23188" s="11" t="s">
        <v>82</v>
      </c>
      <c r="D23188" s="5" t="s">
        <v>33112</v>
      </c>
      <c r="E23188" s="5" t="s">
        <v>33112</v>
      </c>
    </row>
    <row r="23189" spans="1:5" x14ac:dyDescent="0.3">
      <c r="A23189" s="6" t="s">
        <v>20</v>
      </c>
      <c r="B23189" s="11" t="s">
        <v>82</v>
      </c>
      <c r="D23189" s="5" t="s">
        <v>33113</v>
      </c>
      <c r="E23189" s="5" t="s">
        <v>33114</v>
      </c>
    </row>
    <row r="23190" spans="1:5" x14ac:dyDescent="0.3">
      <c r="A23190" s="6" t="s">
        <v>20</v>
      </c>
      <c r="B23190" s="11" t="s">
        <v>82</v>
      </c>
      <c r="D23190" s="5" t="s">
        <v>33115</v>
      </c>
      <c r="E23190" s="5" t="s">
        <v>33116</v>
      </c>
    </row>
    <row r="23191" spans="1:5" x14ac:dyDescent="0.3">
      <c r="A23191" s="6" t="s">
        <v>20</v>
      </c>
      <c r="B23191" s="11" t="s">
        <v>82</v>
      </c>
      <c r="D23191" s="5" t="s">
        <v>33117</v>
      </c>
      <c r="E23191" s="5" t="s">
        <v>33118</v>
      </c>
    </row>
    <row r="23192" spans="1:5" x14ac:dyDescent="0.3">
      <c r="A23192" s="6" t="s">
        <v>20</v>
      </c>
      <c r="B23192" s="11" t="s">
        <v>82</v>
      </c>
      <c r="D23192" s="5" t="s">
        <v>33119</v>
      </c>
      <c r="E23192" s="5" t="s">
        <v>33120</v>
      </c>
    </row>
    <row r="23193" spans="1:5" x14ac:dyDescent="0.3">
      <c r="A23193" s="6" t="s">
        <v>20</v>
      </c>
      <c r="B23193" s="11" t="s">
        <v>82</v>
      </c>
      <c r="D23193" s="5" t="s">
        <v>33121</v>
      </c>
      <c r="E23193" s="5" t="s">
        <v>33121</v>
      </c>
    </row>
    <row r="23194" spans="1:5" x14ac:dyDescent="0.3">
      <c r="A23194" s="6" t="s">
        <v>20</v>
      </c>
      <c r="B23194" s="11" t="s">
        <v>82</v>
      </c>
      <c r="D23194" s="5" t="s">
        <v>33122</v>
      </c>
      <c r="E23194" s="5" t="s">
        <v>33122</v>
      </c>
    </row>
    <row r="23195" spans="1:5" x14ac:dyDescent="0.3">
      <c r="A23195" s="6" t="s">
        <v>20</v>
      </c>
      <c r="B23195" s="11" t="s">
        <v>82</v>
      </c>
      <c r="D23195" s="5" t="s">
        <v>33123</v>
      </c>
      <c r="E23195" s="5" t="s">
        <v>33124</v>
      </c>
    </row>
    <row r="23196" spans="1:5" x14ac:dyDescent="0.3">
      <c r="A23196" s="6" t="s">
        <v>20</v>
      </c>
      <c r="B23196" s="11" t="s">
        <v>82</v>
      </c>
      <c r="D23196" s="5" t="s">
        <v>33125</v>
      </c>
      <c r="E23196" s="5" t="s">
        <v>33126</v>
      </c>
    </row>
    <row r="23197" spans="1:5" x14ac:dyDescent="0.3">
      <c r="A23197" s="6" t="s">
        <v>20</v>
      </c>
      <c r="B23197" s="11" t="s">
        <v>82</v>
      </c>
      <c r="D23197" s="5" t="s">
        <v>33127</v>
      </c>
      <c r="E23197" s="5" t="s">
        <v>33128</v>
      </c>
    </row>
    <row r="23198" spans="1:5" x14ac:dyDescent="0.3">
      <c r="A23198" s="6" t="s">
        <v>20</v>
      </c>
      <c r="B23198" s="11" t="s">
        <v>82</v>
      </c>
      <c r="D23198" s="5" t="s">
        <v>33129</v>
      </c>
      <c r="E23198" s="5" t="s">
        <v>33130</v>
      </c>
    </row>
    <row r="23199" spans="1:5" x14ac:dyDescent="0.3">
      <c r="A23199" s="6" t="s">
        <v>20</v>
      </c>
      <c r="B23199" s="11" t="s">
        <v>82</v>
      </c>
      <c r="D23199" s="5" t="s">
        <v>33131</v>
      </c>
      <c r="E23199" s="5" t="s">
        <v>33132</v>
      </c>
    </row>
    <row r="23200" spans="1:5" x14ac:dyDescent="0.3">
      <c r="A23200" s="6" t="s">
        <v>20</v>
      </c>
      <c r="B23200" s="11" t="s">
        <v>82</v>
      </c>
      <c r="D23200" s="5" t="s">
        <v>33133</v>
      </c>
      <c r="E23200" s="5" t="s">
        <v>33133</v>
      </c>
    </row>
    <row r="23201" spans="1:5" x14ac:dyDescent="0.3">
      <c r="A23201" s="6" t="s">
        <v>20</v>
      </c>
      <c r="B23201" s="11" t="s">
        <v>82</v>
      </c>
      <c r="D23201" s="5" t="s">
        <v>33134</v>
      </c>
      <c r="E23201" s="5" t="s">
        <v>33134</v>
      </c>
    </row>
    <row r="23202" spans="1:5" x14ac:dyDescent="0.3">
      <c r="A23202" s="6" t="s">
        <v>20</v>
      </c>
      <c r="B23202" s="11" t="s">
        <v>82</v>
      </c>
      <c r="D23202" s="5" t="s">
        <v>33135</v>
      </c>
      <c r="E23202" s="5" t="s">
        <v>33136</v>
      </c>
    </row>
    <row r="23203" spans="1:5" x14ac:dyDescent="0.3">
      <c r="A23203" s="6" t="s">
        <v>20</v>
      </c>
      <c r="B23203" s="11" t="s">
        <v>82</v>
      </c>
      <c r="D23203" s="5" t="s">
        <v>33137</v>
      </c>
      <c r="E23203" s="5" t="s">
        <v>33137</v>
      </c>
    </row>
    <row r="23204" spans="1:5" x14ac:dyDescent="0.3">
      <c r="A23204" s="6" t="s">
        <v>20</v>
      </c>
      <c r="B23204" s="11" t="s">
        <v>82</v>
      </c>
      <c r="D23204" s="5" t="s">
        <v>33138</v>
      </c>
      <c r="E23204" s="5" t="s">
        <v>33139</v>
      </c>
    </row>
    <row r="23205" spans="1:5" x14ac:dyDescent="0.3">
      <c r="A23205" s="6" t="s">
        <v>20</v>
      </c>
      <c r="B23205" s="11" t="s">
        <v>82</v>
      </c>
      <c r="D23205" s="5" t="s">
        <v>33140</v>
      </c>
      <c r="E23205" s="5" t="s">
        <v>33141</v>
      </c>
    </row>
    <row r="23206" spans="1:5" x14ac:dyDescent="0.3">
      <c r="A23206" s="6" t="s">
        <v>20</v>
      </c>
      <c r="B23206" s="11" t="s">
        <v>82</v>
      </c>
      <c r="D23206" s="5" t="s">
        <v>33142</v>
      </c>
      <c r="E23206" s="5" t="s">
        <v>33143</v>
      </c>
    </row>
    <row r="23207" spans="1:5" x14ac:dyDescent="0.3">
      <c r="A23207" s="6" t="s">
        <v>20</v>
      </c>
      <c r="B23207" s="11" t="s">
        <v>82</v>
      </c>
      <c r="D23207" s="5" t="s">
        <v>33144</v>
      </c>
      <c r="E23207" s="5" t="s">
        <v>33145</v>
      </c>
    </row>
    <row r="23208" spans="1:5" x14ac:dyDescent="0.3">
      <c r="A23208" s="6" t="s">
        <v>20</v>
      </c>
      <c r="B23208" s="11" t="s">
        <v>82</v>
      </c>
      <c r="D23208" s="5" t="s">
        <v>33146</v>
      </c>
      <c r="E23208" s="5" t="s">
        <v>33147</v>
      </c>
    </row>
    <row r="23209" spans="1:5" x14ac:dyDescent="0.3">
      <c r="A23209" s="6" t="s">
        <v>20</v>
      </c>
      <c r="B23209" s="11" t="s">
        <v>82</v>
      </c>
      <c r="D23209" s="5" t="s">
        <v>33148</v>
      </c>
      <c r="E23209" s="5" t="s">
        <v>33149</v>
      </c>
    </row>
    <row r="23210" spans="1:5" x14ac:dyDescent="0.3">
      <c r="A23210" s="6" t="s">
        <v>20</v>
      </c>
      <c r="B23210" s="11" t="s">
        <v>82</v>
      </c>
      <c r="D23210" s="5" t="s">
        <v>33150</v>
      </c>
      <c r="E23210" s="5" t="s">
        <v>33151</v>
      </c>
    </row>
    <row r="23211" spans="1:5" x14ac:dyDescent="0.3">
      <c r="A23211" s="6" t="s">
        <v>20</v>
      </c>
      <c r="B23211" s="11" t="s">
        <v>82</v>
      </c>
      <c r="D23211" s="5" t="s">
        <v>33152</v>
      </c>
      <c r="E23211" s="5" t="s">
        <v>33153</v>
      </c>
    </row>
    <row r="23212" spans="1:5" x14ac:dyDescent="0.3">
      <c r="A23212" s="6" t="s">
        <v>20</v>
      </c>
      <c r="B23212" s="11" t="s">
        <v>82</v>
      </c>
      <c r="D23212" s="5" t="s">
        <v>33154</v>
      </c>
      <c r="E23212" s="5" t="s">
        <v>33154</v>
      </c>
    </row>
    <row r="23213" spans="1:5" x14ac:dyDescent="0.3">
      <c r="A23213" s="6" t="s">
        <v>20</v>
      </c>
      <c r="B23213" s="11" t="s">
        <v>82</v>
      </c>
      <c r="D23213" s="5" t="s">
        <v>33155</v>
      </c>
      <c r="E23213" s="5" t="s">
        <v>33156</v>
      </c>
    </row>
    <row r="23214" spans="1:5" x14ac:dyDescent="0.3">
      <c r="A23214" s="6" t="s">
        <v>20</v>
      </c>
      <c r="B23214" s="11" t="s">
        <v>82</v>
      </c>
      <c r="D23214" s="5" t="s">
        <v>33157</v>
      </c>
      <c r="E23214" s="5" t="s">
        <v>33158</v>
      </c>
    </row>
    <row r="23215" spans="1:5" x14ac:dyDescent="0.3">
      <c r="A23215" s="6" t="s">
        <v>20</v>
      </c>
      <c r="B23215" s="11" t="s">
        <v>82</v>
      </c>
      <c r="D23215" s="5" t="s">
        <v>33159</v>
      </c>
      <c r="E23215" s="5" t="s">
        <v>33160</v>
      </c>
    </row>
    <row r="23216" spans="1:5" x14ac:dyDescent="0.3">
      <c r="A23216" s="6" t="s">
        <v>20</v>
      </c>
      <c r="B23216" s="11" t="s">
        <v>82</v>
      </c>
      <c r="D23216" s="5" t="s">
        <v>33161</v>
      </c>
      <c r="E23216" s="5" t="s">
        <v>33162</v>
      </c>
    </row>
    <row r="23217" spans="1:5" x14ac:dyDescent="0.3">
      <c r="A23217" s="6" t="s">
        <v>20</v>
      </c>
      <c r="B23217" s="11" t="s">
        <v>82</v>
      </c>
      <c r="D23217" s="5" t="s">
        <v>33163</v>
      </c>
      <c r="E23217" s="5" t="s">
        <v>33164</v>
      </c>
    </row>
    <row r="23218" spans="1:5" x14ac:dyDescent="0.3">
      <c r="A23218" s="6" t="s">
        <v>20</v>
      </c>
      <c r="B23218" s="11" t="s">
        <v>82</v>
      </c>
      <c r="D23218" s="5" t="s">
        <v>33165</v>
      </c>
      <c r="E23218" s="5" t="s">
        <v>33165</v>
      </c>
    </row>
    <row r="23219" spans="1:5" x14ac:dyDescent="0.3">
      <c r="A23219" s="6" t="s">
        <v>20</v>
      </c>
      <c r="B23219" s="11" t="s">
        <v>82</v>
      </c>
      <c r="D23219" s="5" t="s">
        <v>33166</v>
      </c>
      <c r="E23219" s="5" t="s">
        <v>33166</v>
      </c>
    </row>
    <row r="23220" spans="1:5" x14ac:dyDescent="0.3">
      <c r="A23220" s="6" t="s">
        <v>20</v>
      </c>
      <c r="B23220" s="11" t="s">
        <v>82</v>
      </c>
      <c r="D23220" s="5" t="s">
        <v>33167</v>
      </c>
      <c r="E23220" s="5" t="s">
        <v>33167</v>
      </c>
    </row>
    <row r="23221" spans="1:5" x14ac:dyDescent="0.3">
      <c r="A23221" s="6" t="s">
        <v>20</v>
      </c>
      <c r="B23221" s="11" t="s">
        <v>82</v>
      </c>
      <c r="D23221" s="5" t="s">
        <v>33168</v>
      </c>
      <c r="E23221" s="5" t="s">
        <v>33168</v>
      </c>
    </row>
    <row r="23222" spans="1:5" x14ac:dyDescent="0.3">
      <c r="A23222" s="6" t="s">
        <v>20</v>
      </c>
      <c r="B23222" s="11" t="s">
        <v>82</v>
      </c>
      <c r="D23222" s="5" t="s">
        <v>33169</v>
      </c>
      <c r="E23222" s="5" t="s">
        <v>33170</v>
      </c>
    </row>
    <row r="23223" spans="1:5" x14ac:dyDescent="0.3">
      <c r="A23223" s="6" t="s">
        <v>20</v>
      </c>
      <c r="B23223" s="11" t="s">
        <v>82</v>
      </c>
      <c r="D23223" s="5" t="s">
        <v>33171</v>
      </c>
      <c r="E23223" s="5" t="s">
        <v>33171</v>
      </c>
    </row>
    <row r="23224" spans="1:5" x14ac:dyDescent="0.3">
      <c r="A23224" s="6" t="s">
        <v>20</v>
      </c>
      <c r="B23224" s="11" t="s">
        <v>82</v>
      </c>
      <c r="D23224" s="5" t="s">
        <v>33172</v>
      </c>
      <c r="E23224" s="5" t="s">
        <v>33172</v>
      </c>
    </row>
    <row r="23225" spans="1:5" x14ac:dyDescent="0.3">
      <c r="A23225" s="6" t="s">
        <v>20</v>
      </c>
      <c r="B23225" s="11" t="s">
        <v>82</v>
      </c>
      <c r="D23225" s="5" t="s">
        <v>33173</v>
      </c>
      <c r="E23225" s="5" t="s">
        <v>33173</v>
      </c>
    </row>
    <row r="23226" spans="1:5" x14ac:dyDescent="0.3">
      <c r="A23226" s="6" t="s">
        <v>20</v>
      </c>
      <c r="B23226" s="11" t="s">
        <v>82</v>
      </c>
      <c r="D23226" s="5" t="s">
        <v>33174</v>
      </c>
      <c r="E23226" s="5" t="s">
        <v>33175</v>
      </c>
    </row>
    <row r="23227" spans="1:5" x14ac:dyDescent="0.3">
      <c r="A23227" s="6" t="s">
        <v>20</v>
      </c>
      <c r="B23227" s="11" t="s">
        <v>82</v>
      </c>
      <c r="D23227" s="5" t="s">
        <v>33176</v>
      </c>
      <c r="E23227" s="5" t="s">
        <v>33177</v>
      </c>
    </row>
    <row r="23228" spans="1:5" x14ac:dyDescent="0.3">
      <c r="A23228" s="6" t="s">
        <v>20</v>
      </c>
      <c r="B23228" s="11" t="s">
        <v>82</v>
      </c>
      <c r="D23228" s="5" t="s">
        <v>33178</v>
      </c>
      <c r="E23228" s="5" t="s">
        <v>33178</v>
      </c>
    </row>
    <row r="23229" spans="1:5" x14ac:dyDescent="0.3">
      <c r="A23229" s="6" t="s">
        <v>20</v>
      </c>
      <c r="B23229" s="11" t="s">
        <v>82</v>
      </c>
      <c r="D23229" s="5" t="s">
        <v>33179</v>
      </c>
      <c r="E23229" s="5" t="s">
        <v>33180</v>
      </c>
    </row>
    <row r="23230" spans="1:5" x14ac:dyDescent="0.3">
      <c r="A23230" s="6" t="s">
        <v>20</v>
      </c>
      <c r="B23230" s="11" t="s">
        <v>82</v>
      </c>
      <c r="D23230" s="5" t="s">
        <v>33181</v>
      </c>
      <c r="E23230" s="5" t="s">
        <v>33182</v>
      </c>
    </row>
    <row r="23231" spans="1:5" x14ac:dyDescent="0.3">
      <c r="A23231" s="6" t="s">
        <v>20</v>
      </c>
      <c r="B23231" s="11" t="s">
        <v>82</v>
      </c>
      <c r="D23231" s="5" t="s">
        <v>33183</v>
      </c>
      <c r="E23231" s="5" t="s">
        <v>33183</v>
      </c>
    </row>
    <row r="23232" spans="1:5" x14ac:dyDescent="0.3">
      <c r="A23232" s="6" t="s">
        <v>20</v>
      </c>
      <c r="B23232" s="11" t="s">
        <v>82</v>
      </c>
      <c r="D23232" s="5" t="s">
        <v>33184</v>
      </c>
      <c r="E23232" s="5" t="s">
        <v>33185</v>
      </c>
    </row>
    <row r="23233" spans="1:5" x14ac:dyDescent="0.3">
      <c r="A23233" s="6" t="s">
        <v>20</v>
      </c>
      <c r="B23233" s="11" t="s">
        <v>82</v>
      </c>
      <c r="D23233" s="5" t="s">
        <v>33186</v>
      </c>
      <c r="E23233" s="5" t="s">
        <v>33187</v>
      </c>
    </row>
    <row r="23234" spans="1:5" x14ac:dyDescent="0.3">
      <c r="A23234" s="6" t="s">
        <v>20</v>
      </c>
      <c r="B23234" s="11" t="s">
        <v>82</v>
      </c>
      <c r="D23234" s="5" t="s">
        <v>33188</v>
      </c>
      <c r="E23234" s="5" t="s">
        <v>33188</v>
      </c>
    </row>
    <row r="23235" spans="1:5" x14ac:dyDescent="0.3">
      <c r="A23235" s="6" t="s">
        <v>20</v>
      </c>
      <c r="B23235" s="11" t="s">
        <v>82</v>
      </c>
      <c r="D23235" s="5" t="s">
        <v>33189</v>
      </c>
      <c r="E23235" s="5" t="s">
        <v>33189</v>
      </c>
    </row>
    <row r="23236" spans="1:5" x14ac:dyDescent="0.3">
      <c r="A23236" s="6" t="s">
        <v>20</v>
      </c>
      <c r="B23236" s="11" t="s">
        <v>82</v>
      </c>
      <c r="D23236" s="5" t="s">
        <v>33190</v>
      </c>
      <c r="E23236" s="5" t="s">
        <v>33190</v>
      </c>
    </row>
    <row r="23237" spans="1:5" x14ac:dyDescent="0.3">
      <c r="A23237" s="6" t="s">
        <v>20</v>
      </c>
      <c r="B23237" s="11" t="s">
        <v>82</v>
      </c>
      <c r="D23237" s="5" t="s">
        <v>33191</v>
      </c>
      <c r="E23237" s="5" t="s">
        <v>33192</v>
      </c>
    </row>
    <row r="23238" spans="1:5" x14ac:dyDescent="0.3">
      <c r="A23238" s="6" t="s">
        <v>20</v>
      </c>
      <c r="B23238" s="11" t="s">
        <v>82</v>
      </c>
      <c r="D23238" s="5" t="s">
        <v>33193</v>
      </c>
      <c r="E23238" s="5" t="s">
        <v>33194</v>
      </c>
    </row>
    <row r="23239" spans="1:5" x14ac:dyDescent="0.3">
      <c r="A23239" s="6" t="s">
        <v>20</v>
      </c>
      <c r="B23239" s="11" t="s">
        <v>82</v>
      </c>
      <c r="D23239" s="5" t="s">
        <v>33195</v>
      </c>
      <c r="E23239" s="5" t="s">
        <v>33195</v>
      </c>
    </row>
    <row r="23240" spans="1:5" x14ac:dyDescent="0.3">
      <c r="A23240" s="6" t="s">
        <v>20</v>
      </c>
      <c r="B23240" s="11" t="s">
        <v>82</v>
      </c>
      <c r="D23240" s="5" t="s">
        <v>33196</v>
      </c>
      <c r="E23240" s="5" t="s">
        <v>33197</v>
      </c>
    </row>
    <row r="23241" spans="1:5" x14ac:dyDescent="0.3">
      <c r="A23241" s="6" t="s">
        <v>20</v>
      </c>
      <c r="B23241" s="11" t="s">
        <v>82</v>
      </c>
      <c r="D23241" s="5" t="s">
        <v>33198</v>
      </c>
      <c r="E23241" s="5" t="s">
        <v>33199</v>
      </c>
    </row>
    <row r="23242" spans="1:5" x14ac:dyDescent="0.3">
      <c r="A23242" s="6" t="s">
        <v>20</v>
      </c>
      <c r="B23242" s="11" t="s">
        <v>82</v>
      </c>
      <c r="D23242" s="5" t="s">
        <v>33200</v>
      </c>
      <c r="E23242" s="5" t="s">
        <v>33201</v>
      </c>
    </row>
    <row r="23243" spans="1:5" x14ac:dyDescent="0.3">
      <c r="A23243" s="6" t="s">
        <v>20</v>
      </c>
      <c r="B23243" s="11" t="s">
        <v>82</v>
      </c>
      <c r="D23243" s="5" t="s">
        <v>33202</v>
      </c>
      <c r="E23243" s="5" t="s">
        <v>33203</v>
      </c>
    </row>
    <row r="23244" spans="1:5" x14ac:dyDescent="0.3">
      <c r="A23244" s="6" t="s">
        <v>20</v>
      </c>
      <c r="B23244" s="11" t="s">
        <v>82</v>
      </c>
      <c r="D23244" s="5" t="s">
        <v>33204</v>
      </c>
      <c r="E23244" s="5" t="s">
        <v>33205</v>
      </c>
    </row>
    <row r="23245" spans="1:5" x14ac:dyDescent="0.3">
      <c r="A23245" s="6" t="s">
        <v>20</v>
      </c>
      <c r="B23245" s="11" t="s">
        <v>82</v>
      </c>
      <c r="D23245" s="5" t="s">
        <v>33206</v>
      </c>
      <c r="E23245" s="5" t="s">
        <v>33207</v>
      </c>
    </row>
    <row r="23246" spans="1:5" x14ac:dyDescent="0.3">
      <c r="A23246" s="6" t="s">
        <v>20</v>
      </c>
      <c r="B23246" s="11" t="s">
        <v>82</v>
      </c>
      <c r="D23246" s="5" t="s">
        <v>33208</v>
      </c>
      <c r="E23246" s="5" t="s">
        <v>33209</v>
      </c>
    </row>
    <row r="23247" spans="1:5" x14ac:dyDescent="0.3">
      <c r="A23247" s="6" t="s">
        <v>20</v>
      </c>
      <c r="B23247" s="11" t="s">
        <v>82</v>
      </c>
      <c r="D23247" s="5" t="s">
        <v>33210</v>
      </c>
      <c r="E23247" s="5" t="s">
        <v>33210</v>
      </c>
    </row>
    <row r="23248" spans="1:5" x14ac:dyDescent="0.3">
      <c r="A23248" s="6" t="s">
        <v>20</v>
      </c>
      <c r="B23248" s="11" t="s">
        <v>82</v>
      </c>
      <c r="D23248" s="5" t="s">
        <v>33211</v>
      </c>
      <c r="E23248" s="5" t="s">
        <v>33212</v>
      </c>
    </row>
    <row r="23249" spans="1:5" x14ac:dyDescent="0.3">
      <c r="A23249" s="6" t="s">
        <v>20</v>
      </c>
      <c r="B23249" s="11" t="s">
        <v>82</v>
      </c>
      <c r="D23249" s="5" t="s">
        <v>33213</v>
      </c>
      <c r="E23249" s="5" t="s">
        <v>33214</v>
      </c>
    </row>
    <row r="23250" spans="1:5" x14ac:dyDescent="0.3">
      <c r="A23250" s="6" t="s">
        <v>20</v>
      </c>
      <c r="B23250" s="11" t="s">
        <v>82</v>
      </c>
      <c r="D23250" s="5" t="s">
        <v>33215</v>
      </c>
      <c r="E23250" s="5" t="s">
        <v>33216</v>
      </c>
    </row>
    <row r="23251" spans="1:5" x14ac:dyDescent="0.3">
      <c r="A23251" s="6" t="s">
        <v>20</v>
      </c>
      <c r="B23251" s="11" t="s">
        <v>82</v>
      </c>
      <c r="D23251" s="5" t="s">
        <v>33217</v>
      </c>
      <c r="E23251" s="5" t="s">
        <v>33218</v>
      </c>
    </row>
    <row r="23252" spans="1:5" x14ac:dyDescent="0.3">
      <c r="A23252" s="6" t="s">
        <v>20</v>
      </c>
      <c r="B23252" s="11" t="s">
        <v>82</v>
      </c>
      <c r="D23252" s="5" t="s">
        <v>33219</v>
      </c>
      <c r="E23252" s="5" t="s">
        <v>33219</v>
      </c>
    </row>
    <row r="23253" spans="1:5" x14ac:dyDescent="0.3">
      <c r="A23253" s="6" t="s">
        <v>20</v>
      </c>
      <c r="B23253" s="11" t="s">
        <v>82</v>
      </c>
      <c r="D23253" s="5" t="s">
        <v>33220</v>
      </c>
      <c r="E23253" s="5" t="s">
        <v>33220</v>
      </c>
    </row>
    <row r="23254" spans="1:5" x14ac:dyDescent="0.3">
      <c r="A23254" s="6" t="s">
        <v>20</v>
      </c>
      <c r="B23254" s="11" t="s">
        <v>82</v>
      </c>
      <c r="D23254" s="5" t="s">
        <v>33221</v>
      </c>
      <c r="E23254" s="5" t="s">
        <v>33222</v>
      </c>
    </row>
    <row r="23255" spans="1:5" x14ac:dyDescent="0.3">
      <c r="A23255" s="6" t="s">
        <v>20</v>
      </c>
      <c r="B23255" s="11" t="s">
        <v>82</v>
      </c>
      <c r="D23255" s="5" t="s">
        <v>33223</v>
      </c>
      <c r="E23255" s="5" t="s">
        <v>33224</v>
      </c>
    </row>
    <row r="23256" spans="1:5" x14ac:dyDescent="0.3">
      <c r="A23256" s="6" t="s">
        <v>20</v>
      </c>
      <c r="B23256" s="11" t="s">
        <v>82</v>
      </c>
      <c r="D23256" s="5" t="s">
        <v>33225</v>
      </c>
      <c r="E23256" s="5" t="s">
        <v>33226</v>
      </c>
    </row>
    <row r="23257" spans="1:5" x14ac:dyDescent="0.3">
      <c r="A23257" s="6" t="s">
        <v>20</v>
      </c>
      <c r="B23257" s="11" t="s">
        <v>82</v>
      </c>
      <c r="D23257" s="5" t="s">
        <v>33227</v>
      </c>
      <c r="E23257" s="5" t="s">
        <v>33228</v>
      </c>
    </row>
    <row r="23258" spans="1:5" x14ac:dyDescent="0.3">
      <c r="A23258" s="6" t="s">
        <v>20</v>
      </c>
      <c r="B23258" s="11" t="s">
        <v>82</v>
      </c>
      <c r="D23258" s="5" t="s">
        <v>33229</v>
      </c>
      <c r="E23258" s="5" t="s">
        <v>33229</v>
      </c>
    </row>
    <row r="23259" spans="1:5" x14ac:dyDescent="0.3">
      <c r="A23259" s="6" t="s">
        <v>20</v>
      </c>
      <c r="B23259" s="11" t="s">
        <v>82</v>
      </c>
      <c r="D23259" s="5" t="s">
        <v>33230</v>
      </c>
      <c r="E23259" s="5" t="s">
        <v>33231</v>
      </c>
    </row>
    <row r="23260" spans="1:5" x14ac:dyDescent="0.3">
      <c r="A23260" s="6" t="s">
        <v>20</v>
      </c>
      <c r="B23260" s="11" t="s">
        <v>82</v>
      </c>
      <c r="D23260" s="5" t="s">
        <v>33232</v>
      </c>
      <c r="E23260" s="5" t="s">
        <v>33233</v>
      </c>
    </row>
    <row r="23261" spans="1:5" x14ac:dyDescent="0.3">
      <c r="A23261" s="6" t="s">
        <v>20</v>
      </c>
      <c r="B23261" s="11" t="s">
        <v>82</v>
      </c>
      <c r="D23261" s="5" t="s">
        <v>33234</v>
      </c>
      <c r="E23261" s="5" t="s">
        <v>33235</v>
      </c>
    </row>
    <row r="23262" spans="1:5" x14ac:dyDescent="0.3">
      <c r="A23262" s="6" t="s">
        <v>20</v>
      </c>
      <c r="B23262" s="11" t="s">
        <v>82</v>
      </c>
      <c r="D23262" s="5" t="s">
        <v>33236</v>
      </c>
      <c r="E23262" s="5" t="s">
        <v>33236</v>
      </c>
    </row>
    <row r="23263" spans="1:5" x14ac:dyDescent="0.3">
      <c r="A23263" s="6" t="s">
        <v>20</v>
      </c>
      <c r="B23263" s="11" t="s">
        <v>82</v>
      </c>
      <c r="D23263" s="5" t="s">
        <v>33237</v>
      </c>
      <c r="E23263" s="5" t="s">
        <v>33238</v>
      </c>
    </row>
    <row r="23264" spans="1:5" x14ac:dyDescent="0.3">
      <c r="A23264" s="6" t="s">
        <v>20</v>
      </c>
      <c r="B23264" s="11" t="s">
        <v>82</v>
      </c>
      <c r="D23264" s="5" t="s">
        <v>33239</v>
      </c>
      <c r="E23264" s="5" t="s">
        <v>33240</v>
      </c>
    </row>
    <row r="23265" spans="1:5" x14ac:dyDescent="0.3">
      <c r="A23265" s="6" t="s">
        <v>20</v>
      </c>
      <c r="B23265" s="11" t="s">
        <v>82</v>
      </c>
      <c r="D23265" s="5" t="s">
        <v>33241</v>
      </c>
      <c r="E23265" s="5" t="s">
        <v>33241</v>
      </c>
    </row>
    <row r="23266" spans="1:5" x14ac:dyDescent="0.3">
      <c r="A23266" s="6" t="s">
        <v>20</v>
      </c>
      <c r="B23266" s="11" t="s">
        <v>82</v>
      </c>
      <c r="D23266" s="5" t="s">
        <v>33242</v>
      </c>
      <c r="E23266" s="5" t="s">
        <v>33242</v>
      </c>
    </row>
    <row r="23267" spans="1:5" x14ac:dyDescent="0.3">
      <c r="A23267" s="6" t="s">
        <v>20</v>
      </c>
      <c r="B23267" s="11" t="s">
        <v>82</v>
      </c>
      <c r="D23267" s="5" t="s">
        <v>33243</v>
      </c>
      <c r="E23267" s="5" t="s">
        <v>33244</v>
      </c>
    </row>
    <row r="23268" spans="1:5" x14ac:dyDescent="0.3">
      <c r="A23268" s="6" t="s">
        <v>20</v>
      </c>
      <c r="B23268" s="11" t="s">
        <v>82</v>
      </c>
      <c r="D23268" s="5" t="s">
        <v>33245</v>
      </c>
      <c r="E23268" s="5" t="s">
        <v>33246</v>
      </c>
    </row>
    <row r="23269" spans="1:5" x14ac:dyDescent="0.3">
      <c r="A23269" s="6" t="s">
        <v>20</v>
      </c>
      <c r="B23269" s="11" t="s">
        <v>82</v>
      </c>
      <c r="D23269" s="5" t="s">
        <v>33247</v>
      </c>
      <c r="E23269" s="5" t="s">
        <v>33247</v>
      </c>
    </row>
    <row r="23270" spans="1:5" x14ac:dyDescent="0.3">
      <c r="A23270" s="6" t="s">
        <v>20</v>
      </c>
      <c r="B23270" s="11" t="s">
        <v>82</v>
      </c>
      <c r="D23270" s="5" t="s">
        <v>33248</v>
      </c>
      <c r="E23270" s="5" t="s">
        <v>33249</v>
      </c>
    </row>
    <row r="23271" spans="1:5" x14ac:dyDescent="0.3">
      <c r="A23271" s="6" t="s">
        <v>20</v>
      </c>
      <c r="B23271" s="11" t="s">
        <v>82</v>
      </c>
      <c r="D23271" s="5" t="s">
        <v>33250</v>
      </c>
      <c r="E23271" s="5" t="s">
        <v>33250</v>
      </c>
    </row>
    <row r="23272" spans="1:5" x14ac:dyDescent="0.3">
      <c r="A23272" s="6" t="s">
        <v>20</v>
      </c>
      <c r="B23272" s="11" t="s">
        <v>82</v>
      </c>
      <c r="D23272" s="5" t="s">
        <v>33251</v>
      </c>
      <c r="E23272" s="5" t="s">
        <v>33251</v>
      </c>
    </row>
    <row r="23273" spans="1:5" x14ac:dyDescent="0.3">
      <c r="A23273" s="6" t="s">
        <v>20</v>
      </c>
      <c r="B23273" s="11" t="s">
        <v>82</v>
      </c>
      <c r="D23273" s="5" t="s">
        <v>33252</v>
      </c>
      <c r="E23273" s="5" t="s">
        <v>33253</v>
      </c>
    </row>
    <row r="23274" spans="1:5" x14ac:dyDescent="0.3">
      <c r="A23274" s="6" t="s">
        <v>20</v>
      </c>
      <c r="B23274" s="11" t="s">
        <v>82</v>
      </c>
      <c r="D23274" s="5" t="s">
        <v>33254</v>
      </c>
      <c r="E23274" s="5" t="s">
        <v>33255</v>
      </c>
    </row>
    <row r="23275" spans="1:5" x14ac:dyDescent="0.3">
      <c r="A23275" s="6" t="s">
        <v>20</v>
      </c>
      <c r="B23275" s="11" t="s">
        <v>82</v>
      </c>
      <c r="D23275" s="5" t="s">
        <v>33256</v>
      </c>
      <c r="E23275" s="5" t="s">
        <v>33256</v>
      </c>
    </row>
    <row r="23276" spans="1:5" x14ac:dyDescent="0.3">
      <c r="A23276" s="6" t="s">
        <v>20</v>
      </c>
      <c r="B23276" s="11" t="s">
        <v>82</v>
      </c>
      <c r="D23276" s="5" t="s">
        <v>33257</v>
      </c>
      <c r="E23276" s="5" t="s">
        <v>33258</v>
      </c>
    </row>
    <row r="23277" spans="1:5" x14ac:dyDescent="0.3">
      <c r="A23277" s="6" t="s">
        <v>20</v>
      </c>
      <c r="B23277" s="11" t="s">
        <v>82</v>
      </c>
      <c r="D23277" s="5" t="s">
        <v>33259</v>
      </c>
      <c r="E23277" s="5" t="s">
        <v>33260</v>
      </c>
    </row>
    <row r="23278" spans="1:5" x14ac:dyDescent="0.3">
      <c r="A23278" s="6" t="s">
        <v>20</v>
      </c>
      <c r="B23278" s="11" t="s">
        <v>82</v>
      </c>
      <c r="D23278" s="5" t="s">
        <v>33261</v>
      </c>
      <c r="E23278" s="5" t="s">
        <v>33262</v>
      </c>
    </row>
    <row r="23279" spans="1:5" x14ac:dyDescent="0.3">
      <c r="A23279" s="6" t="s">
        <v>20</v>
      </c>
      <c r="B23279" s="11" t="s">
        <v>82</v>
      </c>
      <c r="D23279" s="5" t="s">
        <v>33263</v>
      </c>
      <c r="E23279" s="5" t="s">
        <v>33264</v>
      </c>
    </row>
    <row r="23280" spans="1:5" x14ac:dyDescent="0.3">
      <c r="A23280" s="6" t="s">
        <v>20</v>
      </c>
      <c r="B23280" s="11" t="s">
        <v>82</v>
      </c>
      <c r="D23280" s="5" t="s">
        <v>33265</v>
      </c>
      <c r="E23280" s="5" t="s">
        <v>33266</v>
      </c>
    </row>
    <row r="23281" spans="1:5" x14ac:dyDescent="0.3">
      <c r="A23281" s="6" t="s">
        <v>20</v>
      </c>
      <c r="B23281" s="11" t="s">
        <v>82</v>
      </c>
      <c r="D23281" s="5" t="s">
        <v>33267</v>
      </c>
      <c r="E23281" s="5" t="s">
        <v>33268</v>
      </c>
    </row>
    <row r="23282" spans="1:5" x14ac:dyDescent="0.3">
      <c r="A23282" s="6" t="s">
        <v>20</v>
      </c>
      <c r="B23282" s="11" t="s">
        <v>82</v>
      </c>
      <c r="D23282" s="5" t="s">
        <v>33269</v>
      </c>
      <c r="E23282" s="5" t="s">
        <v>33270</v>
      </c>
    </row>
    <row r="23283" spans="1:5" x14ac:dyDescent="0.3">
      <c r="A23283" s="6" t="s">
        <v>20</v>
      </c>
      <c r="B23283" s="11" t="s">
        <v>82</v>
      </c>
      <c r="D23283" s="5" t="s">
        <v>33271</v>
      </c>
      <c r="E23283" s="5" t="s">
        <v>33272</v>
      </c>
    </row>
    <row r="23284" spans="1:5" x14ac:dyDescent="0.3">
      <c r="A23284" s="6" t="s">
        <v>20</v>
      </c>
      <c r="B23284" s="11" t="s">
        <v>82</v>
      </c>
      <c r="D23284" s="5" t="s">
        <v>33273</v>
      </c>
      <c r="E23284" s="5" t="s">
        <v>33273</v>
      </c>
    </row>
    <row r="23285" spans="1:5" x14ac:dyDescent="0.3">
      <c r="A23285" s="6" t="s">
        <v>20</v>
      </c>
      <c r="B23285" s="11" t="s">
        <v>82</v>
      </c>
      <c r="D23285" s="5" t="s">
        <v>33274</v>
      </c>
      <c r="E23285" s="5" t="s">
        <v>33274</v>
      </c>
    </row>
    <row r="23286" spans="1:5" x14ac:dyDescent="0.3">
      <c r="A23286" s="6" t="s">
        <v>20</v>
      </c>
      <c r="B23286" s="11" t="s">
        <v>82</v>
      </c>
      <c r="D23286" s="5" t="s">
        <v>33275</v>
      </c>
      <c r="E23286" s="5" t="s">
        <v>33276</v>
      </c>
    </row>
    <row r="23287" spans="1:5" x14ac:dyDescent="0.3">
      <c r="A23287" s="6" t="s">
        <v>20</v>
      </c>
      <c r="B23287" s="11" t="s">
        <v>82</v>
      </c>
      <c r="D23287" s="5" t="s">
        <v>33277</v>
      </c>
      <c r="E23287" s="5" t="s">
        <v>33277</v>
      </c>
    </row>
    <row r="23288" spans="1:5" x14ac:dyDescent="0.3">
      <c r="A23288" s="6" t="s">
        <v>20</v>
      </c>
      <c r="B23288" s="11" t="s">
        <v>82</v>
      </c>
      <c r="D23288" s="5" t="s">
        <v>33278</v>
      </c>
      <c r="E23288" s="5" t="s">
        <v>33279</v>
      </c>
    </row>
    <row r="23289" spans="1:5" x14ac:dyDescent="0.3">
      <c r="A23289" s="6" t="s">
        <v>20</v>
      </c>
      <c r="B23289" s="11" t="s">
        <v>82</v>
      </c>
      <c r="D23289" s="5" t="s">
        <v>33280</v>
      </c>
      <c r="E23289" s="5" t="s">
        <v>33281</v>
      </c>
    </row>
    <row r="23290" spans="1:5" x14ac:dyDescent="0.3">
      <c r="A23290" s="6" t="s">
        <v>20</v>
      </c>
      <c r="B23290" s="11" t="s">
        <v>82</v>
      </c>
      <c r="D23290" s="5" t="s">
        <v>33282</v>
      </c>
      <c r="E23290" s="5" t="s">
        <v>33283</v>
      </c>
    </row>
    <row r="23291" spans="1:5" x14ac:dyDescent="0.3">
      <c r="A23291" s="6" t="s">
        <v>20</v>
      </c>
      <c r="B23291" s="11" t="s">
        <v>82</v>
      </c>
      <c r="D23291" s="5" t="s">
        <v>33284</v>
      </c>
      <c r="E23291" s="5" t="s">
        <v>33284</v>
      </c>
    </row>
    <row r="23292" spans="1:5" x14ac:dyDescent="0.3">
      <c r="A23292" s="6" t="s">
        <v>20</v>
      </c>
      <c r="B23292" s="11" t="s">
        <v>82</v>
      </c>
      <c r="D23292" s="5" t="s">
        <v>33285</v>
      </c>
      <c r="E23292" s="5" t="s">
        <v>33285</v>
      </c>
    </row>
    <row r="23293" spans="1:5" x14ac:dyDescent="0.3">
      <c r="A23293" s="6" t="s">
        <v>20</v>
      </c>
      <c r="B23293" s="11" t="s">
        <v>82</v>
      </c>
      <c r="D23293" s="5" t="s">
        <v>33286</v>
      </c>
      <c r="E23293" s="5" t="s">
        <v>33287</v>
      </c>
    </row>
    <row r="23294" spans="1:5" x14ac:dyDescent="0.3">
      <c r="A23294" s="6" t="s">
        <v>20</v>
      </c>
      <c r="B23294" s="11" t="s">
        <v>82</v>
      </c>
      <c r="D23294" s="5" t="s">
        <v>33288</v>
      </c>
      <c r="E23294" s="5" t="s">
        <v>33289</v>
      </c>
    </row>
    <row r="23295" spans="1:5" x14ac:dyDescent="0.3">
      <c r="A23295" s="6" t="s">
        <v>20</v>
      </c>
      <c r="B23295" s="11" t="s">
        <v>82</v>
      </c>
      <c r="D23295" s="5" t="s">
        <v>33290</v>
      </c>
      <c r="E23295" s="5" t="s">
        <v>33291</v>
      </c>
    </row>
    <row r="23296" spans="1:5" x14ac:dyDescent="0.3">
      <c r="A23296" s="6" t="s">
        <v>20</v>
      </c>
      <c r="B23296" s="11" t="s">
        <v>82</v>
      </c>
      <c r="D23296" s="5" t="s">
        <v>33292</v>
      </c>
      <c r="E23296" s="5" t="s">
        <v>33293</v>
      </c>
    </row>
    <row r="23297" spans="1:5" x14ac:dyDescent="0.3">
      <c r="A23297" s="6" t="s">
        <v>20</v>
      </c>
      <c r="B23297" s="11" t="s">
        <v>82</v>
      </c>
      <c r="D23297" s="5" t="s">
        <v>33294</v>
      </c>
      <c r="E23297" s="5" t="s">
        <v>33294</v>
      </c>
    </row>
    <row r="23298" spans="1:5" x14ac:dyDescent="0.3">
      <c r="A23298" s="6" t="s">
        <v>20</v>
      </c>
      <c r="B23298" s="11" t="s">
        <v>82</v>
      </c>
      <c r="D23298" s="5" t="s">
        <v>33295</v>
      </c>
      <c r="E23298" s="5" t="s">
        <v>33296</v>
      </c>
    </row>
    <row r="23299" spans="1:5" x14ac:dyDescent="0.3">
      <c r="A23299" s="6" t="s">
        <v>20</v>
      </c>
      <c r="B23299" s="11" t="s">
        <v>82</v>
      </c>
      <c r="D23299" s="5" t="s">
        <v>33297</v>
      </c>
      <c r="E23299" s="5" t="s">
        <v>33298</v>
      </c>
    </row>
    <row r="23300" spans="1:5" x14ac:dyDescent="0.3">
      <c r="A23300" s="6" t="s">
        <v>20</v>
      </c>
      <c r="B23300" s="11" t="s">
        <v>82</v>
      </c>
      <c r="D23300" s="5" t="s">
        <v>33299</v>
      </c>
      <c r="E23300" s="5" t="s">
        <v>33300</v>
      </c>
    </row>
    <row r="23301" spans="1:5" x14ac:dyDescent="0.3">
      <c r="A23301" s="6" t="s">
        <v>20</v>
      </c>
      <c r="B23301" s="11" t="s">
        <v>82</v>
      </c>
      <c r="D23301" s="5" t="s">
        <v>33301</v>
      </c>
      <c r="E23301" s="5" t="s">
        <v>33301</v>
      </c>
    </row>
    <row r="23302" spans="1:5" x14ac:dyDescent="0.3">
      <c r="A23302" s="6" t="s">
        <v>20</v>
      </c>
      <c r="B23302" s="11" t="s">
        <v>82</v>
      </c>
      <c r="D23302" s="5" t="s">
        <v>33302</v>
      </c>
      <c r="E23302" s="5" t="s">
        <v>33302</v>
      </c>
    </row>
    <row r="23303" spans="1:5" x14ac:dyDescent="0.3">
      <c r="A23303" s="6" t="s">
        <v>20</v>
      </c>
      <c r="B23303" s="11" t="s">
        <v>82</v>
      </c>
      <c r="D23303" s="5" t="s">
        <v>33303</v>
      </c>
      <c r="E23303" s="5" t="s">
        <v>33303</v>
      </c>
    </row>
    <row r="23304" spans="1:5" x14ac:dyDescent="0.3">
      <c r="A23304" s="6" t="s">
        <v>20</v>
      </c>
      <c r="B23304" s="11" t="s">
        <v>82</v>
      </c>
      <c r="D23304" s="5" t="s">
        <v>33304</v>
      </c>
      <c r="E23304" s="5" t="s">
        <v>33304</v>
      </c>
    </row>
    <row r="23305" spans="1:5" x14ac:dyDescent="0.3">
      <c r="A23305" s="6" t="s">
        <v>20</v>
      </c>
      <c r="B23305" s="11" t="s">
        <v>82</v>
      </c>
      <c r="D23305" s="5" t="s">
        <v>33305</v>
      </c>
      <c r="E23305" s="5" t="s">
        <v>33306</v>
      </c>
    </row>
    <row r="23306" spans="1:5" x14ac:dyDescent="0.3">
      <c r="A23306" s="6" t="s">
        <v>20</v>
      </c>
      <c r="B23306" s="11" t="s">
        <v>82</v>
      </c>
      <c r="D23306" s="5" t="s">
        <v>33307</v>
      </c>
      <c r="E23306" s="5" t="s">
        <v>33307</v>
      </c>
    </row>
    <row r="23307" spans="1:5" x14ac:dyDescent="0.3">
      <c r="A23307" s="6" t="s">
        <v>20</v>
      </c>
      <c r="B23307" s="11" t="s">
        <v>82</v>
      </c>
      <c r="D23307" s="5" t="s">
        <v>33308</v>
      </c>
      <c r="E23307" s="5" t="s">
        <v>33308</v>
      </c>
    </row>
    <row r="23308" spans="1:5" x14ac:dyDescent="0.3">
      <c r="A23308" s="6" t="s">
        <v>20</v>
      </c>
      <c r="B23308" s="11" t="s">
        <v>82</v>
      </c>
      <c r="D23308" s="5" t="s">
        <v>33309</v>
      </c>
      <c r="E23308" s="5" t="s">
        <v>33309</v>
      </c>
    </row>
    <row r="23309" spans="1:5" x14ac:dyDescent="0.3">
      <c r="A23309" s="6" t="s">
        <v>20</v>
      </c>
      <c r="B23309" s="11" t="s">
        <v>82</v>
      </c>
      <c r="D23309" s="5" t="s">
        <v>33310</v>
      </c>
      <c r="E23309" s="5" t="s">
        <v>33310</v>
      </c>
    </row>
    <row r="23310" spans="1:5" x14ac:dyDescent="0.3">
      <c r="A23310" s="6" t="s">
        <v>20</v>
      </c>
      <c r="B23310" s="11" t="s">
        <v>82</v>
      </c>
      <c r="D23310" s="5" t="s">
        <v>33311</v>
      </c>
      <c r="E23310" s="5" t="s">
        <v>33311</v>
      </c>
    </row>
    <row r="23311" spans="1:5" x14ac:dyDescent="0.3">
      <c r="A23311" s="6" t="s">
        <v>20</v>
      </c>
      <c r="B23311" s="11" t="s">
        <v>82</v>
      </c>
      <c r="D23311" s="5" t="s">
        <v>33312</v>
      </c>
      <c r="E23311" s="5" t="s">
        <v>33312</v>
      </c>
    </row>
    <row r="23312" spans="1:5" x14ac:dyDescent="0.3">
      <c r="A23312" s="6" t="s">
        <v>20</v>
      </c>
      <c r="B23312" s="11" t="s">
        <v>82</v>
      </c>
      <c r="D23312" s="5" t="s">
        <v>33313</v>
      </c>
      <c r="E23312" s="5" t="s">
        <v>33313</v>
      </c>
    </row>
    <row r="23313" spans="1:5" x14ac:dyDescent="0.3">
      <c r="A23313" s="6" t="s">
        <v>20</v>
      </c>
      <c r="B23313" s="11" t="s">
        <v>82</v>
      </c>
      <c r="D23313" s="5" t="s">
        <v>33314</v>
      </c>
      <c r="E23313" s="5" t="s">
        <v>33314</v>
      </c>
    </row>
    <row r="23314" spans="1:5" x14ac:dyDescent="0.3">
      <c r="A23314" s="6" t="s">
        <v>20</v>
      </c>
      <c r="B23314" s="11" t="s">
        <v>82</v>
      </c>
      <c r="D23314" s="5" t="s">
        <v>33315</v>
      </c>
      <c r="E23314" s="5" t="s">
        <v>33315</v>
      </c>
    </row>
    <row r="23315" spans="1:5" x14ac:dyDescent="0.3">
      <c r="A23315" s="6" t="s">
        <v>20</v>
      </c>
      <c r="B23315" s="11" t="s">
        <v>82</v>
      </c>
      <c r="D23315" s="5" t="s">
        <v>33316</v>
      </c>
      <c r="E23315" s="5" t="s">
        <v>33316</v>
      </c>
    </row>
    <row r="23316" spans="1:5" x14ac:dyDescent="0.3">
      <c r="A23316" s="6" t="s">
        <v>20</v>
      </c>
      <c r="B23316" s="11" t="s">
        <v>82</v>
      </c>
      <c r="D23316" s="5" t="s">
        <v>33317</v>
      </c>
      <c r="E23316" s="5" t="s">
        <v>33317</v>
      </c>
    </row>
    <row r="23317" spans="1:5" x14ac:dyDescent="0.3">
      <c r="A23317" s="6" t="s">
        <v>20</v>
      </c>
      <c r="B23317" s="11" t="s">
        <v>82</v>
      </c>
      <c r="D23317" s="5" t="s">
        <v>33318</v>
      </c>
      <c r="E23317" s="5" t="s">
        <v>33318</v>
      </c>
    </row>
    <row r="23318" spans="1:5" x14ac:dyDescent="0.3">
      <c r="A23318" s="6" t="s">
        <v>20</v>
      </c>
      <c r="B23318" s="11" t="s">
        <v>82</v>
      </c>
      <c r="D23318" s="5" t="s">
        <v>33319</v>
      </c>
      <c r="E23318" s="5" t="s">
        <v>33319</v>
      </c>
    </row>
    <row r="23319" spans="1:5" x14ac:dyDescent="0.3">
      <c r="A23319" s="6" t="s">
        <v>20</v>
      </c>
      <c r="B23319" s="11" t="s">
        <v>82</v>
      </c>
      <c r="D23319" s="5" t="s">
        <v>33320</v>
      </c>
      <c r="E23319" s="5" t="s">
        <v>33321</v>
      </c>
    </row>
    <row r="23320" spans="1:5" x14ac:dyDescent="0.3">
      <c r="A23320" s="6" t="s">
        <v>20</v>
      </c>
      <c r="B23320" s="11" t="s">
        <v>82</v>
      </c>
      <c r="D23320" s="5" t="s">
        <v>33322</v>
      </c>
      <c r="E23320" s="5" t="s">
        <v>33322</v>
      </c>
    </row>
    <row r="23321" spans="1:5" x14ac:dyDescent="0.3">
      <c r="A23321" s="6" t="s">
        <v>20</v>
      </c>
      <c r="B23321" s="11" t="s">
        <v>82</v>
      </c>
      <c r="D23321" s="5" t="s">
        <v>33323</v>
      </c>
      <c r="E23321" s="5" t="s">
        <v>33323</v>
      </c>
    </row>
    <row r="23322" spans="1:5" x14ac:dyDescent="0.3">
      <c r="A23322" s="6" t="s">
        <v>20</v>
      </c>
      <c r="B23322" s="11" t="s">
        <v>82</v>
      </c>
      <c r="D23322" s="5" t="s">
        <v>33324</v>
      </c>
      <c r="E23322" s="5" t="s">
        <v>33324</v>
      </c>
    </row>
    <row r="23323" spans="1:5" x14ac:dyDescent="0.3">
      <c r="A23323" s="6" t="s">
        <v>20</v>
      </c>
      <c r="B23323" s="11" t="s">
        <v>82</v>
      </c>
      <c r="D23323" s="5" t="s">
        <v>33325</v>
      </c>
      <c r="E23323" s="5" t="s">
        <v>33325</v>
      </c>
    </row>
    <row r="23324" spans="1:5" x14ac:dyDescent="0.3">
      <c r="A23324" s="6" t="s">
        <v>20</v>
      </c>
      <c r="B23324" s="11" t="s">
        <v>82</v>
      </c>
      <c r="D23324" s="5" t="s">
        <v>33326</v>
      </c>
      <c r="E23324" s="5" t="s">
        <v>33326</v>
      </c>
    </row>
    <row r="23325" spans="1:5" x14ac:dyDescent="0.3">
      <c r="A23325" s="6" t="s">
        <v>20</v>
      </c>
      <c r="B23325" s="11" t="s">
        <v>82</v>
      </c>
      <c r="D23325" s="5" t="s">
        <v>33327</v>
      </c>
      <c r="E23325" s="5" t="s">
        <v>33327</v>
      </c>
    </row>
    <row r="23326" spans="1:5" x14ac:dyDescent="0.3">
      <c r="A23326" s="6" t="s">
        <v>20</v>
      </c>
      <c r="B23326" s="11" t="s">
        <v>82</v>
      </c>
      <c r="D23326" s="5" t="s">
        <v>33328</v>
      </c>
      <c r="E23326" s="5" t="s">
        <v>33328</v>
      </c>
    </row>
    <row r="23327" spans="1:5" x14ac:dyDescent="0.3">
      <c r="A23327" s="6" t="s">
        <v>20</v>
      </c>
      <c r="B23327" s="11" t="s">
        <v>82</v>
      </c>
      <c r="D23327" s="5" t="s">
        <v>33329</v>
      </c>
      <c r="E23327" s="5" t="s">
        <v>33329</v>
      </c>
    </row>
    <row r="23328" spans="1:5" x14ac:dyDescent="0.3">
      <c r="A23328" s="6" t="s">
        <v>20</v>
      </c>
      <c r="B23328" s="11" t="s">
        <v>82</v>
      </c>
      <c r="D23328" s="5" t="s">
        <v>33330</v>
      </c>
      <c r="E23328" s="5" t="s">
        <v>33330</v>
      </c>
    </row>
    <row r="23329" spans="1:5" x14ac:dyDescent="0.3">
      <c r="A23329" s="6" t="s">
        <v>20</v>
      </c>
      <c r="B23329" s="11" t="s">
        <v>82</v>
      </c>
      <c r="D23329" s="5" t="s">
        <v>33331</v>
      </c>
      <c r="E23329" s="5" t="s">
        <v>33331</v>
      </c>
    </row>
    <row r="23330" spans="1:5" x14ac:dyDescent="0.3">
      <c r="A23330" s="6" t="s">
        <v>20</v>
      </c>
      <c r="B23330" s="11" t="s">
        <v>82</v>
      </c>
      <c r="D23330" s="5" t="s">
        <v>33332</v>
      </c>
      <c r="E23330" s="5" t="s">
        <v>33332</v>
      </c>
    </row>
    <row r="23331" spans="1:5" x14ac:dyDescent="0.3">
      <c r="A23331" s="6" t="s">
        <v>20</v>
      </c>
      <c r="B23331" s="11" t="s">
        <v>82</v>
      </c>
      <c r="D23331" s="5" t="s">
        <v>33333</v>
      </c>
      <c r="E23331" s="5" t="s">
        <v>33333</v>
      </c>
    </row>
    <row r="23332" spans="1:5" x14ac:dyDescent="0.3">
      <c r="A23332" s="6" t="s">
        <v>20</v>
      </c>
      <c r="B23332" s="11" t="s">
        <v>82</v>
      </c>
      <c r="D23332" s="5" t="s">
        <v>33334</v>
      </c>
      <c r="E23332" s="5" t="s">
        <v>33334</v>
      </c>
    </row>
    <row r="23333" spans="1:5" x14ac:dyDescent="0.3">
      <c r="A23333" s="6" t="s">
        <v>20</v>
      </c>
      <c r="B23333" s="11" t="s">
        <v>82</v>
      </c>
      <c r="D23333" s="5" t="s">
        <v>33335</v>
      </c>
      <c r="E23333" s="5" t="s">
        <v>33335</v>
      </c>
    </row>
    <row r="23334" spans="1:5" x14ac:dyDescent="0.3">
      <c r="A23334" s="6" t="s">
        <v>20</v>
      </c>
      <c r="B23334" s="11" t="s">
        <v>82</v>
      </c>
      <c r="D23334" s="5" t="s">
        <v>33336</v>
      </c>
      <c r="E23334" s="5" t="s">
        <v>33336</v>
      </c>
    </row>
    <row r="23335" spans="1:5" x14ac:dyDescent="0.3">
      <c r="A23335" s="6" t="s">
        <v>20</v>
      </c>
      <c r="B23335" s="11" t="s">
        <v>82</v>
      </c>
      <c r="D23335" s="5" t="s">
        <v>33337</v>
      </c>
      <c r="E23335" s="5" t="s">
        <v>33338</v>
      </c>
    </row>
    <row r="23336" spans="1:5" x14ac:dyDescent="0.3">
      <c r="A23336" s="6" t="s">
        <v>20</v>
      </c>
      <c r="B23336" s="11" t="s">
        <v>82</v>
      </c>
      <c r="D23336" s="5" t="s">
        <v>33339</v>
      </c>
      <c r="E23336" s="5" t="s">
        <v>33339</v>
      </c>
    </row>
    <row r="23337" spans="1:5" x14ac:dyDescent="0.3">
      <c r="A23337" s="6" t="s">
        <v>20</v>
      </c>
      <c r="B23337" s="11" t="s">
        <v>82</v>
      </c>
      <c r="D23337" s="5" t="s">
        <v>33340</v>
      </c>
      <c r="E23337" s="5" t="s">
        <v>33341</v>
      </c>
    </row>
    <row r="23338" spans="1:5" x14ac:dyDescent="0.3">
      <c r="A23338" s="6" t="s">
        <v>20</v>
      </c>
      <c r="B23338" s="11" t="s">
        <v>82</v>
      </c>
      <c r="D23338" s="5" t="s">
        <v>33342</v>
      </c>
      <c r="E23338" s="5" t="s">
        <v>33343</v>
      </c>
    </row>
    <row r="23339" spans="1:5" x14ac:dyDescent="0.3">
      <c r="A23339" s="6" t="s">
        <v>20</v>
      </c>
      <c r="B23339" s="11" t="s">
        <v>82</v>
      </c>
      <c r="D23339" s="5" t="s">
        <v>33344</v>
      </c>
      <c r="E23339" s="5" t="s">
        <v>33345</v>
      </c>
    </row>
    <row r="23340" spans="1:5" x14ac:dyDescent="0.3">
      <c r="A23340" s="6" t="s">
        <v>20</v>
      </c>
      <c r="B23340" s="11" t="s">
        <v>82</v>
      </c>
      <c r="D23340" s="5" t="s">
        <v>33346</v>
      </c>
      <c r="E23340" s="5" t="s">
        <v>33347</v>
      </c>
    </row>
    <row r="23341" spans="1:5" x14ac:dyDescent="0.3">
      <c r="A23341" s="6" t="s">
        <v>20</v>
      </c>
      <c r="B23341" s="11" t="s">
        <v>82</v>
      </c>
      <c r="D23341" s="5" t="s">
        <v>33348</v>
      </c>
      <c r="E23341" s="5" t="s">
        <v>33348</v>
      </c>
    </row>
    <row r="23342" spans="1:5" x14ac:dyDescent="0.3">
      <c r="A23342" s="6" t="s">
        <v>20</v>
      </c>
      <c r="B23342" s="11" t="s">
        <v>82</v>
      </c>
      <c r="D23342" s="5" t="s">
        <v>33349</v>
      </c>
      <c r="E23342" s="5" t="s">
        <v>33350</v>
      </c>
    </row>
    <row r="23343" spans="1:5" x14ac:dyDescent="0.3">
      <c r="A23343" s="6" t="s">
        <v>20</v>
      </c>
      <c r="B23343" s="11" t="s">
        <v>82</v>
      </c>
      <c r="D23343" s="5" t="s">
        <v>33351</v>
      </c>
      <c r="E23343" s="5" t="s">
        <v>33351</v>
      </c>
    </row>
    <row r="23344" spans="1:5" x14ac:dyDescent="0.3">
      <c r="A23344" s="6" t="s">
        <v>20</v>
      </c>
      <c r="B23344" s="11" t="s">
        <v>82</v>
      </c>
      <c r="D23344" s="5" t="s">
        <v>33352</v>
      </c>
      <c r="E23344" s="5" t="s">
        <v>33352</v>
      </c>
    </row>
    <row r="23345" spans="1:5" x14ac:dyDescent="0.3">
      <c r="A23345" s="6" t="s">
        <v>20</v>
      </c>
      <c r="B23345" s="11" t="s">
        <v>82</v>
      </c>
      <c r="D23345" s="5" t="s">
        <v>33353</v>
      </c>
      <c r="E23345" s="5" t="s">
        <v>33353</v>
      </c>
    </row>
    <row r="23346" spans="1:5" x14ac:dyDescent="0.3">
      <c r="A23346" s="6" t="s">
        <v>20</v>
      </c>
      <c r="B23346" s="11" t="s">
        <v>82</v>
      </c>
      <c r="D23346" s="5" t="s">
        <v>33354</v>
      </c>
      <c r="E23346" s="5" t="s">
        <v>33355</v>
      </c>
    </row>
    <row r="23347" spans="1:5" x14ac:dyDescent="0.3">
      <c r="A23347" s="6" t="s">
        <v>20</v>
      </c>
      <c r="B23347" s="11" t="s">
        <v>82</v>
      </c>
      <c r="D23347" s="5" t="s">
        <v>33356</v>
      </c>
      <c r="E23347" s="5" t="s">
        <v>33356</v>
      </c>
    </row>
    <row r="23348" spans="1:5" x14ac:dyDescent="0.3">
      <c r="A23348" s="6" t="s">
        <v>20</v>
      </c>
      <c r="B23348" s="11" t="s">
        <v>82</v>
      </c>
      <c r="D23348" s="5" t="s">
        <v>33357</v>
      </c>
      <c r="E23348" s="5" t="s">
        <v>33357</v>
      </c>
    </row>
    <row r="23349" spans="1:5" x14ac:dyDescent="0.3">
      <c r="A23349" s="6" t="s">
        <v>20</v>
      </c>
      <c r="B23349" s="11" t="s">
        <v>82</v>
      </c>
      <c r="D23349" s="5" t="s">
        <v>33358</v>
      </c>
      <c r="E23349" s="5" t="s">
        <v>33358</v>
      </c>
    </row>
    <row r="23350" spans="1:5" x14ac:dyDescent="0.3">
      <c r="A23350" s="6" t="s">
        <v>20</v>
      </c>
      <c r="B23350" s="11" t="s">
        <v>82</v>
      </c>
      <c r="D23350" s="5" t="s">
        <v>33359</v>
      </c>
      <c r="E23350" s="5" t="s">
        <v>33360</v>
      </c>
    </row>
    <row r="23351" spans="1:5" x14ac:dyDescent="0.3">
      <c r="A23351" s="6" t="s">
        <v>20</v>
      </c>
      <c r="B23351" s="11" t="s">
        <v>82</v>
      </c>
      <c r="D23351" s="5" t="s">
        <v>33361</v>
      </c>
      <c r="E23351" s="5" t="s">
        <v>33362</v>
      </c>
    </row>
    <row r="23352" spans="1:5" x14ac:dyDescent="0.3">
      <c r="A23352" s="6" t="s">
        <v>20</v>
      </c>
      <c r="B23352" s="11" t="s">
        <v>82</v>
      </c>
      <c r="D23352" s="5" t="s">
        <v>33363</v>
      </c>
      <c r="E23352" s="5" t="s">
        <v>33363</v>
      </c>
    </row>
    <row r="23353" spans="1:5" x14ac:dyDescent="0.3">
      <c r="A23353" s="6" t="s">
        <v>20</v>
      </c>
      <c r="B23353" s="11" t="s">
        <v>82</v>
      </c>
      <c r="D23353" s="5" t="s">
        <v>33364</v>
      </c>
      <c r="E23353" s="5" t="s">
        <v>33364</v>
      </c>
    </row>
    <row r="23354" spans="1:5" x14ac:dyDescent="0.3">
      <c r="A23354" s="6" t="s">
        <v>20</v>
      </c>
      <c r="B23354" s="11" t="s">
        <v>82</v>
      </c>
      <c r="D23354" s="5" t="s">
        <v>33365</v>
      </c>
      <c r="E23354" s="5" t="s">
        <v>33366</v>
      </c>
    </row>
    <row r="23355" spans="1:5" x14ac:dyDescent="0.3">
      <c r="A23355" s="6" t="s">
        <v>20</v>
      </c>
      <c r="B23355" s="11" t="s">
        <v>82</v>
      </c>
      <c r="D23355" s="5" t="s">
        <v>33367</v>
      </c>
      <c r="E23355" s="5" t="s">
        <v>33368</v>
      </c>
    </row>
    <row r="23356" spans="1:5" x14ac:dyDescent="0.3">
      <c r="A23356" s="6" t="s">
        <v>20</v>
      </c>
      <c r="B23356" s="11" t="s">
        <v>82</v>
      </c>
      <c r="D23356" s="5" t="s">
        <v>33369</v>
      </c>
      <c r="E23356" s="5" t="s">
        <v>33369</v>
      </c>
    </row>
    <row r="23357" spans="1:5" x14ac:dyDescent="0.3">
      <c r="A23357" s="6" t="s">
        <v>20</v>
      </c>
      <c r="B23357" s="11" t="s">
        <v>82</v>
      </c>
      <c r="D23357" s="5" t="s">
        <v>33370</v>
      </c>
      <c r="E23357" s="5" t="s">
        <v>33370</v>
      </c>
    </row>
    <row r="23358" spans="1:5" x14ac:dyDescent="0.3">
      <c r="A23358" s="6" t="s">
        <v>20</v>
      </c>
      <c r="B23358" s="11" t="s">
        <v>82</v>
      </c>
      <c r="D23358" s="5" t="s">
        <v>33371</v>
      </c>
      <c r="E23358" s="5" t="s">
        <v>33372</v>
      </c>
    </row>
    <row r="23359" spans="1:5" x14ac:dyDescent="0.3">
      <c r="A23359" s="6" t="s">
        <v>20</v>
      </c>
      <c r="B23359" s="11" t="s">
        <v>82</v>
      </c>
      <c r="D23359" s="5" t="s">
        <v>33373</v>
      </c>
      <c r="E23359" s="5" t="s">
        <v>33374</v>
      </c>
    </row>
    <row r="23360" spans="1:5" x14ac:dyDescent="0.3">
      <c r="A23360" s="6" t="s">
        <v>20</v>
      </c>
      <c r="B23360" s="11" t="s">
        <v>82</v>
      </c>
      <c r="D23360" s="5" t="s">
        <v>33375</v>
      </c>
      <c r="E23360" s="5" t="s">
        <v>33375</v>
      </c>
    </row>
    <row r="23361" spans="1:5" x14ac:dyDescent="0.3">
      <c r="A23361" s="6" t="s">
        <v>20</v>
      </c>
      <c r="B23361" s="11" t="s">
        <v>82</v>
      </c>
      <c r="D23361" s="5" t="s">
        <v>33376</v>
      </c>
      <c r="E23361" s="5" t="s">
        <v>33377</v>
      </c>
    </row>
    <row r="23362" spans="1:5" x14ac:dyDescent="0.3">
      <c r="A23362" s="6" t="s">
        <v>20</v>
      </c>
      <c r="B23362" s="11" t="s">
        <v>82</v>
      </c>
      <c r="D23362" s="5" t="s">
        <v>33378</v>
      </c>
      <c r="E23362" s="5" t="s">
        <v>33379</v>
      </c>
    </row>
    <row r="23363" spans="1:5" x14ac:dyDescent="0.3">
      <c r="A23363" s="6" t="s">
        <v>20</v>
      </c>
      <c r="B23363" s="11" t="s">
        <v>82</v>
      </c>
      <c r="D23363" s="5" t="s">
        <v>33380</v>
      </c>
      <c r="E23363" s="5" t="s">
        <v>33381</v>
      </c>
    </row>
    <row r="23364" spans="1:5" x14ac:dyDescent="0.3">
      <c r="A23364" s="6" t="s">
        <v>20</v>
      </c>
      <c r="B23364" s="11" t="s">
        <v>82</v>
      </c>
      <c r="D23364" s="5" t="s">
        <v>33382</v>
      </c>
      <c r="E23364" s="5" t="s">
        <v>33382</v>
      </c>
    </row>
    <row r="23365" spans="1:5" x14ac:dyDescent="0.3">
      <c r="A23365" s="6" t="s">
        <v>20</v>
      </c>
      <c r="B23365" s="11" t="s">
        <v>82</v>
      </c>
      <c r="D23365" s="5" t="s">
        <v>33383</v>
      </c>
      <c r="E23365" s="5" t="s">
        <v>33384</v>
      </c>
    </row>
    <row r="23366" spans="1:5" x14ac:dyDescent="0.3">
      <c r="A23366" s="6" t="s">
        <v>20</v>
      </c>
      <c r="B23366" s="11" t="s">
        <v>82</v>
      </c>
      <c r="D23366" s="5" t="s">
        <v>33385</v>
      </c>
      <c r="E23366" s="5" t="s">
        <v>33386</v>
      </c>
    </row>
    <row r="23367" spans="1:5" x14ac:dyDescent="0.3">
      <c r="A23367" s="6" t="s">
        <v>20</v>
      </c>
      <c r="B23367" s="11" t="s">
        <v>82</v>
      </c>
      <c r="D23367" s="5" t="s">
        <v>33387</v>
      </c>
      <c r="E23367" s="5" t="s">
        <v>33387</v>
      </c>
    </row>
    <row r="23368" spans="1:5" x14ac:dyDescent="0.3">
      <c r="A23368" s="6" t="s">
        <v>20</v>
      </c>
      <c r="B23368" s="11" t="s">
        <v>82</v>
      </c>
      <c r="D23368" s="5" t="s">
        <v>33388</v>
      </c>
      <c r="E23368" s="5" t="s">
        <v>33388</v>
      </c>
    </row>
    <row r="23369" spans="1:5" x14ac:dyDescent="0.3">
      <c r="A23369" s="6" t="s">
        <v>20</v>
      </c>
      <c r="B23369" s="11" t="s">
        <v>82</v>
      </c>
      <c r="D23369" s="5" t="s">
        <v>33389</v>
      </c>
      <c r="E23369" s="5" t="s">
        <v>33390</v>
      </c>
    </row>
    <row r="23370" spans="1:5" x14ac:dyDescent="0.3">
      <c r="A23370" s="6" t="s">
        <v>20</v>
      </c>
      <c r="B23370" s="11" t="s">
        <v>82</v>
      </c>
      <c r="D23370" s="5" t="s">
        <v>33391</v>
      </c>
      <c r="E23370" s="5" t="s">
        <v>33392</v>
      </c>
    </row>
    <row r="23371" spans="1:5" x14ac:dyDescent="0.3">
      <c r="A23371" s="6" t="s">
        <v>20</v>
      </c>
      <c r="B23371" s="11" t="s">
        <v>82</v>
      </c>
      <c r="D23371" s="5" t="s">
        <v>33393</v>
      </c>
      <c r="E23371" s="5" t="s">
        <v>33394</v>
      </c>
    </row>
    <row r="23372" spans="1:5" x14ac:dyDescent="0.3">
      <c r="A23372" s="6" t="s">
        <v>20</v>
      </c>
      <c r="B23372" s="11" t="s">
        <v>82</v>
      </c>
      <c r="D23372" s="5" t="s">
        <v>33395</v>
      </c>
      <c r="E23372" s="5" t="s">
        <v>33396</v>
      </c>
    </row>
    <row r="23373" spans="1:5" x14ac:dyDescent="0.3">
      <c r="A23373" s="6" t="s">
        <v>20</v>
      </c>
      <c r="B23373" s="11" t="s">
        <v>82</v>
      </c>
      <c r="D23373" s="5" t="s">
        <v>33397</v>
      </c>
      <c r="E23373" s="5" t="s">
        <v>33398</v>
      </c>
    </row>
    <row r="23374" spans="1:5" x14ac:dyDescent="0.3">
      <c r="A23374" s="6" t="s">
        <v>20</v>
      </c>
      <c r="B23374" s="11" t="s">
        <v>82</v>
      </c>
      <c r="D23374" s="5" t="s">
        <v>33399</v>
      </c>
      <c r="E23374" s="5" t="s">
        <v>33400</v>
      </c>
    </row>
    <row r="23375" spans="1:5" x14ac:dyDescent="0.3">
      <c r="A23375" s="6" t="s">
        <v>20</v>
      </c>
      <c r="B23375" s="11" t="s">
        <v>82</v>
      </c>
      <c r="D23375" s="5" t="s">
        <v>33401</v>
      </c>
      <c r="E23375" s="5" t="s">
        <v>33402</v>
      </c>
    </row>
    <row r="23376" spans="1:5" x14ac:dyDescent="0.3">
      <c r="A23376" s="6" t="s">
        <v>20</v>
      </c>
      <c r="B23376" s="11" t="s">
        <v>82</v>
      </c>
      <c r="D23376" s="5" t="s">
        <v>33403</v>
      </c>
      <c r="E23376" s="5" t="s">
        <v>33403</v>
      </c>
    </row>
    <row r="23377" spans="1:5" x14ac:dyDescent="0.3">
      <c r="A23377" s="6" t="s">
        <v>20</v>
      </c>
      <c r="B23377" s="11" t="s">
        <v>82</v>
      </c>
      <c r="D23377" s="5" t="s">
        <v>33404</v>
      </c>
      <c r="E23377" s="5" t="s">
        <v>33404</v>
      </c>
    </row>
    <row r="23378" spans="1:5" x14ac:dyDescent="0.3">
      <c r="A23378" s="6" t="s">
        <v>20</v>
      </c>
      <c r="B23378" s="11" t="s">
        <v>82</v>
      </c>
      <c r="D23378" s="5" t="s">
        <v>33405</v>
      </c>
      <c r="E23378" s="5" t="s">
        <v>33406</v>
      </c>
    </row>
    <row r="23379" spans="1:5" x14ac:dyDescent="0.3">
      <c r="A23379" s="6" t="s">
        <v>20</v>
      </c>
      <c r="B23379" s="11" t="s">
        <v>82</v>
      </c>
      <c r="D23379" s="5" t="s">
        <v>33407</v>
      </c>
      <c r="E23379" s="5" t="s">
        <v>33408</v>
      </c>
    </row>
    <row r="23380" spans="1:5" x14ac:dyDescent="0.3">
      <c r="A23380" s="6" t="s">
        <v>20</v>
      </c>
      <c r="B23380" s="11" t="s">
        <v>82</v>
      </c>
      <c r="D23380" s="5" t="s">
        <v>33409</v>
      </c>
      <c r="E23380" s="5" t="s">
        <v>33410</v>
      </c>
    </row>
    <row r="23381" spans="1:5" x14ac:dyDescent="0.3">
      <c r="A23381" s="6" t="s">
        <v>20</v>
      </c>
      <c r="B23381" s="11" t="s">
        <v>82</v>
      </c>
      <c r="D23381" s="5" t="s">
        <v>33411</v>
      </c>
      <c r="E23381" s="5" t="s">
        <v>33412</v>
      </c>
    </row>
    <row r="23382" spans="1:5" x14ac:dyDescent="0.3">
      <c r="A23382" s="6" t="s">
        <v>20</v>
      </c>
      <c r="B23382" s="11" t="s">
        <v>82</v>
      </c>
      <c r="D23382" s="5" t="s">
        <v>33413</v>
      </c>
      <c r="E23382" s="5" t="s">
        <v>33414</v>
      </c>
    </row>
    <row r="23383" spans="1:5" x14ac:dyDescent="0.3">
      <c r="A23383" s="6" t="s">
        <v>20</v>
      </c>
      <c r="B23383" s="11" t="s">
        <v>82</v>
      </c>
      <c r="D23383" s="5" t="s">
        <v>33415</v>
      </c>
      <c r="E23383" s="5" t="s">
        <v>33415</v>
      </c>
    </row>
    <row r="23384" spans="1:5" x14ac:dyDescent="0.3">
      <c r="A23384" s="6" t="s">
        <v>20</v>
      </c>
      <c r="B23384" s="11" t="s">
        <v>82</v>
      </c>
      <c r="D23384" s="5" t="s">
        <v>33416</v>
      </c>
      <c r="E23384" s="5" t="s">
        <v>33417</v>
      </c>
    </row>
    <row r="23385" spans="1:5" x14ac:dyDescent="0.3">
      <c r="A23385" s="6" t="s">
        <v>20</v>
      </c>
      <c r="B23385" s="11" t="s">
        <v>82</v>
      </c>
      <c r="D23385" s="5" t="s">
        <v>33418</v>
      </c>
      <c r="E23385" s="5" t="s">
        <v>33418</v>
      </c>
    </row>
    <row r="23386" spans="1:5" x14ac:dyDescent="0.3">
      <c r="A23386" s="6" t="s">
        <v>20</v>
      </c>
      <c r="B23386" s="11" t="s">
        <v>82</v>
      </c>
      <c r="D23386" s="5" t="s">
        <v>33419</v>
      </c>
      <c r="E23386" s="5" t="s">
        <v>33420</v>
      </c>
    </row>
    <row r="23387" spans="1:5" x14ac:dyDescent="0.3">
      <c r="A23387" s="6" t="s">
        <v>20</v>
      </c>
      <c r="B23387" s="11" t="s">
        <v>82</v>
      </c>
      <c r="D23387" s="5" t="s">
        <v>33421</v>
      </c>
      <c r="E23387" s="5" t="s">
        <v>33421</v>
      </c>
    </row>
    <row r="23388" spans="1:5" x14ac:dyDescent="0.3">
      <c r="A23388" s="6" t="s">
        <v>20</v>
      </c>
      <c r="B23388" s="11" t="s">
        <v>82</v>
      </c>
      <c r="D23388" s="5" t="s">
        <v>33422</v>
      </c>
      <c r="E23388" s="5" t="s">
        <v>33423</v>
      </c>
    </row>
    <row r="23389" spans="1:5" x14ac:dyDescent="0.3">
      <c r="A23389" s="6" t="s">
        <v>20</v>
      </c>
      <c r="B23389" s="11" t="s">
        <v>82</v>
      </c>
      <c r="D23389" s="5" t="s">
        <v>33424</v>
      </c>
      <c r="E23389" s="5" t="s">
        <v>33425</v>
      </c>
    </row>
    <row r="23390" spans="1:5" x14ac:dyDescent="0.3">
      <c r="A23390" s="6" t="s">
        <v>20</v>
      </c>
      <c r="B23390" s="11" t="s">
        <v>82</v>
      </c>
      <c r="D23390" s="5" t="s">
        <v>33426</v>
      </c>
      <c r="E23390" s="5" t="s">
        <v>33426</v>
      </c>
    </row>
    <row r="23391" spans="1:5" x14ac:dyDescent="0.3">
      <c r="A23391" s="6" t="s">
        <v>20</v>
      </c>
      <c r="B23391" s="11" t="s">
        <v>82</v>
      </c>
      <c r="D23391" s="5" t="s">
        <v>33427</v>
      </c>
      <c r="E23391" s="5" t="s">
        <v>33427</v>
      </c>
    </row>
    <row r="23392" spans="1:5" x14ac:dyDescent="0.3">
      <c r="A23392" s="6" t="s">
        <v>20</v>
      </c>
      <c r="B23392" s="11" t="s">
        <v>82</v>
      </c>
      <c r="D23392" s="5" t="s">
        <v>33428</v>
      </c>
      <c r="E23392" s="5" t="s">
        <v>33428</v>
      </c>
    </row>
    <row r="23393" spans="1:5" x14ac:dyDescent="0.3">
      <c r="A23393" s="6" t="s">
        <v>20</v>
      </c>
      <c r="B23393" s="11" t="s">
        <v>82</v>
      </c>
      <c r="D23393" s="5" t="s">
        <v>33429</v>
      </c>
      <c r="E23393" s="5" t="s">
        <v>33430</v>
      </c>
    </row>
    <row r="23394" spans="1:5" x14ac:dyDescent="0.3">
      <c r="A23394" s="6" t="s">
        <v>20</v>
      </c>
      <c r="B23394" s="11" t="s">
        <v>82</v>
      </c>
      <c r="D23394" s="5" t="s">
        <v>33431</v>
      </c>
      <c r="E23394" s="5" t="s">
        <v>33432</v>
      </c>
    </row>
    <row r="23395" spans="1:5" x14ac:dyDescent="0.3">
      <c r="A23395" s="6" t="s">
        <v>20</v>
      </c>
      <c r="B23395" s="11" t="s">
        <v>82</v>
      </c>
      <c r="D23395" s="5" t="s">
        <v>33433</v>
      </c>
      <c r="E23395" s="5" t="s">
        <v>33434</v>
      </c>
    </row>
    <row r="23396" spans="1:5" x14ac:dyDescent="0.3">
      <c r="A23396" s="6" t="s">
        <v>20</v>
      </c>
      <c r="B23396" s="11" t="s">
        <v>82</v>
      </c>
      <c r="D23396" s="5" t="s">
        <v>33435</v>
      </c>
      <c r="E23396" s="5" t="s">
        <v>33436</v>
      </c>
    </row>
    <row r="23397" spans="1:5" x14ac:dyDescent="0.3">
      <c r="A23397" s="6" t="s">
        <v>20</v>
      </c>
      <c r="B23397" s="11" t="s">
        <v>82</v>
      </c>
      <c r="D23397" s="5" t="s">
        <v>33437</v>
      </c>
      <c r="E23397" s="5" t="s">
        <v>33437</v>
      </c>
    </row>
    <row r="23398" spans="1:5" x14ac:dyDescent="0.3">
      <c r="A23398" s="6" t="s">
        <v>20</v>
      </c>
      <c r="B23398" s="11" t="s">
        <v>82</v>
      </c>
      <c r="D23398" s="5" t="s">
        <v>33438</v>
      </c>
      <c r="E23398" s="5" t="s">
        <v>33439</v>
      </c>
    </row>
    <row r="23399" spans="1:5" x14ac:dyDescent="0.3">
      <c r="A23399" s="6" t="s">
        <v>20</v>
      </c>
      <c r="B23399" s="11" t="s">
        <v>82</v>
      </c>
      <c r="D23399" s="5" t="s">
        <v>33440</v>
      </c>
      <c r="E23399" s="5" t="s">
        <v>33441</v>
      </c>
    </row>
    <row r="23400" spans="1:5" x14ac:dyDescent="0.3">
      <c r="A23400" s="6" t="s">
        <v>20</v>
      </c>
      <c r="B23400" s="11" t="s">
        <v>82</v>
      </c>
      <c r="D23400" s="5" t="s">
        <v>33442</v>
      </c>
      <c r="E23400" s="5" t="s">
        <v>33443</v>
      </c>
    </row>
    <row r="23401" spans="1:5" x14ac:dyDescent="0.3">
      <c r="A23401" s="6" t="s">
        <v>20</v>
      </c>
      <c r="B23401" s="11" t="s">
        <v>82</v>
      </c>
      <c r="D23401" s="5" t="s">
        <v>33444</v>
      </c>
      <c r="E23401" s="5" t="s">
        <v>33445</v>
      </c>
    </row>
    <row r="23402" spans="1:5" x14ac:dyDescent="0.3">
      <c r="A23402" s="6" t="s">
        <v>20</v>
      </c>
      <c r="B23402" s="11" t="s">
        <v>82</v>
      </c>
      <c r="D23402" s="5" t="s">
        <v>33446</v>
      </c>
      <c r="E23402" s="5" t="s">
        <v>33446</v>
      </c>
    </row>
    <row r="23403" spans="1:5" x14ac:dyDescent="0.3">
      <c r="A23403" s="6" t="s">
        <v>20</v>
      </c>
      <c r="B23403" s="11" t="s">
        <v>82</v>
      </c>
      <c r="D23403" s="5" t="s">
        <v>33447</v>
      </c>
      <c r="E23403" s="5" t="s">
        <v>33447</v>
      </c>
    </row>
    <row r="23404" spans="1:5" x14ac:dyDescent="0.3">
      <c r="A23404" s="6" t="s">
        <v>20</v>
      </c>
      <c r="B23404" s="11" t="s">
        <v>82</v>
      </c>
      <c r="D23404" s="5" t="s">
        <v>33448</v>
      </c>
      <c r="E23404" s="5" t="s">
        <v>33449</v>
      </c>
    </row>
    <row r="23405" spans="1:5" x14ac:dyDescent="0.3">
      <c r="A23405" s="6" t="s">
        <v>20</v>
      </c>
      <c r="B23405" s="11" t="s">
        <v>82</v>
      </c>
      <c r="D23405" s="5" t="s">
        <v>33450</v>
      </c>
      <c r="E23405" s="5" t="s">
        <v>33451</v>
      </c>
    </row>
    <row r="23406" spans="1:5" x14ac:dyDescent="0.3">
      <c r="A23406" s="6" t="s">
        <v>20</v>
      </c>
      <c r="B23406" s="11" t="s">
        <v>82</v>
      </c>
      <c r="D23406" s="5" t="s">
        <v>33452</v>
      </c>
      <c r="E23406" s="5" t="s">
        <v>33453</v>
      </c>
    </row>
    <row r="23407" spans="1:5" x14ac:dyDescent="0.3">
      <c r="A23407" s="6" t="s">
        <v>20</v>
      </c>
      <c r="B23407" s="11" t="s">
        <v>82</v>
      </c>
      <c r="D23407" s="5" t="s">
        <v>33454</v>
      </c>
      <c r="E23407" s="5" t="s">
        <v>33454</v>
      </c>
    </row>
    <row r="23408" spans="1:5" x14ac:dyDescent="0.3">
      <c r="A23408" s="6" t="s">
        <v>20</v>
      </c>
      <c r="B23408" s="11" t="s">
        <v>82</v>
      </c>
      <c r="D23408" s="5" t="s">
        <v>33455</v>
      </c>
      <c r="E23408" s="5" t="s">
        <v>33455</v>
      </c>
    </row>
    <row r="23409" spans="1:5" x14ac:dyDescent="0.3">
      <c r="A23409" s="6" t="s">
        <v>20</v>
      </c>
      <c r="B23409" s="11" t="s">
        <v>82</v>
      </c>
      <c r="D23409" s="5" t="s">
        <v>33456</v>
      </c>
      <c r="E23409" s="5" t="s">
        <v>33456</v>
      </c>
    </row>
    <row r="23410" spans="1:5" x14ac:dyDescent="0.3">
      <c r="A23410" s="6" t="s">
        <v>20</v>
      </c>
      <c r="B23410" s="11" t="s">
        <v>82</v>
      </c>
      <c r="D23410" s="5" t="s">
        <v>33457</v>
      </c>
      <c r="E23410" s="5" t="s">
        <v>33457</v>
      </c>
    </row>
    <row r="23411" spans="1:5" x14ac:dyDescent="0.3">
      <c r="A23411" s="6" t="s">
        <v>20</v>
      </c>
      <c r="B23411" s="11" t="s">
        <v>82</v>
      </c>
      <c r="D23411" s="5" t="s">
        <v>33458</v>
      </c>
      <c r="E23411" s="5" t="s">
        <v>33459</v>
      </c>
    </row>
    <row r="23412" spans="1:5" x14ac:dyDescent="0.3">
      <c r="A23412" s="6" t="s">
        <v>20</v>
      </c>
      <c r="B23412" s="11" t="s">
        <v>82</v>
      </c>
      <c r="D23412" s="5" t="s">
        <v>33460</v>
      </c>
      <c r="E23412" s="5" t="s">
        <v>33460</v>
      </c>
    </row>
    <row r="23413" spans="1:5" x14ac:dyDescent="0.3">
      <c r="A23413" s="6" t="s">
        <v>20</v>
      </c>
      <c r="B23413" s="11" t="s">
        <v>82</v>
      </c>
      <c r="D23413" s="5" t="s">
        <v>33461</v>
      </c>
      <c r="E23413" s="5" t="s">
        <v>33461</v>
      </c>
    </row>
    <row r="23414" spans="1:5" x14ac:dyDescent="0.3">
      <c r="A23414" s="6" t="s">
        <v>20</v>
      </c>
      <c r="B23414" s="11" t="s">
        <v>82</v>
      </c>
      <c r="D23414" s="5" t="s">
        <v>33462</v>
      </c>
      <c r="E23414" s="5" t="s">
        <v>33463</v>
      </c>
    </row>
    <row r="23415" spans="1:5" x14ac:dyDescent="0.3">
      <c r="A23415" s="6" t="s">
        <v>20</v>
      </c>
      <c r="B23415" s="11" t="s">
        <v>82</v>
      </c>
      <c r="D23415" s="5" t="s">
        <v>18996</v>
      </c>
      <c r="E23415" s="5" t="s">
        <v>33464</v>
      </c>
    </row>
    <row r="23416" spans="1:5" x14ac:dyDescent="0.3">
      <c r="A23416" s="6" t="s">
        <v>20</v>
      </c>
      <c r="B23416" s="11" t="s">
        <v>82</v>
      </c>
      <c r="D23416" s="5" t="s">
        <v>33465</v>
      </c>
      <c r="E23416" s="5" t="s">
        <v>33466</v>
      </c>
    </row>
    <row r="23417" spans="1:5" x14ac:dyDescent="0.3">
      <c r="A23417" s="6" t="s">
        <v>20</v>
      </c>
      <c r="B23417" s="11" t="s">
        <v>82</v>
      </c>
      <c r="D23417" s="5" t="s">
        <v>33467</v>
      </c>
      <c r="E23417" s="5" t="s">
        <v>33468</v>
      </c>
    </row>
    <row r="23418" spans="1:5" x14ac:dyDescent="0.3">
      <c r="A23418" s="6" t="s">
        <v>20</v>
      </c>
      <c r="B23418" s="11" t="s">
        <v>82</v>
      </c>
      <c r="D23418" s="5" t="s">
        <v>33469</v>
      </c>
      <c r="E23418" s="5" t="s">
        <v>33469</v>
      </c>
    </row>
    <row r="23419" spans="1:5" x14ac:dyDescent="0.3">
      <c r="A23419" s="6" t="s">
        <v>20</v>
      </c>
      <c r="B23419" s="11" t="s">
        <v>82</v>
      </c>
      <c r="D23419" s="5" t="s">
        <v>33470</v>
      </c>
      <c r="E23419" s="5" t="s">
        <v>33471</v>
      </c>
    </row>
    <row r="23420" spans="1:5" x14ac:dyDescent="0.3">
      <c r="A23420" s="6" t="s">
        <v>20</v>
      </c>
      <c r="B23420" s="11" t="s">
        <v>82</v>
      </c>
      <c r="D23420" s="5" t="s">
        <v>33472</v>
      </c>
      <c r="E23420" s="5" t="s">
        <v>33473</v>
      </c>
    </row>
    <row r="23421" spans="1:5" x14ac:dyDescent="0.3">
      <c r="A23421" s="6" t="s">
        <v>20</v>
      </c>
      <c r="B23421" s="11" t="s">
        <v>82</v>
      </c>
      <c r="D23421" s="5" t="s">
        <v>33474</v>
      </c>
      <c r="E23421" s="5" t="s">
        <v>33475</v>
      </c>
    </row>
    <row r="23422" spans="1:5" x14ac:dyDescent="0.3">
      <c r="A23422" s="6" t="s">
        <v>20</v>
      </c>
      <c r="B23422" s="11" t="s">
        <v>82</v>
      </c>
      <c r="D23422" s="5" t="s">
        <v>33476</v>
      </c>
      <c r="E23422" s="5" t="s">
        <v>33477</v>
      </c>
    </row>
    <row r="23423" spans="1:5" x14ac:dyDescent="0.3">
      <c r="A23423" s="6" t="s">
        <v>20</v>
      </c>
      <c r="B23423" s="11" t="s">
        <v>82</v>
      </c>
      <c r="D23423" s="5" t="s">
        <v>33478</v>
      </c>
      <c r="E23423" s="5" t="s">
        <v>33479</v>
      </c>
    </row>
    <row r="23424" spans="1:5" x14ac:dyDescent="0.3">
      <c r="A23424" s="6" t="s">
        <v>20</v>
      </c>
      <c r="B23424" s="11" t="s">
        <v>82</v>
      </c>
      <c r="D23424" s="5" t="s">
        <v>33480</v>
      </c>
      <c r="E23424" s="5" t="s">
        <v>33481</v>
      </c>
    </row>
    <row r="23425" spans="1:5" x14ac:dyDescent="0.3">
      <c r="A23425" s="6" t="s">
        <v>20</v>
      </c>
      <c r="B23425" s="11" t="s">
        <v>82</v>
      </c>
      <c r="D23425" s="5" t="s">
        <v>33482</v>
      </c>
      <c r="E23425" s="5" t="s">
        <v>33482</v>
      </c>
    </row>
    <row r="23426" spans="1:5" x14ac:dyDescent="0.3">
      <c r="A23426" s="6" t="s">
        <v>20</v>
      </c>
      <c r="B23426" s="11" t="s">
        <v>82</v>
      </c>
      <c r="D23426" s="5" t="s">
        <v>33483</v>
      </c>
      <c r="E23426" s="5" t="s">
        <v>33483</v>
      </c>
    </row>
    <row r="23427" spans="1:5" x14ac:dyDescent="0.3">
      <c r="A23427" s="6" t="s">
        <v>20</v>
      </c>
      <c r="B23427" s="11" t="s">
        <v>82</v>
      </c>
      <c r="D23427" s="5" t="s">
        <v>33484</v>
      </c>
      <c r="E23427" s="5" t="s">
        <v>33484</v>
      </c>
    </row>
    <row r="23428" spans="1:5" x14ac:dyDescent="0.3">
      <c r="A23428" s="6" t="s">
        <v>20</v>
      </c>
      <c r="B23428" s="11" t="s">
        <v>82</v>
      </c>
      <c r="D23428" s="5" t="s">
        <v>33485</v>
      </c>
      <c r="E23428" s="5" t="s">
        <v>33486</v>
      </c>
    </row>
    <row r="23429" spans="1:5" x14ac:dyDescent="0.3">
      <c r="A23429" s="6" t="s">
        <v>20</v>
      </c>
      <c r="B23429" s="11" t="s">
        <v>82</v>
      </c>
      <c r="D23429" s="5" t="s">
        <v>33487</v>
      </c>
      <c r="E23429" s="5" t="s">
        <v>33487</v>
      </c>
    </row>
    <row r="23430" spans="1:5" x14ac:dyDescent="0.3">
      <c r="A23430" s="6" t="s">
        <v>20</v>
      </c>
      <c r="B23430" s="11" t="s">
        <v>82</v>
      </c>
      <c r="D23430" s="5" t="s">
        <v>33488</v>
      </c>
      <c r="E23430" s="5" t="s">
        <v>33489</v>
      </c>
    </row>
    <row r="23431" spans="1:5" x14ac:dyDescent="0.3">
      <c r="A23431" s="6" t="s">
        <v>20</v>
      </c>
      <c r="B23431" s="11" t="s">
        <v>82</v>
      </c>
      <c r="D23431" s="5" t="s">
        <v>33490</v>
      </c>
      <c r="E23431" s="5" t="s">
        <v>33490</v>
      </c>
    </row>
    <row r="23432" spans="1:5" x14ac:dyDescent="0.3">
      <c r="A23432" s="6" t="s">
        <v>20</v>
      </c>
      <c r="B23432" s="11" t="s">
        <v>82</v>
      </c>
      <c r="D23432" s="5" t="s">
        <v>33491</v>
      </c>
      <c r="E23432" s="5" t="s">
        <v>33492</v>
      </c>
    </row>
    <row r="23433" spans="1:5" x14ac:dyDescent="0.3">
      <c r="A23433" s="6" t="s">
        <v>20</v>
      </c>
      <c r="B23433" s="11" t="s">
        <v>82</v>
      </c>
      <c r="D23433" s="5" t="s">
        <v>33493</v>
      </c>
      <c r="E23433" s="5" t="s">
        <v>33494</v>
      </c>
    </row>
    <row r="23434" spans="1:5" x14ac:dyDescent="0.3">
      <c r="A23434" s="6" t="s">
        <v>20</v>
      </c>
      <c r="B23434" s="11" t="s">
        <v>82</v>
      </c>
      <c r="D23434" s="5" t="s">
        <v>33495</v>
      </c>
      <c r="E23434" s="5" t="s">
        <v>33496</v>
      </c>
    </row>
    <row r="23435" spans="1:5" x14ac:dyDescent="0.3">
      <c r="A23435" s="6" t="s">
        <v>20</v>
      </c>
      <c r="B23435" s="11" t="s">
        <v>82</v>
      </c>
      <c r="D23435" s="5" t="s">
        <v>33497</v>
      </c>
      <c r="E23435" s="5" t="s">
        <v>33497</v>
      </c>
    </row>
    <row r="23436" spans="1:5" x14ac:dyDescent="0.3">
      <c r="A23436" s="6" t="s">
        <v>20</v>
      </c>
      <c r="B23436" s="11" t="s">
        <v>82</v>
      </c>
      <c r="D23436" s="5" t="s">
        <v>33498</v>
      </c>
      <c r="E23436" s="5" t="s">
        <v>33498</v>
      </c>
    </row>
    <row r="23437" spans="1:5" x14ac:dyDescent="0.3">
      <c r="A23437" s="6" t="s">
        <v>20</v>
      </c>
      <c r="B23437" s="11" t="s">
        <v>82</v>
      </c>
      <c r="D23437" s="5" t="s">
        <v>33499</v>
      </c>
      <c r="E23437" s="5" t="s">
        <v>33500</v>
      </c>
    </row>
    <row r="23438" spans="1:5" x14ac:dyDescent="0.3">
      <c r="A23438" s="6" t="s">
        <v>20</v>
      </c>
      <c r="B23438" s="11" t="s">
        <v>82</v>
      </c>
      <c r="D23438" s="5" t="s">
        <v>33501</v>
      </c>
      <c r="E23438" s="5" t="s">
        <v>33502</v>
      </c>
    </row>
    <row r="23439" spans="1:5" x14ac:dyDescent="0.3">
      <c r="A23439" s="6" t="s">
        <v>20</v>
      </c>
      <c r="B23439" s="11" t="s">
        <v>82</v>
      </c>
      <c r="D23439" s="5" t="s">
        <v>33503</v>
      </c>
      <c r="E23439" s="5" t="s">
        <v>33503</v>
      </c>
    </row>
    <row r="23440" spans="1:5" x14ac:dyDescent="0.3">
      <c r="A23440" s="6" t="s">
        <v>20</v>
      </c>
      <c r="B23440" s="11" t="s">
        <v>82</v>
      </c>
      <c r="D23440" s="5" t="s">
        <v>33504</v>
      </c>
      <c r="E23440" s="5" t="s">
        <v>33504</v>
      </c>
    </row>
    <row r="23441" spans="1:5" x14ac:dyDescent="0.3">
      <c r="A23441" s="6" t="s">
        <v>20</v>
      </c>
      <c r="B23441" s="11" t="s">
        <v>82</v>
      </c>
      <c r="D23441" s="5" t="s">
        <v>33505</v>
      </c>
      <c r="E23441" s="5" t="s">
        <v>33506</v>
      </c>
    </row>
    <row r="23442" spans="1:5" x14ac:dyDescent="0.3">
      <c r="A23442" s="6" t="s">
        <v>20</v>
      </c>
      <c r="B23442" s="11" t="s">
        <v>82</v>
      </c>
      <c r="D23442" s="5" t="s">
        <v>33507</v>
      </c>
      <c r="E23442" s="5" t="s">
        <v>33507</v>
      </c>
    </row>
    <row r="23443" spans="1:5" x14ac:dyDescent="0.3">
      <c r="A23443" s="6" t="s">
        <v>20</v>
      </c>
      <c r="B23443" s="11" t="s">
        <v>82</v>
      </c>
      <c r="D23443" s="5" t="s">
        <v>33508</v>
      </c>
      <c r="E23443" s="5" t="s">
        <v>33509</v>
      </c>
    </row>
    <row r="23444" spans="1:5" x14ac:dyDescent="0.3">
      <c r="A23444" s="6" t="s">
        <v>20</v>
      </c>
      <c r="B23444" s="11" t="s">
        <v>82</v>
      </c>
      <c r="D23444" s="5" t="s">
        <v>33510</v>
      </c>
      <c r="E23444" s="5" t="s">
        <v>33511</v>
      </c>
    </row>
    <row r="23445" spans="1:5" x14ac:dyDescent="0.3">
      <c r="A23445" s="6" t="s">
        <v>20</v>
      </c>
      <c r="B23445" s="11" t="s">
        <v>82</v>
      </c>
      <c r="D23445" s="5" t="s">
        <v>33512</v>
      </c>
      <c r="E23445" s="5" t="s">
        <v>33513</v>
      </c>
    </row>
    <row r="23446" spans="1:5" x14ac:dyDescent="0.3">
      <c r="A23446" s="6" t="s">
        <v>20</v>
      </c>
      <c r="B23446" s="11" t="s">
        <v>82</v>
      </c>
      <c r="D23446" s="5" t="s">
        <v>33514</v>
      </c>
      <c r="E23446" s="5" t="s">
        <v>33515</v>
      </c>
    </row>
    <row r="23447" spans="1:5" x14ac:dyDescent="0.3">
      <c r="A23447" s="6" t="s">
        <v>20</v>
      </c>
      <c r="B23447" s="11" t="s">
        <v>82</v>
      </c>
      <c r="D23447" s="5" t="s">
        <v>33516</v>
      </c>
      <c r="E23447" s="5" t="s">
        <v>33517</v>
      </c>
    </row>
    <row r="23448" spans="1:5" x14ac:dyDescent="0.3">
      <c r="A23448" s="6" t="s">
        <v>20</v>
      </c>
      <c r="B23448" s="11" t="s">
        <v>82</v>
      </c>
      <c r="D23448" s="5" t="s">
        <v>33518</v>
      </c>
      <c r="E23448" s="5" t="s">
        <v>33519</v>
      </c>
    </row>
    <row r="23449" spans="1:5" x14ac:dyDescent="0.3">
      <c r="A23449" s="6" t="s">
        <v>20</v>
      </c>
      <c r="B23449" s="11" t="s">
        <v>82</v>
      </c>
      <c r="D23449" s="5" t="s">
        <v>33520</v>
      </c>
      <c r="E23449" s="5" t="s">
        <v>33520</v>
      </c>
    </row>
    <row r="23450" spans="1:5" x14ac:dyDescent="0.3">
      <c r="A23450" s="6" t="s">
        <v>20</v>
      </c>
      <c r="B23450" s="11" t="s">
        <v>82</v>
      </c>
      <c r="D23450" s="5" t="s">
        <v>33521</v>
      </c>
      <c r="E23450" s="5" t="s">
        <v>33522</v>
      </c>
    </row>
    <row r="23451" spans="1:5" x14ac:dyDescent="0.3">
      <c r="A23451" s="6" t="s">
        <v>20</v>
      </c>
      <c r="B23451" s="11" t="s">
        <v>82</v>
      </c>
      <c r="D23451" s="5" t="s">
        <v>33523</v>
      </c>
      <c r="E23451" s="5" t="s">
        <v>33524</v>
      </c>
    </row>
    <row r="23452" spans="1:5" x14ac:dyDescent="0.3">
      <c r="A23452" s="6" t="s">
        <v>20</v>
      </c>
      <c r="B23452" s="11" t="s">
        <v>82</v>
      </c>
      <c r="D23452" s="5" t="s">
        <v>33525</v>
      </c>
      <c r="E23452" s="5" t="s">
        <v>33525</v>
      </c>
    </row>
    <row r="23453" spans="1:5" x14ac:dyDescent="0.3">
      <c r="A23453" s="6" t="s">
        <v>20</v>
      </c>
      <c r="B23453" s="11" t="s">
        <v>82</v>
      </c>
      <c r="D23453" s="5" t="s">
        <v>33526</v>
      </c>
      <c r="E23453" s="5" t="s">
        <v>33527</v>
      </c>
    </row>
    <row r="23454" spans="1:5" x14ac:dyDescent="0.3">
      <c r="A23454" s="6" t="s">
        <v>20</v>
      </c>
      <c r="B23454" s="11" t="s">
        <v>82</v>
      </c>
      <c r="D23454" s="5" t="s">
        <v>33528</v>
      </c>
      <c r="E23454" s="5" t="s">
        <v>33528</v>
      </c>
    </row>
    <row r="23455" spans="1:5" x14ac:dyDescent="0.3">
      <c r="A23455" s="6" t="s">
        <v>20</v>
      </c>
      <c r="B23455" s="11" t="s">
        <v>82</v>
      </c>
      <c r="D23455" s="5" t="s">
        <v>33529</v>
      </c>
      <c r="E23455" s="5" t="s">
        <v>33529</v>
      </c>
    </row>
    <row r="23456" spans="1:5" x14ac:dyDescent="0.3">
      <c r="A23456" s="6" t="s">
        <v>20</v>
      </c>
      <c r="B23456" s="11" t="s">
        <v>82</v>
      </c>
      <c r="D23456" s="5" t="s">
        <v>33530</v>
      </c>
      <c r="E23456" s="5" t="s">
        <v>33530</v>
      </c>
    </row>
    <row r="23457" spans="1:5" x14ac:dyDescent="0.3">
      <c r="A23457" s="6" t="s">
        <v>20</v>
      </c>
      <c r="B23457" s="11" t="s">
        <v>82</v>
      </c>
      <c r="D23457" s="5" t="s">
        <v>33531</v>
      </c>
      <c r="E23457" s="5" t="s">
        <v>33532</v>
      </c>
    </row>
    <row r="23458" spans="1:5" x14ac:dyDescent="0.3">
      <c r="A23458" s="6" t="s">
        <v>20</v>
      </c>
      <c r="B23458" s="11" t="s">
        <v>82</v>
      </c>
      <c r="D23458" s="5" t="s">
        <v>33533</v>
      </c>
      <c r="E23458" s="5" t="s">
        <v>33534</v>
      </c>
    </row>
    <row r="23459" spans="1:5" x14ac:dyDescent="0.3">
      <c r="A23459" s="6" t="s">
        <v>20</v>
      </c>
      <c r="B23459" s="11" t="s">
        <v>82</v>
      </c>
      <c r="D23459" s="5" t="s">
        <v>33535</v>
      </c>
      <c r="E23459" s="5" t="s">
        <v>33535</v>
      </c>
    </row>
    <row r="23460" spans="1:5" x14ac:dyDescent="0.3">
      <c r="A23460" s="6" t="s">
        <v>20</v>
      </c>
      <c r="B23460" s="11" t="s">
        <v>82</v>
      </c>
      <c r="D23460" s="5" t="s">
        <v>33536</v>
      </c>
      <c r="E23460" s="5" t="s">
        <v>33537</v>
      </c>
    </row>
    <row r="23461" spans="1:5" x14ac:dyDescent="0.3">
      <c r="A23461" s="6" t="s">
        <v>20</v>
      </c>
      <c r="B23461" s="11" t="s">
        <v>82</v>
      </c>
      <c r="D23461" s="5" t="s">
        <v>33538</v>
      </c>
      <c r="E23461" s="5" t="s">
        <v>33539</v>
      </c>
    </row>
    <row r="23462" spans="1:5" x14ac:dyDescent="0.3">
      <c r="A23462" s="6" t="s">
        <v>20</v>
      </c>
      <c r="B23462" s="11" t="s">
        <v>82</v>
      </c>
      <c r="D23462" s="5" t="s">
        <v>33540</v>
      </c>
      <c r="E23462" s="5" t="s">
        <v>33541</v>
      </c>
    </row>
    <row r="23463" spans="1:5" x14ac:dyDescent="0.3">
      <c r="A23463" s="6" t="s">
        <v>20</v>
      </c>
      <c r="B23463" s="11" t="s">
        <v>82</v>
      </c>
      <c r="D23463" s="5" t="s">
        <v>33542</v>
      </c>
      <c r="E23463" s="5" t="s">
        <v>33542</v>
      </c>
    </row>
    <row r="23464" spans="1:5" x14ac:dyDescent="0.3">
      <c r="A23464" s="6" t="s">
        <v>20</v>
      </c>
      <c r="B23464" s="11" t="s">
        <v>82</v>
      </c>
      <c r="D23464" s="5" t="s">
        <v>33543</v>
      </c>
      <c r="E23464" s="5" t="s">
        <v>33544</v>
      </c>
    </row>
    <row r="23465" spans="1:5" x14ac:dyDescent="0.3">
      <c r="A23465" s="6" t="s">
        <v>20</v>
      </c>
      <c r="B23465" s="11" t="s">
        <v>82</v>
      </c>
      <c r="D23465" s="5" t="s">
        <v>33545</v>
      </c>
      <c r="E23465" s="5" t="s">
        <v>33545</v>
      </c>
    </row>
    <row r="23466" spans="1:5" x14ac:dyDescent="0.3">
      <c r="A23466" s="6" t="s">
        <v>20</v>
      </c>
      <c r="B23466" s="11" t="s">
        <v>82</v>
      </c>
      <c r="D23466" s="5" t="s">
        <v>33546</v>
      </c>
      <c r="E23466" s="5" t="s">
        <v>33546</v>
      </c>
    </row>
    <row r="23467" spans="1:5" x14ac:dyDescent="0.3">
      <c r="A23467" s="6" t="s">
        <v>20</v>
      </c>
      <c r="B23467" s="11" t="s">
        <v>82</v>
      </c>
      <c r="D23467" s="5" t="s">
        <v>33547</v>
      </c>
      <c r="E23467" s="5" t="s">
        <v>33548</v>
      </c>
    </row>
    <row r="23468" spans="1:5" x14ac:dyDescent="0.3">
      <c r="A23468" s="6" t="s">
        <v>20</v>
      </c>
      <c r="B23468" s="11" t="s">
        <v>82</v>
      </c>
      <c r="D23468" s="5" t="s">
        <v>33549</v>
      </c>
      <c r="E23468" s="5" t="s">
        <v>33550</v>
      </c>
    </row>
    <row r="23469" spans="1:5" x14ac:dyDescent="0.3">
      <c r="A23469" s="6" t="s">
        <v>20</v>
      </c>
      <c r="B23469" s="11" t="s">
        <v>82</v>
      </c>
      <c r="D23469" s="5" t="s">
        <v>33551</v>
      </c>
      <c r="E23469" s="5" t="s">
        <v>33552</v>
      </c>
    </row>
    <row r="23470" spans="1:5" x14ac:dyDescent="0.3">
      <c r="A23470" s="6" t="s">
        <v>20</v>
      </c>
      <c r="B23470" s="11" t="s">
        <v>82</v>
      </c>
      <c r="D23470" s="5" t="s">
        <v>33553</v>
      </c>
      <c r="E23470" s="5" t="s">
        <v>33553</v>
      </c>
    </row>
    <row r="23471" spans="1:5" x14ac:dyDescent="0.3">
      <c r="A23471" s="6" t="s">
        <v>20</v>
      </c>
      <c r="B23471" s="11" t="s">
        <v>82</v>
      </c>
      <c r="D23471" s="5" t="s">
        <v>33554</v>
      </c>
      <c r="E23471" s="5" t="s">
        <v>33555</v>
      </c>
    </row>
    <row r="23472" spans="1:5" x14ac:dyDescent="0.3">
      <c r="A23472" s="6" t="s">
        <v>20</v>
      </c>
      <c r="B23472" s="11" t="s">
        <v>82</v>
      </c>
      <c r="D23472" s="5" t="s">
        <v>33556</v>
      </c>
      <c r="E23472" s="5" t="s">
        <v>33556</v>
      </c>
    </row>
    <row r="23473" spans="1:5" x14ac:dyDescent="0.3">
      <c r="A23473" s="6" t="s">
        <v>20</v>
      </c>
      <c r="B23473" s="11" t="s">
        <v>82</v>
      </c>
      <c r="D23473" s="5" t="s">
        <v>33557</v>
      </c>
      <c r="E23473" s="5" t="s">
        <v>33557</v>
      </c>
    </row>
    <row r="23474" spans="1:5" x14ac:dyDescent="0.3">
      <c r="A23474" s="6" t="s">
        <v>20</v>
      </c>
      <c r="B23474" s="11" t="s">
        <v>82</v>
      </c>
      <c r="D23474" s="5" t="s">
        <v>33558</v>
      </c>
      <c r="E23474" s="5" t="s">
        <v>33558</v>
      </c>
    </row>
    <row r="23475" spans="1:5" x14ac:dyDescent="0.3">
      <c r="A23475" s="6" t="s">
        <v>20</v>
      </c>
      <c r="B23475" s="11" t="s">
        <v>82</v>
      </c>
      <c r="D23475" s="5" t="s">
        <v>33559</v>
      </c>
      <c r="E23475" s="5" t="s">
        <v>33559</v>
      </c>
    </row>
    <row r="23476" spans="1:5" x14ac:dyDescent="0.3">
      <c r="A23476" s="6" t="s">
        <v>20</v>
      </c>
      <c r="B23476" s="11" t="s">
        <v>82</v>
      </c>
      <c r="D23476" s="5" t="s">
        <v>33560</v>
      </c>
      <c r="E23476" s="5" t="s">
        <v>33561</v>
      </c>
    </row>
    <row r="23477" spans="1:5" x14ac:dyDescent="0.3">
      <c r="A23477" s="6" t="s">
        <v>20</v>
      </c>
      <c r="B23477" s="11" t="s">
        <v>82</v>
      </c>
      <c r="D23477" s="5" t="s">
        <v>33562</v>
      </c>
      <c r="E23477" s="5" t="s">
        <v>33563</v>
      </c>
    </row>
    <row r="23478" spans="1:5" x14ac:dyDescent="0.3">
      <c r="A23478" s="6" t="s">
        <v>20</v>
      </c>
      <c r="B23478" s="11" t="s">
        <v>82</v>
      </c>
      <c r="D23478" s="5" t="s">
        <v>33564</v>
      </c>
      <c r="E23478" s="5" t="s">
        <v>33565</v>
      </c>
    </row>
    <row r="23479" spans="1:5" x14ac:dyDescent="0.3">
      <c r="A23479" s="6" t="s">
        <v>20</v>
      </c>
      <c r="B23479" s="11" t="s">
        <v>82</v>
      </c>
      <c r="D23479" s="5" t="s">
        <v>33566</v>
      </c>
      <c r="E23479" s="5" t="s">
        <v>33567</v>
      </c>
    </row>
    <row r="23480" spans="1:5" x14ac:dyDescent="0.3">
      <c r="A23480" s="6" t="s">
        <v>20</v>
      </c>
      <c r="B23480" s="11" t="s">
        <v>82</v>
      </c>
      <c r="D23480" s="5" t="s">
        <v>33568</v>
      </c>
      <c r="E23480" s="5" t="s">
        <v>33569</v>
      </c>
    </row>
    <row r="23481" spans="1:5" x14ac:dyDescent="0.3">
      <c r="A23481" s="6" t="s">
        <v>20</v>
      </c>
      <c r="B23481" s="11" t="s">
        <v>82</v>
      </c>
      <c r="D23481" s="5" t="s">
        <v>33570</v>
      </c>
      <c r="E23481" s="5" t="s">
        <v>33571</v>
      </c>
    </row>
    <row r="23482" spans="1:5" x14ac:dyDescent="0.3">
      <c r="A23482" s="6" t="s">
        <v>20</v>
      </c>
      <c r="B23482" s="11" t="s">
        <v>82</v>
      </c>
      <c r="D23482" s="5" t="s">
        <v>33572</v>
      </c>
      <c r="E23482" s="5" t="s">
        <v>33573</v>
      </c>
    </row>
    <row r="23483" spans="1:5" x14ac:dyDescent="0.3">
      <c r="A23483" s="6" t="s">
        <v>20</v>
      </c>
      <c r="B23483" s="11" t="s">
        <v>82</v>
      </c>
      <c r="D23483" s="5" t="s">
        <v>33574</v>
      </c>
      <c r="E23483" s="5" t="s">
        <v>33574</v>
      </c>
    </row>
    <row r="23484" spans="1:5" x14ac:dyDescent="0.3">
      <c r="A23484" s="6" t="s">
        <v>20</v>
      </c>
      <c r="B23484" s="11" t="s">
        <v>82</v>
      </c>
      <c r="D23484" s="5" t="s">
        <v>33575</v>
      </c>
      <c r="E23484" s="5" t="s">
        <v>33576</v>
      </c>
    </row>
    <row r="23485" spans="1:5" x14ac:dyDescent="0.3">
      <c r="A23485" s="6" t="s">
        <v>20</v>
      </c>
      <c r="B23485" s="11" t="s">
        <v>82</v>
      </c>
      <c r="D23485" s="5" t="s">
        <v>33577</v>
      </c>
      <c r="E23485" s="5" t="s">
        <v>33578</v>
      </c>
    </row>
    <row r="23486" spans="1:5" x14ac:dyDescent="0.3">
      <c r="A23486" s="6" t="s">
        <v>20</v>
      </c>
      <c r="B23486" s="11" t="s">
        <v>82</v>
      </c>
      <c r="D23486" s="5" t="s">
        <v>33579</v>
      </c>
      <c r="E23486" s="5" t="s">
        <v>33579</v>
      </c>
    </row>
    <row r="23487" spans="1:5" x14ac:dyDescent="0.3">
      <c r="A23487" s="6" t="s">
        <v>20</v>
      </c>
      <c r="B23487" s="11" t="s">
        <v>82</v>
      </c>
      <c r="D23487" s="5" t="s">
        <v>33580</v>
      </c>
      <c r="E23487" s="5" t="s">
        <v>33581</v>
      </c>
    </row>
    <row r="23488" spans="1:5" x14ac:dyDescent="0.3">
      <c r="A23488" s="6" t="s">
        <v>20</v>
      </c>
      <c r="B23488" s="11" t="s">
        <v>82</v>
      </c>
      <c r="D23488" s="5" t="s">
        <v>33582</v>
      </c>
      <c r="E23488" s="5" t="s">
        <v>33583</v>
      </c>
    </row>
    <row r="23489" spans="1:5" x14ac:dyDescent="0.3">
      <c r="A23489" s="6" t="s">
        <v>20</v>
      </c>
      <c r="B23489" s="11" t="s">
        <v>82</v>
      </c>
      <c r="D23489" s="5" t="s">
        <v>33584</v>
      </c>
      <c r="E23489" s="5" t="s">
        <v>33585</v>
      </c>
    </row>
    <row r="23490" spans="1:5" x14ac:dyDescent="0.3">
      <c r="A23490" s="6" t="s">
        <v>20</v>
      </c>
      <c r="B23490" s="11" t="s">
        <v>82</v>
      </c>
      <c r="D23490" s="5" t="s">
        <v>33586</v>
      </c>
      <c r="E23490" s="5" t="s">
        <v>33587</v>
      </c>
    </row>
    <row r="23491" spans="1:5" x14ac:dyDescent="0.3">
      <c r="A23491" s="6" t="s">
        <v>20</v>
      </c>
      <c r="B23491" s="11" t="s">
        <v>82</v>
      </c>
      <c r="D23491" s="5" t="s">
        <v>33588</v>
      </c>
      <c r="E23491" s="5" t="s">
        <v>33589</v>
      </c>
    </row>
    <row r="23492" spans="1:5" x14ac:dyDescent="0.3">
      <c r="A23492" s="6" t="s">
        <v>20</v>
      </c>
      <c r="B23492" s="11" t="s">
        <v>82</v>
      </c>
      <c r="D23492" s="5" t="s">
        <v>33590</v>
      </c>
      <c r="E23492" s="5" t="s">
        <v>33591</v>
      </c>
    </row>
    <row r="23493" spans="1:5" x14ac:dyDescent="0.3">
      <c r="A23493" s="6" t="s">
        <v>20</v>
      </c>
      <c r="B23493" s="11" t="s">
        <v>82</v>
      </c>
      <c r="D23493" s="5" t="s">
        <v>33592</v>
      </c>
      <c r="E23493" s="5" t="s">
        <v>33593</v>
      </c>
    </row>
    <row r="23494" spans="1:5" x14ac:dyDescent="0.3">
      <c r="A23494" s="6" t="s">
        <v>20</v>
      </c>
      <c r="B23494" s="11" t="s">
        <v>82</v>
      </c>
      <c r="D23494" s="5" t="s">
        <v>33594</v>
      </c>
      <c r="E23494" s="5" t="s">
        <v>33594</v>
      </c>
    </row>
    <row r="23495" spans="1:5" x14ac:dyDescent="0.3">
      <c r="A23495" s="6" t="s">
        <v>20</v>
      </c>
      <c r="B23495" s="11" t="s">
        <v>82</v>
      </c>
      <c r="D23495" s="5" t="s">
        <v>33595</v>
      </c>
      <c r="E23495" s="5" t="s">
        <v>33596</v>
      </c>
    </row>
    <row r="23496" spans="1:5" x14ac:dyDescent="0.3">
      <c r="A23496" s="6" t="s">
        <v>20</v>
      </c>
      <c r="B23496" s="11" t="s">
        <v>82</v>
      </c>
      <c r="D23496" s="5" t="s">
        <v>33597</v>
      </c>
      <c r="E23496" s="5" t="s">
        <v>33598</v>
      </c>
    </row>
    <row r="23497" spans="1:5" x14ac:dyDescent="0.3">
      <c r="A23497" s="6" t="s">
        <v>20</v>
      </c>
      <c r="B23497" s="11" t="s">
        <v>82</v>
      </c>
      <c r="D23497" s="5" t="s">
        <v>33599</v>
      </c>
      <c r="E23497" s="5" t="s">
        <v>33599</v>
      </c>
    </row>
    <row r="23498" spans="1:5" x14ac:dyDescent="0.3">
      <c r="A23498" s="6" t="s">
        <v>20</v>
      </c>
      <c r="B23498" s="11" t="s">
        <v>82</v>
      </c>
      <c r="D23498" s="5" t="s">
        <v>33600</v>
      </c>
      <c r="E23498" s="5" t="s">
        <v>33601</v>
      </c>
    </row>
    <row r="23499" spans="1:5" x14ac:dyDescent="0.3">
      <c r="A23499" s="6" t="s">
        <v>20</v>
      </c>
      <c r="B23499" s="11" t="s">
        <v>82</v>
      </c>
      <c r="D23499" s="5" t="s">
        <v>33602</v>
      </c>
      <c r="E23499" s="5" t="s">
        <v>33603</v>
      </c>
    </row>
    <row r="23500" spans="1:5" x14ac:dyDescent="0.3">
      <c r="A23500" s="6" t="s">
        <v>20</v>
      </c>
      <c r="B23500" s="11" t="s">
        <v>82</v>
      </c>
      <c r="D23500" s="5" t="s">
        <v>33604</v>
      </c>
      <c r="E23500" s="5" t="s">
        <v>33605</v>
      </c>
    </row>
    <row r="23501" spans="1:5" x14ac:dyDescent="0.3">
      <c r="A23501" s="6" t="s">
        <v>20</v>
      </c>
      <c r="B23501" s="11" t="s">
        <v>82</v>
      </c>
      <c r="D23501" s="5" t="s">
        <v>33606</v>
      </c>
      <c r="E23501" s="5" t="s">
        <v>33607</v>
      </c>
    </row>
    <row r="23502" spans="1:5" x14ac:dyDescent="0.3">
      <c r="A23502" s="6" t="s">
        <v>20</v>
      </c>
      <c r="B23502" s="11" t="s">
        <v>82</v>
      </c>
      <c r="D23502" s="5" t="s">
        <v>33608</v>
      </c>
      <c r="E23502" s="5" t="s">
        <v>33609</v>
      </c>
    </row>
    <row r="23503" spans="1:5" x14ac:dyDescent="0.3">
      <c r="A23503" s="6" t="s">
        <v>20</v>
      </c>
      <c r="B23503" s="11" t="s">
        <v>82</v>
      </c>
      <c r="D23503" s="5" t="s">
        <v>33610</v>
      </c>
      <c r="E23503" s="5" t="s">
        <v>33610</v>
      </c>
    </row>
    <row r="23504" spans="1:5" x14ac:dyDescent="0.3">
      <c r="A23504" s="6" t="s">
        <v>20</v>
      </c>
      <c r="B23504" s="11" t="s">
        <v>82</v>
      </c>
      <c r="D23504" s="5" t="s">
        <v>33611</v>
      </c>
      <c r="E23504" s="5" t="s">
        <v>33611</v>
      </c>
    </row>
    <row r="23505" spans="1:5" x14ac:dyDescent="0.3">
      <c r="A23505" s="6" t="s">
        <v>20</v>
      </c>
      <c r="B23505" s="11" t="s">
        <v>82</v>
      </c>
      <c r="D23505" s="5" t="s">
        <v>33612</v>
      </c>
      <c r="E23505" s="5" t="s">
        <v>33613</v>
      </c>
    </row>
    <row r="23506" spans="1:5" x14ac:dyDescent="0.3">
      <c r="A23506" s="6" t="s">
        <v>20</v>
      </c>
      <c r="B23506" s="11" t="s">
        <v>82</v>
      </c>
      <c r="D23506" s="5" t="s">
        <v>33614</v>
      </c>
      <c r="E23506" s="5" t="s">
        <v>33615</v>
      </c>
    </row>
    <row r="23507" spans="1:5" x14ac:dyDescent="0.3">
      <c r="A23507" s="6" t="s">
        <v>20</v>
      </c>
      <c r="B23507" s="11" t="s">
        <v>82</v>
      </c>
      <c r="D23507" s="5" t="s">
        <v>33616</v>
      </c>
      <c r="E23507" s="5" t="s">
        <v>33617</v>
      </c>
    </row>
    <row r="23508" spans="1:5" x14ac:dyDescent="0.3">
      <c r="A23508" s="6" t="s">
        <v>20</v>
      </c>
      <c r="B23508" s="11" t="s">
        <v>82</v>
      </c>
      <c r="D23508" s="5" t="s">
        <v>33618</v>
      </c>
      <c r="E23508" s="5" t="s">
        <v>33619</v>
      </c>
    </row>
    <row r="23509" spans="1:5" x14ac:dyDescent="0.3">
      <c r="A23509" s="6" t="s">
        <v>20</v>
      </c>
      <c r="B23509" s="11" t="s">
        <v>82</v>
      </c>
      <c r="D23509" s="5" t="s">
        <v>33620</v>
      </c>
      <c r="E23509" s="5" t="s">
        <v>33621</v>
      </c>
    </row>
    <row r="23510" spans="1:5" x14ac:dyDescent="0.3">
      <c r="A23510" s="6" t="s">
        <v>20</v>
      </c>
      <c r="B23510" s="11" t="s">
        <v>82</v>
      </c>
      <c r="D23510" s="5" t="s">
        <v>33622</v>
      </c>
      <c r="E23510" s="5" t="s">
        <v>33622</v>
      </c>
    </row>
    <row r="23511" spans="1:5" x14ac:dyDescent="0.3">
      <c r="A23511" s="6" t="s">
        <v>20</v>
      </c>
      <c r="B23511" s="11" t="s">
        <v>82</v>
      </c>
      <c r="D23511" s="5" t="s">
        <v>33623</v>
      </c>
      <c r="E23511" s="5" t="s">
        <v>33623</v>
      </c>
    </row>
    <row r="23512" spans="1:5" x14ac:dyDescent="0.3">
      <c r="A23512" s="6" t="s">
        <v>20</v>
      </c>
      <c r="B23512" s="11" t="s">
        <v>82</v>
      </c>
      <c r="D23512" s="5" t="s">
        <v>33624</v>
      </c>
      <c r="E23512" s="5" t="s">
        <v>33625</v>
      </c>
    </row>
    <row r="23513" spans="1:5" x14ac:dyDescent="0.3">
      <c r="A23513" s="6" t="s">
        <v>20</v>
      </c>
      <c r="B23513" s="11" t="s">
        <v>82</v>
      </c>
      <c r="D23513" s="5" t="s">
        <v>33626</v>
      </c>
      <c r="E23513" s="5" t="s">
        <v>33626</v>
      </c>
    </row>
    <row r="23514" spans="1:5" x14ac:dyDescent="0.3">
      <c r="A23514" s="6" t="s">
        <v>20</v>
      </c>
      <c r="B23514" s="11" t="s">
        <v>82</v>
      </c>
      <c r="D23514" s="5" t="s">
        <v>33627</v>
      </c>
      <c r="E23514" s="5" t="s">
        <v>33628</v>
      </c>
    </row>
    <row r="23515" spans="1:5" x14ac:dyDescent="0.3">
      <c r="A23515" s="6" t="s">
        <v>20</v>
      </c>
      <c r="B23515" s="11" t="s">
        <v>82</v>
      </c>
      <c r="D23515" s="5" t="s">
        <v>33629</v>
      </c>
      <c r="E23515" s="5" t="s">
        <v>33630</v>
      </c>
    </row>
    <row r="23516" spans="1:5" x14ac:dyDescent="0.3">
      <c r="A23516" s="6" t="s">
        <v>20</v>
      </c>
      <c r="B23516" s="11" t="s">
        <v>82</v>
      </c>
      <c r="D23516" s="5" t="s">
        <v>33631</v>
      </c>
      <c r="E23516" s="5" t="s">
        <v>33631</v>
      </c>
    </row>
    <row r="23517" spans="1:5" x14ac:dyDescent="0.3">
      <c r="A23517" s="6" t="s">
        <v>20</v>
      </c>
      <c r="B23517" s="11" t="s">
        <v>82</v>
      </c>
      <c r="D23517" s="5" t="s">
        <v>33632</v>
      </c>
      <c r="E23517" s="5" t="s">
        <v>33632</v>
      </c>
    </row>
    <row r="23518" spans="1:5" x14ac:dyDescent="0.3">
      <c r="A23518" s="6" t="s">
        <v>20</v>
      </c>
      <c r="B23518" s="11" t="s">
        <v>82</v>
      </c>
      <c r="D23518" s="5" t="s">
        <v>33633</v>
      </c>
      <c r="E23518" s="5" t="s">
        <v>33634</v>
      </c>
    </row>
    <row r="23519" spans="1:5" x14ac:dyDescent="0.3">
      <c r="A23519" s="6" t="s">
        <v>20</v>
      </c>
      <c r="B23519" s="11" t="s">
        <v>82</v>
      </c>
      <c r="D23519" s="5" t="s">
        <v>33635</v>
      </c>
      <c r="E23519" s="5" t="s">
        <v>33635</v>
      </c>
    </row>
    <row r="23520" spans="1:5" x14ac:dyDescent="0.3">
      <c r="A23520" s="6" t="s">
        <v>20</v>
      </c>
      <c r="B23520" s="11" t="s">
        <v>82</v>
      </c>
      <c r="D23520" s="5" t="s">
        <v>33636</v>
      </c>
      <c r="E23520" s="5" t="s">
        <v>33637</v>
      </c>
    </row>
    <row r="23521" spans="1:5" x14ac:dyDescent="0.3">
      <c r="A23521" s="6" t="s">
        <v>20</v>
      </c>
      <c r="B23521" s="11" t="s">
        <v>82</v>
      </c>
      <c r="D23521" s="5" t="s">
        <v>33638</v>
      </c>
      <c r="E23521" s="5" t="s">
        <v>33639</v>
      </c>
    </row>
    <row r="23522" spans="1:5" x14ac:dyDescent="0.3">
      <c r="A23522" s="6" t="s">
        <v>20</v>
      </c>
      <c r="B23522" s="11" t="s">
        <v>82</v>
      </c>
      <c r="D23522" s="5" t="s">
        <v>33640</v>
      </c>
      <c r="E23522" s="5" t="s">
        <v>33640</v>
      </c>
    </row>
    <row r="23523" spans="1:5" x14ac:dyDescent="0.3">
      <c r="A23523" s="6" t="s">
        <v>20</v>
      </c>
      <c r="B23523" s="11" t="s">
        <v>82</v>
      </c>
      <c r="D23523" s="5" t="s">
        <v>33641</v>
      </c>
      <c r="E23523" s="5" t="s">
        <v>33641</v>
      </c>
    </row>
    <row r="23524" spans="1:5" x14ac:dyDescent="0.3">
      <c r="A23524" s="6" t="s">
        <v>20</v>
      </c>
      <c r="B23524" s="11" t="s">
        <v>82</v>
      </c>
      <c r="D23524" s="5" t="s">
        <v>33642</v>
      </c>
      <c r="E23524" s="5" t="s">
        <v>33643</v>
      </c>
    </row>
    <row r="23525" spans="1:5" x14ac:dyDescent="0.3">
      <c r="A23525" s="6" t="s">
        <v>20</v>
      </c>
      <c r="B23525" s="11" t="s">
        <v>82</v>
      </c>
      <c r="D23525" s="5" t="s">
        <v>33644</v>
      </c>
      <c r="E23525" s="5" t="s">
        <v>33645</v>
      </c>
    </row>
    <row r="23526" spans="1:5" x14ac:dyDescent="0.3">
      <c r="A23526" s="6" t="s">
        <v>20</v>
      </c>
      <c r="B23526" s="11" t="s">
        <v>82</v>
      </c>
      <c r="D23526" s="5" t="s">
        <v>33646</v>
      </c>
      <c r="E23526" s="5" t="s">
        <v>33647</v>
      </c>
    </row>
    <row r="23527" spans="1:5" x14ac:dyDescent="0.3">
      <c r="A23527" s="6" t="s">
        <v>20</v>
      </c>
      <c r="B23527" s="11" t="s">
        <v>82</v>
      </c>
      <c r="D23527" s="5" t="s">
        <v>33648</v>
      </c>
      <c r="E23527" s="5" t="s">
        <v>33649</v>
      </c>
    </row>
    <row r="23528" spans="1:5" x14ac:dyDescent="0.3">
      <c r="A23528" s="6" t="s">
        <v>20</v>
      </c>
      <c r="B23528" s="11" t="s">
        <v>82</v>
      </c>
      <c r="D23528" s="5" t="s">
        <v>33650</v>
      </c>
      <c r="E23528" s="5" t="s">
        <v>33651</v>
      </c>
    </row>
    <row r="23529" spans="1:5" x14ac:dyDescent="0.3">
      <c r="A23529" s="6" t="s">
        <v>20</v>
      </c>
      <c r="B23529" s="11" t="s">
        <v>82</v>
      </c>
      <c r="D23529" s="5" t="s">
        <v>33652</v>
      </c>
      <c r="E23529" s="5" t="s">
        <v>33652</v>
      </c>
    </row>
    <row r="23530" spans="1:5" x14ac:dyDescent="0.3">
      <c r="A23530" s="6" t="s">
        <v>20</v>
      </c>
      <c r="B23530" s="11" t="s">
        <v>82</v>
      </c>
      <c r="D23530" s="5" t="s">
        <v>33653</v>
      </c>
      <c r="E23530" s="5" t="s">
        <v>33653</v>
      </c>
    </row>
    <row r="23531" spans="1:5" x14ac:dyDescent="0.3">
      <c r="A23531" s="6" t="s">
        <v>20</v>
      </c>
      <c r="B23531" s="11" t="s">
        <v>82</v>
      </c>
      <c r="D23531" s="5" t="s">
        <v>33654</v>
      </c>
      <c r="E23531" s="5" t="s">
        <v>33655</v>
      </c>
    </row>
    <row r="23532" spans="1:5" x14ac:dyDescent="0.3">
      <c r="A23532" s="6" t="s">
        <v>20</v>
      </c>
      <c r="B23532" s="11" t="s">
        <v>82</v>
      </c>
      <c r="D23532" s="5" t="s">
        <v>33656</v>
      </c>
      <c r="E23532" s="5" t="s">
        <v>33657</v>
      </c>
    </row>
    <row r="23533" spans="1:5" x14ac:dyDescent="0.3">
      <c r="A23533" s="6" t="s">
        <v>20</v>
      </c>
      <c r="B23533" s="11" t="s">
        <v>82</v>
      </c>
      <c r="D23533" s="5" t="s">
        <v>33658</v>
      </c>
      <c r="E23533" s="5" t="s">
        <v>33659</v>
      </c>
    </row>
    <row r="23534" spans="1:5" x14ac:dyDescent="0.3">
      <c r="A23534" s="6" t="s">
        <v>20</v>
      </c>
      <c r="B23534" s="11" t="s">
        <v>82</v>
      </c>
      <c r="D23534" s="5" t="s">
        <v>33660</v>
      </c>
      <c r="E23534" s="5" t="s">
        <v>33661</v>
      </c>
    </row>
    <row r="23535" spans="1:5" x14ac:dyDescent="0.3">
      <c r="A23535" s="6" t="s">
        <v>20</v>
      </c>
      <c r="B23535" s="11" t="s">
        <v>82</v>
      </c>
      <c r="D23535" s="5" t="s">
        <v>33662</v>
      </c>
      <c r="E23535" s="5" t="s">
        <v>33663</v>
      </c>
    </row>
    <row r="23536" spans="1:5" x14ac:dyDescent="0.3">
      <c r="A23536" s="6" t="s">
        <v>20</v>
      </c>
      <c r="B23536" s="11" t="s">
        <v>82</v>
      </c>
      <c r="D23536" s="5" t="s">
        <v>33664</v>
      </c>
      <c r="E23536" s="5" t="s">
        <v>33665</v>
      </c>
    </row>
    <row r="23537" spans="1:5" x14ac:dyDescent="0.3">
      <c r="A23537" s="6" t="s">
        <v>20</v>
      </c>
      <c r="B23537" s="11" t="s">
        <v>82</v>
      </c>
      <c r="D23537" s="5" t="s">
        <v>33666</v>
      </c>
      <c r="E23537" s="5" t="s">
        <v>33666</v>
      </c>
    </row>
    <row r="23538" spans="1:5" x14ac:dyDescent="0.3">
      <c r="A23538" s="6" t="s">
        <v>20</v>
      </c>
      <c r="B23538" s="11" t="s">
        <v>82</v>
      </c>
      <c r="D23538" s="5" t="s">
        <v>33667</v>
      </c>
      <c r="E23538" s="5" t="s">
        <v>33667</v>
      </c>
    </row>
    <row r="23539" spans="1:5" x14ac:dyDescent="0.3">
      <c r="A23539" s="6" t="s">
        <v>20</v>
      </c>
      <c r="B23539" s="11" t="s">
        <v>82</v>
      </c>
      <c r="D23539" s="5" t="s">
        <v>33668</v>
      </c>
      <c r="E23539" s="5" t="s">
        <v>33668</v>
      </c>
    </row>
    <row r="23540" spans="1:5" x14ac:dyDescent="0.3">
      <c r="A23540" s="6" t="s">
        <v>20</v>
      </c>
      <c r="B23540" s="11" t="s">
        <v>82</v>
      </c>
      <c r="D23540" s="5" t="s">
        <v>33669</v>
      </c>
      <c r="E23540" s="5" t="s">
        <v>33670</v>
      </c>
    </row>
    <row r="23541" spans="1:5" x14ac:dyDescent="0.3">
      <c r="A23541" s="6" t="s">
        <v>20</v>
      </c>
      <c r="B23541" s="11" t="s">
        <v>82</v>
      </c>
      <c r="D23541" s="5" t="s">
        <v>33671</v>
      </c>
      <c r="E23541" s="5" t="s">
        <v>33672</v>
      </c>
    </row>
    <row r="23542" spans="1:5" x14ac:dyDescent="0.3">
      <c r="A23542" s="6" t="s">
        <v>20</v>
      </c>
      <c r="B23542" s="11" t="s">
        <v>82</v>
      </c>
      <c r="D23542" s="5" t="s">
        <v>33673</v>
      </c>
      <c r="E23542" s="5" t="s">
        <v>33673</v>
      </c>
    </row>
    <row r="23543" spans="1:5" x14ac:dyDescent="0.3">
      <c r="A23543" s="6" t="s">
        <v>20</v>
      </c>
      <c r="B23543" s="11" t="s">
        <v>82</v>
      </c>
      <c r="D23543" s="5" t="s">
        <v>33674</v>
      </c>
      <c r="E23543" s="5" t="s">
        <v>33675</v>
      </c>
    </row>
    <row r="23544" spans="1:5" x14ac:dyDescent="0.3">
      <c r="A23544" s="6" t="s">
        <v>20</v>
      </c>
      <c r="B23544" s="11" t="s">
        <v>82</v>
      </c>
      <c r="D23544" s="5" t="s">
        <v>33676</v>
      </c>
      <c r="E23544" s="5" t="s">
        <v>33677</v>
      </c>
    </row>
    <row r="23545" spans="1:5" x14ac:dyDescent="0.3">
      <c r="A23545" s="6" t="s">
        <v>20</v>
      </c>
      <c r="B23545" s="11" t="s">
        <v>82</v>
      </c>
      <c r="D23545" s="5" t="s">
        <v>33678</v>
      </c>
      <c r="E23545" s="5" t="s">
        <v>33679</v>
      </c>
    </row>
    <row r="23546" spans="1:5" x14ac:dyDescent="0.3">
      <c r="A23546" s="6" t="s">
        <v>20</v>
      </c>
      <c r="B23546" s="11" t="s">
        <v>82</v>
      </c>
      <c r="D23546" s="5" t="s">
        <v>33680</v>
      </c>
      <c r="E23546" s="5" t="s">
        <v>33681</v>
      </c>
    </row>
    <row r="23547" spans="1:5" x14ac:dyDescent="0.3">
      <c r="A23547" s="6" t="s">
        <v>20</v>
      </c>
      <c r="B23547" s="11" t="s">
        <v>82</v>
      </c>
      <c r="D23547" s="5" t="s">
        <v>33682</v>
      </c>
      <c r="E23547" s="5" t="s">
        <v>33682</v>
      </c>
    </row>
    <row r="23548" spans="1:5" x14ac:dyDescent="0.3">
      <c r="A23548" s="6" t="s">
        <v>20</v>
      </c>
      <c r="B23548" s="11" t="s">
        <v>82</v>
      </c>
      <c r="D23548" s="5" t="s">
        <v>33683</v>
      </c>
      <c r="E23548" s="5" t="s">
        <v>33684</v>
      </c>
    </row>
    <row r="23549" spans="1:5" x14ac:dyDescent="0.3">
      <c r="A23549" s="6" t="s">
        <v>20</v>
      </c>
      <c r="B23549" s="11" t="s">
        <v>82</v>
      </c>
      <c r="D23549" s="5" t="s">
        <v>33685</v>
      </c>
      <c r="E23549" s="5" t="s">
        <v>33685</v>
      </c>
    </row>
    <row r="23550" spans="1:5" x14ac:dyDescent="0.3">
      <c r="A23550" s="6" t="s">
        <v>20</v>
      </c>
      <c r="B23550" s="11" t="s">
        <v>82</v>
      </c>
      <c r="D23550" s="5" t="s">
        <v>33686</v>
      </c>
      <c r="E23550" s="5" t="s">
        <v>33687</v>
      </c>
    </row>
    <row r="23551" spans="1:5" x14ac:dyDescent="0.3">
      <c r="A23551" s="6" t="s">
        <v>20</v>
      </c>
      <c r="B23551" s="11" t="s">
        <v>82</v>
      </c>
      <c r="D23551" s="5" t="s">
        <v>33688</v>
      </c>
      <c r="E23551" s="5" t="s">
        <v>33689</v>
      </c>
    </row>
    <row r="23552" spans="1:5" x14ac:dyDescent="0.3">
      <c r="A23552" s="6" t="s">
        <v>20</v>
      </c>
      <c r="B23552" s="11" t="s">
        <v>82</v>
      </c>
      <c r="D23552" s="5" t="s">
        <v>33690</v>
      </c>
      <c r="E23552" s="5" t="s">
        <v>33691</v>
      </c>
    </row>
    <row r="23553" spans="1:5" x14ac:dyDescent="0.3">
      <c r="A23553" s="6" t="s">
        <v>20</v>
      </c>
      <c r="B23553" s="11" t="s">
        <v>82</v>
      </c>
      <c r="D23553" s="5" t="s">
        <v>33692</v>
      </c>
      <c r="E23553" s="5" t="s">
        <v>33693</v>
      </c>
    </row>
    <row r="23554" spans="1:5" x14ac:dyDescent="0.3">
      <c r="A23554" s="6" t="s">
        <v>20</v>
      </c>
      <c r="B23554" s="11" t="s">
        <v>82</v>
      </c>
      <c r="D23554" s="5" t="s">
        <v>33694</v>
      </c>
      <c r="E23554" s="5" t="s">
        <v>33695</v>
      </c>
    </row>
    <row r="23555" spans="1:5" x14ac:dyDescent="0.3">
      <c r="A23555" s="6" t="s">
        <v>20</v>
      </c>
      <c r="B23555" s="11" t="s">
        <v>82</v>
      </c>
      <c r="D23555" s="5" t="s">
        <v>33696</v>
      </c>
      <c r="E23555" s="5" t="s">
        <v>33696</v>
      </c>
    </row>
    <row r="23556" spans="1:5" x14ac:dyDescent="0.3">
      <c r="A23556" s="6" t="s">
        <v>20</v>
      </c>
      <c r="B23556" s="11" t="s">
        <v>82</v>
      </c>
      <c r="D23556" s="5" t="s">
        <v>33697</v>
      </c>
      <c r="E23556" s="5" t="s">
        <v>33698</v>
      </c>
    </row>
    <row r="23557" spans="1:5" x14ac:dyDescent="0.3">
      <c r="A23557" s="6" t="s">
        <v>20</v>
      </c>
      <c r="B23557" s="11" t="s">
        <v>82</v>
      </c>
      <c r="D23557" s="5" t="s">
        <v>33699</v>
      </c>
      <c r="E23557" s="5" t="s">
        <v>33700</v>
      </c>
    </row>
    <row r="23558" spans="1:5" x14ac:dyDescent="0.3">
      <c r="A23558" s="6" t="s">
        <v>20</v>
      </c>
      <c r="B23558" s="11" t="s">
        <v>82</v>
      </c>
      <c r="D23558" s="5" t="s">
        <v>33701</v>
      </c>
      <c r="E23558" s="5" t="s">
        <v>33702</v>
      </c>
    </row>
    <row r="23559" spans="1:5" x14ac:dyDescent="0.3">
      <c r="A23559" s="6" t="s">
        <v>20</v>
      </c>
      <c r="B23559" s="11" t="s">
        <v>82</v>
      </c>
      <c r="D23559" s="5" t="s">
        <v>33703</v>
      </c>
      <c r="E23559" s="5" t="s">
        <v>33704</v>
      </c>
    </row>
    <row r="23560" spans="1:5" x14ac:dyDescent="0.3">
      <c r="A23560" s="6" t="s">
        <v>20</v>
      </c>
      <c r="B23560" s="11" t="s">
        <v>82</v>
      </c>
      <c r="D23560" s="5" t="s">
        <v>33705</v>
      </c>
      <c r="E23560" s="5" t="s">
        <v>33706</v>
      </c>
    </row>
    <row r="23561" spans="1:5" x14ac:dyDescent="0.3">
      <c r="A23561" s="6" t="s">
        <v>20</v>
      </c>
      <c r="B23561" s="11" t="s">
        <v>82</v>
      </c>
      <c r="D23561" s="5" t="s">
        <v>33707</v>
      </c>
      <c r="E23561" s="5" t="s">
        <v>33708</v>
      </c>
    </row>
    <row r="23562" spans="1:5" x14ac:dyDescent="0.3">
      <c r="A23562" s="6" t="s">
        <v>20</v>
      </c>
      <c r="B23562" s="11" t="s">
        <v>82</v>
      </c>
      <c r="D23562" s="5" t="s">
        <v>33709</v>
      </c>
      <c r="E23562" s="5" t="s">
        <v>33710</v>
      </c>
    </row>
    <row r="23563" spans="1:5" x14ac:dyDescent="0.3">
      <c r="A23563" s="6" t="s">
        <v>20</v>
      </c>
      <c r="B23563" s="11" t="s">
        <v>82</v>
      </c>
      <c r="D23563" s="5" t="s">
        <v>33711</v>
      </c>
      <c r="E23563" s="5" t="s">
        <v>33711</v>
      </c>
    </row>
    <row r="23564" spans="1:5" x14ac:dyDescent="0.3">
      <c r="A23564" s="6" t="s">
        <v>20</v>
      </c>
      <c r="B23564" s="11" t="s">
        <v>82</v>
      </c>
      <c r="D23564" s="5" t="s">
        <v>33712</v>
      </c>
      <c r="E23564" s="5" t="s">
        <v>33713</v>
      </c>
    </row>
    <row r="23565" spans="1:5" x14ac:dyDescent="0.3">
      <c r="A23565" s="6" t="s">
        <v>20</v>
      </c>
      <c r="B23565" s="11" t="s">
        <v>82</v>
      </c>
      <c r="D23565" s="5" t="s">
        <v>33714</v>
      </c>
      <c r="E23565" s="5" t="s">
        <v>33714</v>
      </c>
    </row>
    <row r="23566" spans="1:5" x14ac:dyDescent="0.3">
      <c r="A23566" s="6" t="s">
        <v>20</v>
      </c>
      <c r="B23566" s="11" t="s">
        <v>82</v>
      </c>
      <c r="D23566" s="5" t="s">
        <v>33715</v>
      </c>
      <c r="E23566" s="5" t="s">
        <v>33715</v>
      </c>
    </row>
    <row r="23567" spans="1:5" x14ac:dyDescent="0.3">
      <c r="A23567" s="6" t="s">
        <v>20</v>
      </c>
      <c r="B23567" s="11" t="s">
        <v>82</v>
      </c>
      <c r="D23567" s="5" t="s">
        <v>33716</v>
      </c>
      <c r="E23567" s="5" t="s">
        <v>33717</v>
      </c>
    </row>
    <row r="23568" spans="1:5" x14ac:dyDescent="0.3">
      <c r="A23568" s="6" t="s">
        <v>20</v>
      </c>
      <c r="B23568" s="11" t="s">
        <v>82</v>
      </c>
      <c r="D23568" s="5" t="s">
        <v>33718</v>
      </c>
      <c r="E23568" s="5" t="s">
        <v>33718</v>
      </c>
    </row>
    <row r="23569" spans="1:5" x14ac:dyDescent="0.3">
      <c r="A23569" s="6" t="s">
        <v>20</v>
      </c>
      <c r="B23569" s="11" t="s">
        <v>82</v>
      </c>
      <c r="D23569" s="5" t="s">
        <v>33719</v>
      </c>
      <c r="E23569" s="5" t="s">
        <v>33720</v>
      </c>
    </row>
    <row r="23570" spans="1:5" x14ac:dyDescent="0.3">
      <c r="A23570" s="6" t="s">
        <v>20</v>
      </c>
      <c r="B23570" s="11" t="s">
        <v>82</v>
      </c>
      <c r="D23570" s="5" t="s">
        <v>33721</v>
      </c>
      <c r="E23570" s="5" t="s">
        <v>33721</v>
      </c>
    </row>
    <row r="23571" spans="1:5" x14ac:dyDescent="0.3">
      <c r="A23571" s="6" t="s">
        <v>20</v>
      </c>
      <c r="B23571" s="11" t="s">
        <v>82</v>
      </c>
      <c r="D23571" s="5" t="s">
        <v>33722</v>
      </c>
      <c r="E23571" s="5" t="s">
        <v>33722</v>
      </c>
    </row>
    <row r="23572" spans="1:5" x14ac:dyDescent="0.3">
      <c r="A23572" s="6" t="s">
        <v>20</v>
      </c>
      <c r="B23572" s="11" t="s">
        <v>82</v>
      </c>
      <c r="D23572" s="5" t="s">
        <v>33723</v>
      </c>
      <c r="E23572" s="5" t="s">
        <v>33723</v>
      </c>
    </row>
    <row r="23573" spans="1:5" x14ac:dyDescent="0.3">
      <c r="A23573" s="6" t="s">
        <v>20</v>
      </c>
      <c r="B23573" s="11" t="s">
        <v>82</v>
      </c>
      <c r="D23573" s="5" t="s">
        <v>33724</v>
      </c>
      <c r="E23573" s="5" t="s">
        <v>33725</v>
      </c>
    </row>
    <row r="23574" spans="1:5" x14ac:dyDescent="0.3">
      <c r="A23574" s="6" t="s">
        <v>20</v>
      </c>
      <c r="B23574" s="11" t="s">
        <v>82</v>
      </c>
      <c r="D23574" s="5" t="s">
        <v>33726</v>
      </c>
      <c r="E23574" s="5" t="s">
        <v>33727</v>
      </c>
    </row>
    <row r="23575" spans="1:5" x14ac:dyDescent="0.3">
      <c r="A23575" s="6" t="s">
        <v>20</v>
      </c>
      <c r="B23575" s="11" t="s">
        <v>82</v>
      </c>
      <c r="D23575" s="5" t="s">
        <v>33728</v>
      </c>
      <c r="E23575" s="5" t="s">
        <v>33728</v>
      </c>
    </row>
    <row r="23576" spans="1:5" x14ac:dyDescent="0.3">
      <c r="A23576" s="6" t="s">
        <v>20</v>
      </c>
      <c r="B23576" s="11" t="s">
        <v>82</v>
      </c>
      <c r="D23576" s="5" t="s">
        <v>33729</v>
      </c>
      <c r="E23576" s="5" t="s">
        <v>33730</v>
      </c>
    </row>
    <row r="23577" spans="1:5" x14ac:dyDescent="0.3">
      <c r="A23577" s="6" t="s">
        <v>20</v>
      </c>
      <c r="B23577" s="11" t="s">
        <v>82</v>
      </c>
      <c r="D23577" s="5" t="s">
        <v>33731</v>
      </c>
      <c r="E23577" s="5" t="s">
        <v>33731</v>
      </c>
    </row>
    <row r="23578" spans="1:5" x14ac:dyDescent="0.3">
      <c r="A23578" s="6" t="s">
        <v>20</v>
      </c>
      <c r="B23578" s="11" t="s">
        <v>82</v>
      </c>
      <c r="D23578" s="5" t="s">
        <v>33732</v>
      </c>
      <c r="E23578" s="5" t="s">
        <v>33733</v>
      </c>
    </row>
    <row r="23579" spans="1:5" x14ac:dyDescent="0.3">
      <c r="A23579" s="6" t="s">
        <v>20</v>
      </c>
      <c r="B23579" s="11" t="s">
        <v>82</v>
      </c>
      <c r="D23579" s="5" t="s">
        <v>33734</v>
      </c>
      <c r="E23579" s="5" t="s">
        <v>33735</v>
      </c>
    </row>
    <row r="23580" spans="1:5" x14ac:dyDescent="0.3">
      <c r="A23580" s="6" t="s">
        <v>20</v>
      </c>
      <c r="B23580" s="11" t="s">
        <v>82</v>
      </c>
      <c r="D23580" s="5" t="s">
        <v>33736</v>
      </c>
      <c r="E23580" s="5" t="s">
        <v>33737</v>
      </c>
    </row>
    <row r="23581" spans="1:5" x14ac:dyDescent="0.3">
      <c r="A23581" s="6" t="s">
        <v>20</v>
      </c>
      <c r="B23581" s="11" t="s">
        <v>82</v>
      </c>
      <c r="D23581" s="5" t="s">
        <v>33738</v>
      </c>
      <c r="E23581" s="5" t="s">
        <v>33738</v>
      </c>
    </row>
    <row r="23582" spans="1:5" x14ac:dyDescent="0.3">
      <c r="A23582" s="6" t="s">
        <v>20</v>
      </c>
      <c r="B23582" s="11" t="s">
        <v>82</v>
      </c>
      <c r="D23582" s="5" t="s">
        <v>33739</v>
      </c>
      <c r="E23582" s="5" t="s">
        <v>33740</v>
      </c>
    </row>
    <row r="23583" spans="1:5" x14ac:dyDescent="0.3">
      <c r="A23583" s="6" t="s">
        <v>20</v>
      </c>
      <c r="B23583" s="11" t="s">
        <v>82</v>
      </c>
      <c r="D23583" s="5" t="s">
        <v>33741</v>
      </c>
      <c r="E23583" s="5" t="s">
        <v>33742</v>
      </c>
    </row>
    <row r="23584" spans="1:5" x14ac:dyDescent="0.3">
      <c r="A23584" s="6" t="s">
        <v>20</v>
      </c>
      <c r="B23584" s="11" t="s">
        <v>82</v>
      </c>
      <c r="D23584" s="5" t="s">
        <v>33743</v>
      </c>
      <c r="E23584" s="5" t="s">
        <v>33744</v>
      </c>
    </row>
    <row r="23585" spans="1:5" x14ac:dyDescent="0.3">
      <c r="A23585" s="6" t="s">
        <v>20</v>
      </c>
      <c r="B23585" s="11" t="s">
        <v>82</v>
      </c>
      <c r="D23585" s="5" t="s">
        <v>33745</v>
      </c>
      <c r="E23585" s="5" t="s">
        <v>33745</v>
      </c>
    </row>
    <row r="23586" spans="1:5" x14ac:dyDescent="0.3">
      <c r="A23586" s="6" t="s">
        <v>20</v>
      </c>
      <c r="B23586" s="11" t="s">
        <v>82</v>
      </c>
      <c r="D23586" s="5" t="s">
        <v>33746</v>
      </c>
      <c r="E23586" s="5" t="s">
        <v>33747</v>
      </c>
    </row>
    <row r="23587" spans="1:5" x14ac:dyDescent="0.3">
      <c r="A23587" s="6" t="s">
        <v>20</v>
      </c>
      <c r="B23587" s="11" t="s">
        <v>82</v>
      </c>
      <c r="D23587" s="5" t="s">
        <v>33748</v>
      </c>
      <c r="E23587" s="5" t="s">
        <v>33749</v>
      </c>
    </row>
    <row r="23588" spans="1:5" x14ac:dyDescent="0.3">
      <c r="A23588" s="6" t="s">
        <v>20</v>
      </c>
      <c r="B23588" s="11" t="s">
        <v>82</v>
      </c>
      <c r="D23588" s="5" t="s">
        <v>33750</v>
      </c>
      <c r="E23588" s="5" t="s">
        <v>33751</v>
      </c>
    </row>
    <row r="23589" spans="1:5" x14ac:dyDescent="0.3">
      <c r="A23589" s="6" t="s">
        <v>20</v>
      </c>
      <c r="B23589" s="11" t="s">
        <v>82</v>
      </c>
      <c r="D23589" s="5" t="s">
        <v>33752</v>
      </c>
      <c r="E23589" s="5" t="s">
        <v>33753</v>
      </c>
    </row>
    <row r="23590" spans="1:5" x14ac:dyDescent="0.3">
      <c r="A23590" s="6" t="s">
        <v>20</v>
      </c>
      <c r="B23590" s="11" t="s">
        <v>82</v>
      </c>
      <c r="D23590" s="5" t="s">
        <v>33754</v>
      </c>
      <c r="E23590" s="5" t="s">
        <v>33755</v>
      </c>
    </row>
    <row r="23591" spans="1:5" x14ac:dyDescent="0.3">
      <c r="A23591" s="6" t="s">
        <v>20</v>
      </c>
      <c r="B23591" s="11" t="s">
        <v>82</v>
      </c>
      <c r="D23591" s="5" t="s">
        <v>33756</v>
      </c>
      <c r="E23591" s="5" t="s">
        <v>33757</v>
      </c>
    </row>
    <row r="23592" spans="1:5" x14ac:dyDescent="0.3">
      <c r="A23592" s="6" t="s">
        <v>20</v>
      </c>
      <c r="B23592" s="11" t="s">
        <v>82</v>
      </c>
      <c r="D23592" s="5" t="s">
        <v>33758</v>
      </c>
      <c r="E23592" s="5" t="s">
        <v>33759</v>
      </c>
    </row>
    <row r="23593" spans="1:5" x14ac:dyDescent="0.3">
      <c r="A23593" s="6" t="s">
        <v>20</v>
      </c>
      <c r="B23593" s="11" t="s">
        <v>82</v>
      </c>
      <c r="D23593" s="5" t="s">
        <v>33760</v>
      </c>
      <c r="E23593" s="5" t="s">
        <v>33761</v>
      </c>
    </row>
    <row r="23594" spans="1:5" x14ac:dyDescent="0.3">
      <c r="A23594" s="6" t="s">
        <v>20</v>
      </c>
      <c r="B23594" s="11" t="s">
        <v>82</v>
      </c>
      <c r="D23594" s="5" t="s">
        <v>33762</v>
      </c>
      <c r="E23594" s="5" t="s">
        <v>33763</v>
      </c>
    </row>
    <row r="23595" spans="1:5" x14ac:dyDescent="0.3">
      <c r="A23595" s="6" t="s">
        <v>20</v>
      </c>
      <c r="B23595" s="11" t="s">
        <v>82</v>
      </c>
      <c r="D23595" s="5" t="s">
        <v>33764</v>
      </c>
      <c r="E23595" s="5" t="s">
        <v>33765</v>
      </c>
    </row>
    <row r="23596" spans="1:5" x14ac:dyDescent="0.3">
      <c r="A23596" s="6" t="s">
        <v>20</v>
      </c>
      <c r="B23596" s="11" t="s">
        <v>82</v>
      </c>
      <c r="D23596" s="5" t="s">
        <v>33766</v>
      </c>
      <c r="E23596" s="5" t="s">
        <v>33767</v>
      </c>
    </row>
    <row r="23597" spans="1:5" x14ac:dyDescent="0.3">
      <c r="A23597" s="6" t="s">
        <v>20</v>
      </c>
      <c r="B23597" s="11" t="s">
        <v>82</v>
      </c>
      <c r="D23597" s="5" t="s">
        <v>33768</v>
      </c>
      <c r="E23597" s="5" t="s">
        <v>33769</v>
      </c>
    </row>
    <row r="23598" spans="1:5" x14ac:dyDescent="0.3">
      <c r="A23598" s="6" t="s">
        <v>20</v>
      </c>
      <c r="B23598" s="11" t="s">
        <v>82</v>
      </c>
      <c r="D23598" s="5" t="s">
        <v>33770</v>
      </c>
      <c r="E23598" s="5" t="s">
        <v>33771</v>
      </c>
    </row>
    <row r="23599" spans="1:5" x14ac:dyDescent="0.3">
      <c r="A23599" s="6" t="s">
        <v>20</v>
      </c>
      <c r="B23599" s="11" t="s">
        <v>82</v>
      </c>
      <c r="D23599" s="5" t="s">
        <v>33772</v>
      </c>
      <c r="E23599" s="5" t="s">
        <v>33773</v>
      </c>
    </row>
    <row r="23600" spans="1:5" x14ac:dyDescent="0.3">
      <c r="A23600" s="6" t="s">
        <v>75728</v>
      </c>
      <c r="B23600" s="11" t="s">
        <v>83</v>
      </c>
      <c r="C23600" s="5" t="s">
        <v>589</v>
      </c>
    </row>
    <row r="23601" spans="1:5" x14ac:dyDescent="0.3">
      <c r="A23601" s="6" t="s">
        <v>75728</v>
      </c>
      <c r="B23601" s="11" t="s">
        <v>83</v>
      </c>
      <c r="C23601" s="5" t="s">
        <v>590</v>
      </c>
    </row>
    <row r="23602" spans="1:5" x14ac:dyDescent="0.3">
      <c r="A23602" s="6" t="s">
        <v>75728</v>
      </c>
      <c r="B23602" s="11" t="s">
        <v>83</v>
      </c>
      <c r="C23602" s="5" t="s">
        <v>591</v>
      </c>
    </row>
    <row r="23603" spans="1:5" x14ac:dyDescent="0.3">
      <c r="A23603" s="10" t="s">
        <v>75729</v>
      </c>
      <c r="B23603" s="14" t="s">
        <v>84</v>
      </c>
      <c r="D23603" s="5" t="s">
        <v>34656</v>
      </c>
      <c r="E23603" s="5" t="s">
        <v>34656</v>
      </c>
    </row>
    <row r="23604" spans="1:5" x14ac:dyDescent="0.3">
      <c r="A23604" s="10" t="s">
        <v>75729</v>
      </c>
      <c r="B23604" s="14" t="s">
        <v>84</v>
      </c>
      <c r="D23604" s="5" t="s">
        <v>34657</v>
      </c>
      <c r="E23604" s="5" t="s">
        <v>34658</v>
      </c>
    </row>
    <row r="23605" spans="1:5" x14ac:dyDescent="0.3">
      <c r="A23605" s="10" t="s">
        <v>75729</v>
      </c>
      <c r="B23605" s="14" t="s">
        <v>84</v>
      </c>
      <c r="D23605" s="5" t="s">
        <v>34659</v>
      </c>
      <c r="E23605" s="5" t="s">
        <v>34660</v>
      </c>
    </row>
    <row r="23606" spans="1:5" x14ac:dyDescent="0.3">
      <c r="A23606" s="10" t="s">
        <v>75729</v>
      </c>
      <c r="B23606" s="14" t="s">
        <v>84</v>
      </c>
      <c r="D23606" s="5" t="s">
        <v>34661</v>
      </c>
      <c r="E23606" s="5" t="s">
        <v>34661</v>
      </c>
    </row>
    <row r="23607" spans="1:5" x14ac:dyDescent="0.3">
      <c r="A23607" s="10" t="s">
        <v>75729</v>
      </c>
      <c r="B23607" s="14" t="s">
        <v>84</v>
      </c>
      <c r="D23607" s="5" t="s">
        <v>34662</v>
      </c>
      <c r="E23607" s="5" t="s">
        <v>34663</v>
      </c>
    </row>
    <row r="23608" spans="1:5" x14ac:dyDescent="0.3">
      <c r="A23608" s="10" t="s">
        <v>75729</v>
      </c>
      <c r="B23608" s="14" t="s">
        <v>84</v>
      </c>
      <c r="D23608" s="5" t="s">
        <v>34664</v>
      </c>
      <c r="E23608" s="5" t="s">
        <v>34665</v>
      </c>
    </row>
    <row r="23609" spans="1:5" x14ac:dyDescent="0.3">
      <c r="A23609" s="10" t="s">
        <v>75729</v>
      </c>
      <c r="B23609" s="14" t="s">
        <v>84</v>
      </c>
      <c r="D23609" s="5" t="s">
        <v>34666</v>
      </c>
      <c r="E23609" s="5" t="s">
        <v>34666</v>
      </c>
    </row>
    <row r="23610" spans="1:5" x14ac:dyDescent="0.3">
      <c r="A23610" s="10" t="s">
        <v>75729</v>
      </c>
      <c r="B23610" s="14" t="s">
        <v>84</v>
      </c>
      <c r="D23610" s="5" t="s">
        <v>34667</v>
      </c>
      <c r="E23610" s="5" t="s">
        <v>34667</v>
      </c>
    </row>
    <row r="23611" spans="1:5" x14ac:dyDescent="0.3">
      <c r="A23611" s="10" t="s">
        <v>75729</v>
      </c>
      <c r="B23611" s="14" t="s">
        <v>84</v>
      </c>
      <c r="D23611" s="5" t="s">
        <v>34668</v>
      </c>
      <c r="E23611" s="5" t="s">
        <v>34668</v>
      </c>
    </row>
    <row r="23612" spans="1:5" x14ac:dyDescent="0.3">
      <c r="A23612" s="10" t="s">
        <v>75729</v>
      </c>
      <c r="B23612" s="14" t="s">
        <v>84</v>
      </c>
      <c r="D23612" s="5" t="s">
        <v>34669</v>
      </c>
      <c r="E23612" s="5" t="s">
        <v>34669</v>
      </c>
    </row>
    <row r="23613" spans="1:5" x14ac:dyDescent="0.3">
      <c r="A23613" s="10" t="s">
        <v>75729</v>
      </c>
      <c r="B23613" s="14" t="s">
        <v>84</v>
      </c>
      <c r="D23613" s="5" t="s">
        <v>34670</v>
      </c>
      <c r="E23613" s="5" t="s">
        <v>34670</v>
      </c>
    </row>
    <row r="23614" spans="1:5" x14ac:dyDescent="0.3">
      <c r="A23614" s="10" t="s">
        <v>75729</v>
      </c>
      <c r="B23614" s="14" t="s">
        <v>84</v>
      </c>
      <c r="D23614" s="5" t="s">
        <v>34671</v>
      </c>
      <c r="E23614" s="5" t="s">
        <v>34671</v>
      </c>
    </row>
    <row r="23615" spans="1:5" x14ac:dyDescent="0.3">
      <c r="A23615" s="10" t="s">
        <v>75729</v>
      </c>
      <c r="B23615" s="14" t="s">
        <v>84</v>
      </c>
      <c r="D23615" s="5" t="s">
        <v>34672</v>
      </c>
      <c r="E23615" s="5" t="s">
        <v>34673</v>
      </c>
    </row>
    <row r="23616" spans="1:5" x14ac:dyDescent="0.3">
      <c r="A23616" s="10" t="s">
        <v>75729</v>
      </c>
      <c r="B23616" s="14" t="s">
        <v>84</v>
      </c>
      <c r="D23616" s="5" t="s">
        <v>34674</v>
      </c>
      <c r="E23616" s="5" t="s">
        <v>34675</v>
      </c>
    </row>
    <row r="23617" spans="1:5" x14ac:dyDescent="0.3">
      <c r="A23617" s="10" t="s">
        <v>75729</v>
      </c>
      <c r="B23617" s="14" t="s">
        <v>84</v>
      </c>
      <c r="D23617" s="5" t="s">
        <v>34676</v>
      </c>
      <c r="E23617" s="5" t="s">
        <v>34676</v>
      </c>
    </row>
    <row r="23618" spans="1:5" x14ac:dyDescent="0.3">
      <c r="A23618" s="10" t="s">
        <v>75729</v>
      </c>
      <c r="B23618" s="14" t="s">
        <v>84</v>
      </c>
      <c r="D23618" s="5" t="s">
        <v>34677</v>
      </c>
      <c r="E23618" s="5" t="s">
        <v>34678</v>
      </c>
    </row>
    <row r="23619" spans="1:5" x14ac:dyDescent="0.3">
      <c r="A23619" s="10" t="s">
        <v>75729</v>
      </c>
      <c r="B23619" s="14" t="s">
        <v>84</v>
      </c>
      <c r="D23619" s="5" t="s">
        <v>34679</v>
      </c>
      <c r="E23619" s="5" t="s">
        <v>34679</v>
      </c>
    </row>
    <row r="23620" spans="1:5" x14ac:dyDescent="0.3">
      <c r="A23620" s="10" t="s">
        <v>75729</v>
      </c>
      <c r="B23620" s="14" t="s">
        <v>84</v>
      </c>
      <c r="D23620" s="5" t="s">
        <v>34680</v>
      </c>
      <c r="E23620" s="5" t="s">
        <v>34680</v>
      </c>
    </row>
    <row r="23621" spans="1:5" x14ac:dyDescent="0.3">
      <c r="A23621" s="10" t="s">
        <v>75729</v>
      </c>
      <c r="B23621" s="14" t="s">
        <v>84</v>
      </c>
      <c r="D23621" s="5" t="s">
        <v>34681</v>
      </c>
      <c r="E23621" s="5" t="s">
        <v>34682</v>
      </c>
    </row>
    <row r="23622" spans="1:5" x14ac:dyDescent="0.3">
      <c r="A23622" s="10" t="s">
        <v>75729</v>
      </c>
      <c r="B23622" s="14" t="s">
        <v>84</v>
      </c>
      <c r="D23622" s="5" t="s">
        <v>34683</v>
      </c>
      <c r="E23622" s="5" t="s">
        <v>34684</v>
      </c>
    </row>
    <row r="23623" spans="1:5" x14ac:dyDescent="0.3">
      <c r="A23623" s="10" t="s">
        <v>75729</v>
      </c>
      <c r="B23623" s="14" t="s">
        <v>84</v>
      </c>
      <c r="D23623" s="5" t="s">
        <v>34685</v>
      </c>
      <c r="E23623" s="5" t="s">
        <v>34685</v>
      </c>
    </row>
    <row r="23624" spans="1:5" x14ac:dyDescent="0.3">
      <c r="A23624" s="10" t="s">
        <v>75729</v>
      </c>
      <c r="B23624" s="14" t="s">
        <v>84</v>
      </c>
      <c r="D23624" s="5" t="s">
        <v>34686</v>
      </c>
      <c r="E23624" s="5" t="s">
        <v>34686</v>
      </c>
    </row>
    <row r="23625" spans="1:5" x14ac:dyDescent="0.3">
      <c r="A23625" s="10" t="s">
        <v>75729</v>
      </c>
      <c r="B23625" s="14" t="s">
        <v>84</v>
      </c>
      <c r="D23625" s="5" t="s">
        <v>34687</v>
      </c>
      <c r="E23625" s="5" t="s">
        <v>34688</v>
      </c>
    </row>
    <row r="23626" spans="1:5" x14ac:dyDescent="0.3">
      <c r="A23626" s="10" t="s">
        <v>75729</v>
      </c>
      <c r="B23626" s="14" t="s">
        <v>84</v>
      </c>
      <c r="D23626" s="5" t="s">
        <v>34689</v>
      </c>
      <c r="E23626" s="5" t="s">
        <v>34690</v>
      </c>
    </row>
    <row r="23627" spans="1:5" x14ac:dyDescent="0.3">
      <c r="A23627" s="10" t="s">
        <v>75729</v>
      </c>
      <c r="B23627" s="14" t="s">
        <v>84</v>
      </c>
      <c r="D23627" s="5" t="s">
        <v>34691</v>
      </c>
      <c r="E23627" s="5" t="s">
        <v>34691</v>
      </c>
    </row>
    <row r="23628" spans="1:5" x14ac:dyDescent="0.3">
      <c r="A23628" s="10" t="s">
        <v>75729</v>
      </c>
      <c r="B23628" s="14" t="s">
        <v>84</v>
      </c>
      <c r="D23628" s="5" t="s">
        <v>34692</v>
      </c>
      <c r="E23628" s="5" t="s">
        <v>34692</v>
      </c>
    </row>
    <row r="23629" spans="1:5" x14ac:dyDescent="0.3">
      <c r="A23629" s="10" t="s">
        <v>75729</v>
      </c>
      <c r="B23629" s="14" t="s">
        <v>84</v>
      </c>
      <c r="D23629" s="5" t="s">
        <v>34693</v>
      </c>
      <c r="E23629" s="5" t="s">
        <v>34694</v>
      </c>
    </row>
    <row r="23630" spans="1:5" x14ac:dyDescent="0.3">
      <c r="A23630" s="10" t="s">
        <v>75729</v>
      </c>
      <c r="B23630" s="14" t="s">
        <v>84</v>
      </c>
      <c r="D23630" s="5" t="s">
        <v>34695</v>
      </c>
      <c r="E23630" s="5" t="s">
        <v>34696</v>
      </c>
    </row>
    <row r="23631" spans="1:5" x14ac:dyDescent="0.3">
      <c r="A23631" s="10" t="s">
        <v>75729</v>
      </c>
      <c r="B23631" s="14" t="s">
        <v>84</v>
      </c>
      <c r="D23631" s="5" t="s">
        <v>34697</v>
      </c>
      <c r="E23631" s="5" t="s">
        <v>34697</v>
      </c>
    </row>
    <row r="23632" spans="1:5" x14ac:dyDescent="0.3">
      <c r="A23632" s="10" t="s">
        <v>75729</v>
      </c>
      <c r="B23632" s="14" t="s">
        <v>84</v>
      </c>
      <c r="D23632" s="5" t="s">
        <v>34698</v>
      </c>
      <c r="E23632" s="5" t="s">
        <v>34698</v>
      </c>
    </row>
    <row r="23633" spans="1:5" x14ac:dyDescent="0.3">
      <c r="A23633" s="10" t="s">
        <v>75729</v>
      </c>
      <c r="B23633" s="14" t="s">
        <v>84</v>
      </c>
      <c r="D23633" s="5" t="s">
        <v>34699</v>
      </c>
      <c r="E23633" s="5" t="s">
        <v>34700</v>
      </c>
    </row>
    <row r="23634" spans="1:5" x14ac:dyDescent="0.3">
      <c r="A23634" s="10" t="s">
        <v>75729</v>
      </c>
      <c r="B23634" s="14" t="s">
        <v>84</v>
      </c>
      <c r="D23634" s="5" t="s">
        <v>34701</v>
      </c>
      <c r="E23634" s="5" t="s">
        <v>34701</v>
      </c>
    </row>
    <row r="23635" spans="1:5" x14ac:dyDescent="0.3">
      <c r="A23635" s="10" t="s">
        <v>75729</v>
      </c>
      <c r="B23635" s="14" t="s">
        <v>84</v>
      </c>
      <c r="D23635" s="5" t="s">
        <v>34702</v>
      </c>
      <c r="E23635" s="5" t="s">
        <v>34702</v>
      </c>
    </row>
    <row r="23636" spans="1:5" x14ac:dyDescent="0.3">
      <c r="A23636" s="10" t="s">
        <v>75729</v>
      </c>
      <c r="B23636" s="14" t="s">
        <v>84</v>
      </c>
      <c r="D23636" s="5" t="s">
        <v>34703</v>
      </c>
      <c r="E23636" s="5" t="s">
        <v>34704</v>
      </c>
    </row>
    <row r="23637" spans="1:5" x14ac:dyDescent="0.3">
      <c r="A23637" s="10" t="s">
        <v>75729</v>
      </c>
      <c r="B23637" s="14" t="s">
        <v>84</v>
      </c>
      <c r="D23637" s="5" t="s">
        <v>34705</v>
      </c>
      <c r="E23637" s="5" t="s">
        <v>34706</v>
      </c>
    </row>
    <row r="23638" spans="1:5" x14ac:dyDescent="0.3">
      <c r="A23638" s="10" t="s">
        <v>75729</v>
      </c>
      <c r="B23638" s="14" t="s">
        <v>84</v>
      </c>
      <c r="D23638" s="5" t="s">
        <v>34707</v>
      </c>
      <c r="E23638" s="5" t="s">
        <v>34707</v>
      </c>
    </row>
    <row r="23639" spans="1:5" x14ac:dyDescent="0.3">
      <c r="A23639" s="10" t="s">
        <v>75729</v>
      </c>
      <c r="B23639" s="14" t="s">
        <v>84</v>
      </c>
      <c r="D23639" s="5" t="s">
        <v>34708</v>
      </c>
      <c r="E23639" s="5" t="s">
        <v>34708</v>
      </c>
    </row>
    <row r="23640" spans="1:5" x14ac:dyDescent="0.3">
      <c r="A23640" s="10" t="s">
        <v>75729</v>
      </c>
      <c r="B23640" s="14" t="s">
        <v>84</v>
      </c>
      <c r="D23640" s="5" t="s">
        <v>34709</v>
      </c>
      <c r="E23640" s="5" t="s">
        <v>34709</v>
      </c>
    </row>
    <row r="23641" spans="1:5" x14ac:dyDescent="0.3">
      <c r="A23641" s="10" t="s">
        <v>75729</v>
      </c>
      <c r="B23641" s="14" t="s">
        <v>84</v>
      </c>
      <c r="D23641" s="5" t="s">
        <v>34710</v>
      </c>
      <c r="E23641" s="5" t="s">
        <v>34710</v>
      </c>
    </row>
    <row r="23642" spans="1:5" x14ac:dyDescent="0.3">
      <c r="A23642" s="10" t="s">
        <v>75729</v>
      </c>
      <c r="B23642" s="14" t="s">
        <v>84</v>
      </c>
      <c r="D23642" s="5" t="s">
        <v>34711</v>
      </c>
      <c r="E23642" s="5" t="s">
        <v>34712</v>
      </c>
    </row>
    <row r="23643" spans="1:5" x14ac:dyDescent="0.3">
      <c r="A23643" s="10" t="s">
        <v>75729</v>
      </c>
      <c r="B23643" s="14" t="s">
        <v>84</v>
      </c>
      <c r="D23643" s="5" t="s">
        <v>34713</v>
      </c>
      <c r="E23643" s="5" t="s">
        <v>34713</v>
      </c>
    </row>
    <row r="23644" spans="1:5" x14ac:dyDescent="0.3">
      <c r="A23644" s="10" t="s">
        <v>75729</v>
      </c>
      <c r="B23644" s="14" t="s">
        <v>84</v>
      </c>
      <c r="D23644" s="5" t="s">
        <v>34714</v>
      </c>
      <c r="E23644" s="5" t="s">
        <v>34714</v>
      </c>
    </row>
    <row r="23645" spans="1:5" x14ac:dyDescent="0.3">
      <c r="A23645" s="10" t="s">
        <v>75729</v>
      </c>
      <c r="B23645" s="14" t="s">
        <v>84</v>
      </c>
      <c r="D23645" s="5" t="s">
        <v>34715</v>
      </c>
      <c r="E23645" s="5" t="s">
        <v>34715</v>
      </c>
    </row>
    <row r="23646" spans="1:5" x14ac:dyDescent="0.3">
      <c r="A23646" s="10" t="s">
        <v>75729</v>
      </c>
      <c r="B23646" s="14" t="s">
        <v>84</v>
      </c>
      <c r="D23646" s="5" t="s">
        <v>34716</v>
      </c>
      <c r="E23646" s="5" t="s">
        <v>34716</v>
      </c>
    </row>
    <row r="23647" spans="1:5" x14ac:dyDescent="0.3">
      <c r="A23647" s="10" t="s">
        <v>75729</v>
      </c>
      <c r="B23647" s="14" t="s">
        <v>84</v>
      </c>
      <c r="D23647" s="5" t="s">
        <v>34717</v>
      </c>
      <c r="E23647" s="5" t="s">
        <v>34717</v>
      </c>
    </row>
    <row r="23648" spans="1:5" x14ac:dyDescent="0.3">
      <c r="A23648" s="10" t="s">
        <v>75729</v>
      </c>
      <c r="B23648" s="14" t="s">
        <v>84</v>
      </c>
      <c r="D23648" s="5" t="s">
        <v>34718</v>
      </c>
      <c r="E23648" s="5" t="s">
        <v>34719</v>
      </c>
    </row>
    <row r="23649" spans="1:5" x14ac:dyDescent="0.3">
      <c r="A23649" s="10" t="s">
        <v>75729</v>
      </c>
      <c r="B23649" s="14" t="s">
        <v>84</v>
      </c>
      <c r="D23649" s="5" t="s">
        <v>34720</v>
      </c>
      <c r="E23649" s="5" t="s">
        <v>34720</v>
      </c>
    </row>
    <row r="23650" spans="1:5" x14ac:dyDescent="0.3">
      <c r="A23650" s="10" t="s">
        <v>75729</v>
      </c>
      <c r="B23650" s="14" t="s">
        <v>84</v>
      </c>
      <c r="D23650" s="5" t="s">
        <v>34721</v>
      </c>
      <c r="E23650" s="5" t="s">
        <v>34722</v>
      </c>
    </row>
    <row r="23651" spans="1:5" x14ac:dyDescent="0.3">
      <c r="A23651" s="10" t="s">
        <v>75729</v>
      </c>
      <c r="B23651" s="14" t="s">
        <v>84</v>
      </c>
      <c r="D23651" s="5" t="s">
        <v>34723</v>
      </c>
      <c r="E23651" s="5" t="s">
        <v>34723</v>
      </c>
    </row>
    <row r="23652" spans="1:5" x14ac:dyDescent="0.3">
      <c r="A23652" s="10" t="s">
        <v>75729</v>
      </c>
      <c r="B23652" s="14" t="s">
        <v>84</v>
      </c>
      <c r="D23652" s="5" t="s">
        <v>34724</v>
      </c>
      <c r="E23652" s="5" t="s">
        <v>34724</v>
      </c>
    </row>
    <row r="23653" spans="1:5" x14ac:dyDescent="0.3">
      <c r="A23653" s="10" t="s">
        <v>75729</v>
      </c>
      <c r="B23653" s="14" t="s">
        <v>84</v>
      </c>
      <c r="D23653" s="5" t="s">
        <v>34725</v>
      </c>
      <c r="E23653" s="5" t="s">
        <v>34725</v>
      </c>
    </row>
    <row r="23654" spans="1:5" x14ac:dyDescent="0.3">
      <c r="A23654" s="10" t="s">
        <v>75729</v>
      </c>
      <c r="B23654" s="14" t="s">
        <v>84</v>
      </c>
      <c r="D23654" s="5" t="s">
        <v>34726</v>
      </c>
      <c r="E23654" s="5" t="s">
        <v>34727</v>
      </c>
    </row>
    <row r="23655" spans="1:5" x14ac:dyDescent="0.3">
      <c r="A23655" s="10" t="s">
        <v>75729</v>
      </c>
      <c r="B23655" s="14" t="s">
        <v>84</v>
      </c>
      <c r="D23655" s="5" t="s">
        <v>34728</v>
      </c>
      <c r="E23655" s="5" t="s">
        <v>34729</v>
      </c>
    </row>
    <row r="23656" spans="1:5" x14ac:dyDescent="0.3">
      <c r="A23656" s="10" t="s">
        <v>75729</v>
      </c>
      <c r="B23656" s="14" t="s">
        <v>84</v>
      </c>
      <c r="D23656" s="5" t="s">
        <v>34730</v>
      </c>
      <c r="E23656" s="5" t="s">
        <v>34730</v>
      </c>
    </row>
    <row r="23657" spans="1:5" x14ac:dyDescent="0.3">
      <c r="A23657" s="10" t="s">
        <v>75729</v>
      </c>
      <c r="B23657" s="14" t="s">
        <v>84</v>
      </c>
      <c r="D23657" s="5" t="s">
        <v>34731</v>
      </c>
      <c r="E23657" s="5" t="s">
        <v>34731</v>
      </c>
    </row>
    <row r="23658" spans="1:5" x14ac:dyDescent="0.3">
      <c r="A23658" s="10" t="s">
        <v>75729</v>
      </c>
      <c r="B23658" s="14" t="s">
        <v>84</v>
      </c>
      <c r="D23658" s="5" t="s">
        <v>34732</v>
      </c>
      <c r="E23658" s="5" t="s">
        <v>34732</v>
      </c>
    </row>
    <row r="23659" spans="1:5" x14ac:dyDescent="0.3">
      <c r="A23659" s="10" t="s">
        <v>75729</v>
      </c>
      <c r="B23659" s="14" t="s">
        <v>84</v>
      </c>
      <c r="D23659" s="5" t="s">
        <v>34733</v>
      </c>
      <c r="E23659" s="5" t="s">
        <v>34734</v>
      </c>
    </row>
    <row r="23660" spans="1:5" x14ac:dyDescent="0.3">
      <c r="A23660" s="10" t="s">
        <v>75729</v>
      </c>
      <c r="B23660" s="14" t="s">
        <v>84</v>
      </c>
      <c r="D23660" s="5" t="s">
        <v>34735</v>
      </c>
      <c r="E23660" s="5" t="s">
        <v>34735</v>
      </c>
    </row>
    <row r="23661" spans="1:5" x14ac:dyDescent="0.3">
      <c r="A23661" s="10" t="s">
        <v>75729</v>
      </c>
      <c r="B23661" s="14" t="s">
        <v>84</v>
      </c>
      <c r="D23661" s="5" t="s">
        <v>34736</v>
      </c>
      <c r="E23661" s="5" t="s">
        <v>34736</v>
      </c>
    </row>
    <row r="23662" spans="1:5" x14ac:dyDescent="0.3">
      <c r="A23662" s="10" t="s">
        <v>75729</v>
      </c>
      <c r="B23662" s="14" t="s">
        <v>84</v>
      </c>
      <c r="D23662" s="5" t="s">
        <v>34737</v>
      </c>
      <c r="E23662" s="5" t="s">
        <v>34737</v>
      </c>
    </row>
    <row r="23663" spans="1:5" x14ac:dyDescent="0.3">
      <c r="A23663" s="10" t="s">
        <v>75729</v>
      </c>
      <c r="B23663" s="14" t="s">
        <v>84</v>
      </c>
      <c r="D23663" s="5" t="s">
        <v>34738</v>
      </c>
      <c r="E23663" s="5" t="s">
        <v>34738</v>
      </c>
    </row>
    <row r="23664" spans="1:5" x14ac:dyDescent="0.3">
      <c r="A23664" s="10" t="s">
        <v>75729</v>
      </c>
      <c r="B23664" s="14" t="s">
        <v>84</v>
      </c>
      <c r="D23664" s="5" t="s">
        <v>34739</v>
      </c>
      <c r="E23664" s="5" t="s">
        <v>34740</v>
      </c>
    </row>
    <row r="23665" spans="1:5" x14ac:dyDescent="0.3">
      <c r="A23665" s="10" t="s">
        <v>75729</v>
      </c>
      <c r="B23665" s="14" t="s">
        <v>84</v>
      </c>
      <c r="D23665" s="5" t="s">
        <v>34741</v>
      </c>
      <c r="E23665" s="5" t="s">
        <v>34742</v>
      </c>
    </row>
    <row r="23666" spans="1:5" x14ac:dyDescent="0.3">
      <c r="A23666" s="10" t="s">
        <v>75729</v>
      </c>
      <c r="B23666" s="14" t="s">
        <v>84</v>
      </c>
      <c r="D23666" s="5" t="s">
        <v>34743</v>
      </c>
      <c r="E23666" s="5" t="s">
        <v>34744</v>
      </c>
    </row>
    <row r="23667" spans="1:5" x14ac:dyDescent="0.3">
      <c r="A23667" s="10" t="s">
        <v>75729</v>
      </c>
      <c r="B23667" s="14" t="s">
        <v>84</v>
      </c>
      <c r="D23667" s="5" t="s">
        <v>34745</v>
      </c>
      <c r="E23667" s="5" t="s">
        <v>34745</v>
      </c>
    </row>
    <row r="23668" spans="1:5" x14ac:dyDescent="0.3">
      <c r="A23668" s="10" t="s">
        <v>75729</v>
      </c>
      <c r="B23668" s="14" t="s">
        <v>84</v>
      </c>
      <c r="D23668" s="5" t="s">
        <v>34746</v>
      </c>
      <c r="E23668" s="5" t="s">
        <v>34746</v>
      </c>
    </row>
    <row r="23669" spans="1:5" x14ac:dyDescent="0.3">
      <c r="A23669" s="10" t="s">
        <v>75729</v>
      </c>
      <c r="B23669" s="14" t="s">
        <v>84</v>
      </c>
      <c r="D23669" s="5" t="s">
        <v>34747</v>
      </c>
      <c r="E23669" s="5" t="s">
        <v>34748</v>
      </c>
    </row>
    <row r="23670" spans="1:5" x14ac:dyDescent="0.3">
      <c r="A23670" s="10" t="s">
        <v>75729</v>
      </c>
      <c r="B23670" s="14" t="s">
        <v>84</v>
      </c>
      <c r="D23670" s="5" t="s">
        <v>34749</v>
      </c>
      <c r="E23670" s="5" t="s">
        <v>34750</v>
      </c>
    </row>
    <row r="23671" spans="1:5" x14ac:dyDescent="0.3">
      <c r="A23671" s="10" t="s">
        <v>75729</v>
      </c>
      <c r="B23671" s="14" t="s">
        <v>84</v>
      </c>
      <c r="D23671" s="5" t="s">
        <v>34751</v>
      </c>
      <c r="E23671" s="5" t="s">
        <v>34751</v>
      </c>
    </row>
    <row r="23672" spans="1:5" x14ac:dyDescent="0.3">
      <c r="A23672" s="10" t="s">
        <v>75729</v>
      </c>
      <c r="B23672" s="14" t="s">
        <v>84</v>
      </c>
      <c r="D23672" s="5" t="s">
        <v>34752</v>
      </c>
      <c r="E23672" s="5" t="s">
        <v>34752</v>
      </c>
    </row>
    <row r="23673" spans="1:5" x14ac:dyDescent="0.3">
      <c r="A23673" s="10" t="s">
        <v>75729</v>
      </c>
      <c r="B23673" s="14" t="s">
        <v>84</v>
      </c>
      <c r="D23673" s="5" t="s">
        <v>34753</v>
      </c>
      <c r="E23673" s="5" t="s">
        <v>34753</v>
      </c>
    </row>
    <row r="23674" spans="1:5" x14ac:dyDescent="0.3">
      <c r="A23674" s="10" t="s">
        <v>75729</v>
      </c>
      <c r="B23674" s="14" t="s">
        <v>84</v>
      </c>
      <c r="D23674" s="5" t="s">
        <v>34754</v>
      </c>
      <c r="E23674" s="5" t="s">
        <v>34755</v>
      </c>
    </row>
    <row r="23675" spans="1:5" x14ac:dyDescent="0.3">
      <c r="A23675" s="10" t="s">
        <v>75729</v>
      </c>
      <c r="B23675" s="14" t="s">
        <v>84</v>
      </c>
      <c r="D23675" s="5" t="s">
        <v>34756</v>
      </c>
      <c r="E23675" s="5" t="s">
        <v>34756</v>
      </c>
    </row>
    <row r="23676" spans="1:5" x14ac:dyDescent="0.3">
      <c r="A23676" s="10" t="s">
        <v>75729</v>
      </c>
      <c r="B23676" s="14" t="s">
        <v>84</v>
      </c>
      <c r="D23676" s="5" t="s">
        <v>34757</v>
      </c>
      <c r="E23676" s="5" t="s">
        <v>34758</v>
      </c>
    </row>
    <row r="23677" spans="1:5" x14ac:dyDescent="0.3">
      <c r="A23677" s="10" t="s">
        <v>75729</v>
      </c>
      <c r="B23677" s="14" t="s">
        <v>84</v>
      </c>
      <c r="D23677" s="5" t="s">
        <v>34759</v>
      </c>
      <c r="E23677" s="5" t="s">
        <v>34760</v>
      </c>
    </row>
    <row r="23678" spans="1:5" x14ac:dyDescent="0.3">
      <c r="A23678" s="10" t="s">
        <v>75729</v>
      </c>
      <c r="B23678" s="14" t="s">
        <v>84</v>
      </c>
      <c r="D23678" s="5" t="s">
        <v>34761</v>
      </c>
      <c r="E23678" s="5" t="s">
        <v>34762</v>
      </c>
    </row>
    <row r="23679" spans="1:5" x14ac:dyDescent="0.3">
      <c r="A23679" s="10" t="s">
        <v>75729</v>
      </c>
      <c r="B23679" s="14" t="s">
        <v>84</v>
      </c>
      <c r="D23679" s="5" t="s">
        <v>34763</v>
      </c>
      <c r="E23679" s="5" t="s">
        <v>34763</v>
      </c>
    </row>
    <row r="23680" spans="1:5" x14ac:dyDescent="0.3">
      <c r="A23680" s="10" t="s">
        <v>75729</v>
      </c>
      <c r="B23680" s="14" t="s">
        <v>84</v>
      </c>
      <c r="D23680" s="5" t="s">
        <v>34764</v>
      </c>
      <c r="E23680" s="5" t="s">
        <v>34765</v>
      </c>
    </row>
    <row r="23681" spans="1:5" x14ac:dyDescent="0.3">
      <c r="A23681" s="10" t="s">
        <v>75729</v>
      </c>
      <c r="B23681" s="14" t="s">
        <v>84</v>
      </c>
      <c r="D23681" s="5" t="s">
        <v>34766</v>
      </c>
      <c r="E23681" s="5" t="s">
        <v>34767</v>
      </c>
    </row>
    <row r="23682" spans="1:5" x14ac:dyDescent="0.3">
      <c r="A23682" s="10" t="s">
        <v>75729</v>
      </c>
      <c r="B23682" s="14" t="s">
        <v>84</v>
      </c>
      <c r="D23682" s="5" t="s">
        <v>34768</v>
      </c>
      <c r="E23682" s="5" t="s">
        <v>34768</v>
      </c>
    </row>
    <row r="23683" spans="1:5" x14ac:dyDescent="0.3">
      <c r="A23683" s="10" t="s">
        <v>75729</v>
      </c>
      <c r="B23683" s="14" t="s">
        <v>84</v>
      </c>
      <c r="D23683" s="5" t="s">
        <v>34769</v>
      </c>
      <c r="E23683" s="5" t="s">
        <v>34770</v>
      </c>
    </row>
    <row r="23684" spans="1:5" x14ac:dyDescent="0.3">
      <c r="A23684" s="10" t="s">
        <v>75729</v>
      </c>
      <c r="B23684" s="14" t="s">
        <v>84</v>
      </c>
      <c r="D23684" s="5" t="s">
        <v>34771</v>
      </c>
      <c r="E23684" s="5" t="s">
        <v>34771</v>
      </c>
    </row>
    <row r="23685" spans="1:5" x14ac:dyDescent="0.3">
      <c r="A23685" s="10" t="s">
        <v>75729</v>
      </c>
      <c r="B23685" s="14" t="s">
        <v>84</v>
      </c>
      <c r="D23685" s="5" t="s">
        <v>34772</v>
      </c>
      <c r="E23685" s="5" t="s">
        <v>34772</v>
      </c>
    </row>
    <row r="23686" spans="1:5" x14ac:dyDescent="0.3">
      <c r="A23686" s="10" t="s">
        <v>75729</v>
      </c>
      <c r="B23686" s="14" t="s">
        <v>84</v>
      </c>
      <c r="D23686" s="5" t="s">
        <v>34773</v>
      </c>
      <c r="E23686" s="5" t="s">
        <v>34774</v>
      </c>
    </row>
    <row r="23687" spans="1:5" x14ac:dyDescent="0.3">
      <c r="A23687" s="10" t="s">
        <v>75729</v>
      </c>
      <c r="B23687" s="14" t="s">
        <v>84</v>
      </c>
      <c r="D23687" s="5" t="s">
        <v>34775</v>
      </c>
      <c r="E23687" s="5" t="s">
        <v>34775</v>
      </c>
    </row>
    <row r="23688" spans="1:5" x14ac:dyDescent="0.3">
      <c r="A23688" s="10" t="s">
        <v>75729</v>
      </c>
      <c r="B23688" s="14" t="s">
        <v>84</v>
      </c>
      <c r="D23688" s="5" t="s">
        <v>34776</v>
      </c>
      <c r="E23688" s="5" t="s">
        <v>34777</v>
      </c>
    </row>
    <row r="23689" spans="1:5" x14ac:dyDescent="0.3">
      <c r="A23689" s="10" t="s">
        <v>75729</v>
      </c>
      <c r="B23689" s="14" t="s">
        <v>84</v>
      </c>
      <c r="D23689" s="5" t="s">
        <v>34778</v>
      </c>
      <c r="E23689" s="5" t="s">
        <v>34778</v>
      </c>
    </row>
    <row r="23690" spans="1:5" x14ac:dyDescent="0.3">
      <c r="A23690" s="10" t="s">
        <v>75729</v>
      </c>
      <c r="B23690" s="14" t="s">
        <v>84</v>
      </c>
      <c r="D23690" s="5" t="s">
        <v>34779</v>
      </c>
      <c r="E23690" s="5" t="s">
        <v>34780</v>
      </c>
    </row>
    <row r="23691" spans="1:5" x14ac:dyDescent="0.3">
      <c r="A23691" s="10" t="s">
        <v>75729</v>
      </c>
      <c r="B23691" s="14" t="s">
        <v>84</v>
      </c>
      <c r="D23691" s="5" t="s">
        <v>34781</v>
      </c>
      <c r="E23691" s="5" t="s">
        <v>34782</v>
      </c>
    </row>
    <row r="23692" spans="1:5" x14ac:dyDescent="0.3">
      <c r="A23692" s="10" t="s">
        <v>75729</v>
      </c>
      <c r="B23692" s="14" t="s">
        <v>84</v>
      </c>
      <c r="D23692" s="5" t="s">
        <v>34783</v>
      </c>
      <c r="E23692" s="5" t="s">
        <v>34783</v>
      </c>
    </row>
    <row r="23693" spans="1:5" x14ac:dyDescent="0.3">
      <c r="A23693" s="10" t="s">
        <v>75729</v>
      </c>
      <c r="B23693" s="14" t="s">
        <v>84</v>
      </c>
      <c r="D23693" s="5" t="s">
        <v>34784</v>
      </c>
      <c r="E23693" s="5" t="s">
        <v>34785</v>
      </c>
    </row>
    <row r="23694" spans="1:5" x14ac:dyDescent="0.3">
      <c r="A23694" s="10" t="s">
        <v>75729</v>
      </c>
      <c r="B23694" s="14" t="s">
        <v>84</v>
      </c>
      <c r="D23694" s="5" t="s">
        <v>34786</v>
      </c>
      <c r="E23694" s="5" t="s">
        <v>34786</v>
      </c>
    </row>
    <row r="23695" spans="1:5" x14ac:dyDescent="0.3">
      <c r="A23695" s="10" t="s">
        <v>75729</v>
      </c>
      <c r="B23695" s="14" t="s">
        <v>84</v>
      </c>
      <c r="D23695" s="5" t="s">
        <v>34787</v>
      </c>
      <c r="E23695" s="5" t="s">
        <v>34788</v>
      </c>
    </row>
    <row r="23696" spans="1:5" x14ac:dyDescent="0.3">
      <c r="A23696" s="10" t="s">
        <v>75729</v>
      </c>
      <c r="B23696" s="14" t="s">
        <v>84</v>
      </c>
      <c r="D23696" s="5" t="s">
        <v>34789</v>
      </c>
      <c r="E23696" s="5" t="s">
        <v>34789</v>
      </c>
    </row>
    <row r="23697" spans="1:5" x14ac:dyDescent="0.3">
      <c r="A23697" s="10" t="s">
        <v>75729</v>
      </c>
      <c r="B23697" s="14" t="s">
        <v>84</v>
      </c>
      <c r="D23697" s="5" t="s">
        <v>34790</v>
      </c>
      <c r="E23697" s="5" t="s">
        <v>34790</v>
      </c>
    </row>
    <row r="23698" spans="1:5" x14ac:dyDescent="0.3">
      <c r="A23698" s="10" t="s">
        <v>75729</v>
      </c>
      <c r="B23698" s="14" t="s">
        <v>84</v>
      </c>
      <c r="D23698" s="5" t="s">
        <v>34791</v>
      </c>
      <c r="E23698" s="5" t="s">
        <v>34792</v>
      </c>
    </row>
    <row r="23699" spans="1:5" x14ac:dyDescent="0.3">
      <c r="A23699" s="10" t="s">
        <v>75729</v>
      </c>
      <c r="B23699" s="14" t="s">
        <v>84</v>
      </c>
      <c r="D23699" s="5" t="s">
        <v>34793</v>
      </c>
      <c r="E23699" s="5" t="s">
        <v>34794</v>
      </c>
    </row>
    <row r="23700" spans="1:5" x14ac:dyDescent="0.3">
      <c r="A23700" s="10" t="s">
        <v>75729</v>
      </c>
      <c r="B23700" s="14" t="s">
        <v>84</v>
      </c>
      <c r="D23700" s="5" t="s">
        <v>34795</v>
      </c>
      <c r="E23700" s="5" t="s">
        <v>34795</v>
      </c>
    </row>
    <row r="23701" spans="1:5" x14ac:dyDescent="0.3">
      <c r="A23701" s="10" t="s">
        <v>75729</v>
      </c>
      <c r="B23701" s="14" t="s">
        <v>84</v>
      </c>
      <c r="D23701" s="5" t="s">
        <v>34796</v>
      </c>
      <c r="E23701" s="5" t="s">
        <v>34796</v>
      </c>
    </row>
    <row r="23702" spans="1:5" x14ac:dyDescent="0.3">
      <c r="A23702" s="10" t="s">
        <v>75729</v>
      </c>
      <c r="B23702" s="14" t="s">
        <v>84</v>
      </c>
      <c r="D23702" s="5" t="s">
        <v>34797</v>
      </c>
      <c r="E23702" s="5" t="s">
        <v>34798</v>
      </c>
    </row>
    <row r="23703" spans="1:5" x14ac:dyDescent="0.3">
      <c r="A23703" s="10" t="s">
        <v>75729</v>
      </c>
      <c r="B23703" s="14" t="s">
        <v>84</v>
      </c>
      <c r="D23703" s="5" t="s">
        <v>34799</v>
      </c>
      <c r="E23703" s="5" t="s">
        <v>34799</v>
      </c>
    </row>
    <row r="23704" spans="1:5" x14ac:dyDescent="0.3">
      <c r="A23704" s="10" t="s">
        <v>75729</v>
      </c>
      <c r="B23704" s="14" t="s">
        <v>84</v>
      </c>
      <c r="D23704" s="5" t="s">
        <v>34800</v>
      </c>
      <c r="E23704" s="5" t="s">
        <v>34800</v>
      </c>
    </row>
    <row r="23705" spans="1:5" x14ac:dyDescent="0.3">
      <c r="A23705" s="10" t="s">
        <v>75729</v>
      </c>
      <c r="B23705" s="14" t="s">
        <v>84</v>
      </c>
      <c r="D23705" s="5" t="s">
        <v>34801</v>
      </c>
      <c r="E23705" s="5" t="s">
        <v>34801</v>
      </c>
    </row>
    <row r="23706" spans="1:5" x14ac:dyDescent="0.3">
      <c r="A23706" s="10" t="s">
        <v>75729</v>
      </c>
      <c r="B23706" s="14" t="s">
        <v>84</v>
      </c>
      <c r="D23706" s="5" t="s">
        <v>34802</v>
      </c>
      <c r="E23706" s="5" t="s">
        <v>34802</v>
      </c>
    </row>
    <row r="23707" spans="1:5" x14ac:dyDescent="0.3">
      <c r="A23707" s="10" t="s">
        <v>75729</v>
      </c>
      <c r="B23707" s="14" t="s">
        <v>84</v>
      </c>
      <c r="D23707" s="5" t="s">
        <v>34803</v>
      </c>
      <c r="E23707" s="5" t="s">
        <v>34804</v>
      </c>
    </row>
    <row r="23708" spans="1:5" x14ac:dyDescent="0.3">
      <c r="A23708" s="10" t="s">
        <v>75729</v>
      </c>
      <c r="B23708" s="14" t="s">
        <v>84</v>
      </c>
      <c r="D23708" s="5" t="s">
        <v>34805</v>
      </c>
      <c r="E23708" s="5" t="s">
        <v>34805</v>
      </c>
    </row>
    <row r="23709" spans="1:5" x14ac:dyDescent="0.3">
      <c r="A23709" s="10" t="s">
        <v>75729</v>
      </c>
      <c r="B23709" s="14" t="s">
        <v>84</v>
      </c>
      <c r="D23709" s="5" t="s">
        <v>34806</v>
      </c>
      <c r="E23709" s="5" t="s">
        <v>34806</v>
      </c>
    </row>
    <row r="23710" spans="1:5" x14ac:dyDescent="0.3">
      <c r="A23710" s="10" t="s">
        <v>75729</v>
      </c>
      <c r="B23710" s="14" t="s">
        <v>84</v>
      </c>
      <c r="D23710" s="5" t="s">
        <v>34807</v>
      </c>
      <c r="E23710" s="5" t="s">
        <v>34808</v>
      </c>
    </row>
    <row r="23711" spans="1:5" x14ac:dyDescent="0.3">
      <c r="A23711" s="10" t="s">
        <v>75729</v>
      </c>
      <c r="B23711" s="14" t="s">
        <v>84</v>
      </c>
      <c r="D23711" s="5" t="s">
        <v>34809</v>
      </c>
      <c r="E23711" s="5" t="s">
        <v>34810</v>
      </c>
    </row>
    <row r="23712" spans="1:5" x14ac:dyDescent="0.3">
      <c r="A23712" s="10" t="s">
        <v>75729</v>
      </c>
      <c r="B23712" s="14" t="s">
        <v>84</v>
      </c>
      <c r="D23712" s="5" t="s">
        <v>33774</v>
      </c>
      <c r="E23712" s="5" t="s">
        <v>33775</v>
      </c>
    </row>
    <row r="23713" spans="1:5" x14ac:dyDescent="0.3">
      <c r="A23713" s="10" t="s">
        <v>75729</v>
      </c>
      <c r="B23713" s="14" t="s">
        <v>84</v>
      </c>
      <c r="D23713" s="5" t="s">
        <v>33776</v>
      </c>
      <c r="E23713" s="5" t="s">
        <v>33776</v>
      </c>
    </row>
    <row r="23714" spans="1:5" x14ac:dyDescent="0.3">
      <c r="A23714" s="10" t="s">
        <v>75729</v>
      </c>
      <c r="B23714" s="14" t="s">
        <v>84</v>
      </c>
      <c r="D23714" s="5" t="s">
        <v>33777</v>
      </c>
      <c r="E23714" s="5" t="s">
        <v>33777</v>
      </c>
    </row>
    <row r="23715" spans="1:5" x14ac:dyDescent="0.3">
      <c r="A23715" s="10" t="s">
        <v>75729</v>
      </c>
      <c r="B23715" s="14" t="s">
        <v>84</v>
      </c>
      <c r="D23715" s="5" t="s">
        <v>33778</v>
      </c>
      <c r="E23715" s="5" t="s">
        <v>33778</v>
      </c>
    </row>
    <row r="23716" spans="1:5" x14ac:dyDescent="0.3">
      <c r="A23716" s="10" t="s">
        <v>75729</v>
      </c>
      <c r="B23716" s="14" t="s">
        <v>84</v>
      </c>
      <c r="D23716" s="5" t="s">
        <v>33779</v>
      </c>
      <c r="E23716" s="5" t="s">
        <v>33780</v>
      </c>
    </row>
    <row r="23717" spans="1:5" x14ac:dyDescent="0.3">
      <c r="A23717" s="10" t="s">
        <v>75729</v>
      </c>
      <c r="B23717" s="14" t="s">
        <v>84</v>
      </c>
      <c r="D23717" s="5" t="s">
        <v>33781</v>
      </c>
      <c r="E23717" s="5" t="s">
        <v>33782</v>
      </c>
    </row>
    <row r="23718" spans="1:5" x14ac:dyDescent="0.3">
      <c r="A23718" s="10" t="s">
        <v>75729</v>
      </c>
      <c r="B23718" s="14" t="s">
        <v>84</v>
      </c>
      <c r="D23718" s="5" t="s">
        <v>33783</v>
      </c>
      <c r="E23718" s="5" t="s">
        <v>33784</v>
      </c>
    </row>
    <row r="23719" spans="1:5" x14ac:dyDescent="0.3">
      <c r="A23719" s="10" t="s">
        <v>75729</v>
      </c>
      <c r="B23719" s="14" t="s">
        <v>84</v>
      </c>
      <c r="D23719" s="5" t="s">
        <v>33785</v>
      </c>
      <c r="E23719" s="5" t="s">
        <v>33786</v>
      </c>
    </row>
    <row r="23720" spans="1:5" x14ac:dyDescent="0.3">
      <c r="A23720" s="10" t="s">
        <v>75729</v>
      </c>
      <c r="B23720" s="14" t="s">
        <v>84</v>
      </c>
      <c r="D23720" s="5" t="s">
        <v>33787</v>
      </c>
      <c r="E23720" s="5" t="s">
        <v>33787</v>
      </c>
    </row>
    <row r="23721" spans="1:5" x14ac:dyDescent="0.3">
      <c r="A23721" s="10" t="s">
        <v>75729</v>
      </c>
      <c r="B23721" s="14" t="s">
        <v>84</v>
      </c>
      <c r="D23721" s="5" t="s">
        <v>33788</v>
      </c>
      <c r="E23721" s="5" t="s">
        <v>33788</v>
      </c>
    </row>
    <row r="23722" spans="1:5" x14ac:dyDescent="0.3">
      <c r="A23722" s="10" t="s">
        <v>75729</v>
      </c>
      <c r="B23722" s="14" t="s">
        <v>84</v>
      </c>
      <c r="D23722" s="5" t="s">
        <v>33789</v>
      </c>
      <c r="E23722" s="5" t="s">
        <v>33790</v>
      </c>
    </row>
    <row r="23723" spans="1:5" x14ac:dyDescent="0.3">
      <c r="A23723" s="10" t="s">
        <v>75729</v>
      </c>
      <c r="B23723" s="14" t="s">
        <v>84</v>
      </c>
      <c r="D23723" s="5" t="s">
        <v>33791</v>
      </c>
      <c r="E23723" s="5" t="s">
        <v>33792</v>
      </c>
    </row>
    <row r="23724" spans="1:5" x14ac:dyDescent="0.3">
      <c r="A23724" s="10" t="s">
        <v>75729</v>
      </c>
      <c r="B23724" s="14" t="s">
        <v>84</v>
      </c>
      <c r="D23724" s="5" t="s">
        <v>33793</v>
      </c>
      <c r="E23724" s="5" t="s">
        <v>33793</v>
      </c>
    </row>
    <row r="23725" spans="1:5" x14ac:dyDescent="0.3">
      <c r="A23725" s="10" t="s">
        <v>75729</v>
      </c>
      <c r="B23725" s="14" t="s">
        <v>84</v>
      </c>
      <c r="D23725" s="5" t="s">
        <v>33794</v>
      </c>
      <c r="E23725" s="5" t="s">
        <v>33794</v>
      </c>
    </row>
    <row r="23726" spans="1:5" x14ac:dyDescent="0.3">
      <c r="A23726" s="10" t="s">
        <v>75729</v>
      </c>
      <c r="B23726" s="14" t="s">
        <v>84</v>
      </c>
      <c r="D23726" s="5" t="s">
        <v>33795</v>
      </c>
      <c r="E23726" s="5" t="s">
        <v>33795</v>
      </c>
    </row>
    <row r="23727" spans="1:5" x14ac:dyDescent="0.3">
      <c r="A23727" s="10" t="s">
        <v>75729</v>
      </c>
      <c r="B23727" s="14" t="s">
        <v>84</v>
      </c>
      <c r="D23727" s="5" t="s">
        <v>33796</v>
      </c>
      <c r="E23727" s="5" t="s">
        <v>33796</v>
      </c>
    </row>
    <row r="23728" spans="1:5" x14ac:dyDescent="0.3">
      <c r="A23728" s="10" t="s">
        <v>75729</v>
      </c>
      <c r="B23728" s="14" t="s">
        <v>84</v>
      </c>
      <c r="D23728" s="5" t="s">
        <v>33797</v>
      </c>
      <c r="E23728" s="5" t="s">
        <v>33797</v>
      </c>
    </row>
    <row r="23729" spans="1:5" x14ac:dyDescent="0.3">
      <c r="A23729" s="6" t="s">
        <v>75729</v>
      </c>
      <c r="B23729" s="11" t="s">
        <v>84</v>
      </c>
      <c r="D23729" s="5" t="s">
        <v>33798</v>
      </c>
      <c r="E23729" s="5" t="s">
        <v>33798</v>
      </c>
    </row>
    <row r="23730" spans="1:5" x14ac:dyDescent="0.3">
      <c r="A23730" s="10" t="s">
        <v>75729</v>
      </c>
      <c r="B23730" s="14" t="s">
        <v>84</v>
      </c>
      <c r="D23730" s="5" t="s">
        <v>33799</v>
      </c>
      <c r="E23730" s="5" t="s">
        <v>33799</v>
      </c>
    </row>
    <row r="23731" spans="1:5" x14ac:dyDescent="0.3">
      <c r="A23731" s="10" t="s">
        <v>75729</v>
      </c>
      <c r="B23731" s="14" t="s">
        <v>84</v>
      </c>
      <c r="D23731" s="5" t="s">
        <v>33800</v>
      </c>
      <c r="E23731" s="5" t="s">
        <v>33801</v>
      </c>
    </row>
    <row r="23732" spans="1:5" x14ac:dyDescent="0.3">
      <c r="A23732" s="10" t="s">
        <v>75729</v>
      </c>
      <c r="B23732" s="14" t="s">
        <v>84</v>
      </c>
      <c r="D23732" s="5" t="s">
        <v>33802</v>
      </c>
      <c r="E23732" s="5" t="s">
        <v>33802</v>
      </c>
    </row>
    <row r="23733" spans="1:5" x14ac:dyDescent="0.3">
      <c r="A23733" s="10" t="s">
        <v>75729</v>
      </c>
      <c r="B23733" s="14" t="s">
        <v>84</v>
      </c>
      <c r="D23733" s="5" t="s">
        <v>33803</v>
      </c>
      <c r="E23733" s="5" t="s">
        <v>33803</v>
      </c>
    </row>
    <row r="23734" spans="1:5" x14ac:dyDescent="0.3">
      <c r="A23734" s="10" t="s">
        <v>75729</v>
      </c>
      <c r="B23734" s="14" t="s">
        <v>84</v>
      </c>
      <c r="D23734" s="5" t="s">
        <v>33804</v>
      </c>
      <c r="E23734" s="5" t="s">
        <v>33804</v>
      </c>
    </row>
    <row r="23735" spans="1:5" x14ac:dyDescent="0.3">
      <c r="A23735" s="10" t="s">
        <v>75729</v>
      </c>
      <c r="B23735" s="14" t="s">
        <v>84</v>
      </c>
      <c r="D23735" s="5" t="s">
        <v>33805</v>
      </c>
      <c r="E23735" s="5" t="s">
        <v>33805</v>
      </c>
    </row>
    <row r="23736" spans="1:5" x14ac:dyDescent="0.3">
      <c r="A23736" s="10" t="s">
        <v>75729</v>
      </c>
      <c r="B23736" s="14" t="s">
        <v>84</v>
      </c>
      <c r="D23736" s="5" t="s">
        <v>33806</v>
      </c>
      <c r="E23736" s="5" t="s">
        <v>33807</v>
      </c>
    </row>
    <row r="23737" spans="1:5" x14ac:dyDescent="0.3">
      <c r="A23737" s="10" t="s">
        <v>75729</v>
      </c>
      <c r="B23737" s="14" t="s">
        <v>84</v>
      </c>
      <c r="D23737" s="5" t="s">
        <v>33808</v>
      </c>
      <c r="E23737" s="5" t="s">
        <v>33809</v>
      </c>
    </row>
    <row r="23738" spans="1:5" x14ac:dyDescent="0.3">
      <c r="A23738" s="10" t="s">
        <v>75729</v>
      </c>
      <c r="B23738" s="14" t="s">
        <v>84</v>
      </c>
      <c r="D23738" s="5" t="s">
        <v>33810</v>
      </c>
      <c r="E23738" s="5" t="s">
        <v>33810</v>
      </c>
    </row>
    <row r="23739" spans="1:5" x14ac:dyDescent="0.3">
      <c r="A23739" s="10" t="s">
        <v>75729</v>
      </c>
      <c r="B23739" s="14" t="s">
        <v>84</v>
      </c>
      <c r="D23739" s="5" t="s">
        <v>33811</v>
      </c>
      <c r="E23739" s="5" t="s">
        <v>33811</v>
      </c>
    </row>
    <row r="23740" spans="1:5" x14ac:dyDescent="0.3">
      <c r="A23740" s="10" t="s">
        <v>75729</v>
      </c>
      <c r="B23740" s="14" t="s">
        <v>84</v>
      </c>
      <c r="D23740" s="5" t="s">
        <v>33812</v>
      </c>
      <c r="E23740" s="5" t="s">
        <v>33812</v>
      </c>
    </row>
    <row r="23741" spans="1:5" x14ac:dyDescent="0.3">
      <c r="A23741" s="10" t="s">
        <v>75729</v>
      </c>
      <c r="B23741" s="14" t="s">
        <v>84</v>
      </c>
      <c r="D23741" s="5" t="s">
        <v>33813</v>
      </c>
      <c r="E23741" s="5" t="s">
        <v>33814</v>
      </c>
    </row>
    <row r="23742" spans="1:5" x14ac:dyDescent="0.3">
      <c r="A23742" s="10" t="s">
        <v>75729</v>
      </c>
      <c r="B23742" s="14" t="s">
        <v>84</v>
      </c>
      <c r="D23742" s="5" t="s">
        <v>33815</v>
      </c>
      <c r="E23742" s="5" t="s">
        <v>33816</v>
      </c>
    </row>
    <row r="23743" spans="1:5" x14ac:dyDescent="0.3">
      <c r="A23743" s="10" t="s">
        <v>75729</v>
      </c>
      <c r="B23743" s="14" t="s">
        <v>84</v>
      </c>
      <c r="D23743" s="5" t="s">
        <v>33817</v>
      </c>
      <c r="E23743" s="5" t="s">
        <v>33818</v>
      </c>
    </row>
    <row r="23744" spans="1:5" x14ac:dyDescent="0.3">
      <c r="A23744" s="10" t="s">
        <v>75729</v>
      </c>
      <c r="B23744" s="14" t="s">
        <v>84</v>
      </c>
      <c r="D23744" s="5" t="s">
        <v>33819</v>
      </c>
      <c r="E23744" s="5" t="s">
        <v>33819</v>
      </c>
    </row>
    <row r="23745" spans="1:5" x14ac:dyDescent="0.3">
      <c r="A23745" s="10" t="s">
        <v>75729</v>
      </c>
      <c r="B23745" s="14" t="s">
        <v>84</v>
      </c>
      <c r="D23745" s="5" t="s">
        <v>33820</v>
      </c>
      <c r="E23745" s="5" t="s">
        <v>33821</v>
      </c>
    </row>
    <row r="23746" spans="1:5" x14ac:dyDescent="0.3">
      <c r="A23746" s="10" t="s">
        <v>75729</v>
      </c>
      <c r="B23746" s="14" t="s">
        <v>84</v>
      </c>
      <c r="D23746" s="5" t="s">
        <v>33822</v>
      </c>
      <c r="E23746" s="5" t="s">
        <v>33822</v>
      </c>
    </row>
    <row r="23747" spans="1:5" x14ac:dyDescent="0.3">
      <c r="A23747" s="10" t="s">
        <v>75729</v>
      </c>
      <c r="B23747" s="14" t="s">
        <v>84</v>
      </c>
      <c r="D23747" s="5" t="s">
        <v>33823</v>
      </c>
      <c r="E23747" s="5" t="s">
        <v>33824</v>
      </c>
    </row>
    <row r="23748" spans="1:5" x14ac:dyDescent="0.3">
      <c r="A23748" s="10" t="s">
        <v>75729</v>
      </c>
      <c r="B23748" s="14" t="s">
        <v>84</v>
      </c>
      <c r="D23748" s="5" t="s">
        <v>33825</v>
      </c>
      <c r="E23748" s="5" t="s">
        <v>33826</v>
      </c>
    </row>
    <row r="23749" spans="1:5" x14ac:dyDescent="0.3">
      <c r="A23749" s="10" t="s">
        <v>75729</v>
      </c>
      <c r="B23749" s="14" t="s">
        <v>84</v>
      </c>
      <c r="D23749" s="5" t="s">
        <v>33827</v>
      </c>
      <c r="E23749" s="5" t="s">
        <v>33827</v>
      </c>
    </row>
    <row r="23750" spans="1:5" x14ac:dyDescent="0.3">
      <c r="A23750" s="10" t="s">
        <v>75729</v>
      </c>
      <c r="B23750" s="14" t="s">
        <v>84</v>
      </c>
      <c r="D23750" s="5" t="s">
        <v>33828</v>
      </c>
      <c r="E23750" s="5" t="s">
        <v>33829</v>
      </c>
    </row>
    <row r="23751" spans="1:5" x14ac:dyDescent="0.3">
      <c r="A23751" s="10" t="s">
        <v>75729</v>
      </c>
      <c r="B23751" s="14" t="s">
        <v>84</v>
      </c>
      <c r="D23751" s="5" t="s">
        <v>33830</v>
      </c>
      <c r="E23751" s="5" t="s">
        <v>33830</v>
      </c>
    </row>
    <row r="23752" spans="1:5" x14ac:dyDescent="0.3">
      <c r="A23752" s="10" t="s">
        <v>75729</v>
      </c>
      <c r="B23752" s="14" t="s">
        <v>84</v>
      </c>
      <c r="D23752" s="5" t="s">
        <v>33831</v>
      </c>
      <c r="E23752" s="5" t="s">
        <v>33831</v>
      </c>
    </row>
    <row r="23753" spans="1:5" x14ac:dyDescent="0.3">
      <c r="A23753" s="10" t="s">
        <v>75729</v>
      </c>
      <c r="B23753" s="14" t="s">
        <v>84</v>
      </c>
      <c r="D23753" s="5" t="s">
        <v>33832</v>
      </c>
      <c r="E23753" s="5" t="s">
        <v>33833</v>
      </c>
    </row>
    <row r="23754" spans="1:5" x14ac:dyDescent="0.3">
      <c r="A23754" s="10" t="s">
        <v>75729</v>
      </c>
      <c r="B23754" s="14" t="s">
        <v>84</v>
      </c>
      <c r="D23754" s="5" t="s">
        <v>33834</v>
      </c>
      <c r="E23754" s="5" t="s">
        <v>33835</v>
      </c>
    </row>
    <row r="23755" spans="1:5" x14ac:dyDescent="0.3">
      <c r="A23755" s="10" t="s">
        <v>75729</v>
      </c>
      <c r="B23755" s="14" t="s">
        <v>84</v>
      </c>
      <c r="D23755" s="5" t="s">
        <v>33836</v>
      </c>
      <c r="E23755" s="5" t="s">
        <v>26037</v>
      </c>
    </row>
    <row r="23756" spans="1:5" x14ac:dyDescent="0.3">
      <c r="A23756" s="10" t="s">
        <v>75729</v>
      </c>
      <c r="B23756" s="14" t="s">
        <v>84</v>
      </c>
      <c r="D23756" s="5" t="s">
        <v>33837</v>
      </c>
      <c r="E23756" s="5" t="s">
        <v>33838</v>
      </c>
    </row>
    <row r="23757" spans="1:5" x14ac:dyDescent="0.3">
      <c r="A23757" s="10" t="s">
        <v>75729</v>
      </c>
      <c r="B23757" s="14" t="s">
        <v>84</v>
      </c>
      <c r="D23757" s="5" t="s">
        <v>33839</v>
      </c>
      <c r="E23757" s="5" t="s">
        <v>33839</v>
      </c>
    </row>
    <row r="23758" spans="1:5" x14ac:dyDescent="0.3">
      <c r="A23758" s="10" t="s">
        <v>75729</v>
      </c>
      <c r="B23758" s="14" t="s">
        <v>84</v>
      </c>
      <c r="D23758" s="5" t="s">
        <v>33840</v>
      </c>
      <c r="E23758" s="5" t="s">
        <v>33840</v>
      </c>
    </row>
    <row r="23759" spans="1:5" x14ac:dyDescent="0.3">
      <c r="A23759" s="10" t="s">
        <v>75729</v>
      </c>
      <c r="B23759" s="14" t="s">
        <v>84</v>
      </c>
      <c r="D23759" s="5" t="s">
        <v>33841</v>
      </c>
      <c r="E23759" s="5" t="s">
        <v>33841</v>
      </c>
    </row>
    <row r="23760" spans="1:5" x14ac:dyDescent="0.3">
      <c r="A23760" s="10" t="s">
        <v>75729</v>
      </c>
      <c r="B23760" s="14" t="s">
        <v>84</v>
      </c>
      <c r="D23760" s="5" t="s">
        <v>26039</v>
      </c>
      <c r="E23760" s="5" t="s">
        <v>33842</v>
      </c>
    </row>
    <row r="23761" spans="1:5" x14ac:dyDescent="0.3">
      <c r="A23761" s="10" t="s">
        <v>75729</v>
      </c>
      <c r="B23761" s="14" t="s">
        <v>84</v>
      </c>
      <c r="D23761" s="5" t="s">
        <v>33843</v>
      </c>
      <c r="E23761" s="5" t="s">
        <v>33843</v>
      </c>
    </row>
    <row r="23762" spans="1:5" x14ac:dyDescent="0.3">
      <c r="A23762" s="10" t="s">
        <v>75729</v>
      </c>
      <c r="B23762" s="14" t="s">
        <v>84</v>
      </c>
      <c r="D23762" s="5" t="s">
        <v>33844</v>
      </c>
      <c r="E23762" s="5" t="s">
        <v>33844</v>
      </c>
    </row>
    <row r="23763" spans="1:5" x14ac:dyDescent="0.3">
      <c r="A23763" s="10" t="s">
        <v>75729</v>
      </c>
      <c r="B23763" s="14" t="s">
        <v>84</v>
      </c>
      <c r="D23763" s="5" t="s">
        <v>33845</v>
      </c>
      <c r="E23763" s="5" t="s">
        <v>33845</v>
      </c>
    </row>
    <row r="23764" spans="1:5" x14ac:dyDescent="0.3">
      <c r="A23764" s="10" t="s">
        <v>75729</v>
      </c>
      <c r="B23764" s="14" t="s">
        <v>84</v>
      </c>
      <c r="D23764" s="5" t="s">
        <v>33846</v>
      </c>
      <c r="E23764" s="5" t="s">
        <v>33846</v>
      </c>
    </row>
    <row r="23765" spans="1:5" x14ac:dyDescent="0.3">
      <c r="A23765" s="10" t="s">
        <v>75729</v>
      </c>
      <c r="B23765" s="14" t="s">
        <v>84</v>
      </c>
      <c r="D23765" s="5" t="s">
        <v>33847</v>
      </c>
      <c r="E23765" s="5" t="s">
        <v>33847</v>
      </c>
    </row>
    <row r="23766" spans="1:5" x14ac:dyDescent="0.3">
      <c r="A23766" s="10" t="s">
        <v>75729</v>
      </c>
      <c r="B23766" s="14" t="s">
        <v>84</v>
      </c>
      <c r="D23766" s="5" t="s">
        <v>33848</v>
      </c>
      <c r="E23766" s="5" t="s">
        <v>33849</v>
      </c>
    </row>
    <row r="23767" spans="1:5" x14ac:dyDescent="0.3">
      <c r="A23767" s="10" t="s">
        <v>75729</v>
      </c>
      <c r="B23767" s="14" t="s">
        <v>84</v>
      </c>
      <c r="D23767" s="5" t="s">
        <v>33850</v>
      </c>
      <c r="E23767" s="5" t="s">
        <v>33850</v>
      </c>
    </row>
    <row r="23768" spans="1:5" x14ac:dyDescent="0.3">
      <c r="A23768" s="10" t="s">
        <v>75729</v>
      </c>
      <c r="B23768" s="14" t="s">
        <v>84</v>
      </c>
      <c r="D23768" s="5" t="s">
        <v>33851</v>
      </c>
      <c r="E23768" s="5" t="s">
        <v>33852</v>
      </c>
    </row>
    <row r="23769" spans="1:5" x14ac:dyDescent="0.3">
      <c r="A23769" s="10" t="s">
        <v>75729</v>
      </c>
      <c r="B23769" s="14" t="s">
        <v>84</v>
      </c>
      <c r="D23769" s="5" t="s">
        <v>33853</v>
      </c>
      <c r="E23769" s="5" t="s">
        <v>33853</v>
      </c>
    </row>
    <row r="23770" spans="1:5" x14ac:dyDescent="0.3">
      <c r="A23770" s="10" t="s">
        <v>75729</v>
      </c>
      <c r="B23770" s="14" t="s">
        <v>84</v>
      </c>
      <c r="D23770" s="5" t="s">
        <v>33854</v>
      </c>
      <c r="E23770" s="5" t="s">
        <v>33854</v>
      </c>
    </row>
    <row r="23771" spans="1:5" x14ac:dyDescent="0.3">
      <c r="A23771" s="10" t="s">
        <v>75729</v>
      </c>
      <c r="B23771" s="14" t="s">
        <v>84</v>
      </c>
      <c r="D23771" s="5" t="s">
        <v>33855</v>
      </c>
      <c r="E23771" s="5" t="s">
        <v>33855</v>
      </c>
    </row>
    <row r="23772" spans="1:5" x14ac:dyDescent="0.3">
      <c r="A23772" s="10" t="s">
        <v>75729</v>
      </c>
      <c r="B23772" s="14" t="s">
        <v>84</v>
      </c>
      <c r="D23772" s="5" t="s">
        <v>33856</v>
      </c>
      <c r="E23772" s="5" t="s">
        <v>33857</v>
      </c>
    </row>
    <row r="23773" spans="1:5" x14ac:dyDescent="0.3">
      <c r="A23773" s="10" t="s">
        <v>75729</v>
      </c>
      <c r="B23773" s="14" t="s">
        <v>84</v>
      </c>
      <c r="D23773" s="5" t="s">
        <v>33858</v>
      </c>
      <c r="E23773" s="5" t="s">
        <v>33858</v>
      </c>
    </row>
    <row r="23774" spans="1:5" x14ac:dyDescent="0.3">
      <c r="A23774" s="10" t="s">
        <v>75729</v>
      </c>
      <c r="B23774" s="14" t="s">
        <v>84</v>
      </c>
      <c r="D23774" s="5" t="s">
        <v>33859</v>
      </c>
      <c r="E23774" s="5" t="s">
        <v>33859</v>
      </c>
    </row>
    <row r="23775" spans="1:5" x14ac:dyDescent="0.3">
      <c r="A23775" s="10" t="s">
        <v>75729</v>
      </c>
      <c r="B23775" s="14" t="s">
        <v>84</v>
      </c>
      <c r="D23775" s="5" t="s">
        <v>33860</v>
      </c>
      <c r="E23775" s="5" t="s">
        <v>33861</v>
      </c>
    </row>
    <row r="23776" spans="1:5" x14ac:dyDescent="0.3">
      <c r="A23776" s="10" t="s">
        <v>75729</v>
      </c>
      <c r="B23776" s="14" t="s">
        <v>84</v>
      </c>
      <c r="D23776" s="5" t="s">
        <v>33862</v>
      </c>
      <c r="E23776" s="5" t="s">
        <v>33863</v>
      </c>
    </row>
    <row r="23777" spans="1:5" x14ac:dyDescent="0.3">
      <c r="A23777" s="10" t="s">
        <v>75729</v>
      </c>
      <c r="B23777" s="14" t="s">
        <v>84</v>
      </c>
      <c r="D23777" s="5" t="s">
        <v>33864</v>
      </c>
      <c r="E23777" s="5" t="s">
        <v>33864</v>
      </c>
    </row>
    <row r="23778" spans="1:5" x14ac:dyDescent="0.3">
      <c r="A23778" s="10" t="s">
        <v>75729</v>
      </c>
      <c r="B23778" s="14" t="s">
        <v>84</v>
      </c>
      <c r="D23778" s="5" t="s">
        <v>33865</v>
      </c>
      <c r="E23778" s="5" t="s">
        <v>33865</v>
      </c>
    </row>
    <row r="23779" spans="1:5" x14ac:dyDescent="0.3">
      <c r="A23779" s="10" t="s">
        <v>75729</v>
      </c>
      <c r="B23779" s="14" t="s">
        <v>84</v>
      </c>
      <c r="D23779" s="5" t="s">
        <v>33866</v>
      </c>
      <c r="E23779" s="5" t="s">
        <v>33866</v>
      </c>
    </row>
    <row r="23780" spans="1:5" x14ac:dyDescent="0.3">
      <c r="A23780" s="10" t="s">
        <v>75729</v>
      </c>
      <c r="B23780" s="14" t="s">
        <v>84</v>
      </c>
      <c r="D23780" s="5" t="s">
        <v>33867</v>
      </c>
      <c r="E23780" s="5" t="s">
        <v>33868</v>
      </c>
    </row>
    <row r="23781" spans="1:5" x14ac:dyDescent="0.3">
      <c r="A23781" s="10" t="s">
        <v>75729</v>
      </c>
      <c r="B23781" s="14" t="s">
        <v>84</v>
      </c>
      <c r="D23781" s="5" t="s">
        <v>33869</v>
      </c>
      <c r="E23781" s="5" t="s">
        <v>33870</v>
      </c>
    </row>
    <row r="23782" spans="1:5" x14ac:dyDescent="0.3">
      <c r="A23782" s="10" t="s">
        <v>75729</v>
      </c>
      <c r="B23782" s="14" t="s">
        <v>84</v>
      </c>
      <c r="D23782" s="5" t="s">
        <v>33871</v>
      </c>
      <c r="E23782" s="5" t="s">
        <v>33872</v>
      </c>
    </row>
    <row r="23783" spans="1:5" x14ac:dyDescent="0.3">
      <c r="A23783" s="10" t="s">
        <v>75729</v>
      </c>
      <c r="B23783" s="14" t="s">
        <v>84</v>
      </c>
      <c r="D23783" s="5" t="s">
        <v>33873</v>
      </c>
      <c r="E23783" s="5" t="s">
        <v>33873</v>
      </c>
    </row>
    <row r="23784" spans="1:5" x14ac:dyDescent="0.3">
      <c r="A23784" s="10" t="s">
        <v>75729</v>
      </c>
      <c r="B23784" s="14" t="s">
        <v>84</v>
      </c>
      <c r="D23784" s="5" t="s">
        <v>33874</v>
      </c>
      <c r="E23784" s="5" t="s">
        <v>33874</v>
      </c>
    </row>
    <row r="23785" spans="1:5" x14ac:dyDescent="0.3">
      <c r="A23785" s="10" t="s">
        <v>75729</v>
      </c>
      <c r="B23785" s="14" t="s">
        <v>84</v>
      </c>
      <c r="D23785" s="5" t="s">
        <v>33875</v>
      </c>
      <c r="E23785" s="5" t="s">
        <v>33875</v>
      </c>
    </row>
    <row r="23786" spans="1:5" x14ac:dyDescent="0.3">
      <c r="A23786" s="10" t="s">
        <v>75729</v>
      </c>
      <c r="B23786" s="14" t="s">
        <v>84</v>
      </c>
      <c r="D23786" s="5" t="s">
        <v>33876</v>
      </c>
      <c r="E23786" s="5" t="s">
        <v>33876</v>
      </c>
    </row>
    <row r="23787" spans="1:5" x14ac:dyDescent="0.3">
      <c r="A23787" s="10" t="s">
        <v>75729</v>
      </c>
      <c r="B23787" s="14" t="s">
        <v>84</v>
      </c>
      <c r="D23787" s="5" t="s">
        <v>33877</v>
      </c>
      <c r="E23787" s="5" t="s">
        <v>33877</v>
      </c>
    </row>
    <row r="23788" spans="1:5" x14ac:dyDescent="0.3">
      <c r="A23788" s="10" t="s">
        <v>75729</v>
      </c>
      <c r="B23788" s="14" t="s">
        <v>84</v>
      </c>
      <c r="D23788" s="5" t="s">
        <v>33878</v>
      </c>
      <c r="E23788" s="5" t="s">
        <v>33878</v>
      </c>
    </row>
    <row r="23789" spans="1:5" x14ac:dyDescent="0.3">
      <c r="A23789" s="10" t="s">
        <v>75729</v>
      </c>
      <c r="B23789" s="14" t="s">
        <v>84</v>
      </c>
      <c r="D23789" s="5" t="s">
        <v>33879</v>
      </c>
      <c r="E23789" s="5" t="s">
        <v>33880</v>
      </c>
    </row>
    <row r="23790" spans="1:5" x14ac:dyDescent="0.3">
      <c r="A23790" s="10" t="s">
        <v>75729</v>
      </c>
      <c r="B23790" s="14" t="s">
        <v>84</v>
      </c>
      <c r="D23790" s="5" t="s">
        <v>33881</v>
      </c>
      <c r="E23790" s="5" t="s">
        <v>33881</v>
      </c>
    </row>
    <row r="23791" spans="1:5" x14ac:dyDescent="0.3">
      <c r="A23791" s="10" t="s">
        <v>75729</v>
      </c>
      <c r="B23791" s="14" t="s">
        <v>84</v>
      </c>
      <c r="D23791" s="5" t="s">
        <v>33882</v>
      </c>
      <c r="E23791" s="5" t="s">
        <v>33883</v>
      </c>
    </row>
    <row r="23792" spans="1:5" x14ac:dyDescent="0.3">
      <c r="A23792" s="10" t="s">
        <v>75729</v>
      </c>
      <c r="B23792" s="14" t="s">
        <v>84</v>
      </c>
      <c r="D23792" s="5" t="s">
        <v>33884</v>
      </c>
      <c r="E23792" s="5" t="s">
        <v>33885</v>
      </c>
    </row>
    <row r="23793" spans="1:5" x14ac:dyDescent="0.3">
      <c r="A23793" s="10" t="s">
        <v>75729</v>
      </c>
      <c r="B23793" s="14" t="s">
        <v>84</v>
      </c>
      <c r="D23793" s="5" t="s">
        <v>33886</v>
      </c>
      <c r="E23793" s="5" t="s">
        <v>33886</v>
      </c>
    </row>
    <row r="23794" spans="1:5" x14ac:dyDescent="0.3">
      <c r="A23794" s="10" t="s">
        <v>75729</v>
      </c>
      <c r="B23794" s="14" t="s">
        <v>84</v>
      </c>
      <c r="D23794" s="5" t="s">
        <v>33887</v>
      </c>
      <c r="E23794" s="5" t="s">
        <v>33888</v>
      </c>
    </row>
    <row r="23795" spans="1:5" x14ac:dyDescent="0.3">
      <c r="A23795" s="10" t="s">
        <v>75729</v>
      </c>
      <c r="B23795" s="14" t="s">
        <v>84</v>
      </c>
      <c r="D23795" s="5" t="s">
        <v>33889</v>
      </c>
      <c r="E23795" s="5" t="s">
        <v>33890</v>
      </c>
    </row>
    <row r="23796" spans="1:5" x14ac:dyDescent="0.3">
      <c r="A23796" s="10" t="s">
        <v>75729</v>
      </c>
      <c r="B23796" s="14" t="s">
        <v>84</v>
      </c>
      <c r="D23796" s="5" t="s">
        <v>33891</v>
      </c>
      <c r="E23796" s="5" t="s">
        <v>33891</v>
      </c>
    </row>
    <row r="23797" spans="1:5" x14ac:dyDescent="0.3">
      <c r="A23797" s="10" t="s">
        <v>75729</v>
      </c>
      <c r="B23797" s="14" t="s">
        <v>84</v>
      </c>
      <c r="D23797" s="5" t="s">
        <v>33892</v>
      </c>
      <c r="E23797" s="5" t="s">
        <v>33892</v>
      </c>
    </row>
    <row r="23798" spans="1:5" x14ac:dyDescent="0.3">
      <c r="A23798" s="10" t="s">
        <v>75729</v>
      </c>
      <c r="B23798" s="14" t="s">
        <v>84</v>
      </c>
      <c r="D23798" s="5" t="s">
        <v>33893</v>
      </c>
      <c r="E23798" s="5" t="s">
        <v>33894</v>
      </c>
    </row>
    <row r="23799" spans="1:5" x14ac:dyDescent="0.3">
      <c r="A23799" s="10" t="s">
        <v>75729</v>
      </c>
      <c r="B23799" s="14" t="s">
        <v>84</v>
      </c>
      <c r="D23799" s="5" t="s">
        <v>33895</v>
      </c>
      <c r="E23799" s="5" t="s">
        <v>33896</v>
      </c>
    </row>
    <row r="23800" spans="1:5" x14ac:dyDescent="0.3">
      <c r="A23800" s="10" t="s">
        <v>75729</v>
      </c>
      <c r="B23800" s="14" t="s">
        <v>84</v>
      </c>
      <c r="D23800" s="5" t="s">
        <v>33897</v>
      </c>
      <c r="E23800" s="5" t="s">
        <v>33897</v>
      </c>
    </row>
    <row r="23801" spans="1:5" x14ac:dyDescent="0.3">
      <c r="A23801" s="10" t="s">
        <v>75729</v>
      </c>
      <c r="B23801" s="14" t="s">
        <v>84</v>
      </c>
      <c r="D23801" s="5" t="s">
        <v>33898</v>
      </c>
      <c r="E23801" s="5" t="s">
        <v>33899</v>
      </c>
    </row>
    <row r="23802" spans="1:5" x14ac:dyDescent="0.3">
      <c r="A23802" s="10" t="s">
        <v>75729</v>
      </c>
      <c r="B23802" s="14" t="s">
        <v>84</v>
      </c>
      <c r="D23802" s="5" t="s">
        <v>19833</v>
      </c>
      <c r="E23802" s="5" t="s">
        <v>19833</v>
      </c>
    </row>
    <row r="23803" spans="1:5" x14ac:dyDescent="0.3">
      <c r="A23803" s="10" t="s">
        <v>75729</v>
      </c>
      <c r="B23803" s="14" t="s">
        <v>84</v>
      </c>
      <c r="D23803" s="5" t="s">
        <v>33900</v>
      </c>
      <c r="E23803" s="5" t="s">
        <v>33901</v>
      </c>
    </row>
    <row r="23804" spans="1:5" x14ac:dyDescent="0.3">
      <c r="A23804" s="10" t="s">
        <v>75729</v>
      </c>
      <c r="B23804" s="14" t="s">
        <v>84</v>
      </c>
      <c r="D23804" s="5" t="s">
        <v>33902</v>
      </c>
      <c r="E23804" s="5" t="s">
        <v>33903</v>
      </c>
    </row>
    <row r="23805" spans="1:5" x14ac:dyDescent="0.3">
      <c r="A23805" s="10" t="s">
        <v>75729</v>
      </c>
      <c r="B23805" s="14" t="s">
        <v>84</v>
      </c>
      <c r="D23805" s="5" t="s">
        <v>33904</v>
      </c>
      <c r="E23805" s="5" t="s">
        <v>33904</v>
      </c>
    </row>
    <row r="23806" spans="1:5" x14ac:dyDescent="0.3">
      <c r="A23806" s="10" t="s">
        <v>75729</v>
      </c>
      <c r="B23806" s="14" t="s">
        <v>84</v>
      </c>
      <c r="D23806" s="5" t="s">
        <v>33905</v>
      </c>
      <c r="E23806" s="5" t="s">
        <v>33906</v>
      </c>
    </row>
    <row r="23807" spans="1:5" x14ac:dyDescent="0.3">
      <c r="A23807" s="10" t="s">
        <v>75729</v>
      </c>
      <c r="B23807" s="14" t="s">
        <v>84</v>
      </c>
      <c r="D23807" s="5" t="s">
        <v>33907</v>
      </c>
      <c r="E23807" s="5" t="s">
        <v>33908</v>
      </c>
    </row>
    <row r="23808" spans="1:5" x14ac:dyDescent="0.3">
      <c r="A23808" s="10" t="s">
        <v>75729</v>
      </c>
      <c r="B23808" s="14" t="s">
        <v>84</v>
      </c>
      <c r="D23808" s="5" t="s">
        <v>33909</v>
      </c>
      <c r="E23808" s="5" t="s">
        <v>33909</v>
      </c>
    </row>
    <row r="23809" spans="1:5" x14ac:dyDescent="0.3">
      <c r="A23809" s="10" t="s">
        <v>75729</v>
      </c>
      <c r="B23809" s="14" t="s">
        <v>84</v>
      </c>
      <c r="D23809" s="5" t="s">
        <v>33910</v>
      </c>
      <c r="E23809" s="5" t="s">
        <v>21553</v>
      </c>
    </row>
    <row r="23810" spans="1:5" x14ac:dyDescent="0.3">
      <c r="A23810" s="10" t="s">
        <v>75729</v>
      </c>
      <c r="B23810" s="14" t="s">
        <v>84</v>
      </c>
      <c r="D23810" s="5" t="s">
        <v>21554</v>
      </c>
      <c r="E23810" s="5" t="s">
        <v>33911</v>
      </c>
    </row>
    <row r="23811" spans="1:5" x14ac:dyDescent="0.3">
      <c r="A23811" s="10" t="s">
        <v>75729</v>
      </c>
      <c r="B23811" s="14" t="s">
        <v>84</v>
      </c>
      <c r="D23811" s="5" t="s">
        <v>33912</v>
      </c>
      <c r="E23811" s="5" t="s">
        <v>33913</v>
      </c>
    </row>
    <row r="23812" spans="1:5" x14ac:dyDescent="0.3">
      <c r="A23812" s="10" t="s">
        <v>75729</v>
      </c>
      <c r="B23812" s="14" t="s">
        <v>84</v>
      </c>
      <c r="D23812" s="5" t="s">
        <v>33914</v>
      </c>
      <c r="E23812" s="5" t="s">
        <v>33915</v>
      </c>
    </row>
    <row r="23813" spans="1:5" x14ac:dyDescent="0.3">
      <c r="A23813" s="10" t="s">
        <v>75729</v>
      </c>
      <c r="B23813" s="14" t="s">
        <v>84</v>
      </c>
      <c r="D23813" s="5" t="s">
        <v>33916</v>
      </c>
      <c r="E23813" s="5" t="s">
        <v>33917</v>
      </c>
    </row>
    <row r="23814" spans="1:5" x14ac:dyDescent="0.3">
      <c r="A23814" s="10" t="s">
        <v>75729</v>
      </c>
      <c r="B23814" s="14" t="s">
        <v>84</v>
      </c>
      <c r="D23814" s="5" t="s">
        <v>33918</v>
      </c>
      <c r="E23814" s="5" t="s">
        <v>33919</v>
      </c>
    </row>
    <row r="23815" spans="1:5" x14ac:dyDescent="0.3">
      <c r="A23815" s="10" t="s">
        <v>75729</v>
      </c>
      <c r="B23815" s="14" t="s">
        <v>84</v>
      </c>
      <c r="D23815" s="5" t="s">
        <v>33920</v>
      </c>
      <c r="E23815" s="5" t="s">
        <v>33921</v>
      </c>
    </row>
    <row r="23816" spans="1:5" x14ac:dyDescent="0.3">
      <c r="A23816" s="10" t="s">
        <v>75729</v>
      </c>
      <c r="B23816" s="14" t="s">
        <v>84</v>
      </c>
      <c r="D23816" s="5" t="s">
        <v>33922</v>
      </c>
      <c r="E23816" s="5" t="s">
        <v>33923</v>
      </c>
    </row>
    <row r="23817" spans="1:5" x14ac:dyDescent="0.3">
      <c r="A23817" s="10" t="s">
        <v>75729</v>
      </c>
      <c r="B23817" s="14" t="s">
        <v>84</v>
      </c>
      <c r="D23817" s="5" t="s">
        <v>33924</v>
      </c>
      <c r="E23817" s="5" t="s">
        <v>33924</v>
      </c>
    </row>
    <row r="23818" spans="1:5" x14ac:dyDescent="0.3">
      <c r="A23818" s="10" t="s">
        <v>75729</v>
      </c>
      <c r="B23818" s="14" t="s">
        <v>84</v>
      </c>
      <c r="D23818" s="5" t="s">
        <v>33925</v>
      </c>
      <c r="E23818" s="5" t="s">
        <v>33925</v>
      </c>
    </row>
    <row r="23819" spans="1:5" x14ac:dyDescent="0.3">
      <c r="A23819" s="10" t="s">
        <v>75729</v>
      </c>
      <c r="B23819" s="14" t="s">
        <v>84</v>
      </c>
      <c r="D23819" s="5" t="s">
        <v>33926</v>
      </c>
      <c r="E23819" s="5" t="s">
        <v>33926</v>
      </c>
    </row>
    <row r="23820" spans="1:5" x14ac:dyDescent="0.3">
      <c r="A23820" s="10" t="s">
        <v>75729</v>
      </c>
      <c r="B23820" s="14" t="s">
        <v>84</v>
      </c>
      <c r="D23820" s="5" t="s">
        <v>33927</v>
      </c>
      <c r="E23820" s="5" t="s">
        <v>33927</v>
      </c>
    </row>
    <row r="23821" spans="1:5" x14ac:dyDescent="0.3">
      <c r="A23821" s="10" t="s">
        <v>75729</v>
      </c>
      <c r="B23821" s="14" t="s">
        <v>84</v>
      </c>
      <c r="D23821" s="5" t="s">
        <v>33928</v>
      </c>
      <c r="E23821" s="5" t="s">
        <v>33928</v>
      </c>
    </row>
    <row r="23822" spans="1:5" x14ac:dyDescent="0.3">
      <c r="A23822" s="10" t="s">
        <v>75729</v>
      </c>
      <c r="B23822" s="14" t="s">
        <v>84</v>
      </c>
      <c r="D23822" s="5" t="s">
        <v>33929</v>
      </c>
      <c r="E23822" s="5" t="s">
        <v>33930</v>
      </c>
    </row>
    <row r="23823" spans="1:5" x14ac:dyDescent="0.3">
      <c r="A23823" s="10" t="s">
        <v>75729</v>
      </c>
      <c r="B23823" s="14" t="s">
        <v>84</v>
      </c>
      <c r="D23823" s="5" t="s">
        <v>26053</v>
      </c>
      <c r="E23823" s="5" t="s">
        <v>26053</v>
      </c>
    </row>
    <row r="23824" spans="1:5" x14ac:dyDescent="0.3">
      <c r="A23824" s="10" t="s">
        <v>75729</v>
      </c>
      <c r="B23824" s="14" t="s">
        <v>84</v>
      </c>
      <c r="D23824" s="5" t="s">
        <v>33931</v>
      </c>
      <c r="E23824" s="5" t="s">
        <v>33931</v>
      </c>
    </row>
    <row r="23825" spans="1:5" x14ac:dyDescent="0.3">
      <c r="A23825" s="10" t="s">
        <v>75729</v>
      </c>
      <c r="B23825" s="14" t="s">
        <v>84</v>
      </c>
      <c r="D23825" s="5" t="s">
        <v>33932</v>
      </c>
      <c r="E23825" s="5" t="s">
        <v>33932</v>
      </c>
    </row>
    <row r="23826" spans="1:5" x14ac:dyDescent="0.3">
      <c r="A23826" s="10" t="s">
        <v>75729</v>
      </c>
      <c r="B23826" s="14" t="s">
        <v>84</v>
      </c>
      <c r="D23826" s="5" t="s">
        <v>33933</v>
      </c>
      <c r="E23826" s="5" t="s">
        <v>33933</v>
      </c>
    </row>
    <row r="23827" spans="1:5" x14ac:dyDescent="0.3">
      <c r="A23827" s="10" t="s">
        <v>75729</v>
      </c>
      <c r="B23827" s="14" t="s">
        <v>84</v>
      </c>
      <c r="D23827" s="5" t="s">
        <v>33934</v>
      </c>
      <c r="E23827" s="5" t="s">
        <v>33934</v>
      </c>
    </row>
    <row r="23828" spans="1:5" x14ac:dyDescent="0.3">
      <c r="A23828" s="10" t="s">
        <v>75729</v>
      </c>
      <c r="B23828" s="14" t="s">
        <v>84</v>
      </c>
      <c r="D23828" s="5" t="s">
        <v>33935</v>
      </c>
      <c r="E23828" s="5" t="s">
        <v>33936</v>
      </c>
    </row>
    <row r="23829" spans="1:5" x14ac:dyDescent="0.3">
      <c r="A23829" s="10" t="s">
        <v>75729</v>
      </c>
      <c r="B23829" s="14" t="s">
        <v>84</v>
      </c>
      <c r="D23829" s="5" t="s">
        <v>33937</v>
      </c>
      <c r="E23829" s="5" t="s">
        <v>33938</v>
      </c>
    </row>
    <row r="23830" spans="1:5" x14ac:dyDescent="0.3">
      <c r="A23830" s="10" t="s">
        <v>75729</v>
      </c>
      <c r="B23830" s="14" t="s">
        <v>84</v>
      </c>
      <c r="D23830" s="5" t="s">
        <v>33939</v>
      </c>
      <c r="E23830" s="5" t="s">
        <v>33940</v>
      </c>
    </row>
    <row r="23831" spans="1:5" x14ac:dyDescent="0.3">
      <c r="A23831" s="10" t="s">
        <v>75729</v>
      </c>
      <c r="B23831" s="14" t="s">
        <v>84</v>
      </c>
      <c r="D23831" s="5" t="s">
        <v>33941</v>
      </c>
      <c r="E23831" s="5" t="s">
        <v>33941</v>
      </c>
    </row>
    <row r="23832" spans="1:5" x14ac:dyDescent="0.3">
      <c r="A23832" s="10" t="s">
        <v>75729</v>
      </c>
      <c r="B23832" s="14" t="s">
        <v>84</v>
      </c>
      <c r="D23832" s="5" t="s">
        <v>33942</v>
      </c>
      <c r="E23832" s="5" t="s">
        <v>33942</v>
      </c>
    </row>
    <row r="23833" spans="1:5" x14ac:dyDescent="0.3">
      <c r="A23833" s="10" t="s">
        <v>75729</v>
      </c>
      <c r="B23833" s="14" t="s">
        <v>84</v>
      </c>
      <c r="D23833" s="5" t="s">
        <v>33943</v>
      </c>
      <c r="E23833" s="5" t="s">
        <v>33944</v>
      </c>
    </row>
    <row r="23834" spans="1:5" x14ac:dyDescent="0.3">
      <c r="A23834" s="10" t="s">
        <v>75729</v>
      </c>
      <c r="B23834" s="14" t="s">
        <v>84</v>
      </c>
      <c r="D23834" s="5" t="s">
        <v>33945</v>
      </c>
      <c r="E23834" s="5" t="s">
        <v>33945</v>
      </c>
    </row>
    <row r="23835" spans="1:5" x14ac:dyDescent="0.3">
      <c r="A23835" s="10" t="s">
        <v>75729</v>
      </c>
      <c r="B23835" s="14" t="s">
        <v>84</v>
      </c>
      <c r="D23835" s="5" t="s">
        <v>33946</v>
      </c>
      <c r="E23835" s="5" t="s">
        <v>33946</v>
      </c>
    </row>
    <row r="23836" spans="1:5" x14ac:dyDescent="0.3">
      <c r="A23836" s="10" t="s">
        <v>75729</v>
      </c>
      <c r="B23836" s="14" t="s">
        <v>84</v>
      </c>
      <c r="D23836" s="5" t="s">
        <v>33947</v>
      </c>
      <c r="E23836" s="5" t="s">
        <v>33947</v>
      </c>
    </row>
    <row r="23837" spans="1:5" x14ac:dyDescent="0.3">
      <c r="A23837" s="10" t="s">
        <v>75729</v>
      </c>
      <c r="B23837" s="14" t="s">
        <v>84</v>
      </c>
      <c r="D23837" s="5" t="s">
        <v>33948</v>
      </c>
      <c r="E23837" s="5" t="s">
        <v>33948</v>
      </c>
    </row>
    <row r="23838" spans="1:5" x14ac:dyDescent="0.3">
      <c r="A23838" s="10" t="s">
        <v>75729</v>
      </c>
      <c r="B23838" s="14" t="s">
        <v>84</v>
      </c>
      <c r="D23838" s="5" t="s">
        <v>33949</v>
      </c>
      <c r="E23838" s="5" t="s">
        <v>33949</v>
      </c>
    </row>
    <row r="23839" spans="1:5" x14ac:dyDescent="0.3">
      <c r="A23839" s="10" t="s">
        <v>75729</v>
      </c>
      <c r="B23839" s="14" t="s">
        <v>84</v>
      </c>
      <c r="D23839" s="5" t="s">
        <v>33950</v>
      </c>
      <c r="E23839" s="5" t="s">
        <v>33951</v>
      </c>
    </row>
    <row r="23840" spans="1:5" x14ac:dyDescent="0.3">
      <c r="A23840" s="10" t="s">
        <v>75729</v>
      </c>
      <c r="B23840" s="14" t="s">
        <v>84</v>
      </c>
      <c r="D23840" s="5" t="s">
        <v>33952</v>
      </c>
      <c r="E23840" s="5" t="s">
        <v>33952</v>
      </c>
    </row>
    <row r="23841" spans="1:5" x14ac:dyDescent="0.3">
      <c r="A23841" s="10" t="s">
        <v>75729</v>
      </c>
      <c r="B23841" s="14" t="s">
        <v>84</v>
      </c>
      <c r="D23841" s="5" t="s">
        <v>33953</v>
      </c>
      <c r="E23841" s="5" t="s">
        <v>33954</v>
      </c>
    </row>
    <row r="23842" spans="1:5" x14ac:dyDescent="0.3">
      <c r="A23842" s="10" t="s">
        <v>75729</v>
      </c>
      <c r="B23842" s="14" t="s">
        <v>84</v>
      </c>
      <c r="D23842" s="5" t="s">
        <v>19934</v>
      </c>
      <c r="E23842" s="5" t="s">
        <v>33955</v>
      </c>
    </row>
    <row r="23843" spans="1:5" x14ac:dyDescent="0.3">
      <c r="A23843" s="10" t="s">
        <v>75729</v>
      </c>
      <c r="B23843" s="14" t="s">
        <v>84</v>
      </c>
      <c r="D23843" s="5" t="s">
        <v>33956</v>
      </c>
      <c r="E23843" s="5" t="s">
        <v>33956</v>
      </c>
    </row>
    <row r="23844" spans="1:5" x14ac:dyDescent="0.3">
      <c r="A23844" s="10" t="s">
        <v>75729</v>
      </c>
      <c r="B23844" s="14" t="s">
        <v>84</v>
      </c>
      <c r="D23844" s="5" t="s">
        <v>33957</v>
      </c>
      <c r="E23844" s="5" t="s">
        <v>33957</v>
      </c>
    </row>
    <row r="23845" spans="1:5" x14ac:dyDescent="0.3">
      <c r="A23845" s="10" t="s">
        <v>75729</v>
      </c>
      <c r="B23845" s="14" t="s">
        <v>84</v>
      </c>
      <c r="D23845" s="5" t="s">
        <v>33958</v>
      </c>
      <c r="E23845" s="5" t="s">
        <v>33958</v>
      </c>
    </row>
    <row r="23846" spans="1:5" x14ac:dyDescent="0.3">
      <c r="A23846" s="10" t="s">
        <v>75729</v>
      </c>
      <c r="B23846" s="14" t="s">
        <v>84</v>
      </c>
      <c r="D23846" s="5" t="s">
        <v>33959</v>
      </c>
      <c r="E23846" s="5" t="s">
        <v>33959</v>
      </c>
    </row>
    <row r="23847" spans="1:5" x14ac:dyDescent="0.3">
      <c r="A23847" s="10" t="s">
        <v>75729</v>
      </c>
      <c r="B23847" s="14" t="s">
        <v>84</v>
      </c>
      <c r="D23847" s="5" t="s">
        <v>33960</v>
      </c>
      <c r="E23847" s="5" t="s">
        <v>33960</v>
      </c>
    </row>
    <row r="23848" spans="1:5" x14ac:dyDescent="0.3">
      <c r="A23848" s="10" t="s">
        <v>75729</v>
      </c>
      <c r="B23848" s="14" t="s">
        <v>84</v>
      </c>
      <c r="D23848" s="5" t="s">
        <v>33961</v>
      </c>
      <c r="E23848" s="5" t="s">
        <v>33961</v>
      </c>
    </row>
    <row r="23849" spans="1:5" x14ac:dyDescent="0.3">
      <c r="A23849" s="10" t="s">
        <v>75729</v>
      </c>
      <c r="B23849" s="14" t="s">
        <v>84</v>
      </c>
      <c r="D23849" s="5" t="s">
        <v>33962</v>
      </c>
      <c r="E23849" s="5" t="s">
        <v>33962</v>
      </c>
    </row>
    <row r="23850" spans="1:5" x14ac:dyDescent="0.3">
      <c r="A23850" s="10" t="s">
        <v>75729</v>
      </c>
      <c r="B23850" s="14" t="s">
        <v>84</v>
      </c>
      <c r="D23850" s="5" t="s">
        <v>33963</v>
      </c>
      <c r="E23850" s="5" t="s">
        <v>33963</v>
      </c>
    </row>
    <row r="23851" spans="1:5" x14ac:dyDescent="0.3">
      <c r="A23851" s="10" t="s">
        <v>75729</v>
      </c>
      <c r="B23851" s="14" t="s">
        <v>84</v>
      </c>
      <c r="D23851" s="5" t="s">
        <v>33964</v>
      </c>
      <c r="E23851" s="5" t="s">
        <v>33964</v>
      </c>
    </row>
    <row r="23852" spans="1:5" x14ac:dyDescent="0.3">
      <c r="A23852" s="10" t="s">
        <v>75729</v>
      </c>
      <c r="B23852" s="14" t="s">
        <v>84</v>
      </c>
      <c r="D23852" s="5" t="s">
        <v>33965</v>
      </c>
      <c r="E23852" s="5" t="s">
        <v>33965</v>
      </c>
    </row>
    <row r="23853" spans="1:5" x14ac:dyDescent="0.3">
      <c r="A23853" s="10" t="s">
        <v>75729</v>
      </c>
      <c r="B23853" s="14" t="s">
        <v>84</v>
      </c>
      <c r="D23853" s="5" t="s">
        <v>33966</v>
      </c>
      <c r="E23853" s="5" t="s">
        <v>33967</v>
      </c>
    </row>
    <row r="23854" spans="1:5" x14ac:dyDescent="0.3">
      <c r="A23854" s="10" t="s">
        <v>75729</v>
      </c>
      <c r="B23854" s="14" t="s">
        <v>84</v>
      </c>
      <c r="D23854" s="5" t="s">
        <v>33968</v>
      </c>
      <c r="E23854" s="5" t="s">
        <v>33969</v>
      </c>
    </row>
    <row r="23855" spans="1:5" x14ac:dyDescent="0.3">
      <c r="A23855" s="10" t="s">
        <v>75729</v>
      </c>
      <c r="B23855" s="14" t="s">
        <v>84</v>
      </c>
      <c r="D23855" s="5" t="s">
        <v>33970</v>
      </c>
      <c r="E23855" s="5" t="s">
        <v>33970</v>
      </c>
    </row>
    <row r="23856" spans="1:5" x14ac:dyDescent="0.3">
      <c r="A23856" s="10" t="s">
        <v>75729</v>
      </c>
      <c r="B23856" s="14" t="s">
        <v>84</v>
      </c>
      <c r="D23856" s="5" t="s">
        <v>33971</v>
      </c>
      <c r="E23856" s="5" t="s">
        <v>33972</v>
      </c>
    </row>
    <row r="23857" spans="1:5" x14ac:dyDescent="0.3">
      <c r="A23857" s="10" t="s">
        <v>75729</v>
      </c>
      <c r="B23857" s="14" t="s">
        <v>84</v>
      </c>
      <c r="D23857" s="5" t="s">
        <v>33973</v>
      </c>
      <c r="E23857" s="5" t="s">
        <v>33974</v>
      </c>
    </row>
    <row r="23858" spans="1:5" x14ac:dyDescent="0.3">
      <c r="A23858" s="10" t="s">
        <v>75729</v>
      </c>
      <c r="B23858" s="14" t="s">
        <v>84</v>
      </c>
      <c r="D23858" s="5" t="s">
        <v>33975</v>
      </c>
      <c r="E23858" s="5" t="s">
        <v>33975</v>
      </c>
    </row>
    <row r="23859" spans="1:5" x14ac:dyDescent="0.3">
      <c r="A23859" s="10" t="s">
        <v>75729</v>
      </c>
      <c r="B23859" s="14" t="s">
        <v>84</v>
      </c>
      <c r="D23859" s="5" t="s">
        <v>33976</v>
      </c>
      <c r="E23859" s="5" t="s">
        <v>33977</v>
      </c>
    </row>
    <row r="23860" spans="1:5" x14ac:dyDescent="0.3">
      <c r="A23860" s="10" t="s">
        <v>75729</v>
      </c>
      <c r="B23860" s="14" t="s">
        <v>84</v>
      </c>
      <c r="D23860" s="5" t="s">
        <v>33978</v>
      </c>
      <c r="E23860" s="5" t="s">
        <v>33978</v>
      </c>
    </row>
    <row r="23861" spans="1:5" x14ac:dyDescent="0.3">
      <c r="A23861" s="10" t="s">
        <v>75729</v>
      </c>
      <c r="B23861" s="14" t="s">
        <v>84</v>
      </c>
      <c r="D23861" s="5" t="s">
        <v>33979</v>
      </c>
      <c r="E23861" s="5" t="s">
        <v>33979</v>
      </c>
    </row>
    <row r="23862" spans="1:5" x14ac:dyDescent="0.3">
      <c r="A23862" s="10" t="s">
        <v>75729</v>
      </c>
      <c r="B23862" s="14" t="s">
        <v>84</v>
      </c>
      <c r="D23862" s="5" t="s">
        <v>33980</v>
      </c>
      <c r="E23862" s="5" t="s">
        <v>33980</v>
      </c>
    </row>
    <row r="23863" spans="1:5" x14ac:dyDescent="0.3">
      <c r="A23863" s="10" t="s">
        <v>75729</v>
      </c>
      <c r="B23863" s="14" t="s">
        <v>84</v>
      </c>
      <c r="D23863" s="5" t="s">
        <v>33981</v>
      </c>
      <c r="E23863" s="5" t="s">
        <v>33981</v>
      </c>
    </row>
    <row r="23864" spans="1:5" x14ac:dyDescent="0.3">
      <c r="A23864" s="10" t="s">
        <v>75729</v>
      </c>
      <c r="B23864" s="14" t="s">
        <v>84</v>
      </c>
      <c r="D23864" s="5" t="s">
        <v>33982</v>
      </c>
      <c r="E23864" s="5" t="s">
        <v>33982</v>
      </c>
    </row>
    <row r="23865" spans="1:5" x14ac:dyDescent="0.3">
      <c r="A23865" s="10" t="s">
        <v>75729</v>
      </c>
      <c r="B23865" s="14" t="s">
        <v>84</v>
      </c>
      <c r="D23865" s="5" t="s">
        <v>33983</v>
      </c>
      <c r="E23865" s="5" t="s">
        <v>33984</v>
      </c>
    </row>
    <row r="23866" spans="1:5" x14ac:dyDescent="0.3">
      <c r="A23866" s="10" t="s">
        <v>75729</v>
      </c>
      <c r="B23866" s="14" t="s">
        <v>84</v>
      </c>
      <c r="D23866" s="5" t="s">
        <v>33985</v>
      </c>
      <c r="E23866" s="5" t="s">
        <v>33985</v>
      </c>
    </row>
    <row r="23867" spans="1:5" x14ac:dyDescent="0.3">
      <c r="A23867" s="10" t="s">
        <v>75729</v>
      </c>
      <c r="B23867" s="14" t="s">
        <v>84</v>
      </c>
      <c r="D23867" s="5" t="s">
        <v>33986</v>
      </c>
      <c r="E23867" s="5" t="s">
        <v>33986</v>
      </c>
    </row>
    <row r="23868" spans="1:5" x14ac:dyDescent="0.3">
      <c r="A23868" s="10" t="s">
        <v>75729</v>
      </c>
      <c r="B23868" s="14" t="s">
        <v>84</v>
      </c>
      <c r="D23868" s="5" t="s">
        <v>33987</v>
      </c>
      <c r="E23868" s="5" t="s">
        <v>33987</v>
      </c>
    </row>
    <row r="23869" spans="1:5" x14ac:dyDescent="0.3">
      <c r="A23869" s="10" t="s">
        <v>75729</v>
      </c>
      <c r="B23869" s="14" t="s">
        <v>84</v>
      </c>
      <c r="D23869" s="5" t="s">
        <v>33988</v>
      </c>
      <c r="E23869" s="5" t="s">
        <v>33988</v>
      </c>
    </row>
    <row r="23870" spans="1:5" x14ac:dyDescent="0.3">
      <c r="A23870" s="10" t="s">
        <v>75729</v>
      </c>
      <c r="B23870" s="14" t="s">
        <v>84</v>
      </c>
      <c r="D23870" s="5" t="s">
        <v>33989</v>
      </c>
      <c r="E23870" s="5" t="s">
        <v>33989</v>
      </c>
    </row>
    <row r="23871" spans="1:5" x14ac:dyDescent="0.3">
      <c r="A23871" s="10" t="s">
        <v>75729</v>
      </c>
      <c r="B23871" s="14" t="s">
        <v>84</v>
      </c>
      <c r="D23871" s="5" t="s">
        <v>33990</v>
      </c>
      <c r="E23871" s="5" t="s">
        <v>33991</v>
      </c>
    </row>
    <row r="23872" spans="1:5" x14ac:dyDescent="0.3">
      <c r="A23872" s="10" t="s">
        <v>75729</v>
      </c>
      <c r="B23872" s="14" t="s">
        <v>84</v>
      </c>
      <c r="D23872" s="5" t="s">
        <v>33992</v>
      </c>
      <c r="E23872" s="5" t="s">
        <v>33993</v>
      </c>
    </row>
    <row r="23873" spans="1:5" x14ac:dyDescent="0.3">
      <c r="A23873" s="10" t="s">
        <v>75729</v>
      </c>
      <c r="B23873" s="14" t="s">
        <v>84</v>
      </c>
      <c r="D23873" s="5" t="s">
        <v>33994</v>
      </c>
      <c r="E23873" s="5" t="s">
        <v>33994</v>
      </c>
    </row>
    <row r="23874" spans="1:5" x14ac:dyDescent="0.3">
      <c r="A23874" s="10" t="s">
        <v>75729</v>
      </c>
      <c r="B23874" s="14" t="s">
        <v>84</v>
      </c>
      <c r="D23874" s="5" t="s">
        <v>33995</v>
      </c>
      <c r="E23874" s="5" t="s">
        <v>33995</v>
      </c>
    </row>
    <row r="23875" spans="1:5" x14ac:dyDescent="0.3">
      <c r="A23875" s="10" t="s">
        <v>75729</v>
      </c>
      <c r="B23875" s="14" t="s">
        <v>84</v>
      </c>
      <c r="D23875" s="5" t="s">
        <v>33996</v>
      </c>
      <c r="E23875" s="5" t="s">
        <v>33997</v>
      </c>
    </row>
    <row r="23876" spans="1:5" x14ac:dyDescent="0.3">
      <c r="A23876" s="10" t="s">
        <v>75729</v>
      </c>
      <c r="B23876" s="14" t="s">
        <v>84</v>
      </c>
      <c r="D23876" s="5" t="s">
        <v>33998</v>
      </c>
      <c r="E23876" s="5" t="s">
        <v>33998</v>
      </c>
    </row>
    <row r="23877" spans="1:5" x14ac:dyDescent="0.3">
      <c r="A23877" s="10" t="s">
        <v>75729</v>
      </c>
      <c r="B23877" s="14" t="s">
        <v>84</v>
      </c>
      <c r="D23877" s="5" t="s">
        <v>33999</v>
      </c>
      <c r="E23877" s="5" t="s">
        <v>33999</v>
      </c>
    </row>
    <row r="23878" spans="1:5" x14ac:dyDescent="0.3">
      <c r="A23878" s="10" t="s">
        <v>75729</v>
      </c>
      <c r="B23878" s="14" t="s">
        <v>84</v>
      </c>
      <c r="D23878" s="5" t="s">
        <v>34000</v>
      </c>
      <c r="E23878" s="5" t="s">
        <v>34000</v>
      </c>
    </row>
    <row r="23879" spans="1:5" x14ac:dyDescent="0.3">
      <c r="A23879" s="10" t="s">
        <v>75729</v>
      </c>
      <c r="B23879" s="14" t="s">
        <v>84</v>
      </c>
      <c r="D23879" s="5" t="s">
        <v>34001</v>
      </c>
      <c r="E23879" s="5" t="s">
        <v>34001</v>
      </c>
    </row>
    <row r="23880" spans="1:5" x14ac:dyDescent="0.3">
      <c r="A23880" s="10" t="s">
        <v>75729</v>
      </c>
      <c r="B23880" s="14" t="s">
        <v>84</v>
      </c>
      <c r="D23880" s="5" t="s">
        <v>34002</v>
      </c>
      <c r="E23880" s="5" t="s">
        <v>34002</v>
      </c>
    </row>
    <row r="23881" spans="1:5" x14ac:dyDescent="0.3">
      <c r="A23881" s="10" t="s">
        <v>75729</v>
      </c>
      <c r="B23881" s="14" t="s">
        <v>84</v>
      </c>
      <c r="D23881" s="5" t="s">
        <v>34003</v>
      </c>
      <c r="E23881" s="5" t="s">
        <v>34003</v>
      </c>
    </row>
    <row r="23882" spans="1:5" x14ac:dyDescent="0.3">
      <c r="A23882" s="10" t="s">
        <v>75729</v>
      </c>
      <c r="B23882" s="14" t="s">
        <v>84</v>
      </c>
      <c r="D23882" s="5" t="s">
        <v>34004</v>
      </c>
      <c r="E23882" s="5" t="s">
        <v>34005</v>
      </c>
    </row>
    <row r="23883" spans="1:5" x14ac:dyDescent="0.3">
      <c r="A23883" s="10" t="s">
        <v>75729</v>
      </c>
      <c r="B23883" s="14" t="s">
        <v>84</v>
      </c>
      <c r="D23883" s="5" t="s">
        <v>34006</v>
      </c>
      <c r="E23883" s="5" t="s">
        <v>34007</v>
      </c>
    </row>
    <row r="23884" spans="1:5" x14ac:dyDescent="0.3">
      <c r="A23884" s="10" t="s">
        <v>75729</v>
      </c>
      <c r="B23884" s="14" t="s">
        <v>84</v>
      </c>
      <c r="D23884" s="5" t="s">
        <v>34008</v>
      </c>
      <c r="E23884" s="5" t="s">
        <v>34009</v>
      </c>
    </row>
    <row r="23885" spans="1:5" x14ac:dyDescent="0.3">
      <c r="A23885" s="10" t="s">
        <v>75729</v>
      </c>
      <c r="B23885" s="14" t="s">
        <v>84</v>
      </c>
      <c r="D23885" s="5" t="s">
        <v>34010</v>
      </c>
      <c r="E23885" s="5" t="s">
        <v>34011</v>
      </c>
    </row>
    <row r="23886" spans="1:5" x14ac:dyDescent="0.3">
      <c r="A23886" s="10" t="s">
        <v>75729</v>
      </c>
      <c r="B23886" s="14" t="s">
        <v>84</v>
      </c>
      <c r="D23886" s="5" t="s">
        <v>34012</v>
      </c>
      <c r="E23886" s="5" t="s">
        <v>34012</v>
      </c>
    </row>
    <row r="23887" spans="1:5" x14ac:dyDescent="0.3">
      <c r="A23887" s="10" t="s">
        <v>75729</v>
      </c>
      <c r="B23887" s="14" t="s">
        <v>84</v>
      </c>
      <c r="D23887" s="5" t="s">
        <v>34013</v>
      </c>
      <c r="E23887" s="5" t="s">
        <v>34014</v>
      </c>
    </row>
    <row r="23888" spans="1:5" x14ac:dyDescent="0.3">
      <c r="A23888" s="10" t="s">
        <v>75729</v>
      </c>
      <c r="B23888" s="14" t="s">
        <v>84</v>
      </c>
      <c r="D23888" s="5" t="s">
        <v>34015</v>
      </c>
      <c r="E23888" s="5" t="s">
        <v>34016</v>
      </c>
    </row>
    <row r="23889" spans="1:5" x14ac:dyDescent="0.3">
      <c r="A23889" s="10" t="s">
        <v>75729</v>
      </c>
      <c r="B23889" s="14" t="s">
        <v>84</v>
      </c>
      <c r="D23889" s="5" t="s">
        <v>34017</v>
      </c>
      <c r="E23889" s="5" t="s">
        <v>34017</v>
      </c>
    </row>
    <row r="23890" spans="1:5" x14ac:dyDescent="0.3">
      <c r="A23890" s="10" t="s">
        <v>75729</v>
      </c>
      <c r="B23890" s="14" t="s">
        <v>84</v>
      </c>
      <c r="D23890" s="5" t="s">
        <v>34018</v>
      </c>
      <c r="E23890" s="5" t="s">
        <v>34018</v>
      </c>
    </row>
    <row r="23891" spans="1:5" x14ac:dyDescent="0.3">
      <c r="A23891" s="10" t="s">
        <v>75729</v>
      </c>
      <c r="B23891" s="14" t="s">
        <v>84</v>
      </c>
      <c r="D23891" s="5" t="s">
        <v>34019</v>
      </c>
      <c r="E23891" s="5" t="s">
        <v>34019</v>
      </c>
    </row>
    <row r="23892" spans="1:5" x14ac:dyDescent="0.3">
      <c r="A23892" s="10" t="s">
        <v>75729</v>
      </c>
      <c r="B23892" s="14" t="s">
        <v>84</v>
      </c>
      <c r="D23892" s="5" t="s">
        <v>34020</v>
      </c>
      <c r="E23892" s="5" t="s">
        <v>34021</v>
      </c>
    </row>
    <row r="23893" spans="1:5" x14ac:dyDescent="0.3">
      <c r="A23893" s="10" t="s">
        <v>75729</v>
      </c>
      <c r="B23893" s="14" t="s">
        <v>84</v>
      </c>
      <c r="D23893" s="5" t="s">
        <v>34022</v>
      </c>
      <c r="E23893" s="5" t="s">
        <v>34023</v>
      </c>
    </row>
    <row r="23894" spans="1:5" x14ac:dyDescent="0.3">
      <c r="A23894" s="10" t="s">
        <v>75729</v>
      </c>
      <c r="B23894" s="14" t="s">
        <v>84</v>
      </c>
      <c r="D23894" s="5" t="s">
        <v>34024</v>
      </c>
      <c r="E23894" s="5" t="s">
        <v>34024</v>
      </c>
    </row>
    <row r="23895" spans="1:5" x14ac:dyDescent="0.3">
      <c r="A23895" s="10" t="s">
        <v>75729</v>
      </c>
      <c r="B23895" s="14" t="s">
        <v>84</v>
      </c>
      <c r="D23895" s="5" t="s">
        <v>34025</v>
      </c>
      <c r="E23895" s="5" t="s">
        <v>34025</v>
      </c>
    </row>
    <row r="23896" spans="1:5" x14ac:dyDescent="0.3">
      <c r="A23896" s="10" t="s">
        <v>75729</v>
      </c>
      <c r="B23896" s="14" t="s">
        <v>84</v>
      </c>
      <c r="D23896" s="5" t="s">
        <v>34026</v>
      </c>
      <c r="E23896" s="5" t="s">
        <v>34026</v>
      </c>
    </row>
    <row r="23897" spans="1:5" x14ac:dyDescent="0.3">
      <c r="A23897" s="10" t="s">
        <v>75729</v>
      </c>
      <c r="B23897" s="14" t="s">
        <v>84</v>
      </c>
      <c r="D23897" s="5" t="s">
        <v>34027</v>
      </c>
      <c r="E23897" s="5" t="s">
        <v>34027</v>
      </c>
    </row>
    <row r="23898" spans="1:5" x14ac:dyDescent="0.3">
      <c r="A23898" s="10" t="s">
        <v>75729</v>
      </c>
      <c r="B23898" s="14" t="s">
        <v>84</v>
      </c>
      <c r="D23898" s="5" t="s">
        <v>34028</v>
      </c>
      <c r="E23898" s="5" t="s">
        <v>34028</v>
      </c>
    </row>
    <row r="23899" spans="1:5" x14ac:dyDescent="0.3">
      <c r="A23899" s="10" t="s">
        <v>75729</v>
      </c>
      <c r="B23899" s="14" t="s">
        <v>84</v>
      </c>
      <c r="D23899" s="5" t="s">
        <v>34029</v>
      </c>
      <c r="E23899" s="5" t="s">
        <v>34029</v>
      </c>
    </row>
    <row r="23900" spans="1:5" x14ac:dyDescent="0.3">
      <c r="A23900" s="10" t="s">
        <v>75729</v>
      </c>
      <c r="B23900" s="14" t="s">
        <v>84</v>
      </c>
      <c r="D23900" s="5" t="s">
        <v>34030</v>
      </c>
      <c r="E23900" s="5" t="s">
        <v>34030</v>
      </c>
    </row>
    <row r="23901" spans="1:5" x14ac:dyDescent="0.3">
      <c r="A23901" s="10" t="s">
        <v>75729</v>
      </c>
      <c r="B23901" s="14" t="s">
        <v>84</v>
      </c>
      <c r="D23901" s="5" t="s">
        <v>34031</v>
      </c>
      <c r="E23901" s="5" t="s">
        <v>34032</v>
      </c>
    </row>
    <row r="23902" spans="1:5" x14ac:dyDescent="0.3">
      <c r="A23902" s="10" t="s">
        <v>75729</v>
      </c>
      <c r="B23902" s="14" t="s">
        <v>84</v>
      </c>
      <c r="D23902" s="5" t="s">
        <v>34033</v>
      </c>
      <c r="E23902" s="5" t="s">
        <v>34034</v>
      </c>
    </row>
    <row r="23903" spans="1:5" x14ac:dyDescent="0.3">
      <c r="A23903" s="10" t="s">
        <v>75729</v>
      </c>
      <c r="B23903" s="14" t="s">
        <v>84</v>
      </c>
      <c r="D23903" s="5" t="s">
        <v>34035</v>
      </c>
      <c r="E23903" s="5" t="s">
        <v>34035</v>
      </c>
    </row>
    <row r="23904" spans="1:5" x14ac:dyDescent="0.3">
      <c r="A23904" s="10" t="s">
        <v>75729</v>
      </c>
      <c r="B23904" s="14" t="s">
        <v>84</v>
      </c>
      <c r="D23904" s="5" t="s">
        <v>34036</v>
      </c>
      <c r="E23904" s="5" t="s">
        <v>34036</v>
      </c>
    </row>
    <row r="23905" spans="1:5" x14ac:dyDescent="0.3">
      <c r="A23905" s="10" t="s">
        <v>75729</v>
      </c>
      <c r="B23905" s="14" t="s">
        <v>84</v>
      </c>
      <c r="D23905" s="5" t="s">
        <v>34037</v>
      </c>
      <c r="E23905" s="5" t="s">
        <v>34037</v>
      </c>
    </row>
    <row r="23906" spans="1:5" x14ac:dyDescent="0.3">
      <c r="A23906" s="10" t="s">
        <v>75729</v>
      </c>
      <c r="B23906" s="14" t="s">
        <v>84</v>
      </c>
      <c r="D23906" s="5" t="s">
        <v>34038</v>
      </c>
      <c r="E23906" s="5" t="s">
        <v>34039</v>
      </c>
    </row>
    <row r="23907" spans="1:5" x14ac:dyDescent="0.3">
      <c r="A23907" s="10" t="s">
        <v>75729</v>
      </c>
      <c r="B23907" s="14" t="s">
        <v>84</v>
      </c>
      <c r="D23907" s="5" t="s">
        <v>34040</v>
      </c>
      <c r="E23907" s="5" t="s">
        <v>34041</v>
      </c>
    </row>
    <row r="23908" spans="1:5" x14ac:dyDescent="0.3">
      <c r="A23908" s="10" t="s">
        <v>75729</v>
      </c>
      <c r="B23908" s="14" t="s">
        <v>84</v>
      </c>
      <c r="D23908" s="5" t="s">
        <v>34042</v>
      </c>
      <c r="E23908" s="5" t="s">
        <v>34043</v>
      </c>
    </row>
    <row r="23909" spans="1:5" x14ac:dyDescent="0.3">
      <c r="A23909" s="10" t="s">
        <v>75729</v>
      </c>
      <c r="B23909" s="14" t="s">
        <v>84</v>
      </c>
      <c r="D23909" s="5" t="s">
        <v>34044</v>
      </c>
      <c r="E23909" s="5" t="s">
        <v>34044</v>
      </c>
    </row>
    <row r="23910" spans="1:5" x14ac:dyDescent="0.3">
      <c r="A23910" s="10" t="s">
        <v>75729</v>
      </c>
      <c r="B23910" s="14" t="s">
        <v>84</v>
      </c>
      <c r="D23910" s="5" t="s">
        <v>34045</v>
      </c>
      <c r="E23910" s="5" t="s">
        <v>34046</v>
      </c>
    </row>
    <row r="23911" spans="1:5" x14ac:dyDescent="0.3">
      <c r="A23911" s="10" t="s">
        <v>75729</v>
      </c>
      <c r="B23911" s="14" t="s">
        <v>84</v>
      </c>
      <c r="D23911" s="5" t="s">
        <v>34047</v>
      </c>
      <c r="E23911" s="5" t="s">
        <v>34048</v>
      </c>
    </row>
    <row r="23912" spans="1:5" x14ac:dyDescent="0.3">
      <c r="A23912" s="10" t="s">
        <v>75729</v>
      </c>
      <c r="B23912" s="14" t="s">
        <v>84</v>
      </c>
      <c r="D23912" s="5" t="s">
        <v>34049</v>
      </c>
      <c r="E23912" s="5" t="s">
        <v>34049</v>
      </c>
    </row>
    <row r="23913" spans="1:5" x14ac:dyDescent="0.3">
      <c r="A23913" s="10" t="s">
        <v>75729</v>
      </c>
      <c r="B23913" s="14" t="s">
        <v>84</v>
      </c>
      <c r="D23913" s="5" t="s">
        <v>34050</v>
      </c>
      <c r="E23913" s="5" t="s">
        <v>34051</v>
      </c>
    </row>
    <row r="23914" spans="1:5" x14ac:dyDescent="0.3">
      <c r="A23914" s="10" t="s">
        <v>75729</v>
      </c>
      <c r="B23914" s="14" t="s">
        <v>84</v>
      </c>
      <c r="D23914" s="5" t="s">
        <v>34052</v>
      </c>
      <c r="E23914" s="5" t="s">
        <v>34053</v>
      </c>
    </row>
    <row r="23915" spans="1:5" x14ac:dyDescent="0.3">
      <c r="A23915" s="10" t="s">
        <v>75729</v>
      </c>
      <c r="B23915" s="14" t="s">
        <v>84</v>
      </c>
      <c r="D23915" s="5" t="s">
        <v>34054</v>
      </c>
      <c r="E23915" s="5" t="s">
        <v>34054</v>
      </c>
    </row>
    <row r="23916" spans="1:5" x14ac:dyDescent="0.3">
      <c r="A23916" s="10" t="s">
        <v>75729</v>
      </c>
      <c r="B23916" s="14" t="s">
        <v>84</v>
      </c>
      <c r="D23916" s="5" t="s">
        <v>34055</v>
      </c>
      <c r="E23916" s="5" t="s">
        <v>34056</v>
      </c>
    </row>
    <row r="23917" spans="1:5" x14ac:dyDescent="0.3">
      <c r="A23917" s="10" t="s">
        <v>75729</v>
      </c>
      <c r="B23917" s="14" t="s">
        <v>84</v>
      </c>
      <c r="D23917" s="5" t="s">
        <v>34057</v>
      </c>
      <c r="E23917" s="5" t="s">
        <v>34058</v>
      </c>
    </row>
    <row r="23918" spans="1:5" x14ac:dyDescent="0.3">
      <c r="A23918" s="10" t="s">
        <v>75729</v>
      </c>
      <c r="B23918" s="14" t="s">
        <v>84</v>
      </c>
      <c r="D23918" s="5" t="s">
        <v>34059</v>
      </c>
      <c r="E23918" s="5" t="s">
        <v>34059</v>
      </c>
    </row>
    <row r="23919" spans="1:5" x14ac:dyDescent="0.3">
      <c r="A23919" s="10" t="s">
        <v>75729</v>
      </c>
      <c r="B23919" s="14" t="s">
        <v>84</v>
      </c>
      <c r="D23919" s="5" t="s">
        <v>34060</v>
      </c>
      <c r="E23919" s="5" t="s">
        <v>34060</v>
      </c>
    </row>
    <row r="23920" spans="1:5" x14ac:dyDescent="0.3">
      <c r="A23920" s="10" t="s">
        <v>75729</v>
      </c>
      <c r="B23920" s="14" t="s">
        <v>84</v>
      </c>
      <c r="D23920" s="5" t="s">
        <v>34061</v>
      </c>
      <c r="E23920" s="5" t="s">
        <v>34061</v>
      </c>
    </row>
    <row r="23921" spans="1:5" x14ac:dyDescent="0.3">
      <c r="A23921" s="10" t="s">
        <v>75729</v>
      </c>
      <c r="B23921" s="14" t="s">
        <v>84</v>
      </c>
      <c r="D23921" s="5" t="s">
        <v>34062</v>
      </c>
      <c r="E23921" s="5" t="s">
        <v>34062</v>
      </c>
    </row>
    <row r="23922" spans="1:5" x14ac:dyDescent="0.3">
      <c r="A23922" s="10" t="s">
        <v>75729</v>
      </c>
      <c r="B23922" s="14" t="s">
        <v>84</v>
      </c>
      <c r="D23922" s="5" t="s">
        <v>34063</v>
      </c>
      <c r="E23922" s="5" t="s">
        <v>34063</v>
      </c>
    </row>
    <row r="23923" spans="1:5" x14ac:dyDescent="0.3">
      <c r="A23923" s="10" t="s">
        <v>75729</v>
      </c>
      <c r="B23923" s="14" t="s">
        <v>84</v>
      </c>
      <c r="D23923" s="5" t="s">
        <v>34064</v>
      </c>
      <c r="E23923" s="5" t="s">
        <v>34064</v>
      </c>
    </row>
    <row r="23924" spans="1:5" x14ac:dyDescent="0.3">
      <c r="A23924" s="10" t="s">
        <v>75729</v>
      </c>
      <c r="B23924" s="14" t="s">
        <v>84</v>
      </c>
      <c r="D23924" s="5" t="s">
        <v>34065</v>
      </c>
      <c r="E23924" s="5" t="s">
        <v>34065</v>
      </c>
    </row>
    <row r="23925" spans="1:5" x14ac:dyDescent="0.3">
      <c r="A23925" s="10" t="s">
        <v>75729</v>
      </c>
      <c r="B23925" s="14" t="s">
        <v>84</v>
      </c>
      <c r="D23925" s="5" t="s">
        <v>34066</v>
      </c>
      <c r="E23925" s="5" t="s">
        <v>34066</v>
      </c>
    </row>
    <row r="23926" spans="1:5" x14ac:dyDescent="0.3">
      <c r="A23926" s="10" t="s">
        <v>75729</v>
      </c>
      <c r="B23926" s="14" t="s">
        <v>84</v>
      </c>
      <c r="D23926" s="5" t="s">
        <v>34067</v>
      </c>
      <c r="E23926" s="5" t="s">
        <v>34067</v>
      </c>
    </row>
    <row r="23927" spans="1:5" x14ac:dyDescent="0.3">
      <c r="A23927" s="10" t="s">
        <v>75729</v>
      </c>
      <c r="B23927" s="14" t="s">
        <v>84</v>
      </c>
      <c r="D23927" s="5" t="s">
        <v>34068</v>
      </c>
      <c r="E23927" s="5" t="s">
        <v>34068</v>
      </c>
    </row>
    <row r="23928" spans="1:5" x14ac:dyDescent="0.3">
      <c r="A23928" s="10" t="s">
        <v>75729</v>
      </c>
      <c r="B23928" s="14" t="s">
        <v>84</v>
      </c>
      <c r="D23928" s="5" t="s">
        <v>34069</v>
      </c>
      <c r="E23928" s="5" t="s">
        <v>34069</v>
      </c>
    </row>
    <row r="23929" spans="1:5" x14ac:dyDescent="0.3">
      <c r="A23929" s="10" t="s">
        <v>75729</v>
      </c>
      <c r="B23929" s="14" t="s">
        <v>84</v>
      </c>
      <c r="D23929" s="5" t="s">
        <v>34070</v>
      </c>
      <c r="E23929" s="5" t="s">
        <v>34070</v>
      </c>
    </row>
    <row r="23930" spans="1:5" x14ac:dyDescent="0.3">
      <c r="A23930" s="10" t="s">
        <v>75729</v>
      </c>
      <c r="B23930" s="14" t="s">
        <v>84</v>
      </c>
      <c r="D23930" s="5" t="s">
        <v>34071</v>
      </c>
      <c r="E23930" s="5" t="s">
        <v>34072</v>
      </c>
    </row>
    <row r="23931" spans="1:5" x14ac:dyDescent="0.3">
      <c r="A23931" s="10" t="s">
        <v>75729</v>
      </c>
      <c r="B23931" s="14" t="s">
        <v>84</v>
      </c>
      <c r="D23931" s="5" t="s">
        <v>34073</v>
      </c>
      <c r="E23931" s="5" t="s">
        <v>34073</v>
      </c>
    </row>
    <row r="23932" spans="1:5" x14ac:dyDescent="0.3">
      <c r="A23932" s="10" t="s">
        <v>75729</v>
      </c>
      <c r="B23932" s="14" t="s">
        <v>84</v>
      </c>
      <c r="D23932" s="5" t="s">
        <v>34074</v>
      </c>
      <c r="E23932" s="5" t="s">
        <v>34074</v>
      </c>
    </row>
    <row r="23933" spans="1:5" x14ac:dyDescent="0.3">
      <c r="A23933" s="10" t="s">
        <v>75729</v>
      </c>
      <c r="B23933" s="14" t="s">
        <v>84</v>
      </c>
      <c r="D23933" s="5" t="s">
        <v>34075</v>
      </c>
      <c r="E23933" s="5" t="s">
        <v>34075</v>
      </c>
    </row>
    <row r="23934" spans="1:5" x14ac:dyDescent="0.3">
      <c r="A23934" s="10" t="s">
        <v>75729</v>
      </c>
      <c r="B23934" s="14" t="s">
        <v>84</v>
      </c>
      <c r="D23934" s="5" t="s">
        <v>34076</v>
      </c>
      <c r="E23934" s="5" t="s">
        <v>34077</v>
      </c>
    </row>
    <row r="23935" spans="1:5" x14ac:dyDescent="0.3">
      <c r="A23935" s="10" t="s">
        <v>75729</v>
      </c>
      <c r="B23935" s="14" t="s">
        <v>84</v>
      </c>
      <c r="D23935" s="5" t="s">
        <v>34078</v>
      </c>
      <c r="E23935" s="5" t="s">
        <v>34078</v>
      </c>
    </row>
    <row r="23936" spans="1:5" x14ac:dyDescent="0.3">
      <c r="A23936" s="10" t="s">
        <v>75729</v>
      </c>
      <c r="B23936" s="14" t="s">
        <v>84</v>
      </c>
      <c r="D23936" s="5" t="s">
        <v>34079</v>
      </c>
      <c r="E23936" s="5" t="s">
        <v>34079</v>
      </c>
    </row>
    <row r="23937" spans="1:5" x14ac:dyDescent="0.3">
      <c r="A23937" s="10" t="s">
        <v>75729</v>
      </c>
      <c r="B23937" s="14" t="s">
        <v>84</v>
      </c>
      <c r="D23937" s="5" t="s">
        <v>34080</v>
      </c>
      <c r="E23937" s="5" t="s">
        <v>34080</v>
      </c>
    </row>
    <row r="23938" spans="1:5" x14ac:dyDescent="0.3">
      <c r="A23938" s="10" t="s">
        <v>75729</v>
      </c>
      <c r="B23938" s="14" t="s">
        <v>84</v>
      </c>
      <c r="D23938" s="5" t="s">
        <v>34081</v>
      </c>
      <c r="E23938" s="5" t="s">
        <v>34081</v>
      </c>
    </row>
    <row r="23939" spans="1:5" x14ac:dyDescent="0.3">
      <c r="A23939" s="10" t="s">
        <v>75729</v>
      </c>
      <c r="B23939" s="14" t="s">
        <v>84</v>
      </c>
      <c r="D23939" s="5" t="s">
        <v>34082</v>
      </c>
      <c r="E23939" s="5" t="s">
        <v>34082</v>
      </c>
    </row>
    <row r="23940" spans="1:5" x14ac:dyDescent="0.3">
      <c r="A23940" s="10" t="s">
        <v>75729</v>
      </c>
      <c r="B23940" s="14" t="s">
        <v>84</v>
      </c>
      <c r="D23940" s="5" t="s">
        <v>34083</v>
      </c>
      <c r="E23940" s="5" t="s">
        <v>34083</v>
      </c>
    </row>
    <row r="23941" spans="1:5" x14ac:dyDescent="0.3">
      <c r="A23941" s="10" t="s">
        <v>75729</v>
      </c>
      <c r="B23941" s="14" t="s">
        <v>84</v>
      </c>
      <c r="D23941" s="5" t="s">
        <v>34084</v>
      </c>
      <c r="E23941" s="5" t="s">
        <v>34084</v>
      </c>
    </row>
    <row r="23942" spans="1:5" x14ac:dyDescent="0.3">
      <c r="A23942" s="10" t="s">
        <v>75729</v>
      </c>
      <c r="B23942" s="14" t="s">
        <v>84</v>
      </c>
      <c r="D23942" s="5" t="s">
        <v>34085</v>
      </c>
      <c r="E23942" s="5" t="s">
        <v>34085</v>
      </c>
    </row>
    <row r="23943" spans="1:5" x14ac:dyDescent="0.3">
      <c r="A23943" s="10" t="s">
        <v>75729</v>
      </c>
      <c r="B23943" s="14" t="s">
        <v>84</v>
      </c>
      <c r="D23943" s="5" t="s">
        <v>34086</v>
      </c>
      <c r="E23943" s="5" t="s">
        <v>34086</v>
      </c>
    </row>
    <row r="23944" spans="1:5" x14ac:dyDescent="0.3">
      <c r="A23944" s="10" t="s">
        <v>75729</v>
      </c>
      <c r="B23944" s="14" t="s">
        <v>84</v>
      </c>
      <c r="D23944" s="5" t="s">
        <v>34087</v>
      </c>
      <c r="E23944" s="5" t="s">
        <v>34087</v>
      </c>
    </row>
    <row r="23945" spans="1:5" x14ac:dyDescent="0.3">
      <c r="A23945" s="10" t="s">
        <v>75729</v>
      </c>
      <c r="B23945" s="14" t="s">
        <v>84</v>
      </c>
      <c r="D23945" s="5" t="s">
        <v>34088</v>
      </c>
      <c r="E23945" s="5" t="s">
        <v>34088</v>
      </c>
    </row>
    <row r="23946" spans="1:5" x14ac:dyDescent="0.3">
      <c r="A23946" s="10" t="s">
        <v>75729</v>
      </c>
      <c r="B23946" s="14" t="s">
        <v>84</v>
      </c>
      <c r="D23946" s="5" t="s">
        <v>34089</v>
      </c>
      <c r="E23946" s="5" t="s">
        <v>34089</v>
      </c>
    </row>
    <row r="23947" spans="1:5" x14ac:dyDescent="0.3">
      <c r="A23947" s="10" t="s">
        <v>75729</v>
      </c>
      <c r="B23947" s="14" t="s">
        <v>84</v>
      </c>
      <c r="D23947" s="5" t="s">
        <v>34090</v>
      </c>
      <c r="E23947" s="5" t="s">
        <v>34090</v>
      </c>
    </row>
    <row r="23948" spans="1:5" x14ac:dyDescent="0.3">
      <c r="A23948" s="10" t="s">
        <v>75729</v>
      </c>
      <c r="B23948" s="14" t="s">
        <v>84</v>
      </c>
      <c r="D23948" s="5" t="s">
        <v>34091</v>
      </c>
      <c r="E23948" s="5" t="s">
        <v>34091</v>
      </c>
    </row>
    <row r="23949" spans="1:5" x14ac:dyDescent="0.3">
      <c r="A23949" s="10" t="s">
        <v>75729</v>
      </c>
      <c r="B23949" s="14" t="s">
        <v>84</v>
      </c>
      <c r="D23949" s="5" t="s">
        <v>34092</v>
      </c>
      <c r="E23949" s="5" t="s">
        <v>34092</v>
      </c>
    </row>
    <row r="23950" spans="1:5" x14ac:dyDescent="0.3">
      <c r="A23950" s="10" t="s">
        <v>75729</v>
      </c>
      <c r="B23950" s="14" t="s">
        <v>84</v>
      </c>
      <c r="D23950" s="5" t="s">
        <v>34093</v>
      </c>
      <c r="E23950" s="5" t="s">
        <v>34093</v>
      </c>
    </row>
    <row r="23951" spans="1:5" x14ac:dyDescent="0.3">
      <c r="A23951" s="10" t="s">
        <v>75729</v>
      </c>
      <c r="B23951" s="14" t="s">
        <v>84</v>
      </c>
      <c r="D23951" s="5" t="s">
        <v>34094</v>
      </c>
      <c r="E23951" s="5" t="s">
        <v>34094</v>
      </c>
    </row>
    <row r="23952" spans="1:5" x14ac:dyDescent="0.3">
      <c r="A23952" s="10" t="s">
        <v>75729</v>
      </c>
      <c r="B23952" s="14" t="s">
        <v>84</v>
      </c>
      <c r="D23952" s="5" t="s">
        <v>34095</v>
      </c>
      <c r="E23952" s="5" t="s">
        <v>34095</v>
      </c>
    </row>
    <row r="23953" spans="1:5" x14ac:dyDescent="0.3">
      <c r="A23953" s="10" t="s">
        <v>75729</v>
      </c>
      <c r="B23953" s="14" t="s">
        <v>84</v>
      </c>
      <c r="D23953" s="5" t="s">
        <v>34096</v>
      </c>
      <c r="E23953" s="5" t="s">
        <v>34096</v>
      </c>
    </row>
    <row r="23954" spans="1:5" x14ac:dyDescent="0.3">
      <c r="A23954" s="10" t="s">
        <v>75729</v>
      </c>
      <c r="B23954" s="14" t="s">
        <v>84</v>
      </c>
      <c r="D23954" s="5" t="s">
        <v>34097</v>
      </c>
      <c r="E23954" s="5" t="s">
        <v>34098</v>
      </c>
    </row>
    <row r="23955" spans="1:5" x14ac:dyDescent="0.3">
      <c r="A23955" s="10" t="s">
        <v>75729</v>
      </c>
      <c r="B23955" s="14" t="s">
        <v>84</v>
      </c>
      <c r="D23955" s="5" t="s">
        <v>34099</v>
      </c>
      <c r="E23955" s="5" t="s">
        <v>34099</v>
      </c>
    </row>
    <row r="23956" spans="1:5" x14ac:dyDescent="0.3">
      <c r="A23956" s="10" t="s">
        <v>75729</v>
      </c>
      <c r="B23956" s="14" t="s">
        <v>84</v>
      </c>
      <c r="D23956" s="5" t="s">
        <v>34100</v>
      </c>
      <c r="E23956" s="5" t="s">
        <v>34100</v>
      </c>
    </row>
    <row r="23957" spans="1:5" x14ac:dyDescent="0.3">
      <c r="A23957" s="10" t="s">
        <v>75729</v>
      </c>
      <c r="B23957" s="14" t="s">
        <v>84</v>
      </c>
      <c r="D23957" s="5" t="s">
        <v>34101</v>
      </c>
      <c r="E23957" s="5" t="s">
        <v>34101</v>
      </c>
    </row>
    <row r="23958" spans="1:5" x14ac:dyDescent="0.3">
      <c r="A23958" s="10" t="s">
        <v>75729</v>
      </c>
      <c r="B23958" s="14" t="s">
        <v>84</v>
      </c>
      <c r="D23958" s="5" t="s">
        <v>34102</v>
      </c>
      <c r="E23958" s="5" t="s">
        <v>34102</v>
      </c>
    </row>
    <row r="23959" spans="1:5" x14ac:dyDescent="0.3">
      <c r="A23959" s="10" t="s">
        <v>75729</v>
      </c>
      <c r="B23959" s="14" t="s">
        <v>84</v>
      </c>
      <c r="D23959" s="5" t="s">
        <v>34103</v>
      </c>
      <c r="E23959" s="5" t="s">
        <v>34103</v>
      </c>
    </row>
    <row r="23960" spans="1:5" x14ac:dyDescent="0.3">
      <c r="A23960" s="10" t="s">
        <v>75729</v>
      </c>
      <c r="B23960" s="14" t="s">
        <v>84</v>
      </c>
      <c r="D23960" s="5" t="s">
        <v>34104</v>
      </c>
      <c r="E23960" s="5" t="s">
        <v>34105</v>
      </c>
    </row>
    <row r="23961" spans="1:5" x14ac:dyDescent="0.3">
      <c r="A23961" s="10" t="s">
        <v>75729</v>
      </c>
      <c r="B23961" s="14" t="s">
        <v>84</v>
      </c>
      <c r="D23961" s="5" t="s">
        <v>34106</v>
      </c>
      <c r="E23961" s="5" t="s">
        <v>34106</v>
      </c>
    </row>
    <row r="23962" spans="1:5" x14ac:dyDescent="0.3">
      <c r="A23962" s="10" t="s">
        <v>75729</v>
      </c>
      <c r="B23962" s="14" t="s">
        <v>84</v>
      </c>
      <c r="D23962" s="5" t="s">
        <v>34107</v>
      </c>
      <c r="E23962" s="5" t="s">
        <v>34107</v>
      </c>
    </row>
    <row r="23963" spans="1:5" x14ac:dyDescent="0.3">
      <c r="A23963" s="10" t="s">
        <v>75729</v>
      </c>
      <c r="B23963" s="14" t="s">
        <v>84</v>
      </c>
      <c r="D23963" s="5" t="s">
        <v>34108</v>
      </c>
      <c r="E23963" s="5" t="s">
        <v>34108</v>
      </c>
    </row>
    <row r="23964" spans="1:5" x14ac:dyDescent="0.3">
      <c r="A23964" s="10" t="s">
        <v>75729</v>
      </c>
      <c r="B23964" s="14" t="s">
        <v>84</v>
      </c>
      <c r="D23964" s="5" t="s">
        <v>34109</v>
      </c>
      <c r="E23964" s="5" t="s">
        <v>34109</v>
      </c>
    </row>
    <row r="23965" spans="1:5" x14ac:dyDescent="0.3">
      <c r="A23965" s="10" t="s">
        <v>75729</v>
      </c>
      <c r="B23965" s="14" t="s">
        <v>84</v>
      </c>
      <c r="D23965" s="5" t="s">
        <v>34110</v>
      </c>
      <c r="E23965" s="5" t="s">
        <v>34110</v>
      </c>
    </row>
    <row r="23966" spans="1:5" x14ac:dyDescent="0.3">
      <c r="A23966" s="10" t="s">
        <v>75729</v>
      </c>
      <c r="B23966" s="14" t="s">
        <v>84</v>
      </c>
      <c r="D23966" s="5" t="s">
        <v>24064</v>
      </c>
      <c r="E23966" s="5" t="s">
        <v>24064</v>
      </c>
    </row>
    <row r="23967" spans="1:5" x14ac:dyDescent="0.3">
      <c r="A23967" s="10" t="s">
        <v>75729</v>
      </c>
      <c r="B23967" s="14" t="s">
        <v>84</v>
      </c>
      <c r="D23967" s="5" t="s">
        <v>34111</v>
      </c>
      <c r="E23967" s="5" t="s">
        <v>24065</v>
      </c>
    </row>
    <row r="23968" spans="1:5" x14ac:dyDescent="0.3">
      <c r="A23968" s="10" t="s">
        <v>75729</v>
      </c>
      <c r="B23968" s="14" t="s">
        <v>84</v>
      </c>
      <c r="D23968" s="5" t="s">
        <v>34112</v>
      </c>
      <c r="E23968" s="5" t="s">
        <v>34112</v>
      </c>
    </row>
    <row r="23969" spans="1:5" x14ac:dyDescent="0.3">
      <c r="A23969" s="10" t="s">
        <v>75729</v>
      </c>
      <c r="B23969" s="14" t="s">
        <v>84</v>
      </c>
      <c r="D23969" s="5" t="s">
        <v>34113</v>
      </c>
      <c r="E23969" s="5" t="s">
        <v>34113</v>
      </c>
    </row>
    <row r="23970" spans="1:5" x14ac:dyDescent="0.3">
      <c r="A23970" s="10" t="s">
        <v>75729</v>
      </c>
      <c r="B23970" s="14" t="s">
        <v>84</v>
      </c>
      <c r="D23970" s="5" t="s">
        <v>34114</v>
      </c>
      <c r="E23970" s="5" t="s">
        <v>34114</v>
      </c>
    </row>
    <row r="23971" spans="1:5" x14ac:dyDescent="0.3">
      <c r="A23971" s="10" t="s">
        <v>75729</v>
      </c>
      <c r="B23971" s="14" t="s">
        <v>84</v>
      </c>
      <c r="D23971" s="5" t="s">
        <v>34115</v>
      </c>
      <c r="E23971" s="5" t="s">
        <v>34115</v>
      </c>
    </row>
    <row r="23972" spans="1:5" x14ac:dyDescent="0.3">
      <c r="A23972" s="10" t="s">
        <v>75729</v>
      </c>
      <c r="B23972" s="14" t="s">
        <v>84</v>
      </c>
      <c r="D23972" s="5" t="s">
        <v>34116</v>
      </c>
      <c r="E23972" s="5" t="s">
        <v>34117</v>
      </c>
    </row>
    <row r="23973" spans="1:5" x14ac:dyDescent="0.3">
      <c r="A23973" s="10" t="s">
        <v>75729</v>
      </c>
      <c r="B23973" s="14" t="s">
        <v>84</v>
      </c>
      <c r="D23973" s="5" t="s">
        <v>34118</v>
      </c>
      <c r="E23973" s="5" t="s">
        <v>34118</v>
      </c>
    </row>
    <row r="23974" spans="1:5" x14ac:dyDescent="0.3">
      <c r="A23974" s="10" t="s">
        <v>75729</v>
      </c>
      <c r="B23974" s="14" t="s">
        <v>84</v>
      </c>
      <c r="D23974" s="5" t="s">
        <v>34119</v>
      </c>
      <c r="E23974" s="5" t="s">
        <v>34120</v>
      </c>
    </row>
    <row r="23975" spans="1:5" x14ac:dyDescent="0.3">
      <c r="A23975" s="10" t="s">
        <v>75729</v>
      </c>
      <c r="B23975" s="14" t="s">
        <v>84</v>
      </c>
      <c r="D23975" s="5" t="s">
        <v>34121</v>
      </c>
      <c r="E23975" s="5" t="s">
        <v>34121</v>
      </c>
    </row>
    <row r="23976" spans="1:5" x14ac:dyDescent="0.3">
      <c r="A23976" s="10" t="s">
        <v>75729</v>
      </c>
      <c r="B23976" s="14" t="s">
        <v>84</v>
      </c>
      <c r="D23976" s="5" t="s">
        <v>34122</v>
      </c>
      <c r="E23976" s="5" t="s">
        <v>34123</v>
      </c>
    </row>
    <row r="23977" spans="1:5" x14ac:dyDescent="0.3">
      <c r="A23977" s="10" t="s">
        <v>75729</v>
      </c>
      <c r="B23977" s="14" t="s">
        <v>84</v>
      </c>
      <c r="D23977" s="5" t="s">
        <v>34124</v>
      </c>
      <c r="E23977" s="5" t="s">
        <v>34124</v>
      </c>
    </row>
    <row r="23978" spans="1:5" x14ac:dyDescent="0.3">
      <c r="A23978" s="10" t="s">
        <v>75729</v>
      </c>
      <c r="B23978" s="14" t="s">
        <v>84</v>
      </c>
      <c r="D23978" s="5" t="s">
        <v>34125</v>
      </c>
      <c r="E23978" s="5" t="s">
        <v>34126</v>
      </c>
    </row>
    <row r="23979" spans="1:5" x14ac:dyDescent="0.3">
      <c r="A23979" s="10" t="s">
        <v>75729</v>
      </c>
      <c r="B23979" s="14" t="s">
        <v>84</v>
      </c>
      <c r="D23979" s="5" t="s">
        <v>34127</v>
      </c>
      <c r="E23979" s="5" t="s">
        <v>34127</v>
      </c>
    </row>
    <row r="23980" spans="1:5" x14ac:dyDescent="0.3">
      <c r="A23980" s="10" t="s">
        <v>75729</v>
      </c>
      <c r="B23980" s="14" t="s">
        <v>84</v>
      </c>
      <c r="D23980" s="5" t="s">
        <v>34128</v>
      </c>
      <c r="E23980" s="5" t="s">
        <v>34128</v>
      </c>
    </row>
    <row r="23981" spans="1:5" x14ac:dyDescent="0.3">
      <c r="A23981" s="10" t="s">
        <v>75729</v>
      </c>
      <c r="B23981" s="14" t="s">
        <v>84</v>
      </c>
      <c r="D23981" s="5" t="s">
        <v>34129</v>
      </c>
      <c r="E23981" s="5" t="s">
        <v>34129</v>
      </c>
    </row>
    <row r="23982" spans="1:5" x14ac:dyDescent="0.3">
      <c r="A23982" s="10" t="s">
        <v>75729</v>
      </c>
      <c r="B23982" s="14" t="s">
        <v>84</v>
      </c>
      <c r="D23982" s="5" t="s">
        <v>34130</v>
      </c>
      <c r="E23982" s="5" t="s">
        <v>34131</v>
      </c>
    </row>
    <row r="23983" spans="1:5" x14ac:dyDescent="0.3">
      <c r="A23983" s="10" t="s">
        <v>75729</v>
      </c>
      <c r="B23983" s="14" t="s">
        <v>84</v>
      </c>
      <c r="D23983" s="5" t="s">
        <v>34132</v>
      </c>
      <c r="E23983" s="5" t="s">
        <v>34133</v>
      </c>
    </row>
    <row r="23984" spans="1:5" x14ac:dyDescent="0.3">
      <c r="A23984" s="10" t="s">
        <v>75729</v>
      </c>
      <c r="B23984" s="14" t="s">
        <v>84</v>
      </c>
      <c r="D23984" s="5" t="s">
        <v>34134</v>
      </c>
      <c r="E23984" s="5" t="s">
        <v>34134</v>
      </c>
    </row>
    <row r="23985" spans="1:5" x14ac:dyDescent="0.3">
      <c r="A23985" s="10" t="s">
        <v>75729</v>
      </c>
      <c r="B23985" s="14" t="s">
        <v>84</v>
      </c>
      <c r="D23985" s="5" t="s">
        <v>34135</v>
      </c>
      <c r="E23985" s="5" t="s">
        <v>34136</v>
      </c>
    </row>
    <row r="23986" spans="1:5" x14ac:dyDescent="0.3">
      <c r="A23986" s="10" t="s">
        <v>75729</v>
      </c>
      <c r="B23986" s="14" t="s">
        <v>84</v>
      </c>
      <c r="D23986" s="5" t="s">
        <v>34137</v>
      </c>
      <c r="E23986" s="5" t="s">
        <v>34138</v>
      </c>
    </row>
    <row r="23987" spans="1:5" x14ac:dyDescent="0.3">
      <c r="A23987" s="10" t="s">
        <v>75729</v>
      </c>
      <c r="B23987" s="14" t="s">
        <v>84</v>
      </c>
      <c r="D23987" s="5" t="s">
        <v>34139</v>
      </c>
      <c r="E23987" s="5" t="s">
        <v>34139</v>
      </c>
    </row>
    <row r="23988" spans="1:5" x14ac:dyDescent="0.3">
      <c r="A23988" s="10" t="s">
        <v>75729</v>
      </c>
      <c r="B23988" s="14" t="s">
        <v>84</v>
      </c>
      <c r="D23988" s="5" t="s">
        <v>34140</v>
      </c>
      <c r="E23988" s="5" t="s">
        <v>34141</v>
      </c>
    </row>
    <row r="23989" spans="1:5" x14ac:dyDescent="0.3">
      <c r="A23989" s="10" t="s">
        <v>75729</v>
      </c>
      <c r="B23989" s="14" t="s">
        <v>84</v>
      </c>
      <c r="D23989" s="5" t="s">
        <v>34142</v>
      </c>
      <c r="E23989" s="5" t="s">
        <v>34142</v>
      </c>
    </row>
    <row r="23990" spans="1:5" x14ac:dyDescent="0.3">
      <c r="A23990" s="10" t="s">
        <v>75729</v>
      </c>
      <c r="B23990" s="14" t="s">
        <v>84</v>
      </c>
      <c r="D23990" s="5" t="s">
        <v>34143</v>
      </c>
      <c r="E23990" s="5" t="s">
        <v>34143</v>
      </c>
    </row>
    <row r="23991" spans="1:5" x14ac:dyDescent="0.3">
      <c r="A23991" s="10" t="s">
        <v>75729</v>
      </c>
      <c r="B23991" s="14" t="s">
        <v>84</v>
      </c>
      <c r="D23991" s="5" t="s">
        <v>34144</v>
      </c>
      <c r="E23991" s="5" t="s">
        <v>34144</v>
      </c>
    </row>
    <row r="23992" spans="1:5" x14ac:dyDescent="0.3">
      <c r="A23992" s="10" t="s">
        <v>75729</v>
      </c>
      <c r="B23992" s="14" t="s">
        <v>84</v>
      </c>
      <c r="D23992" s="5" t="s">
        <v>34145</v>
      </c>
      <c r="E23992" s="5" t="s">
        <v>34146</v>
      </c>
    </row>
    <row r="23993" spans="1:5" x14ac:dyDescent="0.3">
      <c r="A23993" s="10" t="s">
        <v>75729</v>
      </c>
      <c r="B23993" s="14" t="s">
        <v>84</v>
      </c>
      <c r="D23993" s="5" t="s">
        <v>34147</v>
      </c>
      <c r="E23993" s="5" t="s">
        <v>34148</v>
      </c>
    </row>
    <row r="23994" spans="1:5" x14ac:dyDescent="0.3">
      <c r="A23994" s="10" t="s">
        <v>75729</v>
      </c>
      <c r="B23994" s="14" t="s">
        <v>84</v>
      </c>
      <c r="D23994" s="5" t="s">
        <v>34149</v>
      </c>
      <c r="E23994" s="5" t="s">
        <v>34149</v>
      </c>
    </row>
    <row r="23995" spans="1:5" x14ac:dyDescent="0.3">
      <c r="A23995" s="10" t="s">
        <v>75729</v>
      </c>
      <c r="B23995" s="14" t="s">
        <v>84</v>
      </c>
      <c r="D23995" s="5" t="s">
        <v>34150</v>
      </c>
      <c r="E23995" s="5" t="s">
        <v>34150</v>
      </c>
    </row>
    <row r="23996" spans="1:5" x14ac:dyDescent="0.3">
      <c r="A23996" s="10" t="s">
        <v>75729</v>
      </c>
      <c r="B23996" s="14" t="s">
        <v>84</v>
      </c>
      <c r="D23996" s="5" t="s">
        <v>34151</v>
      </c>
      <c r="E23996" s="5" t="s">
        <v>34151</v>
      </c>
    </row>
    <row r="23997" spans="1:5" x14ac:dyDescent="0.3">
      <c r="A23997" s="10" t="s">
        <v>75729</v>
      </c>
      <c r="B23997" s="14" t="s">
        <v>84</v>
      </c>
      <c r="D23997" s="5" t="s">
        <v>34152</v>
      </c>
      <c r="E23997" s="5" t="s">
        <v>34153</v>
      </c>
    </row>
    <row r="23998" spans="1:5" x14ac:dyDescent="0.3">
      <c r="A23998" s="10" t="s">
        <v>75729</v>
      </c>
      <c r="B23998" s="14" t="s">
        <v>84</v>
      </c>
      <c r="D23998" s="5" t="s">
        <v>34154</v>
      </c>
      <c r="E23998" s="5" t="s">
        <v>34154</v>
      </c>
    </row>
    <row r="23999" spans="1:5" x14ac:dyDescent="0.3">
      <c r="A23999" s="10" t="s">
        <v>75729</v>
      </c>
      <c r="B23999" s="14" t="s">
        <v>84</v>
      </c>
      <c r="D23999" s="5" t="s">
        <v>34155</v>
      </c>
      <c r="E23999" s="5" t="s">
        <v>34155</v>
      </c>
    </row>
    <row r="24000" spans="1:5" x14ac:dyDescent="0.3">
      <c r="A24000" s="10" t="s">
        <v>75729</v>
      </c>
      <c r="B24000" s="14" t="s">
        <v>84</v>
      </c>
      <c r="D24000" s="5" t="s">
        <v>34156</v>
      </c>
      <c r="E24000" s="5" t="s">
        <v>34156</v>
      </c>
    </row>
    <row r="24001" spans="1:5" x14ac:dyDescent="0.3">
      <c r="A24001" s="10" t="s">
        <v>75729</v>
      </c>
      <c r="B24001" s="14" t="s">
        <v>84</v>
      </c>
      <c r="D24001" s="5" t="s">
        <v>34157</v>
      </c>
      <c r="E24001" s="5" t="s">
        <v>34157</v>
      </c>
    </row>
    <row r="24002" spans="1:5" x14ac:dyDescent="0.3">
      <c r="A24002" s="10" t="s">
        <v>75729</v>
      </c>
      <c r="B24002" s="14" t="s">
        <v>84</v>
      </c>
      <c r="D24002" s="5" t="s">
        <v>34158</v>
      </c>
      <c r="E24002" s="5" t="s">
        <v>34158</v>
      </c>
    </row>
    <row r="24003" spans="1:5" x14ac:dyDescent="0.3">
      <c r="A24003" s="10" t="s">
        <v>75729</v>
      </c>
      <c r="B24003" s="14" t="s">
        <v>84</v>
      </c>
      <c r="D24003" s="5" t="s">
        <v>34159</v>
      </c>
      <c r="E24003" s="5" t="s">
        <v>34159</v>
      </c>
    </row>
    <row r="24004" spans="1:5" x14ac:dyDescent="0.3">
      <c r="A24004" s="10" t="s">
        <v>75729</v>
      </c>
      <c r="B24004" s="14" t="s">
        <v>84</v>
      </c>
      <c r="D24004" s="5" t="s">
        <v>34160</v>
      </c>
      <c r="E24004" s="5" t="s">
        <v>34160</v>
      </c>
    </row>
    <row r="24005" spans="1:5" x14ac:dyDescent="0.3">
      <c r="A24005" s="10" t="s">
        <v>75729</v>
      </c>
      <c r="B24005" s="14" t="s">
        <v>84</v>
      </c>
      <c r="D24005" s="5" t="s">
        <v>34161</v>
      </c>
      <c r="E24005" s="5" t="s">
        <v>34161</v>
      </c>
    </row>
    <row r="24006" spans="1:5" x14ac:dyDescent="0.3">
      <c r="A24006" s="10" t="s">
        <v>75729</v>
      </c>
      <c r="B24006" s="14" t="s">
        <v>84</v>
      </c>
      <c r="D24006" s="5" t="s">
        <v>34162</v>
      </c>
      <c r="E24006" s="5" t="s">
        <v>34162</v>
      </c>
    </row>
    <row r="24007" spans="1:5" x14ac:dyDescent="0.3">
      <c r="A24007" s="10" t="s">
        <v>75729</v>
      </c>
      <c r="B24007" s="14" t="s">
        <v>84</v>
      </c>
      <c r="D24007" s="5" t="s">
        <v>34163</v>
      </c>
      <c r="E24007" s="5" t="s">
        <v>34164</v>
      </c>
    </row>
    <row r="24008" spans="1:5" x14ac:dyDescent="0.3">
      <c r="A24008" s="10" t="s">
        <v>75729</v>
      </c>
      <c r="B24008" s="14" t="s">
        <v>84</v>
      </c>
      <c r="D24008" s="5" t="s">
        <v>34165</v>
      </c>
      <c r="E24008" s="5" t="s">
        <v>34166</v>
      </c>
    </row>
    <row r="24009" spans="1:5" x14ac:dyDescent="0.3">
      <c r="A24009" s="10" t="s">
        <v>75729</v>
      </c>
      <c r="B24009" s="14" t="s">
        <v>84</v>
      </c>
      <c r="D24009" s="5" t="s">
        <v>34167</v>
      </c>
      <c r="E24009" s="5" t="s">
        <v>34167</v>
      </c>
    </row>
    <row r="24010" spans="1:5" x14ac:dyDescent="0.3">
      <c r="A24010" s="10" t="s">
        <v>75729</v>
      </c>
      <c r="B24010" s="14" t="s">
        <v>84</v>
      </c>
      <c r="D24010" s="5" t="s">
        <v>34168</v>
      </c>
      <c r="E24010" s="5" t="s">
        <v>34168</v>
      </c>
    </row>
    <row r="24011" spans="1:5" x14ac:dyDescent="0.3">
      <c r="A24011" s="10" t="s">
        <v>75729</v>
      </c>
      <c r="B24011" s="14" t="s">
        <v>84</v>
      </c>
      <c r="D24011" s="5" t="s">
        <v>34169</v>
      </c>
      <c r="E24011" s="5" t="s">
        <v>34169</v>
      </c>
    </row>
    <row r="24012" spans="1:5" x14ac:dyDescent="0.3">
      <c r="A24012" s="10" t="s">
        <v>75729</v>
      </c>
      <c r="B24012" s="14" t="s">
        <v>84</v>
      </c>
      <c r="D24012" s="5" t="s">
        <v>34170</v>
      </c>
      <c r="E24012" s="5" t="s">
        <v>34170</v>
      </c>
    </row>
    <row r="24013" spans="1:5" x14ac:dyDescent="0.3">
      <c r="A24013" s="10" t="s">
        <v>75729</v>
      </c>
      <c r="B24013" s="14" t="s">
        <v>84</v>
      </c>
      <c r="D24013" s="5" t="s">
        <v>34171</v>
      </c>
      <c r="E24013" s="5" t="s">
        <v>34171</v>
      </c>
    </row>
    <row r="24014" spans="1:5" x14ac:dyDescent="0.3">
      <c r="A24014" s="10" t="s">
        <v>75729</v>
      </c>
      <c r="B24014" s="14" t="s">
        <v>84</v>
      </c>
      <c r="D24014" s="5" t="s">
        <v>34172</v>
      </c>
      <c r="E24014" s="5" t="s">
        <v>34172</v>
      </c>
    </row>
    <row r="24015" spans="1:5" x14ac:dyDescent="0.3">
      <c r="A24015" s="10" t="s">
        <v>75729</v>
      </c>
      <c r="B24015" s="14" t="s">
        <v>84</v>
      </c>
      <c r="D24015" s="5" t="s">
        <v>34173</v>
      </c>
      <c r="E24015" s="5" t="s">
        <v>34173</v>
      </c>
    </row>
    <row r="24016" spans="1:5" x14ac:dyDescent="0.3">
      <c r="A24016" s="10" t="s">
        <v>75729</v>
      </c>
      <c r="B24016" s="14" t="s">
        <v>84</v>
      </c>
      <c r="D24016" s="5" t="s">
        <v>34174</v>
      </c>
      <c r="E24016" s="5" t="s">
        <v>34175</v>
      </c>
    </row>
    <row r="24017" spans="1:5" x14ac:dyDescent="0.3">
      <c r="A24017" s="10" t="s">
        <v>75729</v>
      </c>
      <c r="B24017" s="14" t="s">
        <v>84</v>
      </c>
      <c r="D24017" s="5" t="s">
        <v>34176</v>
      </c>
      <c r="E24017" s="5" t="s">
        <v>34176</v>
      </c>
    </row>
    <row r="24018" spans="1:5" x14ac:dyDescent="0.3">
      <c r="A24018" s="10" t="s">
        <v>75729</v>
      </c>
      <c r="B24018" s="14" t="s">
        <v>84</v>
      </c>
      <c r="D24018" s="5" t="s">
        <v>34177</v>
      </c>
      <c r="E24018" s="5" t="s">
        <v>34177</v>
      </c>
    </row>
    <row r="24019" spans="1:5" x14ac:dyDescent="0.3">
      <c r="A24019" s="10" t="s">
        <v>75729</v>
      </c>
      <c r="B24019" s="14" t="s">
        <v>84</v>
      </c>
      <c r="D24019" s="5" t="s">
        <v>34178</v>
      </c>
      <c r="E24019" s="5" t="s">
        <v>34178</v>
      </c>
    </row>
    <row r="24020" spans="1:5" x14ac:dyDescent="0.3">
      <c r="A24020" s="10" t="s">
        <v>75729</v>
      </c>
      <c r="B24020" s="14" t="s">
        <v>84</v>
      </c>
      <c r="D24020" s="5" t="s">
        <v>34179</v>
      </c>
      <c r="E24020" s="5" t="s">
        <v>34179</v>
      </c>
    </row>
    <row r="24021" spans="1:5" x14ac:dyDescent="0.3">
      <c r="A24021" s="10" t="s">
        <v>75729</v>
      </c>
      <c r="B24021" s="14" t="s">
        <v>84</v>
      </c>
      <c r="D24021" s="5" t="s">
        <v>34180</v>
      </c>
      <c r="E24021" s="5" t="s">
        <v>34181</v>
      </c>
    </row>
    <row r="24022" spans="1:5" x14ac:dyDescent="0.3">
      <c r="A24022" s="10" t="s">
        <v>75729</v>
      </c>
      <c r="B24022" s="14" t="s">
        <v>84</v>
      </c>
      <c r="D24022" s="5" t="s">
        <v>34182</v>
      </c>
      <c r="E24022" s="5" t="s">
        <v>34183</v>
      </c>
    </row>
    <row r="24023" spans="1:5" x14ac:dyDescent="0.3">
      <c r="A24023" s="10" t="s">
        <v>75729</v>
      </c>
      <c r="B24023" s="14" t="s">
        <v>84</v>
      </c>
      <c r="D24023" s="5" t="s">
        <v>34184</v>
      </c>
      <c r="E24023" s="5" t="s">
        <v>34185</v>
      </c>
    </row>
    <row r="24024" spans="1:5" x14ac:dyDescent="0.3">
      <c r="A24024" s="10" t="s">
        <v>75729</v>
      </c>
      <c r="B24024" s="14" t="s">
        <v>84</v>
      </c>
      <c r="D24024" s="5" t="s">
        <v>34186</v>
      </c>
      <c r="E24024" s="5" t="s">
        <v>34187</v>
      </c>
    </row>
    <row r="24025" spans="1:5" x14ac:dyDescent="0.3">
      <c r="A24025" s="10" t="s">
        <v>75729</v>
      </c>
      <c r="B24025" s="14" t="s">
        <v>84</v>
      </c>
      <c r="D24025" s="5" t="s">
        <v>34188</v>
      </c>
      <c r="E24025" s="5" t="s">
        <v>34188</v>
      </c>
    </row>
    <row r="24026" spans="1:5" x14ac:dyDescent="0.3">
      <c r="A24026" s="10" t="s">
        <v>75729</v>
      </c>
      <c r="B24026" s="14" t="s">
        <v>84</v>
      </c>
      <c r="D24026" s="5" t="s">
        <v>34189</v>
      </c>
      <c r="E24026" s="5" t="s">
        <v>34190</v>
      </c>
    </row>
    <row r="24027" spans="1:5" x14ac:dyDescent="0.3">
      <c r="A24027" s="10" t="s">
        <v>75729</v>
      </c>
      <c r="B24027" s="14" t="s">
        <v>84</v>
      </c>
      <c r="D24027" s="5" t="s">
        <v>34191</v>
      </c>
      <c r="E24027" s="5" t="s">
        <v>34192</v>
      </c>
    </row>
    <row r="24028" spans="1:5" x14ac:dyDescent="0.3">
      <c r="A24028" s="10" t="s">
        <v>75729</v>
      </c>
      <c r="B24028" s="14" t="s">
        <v>84</v>
      </c>
      <c r="D24028" s="5" t="s">
        <v>34193</v>
      </c>
      <c r="E24028" s="5" t="s">
        <v>34193</v>
      </c>
    </row>
    <row r="24029" spans="1:5" x14ac:dyDescent="0.3">
      <c r="A24029" s="10" t="s">
        <v>75729</v>
      </c>
      <c r="B24029" s="14" t="s">
        <v>84</v>
      </c>
      <c r="D24029" s="5" t="s">
        <v>34194</v>
      </c>
      <c r="E24029" s="5" t="s">
        <v>34194</v>
      </c>
    </row>
    <row r="24030" spans="1:5" x14ac:dyDescent="0.3">
      <c r="A24030" s="10" t="s">
        <v>75729</v>
      </c>
      <c r="B24030" s="14" t="s">
        <v>84</v>
      </c>
      <c r="D24030" s="5" t="s">
        <v>34195</v>
      </c>
      <c r="E24030" s="5" t="s">
        <v>34196</v>
      </c>
    </row>
    <row r="24031" spans="1:5" x14ac:dyDescent="0.3">
      <c r="A24031" s="10" t="s">
        <v>75729</v>
      </c>
      <c r="B24031" s="14" t="s">
        <v>84</v>
      </c>
      <c r="D24031" s="5" t="s">
        <v>34197</v>
      </c>
      <c r="E24031" s="5" t="s">
        <v>34197</v>
      </c>
    </row>
    <row r="24032" spans="1:5" x14ac:dyDescent="0.3">
      <c r="A24032" s="10" t="s">
        <v>75729</v>
      </c>
      <c r="B24032" s="14" t="s">
        <v>84</v>
      </c>
      <c r="D24032" s="5" t="s">
        <v>34198</v>
      </c>
      <c r="E24032" s="5" t="s">
        <v>34199</v>
      </c>
    </row>
    <row r="24033" spans="1:5" x14ac:dyDescent="0.3">
      <c r="A24033" s="10" t="s">
        <v>75729</v>
      </c>
      <c r="B24033" s="14" t="s">
        <v>84</v>
      </c>
      <c r="D24033" s="5" t="s">
        <v>34200</v>
      </c>
      <c r="E24033" s="5" t="s">
        <v>34200</v>
      </c>
    </row>
    <row r="24034" spans="1:5" x14ac:dyDescent="0.3">
      <c r="A24034" s="10" t="s">
        <v>75729</v>
      </c>
      <c r="B24034" s="14" t="s">
        <v>84</v>
      </c>
      <c r="D24034" s="5" t="s">
        <v>34201</v>
      </c>
      <c r="E24034" s="5" t="s">
        <v>34201</v>
      </c>
    </row>
    <row r="24035" spans="1:5" x14ac:dyDescent="0.3">
      <c r="A24035" s="10" t="s">
        <v>75729</v>
      </c>
      <c r="B24035" s="14" t="s">
        <v>84</v>
      </c>
      <c r="D24035" s="5" t="s">
        <v>34202</v>
      </c>
      <c r="E24035" s="5" t="s">
        <v>34202</v>
      </c>
    </row>
    <row r="24036" spans="1:5" x14ac:dyDescent="0.3">
      <c r="A24036" s="10" t="s">
        <v>75729</v>
      </c>
      <c r="B24036" s="14" t="s">
        <v>84</v>
      </c>
      <c r="D24036" s="5" t="s">
        <v>34203</v>
      </c>
      <c r="E24036" s="5" t="s">
        <v>34204</v>
      </c>
    </row>
    <row r="24037" spans="1:5" x14ac:dyDescent="0.3">
      <c r="A24037" s="10" t="s">
        <v>75729</v>
      </c>
      <c r="B24037" s="14" t="s">
        <v>84</v>
      </c>
      <c r="D24037" s="5" t="s">
        <v>34205</v>
      </c>
      <c r="E24037" s="5" t="s">
        <v>34205</v>
      </c>
    </row>
    <row r="24038" spans="1:5" x14ac:dyDescent="0.3">
      <c r="A24038" s="10" t="s">
        <v>75729</v>
      </c>
      <c r="B24038" s="14" t="s">
        <v>84</v>
      </c>
      <c r="D24038" s="5" t="s">
        <v>34206</v>
      </c>
      <c r="E24038" s="5" t="s">
        <v>34206</v>
      </c>
    </row>
    <row r="24039" spans="1:5" x14ac:dyDescent="0.3">
      <c r="A24039" s="10" t="s">
        <v>75729</v>
      </c>
      <c r="B24039" s="14" t="s">
        <v>84</v>
      </c>
      <c r="D24039" s="5" t="s">
        <v>34207</v>
      </c>
      <c r="E24039" s="5" t="s">
        <v>34208</v>
      </c>
    </row>
    <row r="24040" spans="1:5" x14ac:dyDescent="0.3">
      <c r="A24040" s="10" t="s">
        <v>75729</v>
      </c>
      <c r="B24040" s="14" t="s">
        <v>84</v>
      </c>
      <c r="D24040" s="5" t="s">
        <v>34209</v>
      </c>
      <c r="E24040" s="5" t="s">
        <v>34209</v>
      </c>
    </row>
    <row r="24041" spans="1:5" x14ac:dyDescent="0.3">
      <c r="A24041" s="10" t="s">
        <v>75729</v>
      </c>
      <c r="B24041" s="14" t="s">
        <v>84</v>
      </c>
      <c r="D24041" s="5" t="s">
        <v>34210</v>
      </c>
      <c r="E24041" s="5" t="s">
        <v>34211</v>
      </c>
    </row>
    <row r="24042" spans="1:5" x14ac:dyDescent="0.3">
      <c r="A24042" s="10" t="s">
        <v>75729</v>
      </c>
      <c r="B24042" s="14" t="s">
        <v>84</v>
      </c>
      <c r="D24042" s="5" t="s">
        <v>34212</v>
      </c>
      <c r="E24042" s="5" t="s">
        <v>34212</v>
      </c>
    </row>
    <row r="24043" spans="1:5" x14ac:dyDescent="0.3">
      <c r="A24043" s="10" t="s">
        <v>75729</v>
      </c>
      <c r="B24043" s="14" t="s">
        <v>84</v>
      </c>
      <c r="D24043" s="5" t="s">
        <v>34213</v>
      </c>
      <c r="E24043" s="5" t="s">
        <v>34213</v>
      </c>
    </row>
    <row r="24044" spans="1:5" x14ac:dyDescent="0.3">
      <c r="A24044" s="10" t="s">
        <v>75729</v>
      </c>
      <c r="B24044" s="14" t="s">
        <v>84</v>
      </c>
      <c r="D24044" s="5" t="s">
        <v>34214</v>
      </c>
      <c r="E24044" s="5" t="s">
        <v>34214</v>
      </c>
    </row>
    <row r="24045" spans="1:5" x14ac:dyDescent="0.3">
      <c r="A24045" s="10" t="s">
        <v>75729</v>
      </c>
      <c r="B24045" s="14" t="s">
        <v>84</v>
      </c>
      <c r="D24045" s="5" t="s">
        <v>34215</v>
      </c>
      <c r="E24045" s="5" t="s">
        <v>34215</v>
      </c>
    </row>
    <row r="24046" spans="1:5" x14ac:dyDescent="0.3">
      <c r="A24046" s="10" t="s">
        <v>75729</v>
      </c>
      <c r="B24046" s="14" t="s">
        <v>84</v>
      </c>
      <c r="D24046" s="5" t="s">
        <v>34216</v>
      </c>
      <c r="E24046" s="5" t="s">
        <v>34216</v>
      </c>
    </row>
    <row r="24047" spans="1:5" x14ac:dyDescent="0.3">
      <c r="A24047" s="10" t="s">
        <v>75729</v>
      </c>
      <c r="B24047" s="14" t="s">
        <v>84</v>
      </c>
      <c r="D24047" s="5" t="s">
        <v>34217</v>
      </c>
      <c r="E24047" s="5" t="s">
        <v>34217</v>
      </c>
    </row>
    <row r="24048" spans="1:5" x14ac:dyDescent="0.3">
      <c r="A24048" s="10" t="s">
        <v>75729</v>
      </c>
      <c r="B24048" s="14" t="s">
        <v>84</v>
      </c>
      <c r="D24048" s="5" t="s">
        <v>34218</v>
      </c>
      <c r="E24048" s="5" t="s">
        <v>34218</v>
      </c>
    </row>
    <row r="24049" spans="1:5" x14ac:dyDescent="0.3">
      <c r="A24049" s="10" t="s">
        <v>75729</v>
      </c>
      <c r="B24049" s="14" t="s">
        <v>84</v>
      </c>
      <c r="D24049" s="5" t="s">
        <v>34219</v>
      </c>
      <c r="E24049" s="5" t="s">
        <v>34219</v>
      </c>
    </row>
    <row r="24050" spans="1:5" x14ac:dyDescent="0.3">
      <c r="A24050" s="10" t="s">
        <v>75729</v>
      </c>
      <c r="B24050" s="14" t="s">
        <v>84</v>
      </c>
      <c r="D24050" s="5" t="s">
        <v>34220</v>
      </c>
      <c r="E24050" s="5" t="s">
        <v>34220</v>
      </c>
    </row>
    <row r="24051" spans="1:5" x14ac:dyDescent="0.3">
      <c r="A24051" s="10" t="s">
        <v>75729</v>
      </c>
      <c r="B24051" s="14" t="s">
        <v>84</v>
      </c>
      <c r="D24051" s="5" t="s">
        <v>34221</v>
      </c>
      <c r="E24051" s="5" t="s">
        <v>34221</v>
      </c>
    </row>
    <row r="24052" spans="1:5" x14ac:dyDescent="0.3">
      <c r="A24052" s="10" t="s">
        <v>75729</v>
      </c>
      <c r="B24052" s="14" t="s">
        <v>84</v>
      </c>
      <c r="D24052" s="5" t="s">
        <v>34222</v>
      </c>
      <c r="E24052" s="5" t="s">
        <v>34222</v>
      </c>
    </row>
    <row r="24053" spans="1:5" x14ac:dyDescent="0.3">
      <c r="A24053" s="10" t="s">
        <v>75729</v>
      </c>
      <c r="B24053" s="14" t="s">
        <v>84</v>
      </c>
      <c r="D24053" s="5" t="s">
        <v>34223</v>
      </c>
      <c r="E24053" s="5" t="s">
        <v>34223</v>
      </c>
    </row>
    <row r="24054" spans="1:5" x14ac:dyDescent="0.3">
      <c r="A24054" s="10" t="s">
        <v>75729</v>
      </c>
      <c r="B24054" s="14" t="s">
        <v>84</v>
      </c>
      <c r="D24054" s="5" t="s">
        <v>34224</v>
      </c>
      <c r="E24054" s="5" t="s">
        <v>34224</v>
      </c>
    </row>
    <row r="24055" spans="1:5" x14ac:dyDescent="0.3">
      <c r="A24055" s="10" t="s">
        <v>75729</v>
      </c>
      <c r="B24055" s="14" t="s">
        <v>84</v>
      </c>
      <c r="D24055" s="5" t="s">
        <v>34225</v>
      </c>
      <c r="E24055" s="5" t="s">
        <v>34225</v>
      </c>
    </row>
    <row r="24056" spans="1:5" x14ac:dyDescent="0.3">
      <c r="A24056" s="10" t="s">
        <v>75729</v>
      </c>
      <c r="B24056" s="14" t="s">
        <v>84</v>
      </c>
      <c r="D24056" s="5" t="s">
        <v>34226</v>
      </c>
      <c r="E24056" s="5" t="s">
        <v>34227</v>
      </c>
    </row>
    <row r="24057" spans="1:5" x14ac:dyDescent="0.3">
      <c r="A24057" s="10" t="s">
        <v>75729</v>
      </c>
      <c r="B24057" s="14" t="s">
        <v>84</v>
      </c>
      <c r="D24057" s="5" t="s">
        <v>34228</v>
      </c>
      <c r="E24057" s="5" t="s">
        <v>34228</v>
      </c>
    </row>
    <row r="24058" spans="1:5" x14ac:dyDescent="0.3">
      <c r="A24058" s="10" t="s">
        <v>75729</v>
      </c>
      <c r="B24058" s="14" t="s">
        <v>84</v>
      </c>
      <c r="D24058" s="5" t="s">
        <v>34229</v>
      </c>
      <c r="E24058" s="5" t="s">
        <v>34230</v>
      </c>
    </row>
    <row r="24059" spans="1:5" x14ac:dyDescent="0.3">
      <c r="A24059" s="10" t="s">
        <v>75729</v>
      </c>
      <c r="B24059" s="14" t="s">
        <v>84</v>
      </c>
      <c r="D24059" s="5" t="s">
        <v>34231</v>
      </c>
      <c r="E24059" s="5" t="s">
        <v>9265</v>
      </c>
    </row>
    <row r="24060" spans="1:5" x14ac:dyDescent="0.3">
      <c r="A24060" s="10" t="s">
        <v>75729</v>
      </c>
      <c r="B24060" s="14" t="s">
        <v>84</v>
      </c>
      <c r="D24060" s="5" t="s">
        <v>24842</v>
      </c>
      <c r="E24060" s="5" t="s">
        <v>34232</v>
      </c>
    </row>
    <row r="24061" spans="1:5" x14ac:dyDescent="0.3">
      <c r="A24061" s="10" t="s">
        <v>75729</v>
      </c>
      <c r="B24061" s="14" t="s">
        <v>84</v>
      </c>
      <c r="D24061" s="5" t="s">
        <v>34233</v>
      </c>
      <c r="E24061" s="5" t="s">
        <v>34233</v>
      </c>
    </row>
    <row r="24062" spans="1:5" x14ac:dyDescent="0.3">
      <c r="A24062" s="10" t="s">
        <v>75729</v>
      </c>
      <c r="B24062" s="14" t="s">
        <v>84</v>
      </c>
      <c r="D24062" s="5" t="s">
        <v>34234</v>
      </c>
      <c r="E24062" s="5" t="s">
        <v>34235</v>
      </c>
    </row>
    <row r="24063" spans="1:5" x14ac:dyDescent="0.3">
      <c r="A24063" s="10" t="s">
        <v>75729</v>
      </c>
      <c r="B24063" s="14" t="s">
        <v>84</v>
      </c>
      <c r="D24063" s="5" t="s">
        <v>34236</v>
      </c>
      <c r="E24063" s="5" t="s">
        <v>34236</v>
      </c>
    </row>
    <row r="24064" spans="1:5" x14ac:dyDescent="0.3">
      <c r="A24064" s="10" t="s">
        <v>75729</v>
      </c>
      <c r="B24064" s="14" t="s">
        <v>84</v>
      </c>
      <c r="D24064" s="5" t="s">
        <v>34237</v>
      </c>
      <c r="E24064" s="5" t="s">
        <v>34237</v>
      </c>
    </row>
    <row r="24065" spans="1:5" x14ac:dyDescent="0.3">
      <c r="A24065" s="10" t="s">
        <v>75729</v>
      </c>
      <c r="B24065" s="14" t="s">
        <v>84</v>
      </c>
      <c r="D24065" s="5" t="s">
        <v>34238</v>
      </c>
      <c r="E24065" s="5" t="s">
        <v>34238</v>
      </c>
    </row>
    <row r="24066" spans="1:5" x14ac:dyDescent="0.3">
      <c r="A24066" s="10" t="s">
        <v>75729</v>
      </c>
      <c r="B24066" s="14" t="s">
        <v>84</v>
      </c>
      <c r="D24066" s="5" t="s">
        <v>34239</v>
      </c>
      <c r="E24066" s="5" t="s">
        <v>34239</v>
      </c>
    </row>
    <row r="24067" spans="1:5" x14ac:dyDescent="0.3">
      <c r="A24067" s="10" t="s">
        <v>75729</v>
      </c>
      <c r="B24067" s="14" t="s">
        <v>84</v>
      </c>
      <c r="D24067" s="5" t="s">
        <v>34240</v>
      </c>
      <c r="E24067" s="5" t="s">
        <v>34240</v>
      </c>
    </row>
    <row r="24068" spans="1:5" x14ac:dyDescent="0.3">
      <c r="A24068" s="10" t="s">
        <v>75729</v>
      </c>
      <c r="B24068" s="14" t="s">
        <v>84</v>
      </c>
      <c r="D24068" s="5" t="s">
        <v>34241</v>
      </c>
      <c r="E24068" s="5" t="s">
        <v>34241</v>
      </c>
    </row>
    <row r="24069" spans="1:5" x14ac:dyDescent="0.3">
      <c r="A24069" s="10" t="s">
        <v>75729</v>
      </c>
      <c r="B24069" s="14" t="s">
        <v>84</v>
      </c>
      <c r="D24069" s="5" t="s">
        <v>34242</v>
      </c>
      <c r="E24069" s="5" t="s">
        <v>34242</v>
      </c>
    </row>
    <row r="24070" spans="1:5" x14ac:dyDescent="0.3">
      <c r="A24070" s="10" t="s">
        <v>75729</v>
      </c>
      <c r="B24070" s="14" t="s">
        <v>84</v>
      </c>
      <c r="D24070" s="5" t="s">
        <v>34243</v>
      </c>
      <c r="E24070" s="5" t="s">
        <v>34243</v>
      </c>
    </row>
    <row r="24071" spans="1:5" x14ac:dyDescent="0.3">
      <c r="A24071" s="10" t="s">
        <v>75729</v>
      </c>
      <c r="B24071" s="14" t="s">
        <v>84</v>
      </c>
      <c r="D24071" s="5" t="s">
        <v>34244</v>
      </c>
      <c r="E24071" s="5" t="s">
        <v>34244</v>
      </c>
    </row>
    <row r="24072" spans="1:5" x14ac:dyDescent="0.3">
      <c r="A24072" s="10" t="s">
        <v>75729</v>
      </c>
      <c r="B24072" s="14" t="s">
        <v>84</v>
      </c>
      <c r="D24072" s="5" t="s">
        <v>34245</v>
      </c>
      <c r="E24072" s="5" t="s">
        <v>34245</v>
      </c>
    </row>
    <row r="24073" spans="1:5" x14ac:dyDescent="0.3">
      <c r="A24073" s="10" t="s">
        <v>75729</v>
      </c>
      <c r="B24073" s="14" t="s">
        <v>84</v>
      </c>
      <c r="D24073" s="5" t="s">
        <v>34246</v>
      </c>
      <c r="E24073" s="5" t="s">
        <v>34246</v>
      </c>
    </row>
    <row r="24074" spans="1:5" x14ac:dyDescent="0.3">
      <c r="A24074" s="10" t="s">
        <v>75729</v>
      </c>
      <c r="B24074" s="14" t="s">
        <v>84</v>
      </c>
      <c r="D24074" s="5" t="s">
        <v>34247</v>
      </c>
      <c r="E24074" s="5" t="s">
        <v>34247</v>
      </c>
    </row>
    <row r="24075" spans="1:5" x14ac:dyDescent="0.3">
      <c r="A24075" s="10" t="s">
        <v>75729</v>
      </c>
      <c r="B24075" s="14" t="s">
        <v>84</v>
      </c>
      <c r="D24075" s="5" t="s">
        <v>34248</v>
      </c>
      <c r="E24075" s="5" t="s">
        <v>34248</v>
      </c>
    </row>
    <row r="24076" spans="1:5" x14ac:dyDescent="0.3">
      <c r="A24076" s="10" t="s">
        <v>75729</v>
      </c>
      <c r="B24076" s="14" t="s">
        <v>84</v>
      </c>
      <c r="D24076" s="5" t="s">
        <v>34249</v>
      </c>
      <c r="E24076" s="5" t="s">
        <v>34250</v>
      </c>
    </row>
    <row r="24077" spans="1:5" x14ac:dyDescent="0.3">
      <c r="A24077" s="10" t="s">
        <v>75729</v>
      </c>
      <c r="B24077" s="14" t="s">
        <v>84</v>
      </c>
      <c r="D24077" s="5" t="s">
        <v>34251</v>
      </c>
      <c r="E24077" s="5" t="s">
        <v>34252</v>
      </c>
    </row>
    <row r="24078" spans="1:5" x14ac:dyDescent="0.3">
      <c r="A24078" s="10" t="s">
        <v>75729</v>
      </c>
      <c r="B24078" s="14" t="s">
        <v>84</v>
      </c>
      <c r="D24078" s="5" t="s">
        <v>34253</v>
      </c>
      <c r="E24078" s="5" t="s">
        <v>34253</v>
      </c>
    </row>
    <row r="24079" spans="1:5" x14ac:dyDescent="0.3">
      <c r="A24079" s="10" t="s">
        <v>75729</v>
      </c>
      <c r="B24079" s="14" t="s">
        <v>84</v>
      </c>
      <c r="D24079" s="5" t="s">
        <v>34254</v>
      </c>
      <c r="E24079" s="5" t="s">
        <v>34254</v>
      </c>
    </row>
    <row r="24080" spans="1:5" x14ac:dyDescent="0.3">
      <c r="A24080" s="10" t="s">
        <v>75729</v>
      </c>
      <c r="B24080" s="14" t="s">
        <v>84</v>
      </c>
      <c r="D24080" s="5" t="s">
        <v>34255</v>
      </c>
      <c r="E24080" s="5" t="s">
        <v>34255</v>
      </c>
    </row>
    <row r="24081" spans="1:5" x14ac:dyDescent="0.3">
      <c r="A24081" s="10" t="s">
        <v>75729</v>
      </c>
      <c r="B24081" s="14" t="s">
        <v>84</v>
      </c>
      <c r="D24081" s="5" t="s">
        <v>34256</v>
      </c>
      <c r="E24081" s="5" t="s">
        <v>34256</v>
      </c>
    </row>
    <row r="24082" spans="1:5" x14ac:dyDescent="0.3">
      <c r="A24082" s="10" t="s">
        <v>75729</v>
      </c>
      <c r="B24082" s="14" t="s">
        <v>84</v>
      </c>
      <c r="D24082" s="5" t="s">
        <v>34257</v>
      </c>
      <c r="E24082" s="5" t="s">
        <v>34258</v>
      </c>
    </row>
    <row r="24083" spans="1:5" x14ac:dyDescent="0.3">
      <c r="A24083" s="10" t="s">
        <v>75729</v>
      </c>
      <c r="B24083" s="14" t="s">
        <v>84</v>
      </c>
      <c r="D24083" s="5" t="s">
        <v>34259</v>
      </c>
      <c r="E24083" s="5" t="s">
        <v>34260</v>
      </c>
    </row>
    <row r="24084" spans="1:5" x14ac:dyDescent="0.3">
      <c r="A24084" s="10" t="s">
        <v>75729</v>
      </c>
      <c r="B24084" s="14" t="s">
        <v>84</v>
      </c>
      <c r="D24084" s="5" t="s">
        <v>34261</v>
      </c>
      <c r="E24084" s="5" t="s">
        <v>34261</v>
      </c>
    </row>
    <row r="24085" spans="1:5" x14ac:dyDescent="0.3">
      <c r="A24085" s="10" t="s">
        <v>75729</v>
      </c>
      <c r="B24085" s="14" t="s">
        <v>84</v>
      </c>
      <c r="D24085" s="5" t="s">
        <v>34262</v>
      </c>
      <c r="E24085" s="5" t="s">
        <v>34263</v>
      </c>
    </row>
    <row r="24086" spans="1:5" x14ac:dyDescent="0.3">
      <c r="A24086" s="10" t="s">
        <v>75729</v>
      </c>
      <c r="B24086" s="14" t="s">
        <v>84</v>
      </c>
      <c r="D24086" s="5" t="s">
        <v>34264</v>
      </c>
      <c r="E24086" s="5" t="s">
        <v>34264</v>
      </c>
    </row>
    <row r="24087" spans="1:5" x14ac:dyDescent="0.3">
      <c r="A24087" s="10" t="s">
        <v>75729</v>
      </c>
      <c r="B24087" s="14" t="s">
        <v>84</v>
      </c>
      <c r="D24087" s="5" t="s">
        <v>34265</v>
      </c>
      <c r="E24087" s="5" t="s">
        <v>34265</v>
      </c>
    </row>
    <row r="24088" spans="1:5" x14ac:dyDescent="0.3">
      <c r="A24088" s="10" t="s">
        <v>75729</v>
      </c>
      <c r="B24088" s="14" t="s">
        <v>84</v>
      </c>
      <c r="D24088" s="5" t="s">
        <v>34266</v>
      </c>
      <c r="E24088" s="5" t="s">
        <v>34267</v>
      </c>
    </row>
    <row r="24089" spans="1:5" x14ac:dyDescent="0.3">
      <c r="A24089" s="10" t="s">
        <v>75729</v>
      </c>
      <c r="B24089" s="14" t="s">
        <v>84</v>
      </c>
      <c r="D24089" s="5" t="s">
        <v>34268</v>
      </c>
      <c r="E24089" s="5" t="s">
        <v>34269</v>
      </c>
    </row>
    <row r="24090" spans="1:5" x14ac:dyDescent="0.3">
      <c r="A24090" s="10" t="s">
        <v>75729</v>
      </c>
      <c r="B24090" s="14" t="s">
        <v>84</v>
      </c>
      <c r="D24090" s="5" t="s">
        <v>34270</v>
      </c>
      <c r="E24090" s="5" t="s">
        <v>34271</v>
      </c>
    </row>
    <row r="24091" spans="1:5" x14ac:dyDescent="0.3">
      <c r="A24091" s="10" t="s">
        <v>75729</v>
      </c>
      <c r="B24091" s="14" t="s">
        <v>84</v>
      </c>
      <c r="D24091" s="5" t="s">
        <v>34272</v>
      </c>
      <c r="E24091" s="5" t="s">
        <v>34272</v>
      </c>
    </row>
    <row r="24092" spans="1:5" x14ac:dyDescent="0.3">
      <c r="A24092" s="10" t="s">
        <v>75729</v>
      </c>
      <c r="B24092" s="14" t="s">
        <v>84</v>
      </c>
      <c r="D24092" s="5" t="s">
        <v>34273</v>
      </c>
      <c r="E24092" s="5" t="s">
        <v>34274</v>
      </c>
    </row>
    <row r="24093" spans="1:5" x14ac:dyDescent="0.3">
      <c r="A24093" s="10" t="s">
        <v>75729</v>
      </c>
      <c r="B24093" s="14" t="s">
        <v>84</v>
      </c>
      <c r="D24093" s="5" t="s">
        <v>34275</v>
      </c>
      <c r="E24093" s="5" t="s">
        <v>34275</v>
      </c>
    </row>
    <row r="24094" spans="1:5" x14ac:dyDescent="0.3">
      <c r="A24094" s="10" t="s">
        <v>75729</v>
      </c>
      <c r="B24094" s="14" t="s">
        <v>84</v>
      </c>
      <c r="D24094" s="5" t="s">
        <v>34276</v>
      </c>
      <c r="E24094" s="5" t="s">
        <v>34277</v>
      </c>
    </row>
    <row r="24095" spans="1:5" x14ac:dyDescent="0.3">
      <c r="A24095" s="10" t="s">
        <v>75729</v>
      </c>
      <c r="B24095" s="14" t="s">
        <v>84</v>
      </c>
      <c r="D24095" s="5" t="s">
        <v>34278</v>
      </c>
      <c r="E24095" s="5" t="s">
        <v>34278</v>
      </c>
    </row>
    <row r="24096" spans="1:5" x14ac:dyDescent="0.3">
      <c r="A24096" s="10" t="s">
        <v>75729</v>
      </c>
      <c r="B24096" s="14" t="s">
        <v>84</v>
      </c>
      <c r="D24096" s="5" t="s">
        <v>34279</v>
      </c>
      <c r="E24096" s="5" t="s">
        <v>34279</v>
      </c>
    </row>
    <row r="24097" spans="1:5" x14ac:dyDescent="0.3">
      <c r="A24097" s="10" t="s">
        <v>75729</v>
      </c>
      <c r="B24097" s="14" t="s">
        <v>84</v>
      </c>
      <c r="D24097" s="5" t="s">
        <v>34280</v>
      </c>
      <c r="E24097" s="5" t="s">
        <v>34280</v>
      </c>
    </row>
    <row r="24098" spans="1:5" x14ac:dyDescent="0.3">
      <c r="A24098" s="10" t="s">
        <v>75729</v>
      </c>
      <c r="B24098" s="14" t="s">
        <v>84</v>
      </c>
      <c r="D24098" s="5" t="s">
        <v>34281</v>
      </c>
      <c r="E24098" s="5" t="s">
        <v>34282</v>
      </c>
    </row>
    <row r="24099" spans="1:5" x14ac:dyDescent="0.3">
      <c r="A24099" s="10" t="s">
        <v>75729</v>
      </c>
      <c r="B24099" s="14" t="s">
        <v>84</v>
      </c>
      <c r="D24099" s="5" t="s">
        <v>34283</v>
      </c>
      <c r="E24099" s="5" t="s">
        <v>34284</v>
      </c>
    </row>
    <row r="24100" spans="1:5" x14ac:dyDescent="0.3">
      <c r="A24100" s="10" t="s">
        <v>75729</v>
      </c>
      <c r="B24100" s="14" t="s">
        <v>84</v>
      </c>
      <c r="D24100" s="5" t="s">
        <v>34285</v>
      </c>
      <c r="E24100" s="5" t="s">
        <v>34285</v>
      </c>
    </row>
    <row r="24101" spans="1:5" x14ac:dyDescent="0.3">
      <c r="A24101" s="10" t="s">
        <v>75729</v>
      </c>
      <c r="B24101" s="14" t="s">
        <v>84</v>
      </c>
      <c r="D24101" s="5" t="s">
        <v>34286</v>
      </c>
      <c r="E24101" s="5" t="s">
        <v>34286</v>
      </c>
    </row>
    <row r="24102" spans="1:5" x14ac:dyDescent="0.3">
      <c r="A24102" s="10" t="s">
        <v>75729</v>
      </c>
      <c r="B24102" s="14" t="s">
        <v>84</v>
      </c>
      <c r="D24102" s="5" t="s">
        <v>34287</v>
      </c>
      <c r="E24102" s="5" t="s">
        <v>34287</v>
      </c>
    </row>
    <row r="24103" spans="1:5" x14ac:dyDescent="0.3">
      <c r="A24103" s="10" t="s">
        <v>75729</v>
      </c>
      <c r="B24103" s="14" t="s">
        <v>84</v>
      </c>
      <c r="D24103" s="5" t="s">
        <v>34288</v>
      </c>
      <c r="E24103" s="5" t="s">
        <v>34289</v>
      </c>
    </row>
    <row r="24104" spans="1:5" x14ac:dyDescent="0.3">
      <c r="A24104" s="10" t="s">
        <v>75729</v>
      </c>
      <c r="B24104" s="14" t="s">
        <v>84</v>
      </c>
      <c r="D24104" s="5" t="s">
        <v>34290</v>
      </c>
      <c r="E24104" s="5" t="s">
        <v>34290</v>
      </c>
    </row>
    <row r="24105" spans="1:5" x14ac:dyDescent="0.3">
      <c r="A24105" s="10" t="s">
        <v>75729</v>
      </c>
      <c r="B24105" s="14" t="s">
        <v>84</v>
      </c>
      <c r="D24105" s="5" t="s">
        <v>34291</v>
      </c>
      <c r="E24105" s="5" t="s">
        <v>34291</v>
      </c>
    </row>
    <row r="24106" spans="1:5" x14ac:dyDescent="0.3">
      <c r="A24106" s="10" t="s">
        <v>75729</v>
      </c>
      <c r="B24106" s="14" t="s">
        <v>84</v>
      </c>
      <c r="D24106" s="5" t="s">
        <v>34292</v>
      </c>
      <c r="E24106" s="5" t="s">
        <v>34293</v>
      </c>
    </row>
    <row r="24107" spans="1:5" x14ac:dyDescent="0.3">
      <c r="A24107" s="10" t="s">
        <v>75729</v>
      </c>
      <c r="B24107" s="14" t="s">
        <v>84</v>
      </c>
      <c r="D24107" s="5" t="s">
        <v>34294</v>
      </c>
      <c r="E24107" s="5" t="s">
        <v>34294</v>
      </c>
    </row>
    <row r="24108" spans="1:5" x14ac:dyDescent="0.3">
      <c r="A24108" s="10" t="s">
        <v>75729</v>
      </c>
      <c r="B24108" s="14" t="s">
        <v>84</v>
      </c>
      <c r="D24108" s="5" t="s">
        <v>34295</v>
      </c>
      <c r="E24108" s="5" t="s">
        <v>34295</v>
      </c>
    </row>
    <row r="24109" spans="1:5" x14ac:dyDescent="0.3">
      <c r="A24109" s="10" t="s">
        <v>75729</v>
      </c>
      <c r="B24109" s="14" t="s">
        <v>84</v>
      </c>
      <c r="D24109" s="5" t="s">
        <v>34296</v>
      </c>
      <c r="E24109" s="5" t="s">
        <v>34296</v>
      </c>
    </row>
    <row r="24110" spans="1:5" x14ac:dyDescent="0.3">
      <c r="A24110" s="10" t="s">
        <v>75729</v>
      </c>
      <c r="B24110" s="14" t="s">
        <v>84</v>
      </c>
      <c r="D24110" s="5" t="s">
        <v>34297</v>
      </c>
      <c r="E24110" s="5" t="s">
        <v>34298</v>
      </c>
    </row>
    <row r="24111" spans="1:5" x14ac:dyDescent="0.3">
      <c r="A24111" s="10" t="s">
        <v>75729</v>
      </c>
      <c r="B24111" s="14" t="s">
        <v>84</v>
      </c>
      <c r="D24111" s="5" t="s">
        <v>34299</v>
      </c>
      <c r="E24111" s="5" t="s">
        <v>34300</v>
      </c>
    </row>
    <row r="24112" spans="1:5" x14ac:dyDescent="0.3">
      <c r="A24112" s="10" t="s">
        <v>75729</v>
      </c>
      <c r="B24112" s="14" t="s">
        <v>84</v>
      </c>
      <c r="D24112" s="5" t="s">
        <v>34301</v>
      </c>
      <c r="E24112" s="5" t="s">
        <v>34301</v>
      </c>
    </row>
    <row r="24113" spans="1:5" x14ac:dyDescent="0.3">
      <c r="A24113" s="10" t="s">
        <v>75729</v>
      </c>
      <c r="B24113" s="14" t="s">
        <v>84</v>
      </c>
      <c r="D24113" s="5" t="s">
        <v>34302</v>
      </c>
      <c r="E24113" s="5" t="s">
        <v>34303</v>
      </c>
    </row>
    <row r="24114" spans="1:5" x14ac:dyDescent="0.3">
      <c r="A24114" s="10" t="s">
        <v>75729</v>
      </c>
      <c r="B24114" s="14" t="s">
        <v>84</v>
      </c>
      <c r="D24114" s="5" t="s">
        <v>34304</v>
      </c>
      <c r="E24114" s="5" t="s">
        <v>34305</v>
      </c>
    </row>
    <row r="24115" spans="1:5" x14ac:dyDescent="0.3">
      <c r="A24115" s="10" t="s">
        <v>75729</v>
      </c>
      <c r="B24115" s="14" t="s">
        <v>84</v>
      </c>
      <c r="D24115" s="5" t="s">
        <v>34306</v>
      </c>
      <c r="E24115" s="5" t="s">
        <v>34307</v>
      </c>
    </row>
    <row r="24116" spans="1:5" x14ac:dyDescent="0.3">
      <c r="A24116" s="10" t="s">
        <v>75729</v>
      </c>
      <c r="B24116" s="14" t="s">
        <v>84</v>
      </c>
      <c r="D24116" s="5" t="s">
        <v>34308</v>
      </c>
      <c r="E24116" s="5" t="s">
        <v>34309</v>
      </c>
    </row>
    <row r="24117" spans="1:5" x14ac:dyDescent="0.3">
      <c r="A24117" s="10" t="s">
        <v>75729</v>
      </c>
      <c r="B24117" s="14" t="s">
        <v>84</v>
      </c>
      <c r="D24117" s="5" t="s">
        <v>34310</v>
      </c>
      <c r="E24117" s="5" t="s">
        <v>34310</v>
      </c>
    </row>
    <row r="24118" spans="1:5" x14ac:dyDescent="0.3">
      <c r="A24118" s="10" t="s">
        <v>75729</v>
      </c>
      <c r="B24118" s="14" t="s">
        <v>84</v>
      </c>
      <c r="D24118" s="5" t="s">
        <v>34311</v>
      </c>
      <c r="E24118" s="5" t="s">
        <v>34312</v>
      </c>
    </row>
    <row r="24119" spans="1:5" x14ac:dyDescent="0.3">
      <c r="A24119" s="10" t="s">
        <v>75729</v>
      </c>
      <c r="B24119" s="14" t="s">
        <v>84</v>
      </c>
      <c r="D24119" s="5" t="s">
        <v>34313</v>
      </c>
      <c r="E24119" s="5" t="s">
        <v>34314</v>
      </c>
    </row>
    <row r="24120" spans="1:5" x14ac:dyDescent="0.3">
      <c r="A24120" s="10" t="s">
        <v>75729</v>
      </c>
      <c r="B24120" s="14" t="s">
        <v>84</v>
      </c>
      <c r="D24120" s="5" t="s">
        <v>34315</v>
      </c>
      <c r="E24120" s="5" t="s">
        <v>34316</v>
      </c>
    </row>
    <row r="24121" spans="1:5" x14ac:dyDescent="0.3">
      <c r="A24121" s="10" t="s">
        <v>75729</v>
      </c>
      <c r="B24121" s="14" t="s">
        <v>84</v>
      </c>
      <c r="D24121" s="5" t="s">
        <v>34317</v>
      </c>
      <c r="E24121" s="5" t="s">
        <v>34318</v>
      </c>
    </row>
    <row r="24122" spans="1:5" x14ac:dyDescent="0.3">
      <c r="A24122" s="10" t="s">
        <v>75729</v>
      </c>
      <c r="B24122" s="14" t="s">
        <v>84</v>
      </c>
      <c r="D24122" s="5" t="s">
        <v>34319</v>
      </c>
      <c r="E24122" s="5" t="s">
        <v>34320</v>
      </c>
    </row>
    <row r="24123" spans="1:5" x14ac:dyDescent="0.3">
      <c r="A24123" s="10" t="s">
        <v>75729</v>
      </c>
      <c r="B24123" s="14" t="s">
        <v>84</v>
      </c>
      <c r="D24123" s="5" t="s">
        <v>34321</v>
      </c>
      <c r="E24123" s="5" t="s">
        <v>34322</v>
      </c>
    </row>
    <row r="24124" spans="1:5" x14ac:dyDescent="0.3">
      <c r="A24124" s="10" t="s">
        <v>75729</v>
      </c>
      <c r="B24124" s="14" t="s">
        <v>84</v>
      </c>
      <c r="D24124" s="5" t="s">
        <v>34323</v>
      </c>
      <c r="E24124" s="5" t="s">
        <v>16435</v>
      </c>
    </row>
    <row r="24125" spans="1:5" x14ac:dyDescent="0.3">
      <c r="A24125" s="10" t="s">
        <v>75729</v>
      </c>
      <c r="B24125" s="14" t="s">
        <v>84</v>
      </c>
      <c r="D24125" s="5" t="s">
        <v>34324</v>
      </c>
      <c r="E24125" s="5" t="s">
        <v>34324</v>
      </c>
    </row>
    <row r="24126" spans="1:5" x14ac:dyDescent="0.3">
      <c r="A24126" s="10" t="s">
        <v>75729</v>
      </c>
      <c r="B24126" s="14" t="s">
        <v>84</v>
      </c>
      <c r="D24126" s="5" t="s">
        <v>34325</v>
      </c>
      <c r="E24126" s="5" t="s">
        <v>34325</v>
      </c>
    </row>
    <row r="24127" spans="1:5" x14ac:dyDescent="0.3">
      <c r="A24127" s="10" t="s">
        <v>75729</v>
      </c>
      <c r="B24127" s="14" t="s">
        <v>84</v>
      </c>
      <c r="D24127" s="5" t="s">
        <v>34326</v>
      </c>
      <c r="E24127" s="5" t="s">
        <v>34327</v>
      </c>
    </row>
    <row r="24128" spans="1:5" x14ac:dyDescent="0.3">
      <c r="A24128" s="10" t="s">
        <v>75729</v>
      </c>
      <c r="B24128" s="14" t="s">
        <v>84</v>
      </c>
      <c r="D24128" s="5" t="s">
        <v>34328</v>
      </c>
      <c r="E24128" s="5" t="s">
        <v>34329</v>
      </c>
    </row>
    <row r="24129" spans="1:5" x14ac:dyDescent="0.3">
      <c r="A24129" s="10" t="s">
        <v>75729</v>
      </c>
      <c r="B24129" s="14" t="s">
        <v>84</v>
      </c>
      <c r="D24129" s="5" t="s">
        <v>34330</v>
      </c>
      <c r="E24129" s="5" t="s">
        <v>34330</v>
      </c>
    </row>
    <row r="24130" spans="1:5" x14ac:dyDescent="0.3">
      <c r="A24130" s="10" t="s">
        <v>75729</v>
      </c>
      <c r="B24130" s="14" t="s">
        <v>84</v>
      </c>
      <c r="D24130" s="5" t="s">
        <v>34331</v>
      </c>
      <c r="E24130" s="5" t="s">
        <v>34332</v>
      </c>
    </row>
    <row r="24131" spans="1:5" x14ac:dyDescent="0.3">
      <c r="A24131" s="10" t="s">
        <v>75729</v>
      </c>
      <c r="B24131" s="14" t="s">
        <v>84</v>
      </c>
      <c r="D24131" s="5" t="s">
        <v>34333</v>
      </c>
      <c r="E24131" s="5" t="s">
        <v>34334</v>
      </c>
    </row>
    <row r="24132" spans="1:5" x14ac:dyDescent="0.3">
      <c r="A24132" s="10" t="s">
        <v>75729</v>
      </c>
      <c r="B24132" s="14" t="s">
        <v>84</v>
      </c>
      <c r="D24132" s="5" t="s">
        <v>34335</v>
      </c>
      <c r="E24132" s="5" t="s">
        <v>34335</v>
      </c>
    </row>
    <row r="24133" spans="1:5" x14ac:dyDescent="0.3">
      <c r="A24133" s="10" t="s">
        <v>75729</v>
      </c>
      <c r="B24133" s="14" t="s">
        <v>84</v>
      </c>
      <c r="D24133" s="5" t="s">
        <v>34336</v>
      </c>
      <c r="E24133" s="5" t="s">
        <v>34336</v>
      </c>
    </row>
    <row r="24134" spans="1:5" x14ac:dyDescent="0.3">
      <c r="A24134" s="10" t="s">
        <v>75729</v>
      </c>
      <c r="B24134" s="14" t="s">
        <v>84</v>
      </c>
      <c r="D24134" s="5" t="s">
        <v>34337</v>
      </c>
      <c r="E24134" s="5" t="s">
        <v>34337</v>
      </c>
    </row>
    <row r="24135" spans="1:5" x14ac:dyDescent="0.3">
      <c r="A24135" s="10" t="s">
        <v>75729</v>
      </c>
      <c r="B24135" s="14" t="s">
        <v>84</v>
      </c>
      <c r="D24135" s="5" t="s">
        <v>34338</v>
      </c>
      <c r="E24135" s="5" t="s">
        <v>34339</v>
      </c>
    </row>
    <row r="24136" spans="1:5" x14ac:dyDescent="0.3">
      <c r="A24136" s="10" t="s">
        <v>75729</v>
      </c>
      <c r="B24136" s="14" t="s">
        <v>84</v>
      </c>
      <c r="D24136" s="5" t="s">
        <v>34340</v>
      </c>
      <c r="E24136" s="5" t="s">
        <v>34340</v>
      </c>
    </row>
    <row r="24137" spans="1:5" x14ac:dyDescent="0.3">
      <c r="A24137" s="10" t="s">
        <v>75729</v>
      </c>
      <c r="B24137" s="14" t="s">
        <v>84</v>
      </c>
      <c r="D24137" s="5" t="s">
        <v>34341</v>
      </c>
      <c r="E24137" s="5" t="s">
        <v>34341</v>
      </c>
    </row>
    <row r="24138" spans="1:5" x14ac:dyDescent="0.3">
      <c r="A24138" s="10" t="s">
        <v>75729</v>
      </c>
      <c r="B24138" s="14" t="s">
        <v>84</v>
      </c>
      <c r="D24138" s="5" t="s">
        <v>34342</v>
      </c>
      <c r="E24138" s="5" t="s">
        <v>34342</v>
      </c>
    </row>
    <row r="24139" spans="1:5" x14ac:dyDescent="0.3">
      <c r="A24139" s="10" t="s">
        <v>75729</v>
      </c>
      <c r="B24139" s="14" t="s">
        <v>84</v>
      </c>
      <c r="D24139" s="5" t="s">
        <v>34343</v>
      </c>
      <c r="E24139" s="5" t="s">
        <v>34343</v>
      </c>
    </row>
    <row r="24140" spans="1:5" x14ac:dyDescent="0.3">
      <c r="A24140" s="10" t="s">
        <v>75729</v>
      </c>
      <c r="B24140" s="14" t="s">
        <v>84</v>
      </c>
      <c r="D24140" s="5" t="s">
        <v>34344</v>
      </c>
      <c r="E24140" s="5" t="s">
        <v>34344</v>
      </c>
    </row>
    <row r="24141" spans="1:5" x14ac:dyDescent="0.3">
      <c r="A24141" s="10" t="s">
        <v>75729</v>
      </c>
      <c r="B24141" s="14" t="s">
        <v>84</v>
      </c>
      <c r="D24141" s="5" t="s">
        <v>34345</v>
      </c>
      <c r="E24141" s="5" t="s">
        <v>34345</v>
      </c>
    </row>
    <row r="24142" spans="1:5" x14ac:dyDescent="0.3">
      <c r="A24142" s="10" t="s">
        <v>75729</v>
      </c>
      <c r="B24142" s="14" t="s">
        <v>84</v>
      </c>
      <c r="D24142" s="5" t="s">
        <v>34346</v>
      </c>
      <c r="E24142" s="5" t="s">
        <v>34346</v>
      </c>
    </row>
    <row r="24143" spans="1:5" x14ac:dyDescent="0.3">
      <c r="A24143" s="10" t="s">
        <v>75729</v>
      </c>
      <c r="B24143" s="14" t="s">
        <v>84</v>
      </c>
      <c r="D24143" s="5" t="s">
        <v>34347</v>
      </c>
      <c r="E24143" s="5" t="s">
        <v>34347</v>
      </c>
    </row>
    <row r="24144" spans="1:5" x14ac:dyDescent="0.3">
      <c r="A24144" s="10" t="s">
        <v>75729</v>
      </c>
      <c r="B24144" s="14" t="s">
        <v>84</v>
      </c>
      <c r="D24144" s="5" t="s">
        <v>34348</v>
      </c>
      <c r="E24144" s="5" t="s">
        <v>34348</v>
      </c>
    </row>
    <row r="24145" spans="1:5" x14ac:dyDescent="0.3">
      <c r="A24145" s="10" t="s">
        <v>75729</v>
      </c>
      <c r="B24145" s="14" t="s">
        <v>84</v>
      </c>
      <c r="D24145" s="5" t="s">
        <v>34349</v>
      </c>
      <c r="E24145" s="5" t="s">
        <v>34349</v>
      </c>
    </row>
    <row r="24146" spans="1:5" x14ac:dyDescent="0.3">
      <c r="A24146" s="10" t="s">
        <v>75729</v>
      </c>
      <c r="B24146" s="14" t="s">
        <v>84</v>
      </c>
      <c r="D24146" s="5" t="s">
        <v>34350</v>
      </c>
      <c r="E24146" s="5" t="s">
        <v>34351</v>
      </c>
    </row>
    <row r="24147" spans="1:5" x14ac:dyDescent="0.3">
      <c r="A24147" s="10" t="s">
        <v>75729</v>
      </c>
      <c r="B24147" s="14" t="s">
        <v>84</v>
      </c>
      <c r="D24147" s="5" t="s">
        <v>34352</v>
      </c>
      <c r="E24147" s="5" t="s">
        <v>34352</v>
      </c>
    </row>
    <row r="24148" spans="1:5" x14ac:dyDescent="0.3">
      <c r="A24148" s="10" t="s">
        <v>75729</v>
      </c>
      <c r="B24148" s="14" t="s">
        <v>84</v>
      </c>
      <c r="D24148" s="5" t="s">
        <v>34353</v>
      </c>
      <c r="E24148" s="5" t="s">
        <v>34354</v>
      </c>
    </row>
    <row r="24149" spans="1:5" x14ac:dyDescent="0.3">
      <c r="A24149" s="10" t="s">
        <v>75729</v>
      </c>
      <c r="B24149" s="14" t="s">
        <v>84</v>
      </c>
      <c r="D24149" s="5" t="s">
        <v>34355</v>
      </c>
      <c r="E24149" s="5" t="s">
        <v>34355</v>
      </c>
    </row>
    <row r="24150" spans="1:5" x14ac:dyDescent="0.3">
      <c r="A24150" s="10" t="s">
        <v>75729</v>
      </c>
      <c r="B24150" s="14" t="s">
        <v>84</v>
      </c>
      <c r="D24150" s="5" t="s">
        <v>34356</v>
      </c>
      <c r="E24150" s="5" t="s">
        <v>34356</v>
      </c>
    </row>
    <row r="24151" spans="1:5" x14ac:dyDescent="0.3">
      <c r="A24151" s="10" t="s">
        <v>75729</v>
      </c>
      <c r="B24151" s="14" t="s">
        <v>84</v>
      </c>
      <c r="D24151" s="5" t="s">
        <v>34357</v>
      </c>
      <c r="E24151" s="5" t="s">
        <v>34358</v>
      </c>
    </row>
    <row r="24152" spans="1:5" x14ac:dyDescent="0.3">
      <c r="A24152" s="10" t="s">
        <v>75729</v>
      </c>
      <c r="B24152" s="14" t="s">
        <v>84</v>
      </c>
      <c r="D24152" s="5" t="s">
        <v>34359</v>
      </c>
      <c r="E24152" s="5" t="s">
        <v>34359</v>
      </c>
    </row>
    <row r="24153" spans="1:5" x14ac:dyDescent="0.3">
      <c r="A24153" s="10" t="s">
        <v>75729</v>
      </c>
      <c r="B24153" s="14" t="s">
        <v>84</v>
      </c>
      <c r="D24153" s="5" t="s">
        <v>34360</v>
      </c>
      <c r="E24153" s="5" t="s">
        <v>34361</v>
      </c>
    </row>
    <row r="24154" spans="1:5" x14ac:dyDescent="0.3">
      <c r="A24154" s="10" t="s">
        <v>75729</v>
      </c>
      <c r="B24154" s="14" t="s">
        <v>84</v>
      </c>
      <c r="D24154" s="5" t="s">
        <v>34362</v>
      </c>
      <c r="E24154" s="5" t="s">
        <v>34362</v>
      </c>
    </row>
    <row r="24155" spans="1:5" x14ac:dyDescent="0.3">
      <c r="A24155" s="10" t="s">
        <v>75729</v>
      </c>
      <c r="B24155" s="14" t="s">
        <v>84</v>
      </c>
      <c r="D24155" s="5" t="s">
        <v>34363</v>
      </c>
      <c r="E24155" s="5" t="s">
        <v>34364</v>
      </c>
    </row>
    <row r="24156" spans="1:5" x14ac:dyDescent="0.3">
      <c r="A24156" s="10" t="s">
        <v>75729</v>
      </c>
      <c r="B24156" s="14" t="s">
        <v>84</v>
      </c>
      <c r="D24156" s="5" t="s">
        <v>34365</v>
      </c>
      <c r="E24156" s="5" t="s">
        <v>34366</v>
      </c>
    </row>
    <row r="24157" spans="1:5" x14ac:dyDescent="0.3">
      <c r="A24157" s="10" t="s">
        <v>75729</v>
      </c>
      <c r="B24157" s="14" t="s">
        <v>84</v>
      </c>
      <c r="D24157" s="5" t="s">
        <v>34367</v>
      </c>
      <c r="E24157" s="5" t="s">
        <v>34367</v>
      </c>
    </row>
    <row r="24158" spans="1:5" x14ac:dyDescent="0.3">
      <c r="A24158" s="10" t="s">
        <v>75729</v>
      </c>
      <c r="B24158" s="14" t="s">
        <v>84</v>
      </c>
      <c r="D24158" s="5" t="s">
        <v>34368</v>
      </c>
      <c r="E24158" s="5" t="s">
        <v>34369</v>
      </c>
    </row>
    <row r="24159" spans="1:5" x14ac:dyDescent="0.3">
      <c r="A24159" s="10" t="s">
        <v>75729</v>
      </c>
      <c r="B24159" s="14" t="s">
        <v>84</v>
      </c>
      <c r="D24159" s="5" t="s">
        <v>34370</v>
      </c>
      <c r="E24159" s="5" t="s">
        <v>34371</v>
      </c>
    </row>
    <row r="24160" spans="1:5" x14ac:dyDescent="0.3">
      <c r="A24160" s="10" t="s">
        <v>75729</v>
      </c>
      <c r="B24160" s="14" t="s">
        <v>84</v>
      </c>
      <c r="D24160" s="5" t="s">
        <v>34372</v>
      </c>
      <c r="E24160" s="5" t="s">
        <v>34372</v>
      </c>
    </row>
    <row r="24161" spans="1:5" x14ac:dyDescent="0.3">
      <c r="A24161" s="10" t="s">
        <v>75729</v>
      </c>
      <c r="B24161" s="14" t="s">
        <v>84</v>
      </c>
      <c r="D24161" s="5" t="s">
        <v>34373</v>
      </c>
      <c r="E24161" s="5" t="s">
        <v>34374</v>
      </c>
    </row>
    <row r="24162" spans="1:5" x14ac:dyDescent="0.3">
      <c r="A24162" s="10" t="s">
        <v>75729</v>
      </c>
      <c r="B24162" s="14" t="s">
        <v>84</v>
      </c>
      <c r="D24162" s="5" t="s">
        <v>34375</v>
      </c>
      <c r="E24162" s="5" t="s">
        <v>34375</v>
      </c>
    </row>
    <row r="24163" spans="1:5" x14ac:dyDescent="0.3">
      <c r="A24163" s="10" t="s">
        <v>75729</v>
      </c>
      <c r="B24163" s="14" t="s">
        <v>84</v>
      </c>
      <c r="D24163" s="5" t="s">
        <v>34376</v>
      </c>
      <c r="E24163" s="5" t="s">
        <v>16455</v>
      </c>
    </row>
    <row r="24164" spans="1:5" x14ac:dyDescent="0.3">
      <c r="A24164" s="10" t="s">
        <v>75729</v>
      </c>
      <c r="B24164" s="14" t="s">
        <v>84</v>
      </c>
      <c r="D24164" s="5" t="s">
        <v>34377</v>
      </c>
      <c r="E24164" s="5" t="s">
        <v>34378</v>
      </c>
    </row>
    <row r="24165" spans="1:5" x14ac:dyDescent="0.3">
      <c r="A24165" s="10" t="s">
        <v>75729</v>
      </c>
      <c r="B24165" s="14" t="s">
        <v>84</v>
      </c>
      <c r="D24165" s="5" t="s">
        <v>34379</v>
      </c>
      <c r="E24165" s="5" t="s">
        <v>34379</v>
      </c>
    </row>
    <row r="24166" spans="1:5" x14ac:dyDescent="0.3">
      <c r="A24166" s="10" t="s">
        <v>75729</v>
      </c>
      <c r="B24166" s="14" t="s">
        <v>84</v>
      </c>
      <c r="D24166" s="5" t="s">
        <v>34380</v>
      </c>
      <c r="E24166" s="5" t="s">
        <v>34381</v>
      </c>
    </row>
    <row r="24167" spans="1:5" x14ac:dyDescent="0.3">
      <c r="A24167" s="10" t="s">
        <v>75729</v>
      </c>
      <c r="B24167" s="14" t="s">
        <v>84</v>
      </c>
      <c r="D24167" s="5" t="s">
        <v>34382</v>
      </c>
      <c r="E24167" s="5" t="s">
        <v>34382</v>
      </c>
    </row>
    <row r="24168" spans="1:5" x14ac:dyDescent="0.3">
      <c r="A24168" s="10" t="s">
        <v>75729</v>
      </c>
      <c r="B24168" s="14" t="s">
        <v>84</v>
      </c>
      <c r="D24168" s="5" t="s">
        <v>34383</v>
      </c>
      <c r="E24168" s="5" t="s">
        <v>34383</v>
      </c>
    </row>
    <row r="24169" spans="1:5" x14ac:dyDescent="0.3">
      <c r="A24169" s="10" t="s">
        <v>75729</v>
      </c>
      <c r="B24169" s="14" t="s">
        <v>84</v>
      </c>
      <c r="D24169" s="5" t="s">
        <v>34384</v>
      </c>
      <c r="E24169" s="5" t="s">
        <v>34384</v>
      </c>
    </row>
    <row r="24170" spans="1:5" x14ac:dyDescent="0.3">
      <c r="A24170" s="10" t="s">
        <v>75729</v>
      </c>
      <c r="B24170" s="14" t="s">
        <v>84</v>
      </c>
      <c r="D24170" s="5" t="s">
        <v>34385</v>
      </c>
      <c r="E24170" s="5" t="s">
        <v>34385</v>
      </c>
    </row>
    <row r="24171" spans="1:5" x14ac:dyDescent="0.3">
      <c r="A24171" s="10" t="s">
        <v>75729</v>
      </c>
      <c r="B24171" s="14" t="s">
        <v>84</v>
      </c>
      <c r="D24171" s="5" t="s">
        <v>34386</v>
      </c>
      <c r="E24171" s="5" t="s">
        <v>34387</v>
      </c>
    </row>
    <row r="24172" spans="1:5" x14ac:dyDescent="0.3">
      <c r="A24172" s="10" t="s">
        <v>75729</v>
      </c>
      <c r="B24172" s="14" t="s">
        <v>84</v>
      </c>
      <c r="D24172" s="5" t="s">
        <v>34388</v>
      </c>
      <c r="E24172" s="5" t="s">
        <v>34388</v>
      </c>
    </row>
    <row r="24173" spans="1:5" x14ac:dyDescent="0.3">
      <c r="A24173" s="10" t="s">
        <v>75729</v>
      </c>
      <c r="B24173" s="14" t="s">
        <v>84</v>
      </c>
      <c r="D24173" s="5" t="s">
        <v>34389</v>
      </c>
      <c r="E24173" s="5" t="s">
        <v>34390</v>
      </c>
    </row>
    <row r="24174" spans="1:5" x14ac:dyDescent="0.3">
      <c r="A24174" s="10" t="s">
        <v>75729</v>
      </c>
      <c r="B24174" s="14" t="s">
        <v>84</v>
      </c>
      <c r="D24174" s="5" t="s">
        <v>34391</v>
      </c>
      <c r="E24174" s="5" t="s">
        <v>34391</v>
      </c>
    </row>
    <row r="24175" spans="1:5" x14ac:dyDescent="0.3">
      <c r="A24175" s="10" t="s">
        <v>75729</v>
      </c>
      <c r="B24175" s="14" t="s">
        <v>84</v>
      </c>
      <c r="D24175" s="5" t="s">
        <v>16475</v>
      </c>
      <c r="E24175" s="5" t="s">
        <v>34392</v>
      </c>
    </row>
    <row r="24176" spans="1:5" x14ac:dyDescent="0.3">
      <c r="A24176" s="10" t="s">
        <v>75729</v>
      </c>
      <c r="B24176" s="14" t="s">
        <v>84</v>
      </c>
      <c r="D24176" s="5" t="s">
        <v>34393</v>
      </c>
      <c r="E24176" s="5" t="s">
        <v>34394</v>
      </c>
    </row>
    <row r="24177" spans="1:5" x14ac:dyDescent="0.3">
      <c r="A24177" s="10" t="s">
        <v>75729</v>
      </c>
      <c r="B24177" s="14" t="s">
        <v>84</v>
      </c>
      <c r="D24177" s="5" t="s">
        <v>34395</v>
      </c>
      <c r="E24177" s="5" t="s">
        <v>34396</v>
      </c>
    </row>
    <row r="24178" spans="1:5" x14ac:dyDescent="0.3">
      <c r="A24178" s="10" t="s">
        <v>75729</v>
      </c>
      <c r="B24178" s="14" t="s">
        <v>84</v>
      </c>
      <c r="D24178" s="5" t="s">
        <v>34397</v>
      </c>
      <c r="E24178" s="5" t="s">
        <v>34398</v>
      </c>
    </row>
    <row r="24179" spans="1:5" x14ac:dyDescent="0.3">
      <c r="A24179" s="10" t="s">
        <v>75729</v>
      </c>
      <c r="B24179" s="14" t="s">
        <v>84</v>
      </c>
      <c r="D24179" s="5" t="s">
        <v>34399</v>
      </c>
      <c r="E24179" s="5" t="s">
        <v>34400</v>
      </c>
    </row>
    <row r="24180" spans="1:5" x14ac:dyDescent="0.3">
      <c r="A24180" s="10" t="s">
        <v>75729</v>
      </c>
      <c r="B24180" s="14" t="s">
        <v>84</v>
      </c>
      <c r="D24180" s="5" t="s">
        <v>34401</v>
      </c>
      <c r="E24180" s="5" t="s">
        <v>34402</v>
      </c>
    </row>
    <row r="24181" spans="1:5" x14ac:dyDescent="0.3">
      <c r="A24181" s="10" t="s">
        <v>75729</v>
      </c>
      <c r="B24181" s="14" t="s">
        <v>84</v>
      </c>
      <c r="D24181" s="5" t="s">
        <v>34403</v>
      </c>
      <c r="E24181" s="5" t="s">
        <v>34403</v>
      </c>
    </row>
    <row r="24182" spans="1:5" x14ac:dyDescent="0.3">
      <c r="A24182" s="10" t="s">
        <v>75729</v>
      </c>
      <c r="B24182" s="14" t="s">
        <v>84</v>
      </c>
      <c r="D24182" s="5" t="s">
        <v>34404</v>
      </c>
      <c r="E24182" s="5" t="s">
        <v>34404</v>
      </c>
    </row>
    <row r="24183" spans="1:5" x14ac:dyDescent="0.3">
      <c r="A24183" s="10" t="s">
        <v>75729</v>
      </c>
      <c r="B24183" s="14" t="s">
        <v>84</v>
      </c>
      <c r="D24183" s="5" t="s">
        <v>34405</v>
      </c>
      <c r="E24183" s="5" t="s">
        <v>34405</v>
      </c>
    </row>
    <row r="24184" spans="1:5" x14ac:dyDescent="0.3">
      <c r="A24184" s="10" t="s">
        <v>75729</v>
      </c>
      <c r="B24184" s="14" t="s">
        <v>84</v>
      </c>
      <c r="D24184" s="5" t="s">
        <v>34406</v>
      </c>
      <c r="E24184" s="5" t="s">
        <v>34406</v>
      </c>
    </row>
    <row r="24185" spans="1:5" x14ac:dyDescent="0.3">
      <c r="A24185" s="10" t="s">
        <v>75729</v>
      </c>
      <c r="B24185" s="14" t="s">
        <v>84</v>
      </c>
      <c r="D24185" s="5" t="s">
        <v>34407</v>
      </c>
      <c r="E24185" s="5" t="s">
        <v>34408</v>
      </c>
    </row>
    <row r="24186" spans="1:5" x14ac:dyDescent="0.3">
      <c r="A24186" s="10" t="s">
        <v>75729</v>
      </c>
      <c r="B24186" s="14" t="s">
        <v>84</v>
      </c>
      <c r="D24186" s="5" t="s">
        <v>34409</v>
      </c>
      <c r="E24186" s="5" t="s">
        <v>34410</v>
      </c>
    </row>
    <row r="24187" spans="1:5" x14ac:dyDescent="0.3">
      <c r="A24187" s="10" t="s">
        <v>75729</v>
      </c>
      <c r="B24187" s="14" t="s">
        <v>84</v>
      </c>
      <c r="D24187" s="5" t="s">
        <v>34411</v>
      </c>
      <c r="E24187" s="5" t="s">
        <v>34411</v>
      </c>
    </row>
    <row r="24188" spans="1:5" x14ac:dyDescent="0.3">
      <c r="A24188" s="10" t="s">
        <v>75729</v>
      </c>
      <c r="B24188" s="14" t="s">
        <v>84</v>
      </c>
      <c r="D24188" s="5" t="s">
        <v>34412</v>
      </c>
      <c r="E24188" s="5" t="s">
        <v>34412</v>
      </c>
    </row>
    <row r="24189" spans="1:5" x14ac:dyDescent="0.3">
      <c r="A24189" s="10" t="s">
        <v>75729</v>
      </c>
      <c r="B24189" s="14" t="s">
        <v>84</v>
      </c>
      <c r="D24189" s="5" t="s">
        <v>34413</v>
      </c>
      <c r="E24189" s="5" t="s">
        <v>34414</v>
      </c>
    </row>
    <row r="24190" spans="1:5" x14ac:dyDescent="0.3">
      <c r="A24190" s="10" t="s">
        <v>75729</v>
      </c>
      <c r="B24190" s="14" t="s">
        <v>84</v>
      </c>
      <c r="D24190" s="5" t="s">
        <v>34415</v>
      </c>
      <c r="E24190" s="5" t="s">
        <v>34416</v>
      </c>
    </row>
    <row r="24191" spans="1:5" x14ac:dyDescent="0.3">
      <c r="A24191" s="10" t="s">
        <v>75729</v>
      </c>
      <c r="B24191" s="14" t="s">
        <v>84</v>
      </c>
      <c r="D24191" s="5" t="s">
        <v>34417</v>
      </c>
      <c r="E24191" s="5" t="s">
        <v>34418</v>
      </c>
    </row>
    <row r="24192" spans="1:5" x14ac:dyDescent="0.3">
      <c r="A24192" s="10" t="s">
        <v>75729</v>
      </c>
      <c r="B24192" s="14" t="s">
        <v>84</v>
      </c>
      <c r="D24192" s="5" t="s">
        <v>34419</v>
      </c>
      <c r="E24192" s="5" t="s">
        <v>34420</v>
      </c>
    </row>
    <row r="24193" spans="1:5" x14ac:dyDescent="0.3">
      <c r="A24193" s="10" t="s">
        <v>75729</v>
      </c>
      <c r="B24193" s="14" t="s">
        <v>84</v>
      </c>
      <c r="D24193" s="5" t="s">
        <v>34421</v>
      </c>
      <c r="E24193" s="5" t="s">
        <v>34422</v>
      </c>
    </row>
    <row r="24194" spans="1:5" x14ac:dyDescent="0.3">
      <c r="A24194" s="10" t="s">
        <v>75729</v>
      </c>
      <c r="B24194" s="14" t="s">
        <v>84</v>
      </c>
      <c r="D24194" s="5" t="s">
        <v>34423</v>
      </c>
      <c r="E24194" s="5" t="s">
        <v>34424</v>
      </c>
    </row>
    <row r="24195" spans="1:5" x14ac:dyDescent="0.3">
      <c r="A24195" s="10" t="s">
        <v>75729</v>
      </c>
      <c r="B24195" s="14" t="s">
        <v>84</v>
      </c>
      <c r="D24195" s="5" t="s">
        <v>34425</v>
      </c>
      <c r="E24195" s="5" t="s">
        <v>34425</v>
      </c>
    </row>
    <row r="24196" spans="1:5" x14ac:dyDescent="0.3">
      <c r="A24196" s="10" t="s">
        <v>75729</v>
      </c>
      <c r="B24196" s="14" t="s">
        <v>84</v>
      </c>
      <c r="D24196" s="5" t="s">
        <v>34426</v>
      </c>
      <c r="E24196" s="5" t="s">
        <v>34427</v>
      </c>
    </row>
    <row r="24197" spans="1:5" x14ac:dyDescent="0.3">
      <c r="A24197" s="10" t="s">
        <v>75729</v>
      </c>
      <c r="B24197" s="14" t="s">
        <v>84</v>
      </c>
      <c r="D24197" s="5" t="s">
        <v>34428</v>
      </c>
      <c r="E24197" s="5" t="s">
        <v>34429</v>
      </c>
    </row>
    <row r="24198" spans="1:5" x14ac:dyDescent="0.3">
      <c r="A24198" s="10" t="s">
        <v>75729</v>
      </c>
      <c r="B24198" s="14" t="s">
        <v>84</v>
      </c>
      <c r="D24198" s="5" t="s">
        <v>34430</v>
      </c>
      <c r="E24198" s="5" t="s">
        <v>34431</v>
      </c>
    </row>
    <row r="24199" spans="1:5" x14ac:dyDescent="0.3">
      <c r="A24199" s="10" t="s">
        <v>75729</v>
      </c>
      <c r="B24199" s="14" t="s">
        <v>84</v>
      </c>
      <c r="D24199" s="5" t="s">
        <v>34432</v>
      </c>
      <c r="E24199" s="5" t="s">
        <v>34432</v>
      </c>
    </row>
    <row r="24200" spans="1:5" x14ac:dyDescent="0.3">
      <c r="A24200" s="10" t="s">
        <v>75729</v>
      </c>
      <c r="B24200" s="14" t="s">
        <v>84</v>
      </c>
      <c r="D24200" s="5" t="s">
        <v>34433</v>
      </c>
      <c r="E24200" s="5" t="s">
        <v>34434</v>
      </c>
    </row>
    <row r="24201" spans="1:5" x14ac:dyDescent="0.3">
      <c r="A24201" s="10" t="s">
        <v>75729</v>
      </c>
      <c r="B24201" s="14" t="s">
        <v>84</v>
      </c>
      <c r="D24201" s="5" t="s">
        <v>34435</v>
      </c>
      <c r="E24201" s="5" t="s">
        <v>34436</v>
      </c>
    </row>
    <row r="24202" spans="1:5" x14ac:dyDescent="0.3">
      <c r="A24202" s="10" t="s">
        <v>75729</v>
      </c>
      <c r="B24202" s="14" t="s">
        <v>84</v>
      </c>
      <c r="D24202" s="5" t="s">
        <v>34437</v>
      </c>
      <c r="E24202" s="5" t="s">
        <v>34437</v>
      </c>
    </row>
    <row r="24203" spans="1:5" x14ac:dyDescent="0.3">
      <c r="A24203" s="10" t="s">
        <v>75729</v>
      </c>
      <c r="B24203" s="14" t="s">
        <v>84</v>
      </c>
      <c r="D24203" s="5" t="s">
        <v>34438</v>
      </c>
      <c r="E24203" s="5" t="s">
        <v>34438</v>
      </c>
    </row>
    <row r="24204" spans="1:5" x14ac:dyDescent="0.3">
      <c r="A24204" s="10" t="s">
        <v>75729</v>
      </c>
      <c r="B24204" s="14" t="s">
        <v>84</v>
      </c>
      <c r="D24204" s="5" t="s">
        <v>34439</v>
      </c>
      <c r="E24204" s="5" t="s">
        <v>34439</v>
      </c>
    </row>
    <row r="24205" spans="1:5" x14ac:dyDescent="0.3">
      <c r="A24205" s="10" t="s">
        <v>75729</v>
      </c>
      <c r="B24205" s="14" t="s">
        <v>84</v>
      </c>
      <c r="D24205" s="5" t="s">
        <v>34440</v>
      </c>
      <c r="E24205" s="5" t="s">
        <v>34440</v>
      </c>
    </row>
    <row r="24206" spans="1:5" x14ac:dyDescent="0.3">
      <c r="A24206" s="10" t="s">
        <v>75729</v>
      </c>
      <c r="B24206" s="14" t="s">
        <v>84</v>
      </c>
      <c r="D24206" s="5" t="s">
        <v>34441</v>
      </c>
      <c r="E24206" s="5" t="s">
        <v>34441</v>
      </c>
    </row>
    <row r="24207" spans="1:5" x14ac:dyDescent="0.3">
      <c r="A24207" s="10" t="s">
        <v>75729</v>
      </c>
      <c r="B24207" s="14" t="s">
        <v>84</v>
      </c>
      <c r="D24207" s="5" t="s">
        <v>34442</v>
      </c>
      <c r="E24207" s="5" t="s">
        <v>34443</v>
      </c>
    </row>
    <row r="24208" spans="1:5" x14ac:dyDescent="0.3">
      <c r="A24208" s="10" t="s">
        <v>75729</v>
      </c>
      <c r="B24208" s="14" t="s">
        <v>84</v>
      </c>
      <c r="D24208" s="5" t="s">
        <v>34444</v>
      </c>
      <c r="E24208" s="5" t="s">
        <v>34444</v>
      </c>
    </row>
    <row r="24209" spans="1:5" x14ac:dyDescent="0.3">
      <c r="A24209" s="10" t="s">
        <v>75729</v>
      </c>
      <c r="B24209" s="14" t="s">
        <v>84</v>
      </c>
      <c r="D24209" s="5" t="s">
        <v>34445</v>
      </c>
      <c r="E24209" s="5" t="s">
        <v>34445</v>
      </c>
    </row>
    <row r="24210" spans="1:5" x14ac:dyDescent="0.3">
      <c r="A24210" s="10" t="s">
        <v>75729</v>
      </c>
      <c r="B24210" s="14" t="s">
        <v>84</v>
      </c>
      <c r="D24210" s="5" t="s">
        <v>34446</v>
      </c>
      <c r="E24210" s="5" t="s">
        <v>34446</v>
      </c>
    </row>
    <row r="24211" spans="1:5" x14ac:dyDescent="0.3">
      <c r="A24211" s="10" t="s">
        <v>75729</v>
      </c>
      <c r="B24211" s="14" t="s">
        <v>84</v>
      </c>
      <c r="D24211" s="5" t="s">
        <v>34447</v>
      </c>
      <c r="E24211" s="5" t="s">
        <v>34448</v>
      </c>
    </row>
    <row r="24212" spans="1:5" x14ac:dyDescent="0.3">
      <c r="A24212" s="10" t="s">
        <v>75729</v>
      </c>
      <c r="B24212" s="14" t="s">
        <v>84</v>
      </c>
      <c r="D24212" s="5" t="s">
        <v>34449</v>
      </c>
      <c r="E24212" s="5" t="s">
        <v>34450</v>
      </c>
    </row>
    <row r="24213" spans="1:5" x14ac:dyDescent="0.3">
      <c r="A24213" s="10" t="s">
        <v>75729</v>
      </c>
      <c r="B24213" s="14" t="s">
        <v>84</v>
      </c>
      <c r="D24213" s="5" t="s">
        <v>34451</v>
      </c>
      <c r="E24213" s="5" t="s">
        <v>34452</v>
      </c>
    </row>
    <row r="24214" spans="1:5" x14ac:dyDescent="0.3">
      <c r="A24214" s="10" t="s">
        <v>75729</v>
      </c>
      <c r="B24214" s="14" t="s">
        <v>84</v>
      </c>
      <c r="D24214" s="5" t="s">
        <v>34453</v>
      </c>
      <c r="E24214" s="5" t="s">
        <v>34453</v>
      </c>
    </row>
    <row r="24215" spans="1:5" x14ac:dyDescent="0.3">
      <c r="A24215" s="10" t="s">
        <v>75729</v>
      </c>
      <c r="B24215" s="14" t="s">
        <v>84</v>
      </c>
      <c r="D24215" s="5" t="s">
        <v>34454</v>
      </c>
      <c r="E24215" s="5" t="s">
        <v>34455</v>
      </c>
    </row>
    <row r="24216" spans="1:5" x14ac:dyDescent="0.3">
      <c r="A24216" s="10" t="s">
        <v>75729</v>
      </c>
      <c r="B24216" s="14" t="s">
        <v>84</v>
      </c>
      <c r="D24216" s="5" t="s">
        <v>34456</v>
      </c>
      <c r="E24216" s="5" t="s">
        <v>34457</v>
      </c>
    </row>
    <row r="24217" spans="1:5" x14ac:dyDescent="0.3">
      <c r="A24217" s="10" t="s">
        <v>75729</v>
      </c>
      <c r="B24217" s="14" t="s">
        <v>84</v>
      </c>
      <c r="D24217" s="5" t="s">
        <v>34458</v>
      </c>
      <c r="E24217" s="5" t="s">
        <v>34458</v>
      </c>
    </row>
    <row r="24218" spans="1:5" x14ac:dyDescent="0.3">
      <c r="A24218" s="10" t="s">
        <v>75729</v>
      </c>
      <c r="B24218" s="14" t="s">
        <v>84</v>
      </c>
      <c r="D24218" s="5" t="s">
        <v>34459</v>
      </c>
      <c r="E24218" s="5" t="s">
        <v>34459</v>
      </c>
    </row>
    <row r="24219" spans="1:5" x14ac:dyDescent="0.3">
      <c r="A24219" s="10" t="s">
        <v>75729</v>
      </c>
      <c r="B24219" s="14" t="s">
        <v>84</v>
      </c>
      <c r="D24219" s="5" t="s">
        <v>34460</v>
      </c>
      <c r="E24219" s="5" t="s">
        <v>34461</v>
      </c>
    </row>
    <row r="24220" spans="1:5" x14ac:dyDescent="0.3">
      <c r="A24220" s="10" t="s">
        <v>75729</v>
      </c>
      <c r="B24220" s="14" t="s">
        <v>84</v>
      </c>
      <c r="D24220" s="5" t="s">
        <v>34462</v>
      </c>
      <c r="E24220" s="5" t="s">
        <v>34462</v>
      </c>
    </row>
    <row r="24221" spans="1:5" x14ac:dyDescent="0.3">
      <c r="A24221" s="10" t="s">
        <v>75729</v>
      </c>
      <c r="B24221" s="14" t="s">
        <v>84</v>
      </c>
      <c r="D24221" s="5" t="s">
        <v>34463</v>
      </c>
      <c r="E24221" s="5" t="s">
        <v>34464</v>
      </c>
    </row>
    <row r="24222" spans="1:5" x14ac:dyDescent="0.3">
      <c r="A24222" s="10" t="s">
        <v>75729</v>
      </c>
      <c r="B24222" s="14" t="s">
        <v>84</v>
      </c>
      <c r="D24222" s="5" t="s">
        <v>34465</v>
      </c>
      <c r="E24222" s="5" t="s">
        <v>34465</v>
      </c>
    </row>
    <row r="24223" spans="1:5" x14ac:dyDescent="0.3">
      <c r="A24223" s="10" t="s">
        <v>75729</v>
      </c>
      <c r="B24223" s="14" t="s">
        <v>84</v>
      </c>
      <c r="D24223" s="5" t="s">
        <v>34466</v>
      </c>
      <c r="E24223" s="5" t="s">
        <v>34466</v>
      </c>
    </row>
    <row r="24224" spans="1:5" x14ac:dyDescent="0.3">
      <c r="A24224" s="10" t="s">
        <v>75729</v>
      </c>
      <c r="B24224" s="14" t="s">
        <v>84</v>
      </c>
      <c r="D24224" s="5" t="s">
        <v>34467</v>
      </c>
      <c r="E24224" s="5" t="s">
        <v>34467</v>
      </c>
    </row>
    <row r="24225" spans="1:5" x14ac:dyDescent="0.3">
      <c r="A24225" s="10" t="s">
        <v>75729</v>
      </c>
      <c r="B24225" s="14" t="s">
        <v>84</v>
      </c>
      <c r="D24225" s="5" t="s">
        <v>34468</v>
      </c>
      <c r="E24225" s="5" t="s">
        <v>34468</v>
      </c>
    </row>
    <row r="24226" spans="1:5" x14ac:dyDescent="0.3">
      <c r="A24226" s="10" t="s">
        <v>75729</v>
      </c>
      <c r="B24226" s="14" t="s">
        <v>84</v>
      </c>
      <c r="D24226" s="5" t="s">
        <v>34469</v>
      </c>
      <c r="E24226" s="5" t="s">
        <v>34469</v>
      </c>
    </row>
    <row r="24227" spans="1:5" x14ac:dyDescent="0.3">
      <c r="A24227" s="10" t="s">
        <v>75729</v>
      </c>
      <c r="B24227" s="14" t="s">
        <v>84</v>
      </c>
      <c r="D24227" s="5" t="s">
        <v>34470</v>
      </c>
      <c r="E24227" s="5" t="s">
        <v>34470</v>
      </c>
    </row>
    <row r="24228" spans="1:5" x14ac:dyDescent="0.3">
      <c r="A24228" s="10" t="s">
        <v>75729</v>
      </c>
      <c r="B24228" s="14" t="s">
        <v>84</v>
      </c>
      <c r="D24228" s="5" t="s">
        <v>34471</v>
      </c>
      <c r="E24228" s="5" t="s">
        <v>34471</v>
      </c>
    </row>
    <row r="24229" spans="1:5" x14ac:dyDescent="0.3">
      <c r="A24229" s="10" t="s">
        <v>75729</v>
      </c>
      <c r="B24229" s="14" t="s">
        <v>84</v>
      </c>
      <c r="D24229" s="5" t="s">
        <v>34472</v>
      </c>
      <c r="E24229" s="5" t="s">
        <v>34473</v>
      </c>
    </row>
    <row r="24230" spans="1:5" x14ac:dyDescent="0.3">
      <c r="A24230" s="10" t="s">
        <v>75729</v>
      </c>
      <c r="B24230" s="14" t="s">
        <v>84</v>
      </c>
      <c r="D24230" s="5" t="s">
        <v>34474</v>
      </c>
      <c r="E24230" s="5" t="s">
        <v>34474</v>
      </c>
    </row>
    <row r="24231" spans="1:5" x14ac:dyDescent="0.3">
      <c r="A24231" s="10" t="s">
        <v>75729</v>
      </c>
      <c r="B24231" s="14" t="s">
        <v>84</v>
      </c>
      <c r="D24231" s="5" t="s">
        <v>34475</v>
      </c>
      <c r="E24231" s="5" t="s">
        <v>34476</v>
      </c>
    </row>
    <row r="24232" spans="1:5" x14ac:dyDescent="0.3">
      <c r="A24232" s="10" t="s">
        <v>75729</v>
      </c>
      <c r="B24232" s="14" t="s">
        <v>84</v>
      </c>
      <c r="D24232" s="5" t="s">
        <v>34477</v>
      </c>
      <c r="E24232" s="5" t="s">
        <v>34478</v>
      </c>
    </row>
    <row r="24233" spans="1:5" x14ac:dyDescent="0.3">
      <c r="A24233" s="10" t="s">
        <v>75729</v>
      </c>
      <c r="B24233" s="14" t="s">
        <v>84</v>
      </c>
      <c r="D24233" s="5" t="s">
        <v>34479</v>
      </c>
      <c r="E24233" s="5" t="s">
        <v>34479</v>
      </c>
    </row>
    <row r="24234" spans="1:5" x14ac:dyDescent="0.3">
      <c r="A24234" s="10" t="s">
        <v>75729</v>
      </c>
      <c r="B24234" s="14" t="s">
        <v>84</v>
      </c>
      <c r="D24234" s="5" t="s">
        <v>34480</v>
      </c>
      <c r="E24234" s="5" t="s">
        <v>34481</v>
      </c>
    </row>
    <row r="24235" spans="1:5" x14ac:dyDescent="0.3">
      <c r="A24235" s="10" t="s">
        <v>75729</v>
      </c>
      <c r="B24235" s="14" t="s">
        <v>84</v>
      </c>
      <c r="D24235" s="5" t="s">
        <v>34482</v>
      </c>
      <c r="E24235" s="5" t="s">
        <v>34483</v>
      </c>
    </row>
    <row r="24236" spans="1:5" x14ac:dyDescent="0.3">
      <c r="A24236" s="10" t="s">
        <v>75729</v>
      </c>
      <c r="B24236" s="14" t="s">
        <v>84</v>
      </c>
      <c r="D24236" s="5" t="s">
        <v>34484</v>
      </c>
      <c r="E24236" s="5" t="s">
        <v>34484</v>
      </c>
    </row>
    <row r="24237" spans="1:5" x14ac:dyDescent="0.3">
      <c r="A24237" s="10" t="s">
        <v>75729</v>
      </c>
      <c r="B24237" s="14" t="s">
        <v>84</v>
      </c>
      <c r="D24237" s="5" t="s">
        <v>34485</v>
      </c>
      <c r="E24237" s="5" t="s">
        <v>34486</v>
      </c>
    </row>
    <row r="24238" spans="1:5" x14ac:dyDescent="0.3">
      <c r="A24238" s="10" t="s">
        <v>75729</v>
      </c>
      <c r="B24238" s="14" t="s">
        <v>84</v>
      </c>
      <c r="D24238" s="5" t="s">
        <v>34487</v>
      </c>
      <c r="E24238" s="5" t="s">
        <v>34487</v>
      </c>
    </row>
    <row r="24239" spans="1:5" x14ac:dyDescent="0.3">
      <c r="A24239" s="10" t="s">
        <v>75729</v>
      </c>
      <c r="B24239" s="14" t="s">
        <v>84</v>
      </c>
      <c r="D24239" s="5" t="s">
        <v>34488</v>
      </c>
      <c r="E24239" s="5" t="s">
        <v>34488</v>
      </c>
    </row>
    <row r="24240" spans="1:5" x14ac:dyDescent="0.3">
      <c r="A24240" s="10" t="s">
        <v>75729</v>
      </c>
      <c r="B24240" s="14" t="s">
        <v>84</v>
      </c>
      <c r="D24240" s="5" t="s">
        <v>34489</v>
      </c>
      <c r="E24240" s="5" t="s">
        <v>34490</v>
      </c>
    </row>
    <row r="24241" spans="1:5" x14ac:dyDescent="0.3">
      <c r="A24241" s="10" t="s">
        <v>75729</v>
      </c>
      <c r="B24241" s="14" t="s">
        <v>84</v>
      </c>
      <c r="D24241" s="5" t="s">
        <v>34491</v>
      </c>
      <c r="E24241" s="5" t="s">
        <v>34491</v>
      </c>
    </row>
    <row r="24242" spans="1:5" x14ac:dyDescent="0.3">
      <c r="A24242" s="10" t="s">
        <v>75729</v>
      </c>
      <c r="B24242" s="14" t="s">
        <v>84</v>
      </c>
      <c r="D24242" s="5" t="s">
        <v>34492</v>
      </c>
      <c r="E24242" s="5" t="s">
        <v>34492</v>
      </c>
    </row>
    <row r="24243" spans="1:5" x14ac:dyDescent="0.3">
      <c r="A24243" s="6" t="s">
        <v>75729</v>
      </c>
      <c r="B24243" s="11" t="s">
        <v>84</v>
      </c>
      <c r="D24243" s="5" t="s">
        <v>34493</v>
      </c>
      <c r="E24243" s="5" t="s">
        <v>34494</v>
      </c>
    </row>
    <row r="24244" spans="1:5" x14ac:dyDescent="0.3">
      <c r="A24244" s="10" t="s">
        <v>75729</v>
      </c>
      <c r="B24244" s="14" t="s">
        <v>84</v>
      </c>
      <c r="D24244" s="5" t="s">
        <v>34495</v>
      </c>
      <c r="E24244" s="5" t="s">
        <v>34495</v>
      </c>
    </row>
    <row r="24245" spans="1:5" x14ac:dyDescent="0.3">
      <c r="A24245" s="10" t="s">
        <v>75729</v>
      </c>
      <c r="B24245" s="14" t="s">
        <v>84</v>
      </c>
      <c r="D24245" s="5" t="s">
        <v>34496</v>
      </c>
      <c r="E24245" s="5" t="s">
        <v>34496</v>
      </c>
    </row>
    <row r="24246" spans="1:5" x14ac:dyDescent="0.3">
      <c r="A24246" s="10" t="s">
        <v>75729</v>
      </c>
      <c r="B24246" s="14" t="s">
        <v>84</v>
      </c>
      <c r="D24246" s="5" t="s">
        <v>34497</v>
      </c>
      <c r="E24246" s="5" t="s">
        <v>34497</v>
      </c>
    </row>
    <row r="24247" spans="1:5" x14ac:dyDescent="0.3">
      <c r="A24247" s="10" t="s">
        <v>75729</v>
      </c>
      <c r="B24247" s="14" t="s">
        <v>84</v>
      </c>
      <c r="D24247" s="5" t="s">
        <v>34498</v>
      </c>
      <c r="E24247" s="5" t="s">
        <v>34499</v>
      </c>
    </row>
    <row r="24248" spans="1:5" x14ac:dyDescent="0.3">
      <c r="A24248" s="10" t="s">
        <v>75729</v>
      </c>
      <c r="B24248" s="14" t="s">
        <v>84</v>
      </c>
      <c r="D24248" s="5" t="s">
        <v>34500</v>
      </c>
      <c r="E24248" s="5" t="s">
        <v>34501</v>
      </c>
    </row>
    <row r="24249" spans="1:5" x14ac:dyDescent="0.3">
      <c r="A24249" s="10" t="s">
        <v>75729</v>
      </c>
      <c r="B24249" s="14" t="s">
        <v>84</v>
      </c>
      <c r="D24249" s="5" t="s">
        <v>34502</v>
      </c>
      <c r="E24249" s="5" t="s">
        <v>34503</v>
      </c>
    </row>
    <row r="24250" spans="1:5" x14ac:dyDescent="0.3">
      <c r="A24250" s="6" t="s">
        <v>75729</v>
      </c>
      <c r="B24250" s="11" t="s">
        <v>84</v>
      </c>
      <c r="D24250" s="5" t="s">
        <v>34504</v>
      </c>
      <c r="E24250" s="5" t="s">
        <v>34504</v>
      </c>
    </row>
    <row r="24251" spans="1:5" x14ac:dyDescent="0.3">
      <c r="A24251" s="10" t="s">
        <v>75729</v>
      </c>
      <c r="B24251" s="14" t="s">
        <v>84</v>
      </c>
      <c r="D24251" s="5" t="s">
        <v>34505</v>
      </c>
      <c r="E24251" s="5" t="s">
        <v>34506</v>
      </c>
    </row>
    <row r="24252" spans="1:5" x14ac:dyDescent="0.3">
      <c r="A24252" s="10" t="s">
        <v>75729</v>
      </c>
      <c r="B24252" s="14" t="s">
        <v>84</v>
      </c>
      <c r="D24252" s="5" t="s">
        <v>34507</v>
      </c>
      <c r="E24252" s="5" t="s">
        <v>34507</v>
      </c>
    </row>
    <row r="24253" spans="1:5" x14ac:dyDescent="0.3">
      <c r="A24253" s="10" t="s">
        <v>75729</v>
      </c>
      <c r="B24253" s="14" t="s">
        <v>84</v>
      </c>
      <c r="D24253" s="5" t="s">
        <v>34508</v>
      </c>
      <c r="E24253" s="5" t="s">
        <v>34508</v>
      </c>
    </row>
    <row r="24254" spans="1:5" x14ac:dyDescent="0.3">
      <c r="A24254" s="10" t="s">
        <v>75729</v>
      </c>
      <c r="B24254" s="14" t="s">
        <v>84</v>
      </c>
      <c r="D24254" s="5" t="s">
        <v>34509</v>
      </c>
      <c r="E24254" s="5" t="s">
        <v>34510</v>
      </c>
    </row>
    <row r="24255" spans="1:5" x14ac:dyDescent="0.3">
      <c r="A24255" s="10" t="s">
        <v>75729</v>
      </c>
      <c r="B24255" s="14" t="s">
        <v>84</v>
      </c>
      <c r="D24255" s="5" t="s">
        <v>34511</v>
      </c>
      <c r="E24255" s="5" t="s">
        <v>34512</v>
      </c>
    </row>
    <row r="24256" spans="1:5" x14ac:dyDescent="0.3">
      <c r="A24256" s="10" t="s">
        <v>75729</v>
      </c>
      <c r="B24256" s="14" t="s">
        <v>84</v>
      </c>
      <c r="D24256" s="5" t="s">
        <v>34513</v>
      </c>
      <c r="E24256" s="5" t="s">
        <v>34513</v>
      </c>
    </row>
    <row r="24257" spans="1:5" x14ac:dyDescent="0.3">
      <c r="A24257" s="10" t="s">
        <v>75729</v>
      </c>
      <c r="B24257" s="14" t="s">
        <v>84</v>
      </c>
      <c r="D24257" s="5" t="s">
        <v>34514</v>
      </c>
      <c r="E24257" s="5" t="s">
        <v>34515</v>
      </c>
    </row>
    <row r="24258" spans="1:5" x14ac:dyDescent="0.3">
      <c r="A24258" s="10" t="s">
        <v>75729</v>
      </c>
      <c r="B24258" s="14" t="s">
        <v>84</v>
      </c>
      <c r="D24258" s="5" t="s">
        <v>34516</v>
      </c>
      <c r="E24258" s="5" t="s">
        <v>34516</v>
      </c>
    </row>
    <row r="24259" spans="1:5" x14ac:dyDescent="0.3">
      <c r="A24259" s="10" t="s">
        <v>75729</v>
      </c>
      <c r="B24259" s="14" t="s">
        <v>84</v>
      </c>
      <c r="D24259" s="5" t="s">
        <v>34517</v>
      </c>
      <c r="E24259" s="5" t="s">
        <v>34518</v>
      </c>
    </row>
    <row r="24260" spans="1:5" x14ac:dyDescent="0.3">
      <c r="A24260" s="10" t="s">
        <v>75729</v>
      </c>
      <c r="B24260" s="14" t="s">
        <v>84</v>
      </c>
      <c r="D24260" s="5" t="s">
        <v>34519</v>
      </c>
      <c r="E24260" s="5" t="s">
        <v>34520</v>
      </c>
    </row>
    <row r="24261" spans="1:5" x14ac:dyDescent="0.3">
      <c r="A24261" s="10" t="s">
        <v>75729</v>
      </c>
      <c r="B24261" s="14" t="s">
        <v>84</v>
      </c>
      <c r="D24261" s="5" t="s">
        <v>34521</v>
      </c>
      <c r="E24261" s="5" t="s">
        <v>34521</v>
      </c>
    </row>
    <row r="24262" spans="1:5" x14ac:dyDescent="0.3">
      <c r="A24262" s="10" t="s">
        <v>75729</v>
      </c>
      <c r="B24262" s="14" t="s">
        <v>84</v>
      </c>
      <c r="D24262" s="5" t="s">
        <v>34522</v>
      </c>
      <c r="E24262" s="5" t="s">
        <v>34523</v>
      </c>
    </row>
    <row r="24263" spans="1:5" x14ac:dyDescent="0.3">
      <c r="A24263" s="10" t="s">
        <v>75729</v>
      </c>
      <c r="B24263" s="14" t="s">
        <v>84</v>
      </c>
      <c r="D24263" s="5" t="s">
        <v>34524</v>
      </c>
      <c r="E24263" s="5" t="s">
        <v>34524</v>
      </c>
    </row>
    <row r="24264" spans="1:5" x14ac:dyDescent="0.3">
      <c r="A24264" s="10" t="s">
        <v>75729</v>
      </c>
      <c r="B24264" s="14" t="s">
        <v>84</v>
      </c>
      <c r="D24264" s="5" t="s">
        <v>34525</v>
      </c>
      <c r="E24264" s="5" t="s">
        <v>34526</v>
      </c>
    </row>
    <row r="24265" spans="1:5" x14ac:dyDescent="0.3">
      <c r="A24265" s="10" t="s">
        <v>75729</v>
      </c>
      <c r="B24265" s="14" t="s">
        <v>84</v>
      </c>
      <c r="D24265" s="5" t="s">
        <v>34527</v>
      </c>
      <c r="E24265" s="5" t="s">
        <v>34528</v>
      </c>
    </row>
    <row r="24266" spans="1:5" x14ac:dyDescent="0.3">
      <c r="A24266" s="10" t="s">
        <v>75729</v>
      </c>
      <c r="B24266" s="14" t="s">
        <v>84</v>
      </c>
      <c r="D24266" s="5" t="s">
        <v>34529</v>
      </c>
      <c r="E24266" s="5" t="s">
        <v>34530</v>
      </c>
    </row>
    <row r="24267" spans="1:5" x14ac:dyDescent="0.3">
      <c r="A24267" s="10" t="s">
        <v>75729</v>
      </c>
      <c r="B24267" s="14" t="s">
        <v>84</v>
      </c>
      <c r="D24267" s="5" t="s">
        <v>34531</v>
      </c>
      <c r="E24267" s="5" t="s">
        <v>34532</v>
      </c>
    </row>
    <row r="24268" spans="1:5" x14ac:dyDescent="0.3">
      <c r="A24268" s="10" t="s">
        <v>75729</v>
      </c>
      <c r="B24268" s="14" t="s">
        <v>84</v>
      </c>
      <c r="D24268" s="5" t="s">
        <v>34533</v>
      </c>
      <c r="E24268" s="5" t="s">
        <v>34534</v>
      </c>
    </row>
    <row r="24269" spans="1:5" x14ac:dyDescent="0.3">
      <c r="A24269" s="10" t="s">
        <v>75729</v>
      </c>
      <c r="B24269" s="14" t="s">
        <v>84</v>
      </c>
      <c r="D24269" s="5" t="s">
        <v>34535</v>
      </c>
      <c r="E24269" s="5" t="s">
        <v>34536</v>
      </c>
    </row>
    <row r="24270" spans="1:5" x14ac:dyDescent="0.3">
      <c r="A24270" s="10" t="s">
        <v>75729</v>
      </c>
      <c r="B24270" s="14" t="s">
        <v>84</v>
      </c>
      <c r="D24270" s="5" t="s">
        <v>34537</v>
      </c>
      <c r="E24270" s="5" t="s">
        <v>34538</v>
      </c>
    </row>
    <row r="24271" spans="1:5" x14ac:dyDescent="0.3">
      <c r="A24271" s="10" t="s">
        <v>75729</v>
      </c>
      <c r="B24271" s="14" t="s">
        <v>84</v>
      </c>
      <c r="D24271" s="5" t="s">
        <v>34539</v>
      </c>
      <c r="E24271" s="5" t="s">
        <v>34540</v>
      </c>
    </row>
    <row r="24272" spans="1:5" x14ac:dyDescent="0.3">
      <c r="A24272" s="10" t="s">
        <v>75729</v>
      </c>
      <c r="B24272" s="14" t="s">
        <v>84</v>
      </c>
      <c r="D24272" s="5" t="s">
        <v>34541</v>
      </c>
      <c r="E24272" s="5" t="s">
        <v>34541</v>
      </c>
    </row>
    <row r="24273" spans="1:5" x14ac:dyDescent="0.3">
      <c r="A24273" s="10" t="s">
        <v>75729</v>
      </c>
      <c r="B24273" s="14" t="s">
        <v>84</v>
      </c>
      <c r="D24273" s="5" t="s">
        <v>34542</v>
      </c>
      <c r="E24273" s="5" t="s">
        <v>34543</v>
      </c>
    </row>
    <row r="24274" spans="1:5" x14ac:dyDescent="0.3">
      <c r="A24274" s="10" t="s">
        <v>75729</v>
      </c>
      <c r="B24274" s="14" t="s">
        <v>84</v>
      </c>
      <c r="D24274" s="5" t="s">
        <v>34544</v>
      </c>
      <c r="E24274" s="5" t="s">
        <v>34544</v>
      </c>
    </row>
    <row r="24275" spans="1:5" x14ac:dyDescent="0.3">
      <c r="A24275" s="10" t="s">
        <v>75729</v>
      </c>
      <c r="B24275" s="14" t="s">
        <v>84</v>
      </c>
      <c r="D24275" s="5" t="s">
        <v>34545</v>
      </c>
      <c r="E24275" s="5" t="s">
        <v>34545</v>
      </c>
    </row>
    <row r="24276" spans="1:5" x14ac:dyDescent="0.3">
      <c r="A24276" s="10" t="s">
        <v>75729</v>
      </c>
      <c r="B24276" s="14" t="s">
        <v>84</v>
      </c>
      <c r="D24276" s="5" t="s">
        <v>34546</v>
      </c>
      <c r="E24276" s="5" t="s">
        <v>34546</v>
      </c>
    </row>
    <row r="24277" spans="1:5" x14ac:dyDescent="0.3">
      <c r="A24277" s="10" t="s">
        <v>75729</v>
      </c>
      <c r="B24277" s="14" t="s">
        <v>84</v>
      </c>
      <c r="D24277" s="5" t="s">
        <v>34547</v>
      </c>
      <c r="E24277" s="5" t="s">
        <v>34548</v>
      </c>
    </row>
    <row r="24278" spans="1:5" x14ac:dyDescent="0.3">
      <c r="A24278" s="10" t="s">
        <v>75729</v>
      </c>
      <c r="B24278" s="14" t="s">
        <v>84</v>
      </c>
      <c r="D24278" s="5" t="s">
        <v>34549</v>
      </c>
      <c r="E24278" s="5" t="s">
        <v>34549</v>
      </c>
    </row>
    <row r="24279" spans="1:5" x14ac:dyDescent="0.3">
      <c r="A24279" s="10" t="s">
        <v>75729</v>
      </c>
      <c r="B24279" s="14" t="s">
        <v>84</v>
      </c>
      <c r="D24279" s="5" t="s">
        <v>34550</v>
      </c>
      <c r="E24279" s="5" t="s">
        <v>34550</v>
      </c>
    </row>
    <row r="24280" spans="1:5" x14ac:dyDescent="0.3">
      <c r="A24280" s="10" t="s">
        <v>75729</v>
      </c>
      <c r="B24280" s="14" t="s">
        <v>84</v>
      </c>
      <c r="D24280" s="5" t="s">
        <v>34551</v>
      </c>
      <c r="E24280" s="5" t="s">
        <v>34551</v>
      </c>
    </row>
    <row r="24281" spans="1:5" x14ac:dyDescent="0.3">
      <c r="A24281" s="10" t="s">
        <v>75729</v>
      </c>
      <c r="B24281" s="14" t="s">
        <v>84</v>
      </c>
      <c r="D24281" s="5" t="s">
        <v>34552</v>
      </c>
      <c r="E24281" s="5" t="s">
        <v>34552</v>
      </c>
    </row>
    <row r="24282" spans="1:5" x14ac:dyDescent="0.3">
      <c r="A24282" s="10" t="s">
        <v>75729</v>
      </c>
      <c r="B24282" s="14" t="s">
        <v>84</v>
      </c>
      <c r="D24282" s="5" t="s">
        <v>34553</v>
      </c>
      <c r="E24282" s="5" t="s">
        <v>34553</v>
      </c>
    </row>
    <row r="24283" spans="1:5" x14ac:dyDescent="0.3">
      <c r="A24283" s="10" t="s">
        <v>75729</v>
      </c>
      <c r="B24283" s="14" t="s">
        <v>84</v>
      </c>
      <c r="D24283" s="5" t="s">
        <v>34554</v>
      </c>
      <c r="E24283" s="5" t="s">
        <v>34554</v>
      </c>
    </row>
    <row r="24284" spans="1:5" x14ac:dyDescent="0.3">
      <c r="A24284" s="10" t="s">
        <v>75729</v>
      </c>
      <c r="B24284" s="14" t="s">
        <v>84</v>
      </c>
      <c r="D24284" s="5" t="s">
        <v>34555</v>
      </c>
      <c r="E24284" s="5" t="s">
        <v>34555</v>
      </c>
    </row>
    <row r="24285" spans="1:5" x14ac:dyDescent="0.3">
      <c r="A24285" s="10" t="s">
        <v>75729</v>
      </c>
      <c r="B24285" s="14" t="s">
        <v>84</v>
      </c>
      <c r="D24285" s="5" t="s">
        <v>34556</v>
      </c>
      <c r="E24285" s="5" t="s">
        <v>34556</v>
      </c>
    </row>
    <row r="24286" spans="1:5" x14ac:dyDescent="0.3">
      <c r="A24286" s="10" t="s">
        <v>75729</v>
      </c>
      <c r="B24286" s="14" t="s">
        <v>84</v>
      </c>
      <c r="D24286" s="5" t="s">
        <v>34557</v>
      </c>
      <c r="E24286" s="5" t="s">
        <v>34557</v>
      </c>
    </row>
    <row r="24287" spans="1:5" x14ac:dyDescent="0.3">
      <c r="A24287" s="10" t="s">
        <v>75729</v>
      </c>
      <c r="B24287" s="14" t="s">
        <v>84</v>
      </c>
      <c r="D24287" s="5" t="s">
        <v>34558</v>
      </c>
      <c r="E24287" s="5" t="s">
        <v>34558</v>
      </c>
    </row>
    <row r="24288" spans="1:5" x14ac:dyDescent="0.3">
      <c r="A24288" s="10" t="s">
        <v>75729</v>
      </c>
      <c r="B24288" s="14" t="s">
        <v>84</v>
      </c>
      <c r="D24288" s="5" t="s">
        <v>34559</v>
      </c>
      <c r="E24288" s="5" t="s">
        <v>34559</v>
      </c>
    </row>
    <row r="24289" spans="1:5" x14ac:dyDescent="0.3">
      <c r="A24289" s="10" t="s">
        <v>75729</v>
      </c>
      <c r="B24289" s="14" t="s">
        <v>84</v>
      </c>
      <c r="D24289" s="5" t="s">
        <v>34560</v>
      </c>
      <c r="E24289" s="5" t="s">
        <v>34561</v>
      </c>
    </row>
    <row r="24290" spans="1:5" x14ac:dyDescent="0.3">
      <c r="A24290" s="10" t="s">
        <v>75729</v>
      </c>
      <c r="B24290" s="14" t="s">
        <v>84</v>
      </c>
      <c r="D24290" s="5" t="s">
        <v>34562</v>
      </c>
      <c r="E24290" s="5" t="s">
        <v>34562</v>
      </c>
    </row>
    <row r="24291" spans="1:5" x14ac:dyDescent="0.3">
      <c r="A24291" s="10" t="s">
        <v>75729</v>
      </c>
      <c r="B24291" s="14" t="s">
        <v>84</v>
      </c>
      <c r="D24291" s="5" t="s">
        <v>34563</v>
      </c>
      <c r="E24291" s="5" t="s">
        <v>34563</v>
      </c>
    </row>
    <row r="24292" spans="1:5" x14ac:dyDescent="0.3">
      <c r="A24292" s="10" t="s">
        <v>75729</v>
      </c>
      <c r="B24292" s="14" t="s">
        <v>84</v>
      </c>
      <c r="D24292" s="5" t="s">
        <v>34564</v>
      </c>
      <c r="E24292" s="5" t="s">
        <v>34564</v>
      </c>
    </row>
    <row r="24293" spans="1:5" x14ac:dyDescent="0.3">
      <c r="A24293" s="10" t="s">
        <v>75729</v>
      </c>
      <c r="B24293" s="14" t="s">
        <v>84</v>
      </c>
      <c r="D24293" s="5" t="s">
        <v>34565</v>
      </c>
      <c r="E24293" s="5" t="s">
        <v>34565</v>
      </c>
    </row>
    <row r="24294" spans="1:5" x14ac:dyDescent="0.3">
      <c r="A24294" s="10" t="s">
        <v>75729</v>
      </c>
      <c r="B24294" s="14" t="s">
        <v>84</v>
      </c>
      <c r="D24294" s="5" t="s">
        <v>34566</v>
      </c>
      <c r="E24294" s="5" t="s">
        <v>34566</v>
      </c>
    </row>
    <row r="24295" spans="1:5" x14ac:dyDescent="0.3">
      <c r="A24295" s="10" t="s">
        <v>75729</v>
      </c>
      <c r="B24295" s="14" t="s">
        <v>84</v>
      </c>
      <c r="D24295" s="5" t="s">
        <v>34567</v>
      </c>
      <c r="E24295" s="5" t="s">
        <v>34568</v>
      </c>
    </row>
    <row r="24296" spans="1:5" x14ac:dyDescent="0.3">
      <c r="A24296" s="10" t="s">
        <v>75729</v>
      </c>
      <c r="B24296" s="14" t="s">
        <v>84</v>
      </c>
      <c r="D24296" s="5" t="s">
        <v>34569</v>
      </c>
      <c r="E24296" s="5" t="s">
        <v>34570</v>
      </c>
    </row>
    <row r="24297" spans="1:5" x14ac:dyDescent="0.3">
      <c r="A24297" s="10" t="s">
        <v>75729</v>
      </c>
      <c r="B24297" s="14" t="s">
        <v>84</v>
      </c>
      <c r="D24297" s="5" t="s">
        <v>34571</v>
      </c>
      <c r="E24297" s="5" t="s">
        <v>34572</v>
      </c>
    </row>
    <row r="24298" spans="1:5" x14ac:dyDescent="0.3">
      <c r="A24298" s="10" t="s">
        <v>75729</v>
      </c>
      <c r="B24298" s="14" t="s">
        <v>84</v>
      </c>
      <c r="D24298" s="5" t="s">
        <v>34573</v>
      </c>
      <c r="E24298" s="5" t="s">
        <v>34573</v>
      </c>
    </row>
    <row r="24299" spans="1:5" x14ac:dyDescent="0.3">
      <c r="A24299" s="10" t="s">
        <v>75729</v>
      </c>
      <c r="B24299" s="14" t="s">
        <v>84</v>
      </c>
      <c r="D24299" s="5" t="s">
        <v>34574</v>
      </c>
      <c r="E24299" s="5" t="s">
        <v>34574</v>
      </c>
    </row>
    <row r="24300" spans="1:5" x14ac:dyDescent="0.3">
      <c r="A24300" s="10" t="s">
        <v>75729</v>
      </c>
      <c r="B24300" s="14" t="s">
        <v>84</v>
      </c>
      <c r="D24300" s="5" t="s">
        <v>34575</v>
      </c>
      <c r="E24300" s="5" t="s">
        <v>34575</v>
      </c>
    </row>
    <row r="24301" spans="1:5" x14ac:dyDescent="0.3">
      <c r="A24301" s="10" t="s">
        <v>75729</v>
      </c>
      <c r="B24301" s="14" t="s">
        <v>84</v>
      </c>
      <c r="D24301" s="5" t="s">
        <v>34576</v>
      </c>
      <c r="E24301" s="5" t="s">
        <v>34576</v>
      </c>
    </row>
    <row r="24302" spans="1:5" x14ac:dyDescent="0.3">
      <c r="A24302" s="10" t="s">
        <v>75729</v>
      </c>
      <c r="B24302" s="14" t="s">
        <v>84</v>
      </c>
      <c r="D24302" s="5" t="s">
        <v>34577</v>
      </c>
      <c r="E24302" s="5" t="s">
        <v>34577</v>
      </c>
    </row>
    <row r="24303" spans="1:5" x14ac:dyDescent="0.3">
      <c r="A24303" s="10" t="s">
        <v>75729</v>
      </c>
      <c r="B24303" s="14" t="s">
        <v>84</v>
      </c>
      <c r="D24303" s="5" t="s">
        <v>34578</v>
      </c>
      <c r="E24303" s="5" t="s">
        <v>34578</v>
      </c>
    </row>
    <row r="24304" spans="1:5" x14ac:dyDescent="0.3">
      <c r="A24304" s="6" t="s">
        <v>75729</v>
      </c>
      <c r="B24304" s="11" t="s">
        <v>84</v>
      </c>
      <c r="D24304" s="5" t="s">
        <v>34579</v>
      </c>
      <c r="E24304" s="5" t="s">
        <v>34579</v>
      </c>
    </row>
    <row r="24305" spans="1:5" x14ac:dyDescent="0.3">
      <c r="A24305" s="10" t="s">
        <v>75729</v>
      </c>
      <c r="B24305" s="14" t="s">
        <v>84</v>
      </c>
      <c r="D24305" s="5" t="s">
        <v>34580</v>
      </c>
      <c r="E24305" s="5" t="s">
        <v>34580</v>
      </c>
    </row>
    <row r="24306" spans="1:5" x14ac:dyDescent="0.3">
      <c r="A24306" s="10" t="s">
        <v>75729</v>
      </c>
      <c r="B24306" s="14" t="s">
        <v>84</v>
      </c>
      <c r="D24306" s="5" t="s">
        <v>34581</v>
      </c>
      <c r="E24306" s="5" t="s">
        <v>34581</v>
      </c>
    </row>
    <row r="24307" spans="1:5" x14ac:dyDescent="0.3">
      <c r="A24307" s="10" t="s">
        <v>75729</v>
      </c>
      <c r="B24307" s="14" t="s">
        <v>84</v>
      </c>
      <c r="D24307" s="5" t="s">
        <v>34582</v>
      </c>
      <c r="E24307" s="5" t="s">
        <v>34583</v>
      </c>
    </row>
    <row r="24308" spans="1:5" x14ac:dyDescent="0.3">
      <c r="A24308" s="10" t="s">
        <v>75729</v>
      </c>
      <c r="B24308" s="14" t="s">
        <v>84</v>
      </c>
      <c r="D24308" s="5" t="s">
        <v>34584</v>
      </c>
      <c r="E24308" s="5" t="s">
        <v>34585</v>
      </c>
    </row>
    <row r="24309" spans="1:5" x14ac:dyDescent="0.3">
      <c r="A24309" s="10" t="s">
        <v>75729</v>
      </c>
      <c r="B24309" s="14" t="s">
        <v>84</v>
      </c>
      <c r="D24309" s="5" t="s">
        <v>34586</v>
      </c>
      <c r="E24309" s="5" t="s">
        <v>34586</v>
      </c>
    </row>
    <row r="24310" spans="1:5" x14ac:dyDescent="0.3">
      <c r="A24310" s="10" t="s">
        <v>75729</v>
      </c>
      <c r="B24310" s="14" t="s">
        <v>84</v>
      </c>
      <c r="D24310" s="5" t="s">
        <v>34587</v>
      </c>
      <c r="E24310" s="5" t="s">
        <v>34587</v>
      </c>
    </row>
    <row r="24311" spans="1:5" x14ac:dyDescent="0.3">
      <c r="A24311" s="10" t="s">
        <v>75729</v>
      </c>
      <c r="B24311" s="14" t="s">
        <v>84</v>
      </c>
      <c r="D24311" s="5" t="s">
        <v>34588</v>
      </c>
      <c r="E24311" s="5" t="s">
        <v>34588</v>
      </c>
    </row>
    <row r="24312" spans="1:5" x14ac:dyDescent="0.3">
      <c r="A24312" s="10" t="s">
        <v>75729</v>
      </c>
      <c r="B24312" s="14" t="s">
        <v>84</v>
      </c>
      <c r="D24312" s="5" t="s">
        <v>34589</v>
      </c>
      <c r="E24312" s="5" t="s">
        <v>34590</v>
      </c>
    </row>
    <row r="24313" spans="1:5" x14ac:dyDescent="0.3">
      <c r="A24313" s="10" t="s">
        <v>75729</v>
      </c>
      <c r="B24313" s="14" t="s">
        <v>84</v>
      </c>
      <c r="D24313" s="5" t="s">
        <v>34591</v>
      </c>
      <c r="E24313" s="5" t="s">
        <v>34592</v>
      </c>
    </row>
    <row r="24314" spans="1:5" x14ac:dyDescent="0.3">
      <c r="A24314" s="10" t="s">
        <v>75729</v>
      </c>
      <c r="B24314" s="14" t="s">
        <v>84</v>
      </c>
      <c r="D24314" s="5" t="s">
        <v>34593</v>
      </c>
      <c r="E24314" s="5" t="s">
        <v>34594</v>
      </c>
    </row>
    <row r="24315" spans="1:5" x14ac:dyDescent="0.3">
      <c r="A24315" s="10" t="s">
        <v>75729</v>
      </c>
      <c r="B24315" s="14" t="s">
        <v>84</v>
      </c>
      <c r="D24315" s="5" t="s">
        <v>34595</v>
      </c>
      <c r="E24315" s="5" t="s">
        <v>34596</v>
      </c>
    </row>
    <row r="24316" spans="1:5" x14ac:dyDescent="0.3">
      <c r="A24316" s="10" t="s">
        <v>75729</v>
      </c>
      <c r="B24316" s="14" t="s">
        <v>84</v>
      </c>
      <c r="D24316" s="5" t="s">
        <v>34597</v>
      </c>
      <c r="E24316" s="5" t="s">
        <v>34597</v>
      </c>
    </row>
    <row r="24317" spans="1:5" x14ac:dyDescent="0.3">
      <c r="A24317" s="10" t="s">
        <v>75729</v>
      </c>
      <c r="B24317" s="14" t="s">
        <v>84</v>
      </c>
      <c r="D24317" s="5" t="s">
        <v>34598</v>
      </c>
      <c r="E24317" s="5" t="s">
        <v>34599</v>
      </c>
    </row>
    <row r="24318" spans="1:5" x14ac:dyDescent="0.3">
      <c r="A24318" s="10" t="s">
        <v>75729</v>
      </c>
      <c r="B24318" s="14" t="s">
        <v>84</v>
      </c>
      <c r="D24318" s="5" t="s">
        <v>34600</v>
      </c>
      <c r="E24318" s="5" t="s">
        <v>34600</v>
      </c>
    </row>
    <row r="24319" spans="1:5" x14ac:dyDescent="0.3">
      <c r="A24319" s="10" t="s">
        <v>75729</v>
      </c>
      <c r="B24319" s="14" t="s">
        <v>84</v>
      </c>
      <c r="D24319" s="5" t="s">
        <v>34601</v>
      </c>
      <c r="E24319" s="5" t="s">
        <v>34601</v>
      </c>
    </row>
    <row r="24320" spans="1:5" x14ac:dyDescent="0.3">
      <c r="A24320" s="10" t="s">
        <v>75729</v>
      </c>
      <c r="B24320" s="14" t="s">
        <v>84</v>
      </c>
      <c r="D24320" s="5" t="s">
        <v>34602</v>
      </c>
      <c r="E24320" s="5" t="s">
        <v>34603</v>
      </c>
    </row>
    <row r="24321" spans="1:5" x14ac:dyDescent="0.3">
      <c r="A24321" s="10" t="s">
        <v>75729</v>
      </c>
      <c r="B24321" s="14" t="s">
        <v>84</v>
      </c>
      <c r="D24321" s="5" t="s">
        <v>34604</v>
      </c>
      <c r="E24321" s="5" t="s">
        <v>34605</v>
      </c>
    </row>
    <row r="24322" spans="1:5" x14ac:dyDescent="0.3">
      <c r="A24322" s="10" t="s">
        <v>75729</v>
      </c>
      <c r="B24322" s="14" t="s">
        <v>84</v>
      </c>
      <c r="D24322" s="5" t="s">
        <v>34606</v>
      </c>
      <c r="E24322" s="5" t="s">
        <v>34606</v>
      </c>
    </row>
    <row r="24323" spans="1:5" x14ac:dyDescent="0.3">
      <c r="A24323" s="10" t="s">
        <v>75729</v>
      </c>
      <c r="B24323" s="14" t="s">
        <v>84</v>
      </c>
      <c r="D24323" s="5" t="s">
        <v>34607</v>
      </c>
      <c r="E24323" s="5" t="s">
        <v>34608</v>
      </c>
    </row>
    <row r="24324" spans="1:5" x14ac:dyDescent="0.3">
      <c r="A24324" s="10" t="s">
        <v>75729</v>
      </c>
      <c r="B24324" s="14" t="s">
        <v>84</v>
      </c>
      <c r="D24324" s="5" t="s">
        <v>34609</v>
      </c>
      <c r="E24324" s="5" t="s">
        <v>34609</v>
      </c>
    </row>
    <row r="24325" spans="1:5" x14ac:dyDescent="0.3">
      <c r="A24325" s="10" t="s">
        <v>75729</v>
      </c>
      <c r="B24325" s="14" t="s">
        <v>84</v>
      </c>
      <c r="D24325" s="5" t="s">
        <v>34610</v>
      </c>
      <c r="E24325" s="5" t="s">
        <v>34610</v>
      </c>
    </row>
    <row r="24326" spans="1:5" x14ac:dyDescent="0.3">
      <c r="A24326" s="10" t="s">
        <v>75729</v>
      </c>
      <c r="B24326" s="14" t="s">
        <v>84</v>
      </c>
      <c r="D24326" s="5" t="s">
        <v>34611</v>
      </c>
      <c r="E24326" s="5" t="s">
        <v>34612</v>
      </c>
    </row>
    <row r="24327" spans="1:5" x14ac:dyDescent="0.3">
      <c r="A24327" s="10" t="s">
        <v>75729</v>
      </c>
      <c r="B24327" s="14" t="s">
        <v>84</v>
      </c>
      <c r="D24327" s="5" t="s">
        <v>34613</v>
      </c>
      <c r="E24327" s="5" t="s">
        <v>34613</v>
      </c>
    </row>
    <row r="24328" spans="1:5" x14ac:dyDescent="0.3">
      <c r="A24328" s="10" t="s">
        <v>75729</v>
      </c>
      <c r="B24328" s="14" t="s">
        <v>84</v>
      </c>
      <c r="D24328" s="5" t="s">
        <v>34614</v>
      </c>
      <c r="E24328" s="5" t="s">
        <v>34615</v>
      </c>
    </row>
    <row r="24329" spans="1:5" x14ac:dyDescent="0.3">
      <c r="A24329" s="10" t="s">
        <v>75729</v>
      </c>
      <c r="B24329" s="14" t="s">
        <v>84</v>
      </c>
      <c r="D24329" s="5" t="s">
        <v>34616</v>
      </c>
      <c r="E24329" s="5" t="s">
        <v>34617</v>
      </c>
    </row>
    <row r="24330" spans="1:5" x14ac:dyDescent="0.3">
      <c r="A24330" s="10" t="s">
        <v>75729</v>
      </c>
      <c r="B24330" s="14" t="s">
        <v>84</v>
      </c>
      <c r="D24330" s="5" t="s">
        <v>34618</v>
      </c>
      <c r="E24330" s="5" t="s">
        <v>34618</v>
      </c>
    </row>
    <row r="24331" spans="1:5" x14ac:dyDescent="0.3">
      <c r="A24331" s="10" t="s">
        <v>75729</v>
      </c>
      <c r="B24331" s="14" t="s">
        <v>84</v>
      </c>
      <c r="D24331" s="5" t="s">
        <v>34619</v>
      </c>
      <c r="E24331" s="5" t="s">
        <v>34619</v>
      </c>
    </row>
    <row r="24332" spans="1:5" x14ac:dyDescent="0.3">
      <c r="A24332" s="10" t="s">
        <v>75729</v>
      </c>
      <c r="B24332" s="14" t="s">
        <v>84</v>
      </c>
      <c r="D24332" s="5" t="s">
        <v>34620</v>
      </c>
      <c r="E24332" s="5" t="s">
        <v>34620</v>
      </c>
    </row>
    <row r="24333" spans="1:5" x14ac:dyDescent="0.3">
      <c r="A24333" s="10" t="s">
        <v>75729</v>
      </c>
      <c r="B24333" s="14" t="s">
        <v>84</v>
      </c>
      <c r="D24333" s="5" t="s">
        <v>34621</v>
      </c>
      <c r="E24333" s="5" t="s">
        <v>34622</v>
      </c>
    </row>
    <row r="24334" spans="1:5" x14ac:dyDescent="0.3">
      <c r="A24334" s="10" t="s">
        <v>75729</v>
      </c>
      <c r="B24334" s="14" t="s">
        <v>84</v>
      </c>
      <c r="D24334" s="5" t="s">
        <v>34623</v>
      </c>
      <c r="E24334" s="5" t="s">
        <v>34623</v>
      </c>
    </row>
    <row r="24335" spans="1:5" x14ac:dyDescent="0.3">
      <c r="A24335" s="10" t="s">
        <v>75729</v>
      </c>
      <c r="B24335" s="14" t="s">
        <v>84</v>
      </c>
      <c r="D24335" s="5" t="s">
        <v>34624</v>
      </c>
      <c r="E24335" s="5" t="s">
        <v>34624</v>
      </c>
    </row>
    <row r="24336" spans="1:5" x14ac:dyDescent="0.3">
      <c r="A24336" s="10" t="s">
        <v>75729</v>
      </c>
      <c r="B24336" s="14" t="s">
        <v>84</v>
      </c>
      <c r="D24336" s="5" t="s">
        <v>34625</v>
      </c>
      <c r="E24336" s="5" t="s">
        <v>34625</v>
      </c>
    </row>
    <row r="24337" spans="1:5" x14ac:dyDescent="0.3">
      <c r="A24337" s="10" t="s">
        <v>75729</v>
      </c>
      <c r="B24337" s="14" t="s">
        <v>84</v>
      </c>
      <c r="D24337" s="5" t="s">
        <v>34626</v>
      </c>
      <c r="E24337" s="5" t="s">
        <v>34627</v>
      </c>
    </row>
    <row r="24338" spans="1:5" x14ac:dyDescent="0.3">
      <c r="A24338" s="10" t="s">
        <v>75729</v>
      </c>
      <c r="B24338" s="14" t="s">
        <v>84</v>
      </c>
      <c r="D24338" s="5" t="s">
        <v>34628</v>
      </c>
      <c r="E24338" s="5" t="s">
        <v>34628</v>
      </c>
    </row>
    <row r="24339" spans="1:5" x14ac:dyDescent="0.3">
      <c r="A24339" s="10" t="s">
        <v>75729</v>
      </c>
      <c r="B24339" s="14" t="s">
        <v>84</v>
      </c>
      <c r="D24339" s="5" t="s">
        <v>34629</v>
      </c>
      <c r="E24339" s="5" t="s">
        <v>34629</v>
      </c>
    </row>
    <row r="24340" spans="1:5" x14ac:dyDescent="0.3">
      <c r="A24340" s="10" t="s">
        <v>75729</v>
      </c>
      <c r="B24340" s="14" t="s">
        <v>84</v>
      </c>
      <c r="D24340" s="5" t="s">
        <v>13656</v>
      </c>
      <c r="E24340" s="5" t="s">
        <v>34630</v>
      </c>
    </row>
    <row r="24341" spans="1:5" x14ac:dyDescent="0.3">
      <c r="A24341" s="10" t="s">
        <v>75729</v>
      </c>
      <c r="B24341" s="14" t="s">
        <v>84</v>
      </c>
      <c r="D24341" s="5" t="s">
        <v>34631</v>
      </c>
      <c r="E24341" s="5" t="s">
        <v>34632</v>
      </c>
    </row>
    <row r="24342" spans="1:5" x14ac:dyDescent="0.3">
      <c r="A24342" s="10" t="s">
        <v>75729</v>
      </c>
      <c r="B24342" s="14" t="s">
        <v>84</v>
      </c>
      <c r="D24342" s="5" t="s">
        <v>34633</v>
      </c>
      <c r="E24342" s="5" t="s">
        <v>34633</v>
      </c>
    </row>
    <row r="24343" spans="1:5" x14ac:dyDescent="0.3">
      <c r="A24343" s="10" t="s">
        <v>75729</v>
      </c>
      <c r="B24343" s="14" t="s">
        <v>84</v>
      </c>
      <c r="D24343" s="5" t="s">
        <v>34634</v>
      </c>
      <c r="E24343" s="5" t="s">
        <v>34634</v>
      </c>
    </row>
    <row r="24344" spans="1:5" x14ac:dyDescent="0.3">
      <c r="A24344" s="10" t="s">
        <v>75729</v>
      </c>
      <c r="B24344" s="14" t="s">
        <v>84</v>
      </c>
      <c r="D24344" s="5" t="s">
        <v>13678</v>
      </c>
      <c r="E24344" s="5" t="s">
        <v>13678</v>
      </c>
    </row>
    <row r="24345" spans="1:5" x14ac:dyDescent="0.3">
      <c r="A24345" s="10" t="s">
        <v>75729</v>
      </c>
      <c r="B24345" s="14" t="s">
        <v>84</v>
      </c>
      <c r="D24345" s="5" t="s">
        <v>34635</v>
      </c>
      <c r="E24345" s="5" t="s">
        <v>34635</v>
      </c>
    </row>
    <row r="24346" spans="1:5" x14ac:dyDescent="0.3">
      <c r="A24346" s="10" t="s">
        <v>75729</v>
      </c>
      <c r="B24346" s="14" t="s">
        <v>84</v>
      </c>
      <c r="D24346" s="5" t="s">
        <v>34636</v>
      </c>
      <c r="E24346" s="5" t="s">
        <v>34636</v>
      </c>
    </row>
    <row r="24347" spans="1:5" x14ac:dyDescent="0.3">
      <c r="A24347" s="10" t="s">
        <v>75729</v>
      </c>
      <c r="B24347" s="14" t="s">
        <v>84</v>
      </c>
      <c r="D24347" s="5" t="s">
        <v>34637</v>
      </c>
      <c r="E24347" s="5" t="s">
        <v>34637</v>
      </c>
    </row>
    <row r="24348" spans="1:5" x14ac:dyDescent="0.3">
      <c r="A24348" s="10" t="s">
        <v>75729</v>
      </c>
      <c r="B24348" s="14" t="s">
        <v>84</v>
      </c>
      <c r="D24348" s="5" t="s">
        <v>34638</v>
      </c>
      <c r="E24348" s="5" t="s">
        <v>34638</v>
      </c>
    </row>
    <row r="24349" spans="1:5" x14ac:dyDescent="0.3">
      <c r="A24349" s="10" t="s">
        <v>75729</v>
      </c>
      <c r="B24349" s="14" t="s">
        <v>84</v>
      </c>
      <c r="D24349" s="5" t="s">
        <v>34639</v>
      </c>
      <c r="E24349" s="5" t="s">
        <v>34639</v>
      </c>
    </row>
    <row r="24350" spans="1:5" x14ac:dyDescent="0.3">
      <c r="A24350" s="10" t="s">
        <v>75729</v>
      </c>
      <c r="B24350" s="14" t="s">
        <v>84</v>
      </c>
      <c r="D24350" s="5" t="s">
        <v>34640</v>
      </c>
      <c r="E24350" s="5" t="s">
        <v>34640</v>
      </c>
    </row>
    <row r="24351" spans="1:5" x14ac:dyDescent="0.3">
      <c r="A24351" s="10" t="s">
        <v>75729</v>
      </c>
      <c r="B24351" s="14" t="s">
        <v>84</v>
      </c>
      <c r="D24351" s="5" t="s">
        <v>34641</v>
      </c>
      <c r="E24351" s="5" t="s">
        <v>34642</v>
      </c>
    </row>
    <row r="24352" spans="1:5" x14ac:dyDescent="0.3">
      <c r="A24352" s="10" t="s">
        <v>75729</v>
      </c>
      <c r="B24352" s="14" t="s">
        <v>84</v>
      </c>
      <c r="D24352" s="5" t="s">
        <v>34643</v>
      </c>
      <c r="E24352" s="5" t="s">
        <v>34643</v>
      </c>
    </row>
    <row r="24353" spans="1:5" x14ac:dyDescent="0.3">
      <c r="A24353" s="10" t="s">
        <v>75729</v>
      </c>
      <c r="B24353" s="14" t="s">
        <v>84</v>
      </c>
      <c r="D24353" s="5" t="s">
        <v>34644</v>
      </c>
      <c r="E24353" s="5" t="s">
        <v>34644</v>
      </c>
    </row>
    <row r="24354" spans="1:5" x14ac:dyDescent="0.3">
      <c r="A24354" s="10" t="s">
        <v>75729</v>
      </c>
      <c r="B24354" s="14" t="s">
        <v>84</v>
      </c>
      <c r="D24354" s="5" t="s">
        <v>34645</v>
      </c>
      <c r="E24354" s="5" t="s">
        <v>34645</v>
      </c>
    </row>
    <row r="24355" spans="1:5" x14ac:dyDescent="0.3">
      <c r="A24355" s="10" t="s">
        <v>75729</v>
      </c>
      <c r="B24355" s="14" t="s">
        <v>84</v>
      </c>
      <c r="D24355" s="5" t="s">
        <v>34646</v>
      </c>
      <c r="E24355" s="5" t="s">
        <v>34646</v>
      </c>
    </row>
    <row r="24356" spans="1:5" x14ac:dyDescent="0.3">
      <c r="A24356" s="10" t="s">
        <v>75729</v>
      </c>
      <c r="B24356" s="14" t="s">
        <v>84</v>
      </c>
      <c r="D24356" s="5" t="s">
        <v>34647</v>
      </c>
      <c r="E24356" s="5" t="s">
        <v>34647</v>
      </c>
    </row>
    <row r="24357" spans="1:5" x14ac:dyDescent="0.3">
      <c r="A24357" s="10" t="s">
        <v>75729</v>
      </c>
      <c r="B24357" s="14" t="s">
        <v>84</v>
      </c>
      <c r="D24357" s="5" t="s">
        <v>34648</v>
      </c>
      <c r="E24357" s="5" t="s">
        <v>34648</v>
      </c>
    </row>
    <row r="24358" spans="1:5" x14ac:dyDescent="0.3">
      <c r="A24358" s="10" t="s">
        <v>75729</v>
      </c>
      <c r="B24358" s="14" t="s">
        <v>84</v>
      </c>
      <c r="D24358" s="5" t="s">
        <v>34649</v>
      </c>
      <c r="E24358" s="5" t="s">
        <v>34649</v>
      </c>
    </row>
    <row r="24359" spans="1:5" x14ac:dyDescent="0.3">
      <c r="A24359" s="10" t="s">
        <v>75729</v>
      </c>
      <c r="B24359" s="14" t="s">
        <v>84</v>
      </c>
      <c r="D24359" s="5" t="s">
        <v>34650</v>
      </c>
      <c r="E24359" s="5" t="s">
        <v>34650</v>
      </c>
    </row>
    <row r="24360" spans="1:5" x14ac:dyDescent="0.3">
      <c r="A24360" s="10" t="s">
        <v>75729</v>
      </c>
      <c r="B24360" s="14" t="s">
        <v>84</v>
      </c>
      <c r="D24360" s="5" t="s">
        <v>34651</v>
      </c>
      <c r="E24360" s="5" t="s">
        <v>34651</v>
      </c>
    </row>
    <row r="24361" spans="1:5" x14ac:dyDescent="0.3">
      <c r="A24361" s="10" t="s">
        <v>75729</v>
      </c>
      <c r="B24361" s="14" t="s">
        <v>84</v>
      </c>
      <c r="D24361" s="5" t="s">
        <v>34652</v>
      </c>
      <c r="E24361" s="5" t="s">
        <v>34652</v>
      </c>
    </row>
    <row r="24362" spans="1:5" x14ac:dyDescent="0.3">
      <c r="A24362" s="10" t="s">
        <v>75729</v>
      </c>
      <c r="B24362" s="14" t="s">
        <v>84</v>
      </c>
      <c r="D24362" s="5" t="s">
        <v>34653</v>
      </c>
      <c r="E24362" s="5" t="s">
        <v>34653</v>
      </c>
    </row>
    <row r="24363" spans="1:5" x14ac:dyDescent="0.3">
      <c r="A24363" s="10" t="s">
        <v>75729</v>
      </c>
      <c r="B24363" s="14" t="s">
        <v>84</v>
      </c>
      <c r="D24363" s="5" t="s">
        <v>34654</v>
      </c>
      <c r="E24363" s="5" t="s">
        <v>34654</v>
      </c>
    </row>
    <row r="24364" spans="1:5" x14ac:dyDescent="0.3">
      <c r="A24364" s="10" t="s">
        <v>75729</v>
      </c>
      <c r="B24364" s="14" t="s">
        <v>84</v>
      </c>
      <c r="D24364" s="5" t="s">
        <v>34655</v>
      </c>
      <c r="E24364" s="5" t="s">
        <v>34655</v>
      </c>
    </row>
    <row r="24365" spans="1:5" x14ac:dyDescent="0.3">
      <c r="A24365" s="10" t="s">
        <v>21</v>
      </c>
      <c r="B24365" s="14" t="s">
        <v>85</v>
      </c>
      <c r="C24365" s="5" t="s">
        <v>592</v>
      </c>
    </row>
    <row r="24366" spans="1:5" x14ac:dyDescent="0.3">
      <c r="A24366" s="10" t="s">
        <v>21</v>
      </c>
      <c r="B24366" s="14" t="s">
        <v>85</v>
      </c>
      <c r="C24366" s="5" t="s">
        <v>593</v>
      </c>
    </row>
    <row r="24367" spans="1:5" x14ac:dyDescent="0.3">
      <c r="A24367" s="6" t="s">
        <v>21</v>
      </c>
      <c r="B24367" s="11" t="s">
        <v>85</v>
      </c>
      <c r="C24367" s="5" t="s">
        <v>594</v>
      </c>
    </row>
    <row r="24368" spans="1:5" x14ac:dyDescent="0.3">
      <c r="A24368" s="6" t="s">
        <v>21</v>
      </c>
      <c r="B24368" s="11" t="s">
        <v>85</v>
      </c>
      <c r="C24368" s="5" t="s">
        <v>595</v>
      </c>
    </row>
    <row r="24369" spans="1:3" x14ac:dyDescent="0.3">
      <c r="A24369" s="6" t="s">
        <v>21</v>
      </c>
      <c r="B24369" s="11" t="s">
        <v>85</v>
      </c>
      <c r="C24369" s="5" t="s">
        <v>596</v>
      </c>
    </row>
    <row r="24370" spans="1:3" x14ac:dyDescent="0.3">
      <c r="A24370" s="6" t="s">
        <v>21</v>
      </c>
      <c r="B24370" s="11" t="s">
        <v>85</v>
      </c>
      <c r="C24370" s="5" t="s">
        <v>597</v>
      </c>
    </row>
    <row r="24371" spans="1:3" x14ac:dyDescent="0.3">
      <c r="A24371" s="6" t="s">
        <v>21</v>
      </c>
      <c r="B24371" s="11" t="s">
        <v>85</v>
      </c>
      <c r="C24371" s="5" t="s">
        <v>598</v>
      </c>
    </row>
    <row r="24372" spans="1:3" x14ac:dyDescent="0.3">
      <c r="A24372" s="6" t="s">
        <v>21</v>
      </c>
      <c r="B24372" s="11" t="s">
        <v>85</v>
      </c>
      <c r="C24372" s="5" t="s">
        <v>599</v>
      </c>
    </row>
    <row r="24373" spans="1:3" x14ac:dyDescent="0.3">
      <c r="A24373" s="6" t="s">
        <v>21</v>
      </c>
      <c r="B24373" s="11" t="s">
        <v>85</v>
      </c>
      <c r="C24373" s="5" t="s">
        <v>600</v>
      </c>
    </row>
    <row r="24374" spans="1:3" x14ac:dyDescent="0.3">
      <c r="A24374" s="6" t="s">
        <v>21</v>
      </c>
      <c r="B24374" s="11" t="s">
        <v>85</v>
      </c>
      <c r="C24374" s="5" t="s">
        <v>601</v>
      </c>
    </row>
    <row r="24375" spans="1:3" x14ac:dyDescent="0.3">
      <c r="A24375" s="6" t="s">
        <v>21</v>
      </c>
      <c r="B24375" s="11" t="s">
        <v>85</v>
      </c>
      <c r="C24375" s="5" t="s">
        <v>602</v>
      </c>
    </row>
    <row r="24376" spans="1:3" x14ac:dyDescent="0.3">
      <c r="A24376" s="6" t="s">
        <v>21</v>
      </c>
      <c r="B24376" s="11" t="s">
        <v>85</v>
      </c>
      <c r="C24376" s="5" t="s">
        <v>603</v>
      </c>
    </row>
    <row r="24377" spans="1:3" x14ac:dyDescent="0.3">
      <c r="A24377" s="6" t="s">
        <v>21</v>
      </c>
      <c r="B24377" s="11" t="s">
        <v>85</v>
      </c>
      <c r="C24377" s="5" t="s">
        <v>604</v>
      </c>
    </row>
    <row r="24378" spans="1:3" x14ac:dyDescent="0.3">
      <c r="A24378" s="6" t="s">
        <v>21</v>
      </c>
      <c r="B24378" s="11" t="s">
        <v>85</v>
      </c>
      <c r="C24378" s="5" t="s">
        <v>605</v>
      </c>
    </row>
    <row r="24379" spans="1:3" x14ac:dyDescent="0.3">
      <c r="A24379" s="6" t="s">
        <v>21</v>
      </c>
      <c r="B24379" s="11" t="s">
        <v>85</v>
      </c>
      <c r="C24379" s="5" t="s">
        <v>606</v>
      </c>
    </row>
    <row r="24380" spans="1:3" x14ac:dyDescent="0.3">
      <c r="A24380" s="6" t="s">
        <v>21</v>
      </c>
      <c r="B24380" s="11" t="s">
        <v>85</v>
      </c>
      <c r="C24380" s="5" t="s">
        <v>607</v>
      </c>
    </row>
    <row r="24381" spans="1:3" x14ac:dyDescent="0.3">
      <c r="A24381" s="6" t="s">
        <v>21</v>
      </c>
      <c r="B24381" s="11" t="s">
        <v>85</v>
      </c>
      <c r="C24381" s="5" t="s">
        <v>608</v>
      </c>
    </row>
    <row r="24382" spans="1:3" x14ac:dyDescent="0.3">
      <c r="A24382" s="6" t="s">
        <v>21</v>
      </c>
      <c r="B24382" s="11" t="s">
        <v>85</v>
      </c>
      <c r="C24382" s="5" t="s">
        <v>609</v>
      </c>
    </row>
    <row r="24383" spans="1:3" x14ac:dyDescent="0.3">
      <c r="A24383" s="6" t="s">
        <v>21</v>
      </c>
      <c r="B24383" s="11" t="s">
        <v>85</v>
      </c>
      <c r="C24383" s="5" t="s">
        <v>610</v>
      </c>
    </row>
    <row r="24384" spans="1:3" x14ac:dyDescent="0.3">
      <c r="A24384" s="6" t="s">
        <v>21</v>
      </c>
      <c r="B24384" s="11" t="s">
        <v>85</v>
      </c>
      <c r="C24384" s="5" t="s">
        <v>611</v>
      </c>
    </row>
    <row r="24385" spans="1:3" x14ac:dyDescent="0.3">
      <c r="A24385" s="6" t="s">
        <v>21</v>
      </c>
      <c r="B24385" s="11" t="s">
        <v>85</v>
      </c>
      <c r="C24385" s="5" t="s">
        <v>612</v>
      </c>
    </row>
    <row r="24386" spans="1:3" x14ac:dyDescent="0.3">
      <c r="A24386" s="6" t="s">
        <v>21</v>
      </c>
      <c r="B24386" s="11" t="s">
        <v>85</v>
      </c>
      <c r="C24386" s="5" t="s">
        <v>613</v>
      </c>
    </row>
    <row r="24387" spans="1:3" x14ac:dyDescent="0.3">
      <c r="A24387" s="6" t="s">
        <v>21</v>
      </c>
      <c r="B24387" s="11" t="s">
        <v>85</v>
      </c>
      <c r="C24387" s="5" t="s">
        <v>614</v>
      </c>
    </row>
    <row r="24388" spans="1:3" x14ac:dyDescent="0.3">
      <c r="A24388" s="6" t="s">
        <v>21</v>
      </c>
      <c r="B24388" s="11" t="s">
        <v>85</v>
      </c>
      <c r="C24388" s="5" t="s">
        <v>615</v>
      </c>
    </row>
    <row r="24389" spans="1:3" x14ac:dyDescent="0.3">
      <c r="A24389" s="6" t="s">
        <v>21</v>
      </c>
      <c r="B24389" s="11" t="s">
        <v>85</v>
      </c>
      <c r="C24389" s="5" t="s">
        <v>616</v>
      </c>
    </row>
    <row r="24390" spans="1:3" x14ac:dyDescent="0.3">
      <c r="A24390" s="6" t="s">
        <v>21</v>
      </c>
      <c r="B24390" s="11" t="s">
        <v>85</v>
      </c>
      <c r="C24390" s="5" t="s">
        <v>617</v>
      </c>
    </row>
    <row r="24391" spans="1:3" x14ac:dyDescent="0.3">
      <c r="A24391" s="6" t="s">
        <v>21</v>
      </c>
      <c r="B24391" s="11" t="s">
        <v>85</v>
      </c>
      <c r="C24391" s="5" t="s">
        <v>618</v>
      </c>
    </row>
    <row r="24392" spans="1:3" x14ac:dyDescent="0.3">
      <c r="A24392" s="6" t="s">
        <v>21</v>
      </c>
      <c r="B24392" s="11" t="s">
        <v>85</v>
      </c>
      <c r="C24392" s="5" t="s">
        <v>619</v>
      </c>
    </row>
    <row r="24393" spans="1:3" x14ac:dyDescent="0.3">
      <c r="A24393" s="6" t="s">
        <v>21</v>
      </c>
      <c r="B24393" s="11" t="s">
        <v>85</v>
      </c>
      <c r="C24393" s="5" t="s">
        <v>620</v>
      </c>
    </row>
    <row r="24394" spans="1:3" x14ac:dyDescent="0.3">
      <c r="A24394" s="6" t="s">
        <v>21</v>
      </c>
      <c r="B24394" s="11" t="s">
        <v>85</v>
      </c>
      <c r="C24394" s="5" t="s">
        <v>621</v>
      </c>
    </row>
    <row r="24395" spans="1:3" x14ac:dyDescent="0.3">
      <c r="A24395" s="6" t="s">
        <v>21</v>
      </c>
      <c r="B24395" s="11" t="s">
        <v>85</v>
      </c>
      <c r="C24395" s="5" t="s">
        <v>622</v>
      </c>
    </row>
    <row r="24396" spans="1:3" x14ac:dyDescent="0.3">
      <c r="A24396" s="6" t="s">
        <v>21</v>
      </c>
      <c r="B24396" s="11" t="s">
        <v>85</v>
      </c>
      <c r="C24396" s="5" t="s">
        <v>623</v>
      </c>
    </row>
    <row r="24397" spans="1:3" x14ac:dyDescent="0.3">
      <c r="A24397" s="6" t="s">
        <v>21</v>
      </c>
      <c r="B24397" s="11" t="s">
        <v>85</v>
      </c>
      <c r="C24397" s="5" t="s">
        <v>624</v>
      </c>
    </row>
    <row r="24398" spans="1:3" x14ac:dyDescent="0.3">
      <c r="A24398" s="6" t="s">
        <v>21</v>
      </c>
      <c r="B24398" s="11" t="s">
        <v>85</v>
      </c>
      <c r="C24398" s="5" t="s">
        <v>625</v>
      </c>
    </row>
    <row r="24399" spans="1:3" x14ac:dyDescent="0.3">
      <c r="A24399" s="6" t="s">
        <v>21</v>
      </c>
      <c r="B24399" s="11" t="s">
        <v>85</v>
      </c>
      <c r="C24399" s="5" t="s">
        <v>626</v>
      </c>
    </row>
    <row r="24400" spans="1:3" x14ac:dyDescent="0.3">
      <c r="A24400" s="6" t="s">
        <v>21</v>
      </c>
      <c r="B24400" s="11" t="s">
        <v>85</v>
      </c>
      <c r="C24400" s="5" t="s">
        <v>627</v>
      </c>
    </row>
    <row r="24401" spans="1:3" x14ac:dyDescent="0.3">
      <c r="A24401" s="6" t="s">
        <v>21</v>
      </c>
      <c r="B24401" s="11" t="s">
        <v>85</v>
      </c>
      <c r="C24401" s="5" t="s">
        <v>628</v>
      </c>
    </row>
    <row r="24402" spans="1:3" x14ac:dyDescent="0.3">
      <c r="A24402" s="6" t="s">
        <v>21</v>
      </c>
      <c r="B24402" s="11" t="s">
        <v>85</v>
      </c>
      <c r="C24402" s="5" t="s">
        <v>629</v>
      </c>
    </row>
    <row r="24403" spans="1:3" x14ac:dyDescent="0.3">
      <c r="A24403" s="6" t="s">
        <v>21</v>
      </c>
      <c r="B24403" s="11" t="s">
        <v>85</v>
      </c>
      <c r="C24403" s="5" t="s">
        <v>630</v>
      </c>
    </row>
    <row r="24404" spans="1:3" x14ac:dyDescent="0.3">
      <c r="A24404" s="6" t="s">
        <v>21</v>
      </c>
      <c r="B24404" s="11" t="s">
        <v>85</v>
      </c>
      <c r="C24404" s="5" t="s">
        <v>631</v>
      </c>
    </row>
    <row r="24405" spans="1:3" x14ac:dyDescent="0.3">
      <c r="A24405" s="6" t="s">
        <v>21</v>
      </c>
      <c r="B24405" s="11" t="s">
        <v>85</v>
      </c>
      <c r="C24405" s="5" t="s">
        <v>632</v>
      </c>
    </row>
    <row r="24406" spans="1:3" x14ac:dyDescent="0.3">
      <c r="A24406" s="6" t="s">
        <v>21</v>
      </c>
      <c r="B24406" s="11" t="s">
        <v>85</v>
      </c>
      <c r="C24406" s="5" t="s">
        <v>633</v>
      </c>
    </row>
    <row r="24407" spans="1:3" x14ac:dyDescent="0.3">
      <c r="A24407" s="6" t="s">
        <v>21</v>
      </c>
      <c r="B24407" s="11" t="s">
        <v>85</v>
      </c>
      <c r="C24407" s="5" t="s">
        <v>634</v>
      </c>
    </row>
    <row r="24408" spans="1:3" x14ac:dyDescent="0.3">
      <c r="A24408" s="6" t="s">
        <v>21</v>
      </c>
      <c r="B24408" s="11" t="s">
        <v>85</v>
      </c>
      <c r="C24408" s="5" t="s">
        <v>635</v>
      </c>
    </row>
    <row r="24409" spans="1:3" x14ac:dyDescent="0.3">
      <c r="A24409" s="6" t="s">
        <v>21</v>
      </c>
      <c r="B24409" s="11" t="s">
        <v>85</v>
      </c>
      <c r="C24409" s="5" t="s">
        <v>636</v>
      </c>
    </row>
    <row r="24410" spans="1:3" x14ac:dyDescent="0.3">
      <c r="A24410" s="6" t="s">
        <v>21</v>
      </c>
      <c r="B24410" s="11" t="s">
        <v>85</v>
      </c>
      <c r="C24410" s="5" t="s">
        <v>637</v>
      </c>
    </row>
    <row r="24411" spans="1:3" x14ac:dyDescent="0.3">
      <c r="A24411" s="6" t="s">
        <v>21</v>
      </c>
      <c r="B24411" s="11" t="s">
        <v>85</v>
      </c>
      <c r="C24411" s="5" t="s">
        <v>638</v>
      </c>
    </row>
    <row r="24412" spans="1:3" x14ac:dyDescent="0.3">
      <c r="A24412" s="6" t="s">
        <v>21</v>
      </c>
      <c r="B24412" s="11" t="s">
        <v>85</v>
      </c>
      <c r="C24412" s="5" t="s">
        <v>639</v>
      </c>
    </row>
    <row r="24413" spans="1:3" x14ac:dyDescent="0.3">
      <c r="A24413" s="6" t="s">
        <v>21</v>
      </c>
      <c r="B24413" s="11" t="s">
        <v>85</v>
      </c>
      <c r="C24413" s="5" t="s">
        <v>640</v>
      </c>
    </row>
    <row r="24414" spans="1:3" x14ac:dyDescent="0.3">
      <c r="A24414" s="6" t="s">
        <v>21</v>
      </c>
      <c r="B24414" s="11" t="s">
        <v>85</v>
      </c>
      <c r="C24414" s="5" t="s">
        <v>641</v>
      </c>
    </row>
    <row r="24415" spans="1:3" x14ac:dyDescent="0.3">
      <c r="A24415" s="6" t="s">
        <v>21</v>
      </c>
      <c r="B24415" s="11" t="s">
        <v>85</v>
      </c>
      <c r="C24415" s="5" t="s">
        <v>642</v>
      </c>
    </row>
    <row r="24416" spans="1:3" x14ac:dyDescent="0.3">
      <c r="A24416" s="6" t="s">
        <v>21</v>
      </c>
      <c r="B24416" s="11" t="s">
        <v>85</v>
      </c>
      <c r="C24416" s="5" t="s">
        <v>643</v>
      </c>
    </row>
    <row r="24417" spans="1:3" x14ac:dyDescent="0.3">
      <c r="A24417" s="6" t="s">
        <v>21</v>
      </c>
      <c r="B24417" s="11" t="s">
        <v>85</v>
      </c>
      <c r="C24417" s="5" t="s">
        <v>644</v>
      </c>
    </row>
    <row r="24418" spans="1:3" x14ac:dyDescent="0.3">
      <c r="A24418" s="6" t="s">
        <v>21</v>
      </c>
      <c r="B24418" s="11" t="s">
        <v>85</v>
      </c>
      <c r="C24418" s="5" t="s">
        <v>645</v>
      </c>
    </row>
    <row r="24419" spans="1:3" x14ac:dyDescent="0.3">
      <c r="A24419" s="6" t="s">
        <v>21</v>
      </c>
      <c r="B24419" s="11" t="s">
        <v>85</v>
      </c>
      <c r="C24419" s="5" t="s">
        <v>646</v>
      </c>
    </row>
    <row r="24420" spans="1:3" x14ac:dyDescent="0.3">
      <c r="A24420" s="6" t="s">
        <v>21</v>
      </c>
      <c r="B24420" s="11" t="s">
        <v>85</v>
      </c>
      <c r="C24420" s="5" t="s">
        <v>647</v>
      </c>
    </row>
    <row r="24421" spans="1:3" x14ac:dyDescent="0.3">
      <c r="A24421" s="6" t="s">
        <v>21</v>
      </c>
      <c r="B24421" s="11" t="s">
        <v>85</v>
      </c>
      <c r="C24421" s="5" t="s">
        <v>648</v>
      </c>
    </row>
    <row r="24422" spans="1:3" x14ac:dyDescent="0.3">
      <c r="A24422" s="6" t="s">
        <v>21</v>
      </c>
      <c r="B24422" s="11" t="s">
        <v>85</v>
      </c>
      <c r="C24422" s="5" t="s">
        <v>649</v>
      </c>
    </row>
    <row r="24423" spans="1:3" x14ac:dyDescent="0.3">
      <c r="A24423" s="6" t="s">
        <v>21</v>
      </c>
      <c r="B24423" s="11" t="s">
        <v>85</v>
      </c>
      <c r="C24423" s="5" t="s">
        <v>650</v>
      </c>
    </row>
    <row r="24424" spans="1:3" x14ac:dyDescent="0.3">
      <c r="A24424" s="6" t="s">
        <v>21</v>
      </c>
      <c r="B24424" s="11" t="s">
        <v>85</v>
      </c>
      <c r="C24424" s="5" t="s">
        <v>651</v>
      </c>
    </row>
    <row r="24425" spans="1:3" x14ac:dyDescent="0.3">
      <c r="A24425" s="6" t="s">
        <v>21</v>
      </c>
      <c r="B24425" s="11" t="s">
        <v>85</v>
      </c>
      <c r="C24425" s="5" t="s">
        <v>652</v>
      </c>
    </row>
    <row r="24426" spans="1:3" x14ac:dyDescent="0.3">
      <c r="A24426" s="6" t="s">
        <v>21</v>
      </c>
      <c r="B24426" s="11" t="s">
        <v>85</v>
      </c>
      <c r="C24426" s="5" t="s">
        <v>653</v>
      </c>
    </row>
    <row r="24427" spans="1:3" x14ac:dyDescent="0.3">
      <c r="A24427" s="6" t="s">
        <v>21</v>
      </c>
      <c r="B24427" s="11" t="s">
        <v>85</v>
      </c>
      <c r="C24427" s="5" t="s">
        <v>654</v>
      </c>
    </row>
    <row r="24428" spans="1:3" x14ac:dyDescent="0.3">
      <c r="A24428" s="6" t="s">
        <v>21</v>
      </c>
      <c r="B24428" s="11" t="s">
        <v>85</v>
      </c>
      <c r="C24428" s="5" t="s">
        <v>655</v>
      </c>
    </row>
    <row r="24429" spans="1:3" x14ac:dyDescent="0.3">
      <c r="A24429" s="6" t="s">
        <v>21</v>
      </c>
      <c r="B24429" s="11" t="s">
        <v>85</v>
      </c>
      <c r="C24429" s="5" t="s">
        <v>656</v>
      </c>
    </row>
    <row r="24430" spans="1:3" x14ac:dyDescent="0.3">
      <c r="A24430" s="6" t="s">
        <v>21</v>
      </c>
      <c r="B24430" s="11" t="s">
        <v>85</v>
      </c>
      <c r="C24430" s="5" t="s">
        <v>657</v>
      </c>
    </row>
    <row r="24431" spans="1:3" x14ac:dyDescent="0.3">
      <c r="A24431" s="6" t="s">
        <v>21</v>
      </c>
      <c r="B24431" s="11" t="s">
        <v>85</v>
      </c>
      <c r="C24431" s="5" t="s">
        <v>658</v>
      </c>
    </row>
    <row r="24432" spans="1:3" x14ac:dyDescent="0.3">
      <c r="A24432" s="6" t="s">
        <v>21</v>
      </c>
      <c r="B24432" s="11" t="s">
        <v>85</v>
      </c>
      <c r="C24432" s="5" t="s">
        <v>659</v>
      </c>
    </row>
    <row r="24433" spans="1:3" x14ac:dyDescent="0.3">
      <c r="A24433" s="6" t="s">
        <v>21</v>
      </c>
      <c r="B24433" s="11" t="s">
        <v>85</v>
      </c>
      <c r="C24433" s="5" t="s">
        <v>660</v>
      </c>
    </row>
    <row r="24434" spans="1:3" x14ac:dyDescent="0.3">
      <c r="A24434" s="6" t="s">
        <v>21</v>
      </c>
      <c r="B24434" s="11" t="s">
        <v>85</v>
      </c>
      <c r="C24434" s="5" t="s">
        <v>661</v>
      </c>
    </row>
    <row r="24435" spans="1:3" x14ac:dyDescent="0.3">
      <c r="A24435" s="6" t="s">
        <v>21</v>
      </c>
      <c r="B24435" s="11" t="s">
        <v>85</v>
      </c>
      <c r="C24435" s="5" t="s">
        <v>662</v>
      </c>
    </row>
    <row r="24436" spans="1:3" x14ac:dyDescent="0.3">
      <c r="A24436" s="6" t="s">
        <v>21</v>
      </c>
      <c r="B24436" s="11" t="s">
        <v>85</v>
      </c>
      <c r="C24436" s="5" t="s">
        <v>663</v>
      </c>
    </row>
    <row r="24437" spans="1:3" x14ac:dyDescent="0.3">
      <c r="A24437" s="6" t="s">
        <v>21</v>
      </c>
      <c r="B24437" s="11" t="s">
        <v>85</v>
      </c>
      <c r="C24437" s="5" t="s">
        <v>664</v>
      </c>
    </row>
    <row r="24438" spans="1:3" x14ac:dyDescent="0.3">
      <c r="A24438" s="6" t="s">
        <v>21</v>
      </c>
      <c r="B24438" s="11" t="s">
        <v>85</v>
      </c>
      <c r="C24438" s="5" t="s">
        <v>665</v>
      </c>
    </row>
    <row r="24439" spans="1:3" x14ac:dyDescent="0.3">
      <c r="A24439" s="6" t="s">
        <v>21</v>
      </c>
      <c r="B24439" s="11" t="s">
        <v>85</v>
      </c>
      <c r="C24439" s="5" t="s">
        <v>666</v>
      </c>
    </row>
    <row r="24440" spans="1:3" x14ac:dyDescent="0.3">
      <c r="A24440" s="6" t="s">
        <v>21</v>
      </c>
      <c r="B24440" s="11" t="s">
        <v>85</v>
      </c>
      <c r="C24440" s="5" t="s">
        <v>667</v>
      </c>
    </row>
    <row r="24441" spans="1:3" x14ac:dyDescent="0.3">
      <c r="A24441" s="6" t="s">
        <v>21</v>
      </c>
      <c r="B24441" s="11" t="s">
        <v>85</v>
      </c>
      <c r="C24441" s="5" t="s">
        <v>668</v>
      </c>
    </row>
    <row r="24442" spans="1:3" x14ac:dyDescent="0.3">
      <c r="A24442" s="6" t="s">
        <v>21</v>
      </c>
      <c r="B24442" s="11" t="s">
        <v>85</v>
      </c>
      <c r="C24442" s="5" t="s">
        <v>669</v>
      </c>
    </row>
    <row r="24443" spans="1:3" x14ac:dyDescent="0.3">
      <c r="A24443" s="6" t="s">
        <v>21</v>
      </c>
      <c r="B24443" s="11" t="s">
        <v>85</v>
      </c>
      <c r="C24443" s="5" t="s">
        <v>670</v>
      </c>
    </row>
    <row r="24444" spans="1:3" x14ac:dyDescent="0.3">
      <c r="A24444" s="6" t="s">
        <v>21</v>
      </c>
      <c r="B24444" s="11" t="s">
        <v>85</v>
      </c>
      <c r="C24444" s="5" t="s">
        <v>671</v>
      </c>
    </row>
    <row r="24445" spans="1:3" x14ac:dyDescent="0.3">
      <c r="A24445" s="6" t="s">
        <v>21</v>
      </c>
      <c r="B24445" s="11" t="s">
        <v>85</v>
      </c>
      <c r="C24445" s="5" t="s">
        <v>672</v>
      </c>
    </row>
    <row r="24446" spans="1:3" x14ac:dyDescent="0.3">
      <c r="A24446" s="6" t="s">
        <v>21</v>
      </c>
      <c r="B24446" s="11" t="s">
        <v>85</v>
      </c>
      <c r="C24446" s="5" t="s">
        <v>673</v>
      </c>
    </row>
    <row r="24447" spans="1:3" x14ac:dyDescent="0.3">
      <c r="A24447" s="6" t="s">
        <v>21</v>
      </c>
      <c r="B24447" s="11" t="s">
        <v>85</v>
      </c>
      <c r="C24447" s="5" t="s">
        <v>674</v>
      </c>
    </row>
    <row r="24448" spans="1:3" x14ac:dyDescent="0.3">
      <c r="A24448" s="6" t="s">
        <v>21</v>
      </c>
      <c r="B24448" s="11" t="s">
        <v>85</v>
      </c>
      <c r="C24448" s="5" t="s">
        <v>675</v>
      </c>
    </row>
    <row r="24449" spans="1:3" x14ac:dyDescent="0.3">
      <c r="A24449" s="6" t="s">
        <v>21</v>
      </c>
      <c r="B24449" s="11" t="s">
        <v>85</v>
      </c>
      <c r="C24449" s="5" t="s">
        <v>676</v>
      </c>
    </row>
    <row r="24450" spans="1:3" x14ac:dyDescent="0.3">
      <c r="A24450" s="6" t="s">
        <v>21</v>
      </c>
      <c r="B24450" s="11" t="s">
        <v>85</v>
      </c>
      <c r="C24450" s="5" t="s">
        <v>677</v>
      </c>
    </row>
    <row r="24451" spans="1:3" x14ac:dyDescent="0.3">
      <c r="A24451" s="6" t="s">
        <v>21</v>
      </c>
      <c r="B24451" s="11" t="s">
        <v>85</v>
      </c>
      <c r="C24451" s="5" t="s">
        <v>678</v>
      </c>
    </row>
    <row r="24452" spans="1:3" x14ac:dyDescent="0.3">
      <c r="A24452" s="6" t="s">
        <v>21</v>
      </c>
      <c r="B24452" s="11" t="s">
        <v>85</v>
      </c>
      <c r="C24452" s="5" t="s">
        <v>679</v>
      </c>
    </row>
    <row r="24453" spans="1:3" x14ac:dyDescent="0.3">
      <c r="A24453" s="6" t="s">
        <v>21</v>
      </c>
      <c r="B24453" s="11" t="s">
        <v>85</v>
      </c>
      <c r="C24453" s="5" t="s">
        <v>680</v>
      </c>
    </row>
    <row r="24454" spans="1:3" x14ac:dyDescent="0.3">
      <c r="A24454" s="6" t="s">
        <v>21</v>
      </c>
      <c r="B24454" s="11" t="s">
        <v>85</v>
      </c>
      <c r="C24454" s="5" t="s">
        <v>681</v>
      </c>
    </row>
    <row r="24455" spans="1:3" x14ac:dyDescent="0.3">
      <c r="A24455" s="6" t="s">
        <v>21</v>
      </c>
      <c r="B24455" s="11" t="s">
        <v>85</v>
      </c>
      <c r="C24455" s="5" t="s">
        <v>682</v>
      </c>
    </row>
    <row r="24456" spans="1:3" x14ac:dyDescent="0.3">
      <c r="A24456" s="6" t="s">
        <v>21</v>
      </c>
      <c r="B24456" s="11" t="s">
        <v>85</v>
      </c>
      <c r="C24456" s="5" t="s">
        <v>683</v>
      </c>
    </row>
    <row r="24457" spans="1:3" x14ac:dyDescent="0.3">
      <c r="A24457" s="6" t="s">
        <v>21</v>
      </c>
      <c r="B24457" s="11" t="s">
        <v>85</v>
      </c>
      <c r="C24457" s="5" t="s">
        <v>684</v>
      </c>
    </row>
    <row r="24458" spans="1:3" x14ac:dyDescent="0.3">
      <c r="A24458" s="6" t="s">
        <v>21</v>
      </c>
      <c r="B24458" s="11" t="s">
        <v>85</v>
      </c>
      <c r="C24458" s="5" t="s">
        <v>685</v>
      </c>
    </row>
    <row r="24459" spans="1:3" x14ac:dyDescent="0.3">
      <c r="A24459" s="6" t="s">
        <v>21</v>
      </c>
      <c r="B24459" s="11" t="s">
        <v>85</v>
      </c>
      <c r="C24459" s="5" t="s">
        <v>686</v>
      </c>
    </row>
    <row r="24460" spans="1:3" x14ac:dyDescent="0.3">
      <c r="A24460" s="6" t="s">
        <v>21</v>
      </c>
      <c r="B24460" s="11" t="s">
        <v>85</v>
      </c>
      <c r="C24460" s="5" t="s">
        <v>687</v>
      </c>
    </row>
    <row r="24461" spans="1:3" x14ac:dyDescent="0.3">
      <c r="A24461" s="6" t="s">
        <v>21</v>
      </c>
      <c r="B24461" s="11" t="s">
        <v>85</v>
      </c>
      <c r="C24461" s="5" t="s">
        <v>688</v>
      </c>
    </row>
    <row r="24462" spans="1:3" x14ac:dyDescent="0.3">
      <c r="A24462" s="6" t="s">
        <v>21</v>
      </c>
      <c r="B24462" s="11" t="s">
        <v>85</v>
      </c>
      <c r="C24462" s="5" t="s">
        <v>689</v>
      </c>
    </row>
    <row r="24463" spans="1:3" x14ac:dyDescent="0.3">
      <c r="A24463" s="6" t="s">
        <v>21</v>
      </c>
      <c r="B24463" s="11" t="s">
        <v>85</v>
      </c>
      <c r="C24463" s="5" t="s">
        <v>690</v>
      </c>
    </row>
    <row r="24464" spans="1:3" x14ac:dyDescent="0.3">
      <c r="A24464" s="6" t="s">
        <v>21</v>
      </c>
      <c r="B24464" s="11" t="s">
        <v>85</v>
      </c>
      <c r="C24464" s="5" t="s">
        <v>691</v>
      </c>
    </row>
    <row r="24465" spans="1:3" x14ac:dyDescent="0.3">
      <c r="A24465" s="6" t="s">
        <v>21</v>
      </c>
      <c r="B24465" s="11" t="s">
        <v>85</v>
      </c>
      <c r="C24465" s="5" t="s">
        <v>692</v>
      </c>
    </row>
    <row r="24466" spans="1:3" x14ac:dyDescent="0.3">
      <c r="A24466" s="6" t="s">
        <v>21</v>
      </c>
      <c r="B24466" s="11" t="s">
        <v>85</v>
      </c>
      <c r="C24466" s="5" t="s">
        <v>693</v>
      </c>
    </row>
    <row r="24467" spans="1:3" x14ac:dyDescent="0.3">
      <c r="A24467" s="6" t="s">
        <v>21</v>
      </c>
      <c r="B24467" s="11" t="s">
        <v>85</v>
      </c>
      <c r="C24467" s="5" t="s">
        <v>694</v>
      </c>
    </row>
    <row r="24468" spans="1:3" x14ac:dyDescent="0.3">
      <c r="A24468" s="6" t="s">
        <v>21</v>
      </c>
      <c r="B24468" s="11" t="s">
        <v>85</v>
      </c>
      <c r="C24468" s="5" t="s">
        <v>695</v>
      </c>
    </row>
    <row r="24469" spans="1:3" x14ac:dyDescent="0.3">
      <c r="A24469" s="6" t="s">
        <v>21</v>
      </c>
      <c r="B24469" s="11" t="s">
        <v>85</v>
      </c>
      <c r="C24469" s="5" t="s">
        <v>696</v>
      </c>
    </row>
    <row r="24470" spans="1:3" x14ac:dyDescent="0.3">
      <c r="A24470" s="6" t="s">
        <v>21</v>
      </c>
      <c r="B24470" s="11" t="s">
        <v>85</v>
      </c>
      <c r="C24470" s="5" t="s">
        <v>697</v>
      </c>
    </row>
    <row r="24471" spans="1:3" x14ac:dyDescent="0.3">
      <c r="A24471" s="6" t="s">
        <v>21</v>
      </c>
      <c r="B24471" s="11" t="s">
        <v>85</v>
      </c>
      <c r="C24471" s="5" t="s">
        <v>698</v>
      </c>
    </row>
    <row r="24472" spans="1:3" x14ac:dyDescent="0.3">
      <c r="A24472" s="6" t="s">
        <v>21</v>
      </c>
      <c r="B24472" s="11" t="s">
        <v>85</v>
      </c>
      <c r="C24472" s="5" t="s">
        <v>699</v>
      </c>
    </row>
    <row r="24473" spans="1:3" x14ac:dyDescent="0.3">
      <c r="A24473" s="6" t="s">
        <v>21</v>
      </c>
      <c r="B24473" s="11" t="s">
        <v>85</v>
      </c>
      <c r="C24473" s="5" t="s">
        <v>700</v>
      </c>
    </row>
    <row r="24474" spans="1:3" x14ac:dyDescent="0.3">
      <c r="A24474" s="6" t="s">
        <v>21</v>
      </c>
      <c r="B24474" s="11" t="s">
        <v>85</v>
      </c>
      <c r="C24474" s="5" t="s">
        <v>701</v>
      </c>
    </row>
    <row r="24475" spans="1:3" x14ac:dyDescent="0.3">
      <c r="A24475" s="6" t="s">
        <v>21</v>
      </c>
      <c r="B24475" s="11" t="s">
        <v>85</v>
      </c>
      <c r="C24475" s="5" t="s">
        <v>702</v>
      </c>
    </row>
    <row r="24476" spans="1:3" x14ac:dyDescent="0.3">
      <c r="A24476" s="6" t="s">
        <v>21</v>
      </c>
      <c r="B24476" s="11" t="s">
        <v>85</v>
      </c>
      <c r="C24476" s="5" t="s">
        <v>703</v>
      </c>
    </row>
    <row r="24477" spans="1:3" x14ac:dyDescent="0.3">
      <c r="A24477" s="6" t="s">
        <v>21</v>
      </c>
      <c r="B24477" s="11" t="s">
        <v>85</v>
      </c>
      <c r="C24477" s="5" t="s">
        <v>704</v>
      </c>
    </row>
    <row r="24478" spans="1:3" x14ac:dyDescent="0.3">
      <c r="A24478" s="6" t="s">
        <v>21</v>
      </c>
      <c r="B24478" s="11" t="s">
        <v>85</v>
      </c>
      <c r="C24478" s="5" t="s">
        <v>705</v>
      </c>
    </row>
    <row r="24479" spans="1:3" x14ac:dyDescent="0.3">
      <c r="A24479" s="6" t="s">
        <v>21</v>
      </c>
      <c r="B24479" s="11" t="s">
        <v>85</v>
      </c>
      <c r="C24479" s="5" t="s">
        <v>706</v>
      </c>
    </row>
    <row r="24480" spans="1:3" x14ac:dyDescent="0.3">
      <c r="A24480" s="6" t="s">
        <v>21</v>
      </c>
      <c r="B24480" s="11" t="s">
        <v>85</v>
      </c>
      <c r="C24480" s="5" t="s">
        <v>707</v>
      </c>
    </row>
    <row r="24481" spans="1:3" x14ac:dyDescent="0.3">
      <c r="A24481" s="6" t="s">
        <v>21</v>
      </c>
      <c r="B24481" s="11" t="s">
        <v>85</v>
      </c>
      <c r="C24481" s="5" t="s">
        <v>708</v>
      </c>
    </row>
    <row r="24482" spans="1:3" x14ac:dyDescent="0.3">
      <c r="A24482" s="6" t="s">
        <v>21</v>
      </c>
      <c r="B24482" s="11" t="s">
        <v>85</v>
      </c>
      <c r="C24482" s="5" t="s">
        <v>709</v>
      </c>
    </row>
    <row r="24483" spans="1:3" x14ac:dyDescent="0.3">
      <c r="A24483" s="6" t="s">
        <v>21</v>
      </c>
      <c r="B24483" s="11" t="s">
        <v>85</v>
      </c>
      <c r="C24483" s="5" t="s">
        <v>710</v>
      </c>
    </row>
    <row r="24484" spans="1:3" x14ac:dyDescent="0.3">
      <c r="A24484" s="6" t="s">
        <v>21</v>
      </c>
      <c r="B24484" s="11" t="s">
        <v>85</v>
      </c>
      <c r="C24484" s="5" t="s">
        <v>711</v>
      </c>
    </row>
    <row r="24485" spans="1:3" x14ac:dyDescent="0.3">
      <c r="A24485" s="6" t="s">
        <v>21</v>
      </c>
      <c r="B24485" s="11" t="s">
        <v>85</v>
      </c>
      <c r="C24485" s="5" t="s">
        <v>712</v>
      </c>
    </row>
    <row r="24486" spans="1:3" x14ac:dyDescent="0.3">
      <c r="A24486" s="6" t="s">
        <v>21</v>
      </c>
      <c r="B24486" s="11" t="s">
        <v>85</v>
      </c>
      <c r="C24486" s="5" t="s">
        <v>713</v>
      </c>
    </row>
    <row r="24487" spans="1:3" x14ac:dyDescent="0.3">
      <c r="A24487" s="6" t="s">
        <v>21</v>
      </c>
      <c r="B24487" s="11" t="s">
        <v>85</v>
      </c>
      <c r="C24487" s="5" t="s">
        <v>714</v>
      </c>
    </row>
    <row r="24488" spans="1:3" x14ac:dyDescent="0.3">
      <c r="A24488" s="6" t="s">
        <v>21</v>
      </c>
      <c r="B24488" s="11" t="s">
        <v>85</v>
      </c>
      <c r="C24488" s="5" t="s">
        <v>715</v>
      </c>
    </row>
    <row r="24489" spans="1:3" x14ac:dyDescent="0.3">
      <c r="A24489" s="6" t="s">
        <v>21</v>
      </c>
      <c r="B24489" s="11" t="s">
        <v>85</v>
      </c>
      <c r="C24489" s="5" t="s">
        <v>716</v>
      </c>
    </row>
    <row r="24490" spans="1:3" x14ac:dyDescent="0.3">
      <c r="A24490" s="6" t="s">
        <v>21</v>
      </c>
      <c r="B24490" s="11" t="s">
        <v>85</v>
      </c>
      <c r="C24490" s="5" t="s">
        <v>717</v>
      </c>
    </row>
    <row r="24491" spans="1:3" x14ac:dyDescent="0.3">
      <c r="A24491" s="6" t="s">
        <v>21</v>
      </c>
      <c r="B24491" s="11" t="s">
        <v>85</v>
      </c>
      <c r="C24491" s="5" t="s">
        <v>718</v>
      </c>
    </row>
    <row r="24492" spans="1:3" x14ac:dyDescent="0.3">
      <c r="A24492" s="6" t="s">
        <v>21</v>
      </c>
      <c r="B24492" s="11" t="s">
        <v>85</v>
      </c>
      <c r="C24492" s="5" t="s">
        <v>719</v>
      </c>
    </row>
    <row r="24493" spans="1:3" x14ac:dyDescent="0.3">
      <c r="A24493" s="6" t="s">
        <v>21</v>
      </c>
      <c r="B24493" s="11" t="s">
        <v>85</v>
      </c>
      <c r="C24493" s="5" t="s">
        <v>720</v>
      </c>
    </row>
    <row r="24494" spans="1:3" x14ac:dyDescent="0.3">
      <c r="A24494" s="6" t="s">
        <v>21</v>
      </c>
      <c r="B24494" s="11" t="s">
        <v>85</v>
      </c>
      <c r="C24494" s="5" t="s">
        <v>721</v>
      </c>
    </row>
    <row r="24495" spans="1:3" x14ac:dyDescent="0.3">
      <c r="A24495" s="6" t="s">
        <v>21</v>
      </c>
      <c r="B24495" s="11" t="s">
        <v>85</v>
      </c>
      <c r="C24495" s="5" t="s">
        <v>722</v>
      </c>
    </row>
    <row r="24496" spans="1:3" x14ac:dyDescent="0.3">
      <c r="A24496" s="6" t="s">
        <v>21</v>
      </c>
      <c r="B24496" s="11" t="s">
        <v>85</v>
      </c>
      <c r="C24496" s="5" t="s">
        <v>723</v>
      </c>
    </row>
    <row r="24497" spans="1:3" x14ac:dyDescent="0.3">
      <c r="A24497" s="6" t="s">
        <v>21</v>
      </c>
      <c r="B24497" s="11" t="s">
        <v>85</v>
      </c>
      <c r="C24497" s="5" t="s">
        <v>724</v>
      </c>
    </row>
    <row r="24498" spans="1:3" x14ac:dyDescent="0.3">
      <c r="A24498" s="6" t="s">
        <v>21</v>
      </c>
      <c r="B24498" s="11" t="s">
        <v>85</v>
      </c>
      <c r="C24498" s="5" t="s">
        <v>725</v>
      </c>
    </row>
    <row r="24499" spans="1:3" x14ac:dyDescent="0.3">
      <c r="A24499" s="6" t="s">
        <v>21</v>
      </c>
      <c r="B24499" s="11" t="s">
        <v>85</v>
      </c>
      <c r="C24499" s="5" t="s">
        <v>726</v>
      </c>
    </row>
    <row r="24500" spans="1:3" x14ac:dyDescent="0.3">
      <c r="A24500" s="6" t="s">
        <v>21</v>
      </c>
      <c r="B24500" s="11" t="s">
        <v>85</v>
      </c>
      <c r="C24500" s="5" t="s">
        <v>727</v>
      </c>
    </row>
    <row r="24501" spans="1:3" x14ac:dyDescent="0.3">
      <c r="A24501" s="6" t="s">
        <v>21</v>
      </c>
      <c r="B24501" s="11" t="s">
        <v>85</v>
      </c>
      <c r="C24501" s="5" t="s">
        <v>728</v>
      </c>
    </row>
    <row r="24502" spans="1:3" x14ac:dyDescent="0.3">
      <c r="A24502" s="6" t="s">
        <v>21</v>
      </c>
      <c r="B24502" s="11" t="s">
        <v>85</v>
      </c>
      <c r="C24502" s="5" t="s">
        <v>729</v>
      </c>
    </row>
    <row r="24503" spans="1:3" x14ac:dyDescent="0.3">
      <c r="A24503" s="6" t="s">
        <v>21</v>
      </c>
      <c r="B24503" s="11" t="s">
        <v>85</v>
      </c>
      <c r="C24503" s="5" t="s">
        <v>730</v>
      </c>
    </row>
    <row r="24504" spans="1:3" x14ac:dyDescent="0.3">
      <c r="A24504" s="6" t="s">
        <v>21</v>
      </c>
      <c r="B24504" s="11" t="s">
        <v>85</v>
      </c>
      <c r="C24504" s="5" t="s">
        <v>731</v>
      </c>
    </row>
    <row r="24505" spans="1:3" x14ac:dyDescent="0.3">
      <c r="A24505" s="6" t="s">
        <v>21</v>
      </c>
      <c r="B24505" s="11" t="s">
        <v>85</v>
      </c>
      <c r="C24505" s="5" t="s">
        <v>732</v>
      </c>
    </row>
    <row r="24506" spans="1:3" x14ac:dyDescent="0.3">
      <c r="A24506" s="6" t="s">
        <v>21</v>
      </c>
      <c r="B24506" s="11" t="s">
        <v>85</v>
      </c>
      <c r="C24506" s="5" t="s">
        <v>733</v>
      </c>
    </row>
    <row r="24507" spans="1:3" x14ac:dyDescent="0.3">
      <c r="A24507" s="6" t="s">
        <v>21</v>
      </c>
      <c r="B24507" s="11" t="s">
        <v>85</v>
      </c>
      <c r="C24507" s="5" t="s">
        <v>734</v>
      </c>
    </row>
    <row r="24508" spans="1:3" x14ac:dyDescent="0.3">
      <c r="A24508" s="6" t="s">
        <v>21</v>
      </c>
      <c r="B24508" s="11" t="s">
        <v>85</v>
      </c>
      <c r="C24508" s="5" t="s">
        <v>735</v>
      </c>
    </row>
    <row r="24509" spans="1:3" x14ac:dyDescent="0.3">
      <c r="A24509" s="6" t="s">
        <v>21</v>
      </c>
      <c r="B24509" s="11" t="s">
        <v>85</v>
      </c>
      <c r="C24509" s="5" t="s">
        <v>736</v>
      </c>
    </row>
    <row r="24510" spans="1:3" x14ac:dyDescent="0.3">
      <c r="A24510" s="6" t="s">
        <v>21</v>
      </c>
      <c r="B24510" s="11" t="s">
        <v>85</v>
      </c>
      <c r="C24510" s="5" t="s">
        <v>737</v>
      </c>
    </row>
    <row r="24511" spans="1:3" x14ac:dyDescent="0.3">
      <c r="A24511" s="6" t="s">
        <v>21</v>
      </c>
      <c r="B24511" s="11" t="s">
        <v>85</v>
      </c>
      <c r="C24511" s="5" t="s">
        <v>738</v>
      </c>
    </row>
    <row r="24512" spans="1:3" x14ac:dyDescent="0.3">
      <c r="A24512" s="6" t="s">
        <v>21</v>
      </c>
      <c r="B24512" s="11" t="s">
        <v>85</v>
      </c>
      <c r="C24512" s="5" t="s">
        <v>739</v>
      </c>
    </row>
    <row r="24513" spans="1:3" x14ac:dyDescent="0.3">
      <c r="A24513" s="6" t="s">
        <v>21</v>
      </c>
      <c r="B24513" s="11" t="s">
        <v>85</v>
      </c>
      <c r="C24513" s="5" t="s">
        <v>740</v>
      </c>
    </row>
    <row r="24514" spans="1:3" x14ac:dyDescent="0.3">
      <c r="A24514" s="6" t="s">
        <v>21</v>
      </c>
      <c r="B24514" s="11" t="s">
        <v>85</v>
      </c>
      <c r="C24514" s="5" t="s">
        <v>741</v>
      </c>
    </row>
    <row r="24515" spans="1:3" x14ac:dyDescent="0.3">
      <c r="A24515" s="6" t="s">
        <v>21</v>
      </c>
      <c r="B24515" s="11" t="s">
        <v>85</v>
      </c>
      <c r="C24515" s="5" t="s">
        <v>742</v>
      </c>
    </row>
    <row r="24516" spans="1:3" x14ac:dyDescent="0.3">
      <c r="A24516" s="6" t="s">
        <v>21</v>
      </c>
      <c r="B24516" s="11" t="s">
        <v>85</v>
      </c>
      <c r="C24516" s="5" t="s">
        <v>743</v>
      </c>
    </row>
    <row r="24517" spans="1:3" x14ac:dyDescent="0.3">
      <c r="A24517" s="6" t="s">
        <v>21</v>
      </c>
      <c r="B24517" s="11" t="s">
        <v>85</v>
      </c>
      <c r="C24517" s="5" t="s">
        <v>744</v>
      </c>
    </row>
    <row r="24518" spans="1:3" x14ac:dyDescent="0.3">
      <c r="A24518" s="6" t="s">
        <v>21</v>
      </c>
      <c r="B24518" s="11" t="s">
        <v>85</v>
      </c>
      <c r="C24518" s="5" t="s">
        <v>745</v>
      </c>
    </row>
    <row r="24519" spans="1:3" x14ac:dyDescent="0.3">
      <c r="A24519" s="6" t="s">
        <v>21</v>
      </c>
      <c r="B24519" s="11" t="s">
        <v>85</v>
      </c>
      <c r="C24519" s="5" t="s">
        <v>746</v>
      </c>
    </row>
    <row r="24520" spans="1:3" x14ac:dyDescent="0.3">
      <c r="A24520" s="6" t="s">
        <v>21</v>
      </c>
      <c r="B24520" s="11" t="s">
        <v>85</v>
      </c>
      <c r="C24520" s="5" t="s">
        <v>747</v>
      </c>
    </row>
    <row r="24521" spans="1:3" x14ac:dyDescent="0.3">
      <c r="A24521" s="6" t="s">
        <v>21</v>
      </c>
      <c r="B24521" s="11" t="s">
        <v>85</v>
      </c>
      <c r="C24521" s="5" t="s">
        <v>748</v>
      </c>
    </row>
    <row r="24522" spans="1:3" x14ac:dyDescent="0.3">
      <c r="A24522" s="6" t="s">
        <v>21</v>
      </c>
      <c r="B24522" s="11" t="s">
        <v>85</v>
      </c>
      <c r="C24522" s="5" t="s">
        <v>749</v>
      </c>
    </row>
    <row r="24523" spans="1:3" x14ac:dyDescent="0.3">
      <c r="A24523" s="6" t="s">
        <v>21</v>
      </c>
      <c r="B24523" s="11" t="s">
        <v>85</v>
      </c>
      <c r="C24523" s="5" t="s">
        <v>750</v>
      </c>
    </row>
    <row r="24524" spans="1:3" x14ac:dyDescent="0.3">
      <c r="A24524" s="6" t="s">
        <v>21</v>
      </c>
      <c r="B24524" s="11" t="s">
        <v>85</v>
      </c>
      <c r="C24524" s="5" t="s">
        <v>751</v>
      </c>
    </row>
    <row r="24525" spans="1:3" x14ac:dyDescent="0.3">
      <c r="A24525" s="6" t="s">
        <v>21</v>
      </c>
      <c r="B24525" s="11" t="s">
        <v>85</v>
      </c>
      <c r="C24525" s="5" t="s">
        <v>752</v>
      </c>
    </row>
    <row r="24526" spans="1:3" x14ac:dyDescent="0.3">
      <c r="A24526" s="6" t="s">
        <v>21</v>
      </c>
      <c r="B24526" s="11" t="s">
        <v>85</v>
      </c>
      <c r="C24526" s="5" t="s">
        <v>753</v>
      </c>
    </row>
    <row r="24527" spans="1:3" x14ac:dyDescent="0.3">
      <c r="A24527" s="6" t="s">
        <v>21</v>
      </c>
      <c r="B24527" s="11" t="s">
        <v>85</v>
      </c>
      <c r="C24527" s="5" t="s">
        <v>754</v>
      </c>
    </row>
    <row r="24528" spans="1:3" x14ac:dyDescent="0.3">
      <c r="A24528" s="6" t="s">
        <v>21</v>
      </c>
      <c r="B24528" s="11" t="s">
        <v>85</v>
      </c>
      <c r="C24528" s="5" t="s">
        <v>755</v>
      </c>
    </row>
    <row r="24529" spans="1:3" x14ac:dyDescent="0.3">
      <c r="A24529" s="6" t="s">
        <v>21</v>
      </c>
      <c r="B24529" s="11" t="s">
        <v>85</v>
      </c>
      <c r="C24529" s="5" t="s">
        <v>756</v>
      </c>
    </row>
    <row r="24530" spans="1:3" x14ac:dyDescent="0.3">
      <c r="A24530" s="6" t="s">
        <v>21</v>
      </c>
      <c r="B24530" s="11" t="s">
        <v>85</v>
      </c>
      <c r="C24530" s="5" t="s">
        <v>757</v>
      </c>
    </row>
    <row r="24531" spans="1:3" x14ac:dyDescent="0.3">
      <c r="A24531" s="6" t="s">
        <v>21</v>
      </c>
      <c r="B24531" s="11" t="s">
        <v>85</v>
      </c>
      <c r="C24531" s="5" t="s">
        <v>758</v>
      </c>
    </row>
    <row r="24532" spans="1:3" x14ac:dyDescent="0.3">
      <c r="A24532" s="6" t="s">
        <v>21</v>
      </c>
      <c r="B24532" s="11" t="s">
        <v>85</v>
      </c>
      <c r="C24532" s="5" t="s">
        <v>759</v>
      </c>
    </row>
    <row r="24533" spans="1:3" x14ac:dyDescent="0.3">
      <c r="A24533" s="6" t="s">
        <v>21</v>
      </c>
      <c r="B24533" s="11" t="s">
        <v>85</v>
      </c>
      <c r="C24533" s="5" t="s">
        <v>760</v>
      </c>
    </row>
    <row r="24534" spans="1:3" x14ac:dyDescent="0.3">
      <c r="A24534" s="6" t="s">
        <v>21</v>
      </c>
      <c r="B24534" s="11" t="s">
        <v>85</v>
      </c>
      <c r="C24534" s="5" t="s">
        <v>761</v>
      </c>
    </row>
    <row r="24535" spans="1:3" x14ac:dyDescent="0.3">
      <c r="A24535" s="6" t="s">
        <v>21</v>
      </c>
      <c r="B24535" s="11" t="s">
        <v>85</v>
      </c>
      <c r="C24535" s="5" t="s">
        <v>762</v>
      </c>
    </row>
    <row r="24536" spans="1:3" x14ac:dyDescent="0.3">
      <c r="A24536" s="6" t="s">
        <v>21</v>
      </c>
      <c r="B24536" s="11" t="s">
        <v>85</v>
      </c>
      <c r="C24536" s="5" t="s">
        <v>763</v>
      </c>
    </row>
    <row r="24537" spans="1:3" x14ac:dyDescent="0.3">
      <c r="A24537" s="6" t="s">
        <v>21</v>
      </c>
      <c r="B24537" s="11" t="s">
        <v>85</v>
      </c>
      <c r="C24537" s="5" t="s">
        <v>764</v>
      </c>
    </row>
    <row r="24538" spans="1:3" x14ac:dyDescent="0.3">
      <c r="A24538" s="6" t="s">
        <v>21</v>
      </c>
      <c r="B24538" s="11" t="s">
        <v>85</v>
      </c>
      <c r="C24538" s="5" t="s">
        <v>765</v>
      </c>
    </row>
    <row r="24539" spans="1:3" x14ac:dyDescent="0.3">
      <c r="A24539" s="6" t="s">
        <v>21</v>
      </c>
      <c r="B24539" s="11" t="s">
        <v>85</v>
      </c>
      <c r="C24539" s="5" t="s">
        <v>766</v>
      </c>
    </row>
    <row r="24540" spans="1:3" x14ac:dyDescent="0.3">
      <c r="A24540" s="6" t="s">
        <v>21</v>
      </c>
      <c r="B24540" s="11" t="s">
        <v>85</v>
      </c>
      <c r="C24540" s="5" t="s">
        <v>767</v>
      </c>
    </row>
    <row r="24541" spans="1:3" x14ac:dyDescent="0.3">
      <c r="A24541" s="6" t="s">
        <v>21</v>
      </c>
      <c r="B24541" s="11" t="s">
        <v>85</v>
      </c>
      <c r="C24541" s="5" t="s">
        <v>768</v>
      </c>
    </row>
    <row r="24542" spans="1:3" x14ac:dyDescent="0.3">
      <c r="A24542" s="6" t="s">
        <v>21</v>
      </c>
      <c r="B24542" s="11" t="s">
        <v>85</v>
      </c>
      <c r="C24542" s="5" t="s">
        <v>769</v>
      </c>
    </row>
    <row r="24543" spans="1:3" x14ac:dyDescent="0.3">
      <c r="A24543" s="6" t="s">
        <v>21</v>
      </c>
      <c r="B24543" s="11" t="s">
        <v>85</v>
      </c>
      <c r="C24543" s="5" t="s">
        <v>770</v>
      </c>
    </row>
    <row r="24544" spans="1:3" x14ac:dyDescent="0.3">
      <c r="A24544" s="6" t="s">
        <v>21</v>
      </c>
      <c r="B24544" s="11" t="s">
        <v>85</v>
      </c>
      <c r="C24544" s="5" t="s">
        <v>771</v>
      </c>
    </row>
    <row r="24545" spans="1:3" x14ac:dyDescent="0.3">
      <c r="A24545" s="6" t="s">
        <v>21</v>
      </c>
      <c r="B24545" s="11" t="s">
        <v>85</v>
      </c>
      <c r="C24545" s="5" t="s">
        <v>772</v>
      </c>
    </row>
    <row r="24546" spans="1:3" x14ac:dyDescent="0.3">
      <c r="A24546" s="6" t="s">
        <v>21</v>
      </c>
      <c r="B24546" s="11" t="s">
        <v>85</v>
      </c>
      <c r="C24546" s="5" t="s">
        <v>773</v>
      </c>
    </row>
    <row r="24547" spans="1:3" x14ac:dyDescent="0.3">
      <c r="A24547" s="6" t="s">
        <v>21</v>
      </c>
      <c r="B24547" s="11" t="s">
        <v>85</v>
      </c>
      <c r="C24547" s="5" t="s">
        <v>774</v>
      </c>
    </row>
    <row r="24548" spans="1:3" x14ac:dyDescent="0.3">
      <c r="A24548" s="6" t="s">
        <v>21</v>
      </c>
      <c r="B24548" s="11" t="s">
        <v>85</v>
      </c>
      <c r="C24548" s="5" t="s">
        <v>775</v>
      </c>
    </row>
    <row r="24549" spans="1:3" x14ac:dyDescent="0.3">
      <c r="A24549" s="6" t="s">
        <v>21</v>
      </c>
      <c r="B24549" s="11" t="s">
        <v>85</v>
      </c>
      <c r="C24549" s="5" t="s">
        <v>776</v>
      </c>
    </row>
    <row r="24550" spans="1:3" x14ac:dyDescent="0.3">
      <c r="A24550" s="6" t="s">
        <v>21</v>
      </c>
      <c r="B24550" s="11" t="s">
        <v>85</v>
      </c>
      <c r="C24550" s="5" t="s">
        <v>777</v>
      </c>
    </row>
    <row r="24551" spans="1:3" x14ac:dyDescent="0.3">
      <c r="A24551" s="6" t="s">
        <v>21</v>
      </c>
      <c r="B24551" s="11" t="s">
        <v>85</v>
      </c>
      <c r="C24551" s="5" t="s">
        <v>778</v>
      </c>
    </row>
    <row r="24552" spans="1:3" x14ac:dyDescent="0.3">
      <c r="A24552" s="6" t="s">
        <v>21</v>
      </c>
      <c r="B24552" s="11" t="s">
        <v>85</v>
      </c>
      <c r="C24552" s="5" t="s">
        <v>779</v>
      </c>
    </row>
    <row r="24553" spans="1:3" x14ac:dyDescent="0.3">
      <c r="A24553" s="6" t="s">
        <v>21</v>
      </c>
      <c r="B24553" s="11" t="s">
        <v>85</v>
      </c>
      <c r="C24553" s="5" t="s">
        <v>780</v>
      </c>
    </row>
    <row r="24554" spans="1:3" x14ac:dyDescent="0.3">
      <c r="A24554" s="6" t="s">
        <v>21</v>
      </c>
      <c r="B24554" s="11" t="s">
        <v>85</v>
      </c>
      <c r="C24554" s="5" t="s">
        <v>781</v>
      </c>
    </row>
    <row r="24555" spans="1:3" x14ac:dyDescent="0.3">
      <c r="A24555" s="6" t="s">
        <v>21</v>
      </c>
      <c r="B24555" s="11" t="s">
        <v>85</v>
      </c>
      <c r="C24555" s="5" t="s">
        <v>782</v>
      </c>
    </row>
    <row r="24556" spans="1:3" x14ac:dyDescent="0.3">
      <c r="A24556" s="6" t="s">
        <v>21</v>
      </c>
      <c r="B24556" s="11" t="s">
        <v>85</v>
      </c>
      <c r="C24556" s="5" t="s">
        <v>783</v>
      </c>
    </row>
    <row r="24557" spans="1:3" x14ac:dyDescent="0.3">
      <c r="A24557" s="6" t="s">
        <v>21</v>
      </c>
      <c r="B24557" s="11" t="s">
        <v>85</v>
      </c>
      <c r="C24557" s="5" t="s">
        <v>784</v>
      </c>
    </row>
    <row r="24558" spans="1:3" x14ac:dyDescent="0.3">
      <c r="A24558" s="6" t="s">
        <v>21</v>
      </c>
      <c r="B24558" s="11" t="s">
        <v>85</v>
      </c>
      <c r="C24558" s="5" t="s">
        <v>785</v>
      </c>
    </row>
    <row r="24559" spans="1:3" x14ac:dyDescent="0.3">
      <c r="A24559" s="6" t="s">
        <v>21</v>
      </c>
      <c r="B24559" s="11" t="s">
        <v>85</v>
      </c>
      <c r="C24559" s="5" t="s">
        <v>786</v>
      </c>
    </row>
    <row r="24560" spans="1:3" x14ac:dyDescent="0.3">
      <c r="A24560" s="6" t="s">
        <v>21</v>
      </c>
      <c r="B24560" s="11" t="s">
        <v>85</v>
      </c>
      <c r="C24560" s="5" t="s">
        <v>787</v>
      </c>
    </row>
    <row r="24561" spans="1:3" x14ac:dyDescent="0.3">
      <c r="A24561" s="6" t="s">
        <v>21</v>
      </c>
      <c r="B24561" s="11" t="s">
        <v>85</v>
      </c>
      <c r="C24561" s="5" t="s">
        <v>788</v>
      </c>
    </row>
    <row r="24562" spans="1:3" x14ac:dyDescent="0.3">
      <c r="A24562" s="6" t="s">
        <v>21</v>
      </c>
      <c r="B24562" s="11" t="s">
        <v>85</v>
      </c>
      <c r="C24562" s="5" t="s">
        <v>789</v>
      </c>
    </row>
    <row r="24563" spans="1:3" x14ac:dyDescent="0.3">
      <c r="A24563" s="6" t="s">
        <v>21</v>
      </c>
      <c r="B24563" s="11" t="s">
        <v>85</v>
      </c>
      <c r="C24563" s="5" t="s">
        <v>790</v>
      </c>
    </row>
    <row r="24564" spans="1:3" x14ac:dyDescent="0.3">
      <c r="A24564" s="6" t="s">
        <v>21</v>
      </c>
      <c r="B24564" s="11" t="s">
        <v>85</v>
      </c>
      <c r="C24564" s="5" t="s">
        <v>791</v>
      </c>
    </row>
    <row r="24565" spans="1:3" x14ac:dyDescent="0.3">
      <c r="A24565" s="6" t="s">
        <v>21</v>
      </c>
      <c r="B24565" s="11" t="s">
        <v>85</v>
      </c>
      <c r="C24565" s="5" t="s">
        <v>792</v>
      </c>
    </row>
    <row r="24566" spans="1:3" x14ac:dyDescent="0.3">
      <c r="A24566" s="6" t="s">
        <v>21</v>
      </c>
      <c r="B24566" s="11" t="s">
        <v>85</v>
      </c>
      <c r="C24566" s="5" t="s">
        <v>793</v>
      </c>
    </row>
    <row r="24567" spans="1:3" x14ac:dyDescent="0.3">
      <c r="A24567" s="6" t="s">
        <v>21</v>
      </c>
      <c r="B24567" s="11" t="s">
        <v>85</v>
      </c>
      <c r="C24567" s="5" t="s">
        <v>794</v>
      </c>
    </row>
    <row r="24568" spans="1:3" x14ac:dyDescent="0.3">
      <c r="A24568" s="6" t="s">
        <v>21</v>
      </c>
      <c r="B24568" s="11" t="s">
        <v>85</v>
      </c>
      <c r="C24568" s="5" t="s">
        <v>795</v>
      </c>
    </row>
    <row r="24569" spans="1:3" x14ac:dyDescent="0.3">
      <c r="A24569" s="6" t="s">
        <v>21</v>
      </c>
      <c r="B24569" s="11" t="s">
        <v>85</v>
      </c>
      <c r="C24569" s="5" t="s">
        <v>796</v>
      </c>
    </row>
    <row r="24570" spans="1:3" x14ac:dyDescent="0.3">
      <c r="A24570" s="6" t="s">
        <v>21</v>
      </c>
      <c r="B24570" s="11" t="s">
        <v>85</v>
      </c>
      <c r="C24570" s="5" t="s">
        <v>797</v>
      </c>
    </row>
    <row r="24571" spans="1:3" x14ac:dyDescent="0.3">
      <c r="A24571" s="6" t="s">
        <v>21</v>
      </c>
      <c r="B24571" s="11" t="s">
        <v>85</v>
      </c>
      <c r="C24571" s="5" t="s">
        <v>798</v>
      </c>
    </row>
    <row r="24572" spans="1:3" x14ac:dyDescent="0.3">
      <c r="A24572" s="6" t="s">
        <v>21</v>
      </c>
      <c r="B24572" s="11" t="s">
        <v>85</v>
      </c>
      <c r="C24572" s="5" t="s">
        <v>799</v>
      </c>
    </row>
    <row r="24573" spans="1:3" x14ac:dyDescent="0.3">
      <c r="A24573" s="6" t="s">
        <v>21</v>
      </c>
      <c r="B24573" s="11" t="s">
        <v>85</v>
      </c>
      <c r="C24573" s="5" t="s">
        <v>800</v>
      </c>
    </row>
    <row r="24574" spans="1:3" x14ac:dyDescent="0.3">
      <c r="A24574" s="6" t="s">
        <v>21</v>
      </c>
      <c r="B24574" s="11" t="s">
        <v>85</v>
      </c>
      <c r="C24574" s="5" t="s">
        <v>801</v>
      </c>
    </row>
    <row r="24575" spans="1:3" x14ac:dyDescent="0.3">
      <c r="A24575" s="6" t="s">
        <v>21</v>
      </c>
      <c r="B24575" s="11" t="s">
        <v>85</v>
      </c>
      <c r="C24575" s="5" t="s">
        <v>802</v>
      </c>
    </row>
    <row r="24576" spans="1:3" x14ac:dyDescent="0.3">
      <c r="A24576" s="6" t="s">
        <v>21</v>
      </c>
      <c r="B24576" s="11" t="s">
        <v>85</v>
      </c>
      <c r="C24576" s="5" t="s">
        <v>803</v>
      </c>
    </row>
    <row r="24577" spans="1:3" x14ac:dyDescent="0.3">
      <c r="A24577" s="6" t="s">
        <v>21</v>
      </c>
      <c r="B24577" s="11" t="s">
        <v>85</v>
      </c>
      <c r="C24577" s="5" t="s">
        <v>804</v>
      </c>
    </row>
    <row r="24578" spans="1:3" x14ac:dyDescent="0.3">
      <c r="A24578" s="6" t="s">
        <v>21</v>
      </c>
      <c r="B24578" s="11" t="s">
        <v>85</v>
      </c>
      <c r="C24578" s="5" t="s">
        <v>805</v>
      </c>
    </row>
    <row r="24579" spans="1:3" x14ac:dyDescent="0.3">
      <c r="A24579" s="6" t="s">
        <v>21</v>
      </c>
      <c r="B24579" s="11" t="s">
        <v>85</v>
      </c>
      <c r="C24579" s="5" t="s">
        <v>806</v>
      </c>
    </row>
    <row r="24580" spans="1:3" x14ac:dyDescent="0.3">
      <c r="A24580" s="6" t="s">
        <v>21</v>
      </c>
      <c r="B24580" s="11" t="s">
        <v>85</v>
      </c>
      <c r="C24580" s="5" t="s">
        <v>807</v>
      </c>
    </row>
    <row r="24581" spans="1:3" x14ac:dyDescent="0.3">
      <c r="A24581" s="6" t="s">
        <v>21</v>
      </c>
      <c r="B24581" s="11" t="s">
        <v>85</v>
      </c>
      <c r="C24581" s="5" t="s">
        <v>808</v>
      </c>
    </row>
    <row r="24582" spans="1:3" x14ac:dyDescent="0.3">
      <c r="A24582" s="6" t="s">
        <v>21</v>
      </c>
      <c r="B24582" s="11" t="s">
        <v>85</v>
      </c>
      <c r="C24582" s="5" t="s">
        <v>809</v>
      </c>
    </row>
    <row r="24583" spans="1:3" x14ac:dyDescent="0.3">
      <c r="A24583" s="6" t="s">
        <v>21</v>
      </c>
      <c r="B24583" s="11" t="s">
        <v>85</v>
      </c>
      <c r="C24583" s="5" t="s">
        <v>810</v>
      </c>
    </row>
    <row r="24584" spans="1:3" x14ac:dyDescent="0.3">
      <c r="A24584" s="6" t="s">
        <v>21</v>
      </c>
      <c r="B24584" s="11" t="s">
        <v>85</v>
      </c>
      <c r="C24584" s="5" t="s">
        <v>811</v>
      </c>
    </row>
    <row r="24585" spans="1:3" x14ac:dyDescent="0.3">
      <c r="A24585" s="6" t="s">
        <v>21</v>
      </c>
      <c r="B24585" s="11" t="s">
        <v>85</v>
      </c>
      <c r="C24585" s="5" t="s">
        <v>812</v>
      </c>
    </row>
    <row r="24586" spans="1:3" x14ac:dyDescent="0.3">
      <c r="A24586" s="6" t="s">
        <v>21</v>
      </c>
      <c r="B24586" s="11" t="s">
        <v>85</v>
      </c>
      <c r="C24586" s="5" t="s">
        <v>813</v>
      </c>
    </row>
    <row r="24587" spans="1:3" x14ac:dyDescent="0.3">
      <c r="A24587" s="6" t="s">
        <v>21</v>
      </c>
      <c r="B24587" s="11" t="s">
        <v>85</v>
      </c>
      <c r="C24587" s="5" t="s">
        <v>814</v>
      </c>
    </row>
    <row r="24588" spans="1:3" x14ac:dyDescent="0.3">
      <c r="A24588" s="6" t="s">
        <v>21</v>
      </c>
      <c r="B24588" s="11" t="s">
        <v>85</v>
      </c>
      <c r="C24588" s="5" t="s">
        <v>815</v>
      </c>
    </row>
    <row r="24589" spans="1:3" x14ac:dyDescent="0.3">
      <c r="A24589" s="6" t="s">
        <v>21</v>
      </c>
      <c r="B24589" s="11" t="s">
        <v>85</v>
      </c>
      <c r="C24589" s="5" t="s">
        <v>816</v>
      </c>
    </row>
    <row r="24590" spans="1:3" x14ac:dyDescent="0.3">
      <c r="A24590" s="6" t="s">
        <v>21</v>
      </c>
      <c r="B24590" s="11" t="s">
        <v>85</v>
      </c>
      <c r="C24590" s="5" t="s">
        <v>817</v>
      </c>
    </row>
    <row r="24591" spans="1:3" x14ac:dyDescent="0.3">
      <c r="A24591" s="6" t="s">
        <v>21</v>
      </c>
      <c r="B24591" s="11" t="s">
        <v>85</v>
      </c>
      <c r="C24591" s="5" t="s">
        <v>818</v>
      </c>
    </row>
    <row r="24592" spans="1:3" x14ac:dyDescent="0.3">
      <c r="A24592" s="6" t="s">
        <v>21</v>
      </c>
      <c r="B24592" s="11" t="s">
        <v>85</v>
      </c>
      <c r="C24592" s="5" t="s">
        <v>819</v>
      </c>
    </row>
    <row r="24593" spans="1:3" x14ac:dyDescent="0.3">
      <c r="A24593" s="6" t="s">
        <v>21</v>
      </c>
      <c r="B24593" s="11" t="s">
        <v>85</v>
      </c>
      <c r="C24593" s="5" t="s">
        <v>820</v>
      </c>
    </row>
    <row r="24594" spans="1:3" x14ac:dyDescent="0.3">
      <c r="A24594" s="6" t="s">
        <v>21</v>
      </c>
      <c r="B24594" s="11" t="s">
        <v>85</v>
      </c>
      <c r="C24594" s="5" t="s">
        <v>821</v>
      </c>
    </row>
    <row r="24595" spans="1:3" x14ac:dyDescent="0.3">
      <c r="A24595" s="6" t="s">
        <v>21</v>
      </c>
      <c r="B24595" s="11" t="s">
        <v>85</v>
      </c>
      <c r="C24595" s="5" t="s">
        <v>822</v>
      </c>
    </row>
    <row r="24596" spans="1:3" x14ac:dyDescent="0.3">
      <c r="A24596" s="6" t="s">
        <v>21</v>
      </c>
      <c r="B24596" s="11" t="s">
        <v>85</v>
      </c>
      <c r="C24596" s="5" t="s">
        <v>823</v>
      </c>
    </row>
    <row r="24597" spans="1:3" x14ac:dyDescent="0.3">
      <c r="A24597" s="6" t="s">
        <v>21</v>
      </c>
      <c r="B24597" s="11" t="s">
        <v>85</v>
      </c>
      <c r="C24597" s="5" t="s">
        <v>824</v>
      </c>
    </row>
    <row r="24598" spans="1:3" x14ac:dyDescent="0.3">
      <c r="A24598" s="6" t="s">
        <v>21</v>
      </c>
      <c r="B24598" s="11" t="s">
        <v>85</v>
      </c>
      <c r="C24598" s="5" t="s">
        <v>825</v>
      </c>
    </row>
    <row r="24599" spans="1:3" x14ac:dyDescent="0.3">
      <c r="A24599" s="6" t="s">
        <v>21</v>
      </c>
      <c r="B24599" s="11" t="s">
        <v>85</v>
      </c>
      <c r="C24599" s="5" t="s">
        <v>826</v>
      </c>
    </row>
    <row r="24600" spans="1:3" x14ac:dyDescent="0.3">
      <c r="A24600" s="6" t="s">
        <v>21</v>
      </c>
      <c r="B24600" s="11" t="s">
        <v>85</v>
      </c>
      <c r="C24600" s="5" t="s">
        <v>827</v>
      </c>
    </row>
    <row r="24601" spans="1:3" x14ac:dyDescent="0.3">
      <c r="A24601" s="6" t="s">
        <v>21</v>
      </c>
      <c r="B24601" s="11" t="s">
        <v>85</v>
      </c>
      <c r="C24601" s="5" t="s">
        <v>828</v>
      </c>
    </row>
    <row r="24602" spans="1:3" x14ac:dyDescent="0.3">
      <c r="A24602" s="6" t="s">
        <v>21</v>
      </c>
      <c r="B24602" s="11" t="s">
        <v>85</v>
      </c>
      <c r="C24602" s="5" t="s">
        <v>829</v>
      </c>
    </row>
    <row r="24603" spans="1:3" x14ac:dyDescent="0.3">
      <c r="A24603" s="6" t="s">
        <v>21</v>
      </c>
      <c r="B24603" s="11" t="s">
        <v>85</v>
      </c>
      <c r="C24603" s="5" t="s">
        <v>830</v>
      </c>
    </row>
    <row r="24604" spans="1:3" x14ac:dyDescent="0.3">
      <c r="A24604" s="6" t="s">
        <v>21</v>
      </c>
      <c r="B24604" s="11" t="s">
        <v>85</v>
      </c>
      <c r="C24604" s="5" t="s">
        <v>831</v>
      </c>
    </row>
    <row r="24605" spans="1:3" x14ac:dyDescent="0.3">
      <c r="A24605" s="6" t="s">
        <v>21</v>
      </c>
      <c r="B24605" s="11" t="s">
        <v>85</v>
      </c>
      <c r="C24605" s="5" t="s">
        <v>832</v>
      </c>
    </row>
    <row r="24606" spans="1:3" x14ac:dyDescent="0.3">
      <c r="A24606" s="6" t="s">
        <v>21</v>
      </c>
      <c r="B24606" s="11" t="s">
        <v>85</v>
      </c>
      <c r="C24606" s="5" t="s">
        <v>833</v>
      </c>
    </row>
    <row r="24607" spans="1:3" x14ac:dyDescent="0.3">
      <c r="A24607" s="6" t="s">
        <v>21</v>
      </c>
      <c r="B24607" s="11" t="s">
        <v>85</v>
      </c>
      <c r="C24607" s="5" t="s">
        <v>834</v>
      </c>
    </row>
    <row r="24608" spans="1:3" x14ac:dyDescent="0.3">
      <c r="A24608" s="6" t="s">
        <v>21</v>
      </c>
      <c r="B24608" s="11" t="s">
        <v>85</v>
      </c>
      <c r="C24608" s="5" t="s">
        <v>835</v>
      </c>
    </row>
    <row r="24609" spans="1:3" x14ac:dyDescent="0.3">
      <c r="A24609" s="6" t="s">
        <v>21</v>
      </c>
      <c r="B24609" s="11" t="s">
        <v>85</v>
      </c>
      <c r="C24609" s="5" t="s">
        <v>836</v>
      </c>
    </row>
    <row r="24610" spans="1:3" x14ac:dyDescent="0.3">
      <c r="A24610" s="6" t="s">
        <v>21</v>
      </c>
      <c r="B24610" s="11" t="s">
        <v>85</v>
      </c>
      <c r="C24610" s="5" t="s">
        <v>837</v>
      </c>
    </row>
    <row r="24611" spans="1:3" x14ac:dyDescent="0.3">
      <c r="A24611" s="6" t="s">
        <v>21</v>
      </c>
      <c r="B24611" s="11" t="s">
        <v>85</v>
      </c>
      <c r="C24611" s="5" t="s">
        <v>838</v>
      </c>
    </row>
    <row r="24612" spans="1:3" x14ac:dyDescent="0.3">
      <c r="A24612" s="6" t="s">
        <v>21</v>
      </c>
      <c r="B24612" s="11" t="s">
        <v>85</v>
      </c>
      <c r="C24612" s="5" t="s">
        <v>839</v>
      </c>
    </row>
    <row r="24613" spans="1:3" x14ac:dyDescent="0.3">
      <c r="A24613" s="6" t="s">
        <v>21</v>
      </c>
      <c r="B24613" s="11" t="s">
        <v>85</v>
      </c>
      <c r="C24613" s="5" t="s">
        <v>840</v>
      </c>
    </row>
    <row r="24614" spans="1:3" x14ac:dyDescent="0.3">
      <c r="A24614" s="6" t="s">
        <v>21</v>
      </c>
      <c r="B24614" s="11" t="s">
        <v>85</v>
      </c>
      <c r="C24614" s="5" t="s">
        <v>841</v>
      </c>
    </row>
    <row r="24615" spans="1:3" x14ac:dyDescent="0.3">
      <c r="A24615" s="6" t="s">
        <v>21</v>
      </c>
      <c r="B24615" s="11" t="s">
        <v>85</v>
      </c>
      <c r="C24615" s="5" t="s">
        <v>842</v>
      </c>
    </row>
    <row r="24616" spans="1:3" x14ac:dyDescent="0.3">
      <c r="A24616" s="6" t="s">
        <v>21</v>
      </c>
      <c r="B24616" s="11" t="s">
        <v>85</v>
      </c>
      <c r="C24616" s="5" t="s">
        <v>843</v>
      </c>
    </row>
    <row r="24617" spans="1:3" x14ac:dyDescent="0.3">
      <c r="A24617" s="6" t="s">
        <v>21</v>
      </c>
      <c r="B24617" s="11" t="s">
        <v>85</v>
      </c>
      <c r="C24617" s="5" t="s">
        <v>844</v>
      </c>
    </row>
    <row r="24618" spans="1:3" x14ac:dyDescent="0.3">
      <c r="A24618" s="6" t="s">
        <v>21</v>
      </c>
      <c r="B24618" s="11" t="s">
        <v>85</v>
      </c>
      <c r="C24618" s="5" t="s">
        <v>845</v>
      </c>
    </row>
    <row r="24619" spans="1:3" x14ac:dyDescent="0.3">
      <c r="A24619" s="6" t="s">
        <v>21</v>
      </c>
      <c r="B24619" s="11" t="s">
        <v>85</v>
      </c>
      <c r="C24619" s="5" t="s">
        <v>846</v>
      </c>
    </row>
    <row r="24620" spans="1:3" x14ac:dyDescent="0.3">
      <c r="A24620" s="6" t="s">
        <v>21</v>
      </c>
      <c r="B24620" s="11" t="s">
        <v>85</v>
      </c>
      <c r="C24620" s="5" t="s">
        <v>847</v>
      </c>
    </row>
    <row r="24621" spans="1:3" x14ac:dyDescent="0.3">
      <c r="A24621" s="6" t="s">
        <v>21</v>
      </c>
      <c r="B24621" s="11" t="s">
        <v>85</v>
      </c>
      <c r="C24621" s="5" t="s">
        <v>848</v>
      </c>
    </row>
    <row r="24622" spans="1:3" x14ac:dyDescent="0.3">
      <c r="A24622" s="6" t="s">
        <v>21</v>
      </c>
      <c r="B24622" s="11" t="s">
        <v>85</v>
      </c>
      <c r="C24622" s="5" t="s">
        <v>849</v>
      </c>
    </row>
    <row r="24623" spans="1:3" x14ac:dyDescent="0.3">
      <c r="A24623" s="6" t="s">
        <v>21</v>
      </c>
      <c r="B24623" s="11" t="s">
        <v>85</v>
      </c>
      <c r="C24623" s="5" t="s">
        <v>850</v>
      </c>
    </row>
    <row r="24624" spans="1:3" x14ac:dyDescent="0.3">
      <c r="A24624" s="6" t="s">
        <v>21</v>
      </c>
      <c r="B24624" s="11" t="s">
        <v>85</v>
      </c>
      <c r="C24624" s="5" t="s">
        <v>851</v>
      </c>
    </row>
    <row r="24625" spans="1:3" x14ac:dyDescent="0.3">
      <c r="A24625" s="6" t="s">
        <v>21</v>
      </c>
      <c r="B24625" s="11" t="s">
        <v>85</v>
      </c>
      <c r="C24625" s="5" t="s">
        <v>852</v>
      </c>
    </row>
    <row r="24626" spans="1:3" x14ac:dyDescent="0.3">
      <c r="A24626" s="6" t="s">
        <v>21</v>
      </c>
      <c r="B24626" s="11" t="s">
        <v>85</v>
      </c>
      <c r="C24626" s="5" t="s">
        <v>853</v>
      </c>
    </row>
    <row r="24627" spans="1:3" x14ac:dyDescent="0.3">
      <c r="A24627" s="6" t="s">
        <v>21</v>
      </c>
      <c r="B24627" s="11" t="s">
        <v>85</v>
      </c>
      <c r="C24627" s="5" t="s">
        <v>854</v>
      </c>
    </row>
    <row r="24628" spans="1:3" x14ac:dyDescent="0.3">
      <c r="A24628" s="6" t="s">
        <v>21</v>
      </c>
      <c r="B24628" s="11" t="s">
        <v>85</v>
      </c>
      <c r="C24628" s="5" t="s">
        <v>855</v>
      </c>
    </row>
    <row r="24629" spans="1:3" x14ac:dyDescent="0.3">
      <c r="A24629" s="6" t="s">
        <v>21</v>
      </c>
      <c r="B24629" s="11" t="s">
        <v>85</v>
      </c>
      <c r="C24629" s="5" t="s">
        <v>856</v>
      </c>
    </row>
    <row r="24630" spans="1:3" x14ac:dyDescent="0.3">
      <c r="A24630" s="6" t="s">
        <v>21</v>
      </c>
      <c r="B24630" s="11" t="s">
        <v>85</v>
      </c>
      <c r="C24630" s="5" t="s">
        <v>857</v>
      </c>
    </row>
    <row r="24631" spans="1:3" x14ac:dyDescent="0.3">
      <c r="A24631" s="6" t="s">
        <v>21</v>
      </c>
      <c r="B24631" s="11" t="s">
        <v>85</v>
      </c>
      <c r="C24631" s="5" t="s">
        <v>858</v>
      </c>
    </row>
    <row r="24632" spans="1:3" x14ac:dyDescent="0.3">
      <c r="A24632" s="6" t="s">
        <v>21</v>
      </c>
      <c r="B24632" s="11" t="s">
        <v>85</v>
      </c>
      <c r="C24632" s="5" t="s">
        <v>859</v>
      </c>
    </row>
    <row r="24633" spans="1:3" x14ac:dyDescent="0.3">
      <c r="A24633" s="6" t="s">
        <v>21</v>
      </c>
      <c r="B24633" s="11" t="s">
        <v>85</v>
      </c>
      <c r="C24633" s="5" t="s">
        <v>860</v>
      </c>
    </row>
    <row r="24634" spans="1:3" x14ac:dyDescent="0.3">
      <c r="A24634" s="6" t="s">
        <v>21</v>
      </c>
      <c r="B24634" s="11" t="s">
        <v>85</v>
      </c>
      <c r="C24634" s="5" t="s">
        <v>861</v>
      </c>
    </row>
    <row r="24635" spans="1:3" x14ac:dyDescent="0.3">
      <c r="A24635" s="6" t="s">
        <v>21</v>
      </c>
      <c r="B24635" s="11" t="s">
        <v>85</v>
      </c>
      <c r="C24635" s="5" t="s">
        <v>862</v>
      </c>
    </row>
    <row r="24636" spans="1:3" x14ac:dyDescent="0.3">
      <c r="A24636" s="6" t="s">
        <v>21</v>
      </c>
      <c r="B24636" s="11" t="s">
        <v>85</v>
      </c>
      <c r="C24636" s="5" t="s">
        <v>863</v>
      </c>
    </row>
    <row r="24637" spans="1:3" x14ac:dyDescent="0.3">
      <c r="A24637" s="6" t="s">
        <v>21</v>
      </c>
      <c r="B24637" s="11" t="s">
        <v>85</v>
      </c>
      <c r="C24637" s="5" t="s">
        <v>864</v>
      </c>
    </row>
    <row r="24638" spans="1:3" x14ac:dyDescent="0.3">
      <c r="A24638" s="6" t="s">
        <v>21</v>
      </c>
      <c r="B24638" s="11" t="s">
        <v>85</v>
      </c>
      <c r="C24638" s="5" t="s">
        <v>865</v>
      </c>
    </row>
    <row r="24639" spans="1:3" x14ac:dyDescent="0.3">
      <c r="A24639" s="6" t="s">
        <v>21</v>
      </c>
      <c r="B24639" s="11" t="s">
        <v>85</v>
      </c>
      <c r="C24639" s="5" t="s">
        <v>866</v>
      </c>
    </row>
    <row r="24640" spans="1:3" x14ac:dyDescent="0.3">
      <c r="A24640" s="6" t="s">
        <v>21</v>
      </c>
      <c r="B24640" s="11" t="s">
        <v>85</v>
      </c>
      <c r="C24640" s="5" t="s">
        <v>867</v>
      </c>
    </row>
    <row r="24641" spans="1:3" x14ac:dyDescent="0.3">
      <c r="A24641" s="6" t="s">
        <v>21</v>
      </c>
      <c r="B24641" s="11" t="s">
        <v>85</v>
      </c>
      <c r="C24641" s="5" t="s">
        <v>868</v>
      </c>
    </row>
    <row r="24642" spans="1:3" x14ac:dyDescent="0.3">
      <c r="A24642" s="6" t="s">
        <v>21</v>
      </c>
      <c r="B24642" s="11" t="s">
        <v>85</v>
      </c>
      <c r="C24642" s="5" t="s">
        <v>869</v>
      </c>
    </row>
    <row r="24643" spans="1:3" x14ac:dyDescent="0.3">
      <c r="A24643" s="6" t="s">
        <v>21</v>
      </c>
      <c r="B24643" s="11" t="s">
        <v>85</v>
      </c>
      <c r="C24643" s="5" t="s">
        <v>870</v>
      </c>
    </row>
    <row r="24644" spans="1:3" x14ac:dyDescent="0.3">
      <c r="A24644" s="6" t="s">
        <v>21</v>
      </c>
      <c r="B24644" s="11" t="s">
        <v>85</v>
      </c>
      <c r="C24644" s="5" t="s">
        <v>871</v>
      </c>
    </row>
    <row r="24645" spans="1:3" x14ac:dyDescent="0.3">
      <c r="A24645" s="6" t="s">
        <v>21</v>
      </c>
      <c r="B24645" s="11" t="s">
        <v>85</v>
      </c>
      <c r="C24645" s="5" t="s">
        <v>872</v>
      </c>
    </row>
    <row r="24646" spans="1:3" x14ac:dyDescent="0.3">
      <c r="A24646" s="6" t="s">
        <v>21</v>
      </c>
      <c r="B24646" s="11" t="s">
        <v>85</v>
      </c>
      <c r="C24646" s="5" t="s">
        <v>873</v>
      </c>
    </row>
    <row r="24647" spans="1:3" x14ac:dyDescent="0.3">
      <c r="A24647" s="6" t="s">
        <v>21</v>
      </c>
      <c r="B24647" s="11" t="s">
        <v>85</v>
      </c>
      <c r="C24647" s="5" t="s">
        <v>874</v>
      </c>
    </row>
    <row r="24648" spans="1:3" x14ac:dyDescent="0.3">
      <c r="A24648" s="6" t="s">
        <v>21</v>
      </c>
      <c r="B24648" s="11" t="s">
        <v>85</v>
      </c>
      <c r="C24648" s="5" t="s">
        <v>875</v>
      </c>
    </row>
    <row r="24649" spans="1:3" x14ac:dyDescent="0.3">
      <c r="A24649" s="6" t="s">
        <v>21</v>
      </c>
      <c r="B24649" s="11" t="s">
        <v>85</v>
      </c>
      <c r="C24649" s="5" t="s">
        <v>876</v>
      </c>
    </row>
    <row r="24650" spans="1:3" x14ac:dyDescent="0.3">
      <c r="A24650" s="6" t="s">
        <v>21</v>
      </c>
      <c r="B24650" s="11" t="s">
        <v>85</v>
      </c>
      <c r="C24650" s="5" t="s">
        <v>877</v>
      </c>
    </row>
    <row r="24651" spans="1:3" x14ac:dyDescent="0.3">
      <c r="A24651" s="6" t="s">
        <v>21</v>
      </c>
      <c r="B24651" s="11" t="s">
        <v>85</v>
      </c>
      <c r="C24651" s="5" t="s">
        <v>878</v>
      </c>
    </row>
    <row r="24652" spans="1:3" x14ac:dyDescent="0.3">
      <c r="A24652" s="6" t="s">
        <v>21</v>
      </c>
      <c r="B24652" s="11" t="s">
        <v>85</v>
      </c>
      <c r="C24652" s="5" t="s">
        <v>879</v>
      </c>
    </row>
    <row r="24653" spans="1:3" x14ac:dyDescent="0.3">
      <c r="A24653" s="6" t="s">
        <v>21</v>
      </c>
      <c r="B24653" s="11" t="s">
        <v>85</v>
      </c>
      <c r="C24653" s="5" t="s">
        <v>880</v>
      </c>
    </row>
    <row r="24654" spans="1:3" x14ac:dyDescent="0.3">
      <c r="A24654" s="6" t="s">
        <v>21</v>
      </c>
      <c r="B24654" s="11" t="s">
        <v>85</v>
      </c>
      <c r="C24654" s="5" t="s">
        <v>881</v>
      </c>
    </row>
    <row r="24655" spans="1:3" x14ac:dyDescent="0.3">
      <c r="A24655" s="6" t="s">
        <v>21</v>
      </c>
      <c r="B24655" s="11" t="s">
        <v>85</v>
      </c>
      <c r="C24655" s="5" t="s">
        <v>882</v>
      </c>
    </row>
    <row r="24656" spans="1:3" x14ac:dyDescent="0.3">
      <c r="A24656" s="6" t="s">
        <v>21</v>
      </c>
      <c r="B24656" s="11" t="s">
        <v>85</v>
      </c>
      <c r="C24656" s="5" t="s">
        <v>883</v>
      </c>
    </row>
    <row r="24657" spans="1:3" x14ac:dyDescent="0.3">
      <c r="A24657" s="6" t="s">
        <v>21</v>
      </c>
      <c r="B24657" s="11" t="s">
        <v>85</v>
      </c>
      <c r="C24657" s="5" t="s">
        <v>884</v>
      </c>
    </row>
    <row r="24658" spans="1:3" x14ac:dyDescent="0.3">
      <c r="A24658" s="6" t="s">
        <v>21</v>
      </c>
      <c r="B24658" s="11" t="s">
        <v>85</v>
      </c>
      <c r="C24658" s="5" t="s">
        <v>885</v>
      </c>
    </row>
    <row r="24659" spans="1:3" x14ac:dyDescent="0.3">
      <c r="A24659" s="6" t="s">
        <v>21</v>
      </c>
      <c r="B24659" s="11" t="s">
        <v>85</v>
      </c>
      <c r="C24659" s="5" t="s">
        <v>886</v>
      </c>
    </row>
    <row r="24660" spans="1:3" x14ac:dyDescent="0.3">
      <c r="A24660" s="6" t="s">
        <v>21</v>
      </c>
      <c r="B24660" s="11" t="s">
        <v>85</v>
      </c>
      <c r="C24660" s="5" t="s">
        <v>887</v>
      </c>
    </row>
    <row r="24661" spans="1:3" x14ac:dyDescent="0.3">
      <c r="A24661" s="6" t="s">
        <v>21</v>
      </c>
      <c r="B24661" s="11" t="s">
        <v>85</v>
      </c>
      <c r="C24661" s="5" t="s">
        <v>888</v>
      </c>
    </row>
    <row r="24662" spans="1:3" x14ac:dyDescent="0.3">
      <c r="A24662" s="6" t="s">
        <v>21</v>
      </c>
      <c r="B24662" s="11" t="s">
        <v>85</v>
      </c>
      <c r="C24662" s="5" t="s">
        <v>889</v>
      </c>
    </row>
    <row r="24663" spans="1:3" x14ac:dyDescent="0.3">
      <c r="A24663" s="6" t="s">
        <v>21</v>
      </c>
      <c r="B24663" s="11" t="s">
        <v>85</v>
      </c>
      <c r="C24663" s="5" t="s">
        <v>890</v>
      </c>
    </row>
    <row r="24664" spans="1:3" x14ac:dyDescent="0.3">
      <c r="A24664" s="6" t="s">
        <v>21</v>
      </c>
      <c r="B24664" s="11" t="s">
        <v>85</v>
      </c>
      <c r="C24664" s="5" t="s">
        <v>891</v>
      </c>
    </row>
    <row r="24665" spans="1:3" x14ac:dyDescent="0.3">
      <c r="A24665" s="6" t="s">
        <v>21</v>
      </c>
      <c r="B24665" s="11" t="s">
        <v>85</v>
      </c>
      <c r="C24665" s="5" t="s">
        <v>892</v>
      </c>
    </row>
    <row r="24666" spans="1:3" x14ac:dyDescent="0.3">
      <c r="A24666" s="6" t="s">
        <v>21</v>
      </c>
      <c r="B24666" s="11" t="s">
        <v>85</v>
      </c>
      <c r="C24666" s="5" t="s">
        <v>893</v>
      </c>
    </row>
    <row r="24667" spans="1:3" x14ac:dyDescent="0.3">
      <c r="A24667" s="6" t="s">
        <v>21</v>
      </c>
      <c r="B24667" s="11" t="s">
        <v>85</v>
      </c>
      <c r="C24667" s="5" t="s">
        <v>894</v>
      </c>
    </row>
    <row r="24668" spans="1:3" x14ac:dyDescent="0.3">
      <c r="A24668" s="6" t="s">
        <v>21</v>
      </c>
      <c r="B24668" s="11" t="s">
        <v>85</v>
      </c>
      <c r="C24668" s="5" t="s">
        <v>895</v>
      </c>
    </row>
    <row r="24669" spans="1:3" x14ac:dyDescent="0.3">
      <c r="A24669" s="6" t="s">
        <v>21</v>
      </c>
      <c r="B24669" s="11" t="s">
        <v>85</v>
      </c>
      <c r="C24669" s="5" t="s">
        <v>896</v>
      </c>
    </row>
    <row r="24670" spans="1:3" x14ac:dyDescent="0.3">
      <c r="A24670" s="6" t="s">
        <v>21</v>
      </c>
      <c r="B24670" s="11" t="s">
        <v>85</v>
      </c>
      <c r="C24670" s="5" t="s">
        <v>897</v>
      </c>
    </row>
    <row r="24671" spans="1:3" x14ac:dyDescent="0.3">
      <c r="A24671" s="6" t="s">
        <v>21</v>
      </c>
      <c r="B24671" s="11" t="s">
        <v>85</v>
      </c>
      <c r="C24671" s="5" t="s">
        <v>898</v>
      </c>
    </row>
    <row r="24672" spans="1:3" x14ac:dyDescent="0.3">
      <c r="A24672" s="6" t="s">
        <v>21</v>
      </c>
      <c r="B24672" s="11" t="s">
        <v>85</v>
      </c>
      <c r="C24672" s="5" t="s">
        <v>899</v>
      </c>
    </row>
    <row r="24673" spans="1:3" x14ac:dyDescent="0.3">
      <c r="A24673" s="6" t="s">
        <v>21</v>
      </c>
      <c r="B24673" s="11" t="s">
        <v>85</v>
      </c>
      <c r="C24673" s="5" t="s">
        <v>900</v>
      </c>
    </row>
    <row r="24674" spans="1:3" x14ac:dyDescent="0.3">
      <c r="A24674" s="6" t="s">
        <v>21</v>
      </c>
      <c r="B24674" s="11" t="s">
        <v>85</v>
      </c>
      <c r="C24674" s="5" t="s">
        <v>901</v>
      </c>
    </row>
    <row r="24675" spans="1:3" x14ac:dyDescent="0.3">
      <c r="A24675" s="6" t="s">
        <v>21</v>
      </c>
      <c r="B24675" s="11" t="s">
        <v>85</v>
      </c>
      <c r="C24675" s="5" t="s">
        <v>902</v>
      </c>
    </row>
    <row r="24676" spans="1:3" x14ac:dyDescent="0.3">
      <c r="A24676" s="6" t="s">
        <v>21</v>
      </c>
      <c r="B24676" s="11" t="s">
        <v>85</v>
      </c>
      <c r="C24676" s="5" t="s">
        <v>903</v>
      </c>
    </row>
    <row r="24677" spans="1:3" x14ac:dyDescent="0.3">
      <c r="A24677" s="6" t="s">
        <v>21</v>
      </c>
      <c r="B24677" s="11" t="s">
        <v>85</v>
      </c>
      <c r="C24677" s="5" t="s">
        <v>904</v>
      </c>
    </row>
    <row r="24678" spans="1:3" x14ac:dyDescent="0.3">
      <c r="A24678" s="6" t="s">
        <v>21</v>
      </c>
      <c r="B24678" s="11" t="s">
        <v>85</v>
      </c>
      <c r="C24678" s="5" t="s">
        <v>905</v>
      </c>
    </row>
    <row r="24679" spans="1:3" x14ac:dyDescent="0.3">
      <c r="A24679" s="6" t="s">
        <v>21</v>
      </c>
      <c r="B24679" s="11" t="s">
        <v>85</v>
      </c>
      <c r="C24679" s="5" t="s">
        <v>906</v>
      </c>
    </row>
    <row r="24680" spans="1:3" x14ac:dyDescent="0.3">
      <c r="A24680" s="6" t="s">
        <v>21</v>
      </c>
      <c r="B24680" s="11" t="s">
        <v>85</v>
      </c>
      <c r="C24680" s="5" t="s">
        <v>907</v>
      </c>
    </row>
    <row r="24681" spans="1:3" x14ac:dyDescent="0.3">
      <c r="A24681" s="6" t="s">
        <v>21</v>
      </c>
      <c r="B24681" s="11" t="s">
        <v>85</v>
      </c>
      <c r="C24681" s="5" t="s">
        <v>908</v>
      </c>
    </row>
    <row r="24682" spans="1:3" x14ac:dyDescent="0.3">
      <c r="A24682" s="6" t="s">
        <v>21</v>
      </c>
      <c r="B24682" s="11" t="s">
        <v>85</v>
      </c>
      <c r="C24682" s="5" t="s">
        <v>909</v>
      </c>
    </row>
    <row r="24683" spans="1:3" x14ac:dyDescent="0.3">
      <c r="A24683" s="6" t="s">
        <v>21</v>
      </c>
      <c r="B24683" s="11" t="s">
        <v>85</v>
      </c>
      <c r="C24683" s="5" t="s">
        <v>910</v>
      </c>
    </row>
    <row r="24684" spans="1:3" x14ac:dyDescent="0.3">
      <c r="A24684" s="6" t="s">
        <v>21</v>
      </c>
      <c r="B24684" s="11" t="s">
        <v>85</v>
      </c>
      <c r="C24684" s="5" t="s">
        <v>911</v>
      </c>
    </row>
    <row r="24685" spans="1:3" x14ac:dyDescent="0.3">
      <c r="A24685" s="6" t="s">
        <v>21</v>
      </c>
      <c r="B24685" s="11" t="s">
        <v>85</v>
      </c>
      <c r="C24685" s="5" t="s">
        <v>912</v>
      </c>
    </row>
    <row r="24686" spans="1:3" x14ac:dyDescent="0.3">
      <c r="A24686" s="6" t="s">
        <v>21</v>
      </c>
      <c r="B24686" s="11" t="s">
        <v>85</v>
      </c>
      <c r="C24686" s="5" t="s">
        <v>913</v>
      </c>
    </row>
    <row r="24687" spans="1:3" x14ac:dyDescent="0.3">
      <c r="A24687" s="6" t="s">
        <v>21</v>
      </c>
      <c r="B24687" s="11" t="s">
        <v>85</v>
      </c>
      <c r="C24687" s="5" t="s">
        <v>914</v>
      </c>
    </row>
    <row r="24688" spans="1:3" x14ac:dyDescent="0.3">
      <c r="A24688" s="6" t="s">
        <v>21</v>
      </c>
      <c r="B24688" s="11" t="s">
        <v>85</v>
      </c>
      <c r="C24688" s="5" t="s">
        <v>915</v>
      </c>
    </row>
    <row r="24689" spans="1:3" x14ac:dyDescent="0.3">
      <c r="A24689" s="6" t="s">
        <v>21</v>
      </c>
      <c r="B24689" s="11" t="s">
        <v>85</v>
      </c>
      <c r="C24689" s="5" t="s">
        <v>916</v>
      </c>
    </row>
    <row r="24690" spans="1:3" x14ac:dyDescent="0.3">
      <c r="A24690" s="6" t="s">
        <v>21</v>
      </c>
      <c r="B24690" s="11" t="s">
        <v>85</v>
      </c>
      <c r="C24690" s="5" t="s">
        <v>917</v>
      </c>
    </row>
    <row r="24691" spans="1:3" x14ac:dyDescent="0.3">
      <c r="A24691" s="6" t="s">
        <v>21</v>
      </c>
      <c r="B24691" s="11" t="s">
        <v>85</v>
      </c>
      <c r="C24691" s="5" t="s">
        <v>918</v>
      </c>
    </row>
    <row r="24692" spans="1:3" x14ac:dyDescent="0.3">
      <c r="A24692" s="6" t="s">
        <v>21</v>
      </c>
      <c r="B24692" s="11" t="s">
        <v>85</v>
      </c>
      <c r="C24692" s="5" t="s">
        <v>919</v>
      </c>
    </row>
    <row r="24693" spans="1:3" x14ac:dyDescent="0.3">
      <c r="A24693" s="6" t="s">
        <v>21</v>
      </c>
      <c r="B24693" s="11" t="s">
        <v>85</v>
      </c>
      <c r="C24693" s="5" t="s">
        <v>920</v>
      </c>
    </row>
    <row r="24694" spans="1:3" x14ac:dyDescent="0.3">
      <c r="A24694" s="6" t="s">
        <v>21</v>
      </c>
      <c r="B24694" s="11" t="s">
        <v>85</v>
      </c>
      <c r="C24694" s="5" t="s">
        <v>921</v>
      </c>
    </row>
    <row r="24695" spans="1:3" x14ac:dyDescent="0.3">
      <c r="A24695" s="6" t="s">
        <v>21</v>
      </c>
      <c r="B24695" s="11" t="s">
        <v>85</v>
      </c>
      <c r="C24695" s="5" t="s">
        <v>922</v>
      </c>
    </row>
    <row r="24696" spans="1:3" x14ac:dyDescent="0.3">
      <c r="A24696" s="6" t="s">
        <v>21</v>
      </c>
      <c r="B24696" s="11" t="s">
        <v>85</v>
      </c>
      <c r="C24696" s="5" t="s">
        <v>923</v>
      </c>
    </row>
    <row r="24697" spans="1:3" x14ac:dyDescent="0.3">
      <c r="A24697" s="6" t="s">
        <v>21</v>
      </c>
      <c r="B24697" s="11" t="s">
        <v>85</v>
      </c>
      <c r="C24697" s="5" t="s">
        <v>924</v>
      </c>
    </row>
    <row r="24698" spans="1:3" x14ac:dyDescent="0.3">
      <c r="A24698" s="6" t="s">
        <v>21</v>
      </c>
      <c r="B24698" s="11" t="s">
        <v>85</v>
      </c>
      <c r="C24698" s="5" t="s">
        <v>925</v>
      </c>
    </row>
    <row r="24699" spans="1:3" x14ac:dyDescent="0.3">
      <c r="A24699" s="6" t="s">
        <v>21</v>
      </c>
      <c r="B24699" s="11" t="s">
        <v>85</v>
      </c>
      <c r="C24699" s="5" t="s">
        <v>926</v>
      </c>
    </row>
    <row r="24700" spans="1:3" x14ac:dyDescent="0.3">
      <c r="A24700" s="6" t="s">
        <v>21</v>
      </c>
      <c r="B24700" s="11" t="s">
        <v>85</v>
      </c>
      <c r="C24700" s="5" t="s">
        <v>927</v>
      </c>
    </row>
    <row r="24701" spans="1:3" x14ac:dyDescent="0.3">
      <c r="A24701" s="6" t="s">
        <v>21</v>
      </c>
      <c r="B24701" s="11" t="s">
        <v>85</v>
      </c>
      <c r="C24701" s="5" t="s">
        <v>928</v>
      </c>
    </row>
    <row r="24702" spans="1:3" x14ac:dyDescent="0.3">
      <c r="A24702" s="6" t="s">
        <v>21</v>
      </c>
      <c r="B24702" s="11" t="s">
        <v>85</v>
      </c>
      <c r="C24702" s="5" t="s">
        <v>929</v>
      </c>
    </row>
    <row r="24703" spans="1:3" x14ac:dyDescent="0.3">
      <c r="A24703" s="6" t="s">
        <v>21</v>
      </c>
      <c r="B24703" s="11" t="s">
        <v>85</v>
      </c>
      <c r="C24703" s="5" t="s">
        <v>930</v>
      </c>
    </row>
    <row r="24704" spans="1:3" x14ac:dyDescent="0.3">
      <c r="A24704" s="6" t="s">
        <v>21</v>
      </c>
      <c r="B24704" s="11" t="s">
        <v>85</v>
      </c>
      <c r="C24704" s="5" t="s">
        <v>931</v>
      </c>
    </row>
    <row r="24705" spans="1:3" x14ac:dyDescent="0.3">
      <c r="A24705" s="6" t="s">
        <v>21</v>
      </c>
      <c r="B24705" s="11" t="s">
        <v>85</v>
      </c>
      <c r="C24705" s="5" t="s">
        <v>932</v>
      </c>
    </row>
    <row r="24706" spans="1:3" x14ac:dyDescent="0.3">
      <c r="A24706" s="6" t="s">
        <v>21</v>
      </c>
      <c r="B24706" s="11" t="s">
        <v>85</v>
      </c>
      <c r="C24706" s="5" t="s">
        <v>933</v>
      </c>
    </row>
    <row r="24707" spans="1:3" x14ac:dyDescent="0.3">
      <c r="A24707" s="6" t="s">
        <v>21</v>
      </c>
      <c r="B24707" s="11" t="s">
        <v>85</v>
      </c>
      <c r="C24707" s="5" t="s">
        <v>934</v>
      </c>
    </row>
    <row r="24708" spans="1:3" x14ac:dyDescent="0.3">
      <c r="A24708" s="6" t="s">
        <v>21</v>
      </c>
      <c r="B24708" s="11" t="s">
        <v>85</v>
      </c>
      <c r="C24708" s="5" t="s">
        <v>935</v>
      </c>
    </row>
    <row r="24709" spans="1:3" x14ac:dyDescent="0.3">
      <c r="A24709" s="6" t="s">
        <v>21</v>
      </c>
      <c r="B24709" s="11" t="s">
        <v>85</v>
      </c>
      <c r="C24709" s="5" t="s">
        <v>936</v>
      </c>
    </row>
    <row r="24710" spans="1:3" x14ac:dyDescent="0.3">
      <c r="A24710" s="6" t="s">
        <v>21</v>
      </c>
      <c r="B24710" s="11" t="s">
        <v>85</v>
      </c>
      <c r="C24710" s="5" t="s">
        <v>937</v>
      </c>
    </row>
    <row r="24711" spans="1:3" x14ac:dyDescent="0.3">
      <c r="A24711" s="6" t="s">
        <v>21</v>
      </c>
      <c r="B24711" s="11" t="s">
        <v>85</v>
      </c>
      <c r="C24711" s="5" t="s">
        <v>938</v>
      </c>
    </row>
    <row r="24712" spans="1:3" x14ac:dyDescent="0.3">
      <c r="A24712" s="6" t="s">
        <v>21</v>
      </c>
      <c r="B24712" s="11" t="s">
        <v>85</v>
      </c>
      <c r="C24712" s="5" t="s">
        <v>939</v>
      </c>
    </row>
    <row r="24713" spans="1:3" x14ac:dyDescent="0.3">
      <c r="A24713" s="6" t="s">
        <v>21</v>
      </c>
      <c r="B24713" s="11" t="s">
        <v>85</v>
      </c>
      <c r="C24713" s="5" t="s">
        <v>940</v>
      </c>
    </row>
    <row r="24714" spans="1:3" x14ac:dyDescent="0.3">
      <c r="A24714" s="6" t="s">
        <v>21</v>
      </c>
      <c r="B24714" s="11" t="s">
        <v>85</v>
      </c>
      <c r="C24714" s="5" t="s">
        <v>941</v>
      </c>
    </row>
    <row r="24715" spans="1:3" x14ac:dyDescent="0.3">
      <c r="A24715" s="6" t="s">
        <v>21</v>
      </c>
      <c r="B24715" s="11" t="s">
        <v>85</v>
      </c>
      <c r="C24715" s="5" t="s">
        <v>942</v>
      </c>
    </row>
    <row r="24716" spans="1:3" x14ac:dyDescent="0.3">
      <c r="A24716" s="6" t="s">
        <v>21</v>
      </c>
      <c r="B24716" s="11" t="s">
        <v>85</v>
      </c>
      <c r="C24716" s="5" t="s">
        <v>943</v>
      </c>
    </row>
    <row r="24717" spans="1:3" x14ac:dyDescent="0.3">
      <c r="A24717" s="6" t="s">
        <v>21</v>
      </c>
      <c r="B24717" s="11" t="s">
        <v>85</v>
      </c>
      <c r="C24717" s="5" t="s">
        <v>308</v>
      </c>
    </row>
    <row r="24718" spans="1:3" x14ac:dyDescent="0.3">
      <c r="A24718" s="6" t="s">
        <v>21</v>
      </c>
      <c r="B24718" s="11" t="s">
        <v>85</v>
      </c>
      <c r="C24718" s="5" t="s">
        <v>944</v>
      </c>
    </row>
    <row r="24719" spans="1:3" x14ac:dyDescent="0.3">
      <c r="A24719" s="6" t="s">
        <v>21</v>
      </c>
      <c r="B24719" s="11" t="s">
        <v>85</v>
      </c>
      <c r="C24719" s="5" t="s">
        <v>945</v>
      </c>
    </row>
    <row r="24720" spans="1:3" x14ac:dyDescent="0.3">
      <c r="A24720" s="6" t="s">
        <v>21</v>
      </c>
      <c r="B24720" s="11" t="s">
        <v>85</v>
      </c>
      <c r="C24720" s="5" t="s">
        <v>946</v>
      </c>
    </row>
    <row r="24721" spans="1:3" x14ac:dyDescent="0.3">
      <c r="A24721" s="6" t="s">
        <v>21</v>
      </c>
      <c r="B24721" s="11" t="s">
        <v>85</v>
      </c>
      <c r="C24721" s="5" t="s">
        <v>947</v>
      </c>
    </row>
    <row r="24722" spans="1:3" x14ac:dyDescent="0.3">
      <c r="A24722" s="6" t="s">
        <v>21</v>
      </c>
      <c r="B24722" s="11" t="s">
        <v>85</v>
      </c>
      <c r="C24722" s="5" t="s">
        <v>948</v>
      </c>
    </row>
    <row r="24723" spans="1:3" x14ac:dyDescent="0.3">
      <c r="A24723" s="6" t="s">
        <v>21</v>
      </c>
      <c r="B24723" s="11" t="s">
        <v>85</v>
      </c>
      <c r="C24723" s="5" t="s">
        <v>949</v>
      </c>
    </row>
    <row r="24724" spans="1:3" x14ac:dyDescent="0.3">
      <c r="A24724" s="6" t="s">
        <v>21</v>
      </c>
      <c r="B24724" s="11" t="s">
        <v>85</v>
      </c>
      <c r="C24724" s="5" t="s">
        <v>950</v>
      </c>
    </row>
    <row r="24725" spans="1:3" x14ac:dyDescent="0.3">
      <c r="A24725" s="6" t="s">
        <v>21</v>
      </c>
      <c r="B24725" s="11" t="s">
        <v>85</v>
      </c>
      <c r="C24725" s="5" t="s">
        <v>951</v>
      </c>
    </row>
    <row r="24726" spans="1:3" x14ac:dyDescent="0.3">
      <c r="A24726" s="6" t="s">
        <v>21</v>
      </c>
      <c r="B24726" s="11" t="s">
        <v>85</v>
      </c>
      <c r="C24726" s="5" t="s">
        <v>952</v>
      </c>
    </row>
    <row r="24727" spans="1:3" x14ac:dyDescent="0.3">
      <c r="A24727" s="6" t="s">
        <v>21</v>
      </c>
      <c r="B24727" s="11" t="s">
        <v>85</v>
      </c>
      <c r="C24727" s="5" t="s">
        <v>953</v>
      </c>
    </row>
    <row r="24728" spans="1:3" x14ac:dyDescent="0.3">
      <c r="A24728" s="6" t="s">
        <v>21</v>
      </c>
      <c r="B24728" s="11" t="s">
        <v>85</v>
      </c>
      <c r="C24728" s="5" t="s">
        <v>954</v>
      </c>
    </row>
    <row r="24729" spans="1:3" x14ac:dyDescent="0.3">
      <c r="A24729" s="6" t="s">
        <v>21</v>
      </c>
      <c r="B24729" s="11" t="s">
        <v>85</v>
      </c>
      <c r="C24729" s="5" t="s">
        <v>955</v>
      </c>
    </row>
    <row r="24730" spans="1:3" x14ac:dyDescent="0.3">
      <c r="A24730" s="6" t="s">
        <v>21</v>
      </c>
      <c r="B24730" s="11" t="s">
        <v>85</v>
      </c>
      <c r="C24730" s="5" t="s">
        <v>956</v>
      </c>
    </row>
    <row r="24731" spans="1:3" x14ac:dyDescent="0.3">
      <c r="A24731" s="6" t="s">
        <v>21</v>
      </c>
      <c r="B24731" s="11" t="s">
        <v>85</v>
      </c>
      <c r="C24731" s="5" t="s">
        <v>957</v>
      </c>
    </row>
    <row r="24732" spans="1:3" x14ac:dyDescent="0.3">
      <c r="A24732" s="6" t="s">
        <v>21</v>
      </c>
      <c r="B24732" s="11" t="s">
        <v>85</v>
      </c>
      <c r="C24732" s="5" t="s">
        <v>958</v>
      </c>
    </row>
    <row r="24733" spans="1:3" x14ac:dyDescent="0.3">
      <c r="A24733" s="6" t="s">
        <v>21</v>
      </c>
      <c r="B24733" s="11" t="s">
        <v>85</v>
      </c>
      <c r="C24733" s="5" t="s">
        <v>959</v>
      </c>
    </row>
    <row r="24734" spans="1:3" x14ac:dyDescent="0.3">
      <c r="A24734" s="6" t="s">
        <v>21</v>
      </c>
      <c r="B24734" s="11" t="s">
        <v>85</v>
      </c>
      <c r="C24734" s="5" t="s">
        <v>960</v>
      </c>
    </row>
    <row r="24735" spans="1:3" x14ac:dyDescent="0.3">
      <c r="A24735" s="6" t="s">
        <v>21</v>
      </c>
      <c r="B24735" s="11" t="s">
        <v>85</v>
      </c>
      <c r="C24735" s="5" t="s">
        <v>961</v>
      </c>
    </row>
    <row r="24736" spans="1:3" x14ac:dyDescent="0.3">
      <c r="A24736" s="6" t="s">
        <v>21</v>
      </c>
      <c r="B24736" s="11" t="s">
        <v>85</v>
      </c>
      <c r="C24736" s="5" t="s">
        <v>962</v>
      </c>
    </row>
    <row r="24737" spans="1:3" x14ac:dyDescent="0.3">
      <c r="A24737" s="6" t="s">
        <v>21</v>
      </c>
      <c r="B24737" s="11" t="s">
        <v>85</v>
      </c>
      <c r="C24737" s="5" t="s">
        <v>963</v>
      </c>
    </row>
    <row r="24738" spans="1:3" x14ac:dyDescent="0.3">
      <c r="A24738" s="6" t="s">
        <v>21</v>
      </c>
      <c r="B24738" s="11" t="s">
        <v>85</v>
      </c>
      <c r="C24738" s="5" t="s">
        <v>964</v>
      </c>
    </row>
    <row r="24739" spans="1:3" x14ac:dyDescent="0.3">
      <c r="A24739" s="6" t="s">
        <v>21</v>
      </c>
      <c r="B24739" s="11" t="s">
        <v>85</v>
      </c>
      <c r="C24739" s="5" t="s">
        <v>965</v>
      </c>
    </row>
    <row r="24740" spans="1:3" x14ac:dyDescent="0.3">
      <c r="A24740" s="6" t="s">
        <v>21</v>
      </c>
      <c r="B24740" s="11" t="s">
        <v>85</v>
      </c>
      <c r="C24740" s="5" t="s">
        <v>966</v>
      </c>
    </row>
    <row r="24741" spans="1:3" x14ac:dyDescent="0.3">
      <c r="A24741" s="6" t="s">
        <v>21</v>
      </c>
      <c r="B24741" s="11" t="s">
        <v>85</v>
      </c>
      <c r="C24741" s="5" t="s">
        <v>967</v>
      </c>
    </row>
    <row r="24742" spans="1:3" x14ac:dyDescent="0.3">
      <c r="A24742" s="6" t="s">
        <v>21</v>
      </c>
      <c r="B24742" s="11" t="s">
        <v>85</v>
      </c>
      <c r="C24742" s="5" t="s">
        <v>968</v>
      </c>
    </row>
    <row r="24743" spans="1:3" x14ac:dyDescent="0.3">
      <c r="A24743" s="6" t="s">
        <v>21</v>
      </c>
      <c r="B24743" s="11" t="s">
        <v>85</v>
      </c>
      <c r="C24743" s="5" t="s">
        <v>969</v>
      </c>
    </row>
    <row r="24744" spans="1:3" x14ac:dyDescent="0.3">
      <c r="A24744" s="6" t="s">
        <v>21</v>
      </c>
      <c r="B24744" s="11" t="s">
        <v>85</v>
      </c>
      <c r="C24744" s="5" t="s">
        <v>970</v>
      </c>
    </row>
    <row r="24745" spans="1:3" x14ac:dyDescent="0.3">
      <c r="A24745" s="6" t="s">
        <v>21</v>
      </c>
      <c r="B24745" s="11" t="s">
        <v>85</v>
      </c>
      <c r="C24745" s="5" t="s">
        <v>971</v>
      </c>
    </row>
    <row r="24746" spans="1:3" x14ac:dyDescent="0.3">
      <c r="A24746" s="6" t="s">
        <v>21</v>
      </c>
      <c r="B24746" s="11" t="s">
        <v>85</v>
      </c>
      <c r="C24746" s="5" t="s">
        <v>972</v>
      </c>
    </row>
    <row r="24747" spans="1:3" x14ac:dyDescent="0.3">
      <c r="A24747" s="6" t="s">
        <v>21</v>
      </c>
      <c r="B24747" s="11" t="s">
        <v>85</v>
      </c>
      <c r="C24747" s="5" t="s">
        <v>973</v>
      </c>
    </row>
    <row r="24748" spans="1:3" x14ac:dyDescent="0.3">
      <c r="A24748" s="6" t="s">
        <v>21</v>
      </c>
      <c r="B24748" s="11" t="s">
        <v>85</v>
      </c>
      <c r="C24748" s="5" t="s">
        <v>974</v>
      </c>
    </row>
    <row r="24749" spans="1:3" x14ac:dyDescent="0.3">
      <c r="A24749" s="6" t="s">
        <v>21</v>
      </c>
      <c r="B24749" s="11" t="s">
        <v>85</v>
      </c>
      <c r="C24749" s="5" t="s">
        <v>975</v>
      </c>
    </row>
    <row r="24750" spans="1:3" x14ac:dyDescent="0.3">
      <c r="A24750" s="6" t="s">
        <v>21</v>
      </c>
      <c r="B24750" s="11" t="s">
        <v>85</v>
      </c>
      <c r="C24750" s="5" t="s">
        <v>976</v>
      </c>
    </row>
    <row r="24751" spans="1:3" x14ac:dyDescent="0.3">
      <c r="A24751" s="6" t="s">
        <v>21</v>
      </c>
      <c r="B24751" s="11" t="s">
        <v>85</v>
      </c>
      <c r="C24751" s="5" t="s">
        <v>977</v>
      </c>
    </row>
    <row r="24752" spans="1:3" x14ac:dyDescent="0.3">
      <c r="A24752" s="6" t="s">
        <v>21</v>
      </c>
      <c r="B24752" s="11" t="s">
        <v>85</v>
      </c>
      <c r="C24752" s="5" t="s">
        <v>978</v>
      </c>
    </row>
    <row r="24753" spans="1:3" x14ac:dyDescent="0.3">
      <c r="A24753" s="6" t="s">
        <v>21</v>
      </c>
      <c r="B24753" s="11" t="s">
        <v>85</v>
      </c>
      <c r="C24753" s="5" t="s">
        <v>979</v>
      </c>
    </row>
    <row r="24754" spans="1:3" x14ac:dyDescent="0.3">
      <c r="A24754" s="6" t="s">
        <v>21</v>
      </c>
      <c r="B24754" s="11" t="s">
        <v>85</v>
      </c>
      <c r="C24754" s="5" t="s">
        <v>980</v>
      </c>
    </row>
    <row r="24755" spans="1:3" x14ac:dyDescent="0.3">
      <c r="A24755" s="6" t="s">
        <v>21</v>
      </c>
      <c r="B24755" s="11" t="s">
        <v>85</v>
      </c>
      <c r="C24755" s="5" t="s">
        <v>981</v>
      </c>
    </row>
    <row r="24756" spans="1:3" x14ac:dyDescent="0.3">
      <c r="A24756" s="6" t="s">
        <v>21</v>
      </c>
      <c r="B24756" s="11" t="s">
        <v>85</v>
      </c>
      <c r="C24756" s="5" t="s">
        <v>982</v>
      </c>
    </row>
    <row r="24757" spans="1:3" x14ac:dyDescent="0.3">
      <c r="A24757" s="6" t="s">
        <v>21</v>
      </c>
      <c r="B24757" s="11" t="s">
        <v>85</v>
      </c>
      <c r="C24757" s="5" t="s">
        <v>983</v>
      </c>
    </row>
    <row r="24758" spans="1:3" x14ac:dyDescent="0.3">
      <c r="A24758" s="6" t="s">
        <v>21</v>
      </c>
      <c r="B24758" s="11" t="s">
        <v>85</v>
      </c>
      <c r="C24758" s="5" t="s">
        <v>984</v>
      </c>
    </row>
    <row r="24759" spans="1:3" x14ac:dyDescent="0.3">
      <c r="A24759" s="6" t="s">
        <v>21</v>
      </c>
      <c r="B24759" s="11" t="s">
        <v>85</v>
      </c>
      <c r="C24759" s="5" t="s">
        <v>985</v>
      </c>
    </row>
    <row r="24760" spans="1:3" x14ac:dyDescent="0.3">
      <c r="A24760" s="6" t="s">
        <v>21</v>
      </c>
      <c r="B24760" s="11" t="s">
        <v>85</v>
      </c>
      <c r="C24760" s="5" t="s">
        <v>986</v>
      </c>
    </row>
    <row r="24761" spans="1:3" x14ac:dyDescent="0.3">
      <c r="A24761" s="6" t="s">
        <v>21</v>
      </c>
      <c r="B24761" s="11" t="s">
        <v>85</v>
      </c>
      <c r="C24761" s="5" t="s">
        <v>987</v>
      </c>
    </row>
    <row r="24762" spans="1:3" x14ac:dyDescent="0.3">
      <c r="A24762" s="6" t="s">
        <v>21</v>
      </c>
      <c r="B24762" s="11" t="s">
        <v>85</v>
      </c>
      <c r="C24762" s="5" t="s">
        <v>988</v>
      </c>
    </row>
    <row r="24763" spans="1:3" x14ac:dyDescent="0.3">
      <c r="A24763" s="6" t="s">
        <v>21</v>
      </c>
      <c r="B24763" s="11" t="s">
        <v>85</v>
      </c>
      <c r="C24763" s="5" t="s">
        <v>989</v>
      </c>
    </row>
    <row r="24764" spans="1:3" x14ac:dyDescent="0.3">
      <c r="A24764" s="6" t="s">
        <v>21</v>
      </c>
      <c r="B24764" s="11" t="s">
        <v>85</v>
      </c>
      <c r="C24764" s="5" t="s">
        <v>990</v>
      </c>
    </row>
    <row r="24765" spans="1:3" x14ac:dyDescent="0.3">
      <c r="A24765" s="6" t="s">
        <v>21</v>
      </c>
      <c r="B24765" s="11" t="s">
        <v>85</v>
      </c>
      <c r="C24765" s="5" t="s">
        <v>991</v>
      </c>
    </row>
    <row r="24766" spans="1:3" x14ac:dyDescent="0.3">
      <c r="A24766" s="6" t="s">
        <v>21</v>
      </c>
      <c r="B24766" s="11" t="s">
        <v>85</v>
      </c>
      <c r="C24766" s="5" t="s">
        <v>992</v>
      </c>
    </row>
    <row r="24767" spans="1:3" x14ac:dyDescent="0.3">
      <c r="A24767" s="6" t="s">
        <v>21</v>
      </c>
      <c r="B24767" s="11" t="s">
        <v>85</v>
      </c>
      <c r="C24767" s="5" t="s">
        <v>993</v>
      </c>
    </row>
    <row r="24768" spans="1:3" x14ac:dyDescent="0.3">
      <c r="A24768" s="6" t="s">
        <v>21</v>
      </c>
      <c r="B24768" s="11" t="s">
        <v>85</v>
      </c>
      <c r="C24768" s="5" t="s">
        <v>994</v>
      </c>
    </row>
    <row r="24769" spans="1:5" x14ac:dyDescent="0.3">
      <c r="A24769" s="6" t="s">
        <v>21</v>
      </c>
      <c r="B24769" s="11" t="s">
        <v>85</v>
      </c>
      <c r="C24769" s="5" t="s">
        <v>995</v>
      </c>
    </row>
    <row r="24770" spans="1:5" x14ac:dyDescent="0.3">
      <c r="A24770" s="6" t="s">
        <v>21</v>
      </c>
      <c r="B24770" s="11" t="s">
        <v>85</v>
      </c>
      <c r="C24770" s="5" t="s">
        <v>996</v>
      </c>
    </row>
    <row r="24771" spans="1:5" x14ac:dyDescent="0.3">
      <c r="A24771" s="6" t="s">
        <v>21</v>
      </c>
      <c r="B24771" s="11" t="s">
        <v>85</v>
      </c>
      <c r="C24771" s="5" t="s">
        <v>997</v>
      </c>
    </row>
    <row r="24772" spans="1:5" x14ac:dyDescent="0.3">
      <c r="A24772" s="6" t="s">
        <v>21</v>
      </c>
      <c r="B24772" s="11" t="s">
        <v>85</v>
      </c>
      <c r="C24772" s="5" t="s">
        <v>998</v>
      </c>
    </row>
    <row r="24773" spans="1:5" x14ac:dyDescent="0.3">
      <c r="A24773" s="6" t="s">
        <v>21</v>
      </c>
      <c r="B24773" s="11" t="s">
        <v>85</v>
      </c>
      <c r="C24773" s="5" t="s">
        <v>999</v>
      </c>
    </row>
    <row r="24774" spans="1:5" x14ac:dyDescent="0.3">
      <c r="A24774" s="6" t="s">
        <v>21</v>
      </c>
      <c r="B24774" s="11" t="s">
        <v>85</v>
      </c>
      <c r="C24774" s="5" t="s">
        <v>1000</v>
      </c>
    </row>
    <row r="24775" spans="1:5" x14ac:dyDescent="0.3">
      <c r="A24775" s="6" t="s">
        <v>21</v>
      </c>
      <c r="B24775" s="11" t="s">
        <v>85</v>
      </c>
      <c r="C24775" s="5" t="s">
        <v>1001</v>
      </c>
    </row>
    <row r="24776" spans="1:5" x14ac:dyDescent="0.3">
      <c r="A24776" s="6" t="s">
        <v>21</v>
      </c>
      <c r="B24776" s="11" t="s">
        <v>85</v>
      </c>
      <c r="C24776" s="5" t="s">
        <v>1002</v>
      </c>
    </row>
    <row r="24777" spans="1:5" x14ac:dyDescent="0.3">
      <c r="A24777" s="6" t="s">
        <v>21</v>
      </c>
      <c r="B24777" s="11" t="s">
        <v>85</v>
      </c>
      <c r="C24777" s="5" t="s">
        <v>1003</v>
      </c>
    </row>
    <row r="24778" spans="1:5" x14ac:dyDescent="0.3">
      <c r="A24778" s="6" t="s">
        <v>21</v>
      </c>
      <c r="B24778" s="11" t="s">
        <v>85</v>
      </c>
      <c r="C24778" s="5" t="s">
        <v>1004</v>
      </c>
    </row>
    <row r="24779" spans="1:5" x14ac:dyDescent="0.3">
      <c r="A24779" s="6" t="s">
        <v>21</v>
      </c>
      <c r="B24779" s="11" t="s">
        <v>85</v>
      </c>
      <c r="C24779" s="5" t="s">
        <v>1005</v>
      </c>
    </row>
    <row r="24780" spans="1:5" x14ac:dyDescent="0.3">
      <c r="A24780" s="6" t="s">
        <v>21</v>
      </c>
      <c r="B24780" s="11" t="s">
        <v>85</v>
      </c>
      <c r="C24780" s="5" t="s">
        <v>1006</v>
      </c>
    </row>
    <row r="24781" spans="1:5" x14ac:dyDescent="0.3">
      <c r="A24781" s="6" t="s">
        <v>22</v>
      </c>
      <c r="B24781" s="11" t="s">
        <v>86</v>
      </c>
      <c r="D24781" s="5" t="s">
        <v>34813</v>
      </c>
      <c r="E24781" s="5" t="s">
        <v>34814</v>
      </c>
    </row>
    <row r="24782" spans="1:5" x14ac:dyDescent="0.3">
      <c r="A24782" s="6" t="s">
        <v>22</v>
      </c>
      <c r="B24782" s="11" t="s">
        <v>86</v>
      </c>
      <c r="D24782" s="5" t="s">
        <v>34815</v>
      </c>
      <c r="E24782" s="5" t="s">
        <v>45377</v>
      </c>
    </row>
    <row r="24783" spans="1:5" x14ac:dyDescent="0.3">
      <c r="A24783" s="6" t="s">
        <v>22</v>
      </c>
      <c r="B24783" s="11" t="s">
        <v>86</v>
      </c>
      <c r="D24783" s="5" t="s">
        <v>34811</v>
      </c>
      <c r="E24783" s="5" t="s">
        <v>34812</v>
      </c>
    </row>
    <row r="24784" spans="1:5" x14ac:dyDescent="0.3">
      <c r="A24784" s="6" t="s">
        <v>75714</v>
      </c>
      <c r="B24784" s="11" t="s">
        <v>87</v>
      </c>
      <c r="C24784" s="5" t="s">
        <v>1007</v>
      </c>
    </row>
    <row r="24785" spans="1:3" x14ac:dyDescent="0.3">
      <c r="A24785" s="6" t="s">
        <v>75714</v>
      </c>
      <c r="B24785" s="11" t="s">
        <v>87</v>
      </c>
      <c r="C24785" s="5" t="s">
        <v>1008</v>
      </c>
    </row>
    <row r="24786" spans="1:3" x14ac:dyDescent="0.3">
      <c r="A24786" s="6" t="s">
        <v>75714</v>
      </c>
      <c r="B24786" s="11" t="s">
        <v>87</v>
      </c>
      <c r="C24786" s="5" t="s">
        <v>1009</v>
      </c>
    </row>
    <row r="24787" spans="1:3" x14ac:dyDescent="0.3">
      <c r="A24787" s="6" t="s">
        <v>75714</v>
      </c>
      <c r="B24787" s="11" t="s">
        <v>87</v>
      </c>
      <c r="C24787" s="5" t="s">
        <v>1010</v>
      </c>
    </row>
    <row r="24788" spans="1:3" x14ac:dyDescent="0.3">
      <c r="A24788" s="6" t="s">
        <v>75714</v>
      </c>
      <c r="B24788" s="11" t="s">
        <v>87</v>
      </c>
      <c r="C24788" s="5" t="s">
        <v>1011</v>
      </c>
    </row>
    <row r="24789" spans="1:3" x14ac:dyDescent="0.3">
      <c r="A24789" s="6" t="s">
        <v>75714</v>
      </c>
      <c r="B24789" s="11" t="s">
        <v>87</v>
      </c>
      <c r="C24789" s="5" t="s">
        <v>1012</v>
      </c>
    </row>
    <row r="24790" spans="1:3" x14ac:dyDescent="0.3">
      <c r="A24790" s="6" t="s">
        <v>75714</v>
      </c>
      <c r="B24790" s="11" t="s">
        <v>87</v>
      </c>
      <c r="C24790" s="5" t="s">
        <v>1013</v>
      </c>
    </row>
    <row r="24791" spans="1:3" x14ac:dyDescent="0.3">
      <c r="A24791" s="6" t="s">
        <v>75714</v>
      </c>
      <c r="B24791" s="11" t="s">
        <v>87</v>
      </c>
      <c r="C24791" s="5" t="s">
        <v>1014</v>
      </c>
    </row>
    <row r="24792" spans="1:3" x14ac:dyDescent="0.3">
      <c r="A24792" s="6" t="s">
        <v>75714</v>
      </c>
      <c r="B24792" s="11" t="s">
        <v>87</v>
      </c>
      <c r="C24792" s="5" t="s">
        <v>1015</v>
      </c>
    </row>
    <row r="24793" spans="1:3" x14ac:dyDescent="0.3">
      <c r="A24793" s="6" t="s">
        <v>75714</v>
      </c>
      <c r="B24793" s="11" t="s">
        <v>87</v>
      </c>
      <c r="C24793" s="5" t="s">
        <v>1016</v>
      </c>
    </row>
    <row r="24794" spans="1:3" x14ac:dyDescent="0.3">
      <c r="A24794" s="6" t="s">
        <v>75714</v>
      </c>
      <c r="B24794" s="11" t="s">
        <v>87</v>
      </c>
      <c r="C24794" s="5" t="s">
        <v>1017</v>
      </c>
    </row>
    <row r="24795" spans="1:3" x14ac:dyDescent="0.3">
      <c r="A24795" s="6" t="s">
        <v>75714</v>
      </c>
      <c r="B24795" s="11" t="s">
        <v>87</v>
      </c>
      <c r="C24795" s="5" t="s">
        <v>1018</v>
      </c>
    </row>
    <row r="24796" spans="1:3" x14ac:dyDescent="0.3">
      <c r="A24796" s="6" t="s">
        <v>75714</v>
      </c>
      <c r="B24796" s="11" t="s">
        <v>87</v>
      </c>
      <c r="C24796" s="5" t="s">
        <v>1019</v>
      </c>
    </row>
    <row r="24797" spans="1:3" x14ac:dyDescent="0.3">
      <c r="A24797" s="6" t="s">
        <v>75714</v>
      </c>
      <c r="B24797" s="11" t="s">
        <v>87</v>
      </c>
      <c r="C24797" s="5" t="s">
        <v>1020</v>
      </c>
    </row>
    <row r="24798" spans="1:3" x14ac:dyDescent="0.3">
      <c r="A24798" s="6" t="s">
        <v>75714</v>
      </c>
      <c r="B24798" s="11" t="s">
        <v>87</v>
      </c>
      <c r="C24798" s="5" t="s">
        <v>1021</v>
      </c>
    </row>
    <row r="24799" spans="1:3" x14ac:dyDescent="0.3">
      <c r="A24799" s="6" t="s">
        <v>75714</v>
      </c>
      <c r="B24799" s="11" t="s">
        <v>87</v>
      </c>
      <c r="C24799" s="5" t="s">
        <v>1022</v>
      </c>
    </row>
    <row r="24800" spans="1:3" x14ac:dyDescent="0.3">
      <c r="A24800" s="6" t="s">
        <v>75714</v>
      </c>
      <c r="B24800" s="11" t="s">
        <v>87</v>
      </c>
      <c r="C24800" s="5" t="s">
        <v>1023</v>
      </c>
    </row>
    <row r="24801" spans="1:5" x14ac:dyDescent="0.3">
      <c r="A24801" s="6" t="s">
        <v>75714</v>
      </c>
      <c r="B24801" s="11" t="s">
        <v>87</v>
      </c>
      <c r="C24801" s="5" t="s">
        <v>1024</v>
      </c>
    </row>
    <row r="24802" spans="1:5" x14ac:dyDescent="0.3">
      <c r="A24802" s="6" t="s">
        <v>75714</v>
      </c>
      <c r="B24802" s="11" t="s">
        <v>87</v>
      </c>
      <c r="C24802" s="5" t="s">
        <v>1025</v>
      </c>
    </row>
    <row r="24803" spans="1:5" x14ac:dyDescent="0.3">
      <c r="A24803" s="6" t="s">
        <v>75714</v>
      </c>
      <c r="B24803" s="11" t="s">
        <v>87</v>
      </c>
      <c r="C24803" s="5" t="s">
        <v>1026</v>
      </c>
    </row>
    <row r="24804" spans="1:5" x14ac:dyDescent="0.3">
      <c r="A24804" s="6" t="s">
        <v>75714</v>
      </c>
      <c r="B24804" s="11" t="s">
        <v>87</v>
      </c>
      <c r="C24804" s="5" t="s">
        <v>1027</v>
      </c>
    </row>
    <row r="24805" spans="1:5" x14ac:dyDescent="0.3">
      <c r="A24805" s="6" t="s">
        <v>75730</v>
      </c>
      <c r="B24805" s="11" t="s">
        <v>88</v>
      </c>
      <c r="D24805" s="5" t="s">
        <v>3908</v>
      </c>
      <c r="E24805" s="5" t="s">
        <v>34816</v>
      </c>
    </row>
    <row r="24806" spans="1:5" x14ac:dyDescent="0.3">
      <c r="A24806" s="6" t="s">
        <v>75730</v>
      </c>
      <c r="B24806" s="11" t="s">
        <v>88</v>
      </c>
      <c r="D24806" s="5" t="s">
        <v>34817</v>
      </c>
      <c r="E24806" s="5" t="s">
        <v>3909</v>
      </c>
    </row>
    <row r="24807" spans="1:5" x14ac:dyDescent="0.3">
      <c r="A24807" s="6" t="s">
        <v>23</v>
      </c>
      <c r="B24807" s="11" t="s">
        <v>89</v>
      </c>
      <c r="D24807" s="5" t="s">
        <v>26012</v>
      </c>
      <c r="E24807" s="5" t="s">
        <v>34820</v>
      </c>
    </row>
    <row r="24808" spans="1:5" x14ac:dyDescent="0.3">
      <c r="A24808" s="6" t="s">
        <v>23</v>
      </c>
      <c r="B24808" s="11" t="s">
        <v>89</v>
      </c>
      <c r="D24808" s="5" t="s">
        <v>34818</v>
      </c>
      <c r="E24808" s="5" t="s">
        <v>21006</v>
      </c>
    </row>
    <row r="24809" spans="1:5" x14ac:dyDescent="0.3">
      <c r="A24809" s="6" t="s">
        <v>23</v>
      </c>
      <c r="B24809" s="11" t="s">
        <v>89</v>
      </c>
      <c r="D24809" s="5" t="s">
        <v>34819</v>
      </c>
      <c r="E24809" s="5" t="s">
        <v>25798</v>
      </c>
    </row>
    <row r="24810" spans="1:5" x14ac:dyDescent="0.3">
      <c r="A24810" s="6" t="s">
        <v>24</v>
      </c>
      <c r="B24810" s="11" t="s">
        <v>90</v>
      </c>
      <c r="D24810" s="5" t="s">
        <v>3908</v>
      </c>
      <c r="E24810" s="5" t="s">
        <v>3909</v>
      </c>
    </row>
    <row r="24811" spans="1:5" x14ac:dyDescent="0.3">
      <c r="A24811" s="6" t="s">
        <v>75753</v>
      </c>
      <c r="B24811" s="11" t="s">
        <v>91</v>
      </c>
      <c r="C24811" s="5" t="s">
        <v>1028</v>
      </c>
    </row>
    <row r="24812" spans="1:5" x14ac:dyDescent="0.3">
      <c r="A24812" s="6" t="s">
        <v>75753</v>
      </c>
      <c r="B24812" s="11" t="s">
        <v>91</v>
      </c>
      <c r="C24812" s="5" t="s">
        <v>1029</v>
      </c>
    </row>
    <row r="24813" spans="1:5" x14ac:dyDescent="0.3">
      <c r="A24813" s="6" t="s">
        <v>75753</v>
      </c>
      <c r="B24813" s="11" t="s">
        <v>91</v>
      </c>
      <c r="C24813" s="5" t="s">
        <v>1030</v>
      </c>
    </row>
    <row r="24814" spans="1:5" x14ac:dyDescent="0.3">
      <c r="A24814" s="6" t="s">
        <v>75733</v>
      </c>
      <c r="B24814" s="11" t="s">
        <v>92</v>
      </c>
      <c r="D24814" s="5" t="s">
        <v>3908</v>
      </c>
      <c r="E24814" s="5" t="s">
        <v>3909</v>
      </c>
    </row>
    <row r="24815" spans="1:5" x14ac:dyDescent="0.3">
      <c r="A24815" s="6" t="s">
        <v>25</v>
      </c>
      <c r="B24815" s="11" t="s">
        <v>93</v>
      </c>
      <c r="D24815" s="5" t="s">
        <v>34821</v>
      </c>
      <c r="E24815" s="5" t="s">
        <v>34821</v>
      </c>
    </row>
    <row r="24816" spans="1:5" x14ac:dyDescent="0.3">
      <c r="A24816" s="6" t="s">
        <v>26</v>
      </c>
      <c r="B24816" s="11" t="s">
        <v>94</v>
      </c>
      <c r="D24816" s="5" t="s">
        <v>34822</v>
      </c>
      <c r="E24816" s="5" t="s">
        <v>34823</v>
      </c>
    </row>
    <row r="24817" spans="1:5" x14ac:dyDescent="0.3">
      <c r="A24817" s="6" t="s">
        <v>26</v>
      </c>
      <c r="B24817" s="11" t="s">
        <v>94</v>
      </c>
      <c r="D24817" s="5" t="s">
        <v>34824</v>
      </c>
      <c r="E24817" s="5" t="s">
        <v>34825</v>
      </c>
    </row>
    <row r="24818" spans="1:5" x14ac:dyDescent="0.3">
      <c r="A24818" s="6" t="s">
        <v>26</v>
      </c>
      <c r="B24818" s="11" t="s">
        <v>94</v>
      </c>
      <c r="D24818" s="5" t="s">
        <v>34826</v>
      </c>
      <c r="E24818" s="5" t="s">
        <v>34827</v>
      </c>
    </row>
    <row r="24819" spans="1:5" x14ac:dyDescent="0.3">
      <c r="A24819" s="6" t="s">
        <v>26</v>
      </c>
      <c r="B24819" s="11" t="s">
        <v>94</v>
      </c>
      <c r="D24819" s="5" t="s">
        <v>34828</v>
      </c>
      <c r="E24819" s="5" t="s">
        <v>34828</v>
      </c>
    </row>
    <row r="24820" spans="1:5" x14ac:dyDescent="0.3">
      <c r="A24820" s="6" t="s">
        <v>26</v>
      </c>
      <c r="B24820" s="11" t="s">
        <v>94</v>
      </c>
      <c r="D24820" s="5" t="s">
        <v>34829</v>
      </c>
      <c r="E24820" s="5" t="s">
        <v>34829</v>
      </c>
    </row>
    <row r="24821" spans="1:5" x14ac:dyDescent="0.3">
      <c r="A24821" s="6" t="s">
        <v>26</v>
      </c>
      <c r="B24821" s="11" t="s">
        <v>94</v>
      </c>
      <c r="D24821" s="5" t="s">
        <v>34830</v>
      </c>
      <c r="E24821" s="5" t="s">
        <v>26089</v>
      </c>
    </row>
    <row r="24822" spans="1:5" x14ac:dyDescent="0.3">
      <c r="A24822" s="6" t="s">
        <v>26</v>
      </c>
      <c r="B24822" s="11" t="s">
        <v>94</v>
      </c>
      <c r="D24822" s="5" t="s">
        <v>34831</v>
      </c>
      <c r="E24822" s="5" t="s">
        <v>34832</v>
      </c>
    </row>
    <row r="24823" spans="1:5" x14ac:dyDescent="0.3">
      <c r="A24823" s="6" t="s">
        <v>26</v>
      </c>
      <c r="B24823" s="11" t="s">
        <v>94</v>
      </c>
      <c r="D24823" s="5" t="s">
        <v>34833</v>
      </c>
      <c r="E24823" s="5" t="s">
        <v>34833</v>
      </c>
    </row>
    <row r="24824" spans="1:5" x14ac:dyDescent="0.3">
      <c r="A24824" s="6" t="s">
        <v>26</v>
      </c>
      <c r="B24824" s="11" t="s">
        <v>94</v>
      </c>
      <c r="D24824" s="5" t="s">
        <v>34834</v>
      </c>
      <c r="E24824" s="5" t="s">
        <v>34834</v>
      </c>
    </row>
    <row r="24825" spans="1:5" x14ac:dyDescent="0.3">
      <c r="A24825" s="6" t="s">
        <v>26</v>
      </c>
      <c r="B24825" s="11" t="s">
        <v>94</v>
      </c>
      <c r="D24825" s="5" t="s">
        <v>34835</v>
      </c>
      <c r="E24825" s="5" t="s">
        <v>34835</v>
      </c>
    </row>
    <row r="24826" spans="1:5" x14ac:dyDescent="0.3">
      <c r="A24826" s="6" t="s">
        <v>26</v>
      </c>
      <c r="B24826" s="11" t="s">
        <v>94</v>
      </c>
      <c r="D24826" s="5" t="s">
        <v>34836</v>
      </c>
      <c r="E24826" s="5" t="s">
        <v>34836</v>
      </c>
    </row>
    <row r="24827" spans="1:5" x14ac:dyDescent="0.3">
      <c r="A24827" s="6" t="s">
        <v>26</v>
      </c>
      <c r="B24827" s="11" t="s">
        <v>94</v>
      </c>
      <c r="D24827" s="5" t="s">
        <v>34837</v>
      </c>
      <c r="E24827" s="5" t="s">
        <v>34837</v>
      </c>
    </row>
    <row r="24828" spans="1:5" x14ac:dyDescent="0.3">
      <c r="A24828" s="6" t="s">
        <v>26</v>
      </c>
      <c r="B24828" s="11" t="s">
        <v>94</v>
      </c>
      <c r="D24828" s="5" t="s">
        <v>34838</v>
      </c>
      <c r="E24828" s="5" t="s">
        <v>34839</v>
      </c>
    </row>
    <row r="24829" spans="1:5" x14ac:dyDescent="0.3">
      <c r="A24829" s="6" t="s">
        <v>26</v>
      </c>
      <c r="B24829" s="11" t="s">
        <v>94</v>
      </c>
      <c r="D24829" s="5" t="s">
        <v>34840</v>
      </c>
      <c r="E24829" s="5" t="s">
        <v>34841</v>
      </c>
    </row>
    <row r="24830" spans="1:5" x14ac:dyDescent="0.3">
      <c r="A24830" s="6" t="s">
        <v>26</v>
      </c>
      <c r="B24830" s="11" t="s">
        <v>94</v>
      </c>
      <c r="D24830" s="5" t="s">
        <v>34842</v>
      </c>
      <c r="E24830" s="5" t="s">
        <v>34843</v>
      </c>
    </row>
    <row r="24831" spans="1:5" x14ac:dyDescent="0.3">
      <c r="A24831" s="6" t="s">
        <v>26</v>
      </c>
      <c r="B24831" s="11" t="s">
        <v>94</v>
      </c>
      <c r="D24831" s="5" t="s">
        <v>34844</v>
      </c>
      <c r="E24831" s="5" t="s">
        <v>34844</v>
      </c>
    </row>
    <row r="24832" spans="1:5" x14ac:dyDescent="0.3">
      <c r="A24832" s="6" t="s">
        <v>26</v>
      </c>
      <c r="B24832" s="11" t="s">
        <v>94</v>
      </c>
      <c r="D24832" s="5" t="s">
        <v>34845</v>
      </c>
      <c r="E24832" s="5" t="s">
        <v>34845</v>
      </c>
    </row>
    <row r="24833" spans="1:5" x14ac:dyDescent="0.3">
      <c r="A24833" s="6" t="s">
        <v>26</v>
      </c>
      <c r="B24833" s="11" t="s">
        <v>94</v>
      </c>
      <c r="D24833" s="5" t="s">
        <v>34846</v>
      </c>
      <c r="E24833" s="5" t="s">
        <v>34847</v>
      </c>
    </row>
    <row r="24834" spans="1:5" x14ac:dyDescent="0.3">
      <c r="A24834" s="6" t="s">
        <v>26</v>
      </c>
      <c r="B24834" s="11" t="s">
        <v>94</v>
      </c>
      <c r="D24834" s="5" t="s">
        <v>34848</v>
      </c>
      <c r="E24834" s="5" t="s">
        <v>34849</v>
      </c>
    </row>
    <row r="24835" spans="1:5" x14ac:dyDescent="0.3">
      <c r="A24835" s="6" t="s">
        <v>26</v>
      </c>
      <c r="B24835" s="11" t="s">
        <v>94</v>
      </c>
      <c r="D24835" s="5" t="s">
        <v>34850</v>
      </c>
      <c r="E24835" s="5" t="s">
        <v>34851</v>
      </c>
    </row>
    <row r="24836" spans="1:5" x14ac:dyDescent="0.3">
      <c r="A24836" s="6" t="s">
        <v>26</v>
      </c>
      <c r="B24836" s="11" t="s">
        <v>94</v>
      </c>
      <c r="D24836" s="5" t="s">
        <v>34852</v>
      </c>
      <c r="E24836" s="5" t="s">
        <v>34853</v>
      </c>
    </row>
    <row r="24837" spans="1:5" x14ac:dyDescent="0.3">
      <c r="A24837" s="6" t="s">
        <v>26</v>
      </c>
      <c r="B24837" s="11" t="s">
        <v>94</v>
      </c>
      <c r="D24837" s="5" t="s">
        <v>34854</v>
      </c>
      <c r="E24837" s="5" t="s">
        <v>34855</v>
      </c>
    </row>
    <row r="24838" spans="1:5" x14ac:dyDescent="0.3">
      <c r="A24838" s="6" t="s">
        <v>26</v>
      </c>
      <c r="B24838" s="11" t="s">
        <v>94</v>
      </c>
      <c r="D24838" s="5" t="s">
        <v>34856</v>
      </c>
      <c r="E24838" s="5" t="s">
        <v>34857</v>
      </c>
    </row>
    <row r="24839" spans="1:5" x14ac:dyDescent="0.3">
      <c r="A24839" s="6" t="s">
        <v>26</v>
      </c>
      <c r="B24839" s="11" t="s">
        <v>94</v>
      </c>
      <c r="D24839" s="5" t="s">
        <v>34858</v>
      </c>
      <c r="E24839" s="5" t="s">
        <v>34859</v>
      </c>
    </row>
    <row r="24840" spans="1:5" x14ac:dyDescent="0.3">
      <c r="A24840" s="6" t="s">
        <v>26</v>
      </c>
      <c r="B24840" s="11" t="s">
        <v>94</v>
      </c>
      <c r="D24840" s="5" t="s">
        <v>34860</v>
      </c>
      <c r="E24840" s="5" t="s">
        <v>34860</v>
      </c>
    </row>
    <row r="24841" spans="1:5" x14ac:dyDescent="0.3">
      <c r="A24841" s="6" t="s">
        <v>26</v>
      </c>
      <c r="B24841" s="11" t="s">
        <v>94</v>
      </c>
      <c r="D24841" s="5" t="s">
        <v>34861</v>
      </c>
      <c r="E24841" s="5" t="s">
        <v>34862</v>
      </c>
    </row>
    <row r="24842" spans="1:5" x14ac:dyDescent="0.3">
      <c r="A24842" s="6" t="s">
        <v>26</v>
      </c>
      <c r="B24842" s="11" t="s">
        <v>94</v>
      </c>
      <c r="D24842" s="5" t="s">
        <v>34863</v>
      </c>
      <c r="E24842" s="5" t="s">
        <v>34863</v>
      </c>
    </row>
    <row r="24843" spans="1:5" x14ac:dyDescent="0.3">
      <c r="A24843" s="6" t="s">
        <v>26</v>
      </c>
      <c r="B24843" s="11" t="s">
        <v>94</v>
      </c>
      <c r="D24843" s="5" t="s">
        <v>34864</v>
      </c>
      <c r="E24843" s="5" t="s">
        <v>34864</v>
      </c>
    </row>
    <row r="24844" spans="1:5" x14ac:dyDescent="0.3">
      <c r="A24844" s="6" t="s">
        <v>26</v>
      </c>
      <c r="B24844" s="11" t="s">
        <v>94</v>
      </c>
      <c r="D24844" s="5" t="s">
        <v>34865</v>
      </c>
      <c r="E24844" s="5" t="s">
        <v>34866</v>
      </c>
    </row>
    <row r="24845" spans="1:5" x14ac:dyDescent="0.3">
      <c r="A24845" s="6" t="s">
        <v>26</v>
      </c>
      <c r="B24845" s="11" t="s">
        <v>94</v>
      </c>
      <c r="D24845" s="5" t="s">
        <v>34867</v>
      </c>
      <c r="E24845" s="5" t="s">
        <v>34867</v>
      </c>
    </row>
    <row r="24846" spans="1:5" x14ac:dyDescent="0.3">
      <c r="A24846" s="6" t="s">
        <v>26</v>
      </c>
      <c r="B24846" s="11" t="s">
        <v>94</v>
      </c>
      <c r="D24846" s="5" t="s">
        <v>34868</v>
      </c>
      <c r="E24846" s="5" t="s">
        <v>34868</v>
      </c>
    </row>
    <row r="24847" spans="1:5" x14ac:dyDescent="0.3">
      <c r="A24847" s="6" t="s">
        <v>26</v>
      </c>
      <c r="B24847" s="11" t="s">
        <v>94</v>
      </c>
      <c r="D24847" s="5" t="s">
        <v>34869</v>
      </c>
      <c r="E24847" s="5" t="s">
        <v>34870</v>
      </c>
    </row>
    <row r="24848" spans="1:5" x14ac:dyDescent="0.3">
      <c r="A24848" s="6" t="s">
        <v>26</v>
      </c>
      <c r="B24848" s="11" t="s">
        <v>94</v>
      </c>
      <c r="D24848" s="5" t="s">
        <v>34871</v>
      </c>
      <c r="E24848" s="5" t="s">
        <v>34871</v>
      </c>
    </row>
    <row r="24849" spans="1:5" x14ac:dyDescent="0.3">
      <c r="A24849" s="6" t="s">
        <v>26</v>
      </c>
      <c r="B24849" s="11" t="s">
        <v>94</v>
      </c>
      <c r="D24849" s="5" t="s">
        <v>34872</v>
      </c>
      <c r="E24849" s="5" t="s">
        <v>34872</v>
      </c>
    </row>
    <row r="24850" spans="1:5" x14ac:dyDescent="0.3">
      <c r="A24850" s="6" t="s">
        <v>26</v>
      </c>
      <c r="B24850" s="11" t="s">
        <v>94</v>
      </c>
      <c r="D24850" s="5" t="s">
        <v>34873</v>
      </c>
      <c r="E24850" s="5" t="s">
        <v>34873</v>
      </c>
    </row>
    <row r="24851" spans="1:5" x14ac:dyDescent="0.3">
      <c r="A24851" s="6" t="s">
        <v>26</v>
      </c>
      <c r="B24851" s="11" t="s">
        <v>94</v>
      </c>
      <c r="D24851" s="5" t="s">
        <v>34874</v>
      </c>
      <c r="E24851" s="5" t="s">
        <v>34875</v>
      </c>
    </row>
    <row r="24852" spans="1:5" x14ac:dyDescent="0.3">
      <c r="A24852" s="6" t="s">
        <v>26</v>
      </c>
      <c r="B24852" s="11" t="s">
        <v>94</v>
      </c>
      <c r="D24852" s="5" t="s">
        <v>34876</v>
      </c>
      <c r="E24852" s="5" t="s">
        <v>34876</v>
      </c>
    </row>
    <row r="24853" spans="1:5" x14ac:dyDescent="0.3">
      <c r="A24853" s="6" t="s">
        <v>26</v>
      </c>
      <c r="B24853" s="11" t="s">
        <v>94</v>
      </c>
      <c r="D24853" s="5" t="s">
        <v>34877</v>
      </c>
      <c r="E24853" s="5" t="s">
        <v>34877</v>
      </c>
    </row>
    <row r="24854" spans="1:5" x14ac:dyDescent="0.3">
      <c r="A24854" s="6" t="s">
        <v>26</v>
      </c>
      <c r="B24854" s="11" t="s">
        <v>94</v>
      </c>
      <c r="D24854" s="5" t="s">
        <v>21777</v>
      </c>
      <c r="E24854" s="5" t="s">
        <v>21777</v>
      </c>
    </row>
    <row r="24855" spans="1:5" x14ac:dyDescent="0.3">
      <c r="A24855" s="6" t="s">
        <v>26</v>
      </c>
      <c r="B24855" s="11" t="s">
        <v>94</v>
      </c>
      <c r="D24855" s="5" t="s">
        <v>34878</v>
      </c>
      <c r="E24855" s="5" t="s">
        <v>34878</v>
      </c>
    </row>
    <row r="24856" spans="1:5" x14ac:dyDescent="0.3">
      <c r="A24856" s="6" t="s">
        <v>26</v>
      </c>
      <c r="B24856" s="11" t="s">
        <v>94</v>
      </c>
      <c r="D24856" s="5" t="s">
        <v>34879</v>
      </c>
      <c r="E24856" s="5" t="s">
        <v>34879</v>
      </c>
    </row>
    <row r="24857" spans="1:5" x14ac:dyDescent="0.3">
      <c r="A24857" s="6" t="s">
        <v>26</v>
      </c>
      <c r="B24857" s="11" t="s">
        <v>94</v>
      </c>
      <c r="D24857" s="5" t="s">
        <v>34880</v>
      </c>
      <c r="E24857" s="5" t="s">
        <v>34880</v>
      </c>
    </row>
    <row r="24858" spans="1:5" x14ac:dyDescent="0.3">
      <c r="A24858" s="6" t="s">
        <v>26</v>
      </c>
      <c r="B24858" s="11" t="s">
        <v>94</v>
      </c>
      <c r="D24858" s="5" t="s">
        <v>34881</v>
      </c>
      <c r="E24858" s="5" t="s">
        <v>34881</v>
      </c>
    </row>
    <row r="24859" spans="1:5" x14ac:dyDescent="0.3">
      <c r="A24859" s="6" t="s">
        <v>26</v>
      </c>
      <c r="B24859" s="11" t="s">
        <v>94</v>
      </c>
      <c r="D24859" s="5" t="s">
        <v>34882</v>
      </c>
      <c r="E24859" s="5" t="s">
        <v>34882</v>
      </c>
    </row>
    <row r="24860" spans="1:5" x14ac:dyDescent="0.3">
      <c r="A24860" s="6" t="s">
        <v>26</v>
      </c>
      <c r="B24860" s="11" t="s">
        <v>94</v>
      </c>
      <c r="D24860" s="5" t="s">
        <v>34883</v>
      </c>
      <c r="E24860" s="5" t="s">
        <v>34883</v>
      </c>
    </row>
    <row r="24861" spans="1:5" x14ac:dyDescent="0.3">
      <c r="A24861" s="6" t="s">
        <v>26</v>
      </c>
      <c r="B24861" s="11" t="s">
        <v>94</v>
      </c>
      <c r="D24861" s="5" t="s">
        <v>34884</v>
      </c>
      <c r="E24861" s="5" t="s">
        <v>34884</v>
      </c>
    </row>
    <row r="24862" spans="1:5" x14ac:dyDescent="0.3">
      <c r="A24862" s="6" t="s">
        <v>26</v>
      </c>
      <c r="B24862" s="11" t="s">
        <v>94</v>
      </c>
      <c r="D24862" s="5" t="s">
        <v>34885</v>
      </c>
      <c r="E24862" s="5" t="s">
        <v>34885</v>
      </c>
    </row>
    <row r="24863" spans="1:5" x14ac:dyDescent="0.3">
      <c r="A24863" s="6" t="s">
        <v>26</v>
      </c>
      <c r="B24863" s="11" t="s">
        <v>94</v>
      </c>
      <c r="D24863" s="5" t="s">
        <v>34886</v>
      </c>
      <c r="E24863" s="5" t="s">
        <v>34886</v>
      </c>
    </row>
    <row r="24864" spans="1:5" x14ac:dyDescent="0.3">
      <c r="A24864" s="6" t="s">
        <v>26</v>
      </c>
      <c r="B24864" s="11" t="s">
        <v>94</v>
      </c>
      <c r="D24864" s="5" t="s">
        <v>34887</v>
      </c>
      <c r="E24864" s="5" t="s">
        <v>34887</v>
      </c>
    </row>
    <row r="24865" spans="1:5" x14ac:dyDescent="0.3">
      <c r="A24865" s="6" t="s">
        <v>26</v>
      </c>
      <c r="B24865" s="11" t="s">
        <v>94</v>
      </c>
      <c r="D24865" s="5" t="s">
        <v>34888</v>
      </c>
      <c r="E24865" s="5" t="s">
        <v>34888</v>
      </c>
    </row>
    <row r="24866" spans="1:5" x14ac:dyDescent="0.3">
      <c r="A24866" s="6" t="s">
        <v>26</v>
      </c>
      <c r="B24866" s="11" t="s">
        <v>94</v>
      </c>
      <c r="D24866" s="5" t="s">
        <v>34889</v>
      </c>
      <c r="E24866" s="5" t="s">
        <v>34889</v>
      </c>
    </row>
    <row r="24867" spans="1:5" x14ac:dyDescent="0.3">
      <c r="A24867" s="6" t="s">
        <v>26</v>
      </c>
      <c r="B24867" s="11" t="s">
        <v>94</v>
      </c>
      <c r="D24867" s="5" t="s">
        <v>34890</v>
      </c>
      <c r="E24867" s="5" t="s">
        <v>34890</v>
      </c>
    </row>
    <row r="24868" spans="1:5" x14ac:dyDescent="0.3">
      <c r="A24868" s="6" t="s">
        <v>26</v>
      </c>
      <c r="B24868" s="11" t="s">
        <v>94</v>
      </c>
      <c r="D24868" s="5" t="s">
        <v>34891</v>
      </c>
      <c r="E24868" s="5" t="s">
        <v>34891</v>
      </c>
    </row>
    <row r="24869" spans="1:5" x14ac:dyDescent="0.3">
      <c r="A24869" s="6" t="s">
        <v>26</v>
      </c>
      <c r="B24869" s="11" t="s">
        <v>94</v>
      </c>
      <c r="D24869" s="5" t="s">
        <v>34892</v>
      </c>
      <c r="E24869" s="5" t="s">
        <v>34892</v>
      </c>
    </row>
    <row r="24870" spans="1:5" x14ac:dyDescent="0.3">
      <c r="A24870" s="6" t="s">
        <v>26</v>
      </c>
      <c r="B24870" s="11" t="s">
        <v>94</v>
      </c>
      <c r="D24870" s="5" t="s">
        <v>21785</v>
      </c>
      <c r="E24870" s="5" t="s">
        <v>21785</v>
      </c>
    </row>
    <row r="24871" spans="1:5" x14ac:dyDescent="0.3">
      <c r="A24871" s="6" t="s">
        <v>26</v>
      </c>
      <c r="B24871" s="11" t="s">
        <v>94</v>
      </c>
      <c r="D24871" s="5" t="s">
        <v>34893</v>
      </c>
      <c r="E24871" s="5" t="s">
        <v>34893</v>
      </c>
    </row>
    <row r="24872" spans="1:5" x14ac:dyDescent="0.3">
      <c r="A24872" s="6" t="s">
        <v>26</v>
      </c>
      <c r="B24872" s="11" t="s">
        <v>94</v>
      </c>
      <c r="D24872" s="5" t="s">
        <v>34894</v>
      </c>
      <c r="E24872" s="5" t="s">
        <v>34894</v>
      </c>
    </row>
    <row r="24873" spans="1:5" x14ac:dyDescent="0.3">
      <c r="A24873" s="6" t="s">
        <v>26</v>
      </c>
      <c r="B24873" s="11" t="s">
        <v>94</v>
      </c>
      <c r="D24873" s="5" t="s">
        <v>34895</v>
      </c>
      <c r="E24873" s="5" t="s">
        <v>34895</v>
      </c>
    </row>
    <row r="24874" spans="1:5" x14ac:dyDescent="0.3">
      <c r="A24874" s="6" t="s">
        <v>26</v>
      </c>
      <c r="B24874" s="11" t="s">
        <v>94</v>
      </c>
      <c r="D24874" s="5" t="s">
        <v>34896</v>
      </c>
      <c r="E24874" s="5" t="s">
        <v>34896</v>
      </c>
    </row>
    <row r="24875" spans="1:5" x14ac:dyDescent="0.3">
      <c r="A24875" s="6" t="s">
        <v>26</v>
      </c>
      <c r="B24875" s="11" t="s">
        <v>94</v>
      </c>
      <c r="D24875" s="5" t="s">
        <v>34897</v>
      </c>
      <c r="E24875" s="5" t="s">
        <v>34898</v>
      </c>
    </row>
    <row r="24876" spans="1:5" x14ac:dyDescent="0.3">
      <c r="A24876" s="6" t="s">
        <v>26</v>
      </c>
      <c r="B24876" s="11" t="s">
        <v>94</v>
      </c>
      <c r="D24876" s="5" t="s">
        <v>34899</v>
      </c>
      <c r="E24876" s="5" t="s">
        <v>34900</v>
      </c>
    </row>
    <row r="24877" spans="1:5" x14ac:dyDescent="0.3">
      <c r="A24877" s="6" t="s">
        <v>26</v>
      </c>
      <c r="B24877" s="11" t="s">
        <v>94</v>
      </c>
      <c r="D24877" s="5" t="s">
        <v>34901</v>
      </c>
      <c r="E24877" s="5" t="s">
        <v>34901</v>
      </c>
    </row>
    <row r="24878" spans="1:5" x14ac:dyDescent="0.3">
      <c r="A24878" s="6" t="s">
        <v>26</v>
      </c>
      <c r="B24878" s="11" t="s">
        <v>94</v>
      </c>
      <c r="D24878" s="5" t="s">
        <v>34902</v>
      </c>
      <c r="E24878" s="5" t="s">
        <v>34903</v>
      </c>
    </row>
    <row r="24879" spans="1:5" x14ac:dyDescent="0.3">
      <c r="A24879" s="6" t="s">
        <v>26</v>
      </c>
      <c r="B24879" s="11" t="s">
        <v>94</v>
      </c>
      <c r="D24879" s="5" t="s">
        <v>34904</v>
      </c>
      <c r="E24879" s="5" t="s">
        <v>34904</v>
      </c>
    </row>
    <row r="24880" spans="1:5" x14ac:dyDescent="0.3">
      <c r="A24880" s="6" t="s">
        <v>26</v>
      </c>
      <c r="B24880" s="11" t="s">
        <v>94</v>
      </c>
      <c r="D24880" s="5" t="s">
        <v>34905</v>
      </c>
      <c r="E24880" s="5" t="s">
        <v>34905</v>
      </c>
    </row>
    <row r="24881" spans="1:5" x14ac:dyDescent="0.3">
      <c r="A24881" s="6" t="s">
        <v>26</v>
      </c>
      <c r="B24881" s="11" t="s">
        <v>94</v>
      </c>
      <c r="D24881" s="5" t="s">
        <v>34906</v>
      </c>
      <c r="E24881" s="5" t="s">
        <v>34906</v>
      </c>
    </row>
    <row r="24882" spans="1:5" x14ac:dyDescent="0.3">
      <c r="A24882" s="6" t="s">
        <v>26</v>
      </c>
      <c r="B24882" s="11" t="s">
        <v>94</v>
      </c>
      <c r="D24882" s="5" t="s">
        <v>34907</v>
      </c>
      <c r="E24882" s="5" t="s">
        <v>34907</v>
      </c>
    </row>
    <row r="24883" spans="1:5" x14ac:dyDescent="0.3">
      <c r="A24883" s="6" t="s">
        <v>26</v>
      </c>
      <c r="B24883" s="11" t="s">
        <v>94</v>
      </c>
      <c r="D24883" s="5" t="s">
        <v>34908</v>
      </c>
      <c r="E24883" s="5" t="s">
        <v>34908</v>
      </c>
    </row>
    <row r="24884" spans="1:5" x14ac:dyDescent="0.3">
      <c r="A24884" s="6" t="s">
        <v>26</v>
      </c>
      <c r="B24884" s="11" t="s">
        <v>94</v>
      </c>
      <c r="D24884" s="5" t="s">
        <v>34909</v>
      </c>
      <c r="E24884" s="5" t="s">
        <v>34910</v>
      </c>
    </row>
    <row r="24885" spans="1:5" x14ac:dyDescent="0.3">
      <c r="A24885" s="6" t="s">
        <v>26</v>
      </c>
      <c r="B24885" s="11" t="s">
        <v>94</v>
      </c>
      <c r="D24885" s="5" t="s">
        <v>34911</v>
      </c>
      <c r="E24885" s="5" t="s">
        <v>34911</v>
      </c>
    </row>
    <row r="24886" spans="1:5" x14ac:dyDescent="0.3">
      <c r="A24886" s="6" t="s">
        <v>26</v>
      </c>
      <c r="B24886" s="11" t="s">
        <v>94</v>
      </c>
      <c r="D24886" s="5" t="s">
        <v>34912</v>
      </c>
      <c r="E24886" s="5" t="s">
        <v>34912</v>
      </c>
    </row>
    <row r="24887" spans="1:5" x14ac:dyDescent="0.3">
      <c r="A24887" s="6" t="s">
        <v>26</v>
      </c>
      <c r="B24887" s="11" t="s">
        <v>94</v>
      </c>
      <c r="D24887" s="5" t="s">
        <v>34913</v>
      </c>
      <c r="E24887" s="5" t="s">
        <v>34914</v>
      </c>
    </row>
    <row r="24888" spans="1:5" x14ac:dyDescent="0.3">
      <c r="A24888" s="6" t="s">
        <v>26</v>
      </c>
      <c r="B24888" s="11" t="s">
        <v>94</v>
      </c>
      <c r="D24888" s="5" t="s">
        <v>34915</v>
      </c>
      <c r="E24888" s="5" t="s">
        <v>34915</v>
      </c>
    </row>
    <row r="24889" spans="1:5" x14ac:dyDescent="0.3">
      <c r="A24889" s="6" t="s">
        <v>26</v>
      </c>
      <c r="B24889" s="11" t="s">
        <v>94</v>
      </c>
      <c r="D24889" s="5" t="s">
        <v>34916</v>
      </c>
      <c r="E24889" s="5" t="s">
        <v>34917</v>
      </c>
    </row>
    <row r="24890" spans="1:5" x14ac:dyDescent="0.3">
      <c r="A24890" s="6" t="s">
        <v>26</v>
      </c>
      <c r="B24890" s="11" t="s">
        <v>94</v>
      </c>
      <c r="D24890" s="5" t="s">
        <v>34918</v>
      </c>
      <c r="E24890" s="5" t="s">
        <v>34918</v>
      </c>
    </row>
    <row r="24891" spans="1:5" x14ac:dyDescent="0.3">
      <c r="A24891" s="6" t="s">
        <v>26</v>
      </c>
      <c r="B24891" s="11" t="s">
        <v>94</v>
      </c>
      <c r="D24891" s="5" t="s">
        <v>34919</v>
      </c>
      <c r="E24891" s="5" t="s">
        <v>34919</v>
      </c>
    </row>
    <row r="24892" spans="1:5" x14ac:dyDescent="0.3">
      <c r="A24892" s="6" t="s">
        <v>26</v>
      </c>
      <c r="B24892" s="11" t="s">
        <v>94</v>
      </c>
      <c r="D24892" s="5" t="s">
        <v>34920</v>
      </c>
      <c r="E24892" s="5" t="s">
        <v>34921</v>
      </c>
    </row>
    <row r="24893" spans="1:5" x14ac:dyDescent="0.3">
      <c r="A24893" s="6" t="s">
        <v>26</v>
      </c>
      <c r="B24893" s="11" t="s">
        <v>94</v>
      </c>
      <c r="D24893" s="5" t="s">
        <v>34922</v>
      </c>
      <c r="E24893" s="5" t="s">
        <v>34923</v>
      </c>
    </row>
    <row r="24894" spans="1:5" x14ac:dyDescent="0.3">
      <c r="A24894" s="6" t="s">
        <v>26</v>
      </c>
      <c r="B24894" s="11" t="s">
        <v>94</v>
      </c>
      <c r="D24894" s="5" t="s">
        <v>34924</v>
      </c>
      <c r="E24894" s="5" t="s">
        <v>34925</v>
      </c>
    </row>
    <row r="24895" spans="1:5" x14ac:dyDescent="0.3">
      <c r="A24895" s="6" t="s">
        <v>26</v>
      </c>
      <c r="B24895" s="11" t="s">
        <v>94</v>
      </c>
      <c r="D24895" s="5" t="s">
        <v>34926</v>
      </c>
      <c r="E24895" s="5" t="s">
        <v>34927</v>
      </c>
    </row>
    <row r="24896" spans="1:5" x14ac:dyDescent="0.3">
      <c r="A24896" s="6" t="s">
        <v>26</v>
      </c>
      <c r="B24896" s="11" t="s">
        <v>94</v>
      </c>
      <c r="D24896" s="5" t="s">
        <v>34928</v>
      </c>
      <c r="E24896" s="5" t="s">
        <v>34929</v>
      </c>
    </row>
    <row r="24897" spans="1:5" x14ac:dyDescent="0.3">
      <c r="A24897" s="6" t="s">
        <v>26</v>
      </c>
      <c r="B24897" s="11" t="s">
        <v>94</v>
      </c>
      <c r="D24897" s="5" t="s">
        <v>34930</v>
      </c>
      <c r="E24897" s="5" t="s">
        <v>34930</v>
      </c>
    </row>
    <row r="24898" spans="1:5" x14ac:dyDescent="0.3">
      <c r="A24898" s="6" t="s">
        <v>26</v>
      </c>
      <c r="B24898" s="11" t="s">
        <v>94</v>
      </c>
      <c r="D24898" s="5" t="s">
        <v>34931</v>
      </c>
      <c r="E24898" s="5" t="s">
        <v>34931</v>
      </c>
    </row>
    <row r="24899" spans="1:5" x14ac:dyDescent="0.3">
      <c r="A24899" s="6" t="s">
        <v>26</v>
      </c>
      <c r="B24899" s="11" t="s">
        <v>94</v>
      </c>
      <c r="D24899" s="5" t="s">
        <v>34932</v>
      </c>
      <c r="E24899" s="5" t="s">
        <v>34932</v>
      </c>
    </row>
    <row r="24900" spans="1:5" x14ac:dyDescent="0.3">
      <c r="A24900" s="6" t="s">
        <v>26</v>
      </c>
      <c r="B24900" s="11" t="s">
        <v>94</v>
      </c>
      <c r="D24900" s="5" t="s">
        <v>34933</v>
      </c>
      <c r="E24900" s="5" t="s">
        <v>34934</v>
      </c>
    </row>
    <row r="24901" spans="1:5" x14ac:dyDescent="0.3">
      <c r="A24901" s="6" t="s">
        <v>26</v>
      </c>
      <c r="B24901" s="11" t="s">
        <v>94</v>
      </c>
      <c r="D24901" s="5" t="s">
        <v>34935</v>
      </c>
      <c r="E24901" s="5" t="s">
        <v>34935</v>
      </c>
    </row>
    <row r="24902" spans="1:5" x14ac:dyDescent="0.3">
      <c r="A24902" s="6" t="s">
        <v>26</v>
      </c>
      <c r="B24902" s="11" t="s">
        <v>94</v>
      </c>
      <c r="D24902" s="5" t="s">
        <v>34936</v>
      </c>
      <c r="E24902" s="5" t="s">
        <v>34936</v>
      </c>
    </row>
    <row r="24903" spans="1:5" x14ac:dyDescent="0.3">
      <c r="A24903" s="6" t="s">
        <v>26</v>
      </c>
      <c r="B24903" s="11" t="s">
        <v>94</v>
      </c>
      <c r="D24903" s="5" t="s">
        <v>21792</v>
      </c>
      <c r="E24903" s="5" t="s">
        <v>34937</v>
      </c>
    </row>
    <row r="24904" spans="1:5" x14ac:dyDescent="0.3">
      <c r="A24904" s="6" t="s">
        <v>26</v>
      </c>
      <c r="B24904" s="11" t="s">
        <v>94</v>
      </c>
      <c r="D24904" s="5" t="s">
        <v>34938</v>
      </c>
      <c r="E24904" s="5" t="s">
        <v>34938</v>
      </c>
    </row>
    <row r="24905" spans="1:5" x14ac:dyDescent="0.3">
      <c r="A24905" s="6" t="s">
        <v>26</v>
      </c>
      <c r="B24905" s="11" t="s">
        <v>94</v>
      </c>
      <c r="D24905" s="5" t="s">
        <v>34939</v>
      </c>
      <c r="E24905" s="5" t="s">
        <v>34939</v>
      </c>
    </row>
    <row r="24906" spans="1:5" x14ac:dyDescent="0.3">
      <c r="A24906" s="6" t="s">
        <v>26</v>
      </c>
      <c r="B24906" s="11" t="s">
        <v>94</v>
      </c>
      <c r="D24906" s="5" t="s">
        <v>34940</v>
      </c>
      <c r="E24906" s="5" t="s">
        <v>34940</v>
      </c>
    </row>
    <row r="24907" spans="1:5" x14ac:dyDescent="0.3">
      <c r="A24907" s="6" t="s">
        <v>26</v>
      </c>
      <c r="B24907" s="11" t="s">
        <v>94</v>
      </c>
      <c r="D24907" s="5" t="s">
        <v>34941</v>
      </c>
      <c r="E24907" s="5" t="s">
        <v>34942</v>
      </c>
    </row>
    <row r="24908" spans="1:5" x14ac:dyDescent="0.3">
      <c r="A24908" s="6" t="s">
        <v>26</v>
      </c>
      <c r="B24908" s="11" t="s">
        <v>94</v>
      </c>
      <c r="D24908" s="5" t="s">
        <v>34943</v>
      </c>
      <c r="E24908" s="5" t="s">
        <v>34943</v>
      </c>
    </row>
    <row r="24909" spans="1:5" x14ac:dyDescent="0.3">
      <c r="A24909" s="6" t="s">
        <v>26</v>
      </c>
      <c r="B24909" s="11" t="s">
        <v>94</v>
      </c>
      <c r="D24909" s="5" t="s">
        <v>34944</v>
      </c>
      <c r="E24909" s="5" t="s">
        <v>34944</v>
      </c>
    </row>
    <row r="24910" spans="1:5" x14ac:dyDescent="0.3">
      <c r="A24910" s="6" t="s">
        <v>26</v>
      </c>
      <c r="B24910" s="11" t="s">
        <v>94</v>
      </c>
      <c r="D24910" s="5" t="s">
        <v>34945</v>
      </c>
      <c r="E24910" s="5" t="s">
        <v>34945</v>
      </c>
    </row>
    <row r="24911" spans="1:5" x14ac:dyDescent="0.3">
      <c r="A24911" s="6" t="s">
        <v>26</v>
      </c>
      <c r="B24911" s="11" t="s">
        <v>94</v>
      </c>
      <c r="D24911" s="5" t="s">
        <v>34946</v>
      </c>
      <c r="E24911" s="5" t="s">
        <v>34947</v>
      </c>
    </row>
    <row r="24912" spans="1:5" x14ac:dyDescent="0.3">
      <c r="A24912" s="6" t="s">
        <v>26</v>
      </c>
      <c r="B24912" s="11" t="s">
        <v>94</v>
      </c>
      <c r="D24912" s="5" t="s">
        <v>34948</v>
      </c>
      <c r="E24912" s="5" t="s">
        <v>34948</v>
      </c>
    </row>
    <row r="24913" spans="1:5" x14ac:dyDescent="0.3">
      <c r="A24913" s="6" t="s">
        <v>26</v>
      </c>
      <c r="B24913" s="11" t="s">
        <v>94</v>
      </c>
      <c r="D24913" s="5" t="s">
        <v>34949</v>
      </c>
      <c r="E24913" s="5" t="s">
        <v>34949</v>
      </c>
    </row>
    <row r="24914" spans="1:5" x14ac:dyDescent="0.3">
      <c r="A24914" s="6" t="s">
        <v>26</v>
      </c>
      <c r="B24914" s="11" t="s">
        <v>94</v>
      </c>
      <c r="D24914" s="5" t="s">
        <v>34950</v>
      </c>
      <c r="E24914" s="5" t="s">
        <v>34950</v>
      </c>
    </row>
    <row r="24915" spans="1:5" x14ac:dyDescent="0.3">
      <c r="A24915" s="6" t="s">
        <v>26</v>
      </c>
      <c r="B24915" s="11" t="s">
        <v>94</v>
      </c>
      <c r="D24915" s="5" t="s">
        <v>34951</v>
      </c>
      <c r="E24915" s="5" t="s">
        <v>34951</v>
      </c>
    </row>
    <row r="24916" spans="1:5" x14ac:dyDescent="0.3">
      <c r="A24916" s="6" t="s">
        <v>26</v>
      </c>
      <c r="B24916" s="11" t="s">
        <v>94</v>
      </c>
      <c r="D24916" s="5" t="s">
        <v>34952</v>
      </c>
      <c r="E24916" s="5" t="s">
        <v>34953</v>
      </c>
    </row>
    <row r="24917" spans="1:5" x14ac:dyDescent="0.3">
      <c r="A24917" s="6" t="s">
        <v>26</v>
      </c>
      <c r="B24917" s="11" t="s">
        <v>94</v>
      </c>
      <c r="D24917" s="5" t="s">
        <v>34954</v>
      </c>
      <c r="E24917" s="5" t="s">
        <v>34955</v>
      </c>
    </row>
    <row r="24918" spans="1:5" x14ac:dyDescent="0.3">
      <c r="A24918" s="6" t="s">
        <v>26</v>
      </c>
      <c r="B24918" s="11" t="s">
        <v>94</v>
      </c>
      <c r="D24918" s="5" t="s">
        <v>34956</v>
      </c>
      <c r="E24918" s="5" t="s">
        <v>34957</v>
      </c>
    </row>
    <row r="24919" spans="1:5" x14ac:dyDescent="0.3">
      <c r="A24919" s="6" t="s">
        <v>26</v>
      </c>
      <c r="B24919" s="11" t="s">
        <v>94</v>
      </c>
      <c r="D24919" s="5" t="s">
        <v>34958</v>
      </c>
      <c r="E24919" s="5" t="s">
        <v>34958</v>
      </c>
    </row>
    <row r="24920" spans="1:5" x14ac:dyDescent="0.3">
      <c r="A24920" s="6" t="s">
        <v>26</v>
      </c>
      <c r="B24920" s="11" t="s">
        <v>94</v>
      </c>
      <c r="D24920" s="5" t="s">
        <v>34959</v>
      </c>
      <c r="E24920" s="5" t="s">
        <v>34959</v>
      </c>
    </row>
    <row r="24921" spans="1:5" x14ac:dyDescent="0.3">
      <c r="A24921" s="6" t="s">
        <v>26</v>
      </c>
      <c r="B24921" s="11" t="s">
        <v>94</v>
      </c>
      <c r="D24921" s="5" t="s">
        <v>34960</v>
      </c>
      <c r="E24921" s="5" t="s">
        <v>34960</v>
      </c>
    </row>
    <row r="24922" spans="1:5" x14ac:dyDescent="0.3">
      <c r="A24922" s="6" t="s">
        <v>26</v>
      </c>
      <c r="B24922" s="11" t="s">
        <v>94</v>
      </c>
      <c r="D24922" s="5" t="s">
        <v>34961</v>
      </c>
      <c r="E24922" s="5" t="s">
        <v>34961</v>
      </c>
    </row>
    <row r="24923" spans="1:5" x14ac:dyDescent="0.3">
      <c r="A24923" s="6" t="s">
        <v>26</v>
      </c>
      <c r="B24923" s="11" t="s">
        <v>94</v>
      </c>
      <c r="D24923" s="5" t="s">
        <v>34962</v>
      </c>
      <c r="E24923" s="5" t="s">
        <v>34962</v>
      </c>
    </row>
    <row r="24924" spans="1:5" x14ac:dyDescent="0.3">
      <c r="A24924" s="6" t="s">
        <v>26</v>
      </c>
      <c r="B24924" s="11" t="s">
        <v>94</v>
      </c>
      <c r="D24924" s="5" t="s">
        <v>21799</v>
      </c>
      <c r="E24924" s="5" t="s">
        <v>21799</v>
      </c>
    </row>
    <row r="24925" spans="1:5" x14ac:dyDescent="0.3">
      <c r="A24925" s="6" t="s">
        <v>26</v>
      </c>
      <c r="B24925" s="11" t="s">
        <v>94</v>
      </c>
      <c r="D24925" s="5" t="s">
        <v>34963</v>
      </c>
      <c r="E24925" s="5" t="s">
        <v>34963</v>
      </c>
    </row>
    <row r="24926" spans="1:5" x14ac:dyDescent="0.3">
      <c r="A24926" s="6" t="s">
        <v>26</v>
      </c>
      <c r="B24926" s="11" t="s">
        <v>94</v>
      </c>
      <c r="D24926" s="5" t="s">
        <v>34964</v>
      </c>
      <c r="E24926" s="5" t="s">
        <v>34964</v>
      </c>
    </row>
    <row r="24927" spans="1:5" x14ac:dyDescent="0.3">
      <c r="A24927" s="6" t="s">
        <v>26</v>
      </c>
      <c r="B24927" s="11" t="s">
        <v>94</v>
      </c>
      <c r="D24927" s="5" t="s">
        <v>34965</v>
      </c>
      <c r="E24927" s="5" t="s">
        <v>34965</v>
      </c>
    </row>
    <row r="24928" spans="1:5" x14ac:dyDescent="0.3">
      <c r="A24928" s="6" t="s">
        <v>26</v>
      </c>
      <c r="B24928" s="11" t="s">
        <v>94</v>
      </c>
      <c r="D24928" s="5" t="s">
        <v>34966</v>
      </c>
      <c r="E24928" s="5" t="s">
        <v>34966</v>
      </c>
    </row>
    <row r="24929" spans="1:5" x14ac:dyDescent="0.3">
      <c r="A24929" s="6" t="s">
        <v>26</v>
      </c>
      <c r="B24929" s="11" t="s">
        <v>94</v>
      </c>
      <c r="D24929" s="5" t="s">
        <v>34967</v>
      </c>
      <c r="E24929" s="5" t="s">
        <v>34967</v>
      </c>
    </row>
    <row r="24930" spans="1:5" x14ac:dyDescent="0.3">
      <c r="A24930" s="6" t="s">
        <v>26</v>
      </c>
      <c r="B24930" s="11" t="s">
        <v>94</v>
      </c>
      <c r="D24930" s="5" t="s">
        <v>34968</v>
      </c>
      <c r="E24930" s="5" t="s">
        <v>34968</v>
      </c>
    </row>
    <row r="24931" spans="1:5" x14ac:dyDescent="0.3">
      <c r="A24931" s="6" t="s">
        <v>26</v>
      </c>
      <c r="B24931" s="11" t="s">
        <v>94</v>
      </c>
      <c r="D24931" s="5" t="s">
        <v>34969</v>
      </c>
      <c r="E24931" s="5" t="s">
        <v>34969</v>
      </c>
    </row>
    <row r="24932" spans="1:5" x14ac:dyDescent="0.3">
      <c r="A24932" s="6" t="s">
        <v>26</v>
      </c>
      <c r="B24932" s="11" t="s">
        <v>94</v>
      </c>
      <c r="D24932" s="5" t="s">
        <v>34970</v>
      </c>
      <c r="E24932" s="5" t="s">
        <v>34970</v>
      </c>
    </row>
    <row r="24933" spans="1:5" x14ac:dyDescent="0.3">
      <c r="A24933" s="6" t="s">
        <v>26</v>
      </c>
      <c r="B24933" s="11" t="s">
        <v>94</v>
      </c>
      <c r="D24933" s="5" t="s">
        <v>34971</v>
      </c>
      <c r="E24933" s="5" t="s">
        <v>34971</v>
      </c>
    </row>
    <row r="24934" spans="1:5" x14ac:dyDescent="0.3">
      <c r="A24934" s="6" t="s">
        <v>26</v>
      </c>
      <c r="B24934" s="11" t="s">
        <v>94</v>
      </c>
      <c r="D24934" s="5" t="s">
        <v>21804</v>
      </c>
      <c r="E24934" s="5" t="s">
        <v>21804</v>
      </c>
    </row>
    <row r="24935" spans="1:5" x14ac:dyDescent="0.3">
      <c r="A24935" s="6" t="s">
        <v>26</v>
      </c>
      <c r="B24935" s="11" t="s">
        <v>94</v>
      </c>
      <c r="D24935" s="5" t="s">
        <v>34972</v>
      </c>
      <c r="E24935" s="5" t="s">
        <v>34972</v>
      </c>
    </row>
    <row r="24936" spans="1:5" x14ac:dyDescent="0.3">
      <c r="A24936" s="6" t="s">
        <v>26</v>
      </c>
      <c r="B24936" s="11" t="s">
        <v>94</v>
      </c>
      <c r="D24936" s="5" t="s">
        <v>34973</v>
      </c>
      <c r="E24936" s="5" t="s">
        <v>34973</v>
      </c>
    </row>
    <row r="24937" spans="1:5" x14ac:dyDescent="0.3">
      <c r="A24937" s="6" t="s">
        <v>26</v>
      </c>
      <c r="B24937" s="11" t="s">
        <v>94</v>
      </c>
      <c r="D24937" s="5" t="s">
        <v>21806</v>
      </c>
      <c r="E24937" s="5" t="s">
        <v>34974</v>
      </c>
    </row>
    <row r="24938" spans="1:5" x14ac:dyDescent="0.3">
      <c r="A24938" s="6" t="s">
        <v>26</v>
      </c>
      <c r="B24938" s="11" t="s">
        <v>94</v>
      </c>
      <c r="D24938" s="5" t="s">
        <v>34975</v>
      </c>
      <c r="E24938" s="5" t="s">
        <v>34975</v>
      </c>
    </row>
    <row r="24939" spans="1:5" x14ac:dyDescent="0.3">
      <c r="A24939" s="6" t="s">
        <v>26</v>
      </c>
      <c r="B24939" s="11" t="s">
        <v>94</v>
      </c>
      <c r="D24939" s="5" t="s">
        <v>34976</v>
      </c>
      <c r="E24939" s="5" t="s">
        <v>34976</v>
      </c>
    </row>
    <row r="24940" spans="1:5" x14ac:dyDescent="0.3">
      <c r="A24940" s="6" t="s">
        <v>26</v>
      </c>
      <c r="B24940" s="11" t="s">
        <v>94</v>
      </c>
      <c r="D24940" s="5" t="s">
        <v>34977</v>
      </c>
      <c r="E24940" s="5" t="s">
        <v>34977</v>
      </c>
    </row>
    <row r="24941" spans="1:5" x14ac:dyDescent="0.3">
      <c r="A24941" s="6" t="s">
        <v>26</v>
      </c>
      <c r="B24941" s="11" t="s">
        <v>94</v>
      </c>
      <c r="D24941" s="5" t="s">
        <v>34978</v>
      </c>
      <c r="E24941" s="5" t="s">
        <v>34978</v>
      </c>
    </row>
    <row r="24942" spans="1:5" x14ac:dyDescent="0.3">
      <c r="A24942" s="6" t="s">
        <v>26</v>
      </c>
      <c r="B24942" s="11" t="s">
        <v>94</v>
      </c>
      <c r="D24942" s="5" t="s">
        <v>34979</v>
      </c>
      <c r="E24942" s="5" t="s">
        <v>34979</v>
      </c>
    </row>
    <row r="24943" spans="1:5" x14ac:dyDescent="0.3">
      <c r="A24943" s="6" t="s">
        <v>26</v>
      </c>
      <c r="B24943" s="11" t="s">
        <v>94</v>
      </c>
      <c r="D24943" s="5" t="s">
        <v>34980</v>
      </c>
      <c r="E24943" s="5" t="s">
        <v>34980</v>
      </c>
    </row>
    <row r="24944" spans="1:5" x14ac:dyDescent="0.3">
      <c r="A24944" s="6" t="s">
        <v>26</v>
      </c>
      <c r="B24944" s="11" t="s">
        <v>94</v>
      </c>
      <c r="D24944" s="5" t="s">
        <v>34981</v>
      </c>
      <c r="E24944" s="5" t="s">
        <v>34981</v>
      </c>
    </row>
    <row r="24945" spans="1:5" x14ac:dyDescent="0.3">
      <c r="A24945" s="6" t="s">
        <v>26</v>
      </c>
      <c r="B24945" s="11" t="s">
        <v>94</v>
      </c>
      <c r="D24945" s="5" t="s">
        <v>34982</v>
      </c>
      <c r="E24945" s="5" t="s">
        <v>34983</v>
      </c>
    </row>
    <row r="24946" spans="1:5" x14ac:dyDescent="0.3">
      <c r="A24946" s="6" t="s">
        <v>26</v>
      </c>
      <c r="B24946" s="11" t="s">
        <v>94</v>
      </c>
      <c r="D24946" s="5" t="s">
        <v>34984</v>
      </c>
      <c r="E24946" s="5" t="s">
        <v>34985</v>
      </c>
    </row>
    <row r="24947" spans="1:5" x14ac:dyDescent="0.3">
      <c r="A24947" s="6" t="s">
        <v>26</v>
      </c>
      <c r="B24947" s="11" t="s">
        <v>94</v>
      </c>
      <c r="D24947" s="5" t="s">
        <v>34986</v>
      </c>
      <c r="E24947" s="5" t="s">
        <v>34986</v>
      </c>
    </row>
    <row r="24948" spans="1:5" x14ac:dyDescent="0.3">
      <c r="A24948" s="6" t="s">
        <v>26</v>
      </c>
      <c r="B24948" s="11" t="s">
        <v>94</v>
      </c>
      <c r="D24948" s="5" t="s">
        <v>34987</v>
      </c>
      <c r="E24948" s="5" t="s">
        <v>34988</v>
      </c>
    </row>
    <row r="24949" spans="1:5" x14ac:dyDescent="0.3">
      <c r="A24949" s="6" t="s">
        <v>26</v>
      </c>
      <c r="B24949" s="11" t="s">
        <v>94</v>
      </c>
      <c r="D24949" s="5" t="s">
        <v>34989</v>
      </c>
      <c r="E24949" s="5" t="s">
        <v>34989</v>
      </c>
    </row>
    <row r="24950" spans="1:5" x14ac:dyDescent="0.3">
      <c r="A24950" s="6" t="s">
        <v>26</v>
      </c>
      <c r="B24950" s="11" t="s">
        <v>94</v>
      </c>
      <c r="D24950" s="5" t="s">
        <v>21828</v>
      </c>
      <c r="E24950" s="5" t="s">
        <v>34990</v>
      </c>
    </row>
    <row r="24951" spans="1:5" x14ac:dyDescent="0.3">
      <c r="A24951" s="6" t="s">
        <v>26</v>
      </c>
      <c r="B24951" s="11" t="s">
        <v>94</v>
      </c>
      <c r="D24951" s="5" t="s">
        <v>34991</v>
      </c>
      <c r="E24951" s="5" t="s">
        <v>34992</v>
      </c>
    </row>
    <row r="24952" spans="1:5" x14ac:dyDescent="0.3">
      <c r="A24952" s="6" t="s">
        <v>26</v>
      </c>
      <c r="B24952" s="11" t="s">
        <v>94</v>
      </c>
      <c r="D24952" s="5" t="s">
        <v>21830</v>
      </c>
      <c r="E24952" s="5" t="s">
        <v>21830</v>
      </c>
    </row>
    <row r="24953" spans="1:5" x14ac:dyDescent="0.3">
      <c r="A24953" s="6" t="s">
        <v>26</v>
      </c>
      <c r="B24953" s="11" t="s">
        <v>94</v>
      </c>
      <c r="D24953" s="5" t="s">
        <v>34993</v>
      </c>
      <c r="E24953" s="5" t="s">
        <v>34993</v>
      </c>
    </row>
    <row r="24954" spans="1:5" x14ac:dyDescent="0.3">
      <c r="A24954" s="6" t="s">
        <v>26</v>
      </c>
      <c r="B24954" s="11" t="s">
        <v>94</v>
      </c>
      <c r="D24954" s="5" t="s">
        <v>34994</v>
      </c>
      <c r="E24954" s="5" t="s">
        <v>34995</v>
      </c>
    </row>
    <row r="24955" spans="1:5" x14ac:dyDescent="0.3">
      <c r="A24955" s="6" t="s">
        <v>26</v>
      </c>
      <c r="B24955" s="11" t="s">
        <v>94</v>
      </c>
      <c r="D24955" s="5" t="s">
        <v>21833</v>
      </c>
      <c r="E24955" s="5" t="s">
        <v>21833</v>
      </c>
    </row>
    <row r="24956" spans="1:5" x14ac:dyDescent="0.3">
      <c r="A24956" s="6" t="s">
        <v>26</v>
      </c>
      <c r="B24956" s="11" t="s">
        <v>94</v>
      </c>
      <c r="D24956" s="5" t="s">
        <v>34996</v>
      </c>
      <c r="E24956" s="5" t="s">
        <v>34996</v>
      </c>
    </row>
    <row r="24957" spans="1:5" x14ac:dyDescent="0.3">
      <c r="A24957" s="6" t="s">
        <v>26</v>
      </c>
      <c r="B24957" s="11" t="s">
        <v>94</v>
      </c>
      <c r="D24957" s="5" t="s">
        <v>21836</v>
      </c>
      <c r="E24957" s="5" t="s">
        <v>21836</v>
      </c>
    </row>
    <row r="24958" spans="1:5" x14ac:dyDescent="0.3">
      <c r="A24958" s="6" t="s">
        <v>26</v>
      </c>
      <c r="B24958" s="11" t="s">
        <v>94</v>
      </c>
      <c r="D24958" s="5" t="s">
        <v>21838</v>
      </c>
      <c r="E24958" s="5" t="s">
        <v>21838</v>
      </c>
    </row>
    <row r="24959" spans="1:5" x14ac:dyDescent="0.3">
      <c r="A24959" s="6" t="s">
        <v>26</v>
      </c>
      <c r="B24959" s="11" t="s">
        <v>94</v>
      </c>
      <c r="D24959" s="5" t="s">
        <v>34997</v>
      </c>
      <c r="E24959" s="5" t="s">
        <v>34998</v>
      </c>
    </row>
    <row r="24960" spans="1:5" x14ac:dyDescent="0.3">
      <c r="A24960" s="6" t="s">
        <v>26</v>
      </c>
      <c r="B24960" s="11" t="s">
        <v>94</v>
      </c>
      <c r="D24960" s="5" t="s">
        <v>34999</v>
      </c>
      <c r="E24960" s="5" t="s">
        <v>34999</v>
      </c>
    </row>
    <row r="24961" spans="1:5" x14ac:dyDescent="0.3">
      <c r="A24961" s="6" t="s">
        <v>26</v>
      </c>
      <c r="B24961" s="11" t="s">
        <v>94</v>
      </c>
      <c r="D24961" s="5" t="s">
        <v>35000</v>
      </c>
      <c r="E24961" s="5" t="s">
        <v>35000</v>
      </c>
    </row>
    <row r="24962" spans="1:5" x14ac:dyDescent="0.3">
      <c r="A24962" s="6" t="s">
        <v>26</v>
      </c>
      <c r="B24962" s="11" t="s">
        <v>94</v>
      </c>
      <c r="D24962" s="5" t="s">
        <v>19904</v>
      </c>
      <c r="E24962" s="5" t="s">
        <v>35001</v>
      </c>
    </row>
    <row r="24963" spans="1:5" x14ac:dyDescent="0.3">
      <c r="A24963" s="6" t="s">
        <v>26</v>
      </c>
      <c r="B24963" s="11" t="s">
        <v>94</v>
      </c>
      <c r="D24963" s="5" t="s">
        <v>35002</v>
      </c>
      <c r="E24963" s="5" t="s">
        <v>35002</v>
      </c>
    </row>
    <row r="24964" spans="1:5" x14ac:dyDescent="0.3">
      <c r="A24964" s="6" t="s">
        <v>26</v>
      </c>
      <c r="B24964" s="11" t="s">
        <v>94</v>
      </c>
      <c r="D24964" s="5" t="s">
        <v>35003</v>
      </c>
      <c r="E24964" s="5" t="s">
        <v>35004</v>
      </c>
    </row>
    <row r="24965" spans="1:5" x14ac:dyDescent="0.3">
      <c r="A24965" s="6" t="s">
        <v>26</v>
      </c>
      <c r="B24965" s="11" t="s">
        <v>94</v>
      </c>
      <c r="D24965" s="5" t="s">
        <v>21865</v>
      </c>
      <c r="E24965" s="5" t="s">
        <v>35005</v>
      </c>
    </row>
    <row r="24966" spans="1:5" x14ac:dyDescent="0.3">
      <c r="A24966" s="6" t="s">
        <v>26</v>
      </c>
      <c r="B24966" s="11" t="s">
        <v>94</v>
      </c>
      <c r="D24966" s="5" t="s">
        <v>35006</v>
      </c>
      <c r="E24966" s="5" t="s">
        <v>35007</v>
      </c>
    </row>
    <row r="24967" spans="1:5" x14ac:dyDescent="0.3">
      <c r="A24967" s="6" t="s">
        <v>26</v>
      </c>
      <c r="B24967" s="11" t="s">
        <v>94</v>
      </c>
      <c r="D24967" s="5" t="s">
        <v>35008</v>
      </c>
      <c r="E24967" s="5" t="s">
        <v>35008</v>
      </c>
    </row>
    <row r="24968" spans="1:5" x14ac:dyDescent="0.3">
      <c r="A24968" s="6" t="s">
        <v>26</v>
      </c>
      <c r="B24968" s="11" t="s">
        <v>94</v>
      </c>
      <c r="D24968" s="5" t="s">
        <v>35009</v>
      </c>
      <c r="E24968" s="5" t="s">
        <v>35009</v>
      </c>
    </row>
    <row r="24969" spans="1:5" x14ac:dyDescent="0.3">
      <c r="A24969" s="6" t="s">
        <v>26</v>
      </c>
      <c r="B24969" s="11" t="s">
        <v>94</v>
      </c>
      <c r="D24969" s="5" t="s">
        <v>21877</v>
      </c>
      <c r="E24969" s="5" t="s">
        <v>21877</v>
      </c>
    </row>
    <row r="24970" spans="1:5" x14ac:dyDescent="0.3">
      <c r="A24970" s="6" t="s">
        <v>26</v>
      </c>
      <c r="B24970" s="11" t="s">
        <v>94</v>
      </c>
      <c r="D24970" s="5" t="s">
        <v>21879</v>
      </c>
      <c r="E24970" s="5" t="s">
        <v>21879</v>
      </c>
    </row>
    <row r="24971" spans="1:5" x14ac:dyDescent="0.3">
      <c r="A24971" s="6" t="s">
        <v>26</v>
      </c>
      <c r="B24971" s="11" t="s">
        <v>94</v>
      </c>
      <c r="D24971" s="5" t="s">
        <v>35010</v>
      </c>
      <c r="E24971" s="5" t="s">
        <v>35010</v>
      </c>
    </row>
    <row r="24972" spans="1:5" x14ac:dyDescent="0.3">
      <c r="A24972" s="6" t="s">
        <v>26</v>
      </c>
      <c r="B24972" s="11" t="s">
        <v>94</v>
      </c>
      <c r="D24972" s="5" t="s">
        <v>35011</v>
      </c>
      <c r="E24972" s="5" t="s">
        <v>35011</v>
      </c>
    </row>
    <row r="24973" spans="1:5" x14ac:dyDescent="0.3">
      <c r="A24973" s="6" t="s">
        <v>26</v>
      </c>
      <c r="B24973" s="11" t="s">
        <v>94</v>
      </c>
      <c r="D24973" s="5" t="s">
        <v>35012</v>
      </c>
      <c r="E24973" s="5" t="s">
        <v>35013</v>
      </c>
    </row>
    <row r="24974" spans="1:5" x14ac:dyDescent="0.3">
      <c r="A24974" s="6" t="s">
        <v>26</v>
      </c>
      <c r="B24974" s="11" t="s">
        <v>94</v>
      </c>
      <c r="D24974" s="5" t="s">
        <v>35014</v>
      </c>
      <c r="E24974" s="5" t="s">
        <v>35014</v>
      </c>
    </row>
    <row r="24975" spans="1:5" x14ac:dyDescent="0.3">
      <c r="A24975" s="6" t="s">
        <v>26</v>
      </c>
      <c r="B24975" s="11" t="s">
        <v>94</v>
      </c>
      <c r="D24975" s="5" t="s">
        <v>35015</v>
      </c>
      <c r="E24975" s="5" t="s">
        <v>35016</v>
      </c>
    </row>
    <row r="24976" spans="1:5" x14ac:dyDescent="0.3">
      <c r="A24976" s="6" t="s">
        <v>26</v>
      </c>
      <c r="B24976" s="11" t="s">
        <v>94</v>
      </c>
      <c r="D24976" s="5" t="s">
        <v>35017</v>
      </c>
      <c r="E24976" s="5" t="s">
        <v>35018</v>
      </c>
    </row>
    <row r="24977" spans="1:5" x14ac:dyDescent="0.3">
      <c r="A24977" s="6" t="s">
        <v>26</v>
      </c>
      <c r="B24977" s="11" t="s">
        <v>94</v>
      </c>
      <c r="D24977" s="5" t="s">
        <v>35019</v>
      </c>
      <c r="E24977" s="5" t="s">
        <v>35020</v>
      </c>
    </row>
    <row r="24978" spans="1:5" x14ac:dyDescent="0.3">
      <c r="A24978" s="6" t="s">
        <v>26</v>
      </c>
      <c r="B24978" s="11" t="s">
        <v>94</v>
      </c>
      <c r="D24978" s="5" t="s">
        <v>35021</v>
      </c>
      <c r="E24978" s="5" t="s">
        <v>35021</v>
      </c>
    </row>
    <row r="24979" spans="1:5" x14ac:dyDescent="0.3">
      <c r="A24979" s="6" t="s">
        <v>26</v>
      </c>
      <c r="B24979" s="11" t="s">
        <v>94</v>
      </c>
      <c r="D24979" s="5" t="s">
        <v>35022</v>
      </c>
      <c r="E24979" s="5" t="s">
        <v>35022</v>
      </c>
    </row>
    <row r="24980" spans="1:5" x14ac:dyDescent="0.3">
      <c r="A24980" s="6" t="s">
        <v>26</v>
      </c>
      <c r="B24980" s="11" t="s">
        <v>94</v>
      </c>
      <c r="D24980" s="5" t="s">
        <v>35023</v>
      </c>
      <c r="E24980" s="5" t="s">
        <v>35024</v>
      </c>
    </row>
    <row r="24981" spans="1:5" x14ac:dyDescent="0.3">
      <c r="A24981" s="6" t="s">
        <v>26</v>
      </c>
      <c r="B24981" s="11" t="s">
        <v>94</v>
      </c>
      <c r="D24981" s="5" t="s">
        <v>35025</v>
      </c>
      <c r="E24981" s="5" t="s">
        <v>35025</v>
      </c>
    </row>
    <row r="24982" spans="1:5" x14ac:dyDescent="0.3">
      <c r="A24982" s="6" t="s">
        <v>26</v>
      </c>
      <c r="B24982" s="11" t="s">
        <v>94</v>
      </c>
      <c r="D24982" s="5" t="s">
        <v>35026</v>
      </c>
      <c r="E24982" s="5" t="s">
        <v>35027</v>
      </c>
    </row>
    <row r="24983" spans="1:5" x14ac:dyDescent="0.3">
      <c r="A24983" s="6" t="s">
        <v>26</v>
      </c>
      <c r="B24983" s="11" t="s">
        <v>94</v>
      </c>
      <c r="D24983" s="5" t="s">
        <v>35028</v>
      </c>
      <c r="E24983" s="5" t="s">
        <v>35029</v>
      </c>
    </row>
    <row r="24984" spans="1:5" x14ac:dyDescent="0.3">
      <c r="A24984" s="6" t="s">
        <v>26</v>
      </c>
      <c r="B24984" s="11" t="s">
        <v>94</v>
      </c>
      <c r="D24984" s="5" t="s">
        <v>35030</v>
      </c>
      <c r="E24984" s="5" t="s">
        <v>35030</v>
      </c>
    </row>
    <row r="24985" spans="1:5" x14ac:dyDescent="0.3">
      <c r="A24985" s="6" t="s">
        <v>26</v>
      </c>
      <c r="B24985" s="11" t="s">
        <v>94</v>
      </c>
      <c r="D24985" s="5" t="s">
        <v>35031</v>
      </c>
      <c r="E24985" s="5" t="s">
        <v>35031</v>
      </c>
    </row>
    <row r="24986" spans="1:5" x14ac:dyDescent="0.3">
      <c r="A24986" s="6" t="s">
        <v>26</v>
      </c>
      <c r="B24986" s="11" t="s">
        <v>94</v>
      </c>
      <c r="D24986" s="5" t="s">
        <v>35032</v>
      </c>
      <c r="E24986" s="5" t="s">
        <v>35032</v>
      </c>
    </row>
    <row r="24987" spans="1:5" x14ac:dyDescent="0.3">
      <c r="A24987" s="6" t="s">
        <v>26</v>
      </c>
      <c r="B24987" s="11" t="s">
        <v>94</v>
      </c>
      <c r="D24987" s="5" t="s">
        <v>35033</v>
      </c>
      <c r="E24987" s="5" t="s">
        <v>35034</v>
      </c>
    </row>
    <row r="24988" spans="1:5" x14ac:dyDescent="0.3">
      <c r="A24988" s="6" t="s">
        <v>26</v>
      </c>
      <c r="B24988" s="11" t="s">
        <v>94</v>
      </c>
      <c r="D24988" s="5" t="s">
        <v>35035</v>
      </c>
      <c r="E24988" s="5" t="s">
        <v>35035</v>
      </c>
    </row>
    <row r="24989" spans="1:5" x14ac:dyDescent="0.3">
      <c r="A24989" s="6" t="s">
        <v>26</v>
      </c>
      <c r="B24989" s="11" t="s">
        <v>94</v>
      </c>
      <c r="D24989" s="5" t="s">
        <v>35036</v>
      </c>
      <c r="E24989" s="5" t="s">
        <v>35037</v>
      </c>
    </row>
    <row r="24990" spans="1:5" x14ac:dyDescent="0.3">
      <c r="A24990" s="6" t="s">
        <v>26</v>
      </c>
      <c r="B24990" s="11" t="s">
        <v>94</v>
      </c>
      <c r="D24990" s="5" t="s">
        <v>35038</v>
      </c>
      <c r="E24990" s="5" t="s">
        <v>35038</v>
      </c>
    </row>
    <row r="24991" spans="1:5" x14ac:dyDescent="0.3">
      <c r="A24991" s="6" t="s">
        <v>26</v>
      </c>
      <c r="B24991" s="11" t="s">
        <v>94</v>
      </c>
      <c r="D24991" s="5" t="s">
        <v>35039</v>
      </c>
      <c r="E24991" s="5" t="s">
        <v>35040</v>
      </c>
    </row>
    <row r="24992" spans="1:5" x14ac:dyDescent="0.3">
      <c r="A24992" s="6" t="s">
        <v>26</v>
      </c>
      <c r="B24992" s="11" t="s">
        <v>94</v>
      </c>
      <c r="D24992" s="5" t="s">
        <v>35041</v>
      </c>
      <c r="E24992" s="5" t="s">
        <v>35041</v>
      </c>
    </row>
    <row r="24993" spans="1:5" x14ac:dyDescent="0.3">
      <c r="A24993" s="6" t="s">
        <v>26</v>
      </c>
      <c r="B24993" s="11" t="s">
        <v>94</v>
      </c>
      <c r="D24993" s="5" t="s">
        <v>35042</v>
      </c>
      <c r="E24993" s="5" t="s">
        <v>19920</v>
      </c>
    </row>
    <row r="24994" spans="1:5" x14ac:dyDescent="0.3">
      <c r="A24994" s="6" t="s">
        <v>26</v>
      </c>
      <c r="B24994" s="11" t="s">
        <v>94</v>
      </c>
      <c r="D24994" s="5" t="s">
        <v>35043</v>
      </c>
      <c r="E24994" s="5" t="s">
        <v>35043</v>
      </c>
    </row>
    <row r="24995" spans="1:5" x14ac:dyDescent="0.3">
      <c r="A24995" s="6" t="s">
        <v>26</v>
      </c>
      <c r="B24995" s="11" t="s">
        <v>94</v>
      </c>
      <c r="D24995" s="5" t="s">
        <v>35044</v>
      </c>
      <c r="E24995" s="5" t="s">
        <v>35045</v>
      </c>
    </row>
    <row r="24996" spans="1:5" x14ac:dyDescent="0.3">
      <c r="A24996" s="6" t="s">
        <v>26</v>
      </c>
      <c r="B24996" s="11" t="s">
        <v>94</v>
      </c>
      <c r="D24996" s="5" t="s">
        <v>35046</v>
      </c>
      <c r="E24996" s="5" t="s">
        <v>35046</v>
      </c>
    </row>
    <row r="24997" spans="1:5" x14ac:dyDescent="0.3">
      <c r="A24997" s="6" t="s">
        <v>26</v>
      </c>
      <c r="B24997" s="11" t="s">
        <v>94</v>
      </c>
      <c r="D24997" s="5" t="s">
        <v>35047</v>
      </c>
      <c r="E24997" s="5" t="s">
        <v>35047</v>
      </c>
    </row>
    <row r="24998" spans="1:5" x14ac:dyDescent="0.3">
      <c r="A24998" s="6" t="s">
        <v>26</v>
      </c>
      <c r="B24998" s="11" t="s">
        <v>94</v>
      </c>
      <c r="D24998" s="5" t="s">
        <v>35048</v>
      </c>
      <c r="E24998" s="5" t="s">
        <v>35048</v>
      </c>
    </row>
    <row r="24999" spans="1:5" x14ac:dyDescent="0.3">
      <c r="A24999" s="6" t="s">
        <v>26</v>
      </c>
      <c r="B24999" s="11" t="s">
        <v>94</v>
      </c>
      <c r="D24999" s="5" t="s">
        <v>35049</v>
      </c>
      <c r="E24999" s="5" t="s">
        <v>35049</v>
      </c>
    </row>
    <row r="25000" spans="1:5" x14ac:dyDescent="0.3">
      <c r="A25000" s="6" t="s">
        <v>26</v>
      </c>
      <c r="B25000" s="11" t="s">
        <v>94</v>
      </c>
      <c r="D25000" s="5" t="s">
        <v>35050</v>
      </c>
      <c r="E25000" s="5" t="s">
        <v>35050</v>
      </c>
    </row>
    <row r="25001" spans="1:5" x14ac:dyDescent="0.3">
      <c r="A25001" s="6" t="s">
        <v>26</v>
      </c>
      <c r="B25001" s="11" t="s">
        <v>94</v>
      </c>
      <c r="D25001" s="5" t="s">
        <v>35051</v>
      </c>
      <c r="E25001" s="5" t="s">
        <v>35051</v>
      </c>
    </row>
    <row r="25002" spans="1:5" x14ac:dyDescent="0.3">
      <c r="A25002" s="6" t="s">
        <v>26</v>
      </c>
      <c r="B25002" s="11" t="s">
        <v>94</v>
      </c>
      <c r="D25002" s="5" t="s">
        <v>35052</v>
      </c>
      <c r="E25002" s="5" t="s">
        <v>35052</v>
      </c>
    </row>
    <row r="25003" spans="1:5" x14ac:dyDescent="0.3">
      <c r="A25003" s="6" t="s">
        <v>26</v>
      </c>
      <c r="B25003" s="11" t="s">
        <v>94</v>
      </c>
      <c r="D25003" s="5" t="s">
        <v>21947</v>
      </c>
      <c r="E25003" s="5" t="s">
        <v>21947</v>
      </c>
    </row>
    <row r="25004" spans="1:5" x14ac:dyDescent="0.3">
      <c r="A25004" s="6" t="s">
        <v>26</v>
      </c>
      <c r="B25004" s="11" t="s">
        <v>94</v>
      </c>
      <c r="D25004" s="5" t="s">
        <v>35053</v>
      </c>
      <c r="E25004" s="5" t="s">
        <v>35053</v>
      </c>
    </row>
    <row r="25005" spans="1:5" x14ac:dyDescent="0.3">
      <c r="A25005" s="6" t="s">
        <v>26</v>
      </c>
      <c r="B25005" s="11" t="s">
        <v>94</v>
      </c>
      <c r="D25005" s="5" t="s">
        <v>21950</v>
      </c>
      <c r="E25005" s="5" t="s">
        <v>21950</v>
      </c>
    </row>
    <row r="25006" spans="1:5" x14ac:dyDescent="0.3">
      <c r="A25006" s="6" t="s">
        <v>26</v>
      </c>
      <c r="B25006" s="11" t="s">
        <v>94</v>
      </c>
      <c r="D25006" s="5" t="s">
        <v>35054</v>
      </c>
      <c r="E25006" s="5" t="s">
        <v>35054</v>
      </c>
    </row>
    <row r="25007" spans="1:5" x14ac:dyDescent="0.3">
      <c r="A25007" s="6" t="s">
        <v>26</v>
      </c>
      <c r="B25007" s="11" t="s">
        <v>94</v>
      </c>
      <c r="D25007" s="5" t="s">
        <v>21953</v>
      </c>
      <c r="E25007" s="5" t="s">
        <v>21953</v>
      </c>
    </row>
    <row r="25008" spans="1:5" x14ac:dyDescent="0.3">
      <c r="A25008" s="6" t="s">
        <v>26</v>
      </c>
      <c r="B25008" s="11" t="s">
        <v>94</v>
      </c>
      <c r="D25008" s="5" t="s">
        <v>35055</v>
      </c>
      <c r="E25008" s="5" t="s">
        <v>35055</v>
      </c>
    </row>
    <row r="25009" spans="1:5" x14ac:dyDescent="0.3">
      <c r="A25009" s="6" t="s">
        <v>26</v>
      </c>
      <c r="B25009" s="11" t="s">
        <v>94</v>
      </c>
      <c r="D25009" s="5" t="s">
        <v>35056</v>
      </c>
      <c r="E25009" s="5" t="s">
        <v>35056</v>
      </c>
    </row>
    <row r="25010" spans="1:5" x14ac:dyDescent="0.3">
      <c r="A25010" s="6" t="s">
        <v>26</v>
      </c>
      <c r="B25010" s="11" t="s">
        <v>94</v>
      </c>
      <c r="D25010" s="5" t="s">
        <v>35057</v>
      </c>
      <c r="E25010" s="5" t="s">
        <v>35057</v>
      </c>
    </row>
    <row r="25011" spans="1:5" x14ac:dyDescent="0.3">
      <c r="A25011" s="6" t="s">
        <v>26</v>
      </c>
      <c r="B25011" s="11" t="s">
        <v>94</v>
      </c>
      <c r="D25011" s="5" t="s">
        <v>35058</v>
      </c>
      <c r="E25011" s="5" t="s">
        <v>35058</v>
      </c>
    </row>
    <row r="25012" spans="1:5" x14ac:dyDescent="0.3">
      <c r="A25012" s="6" t="s">
        <v>26</v>
      </c>
      <c r="B25012" s="11" t="s">
        <v>94</v>
      </c>
      <c r="D25012" s="5" t="s">
        <v>35059</v>
      </c>
      <c r="E25012" s="5" t="s">
        <v>35059</v>
      </c>
    </row>
    <row r="25013" spans="1:5" x14ac:dyDescent="0.3">
      <c r="A25013" s="6" t="s">
        <v>26</v>
      </c>
      <c r="B25013" s="11" t="s">
        <v>94</v>
      </c>
      <c r="D25013" s="5" t="s">
        <v>35060</v>
      </c>
      <c r="E25013" s="5" t="s">
        <v>21964</v>
      </c>
    </row>
    <row r="25014" spans="1:5" x14ac:dyDescent="0.3">
      <c r="A25014" s="6" t="s">
        <v>26</v>
      </c>
      <c r="B25014" s="11" t="s">
        <v>94</v>
      </c>
      <c r="D25014" s="5" t="s">
        <v>35061</v>
      </c>
      <c r="E25014" s="5" t="s">
        <v>35061</v>
      </c>
    </row>
    <row r="25015" spans="1:5" x14ac:dyDescent="0.3">
      <c r="A25015" s="6" t="s">
        <v>26</v>
      </c>
      <c r="B25015" s="11" t="s">
        <v>94</v>
      </c>
      <c r="D25015" s="5" t="s">
        <v>21965</v>
      </c>
      <c r="E25015" s="5" t="s">
        <v>35062</v>
      </c>
    </row>
    <row r="25016" spans="1:5" x14ac:dyDescent="0.3">
      <c r="A25016" s="6" t="s">
        <v>26</v>
      </c>
      <c r="B25016" s="11" t="s">
        <v>94</v>
      </c>
      <c r="D25016" s="5" t="s">
        <v>21971</v>
      </c>
      <c r="E25016" s="5" t="s">
        <v>21971</v>
      </c>
    </row>
    <row r="25017" spans="1:5" x14ac:dyDescent="0.3">
      <c r="A25017" s="6" t="s">
        <v>26</v>
      </c>
      <c r="B25017" s="11" t="s">
        <v>94</v>
      </c>
      <c r="D25017" s="5" t="s">
        <v>35063</v>
      </c>
      <c r="E25017" s="5" t="s">
        <v>35064</v>
      </c>
    </row>
    <row r="25018" spans="1:5" x14ac:dyDescent="0.3">
      <c r="A25018" s="6" t="s">
        <v>26</v>
      </c>
      <c r="B25018" s="11" t="s">
        <v>94</v>
      </c>
      <c r="D25018" s="5" t="s">
        <v>35065</v>
      </c>
      <c r="E25018" s="5" t="s">
        <v>35065</v>
      </c>
    </row>
    <row r="25019" spans="1:5" x14ac:dyDescent="0.3">
      <c r="A25019" s="6" t="s">
        <v>26</v>
      </c>
      <c r="B25019" s="11" t="s">
        <v>94</v>
      </c>
      <c r="D25019" s="5" t="s">
        <v>21975</v>
      </c>
      <c r="E25019" s="5" t="s">
        <v>21976</v>
      </c>
    </row>
    <row r="25020" spans="1:5" x14ac:dyDescent="0.3">
      <c r="A25020" s="6" t="s">
        <v>26</v>
      </c>
      <c r="B25020" s="11" t="s">
        <v>94</v>
      </c>
      <c r="D25020" s="5" t="s">
        <v>35066</v>
      </c>
      <c r="E25020" s="5" t="s">
        <v>35067</v>
      </c>
    </row>
    <row r="25021" spans="1:5" x14ac:dyDescent="0.3">
      <c r="A25021" s="6" t="s">
        <v>26</v>
      </c>
      <c r="B25021" s="11" t="s">
        <v>94</v>
      </c>
      <c r="D25021" s="5" t="s">
        <v>35068</v>
      </c>
      <c r="E25021" s="5" t="s">
        <v>35069</v>
      </c>
    </row>
    <row r="25022" spans="1:5" x14ac:dyDescent="0.3">
      <c r="A25022" s="6" t="s">
        <v>26</v>
      </c>
      <c r="B25022" s="11" t="s">
        <v>94</v>
      </c>
      <c r="D25022" s="5" t="s">
        <v>35070</v>
      </c>
      <c r="E25022" s="5" t="s">
        <v>35071</v>
      </c>
    </row>
    <row r="25023" spans="1:5" x14ac:dyDescent="0.3">
      <c r="A25023" s="6" t="s">
        <v>26</v>
      </c>
      <c r="B25023" s="11" t="s">
        <v>94</v>
      </c>
      <c r="D25023" s="5" t="s">
        <v>21990</v>
      </c>
      <c r="E25023" s="5" t="s">
        <v>21990</v>
      </c>
    </row>
    <row r="25024" spans="1:5" x14ac:dyDescent="0.3">
      <c r="A25024" s="6" t="s">
        <v>26</v>
      </c>
      <c r="B25024" s="11" t="s">
        <v>94</v>
      </c>
      <c r="D25024" s="5" t="s">
        <v>35072</v>
      </c>
      <c r="E25024" s="5" t="s">
        <v>35073</v>
      </c>
    </row>
    <row r="25025" spans="1:5" x14ac:dyDescent="0.3">
      <c r="A25025" s="6" t="s">
        <v>26</v>
      </c>
      <c r="B25025" s="11" t="s">
        <v>94</v>
      </c>
      <c r="D25025" s="5" t="s">
        <v>21993</v>
      </c>
      <c r="E25025" s="5" t="s">
        <v>21993</v>
      </c>
    </row>
    <row r="25026" spans="1:5" x14ac:dyDescent="0.3">
      <c r="A25026" s="6" t="s">
        <v>26</v>
      </c>
      <c r="B25026" s="11" t="s">
        <v>94</v>
      </c>
      <c r="D25026" s="5" t="s">
        <v>21996</v>
      </c>
      <c r="E25026" s="5" t="s">
        <v>21996</v>
      </c>
    </row>
    <row r="25027" spans="1:5" x14ac:dyDescent="0.3">
      <c r="A25027" s="6" t="s">
        <v>26</v>
      </c>
      <c r="B25027" s="11" t="s">
        <v>94</v>
      </c>
      <c r="D25027" s="5" t="s">
        <v>35074</v>
      </c>
      <c r="E25027" s="5" t="s">
        <v>35075</v>
      </c>
    </row>
    <row r="25028" spans="1:5" x14ac:dyDescent="0.3">
      <c r="A25028" s="6" t="s">
        <v>26</v>
      </c>
      <c r="B25028" s="11" t="s">
        <v>94</v>
      </c>
      <c r="D25028" s="5" t="s">
        <v>35076</v>
      </c>
      <c r="E25028" s="5" t="s">
        <v>35077</v>
      </c>
    </row>
    <row r="25029" spans="1:5" x14ac:dyDescent="0.3">
      <c r="A25029" s="6" t="s">
        <v>26</v>
      </c>
      <c r="B25029" s="11" t="s">
        <v>94</v>
      </c>
      <c r="D25029" s="5" t="s">
        <v>21997</v>
      </c>
      <c r="E25029" s="5" t="s">
        <v>35078</v>
      </c>
    </row>
    <row r="25030" spans="1:5" x14ac:dyDescent="0.3">
      <c r="A25030" s="6" t="s">
        <v>26</v>
      </c>
      <c r="B25030" s="11" t="s">
        <v>94</v>
      </c>
      <c r="D25030" s="5" t="s">
        <v>35079</v>
      </c>
      <c r="E25030" s="5" t="s">
        <v>35080</v>
      </c>
    </row>
    <row r="25031" spans="1:5" x14ac:dyDescent="0.3">
      <c r="A25031" s="6" t="s">
        <v>26</v>
      </c>
      <c r="B25031" s="11" t="s">
        <v>94</v>
      </c>
      <c r="D25031" s="5" t="s">
        <v>22001</v>
      </c>
      <c r="E25031" s="5" t="s">
        <v>35081</v>
      </c>
    </row>
    <row r="25032" spans="1:5" x14ac:dyDescent="0.3">
      <c r="A25032" s="6" t="s">
        <v>26</v>
      </c>
      <c r="B25032" s="11" t="s">
        <v>94</v>
      </c>
      <c r="D25032" s="5" t="s">
        <v>35082</v>
      </c>
      <c r="E25032" s="5" t="s">
        <v>22004</v>
      </c>
    </row>
    <row r="25033" spans="1:5" x14ac:dyDescent="0.3">
      <c r="A25033" s="6" t="s">
        <v>26</v>
      </c>
      <c r="B25033" s="11" t="s">
        <v>94</v>
      </c>
      <c r="D25033" s="5" t="s">
        <v>35083</v>
      </c>
      <c r="E25033" s="5" t="s">
        <v>35084</v>
      </c>
    </row>
    <row r="25034" spans="1:5" x14ac:dyDescent="0.3">
      <c r="A25034" s="6" t="s">
        <v>26</v>
      </c>
      <c r="B25034" s="11" t="s">
        <v>94</v>
      </c>
      <c r="D25034" s="5" t="s">
        <v>22011</v>
      </c>
      <c r="E25034" s="5" t="s">
        <v>22012</v>
      </c>
    </row>
    <row r="25035" spans="1:5" x14ac:dyDescent="0.3">
      <c r="A25035" s="6" t="s">
        <v>26</v>
      </c>
      <c r="B25035" s="11" t="s">
        <v>94</v>
      </c>
      <c r="D25035" s="5" t="s">
        <v>35085</v>
      </c>
      <c r="E25035" s="5" t="s">
        <v>35085</v>
      </c>
    </row>
    <row r="25036" spans="1:5" x14ac:dyDescent="0.3">
      <c r="A25036" s="6" t="s">
        <v>26</v>
      </c>
      <c r="B25036" s="11" t="s">
        <v>94</v>
      </c>
      <c r="D25036" s="5" t="s">
        <v>22015</v>
      </c>
      <c r="E25036" s="5" t="s">
        <v>35086</v>
      </c>
    </row>
    <row r="25037" spans="1:5" x14ac:dyDescent="0.3">
      <c r="A25037" s="6" t="s">
        <v>26</v>
      </c>
      <c r="B25037" s="11" t="s">
        <v>94</v>
      </c>
      <c r="D25037" s="5" t="s">
        <v>22053</v>
      </c>
      <c r="E25037" s="5" t="s">
        <v>35087</v>
      </c>
    </row>
    <row r="25038" spans="1:5" x14ac:dyDescent="0.3">
      <c r="A25038" s="6" t="s">
        <v>26</v>
      </c>
      <c r="B25038" s="11" t="s">
        <v>94</v>
      </c>
      <c r="D25038" s="5" t="s">
        <v>35088</v>
      </c>
      <c r="E25038" s="5" t="s">
        <v>35088</v>
      </c>
    </row>
    <row r="25039" spans="1:5" x14ac:dyDescent="0.3">
      <c r="A25039" s="6" t="s">
        <v>26</v>
      </c>
      <c r="B25039" s="11" t="s">
        <v>94</v>
      </c>
      <c r="D25039" s="5" t="s">
        <v>35089</v>
      </c>
      <c r="E25039" s="5" t="s">
        <v>35089</v>
      </c>
    </row>
    <row r="25040" spans="1:5" x14ac:dyDescent="0.3">
      <c r="A25040" s="6" t="s">
        <v>26</v>
      </c>
      <c r="B25040" s="11" t="s">
        <v>94</v>
      </c>
      <c r="D25040" s="5" t="s">
        <v>35090</v>
      </c>
      <c r="E25040" s="5" t="s">
        <v>35090</v>
      </c>
    </row>
    <row r="25041" spans="1:5" x14ac:dyDescent="0.3">
      <c r="A25041" s="6" t="s">
        <v>26</v>
      </c>
      <c r="B25041" s="11" t="s">
        <v>94</v>
      </c>
      <c r="D25041" s="5" t="s">
        <v>35091</v>
      </c>
      <c r="E25041" s="5" t="s">
        <v>35092</v>
      </c>
    </row>
    <row r="25042" spans="1:5" x14ac:dyDescent="0.3">
      <c r="A25042" s="6" t="s">
        <v>26</v>
      </c>
      <c r="B25042" s="11" t="s">
        <v>94</v>
      </c>
      <c r="D25042" s="5" t="s">
        <v>22063</v>
      </c>
      <c r="E25042" s="5" t="s">
        <v>22063</v>
      </c>
    </row>
    <row r="25043" spans="1:5" x14ac:dyDescent="0.3">
      <c r="A25043" s="6" t="s">
        <v>26</v>
      </c>
      <c r="B25043" s="11" t="s">
        <v>94</v>
      </c>
      <c r="D25043" s="5" t="s">
        <v>35093</v>
      </c>
      <c r="E25043" s="5" t="s">
        <v>35094</v>
      </c>
    </row>
    <row r="25044" spans="1:5" x14ac:dyDescent="0.3">
      <c r="A25044" s="6" t="s">
        <v>26</v>
      </c>
      <c r="B25044" s="11" t="s">
        <v>94</v>
      </c>
      <c r="D25044" s="5" t="s">
        <v>22067</v>
      </c>
      <c r="E25044" s="5" t="s">
        <v>35095</v>
      </c>
    </row>
    <row r="25045" spans="1:5" x14ac:dyDescent="0.3">
      <c r="A25045" s="6" t="s">
        <v>26</v>
      </c>
      <c r="B25045" s="11" t="s">
        <v>94</v>
      </c>
      <c r="D25045" s="5" t="s">
        <v>35096</v>
      </c>
      <c r="E25045" s="5" t="s">
        <v>35096</v>
      </c>
    </row>
    <row r="25046" spans="1:5" x14ac:dyDescent="0.3">
      <c r="A25046" s="6" t="s">
        <v>26</v>
      </c>
      <c r="B25046" s="11" t="s">
        <v>94</v>
      </c>
      <c r="D25046" s="5" t="s">
        <v>22071</v>
      </c>
      <c r="E25046" s="5" t="s">
        <v>35097</v>
      </c>
    </row>
    <row r="25047" spans="1:5" x14ac:dyDescent="0.3">
      <c r="A25047" s="6" t="s">
        <v>26</v>
      </c>
      <c r="B25047" s="11" t="s">
        <v>94</v>
      </c>
      <c r="D25047" s="5" t="s">
        <v>22072</v>
      </c>
      <c r="E25047" s="5" t="s">
        <v>22072</v>
      </c>
    </row>
    <row r="25048" spans="1:5" x14ac:dyDescent="0.3">
      <c r="A25048" s="6" t="s">
        <v>26</v>
      </c>
      <c r="B25048" s="11" t="s">
        <v>94</v>
      </c>
      <c r="D25048" s="5" t="s">
        <v>22075</v>
      </c>
      <c r="E25048" s="5" t="s">
        <v>22075</v>
      </c>
    </row>
    <row r="25049" spans="1:5" x14ac:dyDescent="0.3">
      <c r="A25049" s="6" t="s">
        <v>26</v>
      </c>
      <c r="B25049" s="11" t="s">
        <v>94</v>
      </c>
      <c r="D25049" s="5" t="s">
        <v>35098</v>
      </c>
      <c r="E25049" s="5" t="s">
        <v>35099</v>
      </c>
    </row>
    <row r="25050" spans="1:5" x14ac:dyDescent="0.3">
      <c r="A25050" s="6" t="s">
        <v>26</v>
      </c>
      <c r="B25050" s="11" t="s">
        <v>94</v>
      </c>
      <c r="D25050" s="5" t="s">
        <v>35100</v>
      </c>
      <c r="E25050" s="5" t="s">
        <v>35101</v>
      </c>
    </row>
    <row r="25051" spans="1:5" x14ac:dyDescent="0.3">
      <c r="A25051" s="6" t="s">
        <v>26</v>
      </c>
      <c r="B25051" s="11" t="s">
        <v>94</v>
      </c>
      <c r="D25051" s="5" t="s">
        <v>35102</v>
      </c>
      <c r="E25051" s="5" t="s">
        <v>35103</v>
      </c>
    </row>
    <row r="25052" spans="1:5" x14ac:dyDescent="0.3">
      <c r="A25052" s="6" t="s">
        <v>26</v>
      </c>
      <c r="B25052" s="11" t="s">
        <v>94</v>
      </c>
      <c r="D25052" s="5" t="s">
        <v>35104</v>
      </c>
      <c r="E25052" s="5" t="s">
        <v>35104</v>
      </c>
    </row>
    <row r="25053" spans="1:5" x14ac:dyDescent="0.3">
      <c r="A25053" s="6" t="s">
        <v>26</v>
      </c>
      <c r="B25053" s="11" t="s">
        <v>94</v>
      </c>
      <c r="D25053" s="5" t="s">
        <v>35105</v>
      </c>
      <c r="E25053" s="5" t="s">
        <v>35105</v>
      </c>
    </row>
    <row r="25054" spans="1:5" x14ac:dyDescent="0.3">
      <c r="A25054" s="6" t="s">
        <v>26</v>
      </c>
      <c r="B25054" s="11" t="s">
        <v>94</v>
      </c>
      <c r="D25054" s="5" t="s">
        <v>35106</v>
      </c>
      <c r="E25054" s="5" t="s">
        <v>35106</v>
      </c>
    </row>
    <row r="25055" spans="1:5" x14ac:dyDescent="0.3">
      <c r="A25055" s="6" t="s">
        <v>26</v>
      </c>
      <c r="B25055" s="11" t="s">
        <v>94</v>
      </c>
      <c r="D25055" s="5" t="s">
        <v>35107</v>
      </c>
      <c r="E25055" s="5" t="s">
        <v>35107</v>
      </c>
    </row>
    <row r="25056" spans="1:5" x14ac:dyDescent="0.3">
      <c r="A25056" s="6" t="s">
        <v>26</v>
      </c>
      <c r="B25056" s="11" t="s">
        <v>94</v>
      </c>
      <c r="D25056" s="5" t="s">
        <v>35108</v>
      </c>
      <c r="E25056" s="5" t="s">
        <v>35109</v>
      </c>
    </row>
    <row r="25057" spans="1:5" x14ac:dyDescent="0.3">
      <c r="A25057" s="6" t="s">
        <v>26</v>
      </c>
      <c r="B25057" s="11" t="s">
        <v>94</v>
      </c>
      <c r="D25057" s="5" t="s">
        <v>35110</v>
      </c>
      <c r="E25057" s="5" t="s">
        <v>35110</v>
      </c>
    </row>
    <row r="25058" spans="1:5" x14ac:dyDescent="0.3">
      <c r="A25058" s="6" t="s">
        <v>26</v>
      </c>
      <c r="B25058" s="11" t="s">
        <v>94</v>
      </c>
      <c r="D25058" s="5" t="s">
        <v>35111</v>
      </c>
      <c r="E25058" s="5" t="s">
        <v>35111</v>
      </c>
    </row>
    <row r="25059" spans="1:5" x14ac:dyDescent="0.3">
      <c r="A25059" s="6" t="s">
        <v>26</v>
      </c>
      <c r="B25059" s="11" t="s">
        <v>94</v>
      </c>
      <c r="D25059" s="5" t="s">
        <v>35112</v>
      </c>
      <c r="E25059" s="5" t="s">
        <v>35112</v>
      </c>
    </row>
    <row r="25060" spans="1:5" x14ac:dyDescent="0.3">
      <c r="A25060" s="6" t="s">
        <v>26</v>
      </c>
      <c r="B25060" s="11" t="s">
        <v>94</v>
      </c>
      <c r="D25060" s="5" t="s">
        <v>35113</v>
      </c>
      <c r="E25060" s="5" t="s">
        <v>35113</v>
      </c>
    </row>
    <row r="25061" spans="1:5" x14ac:dyDescent="0.3">
      <c r="A25061" s="6" t="s">
        <v>26</v>
      </c>
      <c r="B25061" s="11" t="s">
        <v>94</v>
      </c>
      <c r="D25061" s="5" t="s">
        <v>35114</v>
      </c>
      <c r="E25061" s="5" t="s">
        <v>35114</v>
      </c>
    </row>
    <row r="25062" spans="1:5" x14ac:dyDescent="0.3">
      <c r="A25062" s="6" t="s">
        <v>26</v>
      </c>
      <c r="B25062" s="11" t="s">
        <v>94</v>
      </c>
      <c r="D25062" s="5" t="s">
        <v>35115</v>
      </c>
      <c r="E25062" s="5" t="s">
        <v>22087</v>
      </c>
    </row>
    <row r="25063" spans="1:5" x14ac:dyDescent="0.3">
      <c r="A25063" s="6" t="s">
        <v>26</v>
      </c>
      <c r="B25063" s="11" t="s">
        <v>94</v>
      </c>
      <c r="D25063" s="5" t="s">
        <v>35116</v>
      </c>
      <c r="E25063" s="5" t="s">
        <v>35117</v>
      </c>
    </row>
    <row r="25064" spans="1:5" x14ac:dyDescent="0.3">
      <c r="A25064" s="6" t="s">
        <v>26</v>
      </c>
      <c r="B25064" s="11" t="s">
        <v>94</v>
      </c>
      <c r="D25064" s="5" t="s">
        <v>35118</v>
      </c>
      <c r="E25064" s="5" t="s">
        <v>35119</v>
      </c>
    </row>
    <row r="25065" spans="1:5" x14ac:dyDescent="0.3">
      <c r="A25065" s="6" t="s">
        <v>26</v>
      </c>
      <c r="B25065" s="11" t="s">
        <v>94</v>
      </c>
      <c r="D25065" s="5" t="s">
        <v>35120</v>
      </c>
      <c r="E25065" s="5" t="s">
        <v>35120</v>
      </c>
    </row>
    <row r="25066" spans="1:5" x14ac:dyDescent="0.3">
      <c r="A25066" s="6" t="s">
        <v>26</v>
      </c>
      <c r="B25066" s="11" t="s">
        <v>94</v>
      </c>
      <c r="D25066" s="5" t="s">
        <v>35121</v>
      </c>
      <c r="E25066" s="5" t="s">
        <v>35122</v>
      </c>
    </row>
    <row r="25067" spans="1:5" x14ac:dyDescent="0.3">
      <c r="A25067" s="6" t="s">
        <v>26</v>
      </c>
      <c r="B25067" s="11" t="s">
        <v>94</v>
      </c>
      <c r="D25067" s="5" t="s">
        <v>35123</v>
      </c>
      <c r="E25067" s="5" t="s">
        <v>35123</v>
      </c>
    </row>
    <row r="25068" spans="1:5" x14ac:dyDescent="0.3">
      <c r="A25068" s="6" t="s">
        <v>26</v>
      </c>
      <c r="B25068" s="11" t="s">
        <v>94</v>
      </c>
      <c r="D25068" s="5" t="s">
        <v>35124</v>
      </c>
      <c r="E25068" s="5" t="s">
        <v>35124</v>
      </c>
    </row>
    <row r="25069" spans="1:5" x14ac:dyDescent="0.3">
      <c r="A25069" s="6" t="s">
        <v>26</v>
      </c>
      <c r="B25069" s="11" t="s">
        <v>94</v>
      </c>
      <c r="D25069" s="5" t="s">
        <v>22090</v>
      </c>
      <c r="E25069" s="5" t="s">
        <v>22090</v>
      </c>
    </row>
    <row r="25070" spans="1:5" x14ac:dyDescent="0.3">
      <c r="A25070" s="6" t="s">
        <v>26</v>
      </c>
      <c r="B25070" s="11" t="s">
        <v>94</v>
      </c>
      <c r="D25070" s="5" t="s">
        <v>35125</v>
      </c>
      <c r="E25070" s="5" t="s">
        <v>35126</v>
      </c>
    </row>
    <row r="25071" spans="1:5" x14ac:dyDescent="0.3">
      <c r="A25071" s="6" t="s">
        <v>26</v>
      </c>
      <c r="B25071" s="11" t="s">
        <v>94</v>
      </c>
      <c r="D25071" s="5" t="s">
        <v>35127</v>
      </c>
      <c r="E25071" s="5" t="s">
        <v>35127</v>
      </c>
    </row>
    <row r="25072" spans="1:5" x14ac:dyDescent="0.3">
      <c r="A25072" s="6" t="s">
        <v>26</v>
      </c>
      <c r="B25072" s="11" t="s">
        <v>94</v>
      </c>
      <c r="D25072" s="5" t="s">
        <v>35128</v>
      </c>
      <c r="E25072" s="5" t="s">
        <v>35128</v>
      </c>
    </row>
    <row r="25073" spans="1:5" x14ac:dyDescent="0.3">
      <c r="A25073" s="6" t="s">
        <v>26</v>
      </c>
      <c r="B25073" s="11" t="s">
        <v>94</v>
      </c>
      <c r="D25073" s="5" t="s">
        <v>35129</v>
      </c>
      <c r="E25073" s="5" t="s">
        <v>35129</v>
      </c>
    </row>
    <row r="25074" spans="1:5" x14ac:dyDescent="0.3">
      <c r="A25074" s="6" t="s">
        <v>26</v>
      </c>
      <c r="B25074" s="11" t="s">
        <v>94</v>
      </c>
      <c r="D25074" s="5" t="s">
        <v>35130</v>
      </c>
      <c r="E25074" s="5" t="s">
        <v>35130</v>
      </c>
    </row>
    <row r="25075" spans="1:5" x14ac:dyDescent="0.3">
      <c r="A25075" s="6" t="s">
        <v>26</v>
      </c>
      <c r="B25075" s="11" t="s">
        <v>94</v>
      </c>
      <c r="D25075" s="5" t="s">
        <v>35131</v>
      </c>
      <c r="E25075" s="5" t="s">
        <v>35132</v>
      </c>
    </row>
    <row r="25076" spans="1:5" x14ac:dyDescent="0.3">
      <c r="A25076" s="6" t="s">
        <v>26</v>
      </c>
      <c r="B25076" s="11" t="s">
        <v>94</v>
      </c>
      <c r="D25076" s="5" t="s">
        <v>35133</v>
      </c>
      <c r="E25076" s="5" t="s">
        <v>35133</v>
      </c>
    </row>
    <row r="25077" spans="1:5" x14ac:dyDescent="0.3">
      <c r="A25077" s="6" t="s">
        <v>26</v>
      </c>
      <c r="B25077" s="11" t="s">
        <v>94</v>
      </c>
      <c r="D25077" s="5" t="s">
        <v>35134</v>
      </c>
      <c r="E25077" s="5" t="s">
        <v>35134</v>
      </c>
    </row>
    <row r="25078" spans="1:5" x14ac:dyDescent="0.3">
      <c r="A25078" s="6" t="s">
        <v>26</v>
      </c>
      <c r="B25078" s="11" t="s">
        <v>94</v>
      </c>
      <c r="D25078" s="5" t="s">
        <v>35135</v>
      </c>
      <c r="E25078" s="5" t="s">
        <v>22094</v>
      </c>
    </row>
    <row r="25079" spans="1:5" x14ac:dyDescent="0.3">
      <c r="A25079" s="6" t="s">
        <v>26</v>
      </c>
      <c r="B25079" s="11" t="s">
        <v>94</v>
      </c>
      <c r="D25079" s="5" t="s">
        <v>35136</v>
      </c>
      <c r="E25079" s="5" t="s">
        <v>35136</v>
      </c>
    </row>
    <row r="25080" spans="1:5" x14ac:dyDescent="0.3">
      <c r="A25080" s="6" t="s">
        <v>26</v>
      </c>
      <c r="B25080" s="11" t="s">
        <v>94</v>
      </c>
      <c r="D25080" s="5" t="s">
        <v>35137</v>
      </c>
      <c r="E25080" s="5" t="s">
        <v>35138</v>
      </c>
    </row>
    <row r="25081" spans="1:5" x14ac:dyDescent="0.3">
      <c r="A25081" s="6" t="s">
        <v>26</v>
      </c>
      <c r="B25081" s="11" t="s">
        <v>94</v>
      </c>
      <c r="D25081" s="5" t="s">
        <v>35139</v>
      </c>
      <c r="E25081" s="5" t="s">
        <v>35140</v>
      </c>
    </row>
    <row r="25082" spans="1:5" x14ac:dyDescent="0.3">
      <c r="A25082" s="6" t="s">
        <v>26</v>
      </c>
      <c r="B25082" s="11" t="s">
        <v>94</v>
      </c>
      <c r="D25082" s="5" t="s">
        <v>35141</v>
      </c>
      <c r="E25082" s="5" t="s">
        <v>35142</v>
      </c>
    </row>
    <row r="25083" spans="1:5" x14ac:dyDescent="0.3">
      <c r="A25083" s="6" t="s">
        <v>26</v>
      </c>
      <c r="B25083" s="11" t="s">
        <v>94</v>
      </c>
      <c r="D25083" s="5" t="s">
        <v>35143</v>
      </c>
      <c r="E25083" s="5" t="s">
        <v>35144</v>
      </c>
    </row>
    <row r="25084" spans="1:5" x14ac:dyDescent="0.3">
      <c r="A25084" s="6" t="s">
        <v>26</v>
      </c>
      <c r="B25084" s="11" t="s">
        <v>94</v>
      </c>
      <c r="D25084" s="5" t="s">
        <v>35145</v>
      </c>
      <c r="E25084" s="5" t="s">
        <v>35146</v>
      </c>
    </row>
    <row r="25085" spans="1:5" x14ac:dyDescent="0.3">
      <c r="A25085" s="6" t="s">
        <v>26</v>
      </c>
      <c r="B25085" s="11" t="s">
        <v>94</v>
      </c>
      <c r="D25085" s="5" t="s">
        <v>35147</v>
      </c>
      <c r="E25085" s="5" t="s">
        <v>35147</v>
      </c>
    </row>
    <row r="25086" spans="1:5" x14ac:dyDescent="0.3">
      <c r="A25086" s="6" t="s">
        <v>26</v>
      </c>
      <c r="B25086" s="11" t="s">
        <v>94</v>
      </c>
      <c r="D25086" s="5" t="s">
        <v>35148</v>
      </c>
      <c r="E25086" s="5" t="s">
        <v>22098</v>
      </c>
    </row>
    <row r="25087" spans="1:5" x14ac:dyDescent="0.3">
      <c r="A25087" s="6" t="s">
        <v>26</v>
      </c>
      <c r="B25087" s="11" t="s">
        <v>94</v>
      </c>
      <c r="D25087" s="5" t="s">
        <v>22101</v>
      </c>
      <c r="E25087" s="5" t="s">
        <v>22101</v>
      </c>
    </row>
    <row r="25088" spans="1:5" x14ac:dyDescent="0.3">
      <c r="A25088" s="6" t="s">
        <v>26</v>
      </c>
      <c r="B25088" s="11" t="s">
        <v>94</v>
      </c>
      <c r="D25088" s="5" t="s">
        <v>35149</v>
      </c>
      <c r="E25088" s="5" t="s">
        <v>35150</v>
      </c>
    </row>
    <row r="25089" spans="1:5" x14ac:dyDescent="0.3">
      <c r="A25089" s="6" t="s">
        <v>26</v>
      </c>
      <c r="B25089" s="11" t="s">
        <v>94</v>
      </c>
      <c r="D25089" s="5" t="s">
        <v>22103</v>
      </c>
      <c r="E25089" s="5" t="s">
        <v>22104</v>
      </c>
    </row>
    <row r="25090" spans="1:5" x14ac:dyDescent="0.3">
      <c r="A25090" s="6" t="s">
        <v>26</v>
      </c>
      <c r="B25090" s="11" t="s">
        <v>94</v>
      </c>
      <c r="D25090" s="5" t="s">
        <v>35151</v>
      </c>
      <c r="E25090" s="5" t="s">
        <v>19928</v>
      </c>
    </row>
    <row r="25091" spans="1:5" x14ac:dyDescent="0.3">
      <c r="A25091" s="6" t="s">
        <v>26</v>
      </c>
      <c r="B25091" s="11" t="s">
        <v>94</v>
      </c>
      <c r="D25091" s="5" t="s">
        <v>22105</v>
      </c>
      <c r="E25091" s="5" t="s">
        <v>22105</v>
      </c>
    </row>
    <row r="25092" spans="1:5" x14ac:dyDescent="0.3">
      <c r="A25092" s="6" t="s">
        <v>26</v>
      </c>
      <c r="B25092" s="11" t="s">
        <v>94</v>
      </c>
      <c r="D25092" s="5" t="s">
        <v>35152</v>
      </c>
      <c r="E25092" s="5" t="s">
        <v>35152</v>
      </c>
    </row>
    <row r="25093" spans="1:5" x14ac:dyDescent="0.3">
      <c r="A25093" s="6" t="s">
        <v>26</v>
      </c>
      <c r="B25093" s="11" t="s">
        <v>94</v>
      </c>
      <c r="D25093" s="5" t="s">
        <v>22107</v>
      </c>
      <c r="E25093" s="5" t="s">
        <v>22108</v>
      </c>
    </row>
    <row r="25094" spans="1:5" x14ac:dyDescent="0.3">
      <c r="A25094" s="6" t="s">
        <v>26</v>
      </c>
      <c r="B25094" s="11" t="s">
        <v>94</v>
      </c>
      <c r="D25094" s="5" t="s">
        <v>35153</v>
      </c>
      <c r="E25094" s="5" t="s">
        <v>35154</v>
      </c>
    </row>
    <row r="25095" spans="1:5" x14ac:dyDescent="0.3">
      <c r="A25095" s="6" t="s">
        <v>26</v>
      </c>
      <c r="B25095" s="11" t="s">
        <v>94</v>
      </c>
      <c r="D25095" s="5" t="s">
        <v>35155</v>
      </c>
      <c r="E25095" s="5" t="s">
        <v>35155</v>
      </c>
    </row>
    <row r="25096" spans="1:5" x14ac:dyDescent="0.3">
      <c r="A25096" s="6" t="s">
        <v>26</v>
      </c>
      <c r="B25096" s="11" t="s">
        <v>94</v>
      </c>
      <c r="D25096" s="5" t="s">
        <v>33952</v>
      </c>
      <c r="E25096" s="5" t="s">
        <v>33952</v>
      </c>
    </row>
    <row r="25097" spans="1:5" x14ac:dyDescent="0.3">
      <c r="A25097" s="6" t="s">
        <v>26</v>
      </c>
      <c r="B25097" s="11" t="s">
        <v>94</v>
      </c>
      <c r="D25097" s="5" t="s">
        <v>35156</v>
      </c>
      <c r="E25097" s="5" t="s">
        <v>19931</v>
      </c>
    </row>
    <row r="25098" spans="1:5" x14ac:dyDescent="0.3">
      <c r="A25098" s="6" t="s">
        <v>26</v>
      </c>
      <c r="B25098" s="11" t="s">
        <v>94</v>
      </c>
      <c r="D25098" s="5" t="s">
        <v>35157</v>
      </c>
      <c r="E25098" s="5" t="s">
        <v>35157</v>
      </c>
    </row>
    <row r="25099" spans="1:5" x14ac:dyDescent="0.3">
      <c r="A25099" s="6" t="s">
        <v>26</v>
      </c>
      <c r="B25099" s="11" t="s">
        <v>94</v>
      </c>
      <c r="D25099" s="5" t="s">
        <v>19933</v>
      </c>
      <c r="E25099" s="5" t="s">
        <v>19933</v>
      </c>
    </row>
    <row r="25100" spans="1:5" x14ac:dyDescent="0.3">
      <c r="A25100" s="6" t="s">
        <v>26</v>
      </c>
      <c r="B25100" s="11" t="s">
        <v>94</v>
      </c>
      <c r="D25100" s="5" t="s">
        <v>35158</v>
      </c>
      <c r="E25100" s="5" t="s">
        <v>35158</v>
      </c>
    </row>
    <row r="25101" spans="1:5" x14ac:dyDescent="0.3">
      <c r="A25101" s="6" t="s">
        <v>26</v>
      </c>
      <c r="B25101" s="11" t="s">
        <v>94</v>
      </c>
      <c r="D25101" s="5" t="s">
        <v>33955</v>
      </c>
      <c r="E25101" s="5" t="s">
        <v>19935</v>
      </c>
    </row>
    <row r="25102" spans="1:5" x14ac:dyDescent="0.3">
      <c r="A25102" s="6" t="s">
        <v>26</v>
      </c>
      <c r="B25102" s="11" t="s">
        <v>94</v>
      </c>
      <c r="D25102" s="5" t="s">
        <v>35159</v>
      </c>
      <c r="E25102" s="5" t="s">
        <v>35160</v>
      </c>
    </row>
    <row r="25103" spans="1:5" x14ac:dyDescent="0.3">
      <c r="A25103" s="6" t="s">
        <v>26</v>
      </c>
      <c r="B25103" s="11" t="s">
        <v>94</v>
      </c>
      <c r="D25103" s="5" t="s">
        <v>33956</v>
      </c>
      <c r="E25103" s="5" t="s">
        <v>33956</v>
      </c>
    </row>
    <row r="25104" spans="1:5" x14ac:dyDescent="0.3">
      <c r="A25104" s="6" t="s">
        <v>26</v>
      </c>
      <c r="B25104" s="11" t="s">
        <v>94</v>
      </c>
      <c r="D25104" s="5" t="s">
        <v>35161</v>
      </c>
      <c r="E25104" s="5" t="s">
        <v>35161</v>
      </c>
    </row>
    <row r="25105" spans="1:5" x14ac:dyDescent="0.3">
      <c r="A25105" s="6" t="s">
        <v>26</v>
      </c>
      <c r="B25105" s="11" t="s">
        <v>94</v>
      </c>
      <c r="D25105" s="5" t="s">
        <v>35162</v>
      </c>
      <c r="E25105" s="5" t="s">
        <v>35163</v>
      </c>
    </row>
    <row r="25106" spans="1:5" x14ac:dyDescent="0.3">
      <c r="A25106" s="6" t="s">
        <v>26</v>
      </c>
      <c r="B25106" s="11" t="s">
        <v>94</v>
      </c>
      <c r="D25106" s="5" t="s">
        <v>35164</v>
      </c>
      <c r="E25106" s="5" t="s">
        <v>35164</v>
      </c>
    </row>
    <row r="25107" spans="1:5" x14ac:dyDescent="0.3">
      <c r="A25107" s="6" t="s">
        <v>26</v>
      </c>
      <c r="B25107" s="11" t="s">
        <v>94</v>
      </c>
      <c r="D25107" s="5" t="s">
        <v>35165</v>
      </c>
      <c r="E25107" s="5" t="s">
        <v>35166</v>
      </c>
    </row>
    <row r="25108" spans="1:5" x14ac:dyDescent="0.3">
      <c r="A25108" s="6" t="s">
        <v>26</v>
      </c>
      <c r="B25108" s="11" t="s">
        <v>94</v>
      </c>
      <c r="D25108" s="5" t="s">
        <v>35167</v>
      </c>
      <c r="E25108" s="5" t="s">
        <v>35168</v>
      </c>
    </row>
    <row r="25109" spans="1:5" x14ac:dyDescent="0.3">
      <c r="A25109" s="6" t="s">
        <v>26</v>
      </c>
      <c r="B25109" s="11" t="s">
        <v>94</v>
      </c>
      <c r="D25109" s="5" t="s">
        <v>35169</v>
      </c>
      <c r="E25109" s="5" t="s">
        <v>35170</v>
      </c>
    </row>
    <row r="25110" spans="1:5" x14ac:dyDescent="0.3">
      <c r="A25110" s="6" t="s">
        <v>26</v>
      </c>
      <c r="B25110" s="11" t="s">
        <v>94</v>
      </c>
      <c r="D25110" s="5" t="s">
        <v>35171</v>
      </c>
      <c r="E25110" s="5" t="s">
        <v>35172</v>
      </c>
    </row>
    <row r="25111" spans="1:5" x14ac:dyDescent="0.3">
      <c r="A25111" s="6" t="s">
        <v>26</v>
      </c>
      <c r="B25111" s="11" t="s">
        <v>94</v>
      </c>
      <c r="D25111" s="5" t="s">
        <v>7055</v>
      </c>
      <c r="E25111" s="5" t="s">
        <v>7055</v>
      </c>
    </row>
    <row r="25112" spans="1:5" x14ac:dyDescent="0.3">
      <c r="A25112" s="6" t="s">
        <v>26</v>
      </c>
      <c r="B25112" s="11" t="s">
        <v>94</v>
      </c>
      <c r="D25112" s="5" t="s">
        <v>35173</v>
      </c>
      <c r="E25112" s="5" t="s">
        <v>35173</v>
      </c>
    </row>
    <row r="25113" spans="1:5" x14ac:dyDescent="0.3">
      <c r="A25113" s="6" t="s">
        <v>26</v>
      </c>
      <c r="B25113" s="11" t="s">
        <v>94</v>
      </c>
      <c r="D25113" s="5" t="s">
        <v>7056</v>
      </c>
      <c r="E25113" s="5" t="s">
        <v>7056</v>
      </c>
    </row>
    <row r="25114" spans="1:5" x14ac:dyDescent="0.3">
      <c r="A25114" s="6" t="s">
        <v>26</v>
      </c>
      <c r="B25114" s="11" t="s">
        <v>94</v>
      </c>
      <c r="D25114" s="5" t="s">
        <v>35174</v>
      </c>
      <c r="E25114" s="5" t="s">
        <v>35175</v>
      </c>
    </row>
    <row r="25115" spans="1:5" x14ac:dyDescent="0.3">
      <c r="A25115" s="6" t="s">
        <v>26</v>
      </c>
      <c r="B25115" s="11" t="s">
        <v>94</v>
      </c>
      <c r="D25115" s="5" t="s">
        <v>7058</v>
      </c>
      <c r="E25115" s="5" t="s">
        <v>7058</v>
      </c>
    </row>
    <row r="25116" spans="1:5" x14ac:dyDescent="0.3">
      <c r="A25116" s="6" t="s">
        <v>26</v>
      </c>
      <c r="B25116" s="11" t="s">
        <v>94</v>
      </c>
      <c r="D25116" s="5" t="s">
        <v>33961</v>
      </c>
      <c r="E25116" s="5" t="s">
        <v>7059</v>
      </c>
    </row>
    <row r="25117" spans="1:5" x14ac:dyDescent="0.3">
      <c r="A25117" s="6" t="s">
        <v>26</v>
      </c>
      <c r="B25117" s="11" t="s">
        <v>94</v>
      </c>
      <c r="D25117" s="5" t="s">
        <v>35176</v>
      </c>
      <c r="E25117" s="5" t="s">
        <v>35177</v>
      </c>
    </row>
    <row r="25118" spans="1:5" x14ac:dyDescent="0.3">
      <c r="A25118" s="6" t="s">
        <v>26</v>
      </c>
      <c r="B25118" s="11" t="s">
        <v>94</v>
      </c>
      <c r="D25118" s="5" t="s">
        <v>35178</v>
      </c>
      <c r="E25118" s="5" t="s">
        <v>35179</v>
      </c>
    </row>
    <row r="25119" spans="1:5" x14ac:dyDescent="0.3">
      <c r="A25119" s="6" t="s">
        <v>26</v>
      </c>
      <c r="B25119" s="11" t="s">
        <v>94</v>
      </c>
      <c r="D25119" s="5" t="s">
        <v>35180</v>
      </c>
      <c r="E25119" s="5" t="s">
        <v>35181</v>
      </c>
    </row>
    <row r="25120" spans="1:5" x14ac:dyDescent="0.3">
      <c r="A25120" s="6" t="s">
        <v>26</v>
      </c>
      <c r="B25120" s="11" t="s">
        <v>94</v>
      </c>
      <c r="D25120" s="5" t="s">
        <v>35182</v>
      </c>
      <c r="E25120" s="5" t="s">
        <v>35182</v>
      </c>
    </row>
    <row r="25121" spans="1:5" x14ac:dyDescent="0.3">
      <c r="A25121" s="6" t="s">
        <v>26</v>
      </c>
      <c r="B25121" s="11" t="s">
        <v>94</v>
      </c>
      <c r="D25121" s="5" t="s">
        <v>35183</v>
      </c>
      <c r="E25121" s="5" t="s">
        <v>35184</v>
      </c>
    </row>
    <row r="25122" spans="1:5" x14ac:dyDescent="0.3">
      <c r="A25122" s="6" t="s">
        <v>26</v>
      </c>
      <c r="B25122" s="11" t="s">
        <v>94</v>
      </c>
      <c r="D25122" s="5" t="s">
        <v>35185</v>
      </c>
      <c r="E25122" s="5" t="s">
        <v>35186</v>
      </c>
    </row>
    <row r="25123" spans="1:5" x14ac:dyDescent="0.3">
      <c r="A25123" s="6" t="s">
        <v>26</v>
      </c>
      <c r="B25123" s="11" t="s">
        <v>94</v>
      </c>
      <c r="D25123" s="5" t="s">
        <v>35187</v>
      </c>
      <c r="E25123" s="5" t="s">
        <v>35187</v>
      </c>
    </row>
    <row r="25124" spans="1:5" x14ac:dyDescent="0.3">
      <c r="A25124" s="6" t="s">
        <v>26</v>
      </c>
      <c r="B25124" s="11" t="s">
        <v>94</v>
      </c>
      <c r="D25124" s="5" t="s">
        <v>35188</v>
      </c>
      <c r="E25124" s="5" t="s">
        <v>35188</v>
      </c>
    </row>
    <row r="25125" spans="1:5" x14ac:dyDescent="0.3">
      <c r="A25125" s="6" t="s">
        <v>26</v>
      </c>
      <c r="B25125" s="11" t="s">
        <v>94</v>
      </c>
      <c r="D25125" s="5" t="s">
        <v>35189</v>
      </c>
      <c r="E25125" s="5" t="s">
        <v>35190</v>
      </c>
    </row>
    <row r="25126" spans="1:5" x14ac:dyDescent="0.3">
      <c r="A25126" s="6" t="s">
        <v>26</v>
      </c>
      <c r="B25126" s="11" t="s">
        <v>94</v>
      </c>
      <c r="D25126" s="5" t="s">
        <v>19937</v>
      </c>
      <c r="E25126" s="5" t="s">
        <v>35191</v>
      </c>
    </row>
    <row r="25127" spans="1:5" x14ac:dyDescent="0.3">
      <c r="A25127" s="6" t="s">
        <v>26</v>
      </c>
      <c r="B25127" s="11" t="s">
        <v>94</v>
      </c>
      <c r="D25127" s="5" t="s">
        <v>35192</v>
      </c>
      <c r="E25127" s="5" t="s">
        <v>35192</v>
      </c>
    </row>
    <row r="25128" spans="1:5" x14ac:dyDescent="0.3">
      <c r="A25128" s="6" t="s">
        <v>26</v>
      </c>
      <c r="B25128" s="11" t="s">
        <v>94</v>
      </c>
      <c r="D25128" s="5" t="s">
        <v>7062</v>
      </c>
      <c r="E25128" s="5" t="s">
        <v>35193</v>
      </c>
    </row>
    <row r="25129" spans="1:5" x14ac:dyDescent="0.3">
      <c r="A25129" s="6" t="s">
        <v>26</v>
      </c>
      <c r="B25129" s="11" t="s">
        <v>94</v>
      </c>
      <c r="D25129" s="5" t="s">
        <v>35194</v>
      </c>
      <c r="E25129" s="5" t="s">
        <v>35195</v>
      </c>
    </row>
    <row r="25130" spans="1:5" x14ac:dyDescent="0.3">
      <c r="A25130" s="6" t="s">
        <v>26</v>
      </c>
      <c r="B25130" s="11" t="s">
        <v>94</v>
      </c>
      <c r="D25130" s="5" t="s">
        <v>7066</v>
      </c>
      <c r="E25130" s="5" t="s">
        <v>7066</v>
      </c>
    </row>
    <row r="25131" spans="1:5" x14ac:dyDescent="0.3">
      <c r="A25131" s="6" t="s">
        <v>26</v>
      </c>
      <c r="B25131" s="11" t="s">
        <v>94</v>
      </c>
      <c r="D25131" s="5" t="s">
        <v>35196</v>
      </c>
      <c r="E25131" s="5" t="s">
        <v>35196</v>
      </c>
    </row>
    <row r="25132" spans="1:5" x14ac:dyDescent="0.3">
      <c r="A25132" s="6" t="s">
        <v>26</v>
      </c>
      <c r="B25132" s="11" t="s">
        <v>94</v>
      </c>
      <c r="D25132" s="5" t="s">
        <v>35197</v>
      </c>
      <c r="E25132" s="5" t="s">
        <v>35197</v>
      </c>
    </row>
    <row r="25133" spans="1:5" x14ac:dyDescent="0.3">
      <c r="A25133" s="6" t="s">
        <v>26</v>
      </c>
      <c r="B25133" s="11" t="s">
        <v>94</v>
      </c>
      <c r="D25133" s="5" t="s">
        <v>35198</v>
      </c>
      <c r="E25133" s="5" t="s">
        <v>35198</v>
      </c>
    </row>
    <row r="25134" spans="1:5" x14ac:dyDescent="0.3">
      <c r="A25134" s="6" t="s">
        <v>26</v>
      </c>
      <c r="B25134" s="11" t="s">
        <v>94</v>
      </c>
      <c r="D25134" s="5" t="s">
        <v>35199</v>
      </c>
      <c r="E25134" s="5" t="s">
        <v>35199</v>
      </c>
    </row>
    <row r="25135" spans="1:5" x14ac:dyDescent="0.3">
      <c r="A25135" s="6" t="s">
        <v>26</v>
      </c>
      <c r="B25135" s="11" t="s">
        <v>94</v>
      </c>
      <c r="D25135" s="5" t="s">
        <v>35200</v>
      </c>
      <c r="E25135" s="5" t="s">
        <v>35200</v>
      </c>
    </row>
    <row r="25136" spans="1:5" x14ac:dyDescent="0.3">
      <c r="A25136" s="6" t="s">
        <v>26</v>
      </c>
      <c r="B25136" s="11" t="s">
        <v>94</v>
      </c>
      <c r="D25136" s="5" t="s">
        <v>35201</v>
      </c>
      <c r="E25136" s="5" t="s">
        <v>35201</v>
      </c>
    </row>
    <row r="25137" spans="1:5" x14ac:dyDescent="0.3">
      <c r="A25137" s="6" t="s">
        <v>26</v>
      </c>
      <c r="B25137" s="11" t="s">
        <v>94</v>
      </c>
      <c r="D25137" s="5" t="s">
        <v>35202</v>
      </c>
      <c r="E25137" s="5" t="s">
        <v>35203</v>
      </c>
    </row>
    <row r="25138" spans="1:5" x14ac:dyDescent="0.3">
      <c r="A25138" s="6" t="s">
        <v>26</v>
      </c>
      <c r="B25138" s="11" t="s">
        <v>94</v>
      </c>
      <c r="D25138" s="5" t="s">
        <v>35204</v>
      </c>
      <c r="E25138" s="5" t="s">
        <v>35204</v>
      </c>
    </row>
    <row r="25139" spans="1:5" x14ac:dyDescent="0.3">
      <c r="A25139" s="6" t="s">
        <v>26</v>
      </c>
      <c r="B25139" s="11" t="s">
        <v>94</v>
      </c>
      <c r="D25139" s="5" t="s">
        <v>22176</v>
      </c>
      <c r="E25139" s="5" t="s">
        <v>22176</v>
      </c>
    </row>
    <row r="25140" spans="1:5" x14ac:dyDescent="0.3">
      <c r="A25140" s="6" t="s">
        <v>26</v>
      </c>
      <c r="B25140" s="11" t="s">
        <v>94</v>
      </c>
      <c r="D25140" s="5" t="s">
        <v>35205</v>
      </c>
      <c r="E25140" s="5" t="s">
        <v>35205</v>
      </c>
    </row>
    <row r="25141" spans="1:5" x14ac:dyDescent="0.3">
      <c r="A25141" s="6" t="s">
        <v>26</v>
      </c>
      <c r="B25141" s="11" t="s">
        <v>94</v>
      </c>
      <c r="D25141" s="5" t="s">
        <v>35206</v>
      </c>
      <c r="E25141" s="5" t="s">
        <v>35206</v>
      </c>
    </row>
    <row r="25142" spans="1:5" x14ac:dyDescent="0.3">
      <c r="A25142" s="6" t="s">
        <v>26</v>
      </c>
      <c r="B25142" s="11" t="s">
        <v>94</v>
      </c>
      <c r="D25142" s="5" t="s">
        <v>22177</v>
      </c>
      <c r="E25142" s="5" t="s">
        <v>22177</v>
      </c>
    </row>
    <row r="25143" spans="1:5" x14ac:dyDescent="0.3">
      <c r="A25143" s="6" t="s">
        <v>26</v>
      </c>
      <c r="B25143" s="11" t="s">
        <v>94</v>
      </c>
      <c r="D25143" s="5" t="s">
        <v>35207</v>
      </c>
      <c r="E25143" s="5" t="s">
        <v>35208</v>
      </c>
    </row>
    <row r="25144" spans="1:5" x14ac:dyDescent="0.3">
      <c r="A25144" s="6" t="s">
        <v>26</v>
      </c>
      <c r="B25144" s="11" t="s">
        <v>94</v>
      </c>
      <c r="D25144" s="5" t="s">
        <v>35209</v>
      </c>
      <c r="E25144" s="5" t="s">
        <v>35209</v>
      </c>
    </row>
    <row r="25145" spans="1:5" x14ac:dyDescent="0.3">
      <c r="A25145" s="6" t="s">
        <v>26</v>
      </c>
      <c r="B25145" s="11" t="s">
        <v>94</v>
      </c>
      <c r="D25145" s="5" t="s">
        <v>22181</v>
      </c>
      <c r="E25145" s="5" t="s">
        <v>35210</v>
      </c>
    </row>
    <row r="25146" spans="1:5" x14ac:dyDescent="0.3">
      <c r="A25146" s="6" t="s">
        <v>26</v>
      </c>
      <c r="B25146" s="11" t="s">
        <v>94</v>
      </c>
      <c r="D25146" s="5" t="s">
        <v>22182</v>
      </c>
      <c r="E25146" s="5" t="s">
        <v>22182</v>
      </c>
    </row>
    <row r="25147" spans="1:5" x14ac:dyDescent="0.3">
      <c r="A25147" s="6" t="s">
        <v>26</v>
      </c>
      <c r="B25147" s="11" t="s">
        <v>94</v>
      </c>
      <c r="D25147" s="5" t="s">
        <v>35211</v>
      </c>
      <c r="E25147" s="5" t="s">
        <v>22184</v>
      </c>
    </row>
    <row r="25148" spans="1:5" x14ac:dyDescent="0.3">
      <c r="A25148" s="6" t="s">
        <v>26</v>
      </c>
      <c r="B25148" s="11" t="s">
        <v>94</v>
      </c>
      <c r="D25148" s="5" t="s">
        <v>35212</v>
      </c>
      <c r="E25148" s="5" t="s">
        <v>22189</v>
      </c>
    </row>
    <row r="25149" spans="1:5" x14ac:dyDescent="0.3">
      <c r="A25149" s="6" t="s">
        <v>26</v>
      </c>
      <c r="B25149" s="11" t="s">
        <v>94</v>
      </c>
      <c r="D25149" s="5" t="s">
        <v>35213</v>
      </c>
      <c r="E25149" s="5" t="s">
        <v>35213</v>
      </c>
    </row>
    <row r="25150" spans="1:5" x14ac:dyDescent="0.3">
      <c r="A25150" s="6" t="s">
        <v>26</v>
      </c>
      <c r="B25150" s="11" t="s">
        <v>94</v>
      </c>
      <c r="D25150" s="5" t="s">
        <v>35214</v>
      </c>
      <c r="E25150" s="5" t="s">
        <v>35215</v>
      </c>
    </row>
    <row r="25151" spans="1:5" x14ac:dyDescent="0.3">
      <c r="A25151" s="6" t="s">
        <v>26</v>
      </c>
      <c r="B25151" s="11" t="s">
        <v>94</v>
      </c>
      <c r="D25151" s="5" t="s">
        <v>35216</v>
      </c>
      <c r="E25151" s="5" t="s">
        <v>22194</v>
      </c>
    </row>
    <row r="25152" spans="1:5" x14ac:dyDescent="0.3">
      <c r="A25152" s="6" t="s">
        <v>26</v>
      </c>
      <c r="B25152" s="11" t="s">
        <v>94</v>
      </c>
      <c r="D25152" s="5" t="s">
        <v>19945</v>
      </c>
      <c r="E25152" s="5" t="s">
        <v>19945</v>
      </c>
    </row>
    <row r="25153" spans="1:5" x14ac:dyDescent="0.3">
      <c r="A25153" s="6" t="s">
        <v>26</v>
      </c>
      <c r="B25153" s="11" t="s">
        <v>94</v>
      </c>
      <c r="D25153" s="5" t="s">
        <v>22197</v>
      </c>
      <c r="E25153" s="5" t="s">
        <v>22198</v>
      </c>
    </row>
    <row r="25154" spans="1:5" x14ac:dyDescent="0.3">
      <c r="A25154" s="6" t="s">
        <v>26</v>
      </c>
      <c r="B25154" s="11" t="s">
        <v>94</v>
      </c>
      <c r="D25154" s="5" t="s">
        <v>22200</v>
      </c>
      <c r="E25154" s="5" t="s">
        <v>35217</v>
      </c>
    </row>
    <row r="25155" spans="1:5" x14ac:dyDescent="0.3">
      <c r="A25155" s="6" t="s">
        <v>26</v>
      </c>
      <c r="B25155" s="11" t="s">
        <v>94</v>
      </c>
      <c r="D25155" s="5" t="s">
        <v>22203</v>
      </c>
      <c r="E25155" s="5" t="s">
        <v>22203</v>
      </c>
    </row>
    <row r="25156" spans="1:5" x14ac:dyDescent="0.3">
      <c r="A25156" s="6" t="s">
        <v>26</v>
      </c>
      <c r="B25156" s="11" t="s">
        <v>94</v>
      </c>
      <c r="D25156" s="5" t="s">
        <v>19950</v>
      </c>
      <c r="E25156" s="5" t="s">
        <v>19952</v>
      </c>
    </row>
    <row r="25157" spans="1:5" x14ac:dyDescent="0.3">
      <c r="A25157" s="6" t="s">
        <v>26</v>
      </c>
      <c r="B25157" s="11" t="s">
        <v>94</v>
      </c>
      <c r="D25157" s="5" t="s">
        <v>35218</v>
      </c>
      <c r="E25157" s="5" t="s">
        <v>22212</v>
      </c>
    </row>
    <row r="25158" spans="1:5" x14ac:dyDescent="0.3">
      <c r="A25158" s="6" t="s">
        <v>26</v>
      </c>
      <c r="B25158" s="11" t="s">
        <v>94</v>
      </c>
      <c r="D25158" s="5" t="s">
        <v>35219</v>
      </c>
      <c r="E25158" s="5" t="s">
        <v>22216</v>
      </c>
    </row>
    <row r="25159" spans="1:5" x14ac:dyDescent="0.3">
      <c r="A25159" s="6" t="s">
        <v>26</v>
      </c>
      <c r="B25159" s="11" t="s">
        <v>94</v>
      </c>
      <c r="D25159" s="5" t="s">
        <v>35220</v>
      </c>
      <c r="E25159" s="5" t="s">
        <v>35221</v>
      </c>
    </row>
    <row r="25160" spans="1:5" x14ac:dyDescent="0.3">
      <c r="A25160" s="6" t="s">
        <v>26</v>
      </c>
      <c r="B25160" s="11" t="s">
        <v>94</v>
      </c>
      <c r="D25160" s="5" t="s">
        <v>22219</v>
      </c>
      <c r="E25160" s="5" t="s">
        <v>22219</v>
      </c>
    </row>
    <row r="25161" spans="1:5" x14ac:dyDescent="0.3">
      <c r="A25161" s="6" t="s">
        <v>26</v>
      </c>
      <c r="B25161" s="11" t="s">
        <v>94</v>
      </c>
      <c r="D25161" s="5" t="s">
        <v>22222</v>
      </c>
      <c r="E25161" s="5" t="s">
        <v>22222</v>
      </c>
    </row>
    <row r="25162" spans="1:5" x14ac:dyDescent="0.3">
      <c r="A25162" s="6" t="s">
        <v>26</v>
      </c>
      <c r="B25162" s="11" t="s">
        <v>94</v>
      </c>
      <c r="D25162" s="5" t="s">
        <v>35222</v>
      </c>
      <c r="E25162" s="5" t="s">
        <v>35222</v>
      </c>
    </row>
    <row r="25163" spans="1:5" x14ac:dyDescent="0.3">
      <c r="A25163" s="6" t="s">
        <v>26</v>
      </c>
      <c r="B25163" s="11" t="s">
        <v>94</v>
      </c>
      <c r="D25163" s="5" t="s">
        <v>35223</v>
      </c>
      <c r="E25163" s="5" t="s">
        <v>35223</v>
      </c>
    </row>
    <row r="25164" spans="1:5" x14ac:dyDescent="0.3">
      <c r="A25164" s="6" t="s">
        <v>26</v>
      </c>
      <c r="B25164" s="11" t="s">
        <v>94</v>
      </c>
      <c r="D25164" s="5" t="s">
        <v>35224</v>
      </c>
      <c r="E25164" s="5" t="s">
        <v>35225</v>
      </c>
    </row>
    <row r="25165" spans="1:5" x14ac:dyDescent="0.3">
      <c r="A25165" s="6" t="s">
        <v>26</v>
      </c>
      <c r="B25165" s="11" t="s">
        <v>94</v>
      </c>
      <c r="D25165" s="5" t="s">
        <v>35226</v>
      </c>
      <c r="E25165" s="5" t="s">
        <v>35226</v>
      </c>
    </row>
    <row r="25166" spans="1:5" x14ac:dyDescent="0.3">
      <c r="A25166" s="6" t="s">
        <v>26</v>
      </c>
      <c r="B25166" s="11" t="s">
        <v>94</v>
      </c>
      <c r="D25166" s="5" t="s">
        <v>35227</v>
      </c>
      <c r="E25166" s="5" t="s">
        <v>35227</v>
      </c>
    </row>
    <row r="25167" spans="1:5" x14ac:dyDescent="0.3">
      <c r="A25167" s="6" t="s">
        <v>26</v>
      </c>
      <c r="B25167" s="11" t="s">
        <v>94</v>
      </c>
      <c r="D25167" s="5" t="s">
        <v>22225</v>
      </c>
      <c r="E25167" s="5" t="s">
        <v>22226</v>
      </c>
    </row>
    <row r="25168" spans="1:5" x14ac:dyDescent="0.3">
      <c r="A25168" s="6" t="s">
        <v>26</v>
      </c>
      <c r="B25168" s="11" t="s">
        <v>94</v>
      </c>
      <c r="D25168" s="5" t="s">
        <v>35228</v>
      </c>
      <c r="E25168" s="5" t="s">
        <v>22229</v>
      </c>
    </row>
    <row r="25169" spans="1:5" x14ac:dyDescent="0.3">
      <c r="A25169" s="6" t="s">
        <v>26</v>
      </c>
      <c r="B25169" s="11" t="s">
        <v>94</v>
      </c>
      <c r="D25169" s="5" t="s">
        <v>35229</v>
      </c>
      <c r="E25169" s="5" t="s">
        <v>35229</v>
      </c>
    </row>
    <row r="25170" spans="1:5" x14ac:dyDescent="0.3">
      <c r="A25170" s="6" t="s">
        <v>26</v>
      </c>
      <c r="B25170" s="11" t="s">
        <v>94</v>
      </c>
      <c r="D25170" s="5" t="s">
        <v>35230</v>
      </c>
      <c r="E25170" s="5" t="s">
        <v>35230</v>
      </c>
    </row>
    <row r="25171" spans="1:5" x14ac:dyDescent="0.3">
      <c r="A25171" s="6" t="s">
        <v>26</v>
      </c>
      <c r="B25171" s="11" t="s">
        <v>94</v>
      </c>
      <c r="D25171" s="5" t="s">
        <v>35231</v>
      </c>
      <c r="E25171" s="5" t="s">
        <v>35231</v>
      </c>
    </row>
    <row r="25172" spans="1:5" x14ac:dyDescent="0.3">
      <c r="A25172" s="6" t="s">
        <v>26</v>
      </c>
      <c r="B25172" s="11" t="s">
        <v>94</v>
      </c>
      <c r="D25172" s="5" t="s">
        <v>22237</v>
      </c>
      <c r="E25172" s="5" t="s">
        <v>22237</v>
      </c>
    </row>
    <row r="25173" spans="1:5" x14ac:dyDescent="0.3">
      <c r="A25173" s="6" t="s">
        <v>26</v>
      </c>
      <c r="B25173" s="11" t="s">
        <v>94</v>
      </c>
      <c r="D25173" s="5" t="s">
        <v>35232</v>
      </c>
      <c r="E25173" s="5" t="s">
        <v>35232</v>
      </c>
    </row>
    <row r="25174" spans="1:5" x14ac:dyDescent="0.3">
      <c r="A25174" s="6" t="s">
        <v>26</v>
      </c>
      <c r="B25174" s="11" t="s">
        <v>94</v>
      </c>
      <c r="D25174" s="5" t="s">
        <v>22240</v>
      </c>
      <c r="E25174" s="5" t="s">
        <v>22240</v>
      </c>
    </row>
    <row r="25175" spans="1:5" x14ac:dyDescent="0.3">
      <c r="A25175" s="6" t="s">
        <v>26</v>
      </c>
      <c r="B25175" s="11" t="s">
        <v>94</v>
      </c>
      <c r="D25175" s="5" t="s">
        <v>22241</v>
      </c>
      <c r="E25175" s="5" t="s">
        <v>22241</v>
      </c>
    </row>
    <row r="25176" spans="1:5" x14ac:dyDescent="0.3">
      <c r="A25176" s="6" t="s">
        <v>26</v>
      </c>
      <c r="B25176" s="11" t="s">
        <v>94</v>
      </c>
      <c r="D25176" s="5" t="s">
        <v>22246</v>
      </c>
      <c r="E25176" s="5" t="s">
        <v>35233</v>
      </c>
    </row>
    <row r="25177" spans="1:5" x14ac:dyDescent="0.3">
      <c r="A25177" s="6" t="s">
        <v>26</v>
      </c>
      <c r="B25177" s="11" t="s">
        <v>94</v>
      </c>
      <c r="D25177" s="5" t="s">
        <v>22250</v>
      </c>
      <c r="E25177" s="5" t="s">
        <v>22250</v>
      </c>
    </row>
    <row r="25178" spans="1:5" x14ac:dyDescent="0.3">
      <c r="A25178" s="6" t="s">
        <v>26</v>
      </c>
      <c r="B25178" s="11" t="s">
        <v>94</v>
      </c>
      <c r="D25178" s="5" t="s">
        <v>22253</v>
      </c>
      <c r="E25178" s="5" t="s">
        <v>22253</v>
      </c>
    </row>
    <row r="25179" spans="1:5" x14ac:dyDescent="0.3">
      <c r="A25179" s="6" t="s">
        <v>26</v>
      </c>
      <c r="B25179" s="11" t="s">
        <v>94</v>
      </c>
      <c r="D25179" s="5" t="s">
        <v>22259</v>
      </c>
      <c r="E25179" s="5" t="s">
        <v>22259</v>
      </c>
    </row>
    <row r="25180" spans="1:5" x14ac:dyDescent="0.3">
      <c r="A25180" s="6" t="s">
        <v>26</v>
      </c>
      <c r="B25180" s="11" t="s">
        <v>94</v>
      </c>
      <c r="D25180" s="5" t="s">
        <v>35234</v>
      </c>
      <c r="E25180" s="5" t="s">
        <v>35234</v>
      </c>
    </row>
    <row r="25181" spans="1:5" x14ac:dyDescent="0.3">
      <c r="A25181" s="6" t="s">
        <v>26</v>
      </c>
      <c r="B25181" s="11" t="s">
        <v>94</v>
      </c>
      <c r="D25181" s="5" t="s">
        <v>35235</v>
      </c>
      <c r="E25181" s="5" t="s">
        <v>35235</v>
      </c>
    </row>
    <row r="25182" spans="1:5" x14ac:dyDescent="0.3">
      <c r="A25182" s="6" t="s">
        <v>26</v>
      </c>
      <c r="B25182" s="11" t="s">
        <v>94</v>
      </c>
      <c r="D25182" s="5" t="s">
        <v>22262</v>
      </c>
      <c r="E25182" s="5" t="s">
        <v>22263</v>
      </c>
    </row>
    <row r="25183" spans="1:5" x14ac:dyDescent="0.3">
      <c r="A25183" s="6" t="s">
        <v>26</v>
      </c>
      <c r="B25183" s="11" t="s">
        <v>94</v>
      </c>
      <c r="D25183" s="5" t="s">
        <v>22266</v>
      </c>
      <c r="E25183" s="5" t="s">
        <v>22266</v>
      </c>
    </row>
    <row r="25184" spans="1:5" x14ac:dyDescent="0.3">
      <c r="A25184" s="6" t="s">
        <v>26</v>
      </c>
      <c r="B25184" s="11" t="s">
        <v>94</v>
      </c>
      <c r="D25184" s="5" t="s">
        <v>35236</v>
      </c>
      <c r="E25184" s="5" t="s">
        <v>35236</v>
      </c>
    </row>
    <row r="25185" spans="1:5" x14ac:dyDescent="0.3">
      <c r="A25185" s="6" t="s">
        <v>26</v>
      </c>
      <c r="B25185" s="11" t="s">
        <v>94</v>
      </c>
      <c r="D25185" s="5" t="s">
        <v>35237</v>
      </c>
      <c r="E25185" s="5" t="s">
        <v>35237</v>
      </c>
    </row>
    <row r="25186" spans="1:5" x14ac:dyDescent="0.3">
      <c r="A25186" s="6" t="s">
        <v>26</v>
      </c>
      <c r="B25186" s="11" t="s">
        <v>94</v>
      </c>
      <c r="D25186" s="5" t="s">
        <v>22269</v>
      </c>
      <c r="E25186" s="5" t="s">
        <v>22269</v>
      </c>
    </row>
    <row r="25187" spans="1:5" x14ac:dyDescent="0.3">
      <c r="A25187" s="6" t="s">
        <v>26</v>
      </c>
      <c r="B25187" s="11" t="s">
        <v>94</v>
      </c>
      <c r="D25187" s="5" t="s">
        <v>35238</v>
      </c>
      <c r="E25187" s="5" t="s">
        <v>35238</v>
      </c>
    </row>
    <row r="25188" spans="1:5" x14ac:dyDescent="0.3">
      <c r="A25188" s="6" t="s">
        <v>26</v>
      </c>
      <c r="B25188" s="11" t="s">
        <v>94</v>
      </c>
      <c r="D25188" s="5" t="s">
        <v>35239</v>
      </c>
      <c r="E25188" s="5" t="s">
        <v>35239</v>
      </c>
    </row>
    <row r="25189" spans="1:5" x14ac:dyDescent="0.3">
      <c r="A25189" s="6" t="s">
        <v>26</v>
      </c>
      <c r="B25189" s="11" t="s">
        <v>94</v>
      </c>
      <c r="D25189" s="5" t="s">
        <v>22275</v>
      </c>
      <c r="E25189" s="5" t="s">
        <v>22275</v>
      </c>
    </row>
    <row r="25190" spans="1:5" x14ac:dyDescent="0.3">
      <c r="A25190" s="6" t="s">
        <v>26</v>
      </c>
      <c r="B25190" s="11" t="s">
        <v>94</v>
      </c>
      <c r="D25190" s="5" t="s">
        <v>35240</v>
      </c>
      <c r="E25190" s="5" t="s">
        <v>22278</v>
      </c>
    </row>
    <row r="25191" spans="1:5" x14ac:dyDescent="0.3">
      <c r="A25191" s="6" t="s">
        <v>26</v>
      </c>
      <c r="B25191" s="11" t="s">
        <v>94</v>
      </c>
      <c r="D25191" s="5" t="s">
        <v>22279</v>
      </c>
      <c r="E25191" s="5" t="s">
        <v>35241</v>
      </c>
    </row>
    <row r="25192" spans="1:5" x14ac:dyDescent="0.3">
      <c r="A25192" s="6" t="s">
        <v>26</v>
      </c>
      <c r="B25192" s="11" t="s">
        <v>94</v>
      </c>
      <c r="D25192" s="5" t="s">
        <v>35242</v>
      </c>
      <c r="E25192" s="5" t="s">
        <v>35242</v>
      </c>
    </row>
    <row r="25193" spans="1:5" x14ac:dyDescent="0.3">
      <c r="A25193" s="6" t="s">
        <v>26</v>
      </c>
      <c r="B25193" s="11" t="s">
        <v>94</v>
      </c>
      <c r="D25193" s="5" t="s">
        <v>35243</v>
      </c>
      <c r="E25193" s="5" t="s">
        <v>35243</v>
      </c>
    </row>
    <row r="25194" spans="1:5" x14ac:dyDescent="0.3">
      <c r="A25194" s="6" t="s">
        <v>26</v>
      </c>
      <c r="B25194" s="11" t="s">
        <v>94</v>
      </c>
      <c r="D25194" s="5" t="s">
        <v>19954</v>
      </c>
      <c r="E25194" s="5" t="s">
        <v>19954</v>
      </c>
    </row>
    <row r="25195" spans="1:5" x14ac:dyDescent="0.3">
      <c r="A25195" s="6" t="s">
        <v>26</v>
      </c>
      <c r="B25195" s="11" t="s">
        <v>94</v>
      </c>
      <c r="D25195" s="5" t="s">
        <v>35244</v>
      </c>
      <c r="E25195" s="5" t="s">
        <v>35244</v>
      </c>
    </row>
    <row r="25196" spans="1:5" x14ac:dyDescent="0.3">
      <c r="A25196" s="6" t="s">
        <v>26</v>
      </c>
      <c r="B25196" s="11" t="s">
        <v>94</v>
      </c>
      <c r="D25196" s="5" t="s">
        <v>35245</v>
      </c>
      <c r="E25196" s="5" t="s">
        <v>22288</v>
      </c>
    </row>
    <row r="25197" spans="1:5" x14ac:dyDescent="0.3">
      <c r="A25197" s="6" t="s">
        <v>26</v>
      </c>
      <c r="B25197" s="11" t="s">
        <v>94</v>
      </c>
      <c r="D25197" s="5" t="s">
        <v>35246</v>
      </c>
      <c r="E25197" s="5" t="s">
        <v>35247</v>
      </c>
    </row>
    <row r="25198" spans="1:5" x14ac:dyDescent="0.3">
      <c r="A25198" s="6" t="s">
        <v>26</v>
      </c>
      <c r="B25198" s="11" t="s">
        <v>94</v>
      </c>
      <c r="D25198" s="5" t="s">
        <v>35248</v>
      </c>
      <c r="E25198" s="5" t="s">
        <v>35248</v>
      </c>
    </row>
    <row r="25199" spans="1:5" x14ac:dyDescent="0.3">
      <c r="A25199" s="6" t="s">
        <v>26</v>
      </c>
      <c r="B25199" s="11" t="s">
        <v>94</v>
      </c>
      <c r="D25199" s="5" t="s">
        <v>22292</v>
      </c>
      <c r="E25199" s="5" t="s">
        <v>22292</v>
      </c>
    </row>
    <row r="25200" spans="1:5" x14ac:dyDescent="0.3">
      <c r="A25200" s="6" t="s">
        <v>26</v>
      </c>
      <c r="B25200" s="11" t="s">
        <v>94</v>
      </c>
      <c r="D25200" s="5" t="s">
        <v>35249</v>
      </c>
      <c r="E25200" s="5" t="s">
        <v>35249</v>
      </c>
    </row>
    <row r="25201" spans="1:5" x14ac:dyDescent="0.3">
      <c r="A25201" s="6" t="s">
        <v>26</v>
      </c>
      <c r="B25201" s="11" t="s">
        <v>94</v>
      </c>
      <c r="D25201" s="5" t="s">
        <v>35250</v>
      </c>
      <c r="E25201" s="5" t="s">
        <v>35250</v>
      </c>
    </row>
    <row r="25202" spans="1:5" x14ac:dyDescent="0.3">
      <c r="A25202" s="6" t="s">
        <v>26</v>
      </c>
      <c r="B25202" s="11" t="s">
        <v>94</v>
      </c>
      <c r="D25202" s="5" t="s">
        <v>35251</v>
      </c>
      <c r="E25202" s="5" t="s">
        <v>35252</v>
      </c>
    </row>
    <row r="25203" spans="1:5" x14ac:dyDescent="0.3">
      <c r="A25203" s="6" t="s">
        <v>26</v>
      </c>
      <c r="B25203" s="11" t="s">
        <v>94</v>
      </c>
      <c r="D25203" s="5" t="s">
        <v>22295</v>
      </c>
      <c r="E25203" s="5" t="s">
        <v>22295</v>
      </c>
    </row>
    <row r="25204" spans="1:5" x14ac:dyDescent="0.3">
      <c r="A25204" s="6" t="s">
        <v>26</v>
      </c>
      <c r="B25204" s="11" t="s">
        <v>94</v>
      </c>
      <c r="D25204" s="5" t="s">
        <v>35253</v>
      </c>
      <c r="E25204" s="5" t="s">
        <v>35253</v>
      </c>
    </row>
    <row r="25205" spans="1:5" x14ac:dyDescent="0.3">
      <c r="A25205" s="6" t="s">
        <v>26</v>
      </c>
      <c r="B25205" s="11" t="s">
        <v>94</v>
      </c>
      <c r="D25205" s="5" t="s">
        <v>35254</v>
      </c>
      <c r="E25205" s="5" t="s">
        <v>35254</v>
      </c>
    </row>
    <row r="25206" spans="1:5" x14ac:dyDescent="0.3">
      <c r="A25206" s="6" t="s">
        <v>26</v>
      </c>
      <c r="B25206" s="11" t="s">
        <v>94</v>
      </c>
      <c r="D25206" s="5" t="s">
        <v>35255</v>
      </c>
      <c r="E25206" s="5" t="s">
        <v>35256</v>
      </c>
    </row>
    <row r="25207" spans="1:5" x14ac:dyDescent="0.3">
      <c r="A25207" s="6" t="s">
        <v>26</v>
      </c>
      <c r="B25207" s="11" t="s">
        <v>94</v>
      </c>
      <c r="D25207" s="5" t="s">
        <v>35257</v>
      </c>
      <c r="E25207" s="5" t="s">
        <v>35257</v>
      </c>
    </row>
    <row r="25208" spans="1:5" x14ac:dyDescent="0.3">
      <c r="A25208" s="6" t="s">
        <v>26</v>
      </c>
      <c r="B25208" s="11" t="s">
        <v>94</v>
      </c>
      <c r="D25208" s="5" t="s">
        <v>35258</v>
      </c>
      <c r="E25208" s="5" t="s">
        <v>35258</v>
      </c>
    </row>
    <row r="25209" spans="1:5" x14ac:dyDescent="0.3">
      <c r="A25209" s="6" t="s">
        <v>26</v>
      </c>
      <c r="B25209" s="11" t="s">
        <v>94</v>
      </c>
      <c r="D25209" s="5" t="s">
        <v>22310</v>
      </c>
      <c r="E25209" s="5" t="s">
        <v>22310</v>
      </c>
    </row>
    <row r="25210" spans="1:5" x14ac:dyDescent="0.3">
      <c r="A25210" s="6" t="s">
        <v>26</v>
      </c>
      <c r="B25210" s="11" t="s">
        <v>94</v>
      </c>
      <c r="D25210" s="5" t="s">
        <v>35259</v>
      </c>
      <c r="E25210" s="5" t="s">
        <v>35260</v>
      </c>
    </row>
    <row r="25211" spans="1:5" x14ac:dyDescent="0.3">
      <c r="A25211" s="6" t="s">
        <v>26</v>
      </c>
      <c r="B25211" s="11" t="s">
        <v>94</v>
      </c>
      <c r="D25211" s="5" t="s">
        <v>19959</v>
      </c>
      <c r="E25211" s="5" t="s">
        <v>19959</v>
      </c>
    </row>
    <row r="25212" spans="1:5" x14ac:dyDescent="0.3">
      <c r="A25212" s="6" t="s">
        <v>26</v>
      </c>
      <c r="B25212" s="11" t="s">
        <v>94</v>
      </c>
      <c r="D25212" s="5" t="s">
        <v>35261</v>
      </c>
      <c r="E25212" s="5" t="s">
        <v>35261</v>
      </c>
    </row>
    <row r="25213" spans="1:5" x14ac:dyDescent="0.3">
      <c r="A25213" s="6" t="s">
        <v>26</v>
      </c>
      <c r="B25213" s="11" t="s">
        <v>94</v>
      </c>
      <c r="D25213" s="5" t="s">
        <v>19960</v>
      </c>
      <c r="E25213" s="5" t="s">
        <v>19960</v>
      </c>
    </row>
    <row r="25214" spans="1:5" x14ac:dyDescent="0.3">
      <c r="A25214" s="6" t="s">
        <v>26</v>
      </c>
      <c r="B25214" s="11" t="s">
        <v>94</v>
      </c>
      <c r="D25214" s="5" t="s">
        <v>35262</v>
      </c>
      <c r="E25214" s="5" t="s">
        <v>35262</v>
      </c>
    </row>
    <row r="25215" spans="1:5" x14ac:dyDescent="0.3">
      <c r="A25215" s="6" t="s">
        <v>26</v>
      </c>
      <c r="B25215" s="11" t="s">
        <v>94</v>
      </c>
      <c r="D25215" s="5" t="s">
        <v>35263</v>
      </c>
      <c r="E25215" s="5" t="s">
        <v>35263</v>
      </c>
    </row>
    <row r="25216" spans="1:5" x14ac:dyDescent="0.3">
      <c r="A25216" s="6" t="s">
        <v>26</v>
      </c>
      <c r="B25216" s="11" t="s">
        <v>94</v>
      </c>
      <c r="D25216" s="5" t="s">
        <v>35264</v>
      </c>
      <c r="E25216" s="5" t="s">
        <v>35264</v>
      </c>
    </row>
    <row r="25217" spans="1:5" x14ac:dyDescent="0.3">
      <c r="A25217" s="6" t="s">
        <v>26</v>
      </c>
      <c r="B25217" s="11" t="s">
        <v>94</v>
      </c>
      <c r="D25217" s="5" t="s">
        <v>35265</v>
      </c>
      <c r="E25217" s="5" t="s">
        <v>35266</v>
      </c>
    </row>
    <row r="25218" spans="1:5" x14ac:dyDescent="0.3">
      <c r="A25218" s="6" t="s">
        <v>26</v>
      </c>
      <c r="B25218" s="11" t="s">
        <v>94</v>
      </c>
      <c r="D25218" s="5" t="s">
        <v>35267</v>
      </c>
      <c r="E25218" s="5" t="s">
        <v>35268</v>
      </c>
    </row>
    <row r="25219" spans="1:5" x14ac:dyDescent="0.3">
      <c r="A25219" s="6" t="s">
        <v>26</v>
      </c>
      <c r="B25219" s="11" t="s">
        <v>94</v>
      </c>
      <c r="D25219" s="5" t="s">
        <v>35269</v>
      </c>
      <c r="E25219" s="5" t="s">
        <v>35269</v>
      </c>
    </row>
    <row r="25220" spans="1:5" x14ac:dyDescent="0.3">
      <c r="A25220" s="6" t="s">
        <v>26</v>
      </c>
      <c r="B25220" s="11" t="s">
        <v>94</v>
      </c>
      <c r="D25220" s="5" t="s">
        <v>35270</v>
      </c>
      <c r="E25220" s="5" t="s">
        <v>35270</v>
      </c>
    </row>
    <row r="25221" spans="1:5" x14ac:dyDescent="0.3">
      <c r="A25221" s="6" t="s">
        <v>26</v>
      </c>
      <c r="B25221" s="11" t="s">
        <v>94</v>
      </c>
      <c r="D25221" s="5" t="s">
        <v>19964</v>
      </c>
      <c r="E25221" s="5" t="s">
        <v>19965</v>
      </c>
    </row>
    <row r="25222" spans="1:5" x14ac:dyDescent="0.3">
      <c r="A25222" s="6" t="s">
        <v>26</v>
      </c>
      <c r="B25222" s="11" t="s">
        <v>94</v>
      </c>
      <c r="D25222" s="5" t="s">
        <v>35271</v>
      </c>
      <c r="E25222" s="5" t="s">
        <v>35271</v>
      </c>
    </row>
    <row r="25223" spans="1:5" x14ac:dyDescent="0.3">
      <c r="A25223" s="6" t="s">
        <v>26</v>
      </c>
      <c r="B25223" s="11" t="s">
        <v>94</v>
      </c>
      <c r="D25223" s="5" t="s">
        <v>35272</v>
      </c>
      <c r="E25223" s="5" t="s">
        <v>35273</v>
      </c>
    </row>
    <row r="25224" spans="1:5" x14ac:dyDescent="0.3">
      <c r="A25224" s="6" t="s">
        <v>26</v>
      </c>
      <c r="B25224" s="11" t="s">
        <v>94</v>
      </c>
      <c r="D25224" s="5" t="s">
        <v>35274</v>
      </c>
      <c r="E25224" s="5" t="s">
        <v>35274</v>
      </c>
    </row>
    <row r="25225" spans="1:5" x14ac:dyDescent="0.3">
      <c r="A25225" s="6" t="s">
        <v>26</v>
      </c>
      <c r="B25225" s="11" t="s">
        <v>94</v>
      </c>
      <c r="D25225" s="5" t="s">
        <v>35275</v>
      </c>
      <c r="E25225" s="5" t="s">
        <v>35276</v>
      </c>
    </row>
    <row r="25226" spans="1:5" x14ac:dyDescent="0.3">
      <c r="A25226" s="6" t="s">
        <v>26</v>
      </c>
      <c r="B25226" s="11" t="s">
        <v>94</v>
      </c>
      <c r="D25226" s="5" t="s">
        <v>35277</v>
      </c>
      <c r="E25226" s="5" t="s">
        <v>35278</v>
      </c>
    </row>
    <row r="25227" spans="1:5" x14ac:dyDescent="0.3">
      <c r="A25227" s="6" t="s">
        <v>26</v>
      </c>
      <c r="B25227" s="11" t="s">
        <v>94</v>
      </c>
      <c r="D25227" s="5" t="s">
        <v>35279</v>
      </c>
      <c r="E25227" s="5" t="s">
        <v>35279</v>
      </c>
    </row>
    <row r="25228" spans="1:5" x14ac:dyDescent="0.3">
      <c r="A25228" s="6" t="s">
        <v>26</v>
      </c>
      <c r="B25228" s="11" t="s">
        <v>94</v>
      </c>
      <c r="D25228" s="5" t="s">
        <v>35280</v>
      </c>
      <c r="E25228" s="5" t="s">
        <v>35281</v>
      </c>
    </row>
    <row r="25229" spans="1:5" x14ac:dyDescent="0.3">
      <c r="A25229" s="6" t="s">
        <v>26</v>
      </c>
      <c r="B25229" s="11" t="s">
        <v>94</v>
      </c>
      <c r="D25229" s="5" t="s">
        <v>35282</v>
      </c>
      <c r="E25229" s="5" t="s">
        <v>35283</v>
      </c>
    </row>
    <row r="25230" spans="1:5" x14ac:dyDescent="0.3">
      <c r="A25230" s="6" t="s">
        <v>26</v>
      </c>
      <c r="B25230" s="11" t="s">
        <v>94</v>
      </c>
      <c r="D25230" s="5" t="s">
        <v>22417</v>
      </c>
      <c r="E25230" s="5" t="s">
        <v>22417</v>
      </c>
    </row>
    <row r="25231" spans="1:5" x14ac:dyDescent="0.3">
      <c r="A25231" s="6" t="s">
        <v>26</v>
      </c>
      <c r="B25231" s="11" t="s">
        <v>94</v>
      </c>
      <c r="D25231" s="5" t="s">
        <v>22419</v>
      </c>
      <c r="E25231" s="5" t="s">
        <v>35284</v>
      </c>
    </row>
    <row r="25232" spans="1:5" x14ac:dyDescent="0.3">
      <c r="A25232" s="6" t="s">
        <v>26</v>
      </c>
      <c r="B25232" s="11" t="s">
        <v>94</v>
      </c>
      <c r="D25232" s="5" t="s">
        <v>19983</v>
      </c>
      <c r="E25232" s="5" t="s">
        <v>19983</v>
      </c>
    </row>
    <row r="25233" spans="1:5" x14ac:dyDescent="0.3">
      <c r="A25233" s="6" t="s">
        <v>26</v>
      </c>
      <c r="B25233" s="11" t="s">
        <v>94</v>
      </c>
      <c r="D25233" s="5" t="s">
        <v>35285</v>
      </c>
      <c r="E25233" s="5" t="s">
        <v>35286</v>
      </c>
    </row>
    <row r="25234" spans="1:5" x14ac:dyDescent="0.3">
      <c r="A25234" s="6" t="s">
        <v>26</v>
      </c>
      <c r="B25234" s="11" t="s">
        <v>94</v>
      </c>
      <c r="D25234" s="5" t="s">
        <v>25838</v>
      </c>
      <c r="E25234" s="5" t="s">
        <v>25838</v>
      </c>
    </row>
    <row r="25235" spans="1:5" x14ac:dyDescent="0.3">
      <c r="A25235" s="6" t="s">
        <v>26</v>
      </c>
      <c r="B25235" s="11" t="s">
        <v>94</v>
      </c>
      <c r="D25235" s="5" t="s">
        <v>35287</v>
      </c>
      <c r="E25235" s="5" t="s">
        <v>35287</v>
      </c>
    </row>
    <row r="25236" spans="1:5" x14ac:dyDescent="0.3">
      <c r="A25236" s="6" t="s">
        <v>26</v>
      </c>
      <c r="B25236" s="11" t="s">
        <v>94</v>
      </c>
      <c r="D25236" s="5" t="s">
        <v>35288</v>
      </c>
      <c r="E25236" s="5" t="s">
        <v>35289</v>
      </c>
    </row>
    <row r="25237" spans="1:5" x14ac:dyDescent="0.3">
      <c r="A25237" s="6" t="s">
        <v>26</v>
      </c>
      <c r="B25237" s="11" t="s">
        <v>94</v>
      </c>
      <c r="D25237" s="5" t="s">
        <v>35290</v>
      </c>
      <c r="E25237" s="5" t="s">
        <v>35291</v>
      </c>
    </row>
    <row r="25238" spans="1:5" x14ac:dyDescent="0.3">
      <c r="A25238" s="6" t="s">
        <v>26</v>
      </c>
      <c r="B25238" s="11" t="s">
        <v>94</v>
      </c>
      <c r="D25238" s="5" t="s">
        <v>22428</v>
      </c>
      <c r="E25238" s="5" t="s">
        <v>35292</v>
      </c>
    </row>
    <row r="25239" spans="1:5" x14ac:dyDescent="0.3">
      <c r="A25239" s="6" t="s">
        <v>26</v>
      </c>
      <c r="B25239" s="11" t="s">
        <v>94</v>
      </c>
      <c r="D25239" s="5" t="s">
        <v>22430</v>
      </c>
      <c r="E25239" s="5" t="s">
        <v>22430</v>
      </c>
    </row>
    <row r="25240" spans="1:5" x14ac:dyDescent="0.3">
      <c r="A25240" s="6" t="s">
        <v>26</v>
      </c>
      <c r="B25240" s="11" t="s">
        <v>94</v>
      </c>
      <c r="D25240" s="5" t="s">
        <v>35293</v>
      </c>
      <c r="E25240" s="5" t="s">
        <v>35293</v>
      </c>
    </row>
    <row r="25241" spans="1:5" x14ac:dyDescent="0.3">
      <c r="A25241" s="6" t="s">
        <v>26</v>
      </c>
      <c r="B25241" s="11" t="s">
        <v>94</v>
      </c>
      <c r="D25241" s="5" t="s">
        <v>22436</v>
      </c>
      <c r="E25241" s="5" t="s">
        <v>22436</v>
      </c>
    </row>
    <row r="25242" spans="1:5" x14ac:dyDescent="0.3">
      <c r="A25242" s="6" t="s">
        <v>26</v>
      </c>
      <c r="B25242" s="11" t="s">
        <v>94</v>
      </c>
      <c r="D25242" s="5" t="s">
        <v>22439</v>
      </c>
      <c r="E25242" s="5" t="s">
        <v>35294</v>
      </c>
    </row>
    <row r="25243" spans="1:5" x14ac:dyDescent="0.3">
      <c r="A25243" s="6" t="s">
        <v>26</v>
      </c>
      <c r="B25243" s="11" t="s">
        <v>94</v>
      </c>
      <c r="D25243" s="5" t="s">
        <v>35295</v>
      </c>
      <c r="E25243" s="5" t="s">
        <v>22443</v>
      </c>
    </row>
    <row r="25244" spans="1:5" x14ac:dyDescent="0.3">
      <c r="A25244" s="6" t="s">
        <v>26</v>
      </c>
      <c r="B25244" s="11" t="s">
        <v>94</v>
      </c>
      <c r="D25244" s="5" t="s">
        <v>25839</v>
      </c>
      <c r="E25244" s="5" t="s">
        <v>22446</v>
      </c>
    </row>
    <row r="25245" spans="1:5" x14ac:dyDescent="0.3">
      <c r="A25245" s="6" t="s">
        <v>26</v>
      </c>
      <c r="B25245" s="11" t="s">
        <v>94</v>
      </c>
      <c r="D25245" s="5" t="s">
        <v>35296</v>
      </c>
      <c r="E25245" s="5" t="s">
        <v>35296</v>
      </c>
    </row>
    <row r="25246" spans="1:5" x14ac:dyDescent="0.3">
      <c r="A25246" s="6" t="s">
        <v>26</v>
      </c>
      <c r="B25246" s="11" t="s">
        <v>94</v>
      </c>
      <c r="D25246" s="5" t="s">
        <v>35297</v>
      </c>
      <c r="E25246" s="5" t="s">
        <v>35297</v>
      </c>
    </row>
    <row r="25247" spans="1:5" x14ac:dyDescent="0.3">
      <c r="A25247" s="6" t="s">
        <v>26</v>
      </c>
      <c r="B25247" s="11" t="s">
        <v>94</v>
      </c>
      <c r="D25247" s="5" t="s">
        <v>35298</v>
      </c>
      <c r="E25247" s="5" t="s">
        <v>22451</v>
      </c>
    </row>
    <row r="25248" spans="1:5" x14ac:dyDescent="0.3">
      <c r="A25248" s="6" t="s">
        <v>26</v>
      </c>
      <c r="B25248" s="11" t="s">
        <v>94</v>
      </c>
      <c r="D25248" s="5" t="s">
        <v>35299</v>
      </c>
      <c r="E25248" s="5" t="s">
        <v>35299</v>
      </c>
    </row>
    <row r="25249" spans="1:5" x14ac:dyDescent="0.3">
      <c r="A25249" s="6" t="s">
        <v>26</v>
      </c>
      <c r="B25249" s="11" t="s">
        <v>94</v>
      </c>
      <c r="D25249" s="5" t="s">
        <v>35300</v>
      </c>
      <c r="E25249" s="5" t="s">
        <v>22455</v>
      </c>
    </row>
    <row r="25250" spans="1:5" x14ac:dyDescent="0.3">
      <c r="A25250" s="6" t="s">
        <v>26</v>
      </c>
      <c r="B25250" s="11" t="s">
        <v>94</v>
      </c>
      <c r="D25250" s="5" t="s">
        <v>22457</v>
      </c>
      <c r="E25250" s="5" t="s">
        <v>22457</v>
      </c>
    </row>
    <row r="25251" spans="1:5" x14ac:dyDescent="0.3">
      <c r="A25251" s="6" t="s">
        <v>26</v>
      </c>
      <c r="B25251" s="11" t="s">
        <v>94</v>
      </c>
      <c r="D25251" s="5" t="s">
        <v>22462</v>
      </c>
      <c r="E25251" s="5" t="s">
        <v>22463</v>
      </c>
    </row>
    <row r="25252" spans="1:5" x14ac:dyDescent="0.3">
      <c r="A25252" s="6" t="s">
        <v>26</v>
      </c>
      <c r="B25252" s="11" t="s">
        <v>94</v>
      </c>
      <c r="D25252" s="5" t="s">
        <v>22467</v>
      </c>
      <c r="E25252" s="5" t="s">
        <v>22468</v>
      </c>
    </row>
    <row r="25253" spans="1:5" x14ac:dyDescent="0.3">
      <c r="A25253" s="6" t="s">
        <v>26</v>
      </c>
      <c r="B25253" s="11" t="s">
        <v>94</v>
      </c>
      <c r="D25253" s="5" t="s">
        <v>35301</v>
      </c>
      <c r="E25253" s="5" t="s">
        <v>35301</v>
      </c>
    </row>
    <row r="25254" spans="1:5" x14ac:dyDescent="0.3">
      <c r="A25254" s="6" t="s">
        <v>26</v>
      </c>
      <c r="B25254" s="11" t="s">
        <v>94</v>
      </c>
      <c r="D25254" s="5" t="s">
        <v>35302</v>
      </c>
      <c r="E25254" s="5" t="s">
        <v>35302</v>
      </c>
    </row>
    <row r="25255" spans="1:5" x14ac:dyDescent="0.3">
      <c r="A25255" s="6" t="s">
        <v>26</v>
      </c>
      <c r="B25255" s="11" t="s">
        <v>94</v>
      </c>
      <c r="D25255" s="5" t="s">
        <v>35303</v>
      </c>
      <c r="E25255" s="5" t="s">
        <v>35303</v>
      </c>
    </row>
    <row r="25256" spans="1:5" x14ac:dyDescent="0.3">
      <c r="A25256" s="6" t="s">
        <v>26</v>
      </c>
      <c r="B25256" s="11" t="s">
        <v>94</v>
      </c>
      <c r="D25256" s="5" t="s">
        <v>35304</v>
      </c>
      <c r="E25256" s="5" t="s">
        <v>35304</v>
      </c>
    </row>
    <row r="25257" spans="1:5" x14ac:dyDescent="0.3">
      <c r="A25257" s="6" t="s">
        <v>26</v>
      </c>
      <c r="B25257" s="11" t="s">
        <v>94</v>
      </c>
      <c r="D25257" s="5" t="s">
        <v>7067</v>
      </c>
      <c r="E25257" s="5" t="s">
        <v>7067</v>
      </c>
    </row>
    <row r="25258" spans="1:5" x14ac:dyDescent="0.3">
      <c r="A25258" s="6" t="s">
        <v>26</v>
      </c>
      <c r="B25258" s="11" t="s">
        <v>94</v>
      </c>
      <c r="D25258" s="5" t="s">
        <v>35305</v>
      </c>
      <c r="E25258" s="5" t="s">
        <v>35306</v>
      </c>
    </row>
    <row r="25259" spans="1:5" x14ac:dyDescent="0.3">
      <c r="A25259" s="6" t="s">
        <v>26</v>
      </c>
      <c r="B25259" s="11" t="s">
        <v>94</v>
      </c>
      <c r="D25259" s="5" t="s">
        <v>22480</v>
      </c>
      <c r="E25259" s="5" t="s">
        <v>22480</v>
      </c>
    </row>
    <row r="25260" spans="1:5" x14ac:dyDescent="0.3">
      <c r="A25260" s="6" t="s">
        <v>26</v>
      </c>
      <c r="B25260" s="11" t="s">
        <v>94</v>
      </c>
      <c r="D25260" s="5" t="s">
        <v>35307</v>
      </c>
      <c r="E25260" s="5" t="s">
        <v>35308</v>
      </c>
    </row>
    <row r="25261" spans="1:5" x14ac:dyDescent="0.3">
      <c r="A25261" s="6" t="s">
        <v>26</v>
      </c>
      <c r="B25261" s="11" t="s">
        <v>94</v>
      </c>
      <c r="D25261" s="5" t="s">
        <v>35309</v>
      </c>
      <c r="E25261" s="5" t="s">
        <v>35309</v>
      </c>
    </row>
    <row r="25262" spans="1:5" x14ac:dyDescent="0.3">
      <c r="A25262" s="6" t="s">
        <v>26</v>
      </c>
      <c r="B25262" s="11" t="s">
        <v>94</v>
      </c>
      <c r="D25262" s="5" t="s">
        <v>35310</v>
      </c>
      <c r="E25262" s="5" t="s">
        <v>35310</v>
      </c>
    </row>
    <row r="25263" spans="1:5" x14ac:dyDescent="0.3">
      <c r="A25263" s="6" t="s">
        <v>26</v>
      </c>
      <c r="B25263" s="11" t="s">
        <v>94</v>
      </c>
      <c r="D25263" s="5" t="s">
        <v>35311</v>
      </c>
      <c r="E25263" s="5" t="s">
        <v>35311</v>
      </c>
    </row>
    <row r="25264" spans="1:5" x14ac:dyDescent="0.3">
      <c r="A25264" s="6" t="s">
        <v>26</v>
      </c>
      <c r="B25264" s="11" t="s">
        <v>94</v>
      </c>
      <c r="D25264" s="5" t="s">
        <v>35312</v>
      </c>
      <c r="E25264" s="5" t="s">
        <v>35313</v>
      </c>
    </row>
    <row r="25265" spans="1:5" x14ac:dyDescent="0.3">
      <c r="A25265" s="6" t="s">
        <v>26</v>
      </c>
      <c r="B25265" s="11" t="s">
        <v>94</v>
      </c>
      <c r="D25265" s="5" t="s">
        <v>35314</v>
      </c>
      <c r="E25265" s="5" t="s">
        <v>35314</v>
      </c>
    </row>
    <row r="25266" spans="1:5" x14ac:dyDescent="0.3">
      <c r="A25266" s="6" t="s">
        <v>26</v>
      </c>
      <c r="B25266" s="11" t="s">
        <v>94</v>
      </c>
      <c r="D25266" s="5" t="s">
        <v>35315</v>
      </c>
      <c r="E25266" s="5" t="s">
        <v>35315</v>
      </c>
    </row>
    <row r="25267" spans="1:5" x14ac:dyDescent="0.3">
      <c r="A25267" s="6" t="s">
        <v>26</v>
      </c>
      <c r="B25267" s="11" t="s">
        <v>94</v>
      </c>
      <c r="D25267" s="5" t="s">
        <v>7091</v>
      </c>
      <c r="E25267" s="5" t="s">
        <v>7091</v>
      </c>
    </row>
    <row r="25268" spans="1:5" x14ac:dyDescent="0.3">
      <c r="A25268" s="6" t="s">
        <v>26</v>
      </c>
      <c r="B25268" s="11" t="s">
        <v>94</v>
      </c>
      <c r="D25268" s="5" t="s">
        <v>35316</v>
      </c>
      <c r="E25268" s="5" t="s">
        <v>35317</v>
      </c>
    </row>
    <row r="25269" spans="1:5" x14ac:dyDescent="0.3">
      <c r="A25269" s="6" t="s">
        <v>26</v>
      </c>
      <c r="B25269" s="11" t="s">
        <v>94</v>
      </c>
      <c r="D25269" s="5" t="s">
        <v>35318</v>
      </c>
      <c r="E25269" s="5" t="s">
        <v>35319</v>
      </c>
    </row>
    <row r="25270" spans="1:5" x14ac:dyDescent="0.3">
      <c r="A25270" s="6" t="s">
        <v>26</v>
      </c>
      <c r="B25270" s="11" t="s">
        <v>94</v>
      </c>
      <c r="D25270" s="5" t="s">
        <v>35320</v>
      </c>
      <c r="E25270" s="5" t="s">
        <v>35321</v>
      </c>
    </row>
    <row r="25271" spans="1:5" x14ac:dyDescent="0.3">
      <c r="A25271" s="6" t="s">
        <v>26</v>
      </c>
      <c r="B25271" s="11" t="s">
        <v>94</v>
      </c>
      <c r="D25271" s="5" t="s">
        <v>35322</v>
      </c>
      <c r="E25271" s="5" t="s">
        <v>35322</v>
      </c>
    </row>
    <row r="25272" spans="1:5" x14ac:dyDescent="0.3">
      <c r="A25272" s="6" t="s">
        <v>26</v>
      </c>
      <c r="B25272" s="11" t="s">
        <v>94</v>
      </c>
      <c r="D25272" s="5" t="s">
        <v>35323</v>
      </c>
      <c r="E25272" s="5" t="s">
        <v>35324</v>
      </c>
    </row>
    <row r="25273" spans="1:5" x14ac:dyDescent="0.3">
      <c r="A25273" s="6" t="s">
        <v>26</v>
      </c>
      <c r="B25273" s="11" t="s">
        <v>94</v>
      </c>
      <c r="D25273" s="5" t="s">
        <v>35325</v>
      </c>
      <c r="E25273" s="5" t="s">
        <v>35326</v>
      </c>
    </row>
    <row r="25274" spans="1:5" x14ac:dyDescent="0.3">
      <c r="A25274" s="6" t="s">
        <v>26</v>
      </c>
      <c r="B25274" s="11" t="s">
        <v>94</v>
      </c>
      <c r="D25274" s="5" t="s">
        <v>35327</v>
      </c>
      <c r="E25274" s="5" t="s">
        <v>35327</v>
      </c>
    </row>
    <row r="25275" spans="1:5" x14ac:dyDescent="0.3">
      <c r="A25275" s="6" t="s">
        <v>26</v>
      </c>
      <c r="B25275" s="11" t="s">
        <v>94</v>
      </c>
      <c r="D25275" s="5" t="s">
        <v>35328</v>
      </c>
      <c r="E25275" s="5" t="s">
        <v>35329</v>
      </c>
    </row>
    <row r="25276" spans="1:5" x14ac:dyDescent="0.3">
      <c r="A25276" s="6" t="s">
        <v>26</v>
      </c>
      <c r="B25276" s="11" t="s">
        <v>94</v>
      </c>
      <c r="D25276" s="5" t="s">
        <v>35330</v>
      </c>
      <c r="E25276" s="5" t="s">
        <v>35331</v>
      </c>
    </row>
    <row r="25277" spans="1:5" x14ac:dyDescent="0.3">
      <c r="A25277" s="6" t="s">
        <v>26</v>
      </c>
      <c r="B25277" s="11" t="s">
        <v>94</v>
      </c>
      <c r="D25277" s="5" t="s">
        <v>7093</v>
      </c>
      <c r="E25277" s="5" t="s">
        <v>7093</v>
      </c>
    </row>
    <row r="25278" spans="1:5" x14ac:dyDescent="0.3">
      <c r="A25278" s="6" t="s">
        <v>26</v>
      </c>
      <c r="B25278" s="11" t="s">
        <v>94</v>
      </c>
      <c r="D25278" s="5" t="s">
        <v>35332</v>
      </c>
      <c r="E25278" s="5" t="s">
        <v>35333</v>
      </c>
    </row>
    <row r="25279" spans="1:5" x14ac:dyDescent="0.3">
      <c r="A25279" s="6" t="s">
        <v>26</v>
      </c>
      <c r="B25279" s="11" t="s">
        <v>94</v>
      </c>
      <c r="D25279" s="5" t="s">
        <v>35334</v>
      </c>
      <c r="E25279" s="5" t="s">
        <v>35334</v>
      </c>
    </row>
    <row r="25280" spans="1:5" x14ac:dyDescent="0.3">
      <c r="A25280" s="6" t="s">
        <v>26</v>
      </c>
      <c r="B25280" s="11" t="s">
        <v>94</v>
      </c>
      <c r="D25280" s="5" t="s">
        <v>35335</v>
      </c>
      <c r="E25280" s="5" t="s">
        <v>35335</v>
      </c>
    </row>
    <row r="25281" spans="1:5" x14ac:dyDescent="0.3">
      <c r="A25281" s="6" t="s">
        <v>26</v>
      </c>
      <c r="B25281" s="11" t="s">
        <v>94</v>
      </c>
      <c r="D25281" s="5" t="s">
        <v>35336</v>
      </c>
      <c r="E25281" s="5" t="s">
        <v>35336</v>
      </c>
    </row>
    <row r="25282" spans="1:5" x14ac:dyDescent="0.3">
      <c r="A25282" s="6" t="s">
        <v>26</v>
      </c>
      <c r="B25282" s="11" t="s">
        <v>94</v>
      </c>
      <c r="D25282" s="5" t="s">
        <v>35337</v>
      </c>
      <c r="E25282" s="5" t="s">
        <v>35337</v>
      </c>
    </row>
    <row r="25283" spans="1:5" x14ac:dyDescent="0.3">
      <c r="A25283" s="6" t="s">
        <v>26</v>
      </c>
      <c r="B25283" s="11" t="s">
        <v>94</v>
      </c>
      <c r="D25283" s="5" t="s">
        <v>35338</v>
      </c>
      <c r="E25283" s="5" t="s">
        <v>35338</v>
      </c>
    </row>
    <row r="25284" spans="1:5" x14ac:dyDescent="0.3">
      <c r="A25284" s="6" t="s">
        <v>26</v>
      </c>
      <c r="B25284" s="11" t="s">
        <v>94</v>
      </c>
      <c r="D25284" s="5" t="s">
        <v>35339</v>
      </c>
      <c r="E25284" s="5" t="s">
        <v>35339</v>
      </c>
    </row>
    <row r="25285" spans="1:5" x14ac:dyDescent="0.3">
      <c r="A25285" s="6" t="s">
        <v>26</v>
      </c>
      <c r="B25285" s="11" t="s">
        <v>94</v>
      </c>
      <c r="D25285" s="5" t="s">
        <v>35340</v>
      </c>
      <c r="E25285" s="5" t="s">
        <v>35340</v>
      </c>
    </row>
    <row r="25286" spans="1:5" x14ac:dyDescent="0.3">
      <c r="A25286" s="6" t="s">
        <v>26</v>
      </c>
      <c r="B25286" s="11" t="s">
        <v>94</v>
      </c>
      <c r="D25286" s="5" t="s">
        <v>35341</v>
      </c>
      <c r="E25286" s="5" t="s">
        <v>35342</v>
      </c>
    </row>
    <row r="25287" spans="1:5" x14ac:dyDescent="0.3">
      <c r="A25287" s="6" t="s">
        <v>26</v>
      </c>
      <c r="B25287" s="11" t="s">
        <v>94</v>
      </c>
      <c r="D25287" s="5" t="s">
        <v>35343</v>
      </c>
      <c r="E25287" s="5" t="s">
        <v>35343</v>
      </c>
    </row>
    <row r="25288" spans="1:5" x14ac:dyDescent="0.3">
      <c r="A25288" s="6" t="s">
        <v>26</v>
      </c>
      <c r="B25288" s="11" t="s">
        <v>94</v>
      </c>
      <c r="D25288" s="5" t="s">
        <v>35344</v>
      </c>
      <c r="E25288" s="5" t="s">
        <v>35344</v>
      </c>
    </row>
    <row r="25289" spans="1:5" x14ac:dyDescent="0.3">
      <c r="A25289" s="6" t="s">
        <v>26</v>
      </c>
      <c r="B25289" s="11" t="s">
        <v>94</v>
      </c>
      <c r="D25289" s="5" t="s">
        <v>35345</v>
      </c>
      <c r="E25289" s="5" t="s">
        <v>35345</v>
      </c>
    </row>
    <row r="25290" spans="1:5" x14ac:dyDescent="0.3">
      <c r="A25290" s="6" t="s">
        <v>26</v>
      </c>
      <c r="B25290" s="11" t="s">
        <v>94</v>
      </c>
      <c r="D25290" s="5" t="s">
        <v>35346</v>
      </c>
      <c r="E25290" s="5" t="s">
        <v>35347</v>
      </c>
    </row>
    <row r="25291" spans="1:5" x14ac:dyDescent="0.3">
      <c r="A25291" s="6" t="s">
        <v>26</v>
      </c>
      <c r="B25291" s="11" t="s">
        <v>94</v>
      </c>
      <c r="D25291" s="5" t="s">
        <v>35348</v>
      </c>
      <c r="E25291" s="5" t="s">
        <v>35348</v>
      </c>
    </row>
    <row r="25292" spans="1:5" x14ac:dyDescent="0.3">
      <c r="A25292" s="6" t="s">
        <v>26</v>
      </c>
      <c r="B25292" s="11" t="s">
        <v>94</v>
      </c>
      <c r="D25292" s="5" t="s">
        <v>35349</v>
      </c>
      <c r="E25292" s="5" t="s">
        <v>35350</v>
      </c>
    </row>
    <row r="25293" spans="1:5" x14ac:dyDescent="0.3">
      <c r="A25293" s="6" t="s">
        <v>26</v>
      </c>
      <c r="B25293" s="11" t="s">
        <v>94</v>
      </c>
      <c r="D25293" s="5" t="s">
        <v>35351</v>
      </c>
      <c r="E25293" s="5" t="s">
        <v>35352</v>
      </c>
    </row>
    <row r="25294" spans="1:5" x14ac:dyDescent="0.3">
      <c r="A25294" s="6" t="s">
        <v>26</v>
      </c>
      <c r="B25294" s="11" t="s">
        <v>94</v>
      </c>
      <c r="D25294" s="5" t="s">
        <v>35353</v>
      </c>
      <c r="E25294" s="5" t="s">
        <v>35354</v>
      </c>
    </row>
    <row r="25295" spans="1:5" x14ac:dyDescent="0.3">
      <c r="A25295" s="6" t="s">
        <v>26</v>
      </c>
      <c r="B25295" s="11" t="s">
        <v>94</v>
      </c>
      <c r="D25295" s="5" t="s">
        <v>35355</v>
      </c>
      <c r="E25295" s="5" t="s">
        <v>35355</v>
      </c>
    </row>
    <row r="25296" spans="1:5" x14ac:dyDescent="0.3">
      <c r="A25296" s="6" t="s">
        <v>26</v>
      </c>
      <c r="B25296" s="11" t="s">
        <v>94</v>
      </c>
      <c r="D25296" s="5" t="s">
        <v>35356</v>
      </c>
      <c r="E25296" s="5" t="s">
        <v>35356</v>
      </c>
    </row>
    <row r="25297" spans="1:5" x14ac:dyDescent="0.3">
      <c r="A25297" s="6" t="s">
        <v>26</v>
      </c>
      <c r="B25297" s="11" t="s">
        <v>94</v>
      </c>
      <c r="D25297" s="5" t="s">
        <v>35357</v>
      </c>
      <c r="E25297" s="5" t="s">
        <v>35358</v>
      </c>
    </row>
    <row r="25298" spans="1:5" x14ac:dyDescent="0.3">
      <c r="A25298" s="6" t="s">
        <v>26</v>
      </c>
      <c r="B25298" s="11" t="s">
        <v>94</v>
      </c>
      <c r="D25298" s="5" t="s">
        <v>35359</v>
      </c>
      <c r="E25298" s="5" t="s">
        <v>35359</v>
      </c>
    </row>
    <row r="25299" spans="1:5" x14ac:dyDescent="0.3">
      <c r="A25299" s="6" t="s">
        <v>26</v>
      </c>
      <c r="B25299" s="11" t="s">
        <v>94</v>
      </c>
      <c r="D25299" s="5" t="s">
        <v>35360</v>
      </c>
      <c r="E25299" s="5" t="s">
        <v>35360</v>
      </c>
    </row>
    <row r="25300" spans="1:5" x14ac:dyDescent="0.3">
      <c r="A25300" s="6" t="s">
        <v>26</v>
      </c>
      <c r="B25300" s="11" t="s">
        <v>94</v>
      </c>
      <c r="D25300" s="5" t="s">
        <v>35361</v>
      </c>
      <c r="E25300" s="5" t="s">
        <v>35362</v>
      </c>
    </row>
    <row r="25301" spans="1:5" x14ac:dyDescent="0.3">
      <c r="A25301" s="6" t="s">
        <v>26</v>
      </c>
      <c r="B25301" s="11" t="s">
        <v>94</v>
      </c>
      <c r="D25301" s="5" t="s">
        <v>35363</v>
      </c>
      <c r="E25301" s="5" t="s">
        <v>35363</v>
      </c>
    </row>
    <row r="25302" spans="1:5" x14ac:dyDescent="0.3">
      <c r="A25302" s="6" t="s">
        <v>26</v>
      </c>
      <c r="B25302" s="11" t="s">
        <v>94</v>
      </c>
      <c r="D25302" s="5" t="s">
        <v>35364</v>
      </c>
      <c r="E25302" s="5" t="s">
        <v>35365</v>
      </c>
    </row>
    <row r="25303" spans="1:5" x14ac:dyDescent="0.3">
      <c r="A25303" s="6" t="s">
        <v>26</v>
      </c>
      <c r="B25303" s="11" t="s">
        <v>94</v>
      </c>
      <c r="D25303" s="5" t="s">
        <v>35366</v>
      </c>
      <c r="E25303" s="5" t="s">
        <v>35367</v>
      </c>
    </row>
    <row r="25304" spans="1:5" x14ac:dyDescent="0.3">
      <c r="A25304" s="6" t="s">
        <v>26</v>
      </c>
      <c r="B25304" s="11" t="s">
        <v>94</v>
      </c>
      <c r="D25304" s="5" t="s">
        <v>35368</v>
      </c>
      <c r="E25304" s="5" t="s">
        <v>35368</v>
      </c>
    </row>
    <row r="25305" spans="1:5" x14ac:dyDescent="0.3">
      <c r="A25305" s="6" t="s">
        <v>26</v>
      </c>
      <c r="B25305" s="11" t="s">
        <v>94</v>
      </c>
      <c r="D25305" s="5" t="s">
        <v>35369</v>
      </c>
      <c r="E25305" s="5" t="s">
        <v>35369</v>
      </c>
    </row>
    <row r="25306" spans="1:5" x14ac:dyDescent="0.3">
      <c r="A25306" s="6" t="s">
        <v>26</v>
      </c>
      <c r="B25306" s="11" t="s">
        <v>94</v>
      </c>
      <c r="D25306" s="5" t="s">
        <v>35370</v>
      </c>
      <c r="E25306" s="5" t="s">
        <v>35370</v>
      </c>
    </row>
    <row r="25307" spans="1:5" x14ac:dyDescent="0.3">
      <c r="A25307" s="6" t="s">
        <v>26</v>
      </c>
      <c r="B25307" s="11" t="s">
        <v>94</v>
      </c>
      <c r="D25307" s="5" t="s">
        <v>35371</v>
      </c>
      <c r="E25307" s="5" t="s">
        <v>35372</v>
      </c>
    </row>
    <row r="25308" spans="1:5" x14ac:dyDescent="0.3">
      <c r="A25308" s="6" t="s">
        <v>26</v>
      </c>
      <c r="B25308" s="11" t="s">
        <v>94</v>
      </c>
      <c r="D25308" s="5" t="s">
        <v>35373</v>
      </c>
      <c r="E25308" s="5" t="s">
        <v>35373</v>
      </c>
    </row>
    <row r="25309" spans="1:5" x14ac:dyDescent="0.3">
      <c r="A25309" s="6" t="s">
        <v>26</v>
      </c>
      <c r="B25309" s="11" t="s">
        <v>94</v>
      </c>
      <c r="D25309" s="5" t="s">
        <v>22629</v>
      </c>
      <c r="E25309" s="5" t="s">
        <v>22629</v>
      </c>
    </row>
    <row r="25310" spans="1:5" x14ac:dyDescent="0.3">
      <c r="A25310" s="6" t="s">
        <v>26</v>
      </c>
      <c r="B25310" s="11" t="s">
        <v>94</v>
      </c>
      <c r="D25310" s="5" t="s">
        <v>20026</v>
      </c>
      <c r="E25310" s="5" t="s">
        <v>20026</v>
      </c>
    </row>
    <row r="25311" spans="1:5" x14ac:dyDescent="0.3">
      <c r="A25311" s="6" t="s">
        <v>26</v>
      </c>
      <c r="B25311" s="11" t="s">
        <v>94</v>
      </c>
      <c r="D25311" s="5" t="s">
        <v>22630</v>
      </c>
      <c r="E25311" s="5" t="s">
        <v>22630</v>
      </c>
    </row>
    <row r="25312" spans="1:5" x14ac:dyDescent="0.3">
      <c r="A25312" s="6" t="s">
        <v>26</v>
      </c>
      <c r="B25312" s="11" t="s">
        <v>94</v>
      </c>
      <c r="D25312" s="5" t="s">
        <v>35374</v>
      </c>
      <c r="E25312" s="5" t="s">
        <v>22632</v>
      </c>
    </row>
    <row r="25313" spans="1:5" x14ac:dyDescent="0.3">
      <c r="A25313" s="6" t="s">
        <v>26</v>
      </c>
      <c r="B25313" s="11" t="s">
        <v>94</v>
      </c>
      <c r="D25313" s="5" t="s">
        <v>20027</v>
      </c>
      <c r="E25313" s="5" t="s">
        <v>20027</v>
      </c>
    </row>
    <row r="25314" spans="1:5" x14ac:dyDescent="0.3">
      <c r="A25314" s="6" t="s">
        <v>26</v>
      </c>
      <c r="B25314" s="11" t="s">
        <v>94</v>
      </c>
      <c r="D25314" s="5" t="s">
        <v>22637</v>
      </c>
      <c r="E25314" s="5" t="s">
        <v>22637</v>
      </c>
    </row>
    <row r="25315" spans="1:5" x14ac:dyDescent="0.3">
      <c r="A25315" s="6" t="s">
        <v>26</v>
      </c>
      <c r="B25315" s="11" t="s">
        <v>94</v>
      </c>
      <c r="D25315" s="5" t="s">
        <v>35375</v>
      </c>
      <c r="E25315" s="5" t="s">
        <v>35375</v>
      </c>
    </row>
    <row r="25316" spans="1:5" x14ac:dyDescent="0.3">
      <c r="A25316" s="6" t="s">
        <v>26</v>
      </c>
      <c r="B25316" s="11" t="s">
        <v>94</v>
      </c>
      <c r="D25316" s="5" t="s">
        <v>35376</v>
      </c>
      <c r="E25316" s="5" t="s">
        <v>35376</v>
      </c>
    </row>
    <row r="25317" spans="1:5" x14ac:dyDescent="0.3">
      <c r="A25317" s="6" t="s">
        <v>26</v>
      </c>
      <c r="B25317" s="11" t="s">
        <v>94</v>
      </c>
      <c r="D25317" s="5" t="s">
        <v>35377</v>
      </c>
      <c r="E25317" s="5" t="s">
        <v>35378</v>
      </c>
    </row>
    <row r="25318" spans="1:5" x14ac:dyDescent="0.3">
      <c r="A25318" s="6" t="s">
        <v>26</v>
      </c>
      <c r="B25318" s="11" t="s">
        <v>94</v>
      </c>
      <c r="D25318" s="5" t="s">
        <v>35379</v>
      </c>
      <c r="E25318" s="5" t="s">
        <v>35380</v>
      </c>
    </row>
    <row r="25319" spans="1:5" x14ac:dyDescent="0.3">
      <c r="A25319" s="6" t="s">
        <v>26</v>
      </c>
      <c r="B25319" s="11" t="s">
        <v>94</v>
      </c>
      <c r="D25319" s="5" t="s">
        <v>35381</v>
      </c>
      <c r="E25319" s="5" t="s">
        <v>35382</v>
      </c>
    </row>
    <row r="25320" spans="1:5" x14ac:dyDescent="0.3">
      <c r="A25320" s="6" t="s">
        <v>26</v>
      </c>
      <c r="B25320" s="11" t="s">
        <v>94</v>
      </c>
      <c r="D25320" s="5" t="s">
        <v>35383</v>
      </c>
      <c r="E25320" s="5" t="s">
        <v>35384</v>
      </c>
    </row>
    <row r="25321" spans="1:5" x14ac:dyDescent="0.3">
      <c r="A25321" s="6" t="s">
        <v>26</v>
      </c>
      <c r="B25321" s="11" t="s">
        <v>94</v>
      </c>
      <c r="D25321" s="5" t="s">
        <v>35385</v>
      </c>
      <c r="E25321" s="5" t="s">
        <v>35386</v>
      </c>
    </row>
    <row r="25322" spans="1:5" x14ac:dyDescent="0.3">
      <c r="A25322" s="6" t="s">
        <v>26</v>
      </c>
      <c r="B25322" s="11" t="s">
        <v>94</v>
      </c>
      <c r="D25322" s="5" t="s">
        <v>35387</v>
      </c>
      <c r="E25322" s="5" t="s">
        <v>35387</v>
      </c>
    </row>
    <row r="25323" spans="1:5" x14ac:dyDescent="0.3">
      <c r="A25323" s="6" t="s">
        <v>26</v>
      </c>
      <c r="B25323" s="11" t="s">
        <v>94</v>
      </c>
      <c r="D25323" s="5" t="s">
        <v>35388</v>
      </c>
      <c r="E25323" s="5" t="s">
        <v>35389</v>
      </c>
    </row>
    <row r="25324" spans="1:5" x14ac:dyDescent="0.3">
      <c r="A25324" s="6" t="s">
        <v>26</v>
      </c>
      <c r="B25324" s="11" t="s">
        <v>94</v>
      </c>
      <c r="D25324" s="5" t="s">
        <v>35390</v>
      </c>
      <c r="E25324" s="5" t="s">
        <v>35390</v>
      </c>
    </row>
    <row r="25325" spans="1:5" x14ac:dyDescent="0.3">
      <c r="A25325" s="6" t="s">
        <v>26</v>
      </c>
      <c r="B25325" s="11" t="s">
        <v>94</v>
      </c>
      <c r="D25325" s="5" t="s">
        <v>35391</v>
      </c>
      <c r="E25325" s="5" t="s">
        <v>35391</v>
      </c>
    </row>
    <row r="25326" spans="1:5" x14ac:dyDescent="0.3">
      <c r="A25326" s="6" t="s">
        <v>26</v>
      </c>
      <c r="B25326" s="11" t="s">
        <v>94</v>
      </c>
      <c r="D25326" s="5" t="s">
        <v>7098</v>
      </c>
      <c r="E25326" s="5" t="s">
        <v>7098</v>
      </c>
    </row>
    <row r="25327" spans="1:5" x14ac:dyDescent="0.3">
      <c r="A25327" s="6" t="s">
        <v>26</v>
      </c>
      <c r="B25327" s="11" t="s">
        <v>94</v>
      </c>
      <c r="D25327" s="5" t="s">
        <v>35392</v>
      </c>
      <c r="E25327" s="5" t="s">
        <v>35392</v>
      </c>
    </row>
    <row r="25328" spans="1:5" x14ac:dyDescent="0.3">
      <c r="A25328" s="6" t="s">
        <v>26</v>
      </c>
      <c r="B25328" s="11" t="s">
        <v>94</v>
      </c>
      <c r="D25328" s="5" t="s">
        <v>35393</v>
      </c>
      <c r="E25328" s="5" t="s">
        <v>7099</v>
      </c>
    </row>
    <row r="25329" spans="1:5" x14ac:dyDescent="0.3">
      <c r="A25329" s="6" t="s">
        <v>26</v>
      </c>
      <c r="B25329" s="11" t="s">
        <v>94</v>
      </c>
      <c r="D25329" s="5" t="s">
        <v>35394</v>
      </c>
      <c r="E25329" s="5" t="s">
        <v>35394</v>
      </c>
    </row>
    <row r="25330" spans="1:5" x14ac:dyDescent="0.3">
      <c r="A25330" s="6" t="s">
        <v>26</v>
      </c>
      <c r="B25330" s="11" t="s">
        <v>94</v>
      </c>
      <c r="D25330" s="5" t="s">
        <v>35395</v>
      </c>
      <c r="E25330" s="5" t="s">
        <v>35395</v>
      </c>
    </row>
    <row r="25331" spans="1:5" x14ac:dyDescent="0.3">
      <c r="A25331" s="6" t="s">
        <v>26</v>
      </c>
      <c r="B25331" s="11" t="s">
        <v>94</v>
      </c>
      <c r="D25331" s="5" t="s">
        <v>7101</v>
      </c>
      <c r="E25331" s="5" t="s">
        <v>7101</v>
      </c>
    </row>
    <row r="25332" spans="1:5" x14ac:dyDescent="0.3">
      <c r="A25332" s="6" t="s">
        <v>26</v>
      </c>
      <c r="B25332" s="11" t="s">
        <v>94</v>
      </c>
      <c r="D25332" s="5" t="s">
        <v>35396</v>
      </c>
      <c r="E25332" s="5" t="s">
        <v>20038</v>
      </c>
    </row>
    <row r="25333" spans="1:5" x14ac:dyDescent="0.3">
      <c r="A25333" s="6" t="s">
        <v>26</v>
      </c>
      <c r="B25333" s="11" t="s">
        <v>94</v>
      </c>
      <c r="D25333" s="5" t="s">
        <v>35397</v>
      </c>
      <c r="E25333" s="5" t="s">
        <v>35397</v>
      </c>
    </row>
    <row r="25334" spans="1:5" x14ac:dyDescent="0.3">
      <c r="A25334" s="6" t="s">
        <v>26</v>
      </c>
      <c r="B25334" s="11" t="s">
        <v>94</v>
      </c>
      <c r="D25334" s="5" t="s">
        <v>7102</v>
      </c>
      <c r="E25334" s="5" t="s">
        <v>7102</v>
      </c>
    </row>
    <row r="25335" spans="1:5" x14ac:dyDescent="0.3">
      <c r="A25335" s="6" t="s">
        <v>26</v>
      </c>
      <c r="B25335" s="11" t="s">
        <v>94</v>
      </c>
      <c r="D25335" s="5" t="s">
        <v>35398</v>
      </c>
      <c r="E25335" s="5" t="s">
        <v>35398</v>
      </c>
    </row>
    <row r="25336" spans="1:5" x14ac:dyDescent="0.3">
      <c r="A25336" s="6" t="s">
        <v>26</v>
      </c>
      <c r="B25336" s="11" t="s">
        <v>94</v>
      </c>
      <c r="D25336" s="5" t="s">
        <v>35399</v>
      </c>
      <c r="E25336" s="5" t="s">
        <v>35399</v>
      </c>
    </row>
    <row r="25337" spans="1:5" x14ac:dyDescent="0.3">
      <c r="A25337" s="6" t="s">
        <v>26</v>
      </c>
      <c r="B25337" s="11" t="s">
        <v>94</v>
      </c>
      <c r="D25337" s="5" t="s">
        <v>35400</v>
      </c>
      <c r="E25337" s="5" t="s">
        <v>35400</v>
      </c>
    </row>
    <row r="25338" spans="1:5" x14ac:dyDescent="0.3">
      <c r="A25338" s="6" t="s">
        <v>26</v>
      </c>
      <c r="B25338" s="11" t="s">
        <v>94</v>
      </c>
      <c r="D25338" s="5" t="s">
        <v>35401</v>
      </c>
      <c r="E25338" s="5" t="s">
        <v>35401</v>
      </c>
    </row>
    <row r="25339" spans="1:5" x14ac:dyDescent="0.3">
      <c r="A25339" s="6" t="s">
        <v>26</v>
      </c>
      <c r="B25339" s="11" t="s">
        <v>94</v>
      </c>
      <c r="D25339" s="5" t="s">
        <v>7104</v>
      </c>
      <c r="E25339" s="5" t="s">
        <v>7104</v>
      </c>
    </row>
    <row r="25340" spans="1:5" x14ac:dyDescent="0.3">
      <c r="A25340" s="6" t="s">
        <v>26</v>
      </c>
      <c r="B25340" s="11" t="s">
        <v>94</v>
      </c>
      <c r="D25340" s="5" t="s">
        <v>35402</v>
      </c>
      <c r="E25340" s="5" t="s">
        <v>35402</v>
      </c>
    </row>
    <row r="25341" spans="1:5" x14ac:dyDescent="0.3">
      <c r="A25341" s="6" t="s">
        <v>26</v>
      </c>
      <c r="B25341" s="11" t="s">
        <v>94</v>
      </c>
      <c r="D25341" s="5" t="s">
        <v>35403</v>
      </c>
      <c r="E25341" s="5" t="s">
        <v>35403</v>
      </c>
    </row>
    <row r="25342" spans="1:5" x14ac:dyDescent="0.3">
      <c r="A25342" s="6" t="s">
        <v>26</v>
      </c>
      <c r="B25342" s="11" t="s">
        <v>94</v>
      </c>
      <c r="D25342" s="5" t="s">
        <v>35404</v>
      </c>
      <c r="E25342" s="5" t="s">
        <v>35404</v>
      </c>
    </row>
    <row r="25343" spans="1:5" x14ac:dyDescent="0.3">
      <c r="A25343" s="6" t="s">
        <v>26</v>
      </c>
      <c r="B25343" s="11" t="s">
        <v>94</v>
      </c>
      <c r="D25343" s="5" t="s">
        <v>35405</v>
      </c>
      <c r="E25343" s="5" t="s">
        <v>35405</v>
      </c>
    </row>
    <row r="25344" spans="1:5" x14ac:dyDescent="0.3">
      <c r="A25344" s="6" t="s">
        <v>26</v>
      </c>
      <c r="B25344" s="11" t="s">
        <v>94</v>
      </c>
      <c r="D25344" s="5" t="s">
        <v>35406</v>
      </c>
      <c r="E25344" s="5" t="s">
        <v>35406</v>
      </c>
    </row>
    <row r="25345" spans="1:5" x14ac:dyDescent="0.3">
      <c r="A25345" s="6" t="s">
        <v>26</v>
      </c>
      <c r="B25345" s="11" t="s">
        <v>94</v>
      </c>
      <c r="D25345" s="5" t="s">
        <v>7105</v>
      </c>
      <c r="E25345" s="5" t="s">
        <v>7105</v>
      </c>
    </row>
    <row r="25346" spans="1:5" x14ac:dyDescent="0.3">
      <c r="A25346" s="6" t="s">
        <v>26</v>
      </c>
      <c r="B25346" s="11" t="s">
        <v>94</v>
      </c>
      <c r="D25346" s="5" t="s">
        <v>35407</v>
      </c>
      <c r="E25346" s="5" t="s">
        <v>35407</v>
      </c>
    </row>
    <row r="25347" spans="1:5" x14ac:dyDescent="0.3">
      <c r="A25347" s="6" t="s">
        <v>26</v>
      </c>
      <c r="B25347" s="11" t="s">
        <v>94</v>
      </c>
      <c r="D25347" s="5" t="s">
        <v>35408</v>
      </c>
      <c r="E25347" s="5" t="s">
        <v>35409</v>
      </c>
    </row>
    <row r="25348" spans="1:5" x14ac:dyDescent="0.3">
      <c r="A25348" s="6" t="s">
        <v>26</v>
      </c>
      <c r="B25348" s="11" t="s">
        <v>94</v>
      </c>
      <c r="D25348" s="5" t="s">
        <v>35410</v>
      </c>
      <c r="E25348" s="5" t="s">
        <v>35410</v>
      </c>
    </row>
    <row r="25349" spans="1:5" x14ac:dyDescent="0.3">
      <c r="A25349" s="6" t="s">
        <v>26</v>
      </c>
      <c r="B25349" s="11" t="s">
        <v>94</v>
      </c>
      <c r="D25349" s="5" t="s">
        <v>35411</v>
      </c>
      <c r="E25349" s="5" t="s">
        <v>35412</v>
      </c>
    </row>
    <row r="25350" spans="1:5" x14ac:dyDescent="0.3">
      <c r="A25350" s="6" t="s">
        <v>26</v>
      </c>
      <c r="B25350" s="11" t="s">
        <v>94</v>
      </c>
      <c r="D25350" s="5" t="s">
        <v>35413</v>
      </c>
      <c r="E25350" s="5" t="s">
        <v>35414</v>
      </c>
    </row>
    <row r="25351" spans="1:5" x14ac:dyDescent="0.3">
      <c r="A25351" s="6" t="s">
        <v>26</v>
      </c>
      <c r="B25351" s="11" t="s">
        <v>94</v>
      </c>
      <c r="D25351" s="5" t="s">
        <v>35415</v>
      </c>
      <c r="E25351" s="5" t="s">
        <v>35415</v>
      </c>
    </row>
    <row r="25352" spans="1:5" x14ac:dyDescent="0.3">
      <c r="A25352" s="6" t="s">
        <v>26</v>
      </c>
      <c r="B25352" s="11" t="s">
        <v>94</v>
      </c>
      <c r="D25352" s="5" t="s">
        <v>35416</v>
      </c>
      <c r="E25352" s="5" t="s">
        <v>7121</v>
      </c>
    </row>
    <row r="25353" spans="1:5" x14ac:dyDescent="0.3">
      <c r="A25353" s="6" t="s">
        <v>26</v>
      </c>
      <c r="B25353" s="11" t="s">
        <v>94</v>
      </c>
      <c r="D25353" s="5" t="s">
        <v>35417</v>
      </c>
      <c r="E25353" s="5" t="s">
        <v>35418</v>
      </c>
    </row>
    <row r="25354" spans="1:5" x14ac:dyDescent="0.3">
      <c r="A25354" s="6" t="s">
        <v>26</v>
      </c>
      <c r="B25354" s="11" t="s">
        <v>94</v>
      </c>
      <c r="D25354" s="5" t="s">
        <v>35419</v>
      </c>
      <c r="E25354" s="5" t="s">
        <v>35420</v>
      </c>
    </row>
    <row r="25355" spans="1:5" x14ac:dyDescent="0.3">
      <c r="A25355" s="6" t="s">
        <v>26</v>
      </c>
      <c r="B25355" s="11" t="s">
        <v>94</v>
      </c>
      <c r="D25355" s="5" t="s">
        <v>35421</v>
      </c>
      <c r="E25355" s="5" t="s">
        <v>35421</v>
      </c>
    </row>
    <row r="25356" spans="1:5" x14ac:dyDescent="0.3">
      <c r="A25356" s="6" t="s">
        <v>26</v>
      </c>
      <c r="B25356" s="11" t="s">
        <v>94</v>
      </c>
      <c r="D25356" s="5" t="s">
        <v>35422</v>
      </c>
      <c r="E25356" s="5" t="s">
        <v>7124</v>
      </c>
    </row>
    <row r="25357" spans="1:5" x14ac:dyDescent="0.3">
      <c r="A25357" s="6" t="s">
        <v>26</v>
      </c>
      <c r="B25357" s="11" t="s">
        <v>94</v>
      </c>
      <c r="D25357" s="5" t="s">
        <v>35423</v>
      </c>
      <c r="E25357" s="5" t="s">
        <v>35423</v>
      </c>
    </row>
    <row r="25358" spans="1:5" x14ac:dyDescent="0.3">
      <c r="A25358" s="6" t="s">
        <v>26</v>
      </c>
      <c r="B25358" s="11" t="s">
        <v>94</v>
      </c>
      <c r="D25358" s="5" t="s">
        <v>35424</v>
      </c>
      <c r="E25358" s="5" t="s">
        <v>35424</v>
      </c>
    </row>
    <row r="25359" spans="1:5" x14ac:dyDescent="0.3">
      <c r="A25359" s="6" t="s">
        <v>26</v>
      </c>
      <c r="B25359" s="11" t="s">
        <v>94</v>
      </c>
      <c r="D25359" s="5" t="s">
        <v>35425</v>
      </c>
      <c r="E25359" s="5" t="s">
        <v>35426</v>
      </c>
    </row>
    <row r="25360" spans="1:5" x14ac:dyDescent="0.3">
      <c r="A25360" s="6" t="s">
        <v>26</v>
      </c>
      <c r="B25360" s="11" t="s">
        <v>94</v>
      </c>
      <c r="D25360" s="5" t="s">
        <v>22734</v>
      </c>
      <c r="E25360" s="5" t="s">
        <v>35427</v>
      </c>
    </row>
    <row r="25361" spans="1:5" x14ac:dyDescent="0.3">
      <c r="A25361" s="6" t="s">
        <v>26</v>
      </c>
      <c r="B25361" s="11" t="s">
        <v>94</v>
      </c>
      <c r="D25361" s="5" t="s">
        <v>35428</v>
      </c>
      <c r="E25361" s="5" t="s">
        <v>35429</v>
      </c>
    </row>
    <row r="25362" spans="1:5" x14ac:dyDescent="0.3">
      <c r="A25362" s="6" t="s">
        <v>26</v>
      </c>
      <c r="B25362" s="11" t="s">
        <v>94</v>
      </c>
      <c r="D25362" s="5" t="s">
        <v>22735</v>
      </c>
      <c r="E25362" s="5" t="s">
        <v>22736</v>
      </c>
    </row>
    <row r="25363" spans="1:5" x14ac:dyDescent="0.3">
      <c r="A25363" s="6" t="s">
        <v>26</v>
      </c>
      <c r="B25363" s="11" t="s">
        <v>94</v>
      </c>
      <c r="D25363" s="5" t="s">
        <v>35430</v>
      </c>
      <c r="E25363" s="5" t="s">
        <v>22737</v>
      </c>
    </row>
    <row r="25364" spans="1:5" x14ac:dyDescent="0.3">
      <c r="A25364" s="6" t="s">
        <v>26</v>
      </c>
      <c r="B25364" s="11" t="s">
        <v>94</v>
      </c>
      <c r="D25364" s="5" t="s">
        <v>7127</v>
      </c>
      <c r="E25364" s="5" t="s">
        <v>7128</v>
      </c>
    </row>
    <row r="25365" spans="1:5" x14ac:dyDescent="0.3">
      <c r="A25365" s="6" t="s">
        <v>26</v>
      </c>
      <c r="B25365" s="11" t="s">
        <v>94</v>
      </c>
      <c r="D25365" s="5" t="s">
        <v>22738</v>
      </c>
      <c r="E25365" s="5" t="s">
        <v>35431</v>
      </c>
    </row>
    <row r="25366" spans="1:5" x14ac:dyDescent="0.3">
      <c r="A25366" s="6" t="s">
        <v>26</v>
      </c>
      <c r="B25366" s="11" t="s">
        <v>94</v>
      </c>
      <c r="D25366" s="5" t="s">
        <v>35432</v>
      </c>
      <c r="E25366" s="5" t="s">
        <v>35433</v>
      </c>
    </row>
    <row r="25367" spans="1:5" x14ac:dyDescent="0.3">
      <c r="A25367" s="6" t="s">
        <v>26</v>
      </c>
      <c r="B25367" s="11" t="s">
        <v>94</v>
      </c>
      <c r="D25367" s="5" t="s">
        <v>22741</v>
      </c>
      <c r="E25367" s="5" t="s">
        <v>22741</v>
      </c>
    </row>
    <row r="25368" spans="1:5" x14ac:dyDescent="0.3">
      <c r="A25368" s="6" t="s">
        <v>26</v>
      </c>
      <c r="B25368" s="11" t="s">
        <v>94</v>
      </c>
      <c r="D25368" s="5" t="s">
        <v>22744</v>
      </c>
      <c r="E25368" s="5" t="s">
        <v>35434</v>
      </c>
    </row>
    <row r="25369" spans="1:5" x14ac:dyDescent="0.3">
      <c r="A25369" s="6" t="s">
        <v>26</v>
      </c>
      <c r="B25369" s="11" t="s">
        <v>94</v>
      </c>
      <c r="D25369" s="5" t="s">
        <v>35435</v>
      </c>
      <c r="E25369" s="5" t="s">
        <v>35436</v>
      </c>
    </row>
    <row r="25370" spans="1:5" x14ac:dyDescent="0.3">
      <c r="A25370" s="6" t="s">
        <v>26</v>
      </c>
      <c r="B25370" s="11" t="s">
        <v>94</v>
      </c>
      <c r="D25370" s="5" t="s">
        <v>35437</v>
      </c>
      <c r="E25370" s="5" t="s">
        <v>7129</v>
      </c>
    </row>
    <row r="25371" spans="1:5" x14ac:dyDescent="0.3">
      <c r="A25371" s="6" t="s">
        <v>26</v>
      </c>
      <c r="B25371" s="11" t="s">
        <v>94</v>
      </c>
      <c r="D25371" s="5" t="s">
        <v>7131</v>
      </c>
      <c r="E25371" s="5" t="s">
        <v>7131</v>
      </c>
    </row>
    <row r="25372" spans="1:5" x14ac:dyDescent="0.3">
      <c r="A25372" s="6" t="s">
        <v>26</v>
      </c>
      <c r="B25372" s="11" t="s">
        <v>94</v>
      </c>
      <c r="D25372" s="5" t="s">
        <v>7132</v>
      </c>
      <c r="E25372" s="5" t="s">
        <v>7132</v>
      </c>
    </row>
    <row r="25373" spans="1:5" x14ac:dyDescent="0.3">
      <c r="A25373" s="6" t="s">
        <v>26</v>
      </c>
      <c r="B25373" s="11" t="s">
        <v>94</v>
      </c>
      <c r="D25373" s="5" t="s">
        <v>35438</v>
      </c>
      <c r="E25373" s="5" t="s">
        <v>35438</v>
      </c>
    </row>
    <row r="25374" spans="1:5" x14ac:dyDescent="0.3">
      <c r="A25374" s="6" t="s">
        <v>26</v>
      </c>
      <c r="B25374" s="11" t="s">
        <v>94</v>
      </c>
      <c r="D25374" s="5" t="s">
        <v>35439</v>
      </c>
      <c r="E25374" s="5" t="s">
        <v>7133</v>
      </c>
    </row>
    <row r="25375" spans="1:5" x14ac:dyDescent="0.3">
      <c r="A25375" s="6" t="s">
        <v>26</v>
      </c>
      <c r="B25375" s="11" t="s">
        <v>94</v>
      </c>
      <c r="D25375" s="5" t="s">
        <v>7134</v>
      </c>
      <c r="E25375" s="5" t="s">
        <v>7134</v>
      </c>
    </row>
    <row r="25376" spans="1:5" x14ac:dyDescent="0.3">
      <c r="A25376" s="6" t="s">
        <v>26</v>
      </c>
      <c r="B25376" s="11" t="s">
        <v>94</v>
      </c>
      <c r="D25376" s="5" t="s">
        <v>22752</v>
      </c>
      <c r="E25376" s="5" t="s">
        <v>7135</v>
      </c>
    </row>
    <row r="25377" spans="1:5" x14ac:dyDescent="0.3">
      <c r="A25377" s="6" t="s">
        <v>26</v>
      </c>
      <c r="B25377" s="11" t="s">
        <v>94</v>
      </c>
      <c r="D25377" s="5" t="s">
        <v>35440</v>
      </c>
      <c r="E25377" s="5" t="s">
        <v>35441</v>
      </c>
    </row>
    <row r="25378" spans="1:5" x14ac:dyDescent="0.3">
      <c r="A25378" s="6" t="s">
        <v>26</v>
      </c>
      <c r="B25378" s="11" t="s">
        <v>94</v>
      </c>
      <c r="D25378" s="5" t="s">
        <v>7137</v>
      </c>
      <c r="E25378" s="5" t="s">
        <v>35442</v>
      </c>
    </row>
    <row r="25379" spans="1:5" x14ac:dyDescent="0.3">
      <c r="A25379" s="6" t="s">
        <v>26</v>
      </c>
      <c r="B25379" s="11" t="s">
        <v>94</v>
      </c>
      <c r="D25379" s="5" t="s">
        <v>22759</v>
      </c>
      <c r="E25379" s="5" t="s">
        <v>22759</v>
      </c>
    </row>
    <row r="25380" spans="1:5" x14ac:dyDescent="0.3">
      <c r="A25380" s="6" t="s">
        <v>26</v>
      </c>
      <c r="B25380" s="11" t="s">
        <v>94</v>
      </c>
      <c r="D25380" s="5" t="s">
        <v>35443</v>
      </c>
      <c r="E25380" s="5" t="s">
        <v>35443</v>
      </c>
    </row>
    <row r="25381" spans="1:5" x14ac:dyDescent="0.3">
      <c r="A25381" s="6" t="s">
        <v>26</v>
      </c>
      <c r="B25381" s="11" t="s">
        <v>94</v>
      </c>
      <c r="D25381" s="5" t="s">
        <v>35444</v>
      </c>
      <c r="E25381" s="5" t="s">
        <v>35445</v>
      </c>
    </row>
    <row r="25382" spans="1:5" x14ac:dyDescent="0.3">
      <c r="A25382" s="6" t="s">
        <v>26</v>
      </c>
      <c r="B25382" s="11" t="s">
        <v>94</v>
      </c>
      <c r="D25382" s="5" t="s">
        <v>35446</v>
      </c>
      <c r="E25382" s="5" t="s">
        <v>35447</v>
      </c>
    </row>
    <row r="25383" spans="1:5" x14ac:dyDescent="0.3">
      <c r="A25383" s="6" t="s">
        <v>26</v>
      </c>
      <c r="B25383" s="11" t="s">
        <v>94</v>
      </c>
      <c r="D25383" s="5" t="s">
        <v>35448</v>
      </c>
      <c r="E25383" s="5" t="s">
        <v>35449</v>
      </c>
    </row>
    <row r="25384" spans="1:5" x14ac:dyDescent="0.3">
      <c r="A25384" s="6" t="s">
        <v>26</v>
      </c>
      <c r="B25384" s="11" t="s">
        <v>94</v>
      </c>
      <c r="D25384" s="5" t="s">
        <v>35450</v>
      </c>
      <c r="E25384" s="5" t="s">
        <v>35451</v>
      </c>
    </row>
    <row r="25385" spans="1:5" x14ac:dyDescent="0.3">
      <c r="A25385" s="6" t="s">
        <v>26</v>
      </c>
      <c r="B25385" s="11" t="s">
        <v>94</v>
      </c>
      <c r="D25385" s="5" t="s">
        <v>35452</v>
      </c>
      <c r="E25385" s="5" t="s">
        <v>35453</v>
      </c>
    </row>
    <row r="25386" spans="1:5" x14ac:dyDescent="0.3">
      <c r="A25386" s="6" t="s">
        <v>26</v>
      </c>
      <c r="B25386" s="11" t="s">
        <v>94</v>
      </c>
      <c r="D25386" s="5" t="s">
        <v>35454</v>
      </c>
      <c r="E25386" s="5" t="s">
        <v>35454</v>
      </c>
    </row>
    <row r="25387" spans="1:5" x14ac:dyDescent="0.3">
      <c r="A25387" s="6" t="s">
        <v>26</v>
      </c>
      <c r="B25387" s="11" t="s">
        <v>94</v>
      </c>
      <c r="D25387" s="5" t="s">
        <v>7138</v>
      </c>
      <c r="E25387" s="5" t="s">
        <v>7138</v>
      </c>
    </row>
    <row r="25388" spans="1:5" x14ac:dyDescent="0.3">
      <c r="A25388" s="6" t="s">
        <v>26</v>
      </c>
      <c r="B25388" s="11" t="s">
        <v>94</v>
      </c>
      <c r="D25388" s="5" t="s">
        <v>35455</v>
      </c>
      <c r="E25388" s="5" t="s">
        <v>35456</v>
      </c>
    </row>
    <row r="25389" spans="1:5" x14ac:dyDescent="0.3">
      <c r="A25389" s="6" t="s">
        <v>26</v>
      </c>
      <c r="B25389" s="11" t="s">
        <v>94</v>
      </c>
      <c r="D25389" s="5" t="s">
        <v>7140</v>
      </c>
      <c r="E25389" s="5" t="s">
        <v>7140</v>
      </c>
    </row>
    <row r="25390" spans="1:5" x14ac:dyDescent="0.3">
      <c r="A25390" s="6" t="s">
        <v>26</v>
      </c>
      <c r="B25390" s="11" t="s">
        <v>94</v>
      </c>
      <c r="D25390" s="5" t="s">
        <v>35457</v>
      </c>
      <c r="E25390" s="5" t="s">
        <v>35457</v>
      </c>
    </row>
    <row r="25391" spans="1:5" x14ac:dyDescent="0.3">
      <c r="A25391" s="6" t="s">
        <v>26</v>
      </c>
      <c r="B25391" s="11" t="s">
        <v>94</v>
      </c>
      <c r="D25391" s="5" t="s">
        <v>7141</v>
      </c>
      <c r="E25391" s="5" t="s">
        <v>35458</v>
      </c>
    </row>
    <row r="25392" spans="1:5" x14ac:dyDescent="0.3">
      <c r="A25392" s="6" t="s">
        <v>26</v>
      </c>
      <c r="B25392" s="11" t="s">
        <v>94</v>
      </c>
      <c r="D25392" s="5" t="s">
        <v>7143</v>
      </c>
      <c r="E25392" s="5" t="s">
        <v>7143</v>
      </c>
    </row>
    <row r="25393" spans="1:5" x14ac:dyDescent="0.3">
      <c r="A25393" s="6" t="s">
        <v>26</v>
      </c>
      <c r="B25393" s="11" t="s">
        <v>94</v>
      </c>
      <c r="D25393" s="5" t="s">
        <v>7145</v>
      </c>
      <c r="E25393" s="5" t="s">
        <v>7145</v>
      </c>
    </row>
    <row r="25394" spans="1:5" x14ac:dyDescent="0.3">
      <c r="A25394" s="6" t="s">
        <v>26</v>
      </c>
      <c r="B25394" s="11" t="s">
        <v>94</v>
      </c>
      <c r="D25394" s="5" t="s">
        <v>35459</v>
      </c>
      <c r="E25394" s="5" t="s">
        <v>35459</v>
      </c>
    </row>
    <row r="25395" spans="1:5" x14ac:dyDescent="0.3">
      <c r="A25395" s="6" t="s">
        <v>26</v>
      </c>
      <c r="B25395" s="11" t="s">
        <v>94</v>
      </c>
      <c r="D25395" s="5" t="s">
        <v>35460</v>
      </c>
      <c r="E25395" s="5" t="s">
        <v>35460</v>
      </c>
    </row>
    <row r="25396" spans="1:5" x14ac:dyDescent="0.3">
      <c r="A25396" s="6" t="s">
        <v>26</v>
      </c>
      <c r="B25396" s="11" t="s">
        <v>94</v>
      </c>
      <c r="D25396" s="5" t="s">
        <v>35461</v>
      </c>
      <c r="E25396" s="5" t="s">
        <v>35461</v>
      </c>
    </row>
    <row r="25397" spans="1:5" x14ac:dyDescent="0.3">
      <c r="A25397" s="6" t="s">
        <v>26</v>
      </c>
      <c r="B25397" s="11" t="s">
        <v>94</v>
      </c>
      <c r="D25397" s="5" t="s">
        <v>35462</v>
      </c>
      <c r="E25397" s="5" t="s">
        <v>7146</v>
      </c>
    </row>
    <row r="25398" spans="1:5" x14ac:dyDescent="0.3">
      <c r="A25398" s="6" t="s">
        <v>26</v>
      </c>
      <c r="B25398" s="11" t="s">
        <v>94</v>
      </c>
      <c r="D25398" s="5" t="s">
        <v>35463</v>
      </c>
      <c r="E25398" s="5" t="s">
        <v>35463</v>
      </c>
    </row>
    <row r="25399" spans="1:5" x14ac:dyDescent="0.3">
      <c r="A25399" s="6" t="s">
        <v>26</v>
      </c>
      <c r="B25399" s="11" t="s">
        <v>94</v>
      </c>
      <c r="D25399" s="5" t="s">
        <v>35464</v>
      </c>
      <c r="E25399" s="5" t="s">
        <v>35464</v>
      </c>
    </row>
    <row r="25400" spans="1:5" x14ac:dyDescent="0.3">
      <c r="A25400" s="6" t="s">
        <v>26</v>
      </c>
      <c r="B25400" s="11" t="s">
        <v>94</v>
      </c>
      <c r="D25400" s="5" t="s">
        <v>7147</v>
      </c>
      <c r="E25400" s="5" t="s">
        <v>7147</v>
      </c>
    </row>
    <row r="25401" spans="1:5" x14ac:dyDescent="0.3">
      <c r="A25401" s="6" t="s">
        <v>26</v>
      </c>
      <c r="B25401" s="11" t="s">
        <v>94</v>
      </c>
      <c r="D25401" s="5" t="s">
        <v>22763</v>
      </c>
      <c r="E25401" s="5" t="s">
        <v>22763</v>
      </c>
    </row>
    <row r="25402" spans="1:5" x14ac:dyDescent="0.3">
      <c r="A25402" s="6" t="s">
        <v>26</v>
      </c>
      <c r="B25402" s="11" t="s">
        <v>94</v>
      </c>
      <c r="D25402" s="5" t="s">
        <v>7149</v>
      </c>
      <c r="E25402" s="5" t="s">
        <v>7149</v>
      </c>
    </row>
    <row r="25403" spans="1:5" x14ac:dyDescent="0.3">
      <c r="A25403" s="6" t="s">
        <v>26</v>
      </c>
      <c r="B25403" s="11" t="s">
        <v>94</v>
      </c>
      <c r="D25403" s="5" t="s">
        <v>35465</v>
      </c>
      <c r="E25403" s="5" t="s">
        <v>35465</v>
      </c>
    </row>
    <row r="25404" spans="1:5" x14ac:dyDescent="0.3">
      <c r="A25404" s="6" t="s">
        <v>26</v>
      </c>
      <c r="B25404" s="11" t="s">
        <v>94</v>
      </c>
      <c r="D25404" s="5" t="s">
        <v>22771</v>
      </c>
      <c r="E25404" s="5" t="s">
        <v>22771</v>
      </c>
    </row>
    <row r="25405" spans="1:5" x14ac:dyDescent="0.3">
      <c r="A25405" s="6" t="s">
        <v>26</v>
      </c>
      <c r="B25405" s="11" t="s">
        <v>94</v>
      </c>
      <c r="D25405" s="5" t="s">
        <v>35466</v>
      </c>
      <c r="E25405" s="5" t="s">
        <v>35466</v>
      </c>
    </row>
    <row r="25406" spans="1:5" x14ac:dyDescent="0.3">
      <c r="A25406" s="6" t="s">
        <v>26</v>
      </c>
      <c r="B25406" s="11" t="s">
        <v>94</v>
      </c>
      <c r="D25406" s="5" t="s">
        <v>35467</v>
      </c>
      <c r="E25406" s="5" t="s">
        <v>35467</v>
      </c>
    </row>
    <row r="25407" spans="1:5" x14ac:dyDescent="0.3">
      <c r="A25407" s="6" t="s">
        <v>26</v>
      </c>
      <c r="B25407" s="11" t="s">
        <v>94</v>
      </c>
      <c r="D25407" s="5" t="s">
        <v>35468</v>
      </c>
      <c r="E25407" s="5" t="s">
        <v>35468</v>
      </c>
    </row>
    <row r="25408" spans="1:5" x14ac:dyDescent="0.3">
      <c r="A25408" s="6" t="s">
        <v>26</v>
      </c>
      <c r="B25408" s="11" t="s">
        <v>94</v>
      </c>
      <c r="D25408" s="5" t="s">
        <v>7150</v>
      </c>
      <c r="E25408" s="5" t="s">
        <v>7150</v>
      </c>
    </row>
    <row r="25409" spans="1:5" x14ac:dyDescent="0.3">
      <c r="A25409" s="6" t="s">
        <v>26</v>
      </c>
      <c r="B25409" s="11" t="s">
        <v>94</v>
      </c>
      <c r="D25409" s="5" t="s">
        <v>22792</v>
      </c>
      <c r="E25409" s="5" t="s">
        <v>22792</v>
      </c>
    </row>
    <row r="25410" spans="1:5" x14ac:dyDescent="0.3">
      <c r="A25410" s="6" t="s">
        <v>26</v>
      </c>
      <c r="B25410" s="11" t="s">
        <v>94</v>
      </c>
      <c r="D25410" s="5" t="s">
        <v>35469</v>
      </c>
      <c r="E25410" s="5" t="s">
        <v>35469</v>
      </c>
    </row>
    <row r="25411" spans="1:5" x14ac:dyDescent="0.3">
      <c r="A25411" s="6" t="s">
        <v>26</v>
      </c>
      <c r="B25411" s="11" t="s">
        <v>94</v>
      </c>
      <c r="D25411" s="5" t="s">
        <v>22797</v>
      </c>
      <c r="E25411" s="5" t="s">
        <v>22797</v>
      </c>
    </row>
    <row r="25412" spans="1:5" x14ac:dyDescent="0.3">
      <c r="A25412" s="6" t="s">
        <v>26</v>
      </c>
      <c r="B25412" s="11" t="s">
        <v>94</v>
      </c>
      <c r="D25412" s="5" t="s">
        <v>35470</v>
      </c>
      <c r="E25412" s="5" t="s">
        <v>35470</v>
      </c>
    </row>
    <row r="25413" spans="1:5" x14ac:dyDescent="0.3">
      <c r="A25413" s="6" t="s">
        <v>26</v>
      </c>
      <c r="B25413" s="11" t="s">
        <v>94</v>
      </c>
      <c r="D25413" s="5" t="s">
        <v>35471</v>
      </c>
      <c r="E25413" s="5" t="s">
        <v>22838</v>
      </c>
    </row>
    <row r="25414" spans="1:5" x14ac:dyDescent="0.3">
      <c r="A25414" s="6" t="s">
        <v>26</v>
      </c>
      <c r="B25414" s="11" t="s">
        <v>94</v>
      </c>
      <c r="D25414" s="5" t="s">
        <v>22839</v>
      </c>
      <c r="E25414" s="5" t="s">
        <v>35472</v>
      </c>
    </row>
    <row r="25415" spans="1:5" x14ac:dyDescent="0.3">
      <c r="A25415" s="6" t="s">
        <v>26</v>
      </c>
      <c r="B25415" s="11" t="s">
        <v>94</v>
      </c>
      <c r="D25415" s="5" t="s">
        <v>35473</v>
      </c>
      <c r="E25415" s="5" t="s">
        <v>35474</v>
      </c>
    </row>
    <row r="25416" spans="1:5" x14ac:dyDescent="0.3">
      <c r="A25416" s="6" t="s">
        <v>26</v>
      </c>
      <c r="B25416" s="11" t="s">
        <v>94</v>
      </c>
      <c r="D25416" s="5" t="s">
        <v>35475</v>
      </c>
      <c r="E25416" s="5" t="s">
        <v>35475</v>
      </c>
    </row>
    <row r="25417" spans="1:5" x14ac:dyDescent="0.3">
      <c r="A25417" s="6" t="s">
        <v>26</v>
      </c>
      <c r="B25417" s="11" t="s">
        <v>94</v>
      </c>
      <c r="D25417" s="5" t="s">
        <v>35476</v>
      </c>
      <c r="E25417" s="5" t="s">
        <v>35477</v>
      </c>
    </row>
    <row r="25418" spans="1:5" x14ac:dyDescent="0.3">
      <c r="A25418" s="6" t="s">
        <v>26</v>
      </c>
      <c r="B25418" s="11" t="s">
        <v>94</v>
      </c>
      <c r="D25418" s="5" t="s">
        <v>35478</v>
      </c>
      <c r="E25418" s="5" t="s">
        <v>35478</v>
      </c>
    </row>
    <row r="25419" spans="1:5" x14ac:dyDescent="0.3">
      <c r="A25419" s="6" t="s">
        <v>26</v>
      </c>
      <c r="B25419" s="11" t="s">
        <v>94</v>
      </c>
      <c r="D25419" s="5" t="s">
        <v>35479</v>
      </c>
      <c r="E25419" s="5" t="s">
        <v>35480</v>
      </c>
    </row>
    <row r="25420" spans="1:5" x14ac:dyDescent="0.3">
      <c r="A25420" s="6" t="s">
        <v>26</v>
      </c>
      <c r="B25420" s="11" t="s">
        <v>94</v>
      </c>
      <c r="D25420" s="5" t="s">
        <v>35481</v>
      </c>
      <c r="E25420" s="5" t="s">
        <v>35481</v>
      </c>
    </row>
    <row r="25421" spans="1:5" x14ac:dyDescent="0.3">
      <c r="A25421" s="6" t="s">
        <v>26</v>
      </c>
      <c r="B25421" s="11" t="s">
        <v>94</v>
      </c>
      <c r="D25421" s="5" t="s">
        <v>35482</v>
      </c>
      <c r="E25421" s="5" t="s">
        <v>35482</v>
      </c>
    </row>
    <row r="25422" spans="1:5" x14ac:dyDescent="0.3">
      <c r="A25422" s="6" t="s">
        <v>26</v>
      </c>
      <c r="B25422" s="11" t="s">
        <v>94</v>
      </c>
      <c r="D25422" s="5" t="s">
        <v>35483</v>
      </c>
      <c r="E25422" s="5" t="s">
        <v>35484</v>
      </c>
    </row>
    <row r="25423" spans="1:5" x14ac:dyDescent="0.3">
      <c r="A25423" s="6" t="s">
        <v>26</v>
      </c>
      <c r="B25423" s="11" t="s">
        <v>94</v>
      </c>
      <c r="D25423" s="5" t="s">
        <v>35485</v>
      </c>
      <c r="E25423" s="5" t="s">
        <v>35486</v>
      </c>
    </row>
    <row r="25424" spans="1:5" x14ac:dyDescent="0.3">
      <c r="A25424" s="6" t="s">
        <v>26</v>
      </c>
      <c r="B25424" s="11" t="s">
        <v>94</v>
      </c>
      <c r="D25424" s="5" t="s">
        <v>35487</v>
      </c>
      <c r="E25424" s="5" t="s">
        <v>35488</v>
      </c>
    </row>
    <row r="25425" spans="1:5" x14ac:dyDescent="0.3">
      <c r="A25425" s="6" t="s">
        <v>26</v>
      </c>
      <c r="B25425" s="11" t="s">
        <v>94</v>
      </c>
      <c r="D25425" s="5" t="s">
        <v>35489</v>
      </c>
      <c r="E25425" s="5" t="s">
        <v>35489</v>
      </c>
    </row>
    <row r="25426" spans="1:5" x14ac:dyDescent="0.3">
      <c r="A25426" s="6" t="s">
        <v>26</v>
      </c>
      <c r="B25426" s="11" t="s">
        <v>94</v>
      </c>
      <c r="D25426" s="5" t="s">
        <v>35490</v>
      </c>
      <c r="E25426" s="5" t="s">
        <v>35490</v>
      </c>
    </row>
    <row r="25427" spans="1:5" x14ac:dyDescent="0.3">
      <c r="A25427" s="6" t="s">
        <v>26</v>
      </c>
      <c r="B25427" s="11" t="s">
        <v>94</v>
      </c>
      <c r="D25427" s="5" t="s">
        <v>35491</v>
      </c>
      <c r="E25427" s="5" t="s">
        <v>35492</v>
      </c>
    </row>
    <row r="25428" spans="1:5" x14ac:dyDescent="0.3">
      <c r="A25428" s="6" t="s">
        <v>26</v>
      </c>
      <c r="B25428" s="11" t="s">
        <v>94</v>
      </c>
      <c r="D25428" s="5" t="s">
        <v>35493</v>
      </c>
      <c r="E25428" s="5" t="s">
        <v>35494</v>
      </c>
    </row>
    <row r="25429" spans="1:5" x14ac:dyDescent="0.3">
      <c r="A25429" s="6" t="s">
        <v>26</v>
      </c>
      <c r="B25429" s="11" t="s">
        <v>94</v>
      </c>
      <c r="D25429" s="5" t="s">
        <v>35495</v>
      </c>
      <c r="E25429" s="5" t="s">
        <v>35495</v>
      </c>
    </row>
    <row r="25430" spans="1:5" x14ac:dyDescent="0.3">
      <c r="A25430" s="6" t="s">
        <v>26</v>
      </c>
      <c r="B25430" s="11" t="s">
        <v>94</v>
      </c>
      <c r="D25430" s="5" t="s">
        <v>35496</v>
      </c>
      <c r="E25430" s="5" t="s">
        <v>35497</v>
      </c>
    </row>
    <row r="25431" spans="1:5" x14ac:dyDescent="0.3">
      <c r="A25431" s="6" t="s">
        <v>26</v>
      </c>
      <c r="B25431" s="11" t="s">
        <v>94</v>
      </c>
      <c r="D25431" s="5" t="s">
        <v>22877</v>
      </c>
      <c r="E25431" s="5" t="s">
        <v>22877</v>
      </c>
    </row>
    <row r="25432" spans="1:5" x14ac:dyDescent="0.3">
      <c r="A25432" s="6" t="s">
        <v>26</v>
      </c>
      <c r="B25432" s="11" t="s">
        <v>94</v>
      </c>
      <c r="D25432" s="5" t="s">
        <v>35498</v>
      </c>
      <c r="E25432" s="5" t="s">
        <v>35498</v>
      </c>
    </row>
    <row r="25433" spans="1:5" x14ac:dyDescent="0.3">
      <c r="A25433" s="6" t="s">
        <v>26</v>
      </c>
      <c r="B25433" s="11" t="s">
        <v>94</v>
      </c>
      <c r="D25433" s="5" t="s">
        <v>35499</v>
      </c>
      <c r="E25433" s="5" t="s">
        <v>35499</v>
      </c>
    </row>
    <row r="25434" spans="1:5" x14ac:dyDescent="0.3">
      <c r="A25434" s="6" t="s">
        <v>26</v>
      </c>
      <c r="B25434" s="11" t="s">
        <v>94</v>
      </c>
      <c r="D25434" s="5" t="s">
        <v>35500</v>
      </c>
      <c r="E25434" s="5" t="s">
        <v>7257</v>
      </c>
    </row>
    <row r="25435" spans="1:5" x14ac:dyDescent="0.3">
      <c r="A25435" s="6" t="s">
        <v>26</v>
      </c>
      <c r="B25435" s="11" t="s">
        <v>94</v>
      </c>
      <c r="D25435" s="5" t="s">
        <v>22882</v>
      </c>
      <c r="E25435" s="5" t="s">
        <v>7258</v>
      </c>
    </row>
    <row r="25436" spans="1:5" x14ac:dyDescent="0.3">
      <c r="A25436" s="6" t="s">
        <v>26</v>
      </c>
      <c r="B25436" s="11" t="s">
        <v>94</v>
      </c>
      <c r="D25436" s="5" t="s">
        <v>7260</v>
      </c>
      <c r="E25436" s="5" t="s">
        <v>7260</v>
      </c>
    </row>
    <row r="25437" spans="1:5" x14ac:dyDescent="0.3">
      <c r="A25437" s="6" t="s">
        <v>26</v>
      </c>
      <c r="B25437" s="11" t="s">
        <v>94</v>
      </c>
      <c r="D25437" s="5" t="s">
        <v>7263</v>
      </c>
      <c r="E25437" s="5" t="s">
        <v>35501</v>
      </c>
    </row>
    <row r="25438" spans="1:5" x14ac:dyDescent="0.3">
      <c r="A25438" s="6" t="s">
        <v>26</v>
      </c>
      <c r="B25438" s="11" t="s">
        <v>94</v>
      </c>
      <c r="D25438" s="5" t="s">
        <v>7264</v>
      </c>
      <c r="E25438" s="5" t="s">
        <v>7264</v>
      </c>
    </row>
    <row r="25439" spans="1:5" x14ac:dyDescent="0.3">
      <c r="A25439" s="6" t="s">
        <v>26</v>
      </c>
      <c r="B25439" s="11" t="s">
        <v>94</v>
      </c>
      <c r="D25439" s="5" t="s">
        <v>7265</v>
      </c>
      <c r="E25439" s="5" t="s">
        <v>7265</v>
      </c>
    </row>
    <row r="25440" spans="1:5" x14ac:dyDescent="0.3">
      <c r="A25440" s="6" t="s">
        <v>26</v>
      </c>
      <c r="B25440" s="11" t="s">
        <v>94</v>
      </c>
      <c r="D25440" s="5" t="s">
        <v>7267</v>
      </c>
      <c r="E25440" s="5" t="s">
        <v>7267</v>
      </c>
    </row>
    <row r="25441" spans="1:5" x14ac:dyDescent="0.3">
      <c r="A25441" s="6" t="s">
        <v>26</v>
      </c>
      <c r="B25441" s="11" t="s">
        <v>94</v>
      </c>
      <c r="D25441" s="5" t="s">
        <v>7268</v>
      </c>
      <c r="E25441" s="5" t="s">
        <v>7268</v>
      </c>
    </row>
    <row r="25442" spans="1:5" x14ac:dyDescent="0.3">
      <c r="A25442" s="6" t="s">
        <v>26</v>
      </c>
      <c r="B25442" s="11" t="s">
        <v>94</v>
      </c>
      <c r="D25442" s="5" t="s">
        <v>35502</v>
      </c>
      <c r="E25442" s="5" t="s">
        <v>35502</v>
      </c>
    </row>
    <row r="25443" spans="1:5" x14ac:dyDescent="0.3">
      <c r="A25443" s="6" t="s">
        <v>26</v>
      </c>
      <c r="B25443" s="11" t="s">
        <v>94</v>
      </c>
      <c r="D25443" s="5" t="s">
        <v>7270</v>
      </c>
      <c r="E25443" s="5" t="s">
        <v>35503</v>
      </c>
    </row>
    <row r="25444" spans="1:5" x14ac:dyDescent="0.3">
      <c r="A25444" s="6" t="s">
        <v>26</v>
      </c>
      <c r="B25444" s="11" t="s">
        <v>94</v>
      </c>
      <c r="D25444" s="5" t="s">
        <v>35504</v>
      </c>
      <c r="E25444" s="5" t="s">
        <v>35505</v>
      </c>
    </row>
    <row r="25445" spans="1:5" x14ac:dyDescent="0.3">
      <c r="A25445" s="6" t="s">
        <v>26</v>
      </c>
      <c r="B25445" s="11" t="s">
        <v>94</v>
      </c>
      <c r="D25445" s="5" t="s">
        <v>35506</v>
      </c>
      <c r="E25445" s="5" t="s">
        <v>35506</v>
      </c>
    </row>
    <row r="25446" spans="1:5" x14ac:dyDescent="0.3">
      <c r="A25446" s="6" t="s">
        <v>26</v>
      </c>
      <c r="B25446" s="11" t="s">
        <v>94</v>
      </c>
      <c r="D25446" s="5" t="s">
        <v>35507</v>
      </c>
      <c r="E25446" s="5" t="s">
        <v>22887</v>
      </c>
    </row>
    <row r="25447" spans="1:5" x14ac:dyDescent="0.3">
      <c r="A25447" s="6" t="s">
        <v>26</v>
      </c>
      <c r="B25447" s="11" t="s">
        <v>94</v>
      </c>
      <c r="D25447" s="5" t="s">
        <v>35508</v>
      </c>
      <c r="E25447" s="5" t="s">
        <v>35509</v>
      </c>
    </row>
    <row r="25448" spans="1:5" x14ac:dyDescent="0.3">
      <c r="A25448" s="6" t="s">
        <v>26</v>
      </c>
      <c r="B25448" s="11" t="s">
        <v>94</v>
      </c>
      <c r="D25448" s="5" t="s">
        <v>7275</v>
      </c>
      <c r="E25448" s="5" t="s">
        <v>7275</v>
      </c>
    </row>
    <row r="25449" spans="1:5" x14ac:dyDescent="0.3">
      <c r="A25449" s="6" t="s">
        <v>26</v>
      </c>
      <c r="B25449" s="11" t="s">
        <v>94</v>
      </c>
      <c r="D25449" s="5" t="s">
        <v>35510</v>
      </c>
      <c r="E25449" s="5" t="s">
        <v>35510</v>
      </c>
    </row>
    <row r="25450" spans="1:5" x14ac:dyDescent="0.3">
      <c r="A25450" s="6" t="s">
        <v>26</v>
      </c>
      <c r="B25450" s="11" t="s">
        <v>94</v>
      </c>
      <c r="D25450" s="5" t="s">
        <v>35511</v>
      </c>
      <c r="E25450" s="5" t="s">
        <v>35511</v>
      </c>
    </row>
    <row r="25451" spans="1:5" x14ac:dyDescent="0.3">
      <c r="A25451" s="6" t="s">
        <v>26</v>
      </c>
      <c r="B25451" s="11" t="s">
        <v>94</v>
      </c>
      <c r="D25451" s="5" t="s">
        <v>35512</v>
      </c>
      <c r="E25451" s="5" t="s">
        <v>35512</v>
      </c>
    </row>
    <row r="25452" spans="1:5" x14ac:dyDescent="0.3">
      <c r="A25452" s="6" t="s">
        <v>26</v>
      </c>
      <c r="B25452" s="11" t="s">
        <v>94</v>
      </c>
      <c r="D25452" s="5" t="s">
        <v>35513</v>
      </c>
      <c r="E25452" s="5" t="s">
        <v>35513</v>
      </c>
    </row>
    <row r="25453" spans="1:5" x14ac:dyDescent="0.3">
      <c r="A25453" s="6" t="s">
        <v>26</v>
      </c>
      <c r="B25453" s="11" t="s">
        <v>94</v>
      </c>
      <c r="D25453" s="5" t="s">
        <v>35514</v>
      </c>
      <c r="E25453" s="5" t="s">
        <v>35514</v>
      </c>
    </row>
    <row r="25454" spans="1:5" x14ac:dyDescent="0.3">
      <c r="A25454" s="6" t="s">
        <v>26</v>
      </c>
      <c r="B25454" s="11" t="s">
        <v>94</v>
      </c>
      <c r="D25454" s="5" t="s">
        <v>35515</v>
      </c>
      <c r="E25454" s="5" t="s">
        <v>35515</v>
      </c>
    </row>
    <row r="25455" spans="1:5" x14ac:dyDescent="0.3">
      <c r="A25455" s="6" t="s">
        <v>26</v>
      </c>
      <c r="B25455" s="11" t="s">
        <v>94</v>
      </c>
      <c r="D25455" s="5" t="s">
        <v>35516</v>
      </c>
      <c r="E25455" s="5" t="s">
        <v>35517</v>
      </c>
    </row>
    <row r="25456" spans="1:5" x14ac:dyDescent="0.3">
      <c r="A25456" s="6" t="s">
        <v>26</v>
      </c>
      <c r="B25456" s="11" t="s">
        <v>94</v>
      </c>
      <c r="D25456" s="5" t="s">
        <v>7284</v>
      </c>
      <c r="E25456" s="5" t="s">
        <v>7284</v>
      </c>
    </row>
    <row r="25457" spans="1:5" x14ac:dyDescent="0.3">
      <c r="A25457" s="6" t="s">
        <v>26</v>
      </c>
      <c r="B25457" s="11" t="s">
        <v>94</v>
      </c>
      <c r="D25457" s="5" t="s">
        <v>35518</v>
      </c>
      <c r="E25457" s="5" t="s">
        <v>35519</v>
      </c>
    </row>
    <row r="25458" spans="1:5" x14ac:dyDescent="0.3">
      <c r="A25458" s="6" t="s">
        <v>26</v>
      </c>
      <c r="B25458" s="11" t="s">
        <v>94</v>
      </c>
      <c r="D25458" s="5" t="s">
        <v>35520</v>
      </c>
      <c r="E25458" s="5" t="s">
        <v>35520</v>
      </c>
    </row>
    <row r="25459" spans="1:5" x14ac:dyDescent="0.3">
      <c r="A25459" s="6" t="s">
        <v>26</v>
      </c>
      <c r="B25459" s="11" t="s">
        <v>94</v>
      </c>
      <c r="D25459" s="5" t="s">
        <v>35521</v>
      </c>
      <c r="E25459" s="5" t="s">
        <v>35521</v>
      </c>
    </row>
    <row r="25460" spans="1:5" x14ac:dyDescent="0.3">
      <c r="A25460" s="6" t="s">
        <v>26</v>
      </c>
      <c r="B25460" s="11" t="s">
        <v>94</v>
      </c>
      <c r="D25460" s="5" t="s">
        <v>35522</v>
      </c>
      <c r="E25460" s="5" t="s">
        <v>35523</v>
      </c>
    </row>
    <row r="25461" spans="1:5" x14ac:dyDescent="0.3">
      <c r="A25461" s="6" t="s">
        <v>26</v>
      </c>
      <c r="B25461" s="11" t="s">
        <v>94</v>
      </c>
      <c r="D25461" s="5" t="s">
        <v>35524</v>
      </c>
      <c r="E25461" s="5" t="s">
        <v>35524</v>
      </c>
    </row>
    <row r="25462" spans="1:5" x14ac:dyDescent="0.3">
      <c r="A25462" s="6" t="s">
        <v>26</v>
      </c>
      <c r="B25462" s="11" t="s">
        <v>94</v>
      </c>
      <c r="D25462" s="5" t="s">
        <v>35525</v>
      </c>
      <c r="E25462" s="5" t="s">
        <v>22898</v>
      </c>
    </row>
    <row r="25463" spans="1:5" x14ac:dyDescent="0.3">
      <c r="A25463" s="6" t="s">
        <v>26</v>
      </c>
      <c r="B25463" s="11" t="s">
        <v>94</v>
      </c>
      <c r="D25463" s="5" t="s">
        <v>35526</v>
      </c>
      <c r="E25463" s="5" t="s">
        <v>35527</v>
      </c>
    </row>
    <row r="25464" spans="1:5" x14ac:dyDescent="0.3">
      <c r="A25464" s="6" t="s">
        <v>26</v>
      </c>
      <c r="B25464" s="11" t="s">
        <v>94</v>
      </c>
      <c r="D25464" s="5" t="s">
        <v>35528</v>
      </c>
      <c r="E25464" s="5" t="s">
        <v>7326</v>
      </c>
    </row>
    <row r="25465" spans="1:5" x14ac:dyDescent="0.3">
      <c r="A25465" s="6" t="s">
        <v>26</v>
      </c>
      <c r="B25465" s="11" t="s">
        <v>94</v>
      </c>
      <c r="D25465" s="5" t="s">
        <v>35529</v>
      </c>
      <c r="E25465" s="5" t="s">
        <v>35530</v>
      </c>
    </row>
    <row r="25466" spans="1:5" x14ac:dyDescent="0.3">
      <c r="A25466" s="6" t="s">
        <v>26</v>
      </c>
      <c r="B25466" s="11" t="s">
        <v>94</v>
      </c>
      <c r="D25466" s="5" t="s">
        <v>7327</v>
      </c>
      <c r="E25466" s="5" t="s">
        <v>35531</v>
      </c>
    </row>
    <row r="25467" spans="1:5" x14ac:dyDescent="0.3">
      <c r="A25467" s="6" t="s">
        <v>26</v>
      </c>
      <c r="B25467" s="11" t="s">
        <v>94</v>
      </c>
      <c r="D25467" s="5" t="s">
        <v>7329</v>
      </c>
      <c r="E25467" s="5" t="s">
        <v>7330</v>
      </c>
    </row>
    <row r="25468" spans="1:5" x14ac:dyDescent="0.3">
      <c r="A25468" s="6" t="s">
        <v>26</v>
      </c>
      <c r="B25468" s="11" t="s">
        <v>94</v>
      </c>
      <c r="D25468" s="5" t="s">
        <v>7331</v>
      </c>
      <c r="E25468" s="5" t="s">
        <v>7332</v>
      </c>
    </row>
    <row r="25469" spans="1:5" x14ac:dyDescent="0.3">
      <c r="A25469" s="6" t="s">
        <v>26</v>
      </c>
      <c r="B25469" s="11" t="s">
        <v>94</v>
      </c>
      <c r="D25469" s="5" t="s">
        <v>35532</v>
      </c>
      <c r="E25469" s="5" t="s">
        <v>35532</v>
      </c>
    </row>
    <row r="25470" spans="1:5" x14ac:dyDescent="0.3">
      <c r="A25470" s="6" t="s">
        <v>26</v>
      </c>
      <c r="B25470" s="11" t="s">
        <v>94</v>
      </c>
      <c r="D25470" s="5" t="s">
        <v>35533</v>
      </c>
      <c r="E25470" s="5" t="s">
        <v>35533</v>
      </c>
    </row>
    <row r="25471" spans="1:5" x14ac:dyDescent="0.3">
      <c r="A25471" s="6" t="s">
        <v>26</v>
      </c>
      <c r="B25471" s="11" t="s">
        <v>94</v>
      </c>
      <c r="D25471" s="5" t="s">
        <v>7333</v>
      </c>
      <c r="E25471" s="5" t="s">
        <v>7333</v>
      </c>
    </row>
    <row r="25472" spans="1:5" x14ac:dyDescent="0.3">
      <c r="A25472" s="6" t="s">
        <v>26</v>
      </c>
      <c r="B25472" s="11" t="s">
        <v>94</v>
      </c>
      <c r="D25472" s="5" t="s">
        <v>7334</v>
      </c>
      <c r="E25472" s="5" t="s">
        <v>7334</v>
      </c>
    </row>
    <row r="25473" spans="1:5" x14ac:dyDescent="0.3">
      <c r="A25473" s="6" t="s">
        <v>26</v>
      </c>
      <c r="B25473" s="11" t="s">
        <v>94</v>
      </c>
      <c r="D25473" s="5" t="s">
        <v>22938</v>
      </c>
      <c r="E25473" s="5" t="s">
        <v>7336</v>
      </c>
    </row>
    <row r="25474" spans="1:5" x14ac:dyDescent="0.3">
      <c r="A25474" s="6" t="s">
        <v>26</v>
      </c>
      <c r="B25474" s="11" t="s">
        <v>94</v>
      </c>
      <c r="D25474" s="5" t="s">
        <v>7339</v>
      </c>
      <c r="E25474" s="5" t="s">
        <v>7339</v>
      </c>
    </row>
    <row r="25475" spans="1:5" x14ac:dyDescent="0.3">
      <c r="A25475" s="6" t="s">
        <v>26</v>
      </c>
      <c r="B25475" s="11" t="s">
        <v>94</v>
      </c>
      <c r="D25475" s="5" t="s">
        <v>35534</v>
      </c>
      <c r="E25475" s="5" t="s">
        <v>7343</v>
      </c>
    </row>
    <row r="25476" spans="1:5" x14ac:dyDescent="0.3">
      <c r="A25476" s="6" t="s">
        <v>26</v>
      </c>
      <c r="B25476" s="11" t="s">
        <v>94</v>
      </c>
      <c r="D25476" s="5" t="s">
        <v>22941</v>
      </c>
      <c r="E25476" s="5" t="s">
        <v>22941</v>
      </c>
    </row>
    <row r="25477" spans="1:5" x14ac:dyDescent="0.3">
      <c r="A25477" s="6" t="s">
        <v>26</v>
      </c>
      <c r="B25477" s="11" t="s">
        <v>94</v>
      </c>
      <c r="D25477" s="5" t="s">
        <v>7344</v>
      </c>
      <c r="E25477" s="5" t="s">
        <v>7344</v>
      </c>
    </row>
    <row r="25478" spans="1:5" x14ac:dyDescent="0.3">
      <c r="A25478" s="6" t="s">
        <v>26</v>
      </c>
      <c r="B25478" s="11" t="s">
        <v>94</v>
      </c>
      <c r="D25478" s="5" t="s">
        <v>7346</v>
      </c>
      <c r="E25478" s="5" t="s">
        <v>7346</v>
      </c>
    </row>
    <row r="25479" spans="1:5" x14ac:dyDescent="0.3">
      <c r="A25479" s="6" t="s">
        <v>26</v>
      </c>
      <c r="B25479" s="11" t="s">
        <v>94</v>
      </c>
      <c r="D25479" s="5" t="s">
        <v>7351</v>
      </c>
      <c r="E25479" s="5" t="s">
        <v>35535</v>
      </c>
    </row>
    <row r="25480" spans="1:5" x14ac:dyDescent="0.3">
      <c r="A25480" s="6" t="s">
        <v>26</v>
      </c>
      <c r="B25480" s="11" t="s">
        <v>94</v>
      </c>
      <c r="D25480" s="5" t="s">
        <v>35536</v>
      </c>
      <c r="E25480" s="5" t="s">
        <v>35536</v>
      </c>
    </row>
    <row r="25481" spans="1:5" x14ac:dyDescent="0.3">
      <c r="A25481" s="6" t="s">
        <v>26</v>
      </c>
      <c r="B25481" s="11" t="s">
        <v>94</v>
      </c>
      <c r="D25481" s="5" t="s">
        <v>35537</v>
      </c>
      <c r="E25481" s="5" t="s">
        <v>35537</v>
      </c>
    </row>
    <row r="25482" spans="1:5" x14ac:dyDescent="0.3">
      <c r="A25482" s="6" t="s">
        <v>26</v>
      </c>
      <c r="B25482" s="11" t="s">
        <v>94</v>
      </c>
      <c r="D25482" s="5" t="s">
        <v>7353</v>
      </c>
      <c r="E25482" s="5" t="s">
        <v>20054</v>
      </c>
    </row>
    <row r="25483" spans="1:5" x14ac:dyDescent="0.3">
      <c r="A25483" s="6" t="s">
        <v>26</v>
      </c>
      <c r="B25483" s="11" t="s">
        <v>94</v>
      </c>
      <c r="D25483" s="5" t="s">
        <v>35538</v>
      </c>
      <c r="E25483" s="5" t="s">
        <v>7354</v>
      </c>
    </row>
    <row r="25484" spans="1:5" x14ac:dyDescent="0.3">
      <c r="A25484" s="6" t="s">
        <v>26</v>
      </c>
      <c r="B25484" s="11" t="s">
        <v>94</v>
      </c>
      <c r="D25484" s="5" t="s">
        <v>7356</v>
      </c>
      <c r="E25484" s="5" t="s">
        <v>20056</v>
      </c>
    </row>
    <row r="25485" spans="1:5" x14ac:dyDescent="0.3">
      <c r="A25485" s="6" t="s">
        <v>26</v>
      </c>
      <c r="B25485" s="11" t="s">
        <v>94</v>
      </c>
      <c r="D25485" s="5" t="s">
        <v>7357</v>
      </c>
      <c r="E25485" s="5" t="s">
        <v>7358</v>
      </c>
    </row>
    <row r="25486" spans="1:5" x14ac:dyDescent="0.3">
      <c r="A25486" s="6" t="s">
        <v>26</v>
      </c>
      <c r="B25486" s="11" t="s">
        <v>94</v>
      </c>
      <c r="D25486" s="5" t="s">
        <v>7361</v>
      </c>
      <c r="E25486" s="5" t="s">
        <v>22957</v>
      </c>
    </row>
    <row r="25487" spans="1:5" x14ac:dyDescent="0.3">
      <c r="A25487" s="6" t="s">
        <v>26</v>
      </c>
      <c r="B25487" s="11" t="s">
        <v>94</v>
      </c>
      <c r="D25487" s="5" t="s">
        <v>22958</v>
      </c>
      <c r="E25487" s="5" t="s">
        <v>7363</v>
      </c>
    </row>
    <row r="25488" spans="1:5" x14ac:dyDescent="0.3">
      <c r="A25488" s="6" t="s">
        <v>26</v>
      </c>
      <c r="B25488" s="11" t="s">
        <v>94</v>
      </c>
      <c r="D25488" s="5" t="s">
        <v>35539</v>
      </c>
      <c r="E25488" s="5" t="s">
        <v>35539</v>
      </c>
    </row>
    <row r="25489" spans="1:5" x14ac:dyDescent="0.3">
      <c r="A25489" s="6" t="s">
        <v>26</v>
      </c>
      <c r="B25489" s="11" t="s">
        <v>94</v>
      </c>
      <c r="D25489" s="5" t="s">
        <v>7364</v>
      </c>
      <c r="E25489" s="5" t="s">
        <v>7364</v>
      </c>
    </row>
    <row r="25490" spans="1:5" x14ac:dyDescent="0.3">
      <c r="A25490" s="6" t="s">
        <v>26</v>
      </c>
      <c r="B25490" s="11" t="s">
        <v>94</v>
      </c>
      <c r="D25490" s="5" t="s">
        <v>35540</v>
      </c>
      <c r="E25490" s="5" t="s">
        <v>35541</v>
      </c>
    </row>
    <row r="25491" spans="1:5" x14ac:dyDescent="0.3">
      <c r="A25491" s="6" t="s">
        <v>26</v>
      </c>
      <c r="B25491" s="11" t="s">
        <v>94</v>
      </c>
      <c r="D25491" s="5" t="s">
        <v>35542</v>
      </c>
      <c r="E25491" s="5" t="s">
        <v>7365</v>
      </c>
    </row>
    <row r="25492" spans="1:5" x14ac:dyDescent="0.3">
      <c r="A25492" s="6" t="s">
        <v>26</v>
      </c>
      <c r="B25492" s="11" t="s">
        <v>94</v>
      </c>
      <c r="D25492" s="5" t="s">
        <v>35543</v>
      </c>
      <c r="E25492" s="5" t="s">
        <v>7367</v>
      </c>
    </row>
    <row r="25493" spans="1:5" x14ac:dyDescent="0.3">
      <c r="A25493" s="6" t="s">
        <v>26</v>
      </c>
      <c r="B25493" s="11" t="s">
        <v>94</v>
      </c>
      <c r="D25493" s="5" t="s">
        <v>7369</v>
      </c>
      <c r="E25493" s="5" t="s">
        <v>7369</v>
      </c>
    </row>
    <row r="25494" spans="1:5" x14ac:dyDescent="0.3">
      <c r="A25494" s="6" t="s">
        <v>26</v>
      </c>
      <c r="B25494" s="11" t="s">
        <v>94</v>
      </c>
      <c r="D25494" s="5" t="s">
        <v>7372</v>
      </c>
      <c r="E25494" s="5" t="s">
        <v>7372</v>
      </c>
    </row>
    <row r="25495" spans="1:5" x14ac:dyDescent="0.3">
      <c r="A25495" s="6" t="s">
        <v>26</v>
      </c>
      <c r="B25495" s="11" t="s">
        <v>94</v>
      </c>
      <c r="D25495" s="5" t="s">
        <v>7374</v>
      </c>
      <c r="E25495" s="5" t="s">
        <v>7374</v>
      </c>
    </row>
    <row r="25496" spans="1:5" x14ac:dyDescent="0.3">
      <c r="A25496" s="6" t="s">
        <v>26</v>
      </c>
      <c r="B25496" s="11" t="s">
        <v>94</v>
      </c>
      <c r="D25496" s="5" t="s">
        <v>35544</v>
      </c>
      <c r="E25496" s="5" t="s">
        <v>35545</v>
      </c>
    </row>
    <row r="25497" spans="1:5" x14ac:dyDescent="0.3">
      <c r="A25497" s="6" t="s">
        <v>26</v>
      </c>
      <c r="B25497" s="11" t="s">
        <v>94</v>
      </c>
      <c r="D25497" s="5" t="s">
        <v>35546</v>
      </c>
      <c r="E25497" s="5" t="s">
        <v>35546</v>
      </c>
    </row>
    <row r="25498" spans="1:5" x14ac:dyDescent="0.3">
      <c r="A25498" s="6" t="s">
        <v>26</v>
      </c>
      <c r="B25498" s="11" t="s">
        <v>94</v>
      </c>
      <c r="D25498" s="5" t="s">
        <v>35547</v>
      </c>
      <c r="E25498" s="5" t="s">
        <v>35548</v>
      </c>
    </row>
    <row r="25499" spans="1:5" x14ac:dyDescent="0.3">
      <c r="A25499" s="6" t="s">
        <v>26</v>
      </c>
      <c r="B25499" s="11" t="s">
        <v>94</v>
      </c>
      <c r="D25499" s="5" t="s">
        <v>35549</v>
      </c>
      <c r="E25499" s="5" t="s">
        <v>35549</v>
      </c>
    </row>
    <row r="25500" spans="1:5" x14ac:dyDescent="0.3">
      <c r="A25500" s="6" t="s">
        <v>26</v>
      </c>
      <c r="B25500" s="11" t="s">
        <v>94</v>
      </c>
      <c r="D25500" s="5" t="s">
        <v>35550</v>
      </c>
      <c r="E25500" s="5" t="s">
        <v>35551</v>
      </c>
    </row>
    <row r="25501" spans="1:5" x14ac:dyDescent="0.3">
      <c r="A25501" s="6" t="s">
        <v>26</v>
      </c>
      <c r="B25501" s="11" t="s">
        <v>94</v>
      </c>
      <c r="D25501" s="5" t="s">
        <v>23048</v>
      </c>
      <c r="E25501" s="5" t="s">
        <v>23048</v>
      </c>
    </row>
    <row r="25502" spans="1:5" x14ac:dyDescent="0.3">
      <c r="A25502" s="6" t="s">
        <v>26</v>
      </c>
      <c r="B25502" s="11" t="s">
        <v>94</v>
      </c>
      <c r="D25502" s="5" t="s">
        <v>35552</v>
      </c>
      <c r="E25502" s="5" t="s">
        <v>23050</v>
      </c>
    </row>
    <row r="25503" spans="1:5" x14ac:dyDescent="0.3">
      <c r="A25503" s="6" t="s">
        <v>26</v>
      </c>
      <c r="B25503" s="11" t="s">
        <v>94</v>
      </c>
      <c r="D25503" s="5" t="s">
        <v>23052</v>
      </c>
      <c r="E25503" s="5" t="s">
        <v>23052</v>
      </c>
    </row>
    <row r="25504" spans="1:5" x14ac:dyDescent="0.3">
      <c r="A25504" s="6" t="s">
        <v>26</v>
      </c>
      <c r="B25504" s="11" t="s">
        <v>94</v>
      </c>
      <c r="D25504" s="5" t="s">
        <v>35553</v>
      </c>
      <c r="E25504" s="5" t="s">
        <v>35554</v>
      </c>
    </row>
    <row r="25505" spans="1:5" x14ac:dyDescent="0.3">
      <c r="A25505" s="6" t="s">
        <v>26</v>
      </c>
      <c r="B25505" s="11" t="s">
        <v>94</v>
      </c>
      <c r="D25505" s="5" t="s">
        <v>35555</v>
      </c>
      <c r="E25505" s="5" t="s">
        <v>35555</v>
      </c>
    </row>
    <row r="25506" spans="1:5" x14ac:dyDescent="0.3">
      <c r="A25506" s="6" t="s">
        <v>26</v>
      </c>
      <c r="B25506" s="11" t="s">
        <v>94</v>
      </c>
      <c r="D25506" s="5" t="s">
        <v>35556</v>
      </c>
      <c r="E25506" s="5" t="s">
        <v>35557</v>
      </c>
    </row>
    <row r="25507" spans="1:5" x14ac:dyDescent="0.3">
      <c r="A25507" s="6" t="s">
        <v>26</v>
      </c>
      <c r="B25507" s="11" t="s">
        <v>94</v>
      </c>
      <c r="D25507" s="5" t="s">
        <v>35558</v>
      </c>
      <c r="E25507" s="5" t="s">
        <v>35558</v>
      </c>
    </row>
    <row r="25508" spans="1:5" x14ac:dyDescent="0.3">
      <c r="A25508" s="6" t="s">
        <v>26</v>
      </c>
      <c r="B25508" s="11" t="s">
        <v>94</v>
      </c>
      <c r="D25508" s="5" t="s">
        <v>23056</v>
      </c>
      <c r="E25508" s="5" t="s">
        <v>35559</v>
      </c>
    </row>
    <row r="25509" spans="1:5" x14ac:dyDescent="0.3">
      <c r="A25509" s="6" t="s">
        <v>26</v>
      </c>
      <c r="B25509" s="11" t="s">
        <v>94</v>
      </c>
      <c r="D25509" s="5" t="s">
        <v>35560</v>
      </c>
      <c r="E25509" s="5" t="s">
        <v>35560</v>
      </c>
    </row>
    <row r="25510" spans="1:5" x14ac:dyDescent="0.3">
      <c r="A25510" s="6" t="s">
        <v>26</v>
      </c>
      <c r="B25510" s="11" t="s">
        <v>94</v>
      </c>
      <c r="D25510" s="5" t="s">
        <v>35561</v>
      </c>
      <c r="E25510" s="5" t="s">
        <v>35562</v>
      </c>
    </row>
    <row r="25511" spans="1:5" x14ac:dyDescent="0.3">
      <c r="A25511" s="6" t="s">
        <v>26</v>
      </c>
      <c r="B25511" s="11" t="s">
        <v>94</v>
      </c>
      <c r="D25511" s="5" t="s">
        <v>23063</v>
      </c>
      <c r="E25511" s="5" t="s">
        <v>23063</v>
      </c>
    </row>
    <row r="25512" spans="1:5" x14ac:dyDescent="0.3">
      <c r="A25512" s="6" t="s">
        <v>26</v>
      </c>
      <c r="B25512" s="11" t="s">
        <v>94</v>
      </c>
      <c r="D25512" s="5" t="s">
        <v>35563</v>
      </c>
      <c r="E25512" s="5" t="s">
        <v>35564</v>
      </c>
    </row>
    <row r="25513" spans="1:5" x14ac:dyDescent="0.3">
      <c r="A25513" s="6" t="s">
        <v>26</v>
      </c>
      <c r="B25513" s="11" t="s">
        <v>94</v>
      </c>
      <c r="D25513" s="5" t="s">
        <v>35565</v>
      </c>
      <c r="E25513" s="5" t="s">
        <v>35566</v>
      </c>
    </row>
    <row r="25514" spans="1:5" x14ac:dyDescent="0.3">
      <c r="A25514" s="6" t="s">
        <v>26</v>
      </c>
      <c r="B25514" s="11" t="s">
        <v>94</v>
      </c>
      <c r="D25514" s="5" t="s">
        <v>35567</v>
      </c>
      <c r="E25514" s="5" t="s">
        <v>35568</v>
      </c>
    </row>
    <row r="25515" spans="1:5" x14ac:dyDescent="0.3">
      <c r="A25515" s="6" t="s">
        <v>26</v>
      </c>
      <c r="B25515" s="11" t="s">
        <v>94</v>
      </c>
      <c r="D25515" s="5" t="s">
        <v>35569</v>
      </c>
      <c r="E25515" s="5" t="s">
        <v>35569</v>
      </c>
    </row>
    <row r="25516" spans="1:5" x14ac:dyDescent="0.3">
      <c r="A25516" s="6" t="s">
        <v>26</v>
      </c>
      <c r="B25516" s="11" t="s">
        <v>94</v>
      </c>
      <c r="D25516" s="5" t="s">
        <v>35570</v>
      </c>
      <c r="E25516" s="5" t="s">
        <v>35570</v>
      </c>
    </row>
    <row r="25517" spans="1:5" x14ac:dyDescent="0.3">
      <c r="A25517" s="6" t="s">
        <v>26</v>
      </c>
      <c r="B25517" s="11" t="s">
        <v>94</v>
      </c>
      <c r="D25517" s="5" t="s">
        <v>35571</v>
      </c>
      <c r="E25517" s="5" t="s">
        <v>35572</v>
      </c>
    </row>
    <row r="25518" spans="1:5" x14ac:dyDescent="0.3">
      <c r="A25518" s="6" t="s">
        <v>26</v>
      </c>
      <c r="B25518" s="11" t="s">
        <v>94</v>
      </c>
      <c r="D25518" s="5" t="s">
        <v>35573</v>
      </c>
      <c r="E25518" s="5" t="s">
        <v>35573</v>
      </c>
    </row>
    <row r="25519" spans="1:5" x14ac:dyDescent="0.3">
      <c r="A25519" s="6" t="s">
        <v>26</v>
      </c>
      <c r="B25519" s="11" t="s">
        <v>94</v>
      </c>
      <c r="D25519" s="5" t="s">
        <v>35574</v>
      </c>
      <c r="E25519" s="5" t="s">
        <v>35575</v>
      </c>
    </row>
    <row r="25520" spans="1:5" x14ac:dyDescent="0.3">
      <c r="A25520" s="6" t="s">
        <v>26</v>
      </c>
      <c r="B25520" s="11" t="s">
        <v>94</v>
      </c>
      <c r="D25520" s="5" t="s">
        <v>35576</v>
      </c>
      <c r="E25520" s="5" t="s">
        <v>35576</v>
      </c>
    </row>
    <row r="25521" spans="1:5" x14ac:dyDescent="0.3">
      <c r="A25521" s="6" t="s">
        <v>26</v>
      </c>
      <c r="B25521" s="11" t="s">
        <v>94</v>
      </c>
      <c r="D25521" s="5" t="s">
        <v>35577</v>
      </c>
      <c r="E25521" s="5" t="s">
        <v>35577</v>
      </c>
    </row>
    <row r="25522" spans="1:5" x14ac:dyDescent="0.3">
      <c r="A25522" s="6" t="s">
        <v>26</v>
      </c>
      <c r="B25522" s="11" t="s">
        <v>94</v>
      </c>
      <c r="D25522" s="5" t="s">
        <v>35578</v>
      </c>
      <c r="E25522" s="5" t="s">
        <v>35578</v>
      </c>
    </row>
    <row r="25523" spans="1:5" x14ac:dyDescent="0.3">
      <c r="A25523" s="6" t="s">
        <v>26</v>
      </c>
      <c r="B25523" s="11" t="s">
        <v>94</v>
      </c>
      <c r="D25523" s="5" t="s">
        <v>35579</v>
      </c>
      <c r="E25523" s="5" t="s">
        <v>35579</v>
      </c>
    </row>
    <row r="25524" spans="1:5" x14ac:dyDescent="0.3">
      <c r="A25524" s="6" t="s">
        <v>26</v>
      </c>
      <c r="B25524" s="11" t="s">
        <v>94</v>
      </c>
      <c r="D25524" s="5" t="s">
        <v>35580</v>
      </c>
      <c r="E25524" s="5" t="s">
        <v>35580</v>
      </c>
    </row>
    <row r="25525" spans="1:5" x14ac:dyDescent="0.3">
      <c r="A25525" s="6" t="s">
        <v>26</v>
      </c>
      <c r="B25525" s="11" t="s">
        <v>94</v>
      </c>
      <c r="D25525" s="5" t="s">
        <v>35581</v>
      </c>
      <c r="E25525" s="5" t="s">
        <v>35582</v>
      </c>
    </row>
    <row r="25526" spans="1:5" x14ac:dyDescent="0.3">
      <c r="A25526" s="6" t="s">
        <v>26</v>
      </c>
      <c r="B25526" s="11" t="s">
        <v>94</v>
      </c>
      <c r="D25526" s="5" t="s">
        <v>23076</v>
      </c>
      <c r="E25526" s="5" t="s">
        <v>23076</v>
      </c>
    </row>
    <row r="25527" spans="1:5" x14ac:dyDescent="0.3">
      <c r="A25527" s="6" t="s">
        <v>26</v>
      </c>
      <c r="B25527" s="11" t="s">
        <v>94</v>
      </c>
      <c r="D25527" s="5" t="s">
        <v>35583</v>
      </c>
      <c r="E25527" s="5" t="s">
        <v>35583</v>
      </c>
    </row>
    <row r="25528" spans="1:5" x14ac:dyDescent="0.3">
      <c r="A25528" s="6" t="s">
        <v>26</v>
      </c>
      <c r="B25528" s="11" t="s">
        <v>94</v>
      </c>
      <c r="D25528" s="5" t="s">
        <v>35584</v>
      </c>
      <c r="E25528" s="5" t="s">
        <v>23078</v>
      </c>
    </row>
    <row r="25529" spans="1:5" x14ac:dyDescent="0.3">
      <c r="A25529" s="6" t="s">
        <v>26</v>
      </c>
      <c r="B25529" s="11" t="s">
        <v>94</v>
      </c>
      <c r="D25529" s="5" t="s">
        <v>35585</v>
      </c>
      <c r="E25529" s="5" t="s">
        <v>35585</v>
      </c>
    </row>
    <row r="25530" spans="1:5" x14ac:dyDescent="0.3">
      <c r="A25530" s="6" t="s">
        <v>26</v>
      </c>
      <c r="B25530" s="11" t="s">
        <v>94</v>
      </c>
      <c r="D25530" s="5" t="s">
        <v>35586</v>
      </c>
      <c r="E25530" s="5" t="s">
        <v>35587</v>
      </c>
    </row>
    <row r="25531" spans="1:5" x14ac:dyDescent="0.3">
      <c r="A25531" s="6" t="s">
        <v>26</v>
      </c>
      <c r="B25531" s="11" t="s">
        <v>94</v>
      </c>
      <c r="D25531" s="5" t="s">
        <v>35588</v>
      </c>
      <c r="E25531" s="5" t="s">
        <v>35588</v>
      </c>
    </row>
    <row r="25532" spans="1:5" x14ac:dyDescent="0.3">
      <c r="A25532" s="6" t="s">
        <v>26</v>
      </c>
      <c r="B25532" s="11" t="s">
        <v>94</v>
      </c>
      <c r="D25532" s="5" t="s">
        <v>35589</v>
      </c>
      <c r="E25532" s="5" t="s">
        <v>35590</v>
      </c>
    </row>
    <row r="25533" spans="1:5" x14ac:dyDescent="0.3">
      <c r="A25533" s="6" t="s">
        <v>26</v>
      </c>
      <c r="B25533" s="11" t="s">
        <v>94</v>
      </c>
      <c r="D25533" s="5" t="s">
        <v>23079</v>
      </c>
      <c r="E25533" s="5" t="s">
        <v>35591</v>
      </c>
    </row>
    <row r="25534" spans="1:5" x14ac:dyDescent="0.3">
      <c r="A25534" s="6" t="s">
        <v>26</v>
      </c>
      <c r="B25534" s="11" t="s">
        <v>94</v>
      </c>
      <c r="D25534" s="5" t="s">
        <v>23082</v>
      </c>
      <c r="E25534" s="5" t="s">
        <v>23082</v>
      </c>
    </row>
    <row r="25535" spans="1:5" x14ac:dyDescent="0.3">
      <c r="A25535" s="6" t="s">
        <v>26</v>
      </c>
      <c r="B25535" s="11" t="s">
        <v>94</v>
      </c>
      <c r="D25535" s="5" t="s">
        <v>35592</v>
      </c>
      <c r="E25535" s="5" t="s">
        <v>23083</v>
      </c>
    </row>
    <row r="25536" spans="1:5" x14ac:dyDescent="0.3">
      <c r="A25536" s="6" t="s">
        <v>26</v>
      </c>
      <c r="B25536" s="11" t="s">
        <v>94</v>
      </c>
      <c r="D25536" s="5" t="s">
        <v>35593</v>
      </c>
      <c r="E25536" s="5" t="s">
        <v>35594</v>
      </c>
    </row>
    <row r="25537" spans="1:5" x14ac:dyDescent="0.3">
      <c r="A25537" s="6" t="s">
        <v>26</v>
      </c>
      <c r="B25537" s="11" t="s">
        <v>94</v>
      </c>
      <c r="D25537" s="5" t="s">
        <v>23085</v>
      </c>
      <c r="E25537" s="5" t="s">
        <v>23085</v>
      </c>
    </row>
    <row r="25538" spans="1:5" x14ac:dyDescent="0.3">
      <c r="A25538" s="6" t="s">
        <v>26</v>
      </c>
      <c r="B25538" s="11" t="s">
        <v>94</v>
      </c>
      <c r="D25538" s="5" t="s">
        <v>35595</v>
      </c>
      <c r="E25538" s="5" t="s">
        <v>35596</v>
      </c>
    </row>
    <row r="25539" spans="1:5" x14ac:dyDescent="0.3">
      <c r="A25539" s="6" t="s">
        <v>26</v>
      </c>
      <c r="B25539" s="11" t="s">
        <v>94</v>
      </c>
      <c r="D25539" s="5" t="s">
        <v>35597</v>
      </c>
      <c r="E25539" s="5" t="s">
        <v>35598</v>
      </c>
    </row>
    <row r="25540" spans="1:5" x14ac:dyDescent="0.3">
      <c r="A25540" s="6" t="s">
        <v>26</v>
      </c>
      <c r="B25540" s="11" t="s">
        <v>94</v>
      </c>
      <c r="D25540" s="5" t="s">
        <v>35599</v>
      </c>
      <c r="E25540" s="5" t="s">
        <v>35599</v>
      </c>
    </row>
    <row r="25541" spans="1:5" x14ac:dyDescent="0.3">
      <c r="A25541" s="6" t="s">
        <v>26</v>
      </c>
      <c r="B25541" s="11" t="s">
        <v>94</v>
      </c>
      <c r="D25541" s="5" t="s">
        <v>35600</v>
      </c>
      <c r="E25541" s="5" t="s">
        <v>35601</v>
      </c>
    </row>
    <row r="25542" spans="1:5" x14ac:dyDescent="0.3">
      <c r="A25542" s="6" t="s">
        <v>26</v>
      </c>
      <c r="B25542" s="11" t="s">
        <v>94</v>
      </c>
      <c r="D25542" s="5" t="s">
        <v>35602</v>
      </c>
      <c r="E25542" s="5" t="s">
        <v>35603</v>
      </c>
    </row>
    <row r="25543" spans="1:5" x14ac:dyDescent="0.3">
      <c r="A25543" s="6" t="s">
        <v>26</v>
      </c>
      <c r="B25543" s="11" t="s">
        <v>94</v>
      </c>
      <c r="D25543" s="5" t="s">
        <v>35604</v>
      </c>
      <c r="E25543" s="5" t="s">
        <v>35604</v>
      </c>
    </row>
    <row r="25544" spans="1:5" x14ac:dyDescent="0.3">
      <c r="A25544" s="6" t="s">
        <v>26</v>
      </c>
      <c r="B25544" s="11" t="s">
        <v>94</v>
      </c>
      <c r="D25544" s="5" t="s">
        <v>35605</v>
      </c>
      <c r="E25544" s="5" t="s">
        <v>35606</v>
      </c>
    </row>
    <row r="25545" spans="1:5" x14ac:dyDescent="0.3">
      <c r="A25545" s="6" t="s">
        <v>26</v>
      </c>
      <c r="B25545" s="11" t="s">
        <v>94</v>
      </c>
      <c r="D25545" s="5" t="s">
        <v>35607</v>
      </c>
      <c r="E25545" s="5" t="s">
        <v>35607</v>
      </c>
    </row>
    <row r="25546" spans="1:5" x14ac:dyDescent="0.3">
      <c r="A25546" s="6" t="s">
        <v>26</v>
      </c>
      <c r="B25546" s="11" t="s">
        <v>94</v>
      </c>
      <c r="D25546" s="5" t="s">
        <v>35608</v>
      </c>
      <c r="E25546" s="5" t="s">
        <v>35608</v>
      </c>
    </row>
    <row r="25547" spans="1:5" x14ac:dyDescent="0.3">
      <c r="A25547" s="6" t="s">
        <v>26</v>
      </c>
      <c r="B25547" s="11" t="s">
        <v>94</v>
      </c>
      <c r="D25547" s="5" t="s">
        <v>35609</v>
      </c>
      <c r="E25547" s="5" t="s">
        <v>35609</v>
      </c>
    </row>
    <row r="25548" spans="1:5" x14ac:dyDescent="0.3">
      <c r="A25548" s="6" t="s">
        <v>26</v>
      </c>
      <c r="B25548" s="11" t="s">
        <v>94</v>
      </c>
      <c r="D25548" s="5" t="s">
        <v>35610</v>
      </c>
      <c r="E25548" s="5" t="s">
        <v>35611</v>
      </c>
    </row>
    <row r="25549" spans="1:5" x14ac:dyDescent="0.3">
      <c r="A25549" s="6" t="s">
        <v>26</v>
      </c>
      <c r="B25549" s="11" t="s">
        <v>94</v>
      </c>
      <c r="D25549" s="5" t="s">
        <v>35612</v>
      </c>
      <c r="E25549" s="5" t="s">
        <v>35613</v>
      </c>
    </row>
    <row r="25550" spans="1:5" x14ac:dyDescent="0.3">
      <c r="A25550" s="6" t="s">
        <v>26</v>
      </c>
      <c r="B25550" s="11" t="s">
        <v>94</v>
      </c>
      <c r="D25550" s="5" t="s">
        <v>35614</v>
      </c>
      <c r="E25550" s="5" t="s">
        <v>35614</v>
      </c>
    </row>
    <row r="25551" spans="1:5" x14ac:dyDescent="0.3">
      <c r="A25551" s="6" t="s">
        <v>26</v>
      </c>
      <c r="B25551" s="11" t="s">
        <v>94</v>
      </c>
      <c r="D25551" s="5" t="s">
        <v>20090</v>
      </c>
      <c r="E25551" s="5" t="s">
        <v>35615</v>
      </c>
    </row>
    <row r="25552" spans="1:5" x14ac:dyDescent="0.3">
      <c r="A25552" s="6" t="s">
        <v>26</v>
      </c>
      <c r="B25552" s="11" t="s">
        <v>94</v>
      </c>
      <c r="D25552" s="5" t="s">
        <v>35616</v>
      </c>
      <c r="E25552" s="5" t="s">
        <v>35617</v>
      </c>
    </row>
    <row r="25553" spans="1:5" x14ac:dyDescent="0.3">
      <c r="A25553" s="6" t="s">
        <v>26</v>
      </c>
      <c r="B25553" s="11" t="s">
        <v>94</v>
      </c>
      <c r="D25553" s="5" t="s">
        <v>23229</v>
      </c>
      <c r="E25553" s="5" t="s">
        <v>35618</v>
      </c>
    </row>
    <row r="25554" spans="1:5" x14ac:dyDescent="0.3">
      <c r="A25554" s="6" t="s">
        <v>26</v>
      </c>
      <c r="B25554" s="11" t="s">
        <v>94</v>
      </c>
      <c r="D25554" s="5" t="s">
        <v>20094</v>
      </c>
      <c r="E25554" s="5" t="s">
        <v>35619</v>
      </c>
    </row>
    <row r="25555" spans="1:5" x14ac:dyDescent="0.3">
      <c r="A25555" s="6" t="s">
        <v>26</v>
      </c>
      <c r="B25555" s="11" t="s">
        <v>94</v>
      </c>
      <c r="D25555" s="5" t="s">
        <v>35620</v>
      </c>
      <c r="E25555" s="5" t="s">
        <v>35621</v>
      </c>
    </row>
    <row r="25556" spans="1:5" x14ac:dyDescent="0.3">
      <c r="A25556" s="6" t="s">
        <v>26</v>
      </c>
      <c r="B25556" s="11" t="s">
        <v>94</v>
      </c>
      <c r="D25556" s="5" t="s">
        <v>35622</v>
      </c>
      <c r="E25556" s="5" t="s">
        <v>35623</v>
      </c>
    </row>
    <row r="25557" spans="1:5" x14ac:dyDescent="0.3">
      <c r="A25557" s="6" t="s">
        <v>26</v>
      </c>
      <c r="B25557" s="11" t="s">
        <v>94</v>
      </c>
      <c r="D25557" s="5" t="s">
        <v>35624</v>
      </c>
      <c r="E25557" s="5" t="s">
        <v>35625</v>
      </c>
    </row>
    <row r="25558" spans="1:5" x14ac:dyDescent="0.3">
      <c r="A25558" s="6" t="s">
        <v>26</v>
      </c>
      <c r="B25558" s="11" t="s">
        <v>94</v>
      </c>
      <c r="D25558" s="5" t="s">
        <v>35626</v>
      </c>
      <c r="E25558" s="5" t="s">
        <v>35627</v>
      </c>
    </row>
    <row r="25559" spans="1:5" x14ac:dyDescent="0.3">
      <c r="A25559" s="6" t="s">
        <v>26</v>
      </c>
      <c r="B25559" s="11" t="s">
        <v>94</v>
      </c>
      <c r="D25559" s="5" t="s">
        <v>35628</v>
      </c>
      <c r="E25559" s="5" t="s">
        <v>35629</v>
      </c>
    </row>
    <row r="25560" spans="1:5" x14ac:dyDescent="0.3">
      <c r="A25560" s="6" t="s">
        <v>26</v>
      </c>
      <c r="B25560" s="11" t="s">
        <v>94</v>
      </c>
      <c r="D25560" s="5" t="s">
        <v>35630</v>
      </c>
      <c r="E25560" s="5" t="s">
        <v>35631</v>
      </c>
    </row>
    <row r="25561" spans="1:5" x14ac:dyDescent="0.3">
      <c r="A25561" s="6" t="s">
        <v>26</v>
      </c>
      <c r="B25561" s="11" t="s">
        <v>94</v>
      </c>
      <c r="D25561" s="5" t="s">
        <v>35632</v>
      </c>
      <c r="E25561" s="5" t="s">
        <v>35632</v>
      </c>
    </row>
    <row r="25562" spans="1:5" x14ac:dyDescent="0.3">
      <c r="A25562" s="6" t="s">
        <v>26</v>
      </c>
      <c r="B25562" s="11" t="s">
        <v>94</v>
      </c>
      <c r="D25562" s="5" t="s">
        <v>35633</v>
      </c>
      <c r="E25562" s="5" t="s">
        <v>35634</v>
      </c>
    </row>
    <row r="25563" spans="1:5" x14ac:dyDescent="0.3">
      <c r="A25563" s="6" t="s">
        <v>26</v>
      </c>
      <c r="B25563" s="11" t="s">
        <v>94</v>
      </c>
      <c r="D25563" s="5" t="s">
        <v>35635</v>
      </c>
      <c r="E25563" s="5" t="s">
        <v>35636</v>
      </c>
    </row>
    <row r="25564" spans="1:5" x14ac:dyDescent="0.3">
      <c r="A25564" s="6" t="s">
        <v>26</v>
      </c>
      <c r="B25564" s="11" t="s">
        <v>94</v>
      </c>
      <c r="D25564" s="5" t="s">
        <v>23232</v>
      </c>
      <c r="E25564" s="5" t="s">
        <v>35637</v>
      </c>
    </row>
    <row r="25565" spans="1:5" x14ac:dyDescent="0.3">
      <c r="A25565" s="6" t="s">
        <v>26</v>
      </c>
      <c r="B25565" s="11" t="s">
        <v>94</v>
      </c>
      <c r="D25565" s="5" t="s">
        <v>35638</v>
      </c>
      <c r="E25565" s="5" t="s">
        <v>35639</v>
      </c>
    </row>
    <row r="25566" spans="1:5" x14ac:dyDescent="0.3">
      <c r="A25566" s="6" t="s">
        <v>26</v>
      </c>
      <c r="B25566" s="11" t="s">
        <v>94</v>
      </c>
      <c r="D25566" s="5" t="s">
        <v>35640</v>
      </c>
      <c r="E25566" s="5" t="s">
        <v>35640</v>
      </c>
    </row>
    <row r="25567" spans="1:5" x14ac:dyDescent="0.3">
      <c r="A25567" s="6" t="s">
        <v>26</v>
      </c>
      <c r="B25567" s="11" t="s">
        <v>94</v>
      </c>
      <c r="D25567" s="5" t="s">
        <v>23272</v>
      </c>
      <c r="E25567" s="5" t="s">
        <v>23272</v>
      </c>
    </row>
    <row r="25568" spans="1:5" x14ac:dyDescent="0.3">
      <c r="A25568" s="6" t="s">
        <v>26</v>
      </c>
      <c r="B25568" s="11" t="s">
        <v>94</v>
      </c>
      <c r="D25568" s="5" t="s">
        <v>23275</v>
      </c>
      <c r="E25568" s="5" t="s">
        <v>35641</v>
      </c>
    </row>
    <row r="25569" spans="1:5" x14ac:dyDescent="0.3">
      <c r="A25569" s="6" t="s">
        <v>26</v>
      </c>
      <c r="B25569" s="11" t="s">
        <v>94</v>
      </c>
      <c r="D25569" s="5" t="s">
        <v>23278</v>
      </c>
      <c r="E25569" s="5" t="s">
        <v>35642</v>
      </c>
    </row>
    <row r="25570" spans="1:5" x14ac:dyDescent="0.3">
      <c r="A25570" s="6" t="s">
        <v>26</v>
      </c>
      <c r="B25570" s="11" t="s">
        <v>94</v>
      </c>
      <c r="D25570" s="5" t="s">
        <v>35643</v>
      </c>
      <c r="E25570" s="5" t="s">
        <v>35643</v>
      </c>
    </row>
    <row r="25571" spans="1:5" x14ac:dyDescent="0.3">
      <c r="A25571" s="6" t="s">
        <v>26</v>
      </c>
      <c r="B25571" s="11" t="s">
        <v>94</v>
      </c>
      <c r="D25571" s="5" t="s">
        <v>23283</v>
      </c>
      <c r="E25571" s="5" t="s">
        <v>23283</v>
      </c>
    </row>
    <row r="25572" spans="1:5" x14ac:dyDescent="0.3">
      <c r="A25572" s="6" t="s">
        <v>26</v>
      </c>
      <c r="B25572" s="11" t="s">
        <v>94</v>
      </c>
      <c r="D25572" s="5" t="s">
        <v>35644</v>
      </c>
      <c r="E25572" s="5" t="s">
        <v>35645</v>
      </c>
    </row>
    <row r="25573" spans="1:5" x14ac:dyDescent="0.3">
      <c r="A25573" s="6" t="s">
        <v>26</v>
      </c>
      <c r="B25573" s="11" t="s">
        <v>94</v>
      </c>
      <c r="D25573" s="5" t="s">
        <v>23286</v>
      </c>
      <c r="E25573" s="5" t="s">
        <v>23286</v>
      </c>
    </row>
    <row r="25574" spans="1:5" x14ac:dyDescent="0.3">
      <c r="A25574" s="6" t="s">
        <v>26</v>
      </c>
      <c r="B25574" s="11" t="s">
        <v>94</v>
      </c>
      <c r="D25574" s="5" t="s">
        <v>23288</v>
      </c>
      <c r="E25574" s="5" t="s">
        <v>35646</v>
      </c>
    </row>
    <row r="25575" spans="1:5" x14ac:dyDescent="0.3">
      <c r="A25575" s="6" t="s">
        <v>26</v>
      </c>
      <c r="B25575" s="11" t="s">
        <v>94</v>
      </c>
      <c r="D25575" s="5" t="s">
        <v>35647</v>
      </c>
      <c r="E25575" s="5" t="s">
        <v>35648</v>
      </c>
    </row>
    <row r="25576" spans="1:5" x14ac:dyDescent="0.3">
      <c r="A25576" s="6" t="s">
        <v>26</v>
      </c>
      <c r="B25576" s="11" t="s">
        <v>94</v>
      </c>
      <c r="D25576" s="5" t="s">
        <v>35649</v>
      </c>
      <c r="E25576" s="5" t="s">
        <v>35649</v>
      </c>
    </row>
    <row r="25577" spans="1:5" x14ac:dyDescent="0.3">
      <c r="A25577" s="6" t="s">
        <v>26</v>
      </c>
      <c r="B25577" s="11" t="s">
        <v>94</v>
      </c>
      <c r="D25577" s="5" t="s">
        <v>23298</v>
      </c>
      <c r="E25577" s="5" t="s">
        <v>23298</v>
      </c>
    </row>
    <row r="25578" spans="1:5" x14ac:dyDescent="0.3">
      <c r="A25578" s="6" t="s">
        <v>26</v>
      </c>
      <c r="B25578" s="11" t="s">
        <v>94</v>
      </c>
      <c r="D25578" s="5" t="s">
        <v>35650</v>
      </c>
      <c r="E25578" s="5" t="s">
        <v>35651</v>
      </c>
    </row>
    <row r="25579" spans="1:5" x14ac:dyDescent="0.3">
      <c r="A25579" s="6" t="s">
        <v>26</v>
      </c>
      <c r="B25579" s="11" t="s">
        <v>94</v>
      </c>
      <c r="D25579" s="5" t="s">
        <v>35652</v>
      </c>
      <c r="E25579" s="5" t="s">
        <v>23299</v>
      </c>
    </row>
    <row r="25580" spans="1:5" x14ac:dyDescent="0.3">
      <c r="A25580" s="6" t="s">
        <v>26</v>
      </c>
      <c r="B25580" s="11" t="s">
        <v>94</v>
      </c>
      <c r="D25580" s="5" t="s">
        <v>35653</v>
      </c>
      <c r="E25580" s="5" t="s">
        <v>35654</v>
      </c>
    </row>
    <row r="25581" spans="1:5" x14ac:dyDescent="0.3">
      <c r="A25581" s="6" t="s">
        <v>26</v>
      </c>
      <c r="B25581" s="11" t="s">
        <v>94</v>
      </c>
      <c r="D25581" s="5" t="s">
        <v>35655</v>
      </c>
      <c r="E25581" s="5" t="s">
        <v>35655</v>
      </c>
    </row>
    <row r="25582" spans="1:5" x14ac:dyDescent="0.3">
      <c r="A25582" s="6" t="s">
        <v>26</v>
      </c>
      <c r="B25582" s="11" t="s">
        <v>94</v>
      </c>
      <c r="D25582" s="5" t="s">
        <v>35656</v>
      </c>
      <c r="E25582" s="5" t="s">
        <v>35656</v>
      </c>
    </row>
    <row r="25583" spans="1:5" x14ac:dyDescent="0.3">
      <c r="A25583" s="6" t="s">
        <v>26</v>
      </c>
      <c r="B25583" s="11" t="s">
        <v>94</v>
      </c>
      <c r="D25583" s="5" t="s">
        <v>35657</v>
      </c>
      <c r="E25583" s="5" t="s">
        <v>35658</v>
      </c>
    </row>
    <row r="25584" spans="1:5" x14ac:dyDescent="0.3">
      <c r="A25584" s="6" t="s">
        <v>26</v>
      </c>
      <c r="B25584" s="11" t="s">
        <v>94</v>
      </c>
      <c r="D25584" s="5" t="s">
        <v>35659</v>
      </c>
      <c r="E25584" s="5" t="s">
        <v>35660</v>
      </c>
    </row>
    <row r="25585" spans="1:5" x14ac:dyDescent="0.3">
      <c r="A25585" s="6" t="s">
        <v>26</v>
      </c>
      <c r="B25585" s="11" t="s">
        <v>94</v>
      </c>
      <c r="D25585" s="5" t="s">
        <v>35661</v>
      </c>
      <c r="E25585" s="5" t="s">
        <v>35662</v>
      </c>
    </row>
    <row r="25586" spans="1:5" x14ac:dyDescent="0.3">
      <c r="A25586" s="6" t="s">
        <v>26</v>
      </c>
      <c r="B25586" s="11" t="s">
        <v>94</v>
      </c>
      <c r="D25586" s="5" t="s">
        <v>35663</v>
      </c>
      <c r="E25586" s="5" t="s">
        <v>35663</v>
      </c>
    </row>
    <row r="25587" spans="1:5" x14ac:dyDescent="0.3">
      <c r="A25587" s="6" t="s">
        <v>26</v>
      </c>
      <c r="B25587" s="11" t="s">
        <v>94</v>
      </c>
      <c r="D25587" s="5" t="s">
        <v>35664</v>
      </c>
      <c r="E25587" s="5" t="s">
        <v>35665</v>
      </c>
    </row>
    <row r="25588" spans="1:5" x14ac:dyDescent="0.3">
      <c r="A25588" s="6" t="s">
        <v>26</v>
      </c>
      <c r="B25588" s="11" t="s">
        <v>94</v>
      </c>
      <c r="D25588" s="5" t="s">
        <v>35666</v>
      </c>
      <c r="E25588" s="5" t="s">
        <v>35667</v>
      </c>
    </row>
    <row r="25589" spans="1:5" x14ac:dyDescent="0.3">
      <c r="A25589" s="6" t="s">
        <v>26</v>
      </c>
      <c r="B25589" s="11" t="s">
        <v>94</v>
      </c>
      <c r="D25589" s="5" t="s">
        <v>35668</v>
      </c>
      <c r="E25589" s="5" t="s">
        <v>35668</v>
      </c>
    </row>
    <row r="25590" spans="1:5" x14ac:dyDescent="0.3">
      <c r="A25590" s="6" t="s">
        <v>26</v>
      </c>
      <c r="B25590" s="11" t="s">
        <v>94</v>
      </c>
      <c r="D25590" s="5" t="s">
        <v>35669</v>
      </c>
      <c r="E25590" s="5" t="s">
        <v>35669</v>
      </c>
    </row>
    <row r="25591" spans="1:5" x14ac:dyDescent="0.3">
      <c r="A25591" s="6" t="s">
        <v>26</v>
      </c>
      <c r="B25591" s="11" t="s">
        <v>94</v>
      </c>
      <c r="D25591" s="5" t="s">
        <v>35670</v>
      </c>
      <c r="E25591" s="5" t="s">
        <v>35671</v>
      </c>
    </row>
    <row r="25592" spans="1:5" x14ac:dyDescent="0.3">
      <c r="A25592" s="6" t="s">
        <v>26</v>
      </c>
      <c r="B25592" s="11" t="s">
        <v>94</v>
      </c>
      <c r="D25592" s="5" t="s">
        <v>35672</v>
      </c>
      <c r="E25592" s="5" t="s">
        <v>35673</v>
      </c>
    </row>
    <row r="25593" spans="1:5" x14ac:dyDescent="0.3">
      <c r="A25593" s="6" t="s">
        <v>26</v>
      </c>
      <c r="B25593" s="11" t="s">
        <v>94</v>
      </c>
      <c r="D25593" s="5" t="s">
        <v>35674</v>
      </c>
      <c r="E25593" s="5" t="s">
        <v>35675</v>
      </c>
    </row>
    <row r="25594" spans="1:5" x14ac:dyDescent="0.3">
      <c r="A25594" s="6" t="s">
        <v>26</v>
      </c>
      <c r="B25594" s="11" t="s">
        <v>94</v>
      </c>
      <c r="D25594" s="5" t="s">
        <v>35676</v>
      </c>
      <c r="E25594" s="5" t="s">
        <v>35676</v>
      </c>
    </row>
    <row r="25595" spans="1:5" x14ac:dyDescent="0.3">
      <c r="A25595" s="6" t="s">
        <v>26</v>
      </c>
      <c r="B25595" s="11" t="s">
        <v>94</v>
      </c>
      <c r="D25595" s="5" t="s">
        <v>35677</v>
      </c>
      <c r="E25595" s="5" t="s">
        <v>35678</v>
      </c>
    </row>
    <row r="25596" spans="1:5" x14ac:dyDescent="0.3">
      <c r="A25596" s="6" t="s">
        <v>26</v>
      </c>
      <c r="B25596" s="11" t="s">
        <v>94</v>
      </c>
      <c r="D25596" s="5" t="s">
        <v>35679</v>
      </c>
      <c r="E25596" s="5" t="s">
        <v>35679</v>
      </c>
    </row>
    <row r="25597" spans="1:5" x14ac:dyDescent="0.3">
      <c r="A25597" s="6" t="s">
        <v>26</v>
      </c>
      <c r="B25597" s="11" t="s">
        <v>94</v>
      </c>
      <c r="D25597" s="5" t="s">
        <v>23484</v>
      </c>
      <c r="E25597" s="5" t="s">
        <v>35680</v>
      </c>
    </row>
    <row r="25598" spans="1:5" x14ac:dyDescent="0.3">
      <c r="A25598" s="6" t="s">
        <v>26</v>
      </c>
      <c r="B25598" s="11" t="s">
        <v>94</v>
      </c>
      <c r="D25598" s="5" t="s">
        <v>23487</v>
      </c>
      <c r="E25598" s="5" t="s">
        <v>23487</v>
      </c>
    </row>
    <row r="25599" spans="1:5" x14ac:dyDescent="0.3">
      <c r="A25599" s="6" t="s">
        <v>26</v>
      </c>
      <c r="B25599" s="11" t="s">
        <v>94</v>
      </c>
      <c r="D25599" s="5" t="s">
        <v>23489</v>
      </c>
      <c r="E25599" s="5" t="s">
        <v>23489</v>
      </c>
    </row>
    <row r="25600" spans="1:5" x14ac:dyDescent="0.3">
      <c r="A25600" s="6" t="s">
        <v>26</v>
      </c>
      <c r="B25600" s="11" t="s">
        <v>94</v>
      </c>
      <c r="D25600" s="5" t="s">
        <v>35681</v>
      </c>
      <c r="E25600" s="5" t="s">
        <v>35681</v>
      </c>
    </row>
    <row r="25601" spans="1:5" x14ac:dyDescent="0.3">
      <c r="A25601" s="6" t="s">
        <v>26</v>
      </c>
      <c r="B25601" s="11" t="s">
        <v>94</v>
      </c>
      <c r="D25601" s="5" t="s">
        <v>35682</v>
      </c>
      <c r="E25601" s="5" t="s">
        <v>35682</v>
      </c>
    </row>
    <row r="25602" spans="1:5" x14ac:dyDescent="0.3">
      <c r="A25602" s="6" t="s">
        <v>26</v>
      </c>
      <c r="B25602" s="11" t="s">
        <v>94</v>
      </c>
      <c r="D25602" s="5" t="s">
        <v>23491</v>
      </c>
      <c r="E25602" s="5" t="s">
        <v>23491</v>
      </c>
    </row>
    <row r="25603" spans="1:5" x14ac:dyDescent="0.3">
      <c r="A25603" s="6" t="s">
        <v>26</v>
      </c>
      <c r="B25603" s="11" t="s">
        <v>94</v>
      </c>
      <c r="D25603" s="5" t="s">
        <v>35683</v>
      </c>
      <c r="E25603" s="5" t="s">
        <v>35683</v>
      </c>
    </row>
    <row r="25604" spans="1:5" x14ac:dyDescent="0.3">
      <c r="A25604" s="6" t="s">
        <v>26</v>
      </c>
      <c r="B25604" s="11" t="s">
        <v>94</v>
      </c>
      <c r="D25604" s="5" t="s">
        <v>35684</v>
      </c>
      <c r="E25604" s="5" t="s">
        <v>35684</v>
      </c>
    </row>
    <row r="25605" spans="1:5" x14ac:dyDescent="0.3">
      <c r="A25605" s="6" t="s">
        <v>26</v>
      </c>
      <c r="B25605" s="11" t="s">
        <v>94</v>
      </c>
      <c r="D25605" s="5" t="s">
        <v>23497</v>
      </c>
      <c r="E25605" s="5" t="s">
        <v>23497</v>
      </c>
    </row>
    <row r="25606" spans="1:5" x14ac:dyDescent="0.3">
      <c r="A25606" s="6" t="s">
        <v>26</v>
      </c>
      <c r="B25606" s="11" t="s">
        <v>94</v>
      </c>
      <c r="D25606" s="5" t="s">
        <v>23500</v>
      </c>
      <c r="E25606" s="5" t="s">
        <v>23500</v>
      </c>
    </row>
    <row r="25607" spans="1:5" x14ac:dyDescent="0.3">
      <c r="A25607" s="6" t="s">
        <v>26</v>
      </c>
      <c r="B25607" s="11" t="s">
        <v>94</v>
      </c>
      <c r="D25607" s="5" t="s">
        <v>35685</v>
      </c>
      <c r="E25607" s="5" t="s">
        <v>23502</v>
      </c>
    </row>
    <row r="25608" spans="1:5" x14ac:dyDescent="0.3">
      <c r="A25608" s="6" t="s">
        <v>26</v>
      </c>
      <c r="B25608" s="11" t="s">
        <v>94</v>
      </c>
      <c r="D25608" s="5" t="s">
        <v>35686</v>
      </c>
      <c r="E25608" s="5" t="s">
        <v>35686</v>
      </c>
    </row>
    <row r="25609" spans="1:5" x14ac:dyDescent="0.3">
      <c r="A25609" s="6" t="s">
        <v>26</v>
      </c>
      <c r="B25609" s="11" t="s">
        <v>94</v>
      </c>
      <c r="D25609" s="5" t="s">
        <v>35687</v>
      </c>
      <c r="E25609" s="5" t="s">
        <v>23505</v>
      </c>
    </row>
    <row r="25610" spans="1:5" x14ac:dyDescent="0.3">
      <c r="A25610" s="6" t="s">
        <v>26</v>
      </c>
      <c r="B25610" s="11" t="s">
        <v>94</v>
      </c>
      <c r="D25610" s="5" t="s">
        <v>35688</v>
      </c>
      <c r="E25610" s="5" t="s">
        <v>35689</v>
      </c>
    </row>
    <row r="25611" spans="1:5" x14ac:dyDescent="0.3">
      <c r="A25611" s="6" t="s">
        <v>26</v>
      </c>
      <c r="B25611" s="11" t="s">
        <v>94</v>
      </c>
      <c r="D25611" s="5" t="s">
        <v>35690</v>
      </c>
      <c r="E25611" s="5" t="s">
        <v>23514</v>
      </c>
    </row>
    <row r="25612" spans="1:5" x14ac:dyDescent="0.3">
      <c r="A25612" s="6" t="s">
        <v>26</v>
      </c>
      <c r="B25612" s="11" t="s">
        <v>94</v>
      </c>
      <c r="D25612" s="5" t="s">
        <v>35691</v>
      </c>
      <c r="E25612" s="5" t="s">
        <v>35692</v>
      </c>
    </row>
    <row r="25613" spans="1:5" x14ac:dyDescent="0.3">
      <c r="A25613" s="6" t="s">
        <v>26</v>
      </c>
      <c r="B25613" s="11" t="s">
        <v>94</v>
      </c>
      <c r="D25613" s="5" t="s">
        <v>23516</v>
      </c>
      <c r="E25613" s="5" t="s">
        <v>23516</v>
      </c>
    </row>
    <row r="25614" spans="1:5" x14ac:dyDescent="0.3">
      <c r="A25614" s="6" t="s">
        <v>26</v>
      </c>
      <c r="B25614" s="11" t="s">
        <v>94</v>
      </c>
      <c r="D25614" s="5" t="s">
        <v>35693</v>
      </c>
      <c r="E25614" s="5" t="s">
        <v>35693</v>
      </c>
    </row>
    <row r="25615" spans="1:5" x14ac:dyDescent="0.3">
      <c r="A25615" s="6" t="s">
        <v>26</v>
      </c>
      <c r="B25615" s="11" t="s">
        <v>94</v>
      </c>
      <c r="D25615" s="5" t="s">
        <v>35694</v>
      </c>
      <c r="E25615" s="5" t="s">
        <v>23522</v>
      </c>
    </row>
    <row r="25616" spans="1:5" x14ac:dyDescent="0.3">
      <c r="A25616" s="6" t="s">
        <v>26</v>
      </c>
      <c r="B25616" s="11" t="s">
        <v>94</v>
      </c>
      <c r="D25616" s="5" t="s">
        <v>23524</v>
      </c>
      <c r="E25616" s="5" t="s">
        <v>23524</v>
      </c>
    </row>
    <row r="25617" spans="1:5" x14ac:dyDescent="0.3">
      <c r="A25617" s="6" t="s">
        <v>26</v>
      </c>
      <c r="B25617" s="11" t="s">
        <v>94</v>
      </c>
      <c r="D25617" s="5" t="s">
        <v>23526</v>
      </c>
      <c r="E25617" s="5" t="s">
        <v>23526</v>
      </c>
    </row>
    <row r="25618" spans="1:5" x14ac:dyDescent="0.3">
      <c r="A25618" s="6" t="s">
        <v>26</v>
      </c>
      <c r="B25618" s="11" t="s">
        <v>94</v>
      </c>
      <c r="D25618" s="5" t="s">
        <v>23528</v>
      </c>
      <c r="E25618" s="5" t="s">
        <v>23528</v>
      </c>
    </row>
    <row r="25619" spans="1:5" x14ac:dyDescent="0.3">
      <c r="A25619" s="6" t="s">
        <v>26</v>
      </c>
      <c r="B25619" s="11" t="s">
        <v>94</v>
      </c>
      <c r="D25619" s="5" t="s">
        <v>35695</v>
      </c>
      <c r="E25619" s="5" t="s">
        <v>35696</v>
      </c>
    </row>
    <row r="25620" spans="1:5" x14ac:dyDescent="0.3">
      <c r="A25620" s="6" t="s">
        <v>26</v>
      </c>
      <c r="B25620" s="11" t="s">
        <v>94</v>
      </c>
      <c r="D25620" s="5" t="s">
        <v>23540</v>
      </c>
      <c r="E25620" s="5" t="s">
        <v>35697</v>
      </c>
    </row>
    <row r="25621" spans="1:5" x14ac:dyDescent="0.3">
      <c r="A25621" s="6" t="s">
        <v>26</v>
      </c>
      <c r="B25621" s="11" t="s">
        <v>94</v>
      </c>
      <c r="D25621" s="5" t="s">
        <v>35698</v>
      </c>
      <c r="E25621" s="5" t="s">
        <v>35699</v>
      </c>
    </row>
    <row r="25622" spans="1:5" x14ac:dyDescent="0.3">
      <c r="A25622" s="6" t="s">
        <v>26</v>
      </c>
      <c r="B25622" s="11" t="s">
        <v>94</v>
      </c>
      <c r="D25622" s="5" t="s">
        <v>7494</v>
      </c>
      <c r="E25622" s="5" t="s">
        <v>35700</v>
      </c>
    </row>
    <row r="25623" spans="1:5" x14ac:dyDescent="0.3">
      <c r="A25623" s="6" t="s">
        <v>26</v>
      </c>
      <c r="B25623" s="11" t="s">
        <v>94</v>
      </c>
      <c r="D25623" s="5" t="s">
        <v>35701</v>
      </c>
      <c r="E25623" s="5" t="s">
        <v>35701</v>
      </c>
    </row>
    <row r="25624" spans="1:5" x14ac:dyDescent="0.3">
      <c r="A25624" s="6" t="s">
        <v>26</v>
      </c>
      <c r="B25624" s="11" t="s">
        <v>94</v>
      </c>
      <c r="D25624" s="5" t="s">
        <v>35702</v>
      </c>
      <c r="E25624" s="5" t="s">
        <v>23550</v>
      </c>
    </row>
    <row r="25625" spans="1:5" x14ac:dyDescent="0.3">
      <c r="A25625" s="6" t="s">
        <v>26</v>
      </c>
      <c r="B25625" s="11" t="s">
        <v>94</v>
      </c>
      <c r="D25625" s="5" t="s">
        <v>35703</v>
      </c>
      <c r="E25625" s="5" t="s">
        <v>35704</v>
      </c>
    </row>
    <row r="25626" spans="1:5" x14ac:dyDescent="0.3">
      <c r="A25626" s="6" t="s">
        <v>26</v>
      </c>
      <c r="B25626" s="11" t="s">
        <v>94</v>
      </c>
      <c r="D25626" s="5" t="s">
        <v>7495</v>
      </c>
      <c r="E25626" s="5" t="s">
        <v>7495</v>
      </c>
    </row>
    <row r="25627" spans="1:5" x14ac:dyDescent="0.3">
      <c r="A25627" s="6" t="s">
        <v>26</v>
      </c>
      <c r="B25627" s="11" t="s">
        <v>94</v>
      </c>
      <c r="D25627" s="5" t="s">
        <v>35705</v>
      </c>
      <c r="E25627" s="5" t="s">
        <v>35705</v>
      </c>
    </row>
    <row r="25628" spans="1:5" x14ac:dyDescent="0.3">
      <c r="A25628" s="6" t="s">
        <v>26</v>
      </c>
      <c r="B25628" s="11" t="s">
        <v>94</v>
      </c>
      <c r="D25628" s="5" t="s">
        <v>23557</v>
      </c>
      <c r="E25628" s="5" t="s">
        <v>35706</v>
      </c>
    </row>
    <row r="25629" spans="1:5" x14ac:dyDescent="0.3">
      <c r="A25629" s="6" t="s">
        <v>26</v>
      </c>
      <c r="B25629" s="11" t="s">
        <v>94</v>
      </c>
      <c r="D25629" s="5" t="s">
        <v>35707</v>
      </c>
      <c r="E25629" s="5" t="s">
        <v>23560</v>
      </c>
    </row>
    <row r="25630" spans="1:5" x14ac:dyDescent="0.3">
      <c r="A25630" s="6" t="s">
        <v>26</v>
      </c>
      <c r="B25630" s="11" t="s">
        <v>94</v>
      </c>
      <c r="D25630" s="5" t="s">
        <v>35708</v>
      </c>
      <c r="E25630" s="5" t="s">
        <v>35708</v>
      </c>
    </row>
    <row r="25631" spans="1:5" x14ac:dyDescent="0.3">
      <c r="A25631" s="6" t="s">
        <v>26</v>
      </c>
      <c r="B25631" s="11" t="s">
        <v>94</v>
      </c>
      <c r="D25631" s="5" t="s">
        <v>35709</v>
      </c>
      <c r="E25631" s="5" t="s">
        <v>35710</v>
      </c>
    </row>
    <row r="25632" spans="1:5" x14ac:dyDescent="0.3">
      <c r="A25632" s="6" t="s">
        <v>26</v>
      </c>
      <c r="B25632" s="11" t="s">
        <v>94</v>
      </c>
      <c r="D25632" s="5" t="s">
        <v>35711</v>
      </c>
      <c r="E25632" s="5" t="s">
        <v>35711</v>
      </c>
    </row>
    <row r="25633" spans="1:5" x14ac:dyDescent="0.3">
      <c r="A25633" s="6" t="s">
        <v>26</v>
      </c>
      <c r="B25633" s="11" t="s">
        <v>94</v>
      </c>
      <c r="D25633" s="5" t="s">
        <v>35712</v>
      </c>
      <c r="E25633" s="5" t="s">
        <v>35713</v>
      </c>
    </row>
    <row r="25634" spans="1:5" x14ac:dyDescent="0.3">
      <c r="A25634" s="6" t="s">
        <v>26</v>
      </c>
      <c r="B25634" s="11" t="s">
        <v>94</v>
      </c>
      <c r="D25634" s="5" t="s">
        <v>35714</v>
      </c>
      <c r="E25634" s="5" t="s">
        <v>35714</v>
      </c>
    </row>
    <row r="25635" spans="1:5" x14ac:dyDescent="0.3">
      <c r="A25635" s="6" t="s">
        <v>26</v>
      </c>
      <c r="B25635" s="11" t="s">
        <v>94</v>
      </c>
      <c r="D25635" s="5" t="s">
        <v>35715</v>
      </c>
      <c r="E25635" s="5" t="s">
        <v>35715</v>
      </c>
    </row>
    <row r="25636" spans="1:5" x14ac:dyDescent="0.3">
      <c r="A25636" s="6" t="s">
        <v>26</v>
      </c>
      <c r="B25636" s="11" t="s">
        <v>94</v>
      </c>
      <c r="D25636" s="5" t="s">
        <v>35716</v>
      </c>
      <c r="E25636" s="5" t="s">
        <v>35716</v>
      </c>
    </row>
    <row r="25637" spans="1:5" x14ac:dyDescent="0.3">
      <c r="A25637" s="6" t="s">
        <v>26</v>
      </c>
      <c r="B25637" s="11" t="s">
        <v>94</v>
      </c>
      <c r="D25637" s="5" t="s">
        <v>35717</v>
      </c>
      <c r="E25637" s="5" t="s">
        <v>35718</v>
      </c>
    </row>
    <row r="25638" spans="1:5" x14ac:dyDescent="0.3">
      <c r="A25638" s="6" t="s">
        <v>26</v>
      </c>
      <c r="B25638" s="11" t="s">
        <v>94</v>
      </c>
      <c r="D25638" s="5" t="s">
        <v>35719</v>
      </c>
      <c r="E25638" s="5" t="s">
        <v>35719</v>
      </c>
    </row>
    <row r="25639" spans="1:5" x14ac:dyDescent="0.3">
      <c r="A25639" s="6" t="s">
        <v>26</v>
      </c>
      <c r="B25639" s="11" t="s">
        <v>94</v>
      </c>
      <c r="D25639" s="5" t="s">
        <v>35720</v>
      </c>
      <c r="E25639" s="5" t="s">
        <v>35721</v>
      </c>
    </row>
    <row r="25640" spans="1:5" x14ac:dyDescent="0.3">
      <c r="A25640" s="6" t="s">
        <v>26</v>
      </c>
      <c r="B25640" s="11" t="s">
        <v>94</v>
      </c>
      <c r="D25640" s="5" t="s">
        <v>35722</v>
      </c>
      <c r="E25640" s="5" t="s">
        <v>35722</v>
      </c>
    </row>
    <row r="25641" spans="1:5" x14ac:dyDescent="0.3">
      <c r="A25641" s="6" t="s">
        <v>26</v>
      </c>
      <c r="B25641" s="11" t="s">
        <v>94</v>
      </c>
      <c r="D25641" s="5" t="s">
        <v>35723</v>
      </c>
      <c r="E25641" s="5" t="s">
        <v>35723</v>
      </c>
    </row>
    <row r="25642" spans="1:5" x14ac:dyDescent="0.3">
      <c r="A25642" s="6" t="s">
        <v>26</v>
      </c>
      <c r="B25642" s="11" t="s">
        <v>94</v>
      </c>
      <c r="D25642" s="5" t="s">
        <v>35724</v>
      </c>
      <c r="E25642" s="5" t="s">
        <v>35725</v>
      </c>
    </row>
    <row r="25643" spans="1:5" x14ac:dyDescent="0.3">
      <c r="A25643" s="6" t="s">
        <v>26</v>
      </c>
      <c r="B25643" s="11" t="s">
        <v>94</v>
      </c>
      <c r="D25643" s="5" t="s">
        <v>23576</v>
      </c>
      <c r="E25643" s="5" t="s">
        <v>23576</v>
      </c>
    </row>
    <row r="25644" spans="1:5" x14ac:dyDescent="0.3">
      <c r="A25644" s="6" t="s">
        <v>26</v>
      </c>
      <c r="B25644" s="11" t="s">
        <v>94</v>
      </c>
      <c r="D25644" s="5" t="s">
        <v>35726</v>
      </c>
      <c r="E25644" s="5" t="s">
        <v>35727</v>
      </c>
    </row>
    <row r="25645" spans="1:5" x14ac:dyDescent="0.3">
      <c r="A25645" s="6" t="s">
        <v>26</v>
      </c>
      <c r="B25645" s="11" t="s">
        <v>94</v>
      </c>
      <c r="D25645" s="5" t="s">
        <v>35728</v>
      </c>
      <c r="E25645" s="5" t="s">
        <v>35729</v>
      </c>
    </row>
    <row r="25646" spans="1:5" x14ac:dyDescent="0.3">
      <c r="A25646" s="6" t="s">
        <v>26</v>
      </c>
      <c r="B25646" s="11" t="s">
        <v>94</v>
      </c>
      <c r="D25646" s="5" t="s">
        <v>35730</v>
      </c>
      <c r="E25646" s="5" t="s">
        <v>23584</v>
      </c>
    </row>
    <row r="25647" spans="1:5" x14ac:dyDescent="0.3">
      <c r="A25647" s="6" t="s">
        <v>26</v>
      </c>
      <c r="B25647" s="11" t="s">
        <v>94</v>
      </c>
      <c r="D25647" s="5" t="s">
        <v>35731</v>
      </c>
      <c r="E25647" s="5" t="s">
        <v>35731</v>
      </c>
    </row>
    <row r="25648" spans="1:5" x14ac:dyDescent="0.3">
      <c r="A25648" s="6" t="s">
        <v>26</v>
      </c>
      <c r="B25648" s="11" t="s">
        <v>94</v>
      </c>
      <c r="D25648" s="5" t="s">
        <v>35732</v>
      </c>
      <c r="E25648" s="5" t="s">
        <v>35733</v>
      </c>
    </row>
    <row r="25649" spans="1:5" x14ac:dyDescent="0.3">
      <c r="A25649" s="6" t="s">
        <v>26</v>
      </c>
      <c r="B25649" s="11" t="s">
        <v>94</v>
      </c>
      <c r="D25649" s="5" t="s">
        <v>23587</v>
      </c>
      <c r="E25649" s="5" t="s">
        <v>23588</v>
      </c>
    </row>
    <row r="25650" spans="1:5" x14ac:dyDescent="0.3">
      <c r="A25650" s="6" t="s">
        <v>26</v>
      </c>
      <c r="B25650" s="11" t="s">
        <v>94</v>
      </c>
      <c r="D25650" s="5" t="s">
        <v>23589</v>
      </c>
      <c r="E25650" s="5" t="s">
        <v>23590</v>
      </c>
    </row>
    <row r="25651" spans="1:5" x14ac:dyDescent="0.3">
      <c r="A25651" s="6" t="s">
        <v>26</v>
      </c>
      <c r="B25651" s="11" t="s">
        <v>94</v>
      </c>
      <c r="D25651" s="5" t="s">
        <v>35734</v>
      </c>
      <c r="E25651" s="5" t="s">
        <v>23591</v>
      </c>
    </row>
    <row r="25652" spans="1:5" x14ac:dyDescent="0.3">
      <c r="A25652" s="6" t="s">
        <v>26</v>
      </c>
      <c r="B25652" s="11" t="s">
        <v>94</v>
      </c>
      <c r="D25652" s="5" t="s">
        <v>23592</v>
      </c>
      <c r="E25652" s="5" t="s">
        <v>23592</v>
      </c>
    </row>
    <row r="25653" spans="1:5" x14ac:dyDescent="0.3">
      <c r="A25653" s="6" t="s">
        <v>26</v>
      </c>
      <c r="B25653" s="11" t="s">
        <v>94</v>
      </c>
      <c r="D25653" s="5" t="s">
        <v>35735</v>
      </c>
      <c r="E25653" s="5" t="s">
        <v>35736</v>
      </c>
    </row>
    <row r="25654" spans="1:5" x14ac:dyDescent="0.3">
      <c r="A25654" s="6" t="s">
        <v>26</v>
      </c>
      <c r="B25654" s="11" t="s">
        <v>94</v>
      </c>
      <c r="D25654" s="5" t="s">
        <v>35737</v>
      </c>
      <c r="E25654" s="5" t="s">
        <v>35737</v>
      </c>
    </row>
    <row r="25655" spans="1:5" x14ac:dyDescent="0.3">
      <c r="A25655" s="6" t="s">
        <v>26</v>
      </c>
      <c r="B25655" s="11" t="s">
        <v>94</v>
      </c>
      <c r="D25655" s="5" t="s">
        <v>35738</v>
      </c>
      <c r="E25655" s="5" t="s">
        <v>35739</v>
      </c>
    </row>
    <row r="25656" spans="1:5" x14ac:dyDescent="0.3">
      <c r="A25656" s="6" t="s">
        <v>26</v>
      </c>
      <c r="B25656" s="11" t="s">
        <v>94</v>
      </c>
      <c r="D25656" s="5" t="s">
        <v>35740</v>
      </c>
      <c r="E25656" s="5" t="s">
        <v>35740</v>
      </c>
    </row>
    <row r="25657" spans="1:5" x14ac:dyDescent="0.3">
      <c r="A25657" s="6" t="s">
        <v>26</v>
      </c>
      <c r="B25657" s="11" t="s">
        <v>94</v>
      </c>
      <c r="D25657" s="5" t="s">
        <v>35741</v>
      </c>
      <c r="E25657" s="5" t="s">
        <v>35742</v>
      </c>
    </row>
    <row r="25658" spans="1:5" x14ac:dyDescent="0.3">
      <c r="A25658" s="6" t="s">
        <v>26</v>
      </c>
      <c r="B25658" s="11" t="s">
        <v>94</v>
      </c>
      <c r="D25658" s="5" t="s">
        <v>7497</v>
      </c>
      <c r="E25658" s="5" t="s">
        <v>35743</v>
      </c>
    </row>
    <row r="25659" spans="1:5" x14ac:dyDescent="0.3">
      <c r="A25659" s="6" t="s">
        <v>26</v>
      </c>
      <c r="B25659" s="11" t="s">
        <v>94</v>
      </c>
      <c r="D25659" s="5" t="s">
        <v>35744</v>
      </c>
      <c r="E25659" s="5" t="s">
        <v>35744</v>
      </c>
    </row>
    <row r="25660" spans="1:5" x14ac:dyDescent="0.3">
      <c r="A25660" s="6" t="s">
        <v>26</v>
      </c>
      <c r="B25660" s="11" t="s">
        <v>94</v>
      </c>
      <c r="D25660" s="5" t="s">
        <v>35745</v>
      </c>
      <c r="E25660" s="5" t="s">
        <v>35746</v>
      </c>
    </row>
    <row r="25661" spans="1:5" x14ac:dyDescent="0.3">
      <c r="A25661" s="6" t="s">
        <v>26</v>
      </c>
      <c r="B25661" s="11" t="s">
        <v>94</v>
      </c>
      <c r="D25661" s="5" t="s">
        <v>35747</v>
      </c>
      <c r="E25661" s="5" t="s">
        <v>35747</v>
      </c>
    </row>
    <row r="25662" spans="1:5" x14ac:dyDescent="0.3">
      <c r="A25662" s="6" t="s">
        <v>26</v>
      </c>
      <c r="B25662" s="11" t="s">
        <v>94</v>
      </c>
      <c r="D25662" s="5" t="s">
        <v>35748</v>
      </c>
      <c r="E25662" s="5" t="s">
        <v>35749</v>
      </c>
    </row>
    <row r="25663" spans="1:5" x14ac:dyDescent="0.3">
      <c r="A25663" s="6" t="s">
        <v>26</v>
      </c>
      <c r="B25663" s="11" t="s">
        <v>94</v>
      </c>
      <c r="D25663" s="5" t="s">
        <v>35750</v>
      </c>
      <c r="E25663" s="5" t="s">
        <v>35751</v>
      </c>
    </row>
    <row r="25664" spans="1:5" x14ac:dyDescent="0.3">
      <c r="A25664" s="6" t="s">
        <v>26</v>
      </c>
      <c r="B25664" s="11" t="s">
        <v>94</v>
      </c>
      <c r="D25664" s="5" t="s">
        <v>35752</v>
      </c>
      <c r="E25664" s="5" t="s">
        <v>35752</v>
      </c>
    </row>
    <row r="25665" spans="1:5" x14ac:dyDescent="0.3">
      <c r="A25665" s="6" t="s">
        <v>26</v>
      </c>
      <c r="B25665" s="11" t="s">
        <v>94</v>
      </c>
      <c r="D25665" s="5" t="s">
        <v>35753</v>
      </c>
      <c r="E25665" s="5" t="s">
        <v>35753</v>
      </c>
    </row>
    <row r="25666" spans="1:5" x14ac:dyDescent="0.3">
      <c r="A25666" s="6" t="s">
        <v>26</v>
      </c>
      <c r="B25666" s="11" t="s">
        <v>94</v>
      </c>
      <c r="D25666" s="5" t="s">
        <v>35754</v>
      </c>
      <c r="E25666" s="5" t="s">
        <v>35754</v>
      </c>
    </row>
    <row r="25667" spans="1:5" x14ac:dyDescent="0.3">
      <c r="A25667" s="6" t="s">
        <v>26</v>
      </c>
      <c r="B25667" s="11" t="s">
        <v>94</v>
      </c>
      <c r="D25667" s="5" t="s">
        <v>35755</v>
      </c>
      <c r="E25667" s="5" t="s">
        <v>35756</v>
      </c>
    </row>
    <row r="25668" spans="1:5" x14ac:dyDescent="0.3">
      <c r="A25668" s="6" t="s">
        <v>26</v>
      </c>
      <c r="B25668" s="11" t="s">
        <v>94</v>
      </c>
      <c r="D25668" s="5" t="s">
        <v>35757</v>
      </c>
      <c r="E25668" s="5" t="s">
        <v>35758</v>
      </c>
    </row>
    <row r="25669" spans="1:5" x14ac:dyDescent="0.3">
      <c r="A25669" s="6" t="s">
        <v>26</v>
      </c>
      <c r="B25669" s="11" t="s">
        <v>94</v>
      </c>
      <c r="D25669" s="5" t="s">
        <v>35759</v>
      </c>
      <c r="E25669" s="5" t="s">
        <v>35760</v>
      </c>
    </row>
    <row r="25670" spans="1:5" x14ac:dyDescent="0.3">
      <c r="A25670" s="6" t="s">
        <v>26</v>
      </c>
      <c r="B25670" s="11" t="s">
        <v>94</v>
      </c>
      <c r="D25670" s="5" t="s">
        <v>35761</v>
      </c>
      <c r="E25670" s="5" t="s">
        <v>35762</v>
      </c>
    </row>
    <row r="25671" spans="1:5" x14ac:dyDescent="0.3">
      <c r="A25671" s="6" t="s">
        <v>26</v>
      </c>
      <c r="B25671" s="11" t="s">
        <v>94</v>
      </c>
      <c r="D25671" s="5" t="s">
        <v>35763</v>
      </c>
      <c r="E25671" s="5" t="s">
        <v>35764</v>
      </c>
    </row>
    <row r="25672" spans="1:5" x14ac:dyDescent="0.3">
      <c r="A25672" s="6" t="s">
        <v>26</v>
      </c>
      <c r="B25672" s="11" t="s">
        <v>94</v>
      </c>
      <c r="D25672" s="5" t="s">
        <v>35765</v>
      </c>
      <c r="E25672" s="5" t="s">
        <v>35766</v>
      </c>
    </row>
    <row r="25673" spans="1:5" x14ac:dyDescent="0.3">
      <c r="A25673" s="6" t="s">
        <v>26</v>
      </c>
      <c r="B25673" s="11" t="s">
        <v>94</v>
      </c>
      <c r="D25673" s="5" t="s">
        <v>35767</v>
      </c>
      <c r="E25673" s="5" t="s">
        <v>35767</v>
      </c>
    </row>
    <row r="25674" spans="1:5" x14ac:dyDescent="0.3">
      <c r="A25674" s="6" t="s">
        <v>26</v>
      </c>
      <c r="B25674" s="11" t="s">
        <v>94</v>
      </c>
      <c r="D25674" s="5" t="s">
        <v>35768</v>
      </c>
      <c r="E25674" s="5" t="s">
        <v>35769</v>
      </c>
    </row>
    <row r="25675" spans="1:5" x14ac:dyDescent="0.3">
      <c r="A25675" s="6" t="s">
        <v>26</v>
      </c>
      <c r="B25675" s="11" t="s">
        <v>94</v>
      </c>
      <c r="D25675" s="5" t="s">
        <v>23607</v>
      </c>
      <c r="E25675" s="5" t="s">
        <v>23608</v>
      </c>
    </row>
    <row r="25676" spans="1:5" x14ac:dyDescent="0.3">
      <c r="A25676" s="6" t="s">
        <v>26</v>
      </c>
      <c r="B25676" s="11" t="s">
        <v>94</v>
      </c>
      <c r="D25676" s="5" t="s">
        <v>23609</v>
      </c>
      <c r="E25676" s="5" t="s">
        <v>23613</v>
      </c>
    </row>
    <row r="25677" spans="1:5" x14ac:dyDescent="0.3">
      <c r="A25677" s="6" t="s">
        <v>26</v>
      </c>
      <c r="B25677" s="11" t="s">
        <v>94</v>
      </c>
      <c r="D25677" s="5" t="s">
        <v>35770</v>
      </c>
      <c r="E25677" s="5" t="s">
        <v>35771</v>
      </c>
    </row>
    <row r="25678" spans="1:5" x14ac:dyDescent="0.3">
      <c r="A25678" s="6" t="s">
        <v>26</v>
      </c>
      <c r="B25678" s="11" t="s">
        <v>94</v>
      </c>
      <c r="D25678" s="5" t="s">
        <v>23614</v>
      </c>
      <c r="E25678" s="5" t="s">
        <v>35772</v>
      </c>
    </row>
    <row r="25679" spans="1:5" x14ac:dyDescent="0.3">
      <c r="A25679" s="6" t="s">
        <v>26</v>
      </c>
      <c r="B25679" s="11" t="s">
        <v>94</v>
      </c>
      <c r="D25679" s="5" t="s">
        <v>23617</v>
      </c>
      <c r="E25679" s="5" t="s">
        <v>23618</v>
      </c>
    </row>
    <row r="25680" spans="1:5" x14ac:dyDescent="0.3">
      <c r="A25680" s="6" t="s">
        <v>26</v>
      </c>
      <c r="B25680" s="11" t="s">
        <v>94</v>
      </c>
      <c r="D25680" s="5" t="s">
        <v>7498</v>
      </c>
      <c r="E25680" s="5" t="s">
        <v>7498</v>
      </c>
    </row>
    <row r="25681" spans="1:5" x14ac:dyDescent="0.3">
      <c r="A25681" s="6" t="s">
        <v>26</v>
      </c>
      <c r="B25681" s="11" t="s">
        <v>94</v>
      </c>
      <c r="D25681" s="5" t="s">
        <v>35773</v>
      </c>
      <c r="E25681" s="5" t="s">
        <v>35774</v>
      </c>
    </row>
    <row r="25682" spans="1:5" x14ac:dyDescent="0.3">
      <c r="A25682" s="6" t="s">
        <v>26</v>
      </c>
      <c r="B25682" s="11" t="s">
        <v>94</v>
      </c>
      <c r="D25682" s="5" t="s">
        <v>35775</v>
      </c>
      <c r="E25682" s="5" t="s">
        <v>35776</v>
      </c>
    </row>
    <row r="25683" spans="1:5" x14ac:dyDescent="0.3">
      <c r="A25683" s="6" t="s">
        <v>26</v>
      </c>
      <c r="B25683" s="11" t="s">
        <v>94</v>
      </c>
      <c r="D25683" s="5" t="s">
        <v>35777</v>
      </c>
      <c r="E25683" s="5" t="s">
        <v>35777</v>
      </c>
    </row>
    <row r="25684" spans="1:5" x14ac:dyDescent="0.3">
      <c r="A25684" s="6" t="s">
        <v>26</v>
      </c>
      <c r="B25684" s="11" t="s">
        <v>94</v>
      </c>
      <c r="D25684" s="5" t="s">
        <v>35778</v>
      </c>
      <c r="E25684" s="5" t="s">
        <v>35778</v>
      </c>
    </row>
    <row r="25685" spans="1:5" x14ac:dyDescent="0.3">
      <c r="A25685" s="6" t="s">
        <v>26</v>
      </c>
      <c r="B25685" s="11" t="s">
        <v>94</v>
      </c>
      <c r="D25685" s="5" t="s">
        <v>35779</v>
      </c>
      <c r="E25685" s="5" t="s">
        <v>35780</v>
      </c>
    </row>
    <row r="25686" spans="1:5" x14ac:dyDescent="0.3">
      <c r="A25686" s="6" t="s">
        <v>26</v>
      </c>
      <c r="B25686" s="11" t="s">
        <v>94</v>
      </c>
      <c r="D25686" s="5" t="s">
        <v>35781</v>
      </c>
      <c r="E25686" s="5" t="s">
        <v>35782</v>
      </c>
    </row>
    <row r="25687" spans="1:5" x14ac:dyDescent="0.3">
      <c r="A25687" s="6" t="s">
        <v>26</v>
      </c>
      <c r="B25687" s="11" t="s">
        <v>94</v>
      </c>
      <c r="D25687" s="5" t="s">
        <v>35783</v>
      </c>
      <c r="E25687" s="5" t="s">
        <v>35784</v>
      </c>
    </row>
    <row r="25688" spans="1:5" x14ac:dyDescent="0.3">
      <c r="A25688" s="6" t="s">
        <v>26</v>
      </c>
      <c r="B25688" s="11" t="s">
        <v>94</v>
      </c>
      <c r="D25688" s="5" t="s">
        <v>35785</v>
      </c>
      <c r="E25688" s="5" t="s">
        <v>35785</v>
      </c>
    </row>
    <row r="25689" spans="1:5" x14ac:dyDescent="0.3">
      <c r="A25689" s="6" t="s">
        <v>26</v>
      </c>
      <c r="B25689" s="11" t="s">
        <v>94</v>
      </c>
      <c r="D25689" s="5" t="s">
        <v>7500</v>
      </c>
      <c r="E25689" s="5" t="s">
        <v>23627</v>
      </c>
    </row>
    <row r="25690" spans="1:5" x14ac:dyDescent="0.3">
      <c r="A25690" s="6" t="s">
        <v>26</v>
      </c>
      <c r="B25690" s="11" t="s">
        <v>94</v>
      </c>
      <c r="D25690" s="5" t="s">
        <v>35786</v>
      </c>
      <c r="E25690" s="5" t="s">
        <v>35787</v>
      </c>
    </row>
    <row r="25691" spans="1:5" x14ac:dyDescent="0.3">
      <c r="A25691" s="6" t="s">
        <v>26</v>
      </c>
      <c r="B25691" s="11" t="s">
        <v>94</v>
      </c>
      <c r="D25691" s="5" t="s">
        <v>35788</v>
      </c>
      <c r="E25691" s="5" t="s">
        <v>35788</v>
      </c>
    </row>
    <row r="25692" spans="1:5" x14ac:dyDescent="0.3">
      <c r="A25692" s="6" t="s">
        <v>26</v>
      </c>
      <c r="B25692" s="11" t="s">
        <v>94</v>
      </c>
      <c r="D25692" s="5" t="s">
        <v>35789</v>
      </c>
      <c r="E25692" s="5" t="s">
        <v>35789</v>
      </c>
    </row>
    <row r="25693" spans="1:5" x14ac:dyDescent="0.3">
      <c r="A25693" s="6" t="s">
        <v>26</v>
      </c>
      <c r="B25693" s="11" t="s">
        <v>94</v>
      </c>
      <c r="D25693" s="5" t="s">
        <v>35790</v>
      </c>
      <c r="E25693" s="5" t="s">
        <v>35791</v>
      </c>
    </row>
    <row r="25694" spans="1:5" x14ac:dyDescent="0.3">
      <c r="A25694" s="6" t="s">
        <v>26</v>
      </c>
      <c r="B25694" s="11" t="s">
        <v>94</v>
      </c>
      <c r="D25694" s="5" t="s">
        <v>35792</v>
      </c>
      <c r="E25694" s="5" t="s">
        <v>23632</v>
      </c>
    </row>
    <row r="25695" spans="1:5" x14ac:dyDescent="0.3">
      <c r="A25695" s="6" t="s">
        <v>26</v>
      </c>
      <c r="B25695" s="11" t="s">
        <v>94</v>
      </c>
      <c r="D25695" s="5" t="s">
        <v>35793</v>
      </c>
      <c r="E25695" s="5" t="s">
        <v>35794</v>
      </c>
    </row>
    <row r="25696" spans="1:5" x14ac:dyDescent="0.3">
      <c r="A25696" s="6" t="s">
        <v>26</v>
      </c>
      <c r="B25696" s="11" t="s">
        <v>94</v>
      </c>
      <c r="D25696" s="5" t="s">
        <v>35795</v>
      </c>
      <c r="E25696" s="5" t="s">
        <v>23638</v>
      </c>
    </row>
    <row r="25697" spans="1:5" x14ac:dyDescent="0.3">
      <c r="A25697" s="6" t="s">
        <v>26</v>
      </c>
      <c r="B25697" s="11" t="s">
        <v>94</v>
      </c>
      <c r="D25697" s="5" t="s">
        <v>35796</v>
      </c>
      <c r="E25697" s="5" t="s">
        <v>35796</v>
      </c>
    </row>
    <row r="25698" spans="1:5" x14ac:dyDescent="0.3">
      <c r="A25698" s="6" t="s">
        <v>26</v>
      </c>
      <c r="B25698" s="11" t="s">
        <v>94</v>
      </c>
      <c r="D25698" s="5" t="s">
        <v>35797</v>
      </c>
      <c r="E25698" s="5" t="s">
        <v>35797</v>
      </c>
    </row>
    <row r="25699" spans="1:5" x14ac:dyDescent="0.3">
      <c r="A25699" s="6" t="s">
        <v>26</v>
      </c>
      <c r="B25699" s="11" t="s">
        <v>94</v>
      </c>
      <c r="D25699" s="5" t="s">
        <v>35798</v>
      </c>
      <c r="E25699" s="5" t="s">
        <v>35799</v>
      </c>
    </row>
    <row r="25700" spans="1:5" x14ac:dyDescent="0.3">
      <c r="A25700" s="6" t="s">
        <v>26</v>
      </c>
      <c r="B25700" s="11" t="s">
        <v>94</v>
      </c>
      <c r="D25700" s="5" t="s">
        <v>23645</v>
      </c>
      <c r="E25700" s="5" t="s">
        <v>23646</v>
      </c>
    </row>
    <row r="25701" spans="1:5" x14ac:dyDescent="0.3">
      <c r="A25701" s="6" t="s">
        <v>26</v>
      </c>
      <c r="B25701" s="11" t="s">
        <v>94</v>
      </c>
      <c r="D25701" s="5" t="s">
        <v>35800</v>
      </c>
      <c r="E25701" s="5" t="s">
        <v>23650</v>
      </c>
    </row>
    <row r="25702" spans="1:5" x14ac:dyDescent="0.3">
      <c r="A25702" s="6" t="s">
        <v>26</v>
      </c>
      <c r="B25702" s="11" t="s">
        <v>94</v>
      </c>
      <c r="D25702" s="5" t="s">
        <v>35801</v>
      </c>
      <c r="E25702" s="5" t="s">
        <v>23652</v>
      </c>
    </row>
    <row r="25703" spans="1:5" x14ac:dyDescent="0.3">
      <c r="A25703" s="6" t="s">
        <v>26</v>
      </c>
      <c r="B25703" s="11" t="s">
        <v>94</v>
      </c>
      <c r="D25703" s="5" t="s">
        <v>35802</v>
      </c>
      <c r="E25703" s="5" t="s">
        <v>23655</v>
      </c>
    </row>
    <row r="25704" spans="1:5" x14ac:dyDescent="0.3">
      <c r="A25704" s="6" t="s">
        <v>26</v>
      </c>
      <c r="B25704" s="11" t="s">
        <v>94</v>
      </c>
      <c r="D25704" s="5" t="s">
        <v>23656</v>
      </c>
      <c r="E25704" s="5" t="s">
        <v>23656</v>
      </c>
    </row>
    <row r="25705" spans="1:5" x14ac:dyDescent="0.3">
      <c r="A25705" s="6" t="s">
        <v>26</v>
      </c>
      <c r="B25705" s="11" t="s">
        <v>94</v>
      </c>
      <c r="D25705" s="5" t="s">
        <v>35803</v>
      </c>
      <c r="E25705" s="5" t="s">
        <v>35803</v>
      </c>
    </row>
    <row r="25706" spans="1:5" x14ac:dyDescent="0.3">
      <c r="A25706" s="6" t="s">
        <v>26</v>
      </c>
      <c r="B25706" s="11" t="s">
        <v>94</v>
      </c>
      <c r="D25706" s="5" t="s">
        <v>35804</v>
      </c>
      <c r="E25706" s="5" t="s">
        <v>23659</v>
      </c>
    </row>
    <row r="25707" spans="1:5" x14ac:dyDescent="0.3">
      <c r="A25707" s="6" t="s">
        <v>26</v>
      </c>
      <c r="B25707" s="11" t="s">
        <v>94</v>
      </c>
      <c r="D25707" s="5" t="s">
        <v>35805</v>
      </c>
      <c r="E25707" s="5" t="s">
        <v>35806</v>
      </c>
    </row>
    <row r="25708" spans="1:5" x14ac:dyDescent="0.3">
      <c r="A25708" s="6" t="s">
        <v>26</v>
      </c>
      <c r="B25708" s="11" t="s">
        <v>94</v>
      </c>
      <c r="D25708" s="5" t="s">
        <v>23662</v>
      </c>
      <c r="E25708" s="5" t="s">
        <v>23663</v>
      </c>
    </row>
    <row r="25709" spans="1:5" x14ac:dyDescent="0.3">
      <c r="A25709" s="6" t="s">
        <v>26</v>
      </c>
      <c r="B25709" s="11" t="s">
        <v>94</v>
      </c>
      <c r="D25709" s="5" t="s">
        <v>35807</v>
      </c>
      <c r="E25709" s="5" t="s">
        <v>35808</v>
      </c>
    </row>
    <row r="25710" spans="1:5" x14ac:dyDescent="0.3">
      <c r="A25710" s="6" t="s">
        <v>26</v>
      </c>
      <c r="B25710" s="11" t="s">
        <v>94</v>
      </c>
      <c r="D25710" s="5" t="s">
        <v>35809</v>
      </c>
      <c r="E25710" s="5" t="s">
        <v>35809</v>
      </c>
    </row>
    <row r="25711" spans="1:5" x14ac:dyDescent="0.3">
      <c r="A25711" s="6" t="s">
        <v>26</v>
      </c>
      <c r="B25711" s="11" t="s">
        <v>94</v>
      </c>
      <c r="D25711" s="5" t="s">
        <v>23668</v>
      </c>
      <c r="E25711" s="5" t="s">
        <v>35810</v>
      </c>
    </row>
    <row r="25712" spans="1:5" x14ac:dyDescent="0.3">
      <c r="A25712" s="6" t="s">
        <v>26</v>
      </c>
      <c r="B25712" s="11" t="s">
        <v>94</v>
      </c>
      <c r="D25712" s="5" t="s">
        <v>35811</v>
      </c>
      <c r="E25712" s="5" t="s">
        <v>35812</v>
      </c>
    </row>
    <row r="25713" spans="1:5" x14ac:dyDescent="0.3">
      <c r="A25713" s="6" t="s">
        <v>26</v>
      </c>
      <c r="B25713" s="11" t="s">
        <v>94</v>
      </c>
      <c r="D25713" s="5" t="s">
        <v>23670</v>
      </c>
      <c r="E25713" s="5" t="s">
        <v>35813</v>
      </c>
    </row>
    <row r="25714" spans="1:5" x14ac:dyDescent="0.3">
      <c r="A25714" s="6" t="s">
        <v>26</v>
      </c>
      <c r="B25714" s="11" t="s">
        <v>94</v>
      </c>
      <c r="D25714" s="5" t="s">
        <v>7502</v>
      </c>
      <c r="E25714" s="5" t="s">
        <v>35814</v>
      </c>
    </row>
    <row r="25715" spans="1:5" x14ac:dyDescent="0.3">
      <c r="A25715" s="6" t="s">
        <v>26</v>
      </c>
      <c r="B25715" s="11" t="s">
        <v>94</v>
      </c>
      <c r="D25715" s="5" t="s">
        <v>35815</v>
      </c>
      <c r="E25715" s="5" t="s">
        <v>35816</v>
      </c>
    </row>
    <row r="25716" spans="1:5" x14ac:dyDescent="0.3">
      <c r="A25716" s="6" t="s">
        <v>26</v>
      </c>
      <c r="B25716" s="11" t="s">
        <v>94</v>
      </c>
      <c r="D25716" s="5" t="s">
        <v>23673</v>
      </c>
      <c r="E25716" s="5" t="s">
        <v>23673</v>
      </c>
    </row>
    <row r="25717" spans="1:5" x14ac:dyDescent="0.3">
      <c r="A25717" s="6" t="s">
        <v>26</v>
      </c>
      <c r="B25717" s="11" t="s">
        <v>94</v>
      </c>
      <c r="D25717" s="5" t="s">
        <v>35817</v>
      </c>
      <c r="E25717" s="5" t="s">
        <v>35817</v>
      </c>
    </row>
    <row r="25718" spans="1:5" x14ac:dyDescent="0.3">
      <c r="A25718" s="6" t="s">
        <v>26</v>
      </c>
      <c r="B25718" s="11" t="s">
        <v>94</v>
      </c>
      <c r="D25718" s="5" t="s">
        <v>7503</v>
      </c>
      <c r="E25718" s="5" t="s">
        <v>23680</v>
      </c>
    </row>
    <row r="25719" spans="1:5" x14ac:dyDescent="0.3">
      <c r="A25719" s="6" t="s">
        <v>26</v>
      </c>
      <c r="B25719" s="11" t="s">
        <v>94</v>
      </c>
      <c r="D25719" s="5" t="s">
        <v>35818</v>
      </c>
      <c r="E25719" s="5" t="s">
        <v>35818</v>
      </c>
    </row>
    <row r="25720" spans="1:5" x14ac:dyDescent="0.3">
      <c r="A25720" s="6" t="s">
        <v>26</v>
      </c>
      <c r="B25720" s="11" t="s">
        <v>94</v>
      </c>
      <c r="D25720" s="5" t="s">
        <v>35819</v>
      </c>
      <c r="E25720" s="5" t="s">
        <v>35820</v>
      </c>
    </row>
    <row r="25721" spans="1:5" x14ac:dyDescent="0.3">
      <c r="A25721" s="6" t="s">
        <v>26</v>
      </c>
      <c r="B25721" s="11" t="s">
        <v>94</v>
      </c>
      <c r="D25721" s="5" t="s">
        <v>35821</v>
      </c>
      <c r="E25721" s="5" t="s">
        <v>35822</v>
      </c>
    </row>
    <row r="25722" spans="1:5" x14ac:dyDescent="0.3">
      <c r="A25722" s="6" t="s">
        <v>26</v>
      </c>
      <c r="B25722" s="11" t="s">
        <v>94</v>
      </c>
      <c r="D25722" s="5" t="s">
        <v>23685</v>
      </c>
      <c r="E25722" s="5" t="s">
        <v>35823</v>
      </c>
    </row>
    <row r="25723" spans="1:5" x14ac:dyDescent="0.3">
      <c r="A25723" s="6" t="s">
        <v>26</v>
      </c>
      <c r="B25723" s="11" t="s">
        <v>94</v>
      </c>
      <c r="D25723" s="5" t="s">
        <v>35824</v>
      </c>
      <c r="E25723" s="5" t="s">
        <v>35824</v>
      </c>
    </row>
    <row r="25724" spans="1:5" x14ac:dyDescent="0.3">
      <c r="A25724" s="6" t="s">
        <v>26</v>
      </c>
      <c r="B25724" s="11" t="s">
        <v>94</v>
      </c>
      <c r="D25724" s="5" t="s">
        <v>35825</v>
      </c>
      <c r="E25724" s="5" t="s">
        <v>35825</v>
      </c>
    </row>
    <row r="25725" spans="1:5" x14ac:dyDescent="0.3">
      <c r="A25725" s="6" t="s">
        <v>26</v>
      </c>
      <c r="B25725" s="11" t="s">
        <v>94</v>
      </c>
      <c r="D25725" s="5" t="s">
        <v>35826</v>
      </c>
      <c r="E25725" s="5" t="s">
        <v>35826</v>
      </c>
    </row>
    <row r="25726" spans="1:5" x14ac:dyDescent="0.3">
      <c r="A25726" s="6" t="s">
        <v>26</v>
      </c>
      <c r="B25726" s="11" t="s">
        <v>94</v>
      </c>
      <c r="D25726" s="5" t="s">
        <v>35827</v>
      </c>
      <c r="E25726" s="5" t="s">
        <v>35827</v>
      </c>
    </row>
    <row r="25727" spans="1:5" x14ac:dyDescent="0.3">
      <c r="A25727" s="6" t="s">
        <v>26</v>
      </c>
      <c r="B25727" s="11" t="s">
        <v>94</v>
      </c>
      <c r="D25727" s="5" t="s">
        <v>35828</v>
      </c>
      <c r="E25727" s="5" t="s">
        <v>35828</v>
      </c>
    </row>
    <row r="25728" spans="1:5" x14ac:dyDescent="0.3">
      <c r="A25728" s="6" t="s">
        <v>26</v>
      </c>
      <c r="B25728" s="11" t="s">
        <v>94</v>
      </c>
      <c r="D25728" s="5" t="s">
        <v>23689</v>
      </c>
      <c r="E25728" s="5" t="s">
        <v>23691</v>
      </c>
    </row>
    <row r="25729" spans="1:5" x14ac:dyDescent="0.3">
      <c r="A25729" s="6" t="s">
        <v>26</v>
      </c>
      <c r="B25729" s="11" t="s">
        <v>94</v>
      </c>
      <c r="D25729" s="5" t="s">
        <v>35829</v>
      </c>
      <c r="E25729" s="5" t="s">
        <v>35829</v>
      </c>
    </row>
    <row r="25730" spans="1:5" x14ac:dyDescent="0.3">
      <c r="A25730" s="6" t="s">
        <v>26</v>
      </c>
      <c r="B25730" s="11" t="s">
        <v>94</v>
      </c>
      <c r="D25730" s="5" t="s">
        <v>35830</v>
      </c>
      <c r="E25730" s="5" t="s">
        <v>35830</v>
      </c>
    </row>
    <row r="25731" spans="1:5" x14ac:dyDescent="0.3">
      <c r="A25731" s="6" t="s">
        <v>26</v>
      </c>
      <c r="B25731" s="11" t="s">
        <v>94</v>
      </c>
      <c r="D25731" s="5" t="s">
        <v>23695</v>
      </c>
      <c r="E25731" s="5" t="s">
        <v>35831</v>
      </c>
    </row>
    <row r="25732" spans="1:5" x14ac:dyDescent="0.3">
      <c r="A25732" s="6" t="s">
        <v>26</v>
      </c>
      <c r="B25732" s="11" t="s">
        <v>94</v>
      </c>
      <c r="D25732" s="5" t="s">
        <v>35832</v>
      </c>
      <c r="E25732" s="5" t="s">
        <v>35832</v>
      </c>
    </row>
    <row r="25733" spans="1:5" x14ac:dyDescent="0.3">
      <c r="A25733" s="6" t="s">
        <v>26</v>
      </c>
      <c r="B25733" s="11" t="s">
        <v>94</v>
      </c>
      <c r="D25733" s="5" t="s">
        <v>35833</v>
      </c>
      <c r="E25733" s="5" t="s">
        <v>35833</v>
      </c>
    </row>
    <row r="25734" spans="1:5" x14ac:dyDescent="0.3">
      <c r="A25734" s="6" t="s">
        <v>26</v>
      </c>
      <c r="B25734" s="11" t="s">
        <v>94</v>
      </c>
      <c r="D25734" s="5" t="s">
        <v>23704</v>
      </c>
      <c r="E25734" s="5" t="s">
        <v>23705</v>
      </c>
    </row>
    <row r="25735" spans="1:5" x14ac:dyDescent="0.3">
      <c r="A25735" s="6" t="s">
        <v>26</v>
      </c>
      <c r="B25735" s="11" t="s">
        <v>94</v>
      </c>
      <c r="D25735" s="5" t="s">
        <v>35834</v>
      </c>
      <c r="E25735" s="5" t="s">
        <v>35834</v>
      </c>
    </row>
    <row r="25736" spans="1:5" x14ac:dyDescent="0.3">
      <c r="A25736" s="6" t="s">
        <v>26</v>
      </c>
      <c r="B25736" s="11" t="s">
        <v>94</v>
      </c>
      <c r="D25736" s="5" t="s">
        <v>23710</v>
      </c>
      <c r="E25736" s="5" t="s">
        <v>23710</v>
      </c>
    </row>
    <row r="25737" spans="1:5" x14ac:dyDescent="0.3">
      <c r="A25737" s="6" t="s">
        <v>26</v>
      </c>
      <c r="B25737" s="11" t="s">
        <v>94</v>
      </c>
      <c r="D25737" s="5" t="s">
        <v>35835</v>
      </c>
      <c r="E25737" s="5" t="s">
        <v>35835</v>
      </c>
    </row>
    <row r="25738" spans="1:5" x14ac:dyDescent="0.3">
      <c r="A25738" s="6" t="s">
        <v>26</v>
      </c>
      <c r="B25738" s="11" t="s">
        <v>94</v>
      </c>
      <c r="D25738" s="5" t="s">
        <v>23716</v>
      </c>
      <c r="E25738" s="5" t="s">
        <v>35836</v>
      </c>
    </row>
    <row r="25739" spans="1:5" x14ac:dyDescent="0.3">
      <c r="A25739" s="6" t="s">
        <v>26</v>
      </c>
      <c r="B25739" s="11" t="s">
        <v>94</v>
      </c>
      <c r="D25739" s="5" t="s">
        <v>35837</v>
      </c>
      <c r="E25739" s="5" t="s">
        <v>35837</v>
      </c>
    </row>
    <row r="25740" spans="1:5" x14ac:dyDescent="0.3">
      <c r="A25740" s="6" t="s">
        <v>26</v>
      </c>
      <c r="B25740" s="11" t="s">
        <v>94</v>
      </c>
      <c r="D25740" s="5" t="s">
        <v>35838</v>
      </c>
      <c r="E25740" s="5" t="s">
        <v>35839</v>
      </c>
    </row>
    <row r="25741" spans="1:5" x14ac:dyDescent="0.3">
      <c r="A25741" s="6" t="s">
        <v>26</v>
      </c>
      <c r="B25741" s="11" t="s">
        <v>94</v>
      </c>
      <c r="D25741" s="5" t="s">
        <v>35840</v>
      </c>
      <c r="E25741" s="5" t="s">
        <v>23724</v>
      </c>
    </row>
    <row r="25742" spans="1:5" x14ac:dyDescent="0.3">
      <c r="A25742" s="6" t="s">
        <v>26</v>
      </c>
      <c r="B25742" s="11" t="s">
        <v>94</v>
      </c>
      <c r="D25742" s="5" t="s">
        <v>35841</v>
      </c>
      <c r="E25742" s="5" t="s">
        <v>35841</v>
      </c>
    </row>
    <row r="25743" spans="1:5" x14ac:dyDescent="0.3">
      <c r="A25743" s="6" t="s">
        <v>26</v>
      </c>
      <c r="B25743" s="11" t="s">
        <v>94</v>
      </c>
      <c r="D25743" s="5" t="s">
        <v>23726</v>
      </c>
      <c r="E25743" s="5" t="s">
        <v>23728</v>
      </c>
    </row>
    <row r="25744" spans="1:5" x14ac:dyDescent="0.3">
      <c r="A25744" s="6" t="s">
        <v>26</v>
      </c>
      <c r="B25744" s="11" t="s">
        <v>94</v>
      </c>
      <c r="D25744" s="5" t="s">
        <v>35842</v>
      </c>
      <c r="E25744" s="5" t="s">
        <v>23732</v>
      </c>
    </row>
    <row r="25745" spans="1:5" x14ac:dyDescent="0.3">
      <c r="A25745" s="6" t="s">
        <v>26</v>
      </c>
      <c r="B25745" s="11" t="s">
        <v>94</v>
      </c>
      <c r="D25745" s="5" t="s">
        <v>35843</v>
      </c>
      <c r="E25745" s="5" t="s">
        <v>35843</v>
      </c>
    </row>
    <row r="25746" spans="1:5" x14ac:dyDescent="0.3">
      <c r="A25746" s="6" t="s">
        <v>26</v>
      </c>
      <c r="B25746" s="11" t="s">
        <v>94</v>
      </c>
      <c r="D25746" s="5" t="s">
        <v>35844</v>
      </c>
      <c r="E25746" s="5" t="s">
        <v>35844</v>
      </c>
    </row>
    <row r="25747" spans="1:5" x14ac:dyDescent="0.3">
      <c r="A25747" s="6" t="s">
        <v>26</v>
      </c>
      <c r="B25747" s="11" t="s">
        <v>94</v>
      </c>
      <c r="D25747" s="5" t="s">
        <v>7506</v>
      </c>
      <c r="E25747" s="5" t="s">
        <v>35845</v>
      </c>
    </row>
    <row r="25748" spans="1:5" x14ac:dyDescent="0.3">
      <c r="A25748" s="6" t="s">
        <v>26</v>
      </c>
      <c r="B25748" s="11" t="s">
        <v>94</v>
      </c>
      <c r="D25748" s="5" t="s">
        <v>35846</v>
      </c>
      <c r="E25748" s="5" t="s">
        <v>35846</v>
      </c>
    </row>
    <row r="25749" spans="1:5" x14ac:dyDescent="0.3">
      <c r="A25749" s="6" t="s">
        <v>26</v>
      </c>
      <c r="B25749" s="11" t="s">
        <v>94</v>
      </c>
      <c r="D25749" s="5" t="s">
        <v>35847</v>
      </c>
      <c r="E25749" s="5" t="s">
        <v>35847</v>
      </c>
    </row>
    <row r="25750" spans="1:5" x14ac:dyDescent="0.3">
      <c r="A25750" s="6" t="s">
        <v>26</v>
      </c>
      <c r="B25750" s="11" t="s">
        <v>94</v>
      </c>
      <c r="D25750" s="5" t="s">
        <v>35848</v>
      </c>
      <c r="E25750" s="5" t="s">
        <v>35849</v>
      </c>
    </row>
    <row r="25751" spans="1:5" x14ac:dyDescent="0.3">
      <c r="A25751" s="6" t="s">
        <v>26</v>
      </c>
      <c r="B25751" s="11" t="s">
        <v>94</v>
      </c>
      <c r="D25751" s="5" t="s">
        <v>35850</v>
      </c>
      <c r="E25751" s="5" t="s">
        <v>35850</v>
      </c>
    </row>
    <row r="25752" spans="1:5" x14ac:dyDescent="0.3">
      <c r="A25752" s="6" t="s">
        <v>26</v>
      </c>
      <c r="B25752" s="11" t="s">
        <v>94</v>
      </c>
      <c r="D25752" s="5" t="s">
        <v>23745</v>
      </c>
      <c r="E25752" s="5" t="s">
        <v>23745</v>
      </c>
    </row>
    <row r="25753" spans="1:5" x14ac:dyDescent="0.3">
      <c r="A25753" s="6" t="s">
        <v>26</v>
      </c>
      <c r="B25753" s="11" t="s">
        <v>94</v>
      </c>
      <c r="D25753" s="5" t="s">
        <v>35851</v>
      </c>
      <c r="E25753" s="5" t="s">
        <v>35851</v>
      </c>
    </row>
    <row r="25754" spans="1:5" x14ac:dyDescent="0.3">
      <c r="A25754" s="6" t="s">
        <v>26</v>
      </c>
      <c r="B25754" s="11" t="s">
        <v>94</v>
      </c>
      <c r="D25754" s="5" t="s">
        <v>35852</v>
      </c>
      <c r="E25754" s="5" t="s">
        <v>35853</v>
      </c>
    </row>
    <row r="25755" spans="1:5" x14ac:dyDescent="0.3">
      <c r="A25755" s="6" t="s">
        <v>26</v>
      </c>
      <c r="B25755" s="11" t="s">
        <v>94</v>
      </c>
      <c r="D25755" s="5" t="s">
        <v>35854</v>
      </c>
      <c r="E25755" s="5" t="s">
        <v>35855</v>
      </c>
    </row>
    <row r="25756" spans="1:5" x14ac:dyDescent="0.3">
      <c r="A25756" s="6" t="s">
        <v>26</v>
      </c>
      <c r="B25756" s="11" t="s">
        <v>94</v>
      </c>
      <c r="D25756" s="5" t="s">
        <v>35856</v>
      </c>
      <c r="E25756" s="5" t="s">
        <v>35857</v>
      </c>
    </row>
    <row r="25757" spans="1:5" x14ac:dyDescent="0.3">
      <c r="A25757" s="6" t="s">
        <v>26</v>
      </c>
      <c r="B25757" s="11" t="s">
        <v>94</v>
      </c>
      <c r="D25757" s="5" t="s">
        <v>35858</v>
      </c>
      <c r="E25757" s="5" t="s">
        <v>35859</v>
      </c>
    </row>
    <row r="25758" spans="1:5" x14ac:dyDescent="0.3">
      <c r="A25758" s="6" t="s">
        <v>26</v>
      </c>
      <c r="B25758" s="11" t="s">
        <v>94</v>
      </c>
      <c r="D25758" s="5" t="s">
        <v>35860</v>
      </c>
      <c r="E25758" s="5" t="s">
        <v>35860</v>
      </c>
    </row>
    <row r="25759" spans="1:5" x14ac:dyDescent="0.3">
      <c r="A25759" s="6" t="s">
        <v>26</v>
      </c>
      <c r="B25759" s="11" t="s">
        <v>94</v>
      </c>
      <c r="D25759" s="5" t="s">
        <v>35861</v>
      </c>
      <c r="E25759" s="5" t="s">
        <v>35861</v>
      </c>
    </row>
    <row r="25760" spans="1:5" x14ac:dyDescent="0.3">
      <c r="A25760" s="6" t="s">
        <v>26</v>
      </c>
      <c r="B25760" s="11" t="s">
        <v>94</v>
      </c>
      <c r="D25760" s="5" t="s">
        <v>35862</v>
      </c>
      <c r="E25760" s="5" t="s">
        <v>35862</v>
      </c>
    </row>
    <row r="25761" spans="1:5" x14ac:dyDescent="0.3">
      <c r="A25761" s="6" t="s">
        <v>26</v>
      </c>
      <c r="B25761" s="11" t="s">
        <v>94</v>
      </c>
      <c r="D25761" s="5" t="s">
        <v>35863</v>
      </c>
      <c r="E25761" s="5" t="s">
        <v>35863</v>
      </c>
    </row>
    <row r="25762" spans="1:5" x14ac:dyDescent="0.3">
      <c r="A25762" s="6" t="s">
        <v>26</v>
      </c>
      <c r="B25762" s="11" t="s">
        <v>94</v>
      </c>
      <c r="D25762" s="5" t="s">
        <v>35864</v>
      </c>
      <c r="E25762" s="5" t="s">
        <v>35865</v>
      </c>
    </row>
    <row r="25763" spans="1:5" x14ac:dyDescent="0.3">
      <c r="A25763" s="6" t="s">
        <v>26</v>
      </c>
      <c r="B25763" s="11" t="s">
        <v>94</v>
      </c>
      <c r="D25763" s="5" t="s">
        <v>35866</v>
      </c>
      <c r="E25763" s="5" t="s">
        <v>35866</v>
      </c>
    </row>
    <row r="25764" spans="1:5" x14ac:dyDescent="0.3">
      <c r="A25764" s="6" t="s">
        <v>26</v>
      </c>
      <c r="B25764" s="11" t="s">
        <v>94</v>
      </c>
      <c r="D25764" s="5" t="s">
        <v>35867</v>
      </c>
      <c r="E25764" s="5" t="s">
        <v>35867</v>
      </c>
    </row>
    <row r="25765" spans="1:5" x14ac:dyDescent="0.3">
      <c r="A25765" s="6" t="s">
        <v>26</v>
      </c>
      <c r="B25765" s="11" t="s">
        <v>94</v>
      </c>
      <c r="D25765" s="5" t="s">
        <v>35868</v>
      </c>
      <c r="E25765" s="5" t="s">
        <v>35869</v>
      </c>
    </row>
    <row r="25766" spans="1:5" x14ac:dyDescent="0.3">
      <c r="A25766" s="6" t="s">
        <v>26</v>
      </c>
      <c r="B25766" s="11" t="s">
        <v>94</v>
      </c>
      <c r="D25766" s="5" t="s">
        <v>35870</v>
      </c>
      <c r="E25766" s="5" t="s">
        <v>35870</v>
      </c>
    </row>
    <row r="25767" spans="1:5" x14ac:dyDescent="0.3">
      <c r="A25767" s="6" t="s">
        <v>26</v>
      </c>
      <c r="B25767" s="11" t="s">
        <v>94</v>
      </c>
      <c r="D25767" s="5" t="s">
        <v>35871</v>
      </c>
      <c r="E25767" s="5" t="s">
        <v>35872</v>
      </c>
    </row>
    <row r="25768" spans="1:5" x14ac:dyDescent="0.3">
      <c r="A25768" s="6" t="s">
        <v>26</v>
      </c>
      <c r="B25768" s="11" t="s">
        <v>94</v>
      </c>
      <c r="D25768" s="5" t="s">
        <v>35873</v>
      </c>
      <c r="E25768" s="5" t="s">
        <v>35874</v>
      </c>
    </row>
    <row r="25769" spans="1:5" x14ac:dyDescent="0.3">
      <c r="A25769" s="6" t="s">
        <v>26</v>
      </c>
      <c r="B25769" s="11" t="s">
        <v>94</v>
      </c>
      <c r="D25769" s="5" t="s">
        <v>35875</v>
      </c>
      <c r="E25769" s="5" t="s">
        <v>35876</v>
      </c>
    </row>
    <row r="25770" spans="1:5" x14ac:dyDescent="0.3">
      <c r="A25770" s="6" t="s">
        <v>26</v>
      </c>
      <c r="B25770" s="11" t="s">
        <v>94</v>
      </c>
      <c r="D25770" s="5" t="s">
        <v>35877</v>
      </c>
      <c r="E25770" s="5" t="s">
        <v>35877</v>
      </c>
    </row>
    <row r="25771" spans="1:5" x14ac:dyDescent="0.3">
      <c r="A25771" s="6" t="s">
        <v>26</v>
      </c>
      <c r="B25771" s="11" t="s">
        <v>94</v>
      </c>
      <c r="D25771" s="5" t="s">
        <v>35878</v>
      </c>
      <c r="E25771" s="5" t="s">
        <v>35878</v>
      </c>
    </row>
    <row r="25772" spans="1:5" x14ac:dyDescent="0.3">
      <c r="A25772" s="6" t="s">
        <v>26</v>
      </c>
      <c r="B25772" s="11" t="s">
        <v>94</v>
      </c>
      <c r="D25772" s="5" t="s">
        <v>35879</v>
      </c>
      <c r="E25772" s="5" t="s">
        <v>35879</v>
      </c>
    </row>
    <row r="25773" spans="1:5" x14ac:dyDescent="0.3">
      <c r="A25773" s="6" t="s">
        <v>26</v>
      </c>
      <c r="B25773" s="11" t="s">
        <v>94</v>
      </c>
      <c r="D25773" s="5" t="s">
        <v>35880</v>
      </c>
      <c r="E25773" s="5" t="s">
        <v>35881</v>
      </c>
    </row>
    <row r="25774" spans="1:5" x14ac:dyDescent="0.3">
      <c r="A25774" s="6" t="s">
        <v>26</v>
      </c>
      <c r="B25774" s="11" t="s">
        <v>94</v>
      </c>
      <c r="D25774" s="5" t="s">
        <v>35882</v>
      </c>
      <c r="E25774" s="5" t="s">
        <v>35882</v>
      </c>
    </row>
    <row r="25775" spans="1:5" x14ac:dyDescent="0.3">
      <c r="A25775" s="6" t="s">
        <v>26</v>
      </c>
      <c r="B25775" s="11" t="s">
        <v>94</v>
      </c>
      <c r="D25775" s="5" t="s">
        <v>35883</v>
      </c>
      <c r="E25775" s="5" t="s">
        <v>35884</v>
      </c>
    </row>
    <row r="25776" spans="1:5" x14ac:dyDescent="0.3">
      <c r="A25776" s="6" t="s">
        <v>26</v>
      </c>
      <c r="B25776" s="11" t="s">
        <v>94</v>
      </c>
      <c r="D25776" s="5" t="s">
        <v>35885</v>
      </c>
      <c r="E25776" s="5" t="s">
        <v>23756</v>
      </c>
    </row>
    <row r="25777" spans="1:5" x14ac:dyDescent="0.3">
      <c r="A25777" s="6" t="s">
        <v>26</v>
      </c>
      <c r="B25777" s="11" t="s">
        <v>94</v>
      </c>
      <c r="D25777" s="5" t="s">
        <v>23759</v>
      </c>
      <c r="E25777" s="5" t="s">
        <v>35886</v>
      </c>
    </row>
    <row r="25778" spans="1:5" x14ac:dyDescent="0.3">
      <c r="A25778" s="6" t="s">
        <v>26</v>
      </c>
      <c r="B25778" s="11" t="s">
        <v>94</v>
      </c>
      <c r="D25778" s="5" t="s">
        <v>35887</v>
      </c>
      <c r="E25778" s="5" t="s">
        <v>35887</v>
      </c>
    </row>
    <row r="25779" spans="1:5" x14ac:dyDescent="0.3">
      <c r="A25779" s="6" t="s">
        <v>26</v>
      </c>
      <c r="B25779" s="11" t="s">
        <v>94</v>
      </c>
      <c r="D25779" s="5" t="s">
        <v>35888</v>
      </c>
      <c r="E25779" s="5" t="s">
        <v>23761</v>
      </c>
    </row>
    <row r="25780" spans="1:5" x14ac:dyDescent="0.3">
      <c r="A25780" s="6" t="s">
        <v>26</v>
      </c>
      <c r="B25780" s="11" t="s">
        <v>94</v>
      </c>
      <c r="D25780" s="5" t="s">
        <v>23764</v>
      </c>
      <c r="E25780" s="5" t="s">
        <v>23764</v>
      </c>
    </row>
    <row r="25781" spans="1:5" x14ac:dyDescent="0.3">
      <c r="A25781" s="6" t="s">
        <v>26</v>
      </c>
      <c r="B25781" s="11" t="s">
        <v>94</v>
      </c>
      <c r="D25781" s="5" t="s">
        <v>23769</v>
      </c>
      <c r="E25781" s="5" t="s">
        <v>35889</v>
      </c>
    </row>
    <row r="25782" spans="1:5" x14ac:dyDescent="0.3">
      <c r="A25782" s="6" t="s">
        <v>26</v>
      </c>
      <c r="B25782" s="11" t="s">
        <v>94</v>
      </c>
      <c r="D25782" s="5" t="s">
        <v>23772</v>
      </c>
      <c r="E25782" s="5" t="s">
        <v>23773</v>
      </c>
    </row>
    <row r="25783" spans="1:5" x14ac:dyDescent="0.3">
      <c r="A25783" s="6" t="s">
        <v>26</v>
      </c>
      <c r="B25783" s="11" t="s">
        <v>94</v>
      </c>
      <c r="D25783" s="5" t="s">
        <v>35890</v>
      </c>
      <c r="E25783" s="5" t="s">
        <v>23775</v>
      </c>
    </row>
    <row r="25784" spans="1:5" x14ac:dyDescent="0.3">
      <c r="A25784" s="6" t="s">
        <v>26</v>
      </c>
      <c r="B25784" s="11" t="s">
        <v>94</v>
      </c>
      <c r="D25784" s="5" t="s">
        <v>7507</v>
      </c>
      <c r="E25784" s="5" t="s">
        <v>7507</v>
      </c>
    </row>
    <row r="25785" spans="1:5" x14ac:dyDescent="0.3">
      <c r="A25785" s="6" t="s">
        <v>26</v>
      </c>
      <c r="B25785" s="11" t="s">
        <v>94</v>
      </c>
      <c r="D25785" s="5" t="s">
        <v>35891</v>
      </c>
      <c r="E25785" s="5" t="s">
        <v>35892</v>
      </c>
    </row>
    <row r="25786" spans="1:5" x14ac:dyDescent="0.3">
      <c r="A25786" s="6" t="s">
        <v>26</v>
      </c>
      <c r="B25786" s="11" t="s">
        <v>94</v>
      </c>
      <c r="D25786" s="5" t="s">
        <v>35893</v>
      </c>
      <c r="E25786" s="5" t="s">
        <v>35894</v>
      </c>
    </row>
    <row r="25787" spans="1:5" x14ac:dyDescent="0.3">
      <c r="A25787" s="6" t="s">
        <v>26</v>
      </c>
      <c r="B25787" s="11" t="s">
        <v>94</v>
      </c>
      <c r="D25787" s="5" t="s">
        <v>35895</v>
      </c>
      <c r="E25787" s="5" t="s">
        <v>23781</v>
      </c>
    </row>
    <row r="25788" spans="1:5" x14ac:dyDescent="0.3">
      <c r="A25788" s="6" t="s">
        <v>26</v>
      </c>
      <c r="B25788" s="11" t="s">
        <v>94</v>
      </c>
      <c r="D25788" s="5" t="s">
        <v>7508</v>
      </c>
      <c r="E25788" s="5" t="s">
        <v>35896</v>
      </c>
    </row>
    <row r="25789" spans="1:5" x14ac:dyDescent="0.3">
      <c r="A25789" s="6" t="s">
        <v>26</v>
      </c>
      <c r="B25789" s="11" t="s">
        <v>94</v>
      </c>
      <c r="D25789" s="5" t="s">
        <v>35897</v>
      </c>
      <c r="E25789" s="5" t="s">
        <v>35898</v>
      </c>
    </row>
    <row r="25790" spans="1:5" x14ac:dyDescent="0.3">
      <c r="A25790" s="6" t="s">
        <v>26</v>
      </c>
      <c r="B25790" s="11" t="s">
        <v>94</v>
      </c>
      <c r="D25790" s="5" t="s">
        <v>35899</v>
      </c>
      <c r="E25790" s="5" t="s">
        <v>35900</v>
      </c>
    </row>
    <row r="25791" spans="1:5" x14ac:dyDescent="0.3">
      <c r="A25791" s="6" t="s">
        <v>26</v>
      </c>
      <c r="B25791" s="11" t="s">
        <v>94</v>
      </c>
      <c r="D25791" s="5" t="s">
        <v>35901</v>
      </c>
      <c r="E25791" s="5" t="s">
        <v>35902</v>
      </c>
    </row>
    <row r="25792" spans="1:5" x14ac:dyDescent="0.3">
      <c r="A25792" s="6" t="s">
        <v>26</v>
      </c>
      <c r="B25792" s="11" t="s">
        <v>94</v>
      </c>
      <c r="D25792" s="5" t="s">
        <v>35903</v>
      </c>
      <c r="E25792" s="5" t="s">
        <v>35904</v>
      </c>
    </row>
    <row r="25793" spans="1:5" x14ac:dyDescent="0.3">
      <c r="A25793" s="6" t="s">
        <v>26</v>
      </c>
      <c r="B25793" s="11" t="s">
        <v>94</v>
      </c>
      <c r="D25793" s="5" t="s">
        <v>35905</v>
      </c>
      <c r="E25793" s="5" t="s">
        <v>35905</v>
      </c>
    </row>
    <row r="25794" spans="1:5" x14ac:dyDescent="0.3">
      <c r="A25794" s="6" t="s">
        <v>26</v>
      </c>
      <c r="B25794" s="11" t="s">
        <v>94</v>
      </c>
      <c r="D25794" s="5" t="s">
        <v>35906</v>
      </c>
      <c r="E25794" s="5" t="s">
        <v>35906</v>
      </c>
    </row>
    <row r="25795" spans="1:5" x14ac:dyDescent="0.3">
      <c r="A25795" s="6" t="s">
        <v>26</v>
      </c>
      <c r="B25795" s="11" t="s">
        <v>94</v>
      </c>
      <c r="D25795" s="5" t="s">
        <v>35907</v>
      </c>
      <c r="E25795" s="5" t="s">
        <v>35908</v>
      </c>
    </row>
    <row r="25796" spans="1:5" x14ac:dyDescent="0.3">
      <c r="A25796" s="6" t="s">
        <v>26</v>
      </c>
      <c r="B25796" s="11" t="s">
        <v>94</v>
      </c>
      <c r="D25796" s="5" t="s">
        <v>35909</v>
      </c>
      <c r="E25796" s="5" t="s">
        <v>35910</v>
      </c>
    </row>
    <row r="25797" spans="1:5" x14ac:dyDescent="0.3">
      <c r="A25797" s="6" t="s">
        <v>26</v>
      </c>
      <c r="B25797" s="11" t="s">
        <v>94</v>
      </c>
      <c r="D25797" s="5" t="s">
        <v>35911</v>
      </c>
      <c r="E25797" s="5" t="s">
        <v>35912</v>
      </c>
    </row>
    <row r="25798" spans="1:5" x14ac:dyDescent="0.3">
      <c r="A25798" s="6" t="s">
        <v>26</v>
      </c>
      <c r="B25798" s="11" t="s">
        <v>94</v>
      </c>
      <c r="D25798" s="5" t="s">
        <v>35913</v>
      </c>
      <c r="E25798" s="5" t="s">
        <v>35913</v>
      </c>
    </row>
    <row r="25799" spans="1:5" x14ac:dyDescent="0.3">
      <c r="A25799" s="6" t="s">
        <v>26</v>
      </c>
      <c r="B25799" s="11" t="s">
        <v>94</v>
      </c>
      <c r="D25799" s="5" t="s">
        <v>35914</v>
      </c>
      <c r="E25799" s="5" t="s">
        <v>35915</v>
      </c>
    </row>
    <row r="25800" spans="1:5" x14ac:dyDescent="0.3">
      <c r="A25800" s="6" t="s">
        <v>26</v>
      </c>
      <c r="B25800" s="11" t="s">
        <v>94</v>
      </c>
      <c r="D25800" s="5" t="s">
        <v>35916</v>
      </c>
      <c r="E25800" s="5" t="s">
        <v>35916</v>
      </c>
    </row>
    <row r="25801" spans="1:5" x14ac:dyDescent="0.3">
      <c r="A25801" s="6" t="s">
        <v>26</v>
      </c>
      <c r="B25801" s="11" t="s">
        <v>94</v>
      </c>
      <c r="D25801" s="5" t="s">
        <v>35917</v>
      </c>
      <c r="E25801" s="5" t="s">
        <v>35918</v>
      </c>
    </row>
    <row r="25802" spans="1:5" x14ac:dyDescent="0.3">
      <c r="A25802" s="6" t="s">
        <v>26</v>
      </c>
      <c r="B25802" s="11" t="s">
        <v>94</v>
      </c>
      <c r="D25802" s="5" t="s">
        <v>35919</v>
      </c>
      <c r="E25802" s="5" t="s">
        <v>35919</v>
      </c>
    </row>
    <row r="25803" spans="1:5" x14ac:dyDescent="0.3">
      <c r="A25803" s="6" t="s">
        <v>26</v>
      </c>
      <c r="B25803" s="11" t="s">
        <v>94</v>
      </c>
      <c r="D25803" s="5" t="s">
        <v>35920</v>
      </c>
      <c r="E25803" s="5" t="s">
        <v>35921</v>
      </c>
    </row>
    <row r="25804" spans="1:5" x14ac:dyDescent="0.3">
      <c r="A25804" s="6" t="s">
        <v>26</v>
      </c>
      <c r="B25804" s="11" t="s">
        <v>94</v>
      </c>
      <c r="D25804" s="5" t="s">
        <v>35922</v>
      </c>
      <c r="E25804" s="5" t="s">
        <v>35922</v>
      </c>
    </row>
    <row r="25805" spans="1:5" x14ac:dyDescent="0.3">
      <c r="A25805" s="6" t="s">
        <v>26</v>
      </c>
      <c r="B25805" s="11" t="s">
        <v>94</v>
      </c>
      <c r="D25805" s="5" t="s">
        <v>35923</v>
      </c>
      <c r="E25805" s="5" t="s">
        <v>7509</v>
      </c>
    </row>
    <row r="25806" spans="1:5" x14ac:dyDescent="0.3">
      <c r="A25806" s="6" t="s">
        <v>26</v>
      </c>
      <c r="B25806" s="11" t="s">
        <v>94</v>
      </c>
      <c r="D25806" s="5" t="s">
        <v>35924</v>
      </c>
      <c r="E25806" s="5" t="s">
        <v>35925</v>
      </c>
    </row>
    <row r="25807" spans="1:5" x14ac:dyDescent="0.3">
      <c r="A25807" s="6" t="s">
        <v>26</v>
      </c>
      <c r="B25807" s="11" t="s">
        <v>94</v>
      </c>
      <c r="D25807" s="5" t="s">
        <v>35926</v>
      </c>
      <c r="E25807" s="5" t="s">
        <v>35927</v>
      </c>
    </row>
    <row r="25808" spans="1:5" x14ac:dyDescent="0.3">
      <c r="A25808" s="6" t="s">
        <v>26</v>
      </c>
      <c r="B25808" s="11" t="s">
        <v>94</v>
      </c>
      <c r="D25808" s="5" t="s">
        <v>35928</v>
      </c>
      <c r="E25808" s="5" t="s">
        <v>35929</v>
      </c>
    </row>
    <row r="25809" spans="1:5" x14ac:dyDescent="0.3">
      <c r="A25809" s="6" t="s">
        <v>26</v>
      </c>
      <c r="B25809" s="11" t="s">
        <v>94</v>
      </c>
      <c r="D25809" s="5" t="s">
        <v>35930</v>
      </c>
      <c r="E25809" s="5" t="s">
        <v>35930</v>
      </c>
    </row>
    <row r="25810" spans="1:5" x14ac:dyDescent="0.3">
      <c r="A25810" s="6" t="s">
        <v>26</v>
      </c>
      <c r="B25810" s="11" t="s">
        <v>94</v>
      </c>
      <c r="D25810" s="5" t="s">
        <v>35931</v>
      </c>
      <c r="E25810" s="5" t="s">
        <v>35932</v>
      </c>
    </row>
    <row r="25811" spans="1:5" x14ac:dyDescent="0.3">
      <c r="A25811" s="6" t="s">
        <v>26</v>
      </c>
      <c r="B25811" s="11" t="s">
        <v>94</v>
      </c>
      <c r="D25811" s="5" t="s">
        <v>35933</v>
      </c>
      <c r="E25811" s="5" t="s">
        <v>35933</v>
      </c>
    </row>
    <row r="25812" spans="1:5" x14ac:dyDescent="0.3">
      <c r="A25812" s="6" t="s">
        <v>26</v>
      </c>
      <c r="B25812" s="11" t="s">
        <v>94</v>
      </c>
      <c r="D25812" s="5" t="s">
        <v>35934</v>
      </c>
      <c r="E25812" s="5" t="s">
        <v>35935</v>
      </c>
    </row>
    <row r="25813" spans="1:5" x14ac:dyDescent="0.3">
      <c r="A25813" s="6" t="s">
        <v>26</v>
      </c>
      <c r="B25813" s="11" t="s">
        <v>94</v>
      </c>
      <c r="D25813" s="5" t="s">
        <v>35936</v>
      </c>
      <c r="E25813" s="5" t="s">
        <v>35937</v>
      </c>
    </row>
    <row r="25814" spans="1:5" x14ac:dyDescent="0.3">
      <c r="A25814" s="6" t="s">
        <v>26</v>
      </c>
      <c r="B25814" s="11" t="s">
        <v>94</v>
      </c>
      <c r="D25814" s="5" t="s">
        <v>35938</v>
      </c>
      <c r="E25814" s="5" t="s">
        <v>35938</v>
      </c>
    </row>
    <row r="25815" spans="1:5" x14ac:dyDescent="0.3">
      <c r="A25815" s="6" t="s">
        <v>26</v>
      </c>
      <c r="B25815" s="11" t="s">
        <v>94</v>
      </c>
      <c r="D25815" s="5" t="s">
        <v>35939</v>
      </c>
      <c r="E25815" s="5" t="s">
        <v>35940</v>
      </c>
    </row>
    <row r="25816" spans="1:5" x14ac:dyDescent="0.3">
      <c r="A25816" s="6" t="s">
        <v>26</v>
      </c>
      <c r="B25816" s="11" t="s">
        <v>94</v>
      </c>
      <c r="D25816" s="5" t="s">
        <v>35941</v>
      </c>
      <c r="E25816" s="5" t="s">
        <v>35941</v>
      </c>
    </row>
    <row r="25817" spans="1:5" x14ac:dyDescent="0.3">
      <c r="A25817" s="6" t="s">
        <v>26</v>
      </c>
      <c r="B25817" s="11" t="s">
        <v>94</v>
      </c>
      <c r="D25817" s="5" t="s">
        <v>35942</v>
      </c>
      <c r="E25817" s="5" t="s">
        <v>35943</v>
      </c>
    </row>
    <row r="25818" spans="1:5" x14ac:dyDescent="0.3">
      <c r="A25818" s="6" t="s">
        <v>26</v>
      </c>
      <c r="B25818" s="11" t="s">
        <v>94</v>
      </c>
      <c r="D25818" s="5" t="s">
        <v>35944</v>
      </c>
      <c r="E25818" s="5" t="s">
        <v>35944</v>
      </c>
    </row>
    <row r="25819" spans="1:5" x14ac:dyDescent="0.3">
      <c r="A25819" s="6" t="s">
        <v>26</v>
      </c>
      <c r="B25819" s="11" t="s">
        <v>94</v>
      </c>
      <c r="D25819" s="5" t="s">
        <v>35945</v>
      </c>
      <c r="E25819" s="5" t="s">
        <v>35946</v>
      </c>
    </row>
    <row r="25820" spans="1:5" x14ac:dyDescent="0.3">
      <c r="A25820" s="6" t="s">
        <v>26</v>
      </c>
      <c r="B25820" s="11" t="s">
        <v>94</v>
      </c>
      <c r="D25820" s="5" t="s">
        <v>35947</v>
      </c>
      <c r="E25820" s="5" t="s">
        <v>35947</v>
      </c>
    </row>
    <row r="25821" spans="1:5" x14ac:dyDescent="0.3">
      <c r="A25821" s="6" t="s">
        <v>26</v>
      </c>
      <c r="B25821" s="11" t="s">
        <v>94</v>
      </c>
      <c r="D25821" s="5" t="s">
        <v>35948</v>
      </c>
      <c r="E25821" s="5" t="s">
        <v>35949</v>
      </c>
    </row>
    <row r="25822" spans="1:5" x14ac:dyDescent="0.3">
      <c r="A25822" s="6" t="s">
        <v>26</v>
      </c>
      <c r="B25822" s="11" t="s">
        <v>94</v>
      </c>
      <c r="D25822" s="5" t="s">
        <v>35950</v>
      </c>
      <c r="E25822" s="5" t="s">
        <v>35950</v>
      </c>
    </row>
    <row r="25823" spans="1:5" x14ac:dyDescent="0.3">
      <c r="A25823" s="6" t="s">
        <v>26</v>
      </c>
      <c r="B25823" s="11" t="s">
        <v>94</v>
      </c>
      <c r="D25823" s="5" t="s">
        <v>35951</v>
      </c>
      <c r="E25823" s="5" t="s">
        <v>35952</v>
      </c>
    </row>
    <row r="25824" spans="1:5" x14ac:dyDescent="0.3">
      <c r="A25824" s="6" t="s">
        <v>26</v>
      </c>
      <c r="B25824" s="11" t="s">
        <v>94</v>
      </c>
      <c r="D25824" s="5" t="s">
        <v>35953</v>
      </c>
      <c r="E25824" s="5" t="s">
        <v>35953</v>
      </c>
    </row>
    <row r="25825" spans="1:5" x14ac:dyDescent="0.3">
      <c r="A25825" s="6" t="s">
        <v>26</v>
      </c>
      <c r="B25825" s="11" t="s">
        <v>94</v>
      </c>
      <c r="D25825" s="5" t="s">
        <v>35954</v>
      </c>
      <c r="E25825" s="5" t="s">
        <v>35955</v>
      </c>
    </row>
    <row r="25826" spans="1:5" x14ac:dyDescent="0.3">
      <c r="A25826" s="6" t="s">
        <v>26</v>
      </c>
      <c r="B25826" s="11" t="s">
        <v>94</v>
      </c>
      <c r="D25826" s="5" t="s">
        <v>35956</v>
      </c>
      <c r="E25826" s="5" t="s">
        <v>35957</v>
      </c>
    </row>
    <row r="25827" spans="1:5" x14ac:dyDescent="0.3">
      <c r="A25827" s="6" t="s">
        <v>26</v>
      </c>
      <c r="B25827" s="11" t="s">
        <v>94</v>
      </c>
      <c r="D25827" s="5" t="s">
        <v>35958</v>
      </c>
      <c r="E25827" s="5" t="s">
        <v>35959</v>
      </c>
    </row>
    <row r="25828" spans="1:5" x14ac:dyDescent="0.3">
      <c r="A25828" s="6" t="s">
        <v>26</v>
      </c>
      <c r="B25828" s="11" t="s">
        <v>94</v>
      </c>
      <c r="D25828" s="5" t="s">
        <v>35960</v>
      </c>
      <c r="E25828" s="5" t="s">
        <v>35960</v>
      </c>
    </row>
    <row r="25829" spans="1:5" x14ac:dyDescent="0.3">
      <c r="A25829" s="6" t="s">
        <v>26</v>
      </c>
      <c r="B25829" s="11" t="s">
        <v>94</v>
      </c>
      <c r="D25829" s="5" t="s">
        <v>35961</v>
      </c>
      <c r="E25829" s="5" t="s">
        <v>35962</v>
      </c>
    </row>
    <row r="25830" spans="1:5" x14ac:dyDescent="0.3">
      <c r="A25830" s="6" t="s">
        <v>26</v>
      </c>
      <c r="B25830" s="11" t="s">
        <v>94</v>
      </c>
      <c r="D25830" s="5" t="s">
        <v>35963</v>
      </c>
      <c r="E25830" s="5" t="s">
        <v>35964</v>
      </c>
    </row>
    <row r="25831" spans="1:5" x14ac:dyDescent="0.3">
      <c r="A25831" s="6" t="s">
        <v>26</v>
      </c>
      <c r="B25831" s="11" t="s">
        <v>94</v>
      </c>
      <c r="D25831" s="5" t="s">
        <v>35965</v>
      </c>
      <c r="E25831" s="5" t="s">
        <v>35966</v>
      </c>
    </row>
    <row r="25832" spans="1:5" x14ac:dyDescent="0.3">
      <c r="A25832" s="6" t="s">
        <v>26</v>
      </c>
      <c r="B25832" s="11" t="s">
        <v>94</v>
      </c>
      <c r="D25832" s="5" t="s">
        <v>35967</v>
      </c>
      <c r="E25832" s="5" t="s">
        <v>35968</v>
      </c>
    </row>
    <row r="25833" spans="1:5" x14ac:dyDescent="0.3">
      <c r="A25833" s="6" t="s">
        <v>26</v>
      </c>
      <c r="B25833" s="11" t="s">
        <v>94</v>
      </c>
      <c r="D25833" s="5" t="s">
        <v>35969</v>
      </c>
      <c r="E25833" s="5" t="s">
        <v>35970</v>
      </c>
    </row>
    <row r="25834" spans="1:5" x14ac:dyDescent="0.3">
      <c r="A25834" s="6" t="s">
        <v>26</v>
      </c>
      <c r="B25834" s="11" t="s">
        <v>94</v>
      </c>
      <c r="D25834" s="5" t="s">
        <v>35971</v>
      </c>
      <c r="E25834" s="5" t="s">
        <v>35972</v>
      </c>
    </row>
    <row r="25835" spans="1:5" x14ac:dyDescent="0.3">
      <c r="A25835" s="6" t="s">
        <v>26</v>
      </c>
      <c r="B25835" s="11" t="s">
        <v>94</v>
      </c>
      <c r="D25835" s="5" t="s">
        <v>35973</v>
      </c>
      <c r="E25835" s="5" t="s">
        <v>35974</v>
      </c>
    </row>
    <row r="25836" spans="1:5" x14ac:dyDescent="0.3">
      <c r="A25836" s="6" t="s">
        <v>26</v>
      </c>
      <c r="B25836" s="11" t="s">
        <v>94</v>
      </c>
      <c r="D25836" s="5" t="s">
        <v>35975</v>
      </c>
      <c r="E25836" s="5" t="s">
        <v>35976</v>
      </c>
    </row>
    <row r="25837" spans="1:5" x14ac:dyDescent="0.3">
      <c r="A25837" s="6" t="s">
        <v>26</v>
      </c>
      <c r="B25837" s="11" t="s">
        <v>94</v>
      </c>
      <c r="D25837" s="5" t="s">
        <v>35977</v>
      </c>
      <c r="E25837" s="5" t="s">
        <v>35978</v>
      </c>
    </row>
    <row r="25838" spans="1:5" x14ac:dyDescent="0.3">
      <c r="A25838" s="6" t="s">
        <v>26</v>
      </c>
      <c r="B25838" s="11" t="s">
        <v>94</v>
      </c>
      <c r="D25838" s="5" t="s">
        <v>35979</v>
      </c>
      <c r="E25838" s="5" t="s">
        <v>35980</v>
      </c>
    </row>
    <row r="25839" spans="1:5" x14ac:dyDescent="0.3">
      <c r="A25839" s="6" t="s">
        <v>26</v>
      </c>
      <c r="B25839" s="11" t="s">
        <v>94</v>
      </c>
      <c r="D25839" s="5" t="s">
        <v>35981</v>
      </c>
      <c r="E25839" s="5" t="s">
        <v>35982</v>
      </c>
    </row>
    <row r="25840" spans="1:5" x14ac:dyDescent="0.3">
      <c r="A25840" s="6" t="s">
        <v>26</v>
      </c>
      <c r="B25840" s="11" t="s">
        <v>94</v>
      </c>
      <c r="D25840" s="5" t="s">
        <v>35983</v>
      </c>
      <c r="E25840" s="5" t="s">
        <v>35983</v>
      </c>
    </row>
    <row r="25841" spans="1:5" x14ac:dyDescent="0.3">
      <c r="A25841" s="6" t="s">
        <v>26</v>
      </c>
      <c r="B25841" s="11" t="s">
        <v>94</v>
      </c>
      <c r="D25841" s="5" t="s">
        <v>35984</v>
      </c>
      <c r="E25841" s="5" t="s">
        <v>35985</v>
      </c>
    </row>
    <row r="25842" spans="1:5" x14ac:dyDescent="0.3">
      <c r="A25842" s="6" t="s">
        <v>26</v>
      </c>
      <c r="B25842" s="11" t="s">
        <v>94</v>
      </c>
      <c r="D25842" s="5" t="s">
        <v>35986</v>
      </c>
      <c r="E25842" s="5" t="s">
        <v>35986</v>
      </c>
    </row>
    <row r="25843" spans="1:5" x14ac:dyDescent="0.3">
      <c r="A25843" s="6" t="s">
        <v>26</v>
      </c>
      <c r="B25843" s="11" t="s">
        <v>94</v>
      </c>
      <c r="D25843" s="5" t="s">
        <v>35987</v>
      </c>
      <c r="E25843" s="5" t="s">
        <v>35988</v>
      </c>
    </row>
    <row r="25844" spans="1:5" x14ac:dyDescent="0.3">
      <c r="A25844" s="6" t="s">
        <v>26</v>
      </c>
      <c r="B25844" s="11" t="s">
        <v>94</v>
      </c>
      <c r="D25844" s="5" t="s">
        <v>35989</v>
      </c>
      <c r="E25844" s="5" t="s">
        <v>35990</v>
      </c>
    </row>
    <row r="25845" spans="1:5" x14ac:dyDescent="0.3">
      <c r="A25845" s="6" t="s">
        <v>26</v>
      </c>
      <c r="B25845" s="11" t="s">
        <v>94</v>
      </c>
      <c r="D25845" s="5" t="s">
        <v>35991</v>
      </c>
      <c r="E25845" s="5" t="s">
        <v>35992</v>
      </c>
    </row>
    <row r="25846" spans="1:5" x14ac:dyDescent="0.3">
      <c r="A25846" s="6" t="s">
        <v>26</v>
      </c>
      <c r="B25846" s="11" t="s">
        <v>94</v>
      </c>
      <c r="D25846" s="5" t="s">
        <v>7511</v>
      </c>
      <c r="E25846" s="5" t="s">
        <v>7511</v>
      </c>
    </row>
    <row r="25847" spans="1:5" x14ac:dyDescent="0.3">
      <c r="A25847" s="6" t="s">
        <v>26</v>
      </c>
      <c r="B25847" s="11" t="s">
        <v>94</v>
      </c>
      <c r="D25847" s="5" t="s">
        <v>35993</v>
      </c>
      <c r="E25847" s="5" t="s">
        <v>7512</v>
      </c>
    </row>
    <row r="25848" spans="1:5" x14ac:dyDescent="0.3">
      <c r="A25848" s="6" t="s">
        <v>26</v>
      </c>
      <c r="B25848" s="11" t="s">
        <v>94</v>
      </c>
      <c r="D25848" s="5" t="s">
        <v>35994</v>
      </c>
      <c r="E25848" s="5" t="s">
        <v>35995</v>
      </c>
    </row>
    <row r="25849" spans="1:5" x14ac:dyDescent="0.3">
      <c r="A25849" s="6" t="s">
        <v>26</v>
      </c>
      <c r="B25849" s="11" t="s">
        <v>94</v>
      </c>
      <c r="D25849" s="5" t="s">
        <v>35996</v>
      </c>
      <c r="E25849" s="5" t="s">
        <v>35997</v>
      </c>
    </row>
    <row r="25850" spans="1:5" x14ac:dyDescent="0.3">
      <c r="A25850" s="6" t="s">
        <v>26</v>
      </c>
      <c r="B25850" s="11" t="s">
        <v>94</v>
      </c>
      <c r="D25850" s="5" t="s">
        <v>35998</v>
      </c>
      <c r="E25850" s="5" t="s">
        <v>35998</v>
      </c>
    </row>
    <row r="25851" spans="1:5" x14ac:dyDescent="0.3">
      <c r="A25851" s="6" t="s">
        <v>26</v>
      </c>
      <c r="B25851" s="11" t="s">
        <v>94</v>
      </c>
      <c r="D25851" s="5" t="s">
        <v>35999</v>
      </c>
      <c r="E25851" s="5" t="s">
        <v>36000</v>
      </c>
    </row>
    <row r="25852" spans="1:5" x14ac:dyDescent="0.3">
      <c r="A25852" s="6" t="s">
        <v>26</v>
      </c>
      <c r="B25852" s="11" t="s">
        <v>94</v>
      </c>
      <c r="D25852" s="5" t="s">
        <v>36001</v>
      </c>
      <c r="E25852" s="5" t="s">
        <v>36002</v>
      </c>
    </row>
    <row r="25853" spans="1:5" x14ac:dyDescent="0.3">
      <c r="A25853" s="6" t="s">
        <v>26</v>
      </c>
      <c r="B25853" s="11" t="s">
        <v>94</v>
      </c>
      <c r="D25853" s="5" t="s">
        <v>36003</v>
      </c>
      <c r="E25853" s="5" t="s">
        <v>36003</v>
      </c>
    </row>
    <row r="25854" spans="1:5" x14ac:dyDescent="0.3">
      <c r="A25854" s="6" t="s">
        <v>26</v>
      </c>
      <c r="B25854" s="11" t="s">
        <v>94</v>
      </c>
      <c r="D25854" s="5" t="s">
        <v>36004</v>
      </c>
      <c r="E25854" s="5" t="s">
        <v>36005</v>
      </c>
    </row>
    <row r="25855" spans="1:5" x14ac:dyDescent="0.3">
      <c r="A25855" s="6" t="s">
        <v>26</v>
      </c>
      <c r="B25855" s="11" t="s">
        <v>94</v>
      </c>
      <c r="D25855" s="5" t="s">
        <v>36006</v>
      </c>
      <c r="E25855" s="5" t="s">
        <v>36006</v>
      </c>
    </row>
    <row r="25856" spans="1:5" x14ac:dyDescent="0.3">
      <c r="A25856" s="6" t="s">
        <v>26</v>
      </c>
      <c r="B25856" s="11" t="s">
        <v>94</v>
      </c>
      <c r="D25856" s="5" t="s">
        <v>36007</v>
      </c>
      <c r="E25856" s="5" t="s">
        <v>36008</v>
      </c>
    </row>
    <row r="25857" spans="1:5" x14ac:dyDescent="0.3">
      <c r="A25857" s="6" t="s">
        <v>26</v>
      </c>
      <c r="B25857" s="11" t="s">
        <v>94</v>
      </c>
      <c r="D25857" s="5" t="s">
        <v>36009</v>
      </c>
      <c r="E25857" s="5" t="s">
        <v>36010</v>
      </c>
    </row>
    <row r="25858" spans="1:5" x14ac:dyDescent="0.3">
      <c r="A25858" s="6" t="s">
        <v>26</v>
      </c>
      <c r="B25858" s="11" t="s">
        <v>94</v>
      </c>
      <c r="D25858" s="5" t="s">
        <v>23814</v>
      </c>
      <c r="E25858" s="5" t="s">
        <v>36011</v>
      </c>
    </row>
    <row r="25859" spans="1:5" x14ac:dyDescent="0.3">
      <c r="A25859" s="6" t="s">
        <v>26</v>
      </c>
      <c r="B25859" s="11" t="s">
        <v>94</v>
      </c>
      <c r="D25859" s="5" t="s">
        <v>36012</v>
      </c>
      <c r="E25859" s="5" t="s">
        <v>36012</v>
      </c>
    </row>
    <row r="25860" spans="1:5" x14ac:dyDescent="0.3">
      <c r="A25860" s="6" t="s">
        <v>26</v>
      </c>
      <c r="B25860" s="11" t="s">
        <v>94</v>
      </c>
      <c r="D25860" s="5" t="s">
        <v>36013</v>
      </c>
      <c r="E25860" s="5" t="s">
        <v>36014</v>
      </c>
    </row>
    <row r="25861" spans="1:5" x14ac:dyDescent="0.3">
      <c r="A25861" s="6" t="s">
        <v>26</v>
      </c>
      <c r="B25861" s="11" t="s">
        <v>94</v>
      </c>
      <c r="D25861" s="5" t="s">
        <v>36015</v>
      </c>
      <c r="E25861" s="5" t="s">
        <v>36015</v>
      </c>
    </row>
    <row r="25862" spans="1:5" x14ac:dyDescent="0.3">
      <c r="A25862" s="6" t="s">
        <v>26</v>
      </c>
      <c r="B25862" s="11" t="s">
        <v>94</v>
      </c>
      <c r="D25862" s="5" t="s">
        <v>36016</v>
      </c>
      <c r="E25862" s="5" t="s">
        <v>36016</v>
      </c>
    </row>
    <row r="25863" spans="1:5" x14ac:dyDescent="0.3">
      <c r="A25863" s="6" t="s">
        <v>26</v>
      </c>
      <c r="B25863" s="11" t="s">
        <v>94</v>
      </c>
      <c r="D25863" s="5" t="s">
        <v>36017</v>
      </c>
      <c r="E25863" s="5" t="s">
        <v>36018</v>
      </c>
    </row>
    <row r="25864" spans="1:5" x14ac:dyDescent="0.3">
      <c r="A25864" s="6" t="s">
        <v>26</v>
      </c>
      <c r="B25864" s="11" t="s">
        <v>94</v>
      </c>
      <c r="D25864" s="5" t="s">
        <v>36019</v>
      </c>
      <c r="E25864" s="5" t="s">
        <v>36020</v>
      </c>
    </row>
    <row r="25865" spans="1:5" x14ac:dyDescent="0.3">
      <c r="A25865" s="6" t="s">
        <v>26</v>
      </c>
      <c r="B25865" s="11" t="s">
        <v>94</v>
      </c>
      <c r="D25865" s="5" t="s">
        <v>36021</v>
      </c>
      <c r="E25865" s="5" t="s">
        <v>36022</v>
      </c>
    </row>
    <row r="25866" spans="1:5" x14ac:dyDescent="0.3">
      <c r="A25866" s="6" t="s">
        <v>26</v>
      </c>
      <c r="B25866" s="11" t="s">
        <v>94</v>
      </c>
      <c r="D25866" s="5" t="s">
        <v>36023</v>
      </c>
      <c r="E25866" s="5" t="s">
        <v>36023</v>
      </c>
    </row>
    <row r="25867" spans="1:5" x14ac:dyDescent="0.3">
      <c r="A25867" s="6" t="s">
        <v>26</v>
      </c>
      <c r="B25867" s="11" t="s">
        <v>94</v>
      </c>
      <c r="D25867" s="5" t="s">
        <v>36024</v>
      </c>
      <c r="E25867" s="5" t="s">
        <v>36024</v>
      </c>
    </row>
    <row r="25868" spans="1:5" x14ac:dyDescent="0.3">
      <c r="A25868" s="6" t="s">
        <v>26</v>
      </c>
      <c r="B25868" s="11" t="s">
        <v>94</v>
      </c>
      <c r="D25868" s="5" t="s">
        <v>36025</v>
      </c>
      <c r="E25868" s="5" t="s">
        <v>36026</v>
      </c>
    </row>
    <row r="25869" spans="1:5" x14ac:dyDescent="0.3">
      <c r="A25869" s="6" t="s">
        <v>26</v>
      </c>
      <c r="B25869" s="11" t="s">
        <v>94</v>
      </c>
      <c r="D25869" s="5" t="s">
        <v>36027</v>
      </c>
      <c r="E25869" s="5" t="s">
        <v>36028</v>
      </c>
    </row>
    <row r="25870" spans="1:5" x14ac:dyDescent="0.3">
      <c r="A25870" s="6" t="s">
        <v>26</v>
      </c>
      <c r="B25870" s="11" t="s">
        <v>94</v>
      </c>
      <c r="D25870" s="5" t="s">
        <v>36029</v>
      </c>
      <c r="E25870" s="5" t="s">
        <v>36030</v>
      </c>
    </row>
    <row r="25871" spans="1:5" x14ac:dyDescent="0.3">
      <c r="A25871" s="6" t="s">
        <v>26</v>
      </c>
      <c r="B25871" s="11" t="s">
        <v>94</v>
      </c>
      <c r="D25871" s="5" t="s">
        <v>36031</v>
      </c>
      <c r="E25871" s="5" t="s">
        <v>36032</v>
      </c>
    </row>
    <row r="25872" spans="1:5" x14ac:dyDescent="0.3">
      <c r="A25872" s="6" t="s">
        <v>26</v>
      </c>
      <c r="B25872" s="11" t="s">
        <v>94</v>
      </c>
      <c r="D25872" s="5" t="s">
        <v>23817</v>
      </c>
      <c r="E25872" s="5" t="s">
        <v>23818</v>
      </c>
    </row>
    <row r="25873" spans="1:5" x14ac:dyDescent="0.3">
      <c r="A25873" s="6" t="s">
        <v>26</v>
      </c>
      <c r="B25873" s="11" t="s">
        <v>94</v>
      </c>
      <c r="D25873" s="5" t="s">
        <v>36033</v>
      </c>
      <c r="E25873" s="5" t="s">
        <v>36033</v>
      </c>
    </row>
    <row r="25874" spans="1:5" x14ac:dyDescent="0.3">
      <c r="A25874" s="6" t="s">
        <v>26</v>
      </c>
      <c r="B25874" s="11" t="s">
        <v>94</v>
      </c>
      <c r="D25874" s="5" t="s">
        <v>36034</v>
      </c>
      <c r="E25874" s="5" t="s">
        <v>36034</v>
      </c>
    </row>
    <row r="25875" spans="1:5" x14ac:dyDescent="0.3">
      <c r="A25875" s="6" t="s">
        <v>26</v>
      </c>
      <c r="B25875" s="11" t="s">
        <v>94</v>
      </c>
      <c r="D25875" s="5" t="s">
        <v>36035</v>
      </c>
      <c r="E25875" s="5" t="s">
        <v>36036</v>
      </c>
    </row>
    <row r="25876" spans="1:5" x14ac:dyDescent="0.3">
      <c r="A25876" s="6" t="s">
        <v>26</v>
      </c>
      <c r="B25876" s="11" t="s">
        <v>94</v>
      </c>
      <c r="D25876" s="5" t="s">
        <v>36037</v>
      </c>
      <c r="E25876" s="5" t="s">
        <v>36038</v>
      </c>
    </row>
    <row r="25877" spans="1:5" x14ac:dyDescent="0.3">
      <c r="A25877" s="6" t="s">
        <v>26</v>
      </c>
      <c r="B25877" s="11" t="s">
        <v>94</v>
      </c>
      <c r="D25877" s="5" t="s">
        <v>36039</v>
      </c>
      <c r="E25877" s="5" t="s">
        <v>36039</v>
      </c>
    </row>
    <row r="25878" spans="1:5" x14ac:dyDescent="0.3">
      <c r="A25878" s="6" t="s">
        <v>26</v>
      </c>
      <c r="B25878" s="11" t="s">
        <v>94</v>
      </c>
      <c r="D25878" s="5" t="s">
        <v>36040</v>
      </c>
      <c r="E25878" s="5" t="s">
        <v>36040</v>
      </c>
    </row>
    <row r="25879" spans="1:5" x14ac:dyDescent="0.3">
      <c r="A25879" s="6" t="s">
        <v>26</v>
      </c>
      <c r="B25879" s="11" t="s">
        <v>94</v>
      </c>
      <c r="D25879" s="5" t="s">
        <v>36041</v>
      </c>
      <c r="E25879" s="5" t="s">
        <v>36041</v>
      </c>
    </row>
    <row r="25880" spans="1:5" x14ac:dyDescent="0.3">
      <c r="A25880" s="6" t="s">
        <v>26</v>
      </c>
      <c r="B25880" s="11" t="s">
        <v>94</v>
      </c>
      <c r="D25880" s="5" t="s">
        <v>36042</v>
      </c>
      <c r="E25880" s="5" t="s">
        <v>36042</v>
      </c>
    </row>
    <row r="25881" spans="1:5" x14ac:dyDescent="0.3">
      <c r="A25881" s="6" t="s">
        <v>26</v>
      </c>
      <c r="B25881" s="11" t="s">
        <v>94</v>
      </c>
      <c r="D25881" s="5" t="s">
        <v>36043</v>
      </c>
      <c r="E25881" s="5" t="s">
        <v>36043</v>
      </c>
    </row>
    <row r="25882" spans="1:5" x14ac:dyDescent="0.3">
      <c r="A25882" s="6" t="s">
        <v>26</v>
      </c>
      <c r="B25882" s="11" t="s">
        <v>94</v>
      </c>
      <c r="D25882" s="5" t="s">
        <v>36044</v>
      </c>
      <c r="E25882" s="5" t="s">
        <v>36044</v>
      </c>
    </row>
    <row r="25883" spans="1:5" x14ac:dyDescent="0.3">
      <c r="A25883" s="6" t="s">
        <v>26</v>
      </c>
      <c r="B25883" s="11" t="s">
        <v>94</v>
      </c>
      <c r="D25883" s="5" t="s">
        <v>36045</v>
      </c>
      <c r="E25883" s="5" t="s">
        <v>36046</v>
      </c>
    </row>
    <row r="25884" spans="1:5" x14ac:dyDescent="0.3">
      <c r="A25884" s="6" t="s">
        <v>26</v>
      </c>
      <c r="B25884" s="11" t="s">
        <v>94</v>
      </c>
      <c r="D25884" s="5" t="s">
        <v>7514</v>
      </c>
      <c r="E25884" s="5" t="s">
        <v>36047</v>
      </c>
    </row>
    <row r="25885" spans="1:5" x14ac:dyDescent="0.3">
      <c r="A25885" s="6" t="s">
        <v>26</v>
      </c>
      <c r="B25885" s="11" t="s">
        <v>94</v>
      </c>
      <c r="D25885" s="5" t="s">
        <v>36048</v>
      </c>
      <c r="E25885" s="5" t="s">
        <v>36049</v>
      </c>
    </row>
    <row r="25886" spans="1:5" x14ac:dyDescent="0.3">
      <c r="A25886" s="6" t="s">
        <v>26</v>
      </c>
      <c r="B25886" s="11" t="s">
        <v>94</v>
      </c>
      <c r="D25886" s="5" t="s">
        <v>7515</v>
      </c>
      <c r="E25886" s="5" t="s">
        <v>7515</v>
      </c>
    </row>
    <row r="25887" spans="1:5" x14ac:dyDescent="0.3">
      <c r="A25887" s="6" t="s">
        <v>26</v>
      </c>
      <c r="B25887" s="11" t="s">
        <v>94</v>
      </c>
      <c r="D25887" s="5" t="s">
        <v>36050</v>
      </c>
      <c r="E25887" s="5" t="s">
        <v>36050</v>
      </c>
    </row>
    <row r="25888" spans="1:5" x14ac:dyDescent="0.3">
      <c r="A25888" s="6" t="s">
        <v>26</v>
      </c>
      <c r="B25888" s="11" t="s">
        <v>94</v>
      </c>
      <c r="D25888" s="5" t="s">
        <v>36051</v>
      </c>
      <c r="E25888" s="5" t="s">
        <v>36052</v>
      </c>
    </row>
    <row r="25889" spans="1:5" x14ac:dyDescent="0.3">
      <c r="A25889" s="6" t="s">
        <v>26</v>
      </c>
      <c r="B25889" s="11" t="s">
        <v>94</v>
      </c>
      <c r="D25889" s="5" t="s">
        <v>7516</v>
      </c>
      <c r="E25889" s="5" t="s">
        <v>36053</v>
      </c>
    </row>
    <row r="25890" spans="1:5" x14ac:dyDescent="0.3">
      <c r="A25890" s="6" t="s">
        <v>26</v>
      </c>
      <c r="B25890" s="11" t="s">
        <v>94</v>
      </c>
      <c r="D25890" s="5" t="s">
        <v>7517</v>
      </c>
      <c r="E25890" s="5" t="s">
        <v>7517</v>
      </c>
    </row>
    <row r="25891" spans="1:5" x14ac:dyDescent="0.3">
      <c r="A25891" s="6" t="s">
        <v>26</v>
      </c>
      <c r="B25891" s="11" t="s">
        <v>94</v>
      </c>
      <c r="D25891" s="5" t="s">
        <v>36054</v>
      </c>
      <c r="E25891" s="5" t="s">
        <v>36055</v>
      </c>
    </row>
    <row r="25892" spans="1:5" x14ac:dyDescent="0.3">
      <c r="A25892" s="6" t="s">
        <v>26</v>
      </c>
      <c r="B25892" s="11" t="s">
        <v>94</v>
      </c>
      <c r="D25892" s="5" t="s">
        <v>36056</v>
      </c>
      <c r="E25892" s="5" t="s">
        <v>36057</v>
      </c>
    </row>
    <row r="25893" spans="1:5" x14ac:dyDescent="0.3">
      <c r="A25893" s="6" t="s">
        <v>26</v>
      </c>
      <c r="B25893" s="11" t="s">
        <v>94</v>
      </c>
      <c r="D25893" s="5" t="s">
        <v>36058</v>
      </c>
      <c r="E25893" s="5" t="s">
        <v>36058</v>
      </c>
    </row>
    <row r="25894" spans="1:5" x14ac:dyDescent="0.3">
      <c r="A25894" s="6" t="s">
        <v>26</v>
      </c>
      <c r="B25894" s="11" t="s">
        <v>94</v>
      </c>
      <c r="D25894" s="5" t="s">
        <v>36059</v>
      </c>
      <c r="E25894" s="5" t="s">
        <v>7518</v>
      </c>
    </row>
    <row r="25895" spans="1:5" x14ac:dyDescent="0.3">
      <c r="A25895" s="6" t="s">
        <v>26</v>
      </c>
      <c r="B25895" s="11" t="s">
        <v>94</v>
      </c>
      <c r="D25895" s="5" t="s">
        <v>36060</v>
      </c>
      <c r="E25895" s="5" t="s">
        <v>36061</v>
      </c>
    </row>
    <row r="25896" spans="1:5" x14ac:dyDescent="0.3">
      <c r="A25896" s="6" t="s">
        <v>26</v>
      </c>
      <c r="B25896" s="11" t="s">
        <v>94</v>
      </c>
      <c r="D25896" s="5" t="s">
        <v>36062</v>
      </c>
      <c r="E25896" s="5" t="s">
        <v>23825</v>
      </c>
    </row>
    <row r="25897" spans="1:5" x14ac:dyDescent="0.3">
      <c r="A25897" s="6" t="s">
        <v>26</v>
      </c>
      <c r="B25897" s="11" t="s">
        <v>94</v>
      </c>
      <c r="D25897" s="5" t="s">
        <v>7522</v>
      </c>
      <c r="E25897" s="5" t="s">
        <v>7524</v>
      </c>
    </row>
    <row r="25898" spans="1:5" x14ac:dyDescent="0.3">
      <c r="A25898" s="6" t="s">
        <v>26</v>
      </c>
      <c r="B25898" s="11" t="s">
        <v>94</v>
      </c>
      <c r="D25898" s="5" t="s">
        <v>36063</v>
      </c>
      <c r="E25898" s="5" t="s">
        <v>7527</v>
      </c>
    </row>
    <row r="25899" spans="1:5" x14ac:dyDescent="0.3">
      <c r="A25899" s="6" t="s">
        <v>26</v>
      </c>
      <c r="B25899" s="11" t="s">
        <v>94</v>
      </c>
      <c r="D25899" s="5" t="s">
        <v>36064</v>
      </c>
      <c r="E25899" s="5" t="s">
        <v>36065</v>
      </c>
    </row>
    <row r="25900" spans="1:5" x14ac:dyDescent="0.3">
      <c r="A25900" s="6" t="s">
        <v>26</v>
      </c>
      <c r="B25900" s="11" t="s">
        <v>94</v>
      </c>
      <c r="D25900" s="5" t="s">
        <v>36066</v>
      </c>
      <c r="E25900" s="5" t="s">
        <v>36067</v>
      </c>
    </row>
    <row r="25901" spans="1:5" x14ac:dyDescent="0.3">
      <c r="A25901" s="6" t="s">
        <v>26</v>
      </c>
      <c r="B25901" s="11" t="s">
        <v>94</v>
      </c>
      <c r="D25901" s="5" t="s">
        <v>7536</v>
      </c>
      <c r="E25901" s="5" t="s">
        <v>36068</v>
      </c>
    </row>
    <row r="25902" spans="1:5" x14ac:dyDescent="0.3">
      <c r="A25902" s="6" t="s">
        <v>26</v>
      </c>
      <c r="B25902" s="11" t="s">
        <v>94</v>
      </c>
      <c r="D25902" s="5" t="s">
        <v>36069</v>
      </c>
      <c r="E25902" s="5" t="s">
        <v>36069</v>
      </c>
    </row>
    <row r="25903" spans="1:5" x14ac:dyDescent="0.3">
      <c r="A25903" s="6" t="s">
        <v>26</v>
      </c>
      <c r="B25903" s="11" t="s">
        <v>94</v>
      </c>
      <c r="D25903" s="5" t="s">
        <v>36070</v>
      </c>
      <c r="E25903" s="5" t="s">
        <v>36071</v>
      </c>
    </row>
    <row r="25904" spans="1:5" x14ac:dyDescent="0.3">
      <c r="A25904" s="6" t="s">
        <v>26</v>
      </c>
      <c r="B25904" s="11" t="s">
        <v>94</v>
      </c>
      <c r="D25904" s="5" t="s">
        <v>36072</v>
      </c>
      <c r="E25904" s="5" t="s">
        <v>36073</v>
      </c>
    </row>
    <row r="25905" spans="1:5" x14ac:dyDescent="0.3">
      <c r="A25905" s="6" t="s">
        <v>26</v>
      </c>
      <c r="B25905" s="11" t="s">
        <v>94</v>
      </c>
      <c r="D25905" s="5" t="s">
        <v>36074</v>
      </c>
      <c r="E25905" s="5" t="s">
        <v>7546</v>
      </c>
    </row>
    <row r="25906" spans="1:5" x14ac:dyDescent="0.3">
      <c r="A25906" s="6" t="s">
        <v>26</v>
      </c>
      <c r="B25906" s="11" t="s">
        <v>94</v>
      </c>
      <c r="D25906" s="5" t="s">
        <v>36075</v>
      </c>
      <c r="E25906" s="5" t="s">
        <v>36076</v>
      </c>
    </row>
    <row r="25907" spans="1:5" x14ac:dyDescent="0.3">
      <c r="A25907" s="6" t="s">
        <v>26</v>
      </c>
      <c r="B25907" s="11" t="s">
        <v>94</v>
      </c>
      <c r="D25907" s="5" t="s">
        <v>36077</v>
      </c>
      <c r="E25907" s="5" t="s">
        <v>7548</v>
      </c>
    </row>
    <row r="25908" spans="1:5" x14ac:dyDescent="0.3">
      <c r="A25908" s="6" t="s">
        <v>26</v>
      </c>
      <c r="B25908" s="11" t="s">
        <v>94</v>
      </c>
      <c r="D25908" s="5" t="s">
        <v>7552</v>
      </c>
      <c r="E25908" s="5" t="s">
        <v>7552</v>
      </c>
    </row>
    <row r="25909" spans="1:5" x14ac:dyDescent="0.3">
      <c r="A25909" s="6" t="s">
        <v>26</v>
      </c>
      <c r="B25909" s="11" t="s">
        <v>94</v>
      </c>
      <c r="D25909" s="5" t="s">
        <v>7553</v>
      </c>
      <c r="E25909" s="5" t="s">
        <v>7553</v>
      </c>
    </row>
    <row r="25910" spans="1:5" x14ac:dyDescent="0.3">
      <c r="A25910" s="6" t="s">
        <v>26</v>
      </c>
      <c r="B25910" s="11" t="s">
        <v>94</v>
      </c>
      <c r="D25910" s="5" t="s">
        <v>36078</v>
      </c>
      <c r="E25910" s="5" t="s">
        <v>36079</v>
      </c>
    </row>
    <row r="25911" spans="1:5" x14ac:dyDescent="0.3">
      <c r="A25911" s="6" t="s">
        <v>26</v>
      </c>
      <c r="B25911" s="11" t="s">
        <v>94</v>
      </c>
      <c r="D25911" s="5" t="s">
        <v>36080</v>
      </c>
      <c r="E25911" s="5" t="s">
        <v>7556</v>
      </c>
    </row>
    <row r="25912" spans="1:5" x14ac:dyDescent="0.3">
      <c r="A25912" s="6" t="s">
        <v>26</v>
      </c>
      <c r="B25912" s="11" t="s">
        <v>94</v>
      </c>
      <c r="D25912" s="5" t="s">
        <v>7557</v>
      </c>
      <c r="E25912" s="5" t="s">
        <v>36081</v>
      </c>
    </row>
    <row r="25913" spans="1:5" x14ac:dyDescent="0.3">
      <c r="A25913" s="6" t="s">
        <v>26</v>
      </c>
      <c r="B25913" s="11" t="s">
        <v>94</v>
      </c>
      <c r="D25913" s="5" t="s">
        <v>36082</v>
      </c>
      <c r="E25913" s="5" t="s">
        <v>36083</v>
      </c>
    </row>
    <row r="25914" spans="1:5" x14ac:dyDescent="0.3">
      <c r="A25914" s="6" t="s">
        <v>26</v>
      </c>
      <c r="B25914" s="11" t="s">
        <v>94</v>
      </c>
      <c r="D25914" s="5" t="s">
        <v>7560</v>
      </c>
      <c r="E25914" s="5" t="s">
        <v>7560</v>
      </c>
    </row>
    <row r="25915" spans="1:5" x14ac:dyDescent="0.3">
      <c r="A25915" s="6" t="s">
        <v>26</v>
      </c>
      <c r="B25915" s="11" t="s">
        <v>94</v>
      </c>
      <c r="D25915" s="5" t="s">
        <v>7562</v>
      </c>
      <c r="E25915" s="5" t="s">
        <v>7562</v>
      </c>
    </row>
    <row r="25916" spans="1:5" x14ac:dyDescent="0.3">
      <c r="A25916" s="6" t="s">
        <v>26</v>
      </c>
      <c r="B25916" s="11" t="s">
        <v>94</v>
      </c>
      <c r="D25916" s="5" t="s">
        <v>7563</v>
      </c>
      <c r="E25916" s="5" t="s">
        <v>36084</v>
      </c>
    </row>
    <row r="25917" spans="1:5" x14ac:dyDescent="0.3">
      <c r="A25917" s="6" t="s">
        <v>26</v>
      </c>
      <c r="B25917" s="11" t="s">
        <v>94</v>
      </c>
      <c r="D25917" s="5" t="s">
        <v>36085</v>
      </c>
      <c r="E25917" s="5" t="s">
        <v>7567</v>
      </c>
    </row>
    <row r="25918" spans="1:5" x14ac:dyDescent="0.3">
      <c r="A25918" s="6" t="s">
        <v>26</v>
      </c>
      <c r="B25918" s="11" t="s">
        <v>94</v>
      </c>
      <c r="D25918" s="5" t="s">
        <v>7568</v>
      </c>
      <c r="E25918" s="5" t="s">
        <v>7568</v>
      </c>
    </row>
    <row r="25919" spans="1:5" x14ac:dyDescent="0.3">
      <c r="A25919" s="6" t="s">
        <v>26</v>
      </c>
      <c r="B25919" s="11" t="s">
        <v>94</v>
      </c>
      <c r="D25919" s="5" t="s">
        <v>36086</v>
      </c>
      <c r="E25919" s="5" t="s">
        <v>36087</v>
      </c>
    </row>
    <row r="25920" spans="1:5" x14ac:dyDescent="0.3">
      <c r="A25920" s="6" t="s">
        <v>26</v>
      </c>
      <c r="B25920" s="11" t="s">
        <v>94</v>
      </c>
      <c r="D25920" s="5" t="s">
        <v>7571</v>
      </c>
      <c r="E25920" s="5" t="s">
        <v>7571</v>
      </c>
    </row>
    <row r="25921" spans="1:5" x14ac:dyDescent="0.3">
      <c r="A25921" s="6" t="s">
        <v>26</v>
      </c>
      <c r="B25921" s="11" t="s">
        <v>94</v>
      </c>
      <c r="D25921" s="5" t="s">
        <v>7572</v>
      </c>
      <c r="E25921" s="5" t="s">
        <v>7574</v>
      </c>
    </row>
    <row r="25922" spans="1:5" x14ac:dyDescent="0.3">
      <c r="A25922" s="6" t="s">
        <v>26</v>
      </c>
      <c r="B25922" s="11" t="s">
        <v>94</v>
      </c>
      <c r="D25922" s="5" t="s">
        <v>7575</v>
      </c>
      <c r="E25922" s="5" t="s">
        <v>7575</v>
      </c>
    </row>
    <row r="25923" spans="1:5" x14ac:dyDescent="0.3">
      <c r="A25923" s="6" t="s">
        <v>26</v>
      </c>
      <c r="B25923" s="11" t="s">
        <v>94</v>
      </c>
      <c r="D25923" s="5" t="s">
        <v>36088</v>
      </c>
      <c r="E25923" s="5" t="s">
        <v>7576</v>
      </c>
    </row>
    <row r="25924" spans="1:5" x14ac:dyDescent="0.3">
      <c r="A25924" s="6" t="s">
        <v>26</v>
      </c>
      <c r="B25924" s="11" t="s">
        <v>94</v>
      </c>
      <c r="D25924" s="5" t="s">
        <v>7578</v>
      </c>
      <c r="E25924" s="5" t="s">
        <v>7578</v>
      </c>
    </row>
    <row r="25925" spans="1:5" x14ac:dyDescent="0.3">
      <c r="A25925" s="6" t="s">
        <v>26</v>
      </c>
      <c r="B25925" s="11" t="s">
        <v>94</v>
      </c>
      <c r="D25925" s="5" t="s">
        <v>36089</v>
      </c>
      <c r="E25925" s="5" t="s">
        <v>36090</v>
      </c>
    </row>
    <row r="25926" spans="1:5" x14ac:dyDescent="0.3">
      <c r="A25926" s="6" t="s">
        <v>26</v>
      </c>
      <c r="B25926" s="11" t="s">
        <v>94</v>
      </c>
      <c r="D25926" s="5" t="s">
        <v>36091</v>
      </c>
      <c r="E25926" s="5" t="s">
        <v>36091</v>
      </c>
    </row>
    <row r="25927" spans="1:5" x14ac:dyDescent="0.3">
      <c r="A25927" s="6" t="s">
        <v>26</v>
      </c>
      <c r="B25927" s="11" t="s">
        <v>94</v>
      </c>
      <c r="D25927" s="5" t="s">
        <v>7580</v>
      </c>
      <c r="E25927" s="5" t="s">
        <v>7580</v>
      </c>
    </row>
    <row r="25928" spans="1:5" x14ac:dyDescent="0.3">
      <c r="A25928" s="6" t="s">
        <v>26</v>
      </c>
      <c r="B25928" s="11" t="s">
        <v>94</v>
      </c>
      <c r="D25928" s="5" t="s">
        <v>36092</v>
      </c>
      <c r="E25928" s="5" t="s">
        <v>36092</v>
      </c>
    </row>
    <row r="25929" spans="1:5" x14ac:dyDescent="0.3">
      <c r="A25929" s="6" t="s">
        <v>26</v>
      </c>
      <c r="B25929" s="11" t="s">
        <v>94</v>
      </c>
      <c r="D25929" s="5" t="s">
        <v>7582</v>
      </c>
      <c r="E25929" s="5" t="s">
        <v>7584</v>
      </c>
    </row>
    <row r="25930" spans="1:5" x14ac:dyDescent="0.3">
      <c r="A25930" s="6" t="s">
        <v>26</v>
      </c>
      <c r="B25930" s="11" t="s">
        <v>94</v>
      </c>
      <c r="D25930" s="5" t="s">
        <v>36093</v>
      </c>
      <c r="E25930" s="5" t="s">
        <v>36093</v>
      </c>
    </row>
    <row r="25931" spans="1:5" x14ac:dyDescent="0.3">
      <c r="A25931" s="6" t="s">
        <v>26</v>
      </c>
      <c r="B25931" s="11" t="s">
        <v>94</v>
      </c>
      <c r="D25931" s="5" t="s">
        <v>7587</v>
      </c>
      <c r="E25931" s="5" t="s">
        <v>36094</v>
      </c>
    </row>
    <row r="25932" spans="1:5" x14ac:dyDescent="0.3">
      <c r="A25932" s="6" t="s">
        <v>26</v>
      </c>
      <c r="B25932" s="11" t="s">
        <v>94</v>
      </c>
      <c r="D25932" s="5" t="s">
        <v>23834</v>
      </c>
      <c r="E25932" s="5" t="s">
        <v>23834</v>
      </c>
    </row>
    <row r="25933" spans="1:5" x14ac:dyDescent="0.3">
      <c r="A25933" s="6" t="s">
        <v>26</v>
      </c>
      <c r="B25933" s="11" t="s">
        <v>94</v>
      </c>
      <c r="D25933" s="5" t="s">
        <v>36095</v>
      </c>
      <c r="E25933" s="5" t="s">
        <v>20103</v>
      </c>
    </row>
    <row r="25934" spans="1:5" x14ac:dyDescent="0.3">
      <c r="A25934" s="6" t="s">
        <v>26</v>
      </c>
      <c r="B25934" s="11" t="s">
        <v>94</v>
      </c>
      <c r="D25934" s="5" t="s">
        <v>7592</v>
      </c>
      <c r="E25934" s="5" t="s">
        <v>7592</v>
      </c>
    </row>
    <row r="25935" spans="1:5" x14ac:dyDescent="0.3">
      <c r="A25935" s="6" t="s">
        <v>26</v>
      </c>
      <c r="B25935" s="11" t="s">
        <v>94</v>
      </c>
      <c r="D25935" s="5" t="s">
        <v>7594</v>
      </c>
      <c r="E25935" s="5" t="s">
        <v>36096</v>
      </c>
    </row>
    <row r="25936" spans="1:5" x14ac:dyDescent="0.3">
      <c r="A25936" s="6" t="s">
        <v>26</v>
      </c>
      <c r="B25936" s="11" t="s">
        <v>94</v>
      </c>
      <c r="D25936" s="5" t="s">
        <v>7597</v>
      </c>
      <c r="E25936" s="5" t="s">
        <v>7597</v>
      </c>
    </row>
    <row r="25937" spans="1:5" x14ac:dyDescent="0.3">
      <c r="A25937" s="6" t="s">
        <v>26</v>
      </c>
      <c r="B25937" s="11" t="s">
        <v>94</v>
      </c>
      <c r="D25937" s="5" t="s">
        <v>7599</v>
      </c>
      <c r="E25937" s="5" t="s">
        <v>36097</v>
      </c>
    </row>
    <row r="25938" spans="1:5" x14ac:dyDescent="0.3">
      <c r="A25938" s="6" t="s">
        <v>26</v>
      </c>
      <c r="B25938" s="11" t="s">
        <v>94</v>
      </c>
      <c r="D25938" s="5" t="s">
        <v>7623</v>
      </c>
      <c r="E25938" s="5" t="s">
        <v>7623</v>
      </c>
    </row>
    <row r="25939" spans="1:5" x14ac:dyDescent="0.3">
      <c r="A25939" s="6" t="s">
        <v>26</v>
      </c>
      <c r="B25939" s="11" t="s">
        <v>94</v>
      </c>
      <c r="D25939" s="5" t="s">
        <v>36098</v>
      </c>
      <c r="E25939" s="5" t="s">
        <v>36098</v>
      </c>
    </row>
    <row r="25940" spans="1:5" x14ac:dyDescent="0.3">
      <c r="A25940" s="6" t="s">
        <v>26</v>
      </c>
      <c r="B25940" s="11" t="s">
        <v>94</v>
      </c>
      <c r="D25940" s="5" t="s">
        <v>36099</v>
      </c>
      <c r="E25940" s="5" t="s">
        <v>36100</v>
      </c>
    </row>
    <row r="25941" spans="1:5" x14ac:dyDescent="0.3">
      <c r="A25941" s="6" t="s">
        <v>26</v>
      </c>
      <c r="B25941" s="11" t="s">
        <v>94</v>
      </c>
      <c r="D25941" s="5" t="s">
        <v>36101</v>
      </c>
      <c r="E25941" s="5" t="s">
        <v>36102</v>
      </c>
    </row>
    <row r="25942" spans="1:5" x14ac:dyDescent="0.3">
      <c r="A25942" s="6" t="s">
        <v>26</v>
      </c>
      <c r="B25942" s="11" t="s">
        <v>94</v>
      </c>
      <c r="D25942" s="5" t="s">
        <v>7628</v>
      </c>
      <c r="E25942" s="5" t="s">
        <v>7628</v>
      </c>
    </row>
    <row r="25943" spans="1:5" x14ac:dyDescent="0.3">
      <c r="A25943" s="6" t="s">
        <v>26</v>
      </c>
      <c r="B25943" s="11" t="s">
        <v>94</v>
      </c>
      <c r="D25943" s="5" t="s">
        <v>36103</v>
      </c>
      <c r="E25943" s="5" t="s">
        <v>36104</v>
      </c>
    </row>
    <row r="25944" spans="1:5" x14ac:dyDescent="0.3">
      <c r="A25944" s="6" t="s">
        <v>26</v>
      </c>
      <c r="B25944" s="11" t="s">
        <v>94</v>
      </c>
      <c r="D25944" s="5" t="s">
        <v>36105</v>
      </c>
      <c r="E25944" s="5" t="s">
        <v>36105</v>
      </c>
    </row>
    <row r="25945" spans="1:5" x14ac:dyDescent="0.3">
      <c r="A25945" s="6" t="s">
        <v>26</v>
      </c>
      <c r="B25945" s="11" t="s">
        <v>94</v>
      </c>
      <c r="D25945" s="5" t="s">
        <v>23840</v>
      </c>
      <c r="E25945" s="5" t="s">
        <v>36106</v>
      </c>
    </row>
    <row r="25946" spans="1:5" x14ac:dyDescent="0.3">
      <c r="A25946" s="6" t="s">
        <v>26</v>
      </c>
      <c r="B25946" s="11" t="s">
        <v>94</v>
      </c>
      <c r="D25946" s="5" t="s">
        <v>36107</v>
      </c>
      <c r="E25946" s="5" t="s">
        <v>36107</v>
      </c>
    </row>
    <row r="25947" spans="1:5" x14ac:dyDescent="0.3">
      <c r="A25947" s="6" t="s">
        <v>26</v>
      </c>
      <c r="B25947" s="11" t="s">
        <v>94</v>
      </c>
      <c r="D25947" s="5" t="s">
        <v>36108</v>
      </c>
      <c r="E25947" s="5" t="s">
        <v>7632</v>
      </c>
    </row>
    <row r="25948" spans="1:5" x14ac:dyDescent="0.3">
      <c r="A25948" s="6" t="s">
        <v>26</v>
      </c>
      <c r="B25948" s="11" t="s">
        <v>94</v>
      </c>
      <c r="D25948" s="5" t="s">
        <v>7633</v>
      </c>
      <c r="E25948" s="5" t="s">
        <v>7633</v>
      </c>
    </row>
    <row r="25949" spans="1:5" x14ac:dyDescent="0.3">
      <c r="A25949" s="6" t="s">
        <v>26</v>
      </c>
      <c r="B25949" s="11" t="s">
        <v>94</v>
      </c>
      <c r="D25949" s="5" t="s">
        <v>7635</v>
      </c>
      <c r="E25949" s="5" t="s">
        <v>7636</v>
      </c>
    </row>
    <row r="25950" spans="1:5" x14ac:dyDescent="0.3">
      <c r="A25950" s="6" t="s">
        <v>26</v>
      </c>
      <c r="B25950" s="11" t="s">
        <v>94</v>
      </c>
      <c r="D25950" s="5" t="s">
        <v>7637</v>
      </c>
      <c r="E25950" s="5" t="s">
        <v>7637</v>
      </c>
    </row>
    <row r="25951" spans="1:5" x14ac:dyDescent="0.3">
      <c r="A25951" s="6" t="s">
        <v>26</v>
      </c>
      <c r="B25951" s="11" t="s">
        <v>94</v>
      </c>
      <c r="D25951" s="5" t="s">
        <v>36109</v>
      </c>
      <c r="E25951" s="5" t="s">
        <v>23843</v>
      </c>
    </row>
    <row r="25952" spans="1:5" x14ac:dyDescent="0.3">
      <c r="A25952" s="6" t="s">
        <v>26</v>
      </c>
      <c r="B25952" s="11" t="s">
        <v>94</v>
      </c>
      <c r="D25952" s="5" t="s">
        <v>7642</v>
      </c>
      <c r="E25952" s="5" t="s">
        <v>7642</v>
      </c>
    </row>
    <row r="25953" spans="1:5" x14ac:dyDescent="0.3">
      <c r="A25953" s="6" t="s">
        <v>26</v>
      </c>
      <c r="B25953" s="11" t="s">
        <v>94</v>
      </c>
      <c r="D25953" s="5" t="s">
        <v>7644</v>
      </c>
      <c r="E25953" s="5" t="s">
        <v>7645</v>
      </c>
    </row>
    <row r="25954" spans="1:5" x14ac:dyDescent="0.3">
      <c r="A25954" s="6" t="s">
        <v>26</v>
      </c>
      <c r="B25954" s="11" t="s">
        <v>94</v>
      </c>
      <c r="D25954" s="5" t="s">
        <v>23845</v>
      </c>
      <c r="E25954" s="5" t="s">
        <v>23845</v>
      </c>
    </row>
    <row r="25955" spans="1:5" x14ac:dyDescent="0.3">
      <c r="A25955" s="6" t="s">
        <v>26</v>
      </c>
      <c r="B25955" s="11" t="s">
        <v>94</v>
      </c>
      <c r="D25955" s="5" t="s">
        <v>23846</v>
      </c>
      <c r="E25955" s="5" t="s">
        <v>23846</v>
      </c>
    </row>
    <row r="25956" spans="1:5" x14ac:dyDescent="0.3">
      <c r="A25956" s="6" t="s">
        <v>26</v>
      </c>
      <c r="B25956" s="11" t="s">
        <v>94</v>
      </c>
      <c r="D25956" s="5" t="s">
        <v>36110</v>
      </c>
      <c r="E25956" s="5" t="s">
        <v>36111</v>
      </c>
    </row>
    <row r="25957" spans="1:5" x14ac:dyDescent="0.3">
      <c r="A25957" s="6" t="s">
        <v>26</v>
      </c>
      <c r="B25957" s="11" t="s">
        <v>94</v>
      </c>
      <c r="D25957" s="5" t="s">
        <v>7646</v>
      </c>
      <c r="E25957" s="5" t="s">
        <v>7646</v>
      </c>
    </row>
    <row r="25958" spans="1:5" x14ac:dyDescent="0.3">
      <c r="A25958" s="6" t="s">
        <v>26</v>
      </c>
      <c r="B25958" s="11" t="s">
        <v>94</v>
      </c>
      <c r="D25958" s="5" t="s">
        <v>36112</v>
      </c>
      <c r="E25958" s="5" t="s">
        <v>36112</v>
      </c>
    </row>
    <row r="25959" spans="1:5" x14ac:dyDescent="0.3">
      <c r="A25959" s="6" t="s">
        <v>26</v>
      </c>
      <c r="B25959" s="11" t="s">
        <v>94</v>
      </c>
      <c r="D25959" s="5" t="s">
        <v>36113</v>
      </c>
      <c r="E25959" s="5" t="s">
        <v>7648</v>
      </c>
    </row>
    <row r="25960" spans="1:5" x14ac:dyDescent="0.3">
      <c r="A25960" s="6" t="s">
        <v>26</v>
      </c>
      <c r="B25960" s="11" t="s">
        <v>94</v>
      </c>
      <c r="D25960" s="5" t="s">
        <v>36114</v>
      </c>
      <c r="E25960" s="5" t="s">
        <v>7649</v>
      </c>
    </row>
    <row r="25961" spans="1:5" x14ac:dyDescent="0.3">
      <c r="A25961" s="6" t="s">
        <v>26</v>
      </c>
      <c r="B25961" s="11" t="s">
        <v>94</v>
      </c>
      <c r="D25961" s="5" t="s">
        <v>7650</v>
      </c>
      <c r="E25961" s="5" t="s">
        <v>7650</v>
      </c>
    </row>
    <row r="25962" spans="1:5" x14ac:dyDescent="0.3">
      <c r="A25962" s="6" t="s">
        <v>26</v>
      </c>
      <c r="B25962" s="11" t="s">
        <v>94</v>
      </c>
      <c r="D25962" s="5" t="s">
        <v>7651</v>
      </c>
      <c r="E25962" s="5" t="s">
        <v>7652</v>
      </c>
    </row>
    <row r="25963" spans="1:5" x14ac:dyDescent="0.3">
      <c r="A25963" s="6" t="s">
        <v>26</v>
      </c>
      <c r="B25963" s="11" t="s">
        <v>94</v>
      </c>
      <c r="D25963" s="5" t="s">
        <v>36115</v>
      </c>
      <c r="E25963" s="5" t="s">
        <v>36115</v>
      </c>
    </row>
    <row r="25964" spans="1:5" x14ac:dyDescent="0.3">
      <c r="A25964" s="6" t="s">
        <v>26</v>
      </c>
      <c r="B25964" s="11" t="s">
        <v>94</v>
      </c>
      <c r="D25964" s="5" t="s">
        <v>7654</v>
      </c>
      <c r="E25964" s="5" t="s">
        <v>36116</v>
      </c>
    </row>
    <row r="25965" spans="1:5" x14ac:dyDescent="0.3">
      <c r="A25965" s="6" t="s">
        <v>26</v>
      </c>
      <c r="B25965" s="11" t="s">
        <v>94</v>
      </c>
      <c r="D25965" s="5" t="s">
        <v>7656</v>
      </c>
      <c r="E25965" s="5" t="s">
        <v>7657</v>
      </c>
    </row>
    <row r="25966" spans="1:5" x14ac:dyDescent="0.3">
      <c r="A25966" s="6" t="s">
        <v>26</v>
      </c>
      <c r="B25966" s="11" t="s">
        <v>94</v>
      </c>
      <c r="D25966" s="5" t="s">
        <v>36117</v>
      </c>
      <c r="E25966" s="5" t="s">
        <v>36117</v>
      </c>
    </row>
    <row r="25967" spans="1:5" x14ac:dyDescent="0.3">
      <c r="A25967" s="6" t="s">
        <v>26</v>
      </c>
      <c r="B25967" s="11" t="s">
        <v>94</v>
      </c>
      <c r="D25967" s="5" t="s">
        <v>7658</v>
      </c>
      <c r="E25967" s="5" t="s">
        <v>7659</v>
      </c>
    </row>
    <row r="25968" spans="1:5" x14ac:dyDescent="0.3">
      <c r="A25968" s="6" t="s">
        <v>26</v>
      </c>
      <c r="B25968" s="11" t="s">
        <v>94</v>
      </c>
      <c r="D25968" s="5" t="s">
        <v>7661</v>
      </c>
      <c r="E25968" s="5" t="s">
        <v>7661</v>
      </c>
    </row>
    <row r="25969" spans="1:5" x14ac:dyDescent="0.3">
      <c r="A25969" s="6" t="s">
        <v>26</v>
      </c>
      <c r="B25969" s="11" t="s">
        <v>94</v>
      </c>
      <c r="D25969" s="5" t="s">
        <v>7663</v>
      </c>
      <c r="E25969" s="5" t="s">
        <v>7663</v>
      </c>
    </row>
    <row r="25970" spans="1:5" x14ac:dyDescent="0.3">
      <c r="A25970" s="6" t="s">
        <v>26</v>
      </c>
      <c r="B25970" s="11" t="s">
        <v>94</v>
      </c>
      <c r="D25970" s="5" t="s">
        <v>7666</v>
      </c>
      <c r="E25970" s="5" t="s">
        <v>7666</v>
      </c>
    </row>
    <row r="25971" spans="1:5" x14ac:dyDescent="0.3">
      <c r="A25971" s="6" t="s">
        <v>26</v>
      </c>
      <c r="B25971" s="11" t="s">
        <v>94</v>
      </c>
      <c r="D25971" s="5" t="s">
        <v>36118</v>
      </c>
      <c r="E25971" s="5" t="s">
        <v>7667</v>
      </c>
    </row>
    <row r="25972" spans="1:5" x14ac:dyDescent="0.3">
      <c r="A25972" s="6" t="s">
        <v>26</v>
      </c>
      <c r="B25972" s="11" t="s">
        <v>94</v>
      </c>
      <c r="D25972" s="5" t="s">
        <v>7668</v>
      </c>
      <c r="E25972" s="5" t="s">
        <v>36119</v>
      </c>
    </row>
    <row r="25973" spans="1:5" x14ac:dyDescent="0.3">
      <c r="A25973" s="6" t="s">
        <v>26</v>
      </c>
      <c r="B25973" s="11" t="s">
        <v>94</v>
      </c>
      <c r="D25973" s="5" t="s">
        <v>36120</v>
      </c>
      <c r="E25973" s="5" t="s">
        <v>23848</v>
      </c>
    </row>
    <row r="25974" spans="1:5" x14ac:dyDescent="0.3">
      <c r="A25974" s="6" t="s">
        <v>26</v>
      </c>
      <c r="B25974" s="11" t="s">
        <v>94</v>
      </c>
      <c r="D25974" s="5" t="s">
        <v>23849</v>
      </c>
      <c r="E25974" s="5" t="s">
        <v>23849</v>
      </c>
    </row>
    <row r="25975" spans="1:5" x14ac:dyDescent="0.3">
      <c r="A25975" s="6" t="s">
        <v>26</v>
      </c>
      <c r="B25975" s="11" t="s">
        <v>94</v>
      </c>
      <c r="D25975" s="5" t="s">
        <v>7671</v>
      </c>
      <c r="E25975" s="5" t="s">
        <v>36121</v>
      </c>
    </row>
    <row r="25976" spans="1:5" x14ac:dyDescent="0.3">
      <c r="A25976" s="6" t="s">
        <v>26</v>
      </c>
      <c r="B25976" s="11" t="s">
        <v>94</v>
      </c>
      <c r="D25976" s="5" t="s">
        <v>7672</v>
      </c>
      <c r="E25976" s="5" t="s">
        <v>7672</v>
      </c>
    </row>
    <row r="25977" spans="1:5" x14ac:dyDescent="0.3">
      <c r="A25977" s="6" t="s">
        <v>26</v>
      </c>
      <c r="B25977" s="11" t="s">
        <v>94</v>
      </c>
      <c r="D25977" s="5" t="s">
        <v>7673</v>
      </c>
      <c r="E25977" s="5" t="s">
        <v>36122</v>
      </c>
    </row>
    <row r="25978" spans="1:5" x14ac:dyDescent="0.3">
      <c r="A25978" s="6" t="s">
        <v>26</v>
      </c>
      <c r="B25978" s="11" t="s">
        <v>94</v>
      </c>
      <c r="D25978" s="5" t="s">
        <v>7676</v>
      </c>
      <c r="E25978" s="5" t="s">
        <v>7676</v>
      </c>
    </row>
    <row r="25979" spans="1:5" x14ac:dyDescent="0.3">
      <c r="A25979" s="6" t="s">
        <v>26</v>
      </c>
      <c r="B25979" s="11" t="s">
        <v>94</v>
      </c>
      <c r="D25979" s="5" t="s">
        <v>36123</v>
      </c>
      <c r="E25979" s="5" t="s">
        <v>7680</v>
      </c>
    </row>
    <row r="25980" spans="1:5" x14ac:dyDescent="0.3">
      <c r="A25980" s="6" t="s">
        <v>26</v>
      </c>
      <c r="B25980" s="11" t="s">
        <v>94</v>
      </c>
      <c r="D25980" s="5" t="s">
        <v>7682</v>
      </c>
      <c r="E25980" s="5" t="s">
        <v>7682</v>
      </c>
    </row>
    <row r="25981" spans="1:5" x14ac:dyDescent="0.3">
      <c r="A25981" s="6" t="s">
        <v>26</v>
      </c>
      <c r="B25981" s="11" t="s">
        <v>94</v>
      </c>
      <c r="D25981" s="5" t="s">
        <v>7683</v>
      </c>
      <c r="E25981" s="5" t="s">
        <v>36124</v>
      </c>
    </row>
    <row r="25982" spans="1:5" x14ac:dyDescent="0.3">
      <c r="A25982" s="6" t="s">
        <v>26</v>
      </c>
      <c r="B25982" s="11" t="s">
        <v>94</v>
      </c>
      <c r="D25982" s="5" t="s">
        <v>7685</v>
      </c>
      <c r="E25982" s="5" t="s">
        <v>36125</v>
      </c>
    </row>
    <row r="25983" spans="1:5" x14ac:dyDescent="0.3">
      <c r="A25983" s="6" t="s">
        <v>26</v>
      </c>
      <c r="B25983" s="11" t="s">
        <v>94</v>
      </c>
      <c r="D25983" s="5" t="s">
        <v>7686</v>
      </c>
      <c r="E25983" s="5" t="s">
        <v>36126</v>
      </c>
    </row>
    <row r="25984" spans="1:5" x14ac:dyDescent="0.3">
      <c r="A25984" s="6" t="s">
        <v>26</v>
      </c>
      <c r="B25984" s="11" t="s">
        <v>94</v>
      </c>
      <c r="D25984" s="5" t="s">
        <v>7691</v>
      </c>
      <c r="E25984" s="5" t="s">
        <v>7691</v>
      </c>
    </row>
    <row r="25985" spans="1:5" x14ac:dyDescent="0.3">
      <c r="A25985" s="6" t="s">
        <v>26</v>
      </c>
      <c r="B25985" s="11" t="s">
        <v>94</v>
      </c>
      <c r="D25985" s="5" t="s">
        <v>36127</v>
      </c>
      <c r="E25985" s="5" t="s">
        <v>7694</v>
      </c>
    </row>
    <row r="25986" spans="1:5" x14ac:dyDescent="0.3">
      <c r="A25986" s="6" t="s">
        <v>26</v>
      </c>
      <c r="B25986" s="11" t="s">
        <v>94</v>
      </c>
      <c r="D25986" s="5" t="s">
        <v>7695</v>
      </c>
      <c r="E25986" s="5" t="s">
        <v>7695</v>
      </c>
    </row>
    <row r="25987" spans="1:5" x14ac:dyDescent="0.3">
      <c r="A25987" s="6" t="s">
        <v>26</v>
      </c>
      <c r="B25987" s="11" t="s">
        <v>94</v>
      </c>
      <c r="D25987" s="5" t="s">
        <v>36128</v>
      </c>
      <c r="E25987" s="5" t="s">
        <v>36129</v>
      </c>
    </row>
    <row r="25988" spans="1:5" x14ac:dyDescent="0.3">
      <c r="A25988" s="6" t="s">
        <v>26</v>
      </c>
      <c r="B25988" s="11" t="s">
        <v>94</v>
      </c>
      <c r="D25988" s="5" t="s">
        <v>36130</v>
      </c>
      <c r="E25988" s="5" t="s">
        <v>36130</v>
      </c>
    </row>
    <row r="25989" spans="1:5" x14ac:dyDescent="0.3">
      <c r="A25989" s="6" t="s">
        <v>26</v>
      </c>
      <c r="B25989" s="11" t="s">
        <v>94</v>
      </c>
      <c r="D25989" s="5" t="s">
        <v>36131</v>
      </c>
      <c r="E25989" s="5" t="s">
        <v>23851</v>
      </c>
    </row>
    <row r="25990" spans="1:5" x14ac:dyDescent="0.3">
      <c r="A25990" s="6" t="s">
        <v>26</v>
      </c>
      <c r="B25990" s="11" t="s">
        <v>94</v>
      </c>
      <c r="D25990" s="5" t="s">
        <v>7699</v>
      </c>
      <c r="E25990" s="5" t="s">
        <v>36132</v>
      </c>
    </row>
    <row r="25991" spans="1:5" x14ac:dyDescent="0.3">
      <c r="A25991" s="6" t="s">
        <v>26</v>
      </c>
      <c r="B25991" s="11" t="s">
        <v>94</v>
      </c>
      <c r="D25991" s="5" t="s">
        <v>36133</v>
      </c>
      <c r="E25991" s="5" t="s">
        <v>36134</v>
      </c>
    </row>
    <row r="25992" spans="1:5" x14ac:dyDescent="0.3">
      <c r="A25992" s="6" t="s">
        <v>26</v>
      </c>
      <c r="B25992" s="11" t="s">
        <v>94</v>
      </c>
      <c r="D25992" s="5" t="s">
        <v>7701</v>
      </c>
      <c r="E25992" s="5" t="s">
        <v>36135</v>
      </c>
    </row>
    <row r="25993" spans="1:5" x14ac:dyDescent="0.3">
      <c r="A25993" s="6" t="s">
        <v>26</v>
      </c>
      <c r="B25993" s="11" t="s">
        <v>94</v>
      </c>
      <c r="D25993" s="5" t="s">
        <v>36136</v>
      </c>
      <c r="E25993" s="5" t="s">
        <v>36136</v>
      </c>
    </row>
    <row r="25994" spans="1:5" x14ac:dyDescent="0.3">
      <c r="A25994" s="6" t="s">
        <v>26</v>
      </c>
      <c r="B25994" s="11" t="s">
        <v>94</v>
      </c>
      <c r="D25994" s="5" t="s">
        <v>36137</v>
      </c>
      <c r="E25994" s="5" t="s">
        <v>7703</v>
      </c>
    </row>
    <row r="25995" spans="1:5" x14ac:dyDescent="0.3">
      <c r="A25995" s="6" t="s">
        <v>26</v>
      </c>
      <c r="B25995" s="11" t="s">
        <v>94</v>
      </c>
      <c r="D25995" s="5" t="s">
        <v>7704</v>
      </c>
      <c r="E25995" s="5" t="s">
        <v>7704</v>
      </c>
    </row>
    <row r="25996" spans="1:5" x14ac:dyDescent="0.3">
      <c r="A25996" s="6" t="s">
        <v>26</v>
      </c>
      <c r="B25996" s="11" t="s">
        <v>94</v>
      </c>
      <c r="D25996" s="5" t="s">
        <v>36138</v>
      </c>
      <c r="E25996" s="5" t="s">
        <v>36139</v>
      </c>
    </row>
    <row r="25997" spans="1:5" x14ac:dyDescent="0.3">
      <c r="A25997" s="6" t="s">
        <v>26</v>
      </c>
      <c r="B25997" s="11" t="s">
        <v>94</v>
      </c>
      <c r="D25997" s="5" t="s">
        <v>7705</v>
      </c>
      <c r="E25997" s="5" t="s">
        <v>7705</v>
      </c>
    </row>
    <row r="25998" spans="1:5" x14ac:dyDescent="0.3">
      <c r="A25998" s="6" t="s">
        <v>26</v>
      </c>
      <c r="B25998" s="11" t="s">
        <v>94</v>
      </c>
      <c r="D25998" s="5" t="s">
        <v>36140</v>
      </c>
      <c r="E25998" s="5" t="s">
        <v>36141</v>
      </c>
    </row>
    <row r="25999" spans="1:5" x14ac:dyDescent="0.3">
      <c r="A25999" s="6" t="s">
        <v>26</v>
      </c>
      <c r="B25999" s="11" t="s">
        <v>94</v>
      </c>
      <c r="D25999" s="5" t="s">
        <v>7709</v>
      </c>
      <c r="E25999" s="5" t="s">
        <v>7709</v>
      </c>
    </row>
    <row r="26000" spans="1:5" x14ac:dyDescent="0.3">
      <c r="A26000" s="6" t="s">
        <v>26</v>
      </c>
      <c r="B26000" s="11" t="s">
        <v>94</v>
      </c>
      <c r="D26000" s="5" t="s">
        <v>36142</v>
      </c>
      <c r="E26000" s="5" t="s">
        <v>36143</v>
      </c>
    </row>
    <row r="26001" spans="1:5" x14ac:dyDescent="0.3">
      <c r="A26001" s="6" t="s">
        <v>26</v>
      </c>
      <c r="B26001" s="11" t="s">
        <v>94</v>
      </c>
      <c r="D26001" s="5" t="s">
        <v>7712</v>
      </c>
      <c r="E26001" s="5" t="s">
        <v>7712</v>
      </c>
    </row>
    <row r="26002" spans="1:5" x14ac:dyDescent="0.3">
      <c r="A26002" s="6" t="s">
        <v>26</v>
      </c>
      <c r="B26002" s="11" t="s">
        <v>94</v>
      </c>
      <c r="D26002" s="5" t="s">
        <v>36144</v>
      </c>
      <c r="E26002" s="5" t="s">
        <v>36145</v>
      </c>
    </row>
    <row r="26003" spans="1:5" x14ac:dyDescent="0.3">
      <c r="A26003" s="6" t="s">
        <v>26</v>
      </c>
      <c r="B26003" s="11" t="s">
        <v>94</v>
      </c>
      <c r="D26003" s="5" t="s">
        <v>7717</v>
      </c>
      <c r="E26003" s="5" t="s">
        <v>7718</v>
      </c>
    </row>
    <row r="26004" spans="1:5" x14ac:dyDescent="0.3">
      <c r="A26004" s="6" t="s">
        <v>26</v>
      </c>
      <c r="B26004" s="11" t="s">
        <v>94</v>
      </c>
      <c r="D26004" s="5" t="s">
        <v>36146</v>
      </c>
      <c r="E26004" s="5" t="s">
        <v>7719</v>
      </c>
    </row>
    <row r="26005" spans="1:5" x14ac:dyDescent="0.3">
      <c r="A26005" s="6" t="s">
        <v>26</v>
      </c>
      <c r="B26005" s="11" t="s">
        <v>94</v>
      </c>
      <c r="D26005" s="5" t="s">
        <v>36147</v>
      </c>
      <c r="E26005" s="5" t="s">
        <v>36148</v>
      </c>
    </row>
    <row r="26006" spans="1:5" x14ac:dyDescent="0.3">
      <c r="A26006" s="6" t="s">
        <v>26</v>
      </c>
      <c r="B26006" s="11" t="s">
        <v>94</v>
      </c>
      <c r="D26006" s="5" t="s">
        <v>36149</v>
      </c>
      <c r="E26006" s="5" t="s">
        <v>7721</v>
      </c>
    </row>
    <row r="26007" spans="1:5" x14ac:dyDescent="0.3">
      <c r="A26007" s="6" t="s">
        <v>26</v>
      </c>
      <c r="B26007" s="11" t="s">
        <v>94</v>
      </c>
      <c r="D26007" s="5" t="s">
        <v>36150</v>
      </c>
      <c r="E26007" s="5" t="s">
        <v>36150</v>
      </c>
    </row>
    <row r="26008" spans="1:5" x14ac:dyDescent="0.3">
      <c r="A26008" s="6" t="s">
        <v>26</v>
      </c>
      <c r="B26008" s="11" t="s">
        <v>94</v>
      </c>
      <c r="D26008" s="5" t="s">
        <v>36151</v>
      </c>
      <c r="E26008" s="5" t="s">
        <v>36151</v>
      </c>
    </row>
    <row r="26009" spans="1:5" x14ac:dyDescent="0.3">
      <c r="A26009" s="6" t="s">
        <v>26</v>
      </c>
      <c r="B26009" s="11" t="s">
        <v>94</v>
      </c>
      <c r="D26009" s="5" t="s">
        <v>7722</v>
      </c>
      <c r="E26009" s="5" t="s">
        <v>7722</v>
      </c>
    </row>
    <row r="26010" spans="1:5" x14ac:dyDescent="0.3">
      <c r="A26010" s="6" t="s">
        <v>26</v>
      </c>
      <c r="B26010" s="11" t="s">
        <v>94</v>
      </c>
      <c r="D26010" s="5" t="s">
        <v>36152</v>
      </c>
      <c r="E26010" s="5" t="s">
        <v>36153</v>
      </c>
    </row>
    <row r="26011" spans="1:5" x14ac:dyDescent="0.3">
      <c r="A26011" s="6" t="s">
        <v>26</v>
      </c>
      <c r="B26011" s="11" t="s">
        <v>94</v>
      </c>
      <c r="D26011" s="5" t="s">
        <v>7724</v>
      </c>
      <c r="E26011" s="5" t="s">
        <v>36154</v>
      </c>
    </row>
    <row r="26012" spans="1:5" x14ac:dyDescent="0.3">
      <c r="A26012" s="6" t="s">
        <v>26</v>
      </c>
      <c r="B26012" s="11" t="s">
        <v>94</v>
      </c>
      <c r="D26012" s="5" t="s">
        <v>36155</v>
      </c>
      <c r="E26012" s="5" t="s">
        <v>36155</v>
      </c>
    </row>
    <row r="26013" spans="1:5" x14ac:dyDescent="0.3">
      <c r="A26013" s="6" t="s">
        <v>26</v>
      </c>
      <c r="B26013" s="11" t="s">
        <v>94</v>
      </c>
      <c r="D26013" s="5" t="s">
        <v>7725</v>
      </c>
      <c r="E26013" s="5" t="s">
        <v>36156</v>
      </c>
    </row>
    <row r="26014" spans="1:5" x14ac:dyDescent="0.3">
      <c r="A26014" s="6" t="s">
        <v>26</v>
      </c>
      <c r="B26014" s="11" t="s">
        <v>94</v>
      </c>
      <c r="D26014" s="5" t="s">
        <v>36157</v>
      </c>
      <c r="E26014" s="5" t="s">
        <v>7727</v>
      </c>
    </row>
    <row r="26015" spans="1:5" x14ac:dyDescent="0.3">
      <c r="A26015" s="6" t="s">
        <v>26</v>
      </c>
      <c r="B26015" s="11" t="s">
        <v>94</v>
      </c>
      <c r="D26015" s="5" t="s">
        <v>7729</v>
      </c>
      <c r="E26015" s="5" t="s">
        <v>7729</v>
      </c>
    </row>
    <row r="26016" spans="1:5" x14ac:dyDescent="0.3">
      <c r="A26016" s="6" t="s">
        <v>26</v>
      </c>
      <c r="B26016" s="11" t="s">
        <v>94</v>
      </c>
      <c r="D26016" s="5" t="s">
        <v>36158</v>
      </c>
      <c r="E26016" s="5" t="s">
        <v>36159</v>
      </c>
    </row>
    <row r="26017" spans="1:5" x14ac:dyDescent="0.3">
      <c r="A26017" s="6" t="s">
        <v>26</v>
      </c>
      <c r="B26017" s="11" t="s">
        <v>94</v>
      </c>
      <c r="D26017" s="5" t="s">
        <v>7732</v>
      </c>
      <c r="E26017" s="5" t="s">
        <v>7732</v>
      </c>
    </row>
    <row r="26018" spans="1:5" x14ac:dyDescent="0.3">
      <c r="A26018" s="6" t="s">
        <v>26</v>
      </c>
      <c r="B26018" s="11" t="s">
        <v>94</v>
      </c>
      <c r="D26018" s="5" t="s">
        <v>36160</v>
      </c>
      <c r="E26018" s="5" t="s">
        <v>36161</v>
      </c>
    </row>
    <row r="26019" spans="1:5" x14ac:dyDescent="0.3">
      <c r="A26019" s="6" t="s">
        <v>26</v>
      </c>
      <c r="B26019" s="11" t="s">
        <v>94</v>
      </c>
      <c r="D26019" s="5" t="s">
        <v>36162</v>
      </c>
      <c r="E26019" s="5" t="s">
        <v>36162</v>
      </c>
    </row>
    <row r="26020" spans="1:5" x14ac:dyDescent="0.3">
      <c r="A26020" s="6" t="s">
        <v>26</v>
      </c>
      <c r="B26020" s="11" t="s">
        <v>94</v>
      </c>
      <c r="D26020" s="5" t="s">
        <v>7739</v>
      </c>
      <c r="E26020" s="5" t="s">
        <v>7742</v>
      </c>
    </row>
    <row r="26021" spans="1:5" x14ac:dyDescent="0.3">
      <c r="A26021" s="6" t="s">
        <v>26</v>
      </c>
      <c r="B26021" s="11" t="s">
        <v>94</v>
      </c>
      <c r="D26021" s="5" t="s">
        <v>7743</v>
      </c>
      <c r="E26021" s="5" t="s">
        <v>36163</v>
      </c>
    </row>
    <row r="26022" spans="1:5" x14ac:dyDescent="0.3">
      <c r="A26022" s="6" t="s">
        <v>26</v>
      </c>
      <c r="B26022" s="11" t="s">
        <v>94</v>
      </c>
      <c r="D26022" s="5" t="s">
        <v>7745</v>
      </c>
      <c r="E26022" s="5" t="s">
        <v>7745</v>
      </c>
    </row>
    <row r="26023" spans="1:5" x14ac:dyDescent="0.3">
      <c r="A26023" s="6" t="s">
        <v>26</v>
      </c>
      <c r="B26023" s="11" t="s">
        <v>94</v>
      </c>
      <c r="D26023" s="5" t="s">
        <v>36164</v>
      </c>
      <c r="E26023" s="5" t="s">
        <v>36165</v>
      </c>
    </row>
    <row r="26024" spans="1:5" x14ac:dyDescent="0.3">
      <c r="A26024" s="6" t="s">
        <v>26</v>
      </c>
      <c r="B26024" s="11" t="s">
        <v>94</v>
      </c>
      <c r="D26024" s="5" t="s">
        <v>7746</v>
      </c>
      <c r="E26024" s="5" t="s">
        <v>7746</v>
      </c>
    </row>
    <row r="26025" spans="1:5" x14ac:dyDescent="0.3">
      <c r="A26025" s="6" t="s">
        <v>26</v>
      </c>
      <c r="B26025" s="11" t="s">
        <v>94</v>
      </c>
      <c r="D26025" s="5" t="s">
        <v>36166</v>
      </c>
      <c r="E26025" s="5" t="s">
        <v>7747</v>
      </c>
    </row>
    <row r="26026" spans="1:5" x14ac:dyDescent="0.3">
      <c r="A26026" s="6" t="s">
        <v>26</v>
      </c>
      <c r="B26026" s="11" t="s">
        <v>94</v>
      </c>
      <c r="D26026" s="5" t="s">
        <v>36167</v>
      </c>
      <c r="E26026" s="5" t="s">
        <v>36168</v>
      </c>
    </row>
    <row r="26027" spans="1:5" x14ac:dyDescent="0.3">
      <c r="A26027" s="6" t="s">
        <v>26</v>
      </c>
      <c r="B26027" s="11" t="s">
        <v>94</v>
      </c>
      <c r="D26027" s="5" t="s">
        <v>36169</v>
      </c>
      <c r="E26027" s="5" t="s">
        <v>7749</v>
      </c>
    </row>
    <row r="26028" spans="1:5" x14ac:dyDescent="0.3">
      <c r="A26028" s="6" t="s">
        <v>26</v>
      </c>
      <c r="B26028" s="11" t="s">
        <v>94</v>
      </c>
      <c r="D26028" s="5" t="s">
        <v>7750</v>
      </c>
      <c r="E26028" s="5" t="s">
        <v>36170</v>
      </c>
    </row>
    <row r="26029" spans="1:5" x14ac:dyDescent="0.3">
      <c r="A26029" s="6" t="s">
        <v>26</v>
      </c>
      <c r="B26029" s="11" t="s">
        <v>94</v>
      </c>
      <c r="D26029" s="5" t="s">
        <v>36171</v>
      </c>
      <c r="E26029" s="5" t="s">
        <v>36172</v>
      </c>
    </row>
    <row r="26030" spans="1:5" x14ac:dyDescent="0.3">
      <c r="A26030" s="6" t="s">
        <v>26</v>
      </c>
      <c r="B26030" s="11" t="s">
        <v>94</v>
      </c>
      <c r="D26030" s="5" t="s">
        <v>36173</v>
      </c>
      <c r="E26030" s="5" t="s">
        <v>7752</v>
      </c>
    </row>
    <row r="26031" spans="1:5" x14ac:dyDescent="0.3">
      <c r="A26031" s="6" t="s">
        <v>26</v>
      </c>
      <c r="B26031" s="11" t="s">
        <v>94</v>
      </c>
      <c r="D26031" s="5" t="s">
        <v>36174</v>
      </c>
      <c r="E26031" s="5" t="s">
        <v>36175</v>
      </c>
    </row>
    <row r="26032" spans="1:5" x14ac:dyDescent="0.3">
      <c r="A26032" s="6" t="s">
        <v>26</v>
      </c>
      <c r="B26032" s="11" t="s">
        <v>94</v>
      </c>
      <c r="D26032" s="5" t="s">
        <v>36176</v>
      </c>
      <c r="E26032" s="5" t="s">
        <v>36177</v>
      </c>
    </row>
    <row r="26033" spans="1:5" x14ac:dyDescent="0.3">
      <c r="A26033" s="6" t="s">
        <v>26</v>
      </c>
      <c r="B26033" s="11" t="s">
        <v>94</v>
      </c>
      <c r="D26033" s="5" t="s">
        <v>7756</v>
      </c>
      <c r="E26033" s="5" t="s">
        <v>7756</v>
      </c>
    </row>
    <row r="26034" spans="1:5" x14ac:dyDescent="0.3">
      <c r="A26034" s="6" t="s">
        <v>26</v>
      </c>
      <c r="B26034" s="11" t="s">
        <v>94</v>
      </c>
      <c r="D26034" s="5" t="s">
        <v>36178</v>
      </c>
      <c r="E26034" s="5" t="s">
        <v>36179</v>
      </c>
    </row>
    <row r="26035" spans="1:5" x14ac:dyDescent="0.3">
      <c r="A26035" s="6" t="s">
        <v>26</v>
      </c>
      <c r="B26035" s="11" t="s">
        <v>94</v>
      </c>
      <c r="D26035" s="5" t="s">
        <v>36180</v>
      </c>
      <c r="E26035" s="5" t="s">
        <v>36181</v>
      </c>
    </row>
    <row r="26036" spans="1:5" x14ac:dyDescent="0.3">
      <c r="A26036" s="6" t="s">
        <v>26</v>
      </c>
      <c r="B26036" s="11" t="s">
        <v>94</v>
      </c>
      <c r="D26036" s="5" t="s">
        <v>36182</v>
      </c>
      <c r="E26036" s="5" t="s">
        <v>36183</v>
      </c>
    </row>
    <row r="26037" spans="1:5" x14ac:dyDescent="0.3">
      <c r="A26037" s="6" t="s">
        <v>26</v>
      </c>
      <c r="B26037" s="11" t="s">
        <v>94</v>
      </c>
      <c r="D26037" s="5" t="s">
        <v>7758</v>
      </c>
      <c r="E26037" s="5" t="s">
        <v>36184</v>
      </c>
    </row>
    <row r="26038" spans="1:5" x14ac:dyDescent="0.3">
      <c r="A26038" s="6" t="s">
        <v>26</v>
      </c>
      <c r="B26038" s="11" t="s">
        <v>94</v>
      </c>
      <c r="D26038" s="5" t="s">
        <v>36185</v>
      </c>
      <c r="E26038" s="5" t="s">
        <v>7759</v>
      </c>
    </row>
    <row r="26039" spans="1:5" x14ac:dyDescent="0.3">
      <c r="A26039" s="6" t="s">
        <v>26</v>
      </c>
      <c r="B26039" s="11" t="s">
        <v>94</v>
      </c>
      <c r="D26039" s="5" t="s">
        <v>7760</v>
      </c>
      <c r="E26039" s="5" t="s">
        <v>7760</v>
      </c>
    </row>
    <row r="26040" spans="1:5" x14ac:dyDescent="0.3">
      <c r="A26040" s="6" t="s">
        <v>26</v>
      </c>
      <c r="B26040" s="11" t="s">
        <v>94</v>
      </c>
      <c r="D26040" s="5" t="s">
        <v>7762</v>
      </c>
      <c r="E26040" s="5" t="s">
        <v>36186</v>
      </c>
    </row>
    <row r="26041" spans="1:5" x14ac:dyDescent="0.3">
      <c r="A26041" s="6" t="s">
        <v>26</v>
      </c>
      <c r="B26041" s="11" t="s">
        <v>94</v>
      </c>
      <c r="D26041" s="5" t="s">
        <v>36187</v>
      </c>
      <c r="E26041" s="5" t="s">
        <v>36188</v>
      </c>
    </row>
    <row r="26042" spans="1:5" x14ac:dyDescent="0.3">
      <c r="A26042" s="6" t="s">
        <v>26</v>
      </c>
      <c r="B26042" s="11" t="s">
        <v>94</v>
      </c>
      <c r="D26042" s="5" t="s">
        <v>7764</v>
      </c>
      <c r="E26042" s="5" t="s">
        <v>7764</v>
      </c>
    </row>
    <row r="26043" spans="1:5" x14ac:dyDescent="0.3">
      <c r="A26043" s="6" t="s">
        <v>26</v>
      </c>
      <c r="B26043" s="11" t="s">
        <v>94</v>
      </c>
      <c r="D26043" s="5" t="s">
        <v>36189</v>
      </c>
      <c r="E26043" s="5" t="s">
        <v>36190</v>
      </c>
    </row>
    <row r="26044" spans="1:5" x14ac:dyDescent="0.3">
      <c r="A26044" s="6" t="s">
        <v>26</v>
      </c>
      <c r="B26044" s="11" t="s">
        <v>94</v>
      </c>
      <c r="D26044" s="5" t="s">
        <v>36191</v>
      </c>
      <c r="E26044" s="5" t="s">
        <v>36191</v>
      </c>
    </row>
    <row r="26045" spans="1:5" x14ac:dyDescent="0.3">
      <c r="A26045" s="6" t="s">
        <v>26</v>
      </c>
      <c r="B26045" s="11" t="s">
        <v>94</v>
      </c>
      <c r="D26045" s="5" t="s">
        <v>7765</v>
      </c>
      <c r="E26045" s="5" t="s">
        <v>7765</v>
      </c>
    </row>
    <row r="26046" spans="1:5" x14ac:dyDescent="0.3">
      <c r="A26046" s="6" t="s">
        <v>26</v>
      </c>
      <c r="B26046" s="11" t="s">
        <v>94</v>
      </c>
      <c r="D26046" s="5" t="s">
        <v>36192</v>
      </c>
      <c r="E26046" s="5" t="s">
        <v>36192</v>
      </c>
    </row>
    <row r="26047" spans="1:5" x14ac:dyDescent="0.3">
      <c r="A26047" s="6" t="s">
        <v>26</v>
      </c>
      <c r="B26047" s="11" t="s">
        <v>94</v>
      </c>
      <c r="D26047" s="5" t="s">
        <v>36193</v>
      </c>
      <c r="E26047" s="5" t="s">
        <v>7767</v>
      </c>
    </row>
    <row r="26048" spans="1:5" x14ac:dyDescent="0.3">
      <c r="A26048" s="6" t="s">
        <v>26</v>
      </c>
      <c r="B26048" s="11" t="s">
        <v>94</v>
      </c>
      <c r="D26048" s="5" t="s">
        <v>7768</v>
      </c>
      <c r="E26048" s="5" t="s">
        <v>7768</v>
      </c>
    </row>
    <row r="26049" spans="1:5" x14ac:dyDescent="0.3">
      <c r="A26049" s="6" t="s">
        <v>26</v>
      </c>
      <c r="B26049" s="11" t="s">
        <v>94</v>
      </c>
      <c r="D26049" s="5" t="s">
        <v>36194</v>
      </c>
      <c r="E26049" s="5" t="s">
        <v>36194</v>
      </c>
    </row>
    <row r="26050" spans="1:5" x14ac:dyDescent="0.3">
      <c r="A26050" s="6" t="s">
        <v>26</v>
      </c>
      <c r="B26050" s="11" t="s">
        <v>94</v>
      </c>
      <c r="D26050" s="5" t="s">
        <v>36195</v>
      </c>
      <c r="E26050" s="5" t="s">
        <v>7770</v>
      </c>
    </row>
    <row r="26051" spans="1:5" x14ac:dyDescent="0.3">
      <c r="A26051" s="6" t="s">
        <v>26</v>
      </c>
      <c r="B26051" s="11" t="s">
        <v>94</v>
      </c>
      <c r="D26051" s="5" t="s">
        <v>36196</v>
      </c>
      <c r="E26051" s="5" t="s">
        <v>36196</v>
      </c>
    </row>
    <row r="26052" spans="1:5" x14ac:dyDescent="0.3">
      <c r="A26052" s="6" t="s">
        <v>26</v>
      </c>
      <c r="B26052" s="11" t="s">
        <v>94</v>
      </c>
      <c r="D26052" s="5" t="s">
        <v>7771</v>
      </c>
      <c r="E26052" s="5" t="s">
        <v>36197</v>
      </c>
    </row>
    <row r="26053" spans="1:5" x14ac:dyDescent="0.3">
      <c r="A26053" s="6" t="s">
        <v>26</v>
      </c>
      <c r="B26053" s="11" t="s">
        <v>94</v>
      </c>
      <c r="D26053" s="5" t="s">
        <v>7775</v>
      </c>
      <c r="E26053" s="5" t="s">
        <v>7775</v>
      </c>
    </row>
    <row r="26054" spans="1:5" x14ac:dyDescent="0.3">
      <c r="A26054" s="6" t="s">
        <v>26</v>
      </c>
      <c r="B26054" s="11" t="s">
        <v>94</v>
      </c>
      <c r="D26054" s="5" t="s">
        <v>7777</v>
      </c>
      <c r="E26054" s="5" t="s">
        <v>7778</v>
      </c>
    </row>
    <row r="26055" spans="1:5" x14ac:dyDescent="0.3">
      <c r="A26055" s="6" t="s">
        <v>26</v>
      </c>
      <c r="B26055" s="11" t="s">
        <v>94</v>
      </c>
      <c r="D26055" s="5" t="s">
        <v>7780</v>
      </c>
      <c r="E26055" s="5" t="s">
        <v>7780</v>
      </c>
    </row>
    <row r="26056" spans="1:5" x14ac:dyDescent="0.3">
      <c r="A26056" s="6" t="s">
        <v>26</v>
      </c>
      <c r="B26056" s="11" t="s">
        <v>94</v>
      </c>
      <c r="D26056" s="5" t="s">
        <v>36198</v>
      </c>
      <c r="E26056" s="5" t="s">
        <v>7781</v>
      </c>
    </row>
    <row r="26057" spans="1:5" x14ac:dyDescent="0.3">
      <c r="A26057" s="6" t="s">
        <v>26</v>
      </c>
      <c r="B26057" s="11" t="s">
        <v>94</v>
      </c>
      <c r="D26057" s="5" t="s">
        <v>36199</v>
      </c>
      <c r="E26057" s="5" t="s">
        <v>36199</v>
      </c>
    </row>
    <row r="26058" spans="1:5" x14ac:dyDescent="0.3">
      <c r="A26058" s="6" t="s">
        <v>26</v>
      </c>
      <c r="B26058" s="11" t="s">
        <v>94</v>
      </c>
      <c r="D26058" s="5" t="s">
        <v>36200</v>
      </c>
      <c r="E26058" s="5" t="s">
        <v>36200</v>
      </c>
    </row>
    <row r="26059" spans="1:5" x14ac:dyDescent="0.3">
      <c r="A26059" s="6" t="s">
        <v>26</v>
      </c>
      <c r="B26059" s="11" t="s">
        <v>94</v>
      </c>
      <c r="D26059" s="5" t="s">
        <v>36201</v>
      </c>
      <c r="E26059" s="5" t="s">
        <v>7782</v>
      </c>
    </row>
    <row r="26060" spans="1:5" x14ac:dyDescent="0.3">
      <c r="A26060" s="6" t="s">
        <v>26</v>
      </c>
      <c r="B26060" s="11" t="s">
        <v>94</v>
      </c>
      <c r="D26060" s="5" t="s">
        <v>7783</v>
      </c>
      <c r="E26060" s="5" t="s">
        <v>36202</v>
      </c>
    </row>
    <row r="26061" spans="1:5" x14ac:dyDescent="0.3">
      <c r="A26061" s="6" t="s">
        <v>26</v>
      </c>
      <c r="B26061" s="11" t="s">
        <v>94</v>
      </c>
      <c r="D26061" s="5" t="s">
        <v>36203</v>
      </c>
      <c r="E26061" s="5" t="s">
        <v>36203</v>
      </c>
    </row>
    <row r="26062" spans="1:5" x14ac:dyDescent="0.3">
      <c r="A26062" s="6" t="s">
        <v>26</v>
      </c>
      <c r="B26062" s="11" t="s">
        <v>94</v>
      </c>
      <c r="D26062" s="5" t="s">
        <v>36204</v>
      </c>
      <c r="E26062" s="5" t="s">
        <v>36204</v>
      </c>
    </row>
    <row r="26063" spans="1:5" x14ac:dyDescent="0.3">
      <c r="A26063" s="6" t="s">
        <v>26</v>
      </c>
      <c r="B26063" s="11" t="s">
        <v>94</v>
      </c>
      <c r="D26063" s="5" t="s">
        <v>7785</v>
      </c>
      <c r="E26063" s="5" t="s">
        <v>7785</v>
      </c>
    </row>
    <row r="26064" spans="1:5" x14ac:dyDescent="0.3">
      <c r="A26064" s="6" t="s">
        <v>26</v>
      </c>
      <c r="B26064" s="11" t="s">
        <v>94</v>
      </c>
      <c r="D26064" s="5" t="s">
        <v>7815</v>
      </c>
      <c r="E26064" s="5" t="s">
        <v>7815</v>
      </c>
    </row>
    <row r="26065" spans="1:5" x14ac:dyDescent="0.3">
      <c r="A26065" s="6" t="s">
        <v>26</v>
      </c>
      <c r="B26065" s="11" t="s">
        <v>94</v>
      </c>
      <c r="D26065" s="5" t="s">
        <v>36205</v>
      </c>
      <c r="E26065" s="5" t="s">
        <v>36206</v>
      </c>
    </row>
    <row r="26066" spans="1:5" x14ac:dyDescent="0.3">
      <c r="A26066" s="6" t="s">
        <v>26</v>
      </c>
      <c r="B26066" s="11" t="s">
        <v>94</v>
      </c>
      <c r="D26066" s="5" t="s">
        <v>36207</v>
      </c>
      <c r="E26066" s="5" t="s">
        <v>36207</v>
      </c>
    </row>
    <row r="26067" spans="1:5" x14ac:dyDescent="0.3">
      <c r="A26067" s="6" t="s">
        <v>26</v>
      </c>
      <c r="B26067" s="11" t="s">
        <v>94</v>
      </c>
      <c r="D26067" s="5" t="s">
        <v>7824</v>
      </c>
      <c r="E26067" s="5" t="s">
        <v>7824</v>
      </c>
    </row>
    <row r="26068" spans="1:5" x14ac:dyDescent="0.3">
      <c r="A26068" s="6" t="s">
        <v>26</v>
      </c>
      <c r="B26068" s="11" t="s">
        <v>94</v>
      </c>
      <c r="D26068" s="5" t="s">
        <v>36208</v>
      </c>
      <c r="E26068" s="5" t="s">
        <v>36209</v>
      </c>
    </row>
    <row r="26069" spans="1:5" x14ac:dyDescent="0.3">
      <c r="A26069" s="6" t="s">
        <v>26</v>
      </c>
      <c r="B26069" s="11" t="s">
        <v>94</v>
      </c>
      <c r="D26069" s="5" t="s">
        <v>36210</v>
      </c>
      <c r="E26069" s="5" t="s">
        <v>36210</v>
      </c>
    </row>
    <row r="26070" spans="1:5" x14ac:dyDescent="0.3">
      <c r="A26070" s="6" t="s">
        <v>26</v>
      </c>
      <c r="B26070" s="11" t="s">
        <v>94</v>
      </c>
      <c r="D26070" s="5" t="s">
        <v>7827</v>
      </c>
      <c r="E26070" s="5" t="s">
        <v>36211</v>
      </c>
    </row>
    <row r="26071" spans="1:5" x14ac:dyDescent="0.3">
      <c r="A26071" s="6" t="s">
        <v>26</v>
      </c>
      <c r="B26071" s="11" t="s">
        <v>94</v>
      </c>
      <c r="D26071" s="5" t="s">
        <v>7829</v>
      </c>
      <c r="E26071" s="5" t="s">
        <v>36212</v>
      </c>
    </row>
    <row r="26072" spans="1:5" x14ac:dyDescent="0.3">
      <c r="A26072" s="6" t="s">
        <v>26</v>
      </c>
      <c r="B26072" s="11" t="s">
        <v>94</v>
      </c>
      <c r="D26072" s="5" t="s">
        <v>36213</v>
      </c>
      <c r="E26072" s="5" t="s">
        <v>36213</v>
      </c>
    </row>
    <row r="26073" spans="1:5" x14ac:dyDescent="0.3">
      <c r="A26073" s="6" t="s">
        <v>26</v>
      </c>
      <c r="B26073" s="11" t="s">
        <v>94</v>
      </c>
      <c r="D26073" s="5" t="s">
        <v>36214</v>
      </c>
      <c r="E26073" s="5" t="s">
        <v>36215</v>
      </c>
    </row>
    <row r="26074" spans="1:5" x14ac:dyDescent="0.3">
      <c r="A26074" s="6" t="s">
        <v>26</v>
      </c>
      <c r="B26074" s="11" t="s">
        <v>94</v>
      </c>
      <c r="D26074" s="5" t="s">
        <v>36216</v>
      </c>
      <c r="E26074" s="5" t="s">
        <v>36217</v>
      </c>
    </row>
    <row r="26075" spans="1:5" x14ac:dyDescent="0.3">
      <c r="A26075" s="6" t="s">
        <v>26</v>
      </c>
      <c r="B26075" s="11" t="s">
        <v>94</v>
      </c>
      <c r="D26075" s="5" t="s">
        <v>36218</v>
      </c>
      <c r="E26075" s="5" t="s">
        <v>36219</v>
      </c>
    </row>
    <row r="26076" spans="1:5" x14ac:dyDescent="0.3">
      <c r="A26076" s="6" t="s">
        <v>26</v>
      </c>
      <c r="B26076" s="11" t="s">
        <v>94</v>
      </c>
      <c r="D26076" s="5" t="s">
        <v>36220</v>
      </c>
      <c r="E26076" s="5" t="s">
        <v>36221</v>
      </c>
    </row>
    <row r="26077" spans="1:5" x14ac:dyDescent="0.3">
      <c r="A26077" s="6" t="s">
        <v>26</v>
      </c>
      <c r="B26077" s="11" t="s">
        <v>94</v>
      </c>
      <c r="D26077" s="5" t="s">
        <v>36222</v>
      </c>
      <c r="E26077" s="5" t="s">
        <v>36223</v>
      </c>
    </row>
    <row r="26078" spans="1:5" x14ac:dyDescent="0.3">
      <c r="A26078" s="6" t="s">
        <v>26</v>
      </c>
      <c r="B26078" s="11" t="s">
        <v>94</v>
      </c>
      <c r="D26078" s="5" t="s">
        <v>36224</v>
      </c>
      <c r="E26078" s="5" t="s">
        <v>36224</v>
      </c>
    </row>
    <row r="26079" spans="1:5" x14ac:dyDescent="0.3">
      <c r="A26079" s="6" t="s">
        <v>26</v>
      </c>
      <c r="B26079" s="11" t="s">
        <v>94</v>
      </c>
      <c r="D26079" s="5" t="s">
        <v>36225</v>
      </c>
      <c r="E26079" s="5" t="s">
        <v>36225</v>
      </c>
    </row>
    <row r="26080" spans="1:5" x14ac:dyDescent="0.3">
      <c r="A26080" s="6" t="s">
        <v>26</v>
      </c>
      <c r="B26080" s="11" t="s">
        <v>94</v>
      </c>
      <c r="D26080" s="5" t="s">
        <v>36226</v>
      </c>
      <c r="E26080" s="5" t="s">
        <v>36227</v>
      </c>
    </row>
    <row r="26081" spans="1:5" x14ac:dyDescent="0.3">
      <c r="A26081" s="6" t="s">
        <v>26</v>
      </c>
      <c r="B26081" s="11" t="s">
        <v>94</v>
      </c>
      <c r="D26081" s="5" t="s">
        <v>36228</v>
      </c>
      <c r="E26081" s="5" t="s">
        <v>36229</v>
      </c>
    </row>
    <row r="26082" spans="1:5" x14ac:dyDescent="0.3">
      <c r="A26082" s="6" t="s">
        <v>26</v>
      </c>
      <c r="B26082" s="11" t="s">
        <v>94</v>
      </c>
      <c r="D26082" s="5" t="s">
        <v>36230</v>
      </c>
      <c r="E26082" s="5" t="s">
        <v>36230</v>
      </c>
    </row>
    <row r="26083" spans="1:5" x14ac:dyDescent="0.3">
      <c r="A26083" s="6" t="s">
        <v>26</v>
      </c>
      <c r="B26083" s="11" t="s">
        <v>94</v>
      </c>
      <c r="D26083" s="5" t="s">
        <v>36231</v>
      </c>
      <c r="E26083" s="5" t="s">
        <v>36231</v>
      </c>
    </row>
    <row r="26084" spans="1:5" x14ac:dyDescent="0.3">
      <c r="A26084" s="6" t="s">
        <v>26</v>
      </c>
      <c r="B26084" s="11" t="s">
        <v>94</v>
      </c>
      <c r="D26084" s="5" t="s">
        <v>7864</v>
      </c>
      <c r="E26084" s="5" t="s">
        <v>7864</v>
      </c>
    </row>
    <row r="26085" spans="1:5" x14ac:dyDescent="0.3">
      <c r="A26085" s="6" t="s">
        <v>26</v>
      </c>
      <c r="B26085" s="11" t="s">
        <v>94</v>
      </c>
      <c r="D26085" s="5" t="s">
        <v>7866</v>
      </c>
      <c r="E26085" s="5" t="s">
        <v>36232</v>
      </c>
    </row>
    <row r="26086" spans="1:5" x14ac:dyDescent="0.3">
      <c r="A26086" s="6" t="s">
        <v>26</v>
      </c>
      <c r="B26086" s="11" t="s">
        <v>94</v>
      </c>
      <c r="D26086" s="5" t="s">
        <v>23870</v>
      </c>
      <c r="E26086" s="5" t="s">
        <v>7868</v>
      </c>
    </row>
    <row r="26087" spans="1:5" x14ac:dyDescent="0.3">
      <c r="A26087" s="6" t="s">
        <v>26</v>
      </c>
      <c r="B26087" s="11" t="s">
        <v>94</v>
      </c>
      <c r="D26087" s="5" t="s">
        <v>7869</v>
      </c>
      <c r="E26087" s="5" t="s">
        <v>7869</v>
      </c>
    </row>
    <row r="26088" spans="1:5" x14ac:dyDescent="0.3">
      <c r="A26088" s="6" t="s">
        <v>26</v>
      </c>
      <c r="B26088" s="11" t="s">
        <v>94</v>
      </c>
      <c r="D26088" s="5" t="s">
        <v>36233</v>
      </c>
      <c r="E26088" s="5" t="s">
        <v>36234</v>
      </c>
    </row>
    <row r="26089" spans="1:5" x14ac:dyDescent="0.3">
      <c r="A26089" s="6" t="s">
        <v>26</v>
      </c>
      <c r="B26089" s="11" t="s">
        <v>94</v>
      </c>
      <c r="D26089" s="5" t="s">
        <v>23874</v>
      </c>
      <c r="E26089" s="5" t="s">
        <v>23874</v>
      </c>
    </row>
    <row r="26090" spans="1:5" x14ac:dyDescent="0.3">
      <c r="A26090" s="6" t="s">
        <v>26</v>
      </c>
      <c r="B26090" s="11" t="s">
        <v>94</v>
      </c>
      <c r="D26090" s="5" t="s">
        <v>7871</v>
      </c>
      <c r="E26090" s="5" t="s">
        <v>23877</v>
      </c>
    </row>
    <row r="26091" spans="1:5" x14ac:dyDescent="0.3">
      <c r="A26091" s="6" t="s">
        <v>26</v>
      </c>
      <c r="B26091" s="11" t="s">
        <v>94</v>
      </c>
      <c r="D26091" s="5" t="s">
        <v>23878</v>
      </c>
      <c r="E26091" s="5" t="s">
        <v>20109</v>
      </c>
    </row>
    <row r="26092" spans="1:5" x14ac:dyDescent="0.3">
      <c r="A26092" s="6" t="s">
        <v>26</v>
      </c>
      <c r="B26092" s="11" t="s">
        <v>94</v>
      </c>
      <c r="D26092" s="5" t="s">
        <v>23880</v>
      </c>
      <c r="E26092" s="5" t="s">
        <v>7875</v>
      </c>
    </row>
    <row r="26093" spans="1:5" x14ac:dyDescent="0.3">
      <c r="A26093" s="6" t="s">
        <v>26</v>
      </c>
      <c r="B26093" s="11" t="s">
        <v>94</v>
      </c>
      <c r="D26093" s="5" t="s">
        <v>36235</v>
      </c>
      <c r="E26093" s="5" t="s">
        <v>36235</v>
      </c>
    </row>
    <row r="26094" spans="1:5" x14ac:dyDescent="0.3">
      <c r="A26094" s="6" t="s">
        <v>26</v>
      </c>
      <c r="B26094" s="11" t="s">
        <v>94</v>
      </c>
      <c r="D26094" s="5" t="s">
        <v>7877</v>
      </c>
      <c r="E26094" s="5" t="s">
        <v>7877</v>
      </c>
    </row>
    <row r="26095" spans="1:5" x14ac:dyDescent="0.3">
      <c r="A26095" s="6" t="s">
        <v>26</v>
      </c>
      <c r="B26095" s="11" t="s">
        <v>94</v>
      </c>
      <c r="D26095" s="5" t="s">
        <v>36236</v>
      </c>
      <c r="E26095" s="5" t="s">
        <v>23884</v>
      </c>
    </row>
    <row r="26096" spans="1:5" x14ac:dyDescent="0.3">
      <c r="A26096" s="6" t="s">
        <v>26</v>
      </c>
      <c r="B26096" s="11" t="s">
        <v>94</v>
      </c>
      <c r="D26096" s="5" t="s">
        <v>36237</v>
      </c>
      <c r="E26096" s="5" t="s">
        <v>36238</v>
      </c>
    </row>
    <row r="26097" spans="1:5" x14ac:dyDescent="0.3">
      <c r="A26097" s="6" t="s">
        <v>26</v>
      </c>
      <c r="B26097" s="11" t="s">
        <v>94</v>
      </c>
      <c r="D26097" s="5" t="s">
        <v>7882</v>
      </c>
      <c r="E26097" s="5" t="s">
        <v>7882</v>
      </c>
    </row>
    <row r="26098" spans="1:5" x14ac:dyDescent="0.3">
      <c r="A26098" s="6" t="s">
        <v>26</v>
      </c>
      <c r="B26098" s="11" t="s">
        <v>94</v>
      </c>
      <c r="D26098" s="5" t="s">
        <v>36239</v>
      </c>
      <c r="E26098" s="5" t="s">
        <v>36239</v>
      </c>
    </row>
    <row r="26099" spans="1:5" x14ac:dyDescent="0.3">
      <c r="A26099" s="6" t="s">
        <v>26</v>
      </c>
      <c r="B26099" s="11" t="s">
        <v>94</v>
      </c>
      <c r="D26099" s="5" t="s">
        <v>36240</v>
      </c>
      <c r="E26099" s="5" t="s">
        <v>36241</v>
      </c>
    </row>
    <row r="26100" spans="1:5" x14ac:dyDescent="0.3">
      <c r="A26100" s="6" t="s">
        <v>26</v>
      </c>
      <c r="B26100" s="11" t="s">
        <v>94</v>
      </c>
      <c r="D26100" s="5" t="s">
        <v>7964</v>
      </c>
      <c r="E26100" s="5" t="s">
        <v>7964</v>
      </c>
    </row>
    <row r="26101" spans="1:5" x14ac:dyDescent="0.3">
      <c r="A26101" s="6" t="s">
        <v>26</v>
      </c>
      <c r="B26101" s="11" t="s">
        <v>94</v>
      </c>
      <c r="D26101" s="5" t="s">
        <v>36242</v>
      </c>
      <c r="E26101" s="5" t="s">
        <v>36242</v>
      </c>
    </row>
    <row r="26102" spans="1:5" x14ac:dyDescent="0.3">
      <c r="A26102" s="6" t="s">
        <v>26</v>
      </c>
      <c r="B26102" s="11" t="s">
        <v>94</v>
      </c>
      <c r="D26102" s="5" t="s">
        <v>7966</v>
      </c>
      <c r="E26102" s="5" t="s">
        <v>36243</v>
      </c>
    </row>
    <row r="26103" spans="1:5" x14ac:dyDescent="0.3">
      <c r="A26103" s="6" t="s">
        <v>26</v>
      </c>
      <c r="B26103" s="11" t="s">
        <v>94</v>
      </c>
      <c r="D26103" s="5" t="s">
        <v>7968</v>
      </c>
      <c r="E26103" s="5" t="s">
        <v>36244</v>
      </c>
    </row>
    <row r="26104" spans="1:5" x14ac:dyDescent="0.3">
      <c r="A26104" s="6" t="s">
        <v>26</v>
      </c>
      <c r="B26104" s="11" t="s">
        <v>94</v>
      </c>
      <c r="D26104" s="5" t="s">
        <v>36245</v>
      </c>
      <c r="E26104" s="5" t="s">
        <v>36246</v>
      </c>
    </row>
    <row r="26105" spans="1:5" x14ac:dyDescent="0.3">
      <c r="A26105" s="6" t="s">
        <v>26</v>
      </c>
      <c r="B26105" s="11" t="s">
        <v>94</v>
      </c>
      <c r="D26105" s="5" t="s">
        <v>36247</v>
      </c>
      <c r="E26105" s="5" t="s">
        <v>36247</v>
      </c>
    </row>
    <row r="26106" spans="1:5" x14ac:dyDescent="0.3">
      <c r="A26106" s="6" t="s">
        <v>26</v>
      </c>
      <c r="B26106" s="11" t="s">
        <v>94</v>
      </c>
      <c r="D26106" s="5" t="s">
        <v>36248</v>
      </c>
      <c r="E26106" s="5" t="s">
        <v>36248</v>
      </c>
    </row>
    <row r="26107" spans="1:5" x14ac:dyDescent="0.3">
      <c r="A26107" s="6" t="s">
        <v>26</v>
      </c>
      <c r="B26107" s="11" t="s">
        <v>94</v>
      </c>
      <c r="D26107" s="5" t="s">
        <v>7973</v>
      </c>
      <c r="E26107" s="5" t="s">
        <v>23946</v>
      </c>
    </row>
    <row r="26108" spans="1:5" x14ac:dyDescent="0.3">
      <c r="A26108" s="6" t="s">
        <v>26</v>
      </c>
      <c r="B26108" s="11" t="s">
        <v>94</v>
      </c>
      <c r="D26108" s="5" t="s">
        <v>7976</v>
      </c>
      <c r="E26108" s="5" t="s">
        <v>7976</v>
      </c>
    </row>
    <row r="26109" spans="1:5" x14ac:dyDescent="0.3">
      <c r="A26109" s="6" t="s">
        <v>26</v>
      </c>
      <c r="B26109" s="11" t="s">
        <v>94</v>
      </c>
      <c r="D26109" s="5" t="s">
        <v>7977</v>
      </c>
      <c r="E26109" s="5" t="s">
        <v>7977</v>
      </c>
    </row>
    <row r="26110" spans="1:5" x14ac:dyDescent="0.3">
      <c r="A26110" s="6" t="s">
        <v>26</v>
      </c>
      <c r="B26110" s="11" t="s">
        <v>94</v>
      </c>
      <c r="D26110" s="5" t="s">
        <v>7978</v>
      </c>
      <c r="E26110" s="5" t="s">
        <v>23948</v>
      </c>
    </row>
    <row r="26111" spans="1:5" x14ac:dyDescent="0.3">
      <c r="A26111" s="6" t="s">
        <v>26</v>
      </c>
      <c r="B26111" s="11" t="s">
        <v>94</v>
      </c>
      <c r="D26111" s="5" t="s">
        <v>36249</v>
      </c>
      <c r="E26111" s="5" t="s">
        <v>36250</v>
      </c>
    </row>
    <row r="26112" spans="1:5" x14ac:dyDescent="0.3">
      <c r="A26112" s="6" t="s">
        <v>26</v>
      </c>
      <c r="B26112" s="11" t="s">
        <v>94</v>
      </c>
      <c r="D26112" s="5" t="s">
        <v>7979</v>
      </c>
      <c r="E26112" s="5" t="s">
        <v>7979</v>
      </c>
    </row>
    <row r="26113" spans="1:5" x14ac:dyDescent="0.3">
      <c r="A26113" s="6" t="s">
        <v>26</v>
      </c>
      <c r="B26113" s="11" t="s">
        <v>94</v>
      </c>
      <c r="D26113" s="5" t="s">
        <v>36251</v>
      </c>
      <c r="E26113" s="5" t="s">
        <v>7982</v>
      </c>
    </row>
    <row r="26114" spans="1:5" x14ac:dyDescent="0.3">
      <c r="A26114" s="6" t="s">
        <v>26</v>
      </c>
      <c r="B26114" s="11" t="s">
        <v>94</v>
      </c>
      <c r="D26114" s="5" t="s">
        <v>36252</v>
      </c>
      <c r="E26114" s="5" t="s">
        <v>7983</v>
      </c>
    </row>
    <row r="26115" spans="1:5" x14ac:dyDescent="0.3">
      <c r="A26115" s="6" t="s">
        <v>26</v>
      </c>
      <c r="B26115" s="11" t="s">
        <v>94</v>
      </c>
      <c r="D26115" s="5" t="s">
        <v>36253</v>
      </c>
      <c r="E26115" s="5" t="s">
        <v>36253</v>
      </c>
    </row>
    <row r="26116" spans="1:5" x14ac:dyDescent="0.3">
      <c r="A26116" s="6" t="s">
        <v>26</v>
      </c>
      <c r="B26116" s="11" t="s">
        <v>94</v>
      </c>
      <c r="D26116" s="5" t="s">
        <v>36254</v>
      </c>
      <c r="E26116" s="5" t="s">
        <v>7986</v>
      </c>
    </row>
    <row r="26117" spans="1:5" x14ac:dyDescent="0.3">
      <c r="A26117" s="6" t="s">
        <v>26</v>
      </c>
      <c r="B26117" s="11" t="s">
        <v>94</v>
      </c>
      <c r="D26117" s="5" t="s">
        <v>7987</v>
      </c>
      <c r="E26117" s="5" t="s">
        <v>36255</v>
      </c>
    </row>
    <row r="26118" spans="1:5" x14ac:dyDescent="0.3">
      <c r="A26118" s="6" t="s">
        <v>26</v>
      </c>
      <c r="B26118" s="11" t="s">
        <v>94</v>
      </c>
      <c r="D26118" s="5" t="s">
        <v>36256</v>
      </c>
      <c r="E26118" s="5" t="s">
        <v>36257</v>
      </c>
    </row>
    <row r="26119" spans="1:5" x14ac:dyDescent="0.3">
      <c r="A26119" s="6" t="s">
        <v>26</v>
      </c>
      <c r="B26119" s="11" t="s">
        <v>94</v>
      </c>
      <c r="D26119" s="5" t="s">
        <v>36258</v>
      </c>
      <c r="E26119" s="5" t="s">
        <v>7991</v>
      </c>
    </row>
    <row r="26120" spans="1:5" x14ac:dyDescent="0.3">
      <c r="A26120" s="6" t="s">
        <v>26</v>
      </c>
      <c r="B26120" s="11" t="s">
        <v>94</v>
      </c>
      <c r="D26120" s="5" t="s">
        <v>7992</v>
      </c>
      <c r="E26120" s="5" t="s">
        <v>7994</v>
      </c>
    </row>
    <row r="26121" spans="1:5" x14ac:dyDescent="0.3">
      <c r="A26121" s="6" t="s">
        <v>26</v>
      </c>
      <c r="B26121" s="11" t="s">
        <v>94</v>
      </c>
      <c r="D26121" s="5" t="s">
        <v>36259</v>
      </c>
      <c r="E26121" s="5" t="s">
        <v>36259</v>
      </c>
    </row>
    <row r="26122" spans="1:5" x14ac:dyDescent="0.3">
      <c r="A26122" s="6" t="s">
        <v>26</v>
      </c>
      <c r="B26122" s="11" t="s">
        <v>94</v>
      </c>
      <c r="D26122" s="5" t="s">
        <v>36260</v>
      </c>
      <c r="E26122" s="5" t="s">
        <v>7997</v>
      </c>
    </row>
    <row r="26123" spans="1:5" x14ac:dyDescent="0.3">
      <c r="A26123" s="6" t="s">
        <v>26</v>
      </c>
      <c r="B26123" s="11" t="s">
        <v>94</v>
      </c>
      <c r="D26123" s="5" t="s">
        <v>36261</v>
      </c>
      <c r="E26123" s="5" t="s">
        <v>36262</v>
      </c>
    </row>
    <row r="26124" spans="1:5" x14ac:dyDescent="0.3">
      <c r="A26124" s="6" t="s">
        <v>26</v>
      </c>
      <c r="B26124" s="11" t="s">
        <v>94</v>
      </c>
      <c r="D26124" s="5" t="s">
        <v>36263</v>
      </c>
      <c r="E26124" s="5" t="s">
        <v>36263</v>
      </c>
    </row>
    <row r="26125" spans="1:5" x14ac:dyDescent="0.3">
      <c r="A26125" s="6" t="s">
        <v>26</v>
      </c>
      <c r="B26125" s="11" t="s">
        <v>94</v>
      </c>
      <c r="D26125" s="5" t="s">
        <v>36264</v>
      </c>
      <c r="E26125" s="5" t="s">
        <v>8000</v>
      </c>
    </row>
    <row r="26126" spans="1:5" x14ac:dyDescent="0.3">
      <c r="A26126" s="6" t="s">
        <v>26</v>
      </c>
      <c r="B26126" s="11" t="s">
        <v>94</v>
      </c>
      <c r="D26126" s="5" t="s">
        <v>8001</v>
      </c>
      <c r="E26126" s="5" t="s">
        <v>36265</v>
      </c>
    </row>
    <row r="26127" spans="1:5" x14ac:dyDescent="0.3">
      <c r="A26127" s="6" t="s">
        <v>26</v>
      </c>
      <c r="B26127" s="11" t="s">
        <v>94</v>
      </c>
      <c r="D26127" s="5" t="s">
        <v>36266</v>
      </c>
      <c r="E26127" s="5" t="s">
        <v>8003</v>
      </c>
    </row>
    <row r="26128" spans="1:5" x14ac:dyDescent="0.3">
      <c r="A26128" s="6" t="s">
        <v>26</v>
      </c>
      <c r="B26128" s="11" t="s">
        <v>94</v>
      </c>
      <c r="D26128" s="5" t="s">
        <v>8004</v>
      </c>
      <c r="E26128" s="5" t="s">
        <v>8005</v>
      </c>
    </row>
    <row r="26129" spans="1:5" x14ac:dyDescent="0.3">
      <c r="A26129" s="6" t="s">
        <v>26</v>
      </c>
      <c r="B26129" s="11" t="s">
        <v>94</v>
      </c>
      <c r="D26129" s="5" t="s">
        <v>8006</v>
      </c>
      <c r="E26129" s="5" t="s">
        <v>36267</v>
      </c>
    </row>
    <row r="26130" spans="1:5" x14ac:dyDescent="0.3">
      <c r="A26130" s="6" t="s">
        <v>26</v>
      </c>
      <c r="B26130" s="11" t="s">
        <v>94</v>
      </c>
      <c r="D26130" s="5" t="s">
        <v>8009</v>
      </c>
      <c r="E26130" s="5" t="s">
        <v>8010</v>
      </c>
    </row>
    <row r="26131" spans="1:5" x14ac:dyDescent="0.3">
      <c r="A26131" s="6" t="s">
        <v>26</v>
      </c>
      <c r="B26131" s="11" t="s">
        <v>94</v>
      </c>
      <c r="D26131" s="5" t="s">
        <v>8011</v>
      </c>
      <c r="E26131" s="5" t="s">
        <v>36268</v>
      </c>
    </row>
    <row r="26132" spans="1:5" x14ac:dyDescent="0.3">
      <c r="A26132" s="6" t="s">
        <v>26</v>
      </c>
      <c r="B26132" s="11" t="s">
        <v>94</v>
      </c>
      <c r="D26132" s="5" t="s">
        <v>8012</v>
      </c>
      <c r="E26132" s="5" t="s">
        <v>23957</v>
      </c>
    </row>
    <row r="26133" spans="1:5" x14ac:dyDescent="0.3">
      <c r="A26133" s="6" t="s">
        <v>26</v>
      </c>
      <c r="B26133" s="11" t="s">
        <v>94</v>
      </c>
      <c r="D26133" s="5" t="s">
        <v>23958</v>
      </c>
      <c r="E26133" s="5" t="s">
        <v>8015</v>
      </c>
    </row>
    <row r="26134" spans="1:5" x14ac:dyDescent="0.3">
      <c r="A26134" s="6" t="s">
        <v>26</v>
      </c>
      <c r="B26134" s="11" t="s">
        <v>94</v>
      </c>
      <c r="D26134" s="5" t="s">
        <v>36269</v>
      </c>
      <c r="E26134" s="5" t="s">
        <v>36270</v>
      </c>
    </row>
    <row r="26135" spans="1:5" x14ac:dyDescent="0.3">
      <c r="A26135" s="6" t="s">
        <v>26</v>
      </c>
      <c r="B26135" s="11" t="s">
        <v>94</v>
      </c>
      <c r="D26135" s="5" t="s">
        <v>36271</v>
      </c>
      <c r="E26135" s="5" t="s">
        <v>36271</v>
      </c>
    </row>
    <row r="26136" spans="1:5" x14ac:dyDescent="0.3">
      <c r="A26136" s="6" t="s">
        <v>26</v>
      </c>
      <c r="B26136" s="11" t="s">
        <v>94</v>
      </c>
      <c r="D26136" s="5" t="s">
        <v>8025</v>
      </c>
      <c r="E26136" s="5" t="s">
        <v>8026</v>
      </c>
    </row>
    <row r="26137" spans="1:5" x14ac:dyDescent="0.3">
      <c r="A26137" s="6" t="s">
        <v>26</v>
      </c>
      <c r="B26137" s="11" t="s">
        <v>94</v>
      </c>
      <c r="D26137" s="5" t="s">
        <v>36272</v>
      </c>
      <c r="E26137" s="5" t="s">
        <v>23964</v>
      </c>
    </row>
    <row r="26138" spans="1:5" x14ac:dyDescent="0.3">
      <c r="A26138" s="6" t="s">
        <v>26</v>
      </c>
      <c r="B26138" s="11" t="s">
        <v>94</v>
      </c>
      <c r="D26138" s="5" t="s">
        <v>8156</v>
      </c>
      <c r="E26138" s="5" t="s">
        <v>36273</v>
      </c>
    </row>
    <row r="26139" spans="1:5" x14ac:dyDescent="0.3">
      <c r="A26139" s="6" t="s">
        <v>26</v>
      </c>
      <c r="B26139" s="11" t="s">
        <v>94</v>
      </c>
      <c r="D26139" s="5" t="s">
        <v>8158</v>
      </c>
      <c r="E26139" s="5" t="s">
        <v>36274</v>
      </c>
    </row>
    <row r="26140" spans="1:5" x14ac:dyDescent="0.3">
      <c r="A26140" s="6" t="s">
        <v>26</v>
      </c>
      <c r="B26140" s="11" t="s">
        <v>94</v>
      </c>
      <c r="D26140" s="5" t="s">
        <v>8161</v>
      </c>
      <c r="E26140" s="5" t="s">
        <v>36275</v>
      </c>
    </row>
    <row r="26141" spans="1:5" x14ac:dyDescent="0.3">
      <c r="A26141" s="6" t="s">
        <v>26</v>
      </c>
      <c r="B26141" s="11" t="s">
        <v>94</v>
      </c>
      <c r="D26141" s="5" t="s">
        <v>36276</v>
      </c>
      <c r="E26141" s="5" t="s">
        <v>20121</v>
      </c>
    </row>
    <row r="26142" spans="1:5" x14ac:dyDescent="0.3">
      <c r="A26142" s="6" t="s">
        <v>26</v>
      </c>
      <c r="B26142" s="11" t="s">
        <v>94</v>
      </c>
      <c r="D26142" s="5" t="s">
        <v>36277</v>
      </c>
      <c r="E26142" s="5" t="s">
        <v>36277</v>
      </c>
    </row>
    <row r="26143" spans="1:5" x14ac:dyDescent="0.3">
      <c r="A26143" s="6" t="s">
        <v>26</v>
      </c>
      <c r="B26143" s="11" t="s">
        <v>94</v>
      </c>
      <c r="D26143" s="5" t="s">
        <v>8163</v>
      </c>
      <c r="E26143" s="5" t="s">
        <v>36278</v>
      </c>
    </row>
    <row r="26144" spans="1:5" x14ac:dyDescent="0.3">
      <c r="A26144" s="6" t="s">
        <v>26</v>
      </c>
      <c r="B26144" s="11" t="s">
        <v>94</v>
      </c>
      <c r="D26144" s="5" t="s">
        <v>8164</v>
      </c>
      <c r="E26144" s="5" t="s">
        <v>36279</v>
      </c>
    </row>
    <row r="26145" spans="1:5" x14ac:dyDescent="0.3">
      <c r="A26145" s="6" t="s">
        <v>26</v>
      </c>
      <c r="B26145" s="11" t="s">
        <v>94</v>
      </c>
      <c r="D26145" s="5" t="s">
        <v>36280</v>
      </c>
      <c r="E26145" s="5" t="s">
        <v>36281</v>
      </c>
    </row>
    <row r="26146" spans="1:5" x14ac:dyDescent="0.3">
      <c r="A26146" s="6" t="s">
        <v>26</v>
      </c>
      <c r="B26146" s="11" t="s">
        <v>94</v>
      </c>
      <c r="D26146" s="5" t="s">
        <v>36282</v>
      </c>
      <c r="E26146" s="5" t="s">
        <v>36283</v>
      </c>
    </row>
    <row r="26147" spans="1:5" x14ac:dyDescent="0.3">
      <c r="A26147" s="6" t="s">
        <v>26</v>
      </c>
      <c r="B26147" s="11" t="s">
        <v>94</v>
      </c>
      <c r="D26147" s="5" t="s">
        <v>36284</v>
      </c>
      <c r="E26147" s="5" t="s">
        <v>36284</v>
      </c>
    </row>
    <row r="26148" spans="1:5" x14ac:dyDescent="0.3">
      <c r="A26148" s="6" t="s">
        <v>26</v>
      </c>
      <c r="B26148" s="11" t="s">
        <v>94</v>
      </c>
      <c r="D26148" s="5" t="s">
        <v>36285</v>
      </c>
      <c r="E26148" s="5" t="s">
        <v>8169</v>
      </c>
    </row>
    <row r="26149" spans="1:5" x14ac:dyDescent="0.3">
      <c r="A26149" s="6" t="s">
        <v>26</v>
      </c>
      <c r="B26149" s="11" t="s">
        <v>94</v>
      </c>
      <c r="D26149" s="5" t="s">
        <v>36286</v>
      </c>
      <c r="E26149" s="5" t="s">
        <v>8170</v>
      </c>
    </row>
    <row r="26150" spans="1:5" x14ac:dyDescent="0.3">
      <c r="A26150" s="6" t="s">
        <v>26</v>
      </c>
      <c r="B26150" s="11" t="s">
        <v>94</v>
      </c>
      <c r="D26150" s="5" t="s">
        <v>36287</v>
      </c>
      <c r="E26150" s="5" t="s">
        <v>36288</v>
      </c>
    </row>
    <row r="26151" spans="1:5" x14ac:dyDescent="0.3">
      <c r="A26151" s="6" t="s">
        <v>26</v>
      </c>
      <c r="B26151" s="11" t="s">
        <v>94</v>
      </c>
      <c r="D26151" s="5" t="s">
        <v>36289</v>
      </c>
      <c r="E26151" s="5" t="s">
        <v>36289</v>
      </c>
    </row>
    <row r="26152" spans="1:5" x14ac:dyDescent="0.3">
      <c r="A26152" s="6" t="s">
        <v>26</v>
      </c>
      <c r="B26152" s="11" t="s">
        <v>94</v>
      </c>
      <c r="D26152" s="5" t="s">
        <v>36290</v>
      </c>
      <c r="E26152" s="5" t="s">
        <v>36290</v>
      </c>
    </row>
    <row r="26153" spans="1:5" x14ac:dyDescent="0.3">
      <c r="A26153" s="6" t="s">
        <v>26</v>
      </c>
      <c r="B26153" s="11" t="s">
        <v>94</v>
      </c>
      <c r="D26153" s="5" t="s">
        <v>36291</v>
      </c>
      <c r="E26153" s="5" t="s">
        <v>36292</v>
      </c>
    </row>
    <row r="26154" spans="1:5" x14ac:dyDescent="0.3">
      <c r="A26154" s="6" t="s">
        <v>26</v>
      </c>
      <c r="B26154" s="11" t="s">
        <v>94</v>
      </c>
      <c r="D26154" s="5" t="s">
        <v>36293</v>
      </c>
      <c r="E26154" s="5" t="s">
        <v>36293</v>
      </c>
    </row>
    <row r="26155" spans="1:5" x14ac:dyDescent="0.3">
      <c r="A26155" s="6" t="s">
        <v>26</v>
      </c>
      <c r="B26155" s="11" t="s">
        <v>94</v>
      </c>
      <c r="D26155" s="5" t="s">
        <v>36294</v>
      </c>
      <c r="E26155" s="5" t="s">
        <v>19500</v>
      </c>
    </row>
    <row r="26156" spans="1:5" x14ac:dyDescent="0.3">
      <c r="A26156" s="6" t="s">
        <v>26</v>
      </c>
      <c r="B26156" s="11" t="s">
        <v>94</v>
      </c>
      <c r="D26156" s="5" t="s">
        <v>8196</v>
      </c>
      <c r="E26156" s="5" t="s">
        <v>8196</v>
      </c>
    </row>
    <row r="26157" spans="1:5" x14ac:dyDescent="0.3">
      <c r="A26157" s="6" t="s">
        <v>26</v>
      </c>
      <c r="B26157" s="11" t="s">
        <v>94</v>
      </c>
      <c r="D26157" s="5" t="s">
        <v>36295</v>
      </c>
      <c r="E26157" s="5" t="s">
        <v>36296</v>
      </c>
    </row>
    <row r="26158" spans="1:5" x14ac:dyDescent="0.3">
      <c r="A26158" s="6" t="s">
        <v>26</v>
      </c>
      <c r="B26158" s="11" t="s">
        <v>94</v>
      </c>
      <c r="D26158" s="5" t="s">
        <v>24038</v>
      </c>
      <c r="E26158" s="5" t="s">
        <v>24039</v>
      </c>
    </row>
    <row r="26159" spans="1:5" x14ac:dyDescent="0.3">
      <c r="A26159" s="6" t="s">
        <v>26</v>
      </c>
      <c r="B26159" s="11" t="s">
        <v>94</v>
      </c>
      <c r="D26159" s="5" t="s">
        <v>36297</v>
      </c>
      <c r="E26159" s="5" t="s">
        <v>36298</v>
      </c>
    </row>
    <row r="26160" spans="1:5" x14ac:dyDescent="0.3">
      <c r="A26160" s="6" t="s">
        <v>26</v>
      </c>
      <c r="B26160" s="11" t="s">
        <v>94</v>
      </c>
      <c r="D26160" s="5" t="s">
        <v>36299</v>
      </c>
      <c r="E26160" s="5" t="s">
        <v>36300</v>
      </c>
    </row>
    <row r="26161" spans="1:5" x14ac:dyDescent="0.3">
      <c r="A26161" s="6" t="s">
        <v>26</v>
      </c>
      <c r="B26161" s="11" t="s">
        <v>94</v>
      </c>
      <c r="D26161" s="5" t="s">
        <v>36301</v>
      </c>
      <c r="E26161" s="5" t="s">
        <v>36301</v>
      </c>
    </row>
    <row r="26162" spans="1:5" x14ac:dyDescent="0.3">
      <c r="A26162" s="6" t="s">
        <v>26</v>
      </c>
      <c r="B26162" s="11" t="s">
        <v>94</v>
      </c>
      <c r="D26162" s="5" t="s">
        <v>24043</v>
      </c>
      <c r="E26162" s="5" t="s">
        <v>24043</v>
      </c>
    </row>
    <row r="26163" spans="1:5" x14ac:dyDescent="0.3">
      <c r="A26163" s="6" t="s">
        <v>26</v>
      </c>
      <c r="B26163" s="11" t="s">
        <v>94</v>
      </c>
      <c r="D26163" s="5" t="s">
        <v>19502</v>
      </c>
      <c r="E26163" s="5" t="s">
        <v>36302</v>
      </c>
    </row>
    <row r="26164" spans="1:5" x14ac:dyDescent="0.3">
      <c r="A26164" s="6" t="s">
        <v>26</v>
      </c>
      <c r="B26164" s="11" t="s">
        <v>94</v>
      </c>
      <c r="D26164" s="5" t="s">
        <v>36303</v>
      </c>
      <c r="E26164" s="5" t="s">
        <v>8199</v>
      </c>
    </row>
    <row r="26165" spans="1:5" x14ac:dyDescent="0.3">
      <c r="A26165" s="6" t="s">
        <v>26</v>
      </c>
      <c r="B26165" s="11" t="s">
        <v>94</v>
      </c>
      <c r="D26165" s="5" t="s">
        <v>36304</v>
      </c>
      <c r="E26165" s="5" t="s">
        <v>24051</v>
      </c>
    </row>
    <row r="26166" spans="1:5" x14ac:dyDescent="0.3">
      <c r="A26166" s="6" t="s">
        <v>26</v>
      </c>
      <c r="B26166" s="11" t="s">
        <v>94</v>
      </c>
      <c r="D26166" s="5" t="s">
        <v>8202</v>
      </c>
      <c r="E26166" s="5" t="s">
        <v>8202</v>
      </c>
    </row>
    <row r="26167" spans="1:5" x14ac:dyDescent="0.3">
      <c r="A26167" s="6" t="s">
        <v>26</v>
      </c>
      <c r="B26167" s="11" t="s">
        <v>94</v>
      </c>
      <c r="D26167" s="5" t="s">
        <v>24056</v>
      </c>
      <c r="E26167" s="5" t="s">
        <v>36305</v>
      </c>
    </row>
    <row r="26168" spans="1:5" x14ac:dyDescent="0.3">
      <c r="A26168" s="6" t="s">
        <v>26</v>
      </c>
      <c r="B26168" s="11" t="s">
        <v>94</v>
      </c>
      <c r="D26168" s="5" t="s">
        <v>36306</v>
      </c>
      <c r="E26168" s="5" t="s">
        <v>36306</v>
      </c>
    </row>
    <row r="26169" spans="1:5" x14ac:dyDescent="0.3">
      <c r="A26169" s="6" t="s">
        <v>26</v>
      </c>
      <c r="B26169" s="11" t="s">
        <v>94</v>
      </c>
      <c r="D26169" s="5" t="s">
        <v>8204</v>
      </c>
      <c r="E26169" s="5" t="s">
        <v>8204</v>
      </c>
    </row>
    <row r="26170" spans="1:5" x14ac:dyDescent="0.3">
      <c r="A26170" s="6" t="s">
        <v>26</v>
      </c>
      <c r="B26170" s="11" t="s">
        <v>94</v>
      </c>
      <c r="D26170" s="5" t="s">
        <v>36307</v>
      </c>
      <c r="E26170" s="5" t="s">
        <v>36308</v>
      </c>
    </row>
    <row r="26171" spans="1:5" x14ac:dyDescent="0.3">
      <c r="A26171" s="6" t="s">
        <v>26</v>
      </c>
      <c r="B26171" s="11" t="s">
        <v>94</v>
      </c>
      <c r="D26171" s="5" t="s">
        <v>36309</v>
      </c>
      <c r="E26171" s="5" t="s">
        <v>36310</v>
      </c>
    </row>
    <row r="26172" spans="1:5" x14ac:dyDescent="0.3">
      <c r="A26172" s="6" t="s">
        <v>26</v>
      </c>
      <c r="B26172" s="11" t="s">
        <v>94</v>
      </c>
      <c r="D26172" s="5" t="s">
        <v>8206</v>
      </c>
      <c r="E26172" s="5" t="s">
        <v>36311</v>
      </c>
    </row>
    <row r="26173" spans="1:5" x14ac:dyDescent="0.3">
      <c r="A26173" s="6" t="s">
        <v>26</v>
      </c>
      <c r="B26173" s="11" t="s">
        <v>94</v>
      </c>
      <c r="D26173" s="5" t="s">
        <v>8208</v>
      </c>
      <c r="E26173" s="5" t="s">
        <v>36312</v>
      </c>
    </row>
    <row r="26174" spans="1:5" x14ac:dyDescent="0.3">
      <c r="A26174" s="6" t="s">
        <v>26</v>
      </c>
      <c r="B26174" s="11" t="s">
        <v>94</v>
      </c>
      <c r="D26174" s="5" t="s">
        <v>36313</v>
      </c>
      <c r="E26174" s="5" t="s">
        <v>36314</v>
      </c>
    </row>
    <row r="26175" spans="1:5" x14ac:dyDescent="0.3">
      <c r="A26175" s="6" t="s">
        <v>26</v>
      </c>
      <c r="B26175" s="11" t="s">
        <v>94</v>
      </c>
      <c r="D26175" s="5" t="s">
        <v>8211</v>
      </c>
      <c r="E26175" s="5" t="s">
        <v>8211</v>
      </c>
    </row>
    <row r="26176" spans="1:5" x14ac:dyDescent="0.3">
      <c r="A26176" s="6" t="s">
        <v>26</v>
      </c>
      <c r="B26176" s="11" t="s">
        <v>94</v>
      </c>
      <c r="D26176" s="5" t="s">
        <v>36315</v>
      </c>
      <c r="E26176" s="5" t="s">
        <v>8212</v>
      </c>
    </row>
    <row r="26177" spans="1:5" x14ac:dyDescent="0.3">
      <c r="A26177" s="6" t="s">
        <v>26</v>
      </c>
      <c r="B26177" s="11" t="s">
        <v>94</v>
      </c>
      <c r="D26177" s="5" t="s">
        <v>36316</v>
      </c>
      <c r="E26177" s="5" t="s">
        <v>8215</v>
      </c>
    </row>
    <row r="26178" spans="1:5" x14ac:dyDescent="0.3">
      <c r="A26178" s="6" t="s">
        <v>26</v>
      </c>
      <c r="B26178" s="11" t="s">
        <v>94</v>
      </c>
      <c r="D26178" s="5" t="s">
        <v>8216</v>
      </c>
      <c r="E26178" s="5" t="s">
        <v>8218</v>
      </c>
    </row>
    <row r="26179" spans="1:5" x14ac:dyDescent="0.3">
      <c r="A26179" s="6" t="s">
        <v>26</v>
      </c>
      <c r="B26179" s="11" t="s">
        <v>94</v>
      </c>
      <c r="D26179" s="5" t="s">
        <v>8219</v>
      </c>
      <c r="E26179" s="5" t="s">
        <v>36317</v>
      </c>
    </row>
    <row r="26180" spans="1:5" x14ac:dyDescent="0.3">
      <c r="A26180" s="6" t="s">
        <v>26</v>
      </c>
      <c r="B26180" s="11" t="s">
        <v>94</v>
      </c>
      <c r="D26180" s="5" t="s">
        <v>8221</v>
      </c>
      <c r="E26180" s="5" t="s">
        <v>36318</v>
      </c>
    </row>
    <row r="26181" spans="1:5" x14ac:dyDescent="0.3">
      <c r="A26181" s="6" t="s">
        <v>26</v>
      </c>
      <c r="B26181" s="11" t="s">
        <v>94</v>
      </c>
      <c r="D26181" s="5" t="s">
        <v>36319</v>
      </c>
      <c r="E26181" s="5" t="s">
        <v>36319</v>
      </c>
    </row>
    <row r="26182" spans="1:5" x14ac:dyDescent="0.3">
      <c r="A26182" s="6" t="s">
        <v>26</v>
      </c>
      <c r="B26182" s="11" t="s">
        <v>94</v>
      </c>
      <c r="D26182" s="5" t="s">
        <v>36320</v>
      </c>
      <c r="E26182" s="5" t="s">
        <v>36321</v>
      </c>
    </row>
    <row r="26183" spans="1:5" x14ac:dyDescent="0.3">
      <c r="A26183" s="6" t="s">
        <v>26</v>
      </c>
      <c r="B26183" s="11" t="s">
        <v>94</v>
      </c>
      <c r="D26183" s="5" t="s">
        <v>36322</v>
      </c>
      <c r="E26183" s="5" t="s">
        <v>36323</v>
      </c>
    </row>
    <row r="26184" spans="1:5" x14ac:dyDescent="0.3">
      <c r="A26184" s="6" t="s">
        <v>26</v>
      </c>
      <c r="B26184" s="11" t="s">
        <v>94</v>
      </c>
      <c r="D26184" s="5" t="s">
        <v>36324</v>
      </c>
      <c r="E26184" s="5" t="s">
        <v>8223</v>
      </c>
    </row>
    <row r="26185" spans="1:5" x14ac:dyDescent="0.3">
      <c r="A26185" s="6" t="s">
        <v>26</v>
      </c>
      <c r="B26185" s="11" t="s">
        <v>94</v>
      </c>
      <c r="D26185" s="5" t="s">
        <v>36325</v>
      </c>
      <c r="E26185" s="5" t="s">
        <v>36326</v>
      </c>
    </row>
    <row r="26186" spans="1:5" x14ac:dyDescent="0.3">
      <c r="A26186" s="6" t="s">
        <v>26</v>
      </c>
      <c r="B26186" s="11" t="s">
        <v>94</v>
      </c>
      <c r="D26186" s="5" t="s">
        <v>36327</v>
      </c>
      <c r="E26186" s="5" t="s">
        <v>36327</v>
      </c>
    </row>
    <row r="26187" spans="1:5" x14ac:dyDescent="0.3">
      <c r="A26187" s="6" t="s">
        <v>26</v>
      </c>
      <c r="B26187" s="11" t="s">
        <v>94</v>
      </c>
      <c r="D26187" s="5" t="s">
        <v>36328</v>
      </c>
      <c r="E26187" s="5" t="s">
        <v>36329</v>
      </c>
    </row>
    <row r="26188" spans="1:5" x14ac:dyDescent="0.3">
      <c r="A26188" s="6" t="s">
        <v>26</v>
      </c>
      <c r="B26188" s="11" t="s">
        <v>94</v>
      </c>
      <c r="D26188" s="5" t="s">
        <v>36330</v>
      </c>
      <c r="E26188" s="5" t="s">
        <v>8276</v>
      </c>
    </row>
    <row r="26189" spans="1:5" x14ac:dyDescent="0.3">
      <c r="A26189" s="6" t="s">
        <v>26</v>
      </c>
      <c r="B26189" s="11" t="s">
        <v>94</v>
      </c>
      <c r="D26189" s="5" t="s">
        <v>36331</v>
      </c>
      <c r="E26189" s="5" t="s">
        <v>20133</v>
      </c>
    </row>
    <row r="26190" spans="1:5" x14ac:dyDescent="0.3">
      <c r="A26190" s="6" t="s">
        <v>26</v>
      </c>
      <c r="B26190" s="11" t="s">
        <v>94</v>
      </c>
      <c r="D26190" s="5" t="s">
        <v>8277</v>
      </c>
      <c r="E26190" s="5" t="s">
        <v>8277</v>
      </c>
    </row>
    <row r="26191" spans="1:5" x14ac:dyDescent="0.3">
      <c r="A26191" s="6" t="s">
        <v>26</v>
      </c>
      <c r="B26191" s="11" t="s">
        <v>94</v>
      </c>
      <c r="D26191" s="5" t="s">
        <v>20138</v>
      </c>
      <c r="E26191" s="5" t="s">
        <v>36332</v>
      </c>
    </row>
    <row r="26192" spans="1:5" x14ac:dyDescent="0.3">
      <c r="A26192" s="6" t="s">
        <v>26</v>
      </c>
      <c r="B26192" s="11" t="s">
        <v>94</v>
      </c>
      <c r="D26192" s="5" t="s">
        <v>8278</v>
      </c>
      <c r="E26192" s="5" t="s">
        <v>8278</v>
      </c>
    </row>
    <row r="26193" spans="1:5" x14ac:dyDescent="0.3">
      <c r="A26193" s="6" t="s">
        <v>26</v>
      </c>
      <c r="B26193" s="11" t="s">
        <v>94</v>
      </c>
      <c r="D26193" s="5" t="s">
        <v>19518</v>
      </c>
      <c r="E26193" s="5" t="s">
        <v>36333</v>
      </c>
    </row>
    <row r="26194" spans="1:5" x14ac:dyDescent="0.3">
      <c r="A26194" s="6" t="s">
        <v>26</v>
      </c>
      <c r="B26194" s="11" t="s">
        <v>94</v>
      </c>
      <c r="D26194" s="5" t="s">
        <v>36334</v>
      </c>
      <c r="E26194" s="5" t="s">
        <v>36335</v>
      </c>
    </row>
    <row r="26195" spans="1:5" x14ac:dyDescent="0.3">
      <c r="A26195" s="6" t="s">
        <v>26</v>
      </c>
      <c r="B26195" s="11" t="s">
        <v>94</v>
      </c>
      <c r="D26195" s="5" t="s">
        <v>24082</v>
      </c>
      <c r="E26195" s="5" t="s">
        <v>24084</v>
      </c>
    </row>
    <row r="26196" spans="1:5" x14ac:dyDescent="0.3">
      <c r="A26196" s="6" t="s">
        <v>26</v>
      </c>
      <c r="B26196" s="11" t="s">
        <v>94</v>
      </c>
      <c r="D26196" s="5" t="s">
        <v>8280</v>
      </c>
      <c r="E26196" s="5" t="s">
        <v>8280</v>
      </c>
    </row>
    <row r="26197" spans="1:5" x14ac:dyDescent="0.3">
      <c r="A26197" s="6" t="s">
        <v>26</v>
      </c>
      <c r="B26197" s="11" t="s">
        <v>94</v>
      </c>
      <c r="D26197" s="5" t="s">
        <v>36336</v>
      </c>
      <c r="E26197" s="5" t="s">
        <v>36337</v>
      </c>
    </row>
    <row r="26198" spans="1:5" x14ac:dyDescent="0.3">
      <c r="A26198" s="6" t="s">
        <v>26</v>
      </c>
      <c r="B26198" s="11" t="s">
        <v>94</v>
      </c>
      <c r="D26198" s="5" t="s">
        <v>8281</v>
      </c>
      <c r="E26198" s="5" t="s">
        <v>8281</v>
      </c>
    </row>
    <row r="26199" spans="1:5" x14ac:dyDescent="0.3">
      <c r="A26199" s="6" t="s">
        <v>26</v>
      </c>
      <c r="B26199" s="11" t="s">
        <v>94</v>
      </c>
      <c r="D26199" s="5" t="s">
        <v>36338</v>
      </c>
      <c r="E26199" s="5" t="s">
        <v>36338</v>
      </c>
    </row>
    <row r="26200" spans="1:5" x14ac:dyDescent="0.3">
      <c r="A26200" s="6" t="s">
        <v>26</v>
      </c>
      <c r="B26200" s="11" t="s">
        <v>94</v>
      </c>
      <c r="D26200" s="5" t="s">
        <v>36339</v>
      </c>
      <c r="E26200" s="5" t="s">
        <v>36339</v>
      </c>
    </row>
    <row r="26201" spans="1:5" x14ac:dyDescent="0.3">
      <c r="A26201" s="6" t="s">
        <v>26</v>
      </c>
      <c r="B26201" s="11" t="s">
        <v>94</v>
      </c>
      <c r="D26201" s="5" t="s">
        <v>36340</v>
      </c>
      <c r="E26201" s="5" t="s">
        <v>36341</v>
      </c>
    </row>
    <row r="26202" spans="1:5" x14ac:dyDescent="0.3">
      <c r="A26202" s="6" t="s">
        <v>26</v>
      </c>
      <c r="B26202" s="11" t="s">
        <v>94</v>
      </c>
      <c r="D26202" s="5" t="s">
        <v>8283</v>
      </c>
      <c r="E26202" s="5" t="s">
        <v>36342</v>
      </c>
    </row>
    <row r="26203" spans="1:5" x14ac:dyDescent="0.3">
      <c r="A26203" s="6" t="s">
        <v>26</v>
      </c>
      <c r="B26203" s="11" t="s">
        <v>94</v>
      </c>
      <c r="D26203" s="5" t="s">
        <v>8284</v>
      </c>
      <c r="E26203" s="5" t="s">
        <v>8284</v>
      </c>
    </row>
    <row r="26204" spans="1:5" x14ac:dyDescent="0.3">
      <c r="A26204" s="6" t="s">
        <v>26</v>
      </c>
      <c r="B26204" s="11" t="s">
        <v>94</v>
      </c>
      <c r="D26204" s="5" t="s">
        <v>8285</v>
      </c>
      <c r="E26204" s="5" t="s">
        <v>36343</v>
      </c>
    </row>
    <row r="26205" spans="1:5" x14ac:dyDescent="0.3">
      <c r="A26205" s="6" t="s">
        <v>26</v>
      </c>
      <c r="B26205" s="11" t="s">
        <v>94</v>
      </c>
      <c r="D26205" s="5" t="s">
        <v>24087</v>
      </c>
      <c r="E26205" s="5" t="s">
        <v>20142</v>
      </c>
    </row>
    <row r="26206" spans="1:5" x14ac:dyDescent="0.3">
      <c r="A26206" s="6" t="s">
        <v>26</v>
      </c>
      <c r="B26206" s="11" t="s">
        <v>94</v>
      </c>
      <c r="D26206" s="5" t="s">
        <v>36344</v>
      </c>
      <c r="E26206" s="5" t="s">
        <v>36344</v>
      </c>
    </row>
    <row r="26207" spans="1:5" x14ac:dyDescent="0.3">
      <c r="A26207" s="6" t="s">
        <v>26</v>
      </c>
      <c r="B26207" s="11" t="s">
        <v>94</v>
      </c>
      <c r="D26207" s="5" t="s">
        <v>36345</v>
      </c>
      <c r="E26207" s="5" t="s">
        <v>36346</v>
      </c>
    </row>
    <row r="26208" spans="1:5" x14ac:dyDescent="0.3">
      <c r="A26208" s="6" t="s">
        <v>26</v>
      </c>
      <c r="B26208" s="11" t="s">
        <v>94</v>
      </c>
      <c r="D26208" s="5" t="s">
        <v>36347</v>
      </c>
      <c r="E26208" s="5" t="s">
        <v>36348</v>
      </c>
    </row>
    <row r="26209" spans="1:5" x14ac:dyDescent="0.3">
      <c r="A26209" s="6" t="s">
        <v>26</v>
      </c>
      <c r="B26209" s="11" t="s">
        <v>94</v>
      </c>
      <c r="D26209" s="5" t="s">
        <v>36349</v>
      </c>
      <c r="E26209" s="5" t="s">
        <v>36349</v>
      </c>
    </row>
    <row r="26210" spans="1:5" x14ac:dyDescent="0.3">
      <c r="A26210" s="6" t="s">
        <v>26</v>
      </c>
      <c r="B26210" s="11" t="s">
        <v>94</v>
      </c>
      <c r="D26210" s="5" t="s">
        <v>8291</v>
      </c>
      <c r="E26210" s="5" t="s">
        <v>36350</v>
      </c>
    </row>
    <row r="26211" spans="1:5" x14ac:dyDescent="0.3">
      <c r="A26211" s="6" t="s">
        <v>26</v>
      </c>
      <c r="B26211" s="11" t="s">
        <v>94</v>
      </c>
      <c r="D26211" s="5" t="s">
        <v>36351</v>
      </c>
      <c r="E26211" s="5" t="s">
        <v>36352</v>
      </c>
    </row>
    <row r="26212" spans="1:5" x14ac:dyDescent="0.3">
      <c r="A26212" s="6" t="s">
        <v>26</v>
      </c>
      <c r="B26212" s="11" t="s">
        <v>94</v>
      </c>
      <c r="D26212" s="5" t="s">
        <v>8293</v>
      </c>
      <c r="E26212" s="5" t="s">
        <v>8294</v>
      </c>
    </row>
    <row r="26213" spans="1:5" x14ac:dyDescent="0.3">
      <c r="A26213" s="6" t="s">
        <v>26</v>
      </c>
      <c r="B26213" s="11" t="s">
        <v>94</v>
      </c>
      <c r="D26213" s="5" t="s">
        <v>8295</v>
      </c>
      <c r="E26213" s="5" t="s">
        <v>8295</v>
      </c>
    </row>
    <row r="26214" spans="1:5" x14ac:dyDescent="0.3">
      <c r="A26214" s="6" t="s">
        <v>26</v>
      </c>
      <c r="B26214" s="11" t="s">
        <v>94</v>
      </c>
      <c r="D26214" s="5" t="s">
        <v>8296</v>
      </c>
      <c r="E26214" s="5" t="s">
        <v>8297</v>
      </c>
    </row>
    <row r="26215" spans="1:5" x14ac:dyDescent="0.3">
      <c r="A26215" s="6" t="s">
        <v>26</v>
      </c>
      <c r="B26215" s="11" t="s">
        <v>94</v>
      </c>
      <c r="D26215" s="5" t="s">
        <v>36353</v>
      </c>
      <c r="E26215" s="5" t="s">
        <v>36354</v>
      </c>
    </row>
    <row r="26216" spans="1:5" x14ac:dyDescent="0.3">
      <c r="A26216" s="6" t="s">
        <v>26</v>
      </c>
      <c r="B26216" s="11" t="s">
        <v>94</v>
      </c>
      <c r="D26216" s="5" t="s">
        <v>8300</v>
      </c>
      <c r="E26216" s="5" t="s">
        <v>36355</v>
      </c>
    </row>
    <row r="26217" spans="1:5" x14ac:dyDescent="0.3">
      <c r="A26217" s="6" t="s">
        <v>26</v>
      </c>
      <c r="B26217" s="11" t="s">
        <v>94</v>
      </c>
      <c r="D26217" s="5" t="s">
        <v>8301</v>
      </c>
      <c r="E26217" s="5" t="s">
        <v>8301</v>
      </c>
    </row>
    <row r="26218" spans="1:5" x14ac:dyDescent="0.3">
      <c r="A26218" s="6" t="s">
        <v>26</v>
      </c>
      <c r="B26218" s="11" t="s">
        <v>94</v>
      </c>
      <c r="D26218" s="5" t="s">
        <v>36356</v>
      </c>
      <c r="E26218" s="5" t="s">
        <v>24091</v>
      </c>
    </row>
    <row r="26219" spans="1:5" x14ac:dyDescent="0.3">
      <c r="A26219" s="6" t="s">
        <v>26</v>
      </c>
      <c r="B26219" s="11" t="s">
        <v>94</v>
      </c>
      <c r="D26219" s="5" t="s">
        <v>24092</v>
      </c>
      <c r="E26219" s="5" t="s">
        <v>24092</v>
      </c>
    </row>
    <row r="26220" spans="1:5" x14ac:dyDescent="0.3">
      <c r="A26220" s="6" t="s">
        <v>26</v>
      </c>
      <c r="B26220" s="11" t="s">
        <v>94</v>
      </c>
      <c r="D26220" s="5" t="s">
        <v>36357</v>
      </c>
      <c r="E26220" s="5" t="s">
        <v>36358</v>
      </c>
    </row>
    <row r="26221" spans="1:5" x14ac:dyDescent="0.3">
      <c r="A26221" s="6" t="s">
        <v>26</v>
      </c>
      <c r="B26221" s="11" t="s">
        <v>94</v>
      </c>
      <c r="D26221" s="5" t="s">
        <v>36359</v>
      </c>
      <c r="E26221" s="5" t="s">
        <v>36359</v>
      </c>
    </row>
    <row r="26222" spans="1:5" x14ac:dyDescent="0.3">
      <c r="A26222" s="6" t="s">
        <v>26</v>
      </c>
      <c r="B26222" s="11" t="s">
        <v>94</v>
      </c>
      <c r="D26222" s="5" t="s">
        <v>36360</v>
      </c>
      <c r="E26222" s="5" t="s">
        <v>36361</v>
      </c>
    </row>
    <row r="26223" spans="1:5" x14ac:dyDescent="0.3">
      <c r="A26223" s="6" t="s">
        <v>26</v>
      </c>
      <c r="B26223" s="11" t="s">
        <v>94</v>
      </c>
      <c r="D26223" s="5" t="s">
        <v>8302</v>
      </c>
      <c r="E26223" s="5" t="s">
        <v>36362</v>
      </c>
    </row>
    <row r="26224" spans="1:5" x14ac:dyDescent="0.3">
      <c r="A26224" s="6" t="s">
        <v>26</v>
      </c>
      <c r="B26224" s="11" t="s">
        <v>94</v>
      </c>
      <c r="D26224" s="5" t="s">
        <v>36363</v>
      </c>
      <c r="E26224" s="5" t="s">
        <v>36363</v>
      </c>
    </row>
    <row r="26225" spans="1:5" x14ac:dyDescent="0.3">
      <c r="A26225" s="6" t="s">
        <v>26</v>
      </c>
      <c r="B26225" s="11" t="s">
        <v>94</v>
      </c>
      <c r="D26225" s="5" t="s">
        <v>36364</v>
      </c>
      <c r="E26225" s="5" t="s">
        <v>36364</v>
      </c>
    </row>
    <row r="26226" spans="1:5" x14ac:dyDescent="0.3">
      <c r="A26226" s="6" t="s">
        <v>26</v>
      </c>
      <c r="B26226" s="11" t="s">
        <v>94</v>
      </c>
      <c r="D26226" s="5" t="s">
        <v>8303</v>
      </c>
      <c r="E26226" s="5" t="s">
        <v>8303</v>
      </c>
    </row>
    <row r="26227" spans="1:5" x14ac:dyDescent="0.3">
      <c r="A26227" s="6" t="s">
        <v>26</v>
      </c>
      <c r="B26227" s="11" t="s">
        <v>94</v>
      </c>
      <c r="D26227" s="5" t="s">
        <v>36365</v>
      </c>
      <c r="E26227" s="5" t="s">
        <v>8305</v>
      </c>
    </row>
    <row r="26228" spans="1:5" x14ac:dyDescent="0.3">
      <c r="A26228" s="6" t="s">
        <v>26</v>
      </c>
      <c r="B26228" s="11" t="s">
        <v>94</v>
      </c>
      <c r="D26228" s="5" t="s">
        <v>8306</v>
      </c>
      <c r="E26228" s="5" t="s">
        <v>8306</v>
      </c>
    </row>
    <row r="26229" spans="1:5" x14ac:dyDescent="0.3">
      <c r="A26229" s="6" t="s">
        <v>26</v>
      </c>
      <c r="B26229" s="11" t="s">
        <v>94</v>
      </c>
      <c r="D26229" s="5" t="s">
        <v>8307</v>
      </c>
      <c r="E26229" s="5" t="s">
        <v>8307</v>
      </c>
    </row>
    <row r="26230" spans="1:5" x14ac:dyDescent="0.3">
      <c r="A26230" s="6" t="s">
        <v>26</v>
      </c>
      <c r="B26230" s="11" t="s">
        <v>94</v>
      </c>
      <c r="D26230" s="5" t="s">
        <v>36366</v>
      </c>
      <c r="E26230" s="5" t="s">
        <v>8308</v>
      </c>
    </row>
    <row r="26231" spans="1:5" x14ac:dyDescent="0.3">
      <c r="A26231" s="6" t="s">
        <v>26</v>
      </c>
      <c r="B26231" s="11" t="s">
        <v>94</v>
      </c>
      <c r="D26231" s="5" t="s">
        <v>8310</v>
      </c>
      <c r="E26231" s="5" t="s">
        <v>8310</v>
      </c>
    </row>
    <row r="26232" spans="1:5" x14ac:dyDescent="0.3">
      <c r="A26232" s="6" t="s">
        <v>26</v>
      </c>
      <c r="B26232" s="11" t="s">
        <v>94</v>
      </c>
      <c r="D26232" s="5" t="s">
        <v>8311</v>
      </c>
      <c r="E26232" s="5" t="s">
        <v>36367</v>
      </c>
    </row>
    <row r="26233" spans="1:5" x14ac:dyDescent="0.3">
      <c r="A26233" s="6" t="s">
        <v>26</v>
      </c>
      <c r="B26233" s="11" t="s">
        <v>94</v>
      </c>
      <c r="D26233" s="5" t="s">
        <v>8312</v>
      </c>
      <c r="E26233" s="5" t="s">
        <v>8312</v>
      </c>
    </row>
    <row r="26234" spans="1:5" x14ac:dyDescent="0.3">
      <c r="A26234" s="6" t="s">
        <v>26</v>
      </c>
      <c r="B26234" s="11" t="s">
        <v>94</v>
      </c>
      <c r="D26234" s="5" t="s">
        <v>36368</v>
      </c>
      <c r="E26234" s="5" t="s">
        <v>8313</v>
      </c>
    </row>
    <row r="26235" spans="1:5" x14ac:dyDescent="0.3">
      <c r="A26235" s="6" t="s">
        <v>26</v>
      </c>
      <c r="B26235" s="11" t="s">
        <v>94</v>
      </c>
      <c r="D26235" s="5" t="s">
        <v>8315</v>
      </c>
      <c r="E26235" s="5" t="s">
        <v>8315</v>
      </c>
    </row>
    <row r="26236" spans="1:5" x14ac:dyDescent="0.3">
      <c r="A26236" s="6" t="s">
        <v>26</v>
      </c>
      <c r="B26236" s="11" t="s">
        <v>94</v>
      </c>
      <c r="D26236" s="5" t="s">
        <v>36369</v>
      </c>
      <c r="E26236" s="5" t="s">
        <v>36370</v>
      </c>
    </row>
    <row r="26237" spans="1:5" x14ac:dyDescent="0.3">
      <c r="A26237" s="6" t="s">
        <v>26</v>
      </c>
      <c r="B26237" s="11" t="s">
        <v>94</v>
      </c>
      <c r="D26237" s="5" t="s">
        <v>36371</v>
      </c>
      <c r="E26237" s="5" t="s">
        <v>36371</v>
      </c>
    </row>
    <row r="26238" spans="1:5" x14ac:dyDescent="0.3">
      <c r="A26238" s="6" t="s">
        <v>26</v>
      </c>
      <c r="B26238" s="11" t="s">
        <v>94</v>
      </c>
      <c r="D26238" s="5" t="s">
        <v>36372</v>
      </c>
      <c r="E26238" s="5" t="s">
        <v>36373</v>
      </c>
    </row>
    <row r="26239" spans="1:5" x14ac:dyDescent="0.3">
      <c r="A26239" s="6" t="s">
        <v>26</v>
      </c>
      <c r="B26239" s="11" t="s">
        <v>94</v>
      </c>
      <c r="D26239" s="5" t="s">
        <v>36374</v>
      </c>
      <c r="E26239" s="5" t="s">
        <v>36375</v>
      </c>
    </row>
    <row r="26240" spans="1:5" x14ac:dyDescent="0.3">
      <c r="A26240" s="6" t="s">
        <v>26</v>
      </c>
      <c r="B26240" s="11" t="s">
        <v>94</v>
      </c>
      <c r="D26240" s="5" t="s">
        <v>8319</v>
      </c>
      <c r="E26240" s="5" t="s">
        <v>8320</v>
      </c>
    </row>
    <row r="26241" spans="1:5" x14ac:dyDescent="0.3">
      <c r="A26241" s="6" t="s">
        <v>26</v>
      </c>
      <c r="B26241" s="11" t="s">
        <v>94</v>
      </c>
      <c r="D26241" s="5" t="s">
        <v>36376</v>
      </c>
      <c r="E26241" s="5" t="s">
        <v>36377</v>
      </c>
    </row>
    <row r="26242" spans="1:5" x14ac:dyDescent="0.3">
      <c r="A26242" s="6" t="s">
        <v>26</v>
      </c>
      <c r="B26242" s="11" t="s">
        <v>94</v>
      </c>
      <c r="D26242" s="5" t="s">
        <v>36378</v>
      </c>
      <c r="E26242" s="5" t="s">
        <v>25843</v>
      </c>
    </row>
    <row r="26243" spans="1:5" x14ac:dyDescent="0.3">
      <c r="A26243" s="6" t="s">
        <v>26</v>
      </c>
      <c r="B26243" s="11" t="s">
        <v>94</v>
      </c>
      <c r="D26243" s="5" t="s">
        <v>36379</v>
      </c>
      <c r="E26243" s="5" t="s">
        <v>8324</v>
      </c>
    </row>
    <row r="26244" spans="1:5" x14ac:dyDescent="0.3">
      <c r="A26244" s="6" t="s">
        <v>26</v>
      </c>
      <c r="B26244" s="11" t="s">
        <v>94</v>
      </c>
      <c r="D26244" s="5" t="s">
        <v>8325</v>
      </c>
      <c r="E26244" s="5" t="s">
        <v>8325</v>
      </c>
    </row>
    <row r="26245" spans="1:5" x14ac:dyDescent="0.3">
      <c r="A26245" s="6" t="s">
        <v>26</v>
      </c>
      <c r="B26245" s="11" t="s">
        <v>94</v>
      </c>
      <c r="D26245" s="5" t="s">
        <v>36380</v>
      </c>
      <c r="E26245" s="5" t="s">
        <v>24097</v>
      </c>
    </row>
    <row r="26246" spans="1:5" x14ac:dyDescent="0.3">
      <c r="A26246" s="6" t="s">
        <v>26</v>
      </c>
      <c r="B26246" s="11" t="s">
        <v>94</v>
      </c>
      <c r="D26246" s="5" t="s">
        <v>36381</v>
      </c>
      <c r="E26246" s="5" t="s">
        <v>8331</v>
      </c>
    </row>
    <row r="26247" spans="1:5" x14ac:dyDescent="0.3">
      <c r="A26247" s="6" t="s">
        <v>26</v>
      </c>
      <c r="B26247" s="11" t="s">
        <v>94</v>
      </c>
      <c r="D26247" s="5" t="s">
        <v>36382</v>
      </c>
      <c r="E26247" s="5" t="s">
        <v>36383</v>
      </c>
    </row>
    <row r="26248" spans="1:5" x14ac:dyDescent="0.3">
      <c r="A26248" s="6" t="s">
        <v>26</v>
      </c>
      <c r="B26248" s="11" t="s">
        <v>94</v>
      </c>
      <c r="D26248" s="5" t="s">
        <v>8337</v>
      </c>
      <c r="E26248" s="5" t="s">
        <v>36384</v>
      </c>
    </row>
    <row r="26249" spans="1:5" x14ac:dyDescent="0.3">
      <c r="A26249" s="6" t="s">
        <v>26</v>
      </c>
      <c r="B26249" s="11" t="s">
        <v>94</v>
      </c>
      <c r="D26249" s="5" t="s">
        <v>8339</v>
      </c>
      <c r="E26249" s="5" t="s">
        <v>36385</v>
      </c>
    </row>
    <row r="26250" spans="1:5" x14ac:dyDescent="0.3">
      <c r="A26250" s="6" t="s">
        <v>26</v>
      </c>
      <c r="B26250" s="11" t="s">
        <v>94</v>
      </c>
      <c r="D26250" s="5" t="s">
        <v>8342</v>
      </c>
      <c r="E26250" s="5" t="s">
        <v>36386</v>
      </c>
    </row>
    <row r="26251" spans="1:5" x14ac:dyDescent="0.3">
      <c r="A26251" s="6" t="s">
        <v>26</v>
      </c>
      <c r="B26251" s="11" t="s">
        <v>94</v>
      </c>
      <c r="D26251" s="5" t="s">
        <v>36387</v>
      </c>
      <c r="E26251" s="5" t="s">
        <v>24105</v>
      </c>
    </row>
    <row r="26252" spans="1:5" x14ac:dyDescent="0.3">
      <c r="A26252" s="6" t="s">
        <v>26</v>
      </c>
      <c r="B26252" s="11" t="s">
        <v>94</v>
      </c>
      <c r="D26252" s="5" t="s">
        <v>8346</v>
      </c>
      <c r="E26252" s="5" t="s">
        <v>8346</v>
      </c>
    </row>
    <row r="26253" spans="1:5" x14ac:dyDescent="0.3">
      <c r="A26253" s="6" t="s">
        <v>26</v>
      </c>
      <c r="B26253" s="11" t="s">
        <v>94</v>
      </c>
      <c r="D26253" s="5" t="s">
        <v>8347</v>
      </c>
      <c r="E26253" s="5" t="s">
        <v>8349</v>
      </c>
    </row>
    <row r="26254" spans="1:5" x14ac:dyDescent="0.3">
      <c r="A26254" s="6" t="s">
        <v>26</v>
      </c>
      <c r="B26254" s="11" t="s">
        <v>94</v>
      </c>
      <c r="D26254" s="5" t="s">
        <v>36388</v>
      </c>
      <c r="E26254" s="5" t="s">
        <v>36389</v>
      </c>
    </row>
    <row r="26255" spans="1:5" x14ac:dyDescent="0.3">
      <c r="A26255" s="6" t="s">
        <v>26</v>
      </c>
      <c r="B26255" s="11" t="s">
        <v>94</v>
      </c>
      <c r="D26255" s="5" t="s">
        <v>24118</v>
      </c>
      <c r="E26255" s="5" t="s">
        <v>24121</v>
      </c>
    </row>
    <row r="26256" spans="1:5" x14ac:dyDescent="0.3">
      <c r="A26256" s="6" t="s">
        <v>26</v>
      </c>
      <c r="B26256" s="11" t="s">
        <v>94</v>
      </c>
      <c r="D26256" s="5" t="s">
        <v>36390</v>
      </c>
      <c r="E26256" s="5" t="s">
        <v>36391</v>
      </c>
    </row>
    <row r="26257" spans="1:5" x14ac:dyDescent="0.3">
      <c r="A26257" s="6" t="s">
        <v>26</v>
      </c>
      <c r="B26257" s="11" t="s">
        <v>94</v>
      </c>
      <c r="D26257" s="5" t="s">
        <v>36392</v>
      </c>
      <c r="E26257" s="5" t="s">
        <v>36392</v>
      </c>
    </row>
    <row r="26258" spans="1:5" x14ac:dyDescent="0.3">
      <c r="A26258" s="6" t="s">
        <v>26</v>
      </c>
      <c r="B26258" s="11" t="s">
        <v>94</v>
      </c>
      <c r="D26258" s="5" t="s">
        <v>8364</v>
      </c>
      <c r="E26258" s="5" t="s">
        <v>36393</v>
      </c>
    </row>
    <row r="26259" spans="1:5" x14ac:dyDescent="0.3">
      <c r="A26259" s="6" t="s">
        <v>26</v>
      </c>
      <c r="B26259" s="11" t="s">
        <v>94</v>
      </c>
      <c r="D26259" s="5" t="s">
        <v>36394</v>
      </c>
      <c r="E26259" s="5" t="s">
        <v>36395</v>
      </c>
    </row>
    <row r="26260" spans="1:5" x14ac:dyDescent="0.3">
      <c r="A26260" s="6" t="s">
        <v>26</v>
      </c>
      <c r="B26260" s="11" t="s">
        <v>94</v>
      </c>
      <c r="D26260" s="5" t="s">
        <v>36396</v>
      </c>
      <c r="E26260" s="5" t="s">
        <v>36397</v>
      </c>
    </row>
    <row r="26261" spans="1:5" x14ac:dyDescent="0.3">
      <c r="A26261" s="6" t="s">
        <v>26</v>
      </c>
      <c r="B26261" s="11" t="s">
        <v>94</v>
      </c>
      <c r="D26261" s="5" t="s">
        <v>8368</v>
      </c>
      <c r="E26261" s="5" t="s">
        <v>36398</v>
      </c>
    </row>
    <row r="26262" spans="1:5" x14ac:dyDescent="0.3">
      <c r="A26262" s="6" t="s">
        <v>26</v>
      </c>
      <c r="B26262" s="11" t="s">
        <v>94</v>
      </c>
      <c r="D26262" s="5" t="s">
        <v>36399</v>
      </c>
      <c r="E26262" s="5" t="s">
        <v>36400</v>
      </c>
    </row>
    <row r="26263" spans="1:5" x14ac:dyDescent="0.3">
      <c r="A26263" s="6" t="s">
        <v>26</v>
      </c>
      <c r="B26263" s="11" t="s">
        <v>94</v>
      </c>
      <c r="D26263" s="5" t="s">
        <v>36401</v>
      </c>
      <c r="E26263" s="5" t="s">
        <v>8369</v>
      </c>
    </row>
    <row r="26264" spans="1:5" x14ac:dyDescent="0.3">
      <c r="A26264" s="6" t="s">
        <v>26</v>
      </c>
      <c r="B26264" s="11" t="s">
        <v>94</v>
      </c>
      <c r="D26264" s="5" t="s">
        <v>36402</v>
      </c>
      <c r="E26264" s="5" t="s">
        <v>8371</v>
      </c>
    </row>
    <row r="26265" spans="1:5" x14ac:dyDescent="0.3">
      <c r="A26265" s="6" t="s">
        <v>26</v>
      </c>
      <c r="B26265" s="11" t="s">
        <v>94</v>
      </c>
      <c r="D26265" s="5" t="s">
        <v>8372</v>
      </c>
      <c r="E26265" s="5" t="s">
        <v>36403</v>
      </c>
    </row>
    <row r="26266" spans="1:5" x14ac:dyDescent="0.3">
      <c r="A26266" s="6" t="s">
        <v>26</v>
      </c>
      <c r="B26266" s="11" t="s">
        <v>94</v>
      </c>
      <c r="D26266" s="5" t="s">
        <v>8374</v>
      </c>
      <c r="E26266" s="5" t="s">
        <v>8377</v>
      </c>
    </row>
    <row r="26267" spans="1:5" x14ac:dyDescent="0.3">
      <c r="A26267" s="6" t="s">
        <v>26</v>
      </c>
      <c r="B26267" s="11" t="s">
        <v>94</v>
      </c>
      <c r="D26267" s="5" t="s">
        <v>8378</v>
      </c>
      <c r="E26267" s="5" t="s">
        <v>36404</v>
      </c>
    </row>
    <row r="26268" spans="1:5" x14ac:dyDescent="0.3">
      <c r="A26268" s="6" t="s">
        <v>26</v>
      </c>
      <c r="B26268" s="11" t="s">
        <v>94</v>
      </c>
      <c r="D26268" s="5" t="s">
        <v>36405</v>
      </c>
      <c r="E26268" s="5" t="s">
        <v>36406</v>
      </c>
    </row>
    <row r="26269" spans="1:5" x14ac:dyDescent="0.3">
      <c r="A26269" s="6" t="s">
        <v>26</v>
      </c>
      <c r="B26269" s="11" t="s">
        <v>94</v>
      </c>
      <c r="D26269" s="5" t="s">
        <v>19530</v>
      </c>
      <c r="E26269" s="5" t="s">
        <v>8380</v>
      </c>
    </row>
    <row r="26270" spans="1:5" x14ac:dyDescent="0.3">
      <c r="A26270" s="6" t="s">
        <v>26</v>
      </c>
      <c r="B26270" s="11" t="s">
        <v>94</v>
      </c>
      <c r="D26270" s="5" t="s">
        <v>36407</v>
      </c>
      <c r="E26270" s="5" t="s">
        <v>36408</v>
      </c>
    </row>
    <row r="26271" spans="1:5" x14ac:dyDescent="0.3">
      <c r="A26271" s="6" t="s">
        <v>26</v>
      </c>
      <c r="B26271" s="11" t="s">
        <v>94</v>
      </c>
      <c r="D26271" s="5" t="s">
        <v>8383</v>
      </c>
      <c r="E26271" s="5" t="s">
        <v>8384</v>
      </c>
    </row>
    <row r="26272" spans="1:5" x14ac:dyDescent="0.3">
      <c r="A26272" s="6" t="s">
        <v>26</v>
      </c>
      <c r="B26272" s="11" t="s">
        <v>94</v>
      </c>
      <c r="D26272" s="5" t="s">
        <v>24133</v>
      </c>
      <c r="E26272" s="5" t="s">
        <v>24134</v>
      </c>
    </row>
    <row r="26273" spans="1:5" x14ac:dyDescent="0.3">
      <c r="A26273" s="6" t="s">
        <v>26</v>
      </c>
      <c r="B26273" s="11" t="s">
        <v>94</v>
      </c>
      <c r="D26273" s="5" t="s">
        <v>36409</v>
      </c>
      <c r="E26273" s="5" t="s">
        <v>8388</v>
      </c>
    </row>
    <row r="26274" spans="1:5" x14ac:dyDescent="0.3">
      <c r="A26274" s="6" t="s">
        <v>26</v>
      </c>
      <c r="B26274" s="11" t="s">
        <v>94</v>
      </c>
      <c r="D26274" s="5" t="s">
        <v>24135</v>
      </c>
      <c r="E26274" s="5" t="s">
        <v>36410</v>
      </c>
    </row>
    <row r="26275" spans="1:5" x14ac:dyDescent="0.3">
      <c r="A26275" s="6" t="s">
        <v>26</v>
      </c>
      <c r="B26275" s="11" t="s">
        <v>94</v>
      </c>
      <c r="D26275" s="5" t="s">
        <v>24137</v>
      </c>
      <c r="E26275" s="5" t="s">
        <v>8392</v>
      </c>
    </row>
    <row r="26276" spans="1:5" x14ac:dyDescent="0.3">
      <c r="A26276" s="6" t="s">
        <v>26</v>
      </c>
      <c r="B26276" s="11" t="s">
        <v>94</v>
      </c>
      <c r="D26276" s="5" t="s">
        <v>19533</v>
      </c>
      <c r="E26276" s="5" t="s">
        <v>8393</v>
      </c>
    </row>
    <row r="26277" spans="1:5" x14ac:dyDescent="0.3">
      <c r="A26277" s="6" t="s">
        <v>26</v>
      </c>
      <c r="B26277" s="11" t="s">
        <v>94</v>
      </c>
      <c r="D26277" s="5" t="s">
        <v>36411</v>
      </c>
      <c r="E26277" s="5" t="s">
        <v>24140</v>
      </c>
    </row>
    <row r="26278" spans="1:5" x14ac:dyDescent="0.3">
      <c r="A26278" s="6" t="s">
        <v>26</v>
      </c>
      <c r="B26278" s="11" t="s">
        <v>94</v>
      </c>
      <c r="D26278" s="5" t="s">
        <v>36412</v>
      </c>
      <c r="E26278" s="5" t="s">
        <v>36412</v>
      </c>
    </row>
    <row r="26279" spans="1:5" x14ac:dyDescent="0.3">
      <c r="A26279" s="6" t="s">
        <v>26</v>
      </c>
      <c r="B26279" s="11" t="s">
        <v>94</v>
      </c>
      <c r="D26279" s="5" t="s">
        <v>8397</v>
      </c>
      <c r="E26279" s="5" t="s">
        <v>8397</v>
      </c>
    </row>
    <row r="26280" spans="1:5" x14ac:dyDescent="0.3">
      <c r="A26280" s="6" t="s">
        <v>26</v>
      </c>
      <c r="B26280" s="11" t="s">
        <v>94</v>
      </c>
      <c r="D26280" s="5" t="s">
        <v>36413</v>
      </c>
      <c r="E26280" s="5" t="s">
        <v>8398</v>
      </c>
    </row>
    <row r="26281" spans="1:5" x14ac:dyDescent="0.3">
      <c r="A26281" s="6" t="s">
        <v>26</v>
      </c>
      <c r="B26281" s="11" t="s">
        <v>94</v>
      </c>
      <c r="D26281" s="5" t="s">
        <v>8399</v>
      </c>
      <c r="E26281" s="5" t="s">
        <v>8403</v>
      </c>
    </row>
    <row r="26282" spans="1:5" x14ac:dyDescent="0.3">
      <c r="A26282" s="6" t="s">
        <v>26</v>
      </c>
      <c r="B26282" s="11" t="s">
        <v>94</v>
      </c>
      <c r="D26282" s="5" t="s">
        <v>36414</v>
      </c>
      <c r="E26282" s="5" t="s">
        <v>36415</v>
      </c>
    </row>
    <row r="26283" spans="1:5" x14ac:dyDescent="0.3">
      <c r="A26283" s="6" t="s">
        <v>26</v>
      </c>
      <c r="B26283" s="11" t="s">
        <v>94</v>
      </c>
      <c r="D26283" s="5" t="s">
        <v>36416</v>
      </c>
      <c r="E26283" s="5" t="s">
        <v>8408</v>
      </c>
    </row>
    <row r="26284" spans="1:5" x14ac:dyDescent="0.3">
      <c r="A26284" s="6" t="s">
        <v>26</v>
      </c>
      <c r="B26284" s="11" t="s">
        <v>94</v>
      </c>
      <c r="D26284" s="5" t="s">
        <v>36417</v>
      </c>
      <c r="E26284" s="5" t="s">
        <v>36418</v>
      </c>
    </row>
    <row r="26285" spans="1:5" x14ac:dyDescent="0.3">
      <c r="A26285" s="6" t="s">
        <v>26</v>
      </c>
      <c r="B26285" s="11" t="s">
        <v>94</v>
      </c>
      <c r="D26285" s="5" t="s">
        <v>8410</v>
      </c>
      <c r="E26285" s="5" t="s">
        <v>36419</v>
      </c>
    </row>
    <row r="26286" spans="1:5" x14ac:dyDescent="0.3">
      <c r="A26286" s="6" t="s">
        <v>26</v>
      </c>
      <c r="B26286" s="11" t="s">
        <v>94</v>
      </c>
      <c r="D26286" s="5" t="s">
        <v>36420</v>
      </c>
      <c r="E26286" s="5" t="s">
        <v>36421</v>
      </c>
    </row>
    <row r="26287" spans="1:5" x14ac:dyDescent="0.3">
      <c r="A26287" s="6" t="s">
        <v>26</v>
      </c>
      <c r="B26287" s="11" t="s">
        <v>94</v>
      </c>
      <c r="D26287" s="5" t="s">
        <v>36422</v>
      </c>
      <c r="E26287" s="5" t="s">
        <v>36423</v>
      </c>
    </row>
    <row r="26288" spans="1:5" x14ac:dyDescent="0.3">
      <c r="A26288" s="6" t="s">
        <v>26</v>
      </c>
      <c r="B26288" s="11" t="s">
        <v>94</v>
      </c>
      <c r="D26288" s="5" t="s">
        <v>36424</v>
      </c>
      <c r="E26288" s="5" t="s">
        <v>36425</v>
      </c>
    </row>
    <row r="26289" spans="1:5" x14ac:dyDescent="0.3">
      <c r="A26289" s="6" t="s">
        <v>26</v>
      </c>
      <c r="B26289" s="11" t="s">
        <v>94</v>
      </c>
      <c r="D26289" s="5" t="s">
        <v>36426</v>
      </c>
      <c r="E26289" s="5" t="s">
        <v>36427</v>
      </c>
    </row>
    <row r="26290" spans="1:5" x14ac:dyDescent="0.3">
      <c r="A26290" s="6" t="s">
        <v>26</v>
      </c>
      <c r="B26290" s="11" t="s">
        <v>94</v>
      </c>
      <c r="D26290" s="5" t="s">
        <v>36428</v>
      </c>
      <c r="E26290" s="5" t="s">
        <v>36428</v>
      </c>
    </row>
    <row r="26291" spans="1:5" x14ac:dyDescent="0.3">
      <c r="A26291" s="6" t="s">
        <v>26</v>
      </c>
      <c r="B26291" s="11" t="s">
        <v>94</v>
      </c>
      <c r="D26291" s="5" t="s">
        <v>36429</v>
      </c>
      <c r="E26291" s="5" t="s">
        <v>36430</v>
      </c>
    </row>
    <row r="26292" spans="1:5" x14ac:dyDescent="0.3">
      <c r="A26292" s="6" t="s">
        <v>26</v>
      </c>
      <c r="B26292" s="11" t="s">
        <v>94</v>
      </c>
      <c r="D26292" s="5" t="s">
        <v>36431</v>
      </c>
      <c r="E26292" s="5" t="s">
        <v>36432</v>
      </c>
    </row>
    <row r="26293" spans="1:5" x14ac:dyDescent="0.3">
      <c r="A26293" s="6" t="s">
        <v>26</v>
      </c>
      <c r="B26293" s="11" t="s">
        <v>94</v>
      </c>
      <c r="D26293" s="5" t="s">
        <v>24144</v>
      </c>
      <c r="E26293" s="5" t="s">
        <v>24144</v>
      </c>
    </row>
    <row r="26294" spans="1:5" x14ac:dyDescent="0.3">
      <c r="A26294" s="6" t="s">
        <v>26</v>
      </c>
      <c r="B26294" s="11" t="s">
        <v>94</v>
      </c>
      <c r="D26294" s="5" t="s">
        <v>36433</v>
      </c>
      <c r="E26294" s="5" t="s">
        <v>36433</v>
      </c>
    </row>
    <row r="26295" spans="1:5" x14ac:dyDescent="0.3">
      <c r="A26295" s="6" t="s">
        <v>26</v>
      </c>
      <c r="B26295" s="11" t="s">
        <v>94</v>
      </c>
      <c r="D26295" s="5" t="s">
        <v>36434</v>
      </c>
      <c r="E26295" s="5" t="s">
        <v>36435</v>
      </c>
    </row>
    <row r="26296" spans="1:5" x14ac:dyDescent="0.3">
      <c r="A26296" s="6" t="s">
        <v>26</v>
      </c>
      <c r="B26296" s="11" t="s">
        <v>94</v>
      </c>
      <c r="D26296" s="5" t="s">
        <v>36436</v>
      </c>
      <c r="E26296" s="5" t="s">
        <v>36436</v>
      </c>
    </row>
    <row r="26297" spans="1:5" x14ac:dyDescent="0.3">
      <c r="A26297" s="6" t="s">
        <v>26</v>
      </c>
      <c r="B26297" s="11" t="s">
        <v>94</v>
      </c>
      <c r="D26297" s="5" t="s">
        <v>36437</v>
      </c>
      <c r="E26297" s="5" t="s">
        <v>36438</v>
      </c>
    </row>
    <row r="26298" spans="1:5" x14ac:dyDescent="0.3">
      <c r="A26298" s="6" t="s">
        <v>26</v>
      </c>
      <c r="B26298" s="11" t="s">
        <v>94</v>
      </c>
      <c r="D26298" s="5" t="s">
        <v>8624</v>
      </c>
      <c r="E26298" s="5" t="s">
        <v>8624</v>
      </c>
    </row>
    <row r="26299" spans="1:5" x14ac:dyDescent="0.3">
      <c r="A26299" s="6" t="s">
        <v>26</v>
      </c>
      <c r="B26299" s="11" t="s">
        <v>94</v>
      </c>
      <c r="D26299" s="5" t="s">
        <v>8625</v>
      </c>
      <c r="E26299" s="5" t="s">
        <v>8629</v>
      </c>
    </row>
    <row r="26300" spans="1:5" x14ac:dyDescent="0.3">
      <c r="A26300" s="6" t="s">
        <v>26</v>
      </c>
      <c r="B26300" s="11" t="s">
        <v>94</v>
      </c>
      <c r="D26300" s="5" t="s">
        <v>8630</v>
      </c>
      <c r="E26300" s="5" t="s">
        <v>8630</v>
      </c>
    </row>
    <row r="26301" spans="1:5" x14ac:dyDescent="0.3">
      <c r="A26301" s="6" t="s">
        <v>26</v>
      </c>
      <c r="B26301" s="11" t="s">
        <v>94</v>
      </c>
      <c r="D26301" s="5" t="s">
        <v>36439</v>
      </c>
      <c r="E26301" s="5" t="s">
        <v>36439</v>
      </c>
    </row>
    <row r="26302" spans="1:5" x14ac:dyDescent="0.3">
      <c r="A26302" s="6" t="s">
        <v>26</v>
      </c>
      <c r="B26302" s="11" t="s">
        <v>94</v>
      </c>
      <c r="D26302" s="5" t="s">
        <v>36440</v>
      </c>
      <c r="E26302" s="5" t="s">
        <v>8633</v>
      </c>
    </row>
    <row r="26303" spans="1:5" x14ac:dyDescent="0.3">
      <c r="A26303" s="6" t="s">
        <v>26</v>
      </c>
      <c r="B26303" s="11" t="s">
        <v>94</v>
      </c>
      <c r="D26303" s="5" t="s">
        <v>8635</v>
      </c>
      <c r="E26303" s="5" t="s">
        <v>36441</v>
      </c>
    </row>
    <row r="26304" spans="1:5" x14ac:dyDescent="0.3">
      <c r="A26304" s="6" t="s">
        <v>26</v>
      </c>
      <c r="B26304" s="11" t="s">
        <v>94</v>
      </c>
      <c r="D26304" s="5" t="s">
        <v>36442</v>
      </c>
      <c r="E26304" s="5" t="s">
        <v>36442</v>
      </c>
    </row>
    <row r="26305" spans="1:5" x14ac:dyDescent="0.3">
      <c r="A26305" s="6" t="s">
        <v>26</v>
      </c>
      <c r="B26305" s="11" t="s">
        <v>94</v>
      </c>
      <c r="D26305" s="5" t="s">
        <v>8637</v>
      </c>
      <c r="E26305" s="5" t="s">
        <v>36443</v>
      </c>
    </row>
    <row r="26306" spans="1:5" x14ac:dyDescent="0.3">
      <c r="A26306" s="6" t="s">
        <v>26</v>
      </c>
      <c r="B26306" s="11" t="s">
        <v>94</v>
      </c>
      <c r="D26306" s="5" t="s">
        <v>8639</v>
      </c>
      <c r="E26306" s="5" t="s">
        <v>8640</v>
      </c>
    </row>
    <row r="26307" spans="1:5" x14ac:dyDescent="0.3">
      <c r="A26307" s="6" t="s">
        <v>26</v>
      </c>
      <c r="B26307" s="11" t="s">
        <v>94</v>
      </c>
      <c r="D26307" s="5" t="s">
        <v>36444</v>
      </c>
      <c r="E26307" s="5" t="s">
        <v>36445</v>
      </c>
    </row>
    <row r="26308" spans="1:5" x14ac:dyDescent="0.3">
      <c r="A26308" s="6" t="s">
        <v>26</v>
      </c>
      <c r="B26308" s="11" t="s">
        <v>94</v>
      </c>
      <c r="D26308" s="5" t="s">
        <v>8644</v>
      </c>
      <c r="E26308" s="5" t="s">
        <v>36446</v>
      </c>
    </row>
    <row r="26309" spans="1:5" x14ac:dyDescent="0.3">
      <c r="A26309" s="6" t="s">
        <v>26</v>
      </c>
      <c r="B26309" s="11" t="s">
        <v>94</v>
      </c>
      <c r="D26309" s="5" t="s">
        <v>8645</v>
      </c>
      <c r="E26309" s="5" t="s">
        <v>36447</v>
      </c>
    </row>
    <row r="26310" spans="1:5" x14ac:dyDescent="0.3">
      <c r="A26310" s="6" t="s">
        <v>26</v>
      </c>
      <c r="B26310" s="11" t="s">
        <v>94</v>
      </c>
      <c r="D26310" s="5" t="s">
        <v>36448</v>
      </c>
      <c r="E26310" s="5" t="s">
        <v>36449</v>
      </c>
    </row>
    <row r="26311" spans="1:5" x14ac:dyDescent="0.3">
      <c r="A26311" s="6" t="s">
        <v>26</v>
      </c>
      <c r="B26311" s="11" t="s">
        <v>94</v>
      </c>
      <c r="D26311" s="5" t="s">
        <v>36450</v>
      </c>
      <c r="E26311" s="5" t="s">
        <v>36451</v>
      </c>
    </row>
    <row r="26312" spans="1:5" x14ac:dyDescent="0.3">
      <c r="A26312" s="6" t="s">
        <v>26</v>
      </c>
      <c r="B26312" s="11" t="s">
        <v>94</v>
      </c>
      <c r="D26312" s="5" t="s">
        <v>8648</v>
      </c>
      <c r="E26312" s="5" t="s">
        <v>36452</v>
      </c>
    </row>
    <row r="26313" spans="1:5" x14ac:dyDescent="0.3">
      <c r="A26313" s="6" t="s">
        <v>26</v>
      </c>
      <c r="B26313" s="11" t="s">
        <v>94</v>
      </c>
      <c r="D26313" s="5" t="s">
        <v>24248</v>
      </c>
      <c r="E26313" s="5" t="s">
        <v>24248</v>
      </c>
    </row>
    <row r="26314" spans="1:5" x14ac:dyDescent="0.3">
      <c r="A26314" s="6" t="s">
        <v>26</v>
      </c>
      <c r="B26314" s="11" t="s">
        <v>94</v>
      </c>
      <c r="D26314" s="5" t="s">
        <v>36453</v>
      </c>
      <c r="E26314" s="5" t="s">
        <v>36453</v>
      </c>
    </row>
    <row r="26315" spans="1:5" x14ac:dyDescent="0.3">
      <c r="A26315" s="6" t="s">
        <v>26</v>
      </c>
      <c r="B26315" s="11" t="s">
        <v>94</v>
      </c>
      <c r="D26315" s="5" t="s">
        <v>24257</v>
      </c>
      <c r="E26315" s="5" t="s">
        <v>36454</v>
      </c>
    </row>
    <row r="26316" spans="1:5" x14ac:dyDescent="0.3">
      <c r="A26316" s="6" t="s">
        <v>26</v>
      </c>
      <c r="B26316" s="11" t="s">
        <v>94</v>
      </c>
      <c r="D26316" s="5" t="s">
        <v>24258</v>
      </c>
      <c r="E26316" s="5" t="s">
        <v>36455</v>
      </c>
    </row>
    <row r="26317" spans="1:5" x14ac:dyDescent="0.3">
      <c r="A26317" s="6" t="s">
        <v>26</v>
      </c>
      <c r="B26317" s="11" t="s">
        <v>94</v>
      </c>
      <c r="D26317" s="5" t="s">
        <v>36456</v>
      </c>
      <c r="E26317" s="5" t="s">
        <v>36457</v>
      </c>
    </row>
    <row r="26318" spans="1:5" x14ac:dyDescent="0.3">
      <c r="A26318" s="6" t="s">
        <v>26</v>
      </c>
      <c r="B26318" s="11" t="s">
        <v>94</v>
      </c>
      <c r="D26318" s="5" t="s">
        <v>36458</v>
      </c>
      <c r="E26318" s="5" t="s">
        <v>36459</v>
      </c>
    </row>
    <row r="26319" spans="1:5" x14ac:dyDescent="0.3">
      <c r="A26319" s="6" t="s">
        <v>26</v>
      </c>
      <c r="B26319" s="11" t="s">
        <v>94</v>
      </c>
      <c r="D26319" s="5" t="s">
        <v>36460</v>
      </c>
      <c r="E26319" s="5" t="s">
        <v>36460</v>
      </c>
    </row>
    <row r="26320" spans="1:5" x14ac:dyDescent="0.3">
      <c r="A26320" s="6" t="s">
        <v>26</v>
      </c>
      <c r="B26320" s="11" t="s">
        <v>94</v>
      </c>
      <c r="D26320" s="5" t="s">
        <v>24266</v>
      </c>
      <c r="E26320" s="5" t="s">
        <v>24269</v>
      </c>
    </row>
    <row r="26321" spans="1:5" x14ac:dyDescent="0.3">
      <c r="A26321" s="6" t="s">
        <v>26</v>
      </c>
      <c r="B26321" s="11" t="s">
        <v>94</v>
      </c>
      <c r="D26321" s="5" t="s">
        <v>36461</v>
      </c>
      <c r="E26321" s="5" t="s">
        <v>24271</v>
      </c>
    </row>
    <row r="26322" spans="1:5" x14ac:dyDescent="0.3">
      <c r="A26322" s="6" t="s">
        <v>26</v>
      </c>
      <c r="B26322" s="11" t="s">
        <v>94</v>
      </c>
      <c r="D26322" s="5" t="s">
        <v>36462</v>
      </c>
      <c r="E26322" s="5" t="s">
        <v>36463</v>
      </c>
    </row>
    <row r="26323" spans="1:5" x14ac:dyDescent="0.3">
      <c r="A26323" s="6" t="s">
        <v>26</v>
      </c>
      <c r="B26323" s="11" t="s">
        <v>94</v>
      </c>
      <c r="D26323" s="5" t="s">
        <v>24276</v>
      </c>
      <c r="E26323" s="5" t="s">
        <v>36464</v>
      </c>
    </row>
    <row r="26324" spans="1:5" x14ac:dyDescent="0.3">
      <c r="A26324" s="6" t="s">
        <v>26</v>
      </c>
      <c r="B26324" s="11" t="s">
        <v>94</v>
      </c>
      <c r="D26324" s="5" t="s">
        <v>24280</v>
      </c>
      <c r="E26324" s="5" t="s">
        <v>24280</v>
      </c>
    </row>
    <row r="26325" spans="1:5" x14ac:dyDescent="0.3">
      <c r="A26325" s="6" t="s">
        <v>26</v>
      </c>
      <c r="B26325" s="11" t="s">
        <v>94</v>
      </c>
      <c r="D26325" s="5" t="s">
        <v>19544</v>
      </c>
      <c r="E26325" s="5" t="s">
        <v>36465</v>
      </c>
    </row>
    <row r="26326" spans="1:5" x14ac:dyDescent="0.3">
      <c r="A26326" s="6" t="s">
        <v>26</v>
      </c>
      <c r="B26326" s="11" t="s">
        <v>94</v>
      </c>
      <c r="D26326" s="5" t="s">
        <v>36466</v>
      </c>
      <c r="E26326" s="5" t="s">
        <v>36467</v>
      </c>
    </row>
    <row r="26327" spans="1:5" x14ac:dyDescent="0.3">
      <c r="A26327" s="6" t="s">
        <v>26</v>
      </c>
      <c r="B26327" s="11" t="s">
        <v>94</v>
      </c>
      <c r="D26327" s="5" t="s">
        <v>36468</v>
      </c>
      <c r="E26327" s="5" t="s">
        <v>36469</v>
      </c>
    </row>
    <row r="26328" spans="1:5" x14ac:dyDescent="0.3">
      <c r="A26328" s="6" t="s">
        <v>26</v>
      </c>
      <c r="B26328" s="11" t="s">
        <v>94</v>
      </c>
      <c r="D26328" s="5" t="s">
        <v>26137</v>
      </c>
      <c r="E26328" s="5" t="s">
        <v>24311</v>
      </c>
    </row>
    <row r="26329" spans="1:5" x14ac:dyDescent="0.3">
      <c r="A26329" s="6" t="s">
        <v>26</v>
      </c>
      <c r="B26329" s="11" t="s">
        <v>94</v>
      </c>
      <c r="D26329" s="5" t="s">
        <v>24313</v>
      </c>
      <c r="E26329" s="5" t="s">
        <v>36470</v>
      </c>
    </row>
    <row r="26330" spans="1:5" x14ac:dyDescent="0.3">
      <c r="A26330" s="6" t="s">
        <v>26</v>
      </c>
      <c r="B26330" s="11" t="s">
        <v>94</v>
      </c>
      <c r="D26330" s="5" t="s">
        <v>36471</v>
      </c>
      <c r="E26330" s="5" t="s">
        <v>24317</v>
      </c>
    </row>
    <row r="26331" spans="1:5" x14ac:dyDescent="0.3">
      <c r="A26331" s="6" t="s">
        <v>26</v>
      </c>
      <c r="B26331" s="11" t="s">
        <v>94</v>
      </c>
      <c r="D26331" s="5" t="s">
        <v>24318</v>
      </c>
      <c r="E26331" s="5" t="s">
        <v>36472</v>
      </c>
    </row>
    <row r="26332" spans="1:5" x14ac:dyDescent="0.3">
      <c r="A26332" s="6" t="s">
        <v>26</v>
      </c>
      <c r="B26332" s="11" t="s">
        <v>94</v>
      </c>
      <c r="D26332" s="5" t="s">
        <v>36473</v>
      </c>
      <c r="E26332" s="5" t="s">
        <v>36474</v>
      </c>
    </row>
    <row r="26333" spans="1:5" x14ac:dyDescent="0.3">
      <c r="A26333" s="6" t="s">
        <v>26</v>
      </c>
      <c r="B26333" s="11" t="s">
        <v>94</v>
      </c>
      <c r="D26333" s="5" t="s">
        <v>36475</v>
      </c>
      <c r="E26333" s="5" t="s">
        <v>36476</v>
      </c>
    </row>
    <row r="26334" spans="1:5" x14ac:dyDescent="0.3">
      <c r="A26334" s="6" t="s">
        <v>26</v>
      </c>
      <c r="B26334" s="11" t="s">
        <v>94</v>
      </c>
      <c r="D26334" s="5" t="s">
        <v>24323</v>
      </c>
      <c r="E26334" s="5" t="s">
        <v>24324</v>
      </c>
    </row>
    <row r="26335" spans="1:5" x14ac:dyDescent="0.3">
      <c r="A26335" s="6" t="s">
        <v>26</v>
      </c>
      <c r="B26335" s="11" t="s">
        <v>94</v>
      </c>
      <c r="D26335" s="5" t="s">
        <v>24325</v>
      </c>
      <c r="E26335" s="5" t="s">
        <v>36477</v>
      </c>
    </row>
    <row r="26336" spans="1:5" x14ac:dyDescent="0.3">
      <c r="A26336" s="6" t="s">
        <v>26</v>
      </c>
      <c r="B26336" s="11" t="s">
        <v>94</v>
      </c>
      <c r="D26336" s="5" t="s">
        <v>36478</v>
      </c>
      <c r="E26336" s="5" t="s">
        <v>36479</v>
      </c>
    </row>
    <row r="26337" spans="1:5" x14ac:dyDescent="0.3">
      <c r="A26337" s="6" t="s">
        <v>26</v>
      </c>
      <c r="B26337" s="11" t="s">
        <v>94</v>
      </c>
      <c r="D26337" s="5" t="s">
        <v>24330</v>
      </c>
      <c r="E26337" s="5" t="s">
        <v>36480</v>
      </c>
    </row>
    <row r="26338" spans="1:5" x14ac:dyDescent="0.3">
      <c r="A26338" s="6" t="s">
        <v>26</v>
      </c>
      <c r="B26338" s="11" t="s">
        <v>94</v>
      </c>
      <c r="D26338" s="5" t="s">
        <v>36481</v>
      </c>
      <c r="E26338" s="5" t="s">
        <v>36481</v>
      </c>
    </row>
    <row r="26339" spans="1:5" x14ac:dyDescent="0.3">
      <c r="A26339" s="6" t="s">
        <v>26</v>
      </c>
      <c r="B26339" s="11" t="s">
        <v>94</v>
      </c>
      <c r="D26339" s="5" t="s">
        <v>24333</v>
      </c>
      <c r="E26339" s="5" t="s">
        <v>36482</v>
      </c>
    </row>
    <row r="26340" spans="1:5" x14ac:dyDescent="0.3">
      <c r="A26340" s="6" t="s">
        <v>26</v>
      </c>
      <c r="B26340" s="11" t="s">
        <v>94</v>
      </c>
      <c r="D26340" s="5" t="s">
        <v>36483</v>
      </c>
      <c r="E26340" s="5" t="s">
        <v>24335</v>
      </c>
    </row>
    <row r="26341" spans="1:5" x14ac:dyDescent="0.3">
      <c r="A26341" s="6" t="s">
        <v>26</v>
      </c>
      <c r="B26341" s="11" t="s">
        <v>94</v>
      </c>
      <c r="D26341" s="5" t="s">
        <v>36484</v>
      </c>
      <c r="E26341" s="5" t="s">
        <v>36485</v>
      </c>
    </row>
    <row r="26342" spans="1:5" x14ac:dyDescent="0.3">
      <c r="A26342" s="6" t="s">
        <v>26</v>
      </c>
      <c r="B26342" s="11" t="s">
        <v>94</v>
      </c>
      <c r="D26342" s="5" t="s">
        <v>36486</v>
      </c>
      <c r="E26342" s="5" t="s">
        <v>36487</v>
      </c>
    </row>
    <row r="26343" spans="1:5" x14ac:dyDescent="0.3">
      <c r="A26343" s="6" t="s">
        <v>26</v>
      </c>
      <c r="B26343" s="11" t="s">
        <v>94</v>
      </c>
      <c r="D26343" s="5" t="s">
        <v>36488</v>
      </c>
      <c r="E26343" s="5" t="s">
        <v>36489</v>
      </c>
    </row>
    <row r="26344" spans="1:5" x14ac:dyDescent="0.3">
      <c r="A26344" s="6" t="s">
        <v>26</v>
      </c>
      <c r="B26344" s="11" t="s">
        <v>94</v>
      </c>
      <c r="D26344" s="5" t="s">
        <v>36490</v>
      </c>
      <c r="E26344" s="5" t="s">
        <v>36491</v>
      </c>
    </row>
    <row r="26345" spans="1:5" x14ac:dyDescent="0.3">
      <c r="A26345" s="6" t="s">
        <v>26</v>
      </c>
      <c r="B26345" s="11" t="s">
        <v>94</v>
      </c>
      <c r="D26345" s="5" t="s">
        <v>36492</v>
      </c>
      <c r="E26345" s="5" t="s">
        <v>24347</v>
      </c>
    </row>
    <row r="26346" spans="1:5" x14ac:dyDescent="0.3">
      <c r="A26346" s="6" t="s">
        <v>26</v>
      </c>
      <c r="B26346" s="11" t="s">
        <v>94</v>
      </c>
      <c r="D26346" s="5" t="s">
        <v>36493</v>
      </c>
      <c r="E26346" s="5" t="s">
        <v>36493</v>
      </c>
    </row>
    <row r="26347" spans="1:5" x14ac:dyDescent="0.3">
      <c r="A26347" s="6" t="s">
        <v>26</v>
      </c>
      <c r="B26347" s="11" t="s">
        <v>94</v>
      </c>
      <c r="D26347" s="5" t="s">
        <v>36494</v>
      </c>
      <c r="E26347" s="5" t="s">
        <v>36494</v>
      </c>
    </row>
    <row r="26348" spans="1:5" x14ac:dyDescent="0.3">
      <c r="A26348" s="6" t="s">
        <v>26</v>
      </c>
      <c r="B26348" s="11" t="s">
        <v>94</v>
      </c>
      <c r="D26348" s="5" t="s">
        <v>36495</v>
      </c>
      <c r="E26348" s="5" t="s">
        <v>36496</v>
      </c>
    </row>
    <row r="26349" spans="1:5" x14ac:dyDescent="0.3">
      <c r="A26349" s="6" t="s">
        <v>26</v>
      </c>
      <c r="B26349" s="11" t="s">
        <v>94</v>
      </c>
      <c r="D26349" s="5" t="s">
        <v>24350</v>
      </c>
      <c r="E26349" s="5" t="s">
        <v>24350</v>
      </c>
    </row>
    <row r="26350" spans="1:5" x14ac:dyDescent="0.3">
      <c r="A26350" s="6" t="s">
        <v>26</v>
      </c>
      <c r="B26350" s="11" t="s">
        <v>94</v>
      </c>
      <c r="D26350" s="5" t="s">
        <v>24353</v>
      </c>
      <c r="E26350" s="5" t="s">
        <v>24354</v>
      </c>
    </row>
    <row r="26351" spans="1:5" x14ac:dyDescent="0.3">
      <c r="A26351" s="6" t="s">
        <v>26</v>
      </c>
      <c r="B26351" s="11" t="s">
        <v>94</v>
      </c>
      <c r="D26351" s="5" t="s">
        <v>36497</v>
      </c>
      <c r="E26351" s="5" t="s">
        <v>36497</v>
      </c>
    </row>
    <row r="26352" spans="1:5" x14ac:dyDescent="0.3">
      <c r="A26352" s="6" t="s">
        <v>26</v>
      </c>
      <c r="B26352" s="11" t="s">
        <v>94</v>
      </c>
      <c r="D26352" s="5" t="s">
        <v>24356</v>
      </c>
      <c r="E26352" s="5" t="s">
        <v>36498</v>
      </c>
    </row>
    <row r="26353" spans="1:5" x14ac:dyDescent="0.3">
      <c r="A26353" s="6" t="s">
        <v>26</v>
      </c>
      <c r="B26353" s="11" t="s">
        <v>94</v>
      </c>
      <c r="D26353" s="5" t="s">
        <v>24358</v>
      </c>
      <c r="E26353" s="5" t="s">
        <v>36499</v>
      </c>
    </row>
    <row r="26354" spans="1:5" x14ac:dyDescent="0.3">
      <c r="A26354" s="6" t="s">
        <v>26</v>
      </c>
      <c r="B26354" s="11" t="s">
        <v>94</v>
      </c>
      <c r="D26354" s="5" t="s">
        <v>24361</v>
      </c>
      <c r="E26354" s="5" t="s">
        <v>36500</v>
      </c>
    </row>
    <row r="26355" spans="1:5" x14ac:dyDescent="0.3">
      <c r="A26355" s="6" t="s">
        <v>26</v>
      </c>
      <c r="B26355" s="11" t="s">
        <v>94</v>
      </c>
      <c r="D26355" s="5" t="s">
        <v>36501</v>
      </c>
      <c r="E26355" s="5" t="s">
        <v>36502</v>
      </c>
    </row>
    <row r="26356" spans="1:5" x14ac:dyDescent="0.3">
      <c r="A26356" s="6" t="s">
        <v>26</v>
      </c>
      <c r="B26356" s="11" t="s">
        <v>94</v>
      </c>
      <c r="D26356" s="5" t="s">
        <v>24364</v>
      </c>
      <c r="E26356" s="5" t="s">
        <v>36503</v>
      </c>
    </row>
    <row r="26357" spans="1:5" x14ac:dyDescent="0.3">
      <c r="A26357" s="6" t="s">
        <v>26</v>
      </c>
      <c r="B26357" s="11" t="s">
        <v>94</v>
      </c>
      <c r="D26357" s="5" t="s">
        <v>36504</v>
      </c>
      <c r="E26357" s="5" t="s">
        <v>36505</v>
      </c>
    </row>
    <row r="26358" spans="1:5" x14ac:dyDescent="0.3">
      <c r="A26358" s="6" t="s">
        <v>26</v>
      </c>
      <c r="B26358" s="11" t="s">
        <v>94</v>
      </c>
      <c r="D26358" s="5" t="s">
        <v>36506</v>
      </c>
      <c r="E26358" s="5" t="s">
        <v>36506</v>
      </c>
    </row>
    <row r="26359" spans="1:5" x14ac:dyDescent="0.3">
      <c r="A26359" s="6" t="s">
        <v>26</v>
      </c>
      <c r="B26359" s="11" t="s">
        <v>94</v>
      </c>
      <c r="D26359" s="5" t="s">
        <v>24367</v>
      </c>
      <c r="E26359" s="5" t="s">
        <v>36507</v>
      </c>
    </row>
    <row r="26360" spans="1:5" x14ac:dyDescent="0.3">
      <c r="A26360" s="6" t="s">
        <v>26</v>
      </c>
      <c r="B26360" s="11" t="s">
        <v>94</v>
      </c>
      <c r="D26360" s="5" t="s">
        <v>36508</v>
      </c>
      <c r="E26360" s="5" t="s">
        <v>36508</v>
      </c>
    </row>
    <row r="26361" spans="1:5" x14ac:dyDescent="0.3">
      <c r="A26361" s="6" t="s">
        <v>26</v>
      </c>
      <c r="B26361" s="11" t="s">
        <v>94</v>
      </c>
      <c r="D26361" s="5" t="s">
        <v>36509</v>
      </c>
      <c r="E26361" s="5" t="s">
        <v>36510</v>
      </c>
    </row>
    <row r="26362" spans="1:5" x14ac:dyDescent="0.3">
      <c r="A26362" s="6" t="s">
        <v>26</v>
      </c>
      <c r="B26362" s="11" t="s">
        <v>94</v>
      </c>
      <c r="D26362" s="5" t="s">
        <v>36511</v>
      </c>
      <c r="E26362" s="5" t="s">
        <v>24377</v>
      </c>
    </row>
    <row r="26363" spans="1:5" x14ac:dyDescent="0.3">
      <c r="A26363" s="6" t="s">
        <v>26</v>
      </c>
      <c r="B26363" s="11" t="s">
        <v>94</v>
      </c>
      <c r="D26363" s="5" t="s">
        <v>36512</v>
      </c>
      <c r="E26363" s="5" t="s">
        <v>36513</v>
      </c>
    </row>
    <row r="26364" spans="1:5" x14ac:dyDescent="0.3">
      <c r="A26364" s="6" t="s">
        <v>26</v>
      </c>
      <c r="B26364" s="11" t="s">
        <v>94</v>
      </c>
      <c r="D26364" s="5" t="s">
        <v>24380</v>
      </c>
      <c r="E26364" s="5" t="s">
        <v>36514</v>
      </c>
    </row>
    <row r="26365" spans="1:5" x14ac:dyDescent="0.3">
      <c r="A26365" s="6" t="s">
        <v>26</v>
      </c>
      <c r="B26365" s="11" t="s">
        <v>94</v>
      </c>
      <c r="D26365" s="5" t="s">
        <v>36515</v>
      </c>
      <c r="E26365" s="5" t="s">
        <v>36516</v>
      </c>
    </row>
    <row r="26366" spans="1:5" x14ac:dyDescent="0.3">
      <c r="A26366" s="6" t="s">
        <v>26</v>
      </c>
      <c r="B26366" s="11" t="s">
        <v>94</v>
      </c>
      <c r="D26366" s="5" t="s">
        <v>24394</v>
      </c>
      <c r="E26366" s="5" t="s">
        <v>36517</v>
      </c>
    </row>
    <row r="26367" spans="1:5" x14ac:dyDescent="0.3">
      <c r="A26367" s="6" t="s">
        <v>26</v>
      </c>
      <c r="B26367" s="11" t="s">
        <v>94</v>
      </c>
      <c r="D26367" s="5" t="s">
        <v>36518</v>
      </c>
      <c r="E26367" s="5" t="s">
        <v>36518</v>
      </c>
    </row>
    <row r="26368" spans="1:5" x14ac:dyDescent="0.3">
      <c r="A26368" s="6" t="s">
        <v>26</v>
      </c>
      <c r="B26368" s="11" t="s">
        <v>94</v>
      </c>
      <c r="D26368" s="5" t="s">
        <v>24398</v>
      </c>
      <c r="E26368" s="5" t="s">
        <v>36519</v>
      </c>
    </row>
    <row r="26369" spans="1:5" x14ac:dyDescent="0.3">
      <c r="A26369" s="6" t="s">
        <v>26</v>
      </c>
      <c r="B26369" s="11" t="s">
        <v>94</v>
      </c>
      <c r="D26369" s="5" t="s">
        <v>36520</v>
      </c>
      <c r="E26369" s="5" t="s">
        <v>36521</v>
      </c>
    </row>
    <row r="26370" spans="1:5" x14ac:dyDescent="0.3">
      <c r="A26370" s="6" t="s">
        <v>26</v>
      </c>
      <c r="B26370" s="11" t="s">
        <v>94</v>
      </c>
      <c r="D26370" s="5" t="s">
        <v>36522</v>
      </c>
      <c r="E26370" s="5" t="s">
        <v>36523</v>
      </c>
    </row>
    <row r="26371" spans="1:5" x14ac:dyDescent="0.3">
      <c r="A26371" s="6" t="s">
        <v>26</v>
      </c>
      <c r="B26371" s="11" t="s">
        <v>94</v>
      </c>
      <c r="D26371" s="5" t="s">
        <v>24402</v>
      </c>
      <c r="E26371" s="5" t="s">
        <v>36524</v>
      </c>
    </row>
    <row r="26372" spans="1:5" x14ac:dyDescent="0.3">
      <c r="A26372" s="6" t="s">
        <v>26</v>
      </c>
      <c r="B26372" s="11" t="s">
        <v>94</v>
      </c>
      <c r="D26372" s="5" t="s">
        <v>36525</v>
      </c>
      <c r="E26372" s="5" t="s">
        <v>36526</v>
      </c>
    </row>
    <row r="26373" spans="1:5" x14ac:dyDescent="0.3">
      <c r="A26373" s="6" t="s">
        <v>26</v>
      </c>
      <c r="B26373" s="11" t="s">
        <v>94</v>
      </c>
      <c r="D26373" s="5" t="s">
        <v>36527</v>
      </c>
      <c r="E26373" s="5" t="s">
        <v>36528</v>
      </c>
    </row>
    <row r="26374" spans="1:5" x14ac:dyDescent="0.3">
      <c r="A26374" s="6" t="s">
        <v>26</v>
      </c>
      <c r="B26374" s="11" t="s">
        <v>94</v>
      </c>
      <c r="D26374" s="5" t="s">
        <v>36529</v>
      </c>
      <c r="E26374" s="5" t="s">
        <v>36529</v>
      </c>
    </row>
    <row r="26375" spans="1:5" x14ac:dyDescent="0.3">
      <c r="A26375" s="6" t="s">
        <v>26</v>
      </c>
      <c r="B26375" s="11" t="s">
        <v>94</v>
      </c>
      <c r="D26375" s="5" t="s">
        <v>36530</v>
      </c>
      <c r="E26375" s="5" t="s">
        <v>36531</v>
      </c>
    </row>
    <row r="26376" spans="1:5" x14ac:dyDescent="0.3">
      <c r="A26376" s="6" t="s">
        <v>26</v>
      </c>
      <c r="B26376" s="11" t="s">
        <v>94</v>
      </c>
      <c r="D26376" s="5" t="s">
        <v>36532</v>
      </c>
      <c r="E26376" s="5" t="s">
        <v>36533</v>
      </c>
    </row>
    <row r="26377" spans="1:5" x14ac:dyDescent="0.3">
      <c r="A26377" s="6" t="s">
        <v>26</v>
      </c>
      <c r="B26377" s="11" t="s">
        <v>94</v>
      </c>
      <c r="D26377" s="5" t="s">
        <v>36534</v>
      </c>
      <c r="E26377" s="5" t="s">
        <v>36535</v>
      </c>
    </row>
    <row r="26378" spans="1:5" x14ac:dyDescent="0.3">
      <c r="A26378" s="6" t="s">
        <v>26</v>
      </c>
      <c r="B26378" s="11" t="s">
        <v>94</v>
      </c>
      <c r="D26378" s="5" t="s">
        <v>36536</v>
      </c>
      <c r="E26378" s="5" t="s">
        <v>36537</v>
      </c>
    </row>
    <row r="26379" spans="1:5" x14ac:dyDescent="0.3">
      <c r="A26379" s="6" t="s">
        <v>26</v>
      </c>
      <c r="B26379" s="11" t="s">
        <v>94</v>
      </c>
      <c r="D26379" s="5" t="s">
        <v>36538</v>
      </c>
      <c r="E26379" s="5" t="s">
        <v>36539</v>
      </c>
    </row>
    <row r="26380" spans="1:5" x14ac:dyDescent="0.3">
      <c r="A26380" s="6" t="s">
        <v>26</v>
      </c>
      <c r="B26380" s="11" t="s">
        <v>94</v>
      </c>
      <c r="D26380" s="5" t="s">
        <v>36540</v>
      </c>
      <c r="E26380" s="5" t="s">
        <v>36540</v>
      </c>
    </row>
    <row r="26381" spans="1:5" x14ac:dyDescent="0.3">
      <c r="A26381" s="6" t="s">
        <v>26</v>
      </c>
      <c r="B26381" s="11" t="s">
        <v>94</v>
      </c>
      <c r="D26381" s="5" t="s">
        <v>36541</v>
      </c>
      <c r="E26381" s="5" t="s">
        <v>36542</v>
      </c>
    </row>
    <row r="26382" spans="1:5" x14ac:dyDescent="0.3">
      <c r="A26382" s="6" t="s">
        <v>26</v>
      </c>
      <c r="B26382" s="11" t="s">
        <v>94</v>
      </c>
      <c r="D26382" s="5" t="s">
        <v>36543</v>
      </c>
      <c r="E26382" s="5" t="s">
        <v>36543</v>
      </c>
    </row>
    <row r="26383" spans="1:5" x14ac:dyDescent="0.3">
      <c r="A26383" s="6" t="s">
        <v>26</v>
      </c>
      <c r="B26383" s="11" t="s">
        <v>94</v>
      </c>
      <c r="D26383" s="5" t="s">
        <v>36544</v>
      </c>
      <c r="E26383" s="5" t="s">
        <v>36545</v>
      </c>
    </row>
    <row r="26384" spans="1:5" x14ac:dyDescent="0.3">
      <c r="A26384" s="6" t="s">
        <v>26</v>
      </c>
      <c r="B26384" s="11" t="s">
        <v>94</v>
      </c>
      <c r="D26384" s="5" t="s">
        <v>36546</v>
      </c>
      <c r="E26384" s="5" t="s">
        <v>36547</v>
      </c>
    </row>
    <row r="26385" spans="1:5" x14ac:dyDescent="0.3">
      <c r="A26385" s="6" t="s">
        <v>26</v>
      </c>
      <c r="B26385" s="11" t="s">
        <v>94</v>
      </c>
      <c r="D26385" s="5" t="s">
        <v>36548</v>
      </c>
      <c r="E26385" s="5" t="s">
        <v>36549</v>
      </c>
    </row>
    <row r="26386" spans="1:5" x14ac:dyDescent="0.3">
      <c r="A26386" s="6" t="s">
        <v>26</v>
      </c>
      <c r="B26386" s="11" t="s">
        <v>94</v>
      </c>
      <c r="D26386" s="5" t="s">
        <v>36550</v>
      </c>
      <c r="E26386" s="5" t="s">
        <v>36551</v>
      </c>
    </row>
    <row r="26387" spans="1:5" x14ac:dyDescent="0.3">
      <c r="A26387" s="6" t="s">
        <v>26</v>
      </c>
      <c r="B26387" s="11" t="s">
        <v>94</v>
      </c>
      <c r="D26387" s="5" t="s">
        <v>36552</v>
      </c>
      <c r="E26387" s="5" t="s">
        <v>36553</v>
      </c>
    </row>
    <row r="26388" spans="1:5" x14ac:dyDescent="0.3">
      <c r="A26388" s="6" t="s">
        <v>26</v>
      </c>
      <c r="B26388" s="11" t="s">
        <v>94</v>
      </c>
      <c r="D26388" s="5" t="s">
        <v>36554</v>
      </c>
      <c r="E26388" s="5" t="s">
        <v>36555</v>
      </c>
    </row>
    <row r="26389" spans="1:5" x14ac:dyDescent="0.3">
      <c r="A26389" s="6" t="s">
        <v>26</v>
      </c>
      <c r="B26389" s="11" t="s">
        <v>94</v>
      </c>
      <c r="D26389" s="5" t="s">
        <v>36556</v>
      </c>
      <c r="E26389" s="5" t="s">
        <v>36557</v>
      </c>
    </row>
    <row r="26390" spans="1:5" x14ac:dyDescent="0.3">
      <c r="A26390" s="6" t="s">
        <v>26</v>
      </c>
      <c r="B26390" s="11" t="s">
        <v>94</v>
      </c>
      <c r="D26390" s="5" t="s">
        <v>36558</v>
      </c>
      <c r="E26390" s="5" t="s">
        <v>36558</v>
      </c>
    </row>
    <row r="26391" spans="1:5" x14ac:dyDescent="0.3">
      <c r="A26391" s="6" t="s">
        <v>26</v>
      </c>
      <c r="B26391" s="11" t="s">
        <v>94</v>
      </c>
      <c r="D26391" s="5" t="s">
        <v>36559</v>
      </c>
      <c r="E26391" s="5" t="s">
        <v>36559</v>
      </c>
    </row>
    <row r="26392" spans="1:5" x14ac:dyDescent="0.3">
      <c r="A26392" s="6" t="s">
        <v>26</v>
      </c>
      <c r="B26392" s="11" t="s">
        <v>94</v>
      </c>
      <c r="D26392" s="5" t="s">
        <v>36560</v>
      </c>
      <c r="E26392" s="5" t="s">
        <v>36561</v>
      </c>
    </row>
    <row r="26393" spans="1:5" x14ac:dyDescent="0.3">
      <c r="A26393" s="6" t="s">
        <v>26</v>
      </c>
      <c r="B26393" s="11" t="s">
        <v>94</v>
      </c>
      <c r="D26393" s="5" t="s">
        <v>36562</v>
      </c>
      <c r="E26393" s="5" t="s">
        <v>19545</v>
      </c>
    </row>
    <row r="26394" spans="1:5" x14ac:dyDescent="0.3">
      <c r="A26394" s="6" t="s">
        <v>26</v>
      </c>
      <c r="B26394" s="11" t="s">
        <v>94</v>
      </c>
      <c r="D26394" s="5" t="s">
        <v>36563</v>
      </c>
      <c r="E26394" s="5" t="s">
        <v>36564</v>
      </c>
    </row>
    <row r="26395" spans="1:5" x14ac:dyDescent="0.3">
      <c r="A26395" s="6" t="s">
        <v>26</v>
      </c>
      <c r="B26395" s="11" t="s">
        <v>94</v>
      </c>
      <c r="D26395" s="5" t="s">
        <v>36565</v>
      </c>
      <c r="E26395" s="5" t="s">
        <v>36566</v>
      </c>
    </row>
    <row r="26396" spans="1:5" x14ac:dyDescent="0.3">
      <c r="A26396" s="6" t="s">
        <v>26</v>
      </c>
      <c r="B26396" s="11" t="s">
        <v>94</v>
      </c>
      <c r="D26396" s="5" t="s">
        <v>36567</v>
      </c>
      <c r="E26396" s="5" t="s">
        <v>36567</v>
      </c>
    </row>
    <row r="26397" spans="1:5" x14ac:dyDescent="0.3">
      <c r="A26397" s="6" t="s">
        <v>26</v>
      </c>
      <c r="B26397" s="11" t="s">
        <v>94</v>
      </c>
      <c r="D26397" s="5" t="s">
        <v>36568</v>
      </c>
      <c r="E26397" s="5" t="s">
        <v>36568</v>
      </c>
    </row>
    <row r="26398" spans="1:5" x14ac:dyDescent="0.3">
      <c r="A26398" s="6" t="s">
        <v>26</v>
      </c>
      <c r="B26398" s="11" t="s">
        <v>94</v>
      </c>
      <c r="D26398" s="5" t="s">
        <v>19547</v>
      </c>
      <c r="E26398" s="5" t="s">
        <v>36569</v>
      </c>
    </row>
    <row r="26399" spans="1:5" x14ac:dyDescent="0.3">
      <c r="A26399" s="6" t="s">
        <v>26</v>
      </c>
      <c r="B26399" s="11" t="s">
        <v>94</v>
      </c>
      <c r="D26399" s="5" t="s">
        <v>36570</v>
      </c>
      <c r="E26399" s="5" t="s">
        <v>36571</v>
      </c>
    </row>
    <row r="26400" spans="1:5" x14ac:dyDescent="0.3">
      <c r="A26400" s="6" t="s">
        <v>26</v>
      </c>
      <c r="B26400" s="11" t="s">
        <v>94</v>
      </c>
      <c r="D26400" s="5" t="s">
        <v>36572</v>
      </c>
      <c r="E26400" s="5" t="s">
        <v>36572</v>
      </c>
    </row>
    <row r="26401" spans="1:5" x14ac:dyDescent="0.3">
      <c r="A26401" s="6" t="s">
        <v>26</v>
      </c>
      <c r="B26401" s="11" t="s">
        <v>94</v>
      </c>
      <c r="D26401" s="5" t="s">
        <v>36573</v>
      </c>
      <c r="E26401" s="5" t="s">
        <v>36574</v>
      </c>
    </row>
    <row r="26402" spans="1:5" x14ac:dyDescent="0.3">
      <c r="A26402" s="6" t="s">
        <v>26</v>
      </c>
      <c r="B26402" s="11" t="s">
        <v>94</v>
      </c>
      <c r="D26402" s="5" t="s">
        <v>36575</v>
      </c>
      <c r="E26402" s="5" t="s">
        <v>36576</v>
      </c>
    </row>
    <row r="26403" spans="1:5" x14ac:dyDescent="0.3">
      <c r="A26403" s="6" t="s">
        <v>26</v>
      </c>
      <c r="B26403" s="11" t="s">
        <v>94</v>
      </c>
      <c r="D26403" s="5" t="s">
        <v>36577</v>
      </c>
      <c r="E26403" s="5" t="s">
        <v>36578</v>
      </c>
    </row>
    <row r="26404" spans="1:5" x14ac:dyDescent="0.3">
      <c r="A26404" s="6" t="s">
        <v>26</v>
      </c>
      <c r="B26404" s="11" t="s">
        <v>94</v>
      </c>
      <c r="D26404" s="5" t="s">
        <v>36579</v>
      </c>
      <c r="E26404" s="5" t="s">
        <v>36580</v>
      </c>
    </row>
    <row r="26405" spans="1:5" x14ac:dyDescent="0.3">
      <c r="A26405" s="6" t="s">
        <v>26</v>
      </c>
      <c r="B26405" s="11" t="s">
        <v>94</v>
      </c>
      <c r="D26405" s="5" t="s">
        <v>36581</v>
      </c>
      <c r="E26405" s="5" t="s">
        <v>36582</v>
      </c>
    </row>
    <row r="26406" spans="1:5" x14ac:dyDescent="0.3">
      <c r="A26406" s="6" t="s">
        <v>26</v>
      </c>
      <c r="B26406" s="11" t="s">
        <v>94</v>
      </c>
      <c r="D26406" s="5" t="s">
        <v>36583</v>
      </c>
      <c r="E26406" s="5" t="s">
        <v>36584</v>
      </c>
    </row>
    <row r="26407" spans="1:5" x14ac:dyDescent="0.3">
      <c r="A26407" s="6" t="s">
        <v>26</v>
      </c>
      <c r="B26407" s="11" t="s">
        <v>94</v>
      </c>
      <c r="D26407" s="5" t="s">
        <v>36585</v>
      </c>
      <c r="E26407" s="5" t="s">
        <v>36586</v>
      </c>
    </row>
    <row r="26408" spans="1:5" x14ac:dyDescent="0.3">
      <c r="A26408" s="6" t="s">
        <v>26</v>
      </c>
      <c r="B26408" s="11" t="s">
        <v>94</v>
      </c>
      <c r="D26408" s="5" t="s">
        <v>36587</v>
      </c>
      <c r="E26408" s="5" t="s">
        <v>36587</v>
      </c>
    </row>
    <row r="26409" spans="1:5" x14ac:dyDescent="0.3">
      <c r="A26409" s="6" t="s">
        <v>26</v>
      </c>
      <c r="B26409" s="11" t="s">
        <v>94</v>
      </c>
      <c r="D26409" s="5" t="s">
        <v>36588</v>
      </c>
      <c r="E26409" s="5" t="s">
        <v>36589</v>
      </c>
    </row>
    <row r="26410" spans="1:5" x14ac:dyDescent="0.3">
      <c r="A26410" s="6" t="s">
        <v>26</v>
      </c>
      <c r="B26410" s="11" t="s">
        <v>94</v>
      </c>
      <c r="D26410" s="5" t="s">
        <v>36590</v>
      </c>
      <c r="E26410" s="5" t="s">
        <v>36591</v>
      </c>
    </row>
    <row r="26411" spans="1:5" x14ac:dyDescent="0.3">
      <c r="A26411" s="6" t="s">
        <v>26</v>
      </c>
      <c r="B26411" s="11" t="s">
        <v>94</v>
      </c>
      <c r="D26411" s="5" t="s">
        <v>36592</v>
      </c>
      <c r="E26411" s="5" t="s">
        <v>36593</v>
      </c>
    </row>
    <row r="26412" spans="1:5" x14ac:dyDescent="0.3">
      <c r="A26412" s="6" t="s">
        <v>26</v>
      </c>
      <c r="B26412" s="11" t="s">
        <v>94</v>
      </c>
      <c r="D26412" s="5" t="s">
        <v>36594</v>
      </c>
      <c r="E26412" s="5" t="s">
        <v>36594</v>
      </c>
    </row>
    <row r="26413" spans="1:5" x14ac:dyDescent="0.3">
      <c r="A26413" s="6" t="s">
        <v>26</v>
      </c>
      <c r="B26413" s="11" t="s">
        <v>94</v>
      </c>
      <c r="D26413" s="5" t="s">
        <v>36595</v>
      </c>
      <c r="E26413" s="5" t="s">
        <v>36596</v>
      </c>
    </row>
    <row r="26414" spans="1:5" x14ac:dyDescent="0.3">
      <c r="A26414" s="6" t="s">
        <v>26</v>
      </c>
      <c r="B26414" s="11" t="s">
        <v>94</v>
      </c>
      <c r="D26414" s="5" t="s">
        <v>36597</v>
      </c>
      <c r="E26414" s="5" t="s">
        <v>36598</v>
      </c>
    </row>
    <row r="26415" spans="1:5" x14ac:dyDescent="0.3">
      <c r="A26415" s="6" t="s">
        <v>26</v>
      </c>
      <c r="B26415" s="11" t="s">
        <v>94</v>
      </c>
      <c r="D26415" s="5" t="s">
        <v>36599</v>
      </c>
      <c r="E26415" s="5" t="s">
        <v>36599</v>
      </c>
    </row>
    <row r="26416" spans="1:5" x14ac:dyDescent="0.3">
      <c r="A26416" s="6" t="s">
        <v>26</v>
      </c>
      <c r="B26416" s="11" t="s">
        <v>94</v>
      </c>
      <c r="D26416" s="5" t="s">
        <v>36600</v>
      </c>
      <c r="E26416" s="5" t="s">
        <v>36601</v>
      </c>
    </row>
    <row r="26417" spans="1:5" x14ac:dyDescent="0.3">
      <c r="A26417" s="6" t="s">
        <v>26</v>
      </c>
      <c r="B26417" s="11" t="s">
        <v>94</v>
      </c>
      <c r="D26417" s="5" t="s">
        <v>36602</v>
      </c>
      <c r="E26417" s="5" t="s">
        <v>36603</v>
      </c>
    </row>
    <row r="26418" spans="1:5" x14ac:dyDescent="0.3">
      <c r="A26418" s="6" t="s">
        <v>26</v>
      </c>
      <c r="B26418" s="11" t="s">
        <v>94</v>
      </c>
      <c r="D26418" s="5" t="s">
        <v>36604</v>
      </c>
      <c r="E26418" s="5" t="s">
        <v>36605</v>
      </c>
    </row>
    <row r="26419" spans="1:5" x14ac:dyDescent="0.3">
      <c r="A26419" s="6" t="s">
        <v>26</v>
      </c>
      <c r="B26419" s="11" t="s">
        <v>94</v>
      </c>
      <c r="D26419" s="5" t="s">
        <v>36606</v>
      </c>
      <c r="E26419" s="5" t="s">
        <v>36607</v>
      </c>
    </row>
    <row r="26420" spans="1:5" x14ac:dyDescent="0.3">
      <c r="A26420" s="6" t="s">
        <v>26</v>
      </c>
      <c r="B26420" s="11" t="s">
        <v>94</v>
      </c>
      <c r="D26420" s="5" t="s">
        <v>36608</v>
      </c>
      <c r="E26420" s="5" t="s">
        <v>36609</v>
      </c>
    </row>
    <row r="26421" spans="1:5" x14ac:dyDescent="0.3">
      <c r="A26421" s="6" t="s">
        <v>26</v>
      </c>
      <c r="B26421" s="11" t="s">
        <v>94</v>
      </c>
      <c r="D26421" s="5" t="s">
        <v>36610</v>
      </c>
      <c r="E26421" s="5" t="s">
        <v>36611</v>
      </c>
    </row>
    <row r="26422" spans="1:5" x14ac:dyDescent="0.3">
      <c r="A26422" s="6" t="s">
        <v>26</v>
      </c>
      <c r="B26422" s="11" t="s">
        <v>94</v>
      </c>
      <c r="D26422" s="5" t="s">
        <v>36612</v>
      </c>
      <c r="E26422" s="5" t="s">
        <v>36612</v>
      </c>
    </row>
    <row r="26423" spans="1:5" x14ac:dyDescent="0.3">
      <c r="A26423" s="6" t="s">
        <v>26</v>
      </c>
      <c r="B26423" s="11" t="s">
        <v>94</v>
      </c>
      <c r="D26423" s="5" t="s">
        <v>36613</v>
      </c>
      <c r="E26423" s="5" t="s">
        <v>36614</v>
      </c>
    </row>
    <row r="26424" spans="1:5" x14ac:dyDescent="0.3">
      <c r="A26424" s="6" t="s">
        <v>26</v>
      </c>
      <c r="B26424" s="11" t="s">
        <v>94</v>
      </c>
      <c r="D26424" s="5" t="s">
        <v>36615</v>
      </c>
      <c r="E26424" s="5" t="s">
        <v>36616</v>
      </c>
    </row>
    <row r="26425" spans="1:5" x14ac:dyDescent="0.3">
      <c r="A26425" s="6" t="s">
        <v>26</v>
      </c>
      <c r="B26425" s="11" t="s">
        <v>94</v>
      </c>
      <c r="D26425" s="5" t="s">
        <v>36617</v>
      </c>
      <c r="E26425" s="5" t="s">
        <v>36618</v>
      </c>
    </row>
    <row r="26426" spans="1:5" x14ac:dyDescent="0.3">
      <c r="A26426" s="6" t="s">
        <v>26</v>
      </c>
      <c r="B26426" s="11" t="s">
        <v>94</v>
      </c>
      <c r="D26426" s="5" t="s">
        <v>36619</v>
      </c>
      <c r="E26426" s="5" t="s">
        <v>36619</v>
      </c>
    </row>
    <row r="26427" spans="1:5" x14ac:dyDescent="0.3">
      <c r="A26427" s="6" t="s">
        <v>26</v>
      </c>
      <c r="B26427" s="11" t="s">
        <v>94</v>
      </c>
      <c r="D26427" s="5" t="s">
        <v>36620</v>
      </c>
      <c r="E26427" s="5" t="s">
        <v>36621</v>
      </c>
    </row>
    <row r="26428" spans="1:5" x14ac:dyDescent="0.3">
      <c r="A26428" s="6" t="s">
        <v>26</v>
      </c>
      <c r="B26428" s="11" t="s">
        <v>94</v>
      </c>
      <c r="D26428" s="5" t="s">
        <v>36622</v>
      </c>
      <c r="E26428" s="5" t="s">
        <v>36623</v>
      </c>
    </row>
    <row r="26429" spans="1:5" x14ac:dyDescent="0.3">
      <c r="A26429" s="6" t="s">
        <v>26</v>
      </c>
      <c r="B26429" s="11" t="s">
        <v>94</v>
      </c>
      <c r="D26429" s="5" t="s">
        <v>36624</v>
      </c>
      <c r="E26429" s="5" t="s">
        <v>36624</v>
      </c>
    </row>
    <row r="26430" spans="1:5" x14ac:dyDescent="0.3">
      <c r="A26430" s="6" t="s">
        <v>26</v>
      </c>
      <c r="B26430" s="11" t="s">
        <v>94</v>
      </c>
      <c r="D26430" s="5" t="s">
        <v>36625</v>
      </c>
      <c r="E26430" s="5" t="s">
        <v>36625</v>
      </c>
    </row>
    <row r="26431" spans="1:5" x14ac:dyDescent="0.3">
      <c r="A26431" s="6" t="s">
        <v>26</v>
      </c>
      <c r="B26431" s="11" t="s">
        <v>94</v>
      </c>
      <c r="D26431" s="5" t="s">
        <v>36626</v>
      </c>
      <c r="E26431" s="5" t="s">
        <v>34164</v>
      </c>
    </row>
    <row r="26432" spans="1:5" x14ac:dyDescent="0.3">
      <c r="A26432" s="6" t="s">
        <v>26</v>
      </c>
      <c r="B26432" s="11" t="s">
        <v>94</v>
      </c>
      <c r="D26432" s="5" t="s">
        <v>36627</v>
      </c>
      <c r="E26432" s="5" t="s">
        <v>34170</v>
      </c>
    </row>
    <row r="26433" spans="1:5" x14ac:dyDescent="0.3">
      <c r="A26433" s="6" t="s">
        <v>26</v>
      </c>
      <c r="B26433" s="11" t="s">
        <v>94</v>
      </c>
      <c r="D26433" s="5" t="s">
        <v>34173</v>
      </c>
      <c r="E26433" s="5" t="s">
        <v>34173</v>
      </c>
    </row>
    <row r="26434" spans="1:5" x14ac:dyDescent="0.3">
      <c r="A26434" s="6" t="s">
        <v>26</v>
      </c>
      <c r="B26434" s="11" t="s">
        <v>94</v>
      </c>
      <c r="D26434" s="5" t="s">
        <v>36628</v>
      </c>
      <c r="E26434" s="5" t="s">
        <v>36628</v>
      </c>
    </row>
    <row r="26435" spans="1:5" x14ac:dyDescent="0.3">
      <c r="A26435" s="6" t="s">
        <v>26</v>
      </c>
      <c r="B26435" s="11" t="s">
        <v>94</v>
      </c>
      <c r="D26435" s="5" t="s">
        <v>36629</v>
      </c>
      <c r="E26435" s="5" t="s">
        <v>36630</v>
      </c>
    </row>
    <row r="26436" spans="1:5" x14ac:dyDescent="0.3">
      <c r="A26436" s="6" t="s">
        <v>26</v>
      </c>
      <c r="B26436" s="11" t="s">
        <v>94</v>
      </c>
      <c r="D26436" s="5" t="s">
        <v>36631</v>
      </c>
      <c r="E26436" s="5" t="s">
        <v>36631</v>
      </c>
    </row>
    <row r="26437" spans="1:5" x14ac:dyDescent="0.3">
      <c r="A26437" s="6" t="s">
        <v>26</v>
      </c>
      <c r="B26437" s="11" t="s">
        <v>94</v>
      </c>
      <c r="D26437" s="5" t="s">
        <v>36632</v>
      </c>
      <c r="E26437" s="5" t="s">
        <v>36632</v>
      </c>
    </row>
    <row r="26438" spans="1:5" x14ac:dyDescent="0.3">
      <c r="A26438" s="6" t="s">
        <v>26</v>
      </c>
      <c r="B26438" s="11" t="s">
        <v>94</v>
      </c>
      <c r="D26438" s="5" t="s">
        <v>36633</v>
      </c>
      <c r="E26438" s="5" t="s">
        <v>36633</v>
      </c>
    </row>
    <row r="26439" spans="1:5" x14ac:dyDescent="0.3">
      <c r="A26439" s="6" t="s">
        <v>26</v>
      </c>
      <c r="B26439" s="11" t="s">
        <v>94</v>
      </c>
      <c r="D26439" s="5" t="s">
        <v>36634</v>
      </c>
      <c r="E26439" s="5" t="s">
        <v>36634</v>
      </c>
    </row>
    <row r="26440" spans="1:5" x14ac:dyDescent="0.3">
      <c r="A26440" s="6" t="s">
        <v>26</v>
      </c>
      <c r="B26440" s="11" t="s">
        <v>94</v>
      </c>
      <c r="D26440" s="5" t="s">
        <v>36635</v>
      </c>
      <c r="E26440" s="5" t="s">
        <v>36636</v>
      </c>
    </row>
    <row r="26441" spans="1:5" x14ac:dyDescent="0.3">
      <c r="A26441" s="6" t="s">
        <v>26</v>
      </c>
      <c r="B26441" s="11" t="s">
        <v>94</v>
      </c>
      <c r="D26441" s="5" t="s">
        <v>36637</v>
      </c>
      <c r="E26441" s="5" t="s">
        <v>36638</v>
      </c>
    </row>
    <row r="26442" spans="1:5" x14ac:dyDescent="0.3">
      <c r="A26442" s="6" t="s">
        <v>26</v>
      </c>
      <c r="B26442" s="11" t="s">
        <v>94</v>
      </c>
      <c r="D26442" s="5" t="s">
        <v>36639</v>
      </c>
      <c r="E26442" s="5" t="s">
        <v>36639</v>
      </c>
    </row>
    <row r="26443" spans="1:5" x14ac:dyDescent="0.3">
      <c r="A26443" s="6" t="s">
        <v>26</v>
      </c>
      <c r="B26443" s="11" t="s">
        <v>94</v>
      </c>
      <c r="D26443" s="5" t="s">
        <v>36640</v>
      </c>
      <c r="E26443" s="5" t="s">
        <v>36641</v>
      </c>
    </row>
    <row r="26444" spans="1:5" x14ac:dyDescent="0.3">
      <c r="A26444" s="6" t="s">
        <v>26</v>
      </c>
      <c r="B26444" s="11" t="s">
        <v>94</v>
      </c>
      <c r="D26444" s="5" t="s">
        <v>36642</v>
      </c>
      <c r="E26444" s="5" t="s">
        <v>36643</v>
      </c>
    </row>
    <row r="26445" spans="1:5" x14ac:dyDescent="0.3">
      <c r="A26445" s="6" t="s">
        <v>26</v>
      </c>
      <c r="B26445" s="11" t="s">
        <v>94</v>
      </c>
      <c r="D26445" s="5" t="s">
        <v>36644</v>
      </c>
      <c r="E26445" s="5" t="s">
        <v>36645</v>
      </c>
    </row>
    <row r="26446" spans="1:5" x14ac:dyDescent="0.3">
      <c r="A26446" s="6" t="s">
        <v>26</v>
      </c>
      <c r="B26446" s="11" t="s">
        <v>94</v>
      </c>
      <c r="D26446" s="5" t="s">
        <v>36646</v>
      </c>
      <c r="E26446" s="5" t="s">
        <v>36647</v>
      </c>
    </row>
    <row r="26447" spans="1:5" x14ac:dyDescent="0.3">
      <c r="A26447" s="6" t="s">
        <v>26</v>
      </c>
      <c r="B26447" s="11" t="s">
        <v>94</v>
      </c>
      <c r="D26447" s="5" t="s">
        <v>36648</v>
      </c>
      <c r="E26447" s="5" t="s">
        <v>36649</v>
      </c>
    </row>
    <row r="26448" spans="1:5" x14ac:dyDescent="0.3">
      <c r="A26448" s="6" t="s">
        <v>26</v>
      </c>
      <c r="B26448" s="11" t="s">
        <v>94</v>
      </c>
      <c r="D26448" s="5" t="s">
        <v>36650</v>
      </c>
      <c r="E26448" s="5" t="s">
        <v>24410</v>
      </c>
    </row>
    <row r="26449" spans="1:5" x14ac:dyDescent="0.3">
      <c r="A26449" s="6" t="s">
        <v>26</v>
      </c>
      <c r="B26449" s="11" t="s">
        <v>94</v>
      </c>
      <c r="D26449" s="5" t="s">
        <v>36651</v>
      </c>
      <c r="E26449" s="5" t="s">
        <v>36652</v>
      </c>
    </row>
    <row r="26450" spans="1:5" x14ac:dyDescent="0.3">
      <c r="A26450" s="6" t="s">
        <v>26</v>
      </c>
      <c r="B26450" s="11" t="s">
        <v>94</v>
      </c>
      <c r="D26450" s="5" t="s">
        <v>36653</v>
      </c>
      <c r="E26450" s="5" t="s">
        <v>36654</v>
      </c>
    </row>
    <row r="26451" spans="1:5" x14ac:dyDescent="0.3">
      <c r="A26451" s="6" t="s">
        <v>26</v>
      </c>
      <c r="B26451" s="11" t="s">
        <v>94</v>
      </c>
      <c r="D26451" s="5" t="s">
        <v>36655</v>
      </c>
      <c r="E26451" s="5" t="s">
        <v>36656</v>
      </c>
    </row>
    <row r="26452" spans="1:5" x14ac:dyDescent="0.3">
      <c r="A26452" s="6" t="s">
        <v>26</v>
      </c>
      <c r="B26452" s="11" t="s">
        <v>94</v>
      </c>
      <c r="D26452" s="5" t="s">
        <v>36657</v>
      </c>
      <c r="E26452" s="5" t="s">
        <v>36658</v>
      </c>
    </row>
    <row r="26453" spans="1:5" x14ac:dyDescent="0.3">
      <c r="A26453" s="6" t="s">
        <v>26</v>
      </c>
      <c r="B26453" s="11" t="s">
        <v>94</v>
      </c>
      <c r="D26453" s="5" t="s">
        <v>36659</v>
      </c>
      <c r="E26453" s="5" t="s">
        <v>36660</v>
      </c>
    </row>
    <row r="26454" spans="1:5" x14ac:dyDescent="0.3">
      <c r="A26454" s="6" t="s">
        <v>26</v>
      </c>
      <c r="B26454" s="11" t="s">
        <v>94</v>
      </c>
      <c r="D26454" s="5" t="s">
        <v>36661</v>
      </c>
      <c r="E26454" s="5" t="s">
        <v>36661</v>
      </c>
    </row>
    <row r="26455" spans="1:5" x14ac:dyDescent="0.3">
      <c r="A26455" s="6" t="s">
        <v>26</v>
      </c>
      <c r="B26455" s="11" t="s">
        <v>94</v>
      </c>
      <c r="D26455" s="5" t="s">
        <v>36662</v>
      </c>
      <c r="E26455" s="5" t="s">
        <v>36663</v>
      </c>
    </row>
    <row r="26456" spans="1:5" x14ac:dyDescent="0.3">
      <c r="A26456" s="6" t="s">
        <v>26</v>
      </c>
      <c r="B26456" s="11" t="s">
        <v>94</v>
      </c>
      <c r="D26456" s="5" t="s">
        <v>36664</v>
      </c>
      <c r="E26456" s="5" t="s">
        <v>36665</v>
      </c>
    </row>
    <row r="26457" spans="1:5" x14ac:dyDescent="0.3">
      <c r="A26457" s="6" t="s">
        <v>26</v>
      </c>
      <c r="B26457" s="11" t="s">
        <v>94</v>
      </c>
      <c r="D26457" s="5" t="s">
        <v>36666</v>
      </c>
      <c r="E26457" s="5" t="s">
        <v>36667</v>
      </c>
    </row>
    <row r="26458" spans="1:5" x14ac:dyDescent="0.3">
      <c r="A26458" s="6" t="s">
        <v>26</v>
      </c>
      <c r="B26458" s="11" t="s">
        <v>94</v>
      </c>
      <c r="D26458" s="5" t="s">
        <v>36668</v>
      </c>
      <c r="E26458" s="5" t="s">
        <v>36669</v>
      </c>
    </row>
    <row r="26459" spans="1:5" x14ac:dyDescent="0.3">
      <c r="A26459" s="6" t="s">
        <v>26</v>
      </c>
      <c r="B26459" s="11" t="s">
        <v>94</v>
      </c>
      <c r="D26459" s="5" t="s">
        <v>24414</v>
      </c>
      <c r="E26459" s="5" t="s">
        <v>24414</v>
      </c>
    </row>
    <row r="26460" spans="1:5" x14ac:dyDescent="0.3">
      <c r="A26460" s="6" t="s">
        <v>26</v>
      </c>
      <c r="B26460" s="11" t="s">
        <v>94</v>
      </c>
      <c r="D26460" s="5" t="s">
        <v>36670</v>
      </c>
      <c r="E26460" s="5" t="s">
        <v>36670</v>
      </c>
    </row>
    <row r="26461" spans="1:5" x14ac:dyDescent="0.3">
      <c r="A26461" s="6" t="s">
        <v>26</v>
      </c>
      <c r="B26461" s="11" t="s">
        <v>94</v>
      </c>
      <c r="D26461" s="5" t="s">
        <v>36671</v>
      </c>
      <c r="E26461" s="5" t="s">
        <v>36671</v>
      </c>
    </row>
    <row r="26462" spans="1:5" x14ac:dyDescent="0.3">
      <c r="A26462" s="6" t="s">
        <v>26</v>
      </c>
      <c r="B26462" s="11" t="s">
        <v>94</v>
      </c>
      <c r="D26462" s="5" t="s">
        <v>24419</v>
      </c>
      <c r="E26462" s="5" t="s">
        <v>24419</v>
      </c>
    </row>
    <row r="26463" spans="1:5" x14ac:dyDescent="0.3">
      <c r="A26463" s="6" t="s">
        <v>26</v>
      </c>
      <c r="B26463" s="11" t="s">
        <v>94</v>
      </c>
      <c r="D26463" s="5" t="s">
        <v>36672</v>
      </c>
      <c r="E26463" s="5" t="s">
        <v>36672</v>
      </c>
    </row>
    <row r="26464" spans="1:5" x14ac:dyDescent="0.3">
      <c r="A26464" s="6" t="s">
        <v>26</v>
      </c>
      <c r="B26464" s="11" t="s">
        <v>94</v>
      </c>
      <c r="D26464" s="5" t="s">
        <v>36673</v>
      </c>
      <c r="E26464" s="5" t="s">
        <v>36673</v>
      </c>
    </row>
    <row r="26465" spans="1:5" x14ac:dyDescent="0.3">
      <c r="A26465" s="6" t="s">
        <v>26</v>
      </c>
      <c r="B26465" s="11" t="s">
        <v>94</v>
      </c>
      <c r="D26465" s="5" t="s">
        <v>24422</v>
      </c>
      <c r="E26465" s="5" t="s">
        <v>24423</v>
      </c>
    </row>
    <row r="26466" spans="1:5" x14ac:dyDescent="0.3">
      <c r="A26466" s="6" t="s">
        <v>26</v>
      </c>
      <c r="B26466" s="11" t="s">
        <v>94</v>
      </c>
      <c r="D26466" s="5" t="s">
        <v>24425</v>
      </c>
      <c r="E26466" s="5" t="s">
        <v>24426</v>
      </c>
    </row>
    <row r="26467" spans="1:5" x14ac:dyDescent="0.3">
      <c r="A26467" s="6" t="s">
        <v>26</v>
      </c>
      <c r="B26467" s="11" t="s">
        <v>94</v>
      </c>
      <c r="D26467" s="5" t="s">
        <v>36674</v>
      </c>
      <c r="E26467" s="5" t="s">
        <v>36674</v>
      </c>
    </row>
    <row r="26468" spans="1:5" x14ac:dyDescent="0.3">
      <c r="A26468" s="6" t="s">
        <v>26</v>
      </c>
      <c r="B26468" s="11" t="s">
        <v>94</v>
      </c>
      <c r="D26468" s="5" t="s">
        <v>36675</v>
      </c>
      <c r="E26468" s="5" t="s">
        <v>36675</v>
      </c>
    </row>
    <row r="26469" spans="1:5" x14ac:dyDescent="0.3">
      <c r="A26469" s="6" t="s">
        <v>26</v>
      </c>
      <c r="B26469" s="11" t="s">
        <v>94</v>
      </c>
      <c r="D26469" s="5" t="s">
        <v>36676</v>
      </c>
      <c r="E26469" s="5" t="s">
        <v>36676</v>
      </c>
    </row>
    <row r="26470" spans="1:5" x14ac:dyDescent="0.3">
      <c r="A26470" s="6" t="s">
        <v>26</v>
      </c>
      <c r="B26470" s="11" t="s">
        <v>94</v>
      </c>
      <c r="D26470" s="5" t="s">
        <v>36677</v>
      </c>
      <c r="E26470" s="5" t="s">
        <v>36677</v>
      </c>
    </row>
    <row r="26471" spans="1:5" x14ac:dyDescent="0.3">
      <c r="A26471" s="6" t="s">
        <v>26</v>
      </c>
      <c r="B26471" s="11" t="s">
        <v>94</v>
      </c>
      <c r="D26471" s="5" t="s">
        <v>36678</v>
      </c>
      <c r="E26471" s="5" t="s">
        <v>36679</v>
      </c>
    </row>
    <row r="26472" spans="1:5" x14ac:dyDescent="0.3">
      <c r="A26472" s="6" t="s">
        <v>26</v>
      </c>
      <c r="B26472" s="11" t="s">
        <v>94</v>
      </c>
      <c r="D26472" s="5" t="s">
        <v>36680</v>
      </c>
      <c r="E26472" s="5" t="s">
        <v>36681</v>
      </c>
    </row>
    <row r="26473" spans="1:5" x14ac:dyDescent="0.3">
      <c r="A26473" s="6" t="s">
        <v>26</v>
      </c>
      <c r="B26473" s="11" t="s">
        <v>94</v>
      </c>
      <c r="D26473" s="5" t="s">
        <v>36682</v>
      </c>
      <c r="E26473" s="5" t="s">
        <v>36682</v>
      </c>
    </row>
    <row r="26474" spans="1:5" x14ac:dyDescent="0.3">
      <c r="A26474" s="6" t="s">
        <v>26</v>
      </c>
      <c r="B26474" s="11" t="s">
        <v>94</v>
      </c>
      <c r="D26474" s="5" t="s">
        <v>36683</v>
      </c>
      <c r="E26474" s="5" t="s">
        <v>36683</v>
      </c>
    </row>
    <row r="26475" spans="1:5" x14ac:dyDescent="0.3">
      <c r="A26475" s="6" t="s">
        <v>26</v>
      </c>
      <c r="B26475" s="11" t="s">
        <v>94</v>
      </c>
      <c r="D26475" s="5" t="s">
        <v>36684</v>
      </c>
      <c r="E26475" s="5" t="s">
        <v>24430</v>
      </c>
    </row>
    <row r="26476" spans="1:5" x14ac:dyDescent="0.3">
      <c r="A26476" s="6" t="s">
        <v>26</v>
      </c>
      <c r="B26476" s="11" t="s">
        <v>94</v>
      </c>
      <c r="D26476" s="5" t="s">
        <v>36685</v>
      </c>
      <c r="E26476" s="5" t="s">
        <v>36685</v>
      </c>
    </row>
    <row r="26477" spans="1:5" x14ac:dyDescent="0.3">
      <c r="A26477" s="6" t="s">
        <v>26</v>
      </c>
      <c r="B26477" s="11" t="s">
        <v>94</v>
      </c>
      <c r="D26477" s="5" t="s">
        <v>36686</v>
      </c>
      <c r="E26477" s="5" t="s">
        <v>24434</v>
      </c>
    </row>
    <row r="26478" spans="1:5" x14ac:dyDescent="0.3">
      <c r="A26478" s="6" t="s">
        <v>26</v>
      </c>
      <c r="B26478" s="11" t="s">
        <v>94</v>
      </c>
      <c r="D26478" s="5" t="s">
        <v>36687</v>
      </c>
      <c r="E26478" s="5" t="s">
        <v>36688</v>
      </c>
    </row>
    <row r="26479" spans="1:5" x14ac:dyDescent="0.3">
      <c r="A26479" s="6" t="s">
        <v>26</v>
      </c>
      <c r="B26479" s="11" t="s">
        <v>94</v>
      </c>
      <c r="D26479" s="5" t="s">
        <v>24438</v>
      </c>
      <c r="E26479" s="5" t="s">
        <v>24438</v>
      </c>
    </row>
    <row r="26480" spans="1:5" x14ac:dyDescent="0.3">
      <c r="A26480" s="6" t="s">
        <v>26</v>
      </c>
      <c r="B26480" s="11" t="s">
        <v>94</v>
      </c>
      <c r="D26480" s="5" t="s">
        <v>24444</v>
      </c>
      <c r="E26480" s="5" t="s">
        <v>24445</v>
      </c>
    </row>
    <row r="26481" spans="1:5" x14ac:dyDescent="0.3">
      <c r="A26481" s="6" t="s">
        <v>26</v>
      </c>
      <c r="B26481" s="11" t="s">
        <v>94</v>
      </c>
      <c r="D26481" s="5" t="s">
        <v>36689</v>
      </c>
      <c r="E26481" s="5" t="s">
        <v>36689</v>
      </c>
    </row>
    <row r="26482" spans="1:5" x14ac:dyDescent="0.3">
      <c r="A26482" s="6" t="s">
        <v>26</v>
      </c>
      <c r="B26482" s="11" t="s">
        <v>94</v>
      </c>
      <c r="D26482" s="5" t="s">
        <v>24448</v>
      </c>
      <c r="E26482" s="5" t="s">
        <v>36690</v>
      </c>
    </row>
    <row r="26483" spans="1:5" x14ac:dyDescent="0.3">
      <c r="A26483" s="6" t="s">
        <v>26</v>
      </c>
      <c r="B26483" s="11" t="s">
        <v>94</v>
      </c>
      <c r="D26483" s="5" t="s">
        <v>36691</v>
      </c>
      <c r="E26483" s="5" t="s">
        <v>36691</v>
      </c>
    </row>
    <row r="26484" spans="1:5" x14ac:dyDescent="0.3">
      <c r="A26484" s="6" t="s">
        <v>26</v>
      </c>
      <c r="B26484" s="11" t="s">
        <v>94</v>
      </c>
      <c r="D26484" s="5" t="s">
        <v>36692</v>
      </c>
      <c r="E26484" s="5" t="s">
        <v>36693</v>
      </c>
    </row>
    <row r="26485" spans="1:5" x14ac:dyDescent="0.3">
      <c r="A26485" s="6" t="s">
        <v>26</v>
      </c>
      <c r="B26485" s="11" t="s">
        <v>94</v>
      </c>
      <c r="D26485" s="5" t="s">
        <v>36694</v>
      </c>
      <c r="E26485" s="5" t="s">
        <v>36694</v>
      </c>
    </row>
    <row r="26486" spans="1:5" x14ac:dyDescent="0.3">
      <c r="A26486" s="6" t="s">
        <v>26</v>
      </c>
      <c r="B26486" s="11" t="s">
        <v>94</v>
      </c>
      <c r="D26486" s="5" t="s">
        <v>36695</v>
      </c>
      <c r="E26486" s="5" t="s">
        <v>24451</v>
      </c>
    </row>
    <row r="26487" spans="1:5" x14ac:dyDescent="0.3">
      <c r="A26487" s="6" t="s">
        <v>26</v>
      </c>
      <c r="B26487" s="11" t="s">
        <v>94</v>
      </c>
      <c r="D26487" s="5" t="s">
        <v>36696</v>
      </c>
      <c r="E26487" s="5" t="s">
        <v>36696</v>
      </c>
    </row>
    <row r="26488" spans="1:5" x14ac:dyDescent="0.3">
      <c r="A26488" s="6" t="s">
        <v>26</v>
      </c>
      <c r="B26488" s="11" t="s">
        <v>94</v>
      </c>
      <c r="D26488" s="5" t="s">
        <v>36697</v>
      </c>
      <c r="E26488" s="5" t="s">
        <v>36698</v>
      </c>
    </row>
    <row r="26489" spans="1:5" x14ac:dyDescent="0.3">
      <c r="A26489" s="6" t="s">
        <v>26</v>
      </c>
      <c r="B26489" s="11" t="s">
        <v>94</v>
      </c>
      <c r="D26489" s="5" t="s">
        <v>36699</v>
      </c>
      <c r="E26489" s="5" t="s">
        <v>36699</v>
      </c>
    </row>
    <row r="26490" spans="1:5" x14ac:dyDescent="0.3">
      <c r="A26490" s="6" t="s">
        <v>26</v>
      </c>
      <c r="B26490" s="11" t="s">
        <v>94</v>
      </c>
      <c r="D26490" s="5" t="s">
        <v>24456</v>
      </c>
      <c r="E26490" s="5" t="s">
        <v>36700</v>
      </c>
    </row>
    <row r="26491" spans="1:5" x14ac:dyDescent="0.3">
      <c r="A26491" s="6" t="s">
        <v>26</v>
      </c>
      <c r="B26491" s="11" t="s">
        <v>94</v>
      </c>
      <c r="D26491" s="5" t="s">
        <v>24459</v>
      </c>
      <c r="E26491" s="5" t="s">
        <v>36701</v>
      </c>
    </row>
    <row r="26492" spans="1:5" x14ac:dyDescent="0.3">
      <c r="A26492" s="6" t="s">
        <v>26</v>
      </c>
      <c r="B26492" s="11" t="s">
        <v>94</v>
      </c>
      <c r="D26492" s="5" t="s">
        <v>24462</v>
      </c>
      <c r="E26492" s="5" t="s">
        <v>24463</v>
      </c>
    </row>
    <row r="26493" spans="1:5" x14ac:dyDescent="0.3">
      <c r="A26493" s="6" t="s">
        <v>26</v>
      </c>
      <c r="B26493" s="11" t="s">
        <v>94</v>
      </c>
      <c r="D26493" s="5" t="s">
        <v>24464</v>
      </c>
      <c r="E26493" s="5" t="s">
        <v>24464</v>
      </c>
    </row>
    <row r="26494" spans="1:5" x14ac:dyDescent="0.3">
      <c r="A26494" s="6" t="s">
        <v>26</v>
      </c>
      <c r="B26494" s="11" t="s">
        <v>94</v>
      </c>
      <c r="D26494" s="5" t="s">
        <v>36702</v>
      </c>
      <c r="E26494" s="5" t="s">
        <v>36703</v>
      </c>
    </row>
    <row r="26495" spans="1:5" x14ac:dyDescent="0.3">
      <c r="A26495" s="6" t="s">
        <v>26</v>
      </c>
      <c r="B26495" s="11" t="s">
        <v>94</v>
      </c>
      <c r="D26495" s="5" t="s">
        <v>36704</v>
      </c>
      <c r="E26495" s="5" t="s">
        <v>36705</v>
      </c>
    </row>
    <row r="26496" spans="1:5" x14ac:dyDescent="0.3">
      <c r="A26496" s="6" t="s">
        <v>26</v>
      </c>
      <c r="B26496" s="11" t="s">
        <v>94</v>
      </c>
      <c r="D26496" s="5" t="s">
        <v>36706</v>
      </c>
      <c r="E26496" s="5" t="s">
        <v>36707</v>
      </c>
    </row>
    <row r="26497" spans="1:5" x14ac:dyDescent="0.3">
      <c r="A26497" s="6" t="s">
        <v>26</v>
      </c>
      <c r="B26497" s="11" t="s">
        <v>94</v>
      </c>
      <c r="D26497" s="5" t="s">
        <v>36708</v>
      </c>
      <c r="E26497" s="5" t="s">
        <v>36709</v>
      </c>
    </row>
    <row r="26498" spans="1:5" x14ac:dyDescent="0.3">
      <c r="A26498" s="6" t="s">
        <v>26</v>
      </c>
      <c r="B26498" s="11" t="s">
        <v>94</v>
      </c>
      <c r="D26498" s="5" t="s">
        <v>36710</v>
      </c>
      <c r="E26498" s="5" t="s">
        <v>36711</v>
      </c>
    </row>
    <row r="26499" spans="1:5" x14ac:dyDescent="0.3">
      <c r="A26499" s="6" t="s">
        <v>26</v>
      </c>
      <c r="B26499" s="11" t="s">
        <v>94</v>
      </c>
      <c r="D26499" s="5" t="s">
        <v>36712</v>
      </c>
      <c r="E26499" s="5" t="s">
        <v>36713</v>
      </c>
    </row>
    <row r="26500" spans="1:5" x14ac:dyDescent="0.3">
      <c r="A26500" s="6" t="s">
        <v>26</v>
      </c>
      <c r="B26500" s="11" t="s">
        <v>94</v>
      </c>
      <c r="D26500" s="5" t="s">
        <v>36714</v>
      </c>
      <c r="E26500" s="5" t="s">
        <v>36715</v>
      </c>
    </row>
    <row r="26501" spans="1:5" x14ac:dyDescent="0.3">
      <c r="A26501" s="6" t="s">
        <v>26</v>
      </c>
      <c r="B26501" s="11" t="s">
        <v>94</v>
      </c>
      <c r="D26501" s="5" t="s">
        <v>36716</v>
      </c>
      <c r="E26501" s="5" t="s">
        <v>36716</v>
      </c>
    </row>
    <row r="26502" spans="1:5" x14ac:dyDescent="0.3">
      <c r="A26502" s="6" t="s">
        <v>26</v>
      </c>
      <c r="B26502" s="11" t="s">
        <v>94</v>
      </c>
      <c r="D26502" s="5" t="s">
        <v>36717</v>
      </c>
      <c r="E26502" s="5" t="s">
        <v>36718</v>
      </c>
    </row>
    <row r="26503" spans="1:5" x14ac:dyDescent="0.3">
      <c r="A26503" s="6" t="s">
        <v>26</v>
      </c>
      <c r="B26503" s="11" t="s">
        <v>94</v>
      </c>
      <c r="D26503" s="5" t="s">
        <v>36719</v>
      </c>
      <c r="E26503" s="5" t="s">
        <v>36720</v>
      </c>
    </row>
    <row r="26504" spans="1:5" x14ac:dyDescent="0.3">
      <c r="A26504" s="6" t="s">
        <v>26</v>
      </c>
      <c r="B26504" s="11" t="s">
        <v>94</v>
      </c>
      <c r="D26504" s="5" t="s">
        <v>24465</v>
      </c>
      <c r="E26504" s="5" t="s">
        <v>36721</v>
      </c>
    </row>
    <row r="26505" spans="1:5" x14ac:dyDescent="0.3">
      <c r="A26505" s="6" t="s">
        <v>26</v>
      </c>
      <c r="B26505" s="11" t="s">
        <v>94</v>
      </c>
      <c r="D26505" s="5" t="s">
        <v>36722</v>
      </c>
      <c r="E26505" s="5" t="s">
        <v>36722</v>
      </c>
    </row>
    <row r="26506" spans="1:5" x14ac:dyDescent="0.3">
      <c r="A26506" s="6" t="s">
        <v>26</v>
      </c>
      <c r="B26506" s="11" t="s">
        <v>94</v>
      </c>
      <c r="D26506" s="5" t="s">
        <v>36723</v>
      </c>
      <c r="E26506" s="5" t="s">
        <v>36723</v>
      </c>
    </row>
    <row r="26507" spans="1:5" x14ac:dyDescent="0.3">
      <c r="A26507" s="6" t="s">
        <v>26</v>
      </c>
      <c r="B26507" s="11" t="s">
        <v>94</v>
      </c>
      <c r="D26507" s="5" t="s">
        <v>24466</v>
      </c>
      <c r="E26507" s="5" t="s">
        <v>36724</v>
      </c>
    </row>
    <row r="26508" spans="1:5" x14ac:dyDescent="0.3">
      <c r="A26508" s="6" t="s">
        <v>26</v>
      </c>
      <c r="B26508" s="11" t="s">
        <v>94</v>
      </c>
      <c r="D26508" s="5" t="s">
        <v>36725</v>
      </c>
      <c r="E26508" s="5" t="s">
        <v>36725</v>
      </c>
    </row>
    <row r="26509" spans="1:5" x14ac:dyDescent="0.3">
      <c r="A26509" s="6" t="s">
        <v>26</v>
      </c>
      <c r="B26509" s="11" t="s">
        <v>94</v>
      </c>
      <c r="D26509" s="5" t="s">
        <v>36726</v>
      </c>
      <c r="E26509" s="5" t="s">
        <v>36726</v>
      </c>
    </row>
    <row r="26510" spans="1:5" x14ac:dyDescent="0.3">
      <c r="A26510" s="6" t="s">
        <v>26</v>
      </c>
      <c r="B26510" s="11" t="s">
        <v>94</v>
      </c>
      <c r="D26510" s="5" t="s">
        <v>24469</v>
      </c>
      <c r="E26510" s="5" t="s">
        <v>24469</v>
      </c>
    </row>
    <row r="26511" spans="1:5" x14ac:dyDescent="0.3">
      <c r="A26511" s="6" t="s">
        <v>26</v>
      </c>
      <c r="B26511" s="11" t="s">
        <v>94</v>
      </c>
      <c r="D26511" s="5" t="s">
        <v>36727</v>
      </c>
      <c r="E26511" s="5" t="s">
        <v>36727</v>
      </c>
    </row>
    <row r="26512" spans="1:5" x14ac:dyDescent="0.3">
      <c r="A26512" s="6" t="s">
        <v>26</v>
      </c>
      <c r="B26512" s="11" t="s">
        <v>94</v>
      </c>
      <c r="D26512" s="5" t="s">
        <v>36728</v>
      </c>
      <c r="E26512" s="5" t="s">
        <v>36729</v>
      </c>
    </row>
    <row r="26513" spans="1:5" x14ac:dyDescent="0.3">
      <c r="A26513" s="6" t="s">
        <v>26</v>
      </c>
      <c r="B26513" s="11" t="s">
        <v>94</v>
      </c>
      <c r="D26513" s="5" t="s">
        <v>24478</v>
      </c>
      <c r="E26513" s="5" t="s">
        <v>24478</v>
      </c>
    </row>
    <row r="26514" spans="1:5" x14ac:dyDescent="0.3">
      <c r="A26514" s="6" t="s">
        <v>26</v>
      </c>
      <c r="B26514" s="11" t="s">
        <v>94</v>
      </c>
      <c r="D26514" s="5" t="s">
        <v>36730</v>
      </c>
      <c r="E26514" s="5" t="s">
        <v>36731</v>
      </c>
    </row>
    <row r="26515" spans="1:5" x14ac:dyDescent="0.3">
      <c r="A26515" s="6" t="s">
        <v>26</v>
      </c>
      <c r="B26515" s="11" t="s">
        <v>94</v>
      </c>
      <c r="D26515" s="5" t="s">
        <v>36732</v>
      </c>
      <c r="E26515" s="5" t="s">
        <v>36733</v>
      </c>
    </row>
    <row r="26516" spans="1:5" x14ac:dyDescent="0.3">
      <c r="A26516" s="6" t="s">
        <v>26</v>
      </c>
      <c r="B26516" s="11" t="s">
        <v>94</v>
      </c>
      <c r="D26516" s="5" t="s">
        <v>36734</v>
      </c>
      <c r="E26516" s="5" t="s">
        <v>36735</v>
      </c>
    </row>
    <row r="26517" spans="1:5" x14ac:dyDescent="0.3">
      <c r="A26517" s="6" t="s">
        <v>26</v>
      </c>
      <c r="B26517" s="11" t="s">
        <v>94</v>
      </c>
      <c r="D26517" s="5" t="s">
        <v>24479</v>
      </c>
      <c r="E26517" s="5" t="s">
        <v>24479</v>
      </c>
    </row>
    <row r="26518" spans="1:5" x14ac:dyDescent="0.3">
      <c r="A26518" s="6" t="s">
        <v>26</v>
      </c>
      <c r="B26518" s="11" t="s">
        <v>94</v>
      </c>
      <c r="D26518" s="5" t="s">
        <v>36736</v>
      </c>
      <c r="E26518" s="5" t="s">
        <v>36737</v>
      </c>
    </row>
    <row r="26519" spans="1:5" x14ac:dyDescent="0.3">
      <c r="A26519" s="6" t="s">
        <v>26</v>
      </c>
      <c r="B26519" s="11" t="s">
        <v>94</v>
      </c>
      <c r="D26519" s="5" t="s">
        <v>36738</v>
      </c>
      <c r="E26519" s="5" t="s">
        <v>36739</v>
      </c>
    </row>
    <row r="26520" spans="1:5" x14ac:dyDescent="0.3">
      <c r="A26520" s="6" t="s">
        <v>26</v>
      </c>
      <c r="B26520" s="11" t="s">
        <v>94</v>
      </c>
      <c r="D26520" s="5" t="s">
        <v>36740</v>
      </c>
      <c r="E26520" s="5" t="s">
        <v>36741</v>
      </c>
    </row>
    <row r="26521" spans="1:5" x14ac:dyDescent="0.3">
      <c r="A26521" s="6" t="s">
        <v>26</v>
      </c>
      <c r="B26521" s="11" t="s">
        <v>94</v>
      </c>
      <c r="D26521" s="5" t="s">
        <v>24480</v>
      </c>
      <c r="E26521" s="5" t="s">
        <v>36742</v>
      </c>
    </row>
    <row r="26522" spans="1:5" x14ac:dyDescent="0.3">
      <c r="A26522" s="6" t="s">
        <v>26</v>
      </c>
      <c r="B26522" s="11" t="s">
        <v>94</v>
      </c>
      <c r="D26522" s="5" t="s">
        <v>36743</v>
      </c>
      <c r="E26522" s="5" t="s">
        <v>36744</v>
      </c>
    </row>
    <row r="26523" spans="1:5" x14ac:dyDescent="0.3">
      <c r="A26523" s="6" t="s">
        <v>26</v>
      </c>
      <c r="B26523" s="11" t="s">
        <v>94</v>
      </c>
      <c r="D26523" s="5" t="s">
        <v>36745</v>
      </c>
      <c r="E26523" s="5" t="s">
        <v>36746</v>
      </c>
    </row>
    <row r="26524" spans="1:5" x14ac:dyDescent="0.3">
      <c r="A26524" s="6" t="s">
        <v>26</v>
      </c>
      <c r="B26524" s="11" t="s">
        <v>94</v>
      </c>
      <c r="D26524" s="5" t="s">
        <v>36747</v>
      </c>
      <c r="E26524" s="5" t="s">
        <v>36747</v>
      </c>
    </row>
    <row r="26525" spans="1:5" x14ac:dyDescent="0.3">
      <c r="A26525" s="6" t="s">
        <v>26</v>
      </c>
      <c r="B26525" s="11" t="s">
        <v>94</v>
      </c>
      <c r="D26525" s="5" t="s">
        <v>36748</v>
      </c>
      <c r="E26525" s="5" t="s">
        <v>36748</v>
      </c>
    </row>
    <row r="26526" spans="1:5" x14ac:dyDescent="0.3">
      <c r="A26526" s="6" t="s">
        <v>26</v>
      </c>
      <c r="B26526" s="11" t="s">
        <v>94</v>
      </c>
      <c r="D26526" s="5" t="s">
        <v>36749</v>
      </c>
      <c r="E26526" s="5" t="s">
        <v>36749</v>
      </c>
    </row>
    <row r="26527" spans="1:5" x14ac:dyDescent="0.3">
      <c r="A26527" s="6" t="s">
        <v>26</v>
      </c>
      <c r="B26527" s="11" t="s">
        <v>94</v>
      </c>
      <c r="D26527" s="5" t="s">
        <v>36750</v>
      </c>
      <c r="E26527" s="5" t="s">
        <v>36751</v>
      </c>
    </row>
    <row r="26528" spans="1:5" x14ac:dyDescent="0.3">
      <c r="A26528" s="6" t="s">
        <v>26</v>
      </c>
      <c r="B26528" s="11" t="s">
        <v>94</v>
      </c>
      <c r="D26528" s="5" t="s">
        <v>36752</v>
      </c>
      <c r="E26528" s="5" t="s">
        <v>36753</v>
      </c>
    </row>
    <row r="26529" spans="1:5" x14ac:dyDescent="0.3">
      <c r="A26529" s="6" t="s">
        <v>26</v>
      </c>
      <c r="B26529" s="11" t="s">
        <v>94</v>
      </c>
      <c r="D26529" s="5" t="s">
        <v>36754</v>
      </c>
      <c r="E26529" s="5" t="s">
        <v>36754</v>
      </c>
    </row>
    <row r="26530" spans="1:5" x14ac:dyDescent="0.3">
      <c r="A26530" s="6" t="s">
        <v>26</v>
      </c>
      <c r="B26530" s="11" t="s">
        <v>94</v>
      </c>
      <c r="D26530" s="5" t="s">
        <v>24488</v>
      </c>
      <c r="E26530" s="5" t="s">
        <v>36755</v>
      </c>
    </row>
    <row r="26531" spans="1:5" x14ac:dyDescent="0.3">
      <c r="A26531" s="6" t="s">
        <v>26</v>
      </c>
      <c r="B26531" s="11" t="s">
        <v>94</v>
      </c>
      <c r="D26531" s="5" t="s">
        <v>36756</v>
      </c>
      <c r="E26531" s="5" t="s">
        <v>36757</v>
      </c>
    </row>
    <row r="26532" spans="1:5" x14ac:dyDescent="0.3">
      <c r="A26532" s="6" t="s">
        <v>26</v>
      </c>
      <c r="B26532" s="11" t="s">
        <v>94</v>
      </c>
      <c r="D26532" s="5" t="s">
        <v>36758</v>
      </c>
      <c r="E26532" s="5" t="s">
        <v>36759</v>
      </c>
    </row>
    <row r="26533" spans="1:5" x14ac:dyDescent="0.3">
      <c r="A26533" s="6" t="s">
        <v>26</v>
      </c>
      <c r="B26533" s="11" t="s">
        <v>94</v>
      </c>
      <c r="D26533" s="5" t="s">
        <v>36760</v>
      </c>
      <c r="E26533" s="5" t="s">
        <v>36761</v>
      </c>
    </row>
    <row r="26534" spans="1:5" x14ac:dyDescent="0.3">
      <c r="A26534" s="6" t="s">
        <v>26</v>
      </c>
      <c r="B26534" s="11" t="s">
        <v>94</v>
      </c>
      <c r="D26534" s="5" t="s">
        <v>36762</v>
      </c>
      <c r="E26534" s="5" t="s">
        <v>36763</v>
      </c>
    </row>
    <row r="26535" spans="1:5" x14ac:dyDescent="0.3">
      <c r="A26535" s="6" t="s">
        <v>26</v>
      </c>
      <c r="B26535" s="11" t="s">
        <v>94</v>
      </c>
      <c r="D26535" s="5" t="s">
        <v>24492</v>
      </c>
      <c r="E26535" s="5" t="s">
        <v>24492</v>
      </c>
    </row>
    <row r="26536" spans="1:5" x14ac:dyDescent="0.3">
      <c r="A26536" s="6" t="s">
        <v>26</v>
      </c>
      <c r="B26536" s="11" t="s">
        <v>94</v>
      </c>
      <c r="D26536" s="5" t="s">
        <v>36764</v>
      </c>
      <c r="E26536" s="5" t="s">
        <v>36765</v>
      </c>
    </row>
    <row r="26537" spans="1:5" x14ac:dyDescent="0.3">
      <c r="A26537" s="6" t="s">
        <v>26</v>
      </c>
      <c r="B26537" s="11" t="s">
        <v>94</v>
      </c>
      <c r="D26537" s="5" t="s">
        <v>24495</v>
      </c>
      <c r="E26537" s="5" t="s">
        <v>36766</v>
      </c>
    </row>
    <row r="26538" spans="1:5" x14ac:dyDescent="0.3">
      <c r="A26538" s="6" t="s">
        <v>26</v>
      </c>
      <c r="B26538" s="11" t="s">
        <v>94</v>
      </c>
      <c r="D26538" s="5" t="s">
        <v>24497</v>
      </c>
      <c r="E26538" s="5" t="s">
        <v>36767</v>
      </c>
    </row>
    <row r="26539" spans="1:5" x14ac:dyDescent="0.3">
      <c r="A26539" s="6" t="s">
        <v>26</v>
      </c>
      <c r="B26539" s="11" t="s">
        <v>94</v>
      </c>
      <c r="D26539" s="5" t="s">
        <v>36768</v>
      </c>
      <c r="E26539" s="5" t="s">
        <v>36769</v>
      </c>
    </row>
    <row r="26540" spans="1:5" x14ac:dyDescent="0.3">
      <c r="A26540" s="6" t="s">
        <v>26</v>
      </c>
      <c r="B26540" s="11" t="s">
        <v>94</v>
      </c>
      <c r="D26540" s="5" t="s">
        <v>24501</v>
      </c>
      <c r="E26540" s="5" t="s">
        <v>36770</v>
      </c>
    </row>
    <row r="26541" spans="1:5" x14ac:dyDescent="0.3">
      <c r="A26541" s="6" t="s">
        <v>26</v>
      </c>
      <c r="B26541" s="11" t="s">
        <v>94</v>
      </c>
      <c r="D26541" s="5" t="s">
        <v>36771</v>
      </c>
      <c r="E26541" s="5" t="s">
        <v>36771</v>
      </c>
    </row>
    <row r="26542" spans="1:5" x14ac:dyDescent="0.3">
      <c r="A26542" s="6" t="s">
        <v>26</v>
      </c>
      <c r="B26542" s="11" t="s">
        <v>94</v>
      </c>
      <c r="D26542" s="5" t="s">
        <v>36772</v>
      </c>
      <c r="E26542" s="5" t="s">
        <v>36772</v>
      </c>
    </row>
    <row r="26543" spans="1:5" x14ac:dyDescent="0.3">
      <c r="A26543" s="6" t="s">
        <v>26</v>
      </c>
      <c r="B26543" s="11" t="s">
        <v>94</v>
      </c>
      <c r="D26543" s="5" t="s">
        <v>24502</v>
      </c>
      <c r="E26543" s="5" t="s">
        <v>24503</v>
      </c>
    </row>
    <row r="26544" spans="1:5" x14ac:dyDescent="0.3">
      <c r="A26544" s="6" t="s">
        <v>26</v>
      </c>
      <c r="B26544" s="11" t="s">
        <v>94</v>
      </c>
      <c r="D26544" s="5" t="s">
        <v>24505</v>
      </c>
      <c r="E26544" s="5" t="s">
        <v>24506</v>
      </c>
    </row>
    <row r="26545" spans="1:5" x14ac:dyDescent="0.3">
      <c r="A26545" s="6" t="s">
        <v>26</v>
      </c>
      <c r="B26545" s="11" t="s">
        <v>94</v>
      </c>
      <c r="D26545" s="5" t="s">
        <v>36773</v>
      </c>
      <c r="E26545" s="5" t="s">
        <v>36774</v>
      </c>
    </row>
    <row r="26546" spans="1:5" x14ac:dyDescent="0.3">
      <c r="A26546" s="6" t="s">
        <v>26</v>
      </c>
      <c r="B26546" s="11" t="s">
        <v>94</v>
      </c>
      <c r="D26546" s="5" t="s">
        <v>36775</v>
      </c>
      <c r="E26546" s="5" t="s">
        <v>36776</v>
      </c>
    </row>
    <row r="26547" spans="1:5" x14ac:dyDescent="0.3">
      <c r="A26547" s="6" t="s">
        <v>26</v>
      </c>
      <c r="B26547" s="11" t="s">
        <v>94</v>
      </c>
      <c r="D26547" s="5" t="s">
        <v>36777</v>
      </c>
      <c r="E26547" s="5" t="s">
        <v>36777</v>
      </c>
    </row>
    <row r="26548" spans="1:5" x14ac:dyDescent="0.3">
      <c r="A26548" s="6" t="s">
        <v>26</v>
      </c>
      <c r="B26548" s="11" t="s">
        <v>94</v>
      </c>
      <c r="D26548" s="5" t="s">
        <v>36778</v>
      </c>
      <c r="E26548" s="5" t="s">
        <v>36779</v>
      </c>
    </row>
    <row r="26549" spans="1:5" x14ac:dyDescent="0.3">
      <c r="A26549" s="6" t="s">
        <v>26</v>
      </c>
      <c r="B26549" s="11" t="s">
        <v>94</v>
      </c>
      <c r="D26549" s="5" t="s">
        <v>24510</v>
      </c>
      <c r="E26549" s="5" t="s">
        <v>24510</v>
      </c>
    </row>
    <row r="26550" spans="1:5" x14ac:dyDescent="0.3">
      <c r="A26550" s="6" t="s">
        <v>26</v>
      </c>
      <c r="B26550" s="11" t="s">
        <v>94</v>
      </c>
      <c r="D26550" s="5" t="s">
        <v>24513</v>
      </c>
      <c r="E26550" s="5" t="s">
        <v>24513</v>
      </c>
    </row>
    <row r="26551" spans="1:5" x14ac:dyDescent="0.3">
      <c r="A26551" s="6" t="s">
        <v>26</v>
      </c>
      <c r="B26551" s="11" t="s">
        <v>94</v>
      </c>
      <c r="D26551" s="5" t="s">
        <v>36780</v>
      </c>
      <c r="E26551" s="5" t="s">
        <v>36781</v>
      </c>
    </row>
    <row r="26552" spans="1:5" x14ac:dyDescent="0.3">
      <c r="A26552" s="6" t="s">
        <v>26</v>
      </c>
      <c r="B26552" s="11" t="s">
        <v>94</v>
      </c>
      <c r="D26552" s="5" t="s">
        <v>24515</v>
      </c>
      <c r="E26552" s="5" t="s">
        <v>24516</v>
      </c>
    </row>
    <row r="26553" spans="1:5" x14ac:dyDescent="0.3">
      <c r="A26553" s="6" t="s">
        <v>26</v>
      </c>
      <c r="B26553" s="11" t="s">
        <v>94</v>
      </c>
      <c r="D26553" s="5" t="s">
        <v>24518</v>
      </c>
      <c r="E26553" s="5" t="s">
        <v>24518</v>
      </c>
    </row>
    <row r="26554" spans="1:5" x14ac:dyDescent="0.3">
      <c r="A26554" s="6" t="s">
        <v>26</v>
      </c>
      <c r="B26554" s="11" t="s">
        <v>94</v>
      </c>
      <c r="D26554" s="5" t="s">
        <v>24520</v>
      </c>
      <c r="E26554" s="5" t="s">
        <v>24520</v>
      </c>
    </row>
    <row r="26555" spans="1:5" x14ac:dyDescent="0.3">
      <c r="A26555" s="6" t="s">
        <v>26</v>
      </c>
      <c r="B26555" s="11" t="s">
        <v>94</v>
      </c>
      <c r="D26555" s="5" t="s">
        <v>36782</v>
      </c>
      <c r="E26555" s="5" t="s">
        <v>36782</v>
      </c>
    </row>
    <row r="26556" spans="1:5" x14ac:dyDescent="0.3">
      <c r="A26556" s="6" t="s">
        <v>26</v>
      </c>
      <c r="B26556" s="11" t="s">
        <v>94</v>
      </c>
      <c r="D26556" s="5" t="s">
        <v>36783</v>
      </c>
      <c r="E26556" s="5" t="s">
        <v>36783</v>
      </c>
    </row>
    <row r="26557" spans="1:5" x14ac:dyDescent="0.3">
      <c r="A26557" s="6" t="s">
        <v>26</v>
      </c>
      <c r="B26557" s="11" t="s">
        <v>94</v>
      </c>
      <c r="D26557" s="5" t="s">
        <v>36784</v>
      </c>
      <c r="E26557" s="5" t="s">
        <v>36785</v>
      </c>
    </row>
    <row r="26558" spans="1:5" x14ac:dyDescent="0.3">
      <c r="A26558" s="6" t="s">
        <v>26</v>
      </c>
      <c r="B26558" s="11" t="s">
        <v>94</v>
      </c>
      <c r="D26558" s="5" t="s">
        <v>36786</v>
      </c>
      <c r="E26558" s="5" t="s">
        <v>36787</v>
      </c>
    </row>
    <row r="26559" spans="1:5" x14ac:dyDescent="0.3">
      <c r="A26559" s="6" t="s">
        <v>26</v>
      </c>
      <c r="B26559" s="11" t="s">
        <v>94</v>
      </c>
      <c r="D26559" s="5" t="s">
        <v>36788</v>
      </c>
      <c r="E26559" s="5" t="s">
        <v>36789</v>
      </c>
    </row>
    <row r="26560" spans="1:5" x14ac:dyDescent="0.3">
      <c r="A26560" s="6" t="s">
        <v>26</v>
      </c>
      <c r="B26560" s="11" t="s">
        <v>94</v>
      </c>
      <c r="D26560" s="5" t="s">
        <v>36790</v>
      </c>
      <c r="E26560" s="5" t="s">
        <v>36791</v>
      </c>
    </row>
    <row r="26561" spans="1:5" x14ac:dyDescent="0.3">
      <c r="A26561" s="6" t="s">
        <v>26</v>
      </c>
      <c r="B26561" s="11" t="s">
        <v>94</v>
      </c>
      <c r="D26561" s="5" t="s">
        <v>36792</v>
      </c>
      <c r="E26561" s="5" t="s">
        <v>36793</v>
      </c>
    </row>
    <row r="26562" spans="1:5" x14ac:dyDescent="0.3">
      <c r="A26562" s="6" t="s">
        <v>26</v>
      </c>
      <c r="B26562" s="11" t="s">
        <v>94</v>
      </c>
      <c r="D26562" s="5" t="s">
        <v>36794</v>
      </c>
      <c r="E26562" s="5" t="s">
        <v>36794</v>
      </c>
    </row>
    <row r="26563" spans="1:5" x14ac:dyDescent="0.3">
      <c r="A26563" s="6" t="s">
        <v>26</v>
      </c>
      <c r="B26563" s="11" t="s">
        <v>94</v>
      </c>
      <c r="D26563" s="5" t="s">
        <v>36795</v>
      </c>
      <c r="E26563" s="5" t="s">
        <v>36796</v>
      </c>
    </row>
    <row r="26564" spans="1:5" x14ac:dyDescent="0.3">
      <c r="A26564" s="6" t="s">
        <v>26</v>
      </c>
      <c r="B26564" s="11" t="s">
        <v>94</v>
      </c>
      <c r="D26564" s="5" t="s">
        <v>36797</v>
      </c>
      <c r="E26564" s="5" t="s">
        <v>36798</v>
      </c>
    </row>
    <row r="26565" spans="1:5" x14ac:dyDescent="0.3">
      <c r="A26565" s="6" t="s">
        <v>26</v>
      </c>
      <c r="B26565" s="11" t="s">
        <v>94</v>
      </c>
      <c r="D26565" s="5" t="s">
        <v>36799</v>
      </c>
      <c r="E26565" s="5" t="s">
        <v>36799</v>
      </c>
    </row>
    <row r="26566" spans="1:5" x14ac:dyDescent="0.3">
      <c r="A26566" s="6" t="s">
        <v>26</v>
      </c>
      <c r="B26566" s="11" t="s">
        <v>94</v>
      </c>
      <c r="D26566" s="5" t="s">
        <v>36800</v>
      </c>
      <c r="E26566" s="5" t="s">
        <v>36800</v>
      </c>
    </row>
    <row r="26567" spans="1:5" x14ac:dyDescent="0.3">
      <c r="A26567" s="6" t="s">
        <v>26</v>
      </c>
      <c r="B26567" s="11" t="s">
        <v>94</v>
      </c>
      <c r="D26567" s="5" t="s">
        <v>36801</v>
      </c>
      <c r="E26567" s="5" t="s">
        <v>36802</v>
      </c>
    </row>
    <row r="26568" spans="1:5" x14ac:dyDescent="0.3">
      <c r="A26568" s="6" t="s">
        <v>26</v>
      </c>
      <c r="B26568" s="11" t="s">
        <v>94</v>
      </c>
      <c r="D26568" s="5" t="s">
        <v>36803</v>
      </c>
      <c r="E26568" s="5" t="s">
        <v>36804</v>
      </c>
    </row>
    <row r="26569" spans="1:5" x14ac:dyDescent="0.3">
      <c r="A26569" s="6" t="s">
        <v>26</v>
      </c>
      <c r="B26569" s="11" t="s">
        <v>94</v>
      </c>
      <c r="D26569" s="5" t="s">
        <v>24525</v>
      </c>
      <c r="E26569" s="5" t="s">
        <v>24525</v>
      </c>
    </row>
    <row r="26570" spans="1:5" x14ac:dyDescent="0.3">
      <c r="A26570" s="6" t="s">
        <v>26</v>
      </c>
      <c r="B26570" s="11" t="s">
        <v>94</v>
      </c>
      <c r="D26570" s="5" t="s">
        <v>36805</v>
      </c>
      <c r="E26570" s="5" t="s">
        <v>36805</v>
      </c>
    </row>
    <row r="26571" spans="1:5" x14ac:dyDescent="0.3">
      <c r="A26571" s="6" t="s">
        <v>26</v>
      </c>
      <c r="B26571" s="11" t="s">
        <v>94</v>
      </c>
      <c r="D26571" s="5" t="s">
        <v>36806</v>
      </c>
      <c r="E26571" s="5" t="s">
        <v>36807</v>
      </c>
    </row>
    <row r="26572" spans="1:5" x14ac:dyDescent="0.3">
      <c r="A26572" s="6" t="s">
        <v>26</v>
      </c>
      <c r="B26572" s="11" t="s">
        <v>94</v>
      </c>
      <c r="D26572" s="5" t="s">
        <v>36808</v>
      </c>
      <c r="E26572" s="5" t="s">
        <v>36809</v>
      </c>
    </row>
    <row r="26573" spans="1:5" x14ac:dyDescent="0.3">
      <c r="A26573" s="6" t="s">
        <v>26</v>
      </c>
      <c r="B26573" s="11" t="s">
        <v>94</v>
      </c>
      <c r="D26573" s="5" t="s">
        <v>36810</v>
      </c>
      <c r="E26573" s="5" t="s">
        <v>36811</v>
      </c>
    </row>
    <row r="26574" spans="1:5" x14ac:dyDescent="0.3">
      <c r="A26574" s="6" t="s">
        <v>26</v>
      </c>
      <c r="B26574" s="11" t="s">
        <v>94</v>
      </c>
      <c r="D26574" s="5" t="s">
        <v>36812</v>
      </c>
      <c r="E26574" s="5" t="s">
        <v>36813</v>
      </c>
    </row>
    <row r="26575" spans="1:5" x14ac:dyDescent="0.3">
      <c r="A26575" s="6" t="s">
        <v>26</v>
      </c>
      <c r="B26575" s="11" t="s">
        <v>94</v>
      </c>
      <c r="D26575" s="5" t="s">
        <v>36814</v>
      </c>
      <c r="E26575" s="5" t="s">
        <v>36815</v>
      </c>
    </row>
    <row r="26576" spans="1:5" x14ac:dyDescent="0.3">
      <c r="A26576" s="6" t="s">
        <v>26</v>
      </c>
      <c r="B26576" s="11" t="s">
        <v>94</v>
      </c>
      <c r="D26576" s="5" t="s">
        <v>36816</v>
      </c>
      <c r="E26576" s="5" t="s">
        <v>36817</v>
      </c>
    </row>
    <row r="26577" spans="1:5" x14ac:dyDescent="0.3">
      <c r="A26577" s="6" t="s">
        <v>26</v>
      </c>
      <c r="B26577" s="11" t="s">
        <v>94</v>
      </c>
      <c r="D26577" s="5" t="s">
        <v>36818</v>
      </c>
      <c r="E26577" s="5" t="s">
        <v>36819</v>
      </c>
    </row>
    <row r="26578" spans="1:5" x14ac:dyDescent="0.3">
      <c r="A26578" s="6" t="s">
        <v>26</v>
      </c>
      <c r="B26578" s="11" t="s">
        <v>94</v>
      </c>
      <c r="D26578" s="5" t="s">
        <v>36820</v>
      </c>
      <c r="E26578" s="5" t="s">
        <v>36821</v>
      </c>
    </row>
    <row r="26579" spans="1:5" x14ac:dyDescent="0.3">
      <c r="A26579" s="6" t="s">
        <v>26</v>
      </c>
      <c r="B26579" s="11" t="s">
        <v>94</v>
      </c>
      <c r="D26579" s="5" t="s">
        <v>36822</v>
      </c>
      <c r="E26579" s="5" t="s">
        <v>36823</v>
      </c>
    </row>
    <row r="26580" spans="1:5" x14ac:dyDescent="0.3">
      <c r="A26580" s="6" t="s">
        <v>26</v>
      </c>
      <c r="B26580" s="11" t="s">
        <v>94</v>
      </c>
      <c r="D26580" s="5" t="s">
        <v>36824</v>
      </c>
      <c r="E26580" s="5" t="s">
        <v>36825</v>
      </c>
    </row>
    <row r="26581" spans="1:5" x14ac:dyDescent="0.3">
      <c r="A26581" s="6" t="s">
        <v>26</v>
      </c>
      <c r="B26581" s="11" t="s">
        <v>94</v>
      </c>
      <c r="D26581" s="5" t="s">
        <v>36826</v>
      </c>
      <c r="E26581" s="5" t="s">
        <v>36827</v>
      </c>
    </row>
    <row r="26582" spans="1:5" x14ac:dyDescent="0.3">
      <c r="A26582" s="6" t="s">
        <v>26</v>
      </c>
      <c r="B26582" s="11" t="s">
        <v>94</v>
      </c>
      <c r="D26582" s="5" t="s">
        <v>36828</v>
      </c>
      <c r="E26582" s="5" t="s">
        <v>26273</v>
      </c>
    </row>
    <row r="26583" spans="1:5" x14ac:dyDescent="0.3">
      <c r="A26583" s="6" t="s">
        <v>26</v>
      </c>
      <c r="B26583" s="11" t="s">
        <v>94</v>
      </c>
      <c r="D26583" s="5" t="s">
        <v>36829</v>
      </c>
      <c r="E26583" s="5" t="s">
        <v>36829</v>
      </c>
    </row>
    <row r="26584" spans="1:5" x14ac:dyDescent="0.3">
      <c r="A26584" s="6" t="s">
        <v>26</v>
      </c>
      <c r="B26584" s="11" t="s">
        <v>94</v>
      </c>
      <c r="D26584" s="5" t="s">
        <v>36830</v>
      </c>
      <c r="E26584" s="5" t="s">
        <v>36831</v>
      </c>
    </row>
    <row r="26585" spans="1:5" x14ac:dyDescent="0.3">
      <c r="A26585" s="6" t="s">
        <v>26</v>
      </c>
      <c r="B26585" s="11" t="s">
        <v>94</v>
      </c>
      <c r="D26585" s="5" t="s">
        <v>36832</v>
      </c>
      <c r="E26585" s="5" t="s">
        <v>36832</v>
      </c>
    </row>
    <row r="26586" spans="1:5" x14ac:dyDescent="0.3">
      <c r="A26586" s="6" t="s">
        <v>26</v>
      </c>
      <c r="B26586" s="11" t="s">
        <v>94</v>
      </c>
      <c r="D26586" s="5" t="s">
        <v>36833</v>
      </c>
      <c r="E26586" s="5" t="s">
        <v>36834</v>
      </c>
    </row>
    <row r="26587" spans="1:5" x14ac:dyDescent="0.3">
      <c r="A26587" s="6" t="s">
        <v>26</v>
      </c>
      <c r="B26587" s="11" t="s">
        <v>94</v>
      </c>
      <c r="D26587" s="5" t="s">
        <v>26143</v>
      </c>
      <c r="E26587" s="5" t="s">
        <v>26144</v>
      </c>
    </row>
    <row r="26588" spans="1:5" x14ac:dyDescent="0.3">
      <c r="A26588" s="6" t="s">
        <v>26</v>
      </c>
      <c r="B26588" s="11" t="s">
        <v>94</v>
      </c>
      <c r="D26588" s="5" t="s">
        <v>36835</v>
      </c>
      <c r="E26588" s="5" t="s">
        <v>36836</v>
      </c>
    </row>
    <row r="26589" spans="1:5" x14ac:dyDescent="0.3">
      <c r="A26589" s="6" t="s">
        <v>26</v>
      </c>
      <c r="B26589" s="11" t="s">
        <v>94</v>
      </c>
      <c r="D26589" s="5" t="s">
        <v>36837</v>
      </c>
      <c r="E26589" s="5" t="s">
        <v>26146</v>
      </c>
    </row>
    <row r="26590" spans="1:5" x14ac:dyDescent="0.3">
      <c r="A26590" s="6" t="s">
        <v>26</v>
      </c>
      <c r="B26590" s="11" t="s">
        <v>94</v>
      </c>
      <c r="D26590" s="5" t="s">
        <v>36838</v>
      </c>
      <c r="E26590" s="5" t="s">
        <v>36839</v>
      </c>
    </row>
    <row r="26591" spans="1:5" x14ac:dyDescent="0.3">
      <c r="A26591" s="6" t="s">
        <v>26</v>
      </c>
      <c r="B26591" s="11" t="s">
        <v>94</v>
      </c>
      <c r="D26591" s="5" t="s">
        <v>36840</v>
      </c>
      <c r="E26591" s="5" t="s">
        <v>36841</v>
      </c>
    </row>
    <row r="26592" spans="1:5" x14ac:dyDescent="0.3">
      <c r="A26592" s="6" t="s">
        <v>26</v>
      </c>
      <c r="B26592" s="11" t="s">
        <v>94</v>
      </c>
      <c r="D26592" s="5" t="s">
        <v>36842</v>
      </c>
      <c r="E26592" s="5" t="s">
        <v>36842</v>
      </c>
    </row>
    <row r="26593" spans="1:5" x14ac:dyDescent="0.3">
      <c r="A26593" s="6" t="s">
        <v>26</v>
      </c>
      <c r="B26593" s="11" t="s">
        <v>94</v>
      </c>
      <c r="D26593" s="5" t="s">
        <v>36843</v>
      </c>
      <c r="E26593" s="5" t="s">
        <v>36844</v>
      </c>
    </row>
    <row r="26594" spans="1:5" x14ac:dyDescent="0.3">
      <c r="A26594" s="6" t="s">
        <v>26</v>
      </c>
      <c r="B26594" s="11" t="s">
        <v>94</v>
      </c>
      <c r="D26594" s="5" t="s">
        <v>36845</v>
      </c>
      <c r="E26594" s="5" t="s">
        <v>36846</v>
      </c>
    </row>
    <row r="26595" spans="1:5" x14ac:dyDescent="0.3">
      <c r="A26595" s="6" t="s">
        <v>26</v>
      </c>
      <c r="B26595" s="11" t="s">
        <v>94</v>
      </c>
      <c r="D26595" s="5" t="s">
        <v>36847</v>
      </c>
      <c r="E26595" s="5" t="s">
        <v>36848</v>
      </c>
    </row>
    <row r="26596" spans="1:5" x14ac:dyDescent="0.3">
      <c r="A26596" s="6" t="s">
        <v>26</v>
      </c>
      <c r="B26596" s="11" t="s">
        <v>94</v>
      </c>
      <c r="D26596" s="5" t="s">
        <v>36849</v>
      </c>
      <c r="E26596" s="5" t="s">
        <v>36850</v>
      </c>
    </row>
    <row r="26597" spans="1:5" x14ac:dyDescent="0.3">
      <c r="A26597" s="6" t="s">
        <v>26</v>
      </c>
      <c r="B26597" s="11" t="s">
        <v>94</v>
      </c>
      <c r="D26597" s="5" t="s">
        <v>36851</v>
      </c>
      <c r="E26597" s="5" t="s">
        <v>36852</v>
      </c>
    </row>
    <row r="26598" spans="1:5" x14ac:dyDescent="0.3">
      <c r="A26598" s="6" t="s">
        <v>26</v>
      </c>
      <c r="B26598" s="11" t="s">
        <v>94</v>
      </c>
      <c r="D26598" s="5" t="s">
        <v>36853</v>
      </c>
      <c r="E26598" s="5" t="s">
        <v>36853</v>
      </c>
    </row>
    <row r="26599" spans="1:5" x14ac:dyDescent="0.3">
      <c r="A26599" s="6" t="s">
        <v>26</v>
      </c>
      <c r="B26599" s="11" t="s">
        <v>94</v>
      </c>
      <c r="D26599" s="5" t="s">
        <v>36854</v>
      </c>
      <c r="E26599" s="5" t="s">
        <v>36855</v>
      </c>
    </row>
    <row r="26600" spans="1:5" x14ac:dyDescent="0.3">
      <c r="A26600" s="6" t="s">
        <v>26</v>
      </c>
      <c r="B26600" s="11" t="s">
        <v>94</v>
      </c>
      <c r="D26600" s="5" t="s">
        <v>36856</v>
      </c>
      <c r="E26600" s="5" t="s">
        <v>36856</v>
      </c>
    </row>
    <row r="26601" spans="1:5" x14ac:dyDescent="0.3">
      <c r="A26601" s="6" t="s">
        <v>26</v>
      </c>
      <c r="B26601" s="11" t="s">
        <v>94</v>
      </c>
      <c r="D26601" s="5" t="s">
        <v>36857</v>
      </c>
      <c r="E26601" s="5" t="s">
        <v>36857</v>
      </c>
    </row>
    <row r="26602" spans="1:5" x14ac:dyDescent="0.3">
      <c r="A26602" s="6" t="s">
        <v>26</v>
      </c>
      <c r="B26602" s="11" t="s">
        <v>94</v>
      </c>
      <c r="D26602" s="5" t="s">
        <v>36858</v>
      </c>
      <c r="E26602" s="5" t="s">
        <v>36859</v>
      </c>
    </row>
    <row r="26603" spans="1:5" x14ac:dyDescent="0.3">
      <c r="A26603" s="6" t="s">
        <v>26</v>
      </c>
      <c r="B26603" s="11" t="s">
        <v>94</v>
      </c>
      <c r="D26603" s="5" t="s">
        <v>36860</v>
      </c>
      <c r="E26603" s="5" t="s">
        <v>36861</v>
      </c>
    </row>
    <row r="26604" spans="1:5" x14ac:dyDescent="0.3">
      <c r="A26604" s="6" t="s">
        <v>26</v>
      </c>
      <c r="B26604" s="11" t="s">
        <v>94</v>
      </c>
      <c r="D26604" s="5" t="s">
        <v>36862</v>
      </c>
      <c r="E26604" s="5" t="s">
        <v>36863</v>
      </c>
    </row>
    <row r="26605" spans="1:5" x14ac:dyDescent="0.3">
      <c r="A26605" s="6" t="s">
        <v>26</v>
      </c>
      <c r="B26605" s="11" t="s">
        <v>94</v>
      </c>
      <c r="D26605" s="5" t="s">
        <v>36864</v>
      </c>
      <c r="E26605" s="5" t="s">
        <v>36864</v>
      </c>
    </row>
    <row r="26606" spans="1:5" x14ac:dyDescent="0.3">
      <c r="A26606" s="6" t="s">
        <v>26</v>
      </c>
      <c r="B26606" s="11" t="s">
        <v>94</v>
      </c>
      <c r="D26606" s="5" t="s">
        <v>36865</v>
      </c>
      <c r="E26606" s="5" t="s">
        <v>36866</v>
      </c>
    </row>
    <row r="26607" spans="1:5" x14ac:dyDescent="0.3">
      <c r="A26607" s="6" t="s">
        <v>26</v>
      </c>
      <c r="B26607" s="11" t="s">
        <v>94</v>
      </c>
      <c r="D26607" s="5" t="s">
        <v>36867</v>
      </c>
      <c r="E26607" s="5" t="s">
        <v>36868</v>
      </c>
    </row>
    <row r="26608" spans="1:5" x14ac:dyDescent="0.3">
      <c r="A26608" s="6" t="s">
        <v>26</v>
      </c>
      <c r="B26608" s="11" t="s">
        <v>94</v>
      </c>
      <c r="D26608" s="5" t="s">
        <v>36869</v>
      </c>
      <c r="E26608" s="5" t="s">
        <v>36870</v>
      </c>
    </row>
    <row r="26609" spans="1:5" x14ac:dyDescent="0.3">
      <c r="A26609" s="6" t="s">
        <v>26</v>
      </c>
      <c r="B26609" s="11" t="s">
        <v>94</v>
      </c>
      <c r="D26609" s="5" t="s">
        <v>36871</v>
      </c>
      <c r="E26609" s="5" t="s">
        <v>36872</v>
      </c>
    </row>
    <row r="26610" spans="1:5" x14ac:dyDescent="0.3">
      <c r="A26610" s="6" t="s">
        <v>26</v>
      </c>
      <c r="B26610" s="11" t="s">
        <v>94</v>
      </c>
      <c r="D26610" s="5" t="s">
        <v>36873</v>
      </c>
      <c r="E26610" s="5" t="s">
        <v>36874</v>
      </c>
    </row>
    <row r="26611" spans="1:5" x14ac:dyDescent="0.3">
      <c r="A26611" s="6" t="s">
        <v>26</v>
      </c>
      <c r="B26611" s="11" t="s">
        <v>94</v>
      </c>
      <c r="D26611" s="5" t="s">
        <v>36875</v>
      </c>
      <c r="E26611" s="5" t="s">
        <v>36876</v>
      </c>
    </row>
    <row r="26612" spans="1:5" x14ac:dyDescent="0.3">
      <c r="A26612" s="6" t="s">
        <v>26</v>
      </c>
      <c r="B26612" s="11" t="s">
        <v>94</v>
      </c>
      <c r="D26612" s="5" t="s">
        <v>36877</v>
      </c>
      <c r="E26612" s="5" t="s">
        <v>36878</v>
      </c>
    </row>
    <row r="26613" spans="1:5" x14ac:dyDescent="0.3">
      <c r="A26613" s="6" t="s">
        <v>26</v>
      </c>
      <c r="B26613" s="11" t="s">
        <v>94</v>
      </c>
      <c r="D26613" s="5" t="s">
        <v>36879</v>
      </c>
      <c r="E26613" s="5" t="s">
        <v>36880</v>
      </c>
    </row>
    <row r="26614" spans="1:5" x14ac:dyDescent="0.3">
      <c r="A26614" s="6" t="s">
        <v>26</v>
      </c>
      <c r="B26614" s="11" t="s">
        <v>94</v>
      </c>
      <c r="D26614" s="5" t="s">
        <v>36881</v>
      </c>
      <c r="E26614" s="5" t="s">
        <v>36882</v>
      </c>
    </row>
    <row r="26615" spans="1:5" x14ac:dyDescent="0.3">
      <c r="A26615" s="6" t="s">
        <v>26</v>
      </c>
      <c r="B26615" s="11" t="s">
        <v>94</v>
      </c>
      <c r="D26615" s="5" t="s">
        <v>36883</v>
      </c>
      <c r="E26615" s="5" t="s">
        <v>36884</v>
      </c>
    </row>
    <row r="26616" spans="1:5" x14ac:dyDescent="0.3">
      <c r="A26616" s="6" t="s">
        <v>26</v>
      </c>
      <c r="B26616" s="11" t="s">
        <v>94</v>
      </c>
      <c r="D26616" s="5" t="s">
        <v>36885</v>
      </c>
      <c r="E26616" s="5" t="s">
        <v>36886</v>
      </c>
    </row>
    <row r="26617" spans="1:5" x14ac:dyDescent="0.3">
      <c r="A26617" s="6" t="s">
        <v>26</v>
      </c>
      <c r="B26617" s="11" t="s">
        <v>94</v>
      </c>
      <c r="D26617" s="5" t="s">
        <v>36887</v>
      </c>
      <c r="E26617" s="5" t="s">
        <v>36888</v>
      </c>
    </row>
    <row r="26618" spans="1:5" x14ac:dyDescent="0.3">
      <c r="A26618" s="6" t="s">
        <v>26</v>
      </c>
      <c r="B26618" s="11" t="s">
        <v>94</v>
      </c>
      <c r="D26618" s="5" t="s">
        <v>36889</v>
      </c>
      <c r="E26618" s="5" t="s">
        <v>36889</v>
      </c>
    </row>
    <row r="26619" spans="1:5" x14ac:dyDescent="0.3">
      <c r="A26619" s="6" t="s">
        <v>26</v>
      </c>
      <c r="B26619" s="11" t="s">
        <v>94</v>
      </c>
      <c r="D26619" s="5" t="s">
        <v>36890</v>
      </c>
      <c r="E26619" s="5" t="s">
        <v>36890</v>
      </c>
    </row>
    <row r="26620" spans="1:5" x14ac:dyDescent="0.3">
      <c r="A26620" s="6" t="s">
        <v>26</v>
      </c>
      <c r="B26620" s="11" t="s">
        <v>94</v>
      </c>
      <c r="D26620" s="5" t="s">
        <v>36891</v>
      </c>
      <c r="E26620" s="5" t="s">
        <v>36892</v>
      </c>
    </row>
    <row r="26621" spans="1:5" x14ac:dyDescent="0.3">
      <c r="A26621" s="6" t="s">
        <v>26</v>
      </c>
      <c r="B26621" s="11" t="s">
        <v>94</v>
      </c>
      <c r="D26621" s="5" t="s">
        <v>36893</v>
      </c>
      <c r="E26621" s="5" t="s">
        <v>36893</v>
      </c>
    </row>
    <row r="26622" spans="1:5" x14ac:dyDescent="0.3">
      <c r="A26622" s="6" t="s">
        <v>26</v>
      </c>
      <c r="B26622" s="11" t="s">
        <v>94</v>
      </c>
      <c r="D26622" s="5" t="s">
        <v>36894</v>
      </c>
      <c r="E26622" s="5" t="s">
        <v>36895</v>
      </c>
    </row>
    <row r="26623" spans="1:5" x14ac:dyDescent="0.3">
      <c r="A26623" s="6" t="s">
        <v>26</v>
      </c>
      <c r="B26623" s="11" t="s">
        <v>94</v>
      </c>
      <c r="D26623" s="5" t="s">
        <v>36896</v>
      </c>
      <c r="E26623" s="5" t="s">
        <v>36897</v>
      </c>
    </row>
    <row r="26624" spans="1:5" x14ac:dyDescent="0.3">
      <c r="A26624" s="6" t="s">
        <v>26</v>
      </c>
      <c r="B26624" s="11" t="s">
        <v>94</v>
      </c>
      <c r="D26624" s="5" t="s">
        <v>36898</v>
      </c>
      <c r="E26624" s="5" t="s">
        <v>36898</v>
      </c>
    </row>
    <row r="26625" spans="1:5" x14ac:dyDescent="0.3">
      <c r="A26625" s="6" t="s">
        <v>26</v>
      </c>
      <c r="B26625" s="11" t="s">
        <v>94</v>
      </c>
      <c r="D26625" s="5" t="s">
        <v>36899</v>
      </c>
      <c r="E26625" s="5" t="s">
        <v>36899</v>
      </c>
    </row>
    <row r="26626" spans="1:5" x14ac:dyDescent="0.3">
      <c r="A26626" s="6" t="s">
        <v>26</v>
      </c>
      <c r="B26626" s="11" t="s">
        <v>94</v>
      </c>
      <c r="D26626" s="5" t="s">
        <v>36900</v>
      </c>
      <c r="E26626" s="5" t="s">
        <v>36900</v>
      </c>
    </row>
    <row r="26627" spans="1:5" x14ac:dyDescent="0.3">
      <c r="A26627" s="6" t="s">
        <v>26</v>
      </c>
      <c r="B26627" s="11" t="s">
        <v>94</v>
      </c>
      <c r="D26627" s="5" t="s">
        <v>36901</v>
      </c>
      <c r="E26627" s="5" t="s">
        <v>36902</v>
      </c>
    </row>
    <row r="26628" spans="1:5" x14ac:dyDescent="0.3">
      <c r="A26628" s="6" t="s">
        <v>26</v>
      </c>
      <c r="B26628" s="11" t="s">
        <v>94</v>
      </c>
      <c r="D26628" s="5" t="s">
        <v>36903</v>
      </c>
      <c r="E26628" s="5" t="s">
        <v>36903</v>
      </c>
    </row>
    <row r="26629" spans="1:5" x14ac:dyDescent="0.3">
      <c r="A26629" s="6" t="s">
        <v>26</v>
      </c>
      <c r="B26629" s="11" t="s">
        <v>94</v>
      </c>
      <c r="D26629" s="5" t="s">
        <v>36904</v>
      </c>
      <c r="E26629" s="5" t="s">
        <v>36905</v>
      </c>
    </row>
    <row r="26630" spans="1:5" x14ac:dyDescent="0.3">
      <c r="A26630" s="6" t="s">
        <v>26</v>
      </c>
      <c r="B26630" s="11" t="s">
        <v>94</v>
      </c>
      <c r="D26630" s="5" t="s">
        <v>36906</v>
      </c>
      <c r="E26630" s="5" t="s">
        <v>36907</v>
      </c>
    </row>
    <row r="26631" spans="1:5" x14ac:dyDescent="0.3">
      <c r="A26631" s="6" t="s">
        <v>26</v>
      </c>
      <c r="B26631" s="11" t="s">
        <v>94</v>
      </c>
      <c r="D26631" s="5" t="s">
        <v>36908</v>
      </c>
      <c r="E26631" s="5" t="s">
        <v>36908</v>
      </c>
    </row>
    <row r="26632" spans="1:5" x14ac:dyDescent="0.3">
      <c r="A26632" s="6" t="s">
        <v>26</v>
      </c>
      <c r="B26632" s="11" t="s">
        <v>94</v>
      </c>
      <c r="D26632" s="5" t="s">
        <v>36909</v>
      </c>
      <c r="E26632" s="5" t="s">
        <v>36910</v>
      </c>
    </row>
    <row r="26633" spans="1:5" x14ac:dyDescent="0.3">
      <c r="A26633" s="6" t="s">
        <v>26</v>
      </c>
      <c r="B26633" s="11" t="s">
        <v>94</v>
      </c>
      <c r="D26633" s="5" t="s">
        <v>36911</v>
      </c>
      <c r="E26633" s="5" t="s">
        <v>36912</v>
      </c>
    </row>
    <row r="26634" spans="1:5" x14ac:dyDescent="0.3">
      <c r="A26634" s="6" t="s">
        <v>26</v>
      </c>
      <c r="B26634" s="11" t="s">
        <v>94</v>
      </c>
      <c r="D26634" s="5" t="s">
        <v>36913</v>
      </c>
      <c r="E26634" s="5" t="s">
        <v>36913</v>
      </c>
    </row>
    <row r="26635" spans="1:5" x14ac:dyDescent="0.3">
      <c r="A26635" s="6" t="s">
        <v>26</v>
      </c>
      <c r="B26635" s="11" t="s">
        <v>94</v>
      </c>
      <c r="D26635" s="5" t="s">
        <v>36914</v>
      </c>
      <c r="E26635" s="5" t="s">
        <v>36915</v>
      </c>
    </row>
    <row r="26636" spans="1:5" x14ac:dyDescent="0.3">
      <c r="A26636" s="6" t="s">
        <v>26</v>
      </c>
      <c r="B26636" s="11" t="s">
        <v>94</v>
      </c>
      <c r="D26636" s="5" t="s">
        <v>36916</v>
      </c>
      <c r="E26636" s="5" t="s">
        <v>36917</v>
      </c>
    </row>
    <row r="26637" spans="1:5" x14ac:dyDescent="0.3">
      <c r="A26637" s="6" t="s">
        <v>26</v>
      </c>
      <c r="B26637" s="11" t="s">
        <v>94</v>
      </c>
      <c r="D26637" s="5" t="s">
        <v>36918</v>
      </c>
      <c r="E26637" s="5" t="s">
        <v>36919</v>
      </c>
    </row>
    <row r="26638" spans="1:5" x14ac:dyDescent="0.3">
      <c r="A26638" s="6" t="s">
        <v>26</v>
      </c>
      <c r="B26638" s="11" t="s">
        <v>94</v>
      </c>
      <c r="D26638" s="5" t="s">
        <v>8650</v>
      </c>
      <c r="E26638" s="5" t="s">
        <v>8650</v>
      </c>
    </row>
    <row r="26639" spans="1:5" x14ac:dyDescent="0.3">
      <c r="A26639" s="6" t="s">
        <v>26</v>
      </c>
      <c r="B26639" s="11" t="s">
        <v>94</v>
      </c>
      <c r="D26639" s="5" t="s">
        <v>36920</v>
      </c>
      <c r="E26639" s="5" t="s">
        <v>36920</v>
      </c>
    </row>
    <row r="26640" spans="1:5" x14ac:dyDescent="0.3">
      <c r="A26640" s="6" t="s">
        <v>26</v>
      </c>
      <c r="B26640" s="11" t="s">
        <v>94</v>
      </c>
      <c r="D26640" s="5" t="s">
        <v>36921</v>
      </c>
      <c r="E26640" s="5" t="s">
        <v>36921</v>
      </c>
    </row>
    <row r="26641" spans="1:5" x14ac:dyDescent="0.3">
      <c r="A26641" s="6" t="s">
        <v>26</v>
      </c>
      <c r="B26641" s="11" t="s">
        <v>94</v>
      </c>
      <c r="D26641" s="5" t="s">
        <v>36922</v>
      </c>
      <c r="E26641" s="5" t="s">
        <v>36922</v>
      </c>
    </row>
    <row r="26642" spans="1:5" x14ac:dyDescent="0.3">
      <c r="A26642" s="6" t="s">
        <v>26</v>
      </c>
      <c r="B26642" s="11" t="s">
        <v>94</v>
      </c>
      <c r="D26642" s="5" t="s">
        <v>36923</v>
      </c>
      <c r="E26642" s="5" t="s">
        <v>36924</v>
      </c>
    </row>
    <row r="26643" spans="1:5" x14ac:dyDescent="0.3">
      <c r="A26643" s="6" t="s">
        <v>26</v>
      </c>
      <c r="B26643" s="11" t="s">
        <v>94</v>
      </c>
      <c r="D26643" s="5" t="s">
        <v>36925</v>
      </c>
      <c r="E26643" s="5" t="s">
        <v>36925</v>
      </c>
    </row>
    <row r="26644" spans="1:5" x14ac:dyDescent="0.3">
      <c r="A26644" s="6" t="s">
        <v>26</v>
      </c>
      <c r="B26644" s="11" t="s">
        <v>94</v>
      </c>
      <c r="D26644" s="5" t="s">
        <v>36926</v>
      </c>
      <c r="E26644" s="5" t="s">
        <v>36926</v>
      </c>
    </row>
    <row r="26645" spans="1:5" x14ac:dyDescent="0.3">
      <c r="A26645" s="6" t="s">
        <v>26</v>
      </c>
      <c r="B26645" s="11" t="s">
        <v>94</v>
      </c>
      <c r="D26645" s="5" t="s">
        <v>36927</v>
      </c>
      <c r="E26645" s="5" t="s">
        <v>36927</v>
      </c>
    </row>
    <row r="26646" spans="1:5" x14ac:dyDescent="0.3">
      <c r="A26646" s="6" t="s">
        <v>26</v>
      </c>
      <c r="B26646" s="11" t="s">
        <v>94</v>
      </c>
      <c r="D26646" s="5" t="s">
        <v>36928</v>
      </c>
      <c r="E26646" s="5" t="s">
        <v>36929</v>
      </c>
    </row>
    <row r="26647" spans="1:5" x14ac:dyDescent="0.3">
      <c r="A26647" s="6" t="s">
        <v>26</v>
      </c>
      <c r="B26647" s="11" t="s">
        <v>94</v>
      </c>
      <c r="D26647" s="5" t="s">
        <v>36930</v>
      </c>
      <c r="E26647" s="5" t="s">
        <v>36930</v>
      </c>
    </row>
    <row r="26648" spans="1:5" x14ac:dyDescent="0.3">
      <c r="A26648" s="6" t="s">
        <v>26</v>
      </c>
      <c r="B26648" s="11" t="s">
        <v>94</v>
      </c>
      <c r="D26648" s="5" t="s">
        <v>36931</v>
      </c>
      <c r="E26648" s="5" t="s">
        <v>36931</v>
      </c>
    </row>
    <row r="26649" spans="1:5" x14ac:dyDescent="0.3">
      <c r="A26649" s="6" t="s">
        <v>26</v>
      </c>
      <c r="B26649" s="11" t="s">
        <v>94</v>
      </c>
      <c r="D26649" s="5" t="s">
        <v>36932</v>
      </c>
      <c r="E26649" s="5" t="s">
        <v>36932</v>
      </c>
    </row>
    <row r="26650" spans="1:5" x14ac:dyDescent="0.3">
      <c r="A26650" s="6" t="s">
        <v>26</v>
      </c>
      <c r="B26650" s="11" t="s">
        <v>94</v>
      </c>
      <c r="D26650" s="5" t="s">
        <v>36933</v>
      </c>
      <c r="E26650" s="5" t="s">
        <v>36933</v>
      </c>
    </row>
    <row r="26651" spans="1:5" x14ac:dyDescent="0.3">
      <c r="A26651" s="6" t="s">
        <v>26</v>
      </c>
      <c r="B26651" s="11" t="s">
        <v>94</v>
      </c>
      <c r="D26651" s="5" t="s">
        <v>36934</v>
      </c>
      <c r="E26651" s="5" t="s">
        <v>36934</v>
      </c>
    </row>
    <row r="26652" spans="1:5" x14ac:dyDescent="0.3">
      <c r="A26652" s="6" t="s">
        <v>26</v>
      </c>
      <c r="B26652" s="11" t="s">
        <v>94</v>
      </c>
      <c r="D26652" s="5" t="s">
        <v>8651</v>
      </c>
      <c r="E26652" s="5" t="s">
        <v>36935</v>
      </c>
    </row>
    <row r="26653" spans="1:5" x14ac:dyDescent="0.3">
      <c r="A26653" s="6" t="s">
        <v>26</v>
      </c>
      <c r="B26653" s="11" t="s">
        <v>94</v>
      </c>
      <c r="D26653" s="5" t="s">
        <v>36936</v>
      </c>
      <c r="E26653" s="5" t="s">
        <v>36937</v>
      </c>
    </row>
    <row r="26654" spans="1:5" x14ac:dyDescent="0.3">
      <c r="A26654" s="6" t="s">
        <v>26</v>
      </c>
      <c r="B26654" s="11" t="s">
        <v>94</v>
      </c>
      <c r="D26654" s="5" t="s">
        <v>36938</v>
      </c>
      <c r="E26654" s="5" t="s">
        <v>36938</v>
      </c>
    </row>
    <row r="26655" spans="1:5" x14ac:dyDescent="0.3">
      <c r="A26655" s="6" t="s">
        <v>26</v>
      </c>
      <c r="B26655" s="11" t="s">
        <v>94</v>
      </c>
      <c r="D26655" s="5" t="s">
        <v>36939</v>
      </c>
      <c r="E26655" s="5" t="s">
        <v>36939</v>
      </c>
    </row>
    <row r="26656" spans="1:5" x14ac:dyDescent="0.3">
      <c r="A26656" s="6" t="s">
        <v>26</v>
      </c>
      <c r="B26656" s="11" t="s">
        <v>94</v>
      </c>
      <c r="D26656" s="5" t="s">
        <v>36940</v>
      </c>
      <c r="E26656" s="5" t="s">
        <v>36940</v>
      </c>
    </row>
    <row r="26657" spans="1:5" x14ac:dyDescent="0.3">
      <c r="A26657" s="6" t="s">
        <v>26</v>
      </c>
      <c r="B26657" s="11" t="s">
        <v>94</v>
      </c>
      <c r="D26657" s="5" t="s">
        <v>36941</v>
      </c>
      <c r="E26657" s="5" t="s">
        <v>36942</v>
      </c>
    </row>
    <row r="26658" spans="1:5" x14ac:dyDescent="0.3">
      <c r="A26658" s="6" t="s">
        <v>26</v>
      </c>
      <c r="B26658" s="11" t="s">
        <v>94</v>
      </c>
      <c r="D26658" s="5" t="s">
        <v>36943</v>
      </c>
      <c r="E26658" s="5" t="s">
        <v>36944</v>
      </c>
    </row>
    <row r="26659" spans="1:5" x14ac:dyDescent="0.3">
      <c r="A26659" s="6" t="s">
        <v>26</v>
      </c>
      <c r="B26659" s="11" t="s">
        <v>94</v>
      </c>
      <c r="D26659" s="5" t="s">
        <v>36945</v>
      </c>
      <c r="E26659" s="5" t="s">
        <v>36946</v>
      </c>
    </row>
    <row r="26660" spans="1:5" x14ac:dyDescent="0.3">
      <c r="A26660" s="6" t="s">
        <v>26</v>
      </c>
      <c r="B26660" s="11" t="s">
        <v>94</v>
      </c>
      <c r="D26660" s="5" t="s">
        <v>36947</v>
      </c>
      <c r="E26660" s="5" t="s">
        <v>36948</v>
      </c>
    </row>
    <row r="26661" spans="1:5" x14ac:dyDescent="0.3">
      <c r="A26661" s="6" t="s">
        <v>26</v>
      </c>
      <c r="B26661" s="11" t="s">
        <v>94</v>
      </c>
      <c r="D26661" s="5" t="s">
        <v>36949</v>
      </c>
      <c r="E26661" s="5" t="s">
        <v>36950</v>
      </c>
    </row>
    <row r="26662" spans="1:5" x14ac:dyDescent="0.3">
      <c r="A26662" s="6" t="s">
        <v>26</v>
      </c>
      <c r="B26662" s="11" t="s">
        <v>94</v>
      </c>
      <c r="D26662" s="5" t="s">
        <v>36951</v>
      </c>
      <c r="E26662" s="5" t="s">
        <v>36952</v>
      </c>
    </row>
    <row r="26663" spans="1:5" x14ac:dyDescent="0.3">
      <c r="A26663" s="6" t="s">
        <v>26</v>
      </c>
      <c r="B26663" s="11" t="s">
        <v>94</v>
      </c>
      <c r="D26663" s="5" t="s">
        <v>36953</v>
      </c>
      <c r="E26663" s="5" t="s">
        <v>36954</v>
      </c>
    </row>
    <row r="26664" spans="1:5" x14ac:dyDescent="0.3">
      <c r="A26664" s="6" t="s">
        <v>26</v>
      </c>
      <c r="B26664" s="11" t="s">
        <v>94</v>
      </c>
      <c r="D26664" s="5" t="s">
        <v>36955</v>
      </c>
      <c r="E26664" s="5" t="s">
        <v>36956</v>
      </c>
    </row>
    <row r="26665" spans="1:5" x14ac:dyDescent="0.3">
      <c r="A26665" s="6" t="s">
        <v>26</v>
      </c>
      <c r="B26665" s="11" t="s">
        <v>94</v>
      </c>
      <c r="D26665" s="5" t="s">
        <v>36957</v>
      </c>
      <c r="E26665" s="5" t="s">
        <v>36958</v>
      </c>
    </row>
    <row r="26666" spans="1:5" x14ac:dyDescent="0.3">
      <c r="A26666" s="6" t="s">
        <v>26</v>
      </c>
      <c r="B26666" s="11" t="s">
        <v>94</v>
      </c>
      <c r="D26666" s="5" t="s">
        <v>36959</v>
      </c>
      <c r="E26666" s="5" t="s">
        <v>36960</v>
      </c>
    </row>
    <row r="26667" spans="1:5" x14ac:dyDescent="0.3">
      <c r="A26667" s="6" t="s">
        <v>26</v>
      </c>
      <c r="B26667" s="11" t="s">
        <v>94</v>
      </c>
      <c r="D26667" s="5" t="s">
        <v>36961</v>
      </c>
      <c r="E26667" s="5" t="s">
        <v>36962</v>
      </c>
    </row>
    <row r="26668" spans="1:5" x14ac:dyDescent="0.3">
      <c r="A26668" s="6" t="s">
        <v>26</v>
      </c>
      <c r="B26668" s="11" t="s">
        <v>94</v>
      </c>
      <c r="D26668" s="5" t="s">
        <v>8652</v>
      </c>
      <c r="E26668" s="5" t="s">
        <v>8652</v>
      </c>
    </row>
    <row r="26669" spans="1:5" x14ac:dyDescent="0.3">
      <c r="A26669" s="6" t="s">
        <v>26</v>
      </c>
      <c r="B26669" s="11" t="s">
        <v>94</v>
      </c>
      <c r="D26669" s="5" t="s">
        <v>36963</v>
      </c>
      <c r="E26669" s="5" t="s">
        <v>36964</v>
      </c>
    </row>
    <row r="26670" spans="1:5" x14ac:dyDescent="0.3">
      <c r="A26670" s="6" t="s">
        <v>26</v>
      </c>
      <c r="B26670" s="11" t="s">
        <v>94</v>
      </c>
      <c r="D26670" s="5" t="s">
        <v>36965</v>
      </c>
      <c r="E26670" s="5" t="s">
        <v>36966</v>
      </c>
    </row>
    <row r="26671" spans="1:5" x14ac:dyDescent="0.3">
      <c r="A26671" s="6" t="s">
        <v>26</v>
      </c>
      <c r="B26671" s="11" t="s">
        <v>94</v>
      </c>
      <c r="D26671" s="5" t="s">
        <v>36967</v>
      </c>
      <c r="E26671" s="5" t="s">
        <v>36968</v>
      </c>
    </row>
    <row r="26672" spans="1:5" x14ac:dyDescent="0.3">
      <c r="A26672" s="6" t="s">
        <v>26</v>
      </c>
      <c r="B26672" s="11" t="s">
        <v>94</v>
      </c>
      <c r="D26672" s="5" t="s">
        <v>36969</v>
      </c>
      <c r="E26672" s="5" t="s">
        <v>36970</v>
      </c>
    </row>
    <row r="26673" spans="1:5" x14ac:dyDescent="0.3">
      <c r="A26673" s="6" t="s">
        <v>26</v>
      </c>
      <c r="B26673" s="11" t="s">
        <v>94</v>
      </c>
      <c r="D26673" s="5" t="s">
        <v>36971</v>
      </c>
      <c r="E26673" s="5" t="s">
        <v>36972</v>
      </c>
    </row>
    <row r="26674" spans="1:5" x14ac:dyDescent="0.3">
      <c r="A26674" s="6" t="s">
        <v>26</v>
      </c>
      <c r="B26674" s="11" t="s">
        <v>94</v>
      </c>
      <c r="D26674" s="5" t="s">
        <v>36973</v>
      </c>
      <c r="E26674" s="5" t="s">
        <v>36973</v>
      </c>
    </row>
    <row r="26675" spans="1:5" x14ac:dyDescent="0.3">
      <c r="A26675" s="6" t="s">
        <v>26</v>
      </c>
      <c r="B26675" s="11" t="s">
        <v>94</v>
      </c>
      <c r="D26675" s="5" t="s">
        <v>36974</v>
      </c>
      <c r="E26675" s="5" t="s">
        <v>36975</v>
      </c>
    </row>
    <row r="26676" spans="1:5" x14ac:dyDescent="0.3">
      <c r="A26676" s="6" t="s">
        <v>26</v>
      </c>
      <c r="B26676" s="11" t="s">
        <v>94</v>
      </c>
      <c r="D26676" s="5" t="s">
        <v>36976</v>
      </c>
      <c r="E26676" s="5" t="s">
        <v>36977</v>
      </c>
    </row>
    <row r="26677" spans="1:5" x14ac:dyDescent="0.3">
      <c r="A26677" s="6" t="s">
        <v>26</v>
      </c>
      <c r="B26677" s="11" t="s">
        <v>94</v>
      </c>
      <c r="D26677" s="5" t="s">
        <v>36978</v>
      </c>
      <c r="E26677" s="5" t="s">
        <v>36978</v>
      </c>
    </row>
    <row r="26678" spans="1:5" x14ac:dyDescent="0.3">
      <c r="A26678" s="6" t="s">
        <v>26</v>
      </c>
      <c r="B26678" s="11" t="s">
        <v>94</v>
      </c>
      <c r="D26678" s="5" t="s">
        <v>36979</v>
      </c>
      <c r="E26678" s="5" t="s">
        <v>36980</v>
      </c>
    </row>
    <row r="26679" spans="1:5" x14ac:dyDescent="0.3">
      <c r="A26679" s="6" t="s">
        <v>26</v>
      </c>
      <c r="B26679" s="11" t="s">
        <v>94</v>
      </c>
      <c r="D26679" s="5" t="s">
        <v>36981</v>
      </c>
      <c r="E26679" s="5" t="s">
        <v>36982</v>
      </c>
    </row>
    <row r="26680" spans="1:5" x14ac:dyDescent="0.3">
      <c r="A26680" s="6" t="s">
        <v>26</v>
      </c>
      <c r="B26680" s="11" t="s">
        <v>94</v>
      </c>
      <c r="D26680" s="5" t="s">
        <v>36983</v>
      </c>
      <c r="E26680" s="5" t="s">
        <v>36984</v>
      </c>
    </row>
    <row r="26681" spans="1:5" x14ac:dyDescent="0.3">
      <c r="A26681" s="6" t="s">
        <v>26</v>
      </c>
      <c r="B26681" s="11" t="s">
        <v>94</v>
      </c>
      <c r="D26681" s="5" t="s">
        <v>36985</v>
      </c>
      <c r="E26681" s="5" t="s">
        <v>36986</v>
      </c>
    </row>
    <row r="26682" spans="1:5" x14ac:dyDescent="0.3">
      <c r="A26682" s="6" t="s">
        <v>26</v>
      </c>
      <c r="B26682" s="11" t="s">
        <v>94</v>
      </c>
      <c r="D26682" s="5" t="s">
        <v>36987</v>
      </c>
      <c r="E26682" s="5" t="s">
        <v>36988</v>
      </c>
    </row>
    <row r="26683" spans="1:5" x14ac:dyDescent="0.3">
      <c r="A26683" s="6" t="s">
        <v>26</v>
      </c>
      <c r="B26683" s="11" t="s">
        <v>94</v>
      </c>
      <c r="D26683" s="5" t="s">
        <v>36989</v>
      </c>
      <c r="E26683" s="5" t="s">
        <v>36990</v>
      </c>
    </row>
    <row r="26684" spans="1:5" x14ac:dyDescent="0.3">
      <c r="A26684" s="6" t="s">
        <v>26</v>
      </c>
      <c r="B26684" s="11" t="s">
        <v>94</v>
      </c>
      <c r="D26684" s="5" t="s">
        <v>36991</v>
      </c>
      <c r="E26684" s="5" t="s">
        <v>36992</v>
      </c>
    </row>
    <row r="26685" spans="1:5" x14ac:dyDescent="0.3">
      <c r="A26685" s="6" t="s">
        <v>26</v>
      </c>
      <c r="B26685" s="11" t="s">
        <v>94</v>
      </c>
      <c r="D26685" s="5" t="s">
        <v>36993</v>
      </c>
      <c r="E26685" s="5" t="s">
        <v>36993</v>
      </c>
    </row>
    <row r="26686" spans="1:5" x14ac:dyDescent="0.3">
      <c r="A26686" s="6" t="s">
        <v>26</v>
      </c>
      <c r="B26686" s="11" t="s">
        <v>94</v>
      </c>
      <c r="D26686" s="5" t="s">
        <v>8664</v>
      </c>
      <c r="E26686" s="5" t="s">
        <v>36994</v>
      </c>
    </row>
    <row r="26687" spans="1:5" x14ac:dyDescent="0.3">
      <c r="A26687" s="6" t="s">
        <v>26</v>
      </c>
      <c r="B26687" s="11" t="s">
        <v>94</v>
      </c>
      <c r="D26687" s="5" t="s">
        <v>36995</v>
      </c>
      <c r="E26687" s="5" t="s">
        <v>36995</v>
      </c>
    </row>
    <row r="26688" spans="1:5" x14ac:dyDescent="0.3">
      <c r="A26688" s="6" t="s">
        <v>26</v>
      </c>
      <c r="B26688" s="11" t="s">
        <v>94</v>
      </c>
      <c r="D26688" s="5" t="s">
        <v>36996</v>
      </c>
      <c r="E26688" s="5" t="s">
        <v>36997</v>
      </c>
    </row>
    <row r="26689" spans="1:5" x14ac:dyDescent="0.3">
      <c r="A26689" s="6" t="s">
        <v>26</v>
      </c>
      <c r="B26689" s="11" t="s">
        <v>94</v>
      </c>
      <c r="D26689" s="5" t="s">
        <v>36998</v>
      </c>
      <c r="E26689" s="5" t="s">
        <v>36999</v>
      </c>
    </row>
    <row r="26690" spans="1:5" x14ac:dyDescent="0.3">
      <c r="A26690" s="6" t="s">
        <v>26</v>
      </c>
      <c r="B26690" s="11" t="s">
        <v>94</v>
      </c>
      <c r="D26690" s="5" t="s">
        <v>37000</v>
      </c>
      <c r="E26690" s="5" t="s">
        <v>37000</v>
      </c>
    </row>
    <row r="26691" spans="1:5" x14ac:dyDescent="0.3">
      <c r="A26691" s="6" t="s">
        <v>26</v>
      </c>
      <c r="B26691" s="11" t="s">
        <v>94</v>
      </c>
      <c r="D26691" s="5" t="s">
        <v>37001</v>
      </c>
      <c r="E26691" s="5" t="s">
        <v>37002</v>
      </c>
    </row>
    <row r="26692" spans="1:5" x14ac:dyDescent="0.3">
      <c r="A26692" s="6" t="s">
        <v>26</v>
      </c>
      <c r="B26692" s="11" t="s">
        <v>94</v>
      </c>
      <c r="D26692" s="5" t="s">
        <v>37003</v>
      </c>
      <c r="E26692" s="5" t="s">
        <v>37004</v>
      </c>
    </row>
    <row r="26693" spans="1:5" x14ac:dyDescent="0.3">
      <c r="A26693" s="6" t="s">
        <v>26</v>
      </c>
      <c r="B26693" s="11" t="s">
        <v>94</v>
      </c>
      <c r="D26693" s="5" t="s">
        <v>37005</v>
      </c>
      <c r="E26693" s="5" t="s">
        <v>37005</v>
      </c>
    </row>
    <row r="26694" spans="1:5" x14ac:dyDescent="0.3">
      <c r="A26694" s="6" t="s">
        <v>26</v>
      </c>
      <c r="B26694" s="11" t="s">
        <v>94</v>
      </c>
      <c r="D26694" s="5" t="s">
        <v>37006</v>
      </c>
      <c r="E26694" s="5" t="s">
        <v>37007</v>
      </c>
    </row>
    <row r="26695" spans="1:5" x14ac:dyDescent="0.3">
      <c r="A26695" s="6" t="s">
        <v>26</v>
      </c>
      <c r="B26695" s="11" t="s">
        <v>94</v>
      </c>
      <c r="D26695" s="5" t="s">
        <v>37008</v>
      </c>
      <c r="E26695" s="5" t="s">
        <v>37009</v>
      </c>
    </row>
    <row r="26696" spans="1:5" x14ac:dyDescent="0.3">
      <c r="A26696" s="6" t="s">
        <v>26</v>
      </c>
      <c r="B26696" s="11" t="s">
        <v>94</v>
      </c>
      <c r="D26696" s="5" t="s">
        <v>37010</v>
      </c>
      <c r="E26696" s="5" t="s">
        <v>37010</v>
      </c>
    </row>
    <row r="26697" spans="1:5" x14ac:dyDescent="0.3">
      <c r="A26697" s="6" t="s">
        <v>26</v>
      </c>
      <c r="B26697" s="11" t="s">
        <v>94</v>
      </c>
      <c r="D26697" s="5" t="s">
        <v>37011</v>
      </c>
      <c r="E26697" s="5" t="s">
        <v>37012</v>
      </c>
    </row>
    <row r="26698" spans="1:5" x14ac:dyDescent="0.3">
      <c r="A26698" s="6" t="s">
        <v>26</v>
      </c>
      <c r="B26698" s="11" t="s">
        <v>94</v>
      </c>
      <c r="D26698" s="5" t="s">
        <v>37013</v>
      </c>
      <c r="E26698" s="5" t="s">
        <v>37013</v>
      </c>
    </row>
    <row r="26699" spans="1:5" x14ac:dyDescent="0.3">
      <c r="A26699" s="6" t="s">
        <v>26</v>
      </c>
      <c r="B26699" s="11" t="s">
        <v>94</v>
      </c>
      <c r="D26699" s="5" t="s">
        <v>37014</v>
      </c>
      <c r="E26699" s="5" t="s">
        <v>37015</v>
      </c>
    </row>
    <row r="26700" spans="1:5" x14ac:dyDescent="0.3">
      <c r="A26700" s="6" t="s">
        <v>26</v>
      </c>
      <c r="B26700" s="11" t="s">
        <v>94</v>
      </c>
      <c r="D26700" s="5" t="s">
        <v>37016</v>
      </c>
      <c r="E26700" s="5" t="s">
        <v>37016</v>
      </c>
    </row>
    <row r="26701" spans="1:5" x14ac:dyDescent="0.3">
      <c r="A26701" s="6" t="s">
        <v>26</v>
      </c>
      <c r="B26701" s="11" t="s">
        <v>94</v>
      </c>
      <c r="D26701" s="5" t="s">
        <v>37017</v>
      </c>
      <c r="E26701" s="5" t="s">
        <v>37018</v>
      </c>
    </row>
    <row r="26702" spans="1:5" x14ac:dyDescent="0.3">
      <c r="A26702" s="6" t="s">
        <v>26</v>
      </c>
      <c r="B26702" s="11" t="s">
        <v>94</v>
      </c>
      <c r="D26702" s="5" t="s">
        <v>37019</v>
      </c>
      <c r="E26702" s="5" t="s">
        <v>37019</v>
      </c>
    </row>
    <row r="26703" spans="1:5" x14ac:dyDescent="0.3">
      <c r="A26703" s="6" t="s">
        <v>26</v>
      </c>
      <c r="B26703" s="11" t="s">
        <v>94</v>
      </c>
      <c r="D26703" s="5" t="s">
        <v>37020</v>
      </c>
      <c r="E26703" s="5" t="s">
        <v>37020</v>
      </c>
    </row>
    <row r="26704" spans="1:5" x14ac:dyDescent="0.3">
      <c r="A26704" s="6" t="s">
        <v>26</v>
      </c>
      <c r="B26704" s="11" t="s">
        <v>94</v>
      </c>
      <c r="D26704" s="5" t="s">
        <v>37021</v>
      </c>
      <c r="E26704" s="5" t="s">
        <v>37021</v>
      </c>
    </row>
    <row r="26705" spans="1:5" x14ac:dyDescent="0.3">
      <c r="A26705" s="6" t="s">
        <v>26</v>
      </c>
      <c r="B26705" s="11" t="s">
        <v>94</v>
      </c>
      <c r="D26705" s="5" t="s">
        <v>37022</v>
      </c>
      <c r="E26705" s="5" t="s">
        <v>37023</v>
      </c>
    </row>
    <row r="26706" spans="1:5" x14ac:dyDescent="0.3">
      <c r="A26706" s="6" t="s">
        <v>26</v>
      </c>
      <c r="B26706" s="11" t="s">
        <v>94</v>
      </c>
      <c r="D26706" s="5" t="s">
        <v>37024</v>
      </c>
      <c r="E26706" s="5" t="s">
        <v>37025</v>
      </c>
    </row>
    <row r="26707" spans="1:5" x14ac:dyDescent="0.3">
      <c r="A26707" s="6" t="s">
        <v>26</v>
      </c>
      <c r="B26707" s="11" t="s">
        <v>94</v>
      </c>
      <c r="D26707" s="5" t="s">
        <v>37026</v>
      </c>
      <c r="E26707" s="5" t="s">
        <v>34192</v>
      </c>
    </row>
    <row r="26708" spans="1:5" x14ac:dyDescent="0.3">
      <c r="A26708" s="6" t="s">
        <v>26</v>
      </c>
      <c r="B26708" s="11" t="s">
        <v>94</v>
      </c>
      <c r="D26708" s="5" t="s">
        <v>37027</v>
      </c>
      <c r="E26708" s="5" t="s">
        <v>37028</v>
      </c>
    </row>
    <row r="26709" spans="1:5" x14ac:dyDescent="0.3">
      <c r="A26709" s="6" t="s">
        <v>26</v>
      </c>
      <c r="B26709" s="11" t="s">
        <v>94</v>
      </c>
      <c r="D26709" s="5" t="s">
        <v>37029</v>
      </c>
      <c r="E26709" s="5" t="s">
        <v>34197</v>
      </c>
    </row>
    <row r="26710" spans="1:5" x14ac:dyDescent="0.3">
      <c r="A26710" s="6" t="s">
        <v>26</v>
      </c>
      <c r="B26710" s="11" t="s">
        <v>94</v>
      </c>
      <c r="D26710" s="5" t="s">
        <v>34198</v>
      </c>
      <c r="E26710" s="5" t="s">
        <v>37030</v>
      </c>
    </row>
    <row r="26711" spans="1:5" x14ac:dyDescent="0.3">
      <c r="A26711" s="6" t="s">
        <v>26</v>
      </c>
      <c r="B26711" s="11" t="s">
        <v>94</v>
      </c>
      <c r="D26711" s="5" t="s">
        <v>37031</v>
      </c>
      <c r="E26711" s="5" t="s">
        <v>37032</v>
      </c>
    </row>
    <row r="26712" spans="1:5" x14ac:dyDescent="0.3">
      <c r="A26712" s="6" t="s">
        <v>26</v>
      </c>
      <c r="B26712" s="11" t="s">
        <v>94</v>
      </c>
      <c r="D26712" s="5" t="s">
        <v>37033</v>
      </c>
      <c r="E26712" s="5" t="s">
        <v>37034</v>
      </c>
    </row>
    <row r="26713" spans="1:5" x14ac:dyDescent="0.3">
      <c r="A26713" s="6" t="s">
        <v>26</v>
      </c>
      <c r="B26713" s="11" t="s">
        <v>94</v>
      </c>
      <c r="D26713" s="5" t="s">
        <v>37035</v>
      </c>
      <c r="E26713" s="5" t="s">
        <v>37036</v>
      </c>
    </row>
    <row r="26714" spans="1:5" x14ac:dyDescent="0.3">
      <c r="A26714" s="6" t="s">
        <v>26</v>
      </c>
      <c r="B26714" s="11" t="s">
        <v>94</v>
      </c>
      <c r="D26714" s="5" t="s">
        <v>37037</v>
      </c>
      <c r="E26714" s="5" t="s">
        <v>37038</v>
      </c>
    </row>
    <row r="26715" spans="1:5" x14ac:dyDescent="0.3">
      <c r="A26715" s="6" t="s">
        <v>26</v>
      </c>
      <c r="B26715" s="11" t="s">
        <v>94</v>
      </c>
      <c r="D26715" s="5" t="s">
        <v>37039</v>
      </c>
      <c r="E26715" s="5" t="s">
        <v>24532</v>
      </c>
    </row>
    <row r="26716" spans="1:5" x14ac:dyDescent="0.3">
      <c r="A26716" s="6" t="s">
        <v>26</v>
      </c>
      <c r="B26716" s="11" t="s">
        <v>94</v>
      </c>
      <c r="D26716" s="5" t="s">
        <v>37040</v>
      </c>
      <c r="E26716" s="5" t="s">
        <v>37041</v>
      </c>
    </row>
    <row r="26717" spans="1:5" x14ac:dyDescent="0.3">
      <c r="A26717" s="6" t="s">
        <v>26</v>
      </c>
      <c r="B26717" s="11" t="s">
        <v>94</v>
      </c>
      <c r="D26717" s="5" t="s">
        <v>37042</v>
      </c>
      <c r="E26717" s="5" t="s">
        <v>37043</v>
      </c>
    </row>
    <row r="26718" spans="1:5" x14ac:dyDescent="0.3">
      <c r="A26718" s="6" t="s">
        <v>26</v>
      </c>
      <c r="B26718" s="11" t="s">
        <v>94</v>
      </c>
      <c r="D26718" s="5" t="s">
        <v>37044</v>
      </c>
      <c r="E26718" s="5" t="s">
        <v>19554</v>
      </c>
    </row>
    <row r="26719" spans="1:5" x14ac:dyDescent="0.3">
      <c r="A26719" s="6" t="s">
        <v>26</v>
      </c>
      <c r="B26719" s="11" t="s">
        <v>94</v>
      </c>
      <c r="D26719" s="5" t="s">
        <v>37045</v>
      </c>
      <c r="E26719" s="5" t="s">
        <v>37046</v>
      </c>
    </row>
    <row r="26720" spans="1:5" x14ac:dyDescent="0.3">
      <c r="A26720" s="6" t="s">
        <v>26</v>
      </c>
      <c r="B26720" s="11" t="s">
        <v>94</v>
      </c>
      <c r="D26720" s="5" t="s">
        <v>37047</v>
      </c>
      <c r="E26720" s="5" t="s">
        <v>19555</v>
      </c>
    </row>
    <row r="26721" spans="1:5" x14ac:dyDescent="0.3">
      <c r="A26721" s="6" t="s">
        <v>26</v>
      </c>
      <c r="B26721" s="11" t="s">
        <v>94</v>
      </c>
      <c r="D26721" s="5" t="s">
        <v>37048</v>
      </c>
      <c r="E26721" s="5" t="s">
        <v>37048</v>
      </c>
    </row>
    <row r="26722" spans="1:5" x14ac:dyDescent="0.3">
      <c r="A26722" s="6" t="s">
        <v>26</v>
      </c>
      <c r="B26722" s="11" t="s">
        <v>94</v>
      </c>
      <c r="D26722" s="5" t="s">
        <v>37049</v>
      </c>
      <c r="E26722" s="5" t="s">
        <v>37050</v>
      </c>
    </row>
    <row r="26723" spans="1:5" x14ac:dyDescent="0.3">
      <c r="A26723" s="6" t="s">
        <v>26</v>
      </c>
      <c r="B26723" s="11" t="s">
        <v>94</v>
      </c>
      <c r="D26723" s="5" t="s">
        <v>37051</v>
      </c>
      <c r="E26723" s="5" t="s">
        <v>37052</v>
      </c>
    </row>
    <row r="26724" spans="1:5" x14ac:dyDescent="0.3">
      <c r="A26724" s="6" t="s">
        <v>26</v>
      </c>
      <c r="B26724" s="11" t="s">
        <v>94</v>
      </c>
      <c r="D26724" s="5" t="s">
        <v>37053</v>
      </c>
      <c r="E26724" s="5" t="s">
        <v>37054</v>
      </c>
    </row>
    <row r="26725" spans="1:5" x14ac:dyDescent="0.3">
      <c r="A26725" s="6" t="s">
        <v>26</v>
      </c>
      <c r="B26725" s="11" t="s">
        <v>94</v>
      </c>
      <c r="D26725" s="5" t="s">
        <v>37055</v>
      </c>
      <c r="E26725" s="5" t="s">
        <v>37056</v>
      </c>
    </row>
    <row r="26726" spans="1:5" x14ac:dyDescent="0.3">
      <c r="A26726" s="6" t="s">
        <v>26</v>
      </c>
      <c r="B26726" s="11" t="s">
        <v>94</v>
      </c>
      <c r="D26726" s="5" t="s">
        <v>37057</v>
      </c>
      <c r="E26726" s="5" t="s">
        <v>37057</v>
      </c>
    </row>
    <row r="26727" spans="1:5" x14ac:dyDescent="0.3">
      <c r="A26727" s="6" t="s">
        <v>26</v>
      </c>
      <c r="B26727" s="11" t="s">
        <v>94</v>
      </c>
      <c r="D26727" s="5" t="s">
        <v>37058</v>
      </c>
      <c r="E26727" s="5" t="s">
        <v>37058</v>
      </c>
    </row>
    <row r="26728" spans="1:5" x14ac:dyDescent="0.3">
      <c r="A26728" s="6" t="s">
        <v>26</v>
      </c>
      <c r="B26728" s="11" t="s">
        <v>94</v>
      </c>
      <c r="D26728" s="5" t="s">
        <v>37059</v>
      </c>
      <c r="E26728" s="5" t="s">
        <v>24540</v>
      </c>
    </row>
    <row r="26729" spans="1:5" x14ac:dyDescent="0.3">
      <c r="A26729" s="6" t="s">
        <v>26</v>
      </c>
      <c r="B26729" s="11" t="s">
        <v>94</v>
      </c>
      <c r="D26729" s="5" t="s">
        <v>37060</v>
      </c>
      <c r="E26729" s="5" t="s">
        <v>37061</v>
      </c>
    </row>
    <row r="26730" spans="1:5" x14ac:dyDescent="0.3">
      <c r="A26730" s="6" t="s">
        <v>26</v>
      </c>
      <c r="B26730" s="11" t="s">
        <v>94</v>
      </c>
      <c r="D26730" s="5" t="s">
        <v>37062</v>
      </c>
      <c r="E26730" s="5" t="s">
        <v>37063</v>
      </c>
    </row>
    <row r="26731" spans="1:5" x14ac:dyDescent="0.3">
      <c r="A26731" s="6" t="s">
        <v>26</v>
      </c>
      <c r="B26731" s="11" t="s">
        <v>94</v>
      </c>
      <c r="D26731" s="5" t="s">
        <v>37064</v>
      </c>
      <c r="E26731" s="5" t="s">
        <v>37065</v>
      </c>
    </row>
    <row r="26732" spans="1:5" x14ac:dyDescent="0.3">
      <c r="A26732" s="6" t="s">
        <v>26</v>
      </c>
      <c r="B26732" s="11" t="s">
        <v>94</v>
      </c>
      <c r="D26732" s="5" t="s">
        <v>37066</v>
      </c>
      <c r="E26732" s="5" t="s">
        <v>37067</v>
      </c>
    </row>
    <row r="26733" spans="1:5" x14ac:dyDescent="0.3">
      <c r="A26733" s="6" t="s">
        <v>26</v>
      </c>
      <c r="B26733" s="11" t="s">
        <v>94</v>
      </c>
      <c r="D26733" s="5" t="s">
        <v>37068</v>
      </c>
      <c r="E26733" s="5" t="s">
        <v>37069</v>
      </c>
    </row>
    <row r="26734" spans="1:5" x14ac:dyDescent="0.3">
      <c r="A26734" s="6" t="s">
        <v>26</v>
      </c>
      <c r="B26734" s="11" t="s">
        <v>94</v>
      </c>
      <c r="D26734" s="5" t="s">
        <v>37070</v>
      </c>
      <c r="E26734" s="5" t="s">
        <v>37071</v>
      </c>
    </row>
    <row r="26735" spans="1:5" x14ac:dyDescent="0.3">
      <c r="A26735" s="6" t="s">
        <v>26</v>
      </c>
      <c r="B26735" s="11" t="s">
        <v>94</v>
      </c>
      <c r="D26735" s="5" t="s">
        <v>37072</v>
      </c>
      <c r="E26735" s="5" t="s">
        <v>37073</v>
      </c>
    </row>
    <row r="26736" spans="1:5" x14ac:dyDescent="0.3">
      <c r="A26736" s="6" t="s">
        <v>26</v>
      </c>
      <c r="B26736" s="11" t="s">
        <v>94</v>
      </c>
      <c r="D26736" s="5" t="s">
        <v>37074</v>
      </c>
      <c r="E26736" s="5" t="s">
        <v>37075</v>
      </c>
    </row>
    <row r="26737" spans="1:5" x14ac:dyDescent="0.3">
      <c r="A26737" s="6" t="s">
        <v>26</v>
      </c>
      <c r="B26737" s="11" t="s">
        <v>94</v>
      </c>
      <c r="D26737" s="5" t="s">
        <v>37076</v>
      </c>
      <c r="E26737" s="5" t="s">
        <v>37076</v>
      </c>
    </row>
    <row r="26738" spans="1:5" x14ac:dyDescent="0.3">
      <c r="A26738" s="6" t="s">
        <v>26</v>
      </c>
      <c r="B26738" s="11" t="s">
        <v>94</v>
      </c>
      <c r="D26738" s="5" t="s">
        <v>37077</v>
      </c>
      <c r="E26738" s="5" t="s">
        <v>37078</v>
      </c>
    </row>
    <row r="26739" spans="1:5" x14ac:dyDescent="0.3">
      <c r="A26739" s="6" t="s">
        <v>26</v>
      </c>
      <c r="B26739" s="11" t="s">
        <v>94</v>
      </c>
      <c r="D26739" s="5" t="s">
        <v>37079</v>
      </c>
      <c r="E26739" s="5" t="s">
        <v>37080</v>
      </c>
    </row>
    <row r="26740" spans="1:5" x14ac:dyDescent="0.3">
      <c r="A26740" s="6" t="s">
        <v>26</v>
      </c>
      <c r="B26740" s="11" t="s">
        <v>94</v>
      </c>
      <c r="D26740" s="5" t="s">
        <v>37081</v>
      </c>
      <c r="E26740" s="5" t="s">
        <v>37081</v>
      </c>
    </row>
    <row r="26741" spans="1:5" x14ac:dyDescent="0.3">
      <c r="A26741" s="6" t="s">
        <v>26</v>
      </c>
      <c r="B26741" s="11" t="s">
        <v>94</v>
      </c>
      <c r="D26741" s="5" t="s">
        <v>37082</v>
      </c>
      <c r="E26741" s="5" t="s">
        <v>37083</v>
      </c>
    </row>
    <row r="26742" spans="1:5" x14ac:dyDescent="0.3">
      <c r="A26742" s="6" t="s">
        <v>26</v>
      </c>
      <c r="B26742" s="11" t="s">
        <v>94</v>
      </c>
      <c r="D26742" s="5" t="s">
        <v>37084</v>
      </c>
      <c r="E26742" s="5" t="s">
        <v>37085</v>
      </c>
    </row>
    <row r="26743" spans="1:5" x14ac:dyDescent="0.3">
      <c r="A26743" s="6" t="s">
        <v>26</v>
      </c>
      <c r="B26743" s="11" t="s">
        <v>94</v>
      </c>
      <c r="D26743" s="5" t="s">
        <v>37086</v>
      </c>
      <c r="E26743" s="5" t="s">
        <v>37086</v>
      </c>
    </row>
    <row r="26744" spans="1:5" x14ac:dyDescent="0.3">
      <c r="A26744" s="6" t="s">
        <v>26</v>
      </c>
      <c r="B26744" s="11" t="s">
        <v>94</v>
      </c>
      <c r="D26744" s="5" t="s">
        <v>26150</v>
      </c>
      <c r="E26744" s="5" t="s">
        <v>37087</v>
      </c>
    </row>
    <row r="26745" spans="1:5" x14ac:dyDescent="0.3">
      <c r="A26745" s="6" t="s">
        <v>26</v>
      </c>
      <c r="B26745" s="11" t="s">
        <v>94</v>
      </c>
      <c r="D26745" s="5" t="s">
        <v>37088</v>
      </c>
      <c r="E26745" s="5" t="s">
        <v>37088</v>
      </c>
    </row>
    <row r="26746" spans="1:5" x14ac:dyDescent="0.3">
      <c r="A26746" s="6" t="s">
        <v>26</v>
      </c>
      <c r="B26746" s="11" t="s">
        <v>94</v>
      </c>
      <c r="D26746" s="5" t="s">
        <v>37089</v>
      </c>
      <c r="E26746" s="5" t="s">
        <v>37089</v>
      </c>
    </row>
    <row r="26747" spans="1:5" x14ac:dyDescent="0.3">
      <c r="A26747" s="6" t="s">
        <v>26</v>
      </c>
      <c r="B26747" s="11" t="s">
        <v>94</v>
      </c>
      <c r="D26747" s="5" t="s">
        <v>37090</v>
      </c>
      <c r="E26747" s="5" t="s">
        <v>26153</v>
      </c>
    </row>
    <row r="26748" spans="1:5" x14ac:dyDescent="0.3">
      <c r="A26748" s="6" t="s">
        <v>26</v>
      </c>
      <c r="B26748" s="11" t="s">
        <v>94</v>
      </c>
      <c r="D26748" s="5" t="s">
        <v>37091</v>
      </c>
      <c r="E26748" s="5" t="s">
        <v>37092</v>
      </c>
    </row>
    <row r="26749" spans="1:5" x14ac:dyDescent="0.3">
      <c r="A26749" s="6" t="s">
        <v>26</v>
      </c>
      <c r="B26749" s="11" t="s">
        <v>94</v>
      </c>
      <c r="D26749" s="5" t="s">
        <v>37093</v>
      </c>
      <c r="E26749" s="5" t="s">
        <v>37093</v>
      </c>
    </row>
    <row r="26750" spans="1:5" x14ac:dyDescent="0.3">
      <c r="A26750" s="6" t="s">
        <v>26</v>
      </c>
      <c r="B26750" s="11" t="s">
        <v>94</v>
      </c>
      <c r="D26750" s="5" t="s">
        <v>24541</v>
      </c>
      <c r="E26750" s="5" t="s">
        <v>37094</v>
      </c>
    </row>
    <row r="26751" spans="1:5" x14ac:dyDescent="0.3">
      <c r="A26751" s="6" t="s">
        <v>26</v>
      </c>
      <c r="B26751" s="11" t="s">
        <v>94</v>
      </c>
      <c r="D26751" s="5" t="s">
        <v>37095</v>
      </c>
      <c r="E26751" s="5" t="s">
        <v>37096</v>
      </c>
    </row>
    <row r="26752" spans="1:5" x14ac:dyDescent="0.3">
      <c r="A26752" s="6" t="s">
        <v>26</v>
      </c>
      <c r="B26752" s="11" t="s">
        <v>94</v>
      </c>
      <c r="D26752" s="5" t="s">
        <v>37097</v>
      </c>
      <c r="E26752" s="5" t="s">
        <v>37097</v>
      </c>
    </row>
    <row r="26753" spans="1:5" x14ac:dyDescent="0.3">
      <c r="A26753" s="6" t="s">
        <v>26</v>
      </c>
      <c r="B26753" s="11" t="s">
        <v>94</v>
      </c>
      <c r="D26753" s="5" t="s">
        <v>37098</v>
      </c>
      <c r="E26753" s="5" t="s">
        <v>37099</v>
      </c>
    </row>
    <row r="26754" spans="1:5" x14ac:dyDescent="0.3">
      <c r="A26754" s="6" t="s">
        <v>26</v>
      </c>
      <c r="B26754" s="11" t="s">
        <v>94</v>
      </c>
      <c r="D26754" s="5" t="s">
        <v>37100</v>
      </c>
      <c r="E26754" s="5" t="s">
        <v>37101</v>
      </c>
    </row>
    <row r="26755" spans="1:5" x14ac:dyDescent="0.3">
      <c r="A26755" s="6" t="s">
        <v>26</v>
      </c>
      <c r="B26755" s="11" t="s">
        <v>94</v>
      </c>
      <c r="D26755" s="5" t="s">
        <v>37102</v>
      </c>
      <c r="E26755" s="5" t="s">
        <v>37103</v>
      </c>
    </row>
    <row r="26756" spans="1:5" x14ac:dyDescent="0.3">
      <c r="A26756" s="6" t="s">
        <v>26</v>
      </c>
      <c r="B26756" s="11" t="s">
        <v>94</v>
      </c>
      <c r="D26756" s="5" t="s">
        <v>37104</v>
      </c>
      <c r="E26756" s="5" t="s">
        <v>37104</v>
      </c>
    </row>
    <row r="26757" spans="1:5" x14ac:dyDescent="0.3">
      <c r="A26757" s="6" t="s">
        <v>26</v>
      </c>
      <c r="B26757" s="11" t="s">
        <v>94</v>
      </c>
      <c r="D26757" s="5" t="s">
        <v>37105</v>
      </c>
      <c r="E26757" s="5" t="s">
        <v>37106</v>
      </c>
    </row>
    <row r="26758" spans="1:5" x14ac:dyDescent="0.3">
      <c r="A26758" s="6" t="s">
        <v>26</v>
      </c>
      <c r="B26758" s="11" t="s">
        <v>94</v>
      </c>
      <c r="D26758" s="5" t="s">
        <v>37107</v>
      </c>
      <c r="E26758" s="5" t="s">
        <v>37108</v>
      </c>
    </row>
    <row r="26759" spans="1:5" x14ac:dyDescent="0.3">
      <c r="A26759" s="6" t="s">
        <v>26</v>
      </c>
      <c r="B26759" s="11" t="s">
        <v>94</v>
      </c>
      <c r="D26759" s="5" t="s">
        <v>37109</v>
      </c>
      <c r="E26759" s="5" t="s">
        <v>37109</v>
      </c>
    </row>
    <row r="26760" spans="1:5" x14ac:dyDescent="0.3">
      <c r="A26760" s="6" t="s">
        <v>26</v>
      </c>
      <c r="B26760" s="11" t="s">
        <v>94</v>
      </c>
      <c r="D26760" s="5" t="s">
        <v>37110</v>
      </c>
      <c r="E26760" s="5" t="s">
        <v>37110</v>
      </c>
    </row>
    <row r="26761" spans="1:5" x14ac:dyDescent="0.3">
      <c r="A26761" s="6" t="s">
        <v>26</v>
      </c>
      <c r="B26761" s="11" t="s">
        <v>94</v>
      </c>
      <c r="D26761" s="5" t="s">
        <v>37111</v>
      </c>
      <c r="E26761" s="5" t="s">
        <v>37112</v>
      </c>
    </row>
    <row r="26762" spans="1:5" x14ac:dyDescent="0.3">
      <c r="A26762" s="6" t="s">
        <v>26</v>
      </c>
      <c r="B26762" s="11" t="s">
        <v>94</v>
      </c>
      <c r="D26762" s="5" t="s">
        <v>37113</v>
      </c>
      <c r="E26762" s="5" t="s">
        <v>37114</v>
      </c>
    </row>
    <row r="26763" spans="1:5" x14ac:dyDescent="0.3">
      <c r="A26763" s="6" t="s">
        <v>26</v>
      </c>
      <c r="B26763" s="11" t="s">
        <v>94</v>
      </c>
      <c r="D26763" s="5" t="s">
        <v>37115</v>
      </c>
      <c r="E26763" s="5" t="s">
        <v>37116</v>
      </c>
    </row>
    <row r="26764" spans="1:5" x14ac:dyDescent="0.3">
      <c r="A26764" s="6" t="s">
        <v>26</v>
      </c>
      <c r="B26764" s="11" t="s">
        <v>94</v>
      </c>
      <c r="D26764" s="5" t="s">
        <v>37117</v>
      </c>
      <c r="E26764" s="5" t="s">
        <v>37118</v>
      </c>
    </row>
    <row r="26765" spans="1:5" x14ac:dyDescent="0.3">
      <c r="A26765" s="6" t="s">
        <v>26</v>
      </c>
      <c r="B26765" s="11" t="s">
        <v>94</v>
      </c>
      <c r="D26765" s="5" t="s">
        <v>37119</v>
      </c>
      <c r="E26765" s="5" t="s">
        <v>37119</v>
      </c>
    </row>
    <row r="26766" spans="1:5" x14ac:dyDescent="0.3">
      <c r="A26766" s="6" t="s">
        <v>26</v>
      </c>
      <c r="B26766" s="11" t="s">
        <v>94</v>
      </c>
      <c r="D26766" s="5" t="s">
        <v>37120</v>
      </c>
      <c r="E26766" s="5" t="s">
        <v>37121</v>
      </c>
    </row>
    <row r="26767" spans="1:5" x14ac:dyDescent="0.3">
      <c r="A26767" s="6" t="s">
        <v>26</v>
      </c>
      <c r="B26767" s="11" t="s">
        <v>94</v>
      </c>
      <c r="D26767" s="5" t="s">
        <v>37122</v>
      </c>
      <c r="E26767" s="5" t="s">
        <v>37123</v>
      </c>
    </row>
    <row r="26768" spans="1:5" x14ac:dyDescent="0.3">
      <c r="A26768" s="6" t="s">
        <v>26</v>
      </c>
      <c r="B26768" s="11" t="s">
        <v>94</v>
      </c>
      <c r="D26768" s="5" t="s">
        <v>37124</v>
      </c>
      <c r="E26768" s="5" t="s">
        <v>37125</v>
      </c>
    </row>
    <row r="26769" spans="1:5" x14ac:dyDescent="0.3">
      <c r="A26769" s="6" t="s">
        <v>26</v>
      </c>
      <c r="B26769" s="11" t="s">
        <v>94</v>
      </c>
      <c r="D26769" s="5" t="s">
        <v>37126</v>
      </c>
      <c r="E26769" s="5" t="s">
        <v>37127</v>
      </c>
    </row>
    <row r="26770" spans="1:5" x14ac:dyDescent="0.3">
      <c r="A26770" s="6" t="s">
        <v>26</v>
      </c>
      <c r="B26770" s="11" t="s">
        <v>94</v>
      </c>
      <c r="D26770" s="5" t="s">
        <v>37128</v>
      </c>
      <c r="E26770" s="5" t="s">
        <v>37129</v>
      </c>
    </row>
    <row r="26771" spans="1:5" x14ac:dyDescent="0.3">
      <c r="A26771" s="6" t="s">
        <v>26</v>
      </c>
      <c r="B26771" s="11" t="s">
        <v>94</v>
      </c>
      <c r="D26771" s="5" t="s">
        <v>37130</v>
      </c>
      <c r="E26771" s="5" t="s">
        <v>37131</v>
      </c>
    </row>
    <row r="26772" spans="1:5" x14ac:dyDescent="0.3">
      <c r="A26772" s="6" t="s">
        <v>26</v>
      </c>
      <c r="B26772" s="11" t="s">
        <v>94</v>
      </c>
      <c r="D26772" s="5" t="s">
        <v>37132</v>
      </c>
      <c r="E26772" s="5" t="s">
        <v>37132</v>
      </c>
    </row>
    <row r="26773" spans="1:5" x14ac:dyDescent="0.3">
      <c r="A26773" s="6" t="s">
        <v>26</v>
      </c>
      <c r="B26773" s="11" t="s">
        <v>94</v>
      </c>
      <c r="D26773" s="5" t="s">
        <v>37133</v>
      </c>
      <c r="E26773" s="5" t="s">
        <v>37133</v>
      </c>
    </row>
    <row r="26774" spans="1:5" x14ac:dyDescent="0.3">
      <c r="A26774" s="6" t="s">
        <v>26</v>
      </c>
      <c r="B26774" s="11" t="s">
        <v>94</v>
      </c>
      <c r="D26774" s="5" t="s">
        <v>37134</v>
      </c>
      <c r="E26774" s="5" t="s">
        <v>37135</v>
      </c>
    </row>
    <row r="26775" spans="1:5" x14ac:dyDescent="0.3">
      <c r="A26775" s="6" t="s">
        <v>26</v>
      </c>
      <c r="B26775" s="11" t="s">
        <v>94</v>
      </c>
      <c r="D26775" s="5" t="s">
        <v>37136</v>
      </c>
      <c r="E26775" s="5" t="s">
        <v>37137</v>
      </c>
    </row>
    <row r="26776" spans="1:5" x14ac:dyDescent="0.3">
      <c r="A26776" s="6" t="s">
        <v>26</v>
      </c>
      <c r="B26776" s="11" t="s">
        <v>94</v>
      </c>
      <c r="D26776" s="5" t="s">
        <v>37138</v>
      </c>
      <c r="E26776" s="5" t="s">
        <v>37139</v>
      </c>
    </row>
    <row r="26777" spans="1:5" x14ac:dyDescent="0.3">
      <c r="A26777" s="6" t="s">
        <v>26</v>
      </c>
      <c r="B26777" s="11" t="s">
        <v>94</v>
      </c>
      <c r="D26777" s="5" t="s">
        <v>37140</v>
      </c>
      <c r="E26777" s="5" t="s">
        <v>37141</v>
      </c>
    </row>
    <row r="26778" spans="1:5" x14ac:dyDescent="0.3">
      <c r="A26778" s="6" t="s">
        <v>26</v>
      </c>
      <c r="B26778" s="11" t="s">
        <v>94</v>
      </c>
      <c r="D26778" s="5" t="s">
        <v>37142</v>
      </c>
      <c r="E26778" s="5" t="s">
        <v>37143</v>
      </c>
    </row>
    <row r="26779" spans="1:5" x14ac:dyDescent="0.3">
      <c r="A26779" s="6" t="s">
        <v>26</v>
      </c>
      <c r="B26779" s="11" t="s">
        <v>94</v>
      </c>
      <c r="D26779" s="5" t="s">
        <v>37144</v>
      </c>
      <c r="E26779" s="5" t="s">
        <v>24545</v>
      </c>
    </row>
    <row r="26780" spans="1:5" x14ac:dyDescent="0.3">
      <c r="A26780" s="6" t="s">
        <v>26</v>
      </c>
      <c r="B26780" s="11" t="s">
        <v>94</v>
      </c>
      <c r="D26780" s="5" t="s">
        <v>37145</v>
      </c>
      <c r="E26780" s="5" t="s">
        <v>37146</v>
      </c>
    </row>
    <row r="26781" spans="1:5" x14ac:dyDescent="0.3">
      <c r="A26781" s="6" t="s">
        <v>26</v>
      </c>
      <c r="B26781" s="11" t="s">
        <v>94</v>
      </c>
      <c r="D26781" s="5" t="s">
        <v>37147</v>
      </c>
      <c r="E26781" s="5" t="s">
        <v>24546</v>
      </c>
    </row>
    <row r="26782" spans="1:5" x14ac:dyDescent="0.3">
      <c r="A26782" s="6" t="s">
        <v>26</v>
      </c>
      <c r="B26782" s="11" t="s">
        <v>94</v>
      </c>
      <c r="D26782" s="5" t="s">
        <v>37148</v>
      </c>
      <c r="E26782" s="5" t="s">
        <v>37149</v>
      </c>
    </row>
    <row r="26783" spans="1:5" x14ac:dyDescent="0.3">
      <c r="A26783" s="6" t="s">
        <v>26</v>
      </c>
      <c r="B26783" s="11" t="s">
        <v>94</v>
      </c>
      <c r="D26783" s="5" t="s">
        <v>37150</v>
      </c>
      <c r="E26783" s="5" t="s">
        <v>37150</v>
      </c>
    </row>
    <row r="26784" spans="1:5" x14ac:dyDescent="0.3">
      <c r="A26784" s="6" t="s">
        <v>26</v>
      </c>
      <c r="B26784" s="11" t="s">
        <v>94</v>
      </c>
      <c r="D26784" s="5" t="s">
        <v>37151</v>
      </c>
      <c r="E26784" s="5" t="s">
        <v>37152</v>
      </c>
    </row>
    <row r="26785" spans="1:5" x14ac:dyDescent="0.3">
      <c r="A26785" s="6" t="s">
        <v>26</v>
      </c>
      <c r="B26785" s="11" t="s">
        <v>94</v>
      </c>
      <c r="D26785" s="5" t="s">
        <v>37153</v>
      </c>
      <c r="E26785" s="5" t="s">
        <v>37153</v>
      </c>
    </row>
    <row r="26786" spans="1:5" x14ac:dyDescent="0.3">
      <c r="A26786" s="6" t="s">
        <v>26</v>
      </c>
      <c r="B26786" s="11" t="s">
        <v>94</v>
      </c>
      <c r="D26786" s="5" t="s">
        <v>37154</v>
      </c>
      <c r="E26786" s="5" t="s">
        <v>37154</v>
      </c>
    </row>
    <row r="26787" spans="1:5" x14ac:dyDescent="0.3">
      <c r="A26787" s="6" t="s">
        <v>26</v>
      </c>
      <c r="B26787" s="11" t="s">
        <v>94</v>
      </c>
      <c r="D26787" s="5" t="s">
        <v>24547</v>
      </c>
      <c r="E26787" s="5" t="s">
        <v>24547</v>
      </c>
    </row>
    <row r="26788" spans="1:5" x14ac:dyDescent="0.3">
      <c r="A26788" s="6" t="s">
        <v>26</v>
      </c>
      <c r="B26788" s="11" t="s">
        <v>94</v>
      </c>
      <c r="D26788" s="5" t="s">
        <v>37155</v>
      </c>
      <c r="E26788" s="5" t="s">
        <v>37155</v>
      </c>
    </row>
    <row r="26789" spans="1:5" x14ac:dyDescent="0.3">
      <c r="A26789" s="6" t="s">
        <v>26</v>
      </c>
      <c r="B26789" s="11" t="s">
        <v>94</v>
      </c>
      <c r="D26789" s="5" t="s">
        <v>37156</v>
      </c>
      <c r="E26789" s="5" t="s">
        <v>37157</v>
      </c>
    </row>
    <row r="26790" spans="1:5" x14ac:dyDescent="0.3">
      <c r="A26790" s="6" t="s">
        <v>26</v>
      </c>
      <c r="B26790" s="11" t="s">
        <v>94</v>
      </c>
      <c r="D26790" s="5" t="s">
        <v>37158</v>
      </c>
      <c r="E26790" s="5" t="s">
        <v>37158</v>
      </c>
    </row>
    <row r="26791" spans="1:5" x14ac:dyDescent="0.3">
      <c r="A26791" s="6" t="s">
        <v>26</v>
      </c>
      <c r="B26791" s="11" t="s">
        <v>94</v>
      </c>
      <c r="D26791" s="5" t="s">
        <v>37159</v>
      </c>
      <c r="E26791" s="5" t="s">
        <v>37159</v>
      </c>
    </row>
    <row r="26792" spans="1:5" x14ac:dyDescent="0.3">
      <c r="A26792" s="6" t="s">
        <v>26</v>
      </c>
      <c r="B26792" s="11" t="s">
        <v>94</v>
      </c>
      <c r="D26792" s="5" t="s">
        <v>37160</v>
      </c>
      <c r="E26792" s="5" t="s">
        <v>37160</v>
      </c>
    </row>
    <row r="26793" spans="1:5" x14ac:dyDescent="0.3">
      <c r="A26793" s="6" t="s">
        <v>26</v>
      </c>
      <c r="B26793" s="11" t="s">
        <v>94</v>
      </c>
      <c r="D26793" s="5" t="s">
        <v>24548</v>
      </c>
      <c r="E26793" s="5" t="s">
        <v>24548</v>
      </c>
    </row>
    <row r="26794" spans="1:5" x14ac:dyDescent="0.3">
      <c r="A26794" s="6" t="s">
        <v>26</v>
      </c>
      <c r="B26794" s="11" t="s">
        <v>94</v>
      </c>
      <c r="D26794" s="5" t="s">
        <v>37161</v>
      </c>
      <c r="E26794" s="5" t="s">
        <v>37161</v>
      </c>
    </row>
    <row r="26795" spans="1:5" x14ac:dyDescent="0.3">
      <c r="A26795" s="6" t="s">
        <v>26</v>
      </c>
      <c r="B26795" s="11" t="s">
        <v>94</v>
      </c>
      <c r="D26795" s="5" t="s">
        <v>24549</v>
      </c>
      <c r="E26795" s="5" t="s">
        <v>24549</v>
      </c>
    </row>
    <row r="26796" spans="1:5" x14ac:dyDescent="0.3">
      <c r="A26796" s="6" t="s">
        <v>26</v>
      </c>
      <c r="B26796" s="11" t="s">
        <v>94</v>
      </c>
      <c r="D26796" s="5" t="s">
        <v>37162</v>
      </c>
      <c r="E26796" s="5" t="s">
        <v>19561</v>
      </c>
    </row>
    <row r="26797" spans="1:5" x14ac:dyDescent="0.3">
      <c r="A26797" s="6" t="s">
        <v>26</v>
      </c>
      <c r="B26797" s="11" t="s">
        <v>94</v>
      </c>
      <c r="D26797" s="5" t="s">
        <v>37163</v>
      </c>
      <c r="E26797" s="5" t="s">
        <v>37163</v>
      </c>
    </row>
    <row r="26798" spans="1:5" x14ac:dyDescent="0.3">
      <c r="A26798" s="6" t="s">
        <v>26</v>
      </c>
      <c r="B26798" s="11" t="s">
        <v>94</v>
      </c>
      <c r="D26798" s="5" t="s">
        <v>37164</v>
      </c>
      <c r="E26798" s="5" t="s">
        <v>37165</v>
      </c>
    </row>
    <row r="26799" spans="1:5" x14ac:dyDescent="0.3">
      <c r="A26799" s="6" t="s">
        <v>26</v>
      </c>
      <c r="B26799" s="11" t="s">
        <v>94</v>
      </c>
      <c r="D26799" s="5" t="s">
        <v>37166</v>
      </c>
      <c r="E26799" s="5" t="s">
        <v>37167</v>
      </c>
    </row>
    <row r="26800" spans="1:5" x14ac:dyDescent="0.3">
      <c r="A26800" s="6" t="s">
        <v>26</v>
      </c>
      <c r="B26800" s="11" t="s">
        <v>94</v>
      </c>
      <c r="D26800" s="5" t="s">
        <v>37168</v>
      </c>
      <c r="E26800" s="5" t="s">
        <v>37169</v>
      </c>
    </row>
    <row r="26801" spans="1:5" x14ac:dyDescent="0.3">
      <c r="A26801" s="6" t="s">
        <v>26</v>
      </c>
      <c r="B26801" s="11" t="s">
        <v>94</v>
      </c>
      <c r="D26801" s="5" t="s">
        <v>37170</v>
      </c>
      <c r="E26801" s="5" t="s">
        <v>37171</v>
      </c>
    </row>
    <row r="26802" spans="1:5" x14ac:dyDescent="0.3">
      <c r="A26802" s="6" t="s">
        <v>26</v>
      </c>
      <c r="B26802" s="11" t="s">
        <v>94</v>
      </c>
      <c r="D26802" s="5" t="s">
        <v>37172</v>
      </c>
      <c r="E26802" s="5" t="s">
        <v>37173</v>
      </c>
    </row>
    <row r="26803" spans="1:5" x14ac:dyDescent="0.3">
      <c r="A26803" s="6" t="s">
        <v>26</v>
      </c>
      <c r="B26803" s="11" t="s">
        <v>94</v>
      </c>
      <c r="D26803" s="5" t="s">
        <v>24552</v>
      </c>
      <c r="E26803" s="5" t="s">
        <v>24552</v>
      </c>
    </row>
    <row r="26804" spans="1:5" x14ac:dyDescent="0.3">
      <c r="A26804" s="6" t="s">
        <v>26</v>
      </c>
      <c r="B26804" s="11" t="s">
        <v>94</v>
      </c>
      <c r="D26804" s="5" t="s">
        <v>37174</v>
      </c>
      <c r="E26804" s="5" t="s">
        <v>37175</v>
      </c>
    </row>
    <row r="26805" spans="1:5" x14ac:dyDescent="0.3">
      <c r="A26805" s="6" t="s">
        <v>26</v>
      </c>
      <c r="B26805" s="11" t="s">
        <v>94</v>
      </c>
      <c r="D26805" s="5" t="s">
        <v>24553</v>
      </c>
      <c r="E26805" s="5" t="s">
        <v>24553</v>
      </c>
    </row>
    <row r="26806" spans="1:5" x14ac:dyDescent="0.3">
      <c r="A26806" s="6" t="s">
        <v>26</v>
      </c>
      <c r="B26806" s="11" t="s">
        <v>94</v>
      </c>
      <c r="D26806" s="5" t="s">
        <v>37176</v>
      </c>
      <c r="E26806" s="5" t="s">
        <v>37177</v>
      </c>
    </row>
    <row r="26807" spans="1:5" x14ac:dyDescent="0.3">
      <c r="A26807" s="6" t="s">
        <v>26</v>
      </c>
      <c r="B26807" s="11" t="s">
        <v>94</v>
      </c>
      <c r="D26807" s="5" t="s">
        <v>37178</v>
      </c>
      <c r="E26807" s="5" t="s">
        <v>37179</v>
      </c>
    </row>
    <row r="26808" spans="1:5" x14ac:dyDescent="0.3">
      <c r="A26808" s="6" t="s">
        <v>26</v>
      </c>
      <c r="B26808" s="11" t="s">
        <v>94</v>
      </c>
      <c r="D26808" s="5" t="s">
        <v>37180</v>
      </c>
      <c r="E26808" s="5" t="s">
        <v>37180</v>
      </c>
    </row>
    <row r="26809" spans="1:5" x14ac:dyDescent="0.3">
      <c r="A26809" s="6" t="s">
        <v>26</v>
      </c>
      <c r="B26809" s="11" t="s">
        <v>94</v>
      </c>
      <c r="D26809" s="5" t="s">
        <v>37181</v>
      </c>
      <c r="E26809" s="5" t="s">
        <v>37182</v>
      </c>
    </row>
    <row r="26810" spans="1:5" x14ac:dyDescent="0.3">
      <c r="A26810" s="6" t="s">
        <v>26</v>
      </c>
      <c r="B26810" s="11" t="s">
        <v>94</v>
      </c>
      <c r="D26810" s="5" t="s">
        <v>37183</v>
      </c>
      <c r="E26810" s="5" t="s">
        <v>37184</v>
      </c>
    </row>
    <row r="26811" spans="1:5" x14ac:dyDescent="0.3">
      <c r="A26811" s="6" t="s">
        <v>26</v>
      </c>
      <c r="B26811" s="11" t="s">
        <v>94</v>
      </c>
      <c r="D26811" s="5" t="s">
        <v>37185</v>
      </c>
      <c r="E26811" s="5" t="s">
        <v>37186</v>
      </c>
    </row>
    <row r="26812" spans="1:5" x14ac:dyDescent="0.3">
      <c r="A26812" s="6" t="s">
        <v>26</v>
      </c>
      <c r="B26812" s="11" t="s">
        <v>94</v>
      </c>
      <c r="D26812" s="5" t="s">
        <v>37187</v>
      </c>
      <c r="E26812" s="5" t="s">
        <v>37188</v>
      </c>
    </row>
    <row r="26813" spans="1:5" x14ac:dyDescent="0.3">
      <c r="A26813" s="6" t="s">
        <v>26</v>
      </c>
      <c r="B26813" s="11" t="s">
        <v>94</v>
      </c>
      <c r="D26813" s="5" t="s">
        <v>37189</v>
      </c>
      <c r="E26813" s="5" t="s">
        <v>37190</v>
      </c>
    </row>
    <row r="26814" spans="1:5" x14ac:dyDescent="0.3">
      <c r="A26814" s="6" t="s">
        <v>26</v>
      </c>
      <c r="B26814" s="11" t="s">
        <v>94</v>
      </c>
      <c r="D26814" s="5" t="s">
        <v>37191</v>
      </c>
      <c r="E26814" s="5" t="s">
        <v>37192</v>
      </c>
    </row>
    <row r="26815" spans="1:5" x14ac:dyDescent="0.3">
      <c r="A26815" s="6" t="s">
        <v>26</v>
      </c>
      <c r="B26815" s="11" t="s">
        <v>94</v>
      </c>
      <c r="D26815" s="5" t="s">
        <v>37193</v>
      </c>
      <c r="E26815" s="5" t="s">
        <v>37194</v>
      </c>
    </row>
    <row r="26816" spans="1:5" x14ac:dyDescent="0.3">
      <c r="A26816" s="6" t="s">
        <v>26</v>
      </c>
      <c r="B26816" s="11" t="s">
        <v>94</v>
      </c>
      <c r="D26816" s="5" t="s">
        <v>37195</v>
      </c>
      <c r="E26816" s="5" t="s">
        <v>37196</v>
      </c>
    </row>
    <row r="26817" spans="1:5" x14ac:dyDescent="0.3">
      <c r="A26817" s="6" t="s">
        <v>26</v>
      </c>
      <c r="B26817" s="11" t="s">
        <v>94</v>
      </c>
      <c r="D26817" s="5" t="s">
        <v>37197</v>
      </c>
      <c r="E26817" s="5" t="s">
        <v>37197</v>
      </c>
    </row>
    <row r="26818" spans="1:5" x14ac:dyDescent="0.3">
      <c r="A26818" s="6" t="s">
        <v>26</v>
      </c>
      <c r="B26818" s="11" t="s">
        <v>94</v>
      </c>
      <c r="D26818" s="5" t="s">
        <v>37198</v>
      </c>
      <c r="E26818" s="5" t="s">
        <v>37198</v>
      </c>
    </row>
    <row r="26819" spans="1:5" x14ac:dyDescent="0.3">
      <c r="A26819" s="6" t="s">
        <v>26</v>
      </c>
      <c r="B26819" s="11" t="s">
        <v>94</v>
      </c>
      <c r="D26819" s="5" t="s">
        <v>37199</v>
      </c>
      <c r="E26819" s="5" t="s">
        <v>37200</v>
      </c>
    </row>
    <row r="26820" spans="1:5" x14ac:dyDescent="0.3">
      <c r="A26820" s="6" t="s">
        <v>26</v>
      </c>
      <c r="B26820" s="11" t="s">
        <v>94</v>
      </c>
      <c r="D26820" s="5" t="s">
        <v>37201</v>
      </c>
      <c r="E26820" s="5" t="s">
        <v>37202</v>
      </c>
    </row>
    <row r="26821" spans="1:5" x14ac:dyDescent="0.3">
      <c r="A26821" s="6" t="s">
        <v>26</v>
      </c>
      <c r="B26821" s="11" t="s">
        <v>94</v>
      </c>
      <c r="D26821" s="5" t="s">
        <v>37203</v>
      </c>
      <c r="E26821" s="5" t="s">
        <v>37203</v>
      </c>
    </row>
    <row r="26822" spans="1:5" x14ac:dyDescent="0.3">
      <c r="A26822" s="6" t="s">
        <v>26</v>
      </c>
      <c r="B26822" s="11" t="s">
        <v>94</v>
      </c>
      <c r="D26822" s="5" t="s">
        <v>37204</v>
      </c>
      <c r="E26822" s="5" t="s">
        <v>37205</v>
      </c>
    </row>
    <row r="26823" spans="1:5" x14ac:dyDescent="0.3">
      <c r="A26823" s="6" t="s">
        <v>26</v>
      </c>
      <c r="B26823" s="11" t="s">
        <v>94</v>
      </c>
      <c r="D26823" s="5" t="s">
        <v>37206</v>
      </c>
      <c r="E26823" s="5" t="s">
        <v>37206</v>
      </c>
    </row>
    <row r="26824" spans="1:5" x14ac:dyDescent="0.3">
      <c r="A26824" s="6" t="s">
        <v>26</v>
      </c>
      <c r="B26824" s="11" t="s">
        <v>94</v>
      </c>
      <c r="D26824" s="5" t="s">
        <v>37207</v>
      </c>
      <c r="E26824" s="5" t="s">
        <v>37207</v>
      </c>
    </row>
    <row r="26825" spans="1:5" x14ac:dyDescent="0.3">
      <c r="A26825" s="6" t="s">
        <v>26</v>
      </c>
      <c r="B26825" s="11" t="s">
        <v>94</v>
      </c>
      <c r="D26825" s="5" t="s">
        <v>37208</v>
      </c>
      <c r="E26825" s="5" t="s">
        <v>37209</v>
      </c>
    </row>
    <row r="26826" spans="1:5" x14ac:dyDescent="0.3">
      <c r="A26826" s="6" t="s">
        <v>26</v>
      </c>
      <c r="B26826" s="11" t="s">
        <v>94</v>
      </c>
      <c r="D26826" s="5" t="s">
        <v>37210</v>
      </c>
      <c r="E26826" s="5" t="s">
        <v>37211</v>
      </c>
    </row>
    <row r="26827" spans="1:5" x14ac:dyDescent="0.3">
      <c r="A26827" s="6" t="s">
        <v>26</v>
      </c>
      <c r="B26827" s="11" t="s">
        <v>94</v>
      </c>
      <c r="D26827" s="5" t="s">
        <v>37212</v>
      </c>
      <c r="E26827" s="5" t="s">
        <v>8670</v>
      </c>
    </row>
    <row r="26828" spans="1:5" x14ac:dyDescent="0.3">
      <c r="A26828" s="6" t="s">
        <v>26</v>
      </c>
      <c r="B26828" s="11" t="s">
        <v>94</v>
      </c>
      <c r="D26828" s="5" t="s">
        <v>37213</v>
      </c>
      <c r="E26828" s="5" t="s">
        <v>8672</v>
      </c>
    </row>
    <row r="26829" spans="1:5" x14ac:dyDescent="0.3">
      <c r="A26829" s="6" t="s">
        <v>26</v>
      </c>
      <c r="B26829" s="11" t="s">
        <v>94</v>
      </c>
      <c r="D26829" s="5" t="s">
        <v>37214</v>
      </c>
      <c r="E26829" s="5" t="s">
        <v>37214</v>
      </c>
    </row>
    <row r="26830" spans="1:5" x14ac:dyDescent="0.3">
      <c r="A26830" s="6" t="s">
        <v>26</v>
      </c>
      <c r="B26830" s="11" t="s">
        <v>94</v>
      </c>
      <c r="D26830" s="5" t="s">
        <v>8673</v>
      </c>
      <c r="E26830" s="5" t="s">
        <v>8674</v>
      </c>
    </row>
    <row r="26831" spans="1:5" x14ac:dyDescent="0.3">
      <c r="A26831" s="6" t="s">
        <v>26</v>
      </c>
      <c r="B26831" s="11" t="s">
        <v>94</v>
      </c>
      <c r="D26831" s="5" t="s">
        <v>37215</v>
      </c>
      <c r="E26831" s="5" t="s">
        <v>8675</v>
      </c>
    </row>
    <row r="26832" spans="1:5" x14ac:dyDescent="0.3">
      <c r="A26832" s="6" t="s">
        <v>26</v>
      </c>
      <c r="B26832" s="11" t="s">
        <v>94</v>
      </c>
      <c r="D26832" s="5" t="s">
        <v>37216</v>
      </c>
      <c r="E26832" s="5" t="s">
        <v>37217</v>
      </c>
    </row>
    <row r="26833" spans="1:5" x14ac:dyDescent="0.3">
      <c r="A26833" s="6" t="s">
        <v>26</v>
      </c>
      <c r="B26833" s="11" t="s">
        <v>94</v>
      </c>
      <c r="D26833" s="5" t="s">
        <v>8676</v>
      </c>
      <c r="E26833" s="5" t="s">
        <v>8676</v>
      </c>
    </row>
    <row r="26834" spans="1:5" x14ac:dyDescent="0.3">
      <c r="A26834" s="6" t="s">
        <v>26</v>
      </c>
      <c r="B26834" s="11" t="s">
        <v>94</v>
      </c>
      <c r="D26834" s="5" t="s">
        <v>37218</v>
      </c>
      <c r="E26834" s="5" t="s">
        <v>37219</v>
      </c>
    </row>
    <row r="26835" spans="1:5" x14ac:dyDescent="0.3">
      <c r="A26835" s="6" t="s">
        <v>26</v>
      </c>
      <c r="B26835" s="11" t="s">
        <v>94</v>
      </c>
      <c r="D26835" s="5" t="s">
        <v>24560</v>
      </c>
      <c r="E26835" s="5" t="s">
        <v>24560</v>
      </c>
    </row>
    <row r="26836" spans="1:5" x14ac:dyDescent="0.3">
      <c r="A26836" s="6" t="s">
        <v>26</v>
      </c>
      <c r="B26836" s="11" t="s">
        <v>94</v>
      </c>
      <c r="D26836" s="5" t="s">
        <v>37220</v>
      </c>
      <c r="E26836" s="5" t="s">
        <v>37221</v>
      </c>
    </row>
    <row r="26837" spans="1:5" x14ac:dyDescent="0.3">
      <c r="A26837" s="6" t="s">
        <v>26</v>
      </c>
      <c r="B26837" s="11" t="s">
        <v>94</v>
      </c>
      <c r="D26837" s="5" t="s">
        <v>24561</v>
      </c>
      <c r="E26837" s="5" t="s">
        <v>24561</v>
      </c>
    </row>
    <row r="26838" spans="1:5" x14ac:dyDescent="0.3">
      <c r="A26838" s="6" t="s">
        <v>26</v>
      </c>
      <c r="B26838" s="11" t="s">
        <v>94</v>
      </c>
      <c r="D26838" s="5" t="s">
        <v>24563</v>
      </c>
      <c r="E26838" s="5" t="s">
        <v>24563</v>
      </c>
    </row>
    <row r="26839" spans="1:5" x14ac:dyDescent="0.3">
      <c r="A26839" s="6" t="s">
        <v>26</v>
      </c>
      <c r="B26839" s="11" t="s">
        <v>94</v>
      </c>
      <c r="D26839" s="5" t="s">
        <v>37222</v>
      </c>
      <c r="E26839" s="5" t="s">
        <v>37223</v>
      </c>
    </row>
    <row r="26840" spans="1:5" x14ac:dyDescent="0.3">
      <c r="A26840" s="6" t="s">
        <v>26</v>
      </c>
      <c r="B26840" s="11" t="s">
        <v>94</v>
      </c>
      <c r="D26840" s="5" t="s">
        <v>8886</v>
      </c>
      <c r="E26840" s="5" t="s">
        <v>8886</v>
      </c>
    </row>
    <row r="26841" spans="1:5" x14ac:dyDescent="0.3">
      <c r="A26841" s="6" t="s">
        <v>26</v>
      </c>
      <c r="B26841" s="11" t="s">
        <v>94</v>
      </c>
      <c r="D26841" s="5" t="s">
        <v>8887</v>
      </c>
      <c r="E26841" s="5" t="s">
        <v>8888</v>
      </c>
    </row>
    <row r="26842" spans="1:5" x14ac:dyDescent="0.3">
      <c r="A26842" s="6" t="s">
        <v>26</v>
      </c>
      <c r="B26842" s="11" t="s">
        <v>94</v>
      </c>
      <c r="D26842" s="5" t="s">
        <v>8890</v>
      </c>
      <c r="E26842" s="5" t="s">
        <v>8890</v>
      </c>
    </row>
    <row r="26843" spans="1:5" x14ac:dyDescent="0.3">
      <c r="A26843" s="6" t="s">
        <v>26</v>
      </c>
      <c r="B26843" s="11" t="s">
        <v>94</v>
      </c>
      <c r="D26843" s="5" t="s">
        <v>24612</v>
      </c>
      <c r="E26843" s="5" t="s">
        <v>24613</v>
      </c>
    </row>
    <row r="26844" spans="1:5" x14ac:dyDescent="0.3">
      <c r="A26844" s="6" t="s">
        <v>26</v>
      </c>
      <c r="B26844" s="11" t="s">
        <v>94</v>
      </c>
      <c r="D26844" s="5" t="s">
        <v>37224</v>
      </c>
      <c r="E26844" s="5" t="s">
        <v>37225</v>
      </c>
    </row>
    <row r="26845" spans="1:5" x14ac:dyDescent="0.3">
      <c r="A26845" s="6" t="s">
        <v>26</v>
      </c>
      <c r="B26845" s="11" t="s">
        <v>94</v>
      </c>
      <c r="D26845" s="5" t="s">
        <v>24614</v>
      </c>
      <c r="E26845" s="5" t="s">
        <v>24615</v>
      </c>
    </row>
    <row r="26846" spans="1:5" x14ac:dyDescent="0.3">
      <c r="A26846" s="6" t="s">
        <v>26</v>
      </c>
      <c r="B26846" s="11" t="s">
        <v>94</v>
      </c>
      <c r="D26846" s="5" t="s">
        <v>37226</v>
      </c>
      <c r="E26846" s="5" t="s">
        <v>37227</v>
      </c>
    </row>
    <row r="26847" spans="1:5" x14ac:dyDescent="0.3">
      <c r="A26847" s="6" t="s">
        <v>26</v>
      </c>
      <c r="B26847" s="11" t="s">
        <v>94</v>
      </c>
      <c r="D26847" s="5" t="s">
        <v>8894</v>
      </c>
      <c r="E26847" s="5" t="s">
        <v>37228</v>
      </c>
    </row>
    <row r="26848" spans="1:5" x14ac:dyDescent="0.3">
      <c r="A26848" s="6" t="s">
        <v>26</v>
      </c>
      <c r="B26848" s="11" t="s">
        <v>94</v>
      </c>
      <c r="D26848" s="5" t="s">
        <v>8896</v>
      </c>
      <c r="E26848" s="5" t="s">
        <v>37229</v>
      </c>
    </row>
    <row r="26849" spans="1:5" x14ac:dyDescent="0.3">
      <c r="A26849" s="6" t="s">
        <v>26</v>
      </c>
      <c r="B26849" s="11" t="s">
        <v>94</v>
      </c>
      <c r="D26849" s="5" t="s">
        <v>37230</v>
      </c>
      <c r="E26849" s="5" t="s">
        <v>8934</v>
      </c>
    </row>
    <row r="26850" spans="1:5" x14ac:dyDescent="0.3">
      <c r="A26850" s="6" t="s">
        <v>26</v>
      </c>
      <c r="B26850" s="11" t="s">
        <v>94</v>
      </c>
      <c r="D26850" s="5" t="s">
        <v>8935</v>
      </c>
      <c r="E26850" s="5" t="s">
        <v>37231</v>
      </c>
    </row>
    <row r="26851" spans="1:5" x14ac:dyDescent="0.3">
      <c r="A26851" s="6" t="s">
        <v>26</v>
      </c>
      <c r="B26851" s="11" t="s">
        <v>94</v>
      </c>
      <c r="D26851" s="5" t="s">
        <v>8937</v>
      </c>
      <c r="E26851" s="5" t="s">
        <v>8937</v>
      </c>
    </row>
    <row r="26852" spans="1:5" x14ac:dyDescent="0.3">
      <c r="A26852" s="6" t="s">
        <v>26</v>
      </c>
      <c r="B26852" s="11" t="s">
        <v>94</v>
      </c>
      <c r="D26852" s="5" t="s">
        <v>8938</v>
      </c>
      <c r="E26852" s="5" t="s">
        <v>8938</v>
      </c>
    </row>
    <row r="26853" spans="1:5" x14ac:dyDescent="0.3">
      <c r="A26853" s="6" t="s">
        <v>26</v>
      </c>
      <c r="B26853" s="11" t="s">
        <v>94</v>
      </c>
      <c r="D26853" s="5" t="s">
        <v>8939</v>
      </c>
      <c r="E26853" s="5" t="s">
        <v>8940</v>
      </c>
    </row>
    <row r="26854" spans="1:5" x14ac:dyDescent="0.3">
      <c r="A26854" s="6" t="s">
        <v>26</v>
      </c>
      <c r="B26854" s="11" t="s">
        <v>94</v>
      </c>
      <c r="D26854" s="5" t="s">
        <v>37232</v>
      </c>
      <c r="E26854" s="5" t="s">
        <v>37232</v>
      </c>
    </row>
    <row r="26855" spans="1:5" x14ac:dyDescent="0.3">
      <c r="A26855" s="6" t="s">
        <v>26</v>
      </c>
      <c r="B26855" s="11" t="s">
        <v>94</v>
      </c>
      <c r="D26855" s="5" t="s">
        <v>8941</v>
      </c>
      <c r="E26855" s="5" t="s">
        <v>8941</v>
      </c>
    </row>
    <row r="26856" spans="1:5" x14ac:dyDescent="0.3">
      <c r="A26856" s="6" t="s">
        <v>26</v>
      </c>
      <c r="B26856" s="11" t="s">
        <v>94</v>
      </c>
      <c r="D26856" s="5" t="s">
        <v>37233</v>
      </c>
      <c r="E26856" s="5" t="s">
        <v>37234</v>
      </c>
    </row>
    <row r="26857" spans="1:5" x14ac:dyDescent="0.3">
      <c r="A26857" s="6" t="s">
        <v>26</v>
      </c>
      <c r="B26857" s="11" t="s">
        <v>94</v>
      </c>
      <c r="D26857" s="5" t="s">
        <v>37235</v>
      </c>
      <c r="E26857" s="5" t="s">
        <v>37235</v>
      </c>
    </row>
    <row r="26858" spans="1:5" x14ac:dyDescent="0.3">
      <c r="A26858" s="6" t="s">
        <v>26</v>
      </c>
      <c r="B26858" s="11" t="s">
        <v>94</v>
      </c>
      <c r="D26858" s="5" t="s">
        <v>8944</v>
      </c>
      <c r="E26858" s="5" t="s">
        <v>8944</v>
      </c>
    </row>
    <row r="26859" spans="1:5" x14ac:dyDescent="0.3">
      <c r="A26859" s="6" t="s">
        <v>26</v>
      </c>
      <c r="B26859" s="11" t="s">
        <v>94</v>
      </c>
      <c r="D26859" s="5" t="s">
        <v>37236</v>
      </c>
      <c r="E26859" s="5" t="s">
        <v>37237</v>
      </c>
    </row>
    <row r="26860" spans="1:5" x14ac:dyDescent="0.3">
      <c r="A26860" s="6" t="s">
        <v>26</v>
      </c>
      <c r="B26860" s="11" t="s">
        <v>94</v>
      </c>
      <c r="D26860" s="5" t="s">
        <v>37238</v>
      </c>
      <c r="E26860" s="5" t="s">
        <v>37238</v>
      </c>
    </row>
    <row r="26861" spans="1:5" x14ac:dyDescent="0.3">
      <c r="A26861" s="6" t="s">
        <v>26</v>
      </c>
      <c r="B26861" s="11" t="s">
        <v>94</v>
      </c>
      <c r="D26861" s="5" t="s">
        <v>8945</v>
      </c>
      <c r="E26861" s="5" t="s">
        <v>8945</v>
      </c>
    </row>
    <row r="26862" spans="1:5" x14ac:dyDescent="0.3">
      <c r="A26862" s="6" t="s">
        <v>26</v>
      </c>
      <c r="B26862" s="11" t="s">
        <v>94</v>
      </c>
      <c r="D26862" s="5" t="s">
        <v>37239</v>
      </c>
      <c r="E26862" s="5" t="s">
        <v>37240</v>
      </c>
    </row>
    <row r="26863" spans="1:5" x14ac:dyDescent="0.3">
      <c r="A26863" s="6" t="s">
        <v>26</v>
      </c>
      <c r="B26863" s="11" t="s">
        <v>94</v>
      </c>
      <c r="D26863" s="5" t="s">
        <v>8988</v>
      </c>
      <c r="E26863" s="5" t="s">
        <v>37241</v>
      </c>
    </row>
    <row r="26864" spans="1:5" x14ac:dyDescent="0.3">
      <c r="A26864" s="6" t="s">
        <v>26</v>
      </c>
      <c r="B26864" s="11" t="s">
        <v>94</v>
      </c>
      <c r="D26864" s="5" t="s">
        <v>37242</v>
      </c>
      <c r="E26864" s="5" t="s">
        <v>37242</v>
      </c>
    </row>
    <row r="26865" spans="1:5" x14ac:dyDescent="0.3">
      <c r="A26865" s="6" t="s">
        <v>26</v>
      </c>
      <c r="B26865" s="11" t="s">
        <v>94</v>
      </c>
      <c r="D26865" s="5" t="s">
        <v>8991</v>
      </c>
      <c r="E26865" s="5" t="s">
        <v>8991</v>
      </c>
    </row>
    <row r="26866" spans="1:5" x14ac:dyDescent="0.3">
      <c r="A26866" s="6" t="s">
        <v>26</v>
      </c>
      <c r="B26866" s="11" t="s">
        <v>94</v>
      </c>
      <c r="D26866" s="5" t="s">
        <v>37243</v>
      </c>
      <c r="E26866" s="5" t="s">
        <v>37243</v>
      </c>
    </row>
    <row r="26867" spans="1:5" x14ac:dyDescent="0.3">
      <c r="A26867" s="6" t="s">
        <v>26</v>
      </c>
      <c r="B26867" s="11" t="s">
        <v>94</v>
      </c>
      <c r="D26867" s="5" t="s">
        <v>37244</v>
      </c>
      <c r="E26867" s="5" t="s">
        <v>37244</v>
      </c>
    </row>
    <row r="26868" spans="1:5" x14ac:dyDescent="0.3">
      <c r="A26868" s="6" t="s">
        <v>26</v>
      </c>
      <c r="B26868" s="11" t="s">
        <v>94</v>
      </c>
      <c r="D26868" s="5" t="s">
        <v>8994</v>
      </c>
      <c r="E26868" s="5" t="s">
        <v>8994</v>
      </c>
    </row>
    <row r="26869" spans="1:5" x14ac:dyDescent="0.3">
      <c r="A26869" s="6" t="s">
        <v>26</v>
      </c>
      <c r="B26869" s="11" t="s">
        <v>94</v>
      </c>
      <c r="D26869" s="5" t="s">
        <v>8995</v>
      </c>
      <c r="E26869" s="5" t="s">
        <v>8995</v>
      </c>
    </row>
    <row r="26870" spans="1:5" x14ac:dyDescent="0.3">
      <c r="A26870" s="6" t="s">
        <v>26</v>
      </c>
      <c r="B26870" s="11" t="s">
        <v>94</v>
      </c>
      <c r="D26870" s="5" t="s">
        <v>8996</v>
      </c>
      <c r="E26870" s="5" t="s">
        <v>8996</v>
      </c>
    </row>
    <row r="26871" spans="1:5" x14ac:dyDescent="0.3">
      <c r="A26871" s="6" t="s">
        <v>26</v>
      </c>
      <c r="B26871" s="11" t="s">
        <v>94</v>
      </c>
      <c r="D26871" s="5" t="s">
        <v>8997</v>
      </c>
      <c r="E26871" s="5" t="s">
        <v>8997</v>
      </c>
    </row>
    <row r="26872" spans="1:5" x14ac:dyDescent="0.3">
      <c r="A26872" s="6" t="s">
        <v>26</v>
      </c>
      <c r="B26872" s="11" t="s">
        <v>94</v>
      </c>
      <c r="D26872" s="5" t="s">
        <v>37245</v>
      </c>
      <c r="E26872" s="5" t="s">
        <v>37245</v>
      </c>
    </row>
    <row r="26873" spans="1:5" x14ac:dyDescent="0.3">
      <c r="A26873" s="6" t="s">
        <v>26</v>
      </c>
      <c r="B26873" s="11" t="s">
        <v>94</v>
      </c>
      <c r="D26873" s="5" t="s">
        <v>37246</v>
      </c>
      <c r="E26873" s="5" t="s">
        <v>37247</v>
      </c>
    </row>
    <row r="26874" spans="1:5" x14ac:dyDescent="0.3">
      <c r="A26874" s="6" t="s">
        <v>26</v>
      </c>
      <c r="B26874" s="11" t="s">
        <v>94</v>
      </c>
      <c r="D26874" s="5" t="s">
        <v>8998</v>
      </c>
      <c r="E26874" s="5" t="s">
        <v>8998</v>
      </c>
    </row>
    <row r="26875" spans="1:5" x14ac:dyDescent="0.3">
      <c r="A26875" s="6" t="s">
        <v>26</v>
      </c>
      <c r="B26875" s="11" t="s">
        <v>94</v>
      </c>
      <c r="D26875" s="5" t="s">
        <v>37248</v>
      </c>
      <c r="E26875" s="5" t="s">
        <v>37249</v>
      </c>
    </row>
    <row r="26876" spans="1:5" x14ac:dyDescent="0.3">
      <c r="A26876" s="6" t="s">
        <v>26</v>
      </c>
      <c r="B26876" s="11" t="s">
        <v>94</v>
      </c>
      <c r="D26876" s="5" t="s">
        <v>9000</v>
      </c>
      <c r="E26876" s="5" t="s">
        <v>37250</v>
      </c>
    </row>
    <row r="26877" spans="1:5" x14ac:dyDescent="0.3">
      <c r="A26877" s="6" t="s">
        <v>26</v>
      </c>
      <c r="B26877" s="11" t="s">
        <v>94</v>
      </c>
      <c r="D26877" s="5" t="s">
        <v>9001</v>
      </c>
      <c r="E26877" s="5" t="s">
        <v>9001</v>
      </c>
    </row>
    <row r="26878" spans="1:5" x14ac:dyDescent="0.3">
      <c r="A26878" s="6" t="s">
        <v>26</v>
      </c>
      <c r="B26878" s="11" t="s">
        <v>94</v>
      </c>
      <c r="D26878" s="5" t="s">
        <v>37251</v>
      </c>
      <c r="E26878" s="5" t="s">
        <v>37252</v>
      </c>
    </row>
    <row r="26879" spans="1:5" x14ac:dyDescent="0.3">
      <c r="A26879" s="6" t="s">
        <v>26</v>
      </c>
      <c r="B26879" s="11" t="s">
        <v>94</v>
      </c>
      <c r="D26879" s="5" t="s">
        <v>9002</v>
      </c>
      <c r="E26879" s="5" t="s">
        <v>9002</v>
      </c>
    </row>
    <row r="26880" spans="1:5" x14ac:dyDescent="0.3">
      <c r="A26880" s="6" t="s">
        <v>26</v>
      </c>
      <c r="B26880" s="11" t="s">
        <v>94</v>
      </c>
      <c r="D26880" s="5" t="s">
        <v>37253</v>
      </c>
      <c r="E26880" s="5" t="s">
        <v>37253</v>
      </c>
    </row>
    <row r="26881" spans="1:5" x14ac:dyDescent="0.3">
      <c r="A26881" s="6" t="s">
        <v>26</v>
      </c>
      <c r="B26881" s="11" t="s">
        <v>94</v>
      </c>
      <c r="D26881" s="5" t="s">
        <v>9003</v>
      </c>
      <c r="E26881" s="5" t="s">
        <v>9003</v>
      </c>
    </row>
    <row r="26882" spans="1:5" x14ac:dyDescent="0.3">
      <c r="A26882" s="6" t="s">
        <v>26</v>
      </c>
      <c r="B26882" s="11" t="s">
        <v>94</v>
      </c>
      <c r="D26882" s="5" t="s">
        <v>9004</v>
      </c>
      <c r="E26882" s="5" t="s">
        <v>9004</v>
      </c>
    </row>
    <row r="26883" spans="1:5" x14ac:dyDescent="0.3">
      <c r="A26883" s="6" t="s">
        <v>26</v>
      </c>
      <c r="B26883" s="11" t="s">
        <v>94</v>
      </c>
      <c r="D26883" s="5" t="s">
        <v>37254</v>
      </c>
      <c r="E26883" s="5" t="s">
        <v>9005</v>
      </c>
    </row>
    <row r="26884" spans="1:5" x14ac:dyDescent="0.3">
      <c r="A26884" s="6" t="s">
        <v>26</v>
      </c>
      <c r="B26884" s="11" t="s">
        <v>94</v>
      </c>
      <c r="D26884" s="5" t="s">
        <v>37255</v>
      </c>
      <c r="E26884" s="5" t="s">
        <v>37255</v>
      </c>
    </row>
    <row r="26885" spans="1:5" x14ac:dyDescent="0.3">
      <c r="A26885" s="6" t="s">
        <v>26</v>
      </c>
      <c r="B26885" s="11" t="s">
        <v>94</v>
      </c>
      <c r="D26885" s="5" t="s">
        <v>37256</v>
      </c>
      <c r="E26885" s="5" t="s">
        <v>9010</v>
      </c>
    </row>
    <row r="26886" spans="1:5" x14ac:dyDescent="0.3">
      <c r="A26886" s="6" t="s">
        <v>26</v>
      </c>
      <c r="B26886" s="11" t="s">
        <v>94</v>
      </c>
      <c r="D26886" s="5" t="s">
        <v>9011</v>
      </c>
      <c r="E26886" s="5" t="s">
        <v>37257</v>
      </c>
    </row>
    <row r="26887" spans="1:5" x14ac:dyDescent="0.3">
      <c r="A26887" s="6" t="s">
        <v>26</v>
      </c>
      <c r="B26887" s="11" t="s">
        <v>94</v>
      </c>
      <c r="D26887" s="5" t="s">
        <v>37258</v>
      </c>
      <c r="E26887" s="5" t="s">
        <v>9012</v>
      </c>
    </row>
    <row r="26888" spans="1:5" x14ac:dyDescent="0.3">
      <c r="A26888" s="6" t="s">
        <v>26</v>
      </c>
      <c r="B26888" s="11" t="s">
        <v>94</v>
      </c>
      <c r="D26888" s="5" t="s">
        <v>37259</v>
      </c>
      <c r="E26888" s="5" t="s">
        <v>37259</v>
      </c>
    </row>
    <row r="26889" spans="1:5" x14ac:dyDescent="0.3">
      <c r="A26889" s="6" t="s">
        <v>26</v>
      </c>
      <c r="B26889" s="11" t="s">
        <v>94</v>
      </c>
      <c r="D26889" s="5" t="s">
        <v>37260</v>
      </c>
      <c r="E26889" s="5" t="s">
        <v>37260</v>
      </c>
    </row>
    <row r="26890" spans="1:5" x14ac:dyDescent="0.3">
      <c r="A26890" s="6" t="s">
        <v>26</v>
      </c>
      <c r="B26890" s="11" t="s">
        <v>94</v>
      </c>
      <c r="D26890" s="5" t="s">
        <v>37261</v>
      </c>
      <c r="E26890" s="5" t="s">
        <v>37261</v>
      </c>
    </row>
    <row r="26891" spans="1:5" x14ac:dyDescent="0.3">
      <c r="A26891" s="6" t="s">
        <v>26</v>
      </c>
      <c r="B26891" s="11" t="s">
        <v>94</v>
      </c>
      <c r="D26891" s="5" t="s">
        <v>9018</v>
      </c>
      <c r="E26891" s="5" t="s">
        <v>9018</v>
      </c>
    </row>
    <row r="26892" spans="1:5" x14ac:dyDescent="0.3">
      <c r="A26892" s="6" t="s">
        <v>26</v>
      </c>
      <c r="B26892" s="11" t="s">
        <v>94</v>
      </c>
      <c r="D26892" s="5" t="s">
        <v>9019</v>
      </c>
      <c r="E26892" s="5" t="s">
        <v>37262</v>
      </c>
    </row>
    <row r="26893" spans="1:5" x14ac:dyDescent="0.3">
      <c r="A26893" s="6" t="s">
        <v>26</v>
      </c>
      <c r="B26893" s="11" t="s">
        <v>94</v>
      </c>
      <c r="D26893" s="5" t="s">
        <v>9021</v>
      </c>
      <c r="E26893" s="5" t="s">
        <v>9021</v>
      </c>
    </row>
    <row r="26894" spans="1:5" x14ac:dyDescent="0.3">
      <c r="A26894" s="6" t="s">
        <v>26</v>
      </c>
      <c r="B26894" s="11" t="s">
        <v>94</v>
      </c>
      <c r="D26894" s="5" t="s">
        <v>37263</v>
      </c>
      <c r="E26894" s="5" t="s">
        <v>37263</v>
      </c>
    </row>
    <row r="26895" spans="1:5" x14ac:dyDescent="0.3">
      <c r="A26895" s="6" t="s">
        <v>26</v>
      </c>
      <c r="B26895" s="11" t="s">
        <v>94</v>
      </c>
      <c r="D26895" s="5" t="s">
        <v>37264</v>
      </c>
      <c r="E26895" s="5" t="s">
        <v>9022</v>
      </c>
    </row>
    <row r="26896" spans="1:5" x14ac:dyDescent="0.3">
      <c r="A26896" s="6" t="s">
        <v>26</v>
      </c>
      <c r="B26896" s="11" t="s">
        <v>94</v>
      </c>
      <c r="D26896" s="5" t="s">
        <v>37265</v>
      </c>
      <c r="E26896" s="5" t="s">
        <v>37265</v>
      </c>
    </row>
    <row r="26897" spans="1:5" x14ac:dyDescent="0.3">
      <c r="A26897" s="6" t="s">
        <v>26</v>
      </c>
      <c r="B26897" s="11" t="s">
        <v>94</v>
      </c>
      <c r="D26897" s="5" t="s">
        <v>9024</v>
      </c>
      <c r="E26897" s="5" t="s">
        <v>37266</v>
      </c>
    </row>
    <row r="26898" spans="1:5" x14ac:dyDescent="0.3">
      <c r="A26898" s="6" t="s">
        <v>26</v>
      </c>
      <c r="B26898" s="11" t="s">
        <v>94</v>
      </c>
      <c r="D26898" s="5" t="s">
        <v>37267</v>
      </c>
      <c r="E26898" s="5" t="s">
        <v>37267</v>
      </c>
    </row>
    <row r="26899" spans="1:5" x14ac:dyDescent="0.3">
      <c r="A26899" s="6" t="s">
        <v>26</v>
      </c>
      <c r="B26899" s="11" t="s">
        <v>94</v>
      </c>
      <c r="D26899" s="5" t="s">
        <v>9028</v>
      </c>
      <c r="E26899" s="5" t="s">
        <v>37268</v>
      </c>
    </row>
    <row r="26900" spans="1:5" x14ac:dyDescent="0.3">
      <c r="A26900" s="6" t="s">
        <v>26</v>
      </c>
      <c r="B26900" s="11" t="s">
        <v>94</v>
      </c>
      <c r="D26900" s="5" t="s">
        <v>37269</v>
      </c>
      <c r="E26900" s="5" t="s">
        <v>37270</v>
      </c>
    </row>
    <row r="26901" spans="1:5" x14ac:dyDescent="0.3">
      <c r="A26901" s="6" t="s">
        <v>26</v>
      </c>
      <c r="B26901" s="11" t="s">
        <v>94</v>
      </c>
      <c r="D26901" s="5" t="s">
        <v>9029</v>
      </c>
      <c r="E26901" s="5" t="s">
        <v>37271</v>
      </c>
    </row>
    <row r="26902" spans="1:5" x14ac:dyDescent="0.3">
      <c r="A26902" s="6" t="s">
        <v>26</v>
      </c>
      <c r="B26902" s="11" t="s">
        <v>94</v>
      </c>
      <c r="D26902" s="5" t="s">
        <v>37272</v>
      </c>
      <c r="E26902" s="5" t="s">
        <v>37273</v>
      </c>
    </row>
    <row r="26903" spans="1:5" x14ac:dyDescent="0.3">
      <c r="A26903" s="6" t="s">
        <v>26</v>
      </c>
      <c r="B26903" s="11" t="s">
        <v>94</v>
      </c>
      <c r="D26903" s="5" t="s">
        <v>37274</v>
      </c>
      <c r="E26903" s="5" t="s">
        <v>37274</v>
      </c>
    </row>
    <row r="26904" spans="1:5" x14ac:dyDescent="0.3">
      <c r="A26904" s="6" t="s">
        <v>26</v>
      </c>
      <c r="B26904" s="11" t="s">
        <v>94</v>
      </c>
      <c r="D26904" s="5" t="s">
        <v>9030</v>
      </c>
      <c r="E26904" s="5" t="s">
        <v>9030</v>
      </c>
    </row>
    <row r="26905" spans="1:5" x14ac:dyDescent="0.3">
      <c r="A26905" s="6" t="s">
        <v>26</v>
      </c>
      <c r="B26905" s="11" t="s">
        <v>94</v>
      </c>
      <c r="D26905" s="5" t="s">
        <v>37275</v>
      </c>
      <c r="E26905" s="5" t="s">
        <v>37276</v>
      </c>
    </row>
    <row r="26906" spans="1:5" x14ac:dyDescent="0.3">
      <c r="A26906" s="6" t="s">
        <v>26</v>
      </c>
      <c r="B26906" s="11" t="s">
        <v>94</v>
      </c>
      <c r="D26906" s="5" t="s">
        <v>37277</v>
      </c>
      <c r="E26906" s="5" t="s">
        <v>37277</v>
      </c>
    </row>
    <row r="26907" spans="1:5" x14ac:dyDescent="0.3">
      <c r="A26907" s="6" t="s">
        <v>26</v>
      </c>
      <c r="B26907" s="11" t="s">
        <v>94</v>
      </c>
      <c r="D26907" s="5" t="s">
        <v>9032</v>
      </c>
      <c r="E26907" s="5" t="s">
        <v>37278</v>
      </c>
    </row>
    <row r="26908" spans="1:5" x14ac:dyDescent="0.3">
      <c r="A26908" s="6" t="s">
        <v>26</v>
      </c>
      <c r="B26908" s="11" t="s">
        <v>94</v>
      </c>
      <c r="D26908" s="5" t="s">
        <v>9039</v>
      </c>
      <c r="E26908" s="5" t="s">
        <v>9039</v>
      </c>
    </row>
    <row r="26909" spans="1:5" x14ac:dyDescent="0.3">
      <c r="A26909" s="6" t="s">
        <v>26</v>
      </c>
      <c r="B26909" s="11" t="s">
        <v>94</v>
      </c>
      <c r="D26909" s="5" t="s">
        <v>9040</v>
      </c>
      <c r="E26909" s="5" t="s">
        <v>9040</v>
      </c>
    </row>
    <row r="26910" spans="1:5" x14ac:dyDescent="0.3">
      <c r="A26910" s="6" t="s">
        <v>26</v>
      </c>
      <c r="B26910" s="11" t="s">
        <v>94</v>
      </c>
      <c r="D26910" s="5" t="s">
        <v>9043</v>
      </c>
      <c r="E26910" s="5" t="s">
        <v>9043</v>
      </c>
    </row>
    <row r="26911" spans="1:5" x14ac:dyDescent="0.3">
      <c r="A26911" s="6" t="s">
        <v>26</v>
      </c>
      <c r="B26911" s="11" t="s">
        <v>94</v>
      </c>
      <c r="D26911" s="5" t="s">
        <v>37279</v>
      </c>
      <c r="E26911" s="5" t="s">
        <v>37280</v>
      </c>
    </row>
    <row r="26912" spans="1:5" x14ac:dyDescent="0.3">
      <c r="A26912" s="6" t="s">
        <v>26</v>
      </c>
      <c r="B26912" s="11" t="s">
        <v>94</v>
      </c>
      <c r="D26912" s="5" t="s">
        <v>37281</v>
      </c>
      <c r="E26912" s="5" t="s">
        <v>9048</v>
      </c>
    </row>
    <row r="26913" spans="1:5" x14ac:dyDescent="0.3">
      <c r="A26913" s="6" t="s">
        <v>26</v>
      </c>
      <c r="B26913" s="11" t="s">
        <v>94</v>
      </c>
      <c r="D26913" s="5" t="s">
        <v>9049</v>
      </c>
      <c r="E26913" s="5" t="s">
        <v>9049</v>
      </c>
    </row>
    <row r="26914" spans="1:5" x14ac:dyDescent="0.3">
      <c r="A26914" s="6" t="s">
        <v>26</v>
      </c>
      <c r="B26914" s="11" t="s">
        <v>94</v>
      </c>
      <c r="D26914" s="5" t="s">
        <v>9051</v>
      </c>
      <c r="E26914" s="5" t="s">
        <v>37282</v>
      </c>
    </row>
    <row r="26915" spans="1:5" x14ac:dyDescent="0.3">
      <c r="A26915" s="6" t="s">
        <v>26</v>
      </c>
      <c r="B26915" s="11" t="s">
        <v>94</v>
      </c>
      <c r="D26915" s="5" t="s">
        <v>9054</v>
      </c>
      <c r="E26915" s="5" t="s">
        <v>9054</v>
      </c>
    </row>
    <row r="26916" spans="1:5" x14ac:dyDescent="0.3">
      <c r="A26916" s="6" t="s">
        <v>26</v>
      </c>
      <c r="B26916" s="11" t="s">
        <v>94</v>
      </c>
      <c r="D26916" s="5" t="s">
        <v>37283</v>
      </c>
      <c r="E26916" s="5" t="s">
        <v>37284</v>
      </c>
    </row>
    <row r="26917" spans="1:5" x14ac:dyDescent="0.3">
      <c r="A26917" s="6" t="s">
        <v>26</v>
      </c>
      <c r="B26917" s="11" t="s">
        <v>94</v>
      </c>
      <c r="D26917" s="5" t="s">
        <v>9055</v>
      </c>
      <c r="E26917" s="5" t="s">
        <v>37285</v>
      </c>
    </row>
    <row r="26918" spans="1:5" x14ac:dyDescent="0.3">
      <c r="A26918" s="6" t="s">
        <v>26</v>
      </c>
      <c r="B26918" s="11" t="s">
        <v>94</v>
      </c>
      <c r="D26918" s="5" t="s">
        <v>19480</v>
      </c>
      <c r="E26918" s="5" t="s">
        <v>19480</v>
      </c>
    </row>
    <row r="26919" spans="1:5" x14ac:dyDescent="0.3">
      <c r="A26919" s="6" t="s">
        <v>26</v>
      </c>
      <c r="B26919" s="11" t="s">
        <v>94</v>
      </c>
      <c r="D26919" s="5" t="s">
        <v>37286</v>
      </c>
      <c r="E26919" s="5" t="s">
        <v>37286</v>
      </c>
    </row>
    <row r="26920" spans="1:5" x14ac:dyDescent="0.3">
      <c r="A26920" s="6" t="s">
        <v>26</v>
      </c>
      <c r="B26920" s="11" t="s">
        <v>94</v>
      </c>
      <c r="D26920" s="5" t="s">
        <v>37287</v>
      </c>
      <c r="E26920" s="5" t="s">
        <v>37288</v>
      </c>
    </row>
    <row r="26921" spans="1:5" x14ac:dyDescent="0.3">
      <c r="A26921" s="6" t="s">
        <v>26</v>
      </c>
      <c r="B26921" s="11" t="s">
        <v>94</v>
      </c>
      <c r="D26921" s="5" t="s">
        <v>37289</v>
      </c>
      <c r="E26921" s="5" t="s">
        <v>37289</v>
      </c>
    </row>
    <row r="26922" spans="1:5" x14ac:dyDescent="0.3">
      <c r="A26922" s="6" t="s">
        <v>26</v>
      </c>
      <c r="B26922" s="11" t="s">
        <v>94</v>
      </c>
      <c r="D26922" s="5" t="s">
        <v>37290</v>
      </c>
      <c r="E26922" s="5" t="s">
        <v>37290</v>
      </c>
    </row>
    <row r="26923" spans="1:5" x14ac:dyDescent="0.3">
      <c r="A26923" s="6" t="s">
        <v>26</v>
      </c>
      <c r="B26923" s="11" t="s">
        <v>94</v>
      </c>
      <c r="D26923" s="5" t="s">
        <v>37291</v>
      </c>
      <c r="E26923" s="5" t="s">
        <v>37292</v>
      </c>
    </row>
    <row r="26924" spans="1:5" x14ac:dyDescent="0.3">
      <c r="A26924" s="6" t="s">
        <v>26</v>
      </c>
      <c r="B26924" s="11" t="s">
        <v>94</v>
      </c>
      <c r="D26924" s="5" t="s">
        <v>37293</v>
      </c>
      <c r="E26924" s="5" t="s">
        <v>37293</v>
      </c>
    </row>
    <row r="26925" spans="1:5" x14ac:dyDescent="0.3">
      <c r="A26925" s="6" t="s">
        <v>26</v>
      </c>
      <c r="B26925" s="11" t="s">
        <v>94</v>
      </c>
      <c r="D26925" s="5" t="s">
        <v>37294</v>
      </c>
      <c r="E26925" s="5" t="s">
        <v>37295</v>
      </c>
    </row>
    <row r="26926" spans="1:5" x14ac:dyDescent="0.3">
      <c r="A26926" s="6" t="s">
        <v>26</v>
      </c>
      <c r="B26926" s="11" t="s">
        <v>94</v>
      </c>
      <c r="D26926" s="5" t="s">
        <v>37296</v>
      </c>
      <c r="E26926" s="5" t="s">
        <v>37297</v>
      </c>
    </row>
    <row r="26927" spans="1:5" x14ac:dyDescent="0.3">
      <c r="A26927" s="6" t="s">
        <v>26</v>
      </c>
      <c r="B26927" s="11" t="s">
        <v>94</v>
      </c>
      <c r="D26927" s="5" t="s">
        <v>37298</v>
      </c>
      <c r="E26927" s="5" t="s">
        <v>37298</v>
      </c>
    </row>
    <row r="26928" spans="1:5" x14ac:dyDescent="0.3">
      <c r="A26928" s="6" t="s">
        <v>26</v>
      </c>
      <c r="B26928" s="11" t="s">
        <v>94</v>
      </c>
      <c r="D26928" s="5" t="s">
        <v>37299</v>
      </c>
      <c r="E26928" s="5" t="s">
        <v>37299</v>
      </c>
    </row>
    <row r="26929" spans="1:5" x14ac:dyDescent="0.3">
      <c r="A26929" s="6" t="s">
        <v>26</v>
      </c>
      <c r="B26929" s="11" t="s">
        <v>94</v>
      </c>
      <c r="D26929" s="5" t="s">
        <v>37300</v>
      </c>
      <c r="E26929" s="5" t="s">
        <v>37301</v>
      </c>
    </row>
    <row r="26930" spans="1:5" x14ac:dyDescent="0.3">
      <c r="A26930" s="6" t="s">
        <v>26</v>
      </c>
      <c r="B26930" s="11" t="s">
        <v>94</v>
      </c>
      <c r="D26930" s="5" t="s">
        <v>37302</v>
      </c>
      <c r="E26930" s="5" t="s">
        <v>37302</v>
      </c>
    </row>
    <row r="26931" spans="1:5" x14ac:dyDescent="0.3">
      <c r="A26931" s="6" t="s">
        <v>26</v>
      </c>
      <c r="B26931" s="11" t="s">
        <v>94</v>
      </c>
      <c r="D26931" s="5" t="s">
        <v>37303</v>
      </c>
      <c r="E26931" s="5" t="s">
        <v>37303</v>
      </c>
    </row>
    <row r="26932" spans="1:5" x14ac:dyDescent="0.3">
      <c r="A26932" s="6" t="s">
        <v>26</v>
      </c>
      <c r="B26932" s="11" t="s">
        <v>94</v>
      </c>
      <c r="D26932" s="5" t="s">
        <v>37304</v>
      </c>
      <c r="E26932" s="5" t="s">
        <v>37304</v>
      </c>
    </row>
    <row r="26933" spans="1:5" x14ac:dyDescent="0.3">
      <c r="A26933" s="6" t="s">
        <v>26</v>
      </c>
      <c r="B26933" s="11" t="s">
        <v>94</v>
      </c>
      <c r="D26933" s="5" t="s">
        <v>37305</v>
      </c>
      <c r="E26933" s="5" t="s">
        <v>37306</v>
      </c>
    </row>
    <row r="26934" spans="1:5" x14ac:dyDescent="0.3">
      <c r="A26934" s="6" t="s">
        <v>26</v>
      </c>
      <c r="B26934" s="11" t="s">
        <v>94</v>
      </c>
      <c r="D26934" s="5" t="s">
        <v>37307</v>
      </c>
      <c r="E26934" s="5" t="s">
        <v>37307</v>
      </c>
    </row>
    <row r="26935" spans="1:5" x14ac:dyDescent="0.3">
      <c r="A26935" s="6" t="s">
        <v>26</v>
      </c>
      <c r="B26935" s="11" t="s">
        <v>94</v>
      </c>
      <c r="D26935" s="5" t="s">
        <v>37308</v>
      </c>
      <c r="E26935" s="5" t="s">
        <v>37308</v>
      </c>
    </row>
    <row r="26936" spans="1:5" x14ac:dyDescent="0.3">
      <c r="A26936" s="6" t="s">
        <v>26</v>
      </c>
      <c r="B26936" s="11" t="s">
        <v>94</v>
      </c>
      <c r="D26936" s="5" t="s">
        <v>37309</v>
      </c>
      <c r="E26936" s="5" t="s">
        <v>37309</v>
      </c>
    </row>
    <row r="26937" spans="1:5" x14ac:dyDescent="0.3">
      <c r="A26937" s="6" t="s">
        <v>26</v>
      </c>
      <c r="B26937" s="11" t="s">
        <v>94</v>
      </c>
      <c r="D26937" s="5" t="s">
        <v>37310</v>
      </c>
      <c r="E26937" s="5" t="s">
        <v>37310</v>
      </c>
    </row>
    <row r="26938" spans="1:5" x14ac:dyDescent="0.3">
      <c r="A26938" s="6" t="s">
        <v>26</v>
      </c>
      <c r="B26938" s="11" t="s">
        <v>94</v>
      </c>
      <c r="D26938" s="5" t="s">
        <v>9057</v>
      </c>
      <c r="E26938" s="5" t="s">
        <v>9057</v>
      </c>
    </row>
    <row r="26939" spans="1:5" x14ac:dyDescent="0.3">
      <c r="A26939" s="6" t="s">
        <v>26</v>
      </c>
      <c r="B26939" s="11" t="s">
        <v>94</v>
      </c>
      <c r="D26939" s="5" t="s">
        <v>9061</v>
      </c>
      <c r="E26939" s="5" t="s">
        <v>9061</v>
      </c>
    </row>
    <row r="26940" spans="1:5" x14ac:dyDescent="0.3">
      <c r="A26940" s="6" t="s">
        <v>26</v>
      </c>
      <c r="B26940" s="11" t="s">
        <v>94</v>
      </c>
      <c r="D26940" s="5" t="s">
        <v>37311</v>
      </c>
      <c r="E26940" s="5" t="s">
        <v>37311</v>
      </c>
    </row>
    <row r="26941" spans="1:5" x14ac:dyDescent="0.3">
      <c r="A26941" s="6" t="s">
        <v>26</v>
      </c>
      <c r="B26941" s="11" t="s">
        <v>94</v>
      </c>
      <c r="D26941" s="5" t="s">
        <v>37312</v>
      </c>
      <c r="E26941" s="5" t="s">
        <v>37312</v>
      </c>
    </row>
    <row r="26942" spans="1:5" x14ac:dyDescent="0.3">
      <c r="A26942" s="6" t="s">
        <v>26</v>
      </c>
      <c r="B26942" s="11" t="s">
        <v>94</v>
      </c>
      <c r="D26942" s="5" t="s">
        <v>37313</v>
      </c>
      <c r="E26942" s="5" t="s">
        <v>37313</v>
      </c>
    </row>
    <row r="26943" spans="1:5" x14ac:dyDescent="0.3">
      <c r="A26943" s="6" t="s">
        <v>26</v>
      </c>
      <c r="B26943" s="11" t="s">
        <v>94</v>
      </c>
      <c r="D26943" s="5" t="s">
        <v>37314</v>
      </c>
      <c r="E26943" s="5" t="s">
        <v>37314</v>
      </c>
    </row>
    <row r="26944" spans="1:5" x14ac:dyDescent="0.3">
      <c r="A26944" s="6" t="s">
        <v>26</v>
      </c>
      <c r="B26944" s="11" t="s">
        <v>94</v>
      </c>
      <c r="D26944" s="5" t="s">
        <v>37315</v>
      </c>
      <c r="E26944" s="5" t="s">
        <v>37316</v>
      </c>
    </row>
    <row r="26945" spans="1:5" x14ac:dyDescent="0.3">
      <c r="A26945" s="6" t="s">
        <v>26</v>
      </c>
      <c r="B26945" s="11" t="s">
        <v>94</v>
      </c>
      <c r="D26945" s="5" t="s">
        <v>37317</v>
      </c>
      <c r="E26945" s="5" t="s">
        <v>37318</v>
      </c>
    </row>
    <row r="26946" spans="1:5" x14ac:dyDescent="0.3">
      <c r="A26946" s="6" t="s">
        <v>26</v>
      </c>
      <c r="B26946" s="11" t="s">
        <v>94</v>
      </c>
      <c r="D26946" s="5" t="s">
        <v>37319</v>
      </c>
      <c r="E26946" s="5" t="s">
        <v>37319</v>
      </c>
    </row>
    <row r="26947" spans="1:5" x14ac:dyDescent="0.3">
      <c r="A26947" s="6" t="s">
        <v>26</v>
      </c>
      <c r="B26947" s="11" t="s">
        <v>94</v>
      </c>
      <c r="D26947" s="5" t="s">
        <v>9063</v>
      </c>
      <c r="E26947" s="5" t="s">
        <v>9063</v>
      </c>
    </row>
    <row r="26948" spans="1:5" x14ac:dyDescent="0.3">
      <c r="A26948" s="6" t="s">
        <v>26</v>
      </c>
      <c r="B26948" s="11" t="s">
        <v>94</v>
      </c>
      <c r="D26948" s="5" t="s">
        <v>9065</v>
      </c>
      <c r="E26948" s="5" t="s">
        <v>9065</v>
      </c>
    </row>
    <row r="26949" spans="1:5" x14ac:dyDescent="0.3">
      <c r="A26949" s="6" t="s">
        <v>26</v>
      </c>
      <c r="B26949" s="11" t="s">
        <v>94</v>
      </c>
      <c r="D26949" s="5" t="s">
        <v>9068</v>
      </c>
      <c r="E26949" s="5" t="s">
        <v>9068</v>
      </c>
    </row>
    <row r="26950" spans="1:5" x14ac:dyDescent="0.3">
      <c r="A26950" s="6" t="s">
        <v>26</v>
      </c>
      <c r="B26950" s="11" t="s">
        <v>94</v>
      </c>
      <c r="D26950" s="5" t="s">
        <v>37320</v>
      </c>
      <c r="E26950" s="5" t="s">
        <v>37321</v>
      </c>
    </row>
    <row r="26951" spans="1:5" x14ac:dyDescent="0.3">
      <c r="A26951" s="6" t="s">
        <v>26</v>
      </c>
      <c r="B26951" s="11" t="s">
        <v>94</v>
      </c>
      <c r="D26951" s="5" t="s">
        <v>9071</v>
      </c>
      <c r="E26951" s="5" t="s">
        <v>9071</v>
      </c>
    </row>
    <row r="26952" spans="1:5" x14ac:dyDescent="0.3">
      <c r="A26952" s="6" t="s">
        <v>26</v>
      </c>
      <c r="B26952" s="11" t="s">
        <v>94</v>
      </c>
      <c r="D26952" s="5" t="s">
        <v>37322</v>
      </c>
      <c r="E26952" s="5" t="s">
        <v>37322</v>
      </c>
    </row>
    <row r="26953" spans="1:5" x14ac:dyDescent="0.3">
      <c r="A26953" s="6" t="s">
        <v>26</v>
      </c>
      <c r="B26953" s="11" t="s">
        <v>94</v>
      </c>
      <c r="D26953" s="5" t="s">
        <v>9072</v>
      </c>
      <c r="E26953" s="5" t="s">
        <v>9072</v>
      </c>
    </row>
    <row r="26954" spans="1:5" x14ac:dyDescent="0.3">
      <c r="A26954" s="6" t="s">
        <v>26</v>
      </c>
      <c r="B26954" s="11" t="s">
        <v>94</v>
      </c>
      <c r="D26954" s="5" t="s">
        <v>37323</v>
      </c>
      <c r="E26954" s="5" t="s">
        <v>37323</v>
      </c>
    </row>
    <row r="26955" spans="1:5" x14ac:dyDescent="0.3">
      <c r="A26955" s="6" t="s">
        <v>26</v>
      </c>
      <c r="B26955" s="11" t="s">
        <v>94</v>
      </c>
      <c r="D26955" s="5" t="s">
        <v>37324</v>
      </c>
      <c r="E26955" s="5" t="s">
        <v>37325</v>
      </c>
    </row>
    <row r="26956" spans="1:5" x14ac:dyDescent="0.3">
      <c r="A26956" s="6" t="s">
        <v>26</v>
      </c>
      <c r="B26956" s="11" t="s">
        <v>94</v>
      </c>
      <c r="D26956" s="5" t="s">
        <v>9074</v>
      </c>
      <c r="E26956" s="5" t="s">
        <v>9074</v>
      </c>
    </row>
    <row r="26957" spans="1:5" x14ac:dyDescent="0.3">
      <c r="A26957" s="6" t="s">
        <v>26</v>
      </c>
      <c r="B26957" s="11" t="s">
        <v>94</v>
      </c>
      <c r="D26957" s="5" t="s">
        <v>37326</v>
      </c>
      <c r="E26957" s="5" t="s">
        <v>37327</v>
      </c>
    </row>
    <row r="26958" spans="1:5" x14ac:dyDescent="0.3">
      <c r="A26958" s="6" t="s">
        <v>26</v>
      </c>
      <c r="B26958" s="11" t="s">
        <v>94</v>
      </c>
      <c r="D26958" s="5" t="s">
        <v>37328</v>
      </c>
      <c r="E26958" s="5" t="s">
        <v>37328</v>
      </c>
    </row>
    <row r="26959" spans="1:5" x14ac:dyDescent="0.3">
      <c r="A26959" s="6" t="s">
        <v>26</v>
      </c>
      <c r="B26959" s="11" t="s">
        <v>94</v>
      </c>
      <c r="D26959" s="5" t="s">
        <v>9077</v>
      </c>
      <c r="E26959" s="5" t="s">
        <v>9077</v>
      </c>
    </row>
    <row r="26960" spans="1:5" x14ac:dyDescent="0.3">
      <c r="A26960" s="6" t="s">
        <v>26</v>
      </c>
      <c r="B26960" s="11" t="s">
        <v>94</v>
      </c>
      <c r="D26960" s="5" t="s">
        <v>9078</v>
      </c>
      <c r="E26960" s="5" t="s">
        <v>9078</v>
      </c>
    </row>
    <row r="26961" spans="1:5" x14ac:dyDescent="0.3">
      <c r="A26961" s="6" t="s">
        <v>26</v>
      </c>
      <c r="B26961" s="11" t="s">
        <v>94</v>
      </c>
      <c r="D26961" s="5" t="s">
        <v>37329</v>
      </c>
      <c r="E26961" s="5" t="s">
        <v>37329</v>
      </c>
    </row>
    <row r="26962" spans="1:5" x14ac:dyDescent="0.3">
      <c r="A26962" s="6" t="s">
        <v>26</v>
      </c>
      <c r="B26962" s="11" t="s">
        <v>94</v>
      </c>
      <c r="D26962" s="5" t="s">
        <v>37330</v>
      </c>
      <c r="E26962" s="5" t="s">
        <v>37330</v>
      </c>
    </row>
    <row r="26963" spans="1:5" x14ac:dyDescent="0.3">
      <c r="A26963" s="6" t="s">
        <v>26</v>
      </c>
      <c r="B26963" s="11" t="s">
        <v>94</v>
      </c>
      <c r="D26963" s="5" t="s">
        <v>37331</v>
      </c>
      <c r="E26963" s="5" t="s">
        <v>37332</v>
      </c>
    </row>
    <row r="26964" spans="1:5" x14ac:dyDescent="0.3">
      <c r="A26964" s="6" t="s">
        <v>26</v>
      </c>
      <c r="B26964" s="11" t="s">
        <v>94</v>
      </c>
      <c r="D26964" s="5" t="s">
        <v>37333</v>
      </c>
      <c r="E26964" s="5" t="s">
        <v>37333</v>
      </c>
    </row>
    <row r="26965" spans="1:5" x14ac:dyDescent="0.3">
      <c r="A26965" s="6" t="s">
        <v>26</v>
      </c>
      <c r="B26965" s="11" t="s">
        <v>94</v>
      </c>
      <c r="D26965" s="5" t="s">
        <v>37334</v>
      </c>
      <c r="E26965" s="5" t="s">
        <v>37335</v>
      </c>
    </row>
    <row r="26966" spans="1:5" x14ac:dyDescent="0.3">
      <c r="A26966" s="6" t="s">
        <v>26</v>
      </c>
      <c r="B26966" s="11" t="s">
        <v>94</v>
      </c>
      <c r="D26966" s="5" t="s">
        <v>37336</v>
      </c>
      <c r="E26966" s="5" t="s">
        <v>9079</v>
      </c>
    </row>
    <row r="26967" spans="1:5" x14ac:dyDescent="0.3">
      <c r="A26967" s="6" t="s">
        <v>26</v>
      </c>
      <c r="B26967" s="11" t="s">
        <v>94</v>
      </c>
      <c r="D26967" s="5" t="s">
        <v>9080</v>
      </c>
      <c r="E26967" s="5" t="s">
        <v>37337</v>
      </c>
    </row>
    <row r="26968" spans="1:5" x14ac:dyDescent="0.3">
      <c r="A26968" s="6" t="s">
        <v>26</v>
      </c>
      <c r="B26968" s="11" t="s">
        <v>94</v>
      </c>
      <c r="D26968" s="5" t="s">
        <v>37338</v>
      </c>
      <c r="E26968" s="5" t="s">
        <v>37339</v>
      </c>
    </row>
    <row r="26969" spans="1:5" x14ac:dyDescent="0.3">
      <c r="A26969" s="6" t="s">
        <v>26</v>
      </c>
      <c r="B26969" s="11" t="s">
        <v>94</v>
      </c>
      <c r="D26969" s="5" t="s">
        <v>9081</v>
      </c>
      <c r="E26969" s="5" t="s">
        <v>9081</v>
      </c>
    </row>
    <row r="26970" spans="1:5" x14ac:dyDescent="0.3">
      <c r="A26970" s="6" t="s">
        <v>26</v>
      </c>
      <c r="B26970" s="11" t="s">
        <v>94</v>
      </c>
      <c r="D26970" s="5" t="s">
        <v>9082</v>
      </c>
      <c r="E26970" s="5" t="s">
        <v>37340</v>
      </c>
    </row>
    <row r="26971" spans="1:5" x14ac:dyDescent="0.3">
      <c r="A26971" s="6" t="s">
        <v>26</v>
      </c>
      <c r="B26971" s="11" t="s">
        <v>94</v>
      </c>
      <c r="D26971" s="5" t="s">
        <v>37341</v>
      </c>
      <c r="E26971" s="5" t="s">
        <v>37341</v>
      </c>
    </row>
    <row r="26972" spans="1:5" x14ac:dyDescent="0.3">
      <c r="A26972" s="6" t="s">
        <v>26</v>
      </c>
      <c r="B26972" s="11" t="s">
        <v>94</v>
      </c>
      <c r="D26972" s="5" t="s">
        <v>9083</v>
      </c>
      <c r="E26972" s="5" t="s">
        <v>9083</v>
      </c>
    </row>
    <row r="26973" spans="1:5" x14ac:dyDescent="0.3">
      <c r="A26973" s="6" t="s">
        <v>26</v>
      </c>
      <c r="B26973" s="11" t="s">
        <v>94</v>
      </c>
      <c r="D26973" s="5" t="s">
        <v>37342</v>
      </c>
      <c r="E26973" s="5" t="s">
        <v>9084</v>
      </c>
    </row>
    <row r="26974" spans="1:5" x14ac:dyDescent="0.3">
      <c r="A26974" s="6" t="s">
        <v>26</v>
      </c>
      <c r="B26974" s="11" t="s">
        <v>94</v>
      </c>
      <c r="D26974" s="5" t="s">
        <v>37343</v>
      </c>
      <c r="E26974" s="5" t="s">
        <v>37343</v>
      </c>
    </row>
    <row r="26975" spans="1:5" x14ac:dyDescent="0.3">
      <c r="A26975" s="6" t="s">
        <v>26</v>
      </c>
      <c r="B26975" s="11" t="s">
        <v>94</v>
      </c>
      <c r="D26975" s="5" t="s">
        <v>9085</v>
      </c>
      <c r="E26975" s="5" t="s">
        <v>9085</v>
      </c>
    </row>
    <row r="26976" spans="1:5" x14ac:dyDescent="0.3">
      <c r="A26976" s="6" t="s">
        <v>26</v>
      </c>
      <c r="B26976" s="11" t="s">
        <v>94</v>
      </c>
      <c r="D26976" s="5" t="s">
        <v>9088</v>
      </c>
      <c r="E26976" s="5" t="s">
        <v>9088</v>
      </c>
    </row>
    <row r="26977" spans="1:5" x14ac:dyDescent="0.3">
      <c r="A26977" s="6" t="s">
        <v>26</v>
      </c>
      <c r="B26977" s="11" t="s">
        <v>94</v>
      </c>
      <c r="D26977" s="5" t="s">
        <v>37344</v>
      </c>
      <c r="E26977" s="5" t="s">
        <v>37344</v>
      </c>
    </row>
    <row r="26978" spans="1:5" x14ac:dyDescent="0.3">
      <c r="A26978" s="6" t="s">
        <v>26</v>
      </c>
      <c r="B26978" s="11" t="s">
        <v>94</v>
      </c>
      <c r="D26978" s="5" t="s">
        <v>24642</v>
      </c>
      <c r="E26978" s="5" t="s">
        <v>24642</v>
      </c>
    </row>
    <row r="26979" spans="1:5" x14ac:dyDescent="0.3">
      <c r="A26979" s="6" t="s">
        <v>26</v>
      </c>
      <c r="B26979" s="11" t="s">
        <v>94</v>
      </c>
      <c r="D26979" s="5" t="s">
        <v>9090</v>
      </c>
      <c r="E26979" s="5" t="s">
        <v>9090</v>
      </c>
    </row>
    <row r="26980" spans="1:5" x14ac:dyDescent="0.3">
      <c r="A26980" s="6" t="s">
        <v>26</v>
      </c>
      <c r="B26980" s="11" t="s">
        <v>94</v>
      </c>
      <c r="D26980" s="5" t="s">
        <v>24644</v>
      </c>
      <c r="E26980" s="5" t="s">
        <v>24644</v>
      </c>
    </row>
    <row r="26981" spans="1:5" x14ac:dyDescent="0.3">
      <c r="A26981" s="6" t="s">
        <v>26</v>
      </c>
      <c r="B26981" s="11" t="s">
        <v>94</v>
      </c>
      <c r="D26981" s="5" t="s">
        <v>9091</v>
      </c>
      <c r="E26981" s="5" t="s">
        <v>9091</v>
      </c>
    </row>
    <row r="26982" spans="1:5" x14ac:dyDescent="0.3">
      <c r="A26982" s="6" t="s">
        <v>26</v>
      </c>
      <c r="B26982" s="11" t="s">
        <v>94</v>
      </c>
      <c r="D26982" s="5" t="s">
        <v>9092</v>
      </c>
      <c r="E26982" s="5" t="s">
        <v>9092</v>
      </c>
    </row>
    <row r="26983" spans="1:5" x14ac:dyDescent="0.3">
      <c r="A26983" s="6" t="s">
        <v>26</v>
      </c>
      <c r="B26983" s="11" t="s">
        <v>94</v>
      </c>
      <c r="D26983" s="5" t="s">
        <v>9093</v>
      </c>
      <c r="E26983" s="5" t="s">
        <v>9093</v>
      </c>
    </row>
    <row r="26984" spans="1:5" x14ac:dyDescent="0.3">
      <c r="A26984" s="6" t="s">
        <v>26</v>
      </c>
      <c r="B26984" s="11" t="s">
        <v>94</v>
      </c>
      <c r="D26984" s="5" t="s">
        <v>37345</v>
      </c>
      <c r="E26984" s="5" t="s">
        <v>37346</v>
      </c>
    </row>
    <row r="26985" spans="1:5" x14ac:dyDescent="0.3">
      <c r="A26985" s="6" t="s">
        <v>26</v>
      </c>
      <c r="B26985" s="11" t="s">
        <v>94</v>
      </c>
      <c r="D26985" s="5" t="s">
        <v>9099</v>
      </c>
      <c r="E26985" s="5" t="s">
        <v>37347</v>
      </c>
    </row>
    <row r="26986" spans="1:5" x14ac:dyDescent="0.3">
      <c r="A26986" s="6" t="s">
        <v>26</v>
      </c>
      <c r="B26986" s="11" t="s">
        <v>94</v>
      </c>
      <c r="D26986" s="5" t="s">
        <v>9100</v>
      </c>
      <c r="E26986" s="5" t="s">
        <v>9100</v>
      </c>
    </row>
    <row r="26987" spans="1:5" x14ac:dyDescent="0.3">
      <c r="A26987" s="6" t="s">
        <v>26</v>
      </c>
      <c r="B26987" s="11" t="s">
        <v>94</v>
      </c>
      <c r="D26987" s="5" t="s">
        <v>9102</v>
      </c>
      <c r="E26987" s="5" t="s">
        <v>9102</v>
      </c>
    </row>
    <row r="26988" spans="1:5" x14ac:dyDescent="0.3">
      <c r="A26988" s="6" t="s">
        <v>26</v>
      </c>
      <c r="B26988" s="11" t="s">
        <v>94</v>
      </c>
      <c r="D26988" s="5" t="s">
        <v>9103</v>
      </c>
      <c r="E26988" s="5" t="s">
        <v>9103</v>
      </c>
    </row>
    <row r="26989" spans="1:5" x14ac:dyDescent="0.3">
      <c r="A26989" s="6" t="s">
        <v>26</v>
      </c>
      <c r="B26989" s="11" t="s">
        <v>94</v>
      </c>
      <c r="D26989" s="5" t="s">
        <v>9106</v>
      </c>
      <c r="E26989" s="5" t="s">
        <v>9106</v>
      </c>
    </row>
    <row r="26990" spans="1:5" x14ac:dyDescent="0.3">
      <c r="A26990" s="6" t="s">
        <v>26</v>
      </c>
      <c r="B26990" s="11" t="s">
        <v>94</v>
      </c>
      <c r="D26990" s="5" t="s">
        <v>37348</v>
      </c>
      <c r="E26990" s="5" t="s">
        <v>9108</v>
      </c>
    </row>
    <row r="26991" spans="1:5" x14ac:dyDescent="0.3">
      <c r="A26991" s="6" t="s">
        <v>26</v>
      </c>
      <c r="B26991" s="11" t="s">
        <v>94</v>
      </c>
      <c r="D26991" s="5" t="s">
        <v>37349</v>
      </c>
      <c r="E26991" s="5" t="s">
        <v>37349</v>
      </c>
    </row>
    <row r="26992" spans="1:5" x14ac:dyDescent="0.3">
      <c r="A26992" s="6" t="s">
        <v>26</v>
      </c>
      <c r="B26992" s="11" t="s">
        <v>94</v>
      </c>
      <c r="D26992" s="5" t="s">
        <v>9109</v>
      </c>
      <c r="E26992" s="5" t="s">
        <v>9109</v>
      </c>
    </row>
    <row r="26993" spans="1:5" x14ac:dyDescent="0.3">
      <c r="A26993" s="6" t="s">
        <v>26</v>
      </c>
      <c r="B26993" s="11" t="s">
        <v>94</v>
      </c>
      <c r="D26993" s="5" t="s">
        <v>37350</v>
      </c>
      <c r="E26993" s="5" t="s">
        <v>9110</v>
      </c>
    </row>
    <row r="26994" spans="1:5" x14ac:dyDescent="0.3">
      <c r="A26994" s="6" t="s">
        <v>26</v>
      </c>
      <c r="B26994" s="11" t="s">
        <v>94</v>
      </c>
      <c r="D26994" s="5" t="s">
        <v>37351</v>
      </c>
      <c r="E26994" s="5" t="s">
        <v>37351</v>
      </c>
    </row>
    <row r="26995" spans="1:5" x14ac:dyDescent="0.3">
      <c r="A26995" s="6" t="s">
        <v>26</v>
      </c>
      <c r="B26995" s="11" t="s">
        <v>94</v>
      </c>
      <c r="D26995" s="5" t="s">
        <v>9111</v>
      </c>
      <c r="E26995" s="5" t="s">
        <v>37352</v>
      </c>
    </row>
    <row r="26996" spans="1:5" x14ac:dyDescent="0.3">
      <c r="A26996" s="6" t="s">
        <v>26</v>
      </c>
      <c r="B26996" s="11" t="s">
        <v>94</v>
      </c>
      <c r="D26996" s="5" t="s">
        <v>9113</v>
      </c>
      <c r="E26996" s="5" t="s">
        <v>9113</v>
      </c>
    </row>
    <row r="26997" spans="1:5" x14ac:dyDescent="0.3">
      <c r="A26997" s="6" t="s">
        <v>26</v>
      </c>
      <c r="B26997" s="11" t="s">
        <v>94</v>
      </c>
      <c r="D26997" s="5" t="s">
        <v>9119</v>
      </c>
      <c r="E26997" s="5" t="s">
        <v>9119</v>
      </c>
    </row>
    <row r="26998" spans="1:5" x14ac:dyDescent="0.3">
      <c r="A26998" s="6" t="s">
        <v>26</v>
      </c>
      <c r="B26998" s="11" t="s">
        <v>94</v>
      </c>
      <c r="D26998" s="5" t="s">
        <v>37353</v>
      </c>
      <c r="E26998" s="5" t="s">
        <v>37353</v>
      </c>
    </row>
    <row r="26999" spans="1:5" x14ac:dyDescent="0.3">
      <c r="A26999" s="6" t="s">
        <v>26</v>
      </c>
      <c r="B26999" s="11" t="s">
        <v>94</v>
      </c>
      <c r="D26999" s="5" t="s">
        <v>9120</v>
      </c>
      <c r="E26999" s="5" t="s">
        <v>9120</v>
      </c>
    </row>
    <row r="27000" spans="1:5" x14ac:dyDescent="0.3">
      <c r="A27000" s="6" t="s">
        <v>26</v>
      </c>
      <c r="B27000" s="11" t="s">
        <v>94</v>
      </c>
      <c r="D27000" s="5" t="s">
        <v>9121</v>
      </c>
      <c r="E27000" s="5" t="s">
        <v>9121</v>
      </c>
    </row>
    <row r="27001" spans="1:5" x14ac:dyDescent="0.3">
      <c r="A27001" s="6" t="s">
        <v>26</v>
      </c>
      <c r="B27001" s="11" t="s">
        <v>94</v>
      </c>
      <c r="D27001" s="5" t="s">
        <v>37354</v>
      </c>
      <c r="E27001" s="5" t="s">
        <v>37354</v>
      </c>
    </row>
    <row r="27002" spans="1:5" x14ac:dyDescent="0.3">
      <c r="A27002" s="6" t="s">
        <v>26</v>
      </c>
      <c r="B27002" s="11" t="s">
        <v>94</v>
      </c>
      <c r="D27002" s="5" t="s">
        <v>9123</v>
      </c>
      <c r="E27002" s="5" t="s">
        <v>9123</v>
      </c>
    </row>
    <row r="27003" spans="1:5" x14ac:dyDescent="0.3">
      <c r="A27003" s="6" t="s">
        <v>26</v>
      </c>
      <c r="B27003" s="11" t="s">
        <v>94</v>
      </c>
      <c r="D27003" s="5" t="s">
        <v>37355</v>
      </c>
      <c r="E27003" s="5" t="s">
        <v>37356</v>
      </c>
    </row>
    <row r="27004" spans="1:5" x14ac:dyDescent="0.3">
      <c r="A27004" s="6" t="s">
        <v>26</v>
      </c>
      <c r="B27004" s="11" t="s">
        <v>94</v>
      </c>
      <c r="D27004" s="5" t="s">
        <v>37357</v>
      </c>
      <c r="E27004" s="5" t="s">
        <v>9124</v>
      </c>
    </row>
    <row r="27005" spans="1:5" x14ac:dyDescent="0.3">
      <c r="A27005" s="6" t="s">
        <v>26</v>
      </c>
      <c r="B27005" s="11" t="s">
        <v>94</v>
      </c>
      <c r="D27005" s="5" t="s">
        <v>37358</v>
      </c>
      <c r="E27005" s="5" t="s">
        <v>37359</v>
      </c>
    </row>
    <row r="27006" spans="1:5" x14ac:dyDescent="0.3">
      <c r="A27006" s="6" t="s">
        <v>26</v>
      </c>
      <c r="B27006" s="11" t="s">
        <v>94</v>
      </c>
      <c r="D27006" s="5" t="s">
        <v>9126</v>
      </c>
      <c r="E27006" s="5" t="s">
        <v>9126</v>
      </c>
    </row>
    <row r="27007" spans="1:5" x14ac:dyDescent="0.3">
      <c r="A27007" s="6" t="s">
        <v>26</v>
      </c>
      <c r="B27007" s="11" t="s">
        <v>94</v>
      </c>
      <c r="D27007" s="5" t="s">
        <v>37360</v>
      </c>
      <c r="E27007" s="5" t="s">
        <v>37360</v>
      </c>
    </row>
    <row r="27008" spans="1:5" x14ac:dyDescent="0.3">
      <c r="A27008" s="6" t="s">
        <v>26</v>
      </c>
      <c r="B27008" s="11" t="s">
        <v>94</v>
      </c>
      <c r="D27008" s="5" t="s">
        <v>9145</v>
      </c>
      <c r="E27008" s="5" t="s">
        <v>9145</v>
      </c>
    </row>
    <row r="27009" spans="1:5" x14ac:dyDescent="0.3">
      <c r="A27009" s="6" t="s">
        <v>26</v>
      </c>
      <c r="B27009" s="11" t="s">
        <v>94</v>
      </c>
      <c r="D27009" s="5" t="s">
        <v>37361</v>
      </c>
      <c r="E27009" s="5" t="s">
        <v>9146</v>
      </c>
    </row>
    <row r="27010" spans="1:5" x14ac:dyDescent="0.3">
      <c r="A27010" s="6" t="s">
        <v>26</v>
      </c>
      <c r="B27010" s="11" t="s">
        <v>94</v>
      </c>
      <c r="D27010" s="5" t="s">
        <v>9147</v>
      </c>
      <c r="E27010" s="5" t="s">
        <v>9147</v>
      </c>
    </row>
    <row r="27011" spans="1:5" x14ac:dyDescent="0.3">
      <c r="A27011" s="6" t="s">
        <v>26</v>
      </c>
      <c r="B27011" s="11" t="s">
        <v>94</v>
      </c>
      <c r="D27011" s="5" t="s">
        <v>9150</v>
      </c>
      <c r="E27011" s="5" t="s">
        <v>9150</v>
      </c>
    </row>
    <row r="27012" spans="1:5" x14ac:dyDescent="0.3">
      <c r="A27012" s="6" t="s">
        <v>26</v>
      </c>
      <c r="B27012" s="11" t="s">
        <v>94</v>
      </c>
      <c r="D27012" s="5" t="s">
        <v>37362</v>
      </c>
      <c r="E27012" s="5" t="s">
        <v>9151</v>
      </c>
    </row>
    <row r="27013" spans="1:5" x14ac:dyDescent="0.3">
      <c r="A27013" s="6" t="s">
        <v>26</v>
      </c>
      <c r="B27013" s="11" t="s">
        <v>94</v>
      </c>
      <c r="D27013" s="5" t="s">
        <v>9154</v>
      </c>
      <c r="E27013" s="5" t="s">
        <v>9154</v>
      </c>
    </row>
    <row r="27014" spans="1:5" x14ac:dyDescent="0.3">
      <c r="A27014" s="6" t="s">
        <v>26</v>
      </c>
      <c r="B27014" s="11" t="s">
        <v>94</v>
      </c>
      <c r="D27014" s="5" t="s">
        <v>37363</v>
      </c>
      <c r="E27014" s="5" t="s">
        <v>37363</v>
      </c>
    </row>
    <row r="27015" spans="1:5" x14ac:dyDescent="0.3">
      <c r="A27015" s="6" t="s">
        <v>26</v>
      </c>
      <c r="B27015" s="11" t="s">
        <v>94</v>
      </c>
      <c r="D27015" s="5" t="s">
        <v>9155</v>
      </c>
      <c r="E27015" s="5" t="s">
        <v>37364</v>
      </c>
    </row>
    <row r="27016" spans="1:5" x14ac:dyDescent="0.3">
      <c r="A27016" s="6" t="s">
        <v>26</v>
      </c>
      <c r="B27016" s="11" t="s">
        <v>94</v>
      </c>
      <c r="D27016" s="5" t="s">
        <v>9156</v>
      </c>
      <c r="E27016" s="5" t="s">
        <v>37365</v>
      </c>
    </row>
    <row r="27017" spans="1:5" x14ac:dyDescent="0.3">
      <c r="A27017" s="6" t="s">
        <v>26</v>
      </c>
      <c r="B27017" s="11" t="s">
        <v>94</v>
      </c>
      <c r="D27017" s="5" t="s">
        <v>37366</v>
      </c>
      <c r="E27017" s="5" t="s">
        <v>37366</v>
      </c>
    </row>
    <row r="27018" spans="1:5" x14ac:dyDescent="0.3">
      <c r="A27018" s="6" t="s">
        <v>26</v>
      </c>
      <c r="B27018" s="11" t="s">
        <v>94</v>
      </c>
      <c r="D27018" s="5" t="s">
        <v>9157</v>
      </c>
      <c r="E27018" s="5" t="s">
        <v>9157</v>
      </c>
    </row>
    <row r="27019" spans="1:5" x14ac:dyDescent="0.3">
      <c r="A27019" s="6" t="s">
        <v>26</v>
      </c>
      <c r="B27019" s="11" t="s">
        <v>94</v>
      </c>
      <c r="D27019" s="5" t="s">
        <v>9158</v>
      </c>
      <c r="E27019" s="5" t="s">
        <v>9158</v>
      </c>
    </row>
    <row r="27020" spans="1:5" x14ac:dyDescent="0.3">
      <c r="A27020" s="6" t="s">
        <v>26</v>
      </c>
      <c r="B27020" s="11" t="s">
        <v>94</v>
      </c>
      <c r="D27020" s="5" t="s">
        <v>24692</v>
      </c>
      <c r="E27020" s="5" t="s">
        <v>24692</v>
      </c>
    </row>
    <row r="27021" spans="1:5" x14ac:dyDescent="0.3">
      <c r="A27021" s="6" t="s">
        <v>26</v>
      </c>
      <c r="B27021" s="11" t="s">
        <v>94</v>
      </c>
      <c r="D27021" s="5" t="s">
        <v>37367</v>
      </c>
      <c r="E27021" s="5" t="s">
        <v>37367</v>
      </c>
    </row>
    <row r="27022" spans="1:5" x14ac:dyDescent="0.3">
      <c r="A27022" s="6" t="s">
        <v>26</v>
      </c>
      <c r="B27022" s="11" t="s">
        <v>94</v>
      </c>
      <c r="D27022" s="5" t="s">
        <v>37368</v>
      </c>
      <c r="E27022" s="5" t="s">
        <v>9160</v>
      </c>
    </row>
    <row r="27023" spans="1:5" x14ac:dyDescent="0.3">
      <c r="A27023" s="6" t="s">
        <v>26</v>
      </c>
      <c r="B27023" s="11" t="s">
        <v>94</v>
      </c>
      <c r="D27023" s="5" t="s">
        <v>9163</v>
      </c>
      <c r="E27023" s="5" t="s">
        <v>9163</v>
      </c>
    </row>
    <row r="27024" spans="1:5" x14ac:dyDescent="0.3">
      <c r="A27024" s="6" t="s">
        <v>26</v>
      </c>
      <c r="B27024" s="11" t="s">
        <v>94</v>
      </c>
      <c r="D27024" s="5" t="s">
        <v>9164</v>
      </c>
      <c r="E27024" s="5" t="s">
        <v>9164</v>
      </c>
    </row>
    <row r="27025" spans="1:5" x14ac:dyDescent="0.3">
      <c r="A27025" s="6" t="s">
        <v>26</v>
      </c>
      <c r="B27025" s="11" t="s">
        <v>94</v>
      </c>
      <c r="D27025" s="5" t="s">
        <v>9165</v>
      </c>
      <c r="E27025" s="5" t="s">
        <v>9165</v>
      </c>
    </row>
    <row r="27026" spans="1:5" x14ac:dyDescent="0.3">
      <c r="A27026" s="6" t="s">
        <v>26</v>
      </c>
      <c r="B27026" s="11" t="s">
        <v>94</v>
      </c>
      <c r="D27026" s="5" t="s">
        <v>24699</v>
      </c>
      <c r="E27026" s="5" t="s">
        <v>37369</v>
      </c>
    </row>
    <row r="27027" spans="1:5" x14ac:dyDescent="0.3">
      <c r="A27027" s="6" t="s">
        <v>26</v>
      </c>
      <c r="B27027" s="11" t="s">
        <v>94</v>
      </c>
      <c r="D27027" s="5" t="s">
        <v>24700</v>
      </c>
      <c r="E27027" s="5" t="s">
        <v>9167</v>
      </c>
    </row>
    <row r="27028" spans="1:5" x14ac:dyDescent="0.3">
      <c r="A27028" s="6" t="s">
        <v>26</v>
      </c>
      <c r="B27028" s="11" t="s">
        <v>94</v>
      </c>
      <c r="D27028" s="5" t="s">
        <v>9170</v>
      </c>
      <c r="E27028" s="5" t="s">
        <v>9170</v>
      </c>
    </row>
    <row r="27029" spans="1:5" x14ac:dyDescent="0.3">
      <c r="A27029" s="6" t="s">
        <v>26</v>
      </c>
      <c r="B27029" s="11" t="s">
        <v>94</v>
      </c>
      <c r="D27029" s="5" t="s">
        <v>37370</v>
      </c>
      <c r="E27029" s="5" t="s">
        <v>37371</v>
      </c>
    </row>
    <row r="27030" spans="1:5" x14ac:dyDescent="0.3">
      <c r="A27030" s="6" t="s">
        <v>26</v>
      </c>
      <c r="B27030" s="11" t="s">
        <v>94</v>
      </c>
      <c r="D27030" s="5" t="s">
        <v>9171</v>
      </c>
      <c r="E27030" s="5" t="s">
        <v>9171</v>
      </c>
    </row>
    <row r="27031" spans="1:5" x14ac:dyDescent="0.3">
      <c r="A27031" s="6" t="s">
        <v>26</v>
      </c>
      <c r="B27031" s="11" t="s">
        <v>94</v>
      </c>
      <c r="D27031" s="5" t="s">
        <v>9172</v>
      </c>
      <c r="E27031" s="5" t="s">
        <v>37372</v>
      </c>
    </row>
    <row r="27032" spans="1:5" x14ac:dyDescent="0.3">
      <c r="A27032" s="6" t="s">
        <v>26</v>
      </c>
      <c r="B27032" s="11" t="s">
        <v>94</v>
      </c>
      <c r="D27032" s="5" t="s">
        <v>9177</v>
      </c>
      <c r="E27032" s="5" t="s">
        <v>9177</v>
      </c>
    </row>
    <row r="27033" spans="1:5" x14ac:dyDescent="0.3">
      <c r="A27033" s="6" t="s">
        <v>26</v>
      </c>
      <c r="B27033" s="11" t="s">
        <v>94</v>
      </c>
      <c r="D27033" s="5" t="s">
        <v>37373</v>
      </c>
      <c r="E27033" s="5" t="s">
        <v>37373</v>
      </c>
    </row>
    <row r="27034" spans="1:5" x14ac:dyDescent="0.3">
      <c r="A27034" s="6" t="s">
        <v>26</v>
      </c>
      <c r="B27034" s="11" t="s">
        <v>94</v>
      </c>
      <c r="D27034" s="5" t="s">
        <v>9178</v>
      </c>
      <c r="E27034" s="5" t="s">
        <v>9178</v>
      </c>
    </row>
    <row r="27035" spans="1:5" x14ac:dyDescent="0.3">
      <c r="A27035" s="6" t="s">
        <v>26</v>
      </c>
      <c r="B27035" s="11" t="s">
        <v>94</v>
      </c>
      <c r="D27035" s="5" t="s">
        <v>37374</v>
      </c>
      <c r="E27035" s="5" t="s">
        <v>37374</v>
      </c>
    </row>
    <row r="27036" spans="1:5" x14ac:dyDescent="0.3">
      <c r="A27036" s="6" t="s">
        <v>26</v>
      </c>
      <c r="B27036" s="11" t="s">
        <v>94</v>
      </c>
      <c r="D27036" s="5" t="s">
        <v>37375</v>
      </c>
      <c r="E27036" s="5" t="s">
        <v>37375</v>
      </c>
    </row>
    <row r="27037" spans="1:5" x14ac:dyDescent="0.3">
      <c r="A27037" s="6" t="s">
        <v>26</v>
      </c>
      <c r="B27037" s="11" t="s">
        <v>94</v>
      </c>
      <c r="D27037" s="5" t="s">
        <v>9179</v>
      </c>
      <c r="E27037" s="5" t="s">
        <v>9179</v>
      </c>
    </row>
    <row r="27038" spans="1:5" x14ac:dyDescent="0.3">
      <c r="A27038" s="6" t="s">
        <v>26</v>
      </c>
      <c r="B27038" s="11" t="s">
        <v>94</v>
      </c>
      <c r="D27038" s="5" t="s">
        <v>9180</v>
      </c>
      <c r="E27038" s="5" t="s">
        <v>9180</v>
      </c>
    </row>
    <row r="27039" spans="1:5" x14ac:dyDescent="0.3">
      <c r="A27039" s="6" t="s">
        <v>26</v>
      </c>
      <c r="B27039" s="11" t="s">
        <v>94</v>
      </c>
      <c r="D27039" s="5" t="s">
        <v>9181</v>
      </c>
      <c r="E27039" s="5" t="s">
        <v>9181</v>
      </c>
    </row>
    <row r="27040" spans="1:5" x14ac:dyDescent="0.3">
      <c r="A27040" s="6" t="s">
        <v>26</v>
      </c>
      <c r="B27040" s="11" t="s">
        <v>94</v>
      </c>
      <c r="D27040" s="5" t="s">
        <v>37376</v>
      </c>
      <c r="E27040" s="5" t="s">
        <v>37377</v>
      </c>
    </row>
    <row r="27041" spans="1:5" x14ac:dyDescent="0.3">
      <c r="A27041" s="6" t="s">
        <v>26</v>
      </c>
      <c r="B27041" s="11" t="s">
        <v>94</v>
      </c>
      <c r="D27041" s="5" t="s">
        <v>9182</v>
      </c>
      <c r="E27041" s="5" t="s">
        <v>9182</v>
      </c>
    </row>
    <row r="27042" spans="1:5" x14ac:dyDescent="0.3">
      <c r="A27042" s="6" t="s">
        <v>26</v>
      </c>
      <c r="B27042" s="11" t="s">
        <v>94</v>
      </c>
      <c r="D27042" s="5" t="s">
        <v>37378</v>
      </c>
      <c r="E27042" s="5" t="s">
        <v>37378</v>
      </c>
    </row>
    <row r="27043" spans="1:5" x14ac:dyDescent="0.3">
      <c r="A27043" s="6" t="s">
        <v>26</v>
      </c>
      <c r="B27043" s="11" t="s">
        <v>94</v>
      </c>
      <c r="D27043" s="5" t="s">
        <v>37379</v>
      </c>
      <c r="E27043" s="5" t="s">
        <v>37379</v>
      </c>
    </row>
    <row r="27044" spans="1:5" x14ac:dyDescent="0.3">
      <c r="A27044" s="6" t="s">
        <v>26</v>
      </c>
      <c r="B27044" s="11" t="s">
        <v>94</v>
      </c>
      <c r="D27044" s="5" t="s">
        <v>9183</v>
      </c>
      <c r="E27044" s="5" t="s">
        <v>9183</v>
      </c>
    </row>
    <row r="27045" spans="1:5" x14ac:dyDescent="0.3">
      <c r="A27045" s="6" t="s">
        <v>26</v>
      </c>
      <c r="B27045" s="11" t="s">
        <v>94</v>
      </c>
      <c r="D27045" s="5" t="s">
        <v>37380</v>
      </c>
      <c r="E27045" s="5" t="s">
        <v>37381</v>
      </c>
    </row>
    <row r="27046" spans="1:5" x14ac:dyDescent="0.3">
      <c r="A27046" s="6" t="s">
        <v>26</v>
      </c>
      <c r="B27046" s="11" t="s">
        <v>94</v>
      </c>
      <c r="D27046" s="5" t="s">
        <v>9185</v>
      </c>
      <c r="E27046" s="5" t="s">
        <v>9185</v>
      </c>
    </row>
    <row r="27047" spans="1:5" x14ac:dyDescent="0.3">
      <c r="A27047" s="6" t="s">
        <v>26</v>
      </c>
      <c r="B27047" s="11" t="s">
        <v>94</v>
      </c>
      <c r="D27047" s="5" t="s">
        <v>37382</v>
      </c>
      <c r="E27047" s="5" t="s">
        <v>37383</v>
      </c>
    </row>
    <row r="27048" spans="1:5" x14ac:dyDescent="0.3">
      <c r="A27048" s="6" t="s">
        <v>26</v>
      </c>
      <c r="B27048" s="11" t="s">
        <v>94</v>
      </c>
      <c r="D27048" s="5" t="s">
        <v>9186</v>
      </c>
      <c r="E27048" s="5" t="s">
        <v>9186</v>
      </c>
    </row>
    <row r="27049" spans="1:5" x14ac:dyDescent="0.3">
      <c r="A27049" s="6" t="s">
        <v>26</v>
      </c>
      <c r="B27049" s="11" t="s">
        <v>94</v>
      </c>
      <c r="D27049" s="5" t="s">
        <v>37384</v>
      </c>
      <c r="E27049" s="5" t="s">
        <v>37384</v>
      </c>
    </row>
    <row r="27050" spans="1:5" x14ac:dyDescent="0.3">
      <c r="A27050" s="6" t="s">
        <v>26</v>
      </c>
      <c r="B27050" s="11" t="s">
        <v>94</v>
      </c>
      <c r="D27050" s="5" t="s">
        <v>9188</v>
      </c>
      <c r="E27050" s="5" t="s">
        <v>9188</v>
      </c>
    </row>
    <row r="27051" spans="1:5" x14ac:dyDescent="0.3">
      <c r="A27051" s="6" t="s">
        <v>26</v>
      </c>
      <c r="B27051" s="11" t="s">
        <v>94</v>
      </c>
      <c r="D27051" s="5" t="s">
        <v>37385</v>
      </c>
      <c r="E27051" s="5" t="s">
        <v>37386</v>
      </c>
    </row>
    <row r="27052" spans="1:5" x14ac:dyDescent="0.3">
      <c r="A27052" s="6" t="s">
        <v>26</v>
      </c>
      <c r="B27052" s="11" t="s">
        <v>94</v>
      </c>
      <c r="D27052" s="5" t="s">
        <v>37387</v>
      </c>
      <c r="E27052" s="5" t="s">
        <v>37387</v>
      </c>
    </row>
    <row r="27053" spans="1:5" x14ac:dyDescent="0.3">
      <c r="A27053" s="6" t="s">
        <v>26</v>
      </c>
      <c r="B27053" s="11" t="s">
        <v>94</v>
      </c>
      <c r="D27053" s="5" t="s">
        <v>34225</v>
      </c>
      <c r="E27053" s="5" t="s">
        <v>37388</v>
      </c>
    </row>
    <row r="27054" spans="1:5" x14ac:dyDescent="0.3">
      <c r="A27054" s="6" t="s">
        <v>26</v>
      </c>
      <c r="B27054" s="11" t="s">
        <v>94</v>
      </c>
      <c r="D27054" s="5" t="s">
        <v>37389</v>
      </c>
      <c r="E27054" s="5" t="s">
        <v>37389</v>
      </c>
    </row>
    <row r="27055" spans="1:5" x14ac:dyDescent="0.3">
      <c r="A27055" s="6" t="s">
        <v>26</v>
      </c>
      <c r="B27055" s="11" t="s">
        <v>94</v>
      </c>
      <c r="D27055" s="5" t="s">
        <v>37390</v>
      </c>
      <c r="E27055" s="5" t="s">
        <v>37390</v>
      </c>
    </row>
    <row r="27056" spans="1:5" x14ac:dyDescent="0.3">
      <c r="A27056" s="6" t="s">
        <v>26</v>
      </c>
      <c r="B27056" s="11" t="s">
        <v>94</v>
      </c>
      <c r="D27056" s="5" t="s">
        <v>37391</v>
      </c>
      <c r="E27056" s="5" t="s">
        <v>37391</v>
      </c>
    </row>
    <row r="27057" spans="1:5" x14ac:dyDescent="0.3">
      <c r="A27057" s="6" t="s">
        <v>26</v>
      </c>
      <c r="B27057" s="11" t="s">
        <v>94</v>
      </c>
      <c r="D27057" s="5" t="s">
        <v>37392</v>
      </c>
      <c r="E27057" s="5" t="s">
        <v>37392</v>
      </c>
    </row>
    <row r="27058" spans="1:5" x14ac:dyDescent="0.3">
      <c r="A27058" s="6" t="s">
        <v>26</v>
      </c>
      <c r="B27058" s="11" t="s">
        <v>94</v>
      </c>
      <c r="D27058" s="5" t="s">
        <v>37393</v>
      </c>
      <c r="E27058" s="5" t="s">
        <v>37393</v>
      </c>
    </row>
    <row r="27059" spans="1:5" x14ac:dyDescent="0.3">
      <c r="A27059" s="6" t="s">
        <v>26</v>
      </c>
      <c r="B27059" s="11" t="s">
        <v>94</v>
      </c>
      <c r="D27059" s="5" t="s">
        <v>37394</v>
      </c>
      <c r="E27059" s="5" t="s">
        <v>37394</v>
      </c>
    </row>
    <row r="27060" spans="1:5" x14ac:dyDescent="0.3">
      <c r="A27060" s="6" t="s">
        <v>26</v>
      </c>
      <c r="B27060" s="11" t="s">
        <v>94</v>
      </c>
      <c r="D27060" s="5" t="s">
        <v>37395</v>
      </c>
      <c r="E27060" s="5" t="s">
        <v>37395</v>
      </c>
    </row>
    <row r="27061" spans="1:5" x14ac:dyDescent="0.3">
      <c r="A27061" s="6" t="s">
        <v>26</v>
      </c>
      <c r="B27061" s="11" t="s">
        <v>94</v>
      </c>
      <c r="D27061" s="5" t="s">
        <v>37396</v>
      </c>
      <c r="E27061" s="5" t="s">
        <v>37397</v>
      </c>
    </row>
    <row r="27062" spans="1:5" x14ac:dyDescent="0.3">
      <c r="A27062" s="6" t="s">
        <v>26</v>
      </c>
      <c r="B27062" s="11" t="s">
        <v>94</v>
      </c>
      <c r="D27062" s="5" t="s">
        <v>37398</v>
      </c>
      <c r="E27062" s="5" t="s">
        <v>37399</v>
      </c>
    </row>
    <row r="27063" spans="1:5" x14ac:dyDescent="0.3">
      <c r="A27063" s="6" t="s">
        <v>26</v>
      </c>
      <c r="B27063" s="11" t="s">
        <v>94</v>
      </c>
      <c r="D27063" s="5" t="s">
        <v>37400</v>
      </c>
      <c r="E27063" s="5" t="s">
        <v>37400</v>
      </c>
    </row>
    <row r="27064" spans="1:5" x14ac:dyDescent="0.3">
      <c r="A27064" s="6" t="s">
        <v>26</v>
      </c>
      <c r="B27064" s="11" t="s">
        <v>94</v>
      </c>
      <c r="D27064" s="5" t="s">
        <v>37401</v>
      </c>
      <c r="E27064" s="5" t="s">
        <v>37402</v>
      </c>
    </row>
    <row r="27065" spans="1:5" x14ac:dyDescent="0.3">
      <c r="A27065" s="6" t="s">
        <v>26</v>
      </c>
      <c r="B27065" s="11" t="s">
        <v>94</v>
      </c>
      <c r="D27065" s="5" t="s">
        <v>37403</v>
      </c>
      <c r="E27065" s="5" t="s">
        <v>37404</v>
      </c>
    </row>
    <row r="27066" spans="1:5" x14ac:dyDescent="0.3">
      <c r="A27066" s="6" t="s">
        <v>26</v>
      </c>
      <c r="B27066" s="11" t="s">
        <v>94</v>
      </c>
      <c r="D27066" s="5" t="s">
        <v>37405</v>
      </c>
      <c r="E27066" s="5" t="s">
        <v>37405</v>
      </c>
    </row>
    <row r="27067" spans="1:5" x14ac:dyDescent="0.3">
      <c r="A27067" s="6" t="s">
        <v>26</v>
      </c>
      <c r="B27067" s="11" t="s">
        <v>94</v>
      </c>
      <c r="D27067" s="5" t="s">
        <v>37406</v>
      </c>
      <c r="E27067" s="5" t="s">
        <v>37406</v>
      </c>
    </row>
    <row r="27068" spans="1:5" x14ac:dyDescent="0.3">
      <c r="A27068" s="6" t="s">
        <v>26</v>
      </c>
      <c r="B27068" s="11" t="s">
        <v>94</v>
      </c>
      <c r="D27068" s="5" t="s">
        <v>9189</v>
      </c>
      <c r="E27068" s="5" t="s">
        <v>9189</v>
      </c>
    </row>
    <row r="27069" spans="1:5" x14ac:dyDescent="0.3">
      <c r="A27069" s="6" t="s">
        <v>26</v>
      </c>
      <c r="B27069" s="11" t="s">
        <v>94</v>
      </c>
      <c r="D27069" s="5" t="s">
        <v>9190</v>
      </c>
      <c r="E27069" s="5" t="s">
        <v>37407</v>
      </c>
    </row>
    <row r="27070" spans="1:5" x14ac:dyDescent="0.3">
      <c r="A27070" s="6" t="s">
        <v>26</v>
      </c>
      <c r="B27070" s="11" t="s">
        <v>94</v>
      </c>
      <c r="D27070" s="5" t="s">
        <v>24707</v>
      </c>
      <c r="E27070" s="5" t="s">
        <v>24707</v>
      </c>
    </row>
    <row r="27071" spans="1:5" x14ac:dyDescent="0.3">
      <c r="A27071" s="6" t="s">
        <v>26</v>
      </c>
      <c r="B27071" s="11" t="s">
        <v>94</v>
      </c>
      <c r="D27071" s="5" t="s">
        <v>37408</v>
      </c>
      <c r="E27071" s="5" t="s">
        <v>24710</v>
      </c>
    </row>
    <row r="27072" spans="1:5" x14ac:dyDescent="0.3">
      <c r="A27072" s="6" t="s">
        <v>26</v>
      </c>
      <c r="B27072" s="11" t="s">
        <v>94</v>
      </c>
      <c r="D27072" s="5" t="s">
        <v>37409</v>
      </c>
      <c r="E27072" s="5" t="s">
        <v>37410</v>
      </c>
    </row>
    <row r="27073" spans="1:5" x14ac:dyDescent="0.3">
      <c r="A27073" s="6" t="s">
        <v>26</v>
      </c>
      <c r="B27073" s="11" t="s">
        <v>94</v>
      </c>
      <c r="D27073" s="5" t="s">
        <v>37411</v>
      </c>
      <c r="E27073" s="5" t="s">
        <v>37412</v>
      </c>
    </row>
    <row r="27074" spans="1:5" x14ac:dyDescent="0.3">
      <c r="A27074" s="6" t="s">
        <v>26</v>
      </c>
      <c r="B27074" s="11" t="s">
        <v>94</v>
      </c>
      <c r="D27074" s="5" t="s">
        <v>24714</v>
      </c>
      <c r="E27074" s="5" t="s">
        <v>24714</v>
      </c>
    </row>
    <row r="27075" spans="1:5" x14ac:dyDescent="0.3">
      <c r="A27075" s="6" t="s">
        <v>26</v>
      </c>
      <c r="B27075" s="11" t="s">
        <v>94</v>
      </c>
      <c r="D27075" s="5" t="s">
        <v>37413</v>
      </c>
      <c r="E27075" s="5" t="s">
        <v>37413</v>
      </c>
    </row>
    <row r="27076" spans="1:5" x14ac:dyDescent="0.3">
      <c r="A27076" s="6" t="s">
        <v>26</v>
      </c>
      <c r="B27076" s="11" t="s">
        <v>94</v>
      </c>
      <c r="D27076" s="5" t="s">
        <v>37414</v>
      </c>
      <c r="E27076" s="5" t="s">
        <v>37415</v>
      </c>
    </row>
    <row r="27077" spans="1:5" x14ac:dyDescent="0.3">
      <c r="A27077" s="6" t="s">
        <v>26</v>
      </c>
      <c r="B27077" s="11" t="s">
        <v>94</v>
      </c>
      <c r="D27077" s="5" t="s">
        <v>37416</v>
      </c>
      <c r="E27077" s="5" t="s">
        <v>37417</v>
      </c>
    </row>
    <row r="27078" spans="1:5" x14ac:dyDescent="0.3">
      <c r="A27078" s="6" t="s">
        <v>26</v>
      </c>
      <c r="B27078" s="11" t="s">
        <v>94</v>
      </c>
      <c r="D27078" s="5" t="s">
        <v>37418</v>
      </c>
      <c r="E27078" s="5" t="s">
        <v>37419</v>
      </c>
    </row>
    <row r="27079" spans="1:5" x14ac:dyDescent="0.3">
      <c r="A27079" s="6" t="s">
        <v>26</v>
      </c>
      <c r="B27079" s="11" t="s">
        <v>94</v>
      </c>
      <c r="D27079" s="5" t="s">
        <v>9194</v>
      </c>
      <c r="E27079" s="5" t="s">
        <v>9194</v>
      </c>
    </row>
    <row r="27080" spans="1:5" x14ac:dyDescent="0.3">
      <c r="A27080" s="6" t="s">
        <v>26</v>
      </c>
      <c r="B27080" s="11" t="s">
        <v>94</v>
      </c>
      <c r="D27080" s="5" t="s">
        <v>37420</v>
      </c>
      <c r="E27080" s="5" t="s">
        <v>37420</v>
      </c>
    </row>
    <row r="27081" spans="1:5" x14ac:dyDescent="0.3">
      <c r="A27081" s="6" t="s">
        <v>26</v>
      </c>
      <c r="B27081" s="11" t="s">
        <v>94</v>
      </c>
      <c r="D27081" s="5" t="s">
        <v>37421</v>
      </c>
      <c r="E27081" s="5" t="s">
        <v>37421</v>
      </c>
    </row>
    <row r="27082" spans="1:5" x14ac:dyDescent="0.3">
      <c r="A27082" s="6" t="s">
        <v>26</v>
      </c>
      <c r="B27082" s="11" t="s">
        <v>94</v>
      </c>
      <c r="D27082" s="5" t="s">
        <v>9195</v>
      </c>
      <c r="E27082" s="5" t="s">
        <v>9195</v>
      </c>
    </row>
    <row r="27083" spans="1:5" x14ac:dyDescent="0.3">
      <c r="A27083" s="6" t="s">
        <v>26</v>
      </c>
      <c r="B27083" s="11" t="s">
        <v>94</v>
      </c>
      <c r="D27083" s="5" t="s">
        <v>37422</v>
      </c>
      <c r="E27083" s="5" t="s">
        <v>37422</v>
      </c>
    </row>
    <row r="27084" spans="1:5" x14ac:dyDescent="0.3">
      <c r="A27084" s="6" t="s">
        <v>26</v>
      </c>
      <c r="B27084" s="11" t="s">
        <v>94</v>
      </c>
      <c r="D27084" s="5" t="s">
        <v>37423</v>
      </c>
      <c r="E27084" s="5" t="s">
        <v>24720</v>
      </c>
    </row>
    <row r="27085" spans="1:5" x14ac:dyDescent="0.3">
      <c r="A27085" s="6" t="s">
        <v>26</v>
      </c>
      <c r="B27085" s="11" t="s">
        <v>94</v>
      </c>
      <c r="D27085" s="5" t="s">
        <v>24723</v>
      </c>
      <c r="E27085" s="5" t="s">
        <v>24723</v>
      </c>
    </row>
    <row r="27086" spans="1:5" x14ac:dyDescent="0.3">
      <c r="A27086" s="6" t="s">
        <v>26</v>
      </c>
      <c r="B27086" s="11" t="s">
        <v>94</v>
      </c>
      <c r="D27086" s="5" t="s">
        <v>24724</v>
      </c>
      <c r="E27086" s="5" t="s">
        <v>24728</v>
      </c>
    </row>
    <row r="27087" spans="1:5" x14ac:dyDescent="0.3">
      <c r="A27087" s="6" t="s">
        <v>26</v>
      </c>
      <c r="B27087" s="11" t="s">
        <v>94</v>
      </c>
      <c r="D27087" s="5" t="s">
        <v>37424</v>
      </c>
      <c r="E27087" s="5" t="s">
        <v>24729</v>
      </c>
    </row>
    <row r="27088" spans="1:5" x14ac:dyDescent="0.3">
      <c r="A27088" s="6" t="s">
        <v>26</v>
      </c>
      <c r="B27088" s="11" t="s">
        <v>94</v>
      </c>
      <c r="D27088" s="5" t="s">
        <v>9196</v>
      </c>
      <c r="E27088" s="5" t="s">
        <v>9196</v>
      </c>
    </row>
    <row r="27089" spans="1:5" x14ac:dyDescent="0.3">
      <c r="A27089" s="6" t="s">
        <v>26</v>
      </c>
      <c r="B27089" s="11" t="s">
        <v>94</v>
      </c>
      <c r="D27089" s="5" t="s">
        <v>37425</v>
      </c>
      <c r="E27089" s="5" t="s">
        <v>37426</v>
      </c>
    </row>
    <row r="27090" spans="1:5" x14ac:dyDescent="0.3">
      <c r="A27090" s="6" t="s">
        <v>26</v>
      </c>
      <c r="B27090" s="11" t="s">
        <v>94</v>
      </c>
      <c r="D27090" s="5" t="s">
        <v>37427</v>
      </c>
      <c r="E27090" s="5" t="s">
        <v>37428</v>
      </c>
    </row>
    <row r="27091" spans="1:5" x14ac:dyDescent="0.3">
      <c r="A27091" s="6" t="s">
        <v>26</v>
      </c>
      <c r="B27091" s="11" t="s">
        <v>94</v>
      </c>
      <c r="D27091" s="5" t="s">
        <v>9197</v>
      </c>
      <c r="E27091" s="5" t="s">
        <v>9197</v>
      </c>
    </row>
    <row r="27092" spans="1:5" x14ac:dyDescent="0.3">
      <c r="A27092" s="6" t="s">
        <v>26</v>
      </c>
      <c r="B27092" s="11" t="s">
        <v>94</v>
      </c>
      <c r="D27092" s="5" t="s">
        <v>37429</v>
      </c>
      <c r="E27092" s="5" t="s">
        <v>37430</v>
      </c>
    </row>
    <row r="27093" spans="1:5" x14ac:dyDescent="0.3">
      <c r="A27093" s="6" t="s">
        <v>26</v>
      </c>
      <c r="B27093" s="11" t="s">
        <v>94</v>
      </c>
      <c r="D27093" s="5" t="s">
        <v>24734</v>
      </c>
      <c r="E27093" s="5" t="s">
        <v>24734</v>
      </c>
    </row>
    <row r="27094" spans="1:5" x14ac:dyDescent="0.3">
      <c r="A27094" s="6" t="s">
        <v>26</v>
      </c>
      <c r="B27094" s="11" t="s">
        <v>94</v>
      </c>
      <c r="D27094" s="5" t="s">
        <v>9198</v>
      </c>
      <c r="E27094" s="5" t="s">
        <v>9198</v>
      </c>
    </row>
    <row r="27095" spans="1:5" x14ac:dyDescent="0.3">
      <c r="A27095" s="6" t="s">
        <v>26</v>
      </c>
      <c r="B27095" s="11" t="s">
        <v>94</v>
      </c>
      <c r="D27095" s="5" t="s">
        <v>37431</v>
      </c>
      <c r="E27095" s="5" t="s">
        <v>37431</v>
      </c>
    </row>
    <row r="27096" spans="1:5" x14ac:dyDescent="0.3">
      <c r="A27096" s="6" t="s">
        <v>26</v>
      </c>
      <c r="B27096" s="11" t="s">
        <v>94</v>
      </c>
      <c r="D27096" s="5" t="s">
        <v>37432</v>
      </c>
      <c r="E27096" s="5" t="s">
        <v>9199</v>
      </c>
    </row>
    <row r="27097" spans="1:5" x14ac:dyDescent="0.3">
      <c r="A27097" s="6" t="s">
        <v>26</v>
      </c>
      <c r="B27097" s="11" t="s">
        <v>94</v>
      </c>
      <c r="D27097" s="5" t="s">
        <v>37433</v>
      </c>
      <c r="E27097" s="5" t="s">
        <v>37433</v>
      </c>
    </row>
    <row r="27098" spans="1:5" x14ac:dyDescent="0.3">
      <c r="A27098" s="6" t="s">
        <v>26</v>
      </c>
      <c r="B27098" s="11" t="s">
        <v>94</v>
      </c>
      <c r="D27098" s="5" t="s">
        <v>24740</v>
      </c>
      <c r="E27098" s="5" t="s">
        <v>9200</v>
      </c>
    </row>
    <row r="27099" spans="1:5" x14ac:dyDescent="0.3">
      <c r="A27099" s="6" t="s">
        <v>26</v>
      </c>
      <c r="B27099" s="11" t="s">
        <v>94</v>
      </c>
      <c r="D27099" s="5" t="s">
        <v>37434</v>
      </c>
      <c r="E27099" s="5" t="s">
        <v>37434</v>
      </c>
    </row>
    <row r="27100" spans="1:5" x14ac:dyDescent="0.3">
      <c r="A27100" s="6" t="s">
        <v>26</v>
      </c>
      <c r="B27100" s="11" t="s">
        <v>94</v>
      </c>
      <c r="D27100" s="5" t="s">
        <v>37435</v>
      </c>
      <c r="E27100" s="5" t="s">
        <v>9201</v>
      </c>
    </row>
    <row r="27101" spans="1:5" x14ac:dyDescent="0.3">
      <c r="A27101" s="6" t="s">
        <v>26</v>
      </c>
      <c r="B27101" s="11" t="s">
        <v>94</v>
      </c>
      <c r="D27101" s="5" t="s">
        <v>37436</v>
      </c>
      <c r="E27101" s="5" t="s">
        <v>37437</v>
      </c>
    </row>
    <row r="27102" spans="1:5" x14ac:dyDescent="0.3">
      <c r="A27102" s="6" t="s">
        <v>26</v>
      </c>
      <c r="B27102" s="11" t="s">
        <v>94</v>
      </c>
      <c r="D27102" s="5" t="s">
        <v>37438</v>
      </c>
      <c r="E27102" s="5" t="s">
        <v>37438</v>
      </c>
    </row>
    <row r="27103" spans="1:5" x14ac:dyDescent="0.3">
      <c r="A27103" s="6" t="s">
        <v>26</v>
      </c>
      <c r="B27103" s="11" t="s">
        <v>94</v>
      </c>
      <c r="D27103" s="5" t="s">
        <v>37439</v>
      </c>
      <c r="E27103" s="5" t="s">
        <v>9202</v>
      </c>
    </row>
    <row r="27104" spans="1:5" x14ac:dyDescent="0.3">
      <c r="A27104" s="6" t="s">
        <v>26</v>
      </c>
      <c r="B27104" s="11" t="s">
        <v>94</v>
      </c>
      <c r="D27104" s="5" t="s">
        <v>37440</v>
      </c>
      <c r="E27104" s="5" t="s">
        <v>37441</v>
      </c>
    </row>
    <row r="27105" spans="1:5" x14ac:dyDescent="0.3">
      <c r="A27105" s="6" t="s">
        <v>26</v>
      </c>
      <c r="B27105" s="11" t="s">
        <v>94</v>
      </c>
      <c r="D27105" s="5" t="s">
        <v>37442</v>
      </c>
      <c r="E27105" s="5" t="s">
        <v>9203</v>
      </c>
    </row>
    <row r="27106" spans="1:5" x14ac:dyDescent="0.3">
      <c r="A27106" s="6" t="s">
        <v>26</v>
      </c>
      <c r="B27106" s="11" t="s">
        <v>94</v>
      </c>
      <c r="D27106" s="5" t="s">
        <v>37443</v>
      </c>
      <c r="E27106" s="5" t="s">
        <v>37444</v>
      </c>
    </row>
    <row r="27107" spans="1:5" x14ac:dyDescent="0.3">
      <c r="A27107" s="6" t="s">
        <v>26</v>
      </c>
      <c r="B27107" s="11" t="s">
        <v>94</v>
      </c>
      <c r="D27107" s="5" t="s">
        <v>37445</v>
      </c>
      <c r="E27107" s="5" t="s">
        <v>24749</v>
      </c>
    </row>
    <row r="27108" spans="1:5" x14ac:dyDescent="0.3">
      <c r="A27108" s="6" t="s">
        <v>26</v>
      </c>
      <c r="B27108" s="11" t="s">
        <v>94</v>
      </c>
      <c r="D27108" s="5" t="s">
        <v>37446</v>
      </c>
      <c r="E27108" s="5" t="s">
        <v>37446</v>
      </c>
    </row>
    <row r="27109" spans="1:5" x14ac:dyDescent="0.3">
      <c r="A27109" s="6" t="s">
        <v>26</v>
      </c>
      <c r="B27109" s="11" t="s">
        <v>94</v>
      </c>
      <c r="D27109" s="5" t="s">
        <v>37447</v>
      </c>
      <c r="E27109" s="5" t="s">
        <v>37447</v>
      </c>
    </row>
    <row r="27110" spans="1:5" x14ac:dyDescent="0.3">
      <c r="A27110" s="6" t="s">
        <v>26</v>
      </c>
      <c r="B27110" s="11" t="s">
        <v>94</v>
      </c>
      <c r="D27110" s="5" t="s">
        <v>37448</v>
      </c>
      <c r="E27110" s="5" t="s">
        <v>37448</v>
      </c>
    </row>
    <row r="27111" spans="1:5" x14ac:dyDescent="0.3">
      <c r="A27111" s="6" t="s">
        <v>26</v>
      </c>
      <c r="B27111" s="11" t="s">
        <v>94</v>
      </c>
      <c r="D27111" s="5" t="s">
        <v>37449</v>
      </c>
      <c r="E27111" s="5" t="s">
        <v>37450</v>
      </c>
    </row>
    <row r="27112" spans="1:5" x14ac:dyDescent="0.3">
      <c r="A27112" s="6" t="s">
        <v>26</v>
      </c>
      <c r="B27112" s="11" t="s">
        <v>94</v>
      </c>
      <c r="D27112" s="5" t="s">
        <v>37451</v>
      </c>
      <c r="E27112" s="5" t="s">
        <v>37451</v>
      </c>
    </row>
    <row r="27113" spans="1:5" x14ac:dyDescent="0.3">
      <c r="A27113" s="6" t="s">
        <v>26</v>
      </c>
      <c r="B27113" s="11" t="s">
        <v>94</v>
      </c>
      <c r="D27113" s="5" t="s">
        <v>9204</v>
      </c>
      <c r="E27113" s="5" t="s">
        <v>9204</v>
      </c>
    </row>
    <row r="27114" spans="1:5" x14ac:dyDescent="0.3">
      <c r="A27114" s="6" t="s">
        <v>26</v>
      </c>
      <c r="B27114" s="11" t="s">
        <v>94</v>
      </c>
      <c r="D27114" s="5" t="s">
        <v>37452</v>
      </c>
      <c r="E27114" s="5" t="s">
        <v>37453</v>
      </c>
    </row>
    <row r="27115" spans="1:5" x14ac:dyDescent="0.3">
      <c r="A27115" s="6" t="s">
        <v>26</v>
      </c>
      <c r="B27115" s="11" t="s">
        <v>94</v>
      </c>
      <c r="D27115" s="5" t="s">
        <v>37454</v>
      </c>
      <c r="E27115" s="5" t="s">
        <v>9205</v>
      </c>
    </row>
    <row r="27116" spans="1:5" x14ac:dyDescent="0.3">
      <c r="A27116" s="6" t="s">
        <v>26</v>
      </c>
      <c r="B27116" s="11" t="s">
        <v>94</v>
      </c>
      <c r="D27116" s="5" t="s">
        <v>37455</v>
      </c>
      <c r="E27116" s="5" t="s">
        <v>37456</v>
      </c>
    </row>
    <row r="27117" spans="1:5" x14ac:dyDescent="0.3">
      <c r="A27117" s="6" t="s">
        <v>26</v>
      </c>
      <c r="B27117" s="11" t="s">
        <v>94</v>
      </c>
      <c r="D27117" s="5" t="s">
        <v>9206</v>
      </c>
      <c r="E27117" s="5" t="s">
        <v>9206</v>
      </c>
    </row>
    <row r="27118" spans="1:5" x14ac:dyDescent="0.3">
      <c r="A27118" s="6" t="s">
        <v>26</v>
      </c>
      <c r="B27118" s="11" t="s">
        <v>94</v>
      </c>
      <c r="D27118" s="5" t="s">
        <v>37457</v>
      </c>
      <c r="E27118" s="5" t="s">
        <v>37457</v>
      </c>
    </row>
    <row r="27119" spans="1:5" x14ac:dyDescent="0.3">
      <c r="A27119" s="6" t="s">
        <v>26</v>
      </c>
      <c r="B27119" s="11" t="s">
        <v>94</v>
      </c>
      <c r="D27119" s="5" t="s">
        <v>24758</v>
      </c>
      <c r="E27119" s="5" t="s">
        <v>24758</v>
      </c>
    </row>
    <row r="27120" spans="1:5" x14ac:dyDescent="0.3">
      <c r="A27120" s="6" t="s">
        <v>26</v>
      </c>
      <c r="B27120" s="11" t="s">
        <v>94</v>
      </c>
      <c r="D27120" s="5" t="s">
        <v>9207</v>
      </c>
      <c r="E27120" s="5" t="s">
        <v>9207</v>
      </c>
    </row>
    <row r="27121" spans="1:5" x14ac:dyDescent="0.3">
      <c r="A27121" s="6" t="s">
        <v>26</v>
      </c>
      <c r="B27121" s="11" t="s">
        <v>94</v>
      </c>
      <c r="D27121" s="5" t="s">
        <v>37458</v>
      </c>
      <c r="E27121" s="5" t="s">
        <v>9208</v>
      </c>
    </row>
    <row r="27122" spans="1:5" x14ac:dyDescent="0.3">
      <c r="A27122" s="6" t="s">
        <v>26</v>
      </c>
      <c r="B27122" s="11" t="s">
        <v>94</v>
      </c>
      <c r="D27122" s="5" t="s">
        <v>37459</v>
      </c>
      <c r="E27122" s="5" t="s">
        <v>37460</v>
      </c>
    </row>
    <row r="27123" spans="1:5" x14ac:dyDescent="0.3">
      <c r="A27123" s="6" t="s">
        <v>26</v>
      </c>
      <c r="B27123" s="11" t="s">
        <v>94</v>
      </c>
      <c r="D27123" s="5" t="s">
        <v>37461</v>
      </c>
      <c r="E27123" s="5" t="s">
        <v>37462</v>
      </c>
    </row>
    <row r="27124" spans="1:5" x14ac:dyDescent="0.3">
      <c r="A27124" s="6" t="s">
        <v>26</v>
      </c>
      <c r="B27124" s="11" t="s">
        <v>94</v>
      </c>
      <c r="D27124" s="5" t="s">
        <v>9209</v>
      </c>
      <c r="E27124" s="5" t="s">
        <v>9209</v>
      </c>
    </row>
    <row r="27125" spans="1:5" x14ac:dyDescent="0.3">
      <c r="A27125" s="6" t="s">
        <v>26</v>
      </c>
      <c r="B27125" s="11" t="s">
        <v>94</v>
      </c>
      <c r="D27125" s="5" t="s">
        <v>24765</v>
      </c>
      <c r="E27125" s="5" t="s">
        <v>9211</v>
      </c>
    </row>
    <row r="27126" spans="1:5" x14ac:dyDescent="0.3">
      <c r="A27126" s="6" t="s">
        <v>26</v>
      </c>
      <c r="B27126" s="11" t="s">
        <v>94</v>
      </c>
      <c r="D27126" s="5" t="s">
        <v>37463</v>
      </c>
      <c r="E27126" s="5" t="s">
        <v>9212</v>
      </c>
    </row>
    <row r="27127" spans="1:5" x14ac:dyDescent="0.3">
      <c r="A27127" s="6" t="s">
        <v>26</v>
      </c>
      <c r="B27127" s="11" t="s">
        <v>94</v>
      </c>
      <c r="D27127" s="5" t="s">
        <v>37464</v>
      </c>
      <c r="E27127" s="5" t="s">
        <v>37465</v>
      </c>
    </row>
    <row r="27128" spans="1:5" x14ac:dyDescent="0.3">
      <c r="A27128" s="6" t="s">
        <v>26</v>
      </c>
      <c r="B27128" s="11" t="s">
        <v>94</v>
      </c>
      <c r="D27128" s="5" t="s">
        <v>37466</v>
      </c>
      <c r="E27128" s="5" t="s">
        <v>37466</v>
      </c>
    </row>
    <row r="27129" spans="1:5" x14ac:dyDescent="0.3">
      <c r="A27129" s="6" t="s">
        <v>26</v>
      </c>
      <c r="B27129" s="11" t="s">
        <v>94</v>
      </c>
      <c r="D27129" s="5" t="s">
        <v>9214</v>
      </c>
      <c r="E27129" s="5" t="s">
        <v>37467</v>
      </c>
    </row>
    <row r="27130" spans="1:5" x14ac:dyDescent="0.3">
      <c r="A27130" s="6" t="s">
        <v>26</v>
      </c>
      <c r="B27130" s="11" t="s">
        <v>94</v>
      </c>
      <c r="D27130" s="5" t="s">
        <v>37468</v>
      </c>
      <c r="E27130" s="5" t="s">
        <v>37469</v>
      </c>
    </row>
    <row r="27131" spans="1:5" x14ac:dyDescent="0.3">
      <c r="A27131" s="6" t="s">
        <v>26</v>
      </c>
      <c r="B27131" s="11" t="s">
        <v>94</v>
      </c>
      <c r="D27131" s="5" t="s">
        <v>37470</v>
      </c>
      <c r="E27131" s="5" t="s">
        <v>37470</v>
      </c>
    </row>
    <row r="27132" spans="1:5" x14ac:dyDescent="0.3">
      <c r="A27132" s="6" t="s">
        <v>26</v>
      </c>
      <c r="B27132" s="11" t="s">
        <v>94</v>
      </c>
      <c r="D27132" s="5" t="s">
        <v>37471</v>
      </c>
      <c r="E27132" s="5" t="s">
        <v>37471</v>
      </c>
    </row>
    <row r="27133" spans="1:5" x14ac:dyDescent="0.3">
      <c r="A27133" s="6" t="s">
        <v>26</v>
      </c>
      <c r="B27133" s="11" t="s">
        <v>94</v>
      </c>
      <c r="D27133" s="5" t="s">
        <v>9230</v>
      </c>
      <c r="E27133" s="5" t="s">
        <v>9230</v>
      </c>
    </row>
    <row r="27134" spans="1:5" x14ac:dyDescent="0.3">
      <c r="A27134" s="6" t="s">
        <v>26</v>
      </c>
      <c r="B27134" s="11" t="s">
        <v>94</v>
      </c>
      <c r="D27134" s="5" t="s">
        <v>9232</v>
      </c>
      <c r="E27134" s="5" t="s">
        <v>9232</v>
      </c>
    </row>
    <row r="27135" spans="1:5" x14ac:dyDescent="0.3">
      <c r="A27135" s="6" t="s">
        <v>26</v>
      </c>
      <c r="B27135" s="11" t="s">
        <v>94</v>
      </c>
      <c r="D27135" s="5" t="s">
        <v>37472</v>
      </c>
      <c r="E27135" s="5" t="s">
        <v>9233</v>
      </c>
    </row>
    <row r="27136" spans="1:5" x14ac:dyDescent="0.3">
      <c r="A27136" s="6" t="s">
        <v>26</v>
      </c>
      <c r="B27136" s="11" t="s">
        <v>94</v>
      </c>
      <c r="D27136" s="5" t="s">
        <v>37473</v>
      </c>
      <c r="E27136" s="5" t="s">
        <v>37473</v>
      </c>
    </row>
    <row r="27137" spans="1:5" x14ac:dyDescent="0.3">
      <c r="A27137" s="6" t="s">
        <v>26</v>
      </c>
      <c r="B27137" s="11" t="s">
        <v>94</v>
      </c>
      <c r="D27137" s="5" t="s">
        <v>9234</v>
      </c>
      <c r="E27137" s="5" t="s">
        <v>9234</v>
      </c>
    </row>
    <row r="27138" spans="1:5" x14ac:dyDescent="0.3">
      <c r="A27138" s="6" t="s">
        <v>26</v>
      </c>
      <c r="B27138" s="11" t="s">
        <v>94</v>
      </c>
      <c r="D27138" s="5" t="s">
        <v>37474</v>
      </c>
      <c r="E27138" s="5" t="s">
        <v>9235</v>
      </c>
    </row>
    <row r="27139" spans="1:5" x14ac:dyDescent="0.3">
      <c r="A27139" s="6" t="s">
        <v>26</v>
      </c>
      <c r="B27139" s="11" t="s">
        <v>94</v>
      </c>
      <c r="D27139" s="5" t="s">
        <v>37475</v>
      </c>
      <c r="E27139" s="5" t="s">
        <v>37476</v>
      </c>
    </row>
    <row r="27140" spans="1:5" x14ac:dyDescent="0.3">
      <c r="A27140" s="6" t="s">
        <v>26</v>
      </c>
      <c r="B27140" s="11" t="s">
        <v>94</v>
      </c>
      <c r="D27140" s="5" t="s">
        <v>9237</v>
      </c>
      <c r="E27140" s="5" t="s">
        <v>9237</v>
      </c>
    </row>
    <row r="27141" spans="1:5" x14ac:dyDescent="0.3">
      <c r="A27141" s="6" t="s">
        <v>26</v>
      </c>
      <c r="B27141" s="11" t="s">
        <v>94</v>
      </c>
      <c r="D27141" s="5" t="s">
        <v>37477</v>
      </c>
      <c r="E27141" s="5" t="s">
        <v>37478</v>
      </c>
    </row>
    <row r="27142" spans="1:5" x14ac:dyDescent="0.3">
      <c r="A27142" s="6" t="s">
        <v>26</v>
      </c>
      <c r="B27142" s="11" t="s">
        <v>94</v>
      </c>
      <c r="D27142" s="5" t="s">
        <v>37479</v>
      </c>
      <c r="E27142" s="5" t="s">
        <v>37480</v>
      </c>
    </row>
    <row r="27143" spans="1:5" x14ac:dyDescent="0.3">
      <c r="A27143" s="6" t="s">
        <v>26</v>
      </c>
      <c r="B27143" s="11" t="s">
        <v>94</v>
      </c>
      <c r="D27143" s="5" t="s">
        <v>24803</v>
      </c>
      <c r="E27143" s="5" t="s">
        <v>24803</v>
      </c>
    </row>
    <row r="27144" spans="1:5" x14ac:dyDescent="0.3">
      <c r="A27144" s="6" t="s">
        <v>26</v>
      </c>
      <c r="B27144" s="11" t="s">
        <v>94</v>
      </c>
      <c r="D27144" s="5" t="s">
        <v>37481</v>
      </c>
      <c r="E27144" s="5" t="s">
        <v>37481</v>
      </c>
    </row>
    <row r="27145" spans="1:5" x14ac:dyDescent="0.3">
      <c r="A27145" s="6" t="s">
        <v>26</v>
      </c>
      <c r="B27145" s="11" t="s">
        <v>94</v>
      </c>
      <c r="D27145" s="5" t="s">
        <v>9243</v>
      </c>
      <c r="E27145" s="5" t="s">
        <v>9243</v>
      </c>
    </row>
    <row r="27146" spans="1:5" x14ac:dyDescent="0.3">
      <c r="A27146" s="6" t="s">
        <v>26</v>
      </c>
      <c r="B27146" s="11" t="s">
        <v>94</v>
      </c>
      <c r="D27146" s="5" t="s">
        <v>37482</v>
      </c>
      <c r="E27146" s="5" t="s">
        <v>37482</v>
      </c>
    </row>
    <row r="27147" spans="1:5" x14ac:dyDescent="0.3">
      <c r="A27147" s="6" t="s">
        <v>26</v>
      </c>
      <c r="B27147" s="11" t="s">
        <v>94</v>
      </c>
      <c r="D27147" s="5" t="s">
        <v>9244</v>
      </c>
      <c r="E27147" s="5" t="s">
        <v>9244</v>
      </c>
    </row>
    <row r="27148" spans="1:5" x14ac:dyDescent="0.3">
      <c r="A27148" s="6" t="s">
        <v>26</v>
      </c>
      <c r="B27148" s="11" t="s">
        <v>94</v>
      </c>
      <c r="D27148" s="5" t="s">
        <v>37483</v>
      </c>
      <c r="E27148" s="5" t="s">
        <v>37484</v>
      </c>
    </row>
    <row r="27149" spans="1:5" x14ac:dyDescent="0.3">
      <c r="A27149" s="6" t="s">
        <v>26</v>
      </c>
      <c r="B27149" s="11" t="s">
        <v>94</v>
      </c>
      <c r="D27149" s="5" t="s">
        <v>24812</v>
      </c>
      <c r="E27149" s="5" t="s">
        <v>9245</v>
      </c>
    </row>
    <row r="27150" spans="1:5" x14ac:dyDescent="0.3">
      <c r="A27150" s="6" t="s">
        <v>26</v>
      </c>
      <c r="B27150" s="11" t="s">
        <v>94</v>
      </c>
      <c r="D27150" s="5" t="s">
        <v>24815</v>
      </c>
      <c r="E27150" s="5" t="s">
        <v>24815</v>
      </c>
    </row>
    <row r="27151" spans="1:5" x14ac:dyDescent="0.3">
      <c r="A27151" s="6" t="s">
        <v>26</v>
      </c>
      <c r="B27151" s="11" t="s">
        <v>94</v>
      </c>
      <c r="D27151" s="5" t="s">
        <v>9249</v>
      </c>
      <c r="E27151" s="5" t="s">
        <v>37485</v>
      </c>
    </row>
    <row r="27152" spans="1:5" x14ac:dyDescent="0.3">
      <c r="A27152" s="6" t="s">
        <v>26</v>
      </c>
      <c r="B27152" s="11" t="s">
        <v>94</v>
      </c>
      <c r="D27152" s="5" t="s">
        <v>37486</v>
      </c>
      <c r="E27152" s="5" t="s">
        <v>37486</v>
      </c>
    </row>
    <row r="27153" spans="1:5" x14ac:dyDescent="0.3">
      <c r="A27153" s="6" t="s">
        <v>26</v>
      </c>
      <c r="B27153" s="11" t="s">
        <v>94</v>
      </c>
      <c r="D27153" s="5" t="s">
        <v>24818</v>
      </c>
      <c r="E27153" s="5" t="s">
        <v>24818</v>
      </c>
    </row>
    <row r="27154" spans="1:5" x14ac:dyDescent="0.3">
      <c r="A27154" s="6" t="s">
        <v>26</v>
      </c>
      <c r="B27154" s="11" t="s">
        <v>94</v>
      </c>
      <c r="D27154" s="5" t="s">
        <v>24820</v>
      </c>
      <c r="E27154" s="5" t="s">
        <v>24820</v>
      </c>
    </row>
    <row r="27155" spans="1:5" x14ac:dyDescent="0.3">
      <c r="A27155" s="6" t="s">
        <v>26</v>
      </c>
      <c r="B27155" s="11" t="s">
        <v>94</v>
      </c>
      <c r="D27155" s="5" t="s">
        <v>37487</v>
      </c>
      <c r="E27155" s="5" t="s">
        <v>24822</v>
      </c>
    </row>
    <row r="27156" spans="1:5" x14ac:dyDescent="0.3">
      <c r="A27156" s="6" t="s">
        <v>26</v>
      </c>
      <c r="B27156" s="11" t="s">
        <v>94</v>
      </c>
      <c r="D27156" s="5" t="s">
        <v>9251</v>
      </c>
      <c r="E27156" s="5" t="s">
        <v>9251</v>
      </c>
    </row>
    <row r="27157" spans="1:5" x14ac:dyDescent="0.3">
      <c r="A27157" s="6" t="s">
        <v>26</v>
      </c>
      <c r="B27157" s="11" t="s">
        <v>94</v>
      </c>
      <c r="D27157" s="5" t="s">
        <v>37488</v>
      </c>
      <c r="E27157" s="5" t="s">
        <v>24827</v>
      </c>
    </row>
    <row r="27158" spans="1:5" x14ac:dyDescent="0.3">
      <c r="A27158" s="6" t="s">
        <v>26</v>
      </c>
      <c r="B27158" s="11" t="s">
        <v>94</v>
      </c>
      <c r="D27158" s="5" t="s">
        <v>9252</v>
      </c>
      <c r="E27158" s="5" t="s">
        <v>9252</v>
      </c>
    </row>
    <row r="27159" spans="1:5" x14ac:dyDescent="0.3">
      <c r="A27159" s="6" t="s">
        <v>26</v>
      </c>
      <c r="B27159" s="11" t="s">
        <v>94</v>
      </c>
      <c r="D27159" s="5" t="s">
        <v>37489</v>
      </c>
      <c r="E27159" s="5" t="s">
        <v>37489</v>
      </c>
    </row>
    <row r="27160" spans="1:5" x14ac:dyDescent="0.3">
      <c r="A27160" s="6" t="s">
        <v>26</v>
      </c>
      <c r="B27160" s="11" t="s">
        <v>94</v>
      </c>
      <c r="D27160" s="5" t="s">
        <v>37490</v>
      </c>
      <c r="E27160" s="5" t="s">
        <v>37490</v>
      </c>
    </row>
    <row r="27161" spans="1:5" x14ac:dyDescent="0.3">
      <c r="A27161" s="6" t="s">
        <v>26</v>
      </c>
      <c r="B27161" s="11" t="s">
        <v>94</v>
      </c>
      <c r="D27161" s="5" t="s">
        <v>37491</v>
      </c>
      <c r="E27161" s="5" t="s">
        <v>37491</v>
      </c>
    </row>
    <row r="27162" spans="1:5" x14ac:dyDescent="0.3">
      <c r="A27162" s="6" t="s">
        <v>26</v>
      </c>
      <c r="B27162" s="11" t="s">
        <v>94</v>
      </c>
      <c r="D27162" s="5" t="s">
        <v>9255</v>
      </c>
      <c r="E27162" s="5" t="s">
        <v>9255</v>
      </c>
    </row>
    <row r="27163" spans="1:5" x14ac:dyDescent="0.3">
      <c r="A27163" s="6" t="s">
        <v>26</v>
      </c>
      <c r="B27163" s="11" t="s">
        <v>94</v>
      </c>
      <c r="D27163" s="5" t="s">
        <v>37492</v>
      </c>
      <c r="E27163" s="5" t="s">
        <v>37493</v>
      </c>
    </row>
    <row r="27164" spans="1:5" x14ac:dyDescent="0.3">
      <c r="A27164" s="6" t="s">
        <v>26</v>
      </c>
      <c r="B27164" s="11" t="s">
        <v>94</v>
      </c>
      <c r="D27164" s="5" t="s">
        <v>37494</v>
      </c>
      <c r="E27164" s="5" t="s">
        <v>37494</v>
      </c>
    </row>
    <row r="27165" spans="1:5" x14ac:dyDescent="0.3">
      <c r="A27165" s="6" t="s">
        <v>26</v>
      </c>
      <c r="B27165" s="11" t="s">
        <v>94</v>
      </c>
      <c r="D27165" s="5" t="s">
        <v>37495</v>
      </c>
      <c r="E27165" s="5" t="s">
        <v>37496</v>
      </c>
    </row>
    <row r="27166" spans="1:5" x14ac:dyDescent="0.3">
      <c r="A27166" s="6" t="s">
        <v>26</v>
      </c>
      <c r="B27166" s="11" t="s">
        <v>94</v>
      </c>
      <c r="D27166" s="5" t="s">
        <v>37497</v>
      </c>
      <c r="E27166" s="5" t="s">
        <v>37497</v>
      </c>
    </row>
    <row r="27167" spans="1:5" x14ac:dyDescent="0.3">
      <c r="A27167" s="6" t="s">
        <v>26</v>
      </c>
      <c r="B27167" s="11" t="s">
        <v>94</v>
      </c>
      <c r="D27167" s="5" t="s">
        <v>9256</v>
      </c>
      <c r="E27167" s="5" t="s">
        <v>9256</v>
      </c>
    </row>
    <row r="27168" spans="1:5" x14ac:dyDescent="0.3">
      <c r="A27168" s="6" t="s">
        <v>26</v>
      </c>
      <c r="B27168" s="11" t="s">
        <v>94</v>
      </c>
      <c r="D27168" s="5" t="s">
        <v>37498</v>
      </c>
      <c r="E27168" s="5" t="s">
        <v>37499</v>
      </c>
    </row>
    <row r="27169" spans="1:5" x14ac:dyDescent="0.3">
      <c r="A27169" s="6" t="s">
        <v>26</v>
      </c>
      <c r="B27169" s="11" t="s">
        <v>94</v>
      </c>
      <c r="D27169" s="5" t="s">
        <v>9257</v>
      </c>
      <c r="E27169" s="5" t="s">
        <v>9257</v>
      </c>
    </row>
    <row r="27170" spans="1:5" x14ac:dyDescent="0.3">
      <c r="A27170" s="6" t="s">
        <v>26</v>
      </c>
      <c r="B27170" s="11" t="s">
        <v>94</v>
      </c>
      <c r="D27170" s="5" t="s">
        <v>37500</v>
      </c>
      <c r="E27170" s="5" t="s">
        <v>37500</v>
      </c>
    </row>
    <row r="27171" spans="1:5" x14ac:dyDescent="0.3">
      <c r="A27171" s="6" t="s">
        <v>26</v>
      </c>
      <c r="B27171" s="11" t="s">
        <v>94</v>
      </c>
      <c r="D27171" s="5" t="s">
        <v>37501</v>
      </c>
      <c r="E27171" s="5" t="s">
        <v>37502</v>
      </c>
    </row>
    <row r="27172" spans="1:5" x14ac:dyDescent="0.3">
      <c r="A27172" s="6" t="s">
        <v>26</v>
      </c>
      <c r="B27172" s="11" t="s">
        <v>94</v>
      </c>
      <c r="D27172" s="5" t="s">
        <v>37503</v>
      </c>
      <c r="E27172" s="5" t="s">
        <v>9259</v>
      </c>
    </row>
    <row r="27173" spans="1:5" x14ac:dyDescent="0.3">
      <c r="A27173" s="6" t="s">
        <v>26</v>
      </c>
      <c r="B27173" s="11" t="s">
        <v>94</v>
      </c>
      <c r="D27173" s="5" t="s">
        <v>37504</v>
      </c>
      <c r="E27173" s="5" t="s">
        <v>37504</v>
      </c>
    </row>
    <row r="27174" spans="1:5" x14ac:dyDescent="0.3">
      <c r="A27174" s="6" t="s">
        <v>26</v>
      </c>
      <c r="B27174" s="11" t="s">
        <v>94</v>
      </c>
      <c r="D27174" s="5" t="s">
        <v>37505</v>
      </c>
      <c r="E27174" s="5" t="s">
        <v>9260</v>
      </c>
    </row>
    <row r="27175" spans="1:5" x14ac:dyDescent="0.3">
      <c r="A27175" s="6" t="s">
        <v>26</v>
      </c>
      <c r="B27175" s="11" t="s">
        <v>94</v>
      </c>
      <c r="D27175" s="5" t="s">
        <v>37506</v>
      </c>
      <c r="E27175" s="5" t="s">
        <v>37506</v>
      </c>
    </row>
    <row r="27176" spans="1:5" x14ac:dyDescent="0.3">
      <c r="A27176" s="6" t="s">
        <v>26</v>
      </c>
      <c r="B27176" s="11" t="s">
        <v>94</v>
      </c>
      <c r="D27176" s="5" t="s">
        <v>37507</v>
      </c>
      <c r="E27176" s="5" t="s">
        <v>37508</v>
      </c>
    </row>
    <row r="27177" spans="1:5" x14ac:dyDescent="0.3">
      <c r="A27177" s="6" t="s">
        <v>26</v>
      </c>
      <c r="B27177" s="11" t="s">
        <v>94</v>
      </c>
      <c r="D27177" s="5" t="s">
        <v>37509</v>
      </c>
      <c r="E27177" s="5" t="s">
        <v>37510</v>
      </c>
    </row>
    <row r="27178" spans="1:5" x14ac:dyDescent="0.3">
      <c r="A27178" s="6" t="s">
        <v>26</v>
      </c>
      <c r="B27178" s="11" t="s">
        <v>94</v>
      </c>
      <c r="D27178" s="5" t="s">
        <v>37511</v>
      </c>
      <c r="E27178" s="5" t="s">
        <v>37511</v>
      </c>
    </row>
    <row r="27179" spans="1:5" x14ac:dyDescent="0.3">
      <c r="A27179" s="6" t="s">
        <v>26</v>
      </c>
      <c r="B27179" s="11" t="s">
        <v>94</v>
      </c>
      <c r="D27179" s="5" t="s">
        <v>9261</v>
      </c>
      <c r="E27179" s="5" t="s">
        <v>9261</v>
      </c>
    </row>
    <row r="27180" spans="1:5" x14ac:dyDescent="0.3">
      <c r="A27180" s="6" t="s">
        <v>26</v>
      </c>
      <c r="B27180" s="11" t="s">
        <v>94</v>
      </c>
      <c r="D27180" s="5" t="s">
        <v>37512</v>
      </c>
      <c r="E27180" s="5" t="s">
        <v>37513</v>
      </c>
    </row>
    <row r="27181" spans="1:5" x14ac:dyDescent="0.3">
      <c r="A27181" s="6" t="s">
        <v>26</v>
      </c>
      <c r="B27181" s="11" t="s">
        <v>94</v>
      </c>
      <c r="D27181" s="5" t="s">
        <v>37514</v>
      </c>
      <c r="E27181" s="5" t="s">
        <v>37514</v>
      </c>
    </row>
    <row r="27182" spans="1:5" x14ac:dyDescent="0.3">
      <c r="A27182" s="6" t="s">
        <v>26</v>
      </c>
      <c r="B27182" s="11" t="s">
        <v>94</v>
      </c>
      <c r="D27182" s="5" t="s">
        <v>37515</v>
      </c>
      <c r="E27182" s="5" t="s">
        <v>37516</v>
      </c>
    </row>
    <row r="27183" spans="1:5" x14ac:dyDescent="0.3">
      <c r="A27183" s="6" t="s">
        <v>26</v>
      </c>
      <c r="B27183" s="11" t="s">
        <v>94</v>
      </c>
      <c r="D27183" s="5" t="s">
        <v>37517</v>
      </c>
      <c r="E27183" s="5" t="s">
        <v>37518</v>
      </c>
    </row>
    <row r="27184" spans="1:5" x14ac:dyDescent="0.3">
      <c r="A27184" s="6" t="s">
        <v>26</v>
      </c>
      <c r="B27184" s="11" t="s">
        <v>94</v>
      </c>
      <c r="D27184" s="5" t="s">
        <v>9271</v>
      </c>
      <c r="E27184" s="5" t="s">
        <v>9271</v>
      </c>
    </row>
    <row r="27185" spans="1:5" x14ac:dyDescent="0.3">
      <c r="A27185" s="6" t="s">
        <v>26</v>
      </c>
      <c r="B27185" s="11" t="s">
        <v>94</v>
      </c>
      <c r="D27185" s="5" t="s">
        <v>37519</v>
      </c>
      <c r="E27185" s="5" t="s">
        <v>37520</v>
      </c>
    </row>
    <row r="27186" spans="1:5" x14ac:dyDescent="0.3">
      <c r="A27186" s="6" t="s">
        <v>26</v>
      </c>
      <c r="B27186" s="11" t="s">
        <v>94</v>
      </c>
      <c r="D27186" s="5" t="s">
        <v>9272</v>
      </c>
      <c r="E27186" s="5" t="s">
        <v>37521</v>
      </c>
    </row>
    <row r="27187" spans="1:5" x14ac:dyDescent="0.3">
      <c r="A27187" s="6" t="s">
        <v>26</v>
      </c>
      <c r="B27187" s="11" t="s">
        <v>94</v>
      </c>
      <c r="D27187" s="5" t="s">
        <v>37522</v>
      </c>
      <c r="E27187" s="5" t="s">
        <v>9273</v>
      </c>
    </row>
    <row r="27188" spans="1:5" x14ac:dyDescent="0.3">
      <c r="A27188" s="6" t="s">
        <v>26</v>
      </c>
      <c r="B27188" s="11" t="s">
        <v>94</v>
      </c>
      <c r="D27188" s="5" t="s">
        <v>37523</v>
      </c>
      <c r="E27188" s="5" t="s">
        <v>9274</v>
      </c>
    </row>
    <row r="27189" spans="1:5" x14ac:dyDescent="0.3">
      <c r="A27189" s="6" t="s">
        <v>26</v>
      </c>
      <c r="B27189" s="11" t="s">
        <v>94</v>
      </c>
      <c r="D27189" s="5" t="s">
        <v>37524</v>
      </c>
      <c r="E27189" s="5" t="s">
        <v>37524</v>
      </c>
    </row>
    <row r="27190" spans="1:5" x14ac:dyDescent="0.3">
      <c r="A27190" s="6" t="s">
        <v>26</v>
      </c>
      <c r="B27190" s="11" t="s">
        <v>94</v>
      </c>
      <c r="D27190" s="5" t="s">
        <v>37525</v>
      </c>
      <c r="E27190" s="5" t="s">
        <v>37526</v>
      </c>
    </row>
    <row r="27191" spans="1:5" x14ac:dyDescent="0.3">
      <c r="A27191" s="6" t="s">
        <v>26</v>
      </c>
      <c r="B27191" s="11" t="s">
        <v>94</v>
      </c>
      <c r="D27191" s="5" t="s">
        <v>37527</v>
      </c>
      <c r="E27191" s="5" t="s">
        <v>9275</v>
      </c>
    </row>
    <row r="27192" spans="1:5" x14ac:dyDescent="0.3">
      <c r="A27192" s="6" t="s">
        <v>26</v>
      </c>
      <c r="B27192" s="11" t="s">
        <v>94</v>
      </c>
      <c r="D27192" s="5" t="s">
        <v>37528</v>
      </c>
      <c r="E27192" s="5" t="s">
        <v>37529</v>
      </c>
    </row>
    <row r="27193" spans="1:5" x14ac:dyDescent="0.3">
      <c r="A27193" s="6" t="s">
        <v>26</v>
      </c>
      <c r="B27193" s="11" t="s">
        <v>94</v>
      </c>
      <c r="D27193" s="5" t="s">
        <v>9276</v>
      </c>
      <c r="E27193" s="5" t="s">
        <v>9276</v>
      </c>
    </row>
    <row r="27194" spans="1:5" x14ac:dyDescent="0.3">
      <c r="A27194" s="6" t="s">
        <v>26</v>
      </c>
      <c r="B27194" s="11" t="s">
        <v>94</v>
      </c>
      <c r="D27194" s="5" t="s">
        <v>37530</v>
      </c>
      <c r="E27194" s="5" t="s">
        <v>37531</v>
      </c>
    </row>
    <row r="27195" spans="1:5" x14ac:dyDescent="0.3">
      <c r="A27195" s="6" t="s">
        <v>26</v>
      </c>
      <c r="B27195" s="11" t="s">
        <v>94</v>
      </c>
      <c r="D27195" s="5" t="s">
        <v>9278</v>
      </c>
      <c r="E27195" s="5" t="s">
        <v>9278</v>
      </c>
    </row>
    <row r="27196" spans="1:5" x14ac:dyDescent="0.3">
      <c r="A27196" s="6" t="s">
        <v>26</v>
      </c>
      <c r="B27196" s="11" t="s">
        <v>94</v>
      </c>
      <c r="D27196" s="5" t="s">
        <v>37532</v>
      </c>
      <c r="E27196" s="5" t="s">
        <v>37533</v>
      </c>
    </row>
    <row r="27197" spans="1:5" x14ac:dyDescent="0.3">
      <c r="A27197" s="6" t="s">
        <v>26</v>
      </c>
      <c r="B27197" s="11" t="s">
        <v>94</v>
      </c>
      <c r="D27197" s="5" t="s">
        <v>37534</v>
      </c>
      <c r="E27197" s="5" t="s">
        <v>9279</v>
      </c>
    </row>
    <row r="27198" spans="1:5" x14ac:dyDescent="0.3">
      <c r="A27198" s="6" t="s">
        <v>26</v>
      </c>
      <c r="B27198" s="11" t="s">
        <v>94</v>
      </c>
      <c r="D27198" s="5" t="s">
        <v>37535</v>
      </c>
      <c r="E27198" s="5" t="s">
        <v>37536</v>
      </c>
    </row>
    <row r="27199" spans="1:5" x14ac:dyDescent="0.3">
      <c r="A27199" s="6" t="s">
        <v>26</v>
      </c>
      <c r="B27199" s="11" t="s">
        <v>94</v>
      </c>
      <c r="D27199" s="5" t="s">
        <v>9280</v>
      </c>
      <c r="E27199" s="5" t="s">
        <v>9280</v>
      </c>
    </row>
    <row r="27200" spans="1:5" x14ac:dyDescent="0.3">
      <c r="A27200" s="6" t="s">
        <v>26</v>
      </c>
      <c r="B27200" s="11" t="s">
        <v>94</v>
      </c>
      <c r="D27200" s="5" t="s">
        <v>37537</v>
      </c>
      <c r="E27200" s="5" t="s">
        <v>37537</v>
      </c>
    </row>
    <row r="27201" spans="1:5" x14ac:dyDescent="0.3">
      <c r="A27201" s="6" t="s">
        <v>26</v>
      </c>
      <c r="B27201" s="11" t="s">
        <v>94</v>
      </c>
      <c r="D27201" s="5" t="s">
        <v>34239</v>
      </c>
      <c r="E27201" s="5" t="s">
        <v>34239</v>
      </c>
    </row>
    <row r="27202" spans="1:5" x14ac:dyDescent="0.3">
      <c r="A27202" s="6" t="s">
        <v>26</v>
      </c>
      <c r="B27202" s="11" t="s">
        <v>94</v>
      </c>
      <c r="D27202" s="5" t="s">
        <v>37538</v>
      </c>
      <c r="E27202" s="5" t="s">
        <v>37538</v>
      </c>
    </row>
    <row r="27203" spans="1:5" x14ac:dyDescent="0.3">
      <c r="A27203" s="6" t="s">
        <v>26</v>
      </c>
      <c r="B27203" s="11" t="s">
        <v>94</v>
      </c>
      <c r="D27203" s="5" t="s">
        <v>37539</v>
      </c>
      <c r="E27203" s="5" t="s">
        <v>37539</v>
      </c>
    </row>
    <row r="27204" spans="1:5" x14ac:dyDescent="0.3">
      <c r="A27204" s="6" t="s">
        <v>26</v>
      </c>
      <c r="B27204" s="11" t="s">
        <v>94</v>
      </c>
      <c r="D27204" s="5" t="s">
        <v>37540</v>
      </c>
      <c r="E27204" s="5" t="s">
        <v>37540</v>
      </c>
    </row>
    <row r="27205" spans="1:5" x14ac:dyDescent="0.3">
      <c r="A27205" s="6" t="s">
        <v>26</v>
      </c>
      <c r="B27205" s="11" t="s">
        <v>94</v>
      </c>
      <c r="D27205" s="5" t="s">
        <v>37541</v>
      </c>
      <c r="E27205" s="5" t="s">
        <v>37541</v>
      </c>
    </row>
    <row r="27206" spans="1:5" x14ac:dyDescent="0.3">
      <c r="A27206" s="6" t="s">
        <v>26</v>
      </c>
      <c r="B27206" s="11" t="s">
        <v>94</v>
      </c>
      <c r="D27206" s="5" t="s">
        <v>37542</v>
      </c>
      <c r="E27206" s="5" t="s">
        <v>37542</v>
      </c>
    </row>
    <row r="27207" spans="1:5" x14ac:dyDescent="0.3">
      <c r="A27207" s="6" t="s">
        <v>26</v>
      </c>
      <c r="B27207" s="11" t="s">
        <v>94</v>
      </c>
      <c r="D27207" s="5" t="s">
        <v>37543</v>
      </c>
      <c r="E27207" s="5" t="s">
        <v>37544</v>
      </c>
    </row>
    <row r="27208" spans="1:5" x14ac:dyDescent="0.3">
      <c r="A27208" s="6" t="s">
        <v>26</v>
      </c>
      <c r="B27208" s="11" t="s">
        <v>94</v>
      </c>
      <c r="D27208" s="5" t="s">
        <v>37545</v>
      </c>
      <c r="E27208" s="5" t="s">
        <v>37545</v>
      </c>
    </row>
    <row r="27209" spans="1:5" x14ac:dyDescent="0.3">
      <c r="A27209" s="6" t="s">
        <v>26</v>
      </c>
      <c r="B27209" s="11" t="s">
        <v>94</v>
      </c>
      <c r="D27209" s="5" t="s">
        <v>37546</v>
      </c>
      <c r="E27209" s="5" t="s">
        <v>37546</v>
      </c>
    </row>
    <row r="27210" spans="1:5" x14ac:dyDescent="0.3">
      <c r="A27210" s="6" t="s">
        <v>26</v>
      </c>
      <c r="B27210" s="11" t="s">
        <v>94</v>
      </c>
      <c r="D27210" s="5" t="s">
        <v>37547</v>
      </c>
      <c r="E27210" s="5" t="s">
        <v>37548</v>
      </c>
    </row>
    <row r="27211" spans="1:5" x14ac:dyDescent="0.3">
      <c r="A27211" s="6" t="s">
        <v>26</v>
      </c>
      <c r="B27211" s="11" t="s">
        <v>94</v>
      </c>
      <c r="D27211" s="5" t="s">
        <v>37549</v>
      </c>
      <c r="E27211" s="5" t="s">
        <v>37549</v>
      </c>
    </row>
    <row r="27212" spans="1:5" x14ac:dyDescent="0.3">
      <c r="A27212" s="6" t="s">
        <v>26</v>
      </c>
      <c r="B27212" s="11" t="s">
        <v>94</v>
      </c>
      <c r="D27212" s="5" t="s">
        <v>37550</v>
      </c>
      <c r="E27212" s="5" t="s">
        <v>37550</v>
      </c>
    </row>
    <row r="27213" spans="1:5" x14ac:dyDescent="0.3">
      <c r="A27213" s="6" t="s">
        <v>26</v>
      </c>
      <c r="B27213" s="11" t="s">
        <v>94</v>
      </c>
      <c r="D27213" s="5" t="s">
        <v>37551</v>
      </c>
      <c r="E27213" s="5" t="s">
        <v>37552</v>
      </c>
    </row>
    <row r="27214" spans="1:5" x14ac:dyDescent="0.3">
      <c r="A27214" s="6" t="s">
        <v>26</v>
      </c>
      <c r="B27214" s="11" t="s">
        <v>94</v>
      </c>
      <c r="D27214" s="5" t="s">
        <v>37553</v>
      </c>
      <c r="E27214" s="5" t="s">
        <v>37553</v>
      </c>
    </row>
    <row r="27215" spans="1:5" x14ac:dyDescent="0.3">
      <c r="A27215" s="6" t="s">
        <v>26</v>
      </c>
      <c r="B27215" s="11" t="s">
        <v>94</v>
      </c>
      <c r="D27215" s="5" t="s">
        <v>37554</v>
      </c>
      <c r="E27215" s="5" t="s">
        <v>37555</v>
      </c>
    </row>
    <row r="27216" spans="1:5" x14ac:dyDescent="0.3">
      <c r="A27216" s="6" t="s">
        <v>26</v>
      </c>
      <c r="B27216" s="11" t="s">
        <v>94</v>
      </c>
      <c r="D27216" s="5" t="s">
        <v>37556</v>
      </c>
      <c r="E27216" s="5" t="s">
        <v>37557</v>
      </c>
    </row>
    <row r="27217" spans="1:5" x14ac:dyDescent="0.3">
      <c r="A27217" s="6" t="s">
        <v>26</v>
      </c>
      <c r="B27217" s="11" t="s">
        <v>94</v>
      </c>
      <c r="D27217" s="5" t="s">
        <v>37558</v>
      </c>
      <c r="E27217" s="5" t="s">
        <v>37558</v>
      </c>
    </row>
    <row r="27218" spans="1:5" x14ac:dyDescent="0.3">
      <c r="A27218" s="6" t="s">
        <v>26</v>
      </c>
      <c r="B27218" s="11" t="s">
        <v>94</v>
      </c>
      <c r="D27218" s="5" t="s">
        <v>37559</v>
      </c>
      <c r="E27218" s="5" t="s">
        <v>37560</v>
      </c>
    </row>
    <row r="27219" spans="1:5" x14ac:dyDescent="0.3">
      <c r="A27219" s="6" t="s">
        <v>26</v>
      </c>
      <c r="B27219" s="11" t="s">
        <v>94</v>
      </c>
      <c r="D27219" s="5" t="s">
        <v>37561</v>
      </c>
      <c r="E27219" s="5" t="s">
        <v>37561</v>
      </c>
    </row>
    <row r="27220" spans="1:5" x14ac:dyDescent="0.3">
      <c r="A27220" s="6" t="s">
        <v>26</v>
      </c>
      <c r="B27220" s="11" t="s">
        <v>94</v>
      </c>
      <c r="D27220" s="5" t="s">
        <v>37562</v>
      </c>
      <c r="E27220" s="5" t="s">
        <v>37562</v>
      </c>
    </row>
    <row r="27221" spans="1:5" x14ac:dyDescent="0.3">
      <c r="A27221" s="6" t="s">
        <v>26</v>
      </c>
      <c r="B27221" s="11" t="s">
        <v>94</v>
      </c>
      <c r="D27221" s="5" t="s">
        <v>9286</v>
      </c>
      <c r="E27221" s="5" t="s">
        <v>9286</v>
      </c>
    </row>
    <row r="27222" spans="1:5" x14ac:dyDescent="0.3">
      <c r="A27222" s="6" t="s">
        <v>26</v>
      </c>
      <c r="B27222" s="11" t="s">
        <v>94</v>
      </c>
      <c r="D27222" s="5" t="s">
        <v>9289</v>
      </c>
      <c r="E27222" s="5" t="s">
        <v>9289</v>
      </c>
    </row>
    <row r="27223" spans="1:5" x14ac:dyDescent="0.3">
      <c r="A27223" s="6" t="s">
        <v>26</v>
      </c>
      <c r="B27223" s="11" t="s">
        <v>94</v>
      </c>
      <c r="D27223" s="5" t="s">
        <v>9291</v>
      </c>
      <c r="E27223" s="5" t="s">
        <v>9291</v>
      </c>
    </row>
    <row r="27224" spans="1:5" x14ac:dyDescent="0.3">
      <c r="A27224" s="6" t="s">
        <v>26</v>
      </c>
      <c r="B27224" s="11" t="s">
        <v>94</v>
      </c>
      <c r="D27224" s="5" t="s">
        <v>37563</v>
      </c>
      <c r="E27224" s="5" t="s">
        <v>37564</v>
      </c>
    </row>
    <row r="27225" spans="1:5" x14ac:dyDescent="0.3">
      <c r="A27225" s="6" t="s">
        <v>26</v>
      </c>
      <c r="B27225" s="11" t="s">
        <v>94</v>
      </c>
      <c r="D27225" s="5" t="s">
        <v>24865</v>
      </c>
      <c r="E27225" s="5" t="s">
        <v>9292</v>
      </c>
    </row>
    <row r="27226" spans="1:5" x14ac:dyDescent="0.3">
      <c r="A27226" s="6" t="s">
        <v>26</v>
      </c>
      <c r="B27226" s="11" t="s">
        <v>94</v>
      </c>
      <c r="D27226" s="5" t="s">
        <v>37565</v>
      </c>
      <c r="E27226" s="5" t="s">
        <v>37566</v>
      </c>
    </row>
    <row r="27227" spans="1:5" x14ac:dyDescent="0.3">
      <c r="A27227" s="6" t="s">
        <v>26</v>
      </c>
      <c r="B27227" s="11" t="s">
        <v>94</v>
      </c>
      <c r="D27227" s="5" t="s">
        <v>9293</v>
      </c>
      <c r="E27227" s="5" t="s">
        <v>9293</v>
      </c>
    </row>
    <row r="27228" spans="1:5" x14ac:dyDescent="0.3">
      <c r="A27228" s="6" t="s">
        <v>26</v>
      </c>
      <c r="B27228" s="11" t="s">
        <v>94</v>
      </c>
      <c r="D27228" s="5" t="s">
        <v>37567</v>
      </c>
      <c r="E27228" s="5" t="s">
        <v>37567</v>
      </c>
    </row>
    <row r="27229" spans="1:5" x14ac:dyDescent="0.3">
      <c r="A27229" s="6" t="s">
        <v>26</v>
      </c>
      <c r="B27229" s="11" t="s">
        <v>94</v>
      </c>
      <c r="D27229" s="5" t="s">
        <v>37568</v>
      </c>
      <c r="E27229" s="5" t="s">
        <v>37568</v>
      </c>
    </row>
    <row r="27230" spans="1:5" x14ac:dyDescent="0.3">
      <c r="A27230" s="6" t="s">
        <v>26</v>
      </c>
      <c r="B27230" s="11" t="s">
        <v>94</v>
      </c>
      <c r="D27230" s="5" t="s">
        <v>37569</v>
      </c>
      <c r="E27230" s="5" t="s">
        <v>37570</v>
      </c>
    </row>
    <row r="27231" spans="1:5" x14ac:dyDescent="0.3">
      <c r="A27231" s="6" t="s">
        <v>26</v>
      </c>
      <c r="B27231" s="11" t="s">
        <v>94</v>
      </c>
      <c r="D27231" s="5" t="s">
        <v>37571</v>
      </c>
      <c r="E27231" s="5" t="s">
        <v>37572</v>
      </c>
    </row>
    <row r="27232" spans="1:5" x14ac:dyDescent="0.3">
      <c r="A27232" s="6" t="s">
        <v>26</v>
      </c>
      <c r="B27232" s="11" t="s">
        <v>94</v>
      </c>
      <c r="D27232" s="5" t="s">
        <v>9294</v>
      </c>
      <c r="E27232" s="5" t="s">
        <v>9294</v>
      </c>
    </row>
    <row r="27233" spans="1:5" x14ac:dyDescent="0.3">
      <c r="A27233" s="6" t="s">
        <v>26</v>
      </c>
      <c r="B27233" s="11" t="s">
        <v>94</v>
      </c>
      <c r="D27233" s="5" t="s">
        <v>9295</v>
      </c>
      <c r="E27233" s="5" t="s">
        <v>9295</v>
      </c>
    </row>
    <row r="27234" spans="1:5" x14ac:dyDescent="0.3">
      <c r="A27234" s="6" t="s">
        <v>26</v>
      </c>
      <c r="B27234" s="11" t="s">
        <v>94</v>
      </c>
      <c r="D27234" s="5" t="s">
        <v>9296</v>
      </c>
      <c r="E27234" s="5" t="s">
        <v>9296</v>
      </c>
    </row>
    <row r="27235" spans="1:5" x14ac:dyDescent="0.3">
      <c r="A27235" s="6" t="s">
        <v>26</v>
      </c>
      <c r="B27235" s="11" t="s">
        <v>94</v>
      </c>
      <c r="D27235" s="5" t="s">
        <v>9297</v>
      </c>
      <c r="E27235" s="5" t="s">
        <v>9297</v>
      </c>
    </row>
    <row r="27236" spans="1:5" x14ac:dyDescent="0.3">
      <c r="A27236" s="6" t="s">
        <v>26</v>
      </c>
      <c r="B27236" s="11" t="s">
        <v>94</v>
      </c>
      <c r="D27236" s="5" t="s">
        <v>9298</v>
      </c>
      <c r="E27236" s="5" t="s">
        <v>9298</v>
      </c>
    </row>
    <row r="27237" spans="1:5" x14ac:dyDescent="0.3">
      <c r="A27237" s="6" t="s">
        <v>26</v>
      </c>
      <c r="B27237" s="11" t="s">
        <v>94</v>
      </c>
      <c r="D27237" s="5" t="s">
        <v>24866</v>
      </c>
      <c r="E27237" s="5" t="s">
        <v>24866</v>
      </c>
    </row>
    <row r="27238" spans="1:5" x14ac:dyDescent="0.3">
      <c r="A27238" s="6" t="s">
        <v>26</v>
      </c>
      <c r="B27238" s="11" t="s">
        <v>94</v>
      </c>
      <c r="D27238" s="5" t="s">
        <v>37573</v>
      </c>
      <c r="E27238" s="5" t="s">
        <v>37574</v>
      </c>
    </row>
    <row r="27239" spans="1:5" x14ac:dyDescent="0.3">
      <c r="A27239" s="6" t="s">
        <v>26</v>
      </c>
      <c r="B27239" s="11" t="s">
        <v>94</v>
      </c>
      <c r="D27239" s="5" t="s">
        <v>37575</v>
      </c>
      <c r="E27239" s="5" t="s">
        <v>37576</v>
      </c>
    </row>
    <row r="27240" spans="1:5" x14ac:dyDescent="0.3">
      <c r="A27240" s="6" t="s">
        <v>26</v>
      </c>
      <c r="B27240" s="11" t="s">
        <v>94</v>
      </c>
      <c r="D27240" s="5" t="s">
        <v>37577</v>
      </c>
      <c r="E27240" s="5" t="s">
        <v>37577</v>
      </c>
    </row>
    <row r="27241" spans="1:5" x14ac:dyDescent="0.3">
      <c r="A27241" s="6" t="s">
        <v>26</v>
      </c>
      <c r="B27241" s="11" t="s">
        <v>94</v>
      </c>
      <c r="D27241" s="5" t="s">
        <v>37578</v>
      </c>
      <c r="E27241" s="5" t="s">
        <v>37578</v>
      </c>
    </row>
    <row r="27242" spans="1:5" x14ac:dyDescent="0.3">
      <c r="A27242" s="6" t="s">
        <v>26</v>
      </c>
      <c r="B27242" s="11" t="s">
        <v>94</v>
      </c>
      <c r="D27242" s="5" t="s">
        <v>37579</v>
      </c>
      <c r="E27242" s="5" t="s">
        <v>37579</v>
      </c>
    </row>
    <row r="27243" spans="1:5" x14ac:dyDescent="0.3">
      <c r="A27243" s="6" t="s">
        <v>26</v>
      </c>
      <c r="B27243" s="11" t="s">
        <v>94</v>
      </c>
      <c r="D27243" s="5" t="s">
        <v>37580</v>
      </c>
      <c r="E27243" s="5" t="s">
        <v>37580</v>
      </c>
    </row>
    <row r="27244" spans="1:5" x14ac:dyDescent="0.3">
      <c r="A27244" s="6" t="s">
        <v>26</v>
      </c>
      <c r="B27244" s="11" t="s">
        <v>94</v>
      </c>
      <c r="D27244" s="5" t="s">
        <v>37581</v>
      </c>
      <c r="E27244" s="5" t="s">
        <v>37581</v>
      </c>
    </row>
    <row r="27245" spans="1:5" x14ac:dyDescent="0.3">
      <c r="A27245" s="6" t="s">
        <v>26</v>
      </c>
      <c r="B27245" s="11" t="s">
        <v>94</v>
      </c>
      <c r="D27245" s="5" t="s">
        <v>37582</v>
      </c>
      <c r="E27245" s="5" t="s">
        <v>37582</v>
      </c>
    </row>
    <row r="27246" spans="1:5" x14ac:dyDescent="0.3">
      <c r="A27246" s="6" t="s">
        <v>26</v>
      </c>
      <c r="B27246" s="11" t="s">
        <v>94</v>
      </c>
      <c r="D27246" s="5" t="s">
        <v>37583</v>
      </c>
      <c r="E27246" s="5" t="s">
        <v>37583</v>
      </c>
    </row>
    <row r="27247" spans="1:5" x14ac:dyDescent="0.3">
      <c r="A27247" s="6" t="s">
        <v>26</v>
      </c>
      <c r="B27247" s="11" t="s">
        <v>94</v>
      </c>
      <c r="D27247" s="5" t="s">
        <v>37584</v>
      </c>
      <c r="E27247" s="5" t="s">
        <v>37585</v>
      </c>
    </row>
    <row r="27248" spans="1:5" x14ac:dyDescent="0.3">
      <c r="A27248" s="6" t="s">
        <v>26</v>
      </c>
      <c r="B27248" s="11" t="s">
        <v>94</v>
      </c>
      <c r="D27248" s="5" t="s">
        <v>37586</v>
      </c>
      <c r="E27248" s="5" t="s">
        <v>37586</v>
      </c>
    </row>
    <row r="27249" spans="1:5" x14ac:dyDescent="0.3">
      <c r="A27249" s="6" t="s">
        <v>26</v>
      </c>
      <c r="B27249" s="11" t="s">
        <v>94</v>
      </c>
      <c r="D27249" s="5" t="s">
        <v>37587</v>
      </c>
      <c r="E27249" s="5" t="s">
        <v>37587</v>
      </c>
    </row>
    <row r="27250" spans="1:5" x14ac:dyDescent="0.3">
      <c r="A27250" s="6" t="s">
        <v>26</v>
      </c>
      <c r="B27250" s="11" t="s">
        <v>94</v>
      </c>
      <c r="D27250" s="5" t="s">
        <v>9315</v>
      </c>
      <c r="E27250" s="5" t="s">
        <v>9315</v>
      </c>
    </row>
    <row r="27251" spans="1:5" x14ac:dyDescent="0.3">
      <c r="A27251" s="6" t="s">
        <v>26</v>
      </c>
      <c r="B27251" s="11" t="s">
        <v>94</v>
      </c>
      <c r="D27251" s="5" t="s">
        <v>37588</v>
      </c>
      <c r="E27251" s="5" t="s">
        <v>37588</v>
      </c>
    </row>
    <row r="27252" spans="1:5" x14ac:dyDescent="0.3">
      <c r="A27252" s="6" t="s">
        <v>26</v>
      </c>
      <c r="B27252" s="11" t="s">
        <v>94</v>
      </c>
      <c r="D27252" s="5" t="s">
        <v>9319</v>
      </c>
      <c r="E27252" s="5" t="s">
        <v>9319</v>
      </c>
    </row>
    <row r="27253" spans="1:5" x14ac:dyDescent="0.3">
      <c r="A27253" s="6" t="s">
        <v>26</v>
      </c>
      <c r="B27253" s="11" t="s">
        <v>94</v>
      </c>
      <c r="D27253" s="5" t="s">
        <v>37589</v>
      </c>
      <c r="E27253" s="5" t="s">
        <v>9321</v>
      </c>
    </row>
    <row r="27254" spans="1:5" x14ac:dyDescent="0.3">
      <c r="A27254" s="6" t="s">
        <v>26</v>
      </c>
      <c r="B27254" s="11" t="s">
        <v>94</v>
      </c>
      <c r="D27254" s="5" t="s">
        <v>37590</v>
      </c>
      <c r="E27254" s="5" t="s">
        <v>37590</v>
      </c>
    </row>
    <row r="27255" spans="1:5" x14ac:dyDescent="0.3">
      <c r="A27255" s="6" t="s">
        <v>26</v>
      </c>
      <c r="B27255" s="11" t="s">
        <v>94</v>
      </c>
      <c r="D27255" s="5" t="s">
        <v>37591</v>
      </c>
      <c r="E27255" s="5" t="s">
        <v>9322</v>
      </c>
    </row>
    <row r="27256" spans="1:5" x14ac:dyDescent="0.3">
      <c r="A27256" s="6" t="s">
        <v>26</v>
      </c>
      <c r="B27256" s="11" t="s">
        <v>94</v>
      </c>
      <c r="D27256" s="5" t="s">
        <v>37592</v>
      </c>
      <c r="E27256" s="5" t="s">
        <v>37592</v>
      </c>
    </row>
    <row r="27257" spans="1:5" x14ac:dyDescent="0.3">
      <c r="A27257" s="6" t="s">
        <v>26</v>
      </c>
      <c r="B27257" s="11" t="s">
        <v>94</v>
      </c>
      <c r="D27257" s="5" t="s">
        <v>37593</v>
      </c>
      <c r="E27257" s="5" t="s">
        <v>37593</v>
      </c>
    </row>
    <row r="27258" spans="1:5" x14ac:dyDescent="0.3">
      <c r="A27258" s="6" t="s">
        <v>26</v>
      </c>
      <c r="B27258" s="11" t="s">
        <v>94</v>
      </c>
      <c r="D27258" s="5" t="s">
        <v>9325</v>
      </c>
      <c r="E27258" s="5" t="s">
        <v>9325</v>
      </c>
    </row>
    <row r="27259" spans="1:5" x14ac:dyDescent="0.3">
      <c r="A27259" s="6" t="s">
        <v>26</v>
      </c>
      <c r="B27259" s="11" t="s">
        <v>94</v>
      </c>
      <c r="D27259" s="5" t="s">
        <v>9327</v>
      </c>
      <c r="E27259" s="5" t="s">
        <v>9327</v>
      </c>
    </row>
    <row r="27260" spans="1:5" x14ac:dyDescent="0.3">
      <c r="A27260" s="6" t="s">
        <v>26</v>
      </c>
      <c r="B27260" s="11" t="s">
        <v>94</v>
      </c>
      <c r="D27260" s="5" t="s">
        <v>37594</v>
      </c>
      <c r="E27260" s="5" t="s">
        <v>37594</v>
      </c>
    </row>
    <row r="27261" spans="1:5" x14ac:dyDescent="0.3">
      <c r="A27261" s="6" t="s">
        <v>26</v>
      </c>
      <c r="B27261" s="11" t="s">
        <v>94</v>
      </c>
      <c r="D27261" s="5" t="s">
        <v>24882</v>
      </c>
      <c r="E27261" s="5" t="s">
        <v>24883</v>
      </c>
    </row>
    <row r="27262" spans="1:5" x14ac:dyDescent="0.3">
      <c r="A27262" s="6" t="s">
        <v>26</v>
      </c>
      <c r="B27262" s="11" t="s">
        <v>94</v>
      </c>
      <c r="D27262" s="5" t="s">
        <v>37595</v>
      </c>
      <c r="E27262" s="5" t="s">
        <v>37595</v>
      </c>
    </row>
    <row r="27263" spans="1:5" x14ac:dyDescent="0.3">
      <c r="A27263" s="6" t="s">
        <v>26</v>
      </c>
      <c r="B27263" s="11" t="s">
        <v>94</v>
      </c>
      <c r="D27263" s="5" t="s">
        <v>9329</v>
      </c>
      <c r="E27263" s="5" t="s">
        <v>37596</v>
      </c>
    </row>
    <row r="27264" spans="1:5" x14ac:dyDescent="0.3">
      <c r="A27264" s="6" t="s">
        <v>26</v>
      </c>
      <c r="B27264" s="11" t="s">
        <v>94</v>
      </c>
      <c r="D27264" s="5" t="s">
        <v>9330</v>
      </c>
      <c r="E27264" s="5" t="s">
        <v>37597</v>
      </c>
    </row>
    <row r="27265" spans="1:5" x14ac:dyDescent="0.3">
      <c r="A27265" s="6" t="s">
        <v>26</v>
      </c>
      <c r="B27265" s="11" t="s">
        <v>94</v>
      </c>
      <c r="D27265" s="5" t="s">
        <v>37598</v>
      </c>
      <c r="E27265" s="5" t="s">
        <v>37599</v>
      </c>
    </row>
    <row r="27266" spans="1:5" x14ac:dyDescent="0.3">
      <c r="A27266" s="6" t="s">
        <v>26</v>
      </c>
      <c r="B27266" s="11" t="s">
        <v>94</v>
      </c>
      <c r="D27266" s="5" t="s">
        <v>9331</v>
      </c>
      <c r="E27266" s="5" t="s">
        <v>9331</v>
      </c>
    </row>
    <row r="27267" spans="1:5" x14ac:dyDescent="0.3">
      <c r="A27267" s="6" t="s">
        <v>26</v>
      </c>
      <c r="B27267" s="11" t="s">
        <v>94</v>
      </c>
      <c r="D27267" s="5" t="s">
        <v>37600</v>
      </c>
      <c r="E27267" s="5" t="s">
        <v>37600</v>
      </c>
    </row>
    <row r="27268" spans="1:5" x14ac:dyDescent="0.3">
      <c r="A27268" s="6" t="s">
        <v>26</v>
      </c>
      <c r="B27268" s="11" t="s">
        <v>94</v>
      </c>
      <c r="D27268" s="5" t="s">
        <v>37601</v>
      </c>
      <c r="E27268" s="5" t="s">
        <v>37602</v>
      </c>
    </row>
    <row r="27269" spans="1:5" x14ac:dyDescent="0.3">
      <c r="A27269" s="6" t="s">
        <v>26</v>
      </c>
      <c r="B27269" s="11" t="s">
        <v>94</v>
      </c>
      <c r="D27269" s="5" t="s">
        <v>9336</v>
      </c>
      <c r="E27269" s="5" t="s">
        <v>37603</v>
      </c>
    </row>
    <row r="27270" spans="1:5" x14ac:dyDescent="0.3">
      <c r="A27270" s="6" t="s">
        <v>26</v>
      </c>
      <c r="B27270" s="11" t="s">
        <v>94</v>
      </c>
      <c r="D27270" s="5" t="s">
        <v>9337</v>
      </c>
      <c r="E27270" s="5" t="s">
        <v>24885</v>
      </c>
    </row>
    <row r="27271" spans="1:5" x14ac:dyDescent="0.3">
      <c r="A27271" s="6" t="s">
        <v>26</v>
      </c>
      <c r="B27271" s="11" t="s">
        <v>94</v>
      </c>
      <c r="D27271" s="5" t="s">
        <v>37604</v>
      </c>
      <c r="E27271" s="5" t="s">
        <v>37605</v>
      </c>
    </row>
    <row r="27272" spans="1:5" x14ac:dyDescent="0.3">
      <c r="A27272" s="6" t="s">
        <v>26</v>
      </c>
      <c r="B27272" s="11" t="s">
        <v>94</v>
      </c>
      <c r="D27272" s="5" t="s">
        <v>37606</v>
      </c>
      <c r="E27272" s="5" t="s">
        <v>9338</v>
      </c>
    </row>
    <row r="27273" spans="1:5" x14ac:dyDescent="0.3">
      <c r="A27273" s="6" t="s">
        <v>26</v>
      </c>
      <c r="B27273" s="11" t="s">
        <v>94</v>
      </c>
      <c r="D27273" s="5" t="s">
        <v>37607</v>
      </c>
      <c r="E27273" s="5" t="s">
        <v>9339</v>
      </c>
    </row>
    <row r="27274" spans="1:5" x14ac:dyDescent="0.3">
      <c r="A27274" s="6" t="s">
        <v>26</v>
      </c>
      <c r="B27274" s="11" t="s">
        <v>94</v>
      </c>
      <c r="D27274" s="5" t="s">
        <v>9340</v>
      </c>
      <c r="E27274" s="5" t="s">
        <v>9341</v>
      </c>
    </row>
    <row r="27275" spans="1:5" x14ac:dyDescent="0.3">
      <c r="A27275" s="6" t="s">
        <v>26</v>
      </c>
      <c r="B27275" s="11" t="s">
        <v>94</v>
      </c>
      <c r="D27275" s="5" t="s">
        <v>37608</v>
      </c>
      <c r="E27275" s="5" t="s">
        <v>37608</v>
      </c>
    </row>
    <row r="27276" spans="1:5" x14ac:dyDescent="0.3">
      <c r="A27276" s="6" t="s">
        <v>26</v>
      </c>
      <c r="B27276" s="11" t="s">
        <v>94</v>
      </c>
      <c r="D27276" s="5" t="s">
        <v>9342</v>
      </c>
      <c r="E27276" s="5" t="s">
        <v>9342</v>
      </c>
    </row>
    <row r="27277" spans="1:5" x14ac:dyDescent="0.3">
      <c r="A27277" s="6" t="s">
        <v>26</v>
      </c>
      <c r="B27277" s="11" t="s">
        <v>94</v>
      </c>
      <c r="D27277" s="5" t="s">
        <v>37609</v>
      </c>
      <c r="E27277" s="5" t="s">
        <v>37610</v>
      </c>
    </row>
    <row r="27278" spans="1:5" x14ac:dyDescent="0.3">
      <c r="A27278" s="6" t="s">
        <v>26</v>
      </c>
      <c r="B27278" s="11" t="s">
        <v>94</v>
      </c>
      <c r="D27278" s="5" t="s">
        <v>37611</v>
      </c>
      <c r="E27278" s="5" t="s">
        <v>37611</v>
      </c>
    </row>
    <row r="27279" spans="1:5" x14ac:dyDescent="0.3">
      <c r="A27279" s="6" t="s">
        <v>26</v>
      </c>
      <c r="B27279" s="11" t="s">
        <v>94</v>
      </c>
      <c r="D27279" s="5" t="s">
        <v>37612</v>
      </c>
      <c r="E27279" s="5" t="s">
        <v>37612</v>
      </c>
    </row>
    <row r="27280" spans="1:5" x14ac:dyDescent="0.3">
      <c r="A27280" s="6" t="s">
        <v>26</v>
      </c>
      <c r="B27280" s="11" t="s">
        <v>94</v>
      </c>
      <c r="D27280" s="5" t="s">
        <v>9344</v>
      </c>
      <c r="E27280" s="5" t="s">
        <v>9344</v>
      </c>
    </row>
    <row r="27281" spans="1:5" x14ac:dyDescent="0.3">
      <c r="A27281" s="6" t="s">
        <v>26</v>
      </c>
      <c r="B27281" s="11" t="s">
        <v>94</v>
      </c>
      <c r="D27281" s="5" t="s">
        <v>37613</v>
      </c>
      <c r="E27281" s="5" t="s">
        <v>37613</v>
      </c>
    </row>
    <row r="27282" spans="1:5" x14ac:dyDescent="0.3">
      <c r="A27282" s="6" t="s">
        <v>26</v>
      </c>
      <c r="B27282" s="11" t="s">
        <v>94</v>
      </c>
      <c r="D27282" s="5" t="s">
        <v>37614</v>
      </c>
      <c r="E27282" s="5" t="s">
        <v>37614</v>
      </c>
    </row>
    <row r="27283" spans="1:5" x14ac:dyDescent="0.3">
      <c r="A27283" s="6" t="s">
        <v>26</v>
      </c>
      <c r="B27283" s="11" t="s">
        <v>94</v>
      </c>
      <c r="D27283" s="5" t="s">
        <v>37615</v>
      </c>
      <c r="E27283" s="5" t="s">
        <v>37615</v>
      </c>
    </row>
    <row r="27284" spans="1:5" x14ac:dyDescent="0.3">
      <c r="A27284" s="6" t="s">
        <v>26</v>
      </c>
      <c r="B27284" s="11" t="s">
        <v>94</v>
      </c>
      <c r="D27284" s="5" t="s">
        <v>37616</v>
      </c>
      <c r="E27284" s="5" t="s">
        <v>37617</v>
      </c>
    </row>
    <row r="27285" spans="1:5" x14ac:dyDescent="0.3">
      <c r="A27285" s="6" t="s">
        <v>26</v>
      </c>
      <c r="B27285" s="11" t="s">
        <v>94</v>
      </c>
      <c r="D27285" s="5" t="s">
        <v>37618</v>
      </c>
      <c r="E27285" s="5" t="s">
        <v>9345</v>
      </c>
    </row>
    <row r="27286" spans="1:5" x14ac:dyDescent="0.3">
      <c r="A27286" s="6" t="s">
        <v>26</v>
      </c>
      <c r="B27286" s="11" t="s">
        <v>94</v>
      </c>
      <c r="D27286" s="5" t="s">
        <v>37619</v>
      </c>
      <c r="E27286" s="5" t="s">
        <v>9346</v>
      </c>
    </row>
    <row r="27287" spans="1:5" x14ac:dyDescent="0.3">
      <c r="A27287" s="6" t="s">
        <v>26</v>
      </c>
      <c r="B27287" s="11" t="s">
        <v>94</v>
      </c>
      <c r="D27287" s="5" t="s">
        <v>37620</v>
      </c>
      <c r="E27287" s="5" t="s">
        <v>9347</v>
      </c>
    </row>
    <row r="27288" spans="1:5" x14ac:dyDescent="0.3">
      <c r="A27288" s="6" t="s">
        <v>26</v>
      </c>
      <c r="B27288" s="11" t="s">
        <v>94</v>
      </c>
      <c r="D27288" s="5" t="s">
        <v>37621</v>
      </c>
      <c r="E27288" s="5" t="s">
        <v>37621</v>
      </c>
    </row>
    <row r="27289" spans="1:5" x14ac:dyDescent="0.3">
      <c r="A27289" s="6" t="s">
        <v>26</v>
      </c>
      <c r="B27289" s="11" t="s">
        <v>94</v>
      </c>
      <c r="D27289" s="5" t="s">
        <v>37622</v>
      </c>
      <c r="E27289" s="5" t="s">
        <v>37622</v>
      </c>
    </row>
    <row r="27290" spans="1:5" x14ac:dyDescent="0.3">
      <c r="A27290" s="6" t="s">
        <v>26</v>
      </c>
      <c r="B27290" s="11" t="s">
        <v>94</v>
      </c>
      <c r="D27290" s="5" t="s">
        <v>9348</v>
      </c>
      <c r="E27290" s="5" t="s">
        <v>9348</v>
      </c>
    </row>
    <row r="27291" spans="1:5" x14ac:dyDescent="0.3">
      <c r="A27291" s="6" t="s">
        <v>26</v>
      </c>
      <c r="B27291" s="11" t="s">
        <v>94</v>
      </c>
      <c r="D27291" s="5" t="s">
        <v>37623</v>
      </c>
      <c r="E27291" s="5" t="s">
        <v>37623</v>
      </c>
    </row>
    <row r="27292" spans="1:5" x14ac:dyDescent="0.3">
      <c r="A27292" s="6" t="s">
        <v>26</v>
      </c>
      <c r="B27292" s="11" t="s">
        <v>94</v>
      </c>
      <c r="D27292" s="5" t="s">
        <v>9349</v>
      </c>
      <c r="E27292" s="5" t="s">
        <v>9349</v>
      </c>
    </row>
    <row r="27293" spans="1:5" x14ac:dyDescent="0.3">
      <c r="A27293" s="6" t="s">
        <v>26</v>
      </c>
      <c r="B27293" s="11" t="s">
        <v>94</v>
      </c>
      <c r="D27293" s="5" t="s">
        <v>37624</v>
      </c>
      <c r="E27293" s="5" t="s">
        <v>37624</v>
      </c>
    </row>
    <row r="27294" spans="1:5" x14ac:dyDescent="0.3">
      <c r="A27294" s="6" t="s">
        <v>26</v>
      </c>
      <c r="B27294" s="11" t="s">
        <v>94</v>
      </c>
      <c r="D27294" s="5" t="s">
        <v>37625</v>
      </c>
      <c r="E27294" s="5" t="s">
        <v>37625</v>
      </c>
    </row>
    <row r="27295" spans="1:5" x14ac:dyDescent="0.3">
      <c r="A27295" s="6" t="s">
        <v>26</v>
      </c>
      <c r="B27295" s="11" t="s">
        <v>94</v>
      </c>
      <c r="D27295" s="5" t="s">
        <v>9350</v>
      </c>
      <c r="E27295" s="5" t="s">
        <v>9350</v>
      </c>
    </row>
    <row r="27296" spans="1:5" x14ac:dyDescent="0.3">
      <c r="A27296" s="6" t="s">
        <v>26</v>
      </c>
      <c r="B27296" s="11" t="s">
        <v>94</v>
      </c>
      <c r="D27296" s="5" t="s">
        <v>37626</v>
      </c>
      <c r="E27296" s="5" t="s">
        <v>37626</v>
      </c>
    </row>
    <row r="27297" spans="1:5" x14ac:dyDescent="0.3">
      <c r="A27297" s="6" t="s">
        <v>26</v>
      </c>
      <c r="B27297" s="11" t="s">
        <v>94</v>
      </c>
      <c r="D27297" s="5" t="s">
        <v>37627</v>
      </c>
      <c r="E27297" s="5" t="s">
        <v>37627</v>
      </c>
    </row>
    <row r="27298" spans="1:5" x14ac:dyDescent="0.3">
      <c r="A27298" s="6" t="s">
        <v>26</v>
      </c>
      <c r="B27298" s="11" t="s">
        <v>94</v>
      </c>
      <c r="D27298" s="5" t="s">
        <v>37628</v>
      </c>
      <c r="E27298" s="5" t="s">
        <v>37628</v>
      </c>
    </row>
    <row r="27299" spans="1:5" x14ac:dyDescent="0.3">
      <c r="A27299" s="6" t="s">
        <v>26</v>
      </c>
      <c r="B27299" s="11" t="s">
        <v>94</v>
      </c>
      <c r="D27299" s="5" t="s">
        <v>37629</v>
      </c>
      <c r="E27299" s="5" t="s">
        <v>37629</v>
      </c>
    </row>
    <row r="27300" spans="1:5" x14ac:dyDescent="0.3">
      <c r="A27300" s="6" t="s">
        <v>26</v>
      </c>
      <c r="B27300" s="11" t="s">
        <v>94</v>
      </c>
      <c r="D27300" s="5" t="s">
        <v>9351</v>
      </c>
      <c r="E27300" s="5" t="s">
        <v>9351</v>
      </c>
    </row>
    <row r="27301" spans="1:5" x14ac:dyDescent="0.3">
      <c r="A27301" s="6" t="s">
        <v>26</v>
      </c>
      <c r="B27301" s="11" t="s">
        <v>94</v>
      </c>
      <c r="D27301" s="5" t="s">
        <v>37630</v>
      </c>
      <c r="E27301" s="5" t="s">
        <v>37630</v>
      </c>
    </row>
    <row r="27302" spans="1:5" x14ac:dyDescent="0.3">
      <c r="A27302" s="6" t="s">
        <v>26</v>
      </c>
      <c r="B27302" s="11" t="s">
        <v>94</v>
      </c>
      <c r="D27302" s="5" t="s">
        <v>37631</v>
      </c>
      <c r="E27302" s="5" t="s">
        <v>37631</v>
      </c>
    </row>
    <row r="27303" spans="1:5" x14ac:dyDescent="0.3">
      <c r="A27303" s="6" t="s">
        <v>26</v>
      </c>
      <c r="B27303" s="11" t="s">
        <v>94</v>
      </c>
      <c r="D27303" s="5" t="s">
        <v>9352</v>
      </c>
      <c r="E27303" s="5" t="s">
        <v>9352</v>
      </c>
    </row>
    <row r="27304" spans="1:5" x14ac:dyDescent="0.3">
      <c r="A27304" s="6" t="s">
        <v>26</v>
      </c>
      <c r="B27304" s="11" t="s">
        <v>94</v>
      </c>
      <c r="D27304" s="5" t="s">
        <v>37632</v>
      </c>
      <c r="E27304" s="5" t="s">
        <v>37632</v>
      </c>
    </row>
    <row r="27305" spans="1:5" x14ac:dyDescent="0.3">
      <c r="A27305" s="6" t="s">
        <v>26</v>
      </c>
      <c r="B27305" s="11" t="s">
        <v>94</v>
      </c>
      <c r="D27305" s="5" t="s">
        <v>37633</v>
      </c>
      <c r="E27305" s="5" t="s">
        <v>37633</v>
      </c>
    </row>
    <row r="27306" spans="1:5" x14ac:dyDescent="0.3">
      <c r="A27306" s="6" t="s">
        <v>26</v>
      </c>
      <c r="B27306" s="11" t="s">
        <v>94</v>
      </c>
      <c r="D27306" s="5" t="s">
        <v>9353</v>
      </c>
      <c r="E27306" s="5" t="s">
        <v>9353</v>
      </c>
    </row>
    <row r="27307" spans="1:5" x14ac:dyDescent="0.3">
      <c r="A27307" s="6" t="s">
        <v>26</v>
      </c>
      <c r="B27307" s="11" t="s">
        <v>94</v>
      </c>
      <c r="D27307" s="5" t="s">
        <v>37634</v>
      </c>
      <c r="E27307" s="5" t="s">
        <v>37635</v>
      </c>
    </row>
    <row r="27308" spans="1:5" x14ac:dyDescent="0.3">
      <c r="A27308" s="6" t="s">
        <v>26</v>
      </c>
      <c r="B27308" s="11" t="s">
        <v>94</v>
      </c>
      <c r="D27308" s="5" t="s">
        <v>37636</v>
      </c>
      <c r="E27308" s="5" t="s">
        <v>37636</v>
      </c>
    </row>
    <row r="27309" spans="1:5" x14ac:dyDescent="0.3">
      <c r="A27309" s="6" t="s">
        <v>26</v>
      </c>
      <c r="B27309" s="11" t="s">
        <v>94</v>
      </c>
      <c r="D27309" s="5" t="s">
        <v>37637</v>
      </c>
      <c r="E27309" s="5" t="s">
        <v>9356</v>
      </c>
    </row>
    <row r="27310" spans="1:5" x14ac:dyDescent="0.3">
      <c r="A27310" s="6" t="s">
        <v>26</v>
      </c>
      <c r="B27310" s="11" t="s">
        <v>94</v>
      </c>
      <c r="D27310" s="5" t="s">
        <v>9357</v>
      </c>
      <c r="E27310" s="5" t="s">
        <v>37638</v>
      </c>
    </row>
    <row r="27311" spans="1:5" x14ac:dyDescent="0.3">
      <c r="A27311" s="6" t="s">
        <v>26</v>
      </c>
      <c r="B27311" s="11" t="s">
        <v>94</v>
      </c>
      <c r="D27311" s="5" t="s">
        <v>9358</v>
      </c>
      <c r="E27311" s="5" t="s">
        <v>9358</v>
      </c>
    </row>
    <row r="27312" spans="1:5" x14ac:dyDescent="0.3">
      <c r="A27312" s="6" t="s">
        <v>26</v>
      </c>
      <c r="B27312" s="11" t="s">
        <v>94</v>
      </c>
      <c r="D27312" s="5" t="s">
        <v>37639</v>
      </c>
      <c r="E27312" s="5" t="s">
        <v>37639</v>
      </c>
    </row>
    <row r="27313" spans="1:5" x14ac:dyDescent="0.3">
      <c r="A27313" s="6" t="s">
        <v>26</v>
      </c>
      <c r="B27313" s="11" t="s">
        <v>94</v>
      </c>
      <c r="D27313" s="5" t="s">
        <v>9360</v>
      </c>
      <c r="E27313" s="5" t="s">
        <v>9360</v>
      </c>
    </row>
    <row r="27314" spans="1:5" x14ac:dyDescent="0.3">
      <c r="A27314" s="6" t="s">
        <v>26</v>
      </c>
      <c r="B27314" s="11" t="s">
        <v>94</v>
      </c>
      <c r="D27314" s="5" t="s">
        <v>37640</v>
      </c>
      <c r="E27314" s="5" t="s">
        <v>37640</v>
      </c>
    </row>
    <row r="27315" spans="1:5" x14ac:dyDescent="0.3">
      <c r="A27315" s="6" t="s">
        <v>26</v>
      </c>
      <c r="B27315" s="11" t="s">
        <v>94</v>
      </c>
      <c r="D27315" s="5" t="s">
        <v>9361</v>
      </c>
      <c r="E27315" s="5" t="s">
        <v>9361</v>
      </c>
    </row>
    <row r="27316" spans="1:5" x14ac:dyDescent="0.3">
      <c r="A27316" s="6" t="s">
        <v>26</v>
      </c>
      <c r="B27316" s="11" t="s">
        <v>94</v>
      </c>
      <c r="D27316" s="5" t="s">
        <v>9362</v>
      </c>
      <c r="E27316" s="5" t="s">
        <v>9362</v>
      </c>
    </row>
    <row r="27317" spans="1:5" x14ac:dyDescent="0.3">
      <c r="A27317" s="6" t="s">
        <v>26</v>
      </c>
      <c r="B27317" s="11" t="s">
        <v>94</v>
      </c>
      <c r="D27317" s="5" t="s">
        <v>9363</v>
      </c>
      <c r="E27317" s="5" t="s">
        <v>9363</v>
      </c>
    </row>
    <row r="27318" spans="1:5" x14ac:dyDescent="0.3">
      <c r="A27318" s="6" t="s">
        <v>26</v>
      </c>
      <c r="B27318" s="11" t="s">
        <v>94</v>
      </c>
      <c r="D27318" s="5" t="s">
        <v>37641</v>
      </c>
      <c r="E27318" s="5" t="s">
        <v>9364</v>
      </c>
    </row>
    <row r="27319" spans="1:5" x14ac:dyDescent="0.3">
      <c r="A27319" s="6" t="s">
        <v>26</v>
      </c>
      <c r="B27319" s="11" t="s">
        <v>94</v>
      </c>
      <c r="D27319" s="5" t="s">
        <v>37642</v>
      </c>
      <c r="E27319" s="5" t="s">
        <v>9365</v>
      </c>
    </row>
    <row r="27320" spans="1:5" x14ac:dyDescent="0.3">
      <c r="A27320" s="6" t="s">
        <v>26</v>
      </c>
      <c r="B27320" s="11" t="s">
        <v>94</v>
      </c>
      <c r="D27320" s="5" t="s">
        <v>37643</v>
      </c>
      <c r="E27320" s="5" t="s">
        <v>9366</v>
      </c>
    </row>
    <row r="27321" spans="1:5" x14ac:dyDescent="0.3">
      <c r="A27321" s="6" t="s">
        <v>26</v>
      </c>
      <c r="B27321" s="11" t="s">
        <v>94</v>
      </c>
      <c r="D27321" s="5" t="s">
        <v>37644</v>
      </c>
      <c r="E27321" s="5" t="s">
        <v>37644</v>
      </c>
    </row>
    <row r="27322" spans="1:5" x14ac:dyDescent="0.3">
      <c r="A27322" s="6" t="s">
        <v>26</v>
      </c>
      <c r="B27322" s="11" t="s">
        <v>94</v>
      </c>
      <c r="D27322" s="5" t="s">
        <v>9367</v>
      </c>
      <c r="E27322" s="5" t="s">
        <v>9367</v>
      </c>
    </row>
    <row r="27323" spans="1:5" x14ac:dyDescent="0.3">
      <c r="A27323" s="6" t="s">
        <v>26</v>
      </c>
      <c r="B27323" s="11" t="s">
        <v>94</v>
      </c>
      <c r="D27323" s="5" t="s">
        <v>37645</v>
      </c>
      <c r="E27323" s="5" t="s">
        <v>9369</v>
      </c>
    </row>
    <row r="27324" spans="1:5" x14ac:dyDescent="0.3">
      <c r="A27324" s="6" t="s">
        <v>26</v>
      </c>
      <c r="B27324" s="11" t="s">
        <v>94</v>
      </c>
      <c r="D27324" s="5" t="s">
        <v>37646</v>
      </c>
      <c r="E27324" s="5" t="s">
        <v>37646</v>
      </c>
    </row>
    <row r="27325" spans="1:5" x14ac:dyDescent="0.3">
      <c r="A27325" s="6" t="s">
        <v>26</v>
      </c>
      <c r="B27325" s="11" t="s">
        <v>94</v>
      </c>
      <c r="D27325" s="5" t="s">
        <v>37647</v>
      </c>
      <c r="E27325" s="5" t="s">
        <v>37648</v>
      </c>
    </row>
    <row r="27326" spans="1:5" x14ac:dyDescent="0.3">
      <c r="A27326" s="6" t="s">
        <v>26</v>
      </c>
      <c r="B27326" s="11" t="s">
        <v>94</v>
      </c>
      <c r="D27326" s="5" t="s">
        <v>9370</v>
      </c>
      <c r="E27326" s="5" t="s">
        <v>9370</v>
      </c>
    </row>
    <row r="27327" spans="1:5" x14ac:dyDescent="0.3">
      <c r="A27327" s="6" t="s">
        <v>26</v>
      </c>
      <c r="B27327" s="11" t="s">
        <v>94</v>
      </c>
      <c r="D27327" s="5" t="s">
        <v>37649</v>
      </c>
      <c r="E27327" s="5" t="s">
        <v>37650</v>
      </c>
    </row>
    <row r="27328" spans="1:5" x14ac:dyDescent="0.3">
      <c r="A27328" s="6" t="s">
        <v>26</v>
      </c>
      <c r="B27328" s="11" t="s">
        <v>94</v>
      </c>
      <c r="D27328" s="5" t="s">
        <v>37651</v>
      </c>
      <c r="E27328" s="5" t="s">
        <v>37651</v>
      </c>
    </row>
    <row r="27329" spans="1:5" x14ac:dyDescent="0.3">
      <c r="A27329" s="6" t="s">
        <v>26</v>
      </c>
      <c r="B27329" s="11" t="s">
        <v>94</v>
      </c>
      <c r="D27329" s="5" t="s">
        <v>9371</v>
      </c>
      <c r="E27329" s="5" t="s">
        <v>9371</v>
      </c>
    </row>
    <row r="27330" spans="1:5" x14ac:dyDescent="0.3">
      <c r="A27330" s="6" t="s">
        <v>26</v>
      </c>
      <c r="B27330" s="11" t="s">
        <v>94</v>
      </c>
      <c r="D27330" s="5" t="s">
        <v>37652</v>
      </c>
      <c r="E27330" s="5" t="s">
        <v>37652</v>
      </c>
    </row>
    <row r="27331" spans="1:5" x14ac:dyDescent="0.3">
      <c r="A27331" s="6" t="s">
        <v>26</v>
      </c>
      <c r="B27331" s="11" t="s">
        <v>94</v>
      </c>
      <c r="D27331" s="5" t="s">
        <v>24908</v>
      </c>
      <c r="E27331" s="5" t="s">
        <v>9374</v>
      </c>
    </row>
    <row r="27332" spans="1:5" x14ac:dyDescent="0.3">
      <c r="A27332" s="6" t="s">
        <v>26</v>
      </c>
      <c r="B27332" s="11" t="s">
        <v>94</v>
      </c>
      <c r="D27332" s="5" t="s">
        <v>37653</v>
      </c>
      <c r="E27332" s="5" t="s">
        <v>37653</v>
      </c>
    </row>
    <row r="27333" spans="1:5" x14ac:dyDescent="0.3">
      <c r="A27333" s="6" t="s">
        <v>26</v>
      </c>
      <c r="B27333" s="11" t="s">
        <v>94</v>
      </c>
      <c r="D27333" s="5" t="s">
        <v>37654</v>
      </c>
      <c r="E27333" s="5" t="s">
        <v>37654</v>
      </c>
    </row>
    <row r="27334" spans="1:5" x14ac:dyDescent="0.3">
      <c r="A27334" s="6" t="s">
        <v>26</v>
      </c>
      <c r="B27334" s="11" t="s">
        <v>94</v>
      </c>
      <c r="D27334" s="5" t="s">
        <v>37655</v>
      </c>
      <c r="E27334" s="5" t="s">
        <v>37655</v>
      </c>
    </row>
    <row r="27335" spans="1:5" x14ac:dyDescent="0.3">
      <c r="A27335" s="6" t="s">
        <v>26</v>
      </c>
      <c r="B27335" s="11" t="s">
        <v>94</v>
      </c>
      <c r="D27335" s="5" t="s">
        <v>37656</v>
      </c>
      <c r="E27335" s="5" t="s">
        <v>37656</v>
      </c>
    </row>
    <row r="27336" spans="1:5" x14ac:dyDescent="0.3">
      <c r="A27336" s="6" t="s">
        <v>26</v>
      </c>
      <c r="B27336" s="11" t="s">
        <v>94</v>
      </c>
      <c r="D27336" s="5" t="s">
        <v>37657</v>
      </c>
      <c r="E27336" s="5" t="s">
        <v>37658</v>
      </c>
    </row>
    <row r="27337" spans="1:5" x14ac:dyDescent="0.3">
      <c r="A27337" s="6" t="s">
        <v>26</v>
      </c>
      <c r="B27337" s="11" t="s">
        <v>94</v>
      </c>
      <c r="D27337" s="5" t="s">
        <v>9375</v>
      </c>
      <c r="E27337" s="5" t="s">
        <v>9375</v>
      </c>
    </row>
    <row r="27338" spans="1:5" x14ac:dyDescent="0.3">
      <c r="A27338" s="6" t="s">
        <v>26</v>
      </c>
      <c r="B27338" s="11" t="s">
        <v>94</v>
      </c>
      <c r="D27338" s="5" t="s">
        <v>9377</v>
      </c>
      <c r="E27338" s="5" t="s">
        <v>9377</v>
      </c>
    </row>
    <row r="27339" spans="1:5" x14ac:dyDescent="0.3">
      <c r="A27339" s="6" t="s">
        <v>26</v>
      </c>
      <c r="B27339" s="11" t="s">
        <v>94</v>
      </c>
      <c r="D27339" s="5" t="s">
        <v>37659</v>
      </c>
      <c r="E27339" s="5" t="s">
        <v>37659</v>
      </c>
    </row>
    <row r="27340" spans="1:5" x14ac:dyDescent="0.3">
      <c r="A27340" s="6" t="s">
        <v>26</v>
      </c>
      <c r="B27340" s="11" t="s">
        <v>94</v>
      </c>
      <c r="D27340" s="5" t="s">
        <v>9378</v>
      </c>
      <c r="E27340" s="5" t="s">
        <v>9378</v>
      </c>
    </row>
    <row r="27341" spans="1:5" x14ac:dyDescent="0.3">
      <c r="A27341" s="6" t="s">
        <v>26</v>
      </c>
      <c r="B27341" s="11" t="s">
        <v>94</v>
      </c>
      <c r="D27341" s="5" t="s">
        <v>37660</v>
      </c>
      <c r="E27341" s="5" t="s">
        <v>37660</v>
      </c>
    </row>
    <row r="27342" spans="1:5" x14ac:dyDescent="0.3">
      <c r="A27342" s="6" t="s">
        <v>26</v>
      </c>
      <c r="B27342" s="11" t="s">
        <v>94</v>
      </c>
      <c r="D27342" s="5" t="s">
        <v>37661</v>
      </c>
      <c r="E27342" s="5" t="s">
        <v>37661</v>
      </c>
    </row>
    <row r="27343" spans="1:5" x14ac:dyDescent="0.3">
      <c r="A27343" s="6" t="s">
        <v>26</v>
      </c>
      <c r="B27343" s="11" t="s">
        <v>94</v>
      </c>
      <c r="D27343" s="5" t="s">
        <v>9380</v>
      </c>
      <c r="E27343" s="5" t="s">
        <v>9380</v>
      </c>
    </row>
    <row r="27344" spans="1:5" x14ac:dyDescent="0.3">
      <c r="A27344" s="6" t="s">
        <v>26</v>
      </c>
      <c r="B27344" s="11" t="s">
        <v>94</v>
      </c>
      <c r="D27344" s="5" t="s">
        <v>24921</v>
      </c>
      <c r="E27344" s="5" t="s">
        <v>24921</v>
      </c>
    </row>
    <row r="27345" spans="1:5" x14ac:dyDescent="0.3">
      <c r="A27345" s="6" t="s">
        <v>26</v>
      </c>
      <c r="B27345" s="11" t="s">
        <v>94</v>
      </c>
      <c r="D27345" s="5" t="s">
        <v>37662</v>
      </c>
      <c r="E27345" s="5" t="s">
        <v>37662</v>
      </c>
    </row>
    <row r="27346" spans="1:5" x14ac:dyDescent="0.3">
      <c r="A27346" s="6" t="s">
        <v>26</v>
      </c>
      <c r="B27346" s="11" t="s">
        <v>94</v>
      </c>
      <c r="D27346" s="5" t="s">
        <v>37663</v>
      </c>
      <c r="E27346" s="5" t="s">
        <v>9381</v>
      </c>
    </row>
    <row r="27347" spans="1:5" x14ac:dyDescent="0.3">
      <c r="A27347" s="6" t="s">
        <v>26</v>
      </c>
      <c r="B27347" s="11" t="s">
        <v>94</v>
      </c>
      <c r="D27347" s="5" t="s">
        <v>37664</v>
      </c>
      <c r="E27347" s="5" t="s">
        <v>37664</v>
      </c>
    </row>
    <row r="27348" spans="1:5" x14ac:dyDescent="0.3">
      <c r="A27348" s="6" t="s">
        <v>26</v>
      </c>
      <c r="B27348" s="11" t="s">
        <v>94</v>
      </c>
      <c r="D27348" s="5" t="s">
        <v>37665</v>
      </c>
      <c r="E27348" s="5" t="s">
        <v>37665</v>
      </c>
    </row>
    <row r="27349" spans="1:5" x14ac:dyDescent="0.3">
      <c r="A27349" s="6" t="s">
        <v>26</v>
      </c>
      <c r="B27349" s="11" t="s">
        <v>94</v>
      </c>
      <c r="D27349" s="5" t="s">
        <v>24924</v>
      </c>
      <c r="E27349" s="5" t="s">
        <v>24924</v>
      </c>
    </row>
    <row r="27350" spans="1:5" x14ac:dyDescent="0.3">
      <c r="A27350" s="6" t="s">
        <v>26</v>
      </c>
      <c r="B27350" s="11" t="s">
        <v>94</v>
      </c>
      <c r="D27350" s="5" t="s">
        <v>9382</v>
      </c>
      <c r="E27350" s="5" t="s">
        <v>9382</v>
      </c>
    </row>
    <row r="27351" spans="1:5" x14ac:dyDescent="0.3">
      <c r="A27351" s="6" t="s">
        <v>26</v>
      </c>
      <c r="B27351" s="11" t="s">
        <v>94</v>
      </c>
      <c r="D27351" s="5" t="s">
        <v>24926</v>
      </c>
      <c r="E27351" s="5" t="s">
        <v>9383</v>
      </c>
    </row>
    <row r="27352" spans="1:5" x14ac:dyDescent="0.3">
      <c r="A27352" s="6" t="s">
        <v>26</v>
      </c>
      <c r="B27352" s="11" t="s">
        <v>94</v>
      </c>
      <c r="D27352" s="5" t="s">
        <v>37666</v>
      </c>
      <c r="E27352" s="5" t="s">
        <v>24930</v>
      </c>
    </row>
    <row r="27353" spans="1:5" x14ac:dyDescent="0.3">
      <c r="A27353" s="6" t="s">
        <v>26</v>
      </c>
      <c r="B27353" s="11" t="s">
        <v>94</v>
      </c>
      <c r="D27353" s="5" t="s">
        <v>24931</v>
      </c>
      <c r="E27353" s="5" t="s">
        <v>24931</v>
      </c>
    </row>
    <row r="27354" spans="1:5" x14ac:dyDescent="0.3">
      <c r="A27354" s="6" t="s">
        <v>26</v>
      </c>
      <c r="B27354" s="11" t="s">
        <v>94</v>
      </c>
      <c r="D27354" s="5" t="s">
        <v>9385</v>
      </c>
      <c r="E27354" s="5" t="s">
        <v>9385</v>
      </c>
    </row>
    <row r="27355" spans="1:5" x14ac:dyDescent="0.3">
      <c r="A27355" s="6" t="s">
        <v>26</v>
      </c>
      <c r="B27355" s="11" t="s">
        <v>94</v>
      </c>
      <c r="D27355" s="5" t="s">
        <v>37667</v>
      </c>
      <c r="E27355" s="5" t="s">
        <v>9386</v>
      </c>
    </row>
    <row r="27356" spans="1:5" x14ac:dyDescent="0.3">
      <c r="A27356" s="6" t="s">
        <v>26</v>
      </c>
      <c r="B27356" s="11" t="s">
        <v>94</v>
      </c>
      <c r="D27356" s="5" t="s">
        <v>37668</v>
      </c>
      <c r="E27356" s="5" t="s">
        <v>9390</v>
      </c>
    </row>
    <row r="27357" spans="1:5" x14ac:dyDescent="0.3">
      <c r="A27357" s="6" t="s">
        <v>26</v>
      </c>
      <c r="B27357" s="11" t="s">
        <v>94</v>
      </c>
      <c r="D27357" s="5" t="s">
        <v>9391</v>
      </c>
      <c r="E27357" s="5" t="s">
        <v>37669</v>
      </c>
    </row>
    <row r="27358" spans="1:5" x14ac:dyDescent="0.3">
      <c r="A27358" s="6" t="s">
        <v>26</v>
      </c>
      <c r="B27358" s="11" t="s">
        <v>94</v>
      </c>
      <c r="D27358" s="5" t="s">
        <v>37670</v>
      </c>
      <c r="E27358" s="5" t="s">
        <v>37670</v>
      </c>
    </row>
    <row r="27359" spans="1:5" x14ac:dyDescent="0.3">
      <c r="A27359" s="6" t="s">
        <v>26</v>
      </c>
      <c r="B27359" s="11" t="s">
        <v>94</v>
      </c>
      <c r="D27359" s="5" t="s">
        <v>37671</v>
      </c>
      <c r="E27359" s="5" t="s">
        <v>9394</v>
      </c>
    </row>
    <row r="27360" spans="1:5" x14ac:dyDescent="0.3">
      <c r="A27360" s="6" t="s">
        <v>26</v>
      </c>
      <c r="B27360" s="11" t="s">
        <v>94</v>
      </c>
      <c r="D27360" s="5" t="s">
        <v>37672</v>
      </c>
      <c r="E27360" s="5" t="s">
        <v>9397</v>
      </c>
    </row>
    <row r="27361" spans="1:5" x14ac:dyDescent="0.3">
      <c r="A27361" s="6" t="s">
        <v>26</v>
      </c>
      <c r="B27361" s="11" t="s">
        <v>94</v>
      </c>
      <c r="D27361" s="5" t="s">
        <v>37673</v>
      </c>
      <c r="E27361" s="5" t="s">
        <v>37673</v>
      </c>
    </row>
    <row r="27362" spans="1:5" x14ac:dyDescent="0.3">
      <c r="A27362" s="6" t="s">
        <v>26</v>
      </c>
      <c r="B27362" s="11" t="s">
        <v>94</v>
      </c>
      <c r="D27362" s="5" t="s">
        <v>9398</v>
      </c>
      <c r="E27362" s="5" t="s">
        <v>37674</v>
      </c>
    </row>
    <row r="27363" spans="1:5" x14ac:dyDescent="0.3">
      <c r="A27363" s="6" t="s">
        <v>26</v>
      </c>
      <c r="B27363" s="11" t="s">
        <v>94</v>
      </c>
      <c r="D27363" s="5" t="s">
        <v>9399</v>
      </c>
      <c r="E27363" s="5" t="s">
        <v>9399</v>
      </c>
    </row>
    <row r="27364" spans="1:5" x14ac:dyDescent="0.3">
      <c r="A27364" s="6" t="s">
        <v>26</v>
      </c>
      <c r="B27364" s="11" t="s">
        <v>94</v>
      </c>
      <c r="D27364" s="5" t="s">
        <v>9400</v>
      </c>
      <c r="E27364" s="5" t="s">
        <v>9401</v>
      </c>
    </row>
    <row r="27365" spans="1:5" x14ac:dyDescent="0.3">
      <c r="A27365" s="6" t="s">
        <v>26</v>
      </c>
      <c r="B27365" s="11" t="s">
        <v>94</v>
      </c>
      <c r="D27365" s="5" t="s">
        <v>37675</v>
      </c>
      <c r="E27365" s="5" t="s">
        <v>9402</v>
      </c>
    </row>
    <row r="27366" spans="1:5" x14ac:dyDescent="0.3">
      <c r="A27366" s="6" t="s">
        <v>26</v>
      </c>
      <c r="B27366" s="11" t="s">
        <v>94</v>
      </c>
      <c r="D27366" s="5" t="s">
        <v>37676</v>
      </c>
      <c r="E27366" s="5" t="s">
        <v>9404</v>
      </c>
    </row>
    <row r="27367" spans="1:5" x14ac:dyDescent="0.3">
      <c r="A27367" s="6" t="s">
        <v>26</v>
      </c>
      <c r="B27367" s="11" t="s">
        <v>94</v>
      </c>
      <c r="D27367" s="5" t="s">
        <v>9405</v>
      </c>
      <c r="E27367" s="5" t="s">
        <v>9405</v>
      </c>
    </row>
    <row r="27368" spans="1:5" x14ac:dyDescent="0.3">
      <c r="A27368" s="6" t="s">
        <v>26</v>
      </c>
      <c r="B27368" s="11" t="s">
        <v>94</v>
      </c>
      <c r="D27368" s="5" t="s">
        <v>37677</v>
      </c>
      <c r="E27368" s="5" t="s">
        <v>37677</v>
      </c>
    </row>
    <row r="27369" spans="1:5" x14ac:dyDescent="0.3">
      <c r="A27369" s="6" t="s">
        <v>26</v>
      </c>
      <c r="B27369" s="11" t="s">
        <v>94</v>
      </c>
      <c r="D27369" s="5" t="s">
        <v>37678</v>
      </c>
      <c r="E27369" s="5" t="s">
        <v>37678</v>
      </c>
    </row>
    <row r="27370" spans="1:5" x14ac:dyDescent="0.3">
      <c r="A27370" s="6" t="s">
        <v>26</v>
      </c>
      <c r="B27370" s="11" t="s">
        <v>94</v>
      </c>
      <c r="D27370" s="5" t="s">
        <v>9407</v>
      </c>
      <c r="E27370" s="5" t="s">
        <v>37679</v>
      </c>
    </row>
    <row r="27371" spans="1:5" x14ac:dyDescent="0.3">
      <c r="A27371" s="6" t="s">
        <v>26</v>
      </c>
      <c r="B27371" s="11" t="s">
        <v>94</v>
      </c>
      <c r="D27371" s="5" t="s">
        <v>37680</v>
      </c>
      <c r="E27371" s="5" t="s">
        <v>37680</v>
      </c>
    </row>
    <row r="27372" spans="1:5" x14ac:dyDescent="0.3">
      <c r="A27372" s="6" t="s">
        <v>26</v>
      </c>
      <c r="B27372" s="11" t="s">
        <v>94</v>
      </c>
      <c r="D27372" s="5" t="s">
        <v>9408</v>
      </c>
      <c r="E27372" s="5" t="s">
        <v>9408</v>
      </c>
    </row>
    <row r="27373" spans="1:5" x14ac:dyDescent="0.3">
      <c r="A27373" s="6" t="s">
        <v>26</v>
      </c>
      <c r="B27373" s="11" t="s">
        <v>94</v>
      </c>
      <c r="D27373" s="5" t="s">
        <v>9409</v>
      </c>
      <c r="E27373" s="5" t="s">
        <v>9409</v>
      </c>
    </row>
    <row r="27374" spans="1:5" x14ac:dyDescent="0.3">
      <c r="A27374" s="6" t="s">
        <v>26</v>
      </c>
      <c r="B27374" s="11" t="s">
        <v>94</v>
      </c>
      <c r="D27374" s="5" t="s">
        <v>37681</v>
      </c>
      <c r="E27374" s="5" t="s">
        <v>37681</v>
      </c>
    </row>
    <row r="27375" spans="1:5" x14ac:dyDescent="0.3">
      <c r="A27375" s="6" t="s">
        <v>26</v>
      </c>
      <c r="B27375" s="11" t="s">
        <v>94</v>
      </c>
      <c r="D27375" s="5" t="s">
        <v>37682</v>
      </c>
      <c r="E27375" s="5" t="s">
        <v>37682</v>
      </c>
    </row>
    <row r="27376" spans="1:5" x14ac:dyDescent="0.3">
      <c r="A27376" s="6" t="s">
        <v>26</v>
      </c>
      <c r="B27376" s="11" t="s">
        <v>94</v>
      </c>
      <c r="D27376" s="5" t="s">
        <v>9413</v>
      </c>
      <c r="E27376" s="5" t="s">
        <v>9413</v>
      </c>
    </row>
    <row r="27377" spans="1:5" x14ac:dyDescent="0.3">
      <c r="A27377" s="6" t="s">
        <v>26</v>
      </c>
      <c r="B27377" s="11" t="s">
        <v>94</v>
      </c>
      <c r="D27377" s="5" t="s">
        <v>9414</v>
      </c>
      <c r="E27377" s="5" t="s">
        <v>9414</v>
      </c>
    </row>
    <row r="27378" spans="1:5" x14ac:dyDescent="0.3">
      <c r="A27378" s="6" t="s">
        <v>26</v>
      </c>
      <c r="B27378" s="11" t="s">
        <v>94</v>
      </c>
      <c r="D27378" s="5" t="s">
        <v>37683</v>
      </c>
      <c r="E27378" s="5" t="s">
        <v>37683</v>
      </c>
    </row>
    <row r="27379" spans="1:5" x14ac:dyDescent="0.3">
      <c r="A27379" s="6" t="s">
        <v>26</v>
      </c>
      <c r="B27379" s="11" t="s">
        <v>94</v>
      </c>
      <c r="D27379" s="5" t="s">
        <v>9415</v>
      </c>
      <c r="E27379" s="5" t="s">
        <v>9415</v>
      </c>
    </row>
    <row r="27380" spans="1:5" x14ac:dyDescent="0.3">
      <c r="A27380" s="6" t="s">
        <v>26</v>
      </c>
      <c r="B27380" s="11" t="s">
        <v>94</v>
      </c>
      <c r="D27380" s="5" t="s">
        <v>9416</v>
      </c>
      <c r="E27380" s="5" t="s">
        <v>9416</v>
      </c>
    </row>
    <row r="27381" spans="1:5" x14ac:dyDescent="0.3">
      <c r="A27381" s="6" t="s">
        <v>26</v>
      </c>
      <c r="B27381" s="11" t="s">
        <v>94</v>
      </c>
      <c r="D27381" s="5" t="s">
        <v>37684</v>
      </c>
      <c r="E27381" s="5" t="s">
        <v>37684</v>
      </c>
    </row>
    <row r="27382" spans="1:5" x14ac:dyDescent="0.3">
      <c r="A27382" s="6" t="s">
        <v>26</v>
      </c>
      <c r="B27382" s="11" t="s">
        <v>94</v>
      </c>
      <c r="D27382" s="5" t="s">
        <v>9418</v>
      </c>
      <c r="E27382" s="5" t="s">
        <v>9418</v>
      </c>
    </row>
    <row r="27383" spans="1:5" x14ac:dyDescent="0.3">
      <c r="A27383" s="6" t="s">
        <v>26</v>
      </c>
      <c r="B27383" s="11" t="s">
        <v>94</v>
      </c>
      <c r="D27383" s="5" t="s">
        <v>37685</v>
      </c>
      <c r="E27383" s="5" t="s">
        <v>37686</v>
      </c>
    </row>
    <row r="27384" spans="1:5" x14ac:dyDescent="0.3">
      <c r="A27384" s="6" t="s">
        <v>26</v>
      </c>
      <c r="B27384" s="11" t="s">
        <v>94</v>
      </c>
      <c r="D27384" s="5" t="s">
        <v>9421</v>
      </c>
      <c r="E27384" s="5" t="s">
        <v>9421</v>
      </c>
    </row>
    <row r="27385" spans="1:5" x14ac:dyDescent="0.3">
      <c r="A27385" s="6" t="s">
        <v>26</v>
      </c>
      <c r="B27385" s="11" t="s">
        <v>94</v>
      </c>
      <c r="D27385" s="5" t="s">
        <v>9422</v>
      </c>
      <c r="E27385" s="5" t="s">
        <v>9422</v>
      </c>
    </row>
    <row r="27386" spans="1:5" x14ac:dyDescent="0.3">
      <c r="A27386" s="6" t="s">
        <v>26</v>
      </c>
      <c r="B27386" s="11" t="s">
        <v>94</v>
      </c>
      <c r="D27386" s="5" t="s">
        <v>37687</v>
      </c>
      <c r="E27386" s="5" t="s">
        <v>37688</v>
      </c>
    </row>
    <row r="27387" spans="1:5" x14ac:dyDescent="0.3">
      <c r="A27387" s="6" t="s">
        <v>26</v>
      </c>
      <c r="B27387" s="11" t="s">
        <v>94</v>
      </c>
      <c r="D27387" s="5" t="s">
        <v>37689</v>
      </c>
      <c r="E27387" s="5" t="s">
        <v>9423</v>
      </c>
    </row>
    <row r="27388" spans="1:5" x14ac:dyDescent="0.3">
      <c r="A27388" s="6" t="s">
        <v>26</v>
      </c>
      <c r="B27388" s="11" t="s">
        <v>94</v>
      </c>
      <c r="D27388" s="5" t="s">
        <v>37690</v>
      </c>
      <c r="E27388" s="5" t="s">
        <v>37690</v>
      </c>
    </row>
    <row r="27389" spans="1:5" x14ac:dyDescent="0.3">
      <c r="A27389" s="6" t="s">
        <v>26</v>
      </c>
      <c r="B27389" s="11" t="s">
        <v>94</v>
      </c>
      <c r="D27389" s="5" t="s">
        <v>26175</v>
      </c>
      <c r="E27389" s="5" t="s">
        <v>37691</v>
      </c>
    </row>
    <row r="27390" spans="1:5" x14ac:dyDescent="0.3">
      <c r="A27390" s="6" t="s">
        <v>26</v>
      </c>
      <c r="B27390" s="11" t="s">
        <v>94</v>
      </c>
      <c r="D27390" s="5" t="s">
        <v>9424</v>
      </c>
      <c r="E27390" s="5" t="s">
        <v>9424</v>
      </c>
    </row>
    <row r="27391" spans="1:5" x14ac:dyDescent="0.3">
      <c r="A27391" s="6" t="s">
        <v>26</v>
      </c>
      <c r="B27391" s="11" t="s">
        <v>94</v>
      </c>
      <c r="D27391" s="5" t="s">
        <v>37692</v>
      </c>
      <c r="E27391" s="5" t="s">
        <v>37692</v>
      </c>
    </row>
    <row r="27392" spans="1:5" x14ac:dyDescent="0.3">
      <c r="A27392" s="6" t="s">
        <v>26</v>
      </c>
      <c r="B27392" s="11" t="s">
        <v>94</v>
      </c>
      <c r="D27392" s="5" t="s">
        <v>37693</v>
      </c>
      <c r="E27392" s="5" t="s">
        <v>37693</v>
      </c>
    </row>
    <row r="27393" spans="1:5" x14ac:dyDescent="0.3">
      <c r="A27393" s="6" t="s">
        <v>26</v>
      </c>
      <c r="B27393" s="11" t="s">
        <v>94</v>
      </c>
      <c r="D27393" s="5" t="s">
        <v>9425</v>
      </c>
      <c r="E27393" s="5" t="s">
        <v>9425</v>
      </c>
    </row>
    <row r="27394" spans="1:5" x14ac:dyDescent="0.3">
      <c r="A27394" s="6" t="s">
        <v>26</v>
      </c>
      <c r="B27394" s="11" t="s">
        <v>94</v>
      </c>
      <c r="D27394" s="5" t="s">
        <v>37694</v>
      </c>
      <c r="E27394" s="5" t="s">
        <v>37694</v>
      </c>
    </row>
    <row r="27395" spans="1:5" x14ac:dyDescent="0.3">
      <c r="A27395" s="6" t="s">
        <v>26</v>
      </c>
      <c r="B27395" s="11" t="s">
        <v>94</v>
      </c>
      <c r="D27395" s="5" t="s">
        <v>9426</v>
      </c>
      <c r="E27395" s="5" t="s">
        <v>9426</v>
      </c>
    </row>
    <row r="27396" spans="1:5" x14ac:dyDescent="0.3">
      <c r="A27396" s="6" t="s">
        <v>26</v>
      </c>
      <c r="B27396" s="11" t="s">
        <v>94</v>
      </c>
      <c r="D27396" s="5" t="s">
        <v>37695</v>
      </c>
      <c r="E27396" s="5" t="s">
        <v>37696</v>
      </c>
    </row>
    <row r="27397" spans="1:5" x14ac:dyDescent="0.3">
      <c r="A27397" s="6" t="s">
        <v>26</v>
      </c>
      <c r="B27397" s="11" t="s">
        <v>94</v>
      </c>
      <c r="D27397" s="5" t="s">
        <v>9427</v>
      </c>
      <c r="E27397" s="5" t="s">
        <v>9427</v>
      </c>
    </row>
    <row r="27398" spans="1:5" x14ac:dyDescent="0.3">
      <c r="A27398" s="6" t="s">
        <v>26</v>
      </c>
      <c r="B27398" s="11" t="s">
        <v>94</v>
      </c>
      <c r="D27398" s="5" t="s">
        <v>37697</v>
      </c>
      <c r="E27398" s="5" t="s">
        <v>37698</v>
      </c>
    </row>
    <row r="27399" spans="1:5" x14ac:dyDescent="0.3">
      <c r="A27399" s="6" t="s">
        <v>26</v>
      </c>
      <c r="B27399" s="11" t="s">
        <v>94</v>
      </c>
      <c r="D27399" s="5" t="s">
        <v>9428</v>
      </c>
      <c r="E27399" s="5" t="s">
        <v>9428</v>
      </c>
    </row>
    <row r="27400" spans="1:5" x14ac:dyDescent="0.3">
      <c r="A27400" s="6" t="s">
        <v>26</v>
      </c>
      <c r="B27400" s="11" t="s">
        <v>94</v>
      </c>
      <c r="D27400" s="5" t="s">
        <v>37699</v>
      </c>
      <c r="E27400" s="5" t="s">
        <v>37700</v>
      </c>
    </row>
    <row r="27401" spans="1:5" x14ac:dyDescent="0.3">
      <c r="A27401" s="6" t="s">
        <v>26</v>
      </c>
      <c r="B27401" s="11" t="s">
        <v>94</v>
      </c>
      <c r="D27401" s="5" t="s">
        <v>9429</v>
      </c>
      <c r="E27401" s="5" t="s">
        <v>9429</v>
      </c>
    </row>
    <row r="27402" spans="1:5" x14ac:dyDescent="0.3">
      <c r="A27402" s="6" t="s">
        <v>26</v>
      </c>
      <c r="B27402" s="11" t="s">
        <v>94</v>
      </c>
      <c r="D27402" s="5" t="s">
        <v>37701</v>
      </c>
      <c r="E27402" s="5" t="s">
        <v>37702</v>
      </c>
    </row>
    <row r="27403" spans="1:5" x14ac:dyDescent="0.3">
      <c r="A27403" s="6" t="s">
        <v>26</v>
      </c>
      <c r="B27403" s="11" t="s">
        <v>94</v>
      </c>
      <c r="D27403" s="5" t="s">
        <v>9430</v>
      </c>
      <c r="E27403" s="5" t="s">
        <v>9430</v>
      </c>
    </row>
    <row r="27404" spans="1:5" x14ac:dyDescent="0.3">
      <c r="A27404" s="6" t="s">
        <v>26</v>
      </c>
      <c r="B27404" s="11" t="s">
        <v>94</v>
      </c>
      <c r="D27404" s="5" t="s">
        <v>37703</v>
      </c>
      <c r="E27404" s="5" t="s">
        <v>37704</v>
      </c>
    </row>
    <row r="27405" spans="1:5" x14ac:dyDescent="0.3">
      <c r="A27405" s="6" t="s">
        <v>26</v>
      </c>
      <c r="B27405" s="11" t="s">
        <v>94</v>
      </c>
      <c r="D27405" s="5" t="s">
        <v>37705</v>
      </c>
      <c r="E27405" s="5" t="s">
        <v>37705</v>
      </c>
    </row>
    <row r="27406" spans="1:5" x14ac:dyDescent="0.3">
      <c r="A27406" s="6" t="s">
        <v>26</v>
      </c>
      <c r="B27406" s="11" t="s">
        <v>94</v>
      </c>
      <c r="D27406" s="5" t="s">
        <v>37706</v>
      </c>
      <c r="E27406" s="5" t="s">
        <v>37707</v>
      </c>
    </row>
    <row r="27407" spans="1:5" x14ac:dyDescent="0.3">
      <c r="A27407" s="6" t="s">
        <v>26</v>
      </c>
      <c r="B27407" s="11" t="s">
        <v>94</v>
      </c>
      <c r="D27407" s="5" t="s">
        <v>37708</v>
      </c>
      <c r="E27407" s="5" t="s">
        <v>37709</v>
      </c>
    </row>
    <row r="27408" spans="1:5" x14ac:dyDescent="0.3">
      <c r="A27408" s="6" t="s">
        <v>26</v>
      </c>
      <c r="B27408" s="11" t="s">
        <v>94</v>
      </c>
      <c r="D27408" s="5" t="s">
        <v>37710</v>
      </c>
      <c r="E27408" s="5" t="s">
        <v>37710</v>
      </c>
    </row>
    <row r="27409" spans="1:5" x14ac:dyDescent="0.3">
      <c r="A27409" s="6" t="s">
        <v>26</v>
      </c>
      <c r="B27409" s="11" t="s">
        <v>94</v>
      </c>
      <c r="D27409" s="5" t="s">
        <v>37711</v>
      </c>
      <c r="E27409" s="5" t="s">
        <v>37711</v>
      </c>
    </row>
    <row r="27410" spans="1:5" x14ac:dyDescent="0.3">
      <c r="A27410" s="6" t="s">
        <v>26</v>
      </c>
      <c r="B27410" s="11" t="s">
        <v>94</v>
      </c>
      <c r="D27410" s="5" t="s">
        <v>9433</v>
      </c>
      <c r="E27410" s="5" t="s">
        <v>9433</v>
      </c>
    </row>
    <row r="27411" spans="1:5" x14ac:dyDescent="0.3">
      <c r="A27411" s="6" t="s">
        <v>26</v>
      </c>
      <c r="B27411" s="11" t="s">
        <v>94</v>
      </c>
      <c r="D27411" s="5" t="s">
        <v>37712</v>
      </c>
      <c r="E27411" s="5" t="s">
        <v>37713</v>
      </c>
    </row>
    <row r="27412" spans="1:5" x14ac:dyDescent="0.3">
      <c r="A27412" s="6" t="s">
        <v>26</v>
      </c>
      <c r="B27412" s="11" t="s">
        <v>94</v>
      </c>
      <c r="D27412" s="5" t="s">
        <v>37714</v>
      </c>
      <c r="E27412" s="5" t="s">
        <v>37714</v>
      </c>
    </row>
    <row r="27413" spans="1:5" x14ac:dyDescent="0.3">
      <c r="A27413" s="6" t="s">
        <v>26</v>
      </c>
      <c r="B27413" s="11" t="s">
        <v>94</v>
      </c>
      <c r="D27413" s="5" t="s">
        <v>9434</v>
      </c>
      <c r="E27413" s="5" t="s">
        <v>9434</v>
      </c>
    </row>
    <row r="27414" spans="1:5" x14ac:dyDescent="0.3">
      <c r="A27414" s="6" t="s">
        <v>26</v>
      </c>
      <c r="B27414" s="11" t="s">
        <v>94</v>
      </c>
      <c r="D27414" s="5" t="s">
        <v>37715</v>
      </c>
      <c r="E27414" s="5" t="s">
        <v>37716</v>
      </c>
    </row>
    <row r="27415" spans="1:5" x14ac:dyDescent="0.3">
      <c r="A27415" s="6" t="s">
        <v>26</v>
      </c>
      <c r="B27415" s="11" t="s">
        <v>94</v>
      </c>
      <c r="D27415" s="5" t="s">
        <v>37717</v>
      </c>
      <c r="E27415" s="5" t="s">
        <v>37717</v>
      </c>
    </row>
    <row r="27416" spans="1:5" x14ac:dyDescent="0.3">
      <c r="A27416" s="6" t="s">
        <v>26</v>
      </c>
      <c r="B27416" s="11" t="s">
        <v>94</v>
      </c>
      <c r="D27416" s="5" t="s">
        <v>37718</v>
      </c>
      <c r="E27416" s="5" t="s">
        <v>37718</v>
      </c>
    </row>
    <row r="27417" spans="1:5" x14ac:dyDescent="0.3">
      <c r="A27417" s="6" t="s">
        <v>26</v>
      </c>
      <c r="B27417" s="11" t="s">
        <v>94</v>
      </c>
      <c r="D27417" s="5" t="s">
        <v>37719</v>
      </c>
      <c r="E27417" s="5" t="s">
        <v>37719</v>
      </c>
    </row>
    <row r="27418" spans="1:5" x14ac:dyDescent="0.3">
      <c r="A27418" s="6" t="s">
        <v>26</v>
      </c>
      <c r="B27418" s="11" t="s">
        <v>94</v>
      </c>
      <c r="D27418" s="5" t="s">
        <v>9436</v>
      </c>
      <c r="E27418" s="5" t="s">
        <v>9436</v>
      </c>
    </row>
    <row r="27419" spans="1:5" x14ac:dyDescent="0.3">
      <c r="A27419" s="6" t="s">
        <v>26</v>
      </c>
      <c r="B27419" s="11" t="s">
        <v>94</v>
      </c>
      <c r="D27419" s="5" t="s">
        <v>37720</v>
      </c>
      <c r="E27419" s="5" t="s">
        <v>37720</v>
      </c>
    </row>
    <row r="27420" spans="1:5" x14ac:dyDescent="0.3">
      <c r="A27420" s="6" t="s">
        <v>26</v>
      </c>
      <c r="B27420" s="11" t="s">
        <v>94</v>
      </c>
      <c r="D27420" s="5" t="s">
        <v>37721</v>
      </c>
      <c r="E27420" s="5" t="s">
        <v>37721</v>
      </c>
    </row>
    <row r="27421" spans="1:5" x14ac:dyDescent="0.3">
      <c r="A27421" s="6" t="s">
        <v>26</v>
      </c>
      <c r="B27421" s="11" t="s">
        <v>94</v>
      </c>
      <c r="D27421" s="5" t="s">
        <v>37722</v>
      </c>
      <c r="E27421" s="5" t="s">
        <v>37723</v>
      </c>
    </row>
    <row r="27422" spans="1:5" x14ac:dyDescent="0.3">
      <c r="A27422" s="6" t="s">
        <v>26</v>
      </c>
      <c r="B27422" s="11" t="s">
        <v>94</v>
      </c>
      <c r="D27422" s="5" t="s">
        <v>37724</v>
      </c>
      <c r="E27422" s="5" t="s">
        <v>37724</v>
      </c>
    </row>
    <row r="27423" spans="1:5" x14ac:dyDescent="0.3">
      <c r="A27423" s="6" t="s">
        <v>26</v>
      </c>
      <c r="B27423" s="11" t="s">
        <v>94</v>
      </c>
      <c r="D27423" s="5" t="s">
        <v>37725</v>
      </c>
      <c r="E27423" s="5" t="s">
        <v>37725</v>
      </c>
    </row>
    <row r="27424" spans="1:5" x14ac:dyDescent="0.3">
      <c r="A27424" s="6" t="s">
        <v>26</v>
      </c>
      <c r="B27424" s="11" t="s">
        <v>94</v>
      </c>
      <c r="D27424" s="5" t="s">
        <v>37726</v>
      </c>
      <c r="E27424" s="5" t="s">
        <v>37726</v>
      </c>
    </row>
    <row r="27425" spans="1:5" x14ac:dyDescent="0.3">
      <c r="A27425" s="6" t="s">
        <v>26</v>
      </c>
      <c r="B27425" s="11" t="s">
        <v>94</v>
      </c>
      <c r="D27425" s="5" t="s">
        <v>37727</v>
      </c>
      <c r="E27425" s="5" t="s">
        <v>37727</v>
      </c>
    </row>
    <row r="27426" spans="1:5" x14ac:dyDescent="0.3">
      <c r="A27426" s="6" t="s">
        <v>26</v>
      </c>
      <c r="B27426" s="11" t="s">
        <v>94</v>
      </c>
      <c r="D27426" s="5" t="s">
        <v>37728</v>
      </c>
      <c r="E27426" s="5" t="s">
        <v>37729</v>
      </c>
    </row>
    <row r="27427" spans="1:5" x14ac:dyDescent="0.3">
      <c r="A27427" s="6" t="s">
        <v>26</v>
      </c>
      <c r="B27427" s="11" t="s">
        <v>94</v>
      </c>
      <c r="D27427" s="5" t="s">
        <v>37730</v>
      </c>
      <c r="E27427" s="5" t="s">
        <v>37730</v>
      </c>
    </row>
    <row r="27428" spans="1:5" x14ac:dyDescent="0.3">
      <c r="A27428" s="6" t="s">
        <v>26</v>
      </c>
      <c r="B27428" s="11" t="s">
        <v>94</v>
      </c>
      <c r="D27428" s="5" t="s">
        <v>37731</v>
      </c>
      <c r="E27428" s="5" t="s">
        <v>37731</v>
      </c>
    </row>
    <row r="27429" spans="1:5" x14ac:dyDescent="0.3">
      <c r="A27429" s="6" t="s">
        <v>26</v>
      </c>
      <c r="B27429" s="11" t="s">
        <v>94</v>
      </c>
      <c r="D27429" s="5" t="s">
        <v>37732</v>
      </c>
      <c r="E27429" s="5" t="s">
        <v>37732</v>
      </c>
    </row>
    <row r="27430" spans="1:5" x14ac:dyDescent="0.3">
      <c r="A27430" s="6" t="s">
        <v>26</v>
      </c>
      <c r="B27430" s="11" t="s">
        <v>94</v>
      </c>
      <c r="D27430" s="5" t="s">
        <v>9438</v>
      </c>
      <c r="E27430" s="5" t="s">
        <v>9438</v>
      </c>
    </row>
    <row r="27431" spans="1:5" x14ac:dyDescent="0.3">
      <c r="A27431" s="6" t="s">
        <v>26</v>
      </c>
      <c r="B27431" s="11" t="s">
        <v>94</v>
      </c>
      <c r="D27431" s="5" t="s">
        <v>9439</v>
      </c>
      <c r="E27431" s="5" t="s">
        <v>9439</v>
      </c>
    </row>
    <row r="27432" spans="1:5" x14ac:dyDescent="0.3">
      <c r="A27432" s="6" t="s">
        <v>26</v>
      </c>
      <c r="B27432" s="11" t="s">
        <v>94</v>
      </c>
      <c r="D27432" s="5" t="s">
        <v>37733</v>
      </c>
      <c r="E27432" s="5" t="s">
        <v>37733</v>
      </c>
    </row>
    <row r="27433" spans="1:5" x14ac:dyDescent="0.3">
      <c r="A27433" s="6" t="s">
        <v>26</v>
      </c>
      <c r="B27433" s="11" t="s">
        <v>94</v>
      </c>
      <c r="D27433" s="5" t="s">
        <v>9441</v>
      </c>
      <c r="E27433" s="5" t="s">
        <v>37734</v>
      </c>
    </row>
    <row r="27434" spans="1:5" x14ac:dyDescent="0.3">
      <c r="A27434" s="6" t="s">
        <v>26</v>
      </c>
      <c r="B27434" s="11" t="s">
        <v>94</v>
      </c>
      <c r="D27434" s="5" t="s">
        <v>9445</v>
      </c>
      <c r="E27434" s="5" t="s">
        <v>9445</v>
      </c>
    </row>
    <row r="27435" spans="1:5" x14ac:dyDescent="0.3">
      <c r="A27435" s="6" t="s">
        <v>26</v>
      </c>
      <c r="B27435" s="11" t="s">
        <v>94</v>
      </c>
      <c r="D27435" s="5" t="s">
        <v>9447</v>
      </c>
      <c r="E27435" s="5" t="s">
        <v>9447</v>
      </c>
    </row>
    <row r="27436" spans="1:5" x14ac:dyDescent="0.3">
      <c r="A27436" s="6" t="s">
        <v>26</v>
      </c>
      <c r="B27436" s="11" t="s">
        <v>94</v>
      </c>
      <c r="D27436" s="5" t="s">
        <v>37735</v>
      </c>
      <c r="E27436" s="5" t="s">
        <v>37735</v>
      </c>
    </row>
    <row r="27437" spans="1:5" x14ac:dyDescent="0.3">
      <c r="A27437" s="6" t="s">
        <v>26</v>
      </c>
      <c r="B27437" s="11" t="s">
        <v>94</v>
      </c>
      <c r="D27437" s="5" t="s">
        <v>37736</v>
      </c>
      <c r="E27437" s="5" t="s">
        <v>37736</v>
      </c>
    </row>
    <row r="27438" spans="1:5" x14ac:dyDescent="0.3">
      <c r="A27438" s="6" t="s">
        <v>26</v>
      </c>
      <c r="B27438" s="11" t="s">
        <v>94</v>
      </c>
      <c r="D27438" s="5" t="s">
        <v>37737</v>
      </c>
      <c r="E27438" s="5" t="s">
        <v>37738</v>
      </c>
    </row>
    <row r="27439" spans="1:5" x14ac:dyDescent="0.3">
      <c r="A27439" s="6" t="s">
        <v>26</v>
      </c>
      <c r="B27439" s="11" t="s">
        <v>94</v>
      </c>
      <c r="D27439" s="5" t="s">
        <v>9452</v>
      </c>
      <c r="E27439" s="5" t="s">
        <v>9452</v>
      </c>
    </row>
    <row r="27440" spans="1:5" x14ac:dyDescent="0.3">
      <c r="A27440" s="6" t="s">
        <v>26</v>
      </c>
      <c r="B27440" s="11" t="s">
        <v>94</v>
      </c>
      <c r="D27440" s="5" t="s">
        <v>37739</v>
      </c>
      <c r="E27440" s="5" t="s">
        <v>37740</v>
      </c>
    </row>
    <row r="27441" spans="1:5" x14ac:dyDescent="0.3">
      <c r="A27441" s="6" t="s">
        <v>26</v>
      </c>
      <c r="B27441" s="11" t="s">
        <v>94</v>
      </c>
      <c r="D27441" s="5" t="s">
        <v>37741</v>
      </c>
      <c r="E27441" s="5" t="s">
        <v>37741</v>
      </c>
    </row>
    <row r="27442" spans="1:5" x14ac:dyDescent="0.3">
      <c r="A27442" s="6" t="s">
        <v>26</v>
      </c>
      <c r="B27442" s="11" t="s">
        <v>94</v>
      </c>
      <c r="D27442" s="5" t="s">
        <v>9453</v>
      </c>
      <c r="E27442" s="5" t="s">
        <v>9453</v>
      </c>
    </row>
    <row r="27443" spans="1:5" x14ac:dyDescent="0.3">
      <c r="A27443" s="6" t="s">
        <v>26</v>
      </c>
      <c r="B27443" s="11" t="s">
        <v>94</v>
      </c>
      <c r="D27443" s="5" t="s">
        <v>37742</v>
      </c>
      <c r="E27443" s="5" t="s">
        <v>37743</v>
      </c>
    </row>
    <row r="27444" spans="1:5" x14ac:dyDescent="0.3">
      <c r="A27444" s="6" t="s">
        <v>26</v>
      </c>
      <c r="B27444" s="11" t="s">
        <v>94</v>
      </c>
      <c r="D27444" s="5" t="s">
        <v>37744</v>
      </c>
      <c r="E27444" s="5" t="s">
        <v>37744</v>
      </c>
    </row>
    <row r="27445" spans="1:5" x14ac:dyDescent="0.3">
      <c r="A27445" s="6" t="s">
        <v>26</v>
      </c>
      <c r="B27445" s="11" t="s">
        <v>94</v>
      </c>
      <c r="D27445" s="5" t="s">
        <v>37745</v>
      </c>
      <c r="E27445" s="5" t="s">
        <v>37745</v>
      </c>
    </row>
    <row r="27446" spans="1:5" x14ac:dyDescent="0.3">
      <c r="A27446" s="6" t="s">
        <v>26</v>
      </c>
      <c r="B27446" s="11" t="s">
        <v>94</v>
      </c>
      <c r="D27446" s="5" t="s">
        <v>37746</v>
      </c>
      <c r="E27446" s="5" t="s">
        <v>37747</v>
      </c>
    </row>
    <row r="27447" spans="1:5" x14ac:dyDescent="0.3">
      <c r="A27447" s="6" t="s">
        <v>26</v>
      </c>
      <c r="B27447" s="11" t="s">
        <v>94</v>
      </c>
      <c r="D27447" s="5" t="s">
        <v>9454</v>
      </c>
      <c r="E27447" s="5" t="s">
        <v>9454</v>
      </c>
    </row>
    <row r="27448" spans="1:5" x14ac:dyDescent="0.3">
      <c r="A27448" s="6" t="s">
        <v>26</v>
      </c>
      <c r="B27448" s="11" t="s">
        <v>94</v>
      </c>
      <c r="D27448" s="5" t="s">
        <v>37748</v>
      </c>
      <c r="E27448" s="5" t="s">
        <v>37749</v>
      </c>
    </row>
    <row r="27449" spans="1:5" x14ac:dyDescent="0.3">
      <c r="A27449" s="6" t="s">
        <v>26</v>
      </c>
      <c r="B27449" s="11" t="s">
        <v>94</v>
      </c>
      <c r="D27449" s="5" t="s">
        <v>24933</v>
      </c>
      <c r="E27449" s="5" t="s">
        <v>24933</v>
      </c>
    </row>
    <row r="27450" spans="1:5" x14ac:dyDescent="0.3">
      <c r="A27450" s="6" t="s">
        <v>26</v>
      </c>
      <c r="B27450" s="11" t="s">
        <v>94</v>
      </c>
      <c r="D27450" s="5" t="s">
        <v>37750</v>
      </c>
      <c r="E27450" s="5" t="s">
        <v>37750</v>
      </c>
    </row>
    <row r="27451" spans="1:5" x14ac:dyDescent="0.3">
      <c r="A27451" s="6" t="s">
        <v>26</v>
      </c>
      <c r="B27451" s="11" t="s">
        <v>94</v>
      </c>
      <c r="D27451" s="5" t="s">
        <v>37751</v>
      </c>
      <c r="E27451" s="5" t="s">
        <v>37751</v>
      </c>
    </row>
    <row r="27452" spans="1:5" x14ac:dyDescent="0.3">
      <c r="A27452" s="6" t="s">
        <v>26</v>
      </c>
      <c r="B27452" s="11" t="s">
        <v>94</v>
      </c>
      <c r="D27452" s="5" t="s">
        <v>37752</v>
      </c>
      <c r="E27452" s="5" t="s">
        <v>37752</v>
      </c>
    </row>
    <row r="27453" spans="1:5" x14ac:dyDescent="0.3">
      <c r="A27453" s="6" t="s">
        <v>26</v>
      </c>
      <c r="B27453" s="11" t="s">
        <v>94</v>
      </c>
      <c r="D27453" s="5" t="s">
        <v>9455</v>
      </c>
      <c r="E27453" s="5" t="s">
        <v>9455</v>
      </c>
    </row>
    <row r="27454" spans="1:5" x14ac:dyDescent="0.3">
      <c r="A27454" s="6" t="s">
        <v>26</v>
      </c>
      <c r="B27454" s="11" t="s">
        <v>94</v>
      </c>
      <c r="D27454" s="5" t="s">
        <v>37753</v>
      </c>
      <c r="E27454" s="5" t="s">
        <v>37753</v>
      </c>
    </row>
    <row r="27455" spans="1:5" x14ac:dyDescent="0.3">
      <c r="A27455" s="6" t="s">
        <v>26</v>
      </c>
      <c r="B27455" s="11" t="s">
        <v>94</v>
      </c>
      <c r="D27455" s="5" t="s">
        <v>37754</v>
      </c>
      <c r="E27455" s="5" t="s">
        <v>9456</v>
      </c>
    </row>
    <row r="27456" spans="1:5" x14ac:dyDescent="0.3">
      <c r="A27456" s="6" t="s">
        <v>26</v>
      </c>
      <c r="B27456" s="11" t="s">
        <v>94</v>
      </c>
      <c r="D27456" s="5" t="s">
        <v>37755</v>
      </c>
      <c r="E27456" s="5" t="s">
        <v>37755</v>
      </c>
    </row>
    <row r="27457" spans="1:5" x14ac:dyDescent="0.3">
      <c r="A27457" s="6" t="s">
        <v>26</v>
      </c>
      <c r="B27457" s="11" t="s">
        <v>94</v>
      </c>
      <c r="D27457" s="5" t="s">
        <v>9457</v>
      </c>
      <c r="E27457" s="5" t="s">
        <v>9458</v>
      </c>
    </row>
    <row r="27458" spans="1:5" x14ac:dyDescent="0.3">
      <c r="A27458" s="6" t="s">
        <v>26</v>
      </c>
      <c r="B27458" s="11" t="s">
        <v>94</v>
      </c>
      <c r="D27458" s="5" t="s">
        <v>37756</v>
      </c>
      <c r="E27458" s="5" t="s">
        <v>37757</v>
      </c>
    </row>
    <row r="27459" spans="1:5" x14ac:dyDescent="0.3">
      <c r="A27459" s="6" t="s">
        <v>26</v>
      </c>
      <c r="B27459" s="11" t="s">
        <v>94</v>
      </c>
      <c r="D27459" s="5" t="s">
        <v>37758</v>
      </c>
      <c r="E27459" s="5" t="s">
        <v>37758</v>
      </c>
    </row>
    <row r="27460" spans="1:5" x14ac:dyDescent="0.3">
      <c r="A27460" s="6" t="s">
        <v>26</v>
      </c>
      <c r="B27460" s="11" t="s">
        <v>94</v>
      </c>
      <c r="D27460" s="5" t="s">
        <v>9459</v>
      </c>
      <c r="E27460" s="5" t="s">
        <v>9459</v>
      </c>
    </row>
    <row r="27461" spans="1:5" x14ac:dyDescent="0.3">
      <c r="A27461" s="6" t="s">
        <v>26</v>
      </c>
      <c r="B27461" s="11" t="s">
        <v>94</v>
      </c>
      <c r="D27461" s="5" t="s">
        <v>37759</v>
      </c>
      <c r="E27461" s="5" t="s">
        <v>9460</v>
      </c>
    </row>
    <row r="27462" spans="1:5" x14ac:dyDescent="0.3">
      <c r="A27462" s="6" t="s">
        <v>26</v>
      </c>
      <c r="B27462" s="11" t="s">
        <v>94</v>
      </c>
      <c r="D27462" s="5" t="s">
        <v>37760</v>
      </c>
      <c r="E27462" s="5" t="s">
        <v>37760</v>
      </c>
    </row>
    <row r="27463" spans="1:5" x14ac:dyDescent="0.3">
      <c r="A27463" s="6" t="s">
        <v>26</v>
      </c>
      <c r="B27463" s="11" t="s">
        <v>94</v>
      </c>
      <c r="D27463" s="5" t="s">
        <v>37761</v>
      </c>
      <c r="E27463" s="5" t="s">
        <v>37761</v>
      </c>
    </row>
    <row r="27464" spans="1:5" x14ac:dyDescent="0.3">
      <c r="A27464" s="6" t="s">
        <v>26</v>
      </c>
      <c r="B27464" s="11" t="s">
        <v>94</v>
      </c>
      <c r="D27464" s="5" t="s">
        <v>9461</v>
      </c>
      <c r="E27464" s="5" t="s">
        <v>9461</v>
      </c>
    </row>
    <row r="27465" spans="1:5" x14ac:dyDescent="0.3">
      <c r="A27465" s="6" t="s">
        <v>26</v>
      </c>
      <c r="B27465" s="11" t="s">
        <v>94</v>
      </c>
      <c r="D27465" s="5" t="s">
        <v>9462</v>
      </c>
      <c r="E27465" s="5" t="s">
        <v>9462</v>
      </c>
    </row>
    <row r="27466" spans="1:5" x14ac:dyDescent="0.3">
      <c r="A27466" s="6" t="s">
        <v>26</v>
      </c>
      <c r="B27466" s="11" t="s">
        <v>94</v>
      </c>
      <c r="D27466" s="5" t="s">
        <v>37762</v>
      </c>
      <c r="E27466" s="5" t="s">
        <v>37762</v>
      </c>
    </row>
    <row r="27467" spans="1:5" x14ac:dyDescent="0.3">
      <c r="A27467" s="6" t="s">
        <v>26</v>
      </c>
      <c r="B27467" s="11" t="s">
        <v>94</v>
      </c>
      <c r="D27467" s="5" t="s">
        <v>9465</v>
      </c>
      <c r="E27467" s="5" t="s">
        <v>9465</v>
      </c>
    </row>
    <row r="27468" spans="1:5" x14ac:dyDescent="0.3">
      <c r="A27468" s="6" t="s">
        <v>26</v>
      </c>
      <c r="B27468" s="11" t="s">
        <v>94</v>
      </c>
      <c r="D27468" s="5" t="s">
        <v>37763</v>
      </c>
      <c r="E27468" s="5" t="s">
        <v>37763</v>
      </c>
    </row>
    <row r="27469" spans="1:5" x14ac:dyDescent="0.3">
      <c r="A27469" s="6" t="s">
        <v>26</v>
      </c>
      <c r="B27469" s="11" t="s">
        <v>94</v>
      </c>
      <c r="D27469" s="5" t="s">
        <v>37764</v>
      </c>
      <c r="E27469" s="5" t="s">
        <v>37764</v>
      </c>
    </row>
    <row r="27470" spans="1:5" x14ac:dyDescent="0.3">
      <c r="A27470" s="6" t="s">
        <v>26</v>
      </c>
      <c r="B27470" s="11" t="s">
        <v>94</v>
      </c>
      <c r="D27470" s="5" t="s">
        <v>37765</v>
      </c>
      <c r="E27470" s="5" t="s">
        <v>37765</v>
      </c>
    </row>
    <row r="27471" spans="1:5" x14ac:dyDescent="0.3">
      <c r="A27471" s="6" t="s">
        <v>26</v>
      </c>
      <c r="B27471" s="11" t="s">
        <v>94</v>
      </c>
      <c r="D27471" s="5" t="s">
        <v>37766</v>
      </c>
      <c r="E27471" s="5" t="s">
        <v>37766</v>
      </c>
    </row>
    <row r="27472" spans="1:5" x14ac:dyDescent="0.3">
      <c r="A27472" s="6" t="s">
        <v>26</v>
      </c>
      <c r="B27472" s="11" t="s">
        <v>94</v>
      </c>
      <c r="D27472" s="5" t="s">
        <v>37767</v>
      </c>
      <c r="E27472" s="5" t="s">
        <v>37767</v>
      </c>
    </row>
    <row r="27473" spans="1:5" x14ac:dyDescent="0.3">
      <c r="A27473" s="6" t="s">
        <v>26</v>
      </c>
      <c r="B27473" s="11" t="s">
        <v>94</v>
      </c>
      <c r="D27473" s="5" t="s">
        <v>37768</v>
      </c>
      <c r="E27473" s="5" t="s">
        <v>37768</v>
      </c>
    </row>
    <row r="27474" spans="1:5" x14ac:dyDescent="0.3">
      <c r="A27474" s="6" t="s">
        <v>26</v>
      </c>
      <c r="B27474" s="11" t="s">
        <v>94</v>
      </c>
      <c r="D27474" s="5" t="s">
        <v>9466</v>
      </c>
      <c r="E27474" s="5" t="s">
        <v>9466</v>
      </c>
    </row>
    <row r="27475" spans="1:5" x14ac:dyDescent="0.3">
      <c r="A27475" s="6" t="s">
        <v>26</v>
      </c>
      <c r="B27475" s="11" t="s">
        <v>94</v>
      </c>
      <c r="D27475" s="5" t="s">
        <v>37769</v>
      </c>
      <c r="E27475" s="5" t="s">
        <v>37769</v>
      </c>
    </row>
    <row r="27476" spans="1:5" x14ac:dyDescent="0.3">
      <c r="A27476" s="6" t="s">
        <v>26</v>
      </c>
      <c r="B27476" s="11" t="s">
        <v>94</v>
      </c>
      <c r="D27476" s="5" t="s">
        <v>9467</v>
      </c>
      <c r="E27476" s="5" t="s">
        <v>9467</v>
      </c>
    </row>
    <row r="27477" spans="1:5" x14ac:dyDescent="0.3">
      <c r="A27477" s="6" t="s">
        <v>26</v>
      </c>
      <c r="B27477" s="11" t="s">
        <v>94</v>
      </c>
      <c r="D27477" s="5" t="s">
        <v>37770</v>
      </c>
      <c r="E27477" s="5" t="s">
        <v>9468</v>
      </c>
    </row>
    <row r="27478" spans="1:5" x14ac:dyDescent="0.3">
      <c r="A27478" s="6" t="s">
        <v>26</v>
      </c>
      <c r="B27478" s="11" t="s">
        <v>94</v>
      </c>
      <c r="D27478" s="5" t="s">
        <v>37771</v>
      </c>
      <c r="E27478" s="5" t="s">
        <v>37772</v>
      </c>
    </row>
    <row r="27479" spans="1:5" x14ac:dyDescent="0.3">
      <c r="A27479" s="6" t="s">
        <v>26</v>
      </c>
      <c r="B27479" s="11" t="s">
        <v>94</v>
      </c>
      <c r="D27479" s="5" t="s">
        <v>37773</v>
      </c>
      <c r="E27479" s="5" t="s">
        <v>37773</v>
      </c>
    </row>
    <row r="27480" spans="1:5" x14ac:dyDescent="0.3">
      <c r="A27480" s="6" t="s">
        <v>26</v>
      </c>
      <c r="B27480" s="11" t="s">
        <v>94</v>
      </c>
      <c r="D27480" s="5" t="s">
        <v>37774</v>
      </c>
      <c r="E27480" s="5" t="s">
        <v>9469</v>
      </c>
    </row>
    <row r="27481" spans="1:5" x14ac:dyDescent="0.3">
      <c r="A27481" s="6" t="s">
        <v>26</v>
      </c>
      <c r="B27481" s="11" t="s">
        <v>94</v>
      </c>
      <c r="D27481" s="5" t="s">
        <v>37775</v>
      </c>
      <c r="E27481" s="5" t="s">
        <v>37775</v>
      </c>
    </row>
    <row r="27482" spans="1:5" x14ac:dyDescent="0.3">
      <c r="A27482" s="6" t="s">
        <v>26</v>
      </c>
      <c r="B27482" s="11" t="s">
        <v>94</v>
      </c>
      <c r="D27482" s="5" t="s">
        <v>37776</v>
      </c>
      <c r="E27482" s="5" t="s">
        <v>9470</v>
      </c>
    </row>
    <row r="27483" spans="1:5" x14ac:dyDescent="0.3">
      <c r="A27483" s="6" t="s">
        <v>26</v>
      </c>
      <c r="B27483" s="11" t="s">
        <v>94</v>
      </c>
      <c r="D27483" s="5" t="s">
        <v>37777</v>
      </c>
      <c r="E27483" s="5" t="s">
        <v>37778</v>
      </c>
    </row>
    <row r="27484" spans="1:5" x14ac:dyDescent="0.3">
      <c r="A27484" s="6" t="s">
        <v>26</v>
      </c>
      <c r="B27484" s="11" t="s">
        <v>94</v>
      </c>
      <c r="D27484" s="5" t="s">
        <v>37779</v>
      </c>
      <c r="E27484" s="5" t="s">
        <v>37779</v>
      </c>
    </row>
    <row r="27485" spans="1:5" x14ac:dyDescent="0.3">
      <c r="A27485" s="6" t="s">
        <v>26</v>
      </c>
      <c r="B27485" s="11" t="s">
        <v>94</v>
      </c>
      <c r="D27485" s="5" t="s">
        <v>37780</v>
      </c>
      <c r="E27485" s="5" t="s">
        <v>37780</v>
      </c>
    </row>
    <row r="27486" spans="1:5" x14ac:dyDescent="0.3">
      <c r="A27486" s="6" t="s">
        <v>26</v>
      </c>
      <c r="B27486" s="11" t="s">
        <v>94</v>
      </c>
      <c r="D27486" s="5" t="s">
        <v>9472</v>
      </c>
      <c r="E27486" s="5" t="s">
        <v>9472</v>
      </c>
    </row>
    <row r="27487" spans="1:5" x14ac:dyDescent="0.3">
      <c r="A27487" s="6" t="s">
        <v>26</v>
      </c>
      <c r="B27487" s="11" t="s">
        <v>94</v>
      </c>
      <c r="D27487" s="5" t="s">
        <v>37781</v>
      </c>
      <c r="E27487" s="5" t="s">
        <v>37782</v>
      </c>
    </row>
    <row r="27488" spans="1:5" x14ac:dyDescent="0.3">
      <c r="A27488" s="6" t="s">
        <v>26</v>
      </c>
      <c r="B27488" s="11" t="s">
        <v>94</v>
      </c>
      <c r="D27488" s="5" t="s">
        <v>9473</v>
      </c>
      <c r="E27488" s="5" t="s">
        <v>9473</v>
      </c>
    </row>
    <row r="27489" spans="1:5" x14ac:dyDescent="0.3">
      <c r="A27489" s="6" t="s">
        <v>26</v>
      </c>
      <c r="B27489" s="11" t="s">
        <v>94</v>
      </c>
      <c r="D27489" s="5" t="s">
        <v>37783</v>
      </c>
      <c r="E27489" s="5" t="s">
        <v>37784</v>
      </c>
    </row>
    <row r="27490" spans="1:5" x14ac:dyDescent="0.3">
      <c r="A27490" s="6" t="s">
        <v>26</v>
      </c>
      <c r="B27490" s="11" t="s">
        <v>94</v>
      </c>
      <c r="D27490" s="5" t="s">
        <v>37785</v>
      </c>
      <c r="E27490" s="5" t="s">
        <v>37785</v>
      </c>
    </row>
    <row r="27491" spans="1:5" x14ac:dyDescent="0.3">
      <c r="A27491" s="6" t="s">
        <v>26</v>
      </c>
      <c r="B27491" s="11" t="s">
        <v>94</v>
      </c>
      <c r="D27491" s="5" t="s">
        <v>37786</v>
      </c>
      <c r="E27491" s="5" t="s">
        <v>9475</v>
      </c>
    </row>
    <row r="27492" spans="1:5" x14ac:dyDescent="0.3">
      <c r="A27492" s="6" t="s">
        <v>26</v>
      </c>
      <c r="B27492" s="11" t="s">
        <v>94</v>
      </c>
      <c r="D27492" s="5" t="s">
        <v>37787</v>
      </c>
      <c r="E27492" s="5" t="s">
        <v>37788</v>
      </c>
    </row>
    <row r="27493" spans="1:5" x14ac:dyDescent="0.3">
      <c r="A27493" s="6" t="s">
        <v>26</v>
      </c>
      <c r="B27493" s="11" t="s">
        <v>94</v>
      </c>
      <c r="D27493" s="5" t="s">
        <v>9479</v>
      </c>
      <c r="E27493" s="5" t="s">
        <v>9479</v>
      </c>
    </row>
    <row r="27494" spans="1:5" x14ac:dyDescent="0.3">
      <c r="A27494" s="6" t="s">
        <v>26</v>
      </c>
      <c r="B27494" s="11" t="s">
        <v>94</v>
      </c>
      <c r="D27494" s="5" t="s">
        <v>37789</v>
      </c>
      <c r="E27494" s="5" t="s">
        <v>37789</v>
      </c>
    </row>
    <row r="27495" spans="1:5" x14ac:dyDescent="0.3">
      <c r="A27495" s="6" t="s">
        <v>26</v>
      </c>
      <c r="B27495" s="11" t="s">
        <v>94</v>
      </c>
      <c r="D27495" s="5" t="s">
        <v>37790</v>
      </c>
      <c r="E27495" s="5" t="s">
        <v>37791</v>
      </c>
    </row>
    <row r="27496" spans="1:5" x14ac:dyDescent="0.3">
      <c r="A27496" s="6" t="s">
        <v>26</v>
      </c>
      <c r="B27496" s="11" t="s">
        <v>94</v>
      </c>
      <c r="D27496" s="5" t="s">
        <v>37792</v>
      </c>
      <c r="E27496" s="5" t="s">
        <v>9480</v>
      </c>
    </row>
    <row r="27497" spans="1:5" x14ac:dyDescent="0.3">
      <c r="A27497" s="6" t="s">
        <v>26</v>
      </c>
      <c r="B27497" s="11" t="s">
        <v>94</v>
      </c>
      <c r="D27497" s="5" t="s">
        <v>9482</v>
      </c>
      <c r="E27497" s="5" t="s">
        <v>9482</v>
      </c>
    </row>
    <row r="27498" spans="1:5" x14ac:dyDescent="0.3">
      <c r="A27498" s="6" t="s">
        <v>26</v>
      </c>
      <c r="B27498" s="11" t="s">
        <v>94</v>
      </c>
      <c r="D27498" s="5" t="s">
        <v>37793</v>
      </c>
      <c r="E27498" s="5" t="s">
        <v>37794</v>
      </c>
    </row>
    <row r="27499" spans="1:5" x14ac:dyDescent="0.3">
      <c r="A27499" s="6" t="s">
        <v>26</v>
      </c>
      <c r="B27499" s="11" t="s">
        <v>94</v>
      </c>
      <c r="D27499" s="5" t="s">
        <v>9483</v>
      </c>
      <c r="E27499" s="5" t="s">
        <v>9483</v>
      </c>
    </row>
    <row r="27500" spans="1:5" x14ac:dyDescent="0.3">
      <c r="A27500" s="6" t="s">
        <v>26</v>
      </c>
      <c r="B27500" s="11" t="s">
        <v>94</v>
      </c>
      <c r="D27500" s="5" t="s">
        <v>37795</v>
      </c>
      <c r="E27500" s="5" t="s">
        <v>37795</v>
      </c>
    </row>
    <row r="27501" spans="1:5" x14ac:dyDescent="0.3">
      <c r="A27501" s="6" t="s">
        <v>26</v>
      </c>
      <c r="B27501" s="11" t="s">
        <v>94</v>
      </c>
      <c r="D27501" s="5" t="s">
        <v>9484</v>
      </c>
      <c r="E27501" s="5" t="s">
        <v>9484</v>
      </c>
    </row>
    <row r="27502" spans="1:5" x14ac:dyDescent="0.3">
      <c r="A27502" s="6" t="s">
        <v>26</v>
      </c>
      <c r="B27502" s="11" t="s">
        <v>94</v>
      </c>
      <c r="D27502" s="5" t="s">
        <v>37796</v>
      </c>
      <c r="E27502" s="5" t="s">
        <v>37797</v>
      </c>
    </row>
    <row r="27503" spans="1:5" x14ac:dyDescent="0.3">
      <c r="A27503" s="6" t="s">
        <v>26</v>
      </c>
      <c r="B27503" s="11" t="s">
        <v>94</v>
      </c>
      <c r="D27503" s="5" t="s">
        <v>9486</v>
      </c>
      <c r="E27503" s="5" t="s">
        <v>9486</v>
      </c>
    </row>
    <row r="27504" spans="1:5" x14ac:dyDescent="0.3">
      <c r="A27504" s="6" t="s">
        <v>26</v>
      </c>
      <c r="B27504" s="11" t="s">
        <v>94</v>
      </c>
      <c r="D27504" s="5" t="s">
        <v>37798</v>
      </c>
      <c r="E27504" s="5" t="s">
        <v>37798</v>
      </c>
    </row>
    <row r="27505" spans="1:5" x14ac:dyDescent="0.3">
      <c r="A27505" s="6" t="s">
        <v>26</v>
      </c>
      <c r="B27505" s="11" t="s">
        <v>94</v>
      </c>
      <c r="D27505" s="5" t="s">
        <v>9488</v>
      </c>
      <c r="E27505" s="5" t="s">
        <v>9488</v>
      </c>
    </row>
    <row r="27506" spans="1:5" x14ac:dyDescent="0.3">
      <c r="A27506" s="6" t="s">
        <v>26</v>
      </c>
      <c r="B27506" s="11" t="s">
        <v>94</v>
      </c>
      <c r="D27506" s="5" t="s">
        <v>37799</v>
      </c>
      <c r="E27506" s="5" t="s">
        <v>37800</v>
      </c>
    </row>
    <row r="27507" spans="1:5" x14ac:dyDescent="0.3">
      <c r="A27507" s="6" t="s">
        <v>26</v>
      </c>
      <c r="B27507" s="11" t="s">
        <v>94</v>
      </c>
      <c r="D27507" s="5" t="s">
        <v>37801</v>
      </c>
      <c r="E27507" s="5" t="s">
        <v>37802</v>
      </c>
    </row>
    <row r="27508" spans="1:5" x14ac:dyDescent="0.3">
      <c r="A27508" s="6" t="s">
        <v>26</v>
      </c>
      <c r="B27508" s="11" t="s">
        <v>94</v>
      </c>
      <c r="D27508" s="5" t="s">
        <v>37803</v>
      </c>
      <c r="E27508" s="5" t="s">
        <v>9489</v>
      </c>
    </row>
    <row r="27509" spans="1:5" x14ac:dyDescent="0.3">
      <c r="A27509" s="6" t="s">
        <v>26</v>
      </c>
      <c r="B27509" s="11" t="s">
        <v>94</v>
      </c>
      <c r="D27509" s="5" t="s">
        <v>37804</v>
      </c>
      <c r="E27509" s="5" t="s">
        <v>37804</v>
      </c>
    </row>
    <row r="27510" spans="1:5" x14ac:dyDescent="0.3">
      <c r="A27510" s="6" t="s">
        <v>26</v>
      </c>
      <c r="B27510" s="11" t="s">
        <v>94</v>
      </c>
      <c r="D27510" s="5" t="s">
        <v>37805</v>
      </c>
      <c r="E27510" s="5" t="s">
        <v>37805</v>
      </c>
    </row>
    <row r="27511" spans="1:5" x14ac:dyDescent="0.3">
      <c r="A27511" s="6" t="s">
        <v>26</v>
      </c>
      <c r="B27511" s="11" t="s">
        <v>94</v>
      </c>
      <c r="D27511" s="5" t="s">
        <v>9490</v>
      </c>
      <c r="E27511" s="5" t="s">
        <v>9490</v>
      </c>
    </row>
    <row r="27512" spans="1:5" x14ac:dyDescent="0.3">
      <c r="A27512" s="6" t="s">
        <v>26</v>
      </c>
      <c r="B27512" s="11" t="s">
        <v>94</v>
      </c>
      <c r="D27512" s="5" t="s">
        <v>37806</v>
      </c>
      <c r="E27512" s="5" t="s">
        <v>37806</v>
      </c>
    </row>
    <row r="27513" spans="1:5" x14ac:dyDescent="0.3">
      <c r="A27513" s="6" t="s">
        <v>26</v>
      </c>
      <c r="B27513" s="11" t="s">
        <v>94</v>
      </c>
      <c r="D27513" s="5" t="s">
        <v>37807</v>
      </c>
      <c r="E27513" s="5" t="s">
        <v>37807</v>
      </c>
    </row>
    <row r="27514" spans="1:5" x14ac:dyDescent="0.3">
      <c r="A27514" s="6" t="s">
        <v>26</v>
      </c>
      <c r="B27514" s="11" t="s">
        <v>94</v>
      </c>
      <c r="D27514" s="5" t="s">
        <v>9493</v>
      </c>
      <c r="E27514" s="5" t="s">
        <v>9493</v>
      </c>
    </row>
    <row r="27515" spans="1:5" x14ac:dyDescent="0.3">
      <c r="A27515" s="6" t="s">
        <v>26</v>
      </c>
      <c r="B27515" s="11" t="s">
        <v>94</v>
      </c>
      <c r="D27515" s="5" t="s">
        <v>37808</v>
      </c>
      <c r="E27515" s="5" t="s">
        <v>37808</v>
      </c>
    </row>
    <row r="27516" spans="1:5" x14ac:dyDescent="0.3">
      <c r="A27516" s="6" t="s">
        <v>26</v>
      </c>
      <c r="B27516" s="11" t="s">
        <v>94</v>
      </c>
      <c r="D27516" s="5" t="s">
        <v>37809</v>
      </c>
      <c r="E27516" s="5" t="s">
        <v>37809</v>
      </c>
    </row>
    <row r="27517" spans="1:5" x14ac:dyDescent="0.3">
      <c r="A27517" s="6" t="s">
        <v>26</v>
      </c>
      <c r="B27517" s="11" t="s">
        <v>94</v>
      </c>
      <c r="D27517" s="5" t="s">
        <v>37810</v>
      </c>
      <c r="E27517" s="5" t="s">
        <v>37810</v>
      </c>
    </row>
    <row r="27518" spans="1:5" x14ac:dyDescent="0.3">
      <c r="A27518" s="6" t="s">
        <v>26</v>
      </c>
      <c r="B27518" s="11" t="s">
        <v>94</v>
      </c>
      <c r="D27518" s="5" t="s">
        <v>16364</v>
      </c>
      <c r="E27518" s="5" t="s">
        <v>16364</v>
      </c>
    </row>
    <row r="27519" spans="1:5" x14ac:dyDescent="0.3">
      <c r="A27519" s="6" t="s">
        <v>26</v>
      </c>
      <c r="B27519" s="11" t="s">
        <v>94</v>
      </c>
      <c r="D27519" s="5" t="s">
        <v>37811</v>
      </c>
      <c r="E27519" s="5" t="s">
        <v>37812</v>
      </c>
    </row>
    <row r="27520" spans="1:5" x14ac:dyDescent="0.3">
      <c r="A27520" s="6" t="s">
        <v>26</v>
      </c>
      <c r="B27520" s="11" t="s">
        <v>94</v>
      </c>
      <c r="D27520" s="5" t="s">
        <v>16365</v>
      </c>
      <c r="E27520" s="5" t="s">
        <v>16365</v>
      </c>
    </row>
    <row r="27521" spans="1:5" x14ac:dyDescent="0.3">
      <c r="A27521" s="6" t="s">
        <v>26</v>
      </c>
      <c r="B27521" s="11" t="s">
        <v>94</v>
      </c>
      <c r="D27521" s="5" t="s">
        <v>37813</v>
      </c>
      <c r="E27521" s="5" t="s">
        <v>25005</v>
      </c>
    </row>
    <row r="27522" spans="1:5" x14ac:dyDescent="0.3">
      <c r="A27522" s="6" t="s">
        <v>26</v>
      </c>
      <c r="B27522" s="11" t="s">
        <v>94</v>
      </c>
      <c r="D27522" s="5" t="s">
        <v>37814</v>
      </c>
      <c r="E27522" s="5" t="s">
        <v>37814</v>
      </c>
    </row>
    <row r="27523" spans="1:5" x14ac:dyDescent="0.3">
      <c r="A27523" s="6" t="s">
        <v>26</v>
      </c>
      <c r="B27523" s="11" t="s">
        <v>94</v>
      </c>
      <c r="D27523" s="5" t="s">
        <v>25008</v>
      </c>
      <c r="E27523" s="5" t="s">
        <v>25008</v>
      </c>
    </row>
    <row r="27524" spans="1:5" x14ac:dyDescent="0.3">
      <c r="A27524" s="6" t="s">
        <v>26</v>
      </c>
      <c r="B27524" s="11" t="s">
        <v>94</v>
      </c>
      <c r="D27524" s="5" t="s">
        <v>25009</v>
      </c>
      <c r="E27524" s="5" t="s">
        <v>25011</v>
      </c>
    </row>
    <row r="27525" spans="1:5" x14ac:dyDescent="0.3">
      <c r="A27525" s="6" t="s">
        <v>26</v>
      </c>
      <c r="B27525" s="11" t="s">
        <v>94</v>
      </c>
      <c r="D27525" s="5" t="s">
        <v>25014</v>
      </c>
      <c r="E27525" s="5" t="s">
        <v>25014</v>
      </c>
    </row>
    <row r="27526" spans="1:5" x14ac:dyDescent="0.3">
      <c r="A27526" s="6" t="s">
        <v>26</v>
      </c>
      <c r="B27526" s="11" t="s">
        <v>94</v>
      </c>
      <c r="D27526" s="5" t="s">
        <v>37815</v>
      </c>
      <c r="E27526" s="5" t="s">
        <v>25016</v>
      </c>
    </row>
    <row r="27527" spans="1:5" x14ac:dyDescent="0.3">
      <c r="A27527" s="6" t="s">
        <v>26</v>
      </c>
      <c r="B27527" s="11" t="s">
        <v>94</v>
      </c>
      <c r="D27527" s="5" t="s">
        <v>25018</v>
      </c>
      <c r="E27527" s="5" t="s">
        <v>25018</v>
      </c>
    </row>
    <row r="27528" spans="1:5" x14ac:dyDescent="0.3">
      <c r="A27528" s="6" t="s">
        <v>26</v>
      </c>
      <c r="B27528" s="11" t="s">
        <v>94</v>
      </c>
      <c r="D27528" s="5" t="s">
        <v>37816</v>
      </c>
      <c r="E27528" s="5" t="s">
        <v>37817</v>
      </c>
    </row>
    <row r="27529" spans="1:5" x14ac:dyDescent="0.3">
      <c r="A27529" s="6" t="s">
        <v>26</v>
      </c>
      <c r="B27529" s="11" t="s">
        <v>94</v>
      </c>
      <c r="D27529" s="5" t="s">
        <v>37818</v>
      </c>
      <c r="E27529" s="5" t="s">
        <v>37818</v>
      </c>
    </row>
    <row r="27530" spans="1:5" x14ac:dyDescent="0.3">
      <c r="A27530" s="6" t="s">
        <v>26</v>
      </c>
      <c r="B27530" s="11" t="s">
        <v>94</v>
      </c>
      <c r="D27530" s="5" t="s">
        <v>37819</v>
      </c>
      <c r="E27530" s="5" t="s">
        <v>25025</v>
      </c>
    </row>
    <row r="27531" spans="1:5" x14ac:dyDescent="0.3">
      <c r="A27531" s="6" t="s">
        <v>26</v>
      </c>
      <c r="B27531" s="11" t="s">
        <v>94</v>
      </c>
      <c r="D27531" s="5" t="s">
        <v>37820</v>
      </c>
      <c r="E27531" s="5" t="s">
        <v>37820</v>
      </c>
    </row>
    <row r="27532" spans="1:5" x14ac:dyDescent="0.3">
      <c r="A27532" s="6" t="s">
        <v>26</v>
      </c>
      <c r="B27532" s="11" t="s">
        <v>94</v>
      </c>
      <c r="D27532" s="5" t="s">
        <v>37821</v>
      </c>
      <c r="E27532" s="5" t="s">
        <v>25029</v>
      </c>
    </row>
    <row r="27533" spans="1:5" x14ac:dyDescent="0.3">
      <c r="A27533" s="6" t="s">
        <v>26</v>
      </c>
      <c r="B27533" s="11" t="s">
        <v>94</v>
      </c>
      <c r="D27533" s="5" t="s">
        <v>37822</v>
      </c>
      <c r="E27533" s="5" t="s">
        <v>37822</v>
      </c>
    </row>
    <row r="27534" spans="1:5" x14ac:dyDescent="0.3">
      <c r="A27534" s="6" t="s">
        <v>26</v>
      </c>
      <c r="B27534" s="11" t="s">
        <v>94</v>
      </c>
      <c r="D27534" s="5" t="s">
        <v>37823</v>
      </c>
      <c r="E27534" s="5" t="s">
        <v>37824</v>
      </c>
    </row>
    <row r="27535" spans="1:5" x14ac:dyDescent="0.3">
      <c r="A27535" s="6" t="s">
        <v>26</v>
      </c>
      <c r="B27535" s="11" t="s">
        <v>94</v>
      </c>
      <c r="D27535" s="5" t="s">
        <v>37825</v>
      </c>
      <c r="E27535" s="5" t="s">
        <v>37826</v>
      </c>
    </row>
    <row r="27536" spans="1:5" x14ac:dyDescent="0.3">
      <c r="A27536" s="6" t="s">
        <v>26</v>
      </c>
      <c r="B27536" s="11" t="s">
        <v>94</v>
      </c>
      <c r="D27536" s="5" t="s">
        <v>16366</v>
      </c>
      <c r="E27536" s="5" t="s">
        <v>16366</v>
      </c>
    </row>
    <row r="27537" spans="1:5" x14ac:dyDescent="0.3">
      <c r="A27537" s="6" t="s">
        <v>26</v>
      </c>
      <c r="B27537" s="11" t="s">
        <v>94</v>
      </c>
      <c r="D27537" s="5" t="s">
        <v>37827</v>
      </c>
      <c r="E27537" s="5" t="s">
        <v>37827</v>
      </c>
    </row>
    <row r="27538" spans="1:5" x14ac:dyDescent="0.3">
      <c r="A27538" s="6" t="s">
        <v>26</v>
      </c>
      <c r="B27538" s="11" t="s">
        <v>94</v>
      </c>
      <c r="D27538" s="5" t="s">
        <v>25038</v>
      </c>
      <c r="E27538" s="5" t="s">
        <v>25038</v>
      </c>
    </row>
    <row r="27539" spans="1:5" x14ac:dyDescent="0.3">
      <c r="A27539" s="6" t="s">
        <v>26</v>
      </c>
      <c r="B27539" s="11" t="s">
        <v>94</v>
      </c>
      <c r="D27539" s="5" t="s">
        <v>37828</v>
      </c>
      <c r="E27539" s="5" t="s">
        <v>16367</v>
      </c>
    </row>
    <row r="27540" spans="1:5" x14ac:dyDescent="0.3">
      <c r="A27540" s="6" t="s">
        <v>26</v>
      </c>
      <c r="B27540" s="11" t="s">
        <v>94</v>
      </c>
      <c r="D27540" s="5" t="s">
        <v>37829</v>
      </c>
      <c r="E27540" s="5" t="s">
        <v>37830</v>
      </c>
    </row>
    <row r="27541" spans="1:5" x14ac:dyDescent="0.3">
      <c r="A27541" s="6" t="s">
        <v>26</v>
      </c>
      <c r="B27541" s="11" t="s">
        <v>94</v>
      </c>
      <c r="D27541" s="5" t="s">
        <v>37831</v>
      </c>
      <c r="E27541" s="5" t="s">
        <v>37831</v>
      </c>
    </row>
    <row r="27542" spans="1:5" x14ac:dyDescent="0.3">
      <c r="A27542" s="6" t="s">
        <v>26</v>
      </c>
      <c r="B27542" s="11" t="s">
        <v>94</v>
      </c>
      <c r="D27542" s="5" t="s">
        <v>37832</v>
      </c>
      <c r="E27542" s="5" t="s">
        <v>37833</v>
      </c>
    </row>
    <row r="27543" spans="1:5" x14ac:dyDescent="0.3">
      <c r="A27543" s="6" t="s">
        <v>26</v>
      </c>
      <c r="B27543" s="11" t="s">
        <v>94</v>
      </c>
      <c r="D27543" s="5" t="s">
        <v>37834</v>
      </c>
      <c r="E27543" s="5" t="s">
        <v>37835</v>
      </c>
    </row>
    <row r="27544" spans="1:5" x14ac:dyDescent="0.3">
      <c r="A27544" s="6" t="s">
        <v>26</v>
      </c>
      <c r="B27544" s="11" t="s">
        <v>94</v>
      </c>
      <c r="D27544" s="5" t="s">
        <v>37836</v>
      </c>
      <c r="E27544" s="5" t="s">
        <v>37836</v>
      </c>
    </row>
    <row r="27545" spans="1:5" x14ac:dyDescent="0.3">
      <c r="A27545" s="6" t="s">
        <v>26</v>
      </c>
      <c r="B27545" s="11" t="s">
        <v>94</v>
      </c>
      <c r="D27545" s="5" t="s">
        <v>37837</v>
      </c>
      <c r="E27545" s="5" t="s">
        <v>37838</v>
      </c>
    </row>
    <row r="27546" spans="1:5" x14ac:dyDescent="0.3">
      <c r="A27546" s="6" t="s">
        <v>26</v>
      </c>
      <c r="B27546" s="11" t="s">
        <v>94</v>
      </c>
      <c r="D27546" s="5" t="s">
        <v>37839</v>
      </c>
      <c r="E27546" s="5" t="s">
        <v>37839</v>
      </c>
    </row>
    <row r="27547" spans="1:5" x14ac:dyDescent="0.3">
      <c r="A27547" s="6" t="s">
        <v>26</v>
      </c>
      <c r="B27547" s="11" t="s">
        <v>94</v>
      </c>
      <c r="D27547" s="5" t="s">
        <v>37840</v>
      </c>
      <c r="E27547" s="5" t="s">
        <v>37840</v>
      </c>
    </row>
    <row r="27548" spans="1:5" x14ac:dyDescent="0.3">
      <c r="A27548" s="6" t="s">
        <v>26</v>
      </c>
      <c r="B27548" s="11" t="s">
        <v>94</v>
      </c>
      <c r="D27548" s="5" t="s">
        <v>37841</v>
      </c>
      <c r="E27548" s="5" t="s">
        <v>37842</v>
      </c>
    </row>
    <row r="27549" spans="1:5" x14ac:dyDescent="0.3">
      <c r="A27549" s="6" t="s">
        <v>26</v>
      </c>
      <c r="B27549" s="11" t="s">
        <v>94</v>
      </c>
      <c r="D27549" s="5" t="s">
        <v>25049</v>
      </c>
      <c r="E27549" s="5" t="s">
        <v>25049</v>
      </c>
    </row>
    <row r="27550" spans="1:5" x14ac:dyDescent="0.3">
      <c r="A27550" s="6" t="s">
        <v>26</v>
      </c>
      <c r="B27550" s="11" t="s">
        <v>94</v>
      </c>
      <c r="D27550" s="5" t="s">
        <v>37843</v>
      </c>
      <c r="E27550" s="5" t="s">
        <v>37844</v>
      </c>
    </row>
    <row r="27551" spans="1:5" x14ac:dyDescent="0.3">
      <c r="A27551" s="6" t="s">
        <v>26</v>
      </c>
      <c r="B27551" s="11" t="s">
        <v>94</v>
      </c>
      <c r="D27551" s="5" t="s">
        <v>25054</v>
      </c>
      <c r="E27551" s="5" t="s">
        <v>37845</v>
      </c>
    </row>
    <row r="27552" spans="1:5" x14ac:dyDescent="0.3">
      <c r="A27552" s="6" t="s">
        <v>26</v>
      </c>
      <c r="B27552" s="11" t="s">
        <v>94</v>
      </c>
      <c r="D27552" s="5" t="s">
        <v>25056</v>
      </c>
      <c r="E27552" s="5" t="s">
        <v>25056</v>
      </c>
    </row>
    <row r="27553" spans="1:5" x14ac:dyDescent="0.3">
      <c r="A27553" s="6" t="s">
        <v>26</v>
      </c>
      <c r="B27553" s="11" t="s">
        <v>94</v>
      </c>
      <c r="D27553" s="5" t="s">
        <v>37846</v>
      </c>
      <c r="E27553" s="5" t="s">
        <v>37847</v>
      </c>
    </row>
    <row r="27554" spans="1:5" x14ac:dyDescent="0.3">
      <c r="A27554" s="6" t="s">
        <v>26</v>
      </c>
      <c r="B27554" s="11" t="s">
        <v>94</v>
      </c>
      <c r="D27554" s="5" t="s">
        <v>16368</v>
      </c>
      <c r="E27554" s="5" t="s">
        <v>16368</v>
      </c>
    </row>
    <row r="27555" spans="1:5" x14ac:dyDescent="0.3">
      <c r="A27555" s="6" t="s">
        <v>26</v>
      </c>
      <c r="B27555" s="11" t="s">
        <v>94</v>
      </c>
      <c r="D27555" s="5" t="s">
        <v>37848</v>
      </c>
      <c r="E27555" s="5" t="s">
        <v>25058</v>
      </c>
    </row>
    <row r="27556" spans="1:5" x14ac:dyDescent="0.3">
      <c r="A27556" s="6" t="s">
        <v>26</v>
      </c>
      <c r="B27556" s="11" t="s">
        <v>94</v>
      </c>
      <c r="D27556" s="5" t="s">
        <v>25062</v>
      </c>
      <c r="E27556" s="5" t="s">
        <v>25062</v>
      </c>
    </row>
    <row r="27557" spans="1:5" x14ac:dyDescent="0.3">
      <c r="A27557" s="6" t="s">
        <v>26</v>
      </c>
      <c r="B27557" s="11" t="s">
        <v>94</v>
      </c>
      <c r="D27557" s="5" t="s">
        <v>37849</v>
      </c>
      <c r="E27557" s="5" t="s">
        <v>37849</v>
      </c>
    </row>
    <row r="27558" spans="1:5" x14ac:dyDescent="0.3">
      <c r="A27558" s="6" t="s">
        <v>26</v>
      </c>
      <c r="B27558" s="11" t="s">
        <v>94</v>
      </c>
      <c r="D27558" s="5" t="s">
        <v>25069</v>
      </c>
      <c r="E27558" s="5" t="s">
        <v>25069</v>
      </c>
    </row>
    <row r="27559" spans="1:5" x14ac:dyDescent="0.3">
      <c r="A27559" s="6" t="s">
        <v>26</v>
      </c>
      <c r="B27559" s="11" t="s">
        <v>94</v>
      </c>
      <c r="D27559" s="5" t="s">
        <v>25073</v>
      </c>
      <c r="E27559" s="5" t="s">
        <v>25073</v>
      </c>
    </row>
    <row r="27560" spans="1:5" x14ac:dyDescent="0.3">
      <c r="A27560" s="6" t="s">
        <v>26</v>
      </c>
      <c r="B27560" s="11" t="s">
        <v>94</v>
      </c>
      <c r="D27560" s="5" t="s">
        <v>37850</v>
      </c>
      <c r="E27560" s="5" t="s">
        <v>37850</v>
      </c>
    </row>
    <row r="27561" spans="1:5" x14ac:dyDescent="0.3">
      <c r="A27561" s="6" t="s">
        <v>26</v>
      </c>
      <c r="B27561" s="11" t="s">
        <v>94</v>
      </c>
      <c r="D27561" s="5" t="s">
        <v>25075</v>
      </c>
      <c r="E27561" s="5" t="s">
        <v>25076</v>
      </c>
    </row>
    <row r="27562" spans="1:5" x14ac:dyDescent="0.3">
      <c r="A27562" s="6" t="s">
        <v>26</v>
      </c>
      <c r="B27562" s="11" t="s">
        <v>94</v>
      </c>
      <c r="D27562" s="5" t="s">
        <v>25078</v>
      </c>
      <c r="E27562" s="5" t="s">
        <v>37851</v>
      </c>
    </row>
    <row r="27563" spans="1:5" x14ac:dyDescent="0.3">
      <c r="A27563" s="6" t="s">
        <v>26</v>
      </c>
      <c r="B27563" s="11" t="s">
        <v>94</v>
      </c>
      <c r="D27563" s="5" t="s">
        <v>25080</v>
      </c>
      <c r="E27563" s="5" t="s">
        <v>25080</v>
      </c>
    </row>
    <row r="27564" spans="1:5" x14ac:dyDescent="0.3">
      <c r="A27564" s="6" t="s">
        <v>26</v>
      </c>
      <c r="B27564" s="11" t="s">
        <v>94</v>
      </c>
      <c r="D27564" s="5" t="s">
        <v>37852</v>
      </c>
      <c r="E27564" s="5" t="s">
        <v>37853</v>
      </c>
    </row>
    <row r="27565" spans="1:5" x14ac:dyDescent="0.3">
      <c r="A27565" s="6" t="s">
        <v>26</v>
      </c>
      <c r="B27565" s="11" t="s">
        <v>94</v>
      </c>
      <c r="D27565" s="5" t="s">
        <v>25083</v>
      </c>
      <c r="E27565" s="5" t="s">
        <v>25083</v>
      </c>
    </row>
    <row r="27566" spans="1:5" x14ac:dyDescent="0.3">
      <c r="A27566" s="6" t="s">
        <v>26</v>
      </c>
      <c r="B27566" s="11" t="s">
        <v>94</v>
      </c>
      <c r="D27566" s="5" t="s">
        <v>37854</v>
      </c>
      <c r="E27566" s="5" t="s">
        <v>37855</v>
      </c>
    </row>
    <row r="27567" spans="1:5" x14ac:dyDescent="0.3">
      <c r="A27567" s="6" t="s">
        <v>26</v>
      </c>
      <c r="B27567" s="11" t="s">
        <v>94</v>
      </c>
      <c r="D27567" s="5" t="s">
        <v>25087</v>
      </c>
      <c r="E27567" s="5" t="s">
        <v>25087</v>
      </c>
    </row>
    <row r="27568" spans="1:5" x14ac:dyDescent="0.3">
      <c r="A27568" s="6" t="s">
        <v>26</v>
      </c>
      <c r="B27568" s="11" t="s">
        <v>94</v>
      </c>
      <c r="D27568" s="5" t="s">
        <v>37856</v>
      </c>
      <c r="E27568" s="5" t="s">
        <v>37857</v>
      </c>
    </row>
    <row r="27569" spans="1:5" x14ac:dyDescent="0.3">
      <c r="A27569" s="6" t="s">
        <v>26</v>
      </c>
      <c r="B27569" s="11" t="s">
        <v>94</v>
      </c>
      <c r="D27569" s="5" t="s">
        <v>16370</v>
      </c>
      <c r="E27569" s="5" t="s">
        <v>37858</v>
      </c>
    </row>
    <row r="27570" spans="1:5" x14ac:dyDescent="0.3">
      <c r="A27570" s="6" t="s">
        <v>26</v>
      </c>
      <c r="B27570" s="11" t="s">
        <v>94</v>
      </c>
      <c r="D27570" s="5" t="s">
        <v>25091</v>
      </c>
      <c r="E27570" s="5" t="s">
        <v>25091</v>
      </c>
    </row>
    <row r="27571" spans="1:5" x14ac:dyDescent="0.3">
      <c r="A27571" s="6" t="s">
        <v>26</v>
      </c>
      <c r="B27571" s="11" t="s">
        <v>94</v>
      </c>
      <c r="D27571" s="5" t="s">
        <v>25093</v>
      </c>
      <c r="E27571" s="5" t="s">
        <v>37859</v>
      </c>
    </row>
    <row r="27572" spans="1:5" x14ac:dyDescent="0.3">
      <c r="A27572" s="6" t="s">
        <v>26</v>
      </c>
      <c r="B27572" s="11" t="s">
        <v>94</v>
      </c>
      <c r="D27572" s="5" t="s">
        <v>25097</v>
      </c>
      <c r="E27572" s="5" t="s">
        <v>37860</v>
      </c>
    </row>
    <row r="27573" spans="1:5" x14ac:dyDescent="0.3">
      <c r="A27573" s="6" t="s">
        <v>26</v>
      </c>
      <c r="B27573" s="11" t="s">
        <v>94</v>
      </c>
      <c r="D27573" s="5" t="s">
        <v>37861</v>
      </c>
      <c r="E27573" s="5" t="s">
        <v>37862</v>
      </c>
    </row>
    <row r="27574" spans="1:5" x14ac:dyDescent="0.3">
      <c r="A27574" s="6" t="s">
        <v>26</v>
      </c>
      <c r="B27574" s="11" t="s">
        <v>94</v>
      </c>
      <c r="D27574" s="5" t="s">
        <v>25099</v>
      </c>
      <c r="E27574" s="5" t="s">
        <v>25099</v>
      </c>
    </row>
    <row r="27575" spans="1:5" x14ac:dyDescent="0.3">
      <c r="A27575" s="6" t="s">
        <v>26</v>
      </c>
      <c r="B27575" s="11" t="s">
        <v>94</v>
      </c>
      <c r="D27575" s="5" t="s">
        <v>37863</v>
      </c>
      <c r="E27575" s="5" t="s">
        <v>37864</v>
      </c>
    </row>
    <row r="27576" spans="1:5" x14ac:dyDescent="0.3">
      <c r="A27576" s="6" t="s">
        <v>26</v>
      </c>
      <c r="B27576" s="11" t="s">
        <v>94</v>
      </c>
      <c r="D27576" s="5" t="s">
        <v>25101</v>
      </c>
      <c r="E27576" s="5" t="s">
        <v>25101</v>
      </c>
    </row>
    <row r="27577" spans="1:5" x14ac:dyDescent="0.3">
      <c r="A27577" s="6" t="s">
        <v>26</v>
      </c>
      <c r="B27577" s="11" t="s">
        <v>94</v>
      </c>
      <c r="D27577" s="5" t="s">
        <v>37865</v>
      </c>
      <c r="E27577" s="5" t="s">
        <v>37866</v>
      </c>
    </row>
    <row r="27578" spans="1:5" x14ac:dyDescent="0.3">
      <c r="A27578" s="6" t="s">
        <v>26</v>
      </c>
      <c r="B27578" s="11" t="s">
        <v>94</v>
      </c>
      <c r="D27578" s="5" t="s">
        <v>37867</v>
      </c>
      <c r="E27578" s="5" t="s">
        <v>37867</v>
      </c>
    </row>
    <row r="27579" spans="1:5" x14ac:dyDescent="0.3">
      <c r="A27579" s="6" t="s">
        <v>26</v>
      </c>
      <c r="B27579" s="11" t="s">
        <v>94</v>
      </c>
      <c r="D27579" s="5" t="s">
        <v>37868</v>
      </c>
      <c r="E27579" s="5" t="s">
        <v>25110</v>
      </c>
    </row>
    <row r="27580" spans="1:5" x14ac:dyDescent="0.3">
      <c r="A27580" s="6" t="s">
        <v>26</v>
      </c>
      <c r="B27580" s="11" t="s">
        <v>94</v>
      </c>
      <c r="D27580" s="5" t="s">
        <v>25111</v>
      </c>
      <c r="E27580" s="5" t="s">
        <v>25111</v>
      </c>
    </row>
    <row r="27581" spans="1:5" x14ac:dyDescent="0.3">
      <c r="A27581" s="6" t="s">
        <v>26</v>
      </c>
      <c r="B27581" s="11" t="s">
        <v>94</v>
      </c>
      <c r="D27581" s="5" t="s">
        <v>37869</v>
      </c>
      <c r="E27581" s="5" t="s">
        <v>25114</v>
      </c>
    </row>
    <row r="27582" spans="1:5" x14ac:dyDescent="0.3">
      <c r="A27582" s="6" t="s">
        <v>26</v>
      </c>
      <c r="B27582" s="11" t="s">
        <v>94</v>
      </c>
      <c r="D27582" s="5" t="s">
        <v>25115</v>
      </c>
      <c r="E27582" s="5" t="s">
        <v>25115</v>
      </c>
    </row>
    <row r="27583" spans="1:5" x14ac:dyDescent="0.3">
      <c r="A27583" s="6" t="s">
        <v>26</v>
      </c>
      <c r="B27583" s="11" t="s">
        <v>94</v>
      </c>
      <c r="D27583" s="5" t="s">
        <v>37870</v>
      </c>
      <c r="E27583" s="5" t="s">
        <v>25118</v>
      </c>
    </row>
    <row r="27584" spans="1:5" x14ac:dyDescent="0.3">
      <c r="A27584" s="6" t="s">
        <v>26</v>
      </c>
      <c r="B27584" s="11" t="s">
        <v>94</v>
      </c>
      <c r="D27584" s="5" t="s">
        <v>37871</v>
      </c>
      <c r="E27584" s="5" t="s">
        <v>37871</v>
      </c>
    </row>
    <row r="27585" spans="1:5" x14ac:dyDescent="0.3">
      <c r="A27585" s="6" t="s">
        <v>26</v>
      </c>
      <c r="B27585" s="11" t="s">
        <v>94</v>
      </c>
      <c r="D27585" s="5" t="s">
        <v>37872</v>
      </c>
      <c r="E27585" s="5" t="s">
        <v>25122</v>
      </c>
    </row>
    <row r="27586" spans="1:5" x14ac:dyDescent="0.3">
      <c r="A27586" s="6" t="s">
        <v>26</v>
      </c>
      <c r="B27586" s="11" t="s">
        <v>94</v>
      </c>
      <c r="D27586" s="5" t="s">
        <v>37873</v>
      </c>
      <c r="E27586" s="5" t="s">
        <v>37873</v>
      </c>
    </row>
    <row r="27587" spans="1:5" x14ac:dyDescent="0.3">
      <c r="A27587" s="6" t="s">
        <v>26</v>
      </c>
      <c r="B27587" s="11" t="s">
        <v>94</v>
      </c>
      <c r="D27587" s="5" t="s">
        <v>25126</v>
      </c>
      <c r="E27587" s="5" t="s">
        <v>25126</v>
      </c>
    </row>
    <row r="27588" spans="1:5" x14ac:dyDescent="0.3">
      <c r="A27588" s="6" t="s">
        <v>26</v>
      </c>
      <c r="B27588" s="11" t="s">
        <v>94</v>
      </c>
      <c r="D27588" s="5" t="s">
        <v>37874</v>
      </c>
      <c r="E27588" s="5" t="s">
        <v>37875</v>
      </c>
    </row>
    <row r="27589" spans="1:5" x14ac:dyDescent="0.3">
      <c r="A27589" s="6" t="s">
        <v>26</v>
      </c>
      <c r="B27589" s="11" t="s">
        <v>94</v>
      </c>
      <c r="D27589" s="5" t="s">
        <v>37876</v>
      </c>
      <c r="E27589" s="5" t="s">
        <v>37876</v>
      </c>
    </row>
    <row r="27590" spans="1:5" x14ac:dyDescent="0.3">
      <c r="A27590" s="6" t="s">
        <v>26</v>
      </c>
      <c r="B27590" s="11" t="s">
        <v>94</v>
      </c>
      <c r="D27590" s="5" t="s">
        <v>37877</v>
      </c>
      <c r="E27590" s="5" t="s">
        <v>37878</v>
      </c>
    </row>
    <row r="27591" spans="1:5" x14ac:dyDescent="0.3">
      <c r="A27591" s="6" t="s">
        <v>26</v>
      </c>
      <c r="B27591" s="11" t="s">
        <v>94</v>
      </c>
      <c r="D27591" s="5" t="s">
        <v>37879</v>
      </c>
      <c r="E27591" s="5" t="s">
        <v>37880</v>
      </c>
    </row>
    <row r="27592" spans="1:5" x14ac:dyDescent="0.3">
      <c r="A27592" s="6" t="s">
        <v>26</v>
      </c>
      <c r="B27592" s="11" t="s">
        <v>94</v>
      </c>
      <c r="D27592" s="5" t="s">
        <v>37881</v>
      </c>
      <c r="E27592" s="5" t="s">
        <v>37881</v>
      </c>
    </row>
    <row r="27593" spans="1:5" x14ac:dyDescent="0.3">
      <c r="A27593" s="6" t="s">
        <v>26</v>
      </c>
      <c r="B27593" s="11" t="s">
        <v>94</v>
      </c>
      <c r="D27593" s="5" t="s">
        <v>25135</v>
      </c>
      <c r="E27593" s="5" t="s">
        <v>25135</v>
      </c>
    </row>
    <row r="27594" spans="1:5" x14ac:dyDescent="0.3">
      <c r="A27594" s="6" t="s">
        <v>26</v>
      </c>
      <c r="B27594" s="11" t="s">
        <v>94</v>
      </c>
      <c r="D27594" s="5" t="s">
        <v>19582</v>
      </c>
      <c r="E27594" s="5" t="s">
        <v>37882</v>
      </c>
    </row>
    <row r="27595" spans="1:5" x14ac:dyDescent="0.3">
      <c r="A27595" s="6" t="s">
        <v>26</v>
      </c>
      <c r="B27595" s="11" t="s">
        <v>94</v>
      </c>
      <c r="D27595" s="5" t="s">
        <v>25138</v>
      </c>
      <c r="E27595" s="5" t="s">
        <v>25138</v>
      </c>
    </row>
    <row r="27596" spans="1:5" x14ac:dyDescent="0.3">
      <c r="A27596" s="6" t="s">
        <v>26</v>
      </c>
      <c r="B27596" s="11" t="s">
        <v>94</v>
      </c>
      <c r="D27596" s="5" t="s">
        <v>37883</v>
      </c>
      <c r="E27596" s="5" t="s">
        <v>37884</v>
      </c>
    </row>
    <row r="27597" spans="1:5" x14ac:dyDescent="0.3">
      <c r="A27597" s="6" t="s">
        <v>26</v>
      </c>
      <c r="B27597" s="11" t="s">
        <v>94</v>
      </c>
      <c r="D27597" s="5" t="s">
        <v>25141</v>
      </c>
      <c r="E27597" s="5" t="s">
        <v>25141</v>
      </c>
    </row>
    <row r="27598" spans="1:5" x14ac:dyDescent="0.3">
      <c r="A27598" s="6" t="s">
        <v>26</v>
      </c>
      <c r="B27598" s="11" t="s">
        <v>94</v>
      </c>
      <c r="D27598" s="5" t="s">
        <v>37885</v>
      </c>
      <c r="E27598" s="5" t="s">
        <v>37886</v>
      </c>
    </row>
    <row r="27599" spans="1:5" x14ac:dyDescent="0.3">
      <c r="A27599" s="6" t="s">
        <v>26</v>
      </c>
      <c r="B27599" s="11" t="s">
        <v>94</v>
      </c>
      <c r="D27599" s="5" t="s">
        <v>25144</v>
      </c>
      <c r="E27599" s="5" t="s">
        <v>25144</v>
      </c>
    </row>
    <row r="27600" spans="1:5" x14ac:dyDescent="0.3">
      <c r="A27600" s="6" t="s">
        <v>26</v>
      </c>
      <c r="B27600" s="11" t="s">
        <v>94</v>
      </c>
      <c r="D27600" s="5" t="s">
        <v>37887</v>
      </c>
      <c r="E27600" s="5" t="s">
        <v>37887</v>
      </c>
    </row>
    <row r="27601" spans="1:5" x14ac:dyDescent="0.3">
      <c r="A27601" s="6" t="s">
        <v>26</v>
      </c>
      <c r="B27601" s="11" t="s">
        <v>94</v>
      </c>
      <c r="D27601" s="5" t="s">
        <v>37888</v>
      </c>
      <c r="E27601" s="5" t="s">
        <v>37888</v>
      </c>
    </row>
    <row r="27602" spans="1:5" x14ac:dyDescent="0.3">
      <c r="A27602" s="6" t="s">
        <v>26</v>
      </c>
      <c r="B27602" s="11" t="s">
        <v>94</v>
      </c>
      <c r="D27602" s="5" t="s">
        <v>16374</v>
      </c>
      <c r="E27602" s="5" t="s">
        <v>16374</v>
      </c>
    </row>
    <row r="27603" spans="1:5" x14ac:dyDescent="0.3">
      <c r="A27603" s="6" t="s">
        <v>26</v>
      </c>
      <c r="B27603" s="11" t="s">
        <v>94</v>
      </c>
      <c r="D27603" s="5" t="s">
        <v>25156</v>
      </c>
      <c r="E27603" s="5" t="s">
        <v>25156</v>
      </c>
    </row>
    <row r="27604" spans="1:5" x14ac:dyDescent="0.3">
      <c r="A27604" s="6" t="s">
        <v>26</v>
      </c>
      <c r="B27604" s="11" t="s">
        <v>94</v>
      </c>
      <c r="D27604" s="5" t="s">
        <v>37889</v>
      </c>
      <c r="E27604" s="5" t="s">
        <v>37889</v>
      </c>
    </row>
    <row r="27605" spans="1:5" x14ac:dyDescent="0.3">
      <c r="A27605" s="6" t="s">
        <v>26</v>
      </c>
      <c r="B27605" s="11" t="s">
        <v>94</v>
      </c>
      <c r="D27605" s="5" t="s">
        <v>37890</v>
      </c>
      <c r="E27605" s="5" t="s">
        <v>37890</v>
      </c>
    </row>
    <row r="27606" spans="1:5" x14ac:dyDescent="0.3">
      <c r="A27606" s="6" t="s">
        <v>26</v>
      </c>
      <c r="B27606" s="11" t="s">
        <v>94</v>
      </c>
      <c r="D27606" s="5" t="s">
        <v>37891</v>
      </c>
      <c r="E27606" s="5" t="s">
        <v>37891</v>
      </c>
    </row>
    <row r="27607" spans="1:5" x14ac:dyDescent="0.3">
      <c r="A27607" s="6" t="s">
        <v>26</v>
      </c>
      <c r="B27607" s="11" t="s">
        <v>94</v>
      </c>
      <c r="D27607" s="5" t="s">
        <v>37892</v>
      </c>
      <c r="E27607" s="5" t="s">
        <v>37892</v>
      </c>
    </row>
    <row r="27608" spans="1:5" x14ac:dyDescent="0.3">
      <c r="A27608" s="6" t="s">
        <v>26</v>
      </c>
      <c r="B27608" s="11" t="s">
        <v>94</v>
      </c>
      <c r="D27608" s="5" t="s">
        <v>37893</v>
      </c>
      <c r="E27608" s="5" t="s">
        <v>37894</v>
      </c>
    </row>
    <row r="27609" spans="1:5" x14ac:dyDescent="0.3">
      <c r="A27609" s="6" t="s">
        <v>26</v>
      </c>
      <c r="B27609" s="11" t="s">
        <v>94</v>
      </c>
      <c r="D27609" s="5" t="s">
        <v>37895</v>
      </c>
      <c r="E27609" s="5" t="s">
        <v>37895</v>
      </c>
    </row>
    <row r="27610" spans="1:5" x14ac:dyDescent="0.3">
      <c r="A27610" s="6" t="s">
        <v>26</v>
      </c>
      <c r="B27610" s="11" t="s">
        <v>94</v>
      </c>
      <c r="D27610" s="5" t="s">
        <v>37896</v>
      </c>
      <c r="E27610" s="5" t="s">
        <v>37896</v>
      </c>
    </row>
    <row r="27611" spans="1:5" x14ac:dyDescent="0.3">
      <c r="A27611" s="6" t="s">
        <v>26</v>
      </c>
      <c r="B27611" s="11" t="s">
        <v>94</v>
      </c>
      <c r="D27611" s="5" t="s">
        <v>37897</v>
      </c>
      <c r="E27611" s="5" t="s">
        <v>37897</v>
      </c>
    </row>
    <row r="27612" spans="1:5" x14ac:dyDescent="0.3">
      <c r="A27612" s="6" t="s">
        <v>26</v>
      </c>
      <c r="B27612" s="11" t="s">
        <v>94</v>
      </c>
      <c r="D27612" s="5" t="s">
        <v>37898</v>
      </c>
      <c r="E27612" s="5" t="s">
        <v>37899</v>
      </c>
    </row>
    <row r="27613" spans="1:5" x14ac:dyDescent="0.3">
      <c r="A27613" s="6" t="s">
        <v>26</v>
      </c>
      <c r="B27613" s="11" t="s">
        <v>94</v>
      </c>
      <c r="D27613" s="5" t="s">
        <v>37900</v>
      </c>
      <c r="E27613" s="5" t="s">
        <v>37900</v>
      </c>
    </row>
    <row r="27614" spans="1:5" x14ac:dyDescent="0.3">
      <c r="A27614" s="6" t="s">
        <v>26</v>
      </c>
      <c r="B27614" s="11" t="s">
        <v>94</v>
      </c>
      <c r="D27614" s="5" t="s">
        <v>37901</v>
      </c>
      <c r="E27614" s="5" t="s">
        <v>37902</v>
      </c>
    </row>
    <row r="27615" spans="1:5" x14ac:dyDescent="0.3">
      <c r="A27615" s="6" t="s">
        <v>26</v>
      </c>
      <c r="B27615" s="11" t="s">
        <v>94</v>
      </c>
      <c r="D27615" s="5" t="s">
        <v>37903</v>
      </c>
      <c r="E27615" s="5" t="s">
        <v>37903</v>
      </c>
    </row>
    <row r="27616" spans="1:5" x14ac:dyDescent="0.3">
      <c r="A27616" s="6" t="s">
        <v>26</v>
      </c>
      <c r="B27616" s="11" t="s">
        <v>94</v>
      </c>
      <c r="D27616" s="5" t="s">
        <v>37904</v>
      </c>
      <c r="E27616" s="5" t="s">
        <v>37905</v>
      </c>
    </row>
    <row r="27617" spans="1:5" x14ac:dyDescent="0.3">
      <c r="A27617" s="6" t="s">
        <v>26</v>
      </c>
      <c r="B27617" s="11" t="s">
        <v>94</v>
      </c>
      <c r="D27617" s="5" t="s">
        <v>37906</v>
      </c>
      <c r="E27617" s="5" t="s">
        <v>37906</v>
      </c>
    </row>
    <row r="27618" spans="1:5" x14ac:dyDescent="0.3">
      <c r="A27618" s="6" t="s">
        <v>26</v>
      </c>
      <c r="B27618" s="11" t="s">
        <v>94</v>
      </c>
      <c r="D27618" s="5" t="s">
        <v>37907</v>
      </c>
      <c r="E27618" s="5" t="s">
        <v>37908</v>
      </c>
    </row>
    <row r="27619" spans="1:5" x14ac:dyDescent="0.3">
      <c r="A27619" s="6" t="s">
        <v>26</v>
      </c>
      <c r="B27619" s="11" t="s">
        <v>94</v>
      </c>
      <c r="D27619" s="5" t="s">
        <v>37909</v>
      </c>
      <c r="E27619" s="5" t="s">
        <v>37909</v>
      </c>
    </row>
    <row r="27620" spans="1:5" x14ac:dyDescent="0.3">
      <c r="A27620" s="6" t="s">
        <v>26</v>
      </c>
      <c r="B27620" s="11" t="s">
        <v>94</v>
      </c>
      <c r="D27620" s="5" t="s">
        <v>37910</v>
      </c>
      <c r="E27620" s="5" t="s">
        <v>37911</v>
      </c>
    </row>
    <row r="27621" spans="1:5" x14ac:dyDescent="0.3">
      <c r="A27621" s="6" t="s">
        <v>26</v>
      </c>
      <c r="B27621" s="11" t="s">
        <v>94</v>
      </c>
      <c r="D27621" s="5" t="s">
        <v>37912</v>
      </c>
      <c r="E27621" s="5" t="s">
        <v>37912</v>
      </c>
    </row>
    <row r="27622" spans="1:5" x14ac:dyDescent="0.3">
      <c r="A27622" s="6" t="s">
        <v>26</v>
      </c>
      <c r="B27622" s="11" t="s">
        <v>94</v>
      </c>
      <c r="D27622" s="5" t="s">
        <v>37913</v>
      </c>
      <c r="E27622" s="5" t="s">
        <v>37914</v>
      </c>
    </row>
    <row r="27623" spans="1:5" x14ac:dyDescent="0.3">
      <c r="A27623" s="6" t="s">
        <v>26</v>
      </c>
      <c r="B27623" s="11" t="s">
        <v>94</v>
      </c>
      <c r="D27623" s="5" t="s">
        <v>25166</v>
      </c>
      <c r="E27623" s="5" t="s">
        <v>19483</v>
      </c>
    </row>
    <row r="27624" spans="1:5" x14ac:dyDescent="0.3">
      <c r="A27624" s="6" t="s">
        <v>26</v>
      </c>
      <c r="B27624" s="11" t="s">
        <v>94</v>
      </c>
      <c r="D27624" s="5" t="s">
        <v>37915</v>
      </c>
      <c r="E27624" s="5" t="s">
        <v>34259</v>
      </c>
    </row>
    <row r="27625" spans="1:5" x14ac:dyDescent="0.3">
      <c r="A27625" s="6" t="s">
        <v>26</v>
      </c>
      <c r="B27625" s="11" t="s">
        <v>94</v>
      </c>
      <c r="D27625" s="5" t="s">
        <v>37916</v>
      </c>
      <c r="E27625" s="5" t="s">
        <v>34261</v>
      </c>
    </row>
    <row r="27626" spans="1:5" x14ac:dyDescent="0.3">
      <c r="A27626" s="6" t="s">
        <v>26</v>
      </c>
      <c r="B27626" s="11" t="s">
        <v>94</v>
      </c>
      <c r="D27626" s="5" t="s">
        <v>37917</v>
      </c>
      <c r="E27626" s="5" t="s">
        <v>37918</v>
      </c>
    </row>
    <row r="27627" spans="1:5" x14ac:dyDescent="0.3">
      <c r="A27627" s="6" t="s">
        <v>26</v>
      </c>
      <c r="B27627" s="11" t="s">
        <v>94</v>
      </c>
      <c r="D27627" s="5" t="s">
        <v>37919</v>
      </c>
      <c r="E27627" s="5" t="s">
        <v>37919</v>
      </c>
    </row>
    <row r="27628" spans="1:5" x14ac:dyDescent="0.3">
      <c r="A27628" s="6" t="s">
        <v>26</v>
      </c>
      <c r="B27628" s="11" t="s">
        <v>94</v>
      </c>
      <c r="D27628" s="5" t="s">
        <v>37920</v>
      </c>
      <c r="E27628" s="5" t="s">
        <v>37921</v>
      </c>
    </row>
    <row r="27629" spans="1:5" x14ac:dyDescent="0.3">
      <c r="A27629" s="6" t="s">
        <v>26</v>
      </c>
      <c r="B27629" s="11" t="s">
        <v>94</v>
      </c>
      <c r="D27629" s="5" t="s">
        <v>37922</v>
      </c>
      <c r="E27629" s="5" t="s">
        <v>37922</v>
      </c>
    </row>
    <row r="27630" spans="1:5" x14ac:dyDescent="0.3">
      <c r="A27630" s="6" t="s">
        <v>26</v>
      </c>
      <c r="B27630" s="11" t="s">
        <v>94</v>
      </c>
      <c r="D27630" s="5" t="s">
        <v>37923</v>
      </c>
      <c r="E27630" s="5" t="s">
        <v>37924</v>
      </c>
    </row>
    <row r="27631" spans="1:5" x14ac:dyDescent="0.3">
      <c r="A27631" s="6" t="s">
        <v>26</v>
      </c>
      <c r="B27631" s="11" t="s">
        <v>94</v>
      </c>
      <c r="D27631" s="5" t="s">
        <v>37925</v>
      </c>
      <c r="E27631" s="5" t="s">
        <v>37926</v>
      </c>
    </row>
    <row r="27632" spans="1:5" x14ac:dyDescent="0.3">
      <c r="A27632" s="6" t="s">
        <v>26</v>
      </c>
      <c r="B27632" s="11" t="s">
        <v>94</v>
      </c>
      <c r="D27632" s="5" t="s">
        <v>37927</v>
      </c>
      <c r="E27632" s="5" t="s">
        <v>37927</v>
      </c>
    </row>
    <row r="27633" spans="1:5" x14ac:dyDescent="0.3">
      <c r="A27633" s="6" t="s">
        <v>26</v>
      </c>
      <c r="B27633" s="11" t="s">
        <v>94</v>
      </c>
      <c r="D27633" s="5" t="s">
        <v>37928</v>
      </c>
      <c r="E27633" s="5" t="s">
        <v>37929</v>
      </c>
    </row>
    <row r="27634" spans="1:5" x14ac:dyDescent="0.3">
      <c r="A27634" s="6" t="s">
        <v>26</v>
      </c>
      <c r="B27634" s="11" t="s">
        <v>94</v>
      </c>
      <c r="D27634" s="5" t="s">
        <v>37930</v>
      </c>
      <c r="E27634" s="5" t="s">
        <v>37931</v>
      </c>
    </row>
    <row r="27635" spans="1:5" x14ac:dyDescent="0.3">
      <c r="A27635" s="6" t="s">
        <v>26</v>
      </c>
      <c r="B27635" s="11" t="s">
        <v>94</v>
      </c>
      <c r="D27635" s="5" t="s">
        <v>37932</v>
      </c>
      <c r="E27635" s="5" t="s">
        <v>37933</v>
      </c>
    </row>
    <row r="27636" spans="1:5" x14ac:dyDescent="0.3">
      <c r="A27636" s="6" t="s">
        <v>26</v>
      </c>
      <c r="B27636" s="11" t="s">
        <v>94</v>
      </c>
      <c r="D27636" s="5" t="s">
        <v>37934</v>
      </c>
      <c r="E27636" s="5" t="s">
        <v>37935</v>
      </c>
    </row>
    <row r="27637" spans="1:5" x14ac:dyDescent="0.3">
      <c r="A27637" s="6" t="s">
        <v>26</v>
      </c>
      <c r="B27637" s="11" t="s">
        <v>94</v>
      </c>
      <c r="D27637" s="5" t="s">
        <v>16376</v>
      </c>
      <c r="E27637" s="5" t="s">
        <v>16376</v>
      </c>
    </row>
    <row r="27638" spans="1:5" x14ac:dyDescent="0.3">
      <c r="A27638" s="6" t="s">
        <v>26</v>
      </c>
      <c r="B27638" s="11" t="s">
        <v>94</v>
      </c>
      <c r="D27638" s="5" t="s">
        <v>37936</v>
      </c>
      <c r="E27638" s="5" t="s">
        <v>37937</v>
      </c>
    </row>
    <row r="27639" spans="1:5" x14ac:dyDescent="0.3">
      <c r="A27639" s="6" t="s">
        <v>26</v>
      </c>
      <c r="B27639" s="11" t="s">
        <v>94</v>
      </c>
      <c r="D27639" s="5" t="s">
        <v>37938</v>
      </c>
      <c r="E27639" s="5" t="s">
        <v>37939</v>
      </c>
    </row>
    <row r="27640" spans="1:5" x14ac:dyDescent="0.3">
      <c r="A27640" s="6" t="s">
        <v>26</v>
      </c>
      <c r="B27640" s="11" t="s">
        <v>94</v>
      </c>
      <c r="D27640" s="5" t="s">
        <v>37940</v>
      </c>
      <c r="E27640" s="5" t="s">
        <v>37940</v>
      </c>
    </row>
    <row r="27641" spans="1:5" x14ac:dyDescent="0.3">
      <c r="A27641" s="6" t="s">
        <v>26</v>
      </c>
      <c r="B27641" s="11" t="s">
        <v>94</v>
      </c>
      <c r="D27641" s="5" t="s">
        <v>37941</v>
      </c>
      <c r="E27641" s="5" t="s">
        <v>37941</v>
      </c>
    </row>
    <row r="27642" spans="1:5" x14ac:dyDescent="0.3">
      <c r="A27642" s="6" t="s">
        <v>26</v>
      </c>
      <c r="B27642" s="11" t="s">
        <v>94</v>
      </c>
      <c r="D27642" s="5" t="s">
        <v>37942</v>
      </c>
      <c r="E27642" s="5" t="s">
        <v>37943</v>
      </c>
    </row>
    <row r="27643" spans="1:5" x14ac:dyDescent="0.3">
      <c r="A27643" s="6" t="s">
        <v>26</v>
      </c>
      <c r="B27643" s="11" t="s">
        <v>94</v>
      </c>
      <c r="D27643" s="5" t="s">
        <v>25778</v>
      </c>
      <c r="E27643" s="5" t="s">
        <v>25778</v>
      </c>
    </row>
    <row r="27644" spans="1:5" x14ac:dyDescent="0.3">
      <c r="A27644" s="6" t="s">
        <v>26</v>
      </c>
      <c r="B27644" s="11" t="s">
        <v>94</v>
      </c>
      <c r="D27644" s="5" t="s">
        <v>37944</v>
      </c>
      <c r="E27644" s="5" t="s">
        <v>37944</v>
      </c>
    </row>
    <row r="27645" spans="1:5" x14ac:dyDescent="0.3">
      <c r="A27645" s="6" t="s">
        <v>26</v>
      </c>
      <c r="B27645" s="11" t="s">
        <v>94</v>
      </c>
      <c r="D27645" s="5" t="s">
        <v>37945</v>
      </c>
      <c r="E27645" s="5" t="s">
        <v>37946</v>
      </c>
    </row>
    <row r="27646" spans="1:5" x14ac:dyDescent="0.3">
      <c r="A27646" s="6" t="s">
        <v>26</v>
      </c>
      <c r="B27646" s="11" t="s">
        <v>94</v>
      </c>
      <c r="D27646" s="5" t="s">
        <v>37947</v>
      </c>
      <c r="E27646" s="5" t="s">
        <v>37948</v>
      </c>
    </row>
    <row r="27647" spans="1:5" x14ac:dyDescent="0.3">
      <c r="A27647" s="6" t="s">
        <v>26</v>
      </c>
      <c r="B27647" s="11" t="s">
        <v>94</v>
      </c>
      <c r="D27647" s="5" t="s">
        <v>37949</v>
      </c>
      <c r="E27647" s="5" t="s">
        <v>37950</v>
      </c>
    </row>
    <row r="27648" spans="1:5" x14ac:dyDescent="0.3">
      <c r="A27648" s="6" t="s">
        <v>26</v>
      </c>
      <c r="B27648" s="11" t="s">
        <v>94</v>
      </c>
      <c r="D27648" s="5" t="s">
        <v>37951</v>
      </c>
      <c r="E27648" s="5" t="s">
        <v>16378</v>
      </c>
    </row>
    <row r="27649" spans="1:5" x14ac:dyDescent="0.3">
      <c r="A27649" s="6" t="s">
        <v>26</v>
      </c>
      <c r="B27649" s="11" t="s">
        <v>94</v>
      </c>
      <c r="D27649" s="5" t="s">
        <v>37952</v>
      </c>
      <c r="E27649" s="5" t="s">
        <v>37953</v>
      </c>
    </row>
    <row r="27650" spans="1:5" x14ac:dyDescent="0.3">
      <c r="A27650" s="6" t="s">
        <v>26</v>
      </c>
      <c r="B27650" s="11" t="s">
        <v>94</v>
      </c>
      <c r="D27650" s="5" t="s">
        <v>37954</v>
      </c>
      <c r="E27650" s="5" t="s">
        <v>37955</v>
      </c>
    </row>
    <row r="27651" spans="1:5" x14ac:dyDescent="0.3">
      <c r="A27651" s="6" t="s">
        <v>26</v>
      </c>
      <c r="B27651" s="11" t="s">
        <v>94</v>
      </c>
      <c r="D27651" s="5" t="s">
        <v>37956</v>
      </c>
      <c r="E27651" s="5" t="s">
        <v>37956</v>
      </c>
    </row>
    <row r="27652" spans="1:5" x14ac:dyDescent="0.3">
      <c r="A27652" s="6" t="s">
        <v>26</v>
      </c>
      <c r="B27652" s="11" t="s">
        <v>94</v>
      </c>
      <c r="D27652" s="5" t="s">
        <v>25779</v>
      </c>
      <c r="E27652" s="5" t="s">
        <v>25779</v>
      </c>
    </row>
    <row r="27653" spans="1:5" x14ac:dyDescent="0.3">
      <c r="A27653" s="6" t="s">
        <v>26</v>
      </c>
      <c r="B27653" s="11" t="s">
        <v>94</v>
      </c>
      <c r="D27653" s="5" t="s">
        <v>37957</v>
      </c>
      <c r="E27653" s="5" t="s">
        <v>37957</v>
      </c>
    </row>
    <row r="27654" spans="1:5" x14ac:dyDescent="0.3">
      <c r="A27654" s="6" t="s">
        <v>26</v>
      </c>
      <c r="B27654" s="11" t="s">
        <v>94</v>
      </c>
      <c r="D27654" s="5" t="s">
        <v>37958</v>
      </c>
      <c r="E27654" s="5" t="s">
        <v>37958</v>
      </c>
    </row>
    <row r="27655" spans="1:5" x14ac:dyDescent="0.3">
      <c r="A27655" s="6" t="s">
        <v>26</v>
      </c>
      <c r="B27655" s="11" t="s">
        <v>94</v>
      </c>
      <c r="D27655" s="5" t="s">
        <v>37959</v>
      </c>
      <c r="E27655" s="5" t="s">
        <v>37960</v>
      </c>
    </row>
    <row r="27656" spans="1:5" x14ac:dyDescent="0.3">
      <c r="A27656" s="6" t="s">
        <v>26</v>
      </c>
      <c r="B27656" s="11" t="s">
        <v>94</v>
      </c>
      <c r="D27656" s="5" t="s">
        <v>16380</v>
      </c>
      <c r="E27656" s="5" t="s">
        <v>16380</v>
      </c>
    </row>
    <row r="27657" spans="1:5" x14ac:dyDescent="0.3">
      <c r="A27657" s="6" t="s">
        <v>26</v>
      </c>
      <c r="B27657" s="11" t="s">
        <v>94</v>
      </c>
      <c r="D27657" s="5" t="s">
        <v>37961</v>
      </c>
      <c r="E27657" s="5" t="s">
        <v>37962</v>
      </c>
    </row>
    <row r="27658" spans="1:5" x14ac:dyDescent="0.3">
      <c r="A27658" s="6" t="s">
        <v>26</v>
      </c>
      <c r="B27658" s="11" t="s">
        <v>94</v>
      </c>
      <c r="D27658" s="5" t="s">
        <v>37963</v>
      </c>
      <c r="E27658" s="5" t="s">
        <v>37963</v>
      </c>
    </row>
    <row r="27659" spans="1:5" x14ac:dyDescent="0.3">
      <c r="A27659" s="6" t="s">
        <v>26</v>
      </c>
      <c r="B27659" s="11" t="s">
        <v>94</v>
      </c>
      <c r="D27659" s="5" t="s">
        <v>37964</v>
      </c>
      <c r="E27659" s="5" t="s">
        <v>37965</v>
      </c>
    </row>
    <row r="27660" spans="1:5" x14ac:dyDescent="0.3">
      <c r="A27660" s="6" t="s">
        <v>26</v>
      </c>
      <c r="B27660" s="11" t="s">
        <v>94</v>
      </c>
      <c r="D27660" s="5" t="s">
        <v>37966</v>
      </c>
      <c r="E27660" s="5" t="s">
        <v>37967</v>
      </c>
    </row>
    <row r="27661" spans="1:5" x14ac:dyDescent="0.3">
      <c r="A27661" s="6" t="s">
        <v>26</v>
      </c>
      <c r="B27661" s="11" t="s">
        <v>94</v>
      </c>
      <c r="D27661" s="5" t="s">
        <v>37968</v>
      </c>
      <c r="E27661" s="5" t="s">
        <v>37968</v>
      </c>
    </row>
    <row r="27662" spans="1:5" x14ac:dyDescent="0.3">
      <c r="A27662" s="6" t="s">
        <v>26</v>
      </c>
      <c r="B27662" s="11" t="s">
        <v>94</v>
      </c>
      <c r="D27662" s="5" t="s">
        <v>37969</v>
      </c>
      <c r="E27662" s="5" t="s">
        <v>37969</v>
      </c>
    </row>
    <row r="27663" spans="1:5" x14ac:dyDescent="0.3">
      <c r="A27663" s="6" t="s">
        <v>26</v>
      </c>
      <c r="B27663" s="11" t="s">
        <v>94</v>
      </c>
      <c r="D27663" s="5" t="s">
        <v>37970</v>
      </c>
      <c r="E27663" s="5" t="s">
        <v>37971</v>
      </c>
    </row>
    <row r="27664" spans="1:5" x14ac:dyDescent="0.3">
      <c r="A27664" s="6" t="s">
        <v>26</v>
      </c>
      <c r="B27664" s="11" t="s">
        <v>94</v>
      </c>
      <c r="D27664" s="5" t="s">
        <v>37972</v>
      </c>
      <c r="E27664" s="5" t="s">
        <v>37972</v>
      </c>
    </row>
    <row r="27665" spans="1:5" x14ac:dyDescent="0.3">
      <c r="A27665" s="6" t="s">
        <v>26</v>
      </c>
      <c r="B27665" s="11" t="s">
        <v>94</v>
      </c>
      <c r="D27665" s="5" t="s">
        <v>37973</v>
      </c>
      <c r="E27665" s="5" t="s">
        <v>37973</v>
      </c>
    </row>
    <row r="27666" spans="1:5" x14ac:dyDescent="0.3">
      <c r="A27666" s="6" t="s">
        <v>26</v>
      </c>
      <c r="B27666" s="11" t="s">
        <v>94</v>
      </c>
      <c r="D27666" s="5" t="s">
        <v>37974</v>
      </c>
      <c r="E27666" s="5" t="s">
        <v>37974</v>
      </c>
    </row>
    <row r="27667" spans="1:5" x14ac:dyDescent="0.3">
      <c r="A27667" s="6" t="s">
        <v>26</v>
      </c>
      <c r="B27667" s="11" t="s">
        <v>94</v>
      </c>
      <c r="D27667" s="5" t="s">
        <v>37975</v>
      </c>
      <c r="E27667" s="5" t="s">
        <v>37975</v>
      </c>
    </row>
    <row r="27668" spans="1:5" x14ac:dyDescent="0.3">
      <c r="A27668" s="6" t="s">
        <v>26</v>
      </c>
      <c r="B27668" s="11" t="s">
        <v>94</v>
      </c>
      <c r="D27668" s="5" t="s">
        <v>37976</v>
      </c>
      <c r="E27668" s="5" t="s">
        <v>37977</v>
      </c>
    </row>
    <row r="27669" spans="1:5" x14ac:dyDescent="0.3">
      <c r="A27669" s="6" t="s">
        <v>26</v>
      </c>
      <c r="B27669" s="11" t="s">
        <v>94</v>
      </c>
      <c r="D27669" s="5" t="s">
        <v>37978</v>
      </c>
      <c r="E27669" s="5" t="s">
        <v>37978</v>
      </c>
    </row>
    <row r="27670" spans="1:5" x14ac:dyDescent="0.3">
      <c r="A27670" s="6" t="s">
        <v>26</v>
      </c>
      <c r="B27670" s="11" t="s">
        <v>94</v>
      </c>
      <c r="D27670" s="5" t="s">
        <v>37979</v>
      </c>
      <c r="E27670" s="5" t="s">
        <v>37980</v>
      </c>
    </row>
    <row r="27671" spans="1:5" x14ac:dyDescent="0.3">
      <c r="A27671" s="6" t="s">
        <v>26</v>
      </c>
      <c r="B27671" s="11" t="s">
        <v>94</v>
      </c>
      <c r="D27671" s="5" t="s">
        <v>25780</v>
      </c>
      <c r="E27671" s="5" t="s">
        <v>25780</v>
      </c>
    </row>
    <row r="27672" spans="1:5" x14ac:dyDescent="0.3">
      <c r="A27672" s="6" t="s">
        <v>26</v>
      </c>
      <c r="B27672" s="11" t="s">
        <v>94</v>
      </c>
      <c r="D27672" s="5" t="s">
        <v>37981</v>
      </c>
      <c r="E27672" s="5" t="s">
        <v>37982</v>
      </c>
    </row>
    <row r="27673" spans="1:5" x14ac:dyDescent="0.3">
      <c r="A27673" s="6" t="s">
        <v>26</v>
      </c>
      <c r="B27673" s="11" t="s">
        <v>94</v>
      </c>
      <c r="D27673" s="5" t="s">
        <v>16382</v>
      </c>
      <c r="E27673" s="5" t="s">
        <v>16382</v>
      </c>
    </row>
    <row r="27674" spans="1:5" x14ac:dyDescent="0.3">
      <c r="A27674" s="6" t="s">
        <v>26</v>
      </c>
      <c r="B27674" s="11" t="s">
        <v>94</v>
      </c>
      <c r="D27674" s="5" t="s">
        <v>37983</v>
      </c>
      <c r="E27674" s="5" t="s">
        <v>37984</v>
      </c>
    </row>
    <row r="27675" spans="1:5" x14ac:dyDescent="0.3">
      <c r="A27675" s="6" t="s">
        <v>26</v>
      </c>
      <c r="B27675" s="11" t="s">
        <v>94</v>
      </c>
      <c r="D27675" s="5" t="s">
        <v>37985</v>
      </c>
      <c r="E27675" s="5" t="s">
        <v>37985</v>
      </c>
    </row>
    <row r="27676" spans="1:5" x14ac:dyDescent="0.3">
      <c r="A27676" s="6" t="s">
        <v>26</v>
      </c>
      <c r="B27676" s="11" t="s">
        <v>94</v>
      </c>
      <c r="D27676" s="5" t="s">
        <v>37986</v>
      </c>
      <c r="E27676" s="5" t="s">
        <v>37987</v>
      </c>
    </row>
    <row r="27677" spans="1:5" x14ac:dyDescent="0.3">
      <c r="A27677" s="6" t="s">
        <v>26</v>
      </c>
      <c r="B27677" s="11" t="s">
        <v>94</v>
      </c>
      <c r="D27677" s="5" t="s">
        <v>37988</v>
      </c>
      <c r="E27677" s="5" t="s">
        <v>37989</v>
      </c>
    </row>
    <row r="27678" spans="1:5" x14ac:dyDescent="0.3">
      <c r="A27678" s="6" t="s">
        <v>26</v>
      </c>
      <c r="B27678" s="11" t="s">
        <v>94</v>
      </c>
      <c r="D27678" s="5" t="s">
        <v>37990</v>
      </c>
      <c r="E27678" s="5" t="s">
        <v>37990</v>
      </c>
    </row>
    <row r="27679" spans="1:5" x14ac:dyDescent="0.3">
      <c r="A27679" s="6" t="s">
        <v>26</v>
      </c>
      <c r="B27679" s="11" t="s">
        <v>94</v>
      </c>
      <c r="D27679" s="5" t="s">
        <v>37991</v>
      </c>
      <c r="E27679" s="5" t="s">
        <v>37992</v>
      </c>
    </row>
    <row r="27680" spans="1:5" x14ac:dyDescent="0.3">
      <c r="A27680" s="6" t="s">
        <v>26</v>
      </c>
      <c r="B27680" s="11" t="s">
        <v>94</v>
      </c>
      <c r="D27680" s="5" t="s">
        <v>37993</v>
      </c>
      <c r="E27680" s="5" t="s">
        <v>37994</v>
      </c>
    </row>
    <row r="27681" spans="1:5" x14ac:dyDescent="0.3">
      <c r="A27681" s="6" t="s">
        <v>26</v>
      </c>
      <c r="B27681" s="11" t="s">
        <v>94</v>
      </c>
      <c r="D27681" s="5" t="s">
        <v>37995</v>
      </c>
      <c r="E27681" s="5" t="s">
        <v>37995</v>
      </c>
    </row>
    <row r="27682" spans="1:5" x14ac:dyDescent="0.3">
      <c r="A27682" s="6" t="s">
        <v>26</v>
      </c>
      <c r="B27682" s="11" t="s">
        <v>94</v>
      </c>
      <c r="D27682" s="5" t="s">
        <v>37996</v>
      </c>
      <c r="E27682" s="5" t="s">
        <v>37997</v>
      </c>
    </row>
    <row r="27683" spans="1:5" x14ac:dyDescent="0.3">
      <c r="A27683" s="6" t="s">
        <v>26</v>
      </c>
      <c r="B27683" s="11" t="s">
        <v>94</v>
      </c>
      <c r="D27683" s="5" t="s">
        <v>37998</v>
      </c>
      <c r="E27683" s="5" t="s">
        <v>37999</v>
      </c>
    </row>
    <row r="27684" spans="1:5" x14ac:dyDescent="0.3">
      <c r="A27684" s="6" t="s">
        <v>26</v>
      </c>
      <c r="B27684" s="11" t="s">
        <v>94</v>
      </c>
      <c r="D27684" s="5" t="s">
        <v>38000</v>
      </c>
      <c r="E27684" s="5" t="s">
        <v>38001</v>
      </c>
    </row>
    <row r="27685" spans="1:5" x14ac:dyDescent="0.3">
      <c r="A27685" s="6" t="s">
        <v>26</v>
      </c>
      <c r="B27685" s="11" t="s">
        <v>94</v>
      </c>
      <c r="D27685" s="5" t="s">
        <v>38002</v>
      </c>
      <c r="E27685" s="5" t="s">
        <v>38002</v>
      </c>
    </row>
    <row r="27686" spans="1:5" x14ac:dyDescent="0.3">
      <c r="A27686" s="6" t="s">
        <v>26</v>
      </c>
      <c r="B27686" s="11" t="s">
        <v>94</v>
      </c>
      <c r="D27686" s="5" t="s">
        <v>38003</v>
      </c>
      <c r="E27686" s="5" t="s">
        <v>38003</v>
      </c>
    </row>
    <row r="27687" spans="1:5" x14ac:dyDescent="0.3">
      <c r="A27687" s="6" t="s">
        <v>26</v>
      </c>
      <c r="B27687" s="11" t="s">
        <v>94</v>
      </c>
      <c r="D27687" s="5" t="s">
        <v>38004</v>
      </c>
      <c r="E27687" s="5" t="s">
        <v>38005</v>
      </c>
    </row>
    <row r="27688" spans="1:5" x14ac:dyDescent="0.3">
      <c r="A27688" s="6" t="s">
        <v>26</v>
      </c>
      <c r="B27688" s="11" t="s">
        <v>94</v>
      </c>
      <c r="D27688" s="5" t="s">
        <v>25781</v>
      </c>
      <c r="E27688" s="5" t="s">
        <v>25781</v>
      </c>
    </row>
    <row r="27689" spans="1:5" x14ac:dyDescent="0.3">
      <c r="A27689" s="6" t="s">
        <v>26</v>
      </c>
      <c r="B27689" s="11" t="s">
        <v>94</v>
      </c>
      <c r="D27689" s="5" t="s">
        <v>38006</v>
      </c>
      <c r="E27689" s="5" t="s">
        <v>38007</v>
      </c>
    </row>
    <row r="27690" spans="1:5" x14ac:dyDescent="0.3">
      <c r="A27690" s="6" t="s">
        <v>26</v>
      </c>
      <c r="B27690" s="11" t="s">
        <v>94</v>
      </c>
      <c r="D27690" s="5" t="s">
        <v>16384</v>
      </c>
      <c r="E27690" s="5" t="s">
        <v>16384</v>
      </c>
    </row>
    <row r="27691" spans="1:5" x14ac:dyDescent="0.3">
      <c r="A27691" s="6" t="s">
        <v>26</v>
      </c>
      <c r="B27691" s="11" t="s">
        <v>94</v>
      </c>
      <c r="D27691" s="5" t="s">
        <v>38008</v>
      </c>
      <c r="E27691" s="5" t="s">
        <v>38009</v>
      </c>
    </row>
    <row r="27692" spans="1:5" x14ac:dyDescent="0.3">
      <c r="A27692" s="6" t="s">
        <v>26</v>
      </c>
      <c r="B27692" s="11" t="s">
        <v>94</v>
      </c>
      <c r="D27692" s="5" t="s">
        <v>38010</v>
      </c>
      <c r="E27692" s="5" t="s">
        <v>38010</v>
      </c>
    </row>
    <row r="27693" spans="1:5" x14ac:dyDescent="0.3">
      <c r="A27693" s="6" t="s">
        <v>26</v>
      </c>
      <c r="B27693" s="11" t="s">
        <v>94</v>
      </c>
      <c r="D27693" s="5" t="s">
        <v>38011</v>
      </c>
      <c r="E27693" s="5" t="s">
        <v>38012</v>
      </c>
    </row>
    <row r="27694" spans="1:5" x14ac:dyDescent="0.3">
      <c r="A27694" s="6" t="s">
        <v>26</v>
      </c>
      <c r="B27694" s="11" t="s">
        <v>94</v>
      </c>
      <c r="D27694" s="5" t="s">
        <v>38013</v>
      </c>
      <c r="E27694" s="5" t="s">
        <v>38013</v>
      </c>
    </row>
    <row r="27695" spans="1:5" x14ac:dyDescent="0.3">
      <c r="A27695" s="6" t="s">
        <v>26</v>
      </c>
      <c r="B27695" s="11" t="s">
        <v>94</v>
      </c>
      <c r="D27695" s="5" t="s">
        <v>38014</v>
      </c>
      <c r="E27695" s="5" t="s">
        <v>38015</v>
      </c>
    </row>
    <row r="27696" spans="1:5" x14ac:dyDescent="0.3">
      <c r="A27696" s="6" t="s">
        <v>26</v>
      </c>
      <c r="B27696" s="11" t="s">
        <v>94</v>
      </c>
      <c r="D27696" s="5" t="s">
        <v>38016</v>
      </c>
      <c r="E27696" s="5" t="s">
        <v>38016</v>
      </c>
    </row>
    <row r="27697" spans="1:5" x14ac:dyDescent="0.3">
      <c r="A27697" s="6" t="s">
        <v>26</v>
      </c>
      <c r="B27697" s="11" t="s">
        <v>94</v>
      </c>
      <c r="D27697" s="5" t="s">
        <v>38017</v>
      </c>
      <c r="E27697" s="5" t="s">
        <v>38018</v>
      </c>
    </row>
    <row r="27698" spans="1:5" x14ac:dyDescent="0.3">
      <c r="A27698" s="6" t="s">
        <v>26</v>
      </c>
      <c r="B27698" s="11" t="s">
        <v>94</v>
      </c>
      <c r="D27698" s="5" t="s">
        <v>38019</v>
      </c>
      <c r="E27698" s="5" t="s">
        <v>38020</v>
      </c>
    </row>
    <row r="27699" spans="1:5" x14ac:dyDescent="0.3">
      <c r="A27699" s="6" t="s">
        <v>26</v>
      </c>
      <c r="B27699" s="11" t="s">
        <v>94</v>
      </c>
      <c r="D27699" s="5" t="s">
        <v>38021</v>
      </c>
      <c r="E27699" s="5" t="s">
        <v>38022</v>
      </c>
    </row>
    <row r="27700" spans="1:5" x14ac:dyDescent="0.3">
      <c r="A27700" s="6" t="s">
        <v>26</v>
      </c>
      <c r="B27700" s="11" t="s">
        <v>94</v>
      </c>
      <c r="D27700" s="5" t="s">
        <v>38023</v>
      </c>
      <c r="E27700" s="5" t="s">
        <v>38024</v>
      </c>
    </row>
    <row r="27701" spans="1:5" x14ac:dyDescent="0.3">
      <c r="A27701" s="6" t="s">
        <v>26</v>
      </c>
      <c r="B27701" s="11" t="s">
        <v>94</v>
      </c>
      <c r="D27701" s="5" t="s">
        <v>38025</v>
      </c>
      <c r="E27701" s="5" t="s">
        <v>25782</v>
      </c>
    </row>
    <row r="27702" spans="1:5" x14ac:dyDescent="0.3">
      <c r="A27702" s="6" t="s">
        <v>26</v>
      </c>
      <c r="B27702" s="11" t="s">
        <v>94</v>
      </c>
      <c r="D27702" s="5" t="s">
        <v>38026</v>
      </c>
      <c r="E27702" s="5" t="s">
        <v>38026</v>
      </c>
    </row>
    <row r="27703" spans="1:5" x14ac:dyDescent="0.3">
      <c r="A27703" s="6" t="s">
        <v>26</v>
      </c>
      <c r="B27703" s="11" t="s">
        <v>94</v>
      </c>
      <c r="D27703" s="5" t="s">
        <v>38027</v>
      </c>
      <c r="E27703" s="5" t="s">
        <v>38028</v>
      </c>
    </row>
    <row r="27704" spans="1:5" x14ac:dyDescent="0.3">
      <c r="A27704" s="6" t="s">
        <v>26</v>
      </c>
      <c r="B27704" s="11" t="s">
        <v>94</v>
      </c>
      <c r="D27704" s="5" t="s">
        <v>38029</v>
      </c>
      <c r="E27704" s="5" t="s">
        <v>38030</v>
      </c>
    </row>
    <row r="27705" spans="1:5" x14ac:dyDescent="0.3">
      <c r="A27705" s="6" t="s">
        <v>26</v>
      </c>
      <c r="B27705" s="11" t="s">
        <v>94</v>
      </c>
      <c r="D27705" s="5" t="s">
        <v>38031</v>
      </c>
      <c r="E27705" s="5" t="s">
        <v>38032</v>
      </c>
    </row>
    <row r="27706" spans="1:5" x14ac:dyDescent="0.3">
      <c r="A27706" s="6" t="s">
        <v>26</v>
      </c>
      <c r="B27706" s="11" t="s">
        <v>94</v>
      </c>
      <c r="D27706" s="5" t="s">
        <v>25783</v>
      </c>
      <c r="E27706" s="5" t="s">
        <v>25783</v>
      </c>
    </row>
    <row r="27707" spans="1:5" x14ac:dyDescent="0.3">
      <c r="A27707" s="6" t="s">
        <v>26</v>
      </c>
      <c r="B27707" s="11" t="s">
        <v>94</v>
      </c>
      <c r="D27707" s="5" t="s">
        <v>38033</v>
      </c>
      <c r="E27707" s="5" t="s">
        <v>38034</v>
      </c>
    </row>
    <row r="27708" spans="1:5" x14ac:dyDescent="0.3">
      <c r="A27708" s="6" t="s">
        <v>26</v>
      </c>
      <c r="B27708" s="11" t="s">
        <v>94</v>
      </c>
      <c r="D27708" s="5" t="s">
        <v>38035</v>
      </c>
      <c r="E27708" s="5" t="s">
        <v>38036</v>
      </c>
    </row>
    <row r="27709" spans="1:5" x14ac:dyDescent="0.3">
      <c r="A27709" s="6" t="s">
        <v>26</v>
      </c>
      <c r="B27709" s="11" t="s">
        <v>94</v>
      </c>
      <c r="D27709" s="5" t="s">
        <v>38037</v>
      </c>
      <c r="E27709" s="5" t="s">
        <v>38037</v>
      </c>
    </row>
    <row r="27710" spans="1:5" x14ac:dyDescent="0.3">
      <c r="A27710" s="6" t="s">
        <v>26</v>
      </c>
      <c r="B27710" s="11" t="s">
        <v>94</v>
      </c>
      <c r="D27710" s="5" t="s">
        <v>38038</v>
      </c>
      <c r="E27710" s="5" t="s">
        <v>38039</v>
      </c>
    </row>
    <row r="27711" spans="1:5" x14ac:dyDescent="0.3">
      <c r="A27711" s="6" t="s">
        <v>26</v>
      </c>
      <c r="B27711" s="11" t="s">
        <v>94</v>
      </c>
      <c r="D27711" s="5" t="s">
        <v>38040</v>
      </c>
      <c r="E27711" s="5" t="s">
        <v>38040</v>
      </c>
    </row>
    <row r="27712" spans="1:5" x14ac:dyDescent="0.3">
      <c r="A27712" s="6" t="s">
        <v>26</v>
      </c>
      <c r="B27712" s="11" t="s">
        <v>94</v>
      </c>
      <c r="D27712" s="5" t="s">
        <v>38041</v>
      </c>
      <c r="E27712" s="5" t="s">
        <v>38042</v>
      </c>
    </row>
    <row r="27713" spans="1:5" x14ac:dyDescent="0.3">
      <c r="A27713" s="6" t="s">
        <v>26</v>
      </c>
      <c r="B27713" s="11" t="s">
        <v>94</v>
      </c>
      <c r="D27713" s="5" t="s">
        <v>38043</v>
      </c>
      <c r="E27713" s="5" t="s">
        <v>38043</v>
      </c>
    </row>
    <row r="27714" spans="1:5" x14ac:dyDescent="0.3">
      <c r="A27714" s="6" t="s">
        <v>26</v>
      </c>
      <c r="B27714" s="11" t="s">
        <v>94</v>
      </c>
      <c r="D27714" s="5" t="s">
        <v>38044</v>
      </c>
      <c r="E27714" s="5" t="s">
        <v>38044</v>
      </c>
    </row>
    <row r="27715" spans="1:5" x14ac:dyDescent="0.3">
      <c r="A27715" s="6" t="s">
        <v>26</v>
      </c>
      <c r="B27715" s="11" t="s">
        <v>94</v>
      </c>
      <c r="D27715" s="5" t="s">
        <v>38045</v>
      </c>
      <c r="E27715" s="5" t="s">
        <v>38045</v>
      </c>
    </row>
    <row r="27716" spans="1:5" x14ac:dyDescent="0.3">
      <c r="A27716" s="6" t="s">
        <v>26</v>
      </c>
      <c r="B27716" s="11" t="s">
        <v>94</v>
      </c>
      <c r="D27716" s="5" t="s">
        <v>38046</v>
      </c>
      <c r="E27716" s="5" t="s">
        <v>38047</v>
      </c>
    </row>
    <row r="27717" spans="1:5" x14ac:dyDescent="0.3">
      <c r="A27717" s="6" t="s">
        <v>26</v>
      </c>
      <c r="B27717" s="11" t="s">
        <v>94</v>
      </c>
      <c r="D27717" s="5" t="s">
        <v>38048</v>
      </c>
      <c r="E27717" s="5" t="s">
        <v>38048</v>
      </c>
    </row>
    <row r="27718" spans="1:5" x14ac:dyDescent="0.3">
      <c r="A27718" s="6" t="s">
        <v>26</v>
      </c>
      <c r="B27718" s="11" t="s">
        <v>94</v>
      </c>
      <c r="D27718" s="5" t="s">
        <v>38049</v>
      </c>
      <c r="E27718" s="5" t="s">
        <v>38049</v>
      </c>
    </row>
    <row r="27719" spans="1:5" x14ac:dyDescent="0.3">
      <c r="A27719" s="6" t="s">
        <v>26</v>
      </c>
      <c r="B27719" s="11" t="s">
        <v>94</v>
      </c>
      <c r="D27719" s="5" t="s">
        <v>38050</v>
      </c>
      <c r="E27719" s="5" t="s">
        <v>38051</v>
      </c>
    </row>
    <row r="27720" spans="1:5" x14ac:dyDescent="0.3">
      <c r="A27720" s="6" t="s">
        <v>26</v>
      </c>
      <c r="B27720" s="11" t="s">
        <v>94</v>
      </c>
      <c r="D27720" s="5" t="s">
        <v>38052</v>
      </c>
      <c r="E27720" s="5" t="s">
        <v>38052</v>
      </c>
    </row>
    <row r="27721" spans="1:5" x14ac:dyDescent="0.3">
      <c r="A27721" s="6" t="s">
        <v>26</v>
      </c>
      <c r="B27721" s="11" t="s">
        <v>94</v>
      </c>
      <c r="D27721" s="5" t="s">
        <v>38053</v>
      </c>
      <c r="E27721" s="5" t="s">
        <v>38053</v>
      </c>
    </row>
    <row r="27722" spans="1:5" x14ac:dyDescent="0.3">
      <c r="A27722" s="6" t="s">
        <v>26</v>
      </c>
      <c r="B27722" s="11" t="s">
        <v>94</v>
      </c>
      <c r="D27722" s="5" t="s">
        <v>38054</v>
      </c>
      <c r="E27722" s="5" t="s">
        <v>38055</v>
      </c>
    </row>
    <row r="27723" spans="1:5" x14ac:dyDescent="0.3">
      <c r="A27723" s="6" t="s">
        <v>26</v>
      </c>
      <c r="B27723" s="11" t="s">
        <v>94</v>
      </c>
      <c r="D27723" s="5" t="s">
        <v>25784</v>
      </c>
      <c r="E27723" s="5" t="s">
        <v>25784</v>
      </c>
    </row>
    <row r="27724" spans="1:5" x14ac:dyDescent="0.3">
      <c r="A27724" s="6" t="s">
        <v>26</v>
      </c>
      <c r="B27724" s="11" t="s">
        <v>94</v>
      </c>
      <c r="D27724" s="5" t="s">
        <v>38056</v>
      </c>
      <c r="E27724" s="5" t="s">
        <v>38057</v>
      </c>
    </row>
    <row r="27725" spans="1:5" x14ac:dyDescent="0.3">
      <c r="A27725" s="6" t="s">
        <v>26</v>
      </c>
      <c r="B27725" s="11" t="s">
        <v>94</v>
      </c>
      <c r="D27725" s="5" t="s">
        <v>38058</v>
      </c>
      <c r="E27725" s="5" t="s">
        <v>38058</v>
      </c>
    </row>
    <row r="27726" spans="1:5" x14ac:dyDescent="0.3">
      <c r="A27726" s="6" t="s">
        <v>26</v>
      </c>
      <c r="B27726" s="11" t="s">
        <v>94</v>
      </c>
      <c r="D27726" s="5" t="s">
        <v>38059</v>
      </c>
      <c r="E27726" s="5" t="s">
        <v>38060</v>
      </c>
    </row>
    <row r="27727" spans="1:5" x14ac:dyDescent="0.3">
      <c r="A27727" s="6" t="s">
        <v>26</v>
      </c>
      <c r="B27727" s="11" t="s">
        <v>94</v>
      </c>
      <c r="D27727" s="5" t="s">
        <v>25785</v>
      </c>
      <c r="E27727" s="5" t="s">
        <v>25785</v>
      </c>
    </row>
    <row r="27728" spans="1:5" x14ac:dyDescent="0.3">
      <c r="A27728" s="6" t="s">
        <v>26</v>
      </c>
      <c r="B27728" s="11" t="s">
        <v>94</v>
      </c>
      <c r="D27728" s="5" t="s">
        <v>38061</v>
      </c>
      <c r="E27728" s="5" t="s">
        <v>38061</v>
      </c>
    </row>
    <row r="27729" spans="1:5" x14ac:dyDescent="0.3">
      <c r="A27729" s="6" t="s">
        <v>26</v>
      </c>
      <c r="B27729" s="11" t="s">
        <v>94</v>
      </c>
      <c r="D27729" s="5" t="s">
        <v>38062</v>
      </c>
      <c r="E27729" s="5" t="s">
        <v>38063</v>
      </c>
    </row>
    <row r="27730" spans="1:5" x14ac:dyDescent="0.3">
      <c r="A27730" s="6" t="s">
        <v>26</v>
      </c>
      <c r="B27730" s="11" t="s">
        <v>94</v>
      </c>
      <c r="D27730" s="5" t="s">
        <v>38064</v>
      </c>
      <c r="E27730" s="5" t="s">
        <v>38064</v>
      </c>
    </row>
    <row r="27731" spans="1:5" x14ac:dyDescent="0.3">
      <c r="A27731" s="6" t="s">
        <v>26</v>
      </c>
      <c r="B27731" s="11" t="s">
        <v>94</v>
      </c>
      <c r="D27731" s="5" t="s">
        <v>38065</v>
      </c>
      <c r="E27731" s="5" t="s">
        <v>38066</v>
      </c>
    </row>
    <row r="27732" spans="1:5" x14ac:dyDescent="0.3">
      <c r="A27732" s="6" t="s">
        <v>26</v>
      </c>
      <c r="B27732" s="11" t="s">
        <v>94</v>
      </c>
      <c r="D27732" s="5" t="s">
        <v>38067</v>
      </c>
      <c r="E27732" s="5" t="s">
        <v>38067</v>
      </c>
    </row>
    <row r="27733" spans="1:5" x14ac:dyDescent="0.3">
      <c r="A27733" s="6" t="s">
        <v>26</v>
      </c>
      <c r="B27733" s="11" t="s">
        <v>94</v>
      </c>
      <c r="D27733" s="5" t="s">
        <v>38068</v>
      </c>
      <c r="E27733" s="5" t="s">
        <v>38069</v>
      </c>
    </row>
    <row r="27734" spans="1:5" x14ac:dyDescent="0.3">
      <c r="A27734" s="6" t="s">
        <v>26</v>
      </c>
      <c r="B27734" s="11" t="s">
        <v>94</v>
      </c>
      <c r="D27734" s="5" t="s">
        <v>38070</v>
      </c>
      <c r="E27734" s="5" t="s">
        <v>38070</v>
      </c>
    </row>
    <row r="27735" spans="1:5" x14ac:dyDescent="0.3">
      <c r="A27735" s="6" t="s">
        <v>26</v>
      </c>
      <c r="B27735" s="11" t="s">
        <v>94</v>
      </c>
      <c r="D27735" s="5" t="s">
        <v>19588</v>
      </c>
      <c r="E27735" s="5" t="s">
        <v>38071</v>
      </c>
    </row>
    <row r="27736" spans="1:5" x14ac:dyDescent="0.3">
      <c r="A27736" s="6" t="s">
        <v>26</v>
      </c>
      <c r="B27736" s="11" t="s">
        <v>94</v>
      </c>
      <c r="D27736" s="5" t="s">
        <v>38072</v>
      </c>
      <c r="E27736" s="5" t="s">
        <v>38072</v>
      </c>
    </row>
    <row r="27737" spans="1:5" x14ac:dyDescent="0.3">
      <c r="A27737" s="6" t="s">
        <v>26</v>
      </c>
      <c r="B27737" s="11" t="s">
        <v>94</v>
      </c>
      <c r="D27737" s="5" t="s">
        <v>38073</v>
      </c>
      <c r="E27737" s="5" t="s">
        <v>38073</v>
      </c>
    </row>
    <row r="27738" spans="1:5" x14ac:dyDescent="0.3">
      <c r="A27738" s="6" t="s">
        <v>26</v>
      </c>
      <c r="B27738" s="11" t="s">
        <v>94</v>
      </c>
      <c r="D27738" s="5" t="s">
        <v>38074</v>
      </c>
      <c r="E27738" s="5" t="s">
        <v>38075</v>
      </c>
    </row>
    <row r="27739" spans="1:5" x14ac:dyDescent="0.3">
      <c r="A27739" s="6" t="s">
        <v>26</v>
      </c>
      <c r="B27739" s="11" t="s">
        <v>94</v>
      </c>
      <c r="D27739" s="5" t="s">
        <v>25786</v>
      </c>
      <c r="E27739" s="5" t="s">
        <v>25786</v>
      </c>
    </row>
    <row r="27740" spans="1:5" x14ac:dyDescent="0.3">
      <c r="A27740" s="6" t="s">
        <v>26</v>
      </c>
      <c r="B27740" s="11" t="s">
        <v>94</v>
      </c>
      <c r="D27740" s="5" t="s">
        <v>38076</v>
      </c>
      <c r="E27740" s="5" t="s">
        <v>38077</v>
      </c>
    </row>
    <row r="27741" spans="1:5" x14ac:dyDescent="0.3">
      <c r="A27741" s="6" t="s">
        <v>26</v>
      </c>
      <c r="B27741" s="11" t="s">
        <v>94</v>
      </c>
      <c r="D27741" s="5" t="s">
        <v>38078</v>
      </c>
      <c r="E27741" s="5" t="s">
        <v>38078</v>
      </c>
    </row>
    <row r="27742" spans="1:5" x14ac:dyDescent="0.3">
      <c r="A27742" s="6" t="s">
        <v>26</v>
      </c>
      <c r="B27742" s="11" t="s">
        <v>94</v>
      </c>
      <c r="D27742" s="5" t="s">
        <v>38079</v>
      </c>
      <c r="E27742" s="5" t="s">
        <v>38080</v>
      </c>
    </row>
    <row r="27743" spans="1:5" x14ac:dyDescent="0.3">
      <c r="A27743" s="6" t="s">
        <v>26</v>
      </c>
      <c r="B27743" s="11" t="s">
        <v>94</v>
      </c>
      <c r="D27743" s="5" t="s">
        <v>38081</v>
      </c>
      <c r="E27743" s="5" t="s">
        <v>38081</v>
      </c>
    </row>
    <row r="27744" spans="1:5" x14ac:dyDescent="0.3">
      <c r="A27744" s="6" t="s">
        <v>26</v>
      </c>
      <c r="B27744" s="11" t="s">
        <v>94</v>
      </c>
      <c r="D27744" s="5" t="s">
        <v>38082</v>
      </c>
      <c r="E27744" s="5" t="s">
        <v>38083</v>
      </c>
    </row>
    <row r="27745" spans="1:5" x14ac:dyDescent="0.3">
      <c r="A27745" s="6" t="s">
        <v>26</v>
      </c>
      <c r="B27745" s="11" t="s">
        <v>94</v>
      </c>
      <c r="D27745" s="5" t="s">
        <v>38084</v>
      </c>
      <c r="E27745" s="5" t="s">
        <v>38084</v>
      </c>
    </row>
    <row r="27746" spans="1:5" x14ac:dyDescent="0.3">
      <c r="A27746" s="6" t="s">
        <v>26</v>
      </c>
      <c r="B27746" s="11" t="s">
        <v>94</v>
      </c>
      <c r="D27746" s="5" t="s">
        <v>38085</v>
      </c>
      <c r="E27746" s="5" t="s">
        <v>38086</v>
      </c>
    </row>
    <row r="27747" spans="1:5" x14ac:dyDescent="0.3">
      <c r="A27747" s="6" t="s">
        <v>26</v>
      </c>
      <c r="B27747" s="11" t="s">
        <v>94</v>
      </c>
      <c r="D27747" s="5" t="s">
        <v>38087</v>
      </c>
      <c r="E27747" s="5" t="s">
        <v>38087</v>
      </c>
    </row>
    <row r="27748" spans="1:5" x14ac:dyDescent="0.3">
      <c r="A27748" s="6" t="s">
        <v>26</v>
      </c>
      <c r="B27748" s="11" t="s">
        <v>94</v>
      </c>
      <c r="D27748" s="5" t="s">
        <v>38088</v>
      </c>
      <c r="E27748" s="5" t="s">
        <v>38088</v>
      </c>
    </row>
    <row r="27749" spans="1:5" x14ac:dyDescent="0.3">
      <c r="A27749" s="6" t="s">
        <v>26</v>
      </c>
      <c r="B27749" s="11" t="s">
        <v>94</v>
      </c>
      <c r="D27749" s="5" t="s">
        <v>38089</v>
      </c>
      <c r="E27749" s="5" t="s">
        <v>38089</v>
      </c>
    </row>
    <row r="27750" spans="1:5" x14ac:dyDescent="0.3">
      <c r="A27750" s="6" t="s">
        <v>26</v>
      </c>
      <c r="B27750" s="11" t="s">
        <v>94</v>
      </c>
      <c r="D27750" s="5" t="s">
        <v>38090</v>
      </c>
      <c r="E27750" s="5" t="s">
        <v>38090</v>
      </c>
    </row>
    <row r="27751" spans="1:5" x14ac:dyDescent="0.3">
      <c r="A27751" s="6" t="s">
        <v>26</v>
      </c>
      <c r="B27751" s="11" t="s">
        <v>94</v>
      </c>
      <c r="D27751" s="5" t="s">
        <v>38091</v>
      </c>
      <c r="E27751" s="5" t="s">
        <v>38091</v>
      </c>
    </row>
    <row r="27752" spans="1:5" x14ac:dyDescent="0.3">
      <c r="A27752" s="6" t="s">
        <v>26</v>
      </c>
      <c r="B27752" s="11" t="s">
        <v>94</v>
      </c>
      <c r="D27752" s="5" t="s">
        <v>38092</v>
      </c>
      <c r="E27752" s="5" t="s">
        <v>38092</v>
      </c>
    </row>
    <row r="27753" spans="1:5" x14ac:dyDescent="0.3">
      <c r="A27753" s="6" t="s">
        <v>26</v>
      </c>
      <c r="B27753" s="11" t="s">
        <v>94</v>
      </c>
      <c r="D27753" s="5" t="s">
        <v>38093</v>
      </c>
      <c r="E27753" s="5" t="s">
        <v>38093</v>
      </c>
    </row>
    <row r="27754" spans="1:5" x14ac:dyDescent="0.3">
      <c r="A27754" s="6" t="s">
        <v>26</v>
      </c>
      <c r="B27754" s="11" t="s">
        <v>94</v>
      </c>
      <c r="D27754" s="5" t="s">
        <v>38094</v>
      </c>
      <c r="E27754" s="5" t="s">
        <v>38094</v>
      </c>
    </row>
    <row r="27755" spans="1:5" x14ac:dyDescent="0.3">
      <c r="A27755" s="6" t="s">
        <v>26</v>
      </c>
      <c r="B27755" s="11" t="s">
        <v>94</v>
      </c>
      <c r="D27755" s="5" t="s">
        <v>38095</v>
      </c>
      <c r="E27755" s="5" t="s">
        <v>38095</v>
      </c>
    </row>
    <row r="27756" spans="1:5" x14ac:dyDescent="0.3">
      <c r="A27756" s="6" t="s">
        <v>26</v>
      </c>
      <c r="B27756" s="11" t="s">
        <v>94</v>
      </c>
      <c r="D27756" s="5" t="s">
        <v>38096</v>
      </c>
      <c r="E27756" s="5" t="s">
        <v>38097</v>
      </c>
    </row>
    <row r="27757" spans="1:5" x14ac:dyDescent="0.3">
      <c r="A27757" s="6" t="s">
        <v>26</v>
      </c>
      <c r="B27757" s="11" t="s">
        <v>94</v>
      </c>
      <c r="D27757" s="5" t="s">
        <v>38098</v>
      </c>
      <c r="E27757" s="5" t="s">
        <v>38099</v>
      </c>
    </row>
    <row r="27758" spans="1:5" x14ac:dyDescent="0.3">
      <c r="A27758" s="6" t="s">
        <v>26</v>
      </c>
      <c r="B27758" s="11" t="s">
        <v>94</v>
      </c>
      <c r="D27758" s="5" t="s">
        <v>38100</v>
      </c>
      <c r="E27758" s="5" t="s">
        <v>38100</v>
      </c>
    </row>
    <row r="27759" spans="1:5" x14ac:dyDescent="0.3">
      <c r="A27759" s="6" t="s">
        <v>26</v>
      </c>
      <c r="B27759" s="11" t="s">
        <v>94</v>
      </c>
      <c r="D27759" s="5" t="s">
        <v>38101</v>
      </c>
      <c r="E27759" s="5" t="s">
        <v>38102</v>
      </c>
    </row>
    <row r="27760" spans="1:5" x14ac:dyDescent="0.3">
      <c r="A27760" s="6" t="s">
        <v>26</v>
      </c>
      <c r="B27760" s="11" t="s">
        <v>94</v>
      </c>
      <c r="D27760" s="5" t="s">
        <v>38103</v>
      </c>
      <c r="E27760" s="5" t="s">
        <v>38103</v>
      </c>
    </row>
    <row r="27761" spans="1:5" x14ac:dyDescent="0.3">
      <c r="A27761" s="6" t="s">
        <v>26</v>
      </c>
      <c r="B27761" s="11" t="s">
        <v>94</v>
      </c>
      <c r="D27761" s="5" t="s">
        <v>38104</v>
      </c>
      <c r="E27761" s="5" t="s">
        <v>38104</v>
      </c>
    </row>
    <row r="27762" spans="1:5" x14ac:dyDescent="0.3">
      <c r="A27762" s="6" t="s">
        <v>26</v>
      </c>
      <c r="B27762" s="11" t="s">
        <v>94</v>
      </c>
      <c r="D27762" s="5" t="s">
        <v>38105</v>
      </c>
      <c r="E27762" s="5" t="s">
        <v>38106</v>
      </c>
    </row>
    <row r="27763" spans="1:5" x14ac:dyDescent="0.3">
      <c r="A27763" s="6" t="s">
        <v>26</v>
      </c>
      <c r="B27763" s="11" t="s">
        <v>94</v>
      </c>
      <c r="D27763" s="5" t="s">
        <v>38107</v>
      </c>
      <c r="E27763" s="5" t="s">
        <v>38107</v>
      </c>
    </row>
    <row r="27764" spans="1:5" x14ac:dyDescent="0.3">
      <c r="A27764" s="6" t="s">
        <v>26</v>
      </c>
      <c r="B27764" s="11" t="s">
        <v>94</v>
      </c>
      <c r="D27764" s="5" t="s">
        <v>38108</v>
      </c>
      <c r="E27764" s="5" t="s">
        <v>38109</v>
      </c>
    </row>
    <row r="27765" spans="1:5" x14ac:dyDescent="0.3">
      <c r="A27765" s="6" t="s">
        <v>26</v>
      </c>
      <c r="B27765" s="11" t="s">
        <v>94</v>
      </c>
      <c r="D27765" s="5" t="s">
        <v>38110</v>
      </c>
      <c r="E27765" s="5" t="s">
        <v>38110</v>
      </c>
    </row>
    <row r="27766" spans="1:5" x14ac:dyDescent="0.3">
      <c r="A27766" s="6" t="s">
        <v>26</v>
      </c>
      <c r="B27766" s="11" t="s">
        <v>94</v>
      </c>
      <c r="D27766" s="5" t="s">
        <v>38111</v>
      </c>
      <c r="E27766" s="5" t="s">
        <v>38111</v>
      </c>
    </row>
    <row r="27767" spans="1:5" x14ac:dyDescent="0.3">
      <c r="A27767" s="6" t="s">
        <v>26</v>
      </c>
      <c r="B27767" s="11" t="s">
        <v>94</v>
      </c>
      <c r="D27767" s="5" t="s">
        <v>38112</v>
      </c>
      <c r="E27767" s="5" t="s">
        <v>38112</v>
      </c>
    </row>
    <row r="27768" spans="1:5" x14ac:dyDescent="0.3">
      <c r="A27768" s="6" t="s">
        <v>26</v>
      </c>
      <c r="B27768" s="11" t="s">
        <v>94</v>
      </c>
      <c r="D27768" s="5" t="s">
        <v>38113</v>
      </c>
      <c r="E27768" s="5" t="s">
        <v>38113</v>
      </c>
    </row>
    <row r="27769" spans="1:5" x14ac:dyDescent="0.3">
      <c r="A27769" s="6" t="s">
        <v>26</v>
      </c>
      <c r="B27769" s="11" t="s">
        <v>94</v>
      </c>
      <c r="D27769" s="5" t="s">
        <v>38114</v>
      </c>
      <c r="E27769" s="5" t="s">
        <v>38115</v>
      </c>
    </row>
    <row r="27770" spans="1:5" x14ac:dyDescent="0.3">
      <c r="A27770" s="6" t="s">
        <v>26</v>
      </c>
      <c r="B27770" s="11" t="s">
        <v>94</v>
      </c>
      <c r="D27770" s="5" t="s">
        <v>38116</v>
      </c>
      <c r="E27770" s="5" t="s">
        <v>38116</v>
      </c>
    </row>
    <row r="27771" spans="1:5" x14ac:dyDescent="0.3">
      <c r="A27771" s="6" t="s">
        <v>26</v>
      </c>
      <c r="B27771" s="11" t="s">
        <v>94</v>
      </c>
      <c r="D27771" s="5" t="s">
        <v>38117</v>
      </c>
      <c r="E27771" s="5" t="s">
        <v>38118</v>
      </c>
    </row>
    <row r="27772" spans="1:5" x14ac:dyDescent="0.3">
      <c r="A27772" s="6" t="s">
        <v>26</v>
      </c>
      <c r="B27772" s="11" t="s">
        <v>94</v>
      </c>
      <c r="D27772" s="5" t="s">
        <v>38119</v>
      </c>
      <c r="E27772" s="5" t="s">
        <v>38119</v>
      </c>
    </row>
    <row r="27773" spans="1:5" x14ac:dyDescent="0.3">
      <c r="A27773" s="6" t="s">
        <v>26</v>
      </c>
      <c r="B27773" s="11" t="s">
        <v>94</v>
      </c>
      <c r="D27773" s="5" t="s">
        <v>38120</v>
      </c>
      <c r="E27773" s="5" t="s">
        <v>38121</v>
      </c>
    </row>
    <row r="27774" spans="1:5" x14ac:dyDescent="0.3">
      <c r="A27774" s="6" t="s">
        <v>26</v>
      </c>
      <c r="B27774" s="11" t="s">
        <v>94</v>
      </c>
      <c r="D27774" s="5" t="s">
        <v>38122</v>
      </c>
      <c r="E27774" s="5" t="s">
        <v>38122</v>
      </c>
    </row>
    <row r="27775" spans="1:5" x14ac:dyDescent="0.3">
      <c r="A27775" s="6" t="s">
        <v>26</v>
      </c>
      <c r="B27775" s="11" t="s">
        <v>94</v>
      </c>
      <c r="D27775" s="5" t="s">
        <v>38123</v>
      </c>
      <c r="E27775" s="5" t="s">
        <v>38124</v>
      </c>
    </row>
    <row r="27776" spans="1:5" x14ac:dyDescent="0.3">
      <c r="A27776" s="6" t="s">
        <v>26</v>
      </c>
      <c r="B27776" s="11" t="s">
        <v>94</v>
      </c>
      <c r="D27776" s="5" t="s">
        <v>38125</v>
      </c>
      <c r="E27776" s="5" t="s">
        <v>38125</v>
      </c>
    </row>
    <row r="27777" spans="1:5" x14ac:dyDescent="0.3">
      <c r="A27777" s="6" t="s">
        <v>26</v>
      </c>
      <c r="B27777" s="11" t="s">
        <v>94</v>
      </c>
      <c r="D27777" s="5" t="s">
        <v>38126</v>
      </c>
      <c r="E27777" s="5" t="s">
        <v>38127</v>
      </c>
    </row>
    <row r="27778" spans="1:5" x14ac:dyDescent="0.3">
      <c r="A27778" s="6" t="s">
        <v>26</v>
      </c>
      <c r="B27778" s="11" t="s">
        <v>94</v>
      </c>
      <c r="D27778" s="5" t="s">
        <v>38128</v>
      </c>
      <c r="E27778" s="5" t="s">
        <v>38128</v>
      </c>
    </row>
    <row r="27779" spans="1:5" x14ac:dyDescent="0.3">
      <c r="A27779" s="6" t="s">
        <v>26</v>
      </c>
      <c r="B27779" s="11" t="s">
        <v>94</v>
      </c>
      <c r="D27779" s="5" t="s">
        <v>38129</v>
      </c>
      <c r="E27779" s="5" t="s">
        <v>38129</v>
      </c>
    </row>
    <row r="27780" spans="1:5" x14ac:dyDescent="0.3">
      <c r="A27780" s="6" t="s">
        <v>26</v>
      </c>
      <c r="B27780" s="11" t="s">
        <v>94</v>
      </c>
      <c r="D27780" s="5" t="s">
        <v>38130</v>
      </c>
      <c r="E27780" s="5" t="s">
        <v>38131</v>
      </c>
    </row>
    <row r="27781" spans="1:5" x14ac:dyDescent="0.3">
      <c r="A27781" s="6" t="s">
        <v>26</v>
      </c>
      <c r="B27781" s="11" t="s">
        <v>94</v>
      </c>
      <c r="D27781" s="5" t="s">
        <v>38132</v>
      </c>
      <c r="E27781" s="5" t="s">
        <v>38132</v>
      </c>
    </row>
    <row r="27782" spans="1:5" x14ac:dyDescent="0.3">
      <c r="A27782" s="6" t="s">
        <v>26</v>
      </c>
      <c r="B27782" s="11" t="s">
        <v>94</v>
      </c>
      <c r="D27782" s="5" t="s">
        <v>38133</v>
      </c>
      <c r="E27782" s="5" t="s">
        <v>38133</v>
      </c>
    </row>
    <row r="27783" spans="1:5" x14ac:dyDescent="0.3">
      <c r="A27783" s="6" t="s">
        <v>26</v>
      </c>
      <c r="B27783" s="11" t="s">
        <v>94</v>
      </c>
      <c r="D27783" s="5" t="s">
        <v>38134</v>
      </c>
      <c r="E27783" s="5" t="s">
        <v>38135</v>
      </c>
    </row>
    <row r="27784" spans="1:5" x14ac:dyDescent="0.3">
      <c r="A27784" s="6" t="s">
        <v>26</v>
      </c>
      <c r="B27784" s="11" t="s">
        <v>94</v>
      </c>
      <c r="D27784" s="5" t="s">
        <v>38136</v>
      </c>
      <c r="E27784" s="5" t="s">
        <v>38136</v>
      </c>
    </row>
    <row r="27785" spans="1:5" x14ac:dyDescent="0.3">
      <c r="A27785" s="6" t="s">
        <v>26</v>
      </c>
      <c r="B27785" s="11" t="s">
        <v>94</v>
      </c>
      <c r="D27785" s="5" t="s">
        <v>38137</v>
      </c>
      <c r="E27785" s="5" t="s">
        <v>38137</v>
      </c>
    </row>
    <row r="27786" spans="1:5" x14ac:dyDescent="0.3">
      <c r="A27786" s="6" t="s">
        <v>26</v>
      </c>
      <c r="B27786" s="11" t="s">
        <v>94</v>
      </c>
      <c r="D27786" s="5" t="s">
        <v>38138</v>
      </c>
      <c r="E27786" s="5" t="s">
        <v>38139</v>
      </c>
    </row>
    <row r="27787" spans="1:5" x14ac:dyDescent="0.3">
      <c r="A27787" s="6" t="s">
        <v>26</v>
      </c>
      <c r="B27787" s="11" t="s">
        <v>94</v>
      </c>
      <c r="D27787" s="5" t="s">
        <v>38140</v>
      </c>
      <c r="E27787" s="5" t="s">
        <v>38140</v>
      </c>
    </row>
    <row r="27788" spans="1:5" x14ac:dyDescent="0.3">
      <c r="A27788" s="6" t="s">
        <v>26</v>
      </c>
      <c r="B27788" s="11" t="s">
        <v>94</v>
      </c>
      <c r="D27788" s="5" t="s">
        <v>38141</v>
      </c>
      <c r="E27788" s="5" t="s">
        <v>38142</v>
      </c>
    </row>
    <row r="27789" spans="1:5" x14ac:dyDescent="0.3">
      <c r="A27789" s="6" t="s">
        <v>26</v>
      </c>
      <c r="B27789" s="11" t="s">
        <v>94</v>
      </c>
      <c r="D27789" s="5" t="s">
        <v>16390</v>
      </c>
      <c r="E27789" s="5" t="s">
        <v>16390</v>
      </c>
    </row>
    <row r="27790" spans="1:5" x14ac:dyDescent="0.3">
      <c r="A27790" s="6" t="s">
        <v>26</v>
      </c>
      <c r="B27790" s="11" t="s">
        <v>94</v>
      </c>
      <c r="D27790" s="5" t="s">
        <v>38143</v>
      </c>
      <c r="E27790" s="5" t="s">
        <v>38144</v>
      </c>
    </row>
    <row r="27791" spans="1:5" x14ac:dyDescent="0.3">
      <c r="A27791" s="6" t="s">
        <v>26</v>
      </c>
      <c r="B27791" s="11" t="s">
        <v>94</v>
      </c>
      <c r="D27791" s="5" t="s">
        <v>38145</v>
      </c>
      <c r="E27791" s="5" t="s">
        <v>38146</v>
      </c>
    </row>
    <row r="27792" spans="1:5" x14ac:dyDescent="0.3">
      <c r="A27792" s="6" t="s">
        <v>26</v>
      </c>
      <c r="B27792" s="11" t="s">
        <v>94</v>
      </c>
      <c r="D27792" s="5" t="s">
        <v>38147</v>
      </c>
      <c r="E27792" s="5" t="s">
        <v>38148</v>
      </c>
    </row>
    <row r="27793" spans="1:5" x14ac:dyDescent="0.3">
      <c r="A27793" s="6" t="s">
        <v>26</v>
      </c>
      <c r="B27793" s="11" t="s">
        <v>94</v>
      </c>
      <c r="D27793" s="5" t="s">
        <v>38149</v>
      </c>
      <c r="E27793" s="5" t="s">
        <v>38149</v>
      </c>
    </row>
    <row r="27794" spans="1:5" x14ac:dyDescent="0.3">
      <c r="A27794" s="6" t="s">
        <v>26</v>
      </c>
      <c r="B27794" s="11" t="s">
        <v>94</v>
      </c>
      <c r="D27794" s="5" t="s">
        <v>38150</v>
      </c>
      <c r="E27794" s="5" t="s">
        <v>38150</v>
      </c>
    </row>
    <row r="27795" spans="1:5" x14ac:dyDescent="0.3">
      <c r="A27795" s="6" t="s">
        <v>26</v>
      </c>
      <c r="B27795" s="11" t="s">
        <v>94</v>
      </c>
      <c r="D27795" s="5" t="s">
        <v>38151</v>
      </c>
      <c r="E27795" s="5" t="s">
        <v>38151</v>
      </c>
    </row>
    <row r="27796" spans="1:5" x14ac:dyDescent="0.3">
      <c r="A27796" s="6" t="s">
        <v>26</v>
      </c>
      <c r="B27796" s="11" t="s">
        <v>94</v>
      </c>
      <c r="D27796" s="5" t="s">
        <v>38152</v>
      </c>
      <c r="E27796" s="5" t="s">
        <v>38152</v>
      </c>
    </row>
    <row r="27797" spans="1:5" x14ac:dyDescent="0.3">
      <c r="A27797" s="6" t="s">
        <v>26</v>
      </c>
      <c r="B27797" s="11" t="s">
        <v>94</v>
      </c>
      <c r="D27797" s="5" t="s">
        <v>38153</v>
      </c>
      <c r="E27797" s="5" t="s">
        <v>38153</v>
      </c>
    </row>
    <row r="27798" spans="1:5" x14ac:dyDescent="0.3">
      <c r="A27798" s="6" t="s">
        <v>26</v>
      </c>
      <c r="B27798" s="11" t="s">
        <v>94</v>
      </c>
      <c r="D27798" s="5" t="s">
        <v>38154</v>
      </c>
      <c r="E27798" s="5" t="s">
        <v>38155</v>
      </c>
    </row>
    <row r="27799" spans="1:5" x14ac:dyDescent="0.3">
      <c r="A27799" s="6" t="s">
        <v>26</v>
      </c>
      <c r="B27799" s="11" t="s">
        <v>94</v>
      </c>
      <c r="D27799" s="5" t="s">
        <v>38156</v>
      </c>
      <c r="E27799" s="5" t="s">
        <v>38157</v>
      </c>
    </row>
    <row r="27800" spans="1:5" x14ac:dyDescent="0.3">
      <c r="A27800" s="6" t="s">
        <v>26</v>
      </c>
      <c r="B27800" s="11" t="s">
        <v>94</v>
      </c>
      <c r="D27800" s="5" t="s">
        <v>25791</v>
      </c>
      <c r="E27800" s="5" t="s">
        <v>25791</v>
      </c>
    </row>
    <row r="27801" spans="1:5" x14ac:dyDescent="0.3">
      <c r="A27801" s="6" t="s">
        <v>26</v>
      </c>
      <c r="B27801" s="11" t="s">
        <v>94</v>
      </c>
      <c r="D27801" s="5" t="s">
        <v>38158</v>
      </c>
      <c r="E27801" s="5" t="s">
        <v>38159</v>
      </c>
    </row>
    <row r="27802" spans="1:5" x14ac:dyDescent="0.3">
      <c r="A27802" s="6" t="s">
        <v>26</v>
      </c>
      <c r="B27802" s="11" t="s">
        <v>94</v>
      </c>
      <c r="D27802" s="5" t="s">
        <v>38160</v>
      </c>
      <c r="E27802" s="5" t="s">
        <v>38160</v>
      </c>
    </row>
    <row r="27803" spans="1:5" x14ac:dyDescent="0.3">
      <c r="A27803" s="6" t="s">
        <v>26</v>
      </c>
      <c r="B27803" s="11" t="s">
        <v>94</v>
      </c>
      <c r="D27803" s="5" t="s">
        <v>38161</v>
      </c>
      <c r="E27803" s="5" t="s">
        <v>38161</v>
      </c>
    </row>
    <row r="27804" spans="1:5" x14ac:dyDescent="0.3">
      <c r="A27804" s="6" t="s">
        <v>26</v>
      </c>
      <c r="B27804" s="11" t="s">
        <v>94</v>
      </c>
      <c r="D27804" s="5" t="s">
        <v>38162</v>
      </c>
      <c r="E27804" s="5" t="s">
        <v>38163</v>
      </c>
    </row>
    <row r="27805" spans="1:5" x14ac:dyDescent="0.3">
      <c r="A27805" s="6" t="s">
        <v>26</v>
      </c>
      <c r="B27805" s="11" t="s">
        <v>94</v>
      </c>
      <c r="D27805" s="5" t="s">
        <v>38164</v>
      </c>
      <c r="E27805" s="5" t="s">
        <v>38164</v>
      </c>
    </row>
    <row r="27806" spans="1:5" x14ac:dyDescent="0.3">
      <c r="A27806" s="6" t="s">
        <v>26</v>
      </c>
      <c r="B27806" s="11" t="s">
        <v>94</v>
      </c>
      <c r="D27806" s="5" t="s">
        <v>38165</v>
      </c>
      <c r="E27806" s="5" t="s">
        <v>38165</v>
      </c>
    </row>
    <row r="27807" spans="1:5" x14ac:dyDescent="0.3">
      <c r="A27807" s="6" t="s">
        <v>26</v>
      </c>
      <c r="B27807" s="11" t="s">
        <v>94</v>
      </c>
      <c r="D27807" s="5" t="s">
        <v>38166</v>
      </c>
      <c r="E27807" s="5" t="s">
        <v>38167</v>
      </c>
    </row>
    <row r="27808" spans="1:5" x14ac:dyDescent="0.3">
      <c r="A27808" s="6" t="s">
        <v>26</v>
      </c>
      <c r="B27808" s="11" t="s">
        <v>94</v>
      </c>
      <c r="D27808" s="5" t="s">
        <v>38168</v>
      </c>
      <c r="E27808" s="5" t="s">
        <v>38168</v>
      </c>
    </row>
    <row r="27809" spans="1:5" x14ac:dyDescent="0.3">
      <c r="A27809" s="6" t="s">
        <v>26</v>
      </c>
      <c r="B27809" s="11" t="s">
        <v>94</v>
      </c>
      <c r="D27809" s="5" t="s">
        <v>38169</v>
      </c>
      <c r="E27809" s="5" t="s">
        <v>16392</v>
      </c>
    </row>
    <row r="27810" spans="1:5" x14ac:dyDescent="0.3">
      <c r="A27810" s="6" t="s">
        <v>26</v>
      </c>
      <c r="B27810" s="11" t="s">
        <v>94</v>
      </c>
      <c r="D27810" s="5" t="s">
        <v>38170</v>
      </c>
      <c r="E27810" s="5" t="s">
        <v>38171</v>
      </c>
    </row>
    <row r="27811" spans="1:5" x14ac:dyDescent="0.3">
      <c r="A27811" s="6" t="s">
        <v>26</v>
      </c>
      <c r="B27811" s="11" t="s">
        <v>94</v>
      </c>
      <c r="D27811" s="5" t="s">
        <v>38172</v>
      </c>
      <c r="E27811" s="5" t="s">
        <v>38172</v>
      </c>
    </row>
    <row r="27812" spans="1:5" x14ac:dyDescent="0.3">
      <c r="A27812" s="6" t="s">
        <v>26</v>
      </c>
      <c r="B27812" s="11" t="s">
        <v>94</v>
      </c>
      <c r="D27812" s="5" t="s">
        <v>38173</v>
      </c>
      <c r="E27812" s="5" t="s">
        <v>38173</v>
      </c>
    </row>
    <row r="27813" spans="1:5" x14ac:dyDescent="0.3">
      <c r="A27813" s="6" t="s">
        <v>26</v>
      </c>
      <c r="B27813" s="11" t="s">
        <v>94</v>
      </c>
      <c r="D27813" s="5" t="s">
        <v>38174</v>
      </c>
      <c r="E27813" s="5" t="s">
        <v>38175</v>
      </c>
    </row>
    <row r="27814" spans="1:5" x14ac:dyDescent="0.3">
      <c r="A27814" s="6" t="s">
        <v>26</v>
      </c>
      <c r="B27814" s="11" t="s">
        <v>94</v>
      </c>
      <c r="D27814" s="5" t="s">
        <v>38176</v>
      </c>
      <c r="E27814" s="5" t="s">
        <v>38176</v>
      </c>
    </row>
    <row r="27815" spans="1:5" x14ac:dyDescent="0.3">
      <c r="A27815" s="6" t="s">
        <v>26</v>
      </c>
      <c r="B27815" s="11" t="s">
        <v>94</v>
      </c>
      <c r="D27815" s="5" t="s">
        <v>38177</v>
      </c>
      <c r="E27815" s="5" t="s">
        <v>38178</v>
      </c>
    </row>
    <row r="27816" spans="1:5" x14ac:dyDescent="0.3">
      <c r="A27816" s="6" t="s">
        <v>26</v>
      </c>
      <c r="B27816" s="11" t="s">
        <v>94</v>
      </c>
      <c r="D27816" s="5" t="s">
        <v>38179</v>
      </c>
      <c r="E27816" s="5" t="s">
        <v>38179</v>
      </c>
    </row>
    <row r="27817" spans="1:5" x14ac:dyDescent="0.3">
      <c r="A27817" s="6" t="s">
        <v>26</v>
      </c>
      <c r="B27817" s="11" t="s">
        <v>94</v>
      </c>
      <c r="D27817" s="5" t="s">
        <v>38180</v>
      </c>
      <c r="E27817" s="5" t="s">
        <v>38180</v>
      </c>
    </row>
    <row r="27818" spans="1:5" x14ac:dyDescent="0.3">
      <c r="A27818" s="6" t="s">
        <v>26</v>
      </c>
      <c r="B27818" s="11" t="s">
        <v>94</v>
      </c>
      <c r="D27818" s="5" t="s">
        <v>38181</v>
      </c>
      <c r="E27818" s="5" t="s">
        <v>38182</v>
      </c>
    </row>
    <row r="27819" spans="1:5" x14ac:dyDescent="0.3">
      <c r="A27819" s="6" t="s">
        <v>26</v>
      </c>
      <c r="B27819" s="11" t="s">
        <v>94</v>
      </c>
      <c r="D27819" s="5" t="s">
        <v>38183</v>
      </c>
      <c r="E27819" s="5" t="s">
        <v>38183</v>
      </c>
    </row>
    <row r="27820" spans="1:5" x14ac:dyDescent="0.3">
      <c r="A27820" s="6" t="s">
        <v>26</v>
      </c>
      <c r="B27820" s="11" t="s">
        <v>94</v>
      </c>
      <c r="D27820" s="5" t="s">
        <v>38184</v>
      </c>
      <c r="E27820" s="5" t="s">
        <v>38184</v>
      </c>
    </row>
    <row r="27821" spans="1:5" x14ac:dyDescent="0.3">
      <c r="A27821" s="6" t="s">
        <v>26</v>
      </c>
      <c r="B27821" s="11" t="s">
        <v>94</v>
      </c>
      <c r="D27821" s="5" t="s">
        <v>16416</v>
      </c>
      <c r="E27821" s="5" t="s">
        <v>16416</v>
      </c>
    </row>
    <row r="27822" spans="1:5" x14ac:dyDescent="0.3">
      <c r="A27822" s="6" t="s">
        <v>26</v>
      </c>
      <c r="B27822" s="11" t="s">
        <v>94</v>
      </c>
      <c r="D27822" s="5" t="s">
        <v>38185</v>
      </c>
      <c r="E27822" s="5" t="s">
        <v>38185</v>
      </c>
    </row>
    <row r="27823" spans="1:5" x14ac:dyDescent="0.3">
      <c r="A27823" s="6" t="s">
        <v>26</v>
      </c>
      <c r="B27823" s="11" t="s">
        <v>94</v>
      </c>
      <c r="D27823" s="5" t="s">
        <v>38186</v>
      </c>
      <c r="E27823" s="5" t="s">
        <v>38187</v>
      </c>
    </row>
    <row r="27824" spans="1:5" x14ac:dyDescent="0.3">
      <c r="A27824" s="6" t="s">
        <v>26</v>
      </c>
      <c r="B27824" s="11" t="s">
        <v>94</v>
      </c>
      <c r="D27824" s="5" t="s">
        <v>38188</v>
      </c>
      <c r="E27824" s="5" t="s">
        <v>38189</v>
      </c>
    </row>
    <row r="27825" spans="1:5" x14ac:dyDescent="0.3">
      <c r="A27825" s="6" t="s">
        <v>26</v>
      </c>
      <c r="B27825" s="11" t="s">
        <v>94</v>
      </c>
      <c r="D27825" s="5" t="s">
        <v>38190</v>
      </c>
      <c r="E27825" s="5" t="s">
        <v>38191</v>
      </c>
    </row>
    <row r="27826" spans="1:5" x14ac:dyDescent="0.3">
      <c r="A27826" s="6" t="s">
        <v>26</v>
      </c>
      <c r="B27826" s="11" t="s">
        <v>94</v>
      </c>
      <c r="D27826" s="5" t="s">
        <v>38192</v>
      </c>
      <c r="E27826" s="5" t="s">
        <v>38192</v>
      </c>
    </row>
    <row r="27827" spans="1:5" x14ac:dyDescent="0.3">
      <c r="A27827" s="6" t="s">
        <v>26</v>
      </c>
      <c r="B27827" s="11" t="s">
        <v>94</v>
      </c>
      <c r="D27827" s="5" t="s">
        <v>38193</v>
      </c>
      <c r="E27827" s="5" t="s">
        <v>38194</v>
      </c>
    </row>
    <row r="27828" spans="1:5" x14ac:dyDescent="0.3">
      <c r="A27828" s="6" t="s">
        <v>26</v>
      </c>
      <c r="B27828" s="11" t="s">
        <v>94</v>
      </c>
      <c r="D27828" s="5" t="s">
        <v>38195</v>
      </c>
      <c r="E27828" s="5" t="s">
        <v>38196</v>
      </c>
    </row>
    <row r="27829" spans="1:5" x14ac:dyDescent="0.3">
      <c r="A27829" s="6" t="s">
        <v>26</v>
      </c>
      <c r="B27829" s="11" t="s">
        <v>94</v>
      </c>
      <c r="D27829" s="5" t="s">
        <v>38197</v>
      </c>
      <c r="E27829" s="5" t="s">
        <v>38197</v>
      </c>
    </row>
    <row r="27830" spans="1:5" x14ac:dyDescent="0.3">
      <c r="A27830" s="6" t="s">
        <v>26</v>
      </c>
      <c r="B27830" s="11" t="s">
        <v>94</v>
      </c>
      <c r="D27830" s="5" t="s">
        <v>38198</v>
      </c>
      <c r="E27830" s="5" t="s">
        <v>38199</v>
      </c>
    </row>
    <row r="27831" spans="1:5" x14ac:dyDescent="0.3">
      <c r="A27831" s="6" t="s">
        <v>26</v>
      </c>
      <c r="B27831" s="11" t="s">
        <v>94</v>
      </c>
      <c r="D27831" s="5" t="s">
        <v>38200</v>
      </c>
      <c r="E27831" s="5" t="s">
        <v>38200</v>
      </c>
    </row>
    <row r="27832" spans="1:5" x14ac:dyDescent="0.3">
      <c r="A27832" s="6" t="s">
        <v>26</v>
      </c>
      <c r="B27832" s="11" t="s">
        <v>94</v>
      </c>
      <c r="D27832" s="5" t="s">
        <v>38201</v>
      </c>
      <c r="E27832" s="5" t="s">
        <v>38202</v>
      </c>
    </row>
    <row r="27833" spans="1:5" x14ac:dyDescent="0.3">
      <c r="A27833" s="6" t="s">
        <v>26</v>
      </c>
      <c r="B27833" s="11" t="s">
        <v>94</v>
      </c>
      <c r="D27833" s="5" t="s">
        <v>16418</v>
      </c>
      <c r="E27833" s="5" t="s">
        <v>38203</v>
      </c>
    </row>
    <row r="27834" spans="1:5" x14ac:dyDescent="0.3">
      <c r="A27834" s="6" t="s">
        <v>26</v>
      </c>
      <c r="B27834" s="11" t="s">
        <v>94</v>
      </c>
      <c r="D27834" s="5" t="s">
        <v>20183</v>
      </c>
      <c r="E27834" s="5" t="s">
        <v>20183</v>
      </c>
    </row>
    <row r="27835" spans="1:5" x14ac:dyDescent="0.3">
      <c r="A27835" s="6" t="s">
        <v>26</v>
      </c>
      <c r="B27835" s="11" t="s">
        <v>94</v>
      </c>
      <c r="D27835" s="5" t="s">
        <v>38204</v>
      </c>
      <c r="E27835" s="5" t="s">
        <v>38204</v>
      </c>
    </row>
    <row r="27836" spans="1:5" x14ac:dyDescent="0.3">
      <c r="A27836" s="6" t="s">
        <v>26</v>
      </c>
      <c r="B27836" s="11" t="s">
        <v>94</v>
      </c>
      <c r="D27836" s="5" t="s">
        <v>38205</v>
      </c>
      <c r="E27836" s="5" t="s">
        <v>38206</v>
      </c>
    </row>
    <row r="27837" spans="1:5" x14ac:dyDescent="0.3">
      <c r="A27837" s="6" t="s">
        <v>26</v>
      </c>
      <c r="B27837" s="11" t="s">
        <v>94</v>
      </c>
      <c r="D27837" s="5" t="s">
        <v>38207</v>
      </c>
      <c r="E27837" s="5" t="s">
        <v>38208</v>
      </c>
    </row>
    <row r="27838" spans="1:5" x14ac:dyDescent="0.3">
      <c r="A27838" s="6" t="s">
        <v>26</v>
      </c>
      <c r="B27838" s="11" t="s">
        <v>94</v>
      </c>
      <c r="D27838" s="5" t="s">
        <v>38209</v>
      </c>
      <c r="E27838" s="5" t="s">
        <v>38210</v>
      </c>
    </row>
    <row r="27839" spans="1:5" x14ac:dyDescent="0.3">
      <c r="A27839" s="6" t="s">
        <v>26</v>
      </c>
      <c r="B27839" s="11" t="s">
        <v>94</v>
      </c>
      <c r="D27839" s="5" t="s">
        <v>38211</v>
      </c>
      <c r="E27839" s="5" t="s">
        <v>38211</v>
      </c>
    </row>
    <row r="27840" spans="1:5" x14ac:dyDescent="0.3">
      <c r="A27840" s="6" t="s">
        <v>26</v>
      </c>
      <c r="B27840" s="11" t="s">
        <v>94</v>
      </c>
      <c r="D27840" s="5" t="s">
        <v>38212</v>
      </c>
      <c r="E27840" s="5" t="s">
        <v>38213</v>
      </c>
    </row>
    <row r="27841" spans="1:5" x14ac:dyDescent="0.3">
      <c r="A27841" s="6" t="s">
        <v>26</v>
      </c>
      <c r="B27841" s="11" t="s">
        <v>94</v>
      </c>
      <c r="D27841" s="5" t="s">
        <v>38214</v>
      </c>
      <c r="E27841" s="5" t="s">
        <v>38214</v>
      </c>
    </row>
    <row r="27842" spans="1:5" x14ac:dyDescent="0.3">
      <c r="A27842" s="6" t="s">
        <v>26</v>
      </c>
      <c r="B27842" s="11" t="s">
        <v>94</v>
      </c>
      <c r="D27842" s="5" t="s">
        <v>38215</v>
      </c>
      <c r="E27842" s="5" t="s">
        <v>38215</v>
      </c>
    </row>
    <row r="27843" spans="1:5" x14ac:dyDescent="0.3">
      <c r="A27843" s="6" t="s">
        <v>26</v>
      </c>
      <c r="B27843" s="11" t="s">
        <v>94</v>
      </c>
      <c r="D27843" s="5" t="s">
        <v>38216</v>
      </c>
      <c r="E27843" s="5" t="s">
        <v>38217</v>
      </c>
    </row>
    <row r="27844" spans="1:5" x14ac:dyDescent="0.3">
      <c r="A27844" s="6" t="s">
        <v>26</v>
      </c>
      <c r="B27844" s="11" t="s">
        <v>94</v>
      </c>
      <c r="D27844" s="5" t="s">
        <v>38218</v>
      </c>
      <c r="E27844" s="5" t="s">
        <v>38218</v>
      </c>
    </row>
    <row r="27845" spans="1:5" x14ac:dyDescent="0.3">
      <c r="A27845" s="6" t="s">
        <v>26</v>
      </c>
      <c r="B27845" s="11" t="s">
        <v>94</v>
      </c>
      <c r="D27845" s="5" t="s">
        <v>38219</v>
      </c>
      <c r="E27845" s="5" t="s">
        <v>38219</v>
      </c>
    </row>
    <row r="27846" spans="1:5" x14ac:dyDescent="0.3">
      <c r="A27846" s="6" t="s">
        <v>26</v>
      </c>
      <c r="B27846" s="11" t="s">
        <v>94</v>
      </c>
      <c r="D27846" s="5" t="s">
        <v>38220</v>
      </c>
      <c r="E27846" s="5" t="s">
        <v>38221</v>
      </c>
    </row>
    <row r="27847" spans="1:5" x14ac:dyDescent="0.3">
      <c r="A27847" s="6" t="s">
        <v>26</v>
      </c>
      <c r="B27847" s="11" t="s">
        <v>94</v>
      </c>
      <c r="D27847" s="5" t="s">
        <v>38222</v>
      </c>
      <c r="E27847" s="5" t="s">
        <v>38222</v>
      </c>
    </row>
    <row r="27848" spans="1:5" x14ac:dyDescent="0.3">
      <c r="A27848" s="6" t="s">
        <v>26</v>
      </c>
      <c r="B27848" s="11" t="s">
        <v>94</v>
      </c>
      <c r="D27848" s="5" t="s">
        <v>38223</v>
      </c>
      <c r="E27848" s="5" t="s">
        <v>38224</v>
      </c>
    </row>
    <row r="27849" spans="1:5" x14ac:dyDescent="0.3">
      <c r="A27849" s="6" t="s">
        <v>26</v>
      </c>
      <c r="B27849" s="11" t="s">
        <v>94</v>
      </c>
      <c r="D27849" s="5" t="s">
        <v>38225</v>
      </c>
      <c r="E27849" s="5" t="s">
        <v>38225</v>
      </c>
    </row>
    <row r="27850" spans="1:5" x14ac:dyDescent="0.3">
      <c r="A27850" s="6" t="s">
        <v>26</v>
      </c>
      <c r="B27850" s="11" t="s">
        <v>94</v>
      </c>
      <c r="D27850" s="5" t="s">
        <v>38226</v>
      </c>
      <c r="E27850" s="5" t="s">
        <v>38227</v>
      </c>
    </row>
    <row r="27851" spans="1:5" x14ac:dyDescent="0.3">
      <c r="A27851" s="6" t="s">
        <v>26</v>
      </c>
      <c r="B27851" s="11" t="s">
        <v>94</v>
      </c>
      <c r="D27851" s="5" t="s">
        <v>38228</v>
      </c>
      <c r="E27851" s="5" t="s">
        <v>38229</v>
      </c>
    </row>
    <row r="27852" spans="1:5" x14ac:dyDescent="0.3">
      <c r="A27852" s="6" t="s">
        <v>26</v>
      </c>
      <c r="B27852" s="11" t="s">
        <v>94</v>
      </c>
      <c r="D27852" s="5" t="s">
        <v>38230</v>
      </c>
      <c r="E27852" s="5" t="s">
        <v>38230</v>
      </c>
    </row>
    <row r="27853" spans="1:5" x14ac:dyDescent="0.3">
      <c r="A27853" s="6" t="s">
        <v>26</v>
      </c>
      <c r="B27853" s="11" t="s">
        <v>94</v>
      </c>
      <c r="D27853" s="5" t="s">
        <v>38231</v>
      </c>
      <c r="E27853" s="5" t="s">
        <v>38232</v>
      </c>
    </row>
    <row r="27854" spans="1:5" x14ac:dyDescent="0.3">
      <c r="A27854" s="6" t="s">
        <v>26</v>
      </c>
      <c r="B27854" s="11" t="s">
        <v>94</v>
      </c>
      <c r="D27854" s="5" t="s">
        <v>38233</v>
      </c>
      <c r="E27854" s="5" t="s">
        <v>38234</v>
      </c>
    </row>
    <row r="27855" spans="1:5" x14ac:dyDescent="0.3">
      <c r="A27855" s="6" t="s">
        <v>26</v>
      </c>
      <c r="B27855" s="11" t="s">
        <v>94</v>
      </c>
      <c r="D27855" s="5" t="s">
        <v>38235</v>
      </c>
      <c r="E27855" s="5" t="s">
        <v>38235</v>
      </c>
    </row>
    <row r="27856" spans="1:5" x14ac:dyDescent="0.3">
      <c r="A27856" s="6" t="s">
        <v>26</v>
      </c>
      <c r="B27856" s="11" t="s">
        <v>94</v>
      </c>
      <c r="D27856" s="5" t="s">
        <v>38236</v>
      </c>
      <c r="E27856" s="5" t="s">
        <v>38237</v>
      </c>
    </row>
    <row r="27857" spans="1:5" x14ac:dyDescent="0.3">
      <c r="A27857" s="6" t="s">
        <v>26</v>
      </c>
      <c r="B27857" s="11" t="s">
        <v>94</v>
      </c>
      <c r="D27857" s="5" t="s">
        <v>9643</v>
      </c>
      <c r="E27857" s="5" t="s">
        <v>9643</v>
      </c>
    </row>
    <row r="27858" spans="1:5" x14ac:dyDescent="0.3">
      <c r="A27858" s="6" t="s">
        <v>26</v>
      </c>
      <c r="B27858" s="11" t="s">
        <v>94</v>
      </c>
      <c r="D27858" s="5" t="s">
        <v>20212</v>
      </c>
      <c r="E27858" s="5" t="s">
        <v>20212</v>
      </c>
    </row>
    <row r="27859" spans="1:5" x14ac:dyDescent="0.3">
      <c r="A27859" s="6" t="s">
        <v>26</v>
      </c>
      <c r="B27859" s="11" t="s">
        <v>94</v>
      </c>
      <c r="D27859" s="5" t="s">
        <v>38238</v>
      </c>
      <c r="E27859" s="5" t="s">
        <v>9653</v>
      </c>
    </row>
    <row r="27860" spans="1:5" x14ac:dyDescent="0.3">
      <c r="A27860" s="6" t="s">
        <v>26</v>
      </c>
      <c r="B27860" s="11" t="s">
        <v>94</v>
      </c>
      <c r="D27860" s="5" t="s">
        <v>38239</v>
      </c>
      <c r="E27860" s="5" t="s">
        <v>38239</v>
      </c>
    </row>
    <row r="27861" spans="1:5" x14ac:dyDescent="0.3">
      <c r="A27861" s="6" t="s">
        <v>26</v>
      </c>
      <c r="B27861" s="11" t="s">
        <v>94</v>
      </c>
      <c r="D27861" s="5" t="s">
        <v>9655</v>
      </c>
      <c r="E27861" s="5" t="s">
        <v>9655</v>
      </c>
    </row>
    <row r="27862" spans="1:5" x14ac:dyDescent="0.3">
      <c r="A27862" s="6" t="s">
        <v>26</v>
      </c>
      <c r="B27862" s="11" t="s">
        <v>94</v>
      </c>
      <c r="D27862" s="5" t="s">
        <v>38240</v>
      </c>
      <c r="E27862" s="5" t="s">
        <v>38240</v>
      </c>
    </row>
    <row r="27863" spans="1:5" x14ac:dyDescent="0.3">
      <c r="A27863" s="6" t="s">
        <v>26</v>
      </c>
      <c r="B27863" s="11" t="s">
        <v>94</v>
      </c>
      <c r="D27863" s="5" t="s">
        <v>38241</v>
      </c>
      <c r="E27863" s="5" t="s">
        <v>9660</v>
      </c>
    </row>
    <row r="27864" spans="1:5" x14ac:dyDescent="0.3">
      <c r="A27864" s="6" t="s">
        <v>26</v>
      </c>
      <c r="B27864" s="11" t="s">
        <v>94</v>
      </c>
      <c r="D27864" s="5" t="s">
        <v>38242</v>
      </c>
      <c r="E27864" s="5" t="s">
        <v>38242</v>
      </c>
    </row>
    <row r="27865" spans="1:5" x14ac:dyDescent="0.3">
      <c r="A27865" s="6" t="s">
        <v>26</v>
      </c>
      <c r="B27865" s="11" t="s">
        <v>94</v>
      </c>
      <c r="D27865" s="5" t="s">
        <v>9718</v>
      </c>
      <c r="E27865" s="5" t="s">
        <v>9718</v>
      </c>
    </row>
    <row r="27866" spans="1:5" x14ac:dyDescent="0.3">
      <c r="A27866" s="6" t="s">
        <v>26</v>
      </c>
      <c r="B27866" s="11" t="s">
        <v>94</v>
      </c>
      <c r="D27866" s="5" t="s">
        <v>38243</v>
      </c>
      <c r="E27866" s="5" t="s">
        <v>38243</v>
      </c>
    </row>
    <row r="27867" spans="1:5" x14ac:dyDescent="0.3">
      <c r="A27867" s="6" t="s">
        <v>26</v>
      </c>
      <c r="B27867" s="11" t="s">
        <v>94</v>
      </c>
      <c r="D27867" s="5" t="s">
        <v>38244</v>
      </c>
      <c r="E27867" s="5" t="s">
        <v>38244</v>
      </c>
    </row>
    <row r="27868" spans="1:5" x14ac:dyDescent="0.3">
      <c r="A27868" s="6" t="s">
        <v>26</v>
      </c>
      <c r="B27868" s="11" t="s">
        <v>94</v>
      </c>
      <c r="D27868" s="5" t="s">
        <v>38245</v>
      </c>
      <c r="E27868" s="5" t="s">
        <v>38245</v>
      </c>
    </row>
    <row r="27869" spans="1:5" x14ac:dyDescent="0.3">
      <c r="A27869" s="6" t="s">
        <v>26</v>
      </c>
      <c r="B27869" s="11" t="s">
        <v>94</v>
      </c>
      <c r="D27869" s="5" t="s">
        <v>38246</v>
      </c>
      <c r="E27869" s="5" t="s">
        <v>38247</v>
      </c>
    </row>
    <row r="27870" spans="1:5" x14ac:dyDescent="0.3">
      <c r="A27870" s="6" t="s">
        <v>26</v>
      </c>
      <c r="B27870" s="11" t="s">
        <v>94</v>
      </c>
      <c r="D27870" s="5" t="s">
        <v>38248</v>
      </c>
      <c r="E27870" s="5" t="s">
        <v>38248</v>
      </c>
    </row>
    <row r="27871" spans="1:5" x14ac:dyDescent="0.3">
      <c r="A27871" s="6" t="s">
        <v>26</v>
      </c>
      <c r="B27871" s="11" t="s">
        <v>94</v>
      </c>
      <c r="D27871" s="5" t="s">
        <v>38249</v>
      </c>
      <c r="E27871" s="5" t="s">
        <v>38250</v>
      </c>
    </row>
    <row r="27872" spans="1:5" x14ac:dyDescent="0.3">
      <c r="A27872" s="6" t="s">
        <v>26</v>
      </c>
      <c r="B27872" s="11" t="s">
        <v>94</v>
      </c>
      <c r="D27872" s="5" t="s">
        <v>38251</v>
      </c>
      <c r="E27872" s="5" t="s">
        <v>38252</v>
      </c>
    </row>
    <row r="27873" spans="1:5" x14ac:dyDescent="0.3">
      <c r="A27873" s="6" t="s">
        <v>26</v>
      </c>
      <c r="B27873" s="11" t="s">
        <v>94</v>
      </c>
      <c r="D27873" s="5" t="s">
        <v>38253</v>
      </c>
      <c r="E27873" s="5" t="s">
        <v>38254</v>
      </c>
    </row>
    <row r="27874" spans="1:5" x14ac:dyDescent="0.3">
      <c r="A27874" s="6" t="s">
        <v>26</v>
      </c>
      <c r="B27874" s="11" t="s">
        <v>94</v>
      </c>
      <c r="D27874" s="5" t="s">
        <v>38255</v>
      </c>
      <c r="E27874" s="5" t="s">
        <v>38255</v>
      </c>
    </row>
    <row r="27875" spans="1:5" x14ac:dyDescent="0.3">
      <c r="A27875" s="6" t="s">
        <v>26</v>
      </c>
      <c r="B27875" s="11" t="s">
        <v>94</v>
      </c>
      <c r="D27875" s="5" t="s">
        <v>38256</v>
      </c>
      <c r="E27875" s="5" t="s">
        <v>38257</v>
      </c>
    </row>
    <row r="27876" spans="1:5" x14ac:dyDescent="0.3">
      <c r="A27876" s="6" t="s">
        <v>26</v>
      </c>
      <c r="B27876" s="11" t="s">
        <v>94</v>
      </c>
      <c r="D27876" s="5" t="s">
        <v>38258</v>
      </c>
      <c r="E27876" s="5" t="s">
        <v>38259</v>
      </c>
    </row>
    <row r="27877" spans="1:5" x14ac:dyDescent="0.3">
      <c r="A27877" s="6" t="s">
        <v>26</v>
      </c>
      <c r="B27877" s="11" t="s">
        <v>94</v>
      </c>
      <c r="D27877" s="5" t="s">
        <v>38260</v>
      </c>
      <c r="E27877" s="5" t="s">
        <v>38261</v>
      </c>
    </row>
    <row r="27878" spans="1:5" x14ac:dyDescent="0.3">
      <c r="A27878" s="6" t="s">
        <v>26</v>
      </c>
      <c r="B27878" s="11" t="s">
        <v>94</v>
      </c>
      <c r="D27878" s="5" t="s">
        <v>10043</v>
      </c>
      <c r="E27878" s="5" t="s">
        <v>10043</v>
      </c>
    </row>
    <row r="27879" spans="1:5" x14ac:dyDescent="0.3">
      <c r="A27879" s="6" t="s">
        <v>26</v>
      </c>
      <c r="B27879" s="11" t="s">
        <v>94</v>
      </c>
      <c r="D27879" s="5" t="s">
        <v>38262</v>
      </c>
      <c r="E27879" s="5" t="s">
        <v>38263</v>
      </c>
    </row>
    <row r="27880" spans="1:5" x14ac:dyDescent="0.3">
      <c r="A27880" s="6" t="s">
        <v>26</v>
      </c>
      <c r="B27880" s="11" t="s">
        <v>94</v>
      </c>
      <c r="D27880" s="5" t="s">
        <v>38264</v>
      </c>
      <c r="E27880" s="5" t="s">
        <v>38264</v>
      </c>
    </row>
    <row r="27881" spans="1:5" x14ac:dyDescent="0.3">
      <c r="A27881" s="6" t="s">
        <v>26</v>
      </c>
      <c r="B27881" s="11" t="s">
        <v>94</v>
      </c>
      <c r="D27881" s="5" t="s">
        <v>10045</v>
      </c>
      <c r="E27881" s="5" t="s">
        <v>10047</v>
      </c>
    </row>
    <row r="27882" spans="1:5" x14ac:dyDescent="0.3">
      <c r="A27882" s="6" t="s">
        <v>26</v>
      </c>
      <c r="B27882" s="11" t="s">
        <v>94</v>
      </c>
      <c r="D27882" s="5" t="s">
        <v>38265</v>
      </c>
      <c r="E27882" s="5" t="s">
        <v>38266</v>
      </c>
    </row>
    <row r="27883" spans="1:5" x14ac:dyDescent="0.3">
      <c r="A27883" s="6" t="s">
        <v>26</v>
      </c>
      <c r="B27883" s="11" t="s">
        <v>94</v>
      </c>
      <c r="D27883" s="5" t="s">
        <v>10053</v>
      </c>
      <c r="E27883" s="5" t="s">
        <v>38267</v>
      </c>
    </row>
    <row r="27884" spans="1:5" x14ac:dyDescent="0.3">
      <c r="A27884" s="6" t="s">
        <v>26</v>
      </c>
      <c r="B27884" s="11" t="s">
        <v>94</v>
      </c>
      <c r="D27884" s="5" t="s">
        <v>38268</v>
      </c>
      <c r="E27884" s="5" t="s">
        <v>10056</v>
      </c>
    </row>
    <row r="27885" spans="1:5" x14ac:dyDescent="0.3">
      <c r="A27885" s="6" t="s">
        <v>26</v>
      </c>
      <c r="B27885" s="11" t="s">
        <v>94</v>
      </c>
      <c r="D27885" s="5" t="s">
        <v>38269</v>
      </c>
      <c r="E27885" s="5" t="s">
        <v>10060</v>
      </c>
    </row>
    <row r="27886" spans="1:5" x14ac:dyDescent="0.3">
      <c r="A27886" s="6" t="s">
        <v>26</v>
      </c>
      <c r="B27886" s="11" t="s">
        <v>94</v>
      </c>
      <c r="D27886" s="5" t="s">
        <v>10061</v>
      </c>
      <c r="E27886" s="5" t="s">
        <v>38270</v>
      </c>
    </row>
    <row r="27887" spans="1:5" x14ac:dyDescent="0.3">
      <c r="A27887" s="6" t="s">
        <v>26</v>
      </c>
      <c r="B27887" s="11" t="s">
        <v>94</v>
      </c>
      <c r="D27887" s="5" t="s">
        <v>10066</v>
      </c>
      <c r="E27887" s="5" t="s">
        <v>10066</v>
      </c>
    </row>
    <row r="27888" spans="1:5" x14ac:dyDescent="0.3">
      <c r="A27888" s="6" t="s">
        <v>26</v>
      </c>
      <c r="B27888" s="11" t="s">
        <v>94</v>
      </c>
      <c r="D27888" s="5" t="s">
        <v>10071</v>
      </c>
      <c r="E27888" s="5" t="s">
        <v>38271</v>
      </c>
    </row>
    <row r="27889" spans="1:5" x14ac:dyDescent="0.3">
      <c r="A27889" s="6" t="s">
        <v>26</v>
      </c>
      <c r="B27889" s="11" t="s">
        <v>94</v>
      </c>
      <c r="D27889" s="5" t="s">
        <v>38272</v>
      </c>
      <c r="E27889" s="5" t="s">
        <v>38273</v>
      </c>
    </row>
    <row r="27890" spans="1:5" x14ac:dyDescent="0.3">
      <c r="A27890" s="6" t="s">
        <v>26</v>
      </c>
      <c r="B27890" s="11" t="s">
        <v>94</v>
      </c>
      <c r="D27890" s="5" t="s">
        <v>38274</v>
      </c>
      <c r="E27890" s="5" t="s">
        <v>38275</v>
      </c>
    </row>
    <row r="27891" spans="1:5" x14ac:dyDescent="0.3">
      <c r="A27891" s="6" t="s">
        <v>26</v>
      </c>
      <c r="B27891" s="11" t="s">
        <v>94</v>
      </c>
      <c r="D27891" s="5" t="s">
        <v>38276</v>
      </c>
      <c r="E27891" s="5" t="s">
        <v>38277</v>
      </c>
    </row>
    <row r="27892" spans="1:5" x14ac:dyDescent="0.3">
      <c r="A27892" s="6" t="s">
        <v>26</v>
      </c>
      <c r="B27892" s="11" t="s">
        <v>94</v>
      </c>
      <c r="D27892" s="5" t="s">
        <v>38278</v>
      </c>
      <c r="E27892" s="5" t="s">
        <v>38278</v>
      </c>
    </row>
    <row r="27893" spans="1:5" x14ac:dyDescent="0.3">
      <c r="A27893" s="6" t="s">
        <v>26</v>
      </c>
      <c r="B27893" s="11" t="s">
        <v>94</v>
      </c>
      <c r="D27893" s="5" t="s">
        <v>38279</v>
      </c>
      <c r="E27893" s="5" t="s">
        <v>38279</v>
      </c>
    </row>
    <row r="27894" spans="1:5" x14ac:dyDescent="0.3">
      <c r="A27894" s="6" t="s">
        <v>26</v>
      </c>
      <c r="B27894" s="11" t="s">
        <v>94</v>
      </c>
      <c r="D27894" s="5" t="s">
        <v>38280</v>
      </c>
      <c r="E27894" s="5" t="s">
        <v>38280</v>
      </c>
    </row>
    <row r="27895" spans="1:5" x14ac:dyDescent="0.3">
      <c r="A27895" s="6" t="s">
        <v>26</v>
      </c>
      <c r="B27895" s="11" t="s">
        <v>94</v>
      </c>
      <c r="D27895" s="5" t="s">
        <v>38281</v>
      </c>
      <c r="E27895" s="5" t="s">
        <v>38282</v>
      </c>
    </row>
    <row r="27896" spans="1:5" x14ac:dyDescent="0.3">
      <c r="A27896" s="6" t="s">
        <v>26</v>
      </c>
      <c r="B27896" s="11" t="s">
        <v>94</v>
      </c>
      <c r="D27896" s="5" t="s">
        <v>38283</v>
      </c>
      <c r="E27896" s="5" t="s">
        <v>38283</v>
      </c>
    </row>
    <row r="27897" spans="1:5" x14ac:dyDescent="0.3">
      <c r="A27897" s="6" t="s">
        <v>26</v>
      </c>
      <c r="B27897" s="11" t="s">
        <v>94</v>
      </c>
      <c r="D27897" s="5" t="s">
        <v>38284</v>
      </c>
      <c r="E27897" s="5" t="s">
        <v>38284</v>
      </c>
    </row>
    <row r="27898" spans="1:5" x14ac:dyDescent="0.3">
      <c r="A27898" s="6" t="s">
        <v>26</v>
      </c>
      <c r="B27898" s="11" t="s">
        <v>94</v>
      </c>
      <c r="D27898" s="5" t="s">
        <v>38285</v>
      </c>
      <c r="E27898" s="5" t="s">
        <v>10075</v>
      </c>
    </row>
    <row r="27899" spans="1:5" x14ac:dyDescent="0.3">
      <c r="A27899" s="6" t="s">
        <v>26</v>
      </c>
      <c r="B27899" s="11" t="s">
        <v>94</v>
      </c>
      <c r="D27899" s="5" t="s">
        <v>38286</v>
      </c>
      <c r="E27899" s="5" t="s">
        <v>38286</v>
      </c>
    </row>
    <row r="27900" spans="1:5" x14ac:dyDescent="0.3">
      <c r="A27900" s="6" t="s">
        <v>26</v>
      </c>
      <c r="B27900" s="11" t="s">
        <v>94</v>
      </c>
      <c r="D27900" s="5" t="s">
        <v>38287</v>
      </c>
      <c r="E27900" s="5" t="s">
        <v>38287</v>
      </c>
    </row>
    <row r="27901" spans="1:5" x14ac:dyDescent="0.3">
      <c r="A27901" s="6" t="s">
        <v>26</v>
      </c>
      <c r="B27901" s="11" t="s">
        <v>94</v>
      </c>
      <c r="D27901" s="5" t="s">
        <v>10079</v>
      </c>
      <c r="E27901" s="5" t="s">
        <v>10079</v>
      </c>
    </row>
    <row r="27902" spans="1:5" x14ac:dyDescent="0.3">
      <c r="A27902" s="6" t="s">
        <v>26</v>
      </c>
      <c r="B27902" s="11" t="s">
        <v>94</v>
      </c>
      <c r="D27902" s="5" t="s">
        <v>38288</v>
      </c>
      <c r="E27902" s="5" t="s">
        <v>38289</v>
      </c>
    </row>
    <row r="27903" spans="1:5" x14ac:dyDescent="0.3">
      <c r="A27903" s="6" t="s">
        <v>26</v>
      </c>
      <c r="B27903" s="11" t="s">
        <v>94</v>
      </c>
      <c r="D27903" s="5" t="s">
        <v>10082</v>
      </c>
      <c r="E27903" s="5" t="s">
        <v>10082</v>
      </c>
    </row>
    <row r="27904" spans="1:5" x14ac:dyDescent="0.3">
      <c r="A27904" s="6" t="s">
        <v>26</v>
      </c>
      <c r="B27904" s="11" t="s">
        <v>94</v>
      </c>
      <c r="D27904" s="5" t="s">
        <v>10083</v>
      </c>
      <c r="E27904" s="5" t="s">
        <v>38290</v>
      </c>
    </row>
    <row r="27905" spans="1:5" x14ac:dyDescent="0.3">
      <c r="A27905" s="6" t="s">
        <v>26</v>
      </c>
      <c r="B27905" s="11" t="s">
        <v>94</v>
      </c>
      <c r="D27905" s="5" t="s">
        <v>38291</v>
      </c>
      <c r="E27905" s="5" t="s">
        <v>38291</v>
      </c>
    </row>
    <row r="27906" spans="1:5" x14ac:dyDescent="0.3">
      <c r="A27906" s="6" t="s">
        <v>26</v>
      </c>
      <c r="B27906" s="11" t="s">
        <v>94</v>
      </c>
      <c r="D27906" s="5" t="s">
        <v>10086</v>
      </c>
      <c r="E27906" s="5" t="s">
        <v>38292</v>
      </c>
    </row>
    <row r="27907" spans="1:5" x14ac:dyDescent="0.3">
      <c r="A27907" s="6" t="s">
        <v>26</v>
      </c>
      <c r="B27907" s="11" t="s">
        <v>94</v>
      </c>
      <c r="D27907" s="5" t="s">
        <v>10087</v>
      </c>
      <c r="E27907" s="5" t="s">
        <v>38293</v>
      </c>
    </row>
    <row r="27908" spans="1:5" x14ac:dyDescent="0.3">
      <c r="A27908" s="6" t="s">
        <v>26</v>
      </c>
      <c r="B27908" s="11" t="s">
        <v>94</v>
      </c>
      <c r="D27908" s="5" t="s">
        <v>38294</v>
      </c>
      <c r="E27908" s="5" t="s">
        <v>10096</v>
      </c>
    </row>
    <row r="27909" spans="1:5" x14ac:dyDescent="0.3">
      <c r="A27909" s="6" t="s">
        <v>26</v>
      </c>
      <c r="B27909" s="11" t="s">
        <v>94</v>
      </c>
      <c r="D27909" s="5" t="s">
        <v>38295</v>
      </c>
      <c r="E27909" s="5" t="s">
        <v>38296</v>
      </c>
    </row>
    <row r="27910" spans="1:5" x14ac:dyDescent="0.3">
      <c r="A27910" s="6" t="s">
        <v>26</v>
      </c>
      <c r="B27910" s="11" t="s">
        <v>94</v>
      </c>
      <c r="D27910" s="5" t="s">
        <v>10097</v>
      </c>
      <c r="E27910" s="5" t="s">
        <v>38297</v>
      </c>
    </row>
    <row r="27911" spans="1:5" x14ac:dyDescent="0.3">
      <c r="A27911" s="6" t="s">
        <v>26</v>
      </c>
      <c r="B27911" s="11" t="s">
        <v>94</v>
      </c>
      <c r="D27911" s="5" t="s">
        <v>10099</v>
      </c>
      <c r="E27911" s="5" t="s">
        <v>10099</v>
      </c>
    </row>
    <row r="27912" spans="1:5" x14ac:dyDescent="0.3">
      <c r="A27912" s="6" t="s">
        <v>26</v>
      </c>
      <c r="B27912" s="11" t="s">
        <v>94</v>
      </c>
      <c r="D27912" s="5" t="s">
        <v>38298</v>
      </c>
      <c r="E27912" s="5" t="s">
        <v>38299</v>
      </c>
    </row>
    <row r="27913" spans="1:5" x14ac:dyDescent="0.3">
      <c r="A27913" s="6" t="s">
        <v>26</v>
      </c>
      <c r="B27913" s="11" t="s">
        <v>94</v>
      </c>
      <c r="D27913" s="5" t="s">
        <v>10101</v>
      </c>
      <c r="E27913" s="5" t="s">
        <v>10102</v>
      </c>
    </row>
    <row r="27914" spans="1:5" x14ac:dyDescent="0.3">
      <c r="A27914" s="6" t="s">
        <v>26</v>
      </c>
      <c r="B27914" s="11" t="s">
        <v>94</v>
      </c>
      <c r="D27914" s="5" t="s">
        <v>10104</v>
      </c>
      <c r="E27914" s="5" t="s">
        <v>38300</v>
      </c>
    </row>
    <row r="27915" spans="1:5" x14ac:dyDescent="0.3">
      <c r="A27915" s="6" t="s">
        <v>26</v>
      </c>
      <c r="B27915" s="11" t="s">
        <v>94</v>
      </c>
      <c r="D27915" s="5" t="s">
        <v>10107</v>
      </c>
      <c r="E27915" s="5" t="s">
        <v>38301</v>
      </c>
    </row>
    <row r="27916" spans="1:5" x14ac:dyDescent="0.3">
      <c r="A27916" s="6" t="s">
        <v>26</v>
      </c>
      <c r="B27916" s="11" t="s">
        <v>94</v>
      </c>
      <c r="D27916" s="5" t="s">
        <v>38302</v>
      </c>
      <c r="E27916" s="5" t="s">
        <v>38303</v>
      </c>
    </row>
    <row r="27917" spans="1:5" x14ac:dyDescent="0.3">
      <c r="A27917" s="6" t="s">
        <v>26</v>
      </c>
      <c r="B27917" s="11" t="s">
        <v>94</v>
      </c>
      <c r="D27917" s="5" t="s">
        <v>38304</v>
      </c>
      <c r="E27917" s="5" t="s">
        <v>38305</v>
      </c>
    </row>
    <row r="27918" spans="1:5" x14ac:dyDescent="0.3">
      <c r="A27918" s="6" t="s">
        <v>26</v>
      </c>
      <c r="B27918" s="11" t="s">
        <v>94</v>
      </c>
      <c r="D27918" s="5" t="s">
        <v>38306</v>
      </c>
      <c r="E27918" s="5" t="s">
        <v>38307</v>
      </c>
    </row>
    <row r="27919" spans="1:5" x14ac:dyDescent="0.3">
      <c r="A27919" s="6" t="s">
        <v>26</v>
      </c>
      <c r="B27919" s="11" t="s">
        <v>94</v>
      </c>
      <c r="D27919" s="5" t="s">
        <v>10109</v>
      </c>
      <c r="E27919" s="5" t="s">
        <v>38308</v>
      </c>
    </row>
    <row r="27920" spans="1:5" x14ac:dyDescent="0.3">
      <c r="A27920" s="6" t="s">
        <v>26</v>
      </c>
      <c r="B27920" s="11" t="s">
        <v>94</v>
      </c>
      <c r="D27920" s="5" t="s">
        <v>38309</v>
      </c>
      <c r="E27920" s="5" t="s">
        <v>38309</v>
      </c>
    </row>
    <row r="27921" spans="1:5" x14ac:dyDescent="0.3">
      <c r="A27921" s="6" t="s">
        <v>26</v>
      </c>
      <c r="B27921" s="11" t="s">
        <v>94</v>
      </c>
      <c r="D27921" s="5" t="s">
        <v>38310</v>
      </c>
      <c r="E27921" s="5" t="s">
        <v>10112</v>
      </c>
    </row>
    <row r="27922" spans="1:5" x14ac:dyDescent="0.3">
      <c r="A27922" s="6" t="s">
        <v>26</v>
      </c>
      <c r="B27922" s="11" t="s">
        <v>94</v>
      </c>
      <c r="D27922" s="5" t="s">
        <v>38311</v>
      </c>
      <c r="E27922" s="5" t="s">
        <v>10113</v>
      </c>
    </row>
    <row r="27923" spans="1:5" x14ac:dyDescent="0.3">
      <c r="A27923" s="6" t="s">
        <v>26</v>
      </c>
      <c r="B27923" s="11" t="s">
        <v>94</v>
      </c>
      <c r="D27923" s="5" t="s">
        <v>10115</v>
      </c>
      <c r="E27923" s="5" t="s">
        <v>38312</v>
      </c>
    </row>
    <row r="27924" spans="1:5" x14ac:dyDescent="0.3">
      <c r="A27924" s="6" t="s">
        <v>26</v>
      </c>
      <c r="B27924" s="11" t="s">
        <v>94</v>
      </c>
      <c r="D27924" s="5" t="s">
        <v>38313</v>
      </c>
      <c r="E27924" s="5" t="s">
        <v>38313</v>
      </c>
    </row>
    <row r="27925" spans="1:5" x14ac:dyDescent="0.3">
      <c r="A27925" s="6" t="s">
        <v>26</v>
      </c>
      <c r="B27925" s="11" t="s">
        <v>94</v>
      </c>
      <c r="D27925" s="5" t="s">
        <v>38314</v>
      </c>
      <c r="E27925" s="5" t="s">
        <v>38314</v>
      </c>
    </row>
    <row r="27926" spans="1:5" x14ac:dyDescent="0.3">
      <c r="A27926" s="6" t="s">
        <v>26</v>
      </c>
      <c r="B27926" s="11" t="s">
        <v>94</v>
      </c>
      <c r="D27926" s="5" t="s">
        <v>10117</v>
      </c>
      <c r="E27926" s="5" t="s">
        <v>10117</v>
      </c>
    </row>
    <row r="27927" spans="1:5" x14ac:dyDescent="0.3">
      <c r="A27927" s="6" t="s">
        <v>26</v>
      </c>
      <c r="B27927" s="11" t="s">
        <v>94</v>
      </c>
      <c r="D27927" s="5" t="s">
        <v>10118</v>
      </c>
      <c r="E27927" s="5" t="s">
        <v>10118</v>
      </c>
    </row>
    <row r="27928" spans="1:5" x14ac:dyDescent="0.3">
      <c r="A27928" s="6" t="s">
        <v>26</v>
      </c>
      <c r="B27928" s="11" t="s">
        <v>94</v>
      </c>
      <c r="D27928" s="5" t="s">
        <v>38315</v>
      </c>
      <c r="E27928" s="5" t="s">
        <v>38316</v>
      </c>
    </row>
    <row r="27929" spans="1:5" x14ac:dyDescent="0.3">
      <c r="A27929" s="6" t="s">
        <v>26</v>
      </c>
      <c r="B27929" s="11" t="s">
        <v>94</v>
      </c>
      <c r="D27929" s="5" t="s">
        <v>38317</v>
      </c>
      <c r="E27929" s="5" t="s">
        <v>10119</v>
      </c>
    </row>
    <row r="27930" spans="1:5" x14ac:dyDescent="0.3">
      <c r="A27930" s="6" t="s">
        <v>26</v>
      </c>
      <c r="B27930" s="11" t="s">
        <v>94</v>
      </c>
      <c r="D27930" s="5" t="s">
        <v>38318</v>
      </c>
      <c r="E27930" s="5" t="s">
        <v>38318</v>
      </c>
    </row>
    <row r="27931" spans="1:5" x14ac:dyDescent="0.3">
      <c r="A27931" s="6" t="s">
        <v>26</v>
      </c>
      <c r="B27931" s="11" t="s">
        <v>94</v>
      </c>
      <c r="D27931" s="5" t="s">
        <v>38319</v>
      </c>
      <c r="E27931" s="5" t="s">
        <v>38320</v>
      </c>
    </row>
    <row r="27932" spans="1:5" x14ac:dyDescent="0.3">
      <c r="A27932" s="6" t="s">
        <v>26</v>
      </c>
      <c r="B27932" s="11" t="s">
        <v>94</v>
      </c>
      <c r="D27932" s="5" t="s">
        <v>38321</v>
      </c>
      <c r="E27932" s="5" t="s">
        <v>38321</v>
      </c>
    </row>
    <row r="27933" spans="1:5" x14ac:dyDescent="0.3">
      <c r="A27933" s="6" t="s">
        <v>26</v>
      </c>
      <c r="B27933" s="11" t="s">
        <v>94</v>
      </c>
      <c r="D27933" s="5" t="s">
        <v>38322</v>
      </c>
      <c r="E27933" s="5" t="s">
        <v>10121</v>
      </c>
    </row>
    <row r="27934" spans="1:5" x14ac:dyDescent="0.3">
      <c r="A27934" s="6" t="s">
        <v>26</v>
      </c>
      <c r="B27934" s="11" t="s">
        <v>94</v>
      </c>
      <c r="D27934" s="5" t="s">
        <v>38323</v>
      </c>
      <c r="E27934" s="5" t="s">
        <v>10122</v>
      </c>
    </row>
    <row r="27935" spans="1:5" x14ac:dyDescent="0.3">
      <c r="A27935" s="6" t="s">
        <v>26</v>
      </c>
      <c r="B27935" s="11" t="s">
        <v>94</v>
      </c>
      <c r="D27935" s="5" t="s">
        <v>38324</v>
      </c>
      <c r="E27935" s="5" t="s">
        <v>38325</v>
      </c>
    </row>
    <row r="27936" spans="1:5" x14ac:dyDescent="0.3">
      <c r="A27936" s="6" t="s">
        <v>26</v>
      </c>
      <c r="B27936" s="11" t="s">
        <v>94</v>
      </c>
      <c r="D27936" s="5" t="s">
        <v>38326</v>
      </c>
      <c r="E27936" s="5" t="s">
        <v>38326</v>
      </c>
    </row>
    <row r="27937" spans="1:5" x14ac:dyDescent="0.3">
      <c r="A27937" s="6" t="s">
        <v>26</v>
      </c>
      <c r="B27937" s="11" t="s">
        <v>94</v>
      </c>
      <c r="D27937" s="5" t="s">
        <v>10123</v>
      </c>
      <c r="E27937" s="5" t="s">
        <v>10123</v>
      </c>
    </row>
    <row r="27938" spans="1:5" x14ac:dyDescent="0.3">
      <c r="A27938" s="6" t="s">
        <v>26</v>
      </c>
      <c r="B27938" s="11" t="s">
        <v>94</v>
      </c>
      <c r="D27938" s="5" t="s">
        <v>38327</v>
      </c>
      <c r="E27938" s="5" t="s">
        <v>10124</v>
      </c>
    </row>
    <row r="27939" spans="1:5" x14ac:dyDescent="0.3">
      <c r="A27939" s="6" t="s">
        <v>26</v>
      </c>
      <c r="B27939" s="11" t="s">
        <v>94</v>
      </c>
      <c r="D27939" s="5" t="s">
        <v>38328</v>
      </c>
      <c r="E27939" s="5" t="s">
        <v>38328</v>
      </c>
    </row>
    <row r="27940" spans="1:5" x14ac:dyDescent="0.3">
      <c r="A27940" s="6" t="s">
        <v>26</v>
      </c>
      <c r="B27940" s="11" t="s">
        <v>94</v>
      </c>
      <c r="D27940" s="5" t="s">
        <v>10125</v>
      </c>
      <c r="E27940" s="5" t="s">
        <v>10125</v>
      </c>
    </row>
    <row r="27941" spans="1:5" x14ac:dyDescent="0.3">
      <c r="A27941" s="6" t="s">
        <v>26</v>
      </c>
      <c r="B27941" s="11" t="s">
        <v>94</v>
      </c>
      <c r="D27941" s="5" t="s">
        <v>38329</v>
      </c>
      <c r="E27941" s="5" t="s">
        <v>38329</v>
      </c>
    </row>
    <row r="27942" spans="1:5" x14ac:dyDescent="0.3">
      <c r="A27942" s="6" t="s">
        <v>26</v>
      </c>
      <c r="B27942" s="11" t="s">
        <v>94</v>
      </c>
      <c r="D27942" s="5" t="s">
        <v>38330</v>
      </c>
      <c r="E27942" s="5" t="s">
        <v>38331</v>
      </c>
    </row>
    <row r="27943" spans="1:5" x14ac:dyDescent="0.3">
      <c r="A27943" s="6" t="s">
        <v>26</v>
      </c>
      <c r="B27943" s="11" t="s">
        <v>94</v>
      </c>
      <c r="D27943" s="5" t="s">
        <v>10126</v>
      </c>
      <c r="E27943" s="5" t="s">
        <v>10126</v>
      </c>
    </row>
    <row r="27944" spans="1:5" x14ac:dyDescent="0.3">
      <c r="A27944" s="6" t="s">
        <v>26</v>
      </c>
      <c r="B27944" s="11" t="s">
        <v>94</v>
      </c>
      <c r="D27944" s="5" t="s">
        <v>38332</v>
      </c>
      <c r="E27944" s="5" t="s">
        <v>38333</v>
      </c>
    </row>
    <row r="27945" spans="1:5" x14ac:dyDescent="0.3">
      <c r="A27945" s="6" t="s">
        <v>26</v>
      </c>
      <c r="B27945" s="11" t="s">
        <v>94</v>
      </c>
      <c r="D27945" s="5" t="s">
        <v>38334</v>
      </c>
      <c r="E27945" s="5" t="s">
        <v>10128</v>
      </c>
    </row>
    <row r="27946" spans="1:5" x14ac:dyDescent="0.3">
      <c r="A27946" s="6" t="s">
        <v>26</v>
      </c>
      <c r="B27946" s="11" t="s">
        <v>94</v>
      </c>
      <c r="D27946" s="5" t="s">
        <v>10130</v>
      </c>
      <c r="E27946" s="5" t="s">
        <v>10130</v>
      </c>
    </row>
    <row r="27947" spans="1:5" x14ac:dyDescent="0.3">
      <c r="A27947" s="6" t="s">
        <v>26</v>
      </c>
      <c r="B27947" s="11" t="s">
        <v>94</v>
      </c>
      <c r="D27947" s="5" t="s">
        <v>10131</v>
      </c>
      <c r="E27947" s="5" t="s">
        <v>38335</v>
      </c>
    </row>
    <row r="27948" spans="1:5" x14ac:dyDescent="0.3">
      <c r="A27948" s="6" t="s">
        <v>26</v>
      </c>
      <c r="B27948" s="11" t="s">
        <v>94</v>
      </c>
      <c r="D27948" s="5" t="s">
        <v>10132</v>
      </c>
      <c r="E27948" s="5" t="s">
        <v>38336</v>
      </c>
    </row>
    <row r="27949" spans="1:5" x14ac:dyDescent="0.3">
      <c r="A27949" s="6" t="s">
        <v>26</v>
      </c>
      <c r="B27949" s="11" t="s">
        <v>94</v>
      </c>
      <c r="D27949" s="5" t="s">
        <v>38337</v>
      </c>
      <c r="E27949" s="5" t="s">
        <v>38337</v>
      </c>
    </row>
    <row r="27950" spans="1:5" x14ac:dyDescent="0.3">
      <c r="A27950" s="6" t="s">
        <v>26</v>
      </c>
      <c r="B27950" s="11" t="s">
        <v>94</v>
      </c>
      <c r="D27950" s="5" t="s">
        <v>10136</v>
      </c>
      <c r="E27950" s="5" t="s">
        <v>10136</v>
      </c>
    </row>
    <row r="27951" spans="1:5" x14ac:dyDescent="0.3">
      <c r="A27951" s="6" t="s">
        <v>26</v>
      </c>
      <c r="B27951" s="11" t="s">
        <v>94</v>
      </c>
      <c r="D27951" s="5" t="s">
        <v>38338</v>
      </c>
      <c r="E27951" s="5" t="s">
        <v>38339</v>
      </c>
    </row>
    <row r="27952" spans="1:5" x14ac:dyDescent="0.3">
      <c r="A27952" s="6" t="s">
        <v>26</v>
      </c>
      <c r="B27952" s="11" t="s">
        <v>94</v>
      </c>
      <c r="D27952" s="5" t="s">
        <v>10139</v>
      </c>
      <c r="E27952" s="5" t="s">
        <v>38340</v>
      </c>
    </row>
    <row r="27953" spans="1:5" x14ac:dyDescent="0.3">
      <c r="A27953" s="6" t="s">
        <v>26</v>
      </c>
      <c r="B27953" s="11" t="s">
        <v>94</v>
      </c>
      <c r="D27953" s="5" t="s">
        <v>38341</v>
      </c>
      <c r="E27953" s="5" t="s">
        <v>10141</v>
      </c>
    </row>
    <row r="27954" spans="1:5" x14ac:dyDescent="0.3">
      <c r="A27954" s="6" t="s">
        <v>26</v>
      </c>
      <c r="B27954" s="11" t="s">
        <v>94</v>
      </c>
      <c r="D27954" s="5" t="s">
        <v>38342</v>
      </c>
      <c r="E27954" s="5" t="s">
        <v>38343</v>
      </c>
    </row>
    <row r="27955" spans="1:5" x14ac:dyDescent="0.3">
      <c r="A27955" s="6" t="s">
        <v>26</v>
      </c>
      <c r="B27955" s="11" t="s">
        <v>94</v>
      </c>
      <c r="D27955" s="5" t="s">
        <v>10146</v>
      </c>
      <c r="E27955" s="5" t="s">
        <v>38344</v>
      </c>
    </row>
    <row r="27956" spans="1:5" x14ac:dyDescent="0.3">
      <c r="A27956" s="6" t="s">
        <v>26</v>
      </c>
      <c r="B27956" s="11" t="s">
        <v>94</v>
      </c>
      <c r="D27956" s="5" t="s">
        <v>10147</v>
      </c>
      <c r="E27956" s="5" t="s">
        <v>38345</v>
      </c>
    </row>
    <row r="27957" spans="1:5" x14ac:dyDescent="0.3">
      <c r="A27957" s="6" t="s">
        <v>26</v>
      </c>
      <c r="B27957" s="11" t="s">
        <v>94</v>
      </c>
      <c r="D27957" s="5" t="s">
        <v>10150</v>
      </c>
      <c r="E27957" s="5" t="s">
        <v>10150</v>
      </c>
    </row>
    <row r="27958" spans="1:5" x14ac:dyDescent="0.3">
      <c r="A27958" s="6" t="s">
        <v>26</v>
      </c>
      <c r="B27958" s="11" t="s">
        <v>94</v>
      </c>
      <c r="D27958" s="5" t="s">
        <v>38346</v>
      </c>
      <c r="E27958" s="5" t="s">
        <v>38346</v>
      </c>
    </row>
    <row r="27959" spans="1:5" x14ac:dyDescent="0.3">
      <c r="A27959" s="6" t="s">
        <v>26</v>
      </c>
      <c r="B27959" s="11" t="s">
        <v>94</v>
      </c>
      <c r="D27959" s="5" t="s">
        <v>10153</v>
      </c>
      <c r="E27959" s="5" t="s">
        <v>10153</v>
      </c>
    </row>
    <row r="27960" spans="1:5" x14ac:dyDescent="0.3">
      <c r="A27960" s="6" t="s">
        <v>26</v>
      </c>
      <c r="B27960" s="11" t="s">
        <v>94</v>
      </c>
      <c r="D27960" s="5" t="s">
        <v>10156</v>
      </c>
      <c r="E27960" s="5" t="s">
        <v>38347</v>
      </c>
    </row>
    <row r="27961" spans="1:5" x14ac:dyDescent="0.3">
      <c r="A27961" s="6" t="s">
        <v>26</v>
      </c>
      <c r="B27961" s="11" t="s">
        <v>94</v>
      </c>
      <c r="D27961" s="5" t="s">
        <v>10158</v>
      </c>
      <c r="E27961" s="5" t="s">
        <v>38348</v>
      </c>
    </row>
    <row r="27962" spans="1:5" x14ac:dyDescent="0.3">
      <c r="A27962" s="6" t="s">
        <v>26</v>
      </c>
      <c r="B27962" s="11" t="s">
        <v>94</v>
      </c>
      <c r="D27962" s="5" t="s">
        <v>38349</v>
      </c>
      <c r="E27962" s="5" t="s">
        <v>10159</v>
      </c>
    </row>
    <row r="27963" spans="1:5" x14ac:dyDescent="0.3">
      <c r="A27963" s="6" t="s">
        <v>26</v>
      </c>
      <c r="B27963" s="11" t="s">
        <v>94</v>
      </c>
      <c r="D27963" s="5" t="s">
        <v>10161</v>
      </c>
      <c r="E27963" s="5" t="s">
        <v>38350</v>
      </c>
    </row>
    <row r="27964" spans="1:5" x14ac:dyDescent="0.3">
      <c r="A27964" s="6" t="s">
        <v>26</v>
      </c>
      <c r="B27964" s="11" t="s">
        <v>94</v>
      </c>
      <c r="D27964" s="5" t="s">
        <v>38351</v>
      </c>
      <c r="E27964" s="5" t="s">
        <v>38352</v>
      </c>
    </row>
    <row r="27965" spans="1:5" x14ac:dyDescent="0.3">
      <c r="A27965" s="6" t="s">
        <v>26</v>
      </c>
      <c r="B27965" s="11" t="s">
        <v>94</v>
      </c>
      <c r="D27965" s="5" t="s">
        <v>10166</v>
      </c>
      <c r="E27965" s="5" t="s">
        <v>38353</v>
      </c>
    </row>
    <row r="27966" spans="1:5" x14ac:dyDescent="0.3">
      <c r="A27966" s="6" t="s">
        <v>26</v>
      </c>
      <c r="B27966" s="11" t="s">
        <v>94</v>
      </c>
      <c r="D27966" s="5" t="s">
        <v>19638</v>
      </c>
      <c r="E27966" s="5" t="s">
        <v>19638</v>
      </c>
    </row>
    <row r="27967" spans="1:5" x14ac:dyDescent="0.3">
      <c r="A27967" s="6" t="s">
        <v>26</v>
      </c>
      <c r="B27967" s="11" t="s">
        <v>94</v>
      </c>
      <c r="D27967" s="5" t="s">
        <v>38354</v>
      </c>
      <c r="E27967" s="5" t="s">
        <v>38354</v>
      </c>
    </row>
    <row r="27968" spans="1:5" x14ac:dyDescent="0.3">
      <c r="A27968" s="6" t="s">
        <v>26</v>
      </c>
      <c r="B27968" s="11" t="s">
        <v>94</v>
      </c>
      <c r="D27968" s="5" t="s">
        <v>10171</v>
      </c>
      <c r="E27968" s="5" t="s">
        <v>10171</v>
      </c>
    </row>
    <row r="27969" spans="1:5" x14ac:dyDescent="0.3">
      <c r="A27969" s="6" t="s">
        <v>26</v>
      </c>
      <c r="B27969" s="11" t="s">
        <v>94</v>
      </c>
      <c r="D27969" s="5" t="s">
        <v>10174</v>
      </c>
      <c r="E27969" s="5" t="s">
        <v>38355</v>
      </c>
    </row>
    <row r="27970" spans="1:5" x14ac:dyDescent="0.3">
      <c r="A27970" s="6" t="s">
        <v>26</v>
      </c>
      <c r="B27970" s="11" t="s">
        <v>94</v>
      </c>
      <c r="D27970" s="5" t="s">
        <v>38356</v>
      </c>
      <c r="E27970" s="5" t="s">
        <v>38357</v>
      </c>
    </row>
    <row r="27971" spans="1:5" x14ac:dyDescent="0.3">
      <c r="A27971" s="6" t="s">
        <v>26</v>
      </c>
      <c r="B27971" s="11" t="s">
        <v>94</v>
      </c>
      <c r="D27971" s="5" t="s">
        <v>10175</v>
      </c>
      <c r="E27971" s="5" t="s">
        <v>38358</v>
      </c>
    </row>
    <row r="27972" spans="1:5" x14ac:dyDescent="0.3">
      <c r="A27972" s="6" t="s">
        <v>26</v>
      </c>
      <c r="B27972" s="11" t="s">
        <v>94</v>
      </c>
      <c r="D27972" s="5" t="s">
        <v>10176</v>
      </c>
      <c r="E27972" s="5" t="s">
        <v>10177</v>
      </c>
    </row>
    <row r="27973" spans="1:5" x14ac:dyDescent="0.3">
      <c r="A27973" s="6" t="s">
        <v>26</v>
      </c>
      <c r="B27973" s="11" t="s">
        <v>94</v>
      </c>
      <c r="D27973" s="5" t="s">
        <v>10179</v>
      </c>
      <c r="E27973" s="5" t="s">
        <v>38359</v>
      </c>
    </row>
    <row r="27974" spans="1:5" x14ac:dyDescent="0.3">
      <c r="A27974" s="6" t="s">
        <v>26</v>
      </c>
      <c r="B27974" s="11" t="s">
        <v>94</v>
      </c>
      <c r="D27974" s="5" t="s">
        <v>10182</v>
      </c>
      <c r="E27974" s="5" t="s">
        <v>38360</v>
      </c>
    </row>
    <row r="27975" spans="1:5" x14ac:dyDescent="0.3">
      <c r="A27975" s="6" t="s">
        <v>26</v>
      </c>
      <c r="B27975" s="11" t="s">
        <v>94</v>
      </c>
      <c r="D27975" s="5" t="s">
        <v>38361</v>
      </c>
      <c r="E27975" s="5" t="s">
        <v>38361</v>
      </c>
    </row>
    <row r="27976" spans="1:5" x14ac:dyDescent="0.3">
      <c r="A27976" s="6" t="s">
        <v>26</v>
      </c>
      <c r="B27976" s="11" t="s">
        <v>94</v>
      </c>
      <c r="D27976" s="5" t="s">
        <v>10184</v>
      </c>
      <c r="E27976" s="5" t="s">
        <v>10185</v>
      </c>
    </row>
    <row r="27977" spans="1:5" x14ac:dyDescent="0.3">
      <c r="A27977" s="6" t="s">
        <v>26</v>
      </c>
      <c r="B27977" s="11" t="s">
        <v>94</v>
      </c>
      <c r="D27977" s="5" t="s">
        <v>10186</v>
      </c>
      <c r="E27977" s="5" t="s">
        <v>38362</v>
      </c>
    </row>
    <row r="27978" spans="1:5" x14ac:dyDescent="0.3">
      <c r="A27978" s="6" t="s">
        <v>26</v>
      </c>
      <c r="B27978" s="11" t="s">
        <v>94</v>
      </c>
      <c r="D27978" s="5" t="s">
        <v>10187</v>
      </c>
      <c r="E27978" s="5" t="s">
        <v>10187</v>
      </c>
    </row>
    <row r="27979" spans="1:5" x14ac:dyDescent="0.3">
      <c r="A27979" s="6" t="s">
        <v>26</v>
      </c>
      <c r="B27979" s="11" t="s">
        <v>94</v>
      </c>
      <c r="D27979" s="5" t="s">
        <v>10188</v>
      </c>
      <c r="E27979" s="5" t="s">
        <v>10188</v>
      </c>
    </row>
    <row r="27980" spans="1:5" x14ac:dyDescent="0.3">
      <c r="A27980" s="6" t="s">
        <v>26</v>
      </c>
      <c r="B27980" s="11" t="s">
        <v>94</v>
      </c>
      <c r="D27980" s="5" t="s">
        <v>10189</v>
      </c>
      <c r="E27980" s="5" t="s">
        <v>10189</v>
      </c>
    </row>
    <row r="27981" spans="1:5" x14ac:dyDescent="0.3">
      <c r="A27981" s="6" t="s">
        <v>26</v>
      </c>
      <c r="B27981" s="11" t="s">
        <v>94</v>
      </c>
      <c r="D27981" s="5" t="s">
        <v>38363</v>
      </c>
      <c r="E27981" s="5" t="s">
        <v>38363</v>
      </c>
    </row>
    <row r="27982" spans="1:5" x14ac:dyDescent="0.3">
      <c r="A27982" s="6" t="s">
        <v>26</v>
      </c>
      <c r="B27982" s="11" t="s">
        <v>94</v>
      </c>
      <c r="D27982" s="5" t="s">
        <v>38364</v>
      </c>
      <c r="E27982" s="5" t="s">
        <v>10193</v>
      </c>
    </row>
    <row r="27983" spans="1:5" x14ac:dyDescent="0.3">
      <c r="A27983" s="6" t="s">
        <v>26</v>
      </c>
      <c r="B27983" s="11" t="s">
        <v>94</v>
      </c>
      <c r="D27983" s="5" t="s">
        <v>10195</v>
      </c>
      <c r="E27983" s="5" t="s">
        <v>10196</v>
      </c>
    </row>
    <row r="27984" spans="1:5" x14ac:dyDescent="0.3">
      <c r="A27984" s="6" t="s">
        <v>26</v>
      </c>
      <c r="B27984" s="11" t="s">
        <v>94</v>
      </c>
      <c r="D27984" s="5" t="s">
        <v>38365</v>
      </c>
      <c r="E27984" s="5" t="s">
        <v>10199</v>
      </c>
    </row>
    <row r="27985" spans="1:5" x14ac:dyDescent="0.3">
      <c r="A27985" s="6" t="s">
        <v>26</v>
      </c>
      <c r="B27985" s="11" t="s">
        <v>94</v>
      </c>
      <c r="D27985" s="5" t="s">
        <v>10200</v>
      </c>
      <c r="E27985" s="5" t="s">
        <v>10201</v>
      </c>
    </row>
    <row r="27986" spans="1:5" x14ac:dyDescent="0.3">
      <c r="A27986" s="6" t="s">
        <v>26</v>
      </c>
      <c r="B27986" s="11" t="s">
        <v>94</v>
      </c>
      <c r="D27986" s="5" t="s">
        <v>38366</v>
      </c>
      <c r="E27986" s="5" t="s">
        <v>10202</v>
      </c>
    </row>
    <row r="27987" spans="1:5" x14ac:dyDescent="0.3">
      <c r="A27987" s="6" t="s">
        <v>26</v>
      </c>
      <c r="B27987" s="11" t="s">
        <v>94</v>
      </c>
      <c r="D27987" s="5" t="s">
        <v>10203</v>
      </c>
      <c r="E27987" s="5" t="s">
        <v>38367</v>
      </c>
    </row>
    <row r="27988" spans="1:5" x14ac:dyDescent="0.3">
      <c r="A27988" s="6" t="s">
        <v>26</v>
      </c>
      <c r="B27988" s="11" t="s">
        <v>94</v>
      </c>
      <c r="D27988" s="5" t="s">
        <v>38368</v>
      </c>
      <c r="E27988" s="5" t="s">
        <v>10205</v>
      </c>
    </row>
    <row r="27989" spans="1:5" x14ac:dyDescent="0.3">
      <c r="A27989" s="6" t="s">
        <v>26</v>
      </c>
      <c r="B27989" s="11" t="s">
        <v>94</v>
      </c>
      <c r="D27989" s="5" t="s">
        <v>38369</v>
      </c>
      <c r="E27989" s="5" t="s">
        <v>38370</v>
      </c>
    </row>
    <row r="27990" spans="1:5" x14ac:dyDescent="0.3">
      <c r="A27990" s="6" t="s">
        <v>26</v>
      </c>
      <c r="B27990" s="11" t="s">
        <v>94</v>
      </c>
      <c r="D27990" s="5" t="s">
        <v>38371</v>
      </c>
      <c r="E27990" s="5" t="s">
        <v>38372</v>
      </c>
    </row>
    <row r="27991" spans="1:5" x14ac:dyDescent="0.3">
      <c r="A27991" s="6" t="s">
        <v>26</v>
      </c>
      <c r="B27991" s="11" t="s">
        <v>94</v>
      </c>
      <c r="D27991" s="5" t="s">
        <v>38373</v>
      </c>
      <c r="E27991" s="5" t="s">
        <v>38373</v>
      </c>
    </row>
    <row r="27992" spans="1:5" x14ac:dyDescent="0.3">
      <c r="A27992" s="6" t="s">
        <v>26</v>
      </c>
      <c r="B27992" s="11" t="s">
        <v>94</v>
      </c>
      <c r="D27992" s="5" t="s">
        <v>38374</v>
      </c>
      <c r="E27992" s="5" t="s">
        <v>10208</v>
      </c>
    </row>
    <row r="27993" spans="1:5" x14ac:dyDescent="0.3">
      <c r="A27993" s="6" t="s">
        <v>26</v>
      </c>
      <c r="B27993" s="11" t="s">
        <v>94</v>
      </c>
      <c r="D27993" s="5" t="s">
        <v>10209</v>
      </c>
      <c r="E27993" s="5" t="s">
        <v>10211</v>
      </c>
    </row>
    <row r="27994" spans="1:5" x14ac:dyDescent="0.3">
      <c r="A27994" s="6" t="s">
        <v>26</v>
      </c>
      <c r="B27994" s="11" t="s">
        <v>94</v>
      </c>
      <c r="D27994" s="5" t="s">
        <v>10212</v>
      </c>
      <c r="E27994" s="5" t="s">
        <v>38375</v>
      </c>
    </row>
    <row r="27995" spans="1:5" x14ac:dyDescent="0.3">
      <c r="A27995" s="6" t="s">
        <v>26</v>
      </c>
      <c r="B27995" s="11" t="s">
        <v>94</v>
      </c>
      <c r="D27995" s="5" t="s">
        <v>38376</v>
      </c>
      <c r="E27995" s="5" t="s">
        <v>38377</v>
      </c>
    </row>
    <row r="27996" spans="1:5" x14ac:dyDescent="0.3">
      <c r="A27996" s="6" t="s">
        <v>26</v>
      </c>
      <c r="B27996" s="11" t="s">
        <v>94</v>
      </c>
      <c r="D27996" s="5" t="s">
        <v>38378</v>
      </c>
      <c r="E27996" s="5" t="s">
        <v>10215</v>
      </c>
    </row>
    <row r="27997" spans="1:5" x14ac:dyDescent="0.3">
      <c r="A27997" s="6" t="s">
        <v>26</v>
      </c>
      <c r="B27997" s="11" t="s">
        <v>94</v>
      </c>
      <c r="D27997" s="5" t="s">
        <v>38379</v>
      </c>
      <c r="E27997" s="5" t="s">
        <v>38379</v>
      </c>
    </row>
    <row r="27998" spans="1:5" x14ac:dyDescent="0.3">
      <c r="A27998" s="6" t="s">
        <v>26</v>
      </c>
      <c r="B27998" s="11" t="s">
        <v>94</v>
      </c>
      <c r="D27998" s="5" t="s">
        <v>38380</v>
      </c>
      <c r="E27998" s="5" t="s">
        <v>38381</v>
      </c>
    </row>
    <row r="27999" spans="1:5" x14ac:dyDescent="0.3">
      <c r="A27999" s="6" t="s">
        <v>26</v>
      </c>
      <c r="B27999" s="11" t="s">
        <v>94</v>
      </c>
      <c r="D27999" s="5" t="s">
        <v>38382</v>
      </c>
      <c r="E27999" s="5" t="s">
        <v>38382</v>
      </c>
    </row>
    <row r="28000" spans="1:5" x14ac:dyDescent="0.3">
      <c r="A28000" s="6" t="s">
        <v>26</v>
      </c>
      <c r="B28000" s="11" t="s">
        <v>94</v>
      </c>
      <c r="D28000" s="5" t="s">
        <v>38383</v>
      </c>
      <c r="E28000" s="5" t="s">
        <v>38384</v>
      </c>
    </row>
    <row r="28001" spans="1:5" x14ac:dyDescent="0.3">
      <c r="A28001" s="6" t="s">
        <v>26</v>
      </c>
      <c r="B28001" s="11" t="s">
        <v>94</v>
      </c>
      <c r="D28001" s="5" t="s">
        <v>34352</v>
      </c>
      <c r="E28001" s="5" t="s">
        <v>34352</v>
      </c>
    </row>
    <row r="28002" spans="1:5" x14ac:dyDescent="0.3">
      <c r="A28002" s="6" t="s">
        <v>26</v>
      </c>
      <c r="B28002" s="11" t="s">
        <v>94</v>
      </c>
      <c r="D28002" s="5" t="s">
        <v>38385</v>
      </c>
      <c r="E28002" s="5" t="s">
        <v>38385</v>
      </c>
    </row>
    <row r="28003" spans="1:5" x14ac:dyDescent="0.3">
      <c r="A28003" s="6" t="s">
        <v>26</v>
      </c>
      <c r="B28003" s="11" t="s">
        <v>94</v>
      </c>
      <c r="D28003" s="5" t="s">
        <v>38386</v>
      </c>
      <c r="E28003" s="5" t="s">
        <v>38386</v>
      </c>
    </row>
    <row r="28004" spans="1:5" x14ac:dyDescent="0.3">
      <c r="A28004" s="6" t="s">
        <v>26</v>
      </c>
      <c r="B28004" s="11" t="s">
        <v>94</v>
      </c>
      <c r="D28004" s="5" t="s">
        <v>38387</v>
      </c>
      <c r="E28004" s="5" t="s">
        <v>38387</v>
      </c>
    </row>
    <row r="28005" spans="1:5" x14ac:dyDescent="0.3">
      <c r="A28005" s="6" t="s">
        <v>26</v>
      </c>
      <c r="B28005" s="11" t="s">
        <v>94</v>
      </c>
      <c r="D28005" s="5" t="s">
        <v>38388</v>
      </c>
      <c r="E28005" s="5" t="s">
        <v>34354</v>
      </c>
    </row>
    <row r="28006" spans="1:5" x14ac:dyDescent="0.3">
      <c r="A28006" s="6" t="s">
        <v>26</v>
      </c>
      <c r="B28006" s="11" t="s">
        <v>94</v>
      </c>
      <c r="D28006" s="5" t="s">
        <v>38389</v>
      </c>
      <c r="E28006" s="5" t="s">
        <v>38389</v>
      </c>
    </row>
    <row r="28007" spans="1:5" x14ac:dyDescent="0.3">
      <c r="A28007" s="6" t="s">
        <v>26</v>
      </c>
      <c r="B28007" s="11" t="s">
        <v>94</v>
      </c>
      <c r="D28007" s="5" t="s">
        <v>38390</v>
      </c>
      <c r="E28007" s="5" t="s">
        <v>38391</v>
      </c>
    </row>
    <row r="28008" spans="1:5" x14ac:dyDescent="0.3">
      <c r="A28008" s="6" t="s">
        <v>26</v>
      </c>
      <c r="B28008" s="11" t="s">
        <v>94</v>
      </c>
      <c r="D28008" s="5" t="s">
        <v>38392</v>
      </c>
      <c r="E28008" s="5" t="s">
        <v>38392</v>
      </c>
    </row>
    <row r="28009" spans="1:5" x14ac:dyDescent="0.3">
      <c r="A28009" s="6" t="s">
        <v>26</v>
      </c>
      <c r="B28009" s="11" t="s">
        <v>94</v>
      </c>
      <c r="D28009" s="5" t="s">
        <v>38393</v>
      </c>
      <c r="E28009" s="5" t="s">
        <v>38393</v>
      </c>
    </row>
    <row r="28010" spans="1:5" x14ac:dyDescent="0.3">
      <c r="A28010" s="6" t="s">
        <v>26</v>
      </c>
      <c r="B28010" s="11" t="s">
        <v>94</v>
      </c>
      <c r="D28010" s="5" t="s">
        <v>38394</v>
      </c>
      <c r="E28010" s="5" t="s">
        <v>38394</v>
      </c>
    </row>
    <row r="28011" spans="1:5" x14ac:dyDescent="0.3">
      <c r="A28011" s="6" t="s">
        <v>26</v>
      </c>
      <c r="B28011" s="11" t="s">
        <v>94</v>
      </c>
      <c r="D28011" s="5" t="s">
        <v>38395</v>
      </c>
      <c r="E28011" s="5" t="s">
        <v>38395</v>
      </c>
    </row>
    <row r="28012" spans="1:5" x14ac:dyDescent="0.3">
      <c r="A28012" s="6" t="s">
        <v>26</v>
      </c>
      <c r="B28012" s="11" t="s">
        <v>94</v>
      </c>
      <c r="D28012" s="5" t="s">
        <v>38396</v>
      </c>
      <c r="E28012" s="5" t="s">
        <v>38397</v>
      </c>
    </row>
    <row r="28013" spans="1:5" x14ac:dyDescent="0.3">
      <c r="A28013" s="6" t="s">
        <v>26</v>
      </c>
      <c r="B28013" s="11" t="s">
        <v>94</v>
      </c>
      <c r="D28013" s="5" t="s">
        <v>38398</v>
      </c>
      <c r="E28013" s="5" t="s">
        <v>38398</v>
      </c>
    </row>
    <row r="28014" spans="1:5" x14ac:dyDescent="0.3">
      <c r="A28014" s="6" t="s">
        <v>26</v>
      </c>
      <c r="B28014" s="11" t="s">
        <v>94</v>
      </c>
      <c r="D28014" s="5" t="s">
        <v>38399</v>
      </c>
      <c r="E28014" s="5" t="s">
        <v>38399</v>
      </c>
    </row>
    <row r="28015" spans="1:5" x14ac:dyDescent="0.3">
      <c r="A28015" s="6" t="s">
        <v>26</v>
      </c>
      <c r="B28015" s="11" t="s">
        <v>94</v>
      </c>
      <c r="D28015" s="5" t="s">
        <v>38400</v>
      </c>
      <c r="E28015" s="5" t="s">
        <v>38400</v>
      </c>
    </row>
    <row r="28016" spans="1:5" x14ac:dyDescent="0.3">
      <c r="A28016" s="6" t="s">
        <v>26</v>
      </c>
      <c r="B28016" s="11" t="s">
        <v>94</v>
      </c>
      <c r="D28016" s="5" t="s">
        <v>38401</v>
      </c>
      <c r="E28016" s="5" t="s">
        <v>38401</v>
      </c>
    </row>
    <row r="28017" spans="1:5" x14ac:dyDescent="0.3">
      <c r="A28017" s="6" t="s">
        <v>26</v>
      </c>
      <c r="B28017" s="11" t="s">
        <v>94</v>
      </c>
      <c r="D28017" s="5" t="s">
        <v>38402</v>
      </c>
      <c r="E28017" s="5" t="s">
        <v>38402</v>
      </c>
    </row>
    <row r="28018" spans="1:5" x14ac:dyDescent="0.3">
      <c r="A28018" s="6" t="s">
        <v>26</v>
      </c>
      <c r="B28018" s="11" t="s">
        <v>94</v>
      </c>
      <c r="D28018" s="5" t="s">
        <v>38403</v>
      </c>
      <c r="E28018" s="5" t="s">
        <v>38403</v>
      </c>
    </row>
    <row r="28019" spans="1:5" x14ac:dyDescent="0.3">
      <c r="A28019" s="6" t="s">
        <v>26</v>
      </c>
      <c r="B28019" s="11" t="s">
        <v>94</v>
      </c>
      <c r="D28019" s="5" t="s">
        <v>38404</v>
      </c>
      <c r="E28019" s="5" t="s">
        <v>38405</v>
      </c>
    </row>
    <row r="28020" spans="1:5" x14ac:dyDescent="0.3">
      <c r="A28020" s="6" t="s">
        <v>26</v>
      </c>
      <c r="B28020" s="11" t="s">
        <v>94</v>
      </c>
      <c r="D28020" s="5" t="s">
        <v>38406</v>
      </c>
      <c r="E28020" s="5" t="s">
        <v>38406</v>
      </c>
    </row>
    <row r="28021" spans="1:5" x14ac:dyDescent="0.3">
      <c r="A28021" s="6" t="s">
        <v>26</v>
      </c>
      <c r="B28021" s="11" t="s">
        <v>94</v>
      </c>
      <c r="D28021" s="5" t="s">
        <v>38407</v>
      </c>
      <c r="E28021" s="5" t="s">
        <v>38408</v>
      </c>
    </row>
    <row r="28022" spans="1:5" x14ac:dyDescent="0.3">
      <c r="A28022" s="6" t="s">
        <v>26</v>
      </c>
      <c r="B28022" s="11" t="s">
        <v>94</v>
      </c>
      <c r="D28022" s="5" t="s">
        <v>38409</v>
      </c>
      <c r="E28022" s="5" t="s">
        <v>38409</v>
      </c>
    </row>
    <row r="28023" spans="1:5" x14ac:dyDescent="0.3">
      <c r="A28023" s="6" t="s">
        <v>26</v>
      </c>
      <c r="B28023" s="11" t="s">
        <v>94</v>
      </c>
      <c r="D28023" s="5" t="s">
        <v>38410</v>
      </c>
      <c r="E28023" s="5" t="s">
        <v>38411</v>
      </c>
    </row>
    <row r="28024" spans="1:5" x14ac:dyDescent="0.3">
      <c r="A28024" s="6" t="s">
        <v>26</v>
      </c>
      <c r="B28024" s="11" t="s">
        <v>94</v>
      </c>
      <c r="D28024" s="5" t="s">
        <v>38412</v>
      </c>
      <c r="E28024" s="5" t="s">
        <v>38413</v>
      </c>
    </row>
    <row r="28025" spans="1:5" x14ac:dyDescent="0.3">
      <c r="A28025" s="6" t="s">
        <v>26</v>
      </c>
      <c r="B28025" s="11" t="s">
        <v>94</v>
      </c>
      <c r="D28025" s="5" t="s">
        <v>38414</v>
      </c>
      <c r="E28025" s="5" t="s">
        <v>38414</v>
      </c>
    </row>
    <row r="28026" spans="1:5" x14ac:dyDescent="0.3">
      <c r="A28026" s="6" t="s">
        <v>26</v>
      </c>
      <c r="B28026" s="11" t="s">
        <v>94</v>
      </c>
      <c r="D28026" s="5" t="s">
        <v>38415</v>
      </c>
      <c r="E28026" s="5" t="s">
        <v>38416</v>
      </c>
    </row>
    <row r="28027" spans="1:5" x14ac:dyDescent="0.3">
      <c r="A28027" s="6" t="s">
        <v>26</v>
      </c>
      <c r="B28027" s="11" t="s">
        <v>94</v>
      </c>
      <c r="D28027" s="5" t="s">
        <v>38417</v>
      </c>
      <c r="E28027" s="5" t="s">
        <v>38417</v>
      </c>
    </row>
    <row r="28028" spans="1:5" x14ac:dyDescent="0.3">
      <c r="A28028" s="6" t="s">
        <v>26</v>
      </c>
      <c r="B28028" s="11" t="s">
        <v>94</v>
      </c>
      <c r="D28028" s="5" t="s">
        <v>38418</v>
      </c>
      <c r="E28028" s="5" t="s">
        <v>38418</v>
      </c>
    </row>
    <row r="28029" spans="1:5" x14ac:dyDescent="0.3">
      <c r="A28029" s="6" t="s">
        <v>26</v>
      </c>
      <c r="B28029" s="11" t="s">
        <v>94</v>
      </c>
      <c r="D28029" s="5" t="s">
        <v>38419</v>
      </c>
      <c r="E28029" s="5" t="s">
        <v>38419</v>
      </c>
    </row>
    <row r="28030" spans="1:5" x14ac:dyDescent="0.3">
      <c r="A28030" s="6" t="s">
        <v>26</v>
      </c>
      <c r="B28030" s="11" t="s">
        <v>94</v>
      </c>
      <c r="D28030" s="5" t="s">
        <v>38420</v>
      </c>
      <c r="E28030" s="5" t="s">
        <v>10220</v>
      </c>
    </row>
    <row r="28031" spans="1:5" x14ac:dyDescent="0.3">
      <c r="A28031" s="6" t="s">
        <v>26</v>
      </c>
      <c r="B28031" s="11" t="s">
        <v>94</v>
      </c>
      <c r="D28031" s="5" t="s">
        <v>10221</v>
      </c>
      <c r="E28031" s="5" t="s">
        <v>38421</v>
      </c>
    </row>
    <row r="28032" spans="1:5" x14ac:dyDescent="0.3">
      <c r="A28032" s="6" t="s">
        <v>26</v>
      </c>
      <c r="B28032" s="11" t="s">
        <v>94</v>
      </c>
      <c r="D28032" s="5" t="s">
        <v>10223</v>
      </c>
      <c r="E28032" s="5" t="s">
        <v>38422</v>
      </c>
    </row>
    <row r="28033" spans="1:5" x14ac:dyDescent="0.3">
      <c r="A28033" s="6" t="s">
        <v>26</v>
      </c>
      <c r="B28033" s="11" t="s">
        <v>94</v>
      </c>
      <c r="D28033" s="5" t="s">
        <v>10226</v>
      </c>
      <c r="E28033" s="5" t="s">
        <v>10226</v>
      </c>
    </row>
    <row r="28034" spans="1:5" x14ac:dyDescent="0.3">
      <c r="A28034" s="6" t="s">
        <v>26</v>
      </c>
      <c r="B28034" s="11" t="s">
        <v>94</v>
      </c>
      <c r="D28034" s="5" t="s">
        <v>38423</v>
      </c>
      <c r="E28034" s="5" t="s">
        <v>10229</v>
      </c>
    </row>
    <row r="28035" spans="1:5" x14ac:dyDescent="0.3">
      <c r="A28035" s="6" t="s">
        <v>26</v>
      </c>
      <c r="B28035" s="11" t="s">
        <v>94</v>
      </c>
      <c r="D28035" s="5" t="s">
        <v>10231</v>
      </c>
      <c r="E28035" s="5" t="s">
        <v>10232</v>
      </c>
    </row>
    <row r="28036" spans="1:5" x14ac:dyDescent="0.3">
      <c r="A28036" s="6" t="s">
        <v>26</v>
      </c>
      <c r="B28036" s="11" t="s">
        <v>94</v>
      </c>
      <c r="D28036" s="5" t="s">
        <v>10233</v>
      </c>
      <c r="E28036" s="5" t="s">
        <v>38424</v>
      </c>
    </row>
    <row r="28037" spans="1:5" x14ac:dyDescent="0.3">
      <c r="A28037" s="6" t="s">
        <v>26</v>
      </c>
      <c r="B28037" s="11" t="s">
        <v>94</v>
      </c>
      <c r="D28037" s="5" t="s">
        <v>10236</v>
      </c>
      <c r="E28037" s="5" t="s">
        <v>38425</v>
      </c>
    </row>
    <row r="28038" spans="1:5" x14ac:dyDescent="0.3">
      <c r="A28038" s="6" t="s">
        <v>26</v>
      </c>
      <c r="B28038" s="11" t="s">
        <v>94</v>
      </c>
      <c r="D28038" s="5" t="s">
        <v>38426</v>
      </c>
      <c r="E28038" s="5" t="s">
        <v>38426</v>
      </c>
    </row>
    <row r="28039" spans="1:5" x14ac:dyDescent="0.3">
      <c r="A28039" s="6" t="s">
        <v>26</v>
      </c>
      <c r="B28039" s="11" t="s">
        <v>94</v>
      </c>
      <c r="D28039" s="5" t="s">
        <v>10237</v>
      </c>
      <c r="E28039" s="5" t="s">
        <v>10237</v>
      </c>
    </row>
    <row r="28040" spans="1:5" x14ac:dyDescent="0.3">
      <c r="A28040" s="6" t="s">
        <v>26</v>
      </c>
      <c r="B28040" s="11" t="s">
        <v>94</v>
      </c>
      <c r="D28040" s="5" t="s">
        <v>10241</v>
      </c>
      <c r="E28040" s="5" t="s">
        <v>10241</v>
      </c>
    </row>
    <row r="28041" spans="1:5" x14ac:dyDescent="0.3">
      <c r="A28041" s="6" t="s">
        <v>26</v>
      </c>
      <c r="B28041" s="11" t="s">
        <v>94</v>
      </c>
      <c r="D28041" s="5" t="s">
        <v>10243</v>
      </c>
      <c r="E28041" s="5" t="s">
        <v>10243</v>
      </c>
    </row>
    <row r="28042" spans="1:5" x14ac:dyDescent="0.3">
      <c r="A28042" s="6" t="s">
        <v>26</v>
      </c>
      <c r="B28042" s="11" t="s">
        <v>94</v>
      </c>
      <c r="D28042" s="5" t="s">
        <v>10244</v>
      </c>
      <c r="E28042" s="5" t="s">
        <v>38427</v>
      </c>
    </row>
    <row r="28043" spans="1:5" x14ac:dyDescent="0.3">
      <c r="A28043" s="6" t="s">
        <v>26</v>
      </c>
      <c r="B28043" s="11" t="s">
        <v>94</v>
      </c>
      <c r="D28043" s="5" t="s">
        <v>38428</v>
      </c>
      <c r="E28043" s="5" t="s">
        <v>38428</v>
      </c>
    </row>
    <row r="28044" spans="1:5" x14ac:dyDescent="0.3">
      <c r="A28044" s="6" t="s">
        <v>26</v>
      </c>
      <c r="B28044" s="11" t="s">
        <v>94</v>
      </c>
      <c r="D28044" s="5" t="s">
        <v>38429</v>
      </c>
      <c r="E28044" s="5" t="s">
        <v>38429</v>
      </c>
    </row>
    <row r="28045" spans="1:5" x14ac:dyDescent="0.3">
      <c r="A28045" s="6" t="s">
        <v>26</v>
      </c>
      <c r="B28045" s="11" t="s">
        <v>94</v>
      </c>
      <c r="D28045" s="5" t="s">
        <v>10246</v>
      </c>
      <c r="E28045" s="5" t="s">
        <v>10246</v>
      </c>
    </row>
    <row r="28046" spans="1:5" x14ac:dyDescent="0.3">
      <c r="A28046" s="6" t="s">
        <v>26</v>
      </c>
      <c r="B28046" s="11" t="s">
        <v>94</v>
      </c>
      <c r="D28046" s="5" t="s">
        <v>10251</v>
      </c>
      <c r="E28046" s="5" t="s">
        <v>10251</v>
      </c>
    </row>
    <row r="28047" spans="1:5" x14ac:dyDescent="0.3">
      <c r="A28047" s="6" t="s">
        <v>26</v>
      </c>
      <c r="B28047" s="11" t="s">
        <v>94</v>
      </c>
      <c r="D28047" s="5" t="s">
        <v>38430</v>
      </c>
      <c r="E28047" s="5" t="s">
        <v>38431</v>
      </c>
    </row>
    <row r="28048" spans="1:5" x14ac:dyDescent="0.3">
      <c r="A28048" s="6" t="s">
        <v>26</v>
      </c>
      <c r="B28048" s="11" t="s">
        <v>94</v>
      </c>
      <c r="D28048" s="5" t="s">
        <v>38432</v>
      </c>
      <c r="E28048" s="5" t="s">
        <v>10254</v>
      </c>
    </row>
    <row r="28049" spans="1:5" x14ac:dyDescent="0.3">
      <c r="A28049" s="6" t="s">
        <v>26</v>
      </c>
      <c r="B28049" s="11" t="s">
        <v>94</v>
      </c>
      <c r="D28049" s="5" t="s">
        <v>38433</v>
      </c>
      <c r="E28049" s="5" t="s">
        <v>38434</v>
      </c>
    </row>
    <row r="28050" spans="1:5" x14ac:dyDescent="0.3">
      <c r="A28050" s="6" t="s">
        <v>26</v>
      </c>
      <c r="B28050" s="11" t="s">
        <v>94</v>
      </c>
      <c r="D28050" s="5" t="s">
        <v>10256</v>
      </c>
      <c r="E28050" s="5" t="s">
        <v>10256</v>
      </c>
    </row>
    <row r="28051" spans="1:5" x14ac:dyDescent="0.3">
      <c r="A28051" s="6" t="s">
        <v>26</v>
      </c>
      <c r="B28051" s="11" t="s">
        <v>94</v>
      </c>
      <c r="D28051" s="5" t="s">
        <v>10258</v>
      </c>
      <c r="E28051" s="5" t="s">
        <v>38435</v>
      </c>
    </row>
    <row r="28052" spans="1:5" x14ac:dyDescent="0.3">
      <c r="A28052" s="6" t="s">
        <v>26</v>
      </c>
      <c r="B28052" s="11" t="s">
        <v>94</v>
      </c>
      <c r="D28052" s="5" t="s">
        <v>38436</v>
      </c>
      <c r="E28052" s="5" t="s">
        <v>38436</v>
      </c>
    </row>
    <row r="28053" spans="1:5" x14ac:dyDescent="0.3">
      <c r="A28053" s="6" t="s">
        <v>26</v>
      </c>
      <c r="B28053" s="11" t="s">
        <v>94</v>
      </c>
      <c r="D28053" s="5" t="s">
        <v>38437</v>
      </c>
      <c r="E28053" s="5" t="s">
        <v>38437</v>
      </c>
    </row>
    <row r="28054" spans="1:5" x14ac:dyDescent="0.3">
      <c r="A28054" s="6" t="s">
        <v>26</v>
      </c>
      <c r="B28054" s="11" t="s">
        <v>94</v>
      </c>
      <c r="D28054" s="5" t="s">
        <v>10259</v>
      </c>
      <c r="E28054" s="5" t="s">
        <v>10259</v>
      </c>
    </row>
    <row r="28055" spans="1:5" x14ac:dyDescent="0.3">
      <c r="A28055" s="6" t="s">
        <v>26</v>
      </c>
      <c r="B28055" s="11" t="s">
        <v>94</v>
      </c>
      <c r="D28055" s="5" t="s">
        <v>38438</v>
      </c>
      <c r="E28055" s="5" t="s">
        <v>38439</v>
      </c>
    </row>
    <row r="28056" spans="1:5" x14ac:dyDescent="0.3">
      <c r="A28056" s="6" t="s">
        <v>26</v>
      </c>
      <c r="B28056" s="11" t="s">
        <v>94</v>
      </c>
      <c r="D28056" s="5" t="s">
        <v>38440</v>
      </c>
      <c r="E28056" s="5" t="s">
        <v>38440</v>
      </c>
    </row>
    <row r="28057" spans="1:5" x14ac:dyDescent="0.3">
      <c r="A28057" s="6" t="s">
        <v>26</v>
      </c>
      <c r="B28057" s="11" t="s">
        <v>94</v>
      </c>
      <c r="D28057" s="5" t="s">
        <v>10287</v>
      </c>
      <c r="E28057" s="5" t="s">
        <v>10287</v>
      </c>
    </row>
    <row r="28058" spans="1:5" x14ac:dyDescent="0.3">
      <c r="A28058" s="6" t="s">
        <v>26</v>
      </c>
      <c r="B28058" s="11" t="s">
        <v>94</v>
      </c>
      <c r="D28058" s="5" t="s">
        <v>38441</v>
      </c>
      <c r="E28058" s="5" t="s">
        <v>38441</v>
      </c>
    </row>
    <row r="28059" spans="1:5" x14ac:dyDescent="0.3">
      <c r="A28059" s="6" t="s">
        <v>26</v>
      </c>
      <c r="B28059" s="11" t="s">
        <v>94</v>
      </c>
      <c r="D28059" s="5" t="s">
        <v>38442</v>
      </c>
      <c r="E28059" s="5" t="s">
        <v>38442</v>
      </c>
    </row>
    <row r="28060" spans="1:5" x14ac:dyDescent="0.3">
      <c r="A28060" s="6" t="s">
        <v>26</v>
      </c>
      <c r="B28060" s="11" t="s">
        <v>94</v>
      </c>
      <c r="D28060" s="5" t="s">
        <v>38443</v>
      </c>
      <c r="E28060" s="5" t="s">
        <v>38443</v>
      </c>
    </row>
    <row r="28061" spans="1:5" x14ac:dyDescent="0.3">
      <c r="A28061" s="6" t="s">
        <v>26</v>
      </c>
      <c r="B28061" s="11" t="s">
        <v>94</v>
      </c>
      <c r="D28061" s="5" t="s">
        <v>10288</v>
      </c>
      <c r="E28061" s="5" t="s">
        <v>10288</v>
      </c>
    </row>
    <row r="28062" spans="1:5" x14ac:dyDescent="0.3">
      <c r="A28062" s="6" t="s">
        <v>26</v>
      </c>
      <c r="B28062" s="11" t="s">
        <v>94</v>
      </c>
      <c r="D28062" s="5" t="s">
        <v>38444</v>
      </c>
      <c r="E28062" s="5" t="s">
        <v>38445</v>
      </c>
    </row>
    <row r="28063" spans="1:5" x14ac:dyDescent="0.3">
      <c r="A28063" s="6" t="s">
        <v>26</v>
      </c>
      <c r="B28063" s="11" t="s">
        <v>94</v>
      </c>
      <c r="D28063" s="5" t="s">
        <v>38446</v>
      </c>
      <c r="E28063" s="5" t="s">
        <v>38447</v>
      </c>
    </row>
    <row r="28064" spans="1:5" x14ac:dyDescent="0.3">
      <c r="A28064" s="6" t="s">
        <v>26</v>
      </c>
      <c r="B28064" s="11" t="s">
        <v>94</v>
      </c>
      <c r="D28064" s="5" t="s">
        <v>38448</v>
      </c>
      <c r="E28064" s="5" t="s">
        <v>38449</v>
      </c>
    </row>
    <row r="28065" spans="1:5" x14ac:dyDescent="0.3">
      <c r="A28065" s="6" t="s">
        <v>26</v>
      </c>
      <c r="B28065" s="11" t="s">
        <v>94</v>
      </c>
      <c r="D28065" s="5" t="s">
        <v>10290</v>
      </c>
      <c r="E28065" s="5" t="s">
        <v>10290</v>
      </c>
    </row>
    <row r="28066" spans="1:5" x14ac:dyDescent="0.3">
      <c r="A28066" s="6" t="s">
        <v>26</v>
      </c>
      <c r="B28066" s="11" t="s">
        <v>94</v>
      </c>
      <c r="D28066" s="5" t="s">
        <v>10292</v>
      </c>
      <c r="E28066" s="5" t="s">
        <v>38450</v>
      </c>
    </row>
    <row r="28067" spans="1:5" x14ac:dyDescent="0.3">
      <c r="A28067" s="6" t="s">
        <v>26</v>
      </c>
      <c r="B28067" s="11" t="s">
        <v>94</v>
      </c>
      <c r="D28067" s="5" t="s">
        <v>38451</v>
      </c>
      <c r="E28067" s="5" t="s">
        <v>38451</v>
      </c>
    </row>
    <row r="28068" spans="1:5" x14ac:dyDescent="0.3">
      <c r="A28068" s="6" t="s">
        <v>26</v>
      </c>
      <c r="B28068" s="11" t="s">
        <v>94</v>
      </c>
      <c r="D28068" s="5" t="s">
        <v>10293</v>
      </c>
      <c r="E28068" s="5" t="s">
        <v>38452</v>
      </c>
    </row>
    <row r="28069" spans="1:5" x14ac:dyDescent="0.3">
      <c r="A28069" s="6" t="s">
        <v>26</v>
      </c>
      <c r="B28069" s="11" t="s">
        <v>94</v>
      </c>
      <c r="D28069" s="5" t="s">
        <v>10294</v>
      </c>
      <c r="E28069" s="5" t="s">
        <v>38453</v>
      </c>
    </row>
    <row r="28070" spans="1:5" x14ac:dyDescent="0.3">
      <c r="A28070" s="6" t="s">
        <v>26</v>
      </c>
      <c r="B28070" s="11" t="s">
        <v>94</v>
      </c>
      <c r="D28070" s="5" t="s">
        <v>38454</v>
      </c>
      <c r="E28070" s="5" t="s">
        <v>38455</v>
      </c>
    </row>
    <row r="28071" spans="1:5" x14ac:dyDescent="0.3">
      <c r="A28071" s="6" t="s">
        <v>26</v>
      </c>
      <c r="B28071" s="11" t="s">
        <v>94</v>
      </c>
      <c r="D28071" s="5" t="s">
        <v>10295</v>
      </c>
      <c r="E28071" s="5" t="s">
        <v>10295</v>
      </c>
    </row>
    <row r="28072" spans="1:5" x14ac:dyDescent="0.3">
      <c r="A28072" s="6" t="s">
        <v>26</v>
      </c>
      <c r="B28072" s="11" t="s">
        <v>94</v>
      </c>
      <c r="D28072" s="5" t="s">
        <v>38456</v>
      </c>
      <c r="E28072" s="5" t="s">
        <v>10298</v>
      </c>
    </row>
    <row r="28073" spans="1:5" x14ac:dyDescent="0.3">
      <c r="A28073" s="6" t="s">
        <v>26</v>
      </c>
      <c r="B28073" s="11" t="s">
        <v>94</v>
      </c>
      <c r="D28073" s="5" t="s">
        <v>10299</v>
      </c>
      <c r="E28073" s="5" t="s">
        <v>10299</v>
      </c>
    </row>
    <row r="28074" spans="1:5" x14ac:dyDescent="0.3">
      <c r="A28074" s="6" t="s">
        <v>26</v>
      </c>
      <c r="B28074" s="11" t="s">
        <v>94</v>
      </c>
      <c r="D28074" s="5" t="s">
        <v>38457</v>
      </c>
      <c r="E28074" s="5" t="s">
        <v>10303</v>
      </c>
    </row>
    <row r="28075" spans="1:5" x14ac:dyDescent="0.3">
      <c r="A28075" s="6" t="s">
        <v>26</v>
      </c>
      <c r="B28075" s="11" t="s">
        <v>94</v>
      </c>
      <c r="D28075" s="5" t="s">
        <v>10304</v>
      </c>
      <c r="E28075" s="5" t="s">
        <v>10304</v>
      </c>
    </row>
    <row r="28076" spans="1:5" x14ac:dyDescent="0.3">
      <c r="A28076" s="6" t="s">
        <v>26</v>
      </c>
      <c r="B28076" s="11" t="s">
        <v>94</v>
      </c>
      <c r="D28076" s="5" t="s">
        <v>38458</v>
      </c>
      <c r="E28076" s="5" t="s">
        <v>38459</v>
      </c>
    </row>
    <row r="28077" spans="1:5" x14ac:dyDescent="0.3">
      <c r="A28077" s="6" t="s">
        <v>26</v>
      </c>
      <c r="B28077" s="11" t="s">
        <v>94</v>
      </c>
      <c r="D28077" s="5" t="s">
        <v>10309</v>
      </c>
      <c r="E28077" s="5" t="s">
        <v>38460</v>
      </c>
    </row>
    <row r="28078" spans="1:5" x14ac:dyDescent="0.3">
      <c r="A28078" s="6" t="s">
        <v>26</v>
      </c>
      <c r="B28078" s="11" t="s">
        <v>94</v>
      </c>
      <c r="D28078" s="5" t="s">
        <v>10312</v>
      </c>
      <c r="E28078" s="5" t="s">
        <v>10312</v>
      </c>
    </row>
    <row r="28079" spans="1:5" x14ac:dyDescent="0.3">
      <c r="A28079" s="6" t="s">
        <v>26</v>
      </c>
      <c r="B28079" s="11" t="s">
        <v>94</v>
      </c>
      <c r="D28079" s="5" t="s">
        <v>38461</v>
      </c>
      <c r="E28079" s="5" t="s">
        <v>10314</v>
      </c>
    </row>
    <row r="28080" spans="1:5" x14ac:dyDescent="0.3">
      <c r="A28080" s="6" t="s">
        <v>26</v>
      </c>
      <c r="B28080" s="11" t="s">
        <v>94</v>
      </c>
      <c r="D28080" s="5" t="s">
        <v>10315</v>
      </c>
      <c r="E28080" s="5" t="s">
        <v>38462</v>
      </c>
    </row>
    <row r="28081" spans="1:5" x14ac:dyDescent="0.3">
      <c r="A28081" s="6" t="s">
        <v>26</v>
      </c>
      <c r="B28081" s="11" t="s">
        <v>94</v>
      </c>
      <c r="D28081" s="5" t="s">
        <v>10317</v>
      </c>
      <c r="E28081" s="5" t="s">
        <v>38463</v>
      </c>
    </row>
    <row r="28082" spans="1:5" x14ac:dyDescent="0.3">
      <c r="A28082" s="6" t="s">
        <v>26</v>
      </c>
      <c r="B28082" s="11" t="s">
        <v>94</v>
      </c>
      <c r="D28082" s="5" t="s">
        <v>38464</v>
      </c>
      <c r="E28082" s="5" t="s">
        <v>38464</v>
      </c>
    </row>
    <row r="28083" spans="1:5" x14ac:dyDescent="0.3">
      <c r="A28083" s="6" t="s">
        <v>26</v>
      </c>
      <c r="B28083" s="11" t="s">
        <v>94</v>
      </c>
      <c r="D28083" s="5" t="s">
        <v>38465</v>
      </c>
      <c r="E28083" s="5" t="s">
        <v>38466</v>
      </c>
    </row>
    <row r="28084" spans="1:5" x14ac:dyDescent="0.3">
      <c r="A28084" s="6" t="s">
        <v>26</v>
      </c>
      <c r="B28084" s="11" t="s">
        <v>94</v>
      </c>
      <c r="D28084" s="5" t="s">
        <v>38467</v>
      </c>
      <c r="E28084" s="5" t="s">
        <v>10323</v>
      </c>
    </row>
    <row r="28085" spans="1:5" x14ac:dyDescent="0.3">
      <c r="A28085" s="6" t="s">
        <v>26</v>
      </c>
      <c r="B28085" s="11" t="s">
        <v>94</v>
      </c>
      <c r="D28085" s="5" t="s">
        <v>10324</v>
      </c>
      <c r="E28085" s="5" t="s">
        <v>10324</v>
      </c>
    </row>
    <row r="28086" spans="1:5" x14ac:dyDescent="0.3">
      <c r="A28086" s="6" t="s">
        <v>26</v>
      </c>
      <c r="B28086" s="11" t="s">
        <v>94</v>
      </c>
      <c r="D28086" s="5" t="s">
        <v>38468</v>
      </c>
      <c r="E28086" s="5" t="s">
        <v>38468</v>
      </c>
    </row>
    <row r="28087" spans="1:5" x14ac:dyDescent="0.3">
      <c r="A28087" s="6" t="s">
        <v>26</v>
      </c>
      <c r="B28087" s="11" t="s">
        <v>94</v>
      </c>
      <c r="D28087" s="5" t="s">
        <v>38469</v>
      </c>
      <c r="E28087" s="5" t="s">
        <v>10327</v>
      </c>
    </row>
    <row r="28088" spans="1:5" x14ac:dyDescent="0.3">
      <c r="A28088" s="6" t="s">
        <v>26</v>
      </c>
      <c r="B28088" s="11" t="s">
        <v>94</v>
      </c>
      <c r="D28088" s="5" t="s">
        <v>38470</v>
      </c>
      <c r="E28088" s="5" t="s">
        <v>38470</v>
      </c>
    </row>
    <row r="28089" spans="1:5" x14ac:dyDescent="0.3">
      <c r="A28089" s="6" t="s">
        <v>26</v>
      </c>
      <c r="B28089" s="11" t="s">
        <v>94</v>
      </c>
      <c r="D28089" s="5" t="s">
        <v>38471</v>
      </c>
      <c r="E28089" s="5" t="s">
        <v>38471</v>
      </c>
    </row>
    <row r="28090" spans="1:5" x14ac:dyDescent="0.3">
      <c r="A28090" s="6" t="s">
        <v>26</v>
      </c>
      <c r="B28090" s="11" t="s">
        <v>94</v>
      </c>
      <c r="D28090" s="5" t="s">
        <v>38472</v>
      </c>
      <c r="E28090" s="5" t="s">
        <v>38473</v>
      </c>
    </row>
    <row r="28091" spans="1:5" x14ac:dyDescent="0.3">
      <c r="A28091" s="6" t="s">
        <v>26</v>
      </c>
      <c r="B28091" s="11" t="s">
        <v>94</v>
      </c>
      <c r="D28091" s="5" t="s">
        <v>38474</v>
      </c>
      <c r="E28091" s="5" t="s">
        <v>38475</v>
      </c>
    </row>
    <row r="28092" spans="1:5" x14ac:dyDescent="0.3">
      <c r="A28092" s="6" t="s">
        <v>26</v>
      </c>
      <c r="B28092" s="11" t="s">
        <v>94</v>
      </c>
      <c r="D28092" s="5" t="s">
        <v>38476</v>
      </c>
      <c r="E28092" s="5" t="s">
        <v>38476</v>
      </c>
    </row>
    <row r="28093" spans="1:5" x14ac:dyDescent="0.3">
      <c r="A28093" s="6" t="s">
        <v>26</v>
      </c>
      <c r="B28093" s="11" t="s">
        <v>94</v>
      </c>
      <c r="D28093" s="5" t="s">
        <v>38477</v>
      </c>
      <c r="E28093" s="5" t="s">
        <v>38478</v>
      </c>
    </row>
    <row r="28094" spans="1:5" x14ac:dyDescent="0.3">
      <c r="A28094" s="6" t="s">
        <v>26</v>
      </c>
      <c r="B28094" s="11" t="s">
        <v>94</v>
      </c>
      <c r="D28094" s="5" t="s">
        <v>10347</v>
      </c>
      <c r="E28094" s="5" t="s">
        <v>38479</v>
      </c>
    </row>
    <row r="28095" spans="1:5" x14ac:dyDescent="0.3">
      <c r="A28095" s="6" t="s">
        <v>26</v>
      </c>
      <c r="B28095" s="11" t="s">
        <v>94</v>
      </c>
      <c r="D28095" s="5" t="s">
        <v>38480</v>
      </c>
      <c r="E28095" s="5" t="s">
        <v>38481</v>
      </c>
    </row>
    <row r="28096" spans="1:5" x14ac:dyDescent="0.3">
      <c r="A28096" s="6" t="s">
        <v>26</v>
      </c>
      <c r="B28096" s="11" t="s">
        <v>94</v>
      </c>
      <c r="D28096" s="5" t="s">
        <v>10348</v>
      </c>
      <c r="E28096" s="5" t="s">
        <v>10348</v>
      </c>
    </row>
    <row r="28097" spans="1:5" x14ac:dyDescent="0.3">
      <c r="A28097" s="6" t="s">
        <v>26</v>
      </c>
      <c r="B28097" s="11" t="s">
        <v>94</v>
      </c>
      <c r="D28097" s="5" t="s">
        <v>38482</v>
      </c>
      <c r="E28097" s="5" t="s">
        <v>38483</v>
      </c>
    </row>
    <row r="28098" spans="1:5" x14ac:dyDescent="0.3">
      <c r="A28098" s="6" t="s">
        <v>26</v>
      </c>
      <c r="B28098" s="11" t="s">
        <v>94</v>
      </c>
      <c r="D28098" s="5" t="s">
        <v>38484</v>
      </c>
      <c r="E28098" s="5" t="s">
        <v>38484</v>
      </c>
    </row>
    <row r="28099" spans="1:5" x14ac:dyDescent="0.3">
      <c r="A28099" s="6" t="s">
        <v>26</v>
      </c>
      <c r="B28099" s="11" t="s">
        <v>94</v>
      </c>
      <c r="D28099" s="5" t="s">
        <v>38485</v>
      </c>
      <c r="E28099" s="5" t="s">
        <v>38485</v>
      </c>
    </row>
    <row r="28100" spans="1:5" x14ac:dyDescent="0.3">
      <c r="A28100" s="6" t="s">
        <v>26</v>
      </c>
      <c r="B28100" s="11" t="s">
        <v>94</v>
      </c>
      <c r="D28100" s="5" t="s">
        <v>38486</v>
      </c>
      <c r="E28100" s="5" t="s">
        <v>38487</v>
      </c>
    </row>
    <row r="28101" spans="1:5" x14ac:dyDescent="0.3">
      <c r="A28101" s="6" t="s">
        <v>26</v>
      </c>
      <c r="B28101" s="11" t="s">
        <v>94</v>
      </c>
      <c r="D28101" s="5" t="s">
        <v>38488</v>
      </c>
      <c r="E28101" s="5" t="s">
        <v>10350</v>
      </c>
    </row>
    <row r="28102" spans="1:5" x14ac:dyDescent="0.3">
      <c r="A28102" s="6" t="s">
        <v>26</v>
      </c>
      <c r="B28102" s="11" t="s">
        <v>94</v>
      </c>
      <c r="D28102" s="5" t="s">
        <v>38489</v>
      </c>
      <c r="E28102" s="5" t="s">
        <v>10351</v>
      </c>
    </row>
    <row r="28103" spans="1:5" x14ac:dyDescent="0.3">
      <c r="A28103" s="6" t="s">
        <v>26</v>
      </c>
      <c r="B28103" s="11" t="s">
        <v>94</v>
      </c>
      <c r="D28103" s="5" t="s">
        <v>10352</v>
      </c>
      <c r="E28103" s="5" t="s">
        <v>10352</v>
      </c>
    </row>
    <row r="28104" spans="1:5" x14ac:dyDescent="0.3">
      <c r="A28104" s="6" t="s">
        <v>26</v>
      </c>
      <c r="B28104" s="11" t="s">
        <v>94</v>
      </c>
      <c r="D28104" s="5" t="s">
        <v>38490</v>
      </c>
      <c r="E28104" s="5" t="s">
        <v>38490</v>
      </c>
    </row>
    <row r="28105" spans="1:5" x14ac:dyDescent="0.3">
      <c r="A28105" s="6" t="s">
        <v>26</v>
      </c>
      <c r="B28105" s="11" t="s">
        <v>94</v>
      </c>
      <c r="D28105" s="5" t="s">
        <v>38491</v>
      </c>
      <c r="E28105" s="5" t="s">
        <v>38492</v>
      </c>
    </row>
    <row r="28106" spans="1:5" x14ac:dyDescent="0.3">
      <c r="A28106" s="6" t="s">
        <v>26</v>
      </c>
      <c r="B28106" s="11" t="s">
        <v>94</v>
      </c>
      <c r="D28106" s="5" t="s">
        <v>10354</v>
      </c>
      <c r="E28106" s="5" t="s">
        <v>38493</v>
      </c>
    </row>
    <row r="28107" spans="1:5" x14ac:dyDescent="0.3">
      <c r="A28107" s="6" t="s">
        <v>26</v>
      </c>
      <c r="B28107" s="11" t="s">
        <v>94</v>
      </c>
      <c r="D28107" s="5" t="s">
        <v>38494</v>
      </c>
      <c r="E28107" s="5" t="s">
        <v>38494</v>
      </c>
    </row>
    <row r="28108" spans="1:5" x14ac:dyDescent="0.3">
      <c r="A28108" s="6" t="s">
        <v>26</v>
      </c>
      <c r="B28108" s="11" t="s">
        <v>94</v>
      </c>
      <c r="D28108" s="5" t="s">
        <v>10372</v>
      </c>
      <c r="E28108" s="5" t="s">
        <v>10372</v>
      </c>
    </row>
    <row r="28109" spans="1:5" x14ac:dyDescent="0.3">
      <c r="A28109" s="6" t="s">
        <v>26</v>
      </c>
      <c r="B28109" s="11" t="s">
        <v>94</v>
      </c>
      <c r="D28109" s="5" t="s">
        <v>38495</v>
      </c>
      <c r="E28109" s="5" t="s">
        <v>38495</v>
      </c>
    </row>
    <row r="28110" spans="1:5" x14ac:dyDescent="0.3">
      <c r="A28110" s="6" t="s">
        <v>26</v>
      </c>
      <c r="B28110" s="11" t="s">
        <v>94</v>
      </c>
      <c r="D28110" s="5" t="s">
        <v>10376</v>
      </c>
      <c r="E28110" s="5" t="s">
        <v>10376</v>
      </c>
    </row>
    <row r="28111" spans="1:5" x14ac:dyDescent="0.3">
      <c r="A28111" s="6" t="s">
        <v>26</v>
      </c>
      <c r="B28111" s="11" t="s">
        <v>94</v>
      </c>
      <c r="D28111" s="5" t="s">
        <v>10377</v>
      </c>
      <c r="E28111" s="5" t="s">
        <v>38496</v>
      </c>
    </row>
    <row r="28112" spans="1:5" x14ac:dyDescent="0.3">
      <c r="A28112" s="6" t="s">
        <v>26</v>
      </c>
      <c r="B28112" s="11" t="s">
        <v>94</v>
      </c>
      <c r="D28112" s="5" t="s">
        <v>10378</v>
      </c>
      <c r="E28112" s="5" t="s">
        <v>38497</v>
      </c>
    </row>
    <row r="28113" spans="1:5" x14ac:dyDescent="0.3">
      <c r="A28113" s="6" t="s">
        <v>26</v>
      </c>
      <c r="B28113" s="11" t="s">
        <v>94</v>
      </c>
      <c r="D28113" s="5" t="s">
        <v>10379</v>
      </c>
      <c r="E28113" s="5" t="s">
        <v>38498</v>
      </c>
    </row>
    <row r="28114" spans="1:5" x14ac:dyDescent="0.3">
      <c r="A28114" s="6" t="s">
        <v>26</v>
      </c>
      <c r="B28114" s="11" t="s">
        <v>94</v>
      </c>
      <c r="D28114" s="5" t="s">
        <v>38499</v>
      </c>
      <c r="E28114" s="5" t="s">
        <v>38500</v>
      </c>
    </row>
    <row r="28115" spans="1:5" x14ac:dyDescent="0.3">
      <c r="A28115" s="6" t="s">
        <v>26</v>
      </c>
      <c r="B28115" s="11" t="s">
        <v>94</v>
      </c>
      <c r="D28115" s="5" t="s">
        <v>10380</v>
      </c>
      <c r="E28115" s="5" t="s">
        <v>10380</v>
      </c>
    </row>
    <row r="28116" spans="1:5" x14ac:dyDescent="0.3">
      <c r="A28116" s="6" t="s">
        <v>26</v>
      </c>
      <c r="B28116" s="11" t="s">
        <v>94</v>
      </c>
      <c r="D28116" s="5" t="s">
        <v>38501</v>
      </c>
      <c r="E28116" s="5" t="s">
        <v>10385</v>
      </c>
    </row>
    <row r="28117" spans="1:5" x14ac:dyDescent="0.3">
      <c r="A28117" s="6" t="s">
        <v>26</v>
      </c>
      <c r="B28117" s="11" t="s">
        <v>94</v>
      </c>
      <c r="D28117" s="5" t="s">
        <v>10386</v>
      </c>
      <c r="E28117" s="5" t="s">
        <v>38502</v>
      </c>
    </row>
    <row r="28118" spans="1:5" x14ac:dyDescent="0.3">
      <c r="A28118" s="6" t="s">
        <v>26</v>
      </c>
      <c r="B28118" s="11" t="s">
        <v>94</v>
      </c>
      <c r="D28118" s="5" t="s">
        <v>38503</v>
      </c>
      <c r="E28118" s="5" t="s">
        <v>38503</v>
      </c>
    </row>
    <row r="28119" spans="1:5" x14ac:dyDescent="0.3">
      <c r="A28119" s="6" t="s">
        <v>26</v>
      </c>
      <c r="B28119" s="11" t="s">
        <v>94</v>
      </c>
      <c r="D28119" s="5" t="s">
        <v>10388</v>
      </c>
      <c r="E28119" s="5" t="s">
        <v>38504</v>
      </c>
    </row>
    <row r="28120" spans="1:5" x14ac:dyDescent="0.3">
      <c r="A28120" s="6" t="s">
        <v>26</v>
      </c>
      <c r="B28120" s="11" t="s">
        <v>94</v>
      </c>
      <c r="D28120" s="5" t="s">
        <v>10389</v>
      </c>
      <c r="E28120" s="5" t="s">
        <v>38505</v>
      </c>
    </row>
    <row r="28121" spans="1:5" x14ac:dyDescent="0.3">
      <c r="A28121" s="6" t="s">
        <v>26</v>
      </c>
      <c r="B28121" s="11" t="s">
        <v>94</v>
      </c>
      <c r="D28121" s="5" t="s">
        <v>38506</v>
      </c>
      <c r="E28121" s="5" t="s">
        <v>38506</v>
      </c>
    </row>
    <row r="28122" spans="1:5" x14ac:dyDescent="0.3">
      <c r="A28122" s="6" t="s">
        <v>26</v>
      </c>
      <c r="B28122" s="11" t="s">
        <v>94</v>
      </c>
      <c r="D28122" s="5" t="s">
        <v>10392</v>
      </c>
      <c r="E28122" s="5" t="s">
        <v>38507</v>
      </c>
    </row>
    <row r="28123" spans="1:5" x14ac:dyDescent="0.3">
      <c r="A28123" s="6" t="s">
        <v>26</v>
      </c>
      <c r="B28123" s="11" t="s">
        <v>94</v>
      </c>
      <c r="D28123" s="5" t="s">
        <v>38508</v>
      </c>
      <c r="E28123" s="5" t="s">
        <v>38508</v>
      </c>
    </row>
    <row r="28124" spans="1:5" x14ac:dyDescent="0.3">
      <c r="A28124" s="6" t="s">
        <v>26</v>
      </c>
      <c r="B28124" s="11" t="s">
        <v>94</v>
      </c>
      <c r="D28124" s="5" t="s">
        <v>10393</v>
      </c>
      <c r="E28124" s="5" t="s">
        <v>10393</v>
      </c>
    </row>
    <row r="28125" spans="1:5" x14ac:dyDescent="0.3">
      <c r="A28125" s="6" t="s">
        <v>26</v>
      </c>
      <c r="B28125" s="11" t="s">
        <v>94</v>
      </c>
      <c r="D28125" s="5" t="s">
        <v>38509</v>
      </c>
      <c r="E28125" s="5" t="s">
        <v>38510</v>
      </c>
    </row>
    <row r="28126" spans="1:5" x14ac:dyDescent="0.3">
      <c r="A28126" s="6" t="s">
        <v>26</v>
      </c>
      <c r="B28126" s="11" t="s">
        <v>94</v>
      </c>
      <c r="D28126" s="5" t="s">
        <v>38511</v>
      </c>
      <c r="E28126" s="5" t="s">
        <v>38512</v>
      </c>
    </row>
    <row r="28127" spans="1:5" x14ac:dyDescent="0.3">
      <c r="A28127" s="6" t="s">
        <v>26</v>
      </c>
      <c r="B28127" s="11" t="s">
        <v>94</v>
      </c>
      <c r="D28127" s="5" t="s">
        <v>38513</v>
      </c>
      <c r="E28127" s="5" t="s">
        <v>38514</v>
      </c>
    </row>
    <row r="28128" spans="1:5" x14ac:dyDescent="0.3">
      <c r="A28128" s="6" t="s">
        <v>26</v>
      </c>
      <c r="B28128" s="11" t="s">
        <v>94</v>
      </c>
      <c r="D28128" s="5" t="s">
        <v>38515</v>
      </c>
      <c r="E28128" s="5" t="s">
        <v>38516</v>
      </c>
    </row>
    <row r="28129" spans="1:5" x14ac:dyDescent="0.3">
      <c r="A28129" s="6" t="s">
        <v>26</v>
      </c>
      <c r="B28129" s="11" t="s">
        <v>94</v>
      </c>
      <c r="D28129" s="5" t="s">
        <v>38517</v>
      </c>
      <c r="E28129" s="5" t="s">
        <v>38517</v>
      </c>
    </row>
    <row r="28130" spans="1:5" x14ac:dyDescent="0.3">
      <c r="A28130" s="6" t="s">
        <v>26</v>
      </c>
      <c r="B28130" s="11" t="s">
        <v>94</v>
      </c>
      <c r="D28130" s="5" t="s">
        <v>38518</v>
      </c>
      <c r="E28130" s="5" t="s">
        <v>38518</v>
      </c>
    </row>
    <row r="28131" spans="1:5" x14ac:dyDescent="0.3">
      <c r="A28131" s="6" t="s">
        <v>26</v>
      </c>
      <c r="B28131" s="11" t="s">
        <v>94</v>
      </c>
      <c r="D28131" s="5" t="s">
        <v>38519</v>
      </c>
      <c r="E28131" s="5" t="s">
        <v>38520</v>
      </c>
    </row>
    <row r="28132" spans="1:5" x14ac:dyDescent="0.3">
      <c r="A28132" s="6" t="s">
        <v>26</v>
      </c>
      <c r="B28132" s="11" t="s">
        <v>94</v>
      </c>
      <c r="D28132" s="5" t="s">
        <v>38521</v>
      </c>
      <c r="E28132" s="5" t="s">
        <v>38522</v>
      </c>
    </row>
    <row r="28133" spans="1:5" x14ac:dyDescent="0.3">
      <c r="A28133" s="6" t="s">
        <v>26</v>
      </c>
      <c r="B28133" s="11" t="s">
        <v>94</v>
      </c>
      <c r="D28133" s="5" t="s">
        <v>38523</v>
      </c>
      <c r="E28133" s="5" t="s">
        <v>38524</v>
      </c>
    </row>
    <row r="28134" spans="1:5" x14ac:dyDescent="0.3">
      <c r="A28134" s="6" t="s">
        <v>26</v>
      </c>
      <c r="B28134" s="11" t="s">
        <v>94</v>
      </c>
      <c r="D28134" s="5" t="s">
        <v>38525</v>
      </c>
      <c r="E28134" s="5" t="s">
        <v>38526</v>
      </c>
    </row>
    <row r="28135" spans="1:5" x14ac:dyDescent="0.3">
      <c r="A28135" s="6" t="s">
        <v>26</v>
      </c>
      <c r="B28135" s="11" t="s">
        <v>94</v>
      </c>
      <c r="D28135" s="5" t="s">
        <v>38527</v>
      </c>
      <c r="E28135" s="5" t="s">
        <v>38527</v>
      </c>
    </row>
    <row r="28136" spans="1:5" x14ac:dyDescent="0.3">
      <c r="A28136" s="6" t="s">
        <v>26</v>
      </c>
      <c r="B28136" s="11" t="s">
        <v>94</v>
      </c>
      <c r="D28136" s="5" t="s">
        <v>38528</v>
      </c>
      <c r="E28136" s="5" t="s">
        <v>38529</v>
      </c>
    </row>
    <row r="28137" spans="1:5" x14ac:dyDescent="0.3">
      <c r="A28137" s="6" t="s">
        <v>26</v>
      </c>
      <c r="B28137" s="11" t="s">
        <v>94</v>
      </c>
      <c r="D28137" s="5" t="s">
        <v>38530</v>
      </c>
      <c r="E28137" s="5" t="s">
        <v>38530</v>
      </c>
    </row>
    <row r="28138" spans="1:5" x14ac:dyDescent="0.3">
      <c r="A28138" s="6" t="s">
        <v>26</v>
      </c>
      <c r="B28138" s="11" t="s">
        <v>94</v>
      </c>
      <c r="D28138" s="5" t="s">
        <v>38531</v>
      </c>
      <c r="E28138" s="5" t="s">
        <v>38531</v>
      </c>
    </row>
    <row r="28139" spans="1:5" x14ac:dyDescent="0.3">
      <c r="A28139" s="6" t="s">
        <v>26</v>
      </c>
      <c r="B28139" s="11" t="s">
        <v>94</v>
      </c>
      <c r="D28139" s="5" t="s">
        <v>38532</v>
      </c>
      <c r="E28139" s="5" t="s">
        <v>38532</v>
      </c>
    </row>
    <row r="28140" spans="1:5" x14ac:dyDescent="0.3">
      <c r="A28140" s="6" t="s">
        <v>26</v>
      </c>
      <c r="B28140" s="11" t="s">
        <v>94</v>
      </c>
      <c r="D28140" s="5" t="s">
        <v>38533</v>
      </c>
      <c r="E28140" s="5" t="s">
        <v>38533</v>
      </c>
    </row>
    <row r="28141" spans="1:5" x14ac:dyDescent="0.3">
      <c r="A28141" s="6" t="s">
        <v>26</v>
      </c>
      <c r="B28141" s="11" t="s">
        <v>94</v>
      </c>
      <c r="D28141" s="5" t="s">
        <v>38534</v>
      </c>
      <c r="E28141" s="5" t="s">
        <v>38534</v>
      </c>
    </row>
    <row r="28142" spans="1:5" x14ac:dyDescent="0.3">
      <c r="A28142" s="6" t="s">
        <v>26</v>
      </c>
      <c r="B28142" s="11" t="s">
        <v>94</v>
      </c>
      <c r="D28142" s="5" t="s">
        <v>38535</v>
      </c>
      <c r="E28142" s="5" t="s">
        <v>38535</v>
      </c>
    </row>
    <row r="28143" spans="1:5" x14ac:dyDescent="0.3">
      <c r="A28143" s="6" t="s">
        <v>26</v>
      </c>
      <c r="B28143" s="11" t="s">
        <v>94</v>
      </c>
      <c r="D28143" s="5" t="s">
        <v>38536</v>
      </c>
      <c r="E28143" s="5" t="s">
        <v>38536</v>
      </c>
    </row>
    <row r="28144" spans="1:5" x14ac:dyDescent="0.3">
      <c r="A28144" s="6" t="s">
        <v>26</v>
      </c>
      <c r="B28144" s="11" t="s">
        <v>94</v>
      </c>
      <c r="D28144" s="5" t="s">
        <v>38537</v>
      </c>
      <c r="E28144" s="5" t="s">
        <v>38538</v>
      </c>
    </row>
    <row r="28145" spans="1:5" x14ac:dyDescent="0.3">
      <c r="A28145" s="6" t="s">
        <v>26</v>
      </c>
      <c r="B28145" s="11" t="s">
        <v>94</v>
      </c>
      <c r="D28145" s="5" t="s">
        <v>38539</v>
      </c>
      <c r="E28145" s="5" t="s">
        <v>38539</v>
      </c>
    </row>
    <row r="28146" spans="1:5" x14ac:dyDescent="0.3">
      <c r="A28146" s="6" t="s">
        <v>26</v>
      </c>
      <c r="B28146" s="11" t="s">
        <v>94</v>
      </c>
      <c r="D28146" s="5" t="s">
        <v>38540</v>
      </c>
      <c r="E28146" s="5" t="s">
        <v>38541</v>
      </c>
    </row>
    <row r="28147" spans="1:5" x14ac:dyDescent="0.3">
      <c r="A28147" s="6" t="s">
        <v>26</v>
      </c>
      <c r="B28147" s="11" t="s">
        <v>94</v>
      </c>
      <c r="D28147" s="5" t="s">
        <v>38542</v>
      </c>
      <c r="E28147" s="5" t="s">
        <v>38542</v>
      </c>
    </row>
    <row r="28148" spans="1:5" x14ac:dyDescent="0.3">
      <c r="A28148" s="6" t="s">
        <v>26</v>
      </c>
      <c r="B28148" s="11" t="s">
        <v>94</v>
      </c>
      <c r="D28148" s="5" t="s">
        <v>38543</v>
      </c>
      <c r="E28148" s="5" t="s">
        <v>38544</v>
      </c>
    </row>
    <row r="28149" spans="1:5" x14ac:dyDescent="0.3">
      <c r="A28149" s="6" t="s">
        <v>26</v>
      </c>
      <c r="B28149" s="11" t="s">
        <v>94</v>
      </c>
      <c r="D28149" s="5" t="s">
        <v>38545</v>
      </c>
      <c r="E28149" s="5" t="s">
        <v>38545</v>
      </c>
    </row>
    <row r="28150" spans="1:5" x14ac:dyDescent="0.3">
      <c r="A28150" s="6" t="s">
        <v>26</v>
      </c>
      <c r="B28150" s="11" t="s">
        <v>94</v>
      </c>
      <c r="D28150" s="5" t="s">
        <v>38546</v>
      </c>
      <c r="E28150" s="5" t="s">
        <v>38546</v>
      </c>
    </row>
    <row r="28151" spans="1:5" x14ac:dyDescent="0.3">
      <c r="A28151" s="6" t="s">
        <v>26</v>
      </c>
      <c r="B28151" s="11" t="s">
        <v>94</v>
      </c>
      <c r="D28151" s="5" t="s">
        <v>38547</v>
      </c>
      <c r="E28151" s="5" t="s">
        <v>38547</v>
      </c>
    </row>
    <row r="28152" spans="1:5" x14ac:dyDescent="0.3">
      <c r="A28152" s="6" t="s">
        <v>26</v>
      </c>
      <c r="B28152" s="11" t="s">
        <v>94</v>
      </c>
      <c r="D28152" s="5" t="s">
        <v>38548</v>
      </c>
      <c r="E28152" s="5" t="s">
        <v>38549</v>
      </c>
    </row>
    <row r="28153" spans="1:5" x14ac:dyDescent="0.3">
      <c r="A28153" s="6" t="s">
        <v>26</v>
      </c>
      <c r="B28153" s="11" t="s">
        <v>94</v>
      </c>
      <c r="D28153" s="5" t="s">
        <v>38550</v>
      </c>
      <c r="E28153" s="5" t="s">
        <v>38550</v>
      </c>
    </row>
    <row r="28154" spans="1:5" x14ac:dyDescent="0.3">
      <c r="A28154" s="6" t="s">
        <v>26</v>
      </c>
      <c r="B28154" s="11" t="s">
        <v>94</v>
      </c>
      <c r="D28154" s="5" t="s">
        <v>38551</v>
      </c>
      <c r="E28154" s="5" t="s">
        <v>38551</v>
      </c>
    </row>
    <row r="28155" spans="1:5" x14ac:dyDescent="0.3">
      <c r="A28155" s="6" t="s">
        <v>26</v>
      </c>
      <c r="B28155" s="11" t="s">
        <v>94</v>
      </c>
      <c r="D28155" s="5" t="s">
        <v>38552</v>
      </c>
      <c r="E28155" s="5" t="s">
        <v>38553</v>
      </c>
    </row>
    <row r="28156" spans="1:5" x14ac:dyDescent="0.3">
      <c r="A28156" s="6" t="s">
        <v>26</v>
      </c>
      <c r="B28156" s="11" t="s">
        <v>94</v>
      </c>
      <c r="D28156" s="5" t="s">
        <v>38554</v>
      </c>
      <c r="E28156" s="5" t="s">
        <v>38555</v>
      </c>
    </row>
    <row r="28157" spans="1:5" x14ac:dyDescent="0.3">
      <c r="A28157" s="6" t="s">
        <v>26</v>
      </c>
      <c r="B28157" s="11" t="s">
        <v>94</v>
      </c>
      <c r="D28157" s="5" t="s">
        <v>38556</v>
      </c>
      <c r="E28157" s="5" t="s">
        <v>38557</v>
      </c>
    </row>
    <row r="28158" spans="1:5" x14ac:dyDescent="0.3">
      <c r="A28158" s="6" t="s">
        <v>26</v>
      </c>
      <c r="B28158" s="11" t="s">
        <v>94</v>
      </c>
      <c r="D28158" s="5" t="s">
        <v>38558</v>
      </c>
      <c r="E28158" s="5" t="s">
        <v>38559</v>
      </c>
    </row>
    <row r="28159" spans="1:5" x14ac:dyDescent="0.3">
      <c r="A28159" s="6" t="s">
        <v>26</v>
      </c>
      <c r="B28159" s="11" t="s">
        <v>94</v>
      </c>
      <c r="D28159" s="5" t="s">
        <v>38560</v>
      </c>
      <c r="E28159" s="5" t="s">
        <v>38560</v>
      </c>
    </row>
    <row r="28160" spans="1:5" x14ac:dyDescent="0.3">
      <c r="A28160" s="6" t="s">
        <v>26</v>
      </c>
      <c r="B28160" s="11" t="s">
        <v>94</v>
      </c>
      <c r="D28160" s="5" t="s">
        <v>38561</v>
      </c>
      <c r="E28160" s="5" t="s">
        <v>38561</v>
      </c>
    </row>
    <row r="28161" spans="1:5" x14ac:dyDescent="0.3">
      <c r="A28161" s="6" t="s">
        <v>26</v>
      </c>
      <c r="B28161" s="11" t="s">
        <v>94</v>
      </c>
      <c r="D28161" s="5" t="s">
        <v>38562</v>
      </c>
      <c r="E28161" s="5" t="s">
        <v>38563</v>
      </c>
    </row>
    <row r="28162" spans="1:5" x14ac:dyDescent="0.3">
      <c r="A28162" s="6" t="s">
        <v>26</v>
      </c>
      <c r="B28162" s="11" t="s">
        <v>94</v>
      </c>
      <c r="D28162" s="5" t="s">
        <v>38564</v>
      </c>
      <c r="E28162" s="5" t="s">
        <v>38565</v>
      </c>
    </row>
    <row r="28163" spans="1:5" x14ac:dyDescent="0.3">
      <c r="A28163" s="6" t="s">
        <v>26</v>
      </c>
      <c r="B28163" s="11" t="s">
        <v>94</v>
      </c>
      <c r="D28163" s="5" t="s">
        <v>38566</v>
      </c>
      <c r="E28163" s="5" t="s">
        <v>38567</v>
      </c>
    </row>
    <row r="28164" spans="1:5" x14ac:dyDescent="0.3">
      <c r="A28164" s="6" t="s">
        <v>26</v>
      </c>
      <c r="B28164" s="11" t="s">
        <v>94</v>
      </c>
      <c r="D28164" s="5" t="s">
        <v>38568</v>
      </c>
      <c r="E28164" s="5" t="s">
        <v>38569</v>
      </c>
    </row>
    <row r="28165" spans="1:5" x14ac:dyDescent="0.3">
      <c r="A28165" s="6" t="s">
        <v>26</v>
      </c>
      <c r="B28165" s="11" t="s">
        <v>94</v>
      </c>
      <c r="D28165" s="5" t="s">
        <v>38570</v>
      </c>
      <c r="E28165" s="5" t="s">
        <v>38570</v>
      </c>
    </row>
    <row r="28166" spans="1:5" x14ac:dyDescent="0.3">
      <c r="A28166" s="6" t="s">
        <v>26</v>
      </c>
      <c r="B28166" s="11" t="s">
        <v>94</v>
      </c>
      <c r="D28166" s="5" t="s">
        <v>38571</v>
      </c>
      <c r="E28166" s="5" t="s">
        <v>38572</v>
      </c>
    </row>
    <row r="28167" spans="1:5" x14ac:dyDescent="0.3">
      <c r="A28167" s="6" t="s">
        <v>26</v>
      </c>
      <c r="B28167" s="11" t="s">
        <v>94</v>
      </c>
      <c r="D28167" s="5" t="s">
        <v>38573</v>
      </c>
      <c r="E28167" s="5" t="s">
        <v>38573</v>
      </c>
    </row>
    <row r="28168" spans="1:5" x14ac:dyDescent="0.3">
      <c r="A28168" s="6" t="s">
        <v>26</v>
      </c>
      <c r="B28168" s="11" t="s">
        <v>94</v>
      </c>
      <c r="D28168" s="5" t="s">
        <v>38574</v>
      </c>
      <c r="E28168" s="5" t="s">
        <v>38575</v>
      </c>
    </row>
    <row r="28169" spans="1:5" x14ac:dyDescent="0.3">
      <c r="A28169" s="6" t="s">
        <v>26</v>
      </c>
      <c r="B28169" s="11" t="s">
        <v>94</v>
      </c>
      <c r="D28169" s="5" t="s">
        <v>38576</v>
      </c>
      <c r="E28169" s="5" t="s">
        <v>38577</v>
      </c>
    </row>
    <row r="28170" spans="1:5" x14ac:dyDescent="0.3">
      <c r="A28170" s="6" t="s">
        <v>26</v>
      </c>
      <c r="B28170" s="11" t="s">
        <v>94</v>
      </c>
      <c r="D28170" s="5" t="s">
        <v>38578</v>
      </c>
      <c r="E28170" s="5" t="s">
        <v>38578</v>
      </c>
    </row>
    <row r="28171" spans="1:5" x14ac:dyDescent="0.3">
      <c r="A28171" s="6" t="s">
        <v>26</v>
      </c>
      <c r="B28171" s="11" t="s">
        <v>94</v>
      </c>
      <c r="D28171" s="5" t="s">
        <v>38579</v>
      </c>
      <c r="E28171" s="5" t="s">
        <v>38580</v>
      </c>
    </row>
    <row r="28172" spans="1:5" x14ac:dyDescent="0.3">
      <c r="A28172" s="6" t="s">
        <v>26</v>
      </c>
      <c r="B28172" s="11" t="s">
        <v>94</v>
      </c>
      <c r="D28172" s="5" t="s">
        <v>38581</v>
      </c>
      <c r="E28172" s="5" t="s">
        <v>38582</v>
      </c>
    </row>
    <row r="28173" spans="1:5" x14ac:dyDescent="0.3">
      <c r="A28173" s="6" t="s">
        <v>26</v>
      </c>
      <c r="B28173" s="11" t="s">
        <v>94</v>
      </c>
      <c r="D28173" s="5" t="s">
        <v>38583</v>
      </c>
      <c r="E28173" s="5" t="s">
        <v>38584</v>
      </c>
    </row>
    <row r="28174" spans="1:5" x14ac:dyDescent="0.3">
      <c r="A28174" s="6" t="s">
        <v>26</v>
      </c>
      <c r="B28174" s="11" t="s">
        <v>94</v>
      </c>
      <c r="D28174" s="5" t="s">
        <v>38585</v>
      </c>
      <c r="E28174" s="5" t="s">
        <v>38586</v>
      </c>
    </row>
    <row r="28175" spans="1:5" x14ac:dyDescent="0.3">
      <c r="A28175" s="6" t="s">
        <v>26</v>
      </c>
      <c r="B28175" s="11" t="s">
        <v>94</v>
      </c>
      <c r="D28175" s="5" t="s">
        <v>38587</v>
      </c>
      <c r="E28175" s="5" t="s">
        <v>38587</v>
      </c>
    </row>
    <row r="28176" spans="1:5" x14ac:dyDescent="0.3">
      <c r="A28176" s="6" t="s">
        <v>26</v>
      </c>
      <c r="B28176" s="11" t="s">
        <v>94</v>
      </c>
      <c r="D28176" s="5" t="s">
        <v>38588</v>
      </c>
      <c r="E28176" s="5" t="s">
        <v>38589</v>
      </c>
    </row>
    <row r="28177" spans="1:5" x14ac:dyDescent="0.3">
      <c r="A28177" s="6" t="s">
        <v>26</v>
      </c>
      <c r="B28177" s="11" t="s">
        <v>94</v>
      </c>
      <c r="D28177" s="5" t="s">
        <v>38590</v>
      </c>
      <c r="E28177" s="5" t="s">
        <v>38590</v>
      </c>
    </row>
    <row r="28178" spans="1:5" x14ac:dyDescent="0.3">
      <c r="A28178" s="6" t="s">
        <v>26</v>
      </c>
      <c r="B28178" s="11" t="s">
        <v>94</v>
      </c>
      <c r="D28178" s="5" t="s">
        <v>38591</v>
      </c>
      <c r="E28178" s="5" t="s">
        <v>38591</v>
      </c>
    </row>
    <row r="28179" spans="1:5" x14ac:dyDescent="0.3">
      <c r="A28179" s="6" t="s">
        <v>26</v>
      </c>
      <c r="B28179" s="11" t="s">
        <v>94</v>
      </c>
      <c r="D28179" s="5" t="s">
        <v>38592</v>
      </c>
      <c r="E28179" s="5" t="s">
        <v>38593</v>
      </c>
    </row>
    <row r="28180" spans="1:5" x14ac:dyDescent="0.3">
      <c r="A28180" s="6" t="s">
        <v>26</v>
      </c>
      <c r="B28180" s="11" t="s">
        <v>94</v>
      </c>
      <c r="D28180" s="5" t="s">
        <v>38594</v>
      </c>
      <c r="E28180" s="5" t="s">
        <v>38595</v>
      </c>
    </row>
    <row r="28181" spans="1:5" x14ac:dyDescent="0.3">
      <c r="A28181" s="6" t="s">
        <v>26</v>
      </c>
      <c r="B28181" s="11" t="s">
        <v>94</v>
      </c>
      <c r="D28181" s="5" t="s">
        <v>38596</v>
      </c>
      <c r="E28181" s="5" t="s">
        <v>38597</v>
      </c>
    </row>
    <row r="28182" spans="1:5" x14ac:dyDescent="0.3">
      <c r="A28182" s="6" t="s">
        <v>26</v>
      </c>
      <c r="B28182" s="11" t="s">
        <v>94</v>
      </c>
      <c r="D28182" s="5" t="s">
        <v>38598</v>
      </c>
      <c r="E28182" s="5" t="s">
        <v>38599</v>
      </c>
    </row>
    <row r="28183" spans="1:5" x14ac:dyDescent="0.3">
      <c r="A28183" s="6" t="s">
        <v>26</v>
      </c>
      <c r="B28183" s="11" t="s">
        <v>94</v>
      </c>
      <c r="D28183" s="5" t="s">
        <v>38600</v>
      </c>
      <c r="E28183" s="5" t="s">
        <v>38601</v>
      </c>
    </row>
    <row r="28184" spans="1:5" x14ac:dyDescent="0.3">
      <c r="A28184" s="6" t="s">
        <v>26</v>
      </c>
      <c r="B28184" s="11" t="s">
        <v>94</v>
      </c>
      <c r="D28184" s="5" t="s">
        <v>38602</v>
      </c>
      <c r="E28184" s="5" t="s">
        <v>38602</v>
      </c>
    </row>
    <row r="28185" spans="1:5" x14ac:dyDescent="0.3">
      <c r="A28185" s="6" t="s">
        <v>26</v>
      </c>
      <c r="B28185" s="11" t="s">
        <v>94</v>
      </c>
      <c r="D28185" s="5" t="s">
        <v>38603</v>
      </c>
      <c r="E28185" s="5" t="s">
        <v>38604</v>
      </c>
    </row>
    <row r="28186" spans="1:5" x14ac:dyDescent="0.3">
      <c r="A28186" s="6" t="s">
        <v>26</v>
      </c>
      <c r="B28186" s="11" t="s">
        <v>94</v>
      </c>
      <c r="D28186" s="5" t="s">
        <v>38605</v>
      </c>
      <c r="E28186" s="5" t="s">
        <v>38606</v>
      </c>
    </row>
    <row r="28187" spans="1:5" x14ac:dyDescent="0.3">
      <c r="A28187" s="6" t="s">
        <v>26</v>
      </c>
      <c r="B28187" s="11" t="s">
        <v>94</v>
      </c>
      <c r="D28187" s="5" t="s">
        <v>38607</v>
      </c>
      <c r="E28187" s="5" t="s">
        <v>38607</v>
      </c>
    </row>
    <row r="28188" spans="1:5" x14ac:dyDescent="0.3">
      <c r="A28188" s="6" t="s">
        <v>26</v>
      </c>
      <c r="B28188" s="11" t="s">
        <v>94</v>
      </c>
      <c r="D28188" s="5" t="s">
        <v>38608</v>
      </c>
      <c r="E28188" s="5" t="s">
        <v>38608</v>
      </c>
    </row>
    <row r="28189" spans="1:5" x14ac:dyDescent="0.3">
      <c r="A28189" s="6" t="s">
        <v>26</v>
      </c>
      <c r="B28189" s="11" t="s">
        <v>94</v>
      </c>
      <c r="D28189" s="5" t="s">
        <v>38609</v>
      </c>
      <c r="E28189" s="5" t="s">
        <v>38609</v>
      </c>
    </row>
    <row r="28190" spans="1:5" x14ac:dyDescent="0.3">
      <c r="A28190" s="6" t="s">
        <v>26</v>
      </c>
      <c r="B28190" s="11" t="s">
        <v>94</v>
      </c>
      <c r="D28190" s="5" t="s">
        <v>38610</v>
      </c>
      <c r="E28190" s="5" t="s">
        <v>38611</v>
      </c>
    </row>
    <row r="28191" spans="1:5" x14ac:dyDescent="0.3">
      <c r="A28191" s="6" t="s">
        <v>26</v>
      </c>
      <c r="B28191" s="11" t="s">
        <v>94</v>
      </c>
      <c r="D28191" s="5" t="s">
        <v>38612</v>
      </c>
      <c r="E28191" s="5" t="s">
        <v>38612</v>
      </c>
    </row>
    <row r="28192" spans="1:5" x14ac:dyDescent="0.3">
      <c r="A28192" s="6" t="s">
        <v>26</v>
      </c>
      <c r="B28192" s="11" t="s">
        <v>94</v>
      </c>
      <c r="D28192" s="5" t="s">
        <v>38613</v>
      </c>
      <c r="E28192" s="5" t="s">
        <v>38614</v>
      </c>
    </row>
    <row r="28193" spans="1:5" x14ac:dyDescent="0.3">
      <c r="A28193" s="6" t="s">
        <v>26</v>
      </c>
      <c r="B28193" s="11" t="s">
        <v>94</v>
      </c>
      <c r="D28193" s="5" t="s">
        <v>38615</v>
      </c>
      <c r="E28193" s="5" t="s">
        <v>38615</v>
      </c>
    </row>
    <row r="28194" spans="1:5" x14ac:dyDescent="0.3">
      <c r="A28194" s="6" t="s">
        <v>26</v>
      </c>
      <c r="B28194" s="11" t="s">
        <v>94</v>
      </c>
      <c r="D28194" s="5" t="s">
        <v>38616</v>
      </c>
      <c r="E28194" s="5" t="s">
        <v>38617</v>
      </c>
    </row>
    <row r="28195" spans="1:5" x14ac:dyDescent="0.3">
      <c r="A28195" s="6" t="s">
        <v>26</v>
      </c>
      <c r="B28195" s="11" t="s">
        <v>94</v>
      </c>
      <c r="D28195" s="5" t="s">
        <v>38618</v>
      </c>
      <c r="E28195" s="5" t="s">
        <v>38619</v>
      </c>
    </row>
    <row r="28196" spans="1:5" x14ac:dyDescent="0.3">
      <c r="A28196" s="6" t="s">
        <v>26</v>
      </c>
      <c r="B28196" s="11" t="s">
        <v>94</v>
      </c>
      <c r="D28196" s="5" t="s">
        <v>38620</v>
      </c>
      <c r="E28196" s="5" t="s">
        <v>38620</v>
      </c>
    </row>
    <row r="28197" spans="1:5" x14ac:dyDescent="0.3">
      <c r="A28197" s="6" t="s">
        <v>26</v>
      </c>
      <c r="B28197" s="11" t="s">
        <v>94</v>
      </c>
      <c r="D28197" s="5" t="s">
        <v>38621</v>
      </c>
      <c r="E28197" s="5" t="s">
        <v>38621</v>
      </c>
    </row>
    <row r="28198" spans="1:5" x14ac:dyDescent="0.3">
      <c r="A28198" s="6" t="s">
        <v>26</v>
      </c>
      <c r="B28198" s="11" t="s">
        <v>94</v>
      </c>
      <c r="D28198" s="5" t="s">
        <v>38622</v>
      </c>
      <c r="E28198" s="5" t="s">
        <v>38623</v>
      </c>
    </row>
    <row r="28199" spans="1:5" x14ac:dyDescent="0.3">
      <c r="A28199" s="6" t="s">
        <v>26</v>
      </c>
      <c r="B28199" s="11" t="s">
        <v>94</v>
      </c>
      <c r="D28199" s="5" t="s">
        <v>38624</v>
      </c>
      <c r="E28199" s="5" t="s">
        <v>38625</v>
      </c>
    </row>
    <row r="28200" spans="1:5" x14ac:dyDescent="0.3">
      <c r="A28200" s="6" t="s">
        <v>26</v>
      </c>
      <c r="B28200" s="11" t="s">
        <v>94</v>
      </c>
      <c r="D28200" s="5" t="s">
        <v>38626</v>
      </c>
      <c r="E28200" s="5" t="s">
        <v>38627</v>
      </c>
    </row>
    <row r="28201" spans="1:5" x14ac:dyDescent="0.3">
      <c r="A28201" s="6" t="s">
        <v>26</v>
      </c>
      <c r="B28201" s="11" t="s">
        <v>94</v>
      </c>
      <c r="D28201" s="5" t="s">
        <v>38628</v>
      </c>
      <c r="E28201" s="5" t="s">
        <v>38629</v>
      </c>
    </row>
    <row r="28202" spans="1:5" x14ac:dyDescent="0.3">
      <c r="A28202" s="6" t="s">
        <v>26</v>
      </c>
      <c r="B28202" s="11" t="s">
        <v>94</v>
      </c>
      <c r="D28202" s="5" t="s">
        <v>38630</v>
      </c>
      <c r="E28202" s="5" t="s">
        <v>38631</v>
      </c>
    </row>
    <row r="28203" spans="1:5" x14ac:dyDescent="0.3">
      <c r="A28203" s="6" t="s">
        <v>26</v>
      </c>
      <c r="B28203" s="11" t="s">
        <v>94</v>
      </c>
      <c r="D28203" s="5" t="s">
        <v>38632</v>
      </c>
      <c r="E28203" s="5" t="s">
        <v>38633</v>
      </c>
    </row>
    <row r="28204" spans="1:5" x14ac:dyDescent="0.3">
      <c r="A28204" s="6" t="s">
        <v>26</v>
      </c>
      <c r="B28204" s="11" t="s">
        <v>94</v>
      </c>
      <c r="D28204" s="5" t="s">
        <v>38634</v>
      </c>
      <c r="E28204" s="5" t="s">
        <v>38635</v>
      </c>
    </row>
    <row r="28205" spans="1:5" x14ac:dyDescent="0.3">
      <c r="A28205" s="6" t="s">
        <v>26</v>
      </c>
      <c r="B28205" s="11" t="s">
        <v>94</v>
      </c>
      <c r="D28205" s="5" t="s">
        <v>38636</v>
      </c>
      <c r="E28205" s="5" t="s">
        <v>38637</v>
      </c>
    </row>
    <row r="28206" spans="1:5" x14ac:dyDescent="0.3">
      <c r="A28206" s="6" t="s">
        <v>26</v>
      </c>
      <c r="B28206" s="11" t="s">
        <v>94</v>
      </c>
      <c r="D28206" s="5" t="s">
        <v>38638</v>
      </c>
      <c r="E28206" s="5" t="s">
        <v>38639</v>
      </c>
    </row>
    <row r="28207" spans="1:5" x14ac:dyDescent="0.3">
      <c r="A28207" s="6" t="s">
        <v>26</v>
      </c>
      <c r="B28207" s="11" t="s">
        <v>94</v>
      </c>
      <c r="D28207" s="5" t="s">
        <v>38640</v>
      </c>
      <c r="E28207" s="5" t="s">
        <v>38641</v>
      </c>
    </row>
    <row r="28208" spans="1:5" x14ac:dyDescent="0.3">
      <c r="A28208" s="6" t="s">
        <v>26</v>
      </c>
      <c r="B28208" s="11" t="s">
        <v>94</v>
      </c>
      <c r="D28208" s="5" t="s">
        <v>38642</v>
      </c>
      <c r="E28208" s="5" t="s">
        <v>38643</v>
      </c>
    </row>
    <row r="28209" spans="1:5" x14ac:dyDescent="0.3">
      <c r="A28209" s="6" t="s">
        <v>26</v>
      </c>
      <c r="B28209" s="11" t="s">
        <v>94</v>
      </c>
      <c r="D28209" s="5" t="s">
        <v>38644</v>
      </c>
      <c r="E28209" s="5" t="s">
        <v>38644</v>
      </c>
    </row>
    <row r="28210" spans="1:5" x14ac:dyDescent="0.3">
      <c r="A28210" s="6" t="s">
        <v>26</v>
      </c>
      <c r="B28210" s="11" t="s">
        <v>94</v>
      </c>
      <c r="D28210" s="5" t="s">
        <v>38645</v>
      </c>
      <c r="E28210" s="5" t="s">
        <v>38646</v>
      </c>
    </row>
    <row r="28211" spans="1:5" x14ac:dyDescent="0.3">
      <c r="A28211" s="6" t="s">
        <v>26</v>
      </c>
      <c r="B28211" s="11" t="s">
        <v>94</v>
      </c>
      <c r="D28211" s="5" t="s">
        <v>38647</v>
      </c>
      <c r="E28211" s="5" t="s">
        <v>38647</v>
      </c>
    </row>
    <row r="28212" spans="1:5" x14ac:dyDescent="0.3">
      <c r="A28212" s="6" t="s">
        <v>26</v>
      </c>
      <c r="B28212" s="11" t="s">
        <v>94</v>
      </c>
      <c r="D28212" s="5" t="s">
        <v>38648</v>
      </c>
      <c r="E28212" s="5" t="s">
        <v>38648</v>
      </c>
    </row>
    <row r="28213" spans="1:5" x14ac:dyDescent="0.3">
      <c r="A28213" s="6" t="s">
        <v>26</v>
      </c>
      <c r="B28213" s="11" t="s">
        <v>94</v>
      </c>
      <c r="D28213" s="5" t="s">
        <v>38649</v>
      </c>
      <c r="E28213" s="5" t="s">
        <v>38649</v>
      </c>
    </row>
    <row r="28214" spans="1:5" x14ac:dyDescent="0.3">
      <c r="A28214" s="6" t="s">
        <v>26</v>
      </c>
      <c r="B28214" s="11" t="s">
        <v>94</v>
      </c>
      <c r="D28214" s="5" t="s">
        <v>38650</v>
      </c>
      <c r="E28214" s="5" t="s">
        <v>38651</v>
      </c>
    </row>
    <row r="28215" spans="1:5" x14ac:dyDescent="0.3">
      <c r="A28215" s="6" t="s">
        <v>26</v>
      </c>
      <c r="B28215" s="11" t="s">
        <v>94</v>
      </c>
      <c r="D28215" s="5" t="s">
        <v>38652</v>
      </c>
      <c r="E28215" s="5" t="s">
        <v>38652</v>
      </c>
    </row>
    <row r="28216" spans="1:5" x14ac:dyDescent="0.3">
      <c r="A28216" s="6" t="s">
        <v>26</v>
      </c>
      <c r="B28216" s="11" t="s">
        <v>94</v>
      </c>
      <c r="D28216" s="5" t="s">
        <v>38653</v>
      </c>
      <c r="E28216" s="5" t="s">
        <v>38654</v>
      </c>
    </row>
    <row r="28217" spans="1:5" x14ac:dyDescent="0.3">
      <c r="A28217" s="6" t="s">
        <v>26</v>
      </c>
      <c r="B28217" s="11" t="s">
        <v>94</v>
      </c>
      <c r="D28217" s="5" t="s">
        <v>38655</v>
      </c>
      <c r="E28217" s="5" t="s">
        <v>38655</v>
      </c>
    </row>
    <row r="28218" spans="1:5" x14ac:dyDescent="0.3">
      <c r="A28218" s="6" t="s">
        <v>26</v>
      </c>
      <c r="B28218" s="11" t="s">
        <v>94</v>
      </c>
      <c r="D28218" s="5" t="s">
        <v>38656</v>
      </c>
      <c r="E28218" s="5" t="s">
        <v>38657</v>
      </c>
    </row>
    <row r="28219" spans="1:5" x14ac:dyDescent="0.3">
      <c r="A28219" s="6" t="s">
        <v>26</v>
      </c>
      <c r="B28219" s="11" t="s">
        <v>94</v>
      </c>
      <c r="D28219" s="5" t="s">
        <v>38658</v>
      </c>
      <c r="E28219" s="5" t="s">
        <v>38658</v>
      </c>
    </row>
    <row r="28220" spans="1:5" x14ac:dyDescent="0.3">
      <c r="A28220" s="6" t="s">
        <v>26</v>
      </c>
      <c r="B28220" s="11" t="s">
        <v>94</v>
      </c>
      <c r="D28220" s="5" t="s">
        <v>38659</v>
      </c>
      <c r="E28220" s="5" t="s">
        <v>38659</v>
      </c>
    </row>
    <row r="28221" spans="1:5" x14ac:dyDescent="0.3">
      <c r="A28221" s="6" t="s">
        <v>26</v>
      </c>
      <c r="B28221" s="11" t="s">
        <v>94</v>
      </c>
      <c r="D28221" s="5" t="s">
        <v>38660</v>
      </c>
      <c r="E28221" s="5" t="s">
        <v>38660</v>
      </c>
    </row>
    <row r="28222" spans="1:5" x14ac:dyDescent="0.3">
      <c r="A28222" s="6" t="s">
        <v>26</v>
      </c>
      <c r="B28222" s="11" t="s">
        <v>94</v>
      </c>
      <c r="D28222" s="5" t="s">
        <v>38661</v>
      </c>
      <c r="E28222" s="5" t="s">
        <v>38662</v>
      </c>
    </row>
    <row r="28223" spans="1:5" x14ac:dyDescent="0.3">
      <c r="A28223" s="6" t="s">
        <v>26</v>
      </c>
      <c r="B28223" s="11" t="s">
        <v>94</v>
      </c>
      <c r="D28223" s="5" t="s">
        <v>38663</v>
      </c>
      <c r="E28223" s="5" t="s">
        <v>38663</v>
      </c>
    </row>
    <row r="28224" spans="1:5" x14ac:dyDescent="0.3">
      <c r="A28224" s="6" t="s">
        <v>26</v>
      </c>
      <c r="B28224" s="11" t="s">
        <v>94</v>
      </c>
      <c r="D28224" s="5" t="s">
        <v>38664</v>
      </c>
      <c r="E28224" s="5" t="s">
        <v>38664</v>
      </c>
    </row>
    <row r="28225" spans="1:5" x14ac:dyDescent="0.3">
      <c r="A28225" s="6" t="s">
        <v>26</v>
      </c>
      <c r="B28225" s="11" t="s">
        <v>94</v>
      </c>
      <c r="D28225" s="5" t="s">
        <v>38665</v>
      </c>
      <c r="E28225" s="5" t="s">
        <v>38666</v>
      </c>
    </row>
    <row r="28226" spans="1:5" x14ac:dyDescent="0.3">
      <c r="A28226" s="6" t="s">
        <v>26</v>
      </c>
      <c r="B28226" s="11" t="s">
        <v>94</v>
      </c>
      <c r="D28226" s="5" t="s">
        <v>38667</v>
      </c>
      <c r="E28226" s="5" t="s">
        <v>38667</v>
      </c>
    </row>
    <row r="28227" spans="1:5" x14ac:dyDescent="0.3">
      <c r="A28227" s="6" t="s">
        <v>26</v>
      </c>
      <c r="B28227" s="11" t="s">
        <v>94</v>
      </c>
      <c r="D28227" s="5" t="s">
        <v>38668</v>
      </c>
      <c r="E28227" s="5" t="s">
        <v>38669</v>
      </c>
    </row>
    <row r="28228" spans="1:5" x14ac:dyDescent="0.3">
      <c r="A28228" s="6" t="s">
        <v>26</v>
      </c>
      <c r="B28228" s="11" t="s">
        <v>94</v>
      </c>
      <c r="D28228" s="5" t="s">
        <v>38670</v>
      </c>
      <c r="E28228" s="5" t="s">
        <v>38671</v>
      </c>
    </row>
    <row r="28229" spans="1:5" x14ac:dyDescent="0.3">
      <c r="A28229" s="6" t="s">
        <v>26</v>
      </c>
      <c r="B28229" s="11" t="s">
        <v>94</v>
      </c>
      <c r="D28229" s="5" t="s">
        <v>38672</v>
      </c>
      <c r="E28229" s="5" t="s">
        <v>38673</v>
      </c>
    </row>
    <row r="28230" spans="1:5" x14ac:dyDescent="0.3">
      <c r="A28230" s="6" t="s">
        <v>26</v>
      </c>
      <c r="B28230" s="11" t="s">
        <v>94</v>
      </c>
      <c r="D28230" s="5" t="s">
        <v>38674</v>
      </c>
      <c r="E28230" s="5" t="s">
        <v>38674</v>
      </c>
    </row>
    <row r="28231" spans="1:5" x14ac:dyDescent="0.3">
      <c r="A28231" s="6" t="s">
        <v>26</v>
      </c>
      <c r="B28231" s="11" t="s">
        <v>94</v>
      </c>
      <c r="D28231" s="5" t="s">
        <v>38675</v>
      </c>
      <c r="E28231" s="5" t="s">
        <v>38675</v>
      </c>
    </row>
    <row r="28232" spans="1:5" x14ac:dyDescent="0.3">
      <c r="A28232" s="6" t="s">
        <v>26</v>
      </c>
      <c r="B28232" s="11" t="s">
        <v>94</v>
      </c>
      <c r="D28232" s="5" t="s">
        <v>38676</v>
      </c>
      <c r="E28232" s="5" t="s">
        <v>38676</v>
      </c>
    </row>
    <row r="28233" spans="1:5" x14ac:dyDescent="0.3">
      <c r="A28233" s="6" t="s">
        <v>26</v>
      </c>
      <c r="B28233" s="11" t="s">
        <v>94</v>
      </c>
      <c r="D28233" s="5" t="s">
        <v>38677</v>
      </c>
      <c r="E28233" s="5" t="s">
        <v>38677</v>
      </c>
    </row>
    <row r="28234" spans="1:5" x14ac:dyDescent="0.3">
      <c r="A28234" s="6" t="s">
        <v>26</v>
      </c>
      <c r="B28234" s="11" t="s">
        <v>94</v>
      </c>
      <c r="D28234" s="5" t="s">
        <v>38678</v>
      </c>
      <c r="E28234" s="5" t="s">
        <v>38678</v>
      </c>
    </row>
    <row r="28235" spans="1:5" x14ac:dyDescent="0.3">
      <c r="A28235" s="6" t="s">
        <v>26</v>
      </c>
      <c r="B28235" s="11" t="s">
        <v>94</v>
      </c>
      <c r="D28235" s="5" t="s">
        <v>38679</v>
      </c>
      <c r="E28235" s="5" t="s">
        <v>38679</v>
      </c>
    </row>
    <row r="28236" spans="1:5" x14ac:dyDescent="0.3">
      <c r="A28236" s="6" t="s">
        <v>26</v>
      </c>
      <c r="B28236" s="11" t="s">
        <v>94</v>
      </c>
      <c r="D28236" s="5" t="s">
        <v>38680</v>
      </c>
      <c r="E28236" s="5" t="s">
        <v>38680</v>
      </c>
    </row>
    <row r="28237" spans="1:5" x14ac:dyDescent="0.3">
      <c r="A28237" s="6" t="s">
        <v>26</v>
      </c>
      <c r="B28237" s="11" t="s">
        <v>94</v>
      </c>
      <c r="D28237" s="5" t="s">
        <v>38681</v>
      </c>
      <c r="E28237" s="5" t="s">
        <v>38681</v>
      </c>
    </row>
    <row r="28238" spans="1:5" x14ac:dyDescent="0.3">
      <c r="A28238" s="6" t="s">
        <v>26</v>
      </c>
      <c r="B28238" s="11" t="s">
        <v>94</v>
      </c>
      <c r="D28238" s="5" t="s">
        <v>38682</v>
      </c>
      <c r="E28238" s="5" t="s">
        <v>38682</v>
      </c>
    </row>
    <row r="28239" spans="1:5" x14ac:dyDescent="0.3">
      <c r="A28239" s="6" t="s">
        <v>26</v>
      </c>
      <c r="B28239" s="11" t="s">
        <v>94</v>
      </c>
      <c r="D28239" s="5" t="s">
        <v>38683</v>
      </c>
      <c r="E28239" s="5" t="s">
        <v>38684</v>
      </c>
    </row>
    <row r="28240" spans="1:5" x14ac:dyDescent="0.3">
      <c r="A28240" s="6" t="s">
        <v>26</v>
      </c>
      <c r="B28240" s="11" t="s">
        <v>94</v>
      </c>
      <c r="D28240" s="5" t="s">
        <v>38685</v>
      </c>
      <c r="E28240" s="5" t="s">
        <v>38685</v>
      </c>
    </row>
    <row r="28241" spans="1:5" x14ac:dyDescent="0.3">
      <c r="A28241" s="6" t="s">
        <v>26</v>
      </c>
      <c r="B28241" s="11" t="s">
        <v>94</v>
      </c>
      <c r="D28241" s="5" t="s">
        <v>38686</v>
      </c>
      <c r="E28241" s="5" t="s">
        <v>38686</v>
      </c>
    </row>
    <row r="28242" spans="1:5" x14ac:dyDescent="0.3">
      <c r="A28242" s="6" t="s">
        <v>26</v>
      </c>
      <c r="B28242" s="11" t="s">
        <v>94</v>
      </c>
      <c r="D28242" s="5" t="s">
        <v>38687</v>
      </c>
      <c r="E28242" s="5" t="s">
        <v>38688</v>
      </c>
    </row>
    <row r="28243" spans="1:5" x14ac:dyDescent="0.3">
      <c r="A28243" s="6" t="s">
        <v>26</v>
      </c>
      <c r="B28243" s="11" t="s">
        <v>94</v>
      </c>
      <c r="D28243" s="5" t="s">
        <v>38689</v>
      </c>
      <c r="E28243" s="5" t="s">
        <v>38690</v>
      </c>
    </row>
    <row r="28244" spans="1:5" x14ac:dyDescent="0.3">
      <c r="A28244" s="6" t="s">
        <v>26</v>
      </c>
      <c r="B28244" s="11" t="s">
        <v>94</v>
      </c>
      <c r="D28244" s="5" t="s">
        <v>38691</v>
      </c>
      <c r="E28244" s="5" t="s">
        <v>38692</v>
      </c>
    </row>
    <row r="28245" spans="1:5" x14ac:dyDescent="0.3">
      <c r="A28245" s="6" t="s">
        <v>26</v>
      </c>
      <c r="B28245" s="11" t="s">
        <v>94</v>
      </c>
      <c r="D28245" s="5" t="s">
        <v>38693</v>
      </c>
      <c r="E28245" s="5" t="s">
        <v>38694</v>
      </c>
    </row>
    <row r="28246" spans="1:5" x14ac:dyDescent="0.3">
      <c r="A28246" s="6" t="s">
        <v>26</v>
      </c>
      <c r="B28246" s="11" t="s">
        <v>94</v>
      </c>
      <c r="D28246" s="5" t="s">
        <v>38695</v>
      </c>
      <c r="E28246" s="5" t="s">
        <v>38696</v>
      </c>
    </row>
    <row r="28247" spans="1:5" x14ac:dyDescent="0.3">
      <c r="A28247" s="6" t="s">
        <v>26</v>
      </c>
      <c r="B28247" s="11" t="s">
        <v>94</v>
      </c>
      <c r="D28247" s="5" t="s">
        <v>38697</v>
      </c>
      <c r="E28247" s="5" t="s">
        <v>38697</v>
      </c>
    </row>
    <row r="28248" spans="1:5" x14ac:dyDescent="0.3">
      <c r="A28248" s="6" t="s">
        <v>26</v>
      </c>
      <c r="B28248" s="11" t="s">
        <v>94</v>
      </c>
      <c r="D28248" s="5" t="s">
        <v>38698</v>
      </c>
      <c r="E28248" s="5" t="s">
        <v>38698</v>
      </c>
    </row>
    <row r="28249" spans="1:5" x14ac:dyDescent="0.3">
      <c r="A28249" s="6" t="s">
        <v>26</v>
      </c>
      <c r="B28249" s="11" t="s">
        <v>94</v>
      </c>
      <c r="D28249" s="5" t="s">
        <v>38699</v>
      </c>
      <c r="E28249" s="5" t="s">
        <v>38700</v>
      </c>
    </row>
    <row r="28250" spans="1:5" x14ac:dyDescent="0.3">
      <c r="A28250" s="6" t="s">
        <v>26</v>
      </c>
      <c r="B28250" s="11" t="s">
        <v>94</v>
      </c>
      <c r="D28250" s="5" t="s">
        <v>38701</v>
      </c>
      <c r="E28250" s="5" t="s">
        <v>38701</v>
      </c>
    </row>
    <row r="28251" spans="1:5" x14ac:dyDescent="0.3">
      <c r="A28251" s="6" t="s">
        <v>26</v>
      </c>
      <c r="B28251" s="11" t="s">
        <v>94</v>
      </c>
      <c r="D28251" s="5" t="s">
        <v>38702</v>
      </c>
      <c r="E28251" s="5" t="s">
        <v>38703</v>
      </c>
    </row>
    <row r="28252" spans="1:5" x14ac:dyDescent="0.3">
      <c r="A28252" s="6" t="s">
        <v>26</v>
      </c>
      <c r="B28252" s="11" t="s">
        <v>94</v>
      </c>
      <c r="D28252" s="5" t="s">
        <v>38704</v>
      </c>
      <c r="E28252" s="5" t="s">
        <v>38705</v>
      </c>
    </row>
    <row r="28253" spans="1:5" x14ac:dyDescent="0.3">
      <c r="A28253" s="6" t="s">
        <v>26</v>
      </c>
      <c r="B28253" s="11" t="s">
        <v>94</v>
      </c>
      <c r="D28253" s="5" t="s">
        <v>38706</v>
      </c>
      <c r="E28253" s="5" t="s">
        <v>38706</v>
      </c>
    </row>
    <row r="28254" spans="1:5" x14ac:dyDescent="0.3">
      <c r="A28254" s="6" t="s">
        <v>26</v>
      </c>
      <c r="B28254" s="11" t="s">
        <v>94</v>
      </c>
      <c r="D28254" s="5" t="s">
        <v>38707</v>
      </c>
      <c r="E28254" s="5" t="s">
        <v>38708</v>
      </c>
    </row>
    <row r="28255" spans="1:5" x14ac:dyDescent="0.3">
      <c r="A28255" s="6" t="s">
        <v>26</v>
      </c>
      <c r="B28255" s="11" t="s">
        <v>94</v>
      </c>
      <c r="D28255" s="5" t="s">
        <v>38709</v>
      </c>
      <c r="E28255" s="5" t="s">
        <v>38710</v>
      </c>
    </row>
    <row r="28256" spans="1:5" x14ac:dyDescent="0.3">
      <c r="A28256" s="6" t="s">
        <v>26</v>
      </c>
      <c r="B28256" s="11" t="s">
        <v>94</v>
      </c>
      <c r="D28256" s="5" t="s">
        <v>38711</v>
      </c>
      <c r="E28256" s="5" t="s">
        <v>38711</v>
      </c>
    </row>
    <row r="28257" spans="1:5" x14ac:dyDescent="0.3">
      <c r="A28257" s="6" t="s">
        <v>26</v>
      </c>
      <c r="B28257" s="11" t="s">
        <v>94</v>
      </c>
      <c r="D28257" s="5" t="s">
        <v>38712</v>
      </c>
      <c r="E28257" s="5" t="s">
        <v>38713</v>
      </c>
    </row>
    <row r="28258" spans="1:5" x14ac:dyDescent="0.3">
      <c r="A28258" s="6" t="s">
        <v>26</v>
      </c>
      <c r="B28258" s="11" t="s">
        <v>94</v>
      </c>
      <c r="D28258" s="5" t="s">
        <v>38714</v>
      </c>
      <c r="E28258" s="5" t="s">
        <v>38715</v>
      </c>
    </row>
    <row r="28259" spans="1:5" x14ac:dyDescent="0.3">
      <c r="A28259" s="6" t="s">
        <v>26</v>
      </c>
      <c r="B28259" s="11" t="s">
        <v>94</v>
      </c>
      <c r="D28259" s="5" t="s">
        <v>34369</v>
      </c>
      <c r="E28259" s="5" t="s">
        <v>34370</v>
      </c>
    </row>
    <row r="28260" spans="1:5" x14ac:dyDescent="0.3">
      <c r="A28260" s="6" t="s">
        <v>26</v>
      </c>
      <c r="B28260" s="11" t="s">
        <v>94</v>
      </c>
      <c r="D28260" s="5" t="s">
        <v>38716</v>
      </c>
      <c r="E28260" s="5" t="s">
        <v>38716</v>
      </c>
    </row>
    <row r="28261" spans="1:5" x14ac:dyDescent="0.3">
      <c r="A28261" s="6" t="s">
        <v>26</v>
      </c>
      <c r="B28261" s="11" t="s">
        <v>94</v>
      </c>
      <c r="D28261" s="5" t="s">
        <v>34373</v>
      </c>
      <c r="E28261" s="5" t="s">
        <v>38717</v>
      </c>
    </row>
    <row r="28262" spans="1:5" x14ac:dyDescent="0.3">
      <c r="A28262" s="6" t="s">
        <v>26</v>
      </c>
      <c r="B28262" s="11" t="s">
        <v>94</v>
      </c>
      <c r="D28262" s="5" t="s">
        <v>38718</v>
      </c>
      <c r="E28262" s="5" t="s">
        <v>38718</v>
      </c>
    </row>
    <row r="28263" spans="1:5" x14ac:dyDescent="0.3">
      <c r="A28263" s="6" t="s">
        <v>26</v>
      </c>
      <c r="B28263" s="11" t="s">
        <v>94</v>
      </c>
      <c r="D28263" s="5" t="s">
        <v>38719</v>
      </c>
      <c r="E28263" s="5" t="s">
        <v>34376</v>
      </c>
    </row>
    <row r="28264" spans="1:5" x14ac:dyDescent="0.3">
      <c r="A28264" s="6" t="s">
        <v>26</v>
      </c>
      <c r="B28264" s="11" t="s">
        <v>94</v>
      </c>
      <c r="D28264" s="5" t="s">
        <v>38720</v>
      </c>
      <c r="E28264" s="5" t="s">
        <v>38721</v>
      </c>
    </row>
    <row r="28265" spans="1:5" x14ac:dyDescent="0.3">
      <c r="A28265" s="6" t="s">
        <v>26</v>
      </c>
      <c r="B28265" s="11" t="s">
        <v>94</v>
      </c>
      <c r="D28265" s="5" t="s">
        <v>34379</v>
      </c>
      <c r="E28265" s="5" t="s">
        <v>38722</v>
      </c>
    </row>
    <row r="28266" spans="1:5" x14ac:dyDescent="0.3">
      <c r="A28266" s="6" t="s">
        <v>26</v>
      </c>
      <c r="B28266" s="11" t="s">
        <v>94</v>
      </c>
      <c r="D28266" s="5" t="s">
        <v>38723</v>
      </c>
      <c r="E28266" s="5" t="s">
        <v>38724</v>
      </c>
    </row>
    <row r="28267" spans="1:5" x14ac:dyDescent="0.3">
      <c r="A28267" s="6" t="s">
        <v>26</v>
      </c>
      <c r="B28267" s="11" t="s">
        <v>94</v>
      </c>
      <c r="D28267" s="5" t="s">
        <v>38725</v>
      </c>
      <c r="E28267" s="5" t="s">
        <v>38726</v>
      </c>
    </row>
    <row r="28268" spans="1:5" x14ac:dyDescent="0.3">
      <c r="A28268" s="6" t="s">
        <v>26</v>
      </c>
      <c r="B28268" s="11" t="s">
        <v>94</v>
      </c>
      <c r="D28268" s="5" t="s">
        <v>38727</v>
      </c>
      <c r="E28268" s="5" t="s">
        <v>38728</v>
      </c>
    </row>
    <row r="28269" spans="1:5" x14ac:dyDescent="0.3">
      <c r="A28269" s="6" t="s">
        <v>26</v>
      </c>
      <c r="B28269" s="11" t="s">
        <v>94</v>
      </c>
      <c r="D28269" s="5" t="s">
        <v>38729</v>
      </c>
      <c r="E28269" s="5" t="s">
        <v>38729</v>
      </c>
    </row>
    <row r="28270" spans="1:5" x14ac:dyDescent="0.3">
      <c r="A28270" s="6" t="s">
        <v>26</v>
      </c>
      <c r="B28270" s="11" t="s">
        <v>94</v>
      </c>
      <c r="D28270" s="5" t="s">
        <v>38730</v>
      </c>
      <c r="E28270" s="5" t="s">
        <v>38731</v>
      </c>
    </row>
    <row r="28271" spans="1:5" x14ac:dyDescent="0.3">
      <c r="A28271" s="6" t="s">
        <v>26</v>
      </c>
      <c r="B28271" s="11" t="s">
        <v>94</v>
      </c>
      <c r="D28271" s="5" t="s">
        <v>38732</v>
      </c>
      <c r="E28271" s="5" t="s">
        <v>38732</v>
      </c>
    </row>
    <row r="28272" spans="1:5" x14ac:dyDescent="0.3">
      <c r="A28272" s="6" t="s">
        <v>26</v>
      </c>
      <c r="B28272" s="11" t="s">
        <v>94</v>
      </c>
      <c r="D28272" s="5" t="s">
        <v>16456</v>
      </c>
      <c r="E28272" s="5" t="s">
        <v>16456</v>
      </c>
    </row>
    <row r="28273" spans="1:5" x14ac:dyDescent="0.3">
      <c r="A28273" s="6" t="s">
        <v>26</v>
      </c>
      <c r="B28273" s="11" t="s">
        <v>94</v>
      </c>
      <c r="D28273" s="5" t="s">
        <v>38733</v>
      </c>
      <c r="E28273" s="5" t="s">
        <v>38734</v>
      </c>
    </row>
    <row r="28274" spans="1:5" x14ac:dyDescent="0.3">
      <c r="A28274" s="6" t="s">
        <v>26</v>
      </c>
      <c r="B28274" s="11" t="s">
        <v>94</v>
      </c>
      <c r="D28274" s="5" t="s">
        <v>38735</v>
      </c>
      <c r="E28274" s="5" t="s">
        <v>38735</v>
      </c>
    </row>
    <row r="28275" spans="1:5" x14ac:dyDescent="0.3">
      <c r="A28275" s="6" t="s">
        <v>26</v>
      </c>
      <c r="B28275" s="11" t="s">
        <v>94</v>
      </c>
      <c r="D28275" s="5" t="s">
        <v>38736</v>
      </c>
      <c r="E28275" s="5" t="s">
        <v>38737</v>
      </c>
    </row>
    <row r="28276" spans="1:5" x14ac:dyDescent="0.3">
      <c r="A28276" s="6" t="s">
        <v>26</v>
      </c>
      <c r="B28276" s="11" t="s">
        <v>94</v>
      </c>
      <c r="D28276" s="5" t="s">
        <v>38738</v>
      </c>
      <c r="E28276" s="5" t="s">
        <v>38738</v>
      </c>
    </row>
    <row r="28277" spans="1:5" x14ac:dyDescent="0.3">
      <c r="A28277" s="6" t="s">
        <v>26</v>
      </c>
      <c r="B28277" s="11" t="s">
        <v>94</v>
      </c>
      <c r="D28277" s="5" t="s">
        <v>38739</v>
      </c>
      <c r="E28277" s="5" t="s">
        <v>38739</v>
      </c>
    </row>
    <row r="28278" spans="1:5" x14ac:dyDescent="0.3">
      <c r="A28278" s="6" t="s">
        <v>26</v>
      </c>
      <c r="B28278" s="11" t="s">
        <v>94</v>
      </c>
      <c r="D28278" s="5" t="s">
        <v>38740</v>
      </c>
      <c r="E28278" s="5" t="s">
        <v>38741</v>
      </c>
    </row>
    <row r="28279" spans="1:5" x14ac:dyDescent="0.3">
      <c r="A28279" s="6" t="s">
        <v>26</v>
      </c>
      <c r="B28279" s="11" t="s">
        <v>94</v>
      </c>
      <c r="D28279" s="5" t="s">
        <v>38742</v>
      </c>
      <c r="E28279" s="5" t="s">
        <v>38743</v>
      </c>
    </row>
    <row r="28280" spans="1:5" x14ac:dyDescent="0.3">
      <c r="A28280" s="6" t="s">
        <v>26</v>
      </c>
      <c r="B28280" s="11" t="s">
        <v>94</v>
      </c>
      <c r="D28280" s="5" t="s">
        <v>38744</v>
      </c>
      <c r="E28280" s="5" t="s">
        <v>38745</v>
      </c>
    </row>
    <row r="28281" spans="1:5" x14ac:dyDescent="0.3">
      <c r="A28281" s="6" t="s">
        <v>26</v>
      </c>
      <c r="B28281" s="11" t="s">
        <v>94</v>
      </c>
      <c r="D28281" s="5" t="s">
        <v>38746</v>
      </c>
      <c r="E28281" s="5" t="s">
        <v>38746</v>
      </c>
    </row>
    <row r="28282" spans="1:5" x14ac:dyDescent="0.3">
      <c r="A28282" s="6" t="s">
        <v>26</v>
      </c>
      <c r="B28282" s="11" t="s">
        <v>94</v>
      </c>
      <c r="D28282" s="5" t="s">
        <v>38747</v>
      </c>
      <c r="E28282" s="5" t="s">
        <v>38748</v>
      </c>
    </row>
    <row r="28283" spans="1:5" x14ac:dyDescent="0.3">
      <c r="A28283" s="6" t="s">
        <v>26</v>
      </c>
      <c r="B28283" s="11" t="s">
        <v>94</v>
      </c>
      <c r="D28283" s="5" t="s">
        <v>38749</v>
      </c>
      <c r="E28283" s="5" t="s">
        <v>38750</v>
      </c>
    </row>
    <row r="28284" spans="1:5" x14ac:dyDescent="0.3">
      <c r="A28284" s="6" t="s">
        <v>26</v>
      </c>
      <c r="B28284" s="11" t="s">
        <v>94</v>
      </c>
      <c r="D28284" s="5" t="s">
        <v>38751</v>
      </c>
      <c r="E28284" s="5" t="s">
        <v>38751</v>
      </c>
    </row>
    <row r="28285" spans="1:5" x14ac:dyDescent="0.3">
      <c r="A28285" s="6" t="s">
        <v>26</v>
      </c>
      <c r="B28285" s="11" t="s">
        <v>94</v>
      </c>
      <c r="D28285" s="5" t="s">
        <v>38752</v>
      </c>
      <c r="E28285" s="5" t="s">
        <v>38753</v>
      </c>
    </row>
    <row r="28286" spans="1:5" x14ac:dyDescent="0.3">
      <c r="A28286" s="6" t="s">
        <v>26</v>
      </c>
      <c r="B28286" s="11" t="s">
        <v>94</v>
      </c>
      <c r="D28286" s="5" t="s">
        <v>38754</v>
      </c>
      <c r="E28286" s="5" t="s">
        <v>38755</v>
      </c>
    </row>
    <row r="28287" spans="1:5" x14ac:dyDescent="0.3">
      <c r="A28287" s="6" t="s">
        <v>26</v>
      </c>
      <c r="B28287" s="11" t="s">
        <v>94</v>
      </c>
      <c r="D28287" s="5" t="s">
        <v>38756</v>
      </c>
      <c r="E28287" s="5" t="s">
        <v>38756</v>
      </c>
    </row>
    <row r="28288" spans="1:5" x14ac:dyDescent="0.3">
      <c r="A28288" s="6" t="s">
        <v>26</v>
      </c>
      <c r="B28288" s="11" t="s">
        <v>94</v>
      </c>
      <c r="D28288" s="5" t="s">
        <v>38757</v>
      </c>
      <c r="E28288" s="5" t="s">
        <v>38757</v>
      </c>
    </row>
    <row r="28289" spans="1:5" x14ac:dyDescent="0.3">
      <c r="A28289" s="6" t="s">
        <v>26</v>
      </c>
      <c r="B28289" s="11" t="s">
        <v>94</v>
      </c>
      <c r="D28289" s="5" t="s">
        <v>38758</v>
      </c>
      <c r="E28289" s="5" t="s">
        <v>38759</v>
      </c>
    </row>
    <row r="28290" spans="1:5" x14ac:dyDescent="0.3">
      <c r="A28290" s="6" t="s">
        <v>26</v>
      </c>
      <c r="B28290" s="11" t="s">
        <v>94</v>
      </c>
      <c r="D28290" s="5" t="s">
        <v>38760</v>
      </c>
      <c r="E28290" s="5" t="s">
        <v>38760</v>
      </c>
    </row>
    <row r="28291" spans="1:5" x14ac:dyDescent="0.3">
      <c r="A28291" s="6" t="s">
        <v>26</v>
      </c>
      <c r="B28291" s="11" t="s">
        <v>94</v>
      </c>
      <c r="D28291" s="5" t="s">
        <v>38761</v>
      </c>
      <c r="E28291" s="5" t="s">
        <v>38762</v>
      </c>
    </row>
    <row r="28292" spans="1:5" x14ac:dyDescent="0.3">
      <c r="A28292" s="6" t="s">
        <v>26</v>
      </c>
      <c r="B28292" s="11" t="s">
        <v>94</v>
      </c>
      <c r="D28292" s="5" t="s">
        <v>16458</v>
      </c>
      <c r="E28292" s="5" t="s">
        <v>38763</v>
      </c>
    </row>
    <row r="28293" spans="1:5" x14ac:dyDescent="0.3">
      <c r="A28293" s="6" t="s">
        <v>26</v>
      </c>
      <c r="B28293" s="11" t="s">
        <v>94</v>
      </c>
      <c r="D28293" s="5" t="s">
        <v>38764</v>
      </c>
      <c r="E28293" s="5" t="s">
        <v>38765</v>
      </c>
    </row>
    <row r="28294" spans="1:5" x14ac:dyDescent="0.3">
      <c r="A28294" s="6" t="s">
        <v>26</v>
      </c>
      <c r="B28294" s="11" t="s">
        <v>94</v>
      </c>
      <c r="D28294" s="5" t="s">
        <v>38766</v>
      </c>
      <c r="E28294" s="5" t="s">
        <v>38767</v>
      </c>
    </row>
    <row r="28295" spans="1:5" x14ac:dyDescent="0.3">
      <c r="A28295" s="6" t="s">
        <v>26</v>
      </c>
      <c r="B28295" s="11" t="s">
        <v>94</v>
      </c>
      <c r="D28295" s="5" t="s">
        <v>38768</v>
      </c>
      <c r="E28295" s="5" t="s">
        <v>38769</v>
      </c>
    </row>
    <row r="28296" spans="1:5" x14ac:dyDescent="0.3">
      <c r="A28296" s="6" t="s">
        <v>26</v>
      </c>
      <c r="B28296" s="11" t="s">
        <v>94</v>
      </c>
      <c r="D28296" s="5" t="s">
        <v>38770</v>
      </c>
      <c r="E28296" s="5" t="s">
        <v>38771</v>
      </c>
    </row>
    <row r="28297" spans="1:5" x14ac:dyDescent="0.3">
      <c r="A28297" s="6" t="s">
        <v>26</v>
      </c>
      <c r="B28297" s="11" t="s">
        <v>94</v>
      </c>
      <c r="D28297" s="5" t="s">
        <v>38772</v>
      </c>
      <c r="E28297" s="5" t="s">
        <v>38773</v>
      </c>
    </row>
    <row r="28298" spans="1:5" x14ac:dyDescent="0.3">
      <c r="A28298" s="6" t="s">
        <v>26</v>
      </c>
      <c r="B28298" s="11" t="s">
        <v>94</v>
      </c>
      <c r="D28298" s="5" t="s">
        <v>38774</v>
      </c>
      <c r="E28298" s="5" t="s">
        <v>38775</v>
      </c>
    </row>
    <row r="28299" spans="1:5" x14ac:dyDescent="0.3">
      <c r="A28299" s="6" t="s">
        <v>26</v>
      </c>
      <c r="B28299" s="11" t="s">
        <v>94</v>
      </c>
      <c r="D28299" s="5" t="s">
        <v>38776</v>
      </c>
      <c r="E28299" s="5" t="s">
        <v>38777</v>
      </c>
    </row>
    <row r="28300" spans="1:5" x14ac:dyDescent="0.3">
      <c r="A28300" s="6" t="s">
        <v>26</v>
      </c>
      <c r="B28300" s="11" t="s">
        <v>94</v>
      </c>
      <c r="D28300" s="5" t="s">
        <v>38778</v>
      </c>
      <c r="E28300" s="5" t="s">
        <v>38779</v>
      </c>
    </row>
    <row r="28301" spans="1:5" x14ac:dyDescent="0.3">
      <c r="A28301" s="6" t="s">
        <v>26</v>
      </c>
      <c r="B28301" s="11" t="s">
        <v>94</v>
      </c>
      <c r="D28301" s="5" t="s">
        <v>38780</v>
      </c>
      <c r="E28301" s="5" t="s">
        <v>38781</v>
      </c>
    </row>
    <row r="28302" spans="1:5" x14ac:dyDescent="0.3">
      <c r="A28302" s="6" t="s">
        <v>26</v>
      </c>
      <c r="B28302" s="11" t="s">
        <v>94</v>
      </c>
      <c r="D28302" s="5" t="s">
        <v>38782</v>
      </c>
      <c r="E28302" s="5" t="s">
        <v>38783</v>
      </c>
    </row>
    <row r="28303" spans="1:5" x14ac:dyDescent="0.3">
      <c r="A28303" s="6" t="s">
        <v>26</v>
      </c>
      <c r="B28303" s="11" t="s">
        <v>94</v>
      </c>
      <c r="D28303" s="5" t="s">
        <v>38784</v>
      </c>
      <c r="E28303" s="5" t="s">
        <v>38785</v>
      </c>
    </row>
    <row r="28304" spans="1:5" x14ac:dyDescent="0.3">
      <c r="A28304" s="6" t="s">
        <v>26</v>
      </c>
      <c r="B28304" s="11" t="s">
        <v>94</v>
      </c>
      <c r="D28304" s="5" t="s">
        <v>38786</v>
      </c>
      <c r="E28304" s="5" t="s">
        <v>38786</v>
      </c>
    </row>
    <row r="28305" spans="1:5" x14ac:dyDescent="0.3">
      <c r="A28305" s="6" t="s">
        <v>26</v>
      </c>
      <c r="B28305" s="11" t="s">
        <v>94</v>
      </c>
      <c r="D28305" s="5" t="s">
        <v>38787</v>
      </c>
      <c r="E28305" s="5" t="s">
        <v>38788</v>
      </c>
    </row>
    <row r="28306" spans="1:5" x14ac:dyDescent="0.3">
      <c r="A28306" s="6" t="s">
        <v>26</v>
      </c>
      <c r="B28306" s="11" t="s">
        <v>94</v>
      </c>
      <c r="D28306" s="5" t="s">
        <v>38789</v>
      </c>
      <c r="E28306" s="5" t="s">
        <v>38790</v>
      </c>
    </row>
    <row r="28307" spans="1:5" x14ac:dyDescent="0.3">
      <c r="A28307" s="6" t="s">
        <v>26</v>
      </c>
      <c r="B28307" s="11" t="s">
        <v>94</v>
      </c>
      <c r="D28307" s="5" t="s">
        <v>38791</v>
      </c>
      <c r="E28307" s="5" t="s">
        <v>38792</v>
      </c>
    </row>
    <row r="28308" spans="1:5" x14ac:dyDescent="0.3">
      <c r="A28308" s="6" t="s">
        <v>26</v>
      </c>
      <c r="B28308" s="11" t="s">
        <v>94</v>
      </c>
      <c r="D28308" s="5" t="s">
        <v>38793</v>
      </c>
      <c r="E28308" s="5" t="s">
        <v>38794</v>
      </c>
    </row>
    <row r="28309" spans="1:5" x14ac:dyDescent="0.3">
      <c r="A28309" s="6" t="s">
        <v>26</v>
      </c>
      <c r="B28309" s="11" t="s">
        <v>94</v>
      </c>
      <c r="D28309" s="5" t="s">
        <v>38795</v>
      </c>
      <c r="E28309" s="5" t="s">
        <v>38795</v>
      </c>
    </row>
    <row r="28310" spans="1:5" x14ac:dyDescent="0.3">
      <c r="A28310" s="6" t="s">
        <v>26</v>
      </c>
      <c r="B28310" s="11" t="s">
        <v>94</v>
      </c>
      <c r="D28310" s="5" t="s">
        <v>38796</v>
      </c>
      <c r="E28310" s="5" t="s">
        <v>38796</v>
      </c>
    </row>
    <row r="28311" spans="1:5" x14ac:dyDescent="0.3">
      <c r="A28311" s="6" t="s">
        <v>26</v>
      </c>
      <c r="B28311" s="11" t="s">
        <v>94</v>
      </c>
      <c r="D28311" s="5" t="s">
        <v>16460</v>
      </c>
      <c r="E28311" s="5" t="s">
        <v>38797</v>
      </c>
    </row>
    <row r="28312" spans="1:5" x14ac:dyDescent="0.3">
      <c r="A28312" s="6" t="s">
        <v>26</v>
      </c>
      <c r="B28312" s="11" t="s">
        <v>94</v>
      </c>
      <c r="D28312" s="5" t="s">
        <v>38798</v>
      </c>
      <c r="E28312" s="5" t="s">
        <v>38798</v>
      </c>
    </row>
    <row r="28313" spans="1:5" x14ac:dyDescent="0.3">
      <c r="A28313" s="6" t="s">
        <v>26</v>
      </c>
      <c r="B28313" s="11" t="s">
        <v>94</v>
      </c>
      <c r="D28313" s="5" t="s">
        <v>38799</v>
      </c>
      <c r="E28313" s="5" t="s">
        <v>38800</v>
      </c>
    </row>
    <row r="28314" spans="1:5" x14ac:dyDescent="0.3">
      <c r="A28314" s="6" t="s">
        <v>26</v>
      </c>
      <c r="B28314" s="11" t="s">
        <v>94</v>
      </c>
      <c r="D28314" s="5" t="s">
        <v>38801</v>
      </c>
      <c r="E28314" s="5" t="s">
        <v>38802</v>
      </c>
    </row>
    <row r="28315" spans="1:5" x14ac:dyDescent="0.3">
      <c r="A28315" s="6" t="s">
        <v>26</v>
      </c>
      <c r="B28315" s="11" t="s">
        <v>94</v>
      </c>
      <c r="D28315" s="5" t="s">
        <v>38803</v>
      </c>
      <c r="E28315" s="5" t="s">
        <v>38803</v>
      </c>
    </row>
    <row r="28316" spans="1:5" x14ac:dyDescent="0.3">
      <c r="A28316" s="6" t="s">
        <v>26</v>
      </c>
      <c r="B28316" s="11" t="s">
        <v>94</v>
      </c>
      <c r="D28316" s="5" t="s">
        <v>38804</v>
      </c>
      <c r="E28316" s="5" t="s">
        <v>38805</v>
      </c>
    </row>
    <row r="28317" spans="1:5" x14ac:dyDescent="0.3">
      <c r="A28317" s="6" t="s">
        <v>26</v>
      </c>
      <c r="B28317" s="11" t="s">
        <v>94</v>
      </c>
      <c r="D28317" s="5" t="s">
        <v>38806</v>
      </c>
      <c r="E28317" s="5" t="s">
        <v>38806</v>
      </c>
    </row>
    <row r="28318" spans="1:5" x14ac:dyDescent="0.3">
      <c r="A28318" s="6" t="s">
        <v>26</v>
      </c>
      <c r="B28318" s="11" t="s">
        <v>94</v>
      </c>
      <c r="D28318" s="5" t="s">
        <v>38807</v>
      </c>
      <c r="E28318" s="5" t="s">
        <v>38807</v>
      </c>
    </row>
    <row r="28319" spans="1:5" x14ac:dyDescent="0.3">
      <c r="A28319" s="6" t="s">
        <v>26</v>
      </c>
      <c r="B28319" s="11" t="s">
        <v>94</v>
      </c>
      <c r="D28319" s="5" t="s">
        <v>38808</v>
      </c>
      <c r="E28319" s="5" t="s">
        <v>38808</v>
      </c>
    </row>
    <row r="28320" spans="1:5" x14ac:dyDescent="0.3">
      <c r="A28320" s="6" t="s">
        <v>26</v>
      </c>
      <c r="B28320" s="11" t="s">
        <v>94</v>
      </c>
      <c r="D28320" s="5" t="s">
        <v>38809</v>
      </c>
      <c r="E28320" s="5" t="s">
        <v>38809</v>
      </c>
    </row>
    <row r="28321" spans="1:5" x14ac:dyDescent="0.3">
      <c r="A28321" s="6" t="s">
        <v>26</v>
      </c>
      <c r="B28321" s="11" t="s">
        <v>94</v>
      </c>
      <c r="D28321" s="5" t="s">
        <v>38810</v>
      </c>
      <c r="E28321" s="5" t="s">
        <v>38811</v>
      </c>
    </row>
    <row r="28322" spans="1:5" x14ac:dyDescent="0.3">
      <c r="A28322" s="6" t="s">
        <v>26</v>
      </c>
      <c r="B28322" s="11" t="s">
        <v>94</v>
      </c>
      <c r="D28322" s="5" t="s">
        <v>38812</v>
      </c>
      <c r="E28322" s="5" t="s">
        <v>38813</v>
      </c>
    </row>
    <row r="28323" spans="1:5" x14ac:dyDescent="0.3">
      <c r="A28323" s="6" t="s">
        <v>26</v>
      </c>
      <c r="B28323" s="11" t="s">
        <v>94</v>
      </c>
      <c r="D28323" s="5" t="s">
        <v>38814</v>
      </c>
      <c r="E28323" s="5" t="s">
        <v>38814</v>
      </c>
    </row>
    <row r="28324" spans="1:5" x14ac:dyDescent="0.3">
      <c r="A28324" s="6" t="s">
        <v>26</v>
      </c>
      <c r="B28324" s="11" t="s">
        <v>94</v>
      </c>
      <c r="D28324" s="5" t="s">
        <v>38815</v>
      </c>
      <c r="E28324" s="5" t="s">
        <v>38815</v>
      </c>
    </row>
    <row r="28325" spans="1:5" x14ac:dyDescent="0.3">
      <c r="A28325" s="6" t="s">
        <v>26</v>
      </c>
      <c r="B28325" s="11" t="s">
        <v>94</v>
      </c>
      <c r="D28325" s="5" t="s">
        <v>38816</v>
      </c>
      <c r="E28325" s="5" t="s">
        <v>38816</v>
      </c>
    </row>
    <row r="28326" spans="1:5" x14ac:dyDescent="0.3">
      <c r="A28326" s="6" t="s">
        <v>26</v>
      </c>
      <c r="B28326" s="11" t="s">
        <v>94</v>
      </c>
      <c r="D28326" s="5" t="s">
        <v>38817</v>
      </c>
      <c r="E28326" s="5" t="s">
        <v>38817</v>
      </c>
    </row>
    <row r="28327" spans="1:5" x14ac:dyDescent="0.3">
      <c r="A28327" s="6" t="s">
        <v>26</v>
      </c>
      <c r="B28327" s="11" t="s">
        <v>94</v>
      </c>
      <c r="D28327" s="5" t="s">
        <v>38818</v>
      </c>
      <c r="E28327" s="5" t="s">
        <v>38818</v>
      </c>
    </row>
    <row r="28328" spans="1:5" x14ac:dyDescent="0.3">
      <c r="A28328" s="6" t="s">
        <v>26</v>
      </c>
      <c r="B28328" s="11" t="s">
        <v>94</v>
      </c>
      <c r="D28328" s="5" t="s">
        <v>38819</v>
      </c>
      <c r="E28328" s="5" t="s">
        <v>38819</v>
      </c>
    </row>
    <row r="28329" spans="1:5" x14ac:dyDescent="0.3">
      <c r="A28329" s="6" t="s">
        <v>26</v>
      </c>
      <c r="B28329" s="11" t="s">
        <v>94</v>
      </c>
      <c r="D28329" s="5" t="s">
        <v>38820</v>
      </c>
      <c r="E28329" s="5" t="s">
        <v>16463</v>
      </c>
    </row>
    <row r="28330" spans="1:5" x14ac:dyDescent="0.3">
      <c r="A28330" s="6" t="s">
        <v>26</v>
      </c>
      <c r="B28330" s="11" t="s">
        <v>94</v>
      </c>
      <c r="D28330" s="5" t="s">
        <v>38821</v>
      </c>
      <c r="E28330" s="5" t="s">
        <v>38822</v>
      </c>
    </row>
    <row r="28331" spans="1:5" x14ac:dyDescent="0.3">
      <c r="A28331" s="6" t="s">
        <v>26</v>
      </c>
      <c r="B28331" s="11" t="s">
        <v>94</v>
      </c>
      <c r="D28331" s="5" t="s">
        <v>38823</v>
      </c>
      <c r="E28331" s="5" t="s">
        <v>38823</v>
      </c>
    </row>
    <row r="28332" spans="1:5" x14ac:dyDescent="0.3">
      <c r="A28332" s="6" t="s">
        <v>26</v>
      </c>
      <c r="B28332" s="11" t="s">
        <v>94</v>
      </c>
      <c r="D28332" s="5" t="s">
        <v>38824</v>
      </c>
      <c r="E28332" s="5" t="s">
        <v>38824</v>
      </c>
    </row>
    <row r="28333" spans="1:5" x14ac:dyDescent="0.3">
      <c r="A28333" s="6" t="s">
        <v>26</v>
      </c>
      <c r="B28333" s="11" t="s">
        <v>94</v>
      </c>
      <c r="D28333" s="5" t="s">
        <v>38825</v>
      </c>
      <c r="E28333" s="5" t="s">
        <v>38826</v>
      </c>
    </row>
    <row r="28334" spans="1:5" x14ac:dyDescent="0.3">
      <c r="A28334" s="6" t="s">
        <v>26</v>
      </c>
      <c r="B28334" s="11" t="s">
        <v>94</v>
      </c>
      <c r="D28334" s="5" t="s">
        <v>38827</v>
      </c>
      <c r="E28334" s="5" t="s">
        <v>38827</v>
      </c>
    </row>
    <row r="28335" spans="1:5" x14ac:dyDescent="0.3">
      <c r="A28335" s="6" t="s">
        <v>26</v>
      </c>
      <c r="B28335" s="11" t="s">
        <v>94</v>
      </c>
      <c r="D28335" s="5" t="s">
        <v>38828</v>
      </c>
      <c r="E28335" s="5" t="s">
        <v>38829</v>
      </c>
    </row>
    <row r="28336" spans="1:5" x14ac:dyDescent="0.3">
      <c r="A28336" s="6" t="s">
        <v>26</v>
      </c>
      <c r="B28336" s="11" t="s">
        <v>94</v>
      </c>
      <c r="D28336" s="5" t="s">
        <v>38830</v>
      </c>
      <c r="E28336" s="5" t="s">
        <v>38830</v>
      </c>
    </row>
    <row r="28337" spans="1:5" x14ac:dyDescent="0.3">
      <c r="A28337" s="6" t="s">
        <v>26</v>
      </c>
      <c r="B28337" s="11" t="s">
        <v>94</v>
      </c>
      <c r="D28337" s="5" t="s">
        <v>38831</v>
      </c>
      <c r="E28337" s="5" t="s">
        <v>38832</v>
      </c>
    </row>
    <row r="28338" spans="1:5" x14ac:dyDescent="0.3">
      <c r="A28338" s="6" t="s">
        <v>26</v>
      </c>
      <c r="B28338" s="11" t="s">
        <v>94</v>
      </c>
      <c r="D28338" s="5" t="s">
        <v>38833</v>
      </c>
      <c r="E28338" s="5" t="s">
        <v>38834</v>
      </c>
    </row>
    <row r="28339" spans="1:5" x14ac:dyDescent="0.3">
      <c r="A28339" s="6" t="s">
        <v>26</v>
      </c>
      <c r="B28339" s="11" t="s">
        <v>94</v>
      </c>
      <c r="D28339" s="5" t="s">
        <v>38835</v>
      </c>
      <c r="E28339" s="5" t="s">
        <v>38836</v>
      </c>
    </row>
    <row r="28340" spans="1:5" x14ac:dyDescent="0.3">
      <c r="A28340" s="6" t="s">
        <v>26</v>
      </c>
      <c r="B28340" s="11" t="s">
        <v>94</v>
      </c>
      <c r="D28340" s="5" t="s">
        <v>38837</v>
      </c>
      <c r="E28340" s="5" t="s">
        <v>38837</v>
      </c>
    </row>
    <row r="28341" spans="1:5" x14ac:dyDescent="0.3">
      <c r="A28341" s="6" t="s">
        <v>26</v>
      </c>
      <c r="B28341" s="11" t="s">
        <v>94</v>
      </c>
      <c r="D28341" s="5" t="s">
        <v>38838</v>
      </c>
      <c r="E28341" s="5" t="s">
        <v>38838</v>
      </c>
    </row>
    <row r="28342" spans="1:5" x14ac:dyDescent="0.3">
      <c r="A28342" s="6" t="s">
        <v>26</v>
      </c>
      <c r="B28342" s="11" t="s">
        <v>94</v>
      </c>
      <c r="D28342" s="5" t="s">
        <v>38839</v>
      </c>
      <c r="E28342" s="5" t="s">
        <v>38839</v>
      </c>
    </row>
    <row r="28343" spans="1:5" x14ac:dyDescent="0.3">
      <c r="A28343" s="6" t="s">
        <v>26</v>
      </c>
      <c r="B28343" s="11" t="s">
        <v>94</v>
      </c>
      <c r="D28343" s="5" t="s">
        <v>38840</v>
      </c>
      <c r="E28343" s="5" t="s">
        <v>38841</v>
      </c>
    </row>
    <row r="28344" spans="1:5" x14ac:dyDescent="0.3">
      <c r="A28344" s="6" t="s">
        <v>26</v>
      </c>
      <c r="B28344" s="11" t="s">
        <v>94</v>
      </c>
      <c r="D28344" s="5" t="s">
        <v>38842</v>
      </c>
      <c r="E28344" s="5" t="s">
        <v>38843</v>
      </c>
    </row>
    <row r="28345" spans="1:5" x14ac:dyDescent="0.3">
      <c r="A28345" s="6" t="s">
        <v>26</v>
      </c>
      <c r="B28345" s="11" t="s">
        <v>94</v>
      </c>
      <c r="D28345" s="5" t="s">
        <v>38844</v>
      </c>
      <c r="E28345" s="5" t="s">
        <v>38844</v>
      </c>
    </row>
    <row r="28346" spans="1:5" x14ac:dyDescent="0.3">
      <c r="A28346" s="6" t="s">
        <v>26</v>
      </c>
      <c r="B28346" s="11" t="s">
        <v>94</v>
      </c>
      <c r="D28346" s="5" t="s">
        <v>38845</v>
      </c>
      <c r="E28346" s="5" t="s">
        <v>38845</v>
      </c>
    </row>
    <row r="28347" spans="1:5" x14ac:dyDescent="0.3">
      <c r="A28347" s="6" t="s">
        <v>26</v>
      </c>
      <c r="B28347" s="11" t="s">
        <v>94</v>
      </c>
      <c r="D28347" s="5" t="s">
        <v>38846</v>
      </c>
      <c r="E28347" s="5" t="s">
        <v>38846</v>
      </c>
    </row>
    <row r="28348" spans="1:5" x14ac:dyDescent="0.3">
      <c r="A28348" s="6" t="s">
        <v>26</v>
      </c>
      <c r="B28348" s="11" t="s">
        <v>94</v>
      </c>
      <c r="D28348" s="5" t="s">
        <v>16464</v>
      </c>
      <c r="E28348" s="5" t="s">
        <v>38847</v>
      </c>
    </row>
    <row r="28349" spans="1:5" x14ac:dyDescent="0.3">
      <c r="A28349" s="6" t="s">
        <v>26</v>
      </c>
      <c r="B28349" s="11" t="s">
        <v>94</v>
      </c>
      <c r="D28349" s="5" t="s">
        <v>38848</v>
      </c>
      <c r="E28349" s="5" t="s">
        <v>38849</v>
      </c>
    </row>
    <row r="28350" spans="1:5" x14ac:dyDescent="0.3">
      <c r="A28350" s="6" t="s">
        <v>26</v>
      </c>
      <c r="B28350" s="11" t="s">
        <v>94</v>
      </c>
      <c r="D28350" s="5" t="s">
        <v>38850</v>
      </c>
      <c r="E28350" s="5" t="s">
        <v>38851</v>
      </c>
    </row>
    <row r="28351" spans="1:5" x14ac:dyDescent="0.3">
      <c r="A28351" s="6" t="s">
        <v>26</v>
      </c>
      <c r="B28351" s="11" t="s">
        <v>94</v>
      </c>
      <c r="D28351" s="5" t="s">
        <v>38852</v>
      </c>
      <c r="E28351" s="5" t="s">
        <v>38853</v>
      </c>
    </row>
    <row r="28352" spans="1:5" x14ac:dyDescent="0.3">
      <c r="A28352" s="6" t="s">
        <v>26</v>
      </c>
      <c r="B28352" s="11" t="s">
        <v>94</v>
      </c>
      <c r="D28352" s="5" t="s">
        <v>38854</v>
      </c>
      <c r="E28352" s="5" t="s">
        <v>38854</v>
      </c>
    </row>
    <row r="28353" spans="1:5" x14ac:dyDescent="0.3">
      <c r="A28353" s="6" t="s">
        <v>26</v>
      </c>
      <c r="B28353" s="11" t="s">
        <v>94</v>
      </c>
      <c r="D28353" s="5" t="s">
        <v>38855</v>
      </c>
      <c r="E28353" s="5" t="s">
        <v>38856</v>
      </c>
    </row>
    <row r="28354" spans="1:5" x14ac:dyDescent="0.3">
      <c r="A28354" s="6" t="s">
        <v>26</v>
      </c>
      <c r="B28354" s="11" t="s">
        <v>94</v>
      </c>
      <c r="D28354" s="5" t="s">
        <v>38857</v>
      </c>
      <c r="E28354" s="5" t="s">
        <v>38858</v>
      </c>
    </row>
    <row r="28355" spans="1:5" x14ac:dyDescent="0.3">
      <c r="A28355" s="6" t="s">
        <v>26</v>
      </c>
      <c r="B28355" s="11" t="s">
        <v>94</v>
      </c>
      <c r="D28355" s="5" t="s">
        <v>38859</v>
      </c>
      <c r="E28355" s="5" t="s">
        <v>38859</v>
      </c>
    </row>
    <row r="28356" spans="1:5" x14ac:dyDescent="0.3">
      <c r="A28356" s="6" t="s">
        <v>26</v>
      </c>
      <c r="B28356" s="11" t="s">
        <v>94</v>
      </c>
      <c r="D28356" s="5" t="s">
        <v>38860</v>
      </c>
      <c r="E28356" s="5" t="s">
        <v>38860</v>
      </c>
    </row>
    <row r="28357" spans="1:5" x14ac:dyDescent="0.3">
      <c r="A28357" s="6" t="s">
        <v>26</v>
      </c>
      <c r="B28357" s="11" t="s">
        <v>94</v>
      </c>
      <c r="D28357" s="5" t="s">
        <v>38861</v>
      </c>
      <c r="E28357" s="5" t="s">
        <v>38861</v>
      </c>
    </row>
    <row r="28358" spans="1:5" x14ac:dyDescent="0.3">
      <c r="A28358" s="6" t="s">
        <v>26</v>
      </c>
      <c r="B28358" s="11" t="s">
        <v>94</v>
      </c>
      <c r="D28358" s="5" t="s">
        <v>38862</v>
      </c>
      <c r="E28358" s="5" t="s">
        <v>38862</v>
      </c>
    </row>
    <row r="28359" spans="1:5" x14ac:dyDescent="0.3">
      <c r="A28359" s="6" t="s">
        <v>26</v>
      </c>
      <c r="B28359" s="11" t="s">
        <v>94</v>
      </c>
      <c r="D28359" s="5" t="s">
        <v>38863</v>
      </c>
      <c r="E28359" s="5" t="s">
        <v>38863</v>
      </c>
    </row>
    <row r="28360" spans="1:5" x14ac:dyDescent="0.3">
      <c r="A28360" s="6" t="s">
        <v>26</v>
      </c>
      <c r="B28360" s="11" t="s">
        <v>94</v>
      </c>
      <c r="D28360" s="5" t="s">
        <v>38864</v>
      </c>
      <c r="E28360" s="5" t="s">
        <v>38865</v>
      </c>
    </row>
    <row r="28361" spans="1:5" x14ac:dyDescent="0.3">
      <c r="A28361" s="6" t="s">
        <v>26</v>
      </c>
      <c r="B28361" s="11" t="s">
        <v>94</v>
      </c>
      <c r="D28361" s="5" t="s">
        <v>38866</v>
      </c>
      <c r="E28361" s="5" t="s">
        <v>38866</v>
      </c>
    </row>
    <row r="28362" spans="1:5" x14ac:dyDescent="0.3">
      <c r="A28362" s="6" t="s">
        <v>26</v>
      </c>
      <c r="B28362" s="11" t="s">
        <v>94</v>
      </c>
      <c r="D28362" s="5" t="s">
        <v>38867</v>
      </c>
      <c r="E28362" s="5" t="s">
        <v>38867</v>
      </c>
    </row>
    <row r="28363" spans="1:5" x14ac:dyDescent="0.3">
      <c r="A28363" s="6" t="s">
        <v>26</v>
      </c>
      <c r="B28363" s="11" t="s">
        <v>94</v>
      </c>
      <c r="D28363" s="5" t="s">
        <v>38868</v>
      </c>
      <c r="E28363" s="5" t="s">
        <v>38868</v>
      </c>
    </row>
    <row r="28364" spans="1:5" x14ac:dyDescent="0.3">
      <c r="A28364" s="6" t="s">
        <v>26</v>
      </c>
      <c r="B28364" s="11" t="s">
        <v>94</v>
      </c>
      <c r="D28364" s="5" t="s">
        <v>38869</v>
      </c>
      <c r="E28364" s="5" t="s">
        <v>38870</v>
      </c>
    </row>
    <row r="28365" spans="1:5" x14ac:dyDescent="0.3">
      <c r="A28365" s="6" t="s">
        <v>26</v>
      </c>
      <c r="B28365" s="11" t="s">
        <v>94</v>
      </c>
      <c r="D28365" s="5" t="s">
        <v>38871</v>
      </c>
      <c r="E28365" s="5" t="s">
        <v>38872</v>
      </c>
    </row>
    <row r="28366" spans="1:5" x14ac:dyDescent="0.3">
      <c r="A28366" s="6" t="s">
        <v>26</v>
      </c>
      <c r="B28366" s="11" t="s">
        <v>94</v>
      </c>
      <c r="D28366" s="5" t="s">
        <v>16466</v>
      </c>
      <c r="E28366" s="5" t="s">
        <v>38873</v>
      </c>
    </row>
    <row r="28367" spans="1:5" x14ac:dyDescent="0.3">
      <c r="A28367" s="6" t="s">
        <v>26</v>
      </c>
      <c r="B28367" s="11" t="s">
        <v>94</v>
      </c>
      <c r="D28367" s="5" t="s">
        <v>38874</v>
      </c>
      <c r="E28367" s="5" t="s">
        <v>38875</v>
      </c>
    </row>
    <row r="28368" spans="1:5" x14ac:dyDescent="0.3">
      <c r="A28368" s="6" t="s">
        <v>26</v>
      </c>
      <c r="B28368" s="11" t="s">
        <v>94</v>
      </c>
      <c r="D28368" s="5" t="s">
        <v>38876</v>
      </c>
      <c r="E28368" s="5" t="s">
        <v>38877</v>
      </c>
    </row>
    <row r="28369" spans="1:5" x14ac:dyDescent="0.3">
      <c r="A28369" s="6" t="s">
        <v>26</v>
      </c>
      <c r="B28369" s="11" t="s">
        <v>94</v>
      </c>
      <c r="D28369" s="5" t="s">
        <v>38878</v>
      </c>
      <c r="E28369" s="5" t="s">
        <v>38878</v>
      </c>
    </row>
    <row r="28370" spans="1:5" x14ac:dyDescent="0.3">
      <c r="A28370" s="6" t="s">
        <v>26</v>
      </c>
      <c r="B28370" s="11" t="s">
        <v>94</v>
      </c>
      <c r="D28370" s="5" t="s">
        <v>38879</v>
      </c>
      <c r="E28370" s="5" t="s">
        <v>38880</v>
      </c>
    </row>
    <row r="28371" spans="1:5" x14ac:dyDescent="0.3">
      <c r="A28371" s="6" t="s">
        <v>26</v>
      </c>
      <c r="B28371" s="11" t="s">
        <v>94</v>
      </c>
      <c r="D28371" s="5" t="s">
        <v>38881</v>
      </c>
      <c r="E28371" s="5" t="s">
        <v>38882</v>
      </c>
    </row>
    <row r="28372" spans="1:5" x14ac:dyDescent="0.3">
      <c r="A28372" s="6" t="s">
        <v>26</v>
      </c>
      <c r="B28372" s="11" t="s">
        <v>94</v>
      </c>
      <c r="D28372" s="5" t="s">
        <v>38883</v>
      </c>
      <c r="E28372" s="5" t="s">
        <v>38884</v>
      </c>
    </row>
    <row r="28373" spans="1:5" x14ac:dyDescent="0.3">
      <c r="A28373" s="6" t="s">
        <v>26</v>
      </c>
      <c r="B28373" s="11" t="s">
        <v>94</v>
      </c>
      <c r="D28373" s="5" t="s">
        <v>38885</v>
      </c>
      <c r="E28373" s="5" t="s">
        <v>38886</v>
      </c>
    </row>
    <row r="28374" spans="1:5" x14ac:dyDescent="0.3">
      <c r="A28374" s="6" t="s">
        <v>26</v>
      </c>
      <c r="B28374" s="11" t="s">
        <v>94</v>
      </c>
      <c r="D28374" s="5" t="s">
        <v>38887</v>
      </c>
      <c r="E28374" s="5" t="s">
        <v>38888</v>
      </c>
    </row>
    <row r="28375" spans="1:5" x14ac:dyDescent="0.3">
      <c r="A28375" s="6" t="s">
        <v>26</v>
      </c>
      <c r="B28375" s="11" t="s">
        <v>94</v>
      </c>
      <c r="D28375" s="5" t="s">
        <v>38889</v>
      </c>
      <c r="E28375" s="5" t="s">
        <v>38890</v>
      </c>
    </row>
    <row r="28376" spans="1:5" x14ac:dyDescent="0.3">
      <c r="A28376" s="6" t="s">
        <v>26</v>
      </c>
      <c r="B28376" s="11" t="s">
        <v>94</v>
      </c>
      <c r="D28376" s="5" t="s">
        <v>10396</v>
      </c>
      <c r="E28376" s="5" t="s">
        <v>38891</v>
      </c>
    </row>
    <row r="28377" spans="1:5" x14ac:dyDescent="0.3">
      <c r="A28377" s="6" t="s">
        <v>26</v>
      </c>
      <c r="B28377" s="11" t="s">
        <v>94</v>
      </c>
      <c r="D28377" s="5" t="s">
        <v>10399</v>
      </c>
      <c r="E28377" s="5" t="s">
        <v>10399</v>
      </c>
    </row>
    <row r="28378" spans="1:5" x14ac:dyDescent="0.3">
      <c r="A28378" s="6" t="s">
        <v>26</v>
      </c>
      <c r="B28378" s="11" t="s">
        <v>94</v>
      </c>
      <c r="D28378" s="5" t="s">
        <v>38892</v>
      </c>
      <c r="E28378" s="5" t="s">
        <v>38893</v>
      </c>
    </row>
    <row r="28379" spans="1:5" x14ac:dyDescent="0.3">
      <c r="A28379" s="6" t="s">
        <v>26</v>
      </c>
      <c r="B28379" s="11" t="s">
        <v>94</v>
      </c>
      <c r="D28379" s="5" t="s">
        <v>10401</v>
      </c>
      <c r="E28379" s="5" t="s">
        <v>38894</v>
      </c>
    </row>
    <row r="28380" spans="1:5" x14ac:dyDescent="0.3">
      <c r="A28380" s="6" t="s">
        <v>26</v>
      </c>
      <c r="B28380" s="11" t="s">
        <v>94</v>
      </c>
      <c r="D28380" s="5" t="s">
        <v>38895</v>
      </c>
      <c r="E28380" s="5" t="s">
        <v>38896</v>
      </c>
    </row>
    <row r="28381" spans="1:5" x14ac:dyDescent="0.3">
      <c r="A28381" s="6" t="s">
        <v>26</v>
      </c>
      <c r="B28381" s="11" t="s">
        <v>94</v>
      </c>
      <c r="D28381" s="5" t="s">
        <v>38897</v>
      </c>
      <c r="E28381" s="5" t="s">
        <v>38898</v>
      </c>
    </row>
    <row r="28382" spans="1:5" x14ac:dyDescent="0.3">
      <c r="A28382" s="6" t="s">
        <v>26</v>
      </c>
      <c r="B28382" s="11" t="s">
        <v>94</v>
      </c>
      <c r="D28382" s="5" t="s">
        <v>38899</v>
      </c>
      <c r="E28382" s="5" t="s">
        <v>38900</v>
      </c>
    </row>
    <row r="28383" spans="1:5" x14ac:dyDescent="0.3">
      <c r="A28383" s="6" t="s">
        <v>26</v>
      </c>
      <c r="B28383" s="11" t="s">
        <v>94</v>
      </c>
      <c r="D28383" s="5" t="s">
        <v>38901</v>
      </c>
      <c r="E28383" s="5" t="s">
        <v>38902</v>
      </c>
    </row>
    <row r="28384" spans="1:5" x14ac:dyDescent="0.3">
      <c r="A28384" s="6" t="s">
        <v>26</v>
      </c>
      <c r="B28384" s="11" t="s">
        <v>94</v>
      </c>
      <c r="D28384" s="5" t="s">
        <v>38903</v>
      </c>
      <c r="E28384" s="5" t="s">
        <v>38903</v>
      </c>
    </row>
    <row r="28385" spans="1:5" x14ac:dyDescent="0.3">
      <c r="A28385" s="6" t="s">
        <v>26</v>
      </c>
      <c r="B28385" s="11" t="s">
        <v>94</v>
      </c>
      <c r="D28385" s="5" t="s">
        <v>38904</v>
      </c>
      <c r="E28385" s="5" t="s">
        <v>38904</v>
      </c>
    </row>
    <row r="28386" spans="1:5" x14ac:dyDescent="0.3">
      <c r="A28386" s="6" t="s">
        <v>26</v>
      </c>
      <c r="B28386" s="11" t="s">
        <v>94</v>
      </c>
      <c r="D28386" s="5" t="s">
        <v>38905</v>
      </c>
      <c r="E28386" s="5" t="s">
        <v>38906</v>
      </c>
    </row>
    <row r="28387" spans="1:5" x14ac:dyDescent="0.3">
      <c r="A28387" s="6" t="s">
        <v>26</v>
      </c>
      <c r="B28387" s="11" t="s">
        <v>94</v>
      </c>
      <c r="D28387" s="5" t="s">
        <v>38907</v>
      </c>
      <c r="E28387" s="5" t="s">
        <v>10402</v>
      </c>
    </row>
    <row r="28388" spans="1:5" x14ac:dyDescent="0.3">
      <c r="A28388" s="6" t="s">
        <v>26</v>
      </c>
      <c r="B28388" s="11" t="s">
        <v>94</v>
      </c>
      <c r="D28388" s="5" t="s">
        <v>38908</v>
      </c>
      <c r="E28388" s="5" t="s">
        <v>38908</v>
      </c>
    </row>
    <row r="28389" spans="1:5" x14ac:dyDescent="0.3">
      <c r="A28389" s="6" t="s">
        <v>26</v>
      </c>
      <c r="B28389" s="11" t="s">
        <v>94</v>
      </c>
      <c r="D28389" s="5" t="s">
        <v>38909</v>
      </c>
      <c r="E28389" s="5" t="s">
        <v>38910</v>
      </c>
    </row>
    <row r="28390" spans="1:5" x14ac:dyDescent="0.3">
      <c r="A28390" s="6" t="s">
        <v>26</v>
      </c>
      <c r="B28390" s="11" t="s">
        <v>94</v>
      </c>
      <c r="D28390" s="5" t="s">
        <v>38911</v>
      </c>
      <c r="E28390" s="5" t="s">
        <v>38912</v>
      </c>
    </row>
    <row r="28391" spans="1:5" x14ac:dyDescent="0.3">
      <c r="A28391" s="6" t="s">
        <v>26</v>
      </c>
      <c r="B28391" s="11" t="s">
        <v>94</v>
      </c>
      <c r="D28391" s="5" t="s">
        <v>38913</v>
      </c>
      <c r="E28391" s="5" t="s">
        <v>38914</v>
      </c>
    </row>
    <row r="28392" spans="1:5" x14ac:dyDescent="0.3">
      <c r="A28392" s="6" t="s">
        <v>26</v>
      </c>
      <c r="B28392" s="11" t="s">
        <v>94</v>
      </c>
      <c r="D28392" s="5" t="s">
        <v>38915</v>
      </c>
      <c r="E28392" s="5" t="s">
        <v>38916</v>
      </c>
    </row>
    <row r="28393" spans="1:5" x14ac:dyDescent="0.3">
      <c r="A28393" s="6" t="s">
        <v>26</v>
      </c>
      <c r="B28393" s="11" t="s">
        <v>94</v>
      </c>
      <c r="D28393" s="5" t="s">
        <v>38917</v>
      </c>
      <c r="E28393" s="5" t="s">
        <v>38918</v>
      </c>
    </row>
    <row r="28394" spans="1:5" x14ac:dyDescent="0.3">
      <c r="A28394" s="6" t="s">
        <v>26</v>
      </c>
      <c r="B28394" s="11" t="s">
        <v>94</v>
      </c>
      <c r="D28394" s="5" t="s">
        <v>38919</v>
      </c>
      <c r="E28394" s="5" t="s">
        <v>38920</v>
      </c>
    </row>
    <row r="28395" spans="1:5" x14ac:dyDescent="0.3">
      <c r="A28395" s="6" t="s">
        <v>26</v>
      </c>
      <c r="B28395" s="11" t="s">
        <v>94</v>
      </c>
      <c r="D28395" s="5" t="s">
        <v>38921</v>
      </c>
      <c r="E28395" s="5" t="s">
        <v>38921</v>
      </c>
    </row>
    <row r="28396" spans="1:5" x14ac:dyDescent="0.3">
      <c r="A28396" s="6" t="s">
        <v>26</v>
      </c>
      <c r="B28396" s="11" t="s">
        <v>94</v>
      </c>
      <c r="D28396" s="5" t="s">
        <v>38922</v>
      </c>
      <c r="E28396" s="5" t="s">
        <v>38923</v>
      </c>
    </row>
    <row r="28397" spans="1:5" x14ac:dyDescent="0.3">
      <c r="A28397" s="6" t="s">
        <v>26</v>
      </c>
      <c r="B28397" s="11" t="s">
        <v>94</v>
      </c>
      <c r="D28397" s="5" t="s">
        <v>10407</v>
      </c>
      <c r="E28397" s="5" t="s">
        <v>16468</v>
      </c>
    </row>
    <row r="28398" spans="1:5" x14ac:dyDescent="0.3">
      <c r="A28398" s="6" t="s">
        <v>26</v>
      </c>
      <c r="B28398" s="11" t="s">
        <v>94</v>
      </c>
      <c r="D28398" s="5" t="s">
        <v>38924</v>
      </c>
      <c r="E28398" s="5" t="s">
        <v>38925</v>
      </c>
    </row>
    <row r="28399" spans="1:5" x14ac:dyDescent="0.3">
      <c r="A28399" s="6" t="s">
        <v>26</v>
      </c>
      <c r="B28399" s="11" t="s">
        <v>94</v>
      </c>
      <c r="D28399" s="5" t="s">
        <v>38926</v>
      </c>
      <c r="E28399" s="5" t="s">
        <v>38927</v>
      </c>
    </row>
    <row r="28400" spans="1:5" x14ac:dyDescent="0.3">
      <c r="A28400" s="6" t="s">
        <v>26</v>
      </c>
      <c r="B28400" s="11" t="s">
        <v>94</v>
      </c>
      <c r="D28400" s="5" t="s">
        <v>38928</v>
      </c>
      <c r="E28400" s="5" t="s">
        <v>38929</v>
      </c>
    </row>
    <row r="28401" spans="1:5" x14ac:dyDescent="0.3">
      <c r="A28401" s="6" t="s">
        <v>26</v>
      </c>
      <c r="B28401" s="11" t="s">
        <v>94</v>
      </c>
      <c r="D28401" s="5" t="s">
        <v>38930</v>
      </c>
      <c r="E28401" s="5" t="s">
        <v>38930</v>
      </c>
    </row>
    <row r="28402" spans="1:5" x14ac:dyDescent="0.3">
      <c r="A28402" s="6" t="s">
        <v>26</v>
      </c>
      <c r="B28402" s="11" t="s">
        <v>94</v>
      </c>
      <c r="D28402" s="5" t="s">
        <v>38931</v>
      </c>
      <c r="E28402" s="5" t="s">
        <v>38932</v>
      </c>
    </row>
    <row r="28403" spans="1:5" x14ac:dyDescent="0.3">
      <c r="A28403" s="6" t="s">
        <v>26</v>
      </c>
      <c r="B28403" s="11" t="s">
        <v>94</v>
      </c>
      <c r="D28403" s="5" t="s">
        <v>38933</v>
      </c>
      <c r="E28403" s="5" t="s">
        <v>38933</v>
      </c>
    </row>
    <row r="28404" spans="1:5" x14ac:dyDescent="0.3">
      <c r="A28404" s="6" t="s">
        <v>26</v>
      </c>
      <c r="B28404" s="11" t="s">
        <v>94</v>
      </c>
      <c r="D28404" s="5" t="s">
        <v>38934</v>
      </c>
      <c r="E28404" s="5" t="s">
        <v>38935</v>
      </c>
    </row>
    <row r="28405" spans="1:5" x14ac:dyDescent="0.3">
      <c r="A28405" s="6" t="s">
        <v>26</v>
      </c>
      <c r="B28405" s="11" t="s">
        <v>94</v>
      </c>
      <c r="D28405" s="5" t="s">
        <v>38936</v>
      </c>
      <c r="E28405" s="5" t="s">
        <v>38937</v>
      </c>
    </row>
    <row r="28406" spans="1:5" x14ac:dyDescent="0.3">
      <c r="A28406" s="6" t="s">
        <v>26</v>
      </c>
      <c r="B28406" s="11" t="s">
        <v>94</v>
      </c>
      <c r="D28406" s="5" t="s">
        <v>10408</v>
      </c>
      <c r="E28406" s="5" t="s">
        <v>10408</v>
      </c>
    </row>
    <row r="28407" spans="1:5" x14ac:dyDescent="0.3">
      <c r="A28407" s="6" t="s">
        <v>26</v>
      </c>
      <c r="B28407" s="11" t="s">
        <v>94</v>
      </c>
      <c r="D28407" s="5" t="s">
        <v>38938</v>
      </c>
      <c r="E28407" s="5" t="s">
        <v>38939</v>
      </c>
    </row>
    <row r="28408" spans="1:5" x14ac:dyDescent="0.3">
      <c r="A28408" s="6" t="s">
        <v>26</v>
      </c>
      <c r="B28408" s="11" t="s">
        <v>94</v>
      </c>
      <c r="D28408" s="5" t="s">
        <v>10410</v>
      </c>
      <c r="E28408" s="5" t="s">
        <v>10410</v>
      </c>
    </row>
    <row r="28409" spans="1:5" x14ac:dyDescent="0.3">
      <c r="A28409" s="6" t="s">
        <v>26</v>
      </c>
      <c r="B28409" s="11" t="s">
        <v>94</v>
      </c>
      <c r="D28409" s="5" t="s">
        <v>38940</v>
      </c>
      <c r="E28409" s="5" t="s">
        <v>38941</v>
      </c>
    </row>
    <row r="28410" spans="1:5" x14ac:dyDescent="0.3">
      <c r="A28410" s="6" t="s">
        <v>26</v>
      </c>
      <c r="B28410" s="11" t="s">
        <v>94</v>
      </c>
      <c r="D28410" s="5" t="s">
        <v>10411</v>
      </c>
      <c r="E28410" s="5" t="s">
        <v>38942</v>
      </c>
    </row>
    <row r="28411" spans="1:5" x14ac:dyDescent="0.3">
      <c r="A28411" s="6" t="s">
        <v>26</v>
      </c>
      <c r="B28411" s="11" t="s">
        <v>94</v>
      </c>
      <c r="D28411" s="5" t="s">
        <v>10412</v>
      </c>
      <c r="E28411" s="5" t="s">
        <v>38943</v>
      </c>
    </row>
    <row r="28412" spans="1:5" x14ac:dyDescent="0.3">
      <c r="A28412" s="6" t="s">
        <v>26</v>
      </c>
      <c r="B28412" s="11" t="s">
        <v>94</v>
      </c>
      <c r="D28412" s="5" t="s">
        <v>38944</v>
      </c>
      <c r="E28412" s="5" t="s">
        <v>10413</v>
      </c>
    </row>
    <row r="28413" spans="1:5" x14ac:dyDescent="0.3">
      <c r="A28413" s="6" t="s">
        <v>26</v>
      </c>
      <c r="B28413" s="11" t="s">
        <v>94</v>
      </c>
      <c r="D28413" s="5" t="s">
        <v>10414</v>
      </c>
      <c r="E28413" s="5" t="s">
        <v>10414</v>
      </c>
    </row>
    <row r="28414" spans="1:5" x14ac:dyDescent="0.3">
      <c r="A28414" s="6" t="s">
        <v>26</v>
      </c>
      <c r="B28414" s="11" t="s">
        <v>94</v>
      </c>
      <c r="D28414" s="5" t="s">
        <v>38945</v>
      </c>
      <c r="E28414" s="5" t="s">
        <v>38946</v>
      </c>
    </row>
    <row r="28415" spans="1:5" x14ac:dyDescent="0.3">
      <c r="A28415" s="6" t="s">
        <v>26</v>
      </c>
      <c r="B28415" s="11" t="s">
        <v>94</v>
      </c>
      <c r="D28415" s="5" t="s">
        <v>38947</v>
      </c>
      <c r="E28415" s="5" t="s">
        <v>10417</v>
      </c>
    </row>
    <row r="28416" spans="1:5" x14ac:dyDescent="0.3">
      <c r="A28416" s="6" t="s">
        <v>26</v>
      </c>
      <c r="B28416" s="11" t="s">
        <v>94</v>
      </c>
      <c r="D28416" s="5" t="s">
        <v>38948</v>
      </c>
      <c r="E28416" s="5" t="s">
        <v>38949</v>
      </c>
    </row>
    <row r="28417" spans="1:5" x14ac:dyDescent="0.3">
      <c r="A28417" s="6" t="s">
        <v>26</v>
      </c>
      <c r="B28417" s="11" t="s">
        <v>94</v>
      </c>
      <c r="D28417" s="5" t="s">
        <v>38950</v>
      </c>
      <c r="E28417" s="5" t="s">
        <v>38950</v>
      </c>
    </row>
    <row r="28418" spans="1:5" x14ac:dyDescent="0.3">
      <c r="A28418" s="6" t="s">
        <v>26</v>
      </c>
      <c r="B28418" s="11" t="s">
        <v>94</v>
      </c>
      <c r="D28418" s="5" t="s">
        <v>38951</v>
      </c>
      <c r="E28418" s="5" t="s">
        <v>38952</v>
      </c>
    </row>
    <row r="28419" spans="1:5" x14ac:dyDescent="0.3">
      <c r="A28419" s="6" t="s">
        <v>26</v>
      </c>
      <c r="B28419" s="11" t="s">
        <v>94</v>
      </c>
      <c r="D28419" s="5" t="s">
        <v>38953</v>
      </c>
      <c r="E28419" s="5" t="s">
        <v>38953</v>
      </c>
    </row>
    <row r="28420" spans="1:5" x14ac:dyDescent="0.3">
      <c r="A28420" s="6" t="s">
        <v>26</v>
      </c>
      <c r="B28420" s="11" t="s">
        <v>94</v>
      </c>
      <c r="D28420" s="5" t="s">
        <v>38954</v>
      </c>
      <c r="E28420" s="5" t="s">
        <v>38955</v>
      </c>
    </row>
    <row r="28421" spans="1:5" x14ac:dyDescent="0.3">
      <c r="A28421" s="6" t="s">
        <v>26</v>
      </c>
      <c r="B28421" s="11" t="s">
        <v>94</v>
      </c>
      <c r="D28421" s="5" t="s">
        <v>38956</v>
      </c>
      <c r="E28421" s="5" t="s">
        <v>38957</v>
      </c>
    </row>
    <row r="28422" spans="1:5" x14ac:dyDescent="0.3">
      <c r="A28422" s="6" t="s">
        <v>26</v>
      </c>
      <c r="B28422" s="11" t="s">
        <v>94</v>
      </c>
      <c r="D28422" s="5" t="s">
        <v>38958</v>
      </c>
      <c r="E28422" s="5" t="s">
        <v>38959</v>
      </c>
    </row>
    <row r="28423" spans="1:5" x14ac:dyDescent="0.3">
      <c r="A28423" s="6" t="s">
        <v>26</v>
      </c>
      <c r="B28423" s="11" t="s">
        <v>94</v>
      </c>
      <c r="D28423" s="5" t="s">
        <v>38960</v>
      </c>
      <c r="E28423" s="5" t="s">
        <v>38960</v>
      </c>
    </row>
    <row r="28424" spans="1:5" x14ac:dyDescent="0.3">
      <c r="A28424" s="6" t="s">
        <v>26</v>
      </c>
      <c r="B28424" s="11" t="s">
        <v>94</v>
      </c>
      <c r="D28424" s="5" t="s">
        <v>38961</v>
      </c>
      <c r="E28424" s="5" t="s">
        <v>38962</v>
      </c>
    </row>
    <row r="28425" spans="1:5" x14ac:dyDescent="0.3">
      <c r="A28425" s="6" t="s">
        <v>26</v>
      </c>
      <c r="B28425" s="11" t="s">
        <v>94</v>
      </c>
      <c r="D28425" s="5" t="s">
        <v>38963</v>
      </c>
      <c r="E28425" s="5" t="s">
        <v>38964</v>
      </c>
    </row>
    <row r="28426" spans="1:5" x14ac:dyDescent="0.3">
      <c r="A28426" s="6" t="s">
        <v>26</v>
      </c>
      <c r="B28426" s="11" t="s">
        <v>94</v>
      </c>
      <c r="D28426" s="5" t="s">
        <v>10418</v>
      </c>
      <c r="E28426" s="5" t="s">
        <v>10418</v>
      </c>
    </row>
    <row r="28427" spans="1:5" x14ac:dyDescent="0.3">
      <c r="A28427" s="6" t="s">
        <v>26</v>
      </c>
      <c r="B28427" s="11" t="s">
        <v>94</v>
      </c>
      <c r="D28427" s="5" t="s">
        <v>38965</v>
      </c>
      <c r="E28427" s="5" t="s">
        <v>38965</v>
      </c>
    </row>
    <row r="28428" spans="1:5" x14ac:dyDescent="0.3">
      <c r="A28428" s="6" t="s">
        <v>26</v>
      </c>
      <c r="B28428" s="11" t="s">
        <v>94</v>
      </c>
      <c r="D28428" s="5" t="s">
        <v>38966</v>
      </c>
      <c r="E28428" s="5" t="s">
        <v>38966</v>
      </c>
    </row>
    <row r="28429" spans="1:5" x14ac:dyDescent="0.3">
      <c r="A28429" s="6" t="s">
        <v>26</v>
      </c>
      <c r="B28429" s="11" t="s">
        <v>94</v>
      </c>
      <c r="D28429" s="5" t="s">
        <v>10421</v>
      </c>
      <c r="E28429" s="5" t="s">
        <v>38967</v>
      </c>
    </row>
    <row r="28430" spans="1:5" x14ac:dyDescent="0.3">
      <c r="A28430" s="6" t="s">
        <v>26</v>
      </c>
      <c r="B28430" s="11" t="s">
        <v>94</v>
      </c>
      <c r="D28430" s="5" t="s">
        <v>38968</v>
      </c>
      <c r="E28430" s="5" t="s">
        <v>38969</v>
      </c>
    </row>
    <row r="28431" spans="1:5" x14ac:dyDescent="0.3">
      <c r="A28431" s="6" t="s">
        <v>26</v>
      </c>
      <c r="B28431" s="11" t="s">
        <v>94</v>
      </c>
      <c r="D28431" s="5" t="s">
        <v>38970</v>
      </c>
      <c r="E28431" s="5" t="s">
        <v>10425</v>
      </c>
    </row>
    <row r="28432" spans="1:5" x14ac:dyDescent="0.3">
      <c r="A28432" s="6" t="s">
        <v>26</v>
      </c>
      <c r="B28432" s="11" t="s">
        <v>94</v>
      </c>
      <c r="D28432" s="5" t="s">
        <v>38971</v>
      </c>
      <c r="E28432" s="5" t="s">
        <v>38972</v>
      </c>
    </row>
    <row r="28433" spans="1:5" x14ac:dyDescent="0.3">
      <c r="A28433" s="6" t="s">
        <v>26</v>
      </c>
      <c r="B28433" s="11" t="s">
        <v>94</v>
      </c>
      <c r="D28433" s="5" t="s">
        <v>10429</v>
      </c>
      <c r="E28433" s="5" t="s">
        <v>38973</v>
      </c>
    </row>
    <row r="28434" spans="1:5" x14ac:dyDescent="0.3">
      <c r="A28434" s="6" t="s">
        <v>26</v>
      </c>
      <c r="B28434" s="11" t="s">
        <v>94</v>
      </c>
      <c r="D28434" s="5" t="s">
        <v>38974</v>
      </c>
      <c r="E28434" s="5" t="s">
        <v>38975</v>
      </c>
    </row>
    <row r="28435" spans="1:5" x14ac:dyDescent="0.3">
      <c r="A28435" s="6" t="s">
        <v>26</v>
      </c>
      <c r="B28435" s="11" t="s">
        <v>94</v>
      </c>
      <c r="D28435" s="5" t="s">
        <v>10553</v>
      </c>
      <c r="E28435" s="5" t="s">
        <v>10553</v>
      </c>
    </row>
    <row r="28436" spans="1:5" x14ac:dyDescent="0.3">
      <c r="A28436" s="6" t="s">
        <v>26</v>
      </c>
      <c r="B28436" s="11" t="s">
        <v>94</v>
      </c>
      <c r="D28436" s="5" t="s">
        <v>38976</v>
      </c>
      <c r="E28436" s="5" t="s">
        <v>10554</v>
      </c>
    </row>
    <row r="28437" spans="1:5" x14ac:dyDescent="0.3">
      <c r="A28437" s="6" t="s">
        <v>26</v>
      </c>
      <c r="B28437" s="11" t="s">
        <v>94</v>
      </c>
      <c r="D28437" s="5" t="s">
        <v>38977</v>
      </c>
      <c r="E28437" s="5" t="s">
        <v>38977</v>
      </c>
    </row>
    <row r="28438" spans="1:5" x14ac:dyDescent="0.3">
      <c r="A28438" s="6" t="s">
        <v>26</v>
      </c>
      <c r="B28438" s="11" t="s">
        <v>94</v>
      </c>
      <c r="D28438" s="5" t="s">
        <v>38978</v>
      </c>
      <c r="E28438" s="5" t="s">
        <v>38979</v>
      </c>
    </row>
    <row r="28439" spans="1:5" x14ac:dyDescent="0.3">
      <c r="A28439" s="6" t="s">
        <v>26</v>
      </c>
      <c r="B28439" s="11" t="s">
        <v>94</v>
      </c>
      <c r="D28439" s="5" t="s">
        <v>10557</v>
      </c>
      <c r="E28439" s="5" t="s">
        <v>10557</v>
      </c>
    </row>
    <row r="28440" spans="1:5" x14ac:dyDescent="0.3">
      <c r="A28440" s="6" t="s">
        <v>26</v>
      </c>
      <c r="B28440" s="11" t="s">
        <v>94</v>
      </c>
      <c r="D28440" s="5" t="s">
        <v>38980</v>
      </c>
      <c r="E28440" s="5" t="s">
        <v>38981</v>
      </c>
    </row>
    <row r="28441" spans="1:5" x14ac:dyDescent="0.3">
      <c r="A28441" s="6" t="s">
        <v>26</v>
      </c>
      <c r="B28441" s="11" t="s">
        <v>94</v>
      </c>
      <c r="D28441" s="5" t="s">
        <v>10560</v>
      </c>
      <c r="E28441" s="5" t="s">
        <v>10560</v>
      </c>
    </row>
    <row r="28442" spans="1:5" x14ac:dyDescent="0.3">
      <c r="A28442" s="6" t="s">
        <v>26</v>
      </c>
      <c r="B28442" s="11" t="s">
        <v>94</v>
      </c>
      <c r="D28442" s="5" t="s">
        <v>38982</v>
      </c>
      <c r="E28442" s="5" t="s">
        <v>38983</v>
      </c>
    </row>
    <row r="28443" spans="1:5" x14ac:dyDescent="0.3">
      <c r="A28443" s="6" t="s">
        <v>26</v>
      </c>
      <c r="B28443" s="11" t="s">
        <v>94</v>
      </c>
      <c r="D28443" s="5" t="s">
        <v>10577</v>
      </c>
      <c r="E28443" s="5" t="s">
        <v>10578</v>
      </c>
    </row>
    <row r="28444" spans="1:5" x14ac:dyDescent="0.3">
      <c r="A28444" s="6" t="s">
        <v>26</v>
      </c>
      <c r="B28444" s="11" t="s">
        <v>94</v>
      </c>
      <c r="D28444" s="5" t="s">
        <v>10579</v>
      </c>
      <c r="E28444" s="5" t="s">
        <v>10579</v>
      </c>
    </row>
    <row r="28445" spans="1:5" x14ac:dyDescent="0.3">
      <c r="A28445" s="6" t="s">
        <v>26</v>
      </c>
      <c r="B28445" s="11" t="s">
        <v>94</v>
      </c>
      <c r="D28445" s="5" t="s">
        <v>38984</v>
      </c>
      <c r="E28445" s="5" t="s">
        <v>38985</v>
      </c>
    </row>
    <row r="28446" spans="1:5" x14ac:dyDescent="0.3">
      <c r="A28446" s="6" t="s">
        <v>26</v>
      </c>
      <c r="B28446" s="11" t="s">
        <v>94</v>
      </c>
      <c r="D28446" s="5" t="s">
        <v>10581</v>
      </c>
      <c r="E28446" s="5" t="s">
        <v>10581</v>
      </c>
    </row>
    <row r="28447" spans="1:5" x14ac:dyDescent="0.3">
      <c r="A28447" s="6" t="s">
        <v>26</v>
      </c>
      <c r="B28447" s="11" t="s">
        <v>94</v>
      </c>
      <c r="D28447" s="5" t="s">
        <v>38986</v>
      </c>
      <c r="E28447" s="5" t="s">
        <v>38987</v>
      </c>
    </row>
    <row r="28448" spans="1:5" x14ac:dyDescent="0.3">
      <c r="A28448" s="6" t="s">
        <v>26</v>
      </c>
      <c r="B28448" s="11" t="s">
        <v>94</v>
      </c>
      <c r="D28448" s="5" t="s">
        <v>10585</v>
      </c>
      <c r="E28448" s="5" t="s">
        <v>10585</v>
      </c>
    </row>
    <row r="28449" spans="1:5" x14ac:dyDescent="0.3">
      <c r="A28449" s="6" t="s">
        <v>26</v>
      </c>
      <c r="B28449" s="11" t="s">
        <v>94</v>
      </c>
      <c r="D28449" s="5" t="s">
        <v>38988</v>
      </c>
      <c r="E28449" s="5" t="s">
        <v>38989</v>
      </c>
    </row>
    <row r="28450" spans="1:5" x14ac:dyDescent="0.3">
      <c r="A28450" s="6" t="s">
        <v>26</v>
      </c>
      <c r="B28450" s="11" t="s">
        <v>94</v>
      </c>
      <c r="D28450" s="5" t="s">
        <v>10589</v>
      </c>
      <c r="E28450" s="5" t="s">
        <v>38990</v>
      </c>
    </row>
    <row r="28451" spans="1:5" x14ac:dyDescent="0.3">
      <c r="A28451" s="6" t="s">
        <v>26</v>
      </c>
      <c r="B28451" s="11" t="s">
        <v>94</v>
      </c>
      <c r="D28451" s="5" t="s">
        <v>38991</v>
      </c>
      <c r="E28451" s="5" t="s">
        <v>10595</v>
      </c>
    </row>
    <row r="28452" spans="1:5" x14ac:dyDescent="0.3">
      <c r="A28452" s="6" t="s">
        <v>26</v>
      </c>
      <c r="B28452" s="11" t="s">
        <v>94</v>
      </c>
      <c r="D28452" s="5" t="s">
        <v>10596</v>
      </c>
      <c r="E28452" s="5" t="s">
        <v>10596</v>
      </c>
    </row>
    <row r="28453" spans="1:5" x14ac:dyDescent="0.3">
      <c r="A28453" s="6" t="s">
        <v>26</v>
      </c>
      <c r="B28453" s="11" t="s">
        <v>94</v>
      </c>
      <c r="D28453" s="5" t="s">
        <v>38992</v>
      </c>
      <c r="E28453" s="5" t="s">
        <v>38993</v>
      </c>
    </row>
    <row r="28454" spans="1:5" x14ac:dyDescent="0.3">
      <c r="A28454" s="6" t="s">
        <v>26</v>
      </c>
      <c r="B28454" s="11" t="s">
        <v>94</v>
      </c>
      <c r="D28454" s="5" t="s">
        <v>38994</v>
      </c>
      <c r="E28454" s="5" t="s">
        <v>38994</v>
      </c>
    </row>
    <row r="28455" spans="1:5" x14ac:dyDescent="0.3">
      <c r="A28455" s="6" t="s">
        <v>26</v>
      </c>
      <c r="B28455" s="11" t="s">
        <v>94</v>
      </c>
      <c r="D28455" s="5" t="s">
        <v>10599</v>
      </c>
      <c r="E28455" s="5" t="s">
        <v>10599</v>
      </c>
    </row>
    <row r="28456" spans="1:5" x14ac:dyDescent="0.3">
      <c r="A28456" s="6" t="s">
        <v>26</v>
      </c>
      <c r="B28456" s="11" t="s">
        <v>94</v>
      </c>
      <c r="D28456" s="5" t="s">
        <v>10601</v>
      </c>
      <c r="E28456" s="5" t="s">
        <v>38995</v>
      </c>
    </row>
    <row r="28457" spans="1:5" x14ac:dyDescent="0.3">
      <c r="A28457" s="6" t="s">
        <v>26</v>
      </c>
      <c r="B28457" s="11" t="s">
        <v>94</v>
      </c>
      <c r="D28457" s="5" t="s">
        <v>10604</v>
      </c>
      <c r="E28457" s="5" t="s">
        <v>10604</v>
      </c>
    </row>
    <row r="28458" spans="1:5" x14ac:dyDescent="0.3">
      <c r="A28458" s="6" t="s">
        <v>26</v>
      </c>
      <c r="B28458" s="11" t="s">
        <v>94</v>
      </c>
      <c r="D28458" s="5" t="s">
        <v>38996</v>
      </c>
      <c r="E28458" s="5" t="s">
        <v>38997</v>
      </c>
    </row>
    <row r="28459" spans="1:5" x14ac:dyDescent="0.3">
      <c r="A28459" s="6" t="s">
        <v>26</v>
      </c>
      <c r="B28459" s="11" t="s">
        <v>94</v>
      </c>
      <c r="D28459" s="5" t="s">
        <v>10608</v>
      </c>
      <c r="E28459" s="5" t="s">
        <v>10608</v>
      </c>
    </row>
    <row r="28460" spans="1:5" x14ac:dyDescent="0.3">
      <c r="A28460" s="6" t="s">
        <v>26</v>
      </c>
      <c r="B28460" s="11" t="s">
        <v>94</v>
      </c>
      <c r="D28460" s="5" t="s">
        <v>38998</v>
      </c>
      <c r="E28460" s="5" t="s">
        <v>38999</v>
      </c>
    </row>
    <row r="28461" spans="1:5" x14ac:dyDescent="0.3">
      <c r="A28461" s="6" t="s">
        <v>26</v>
      </c>
      <c r="B28461" s="11" t="s">
        <v>94</v>
      </c>
      <c r="D28461" s="5" t="s">
        <v>10611</v>
      </c>
      <c r="E28461" s="5" t="s">
        <v>39000</v>
      </c>
    </row>
    <row r="28462" spans="1:5" x14ac:dyDescent="0.3">
      <c r="A28462" s="6" t="s">
        <v>26</v>
      </c>
      <c r="B28462" s="11" t="s">
        <v>94</v>
      </c>
      <c r="D28462" s="5" t="s">
        <v>10612</v>
      </c>
      <c r="E28462" s="5" t="s">
        <v>10612</v>
      </c>
    </row>
    <row r="28463" spans="1:5" x14ac:dyDescent="0.3">
      <c r="A28463" s="6" t="s">
        <v>26</v>
      </c>
      <c r="B28463" s="11" t="s">
        <v>94</v>
      </c>
      <c r="D28463" s="5" t="s">
        <v>39001</v>
      </c>
      <c r="E28463" s="5" t="s">
        <v>39002</v>
      </c>
    </row>
    <row r="28464" spans="1:5" x14ac:dyDescent="0.3">
      <c r="A28464" s="6" t="s">
        <v>26</v>
      </c>
      <c r="B28464" s="11" t="s">
        <v>94</v>
      </c>
      <c r="D28464" s="5" t="s">
        <v>10615</v>
      </c>
      <c r="E28464" s="5" t="s">
        <v>10616</v>
      </c>
    </row>
    <row r="28465" spans="1:5" x14ac:dyDescent="0.3">
      <c r="A28465" s="6" t="s">
        <v>26</v>
      </c>
      <c r="B28465" s="11" t="s">
        <v>94</v>
      </c>
      <c r="D28465" s="5" t="s">
        <v>39003</v>
      </c>
      <c r="E28465" s="5" t="s">
        <v>39004</v>
      </c>
    </row>
    <row r="28466" spans="1:5" x14ac:dyDescent="0.3">
      <c r="A28466" s="6" t="s">
        <v>26</v>
      </c>
      <c r="B28466" s="11" t="s">
        <v>94</v>
      </c>
      <c r="D28466" s="5" t="s">
        <v>10617</v>
      </c>
      <c r="E28466" s="5" t="s">
        <v>10617</v>
      </c>
    </row>
    <row r="28467" spans="1:5" x14ac:dyDescent="0.3">
      <c r="A28467" s="6" t="s">
        <v>26</v>
      </c>
      <c r="B28467" s="11" t="s">
        <v>94</v>
      </c>
      <c r="D28467" s="5" t="s">
        <v>10618</v>
      </c>
      <c r="E28467" s="5" t="s">
        <v>10619</v>
      </c>
    </row>
    <row r="28468" spans="1:5" x14ac:dyDescent="0.3">
      <c r="A28468" s="6" t="s">
        <v>26</v>
      </c>
      <c r="B28468" s="11" t="s">
        <v>94</v>
      </c>
      <c r="D28468" s="5" t="s">
        <v>10642</v>
      </c>
      <c r="E28468" s="5" t="s">
        <v>10642</v>
      </c>
    </row>
    <row r="28469" spans="1:5" x14ac:dyDescent="0.3">
      <c r="A28469" s="6" t="s">
        <v>26</v>
      </c>
      <c r="B28469" s="11" t="s">
        <v>94</v>
      </c>
      <c r="D28469" s="5" t="s">
        <v>10643</v>
      </c>
      <c r="E28469" s="5" t="s">
        <v>39005</v>
      </c>
    </row>
    <row r="28470" spans="1:5" x14ac:dyDescent="0.3">
      <c r="A28470" s="6" t="s">
        <v>26</v>
      </c>
      <c r="B28470" s="11" t="s">
        <v>94</v>
      </c>
      <c r="D28470" s="5" t="s">
        <v>10646</v>
      </c>
      <c r="E28470" s="5" t="s">
        <v>10646</v>
      </c>
    </row>
    <row r="28471" spans="1:5" x14ac:dyDescent="0.3">
      <c r="A28471" s="6" t="s">
        <v>26</v>
      </c>
      <c r="B28471" s="11" t="s">
        <v>94</v>
      </c>
      <c r="D28471" s="5" t="s">
        <v>39006</v>
      </c>
      <c r="E28471" s="5" t="s">
        <v>10648</v>
      </c>
    </row>
    <row r="28472" spans="1:5" x14ac:dyDescent="0.3">
      <c r="A28472" s="6" t="s">
        <v>26</v>
      </c>
      <c r="B28472" s="11" t="s">
        <v>94</v>
      </c>
      <c r="D28472" s="5" t="s">
        <v>10655</v>
      </c>
      <c r="E28472" s="5" t="s">
        <v>39007</v>
      </c>
    </row>
    <row r="28473" spans="1:5" x14ac:dyDescent="0.3">
      <c r="A28473" s="6" t="s">
        <v>26</v>
      </c>
      <c r="B28473" s="11" t="s">
        <v>94</v>
      </c>
      <c r="D28473" s="5" t="s">
        <v>10657</v>
      </c>
      <c r="E28473" s="5" t="s">
        <v>10657</v>
      </c>
    </row>
    <row r="28474" spans="1:5" x14ac:dyDescent="0.3">
      <c r="A28474" s="6" t="s">
        <v>26</v>
      </c>
      <c r="B28474" s="11" t="s">
        <v>94</v>
      </c>
      <c r="D28474" s="5" t="s">
        <v>39008</v>
      </c>
      <c r="E28474" s="5" t="s">
        <v>10659</v>
      </c>
    </row>
    <row r="28475" spans="1:5" x14ac:dyDescent="0.3">
      <c r="A28475" s="6" t="s">
        <v>26</v>
      </c>
      <c r="B28475" s="11" t="s">
        <v>94</v>
      </c>
      <c r="D28475" s="5" t="s">
        <v>10662</v>
      </c>
      <c r="E28475" s="5" t="s">
        <v>10662</v>
      </c>
    </row>
    <row r="28476" spans="1:5" x14ac:dyDescent="0.3">
      <c r="A28476" s="6" t="s">
        <v>26</v>
      </c>
      <c r="B28476" s="11" t="s">
        <v>94</v>
      </c>
      <c r="D28476" s="5" t="s">
        <v>10663</v>
      </c>
      <c r="E28476" s="5" t="s">
        <v>39009</v>
      </c>
    </row>
    <row r="28477" spans="1:5" x14ac:dyDescent="0.3">
      <c r="A28477" s="6" t="s">
        <v>26</v>
      </c>
      <c r="B28477" s="11" t="s">
        <v>94</v>
      </c>
      <c r="D28477" s="5" t="s">
        <v>10664</v>
      </c>
      <c r="E28477" s="5" t="s">
        <v>10664</v>
      </c>
    </row>
    <row r="28478" spans="1:5" x14ac:dyDescent="0.3">
      <c r="A28478" s="6" t="s">
        <v>26</v>
      </c>
      <c r="B28478" s="11" t="s">
        <v>94</v>
      </c>
      <c r="D28478" s="5" t="s">
        <v>39010</v>
      </c>
      <c r="E28478" s="5" t="s">
        <v>10665</v>
      </c>
    </row>
    <row r="28479" spans="1:5" x14ac:dyDescent="0.3">
      <c r="A28479" s="6" t="s">
        <v>26</v>
      </c>
      <c r="B28479" s="11" t="s">
        <v>94</v>
      </c>
      <c r="D28479" s="5" t="s">
        <v>10666</v>
      </c>
      <c r="E28479" s="5" t="s">
        <v>10666</v>
      </c>
    </row>
    <row r="28480" spans="1:5" x14ac:dyDescent="0.3">
      <c r="A28480" s="6" t="s">
        <v>26</v>
      </c>
      <c r="B28480" s="11" t="s">
        <v>94</v>
      </c>
      <c r="D28480" s="5" t="s">
        <v>39011</v>
      </c>
      <c r="E28480" s="5" t="s">
        <v>39012</v>
      </c>
    </row>
    <row r="28481" spans="1:5" x14ac:dyDescent="0.3">
      <c r="A28481" s="6" t="s">
        <v>26</v>
      </c>
      <c r="B28481" s="11" t="s">
        <v>94</v>
      </c>
      <c r="D28481" s="5" t="s">
        <v>10671</v>
      </c>
      <c r="E28481" s="5" t="s">
        <v>10671</v>
      </c>
    </row>
    <row r="28482" spans="1:5" x14ac:dyDescent="0.3">
      <c r="A28482" s="6" t="s">
        <v>26</v>
      </c>
      <c r="B28482" s="11" t="s">
        <v>94</v>
      </c>
      <c r="D28482" s="5" t="s">
        <v>39013</v>
      </c>
      <c r="E28482" s="5" t="s">
        <v>39014</v>
      </c>
    </row>
    <row r="28483" spans="1:5" x14ac:dyDescent="0.3">
      <c r="A28483" s="6" t="s">
        <v>26</v>
      </c>
      <c r="B28483" s="11" t="s">
        <v>94</v>
      </c>
      <c r="D28483" s="5" t="s">
        <v>10676</v>
      </c>
      <c r="E28483" s="5" t="s">
        <v>10676</v>
      </c>
    </row>
    <row r="28484" spans="1:5" x14ac:dyDescent="0.3">
      <c r="A28484" s="6" t="s">
        <v>26</v>
      </c>
      <c r="B28484" s="11" t="s">
        <v>94</v>
      </c>
      <c r="D28484" s="5" t="s">
        <v>10677</v>
      </c>
      <c r="E28484" s="5" t="s">
        <v>39015</v>
      </c>
    </row>
    <row r="28485" spans="1:5" x14ac:dyDescent="0.3">
      <c r="A28485" s="6" t="s">
        <v>26</v>
      </c>
      <c r="B28485" s="11" t="s">
        <v>94</v>
      </c>
      <c r="D28485" s="5" t="s">
        <v>10678</v>
      </c>
      <c r="E28485" s="5" t="s">
        <v>10678</v>
      </c>
    </row>
    <row r="28486" spans="1:5" x14ac:dyDescent="0.3">
      <c r="A28486" s="6" t="s">
        <v>26</v>
      </c>
      <c r="B28486" s="11" t="s">
        <v>94</v>
      </c>
      <c r="D28486" s="5" t="s">
        <v>39016</v>
      </c>
      <c r="E28486" s="5" t="s">
        <v>39016</v>
      </c>
    </row>
    <row r="28487" spans="1:5" x14ac:dyDescent="0.3">
      <c r="A28487" s="6" t="s">
        <v>26</v>
      </c>
      <c r="B28487" s="11" t="s">
        <v>94</v>
      </c>
      <c r="D28487" s="5" t="s">
        <v>10682</v>
      </c>
      <c r="E28487" s="5" t="s">
        <v>10682</v>
      </c>
    </row>
    <row r="28488" spans="1:5" x14ac:dyDescent="0.3">
      <c r="A28488" s="6" t="s">
        <v>26</v>
      </c>
      <c r="B28488" s="11" t="s">
        <v>94</v>
      </c>
      <c r="D28488" s="5" t="s">
        <v>39017</v>
      </c>
      <c r="E28488" s="5" t="s">
        <v>39017</v>
      </c>
    </row>
    <row r="28489" spans="1:5" x14ac:dyDescent="0.3">
      <c r="A28489" s="6" t="s">
        <v>26</v>
      </c>
      <c r="B28489" s="11" t="s">
        <v>94</v>
      </c>
      <c r="D28489" s="5" t="s">
        <v>39018</v>
      </c>
      <c r="E28489" s="5" t="s">
        <v>39018</v>
      </c>
    </row>
    <row r="28490" spans="1:5" x14ac:dyDescent="0.3">
      <c r="A28490" s="6" t="s">
        <v>26</v>
      </c>
      <c r="B28490" s="11" t="s">
        <v>94</v>
      </c>
      <c r="D28490" s="5" t="s">
        <v>39019</v>
      </c>
      <c r="E28490" s="5" t="s">
        <v>39019</v>
      </c>
    </row>
    <row r="28491" spans="1:5" x14ac:dyDescent="0.3">
      <c r="A28491" s="6" t="s">
        <v>26</v>
      </c>
      <c r="B28491" s="11" t="s">
        <v>94</v>
      </c>
      <c r="D28491" s="5" t="s">
        <v>39020</v>
      </c>
      <c r="E28491" s="5" t="s">
        <v>39021</v>
      </c>
    </row>
    <row r="28492" spans="1:5" x14ac:dyDescent="0.3">
      <c r="A28492" s="6" t="s">
        <v>26</v>
      </c>
      <c r="B28492" s="11" t="s">
        <v>94</v>
      </c>
      <c r="D28492" s="5" t="s">
        <v>10687</v>
      </c>
      <c r="E28492" s="5" t="s">
        <v>10690</v>
      </c>
    </row>
    <row r="28493" spans="1:5" x14ac:dyDescent="0.3">
      <c r="A28493" s="6" t="s">
        <v>26</v>
      </c>
      <c r="B28493" s="11" t="s">
        <v>94</v>
      </c>
      <c r="D28493" s="5" t="s">
        <v>39022</v>
      </c>
      <c r="E28493" s="5" t="s">
        <v>39023</v>
      </c>
    </row>
    <row r="28494" spans="1:5" x14ac:dyDescent="0.3">
      <c r="A28494" s="6" t="s">
        <v>26</v>
      </c>
      <c r="B28494" s="11" t="s">
        <v>94</v>
      </c>
      <c r="D28494" s="5" t="s">
        <v>10691</v>
      </c>
      <c r="E28494" s="5" t="s">
        <v>10691</v>
      </c>
    </row>
    <row r="28495" spans="1:5" x14ac:dyDescent="0.3">
      <c r="A28495" s="6" t="s">
        <v>26</v>
      </c>
      <c r="B28495" s="11" t="s">
        <v>94</v>
      </c>
      <c r="D28495" s="5" t="s">
        <v>39024</v>
      </c>
      <c r="E28495" s="5" t="s">
        <v>39025</v>
      </c>
    </row>
    <row r="28496" spans="1:5" x14ac:dyDescent="0.3">
      <c r="A28496" s="6" t="s">
        <v>26</v>
      </c>
      <c r="B28496" s="11" t="s">
        <v>94</v>
      </c>
      <c r="D28496" s="5" t="s">
        <v>10694</v>
      </c>
      <c r="E28496" s="5" t="s">
        <v>10694</v>
      </c>
    </row>
    <row r="28497" spans="1:5" x14ac:dyDescent="0.3">
      <c r="A28497" s="6" t="s">
        <v>26</v>
      </c>
      <c r="B28497" s="11" t="s">
        <v>94</v>
      </c>
      <c r="D28497" s="5" t="s">
        <v>39026</v>
      </c>
      <c r="E28497" s="5" t="s">
        <v>39027</v>
      </c>
    </row>
    <row r="28498" spans="1:5" x14ac:dyDescent="0.3">
      <c r="A28498" s="6" t="s">
        <v>26</v>
      </c>
      <c r="B28498" s="11" t="s">
        <v>94</v>
      </c>
      <c r="D28498" s="5" t="s">
        <v>10696</v>
      </c>
      <c r="E28498" s="5" t="s">
        <v>10696</v>
      </c>
    </row>
    <row r="28499" spans="1:5" x14ac:dyDescent="0.3">
      <c r="A28499" s="6" t="s">
        <v>26</v>
      </c>
      <c r="B28499" s="11" t="s">
        <v>94</v>
      </c>
      <c r="D28499" s="5" t="s">
        <v>10697</v>
      </c>
      <c r="E28499" s="5" t="s">
        <v>39028</v>
      </c>
    </row>
    <row r="28500" spans="1:5" x14ac:dyDescent="0.3">
      <c r="A28500" s="6" t="s">
        <v>26</v>
      </c>
      <c r="B28500" s="11" t="s">
        <v>94</v>
      </c>
      <c r="D28500" s="5" t="s">
        <v>10700</v>
      </c>
      <c r="E28500" s="5" t="s">
        <v>10700</v>
      </c>
    </row>
    <row r="28501" spans="1:5" x14ac:dyDescent="0.3">
      <c r="A28501" s="6" t="s">
        <v>26</v>
      </c>
      <c r="B28501" s="11" t="s">
        <v>94</v>
      </c>
      <c r="D28501" s="5" t="s">
        <v>39029</v>
      </c>
      <c r="E28501" s="5" t="s">
        <v>10704</v>
      </c>
    </row>
    <row r="28502" spans="1:5" x14ac:dyDescent="0.3">
      <c r="A28502" s="6" t="s">
        <v>26</v>
      </c>
      <c r="B28502" s="11" t="s">
        <v>94</v>
      </c>
      <c r="D28502" s="5" t="s">
        <v>10707</v>
      </c>
      <c r="E28502" s="5" t="s">
        <v>39030</v>
      </c>
    </row>
    <row r="28503" spans="1:5" x14ac:dyDescent="0.3">
      <c r="A28503" s="6" t="s">
        <v>26</v>
      </c>
      <c r="B28503" s="11" t="s">
        <v>94</v>
      </c>
      <c r="D28503" s="5" t="s">
        <v>10709</v>
      </c>
      <c r="E28503" s="5" t="s">
        <v>10709</v>
      </c>
    </row>
    <row r="28504" spans="1:5" x14ac:dyDescent="0.3">
      <c r="A28504" s="6" t="s">
        <v>26</v>
      </c>
      <c r="B28504" s="11" t="s">
        <v>94</v>
      </c>
      <c r="D28504" s="5" t="s">
        <v>10710</v>
      </c>
      <c r="E28504" s="5" t="s">
        <v>10710</v>
      </c>
    </row>
    <row r="28505" spans="1:5" x14ac:dyDescent="0.3">
      <c r="A28505" s="6" t="s">
        <v>26</v>
      </c>
      <c r="B28505" s="11" t="s">
        <v>94</v>
      </c>
      <c r="D28505" s="5" t="s">
        <v>39031</v>
      </c>
      <c r="E28505" s="5" t="s">
        <v>39032</v>
      </c>
    </row>
    <row r="28506" spans="1:5" x14ac:dyDescent="0.3">
      <c r="A28506" s="6" t="s">
        <v>26</v>
      </c>
      <c r="B28506" s="11" t="s">
        <v>94</v>
      </c>
      <c r="D28506" s="5" t="s">
        <v>10712</v>
      </c>
      <c r="E28506" s="5" t="s">
        <v>10712</v>
      </c>
    </row>
    <row r="28507" spans="1:5" x14ac:dyDescent="0.3">
      <c r="A28507" s="6" t="s">
        <v>26</v>
      </c>
      <c r="B28507" s="11" t="s">
        <v>94</v>
      </c>
      <c r="D28507" s="5" t="s">
        <v>39033</v>
      </c>
      <c r="E28507" s="5" t="s">
        <v>10713</v>
      </c>
    </row>
    <row r="28508" spans="1:5" x14ac:dyDescent="0.3">
      <c r="A28508" s="6" t="s">
        <v>26</v>
      </c>
      <c r="B28508" s="11" t="s">
        <v>94</v>
      </c>
      <c r="D28508" s="5" t="s">
        <v>10714</v>
      </c>
      <c r="E28508" s="5" t="s">
        <v>10714</v>
      </c>
    </row>
    <row r="28509" spans="1:5" x14ac:dyDescent="0.3">
      <c r="A28509" s="6" t="s">
        <v>26</v>
      </c>
      <c r="B28509" s="11" t="s">
        <v>94</v>
      </c>
      <c r="D28509" s="5" t="s">
        <v>39034</v>
      </c>
      <c r="E28509" s="5" t="s">
        <v>39035</v>
      </c>
    </row>
    <row r="28510" spans="1:5" x14ac:dyDescent="0.3">
      <c r="A28510" s="6" t="s">
        <v>26</v>
      </c>
      <c r="B28510" s="11" t="s">
        <v>94</v>
      </c>
      <c r="D28510" s="5" t="s">
        <v>10740</v>
      </c>
      <c r="E28510" s="5" t="s">
        <v>10740</v>
      </c>
    </row>
    <row r="28511" spans="1:5" x14ac:dyDescent="0.3">
      <c r="A28511" s="6" t="s">
        <v>26</v>
      </c>
      <c r="B28511" s="11" t="s">
        <v>94</v>
      </c>
      <c r="D28511" s="5" t="s">
        <v>39036</v>
      </c>
      <c r="E28511" s="5" t="s">
        <v>10741</v>
      </c>
    </row>
    <row r="28512" spans="1:5" x14ac:dyDescent="0.3">
      <c r="A28512" s="6" t="s">
        <v>26</v>
      </c>
      <c r="B28512" s="11" t="s">
        <v>94</v>
      </c>
      <c r="D28512" s="5" t="s">
        <v>10742</v>
      </c>
      <c r="E28512" s="5" t="s">
        <v>10742</v>
      </c>
    </row>
    <row r="28513" spans="1:5" x14ac:dyDescent="0.3">
      <c r="A28513" s="6" t="s">
        <v>26</v>
      </c>
      <c r="B28513" s="11" t="s">
        <v>94</v>
      </c>
      <c r="D28513" s="5" t="s">
        <v>10743</v>
      </c>
      <c r="E28513" s="5" t="s">
        <v>10743</v>
      </c>
    </row>
    <row r="28514" spans="1:5" x14ac:dyDescent="0.3">
      <c r="A28514" s="6" t="s">
        <v>26</v>
      </c>
      <c r="B28514" s="11" t="s">
        <v>94</v>
      </c>
      <c r="D28514" s="5" t="s">
        <v>10745</v>
      </c>
      <c r="E28514" s="5" t="s">
        <v>10745</v>
      </c>
    </row>
    <row r="28515" spans="1:5" x14ac:dyDescent="0.3">
      <c r="A28515" s="6" t="s">
        <v>26</v>
      </c>
      <c r="B28515" s="11" t="s">
        <v>94</v>
      </c>
      <c r="D28515" s="5" t="s">
        <v>10749</v>
      </c>
      <c r="E28515" s="5" t="s">
        <v>10749</v>
      </c>
    </row>
    <row r="28516" spans="1:5" x14ac:dyDescent="0.3">
      <c r="A28516" s="6" t="s">
        <v>26</v>
      </c>
      <c r="B28516" s="11" t="s">
        <v>94</v>
      </c>
      <c r="D28516" s="5" t="s">
        <v>39037</v>
      </c>
      <c r="E28516" s="5" t="s">
        <v>39037</v>
      </c>
    </row>
    <row r="28517" spans="1:5" x14ac:dyDescent="0.3">
      <c r="A28517" s="6" t="s">
        <v>26</v>
      </c>
      <c r="B28517" s="11" t="s">
        <v>94</v>
      </c>
      <c r="D28517" s="5" t="s">
        <v>10766</v>
      </c>
      <c r="E28517" s="5" t="s">
        <v>10766</v>
      </c>
    </row>
    <row r="28518" spans="1:5" x14ac:dyDescent="0.3">
      <c r="A28518" s="6" t="s">
        <v>26</v>
      </c>
      <c r="B28518" s="11" t="s">
        <v>94</v>
      </c>
      <c r="D28518" s="5" t="s">
        <v>10770</v>
      </c>
      <c r="E28518" s="5" t="s">
        <v>39038</v>
      </c>
    </row>
    <row r="28519" spans="1:5" x14ac:dyDescent="0.3">
      <c r="A28519" s="6" t="s">
        <v>26</v>
      </c>
      <c r="B28519" s="11" t="s">
        <v>94</v>
      </c>
      <c r="D28519" s="5" t="s">
        <v>10772</v>
      </c>
      <c r="E28519" s="5" t="s">
        <v>39039</v>
      </c>
    </row>
    <row r="28520" spans="1:5" x14ac:dyDescent="0.3">
      <c r="A28520" s="6" t="s">
        <v>26</v>
      </c>
      <c r="B28520" s="11" t="s">
        <v>94</v>
      </c>
      <c r="D28520" s="5" t="s">
        <v>39040</v>
      </c>
      <c r="E28520" s="5" t="s">
        <v>39040</v>
      </c>
    </row>
    <row r="28521" spans="1:5" x14ac:dyDescent="0.3">
      <c r="A28521" s="6" t="s">
        <v>26</v>
      </c>
      <c r="B28521" s="11" t="s">
        <v>94</v>
      </c>
      <c r="D28521" s="5" t="s">
        <v>39041</v>
      </c>
      <c r="E28521" s="5" t="s">
        <v>39041</v>
      </c>
    </row>
    <row r="28522" spans="1:5" x14ac:dyDescent="0.3">
      <c r="A28522" s="6" t="s">
        <v>26</v>
      </c>
      <c r="B28522" s="11" t="s">
        <v>94</v>
      </c>
      <c r="D28522" s="5" t="s">
        <v>39042</v>
      </c>
      <c r="E28522" s="5" t="s">
        <v>39042</v>
      </c>
    </row>
    <row r="28523" spans="1:5" x14ac:dyDescent="0.3">
      <c r="A28523" s="6" t="s">
        <v>26</v>
      </c>
      <c r="B28523" s="11" t="s">
        <v>94</v>
      </c>
      <c r="D28523" s="5" t="s">
        <v>10773</v>
      </c>
      <c r="E28523" s="5" t="s">
        <v>39043</v>
      </c>
    </row>
    <row r="28524" spans="1:5" x14ac:dyDescent="0.3">
      <c r="A28524" s="6" t="s">
        <v>26</v>
      </c>
      <c r="B28524" s="11" t="s">
        <v>94</v>
      </c>
      <c r="D28524" s="5" t="s">
        <v>39044</v>
      </c>
      <c r="E28524" s="5" t="s">
        <v>39044</v>
      </c>
    </row>
    <row r="28525" spans="1:5" x14ac:dyDescent="0.3">
      <c r="A28525" s="6" t="s">
        <v>26</v>
      </c>
      <c r="B28525" s="11" t="s">
        <v>94</v>
      </c>
      <c r="D28525" s="5" t="s">
        <v>39045</v>
      </c>
      <c r="E28525" s="5" t="s">
        <v>39046</v>
      </c>
    </row>
    <row r="28526" spans="1:5" x14ac:dyDescent="0.3">
      <c r="A28526" s="6" t="s">
        <v>26</v>
      </c>
      <c r="B28526" s="11" t="s">
        <v>94</v>
      </c>
      <c r="D28526" s="5" t="s">
        <v>39047</v>
      </c>
      <c r="E28526" s="5" t="s">
        <v>10776</v>
      </c>
    </row>
    <row r="28527" spans="1:5" x14ac:dyDescent="0.3">
      <c r="A28527" s="6" t="s">
        <v>26</v>
      </c>
      <c r="B28527" s="11" t="s">
        <v>94</v>
      </c>
      <c r="D28527" s="5" t="s">
        <v>10785</v>
      </c>
      <c r="E28527" s="5" t="s">
        <v>10785</v>
      </c>
    </row>
    <row r="28528" spans="1:5" x14ac:dyDescent="0.3">
      <c r="A28528" s="6" t="s">
        <v>26</v>
      </c>
      <c r="B28528" s="11" t="s">
        <v>94</v>
      </c>
      <c r="D28528" s="5" t="s">
        <v>39048</v>
      </c>
      <c r="E28528" s="5" t="s">
        <v>39049</v>
      </c>
    </row>
    <row r="28529" spans="1:5" x14ac:dyDescent="0.3">
      <c r="A28529" s="6" t="s">
        <v>26</v>
      </c>
      <c r="B28529" s="11" t="s">
        <v>94</v>
      </c>
      <c r="D28529" s="5" t="s">
        <v>39050</v>
      </c>
      <c r="E28529" s="5" t="s">
        <v>39051</v>
      </c>
    </row>
    <row r="28530" spans="1:5" x14ac:dyDescent="0.3">
      <c r="A28530" s="6" t="s">
        <v>26</v>
      </c>
      <c r="B28530" s="11" t="s">
        <v>94</v>
      </c>
      <c r="D28530" s="5" t="s">
        <v>39052</v>
      </c>
      <c r="E28530" s="5" t="s">
        <v>39052</v>
      </c>
    </row>
    <row r="28531" spans="1:5" x14ac:dyDescent="0.3">
      <c r="A28531" s="6" t="s">
        <v>26</v>
      </c>
      <c r="B28531" s="11" t="s">
        <v>94</v>
      </c>
      <c r="D28531" s="5" t="s">
        <v>16480</v>
      </c>
      <c r="E28531" s="5" t="s">
        <v>39053</v>
      </c>
    </row>
    <row r="28532" spans="1:5" x14ac:dyDescent="0.3">
      <c r="A28532" s="6" t="s">
        <v>26</v>
      </c>
      <c r="B28532" s="11" t="s">
        <v>94</v>
      </c>
      <c r="D28532" s="5" t="s">
        <v>39054</v>
      </c>
      <c r="E28532" s="5" t="s">
        <v>39055</v>
      </c>
    </row>
    <row r="28533" spans="1:5" x14ac:dyDescent="0.3">
      <c r="A28533" s="6" t="s">
        <v>26</v>
      </c>
      <c r="B28533" s="11" t="s">
        <v>94</v>
      </c>
      <c r="D28533" s="5" t="s">
        <v>39056</v>
      </c>
      <c r="E28533" s="5" t="s">
        <v>10787</v>
      </c>
    </row>
    <row r="28534" spans="1:5" x14ac:dyDescent="0.3">
      <c r="A28534" s="6" t="s">
        <v>26</v>
      </c>
      <c r="B28534" s="11" t="s">
        <v>94</v>
      </c>
      <c r="D28534" s="5" t="s">
        <v>39057</v>
      </c>
      <c r="E28534" s="5" t="s">
        <v>39058</v>
      </c>
    </row>
    <row r="28535" spans="1:5" x14ac:dyDescent="0.3">
      <c r="A28535" s="6" t="s">
        <v>26</v>
      </c>
      <c r="B28535" s="11" t="s">
        <v>94</v>
      </c>
      <c r="D28535" s="5" t="s">
        <v>10789</v>
      </c>
      <c r="E28535" s="5" t="s">
        <v>39059</v>
      </c>
    </row>
    <row r="28536" spans="1:5" x14ac:dyDescent="0.3">
      <c r="A28536" s="6" t="s">
        <v>26</v>
      </c>
      <c r="B28536" s="11" t="s">
        <v>94</v>
      </c>
      <c r="D28536" s="5" t="s">
        <v>10790</v>
      </c>
      <c r="E28536" s="5" t="s">
        <v>39060</v>
      </c>
    </row>
    <row r="28537" spans="1:5" x14ac:dyDescent="0.3">
      <c r="A28537" s="6" t="s">
        <v>26</v>
      </c>
      <c r="B28537" s="11" t="s">
        <v>94</v>
      </c>
      <c r="D28537" s="5" t="s">
        <v>39061</v>
      </c>
      <c r="E28537" s="5" t="s">
        <v>10791</v>
      </c>
    </row>
    <row r="28538" spans="1:5" x14ac:dyDescent="0.3">
      <c r="A28538" s="6" t="s">
        <v>26</v>
      </c>
      <c r="B28538" s="11" t="s">
        <v>94</v>
      </c>
      <c r="D28538" s="5" t="s">
        <v>39062</v>
      </c>
      <c r="E28538" s="5" t="s">
        <v>39063</v>
      </c>
    </row>
    <row r="28539" spans="1:5" x14ac:dyDescent="0.3">
      <c r="A28539" s="6" t="s">
        <v>26</v>
      </c>
      <c r="B28539" s="11" t="s">
        <v>94</v>
      </c>
      <c r="D28539" s="5" t="s">
        <v>10793</v>
      </c>
      <c r="E28539" s="5" t="s">
        <v>10793</v>
      </c>
    </row>
    <row r="28540" spans="1:5" x14ac:dyDescent="0.3">
      <c r="A28540" s="6" t="s">
        <v>26</v>
      </c>
      <c r="B28540" s="11" t="s">
        <v>94</v>
      </c>
      <c r="D28540" s="5" t="s">
        <v>39064</v>
      </c>
      <c r="E28540" s="5" t="s">
        <v>39064</v>
      </c>
    </row>
    <row r="28541" spans="1:5" x14ac:dyDescent="0.3">
      <c r="A28541" s="6" t="s">
        <v>26</v>
      </c>
      <c r="B28541" s="11" t="s">
        <v>94</v>
      </c>
      <c r="D28541" s="5" t="s">
        <v>39065</v>
      </c>
      <c r="E28541" s="5" t="s">
        <v>10795</v>
      </c>
    </row>
    <row r="28542" spans="1:5" x14ac:dyDescent="0.3">
      <c r="A28542" s="6" t="s">
        <v>26</v>
      </c>
      <c r="B28542" s="11" t="s">
        <v>94</v>
      </c>
      <c r="D28542" s="5" t="s">
        <v>39066</v>
      </c>
      <c r="E28542" s="5" t="s">
        <v>39067</v>
      </c>
    </row>
    <row r="28543" spans="1:5" x14ac:dyDescent="0.3">
      <c r="A28543" s="6" t="s">
        <v>26</v>
      </c>
      <c r="B28543" s="11" t="s">
        <v>94</v>
      </c>
      <c r="D28543" s="5" t="s">
        <v>39068</v>
      </c>
      <c r="E28543" s="5" t="s">
        <v>39069</v>
      </c>
    </row>
    <row r="28544" spans="1:5" x14ac:dyDescent="0.3">
      <c r="A28544" s="6" t="s">
        <v>26</v>
      </c>
      <c r="B28544" s="11" t="s">
        <v>94</v>
      </c>
      <c r="D28544" s="5" t="s">
        <v>39070</v>
      </c>
      <c r="E28544" s="5" t="s">
        <v>39070</v>
      </c>
    </row>
    <row r="28545" spans="1:5" x14ac:dyDescent="0.3">
      <c r="A28545" s="6" t="s">
        <v>26</v>
      </c>
      <c r="B28545" s="11" t="s">
        <v>94</v>
      </c>
      <c r="D28545" s="5" t="s">
        <v>10799</v>
      </c>
      <c r="E28545" s="5" t="s">
        <v>39071</v>
      </c>
    </row>
    <row r="28546" spans="1:5" x14ac:dyDescent="0.3">
      <c r="A28546" s="6" t="s">
        <v>26</v>
      </c>
      <c r="B28546" s="11" t="s">
        <v>94</v>
      </c>
      <c r="D28546" s="5" t="s">
        <v>39072</v>
      </c>
      <c r="E28546" s="5" t="s">
        <v>10801</v>
      </c>
    </row>
    <row r="28547" spans="1:5" x14ac:dyDescent="0.3">
      <c r="A28547" s="6" t="s">
        <v>26</v>
      </c>
      <c r="B28547" s="11" t="s">
        <v>94</v>
      </c>
      <c r="D28547" s="5" t="s">
        <v>39073</v>
      </c>
      <c r="E28547" s="5" t="s">
        <v>39074</v>
      </c>
    </row>
    <row r="28548" spans="1:5" x14ac:dyDescent="0.3">
      <c r="A28548" s="6" t="s">
        <v>26</v>
      </c>
      <c r="B28548" s="11" t="s">
        <v>94</v>
      </c>
      <c r="D28548" s="5" t="s">
        <v>39075</v>
      </c>
      <c r="E28548" s="5" t="s">
        <v>39076</v>
      </c>
    </row>
    <row r="28549" spans="1:5" x14ac:dyDescent="0.3">
      <c r="A28549" s="6" t="s">
        <v>26</v>
      </c>
      <c r="B28549" s="11" t="s">
        <v>94</v>
      </c>
      <c r="D28549" s="5" t="s">
        <v>10812</v>
      </c>
      <c r="E28549" s="5" t="s">
        <v>10812</v>
      </c>
    </row>
    <row r="28550" spans="1:5" x14ac:dyDescent="0.3">
      <c r="A28550" s="6" t="s">
        <v>26</v>
      </c>
      <c r="B28550" s="11" t="s">
        <v>94</v>
      </c>
      <c r="D28550" s="5" t="s">
        <v>39077</v>
      </c>
      <c r="E28550" s="5" t="s">
        <v>39078</v>
      </c>
    </row>
    <row r="28551" spans="1:5" x14ac:dyDescent="0.3">
      <c r="A28551" s="6" t="s">
        <v>26</v>
      </c>
      <c r="B28551" s="11" t="s">
        <v>94</v>
      </c>
      <c r="D28551" s="5" t="s">
        <v>10813</v>
      </c>
      <c r="E28551" s="5" t="s">
        <v>10813</v>
      </c>
    </row>
    <row r="28552" spans="1:5" x14ac:dyDescent="0.3">
      <c r="A28552" s="6" t="s">
        <v>26</v>
      </c>
      <c r="B28552" s="11" t="s">
        <v>94</v>
      </c>
      <c r="D28552" s="5" t="s">
        <v>10814</v>
      </c>
      <c r="E28552" s="5" t="s">
        <v>39079</v>
      </c>
    </row>
    <row r="28553" spans="1:5" x14ac:dyDescent="0.3">
      <c r="A28553" s="6" t="s">
        <v>26</v>
      </c>
      <c r="B28553" s="11" t="s">
        <v>94</v>
      </c>
      <c r="D28553" s="5" t="s">
        <v>39080</v>
      </c>
      <c r="E28553" s="5" t="s">
        <v>10816</v>
      </c>
    </row>
    <row r="28554" spans="1:5" x14ac:dyDescent="0.3">
      <c r="A28554" s="6" t="s">
        <v>26</v>
      </c>
      <c r="B28554" s="11" t="s">
        <v>94</v>
      </c>
      <c r="D28554" s="5" t="s">
        <v>10817</v>
      </c>
      <c r="E28554" s="5" t="s">
        <v>39081</v>
      </c>
    </row>
    <row r="28555" spans="1:5" x14ac:dyDescent="0.3">
      <c r="A28555" s="6" t="s">
        <v>26</v>
      </c>
      <c r="B28555" s="11" t="s">
        <v>94</v>
      </c>
      <c r="D28555" s="5" t="s">
        <v>10825</v>
      </c>
      <c r="E28555" s="5" t="s">
        <v>10825</v>
      </c>
    </row>
    <row r="28556" spans="1:5" x14ac:dyDescent="0.3">
      <c r="A28556" s="6" t="s">
        <v>26</v>
      </c>
      <c r="B28556" s="11" t="s">
        <v>94</v>
      </c>
      <c r="D28556" s="5" t="s">
        <v>10828</v>
      </c>
      <c r="E28556" s="5" t="s">
        <v>10828</v>
      </c>
    </row>
    <row r="28557" spans="1:5" x14ac:dyDescent="0.3">
      <c r="A28557" s="6" t="s">
        <v>26</v>
      </c>
      <c r="B28557" s="11" t="s">
        <v>94</v>
      </c>
      <c r="D28557" s="5" t="s">
        <v>39082</v>
      </c>
      <c r="E28557" s="5" t="s">
        <v>39083</v>
      </c>
    </row>
    <row r="28558" spans="1:5" x14ac:dyDescent="0.3">
      <c r="A28558" s="6" t="s">
        <v>26</v>
      </c>
      <c r="B28558" s="11" t="s">
        <v>94</v>
      </c>
      <c r="D28558" s="5" t="s">
        <v>10832</v>
      </c>
      <c r="E28558" s="5" t="s">
        <v>10832</v>
      </c>
    </row>
    <row r="28559" spans="1:5" x14ac:dyDescent="0.3">
      <c r="A28559" s="6" t="s">
        <v>26</v>
      </c>
      <c r="B28559" s="11" t="s">
        <v>94</v>
      </c>
      <c r="D28559" s="5" t="s">
        <v>10834</v>
      </c>
      <c r="E28559" s="5" t="s">
        <v>39084</v>
      </c>
    </row>
    <row r="28560" spans="1:5" x14ac:dyDescent="0.3">
      <c r="A28560" s="6" t="s">
        <v>26</v>
      </c>
      <c r="B28560" s="11" t="s">
        <v>94</v>
      </c>
      <c r="D28560" s="5" t="s">
        <v>39085</v>
      </c>
      <c r="E28560" s="5" t="s">
        <v>39086</v>
      </c>
    </row>
    <row r="28561" spans="1:5" x14ac:dyDescent="0.3">
      <c r="A28561" s="6" t="s">
        <v>26</v>
      </c>
      <c r="B28561" s="11" t="s">
        <v>94</v>
      </c>
      <c r="D28561" s="5" t="s">
        <v>39087</v>
      </c>
      <c r="E28561" s="5" t="s">
        <v>10839</v>
      </c>
    </row>
    <row r="28562" spans="1:5" x14ac:dyDescent="0.3">
      <c r="A28562" s="6" t="s">
        <v>26</v>
      </c>
      <c r="B28562" s="11" t="s">
        <v>94</v>
      </c>
      <c r="D28562" s="5" t="s">
        <v>39088</v>
      </c>
      <c r="E28562" s="5" t="s">
        <v>39088</v>
      </c>
    </row>
    <row r="28563" spans="1:5" x14ac:dyDescent="0.3">
      <c r="A28563" s="6" t="s">
        <v>26</v>
      </c>
      <c r="B28563" s="11" t="s">
        <v>94</v>
      </c>
      <c r="D28563" s="5" t="s">
        <v>10840</v>
      </c>
      <c r="E28563" s="5" t="s">
        <v>39089</v>
      </c>
    </row>
    <row r="28564" spans="1:5" x14ac:dyDescent="0.3">
      <c r="A28564" s="6" t="s">
        <v>26</v>
      </c>
      <c r="B28564" s="11" t="s">
        <v>94</v>
      </c>
      <c r="D28564" s="5" t="s">
        <v>39090</v>
      </c>
      <c r="E28564" s="5" t="s">
        <v>39091</v>
      </c>
    </row>
    <row r="28565" spans="1:5" x14ac:dyDescent="0.3">
      <c r="A28565" s="6" t="s">
        <v>26</v>
      </c>
      <c r="B28565" s="11" t="s">
        <v>94</v>
      </c>
      <c r="D28565" s="5" t="s">
        <v>39092</v>
      </c>
      <c r="E28565" s="5" t="s">
        <v>39092</v>
      </c>
    </row>
    <row r="28566" spans="1:5" x14ac:dyDescent="0.3">
      <c r="A28566" s="6" t="s">
        <v>26</v>
      </c>
      <c r="B28566" s="11" t="s">
        <v>94</v>
      </c>
      <c r="D28566" s="5" t="s">
        <v>10845</v>
      </c>
      <c r="E28566" s="5" t="s">
        <v>39093</v>
      </c>
    </row>
    <row r="28567" spans="1:5" x14ac:dyDescent="0.3">
      <c r="A28567" s="6" t="s">
        <v>26</v>
      </c>
      <c r="B28567" s="11" t="s">
        <v>94</v>
      </c>
      <c r="D28567" s="5" t="s">
        <v>39094</v>
      </c>
      <c r="E28567" s="5" t="s">
        <v>39094</v>
      </c>
    </row>
    <row r="28568" spans="1:5" x14ac:dyDescent="0.3">
      <c r="A28568" s="6" t="s">
        <v>26</v>
      </c>
      <c r="B28568" s="11" t="s">
        <v>94</v>
      </c>
      <c r="D28568" s="5" t="s">
        <v>10846</v>
      </c>
      <c r="E28568" s="5" t="s">
        <v>10847</v>
      </c>
    </row>
    <row r="28569" spans="1:5" x14ac:dyDescent="0.3">
      <c r="A28569" s="6" t="s">
        <v>26</v>
      </c>
      <c r="B28569" s="11" t="s">
        <v>94</v>
      </c>
      <c r="D28569" s="5" t="s">
        <v>10848</v>
      </c>
      <c r="E28569" s="5" t="s">
        <v>39095</v>
      </c>
    </row>
    <row r="28570" spans="1:5" x14ac:dyDescent="0.3">
      <c r="A28570" s="6" t="s">
        <v>26</v>
      </c>
      <c r="B28570" s="11" t="s">
        <v>94</v>
      </c>
      <c r="D28570" s="5" t="s">
        <v>39096</v>
      </c>
      <c r="E28570" s="5" t="s">
        <v>39096</v>
      </c>
    </row>
    <row r="28571" spans="1:5" x14ac:dyDescent="0.3">
      <c r="A28571" s="6" t="s">
        <v>26</v>
      </c>
      <c r="B28571" s="11" t="s">
        <v>94</v>
      </c>
      <c r="D28571" s="5" t="s">
        <v>10849</v>
      </c>
      <c r="E28571" s="5" t="s">
        <v>10849</v>
      </c>
    </row>
    <row r="28572" spans="1:5" x14ac:dyDescent="0.3">
      <c r="A28572" s="6" t="s">
        <v>26</v>
      </c>
      <c r="B28572" s="11" t="s">
        <v>94</v>
      </c>
      <c r="D28572" s="5" t="s">
        <v>10852</v>
      </c>
      <c r="E28572" s="5" t="s">
        <v>10852</v>
      </c>
    </row>
    <row r="28573" spans="1:5" x14ac:dyDescent="0.3">
      <c r="A28573" s="6" t="s">
        <v>26</v>
      </c>
      <c r="B28573" s="11" t="s">
        <v>94</v>
      </c>
      <c r="D28573" s="5" t="s">
        <v>10857</v>
      </c>
      <c r="E28573" s="5" t="s">
        <v>10857</v>
      </c>
    </row>
    <row r="28574" spans="1:5" x14ac:dyDescent="0.3">
      <c r="A28574" s="6" t="s">
        <v>26</v>
      </c>
      <c r="B28574" s="11" t="s">
        <v>94</v>
      </c>
      <c r="D28574" s="5" t="s">
        <v>39097</v>
      </c>
      <c r="E28574" s="5" t="s">
        <v>10858</v>
      </c>
    </row>
    <row r="28575" spans="1:5" x14ac:dyDescent="0.3">
      <c r="A28575" s="6" t="s">
        <v>26</v>
      </c>
      <c r="B28575" s="11" t="s">
        <v>94</v>
      </c>
      <c r="D28575" s="5" t="s">
        <v>39098</v>
      </c>
      <c r="E28575" s="5" t="s">
        <v>39098</v>
      </c>
    </row>
    <row r="28576" spans="1:5" x14ac:dyDescent="0.3">
      <c r="A28576" s="6" t="s">
        <v>26</v>
      </c>
      <c r="B28576" s="11" t="s">
        <v>94</v>
      </c>
      <c r="D28576" s="5" t="s">
        <v>10859</v>
      </c>
      <c r="E28576" s="5" t="s">
        <v>39099</v>
      </c>
    </row>
    <row r="28577" spans="1:5" x14ac:dyDescent="0.3">
      <c r="A28577" s="6" t="s">
        <v>26</v>
      </c>
      <c r="B28577" s="11" t="s">
        <v>94</v>
      </c>
      <c r="D28577" s="5" t="s">
        <v>39100</v>
      </c>
      <c r="E28577" s="5" t="s">
        <v>39101</v>
      </c>
    </row>
    <row r="28578" spans="1:5" x14ac:dyDescent="0.3">
      <c r="A28578" s="6" t="s">
        <v>26</v>
      </c>
      <c r="B28578" s="11" t="s">
        <v>94</v>
      </c>
      <c r="D28578" s="5" t="s">
        <v>10861</v>
      </c>
      <c r="E28578" s="5" t="s">
        <v>10861</v>
      </c>
    </row>
    <row r="28579" spans="1:5" x14ac:dyDescent="0.3">
      <c r="A28579" s="6" t="s">
        <v>26</v>
      </c>
      <c r="B28579" s="11" t="s">
        <v>94</v>
      </c>
      <c r="D28579" s="5" t="s">
        <v>39102</v>
      </c>
      <c r="E28579" s="5" t="s">
        <v>39103</v>
      </c>
    </row>
    <row r="28580" spans="1:5" x14ac:dyDescent="0.3">
      <c r="A28580" s="6" t="s">
        <v>26</v>
      </c>
      <c r="B28580" s="11" t="s">
        <v>94</v>
      </c>
      <c r="D28580" s="5" t="s">
        <v>39104</v>
      </c>
      <c r="E28580" s="5" t="s">
        <v>39105</v>
      </c>
    </row>
    <row r="28581" spans="1:5" x14ac:dyDescent="0.3">
      <c r="A28581" s="6" t="s">
        <v>26</v>
      </c>
      <c r="B28581" s="11" t="s">
        <v>94</v>
      </c>
      <c r="D28581" s="5" t="s">
        <v>39106</v>
      </c>
      <c r="E28581" s="5" t="s">
        <v>39106</v>
      </c>
    </row>
    <row r="28582" spans="1:5" x14ac:dyDescent="0.3">
      <c r="A28582" s="6" t="s">
        <v>26</v>
      </c>
      <c r="B28582" s="11" t="s">
        <v>94</v>
      </c>
      <c r="D28582" s="5" t="s">
        <v>10867</v>
      </c>
      <c r="E28582" s="5" t="s">
        <v>39107</v>
      </c>
    </row>
    <row r="28583" spans="1:5" x14ac:dyDescent="0.3">
      <c r="A28583" s="6" t="s">
        <v>26</v>
      </c>
      <c r="B28583" s="11" t="s">
        <v>94</v>
      </c>
      <c r="D28583" s="5" t="s">
        <v>39108</v>
      </c>
      <c r="E28583" s="5" t="s">
        <v>10868</v>
      </c>
    </row>
    <row r="28584" spans="1:5" x14ac:dyDescent="0.3">
      <c r="A28584" s="6" t="s">
        <v>26</v>
      </c>
      <c r="B28584" s="11" t="s">
        <v>94</v>
      </c>
      <c r="D28584" s="5" t="s">
        <v>39109</v>
      </c>
      <c r="E28584" s="5" t="s">
        <v>39110</v>
      </c>
    </row>
    <row r="28585" spans="1:5" x14ac:dyDescent="0.3">
      <c r="A28585" s="6" t="s">
        <v>26</v>
      </c>
      <c r="B28585" s="11" t="s">
        <v>94</v>
      </c>
      <c r="D28585" s="5" t="s">
        <v>10869</v>
      </c>
      <c r="E28585" s="5" t="s">
        <v>39111</v>
      </c>
    </row>
    <row r="28586" spans="1:5" x14ac:dyDescent="0.3">
      <c r="A28586" s="6" t="s">
        <v>26</v>
      </c>
      <c r="B28586" s="11" t="s">
        <v>94</v>
      </c>
      <c r="D28586" s="5" t="s">
        <v>10871</v>
      </c>
      <c r="E28586" s="5" t="s">
        <v>10871</v>
      </c>
    </row>
    <row r="28587" spans="1:5" x14ac:dyDescent="0.3">
      <c r="A28587" s="6" t="s">
        <v>26</v>
      </c>
      <c r="B28587" s="11" t="s">
        <v>94</v>
      </c>
      <c r="D28587" s="5" t="s">
        <v>39112</v>
      </c>
      <c r="E28587" s="5" t="s">
        <v>39113</v>
      </c>
    </row>
    <row r="28588" spans="1:5" x14ac:dyDescent="0.3">
      <c r="A28588" s="6" t="s">
        <v>26</v>
      </c>
      <c r="B28588" s="11" t="s">
        <v>94</v>
      </c>
      <c r="D28588" s="5" t="s">
        <v>10874</v>
      </c>
      <c r="E28588" s="5" t="s">
        <v>39114</v>
      </c>
    </row>
    <row r="28589" spans="1:5" x14ac:dyDescent="0.3">
      <c r="A28589" s="6" t="s">
        <v>26</v>
      </c>
      <c r="B28589" s="11" t="s">
        <v>94</v>
      </c>
      <c r="D28589" s="5" t="s">
        <v>39115</v>
      </c>
      <c r="E28589" s="5" t="s">
        <v>39115</v>
      </c>
    </row>
    <row r="28590" spans="1:5" x14ac:dyDescent="0.3">
      <c r="A28590" s="6" t="s">
        <v>26</v>
      </c>
      <c r="B28590" s="11" t="s">
        <v>94</v>
      </c>
      <c r="D28590" s="5" t="s">
        <v>39116</v>
      </c>
      <c r="E28590" s="5" t="s">
        <v>39117</v>
      </c>
    </row>
    <row r="28591" spans="1:5" x14ac:dyDescent="0.3">
      <c r="A28591" s="6" t="s">
        <v>26</v>
      </c>
      <c r="B28591" s="11" t="s">
        <v>94</v>
      </c>
      <c r="D28591" s="5" t="s">
        <v>10878</v>
      </c>
      <c r="E28591" s="5" t="s">
        <v>10879</v>
      </c>
    </row>
    <row r="28592" spans="1:5" x14ac:dyDescent="0.3">
      <c r="A28592" s="6" t="s">
        <v>26</v>
      </c>
      <c r="B28592" s="11" t="s">
        <v>94</v>
      </c>
      <c r="D28592" s="5" t="s">
        <v>39118</v>
      </c>
      <c r="E28592" s="5" t="s">
        <v>39118</v>
      </c>
    </row>
    <row r="28593" spans="1:5" x14ac:dyDescent="0.3">
      <c r="A28593" s="6" t="s">
        <v>26</v>
      </c>
      <c r="B28593" s="11" t="s">
        <v>94</v>
      </c>
      <c r="D28593" s="5" t="s">
        <v>39119</v>
      </c>
      <c r="E28593" s="5" t="s">
        <v>39120</v>
      </c>
    </row>
    <row r="28594" spans="1:5" x14ac:dyDescent="0.3">
      <c r="A28594" s="6" t="s">
        <v>26</v>
      </c>
      <c r="B28594" s="11" t="s">
        <v>94</v>
      </c>
      <c r="D28594" s="5" t="s">
        <v>39121</v>
      </c>
      <c r="E28594" s="5" t="s">
        <v>10882</v>
      </c>
    </row>
    <row r="28595" spans="1:5" x14ac:dyDescent="0.3">
      <c r="A28595" s="6" t="s">
        <v>26</v>
      </c>
      <c r="B28595" s="11" t="s">
        <v>94</v>
      </c>
      <c r="D28595" s="5" t="s">
        <v>10885</v>
      </c>
      <c r="E28595" s="5" t="s">
        <v>10885</v>
      </c>
    </row>
    <row r="28596" spans="1:5" x14ac:dyDescent="0.3">
      <c r="A28596" s="6" t="s">
        <v>26</v>
      </c>
      <c r="B28596" s="11" t="s">
        <v>94</v>
      </c>
      <c r="D28596" s="5" t="s">
        <v>39122</v>
      </c>
      <c r="E28596" s="5" t="s">
        <v>39122</v>
      </c>
    </row>
    <row r="28597" spans="1:5" x14ac:dyDescent="0.3">
      <c r="A28597" s="6" t="s">
        <v>26</v>
      </c>
      <c r="B28597" s="11" t="s">
        <v>94</v>
      </c>
      <c r="D28597" s="5" t="s">
        <v>10886</v>
      </c>
      <c r="E28597" s="5" t="s">
        <v>39123</v>
      </c>
    </row>
    <row r="28598" spans="1:5" x14ac:dyDescent="0.3">
      <c r="A28598" s="6" t="s">
        <v>26</v>
      </c>
      <c r="B28598" s="11" t="s">
        <v>94</v>
      </c>
      <c r="D28598" s="5" t="s">
        <v>39124</v>
      </c>
      <c r="E28598" s="5" t="s">
        <v>39125</v>
      </c>
    </row>
    <row r="28599" spans="1:5" x14ac:dyDescent="0.3">
      <c r="A28599" s="6" t="s">
        <v>26</v>
      </c>
      <c r="B28599" s="11" t="s">
        <v>94</v>
      </c>
      <c r="D28599" s="5" t="s">
        <v>39126</v>
      </c>
      <c r="E28599" s="5" t="s">
        <v>39126</v>
      </c>
    </row>
    <row r="28600" spans="1:5" x14ac:dyDescent="0.3">
      <c r="A28600" s="6" t="s">
        <v>26</v>
      </c>
      <c r="B28600" s="11" t="s">
        <v>94</v>
      </c>
      <c r="D28600" s="5" t="s">
        <v>39127</v>
      </c>
      <c r="E28600" s="5" t="s">
        <v>39128</v>
      </c>
    </row>
    <row r="28601" spans="1:5" x14ac:dyDescent="0.3">
      <c r="A28601" s="6" t="s">
        <v>26</v>
      </c>
      <c r="B28601" s="11" t="s">
        <v>94</v>
      </c>
      <c r="D28601" s="5" t="s">
        <v>25847</v>
      </c>
      <c r="E28601" s="5" t="s">
        <v>25847</v>
      </c>
    </row>
    <row r="28602" spans="1:5" x14ac:dyDescent="0.3">
      <c r="A28602" s="6" t="s">
        <v>26</v>
      </c>
      <c r="B28602" s="11" t="s">
        <v>94</v>
      </c>
      <c r="D28602" s="5" t="s">
        <v>39129</v>
      </c>
      <c r="E28602" s="5" t="s">
        <v>39130</v>
      </c>
    </row>
    <row r="28603" spans="1:5" x14ac:dyDescent="0.3">
      <c r="A28603" s="6" t="s">
        <v>26</v>
      </c>
      <c r="B28603" s="11" t="s">
        <v>94</v>
      </c>
      <c r="D28603" s="5" t="s">
        <v>39131</v>
      </c>
      <c r="E28603" s="5" t="s">
        <v>39131</v>
      </c>
    </row>
    <row r="28604" spans="1:5" x14ac:dyDescent="0.3">
      <c r="A28604" s="6" t="s">
        <v>26</v>
      </c>
      <c r="B28604" s="11" t="s">
        <v>94</v>
      </c>
      <c r="D28604" s="5" t="s">
        <v>10888</v>
      </c>
      <c r="E28604" s="5" t="s">
        <v>39132</v>
      </c>
    </row>
    <row r="28605" spans="1:5" x14ac:dyDescent="0.3">
      <c r="A28605" s="6" t="s">
        <v>26</v>
      </c>
      <c r="B28605" s="11" t="s">
        <v>94</v>
      </c>
      <c r="D28605" s="5" t="s">
        <v>10889</v>
      </c>
      <c r="E28605" s="5" t="s">
        <v>10889</v>
      </c>
    </row>
    <row r="28606" spans="1:5" x14ac:dyDescent="0.3">
      <c r="A28606" s="6" t="s">
        <v>26</v>
      </c>
      <c r="B28606" s="11" t="s">
        <v>94</v>
      </c>
      <c r="D28606" s="5" t="s">
        <v>39133</v>
      </c>
      <c r="E28606" s="5" t="s">
        <v>20230</v>
      </c>
    </row>
    <row r="28607" spans="1:5" x14ac:dyDescent="0.3">
      <c r="A28607" s="6" t="s">
        <v>26</v>
      </c>
      <c r="B28607" s="11" t="s">
        <v>94</v>
      </c>
      <c r="D28607" s="5" t="s">
        <v>39134</v>
      </c>
      <c r="E28607" s="5" t="s">
        <v>39134</v>
      </c>
    </row>
    <row r="28608" spans="1:5" x14ac:dyDescent="0.3">
      <c r="A28608" s="6" t="s">
        <v>26</v>
      </c>
      <c r="B28608" s="11" t="s">
        <v>94</v>
      </c>
      <c r="D28608" s="5" t="s">
        <v>10890</v>
      </c>
      <c r="E28608" s="5" t="s">
        <v>10891</v>
      </c>
    </row>
    <row r="28609" spans="1:5" x14ac:dyDescent="0.3">
      <c r="A28609" s="6" t="s">
        <v>26</v>
      </c>
      <c r="B28609" s="11" t="s">
        <v>94</v>
      </c>
      <c r="D28609" s="5" t="s">
        <v>10892</v>
      </c>
      <c r="E28609" s="5" t="s">
        <v>10892</v>
      </c>
    </row>
    <row r="28610" spans="1:5" x14ac:dyDescent="0.3">
      <c r="A28610" s="6" t="s">
        <v>26</v>
      </c>
      <c r="B28610" s="11" t="s">
        <v>94</v>
      </c>
      <c r="D28610" s="5" t="s">
        <v>39135</v>
      </c>
      <c r="E28610" s="5" t="s">
        <v>39135</v>
      </c>
    </row>
    <row r="28611" spans="1:5" x14ac:dyDescent="0.3">
      <c r="A28611" s="6" t="s">
        <v>26</v>
      </c>
      <c r="B28611" s="11" t="s">
        <v>94</v>
      </c>
      <c r="D28611" s="5" t="s">
        <v>39136</v>
      </c>
      <c r="E28611" s="5" t="s">
        <v>39137</v>
      </c>
    </row>
    <row r="28612" spans="1:5" x14ac:dyDescent="0.3">
      <c r="A28612" s="6" t="s">
        <v>26</v>
      </c>
      <c r="B28612" s="11" t="s">
        <v>94</v>
      </c>
      <c r="D28612" s="5" t="s">
        <v>10894</v>
      </c>
      <c r="E28612" s="5" t="s">
        <v>10894</v>
      </c>
    </row>
    <row r="28613" spans="1:5" x14ac:dyDescent="0.3">
      <c r="A28613" s="6" t="s">
        <v>26</v>
      </c>
      <c r="B28613" s="11" t="s">
        <v>94</v>
      </c>
      <c r="D28613" s="5" t="s">
        <v>39138</v>
      </c>
      <c r="E28613" s="5" t="s">
        <v>39139</v>
      </c>
    </row>
    <row r="28614" spans="1:5" x14ac:dyDescent="0.3">
      <c r="A28614" s="6" t="s">
        <v>26</v>
      </c>
      <c r="B28614" s="11" t="s">
        <v>94</v>
      </c>
      <c r="D28614" s="5" t="s">
        <v>10895</v>
      </c>
      <c r="E28614" s="5" t="s">
        <v>39140</v>
      </c>
    </row>
    <row r="28615" spans="1:5" x14ac:dyDescent="0.3">
      <c r="A28615" s="6" t="s">
        <v>26</v>
      </c>
      <c r="B28615" s="11" t="s">
        <v>94</v>
      </c>
      <c r="D28615" s="5" t="s">
        <v>10896</v>
      </c>
      <c r="E28615" s="5" t="s">
        <v>10896</v>
      </c>
    </row>
    <row r="28616" spans="1:5" x14ac:dyDescent="0.3">
      <c r="A28616" s="6" t="s">
        <v>26</v>
      </c>
      <c r="B28616" s="11" t="s">
        <v>94</v>
      </c>
      <c r="D28616" s="5" t="s">
        <v>10897</v>
      </c>
      <c r="E28616" s="5" t="s">
        <v>10897</v>
      </c>
    </row>
    <row r="28617" spans="1:5" x14ac:dyDescent="0.3">
      <c r="A28617" s="6" t="s">
        <v>26</v>
      </c>
      <c r="B28617" s="11" t="s">
        <v>94</v>
      </c>
      <c r="D28617" s="5" t="s">
        <v>39141</v>
      </c>
      <c r="E28617" s="5" t="s">
        <v>39141</v>
      </c>
    </row>
    <row r="28618" spans="1:5" x14ac:dyDescent="0.3">
      <c r="A28618" s="6" t="s">
        <v>26</v>
      </c>
      <c r="B28618" s="11" t="s">
        <v>94</v>
      </c>
      <c r="D28618" s="5" t="s">
        <v>10898</v>
      </c>
      <c r="E28618" s="5" t="s">
        <v>10898</v>
      </c>
    </row>
    <row r="28619" spans="1:5" x14ac:dyDescent="0.3">
      <c r="A28619" s="6" t="s">
        <v>26</v>
      </c>
      <c r="B28619" s="11" t="s">
        <v>94</v>
      </c>
      <c r="D28619" s="5" t="s">
        <v>10899</v>
      </c>
      <c r="E28619" s="5" t="s">
        <v>20231</v>
      </c>
    </row>
    <row r="28620" spans="1:5" x14ac:dyDescent="0.3">
      <c r="A28620" s="6" t="s">
        <v>26</v>
      </c>
      <c r="B28620" s="11" t="s">
        <v>94</v>
      </c>
      <c r="D28620" s="5" t="s">
        <v>10900</v>
      </c>
      <c r="E28620" s="5" t="s">
        <v>10900</v>
      </c>
    </row>
    <row r="28621" spans="1:5" x14ac:dyDescent="0.3">
      <c r="A28621" s="6" t="s">
        <v>26</v>
      </c>
      <c r="B28621" s="11" t="s">
        <v>94</v>
      </c>
      <c r="D28621" s="5" t="s">
        <v>10902</v>
      </c>
      <c r="E28621" s="5" t="s">
        <v>10902</v>
      </c>
    </row>
    <row r="28622" spans="1:5" x14ac:dyDescent="0.3">
      <c r="A28622" s="6" t="s">
        <v>26</v>
      </c>
      <c r="B28622" s="11" t="s">
        <v>94</v>
      </c>
      <c r="D28622" s="5" t="s">
        <v>39142</v>
      </c>
      <c r="E28622" s="5" t="s">
        <v>39142</v>
      </c>
    </row>
    <row r="28623" spans="1:5" x14ac:dyDescent="0.3">
      <c r="A28623" s="6" t="s">
        <v>26</v>
      </c>
      <c r="B28623" s="11" t="s">
        <v>94</v>
      </c>
      <c r="D28623" s="5" t="s">
        <v>39143</v>
      </c>
      <c r="E28623" s="5" t="s">
        <v>39143</v>
      </c>
    </row>
    <row r="28624" spans="1:5" x14ac:dyDescent="0.3">
      <c r="A28624" s="6" t="s">
        <v>26</v>
      </c>
      <c r="B28624" s="11" t="s">
        <v>94</v>
      </c>
      <c r="D28624" s="5" t="s">
        <v>39144</v>
      </c>
      <c r="E28624" s="5" t="s">
        <v>39145</v>
      </c>
    </row>
    <row r="28625" spans="1:5" x14ac:dyDescent="0.3">
      <c r="A28625" s="6" t="s">
        <v>26</v>
      </c>
      <c r="B28625" s="11" t="s">
        <v>94</v>
      </c>
      <c r="D28625" s="5" t="s">
        <v>10904</v>
      </c>
      <c r="E28625" s="5" t="s">
        <v>10904</v>
      </c>
    </row>
    <row r="28626" spans="1:5" x14ac:dyDescent="0.3">
      <c r="A28626" s="6" t="s">
        <v>26</v>
      </c>
      <c r="B28626" s="11" t="s">
        <v>94</v>
      </c>
      <c r="D28626" s="5" t="s">
        <v>10905</v>
      </c>
      <c r="E28626" s="5" t="s">
        <v>10905</v>
      </c>
    </row>
    <row r="28627" spans="1:5" x14ac:dyDescent="0.3">
      <c r="A28627" s="6" t="s">
        <v>26</v>
      </c>
      <c r="B28627" s="11" t="s">
        <v>94</v>
      </c>
      <c r="D28627" s="5" t="s">
        <v>10907</v>
      </c>
      <c r="E28627" s="5" t="s">
        <v>10910</v>
      </c>
    </row>
    <row r="28628" spans="1:5" x14ac:dyDescent="0.3">
      <c r="A28628" s="6" t="s">
        <v>26</v>
      </c>
      <c r="B28628" s="11" t="s">
        <v>94</v>
      </c>
      <c r="D28628" s="5" t="s">
        <v>10912</v>
      </c>
      <c r="E28628" s="5" t="s">
        <v>39146</v>
      </c>
    </row>
    <row r="28629" spans="1:5" x14ac:dyDescent="0.3">
      <c r="A28629" s="6" t="s">
        <v>26</v>
      </c>
      <c r="B28629" s="11" t="s">
        <v>94</v>
      </c>
      <c r="D28629" s="5" t="s">
        <v>39147</v>
      </c>
      <c r="E28629" s="5" t="s">
        <v>39148</v>
      </c>
    </row>
    <row r="28630" spans="1:5" x14ac:dyDescent="0.3">
      <c r="A28630" s="6" t="s">
        <v>26</v>
      </c>
      <c r="B28630" s="11" t="s">
        <v>94</v>
      </c>
      <c r="D28630" s="5" t="s">
        <v>10915</v>
      </c>
      <c r="E28630" s="5" t="s">
        <v>10915</v>
      </c>
    </row>
    <row r="28631" spans="1:5" x14ac:dyDescent="0.3">
      <c r="A28631" s="6" t="s">
        <v>26</v>
      </c>
      <c r="B28631" s="11" t="s">
        <v>94</v>
      </c>
      <c r="D28631" s="5" t="s">
        <v>39149</v>
      </c>
      <c r="E28631" s="5" t="s">
        <v>39149</v>
      </c>
    </row>
    <row r="28632" spans="1:5" x14ac:dyDescent="0.3">
      <c r="A28632" s="6" t="s">
        <v>26</v>
      </c>
      <c r="B28632" s="11" t="s">
        <v>94</v>
      </c>
      <c r="D28632" s="5" t="s">
        <v>39150</v>
      </c>
      <c r="E28632" s="5" t="s">
        <v>39150</v>
      </c>
    </row>
    <row r="28633" spans="1:5" x14ac:dyDescent="0.3">
      <c r="A28633" s="6" t="s">
        <v>26</v>
      </c>
      <c r="B28633" s="11" t="s">
        <v>94</v>
      </c>
      <c r="D28633" s="5" t="s">
        <v>25848</v>
      </c>
      <c r="E28633" s="5" t="s">
        <v>39151</v>
      </c>
    </row>
    <row r="28634" spans="1:5" x14ac:dyDescent="0.3">
      <c r="A28634" s="6" t="s">
        <v>26</v>
      </c>
      <c r="B28634" s="11" t="s">
        <v>94</v>
      </c>
      <c r="D28634" s="5" t="s">
        <v>39152</v>
      </c>
      <c r="E28634" s="5" t="s">
        <v>39152</v>
      </c>
    </row>
    <row r="28635" spans="1:5" x14ac:dyDescent="0.3">
      <c r="A28635" s="6" t="s">
        <v>26</v>
      </c>
      <c r="B28635" s="11" t="s">
        <v>94</v>
      </c>
      <c r="D28635" s="5" t="s">
        <v>39153</v>
      </c>
      <c r="E28635" s="5" t="s">
        <v>39153</v>
      </c>
    </row>
    <row r="28636" spans="1:5" x14ac:dyDescent="0.3">
      <c r="A28636" s="6" t="s">
        <v>26</v>
      </c>
      <c r="B28636" s="11" t="s">
        <v>94</v>
      </c>
      <c r="D28636" s="5" t="s">
        <v>39154</v>
      </c>
      <c r="E28636" s="5" t="s">
        <v>39154</v>
      </c>
    </row>
    <row r="28637" spans="1:5" x14ac:dyDescent="0.3">
      <c r="A28637" s="6" t="s">
        <v>26</v>
      </c>
      <c r="B28637" s="11" t="s">
        <v>94</v>
      </c>
      <c r="D28637" s="5" t="s">
        <v>39155</v>
      </c>
      <c r="E28637" s="5" t="s">
        <v>39155</v>
      </c>
    </row>
    <row r="28638" spans="1:5" x14ac:dyDescent="0.3">
      <c r="A28638" s="6" t="s">
        <v>26</v>
      </c>
      <c r="B28638" s="11" t="s">
        <v>94</v>
      </c>
      <c r="D28638" s="5" t="s">
        <v>39156</v>
      </c>
      <c r="E28638" s="5" t="s">
        <v>39157</v>
      </c>
    </row>
    <row r="28639" spans="1:5" x14ac:dyDescent="0.3">
      <c r="A28639" s="6" t="s">
        <v>26</v>
      </c>
      <c r="B28639" s="11" t="s">
        <v>94</v>
      </c>
      <c r="D28639" s="5" t="s">
        <v>39158</v>
      </c>
      <c r="E28639" s="5" t="s">
        <v>39158</v>
      </c>
    </row>
    <row r="28640" spans="1:5" x14ac:dyDescent="0.3">
      <c r="A28640" s="6" t="s">
        <v>26</v>
      </c>
      <c r="B28640" s="11" t="s">
        <v>94</v>
      </c>
      <c r="D28640" s="5" t="s">
        <v>39159</v>
      </c>
      <c r="E28640" s="5" t="s">
        <v>39159</v>
      </c>
    </row>
    <row r="28641" spans="1:5" x14ac:dyDescent="0.3">
      <c r="A28641" s="6" t="s">
        <v>26</v>
      </c>
      <c r="B28641" s="11" t="s">
        <v>94</v>
      </c>
      <c r="D28641" s="5" t="s">
        <v>39160</v>
      </c>
      <c r="E28641" s="5" t="s">
        <v>39160</v>
      </c>
    </row>
    <row r="28642" spans="1:5" x14ac:dyDescent="0.3">
      <c r="A28642" s="6" t="s">
        <v>26</v>
      </c>
      <c r="B28642" s="11" t="s">
        <v>94</v>
      </c>
      <c r="D28642" s="5" t="s">
        <v>39161</v>
      </c>
      <c r="E28642" s="5" t="s">
        <v>39161</v>
      </c>
    </row>
    <row r="28643" spans="1:5" x14ac:dyDescent="0.3">
      <c r="A28643" s="6" t="s">
        <v>26</v>
      </c>
      <c r="B28643" s="11" t="s">
        <v>94</v>
      </c>
      <c r="D28643" s="5" t="s">
        <v>39162</v>
      </c>
      <c r="E28643" s="5" t="s">
        <v>39162</v>
      </c>
    </row>
    <row r="28644" spans="1:5" x14ac:dyDescent="0.3">
      <c r="A28644" s="6" t="s">
        <v>26</v>
      </c>
      <c r="B28644" s="11" t="s">
        <v>94</v>
      </c>
      <c r="D28644" s="5" t="s">
        <v>39163</v>
      </c>
      <c r="E28644" s="5" t="s">
        <v>39163</v>
      </c>
    </row>
    <row r="28645" spans="1:5" x14ac:dyDescent="0.3">
      <c r="A28645" s="6" t="s">
        <v>26</v>
      </c>
      <c r="B28645" s="11" t="s">
        <v>94</v>
      </c>
      <c r="D28645" s="5" t="s">
        <v>39164</v>
      </c>
      <c r="E28645" s="5" t="s">
        <v>39165</v>
      </c>
    </row>
    <row r="28646" spans="1:5" x14ac:dyDescent="0.3">
      <c r="A28646" s="6" t="s">
        <v>26</v>
      </c>
      <c r="B28646" s="11" t="s">
        <v>94</v>
      </c>
      <c r="D28646" s="5" t="s">
        <v>39166</v>
      </c>
      <c r="E28646" s="5" t="s">
        <v>39166</v>
      </c>
    </row>
    <row r="28647" spans="1:5" x14ac:dyDescent="0.3">
      <c r="A28647" s="6" t="s">
        <v>26</v>
      </c>
      <c r="B28647" s="11" t="s">
        <v>94</v>
      </c>
      <c r="D28647" s="5" t="s">
        <v>39167</v>
      </c>
      <c r="E28647" s="5" t="s">
        <v>39167</v>
      </c>
    </row>
    <row r="28648" spans="1:5" x14ac:dyDescent="0.3">
      <c r="A28648" s="6" t="s">
        <v>26</v>
      </c>
      <c r="B28648" s="11" t="s">
        <v>94</v>
      </c>
      <c r="D28648" s="5" t="s">
        <v>39168</v>
      </c>
      <c r="E28648" s="5" t="s">
        <v>39168</v>
      </c>
    </row>
    <row r="28649" spans="1:5" x14ac:dyDescent="0.3">
      <c r="A28649" s="6" t="s">
        <v>26</v>
      </c>
      <c r="B28649" s="11" t="s">
        <v>94</v>
      </c>
      <c r="D28649" s="5" t="s">
        <v>39169</v>
      </c>
      <c r="E28649" s="5" t="s">
        <v>39169</v>
      </c>
    </row>
    <row r="28650" spans="1:5" x14ac:dyDescent="0.3">
      <c r="A28650" s="6" t="s">
        <v>26</v>
      </c>
      <c r="B28650" s="11" t="s">
        <v>94</v>
      </c>
      <c r="D28650" s="5" t="s">
        <v>11152</v>
      </c>
      <c r="E28650" s="5" t="s">
        <v>11152</v>
      </c>
    </row>
    <row r="28651" spans="1:5" x14ac:dyDescent="0.3">
      <c r="A28651" s="6" t="s">
        <v>26</v>
      </c>
      <c r="B28651" s="11" t="s">
        <v>94</v>
      </c>
      <c r="D28651" s="5" t="s">
        <v>11203</v>
      </c>
      <c r="E28651" s="5" t="s">
        <v>39170</v>
      </c>
    </row>
    <row r="28652" spans="1:5" x14ac:dyDescent="0.3">
      <c r="A28652" s="6" t="s">
        <v>26</v>
      </c>
      <c r="B28652" s="11" t="s">
        <v>94</v>
      </c>
      <c r="D28652" s="5" t="s">
        <v>39171</v>
      </c>
      <c r="E28652" s="5" t="s">
        <v>39171</v>
      </c>
    </row>
    <row r="28653" spans="1:5" x14ac:dyDescent="0.3">
      <c r="A28653" s="6" t="s">
        <v>26</v>
      </c>
      <c r="B28653" s="11" t="s">
        <v>94</v>
      </c>
      <c r="D28653" s="5" t="s">
        <v>39172</v>
      </c>
      <c r="E28653" s="5" t="s">
        <v>39173</v>
      </c>
    </row>
    <row r="28654" spans="1:5" x14ac:dyDescent="0.3">
      <c r="A28654" s="6" t="s">
        <v>26</v>
      </c>
      <c r="B28654" s="11" t="s">
        <v>94</v>
      </c>
      <c r="D28654" s="5" t="s">
        <v>11205</v>
      </c>
      <c r="E28654" s="5" t="s">
        <v>11205</v>
      </c>
    </row>
    <row r="28655" spans="1:5" x14ac:dyDescent="0.3">
      <c r="A28655" s="6" t="s">
        <v>26</v>
      </c>
      <c r="B28655" s="11" t="s">
        <v>94</v>
      </c>
      <c r="D28655" s="5" t="s">
        <v>11206</v>
      </c>
      <c r="E28655" s="5" t="s">
        <v>11206</v>
      </c>
    </row>
    <row r="28656" spans="1:5" x14ac:dyDescent="0.3">
      <c r="A28656" s="6" t="s">
        <v>26</v>
      </c>
      <c r="B28656" s="11" t="s">
        <v>94</v>
      </c>
      <c r="D28656" s="5" t="s">
        <v>11209</v>
      </c>
      <c r="E28656" s="5" t="s">
        <v>11209</v>
      </c>
    </row>
    <row r="28657" spans="1:5" x14ac:dyDescent="0.3">
      <c r="A28657" s="6" t="s">
        <v>26</v>
      </c>
      <c r="B28657" s="11" t="s">
        <v>94</v>
      </c>
      <c r="D28657" s="5" t="s">
        <v>11212</v>
      </c>
      <c r="E28657" s="5" t="s">
        <v>11212</v>
      </c>
    </row>
    <row r="28658" spans="1:5" x14ac:dyDescent="0.3">
      <c r="A28658" s="6" t="s">
        <v>26</v>
      </c>
      <c r="B28658" s="11" t="s">
        <v>94</v>
      </c>
      <c r="D28658" s="5" t="s">
        <v>39174</v>
      </c>
      <c r="E28658" s="5" t="s">
        <v>39174</v>
      </c>
    </row>
    <row r="28659" spans="1:5" x14ac:dyDescent="0.3">
      <c r="A28659" s="6" t="s">
        <v>26</v>
      </c>
      <c r="B28659" s="11" t="s">
        <v>94</v>
      </c>
      <c r="D28659" s="5" t="s">
        <v>39175</v>
      </c>
      <c r="E28659" s="5" t="s">
        <v>11214</v>
      </c>
    </row>
    <row r="28660" spans="1:5" x14ac:dyDescent="0.3">
      <c r="A28660" s="6" t="s">
        <v>26</v>
      </c>
      <c r="B28660" s="11" t="s">
        <v>94</v>
      </c>
      <c r="D28660" s="5" t="s">
        <v>11216</v>
      </c>
      <c r="E28660" s="5" t="s">
        <v>11216</v>
      </c>
    </row>
    <row r="28661" spans="1:5" x14ac:dyDescent="0.3">
      <c r="A28661" s="6" t="s">
        <v>26</v>
      </c>
      <c r="B28661" s="11" t="s">
        <v>94</v>
      </c>
      <c r="D28661" s="5" t="s">
        <v>11218</v>
      </c>
      <c r="E28661" s="5" t="s">
        <v>11218</v>
      </c>
    </row>
    <row r="28662" spans="1:5" x14ac:dyDescent="0.3">
      <c r="A28662" s="6" t="s">
        <v>26</v>
      </c>
      <c r="B28662" s="11" t="s">
        <v>94</v>
      </c>
      <c r="D28662" s="5" t="s">
        <v>11220</v>
      </c>
      <c r="E28662" s="5" t="s">
        <v>11220</v>
      </c>
    </row>
    <row r="28663" spans="1:5" x14ac:dyDescent="0.3">
      <c r="A28663" s="6" t="s">
        <v>26</v>
      </c>
      <c r="B28663" s="11" t="s">
        <v>94</v>
      </c>
      <c r="D28663" s="5" t="s">
        <v>11222</v>
      </c>
      <c r="E28663" s="5" t="s">
        <v>11222</v>
      </c>
    </row>
    <row r="28664" spans="1:5" x14ac:dyDescent="0.3">
      <c r="A28664" s="6" t="s">
        <v>26</v>
      </c>
      <c r="B28664" s="11" t="s">
        <v>94</v>
      </c>
      <c r="D28664" s="5" t="s">
        <v>25851</v>
      </c>
      <c r="E28664" s="5" t="s">
        <v>11224</v>
      </c>
    </row>
    <row r="28665" spans="1:5" x14ac:dyDescent="0.3">
      <c r="A28665" s="6" t="s">
        <v>26</v>
      </c>
      <c r="B28665" s="11" t="s">
        <v>94</v>
      </c>
      <c r="D28665" s="5" t="s">
        <v>39176</v>
      </c>
      <c r="E28665" s="5" t="s">
        <v>11225</v>
      </c>
    </row>
    <row r="28666" spans="1:5" x14ac:dyDescent="0.3">
      <c r="A28666" s="6" t="s">
        <v>26</v>
      </c>
      <c r="B28666" s="11" t="s">
        <v>94</v>
      </c>
      <c r="D28666" s="5" t="s">
        <v>39177</v>
      </c>
      <c r="E28666" s="5" t="s">
        <v>39177</v>
      </c>
    </row>
    <row r="28667" spans="1:5" x14ac:dyDescent="0.3">
      <c r="A28667" s="6" t="s">
        <v>26</v>
      </c>
      <c r="B28667" s="11" t="s">
        <v>94</v>
      </c>
      <c r="D28667" s="5" t="s">
        <v>11226</v>
      </c>
      <c r="E28667" s="5" t="s">
        <v>11226</v>
      </c>
    </row>
    <row r="28668" spans="1:5" x14ac:dyDescent="0.3">
      <c r="A28668" s="6" t="s">
        <v>26</v>
      </c>
      <c r="B28668" s="11" t="s">
        <v>94</v>
      </c>
      <c r="D28668" s="5" t="s">
        <v>39178</v>
      </c>
      <c r="E28668" s="5" t="s">
        <v>11227</v>
      </c>
    </row>
    <row r="28669" spans="1:5" x14ac:dyDescent="0.3">
      <c r="A28669" s="6" t="s">
        <v>26</v>
      </c>
      <c r="B28669" s="11" t="s">
        <v>94</v>
      </c>
      <c r="D28669" s="5" t="s">
        <v>11233</v>
      </c>
      <c r="E28669" s="5" t="s">
        <v>11233</v>
      </c>
    </row>
    <row r="28670" spans="1:5" x14ac:dyDescent="0.3">
      <c r="A28670" s="6" t="s">
        <v>26</v>
      </c>
      <c r="B28670" s="11" t="s">
        <v>94</v>
      </c>
      <c r="D28670" s="5" t="s">
        <v>11283</v>
      </c>
      <c r="E28670" s="5" t="s">
        <v>11283</v>
      </c>
    </row>
    <row r="28671" spans="1:5" x14ac:dyDescent="0.3">
      <c r="A28671" s="6" t="s">
        <v>26</v>
      </c>
      <c r="B28671" s="11" t="s">
        <v>94</v>
      </c>
      <c r="D28671" s="5" t="s">
        <v>11312</v>
      </c>
      <c r="E28671" s="5" t="s">
        <v>11312</v>
      </c>
    </row>
    <row r="28672" spans="1:5" x14ac:dyDescent="0.3">
      <c r="A28672" s="6" t="s">
        <v>26</v>
      </c>
      <c r="B28672" s="11" t="s">
        <v>94</v>
      </c>
      <c r="D28672" s="5" t="s">
        <v>39179</v>
      </c>
      <c r="E28672" s="5" t="s">
        <v>11314</v>
      </c>
    </row>
    <row r="28673" spans="1:5" x14ac:dyDescent="0.3">
      <c r="A28673" s="6" t="s">
        <v>26</v>
      </c>
      <c r="B28673" s="11" t="s">
        <v>94</v>
      </c>
      <c r="D28673" s="5" t="s">
        <v>11315</v>
      </c>
      <c r="E28673" s="5" t="s">
        <v>11315</v>
      </c>
    </row>
    <row r="28674" spans="1:5" x14ac:dyDescent="0.3">
      <c r="A28674" s="6" t="s">
        <v>26</v>
      </c>
      <c r="B28674" s="11" t="s">
        <v>94</v>
      </c>
      <c r="D28674" s="5" t="s">
        <v>39180</v>
      </c>
      <c r="E28674" s="5" t="s">
        <v>11316</v>
      </c>
    </row>
    <row r="28675" spans="1:5" x14ac:dyDescent="0.3">
      <c r="A28675" s="6" t="s">
        <v>26</v>
      </c>
      <c r="B28675" s="11" t="s">
        <v>94</v>
      </c>
      <c r="D28675" s="5" t="s">
        <v>39181</v>
      </c>
      <c r="E28675" s="5" t="s">
        <v>39181</v>
      </c>
    </row>
    <row r="28676" spans="1:5" x14ac:dyDescent="0.3">
      <c r="A28676" s="6" t="s">
        <v>26</v>
      </c>
      <c r="B28676" s="11" t="s">
        <v>94</v>
      </c>
      <c r="D28676" s="5" t="s">
        <v>39182</v>
      </c>
      <c r="E28676" s="5" t="s">
        <v>39182</v>
      </c>
    </row>
    <row r="28677" spans="1:5" x14ac:dyDescent="0.3">
      <c r="A28677" s="6" t="s">
        <v>26</v>
      </c>
      <c r="B28677" s="11" t="s">
        <v>94</v>
      </c>
      <c r="D28677" s="5" t="s">
        <v>39183</v>
      </c>
      <c r="E28677" s="5" t="s">
        <v>39183</v>
      </c>
    </row>
    <row r="28678" spans="1:5" x14ac:dyDescent="0.3">
      <c r="A28678" s="6" t="s">
        <v>26</v>
      </c>
      <c r="B28678" s="11" t="s">
        <v>94</v>
      </c>
      <c r="D28678" s="5" t="s">
        <v>11318</v>
      </c>
      <c r="E28678" s="5" t="s">
        <v>11318</v>
      </c>
    </row>
    <row r="28679" spans="1:5" x14ac:dyDescent="0.3">
      <c r="A28679" s="6" t="s">
        <v>26</v>
      </c>
      <c r="B28679" s="11" t="s">
        <v>94</v>
      </c>
      <c r="D28679" s="5" t="s">
        <v>39184</v>
      </c>
      <c r="E28679" s="5" t="s">
        <v>39185</v>
      </c>
    </row>
    <row r="28680" spans="1:5" x14ac:dyDescent="0.3">
      <c r="A28680" s="6" t="s">
        <v>26</v>
      </c>
      <c r="B28680" s="11" t="s">
        <v>94</v>
      </c>
      <c r="D28680" s="5" t="s">
        <v>11320</v>
      </c>
      <c r="E28680" s="5" t="s">
        <v>11320</v>
      </c>
    </row>
    <row r="28681" spans="1:5" x14ac:dyDescent="0.3">
      <c r="A28681" s="6" t="s">
        <v>26</v>
      </c>
      <c r="B28681" s="11" t="s">
        <v>94</v>
      </c>
      <c r="D28681" s="5" t="s">
        <v>11325</v>
      </c>
      <c r="E28681" s="5" t="s">
        <v>11325</v>
      </c>
    </row>
    <row r="28682" spans="1:5" x14ac:dyDescent="0.3">
      <c r="A28682" s="6" t="s">
        <v>26</v>
      </c>
      <c r="B28682" s="11" t="s">
        <v>94</v>
      </c>
      <c r="D28682" s="5" t="s">
        <v>11330</v>
      </c>
      <c r="E28682" s="5" t="s">
        <v>11330</v>
      </c>
    </row>
    <row r="28683" spans="1:5" x14ac:dyDescent="0.3">
      <c r="A28683" s="6" t="s">
        <v>26</v>
      </c>
      <c r="B28683" s="11" t="s">
        <v>94</v>
      </c>
      <c r="D28683" s="5" t="s">
        <v>39186</v>
      </c>
      <c r="E28683" s="5" t="s">
        <v>39186</v>
      </c>
    </row>
    <row r="28684" spans="1:5" x14ac:dyDescent="0.3">
      <c r="A28684" s="6" t="s">
        <v>26</v>
      </c>
      <c r="B28684" s="11" t="s">
        <v>94</v>
      </c>
      <c r="D28684" s="5" t="s">
        <v>39187</v>
      </c>
      <c r="E28684" s="5" t="s">
        <v>39187</v>
      </c>
    </row>
    <row r="28685" spans="1:5" x14ac:dyDescent="0.3">
      <c r="A28685" s="6" t="s">
        <v>26</v>
      </c>
      <c r="B28685" s="11" t="s">
        <v>94</v>
      </c>
      <c r="D28685" s="5" t="s">
        <v>11333</v>
      </c>
      <c r="E28685" s="5" t="s">
        <v>11333</v>
      </c>
    </row>
    <row r="28686" spans="1:5" x14ac:dyDescent="0.3">
      <c r="A28686" s="6" t="s">
        <v>26</v>
      </c>
      <c r="B28686" s="11" t="s">
        <v>94</v>
      </c>
      <c r="D28686" s="5" t="s">
        <v>39188</v>
      </c>
      <c r="E28686" s="5" t="s">
        <v>39188</v>
      </c>
    </row>
    <row r="28687" spans="1:5" x14ac:dyDescent="0.3">
      <c r="A28687" s="6" t="s">
        <v>26</v>
      </c>
      <c r="B28687" s="11" t="s">
        <v>94</v>
      </c>
      <c r="D28687" s="5" t="s">
        <v>11335</v>
      </c>
      <c r="E28687" s="5" t="s">
        <v>11335</v>
      </c>
    </row>
    <row r="28688" spans="1:5" x14ac:dyDescent="0.3">
      <c r="A28688" s="6" t="s">
        <v>26</v>
      </c>
      <c r="B28688" s="11" t="s">
        <v>94</v>
      </c>
      <c r="D28688" s="5" t="s">
        <v>11339</v>
      </c>
      <c r="E28688" s="5" t="s">
        <v>11339</v>
      </c>
    </row>
    <row r="28689" spans="1:5" x14ac:dyDescent="0.3">
      <c r="A28689" s="6" t="s">
        <v>26</v>
      </c>
      <c r="B28689" s="11" t="s">
        <v>94</v>
      </c>
      <c r="D28689" s="5" t="s">
        <v>34425</v>
      </c>
      <c r="E28689" s="5" t="s">
        <v>34425</v>
      </c>
    </row>
    <row r="28690" spans="1:5" x14ac:dyDescent="0.3">
      <c r="A28690" s="6" t="s">
        <v>26</v>
      </c>
      <c r="B28690" s="11" t="s">
        <v>94</v>
      </c>
      <c r="D28690" s="5" t="s">
        <v>34426</v>
      </c>
      <c r="E28690" s="5" t="s">
        <v>34426</v>
      </c>
    </row>
    <row r="28691" spans="1:5" x14ac:dyDescent="0.3">
      <c r="A28691" s="6" t="s">
        <v>26</v>
      </c>
      <c r="B28691" s="11" t="s">
        <v>94</v>
      </c>
      <c r="D28691" s="5" t="s">
        <v>25879</v>
      </c>
      <c r="E28691" s="5" t="s">
        <v>25879</v>
      </c>
    </row>
    <row r="28692" spans="1:5" x14ac:dyDescent="0.3">
      <c r="A28692" s="6" t="s">
        <v>26</v>
      </c>
      <c r="B28692" s="11" t="s">
        <v>94</v>
      </c>
      <c r="D28692" s="5" t="s">
        <v>39189</v>
      </c>
      <c r="E28692" s="5" t="s">
        <v>39189</v>
      </c>
    </row>
    <row r="28693" spans="1:5" x14ac:dyDescent="0.3">
      <c r="A28693" s="6" t="s">
        <v>26</v>
      </c>
      <c r="B28693" s="11" t="s">
        <v>94</v>
      </c>
      <c r="D28693" s="5" t="s">
        <v>39190</v>
      </c>
      <c r="E28693" s="5" t="s">
        <v>39190</v>
      </c>
    </row>
    <row r="28694" spans="1:5" x14ac:dyDescent="0.3">
      <c r="A28694" s="6" t="s">
        <v>26</v>
      </c>
      <c r="B28694" s="11" t="s">
        <v>94</v>
      </c>
      <c r="D28694" s="5" t="s">
        <v>39191</v>
      </c>
      <c r="E28694" s="5" t="s">
        <v>39191</v>
      </c>
    </row>
    <row r="28695" spans="1:5" x14ac:dyDescent="0.3">
      <c r="A28695" s="6" t="s">
        <v>26</v>
      </c>
      <c r="B28695" s="11" t="s">
        <v>94</v>
      </c>
      <c r="D28695" s="5" t="s">
        <v>39192</v>
      </c>
      <c r="E28695" s="5" t="s">
        <v>39192</v>
      </c>
    </row>
    <row r="28696" spans="1:5" x14ac:dyDescent="0.3">
      <c r="A28696" s="6" t="s">
        <v>26</v>
      </c>
      <c r="B28696" s="11" t="s">
        <v>94</v>
      </c>
      <c r="D28696" s="5" t="s">
        <v>39193</v>
      </c>
      <c r="E28696" s="5" t="s">
        <v>39193</v>
      </c>
    </row>
    <row r="28697" spans="1:5" x14ac:dyDescent="0.3">
      <c r="A28697" s="6" t="s">
        <v>26</v>
      </c>
      <c r="B28697" s="11" t="s">
        <v>94</v>
      </c>
      <c r="D28697" s="5" t="s">
        <v>25884</v>
      </c>
      <c r="E28697" s="5" t="s">
        <v>25884</v>
      </c>
    </row>
    <row r="28698" spans="1:5" x14ac:dyDescent="0.3">
      <c r="A28698" s="6" t="s">
        <v>26</v>
      </c>
      <c r="B28698" s="11" t="s">
        <v>94</v>
      </c>
      <c r="D28698" s="5" t="s">
        <v>39194</v>
      </c>
      <c r="E28698" s="5" t="s">
        <v>39194</v>
      </c>
    </row>
    <row r="28699" spans="1:5" x14ac:dyDescent="0.3">
      <c r="A28699" s="6" t="s">
        <v>26</v>
      </c>
      <c r="B28699" s="11" t="s">
        <v>94</v>
      </c>
      <c r="D28699" s="5" t="s">
        <v>39195</v>
      </c>
      <c r="E28699" s="5" t="s">
        <v>39195</v>
      </c>
    </row>
    <row r="28700" spans="1:5" x14ac:dyDescent="0.3">
      <c r="A28700" s="6" t="s">
        <v>26</v>
      </c>
      <c r="B28700" s="11" t="s">
        <v>94</v>
      </c>
      <c r="D28700" s="5" t="s">
        <v>25885</v>
      </c>
      <c r="E28700" s="5" t="s">
        <v>25885</v>
      </c>
    </row>
    <row r="28701" spans="1:5" x14ac:dyDescent="0.3">
      <c r="A28701" s="6" t="s">
        <v>26</v>
      </c>
      <c r="B28701" s="11" t="s">
        <v>94</v>
      </c>
      <c r="D28701" s="5" t="s">
        <v>39196</v>
      </c>
      <c r="E28701" s="5" t="s">
        <v>39197</v>
      </c>
    </row>
    <row r="28702" spans="1:5" x14ac:dyDescent="0.3">
      <c r="A28702" s="6" t="s">
        <v>26</v>
      </c>
      <c r="B28702" s="11" t="s">
        <v>94</v>
      </c>
      <c r="D28702" s="5" t="s">
        <v>39198</v>
      </c>
      <c r="E28702" s="5" t="s">
        <v>39198</v>
      </c>
    </row>
    <row r="28703" spans="1:5" x14ac:dyDescent="0.3">
      <c r="A28703" s="6" t="s">
        <v>26</v>
      </c>
      <c r="B28703" s="11" t="s">
        <v>94</v>
      </c>
      <c r="D28703" s="5" t="s">
        <v>39199</v>
      </c>
      <c r="E28703" s="5" t="s">
        <v>39199</v>
      </c>
    </row>
    <row r="28704" spans="1:5" x14ac:dyDescent="0.3">
      <c r="A28704" s="6" t="s">
        <v>26</v>
      </c>
      <c r="B28704" s="11" t="s">
        <v>94</v>
      </c>
      <c r="D28704" s="5" t="s">
        <v>39200</v>
      </c>
      <c r="E28704" s="5" t="s">
        <v>39200</v>
      </c>
    </row>
    <row r="28705" spans="1:5" x14ac:dyDescent="0.3">
      <c r="A28705" s="6" t="s">
        <v>26</v>
      </c>
      <c r="B28705" s="11" t="s">
        <v>94</v>
      </c>
      <c r="D28705" s="5" t="s">
        <v>39201</v>
      </c>
      <c r="E28705" s="5" t="s">
        <v>39201</v>
      </c>
    </row>
    <row r="28706" spans="1:5" x14ac:dyDescent="0.3">
      <c r="A28706" s="6" t="s">
        <v>26</v>
      </c>
      <c r="B28706" s="11" t="s">
        <v>94</v>
      </c>
      <c r="D28706" s="5" t="s">
        <v>39202</v>
      </c>
      <c r="E28706" s="5" t="s">
        <v>39203</v>
      </c>
    </row>
    <row r="28707" spans="1:5" x14ac:dyDescent="0.3">
      <c r="A28707" s="6" t="s">
        <v>26</v>
      </c>
      <c r="B28707" s="11" t="s">
        <v>94</v>
      </c>
      <c r="D28707" s="5" t="s">
        <v>39204</v>
      </c>
      <c r="E28707" s="5" t="s">
        <v>39205</v>
      </c>
    </row>
    <row r="28708" spans="1:5" x14ac:dyDescent="0.3">
      <c r="A28708" s="6" t="s">
        <v>26</v>
      </c>
      <c r="B28708" s="11" t="s">
        <v>94</v>
      </c>
      <c r="D28708" s="5" t="s">
        <v>39206</v>
      </c>
      <c r="E28708" s="5" t="s">
        <v>39206</v>
      </c>
    </row>
    <row r="28709" spans="1:5" x14ac:dyDescent="0.3">
      <c r="A28709" s="6" t="s">
        <v>26</v>
      </c>
      <c r="B28709" s="11" t="s">
        <v>94</v>
      </c>
      <c r="D28709" s="5" t="s">
        <v>39207</v>
      </c>
      <c r="E28709" s="5" t="s">
        <v>39207</v>
      </c>
    </row>
    <row r="28710" spans="1:5" x14ac:dyDescent="0.3">
      <c r="A28710" s="6" t="s">
        <v>26</v>
      </c>
      <c r="B28710" s="11" t="s">
        <v>94</v>
      </c>
      <c r="D28710" s="5" t="s">
        <v>39208</v>
      </c>
      <c r="E28710" s="5" t="s">
        <v>39208</v>
      </c>
    </row>
    <row r="28711" spans="1:5" x14ac:dyDescent="0.3">
      <c r="A28711" s="6" t="s">
        <v>26</v>
      </c>
      <c r="B28711" s="11" t="s">
        <v>94</v>
      </c>
      <c r="D28711" s="5" t="s">
        <v>39209</v>
      </c>
      <c r="E28711" s="5" t="s">
        <v>39209</v>
      </c>
    </row>
    <row r="28712" spans="1:5" x14ac:dyDescent="0.3">
      <c r="A28712" s="6" t="s">
        <v>26</v>
      </c>
      <c r="B28712" s="11" t="s">
        <v>94</v>
      </c>
      <c r="D28712" s="5" t="s">
        <v>39210</v>
      </c>
      <c r="E28712" s="5" t="s">
        <v>39210</v>
      </c>
    </row>
    <row r="28713" spans="1:5" x14ac:dyDescent="0.3">
      <c r="A28713" s="6" t="s">
        <v>26</v>
      </c>
      <c r="B28713" s="11" t="s">
        <v>94</v>
      </c>
      <c r="D28713" s="5" t="s">
        <v>39211</v>
      </c>
      <c r="E28713" s="5" t="s">
        <v>39211</v>
      </c>
    </row>
    <row r="28714" spans="1:5" x14ac:dyDescent="0.3">
      <c r="A28714" s="6" t="s">
        <v>26</v>
      </c>
      <c r="B28714" s="11" t="s">
        <v>94</v>
      </c>
      <c r="D28714" s="5" t="s">
        <v>39212</v>
      </c>
      <c r="E28714" s="5" t="s">
        <v>39212</v>
      </c>
    </row>
    <row r="28715" spans="1:5" x14ac:dyDescent="0.3">
      <c r="A28715" s="6" t="s">
        <v>26</v>
      </c>
      <c r="B28715" s="11" t="s">
        <v>94</v>
      </c>
      <c r="D28715" s="5" t="s">
        <v>39213</v>
      </c>
      <c r="E28715" s="5" t="s">
        <v>39213</v>
      </c>
    </row>
    <row r="28716" spans="1:5" x14ac:dyDescent="0.3">
      <c r="A28716" s="6" t="s">
        <v>26</v>
      </c>
      <c r="B28716" s="11" t="s">
        <v>94</v>
      </c>
      <c r="D28716" s="5" t="s">
        <v>39214</v>
      </c>
      <c r="E28716" s="5" t="s">
        <v>39214</v>
      </c>
    </row>
    <row r="28717" spans="1:5" x14ac:dyDescent="0.3">
      <c r="A28717" s="6" t="s">
        <v>26</v>
      </c>
      <c r="B28717" s="11" t="s">
        <v>94</v>
      </c>
      <c r="D28717" s="5" t="s">
        <v>39215</v>
      </c>
      <c r="E28717" s="5" t="s">
        <v>39215</v>
      </c>
    </row>
    <row r="28718" spans="1:5" x14ac:dyDescent="0.3">
      <c r="A28718" s="6" t="s">
        <v>26</v>
      </c>
      <c r="B28718" s="11" t="s">
        <v>94</v>
      </c>
      <c r="D28718" s="5" t="s">
        <v>39216</v>
      </c>
      <c r="E28718" s="5" t="s">
        <v>39216</v>
      </c>
    </row>
    <row r="28719" spans="1:5" x14ac:dyDescent="0.3">
      <c r="A28719" s="6" t="s">
        <v>26</v>
      </c>
      <c r="B28719" s="11" t="s">
        <v>94</v>
      </c>
      <c r="D28719" s="5" t="s">
        <v>39217</v>
      </c>
      <c r="E28719" s="5" t="s">
        <v>39217</v>
      </c>
    </row>
    <row r="28720" spans="1:5" x14ac:dyDescent="0.3">
      <c r="A28720" s="6" t="s">
        <v>26</v>
      </c>
      <c r="B28720" s="11" t="s">
        <v>94</v>
      </c>
      <c r="D28720" s="5" t="s">
        <v>39218</v>
      </c>
      <c r="E28720" s="5" t="s">
        <v>39219</v>
      </c>
    </row>
    <row r="28721" spans="1:5" x14ac:dyDescent="0.3">
      <c r="A28721" s="6" t="s">
        <v>26</v>
      </c>
      <c r="B28721" s="11" t="s">
        <v>94</v>
      </c>
      <c r="D28721" s="5" t="s">
        <v>39220</v>
      </c>
      <c r="E28721" s="5" t="s">
        <v>39220</v>
      </c>
    </row>
    <row r="28722" spans="1:5" x14ac:dyDescent="0.3">
      <c r="A28722" s="6" t="s">
        <v>26</v>
      </c>
      <c r="B28722" s="11" t="s">
        <v>94</v>
      </c>
      <c r="D28722" s="5" t="s">
        <v>16497</v>
      </c>
      <c r="E28722" s="5" t="s">
        <v>16497</v>
      </c>
    </row>
    <row r="28723" spans="1:5" x14ac:dyDescent="0.3">
      <c r="A28723" s="6" t="s">
        <v>26</v>
      </c>
      <c r="B28723" s="11" t="s">
        <v>94</v>
      </c>
      <c r="D28723" s="5" t="s">
        <v>39221</v>
      </c>
      <c r="E28723" s="5" t="s">
        <v>39222</v>
      </c>
    </row>
    <row r="28724" spans="1:5" x14ac:dyDescent="0.3">
      <c r="A28724" s="6" t="s">
        <v>26</v>
      </c>
      <c r="B28724" s="11" t="s">
        <v>94</v>
      </c>
      <c r="D28724" s="5" t="s">
        <v>34430</v>
      </c>
      <c r="E28724" s="5" t="s">
        <v>34430</v>
      </c>
    </row>
    <row r="28725" spans="1:5" x14ac:dyDescent="0.3">
      <c r="A28725" s="6" t="s">
        <v>26</v>
      </c>
      <c r="B28725" s="11" t="s">
        <v>94</v>
      </c>
      <c r="D28725" s="5" t="s">
        <v>39223</v>
      </c>
      <c r="E28725" s="5" t="s">
        <v>39223</v>
      </c>
    </row>
    <row r="28726" spans="1:5" x14ac:dyDescent="0.3">
      <c r="A28726" s="6" t="s">
        <v>26</v>
      </c>
      <c r="B28726" s="11" t="s">
        <v>94</v>
      </c>
      <c r="D28726" s="5" t="s">
        <v>39224</v>
      </c>
      <c r="E28726" s="5" t="s">
        <v>39224</v>
      </c>
    </row>
    <row r="28727" spans="1:5" x14ac:dyDescent="0.3">
      <c r="A28727" s="6" t="s">
        <v>26</v>
      </c>
      <c r="B28727" s="11" t="s">
        <v>94</v>
      </c>
      <c r="D28727" s="5" t="s">
        <v>34434</v>
      </c>
      <c r="E28727" s="5" t="s">
        <v>34434</v>
      </c>
    </row>
    <row r="28728" spans="1:5" x14ac:dyDescent="0.3">
      <c r="A28728" s="6" t="s">
        <v>26</v>
      </c>
      <c r="B28728" s="11" t="s">
        <v>94</v>
      </c>
      <c r="D28728" s="5" t="s">
        <v>34435</v>
      </c>
      <c r="E28728" s="5" t="s">
        <v>39225</v>
      </c>
    </row>
    <row r="28729" spans="1:5" x14ac:dyDescent="0.3">
      <c r="A28729" s="6" t="s">
        <v>26</v>
      </c>
      <c r="B28729" s="11" t="s">
        <v>94</v>
      </c>
      <c r="D28729" s="5" t="s">
        <v>39226</v>
      </c>
      <c r="E28729" s="5" t="s">
        <v>39226</v>
      </c>
    </row>
    <row r="28730" spans="1:5" x14ac:dyDescent="0.3">
      <c r="A28730" s="6" t="s">
        <v>26</v>
      </c>
      <c r="B28730" s="11" t="s">
        <v>94</v>
      </c>
      <c r="D28730" s="5" t="s">
        <v>39227</v>
      </c>
      <c r="E28730" s="5" t="s">
        <v>39227</v>
      </c>
    </row>
    <row r="28731" spans="1:5" x14ac:dyDescent="0.3">
      <c r="A28731" s="6" t="s">
        <v>26</v>
      </c>
      <c r="B28731" s="11" t="s">
        <v>94</v>
      </c>
      <c r="D28731" s="5" t="s">
        <v>39228</v>
      </c>
      <c r="E28731" s="5" t="s">
        <v>39228</v>
      </c>
    </row>
    <row r="28732" spans="1:5" x14ac:dyDescent="0.3">
      <c r="A28732" s="6" t="s">
        <v>26</v>
      </c>
      <c r="B28732" s="11" t="s">
        <v>94</v>
      </c>
      <c r="D28732" s="5" t="s">
        <v>39229</v>
      </c>
      <c r="E28732" s="5" t="s">
        <v>39229</v>
      </c>
    </row>
    <row r="28733" spans="1:5" x14ac:dyDescent="0.3">
      <c r="A28733" s="6" t="s">
        <v>26</v>
      </c>
      <c r="B28733" s="11" t="s">
        <v>94</v>
      </c>
      <c r="D28733" s="5" t="s">
        <v>39230</v>
      </c>
      <c r="E28733" s="5" t="s">
        <v>39230</v>
      </c>
    </row>
    <row r="28734" spans="1:5" x14ac:dyDescent="0.3">
      <c r="A28734" s="6" t="s">
        <v>26</v>
      </c>
      <c r="B28734" s="11" t="s">
        <v>94</v>
      </c>
      <c r="D28734" s="5" t="s">
        <v>39231</v>
      </c>
      <c r="E28734" s="5" t="s">
        <v>39231</v>
      </c>
    </row>
    <row r="28735" spans="1:5" x14ac:dyDescent="0.3">
      <c r="A28735" s="6" t="s">
        <v>26</v>
      </c>
      <c r="B28735" s="11" t="s">
        <v>94</v>
      </c>
      <c r="D28735" s="5" t="s">
        <v>39232</v>
      </c>
      <c r="E28735" s="5" t="s">
        <v>39232</v>
      </c>
    </row>
    <row r="28736" spans="1:5" x14ac:dyDescent="0.3">
      <c r="A28736" s="6" t="s">
        <v>26</v>
      </c>
      <c r="B28736" s="11" t="s">
        <v>94</v>
      </c>
      <c r="D28736" s="5" t="s">
        <v>39233</v>
      </c>
      <c r="E28736" s="5" t="s">
        <v>39233</v>
      </c>
    </row>
    <row r="28737" spans="1:5" x14ac:dyDescent="0.3">
      <c r="A28737" s="6" t="s">
        <v>26</v>
      </c>
      <c r="B28737" s="11" t="s">
        <v>94</v>
      </c>
      <c r="D28737" s="5" t="s">
        <v>39234</v>
      </c>
      <c r="E28737" s="5" t="s">
        <v>39234</v>
      </c>
    </row>
    <row r="28738" spans="1:5" x14ac:dyDescent="0.3">
      <c r="A28738" s="6" t="s">
        <v>26</v>
      </c>
      <c r="B28738" s="11" t="s">
        <v>94</v>
      </c>
      <c r="D28738" s="5" t="s">
        <v>39235</v>
      </c>
      <c r="E28738" s="5" t="s">
        <v>39235</v>
      </c>
    </row>
    <row r="28739" spans="1:5" x14ac:dyDescent="0.3">
      <c r="A28739" s="6" t="s">
        <v>26</v>
      </c>
      <c r="B28739" s="11" t="s">
        <v>94</v>
      </c>
      <c r="D28739" s="5" t="s">
        <v>39236</v>
      </c>
      <c r="E28739" s="5" t="s">
        <v>39236</v>
      </c>
    </row>
    <row r="28740" spans="1:5" x14ac:dyDescent="0.3">
      <c r="A28740" s="6" t="s">
        <v>26</v>
      </c>
      <c r="B28740" s="11" t="s">
        <v>94</v>
      </c>
      <c r="D28740" s="5" t="s">
        <v>39237</v>
      </c>
      <c r="E28740" s="5" t="s">
        <v>39237</v>
      </c>
    </row>
    <row r="28741" spans="1:5" x14ac:dyDescent="0.3">
      <c r="A28741" s="6" t="s">
        <v>26</v>
      </c>
      <c r="B28741" s="11" t="s">
        <v>94</v>
      </c>
      <c r="D28741" s="5" t="s">
        <v>39238</v>
      </c>
      <c r="E28741" s="5" t="s">
        <v>39238</v>
      </c>
    </row>
    <row r="28742" spans="1:5" x14ac:dyDescent="0.3">
      <c r="A28742" s="6" t="s">
        <v>26</v>
      </c>
      <c r="B28742" s="11" t="s">
        <v>94</v>
      </c>
      <c r="D28742" s="5" t="s">
        <v>20246</v>
      </c>
      <c r="E28742" s="5" t="s">
        <v>20246</v>
      </c>
    </row>
    <row r="28743" spans="1:5" x14ac:dyDescent="0.3">
      <c r="A28743" s="6" t="s">
        <v>26</v>
      </c>
      <c r="B28743" s="11" t="s">
        <v>94</v>
      </c>
      <c r="D28743" s="5" t="s">
        <v>39239</v>
      </c>
      <c r="E28743" s="5" t="s">
        <v>39239</v>
      </c>
    </row>
    <row r="28744" spans="1:5" x14ac:dyDescent="0.3">
      <c r="A28744" s="6" t="s">
        <v>26</v>
      </c>
      <c r="B28744" s="11" t="s">
        <v>94</v>
      </c>
      <c r="D28744" s="5" t="s">
        <v>39240</v>
      </c>
      <c r="E28744" s="5" t="s">
        <v>39240</v>
      </c>
    </row>
    <row r="28745" spans="1:5" x14ac:dyDescent="0.3">
      <c r="A28745" s="6" t="s">
        <v>26</v>
      </c>
      <c r="B28745" s="11" t="s">
        <v>94</v>
      </c>
      <c r="D28745" s="5" t="s">
        <v>39241</v>
      </c>
      <c r="E28745" s="5" t="s">
        <v>39241</v>
      </c>
    </row>
    <row r="28746" spans="1:5" x14ac:dyDescent="0.3">
      <c r="A28746" s="6" t="s">
        <v>26</v>
      </c>
      <c r="B28746" s="11" t="s">
        <v>94</v>
      </c>
      <c r="D28746" s="5" t="s">
        <v>39242</v>
      </c>
      <c r="E28746" s="5" t="s">
        <v>39243</v>
      </c>
    </row>
    <row r="28747" spans="1:5" x14ac:dyDescent="0.3">
      <c r="A28747" s="6" t="s">
        <v>26</v>
      </c>
      <c r="B28747" s="11" t="s">
        <v>94</v>
      </c>
      <c r="D28747" s="5" t="s">
        <v>39244</v>
      </c>
      <c r="E28747" s="5" t="s">
        <v>39245</v>
      </c>
    </row>
    <row r="28748" spans="1:5" x14ac:dyDescent="0.3">
      <c r="A28748" s="6" t="s">
        <v>26</v>
      </c>
      <c r="B28748" s="11" t="s">
        <v>94</v>
      </c>
      <c r="D28748" s="5" t="s">
        <v>39246</v>
      </c>
      <c r="E28748" s="5" t="s">
        <v>39247</v>
      </c>
    </row>
    <row r="28749" spans="1:5" x14ac:dyDescent="0.3">
      <c r="A28749" s="6" t="s">
        <v>26</v>
      </c>
      <c r="B28749" s="11" t="s">
        <v>94</v>
      </c>
      <c r="D28749" s="5" t="s">
        <v>39248</v>
      </c>
      <c r="E28749" s="5" t="s">
        <v>39248</v>
      </c>
    </row>
    <row r="28750" spans="1:5" x14ac:dyDescent="0.3">
      <c r="A28750" s="6" t="s">
        <v>26</v>
      </c>
      <c r="B28750" s="11" t="s">
        <v>94</v>
      </c>
      <c r="D28750" s="5" t="s">
        <v>39249</v>
      </c>
      <c r="E28750" s="5" t="s">
        <v>39250</v>
      </c>
    </row>
    <row r="28751" spans="1:5" x14ac:dyDescent="0.3">
      <c r="A28751" s="6" t="s">
        <v>26</v>
      </c>
      <c r="B28751" s="11" t="s">
        <v>94</v>
      </c>
      <c r="D28751" s="5" t="s">
        <v>39251</v>
      </c>
      <c r="E28751" s="5" t="s">
        <v>39251</v>
      </c>
    </row>
    <row r="28752" spans="1:5" x14ac:dyDescent="0.3">
      <c r="A28752" s="6" t="s">
        <v>26</v>
      </c>
      <c r="B28752" s="11" t="s">
        <v>94</v>
      </c>
      <c r="D28752" s="5" t="s">
        <v>39252</v>
      </c>
      <c r="E28752" s="5" t="s">
        <v>39253</v>
      </c>
    </row>
    <row r="28753" spans="1:5" x14ac:dyDescent="0.3">
      <c r="A28753" s="6" t="s">
        <v>26</v>
      </c>
      <c r="B28753" s="11" t="s">
        <v>94</v>
      </c>
      <c r="D28753" s="5" t="s">
        <v>39254</v>
      </c>
      <c r="E28753" s="5" t="s">
        <v>39254</v>
      </c>
    </row>
    <row r="28754" spans="1:5" x14ac:dyDescent="0.3">
      <c r="A28754" s="6" t="s">
        <v>26</v>
      </c>
      <c r="B28754" s="11" t="s">
        <v>94</v>
      </c>
      <c r="D28754" s="5" t="s">
        <v>39255</v>
      </c>
      <c r="E28754" s="5" t="s">
        <v>39255</v>
      </c>
    </row>
    <row r="28755" spans="1:5" x14ac:dyDescent="0.3">
      <c r="A28755" s="6" t="s">
        <v>26</v>
      </c>
      <c r="B28755" s="11" t="s">
        <v>94</v>
      </c>
      <c r="D28755" s="5" t="s">
        <v>39256</v>
      </c>
      <c r="E28755" s="5" t="s">
        <v>39257</v>
      </c>
    </row>
    <row r="28756" spans="1:5" x14ac:dyDescent="0.3">
      <c r="A28756" s="6" t="s">
        <v>26</v>
      </c>
      <c r="B28756" s="11" t="s">
        <v>94</v>
      </c>
      <c r="D28756" s="5" t="s">
        <v>39258</v>
      </c>
      <c r="E28756" s="5" t="s">
        <v>39259</v>
      </c>
    </row>
    <row r="28757" spans="1:5" x14ac:dyDescent="0.3">
      <c r="A28757" s="6" t="s">
        <v>26</v>
      </c>
      <c r="B28757" s="11" t="s">
        <v>94</v>
      </c>
      <c r="D28757" s="5" t="s">
        <v>39260</v>
      </c>
      <c r="E28757" s="5" t="s">
        <v>39261</v>
      </c>
    </row>
    <row r="28758" spans="1:5" x14ac:dyDescent="0.3">
      <c r="A28758" s="6" t="s">
        <v>26</v>
      </c>
      <c r="B28758" s="11" t="s">
        <v>94</v>
      </c>
      <c r="D28758" s="5" t="s">
        <v>39262</v>
      </c>
      <c r="E28758" s="5" t="s">
        <v>39263</v>
      </c>
    </row>
    <row r="28759" spans="1:5" x14ac:dyDescent="0.3">
      <c r="A28759" s="6" t="s">
        <v>26</v>
      </c>
      <c r="B28759" s="11" t="s">
        <v>94</v>
      </c>
      <c r="D28759" s="5" t="s">
        <v>39264</v>
      </c>
      <c r="E28759" s="5" t="s">
        <v>39264</v>
      </c>
    </row>
    <row r="28760" spans="1:5" x14ac:dyDescent="0.3">
      <c r="A28760" s="6" t="s">
        <v>26</v>
      </c>
      <c r="B28760" s="11" t="s">
        <v>94</v>
      </c>
      <c r="D28760" s="5" t="s">
        <v>39265</v>
      </c>
      <c r="E28760" s="5" t="s">
        <v>39266</v>
      </c>
    </row>
    <row r="28761" spans="1:5" x14ac:dyDescent="0.3">
      <c r="A28761" s="6" t="s">
        <v>26</v>
      </c>
      <c r="B28761" s="11" t="s">
        <v>94</v>
      </c>
      <c r="D28761" s="5" t="s">
        <v>39267</v>
      </c>
      <c r="E28761" s="5" t="s">
        <v>39268</v>
      </c>
    </row>
    <row r="28762" spans="1:5" x14ac:dyDescent="0.3">
      <c r="A28762" s="6" t="s">
        <v>26</v>
      </c>
      <c r="B28762" s="11" t="s">
        <v>94</v>
      </c>
      <c r="D28762" s="5" t="s">
        <v>39269</v>
      </c>
      <c r="E28762" s="5" t="s">
        <v>39269</v>
      </c>
    </row>
    <row r="28763" spans="1:5" x14ac:dyDescent="0.3">
      <c r="A28763" s="6" t="s">
        <v>26</v>
      </c>
      <c r="B28763" s="11" t="s">
        <v>94</v>
      </c>
      <c r="D28763" s="5" t="s">
        <v>39270</v>
      </c>
      <c r="E28763" s="5" t="s">
        <v>39271</v>
      </c>
    </row>
    <row r="28764" spans="1:5" x14ac:dyDescent="0.3">
      <c r="A28764" s="6" t="s">
        <v>26</v>
      </c>
      <c r="B28764" s="11" t="s">
        <v>94</v>
      </c>
      <c r="D28764" s="5" t="s">
        <v>39272</v>
      </c>
      <c r="E28764" s="5" t="s">
        <v>39273</v>
      </c>
    </row>
    <row r="28765" spans="1:5" x14ac:dyDescent="0.3">
      <c r="A28765" s="6" t="s">
        <v>26</v>
      </c>
      <c r="B28765" s="11" t="s">
        <v>94</v>
      </c>
      <c r="D28765" s="5" t="s">
        <v>39274</v>
      </c>
      <c r="E28765" s="5" t="s">
        <v>39275</v>
      </c>
    </row>
    <row r="28766" spans="1:5" x14ac:dyDescent="0.3">
      <c r="A28766" s="6" t="s">
        <v>26</v>
      </c>
      <c r="B28766" s="11" t="s">
        <v>94</v>
      </c>
      <c r="D28766" s="5" t="s">
        <v>39276</v>
      </c>
      <c r="E28766" s="5" t="s">
        <v>39276</v>
      </c>
    </row>
    <row r="28767" spans="1:5" x14ac:dyDescent="0.3">
      <c r="A28767" s="6" t="s">
        <v>26</v>
      </c>
      <c r="B28767" s="11" t="s">
        <v>94</v>
      </c>
      <c r="D28767" s="5" t="s">
        <v>39277</v>
      </c>
      <c r="E28767" s="5" t="s">
        <v>39278</v>
      </c>
    </row>
    <row r="28768" spans="1:5" x14ac:dyDescent="0.3">
      <c r="A28768" s="6" t="s">
        <v>26</v>
      </c>
      <c r="B28768" s="11" t="s">
        <v>94</v>
      </c>
      <c r="D28768" s="5" t="s">
        <v>39279</v>
      </c>
      <c r="E28768" s="5" t="s">
        <v>39279</v>
      </c>
    </row>
    <row r="28769" spans="1:5" x14ac:dyDescent="0.3">
      <c r="A28769" s="6" t="s">
        <v>26</v>
      </c>
      <c r="B28769" s="11" t="s">
        <v>94</v>
      </c>
      <c r="D28769" s="5" t="s">
        <v>39280</v>
      </c>
      <c r="E28769" s="5" t="s">
        <v>39280</v>
      </c>
    </row>
    <row r="28770" spans="1:5" x14ac:dyDescent="0.3">
      <c r="A28770" s="6" t="s">
        <v>26</v>
      </c>
      <c r="B28770" s="11" t="s">
        <v>94</v>
      </c>
      <c r="D28770" s="5" t="s">
        <v>39281</v>
      </c>
      <c r="E28770" s="5" t="s">
        <v>39281</v>
      </c>
    </row>
    <row r="28771" spans="1:5" x14ac:dyDescent="0.3">
      <c r="A28771" s="6" t="s">
        <v>26</v>
      </c>
      <c r="B28771" s="11" t="s">
        <v>94</v>
      </c>
      <c r="D28771" s="5" t="s">
        <v>11411</v>
      </c>
      <c r="E28771" s="5" t="s">
        <v>11411</v>
      </c>
    </row>
    <row r="28772" spans="1:5" x14ac:dyDescent="0.3">
      <c r="A28772" s="6" t="s">
        <v>26</v>
      </c>
      <c r="B28772" s="11" t="s">
        <v>94</v>
      </c>
      <c r="D28772" s="5" t="s">
        <v>11412</v>
      </c>
      <c r="E28772" s="5" t="s">
        <v>39282</v>
      </c>
    </row>
    <row r="28773" spans="1:5" x14ac:dyDescent="0.3">
      <c r="A28773" s="6" t="s">
        <v>26</v>
      </c>
      <c r="B28773" s="11" t="s">
        <v>94</v>
      </c>
      <c r="D28773" s="5" t="s">
        <v>11416</v>
      </c>
      <c r="E28773" s="5" t="s">
        <v>11417</v>
      </c>
    </row>
    <row r="28774" spans="1:5" x14ac:dyDescent="0.3">
      <c r="A28774" s="6" t="s">
        <v>26</v>
      </c>
      <c r="B28774" s="11" t="s">
        <v>94</v>
      </c>
      <c r="D28774" s="5" t="s">
        <v>11418</v>
      </c>
      <c r="E28774" s="5" t="s">
        <v>11419</v>
      </c>
    </row>
    <row r="28775" spans="1:5" x14ac:dyDescent="0.3">
      <c r="A28775" s="6" t="s">
        <v>26</v>
      </c>
      <c r="B28775" s="11" t="s">
        <v>94</v>
      </c>
      <c r="D28775" s="5" t="s">
        <v>39283</v>
      </c>
      <c r="E28775" s="5" t="s">
        <v>39283</v>
      </c>
    </row>
    <row r="28776" spans="1:5" x14ac:dyDescent="0.3">
      <c r="A28776" s="6" t="s">
        <v>26</v>
      </c>
      <c r="B28776" s="11" t="s">
        <v>94</v>
      </c>
      <c r="D28776" s="5" t="s">
        <v>39284</v>
      </c>
      <c r="E28776" s="5" t="s">
        <v>11421</v>
      </c>
    </row>
    <row r="28777" spans="1:5" x14ac:dyDescent="0.3">
      <c r="A28777" s="6" t="s">
        <v>26</v>
      </c>
      <c r="B28777" s="11" t="s">
        <v>94</v>
      </c>
      <c r="D28777" s="5" t="s">
        <v>11422</v>
      </c>
      <c r="E28777" s="5" t="s">
        <v>11422</v>
      </c>
    </row>
    <row r="28778" spans="1:5" x14ac:dyDescent="0.3">
      <c r="A28778" s="6" t="s">
        <v>26</v>
      </c>
      <c r="B28778" s="11" t="s">
        <v>94</v>
      </c>
      <c r="D28778" s="5" t="s">
        <v>39285</v>
      </c>
      <c r="E28778" s="5" t="s">
        <v>11426</v>
      </c>
    </row>
    <row r="28779" spans="1:5" x14ac:dyDescent="0.3">
      <c r="A28779" s="6" t="s">
        <v>26</v>
      </c>
      <c r="B28779" s="11" t="s">
        <v>94</v>
      </c>
      <c r="D28779" s="5" t="s">
        <v>39286</v>
      </c>
      <c r="E28779" s="5" t="s">
        <v>39286</v>
      </c>
    </row>
    <row r="28780" spans="1:5" x14ac:dyDescent="0.3">
      <c r="A28780" s="6" t="s">
        <v>26</v>
      </c>
      <c r="B28780" s="11" t="s">
        <v>94</v>
      </c>
      <c r="D28780" s="5" t="s">
        <v>39287</v>
      </c>
      <c r="E28780" s="5" t="s">
        <v>11430</v>
      </c>
    </row>
    <row r="28781" spans="1:5" x14ac:dyDescent="0.3">
      <c r="A28781" s="6" t="s">
        <v>26</v>
      </c>
      <c r="B28781" s="11" t="s">
        <v>94</v>
      </c>
      <c r="D28781" s="5" t="s">
        <v>11431</v>
      </c>
      <c r="E28781" s="5" t="s">
        <v>39288</v>
      </c>
    </row>
    <row r="28782" spans="1:5" x14ac:dyDescent="0.3">
      <c r="A28782" s="6" t="s">
        <v>26</v>
      </c>
      <c r="B28782" s="11" t="s">
        <v>94</v>
      </c>
      <c r="D28782" s="5" t="s">
        <v>11433</v>
      </c>
      <c r="E28782" s="5" t="s">
        <v>11435</v>
      </c>
    </row>
    <row r="28783" spans="1:5" x14ac:dyDescent="0.3">
      <c r="A28783" s="6" t="s">
        <v>26</v>
      </c>
      <c r="B28783" s="11" t="s">
        <v>94</v>
      </c>
      <c r="D28783" s="5" t="s">
        <v>11436</v>
      </c>
      <c r="E28783" s="5" t="s">
        <v>39289</v>
      </c>
    </row>
    <row r="28784" spans="1:5" x14ac:dyDescent="0.3">
      <c r="A28784" s="6" t="s">
        <v>26</v>
      </c>
      <c r="B28784" s="11" t="s">
        <v>94</v>
      </c>
      <c r="D28784" s="5" t="s">
        <v>39290</v>
      </c>
      <c r="E28784" s="5" t="s">
        <v>11439</v>
      </c>
    </row>
    <row r="28785" spans="1:5" x14ac:dyDescent="0.3">
      <c r="A28785" s="6" t="s">
        <v>26</v>
      </c>
      <c r="B28785" s="11" t="s">
        <v>94</v>
      </c>
      <c r="D28785" s="5" t="s">
        <v>11440</v>
      </c>
      <c r="E28785" s="5" t="s">
        <v>11442</v>
      </c>
    </row>
    <row r="28786" spans="1:5" x14ac:dyDescent="0.3">
      <c r="A28786" s="6" t="s">
        <v>26</v>
      </c>
      <c r="B28786" s="11" t="s">
        <v>94</v>
      </c>
      <c r="D28786" s="5" t="s">
        <v>11443</v>
      </c>
      <c r="E28786" s="5" t="s">
        <v>39291</v>
      </c>
    </row>
    <row r="28787" spans="1:5" x14ac:dyDescent="0.3">
      <c r="A28787" s="6" t="s">
        <v>26</v>
      </c>
      <c r="B28787" s="11" t="s">
        <v>94</v>
      </c>
      <c r="D28787" s="5" t="s">
        <v>11445</v>
      </c>
      <c r="E28787" s="5" t="s">
        <v>39292</v>
      </c>
    </row>
    <row r="28788" spans="1:5" x14ac:dyDescent="0.3">
      <c r="A28788" s="6" t="s">
        <v>26</v>
      </c>
      <c r="B28788" s="11" t="s">
        <v>94</v>
      </c>
      <c r="D28788" s="5" t="s">
        <v>39293</v>
      </c>
      <c r="E28788" s="5" t="s">
        <v>39293</v>
      </c>
    </row>
    <row r="28789" spans="1:5" x14ac:dyDescent="0.3">
      <c r="A28789" s="6" t="s">
        <v>26</v>
      </c>
      <c r="B28789" s="11" t="s">
        <v>94</v>
      </c>
      <c r="D28789" s="5" t="s">
        <v>39294</v>
      </c>
      <c r="E28789" s="5" t="s">
        <v>39295</v>
      </c>
    </row>
    <row r="28790" spans="1:5" x14ac:dyDescent="0.3">
      <c r="A28790" s="6" t="s">
        <v>26</v>
      </c>
      <c r="B28790" s="11" t="s">
        <v>94</v>
      </c>
      <c r="D28790" s="5" t="s">
        <v>11447</v>
      </c>
      <c r="E28790" s="5" t="s">
        <v>11447</v>
      </c>
    </row>
    <row r="28791" spans="1:5" x14ac:dyDescent="0.3">
      <c r="A28791" s="6" t="s">
        <v>26</v>
      </c>
      <c r="B28791" s="11" t="s">
        <v>94</v>
      </c>
      <c r="D28791" s="5" t="s">
        <v>39296</v>
      </c>
      <c r="E28791" s="5" t="s">
        <v>39296</v>
      </c>
    </row>
    <row r="28792" spans="1:5" x14ac:dyDescent="0.3">
      <c r="A28792" s="6" t="s">
        <v>26</v>
      </c>
      <c r="B28792" s="11" t="s">
        <v>94</v>
      </c>
      <c r="D28792" s="5" t="s">
        <v>39297</v>
      </c>
      <c r="E28792" s="5" t="s">
        <v>39298</v>
      </c>
    </row>
    <row r="28793" spans="1:5" x14ac:dyDescent="0.3">
      <c r="A28793" s="6" t="s">
        <v>26</v>
      </c>
      <c r="B28793" s="11" t="s">
        <v>94</v>
      </c>
      <c r="D28793" s="5" t="s">
        <v>11449</v>
      </c>
      <c r="E28793" s="5" t="s">
        <v>11449</v>
      </c>
    </row>
    <row r="28794" spans="1:5" x14ac:dyDescent="0.3">
      <c r="A28794" s="6" t="s">
        <v>26</v>
      </c>
      <c r="B28794" s="11" t="s">
        <v>94</v>
      </c>
      <c r="D28794" s="5" t="s">
        <v>11450</v>
      </c>
      <c r="E28794" s="5" t="s">
        <v>11450</v>
      </c>
    </row>
    <row r="28795" spans="1:5" x14ac:dyDescent="0.3">
      <c r="A28795" s="6" t="s">
        <v>26</v>
      </c>
      <c r="B28795" s="11" t="s">
        <v>94</v>
      </c>
      <c r="D28795" s="5" t="s">
        <v>39299</v>
      </c>
      <c r="E28795" s="5" t="s">
        <v>11452</v>
      </c>
    </row>
    <row r="28796" spans="1:5" x14ac:dyDescent="0.3">
      <c r="A28796" s="6" t="s">
        <v>26</v>
      </c>
      <c r="B28796" s="11" t="s">
        <v>94</v>
      </c>
      <c r="D28796" s="5" t="s">
        <v>11454</v>
      </c>
      <c r="E28796" s="5" t="s">
        <v>11454</v>
      </c>
    </row>
    <row r="28797" spans="1:5" x14ac:dyDescent="0.3">
      <c r="A28797" s="6" t="s">
        <v>26</v>
      </c>
      <c r="B28797" s="11" t="s">
        <v>94</v>
      </c>
      <c r="D28797" s="5" t="s">
        <v>39300</v>
      </c>
      <c r="E28797" s="5" t="s">
        <v>11456</v>
      </c>
    </row>
    <row r="28798" spans="1:5" x14ac:dyDescent="0.3">
      <c r="A28798" s="6" t="s">
        <v>26</v>
      </c>
      <c r="B28798" s="11" t="s">
        <v>94</v>
      </c>
      <c r="D28798" s="5" t="s">
        <v>39301</v>
      </c>
      <c r="E28798" s="5" t="s">
        <v>11457</v>
      </c>
    </row>
    <row r="28799" spans="1:5" x14ac:dyDescent="0.3">
      <c r="A28799" s="6" t="s">
        <v>26</v>
      </c>
      <c r="B28799" s="11" t="s">
        <v>94</v>
      </c>
      <c r="D28799" s="5" t="s">
        <v>39302</v>
      </c>
      <c r="E28799" s="5" t="s">
        <v>39302</v>
      </c>
    </row>
    <row r="28800" spans="1:5" x14ac:dyDescent="0.3">
      <c r="A28800" s="6" t="s">
        <v>26</v>
      </c>
      <c r="B28800" s="11" t="s">
        <v>94</v>
      </c>
      <c r="D28800" s="5" t="s">
        <v>39303</v>
      </c>
      <c r="E28800" s="5" t="s">
        <v>39304</v>
      </c>
    </row>
    <row r="28801" spans="1:5" x14ac:dyDescent="0.3">
      <c r="A28801" s="6" t="s">
        <v>26</v>
      </c>
      <c r="B28801" s="11" t="s">
        <v>94</v>
      </c>
      <c r="D28801" s="5" t="s">
        <v>39305</v>
      </c>
      <c r="E28801" s="5" t="s">
        <v>39305</v>
      </c>
    </row>
    <row r="28802" spans="1:5" x14ac:dyDescent="0.3">
      <c r="A28802" s="6" t="s">
        <v>26</v>
      </c>
      <c r="B28802" s="11" t="s">
        <v>94</v>
      </c>
      <c r="D28802" s="5" t="s">
        <v>39306</v>
      </c>
      <c r="E28802" s="5" t="s">
        <v>39307</v>
      </c>
    </row>
    <row r="28803" spans="1:5" x14ac:dyDescent="0.3">
      <c r="A28803" s="6" t="s">
        <v>26</v>
      </c>
      <c r="B28803" s="11" t="s">
        <v>94</v>
      </c>
      <c r="D28803" s="5" t="s">
        <v>11458</v>
      </c>
      <c r="E28803" s="5" t="s">
        <v>11461</v>
      </c>
    </row>
    <row r="28804" spans="1:5" x14ac:dyDescent="0.3">
      <c r="A28804" s="6" t="s">
        <v>26</v>
      </c>
      <c r="B28804" s="11" t="s">
        <v>94</v>
      </c>
      <c r="D28804" s="5" t="s">
        <v>39308</v>
      </c>
      <c r="E28804" s="5" t="s">
        <v>11464</v>
      </c>
    </row>
    <row r="28805" spans="1:5" x14ac:dyDescent="0.3">
      <c r="A28805" s="6" t="s">
        <v>26</v>
      </c>
      <c r="B28805" s="11" t="s">
        <v>94</v>
      </c>
      <c r="D28805" s="5" t="s">
        <v>39309</v>
      </c>
      <c r="E28805" s="5" t="s">
        <v>39310</v>
      </c>
    </row>
    <row r="28806" spans="1:5" x14ac:dyDescent="0.3">
      <c r="A28806" s="6" t="s">
        <v>26</v>
      </c>
      <c r="B28806" s="11" t="s">
        <v>94</v>
      </c>
      <c r="D28806" s="5" t="s">
        <v>11465</v>
      </c>
      <c r="E28806" s="5" t="s">
        <v>11466</v>
      </c>
    </row>
    <row r="28807" spans="1:5" x14ac:dyDescent="0.3">
      <c r="A28807" s="6" t="s">
        <v>26</v>
      </c>
      <c r="B28807" s="11" t="s">
        <v>94</v>
      </c>
      <c r="D28807" s="5" t="s">
        <v>39311</v>
      </c>
      <c r="E28807" s="5" t="s">
        <v>39311</v>
      </c>
    </row>
    <row r="28808" spans="1:5" x14ac:dyDescent="0.3">
      <c r="A28808" s="6" t="s">
        <v>26</v>
      </c>
      <c r="B28808" s="11" t="s">
        <v>94</v>
      </c>
      <c r="D28808" s="5" t="s">
        <v>11467</v>
      </c>
      <c r="E28808" s="5" t="s">
        <v>11467</v>
      </c>
    </row>
    <row r="28809" spans="1:5" x14ac:dyDescent="0.3">
      <c r="A28809" s="6" t="s">
        <v>26</v>
      </c>
      <c r="B28809" s="11" t="s">
        <v>94</v>
      </c>
      <c r="D28809" s="5" t="s">
        <v>39312</v>
      </c>
      <c r="E28809" s="5" t="s">
        <v>39312</v>
      </c>
    </row>
    <row r="28810" spans="1:5" x14ac:dyDescent="0.3">
      <c r="A28810" s="6" t="s">
        <v>26</v>
      </c>
      <c r="B28810" s="11" t="s">
        <v>94</v>
      </c>
      <c r="D28810" s="5" t="s">
        <v>11468</v>
      </c>
      <c r="E28810" s="5" t="s">
        <v>11472</v>
      </c>
    </row>
    <row r="28811" spans="1:5" x14ac:dyDescent="0.3">
      <c r="A28811" s="6" t="s">
        <v>26</v>
      </c>
      <c r="B28811" s="11" t="s">
        <v>94</v>
      </c>
      <c r="D28811" s="5" t="s">
        <v>11473</v>
      </c>
      <c r="E28811" s="5" t="s">
        <v>11473</v>
      </c>
    </row>
    <row r="28812" spans="1:5" x14ac:dyDescent="0.3">
      <c r="A28812" s="6" t="s">
        <v>26</v>
      </c>
      <c r="B28812" s="11" t="s">
        <v>94</v>
      </c>
      <c r="D28812" s="5" t="s">
        <v>11475</v>
      </c>
      <c r="E28812" s="5" t="s">
        <v>11476</v>
      </c>
    </row>
    <row r="28813" spans="1:5" x14ac:dyDescent="0.3">
      <c r="A28813" s="6" t="s">
        <v>26</v>
      </c>
      <c r="B28813" s="11" t="s">
        <v>94</v>
      </c>
      <c r="D28813" s="5" t="s">
        <v>11477</v>
      </c>
      <c r="E28813" s="5" t="s">
        <v>39313</v>
      </c>
    </row>
    <row r="28814" spans="1:5" x14ac:dyDescent="0.3">
      <c r="A28814" s="6" t="s">
        <v>26</v>
      </c>
      <c r="B28814" s="11" t="s">
        <v>94</v>
      </c>
      <c r="D28814" s="5" t="s">
        <v>39314</v>
      </c>
      <c r="E28814" s="5" t="s">
        <v>39314</v>
      </c>
    </row>
    <row r="28815" spans="1:5" x14ac:dyDescent="0.3">
      <c r="A28815" s="6" t="s">
        <v>26</v>
      </c>
      <c r="B28815" s="11" t="s">
        <v>94</v>
      </c>
      <c r="D28815" s="5" t="s">
        <v>39315</v>
      </c>
      <c r="E28815" s="5" t="s">
        <v>39315</v>
      </c>
    </row>
    <row r="28816" spans="1:5" x14ac:dyDescent="0.3">
      <c r="A28816" s="6" t="s">
        <v>26</v>
      </c>
      <c r="B28816" s="11" t="s">
        <v>94</v>
      </c>
      <c r="D28816" s="5" t="s">
        <v>39316</v>
      </c>
      <c r="E28816" s="5" t="s">
        <v>11478</v>
      </c>
    </row>
    <row r="28817" spans="1:5" x14ac:dyDescent="0.3">
      <c r="A28817" s="6" t="s">
        <v>26</v>
      </c>
      <c r="B28817" s="11" t="s">
        <v>94</v>
      </c>
      <c r="D28817" s="5" t="s">
        <v>11479</v>
      </c>
      <c r="E28817" s="5" t="s">
        <v>39317</v>
      </c>
    </row>
    <row r="28818" spans="1:5" x14ac:dyDescent="0.3">
      <c r="A28818" s="6" t="s">
        <v>26</v>
      </c>
      <c r="B28818" s="11" t="s">
        <v>94</v>
      </c>
      <c r="D28818" s="5" t="s">
        <v>39318</v>
      </c>
      <c r="E28818" s="5" t="s">
        <v>39318</v>
      </c>
    </row>
    <row r="28819" spans="1:5" x14ac:dyDescent="0.3">
      <c r="A28819" s="6" t="s">
        <v>26</v>
      </c>
      <c r="B28819" s="11" t="s">
        <v>94</v>
      </c>
      <c r="D28819" s="5" t="s">
        <v>11480</v>
      </c>
      <c r="E28819" s="5" t="s">
        <v>39319</v>
      </c>
    </row>
    <row r="28820" spans="1:5" x14ac:dyDescent="0.3">
      <c r="A28820" s="6" t="s">
        <v>26</v>
      </c>
      <c r="B28820" s="11" t="s">
        <v>94</v>
      </c>
      <c r="D28820" s="5" t="s">
        <v>39320</v>
      </c>
      <c r="E28820" s="5" t="s">
        <v>11483</v>
      </c>
    </row>
    <row r="28821" spans="1:5" x14ac:dyDescent="0.3">
      <c r="A28821" s="6" t="s">
        <v>26</v>
      </c>
      <c r="B28821" s="11" t="s">
        <v>94</v>
      </c>
      <c r="D28821" s="5" t="s">
        <v>11485</v>
      </c>
      <c r="E28821" s="5" t="s">
        <v>39321</v>
      </c>
    </row>
    <row r="28822" spans="1:5" x14ac:dyDescent="0.3">
      <c r="A28822" s="6" t="s">
        <v>26</v>
      </c>
      <c r="B28822" s="11" t="s">
        <v>94</v>
      </c>
      <c r="D28822" s="5" t="s">
        <v>11486</v>
      </c>
      <c r="E28822" s="5" t="s">
        <v>11486</v>
      </c>
    </row>
    <row r="28823" spans="1:5" x14ac:dyDescent="0.3">
      <c r="A28823" s="6" t="s">
        <v>26</v>
      </c>
      <c r="B28823" s="11" t="s">
        <v>94</v>
      </c>
      <c r="D28823" s="5" t="s">
        <v>39322</v>
      </c>
      <c r="E28823" s="5" t="s">
        <v>39323</v>
      </c>
    </row>
    <row r="28824" spans="1:5" x14ac:dyDescent="0.3">
      <c r="A28824" s="6" t="s">
        <v>26</v>
      </c>
      <c r="B28824" s="11" t="s">
        <v>94</v>
      </c>
      <c r="D28824" s="5" t="s">
        <v>11490</v>
      </c>
      <c r="E28824" s="5" t="s">
        <v>39324</v>
      </c>
    </row>
    <row r="28825" spans="1:5" x14ac:dyDescent="0.3">
      <c r="A28825" s="6" t="s">
        <v>26</v>
      </c>
      <c r="B28825" s="11" t="s">
        <v>94</v>
      </c>
      <c r="D28825" s="5" t="s">
        <v>11491</v>
      </c>
      <c r="E28825" s="5" t="s">
        <v>11491</v>
      </c>
    </row>
    <row r="28826" spans="1:5" x14ac:dyDescent="0.3">
      <c r="A28826" s="6" t="s">
        <v>26</v>
      </c>
      <c r="B28826" s="11" t="s">
        <v>94</v>
      </c>
      <c r="D28826" s="5" t="s">
        <v>11492</v>
      </c>
      <c r="E28826" s="5" t="s">
        <v>11492</v>
      </c>
    </row>
    <row r="28827" spans="1:5" x14ac:dyDescent="0.3">
      <c r="A28827" s="6" t="s">
        <v>26</v>
      </c>
      <c r="B28827" s="11" t="s">
        <v>94</v>
      </c>
      <c r="D28827" s="5" t="s">
        <v>11493</v>
      </c>
      <c r="E28827" s="5" t="s">
        <v>11493</v>
      </c>
    </row>
    <row r="28828" spans="1:5" x14ac:dyDescent="0.3">
      <c r="A28828" s="6" t="s">
        <v>26</v>
      </c>
      <c r="B28828" s="11" t="s">
        <v>94</v>
      </c>
      <c r="D28828" s="5" t="s">
        <v>11494</v>
      </c>
      <c r="E28828" s="5" t="s">
        <v>11494</v>
      </c>
    </row>
    <row r="28829" spans="1:5" x14ac:dyDescent="0.3">
      <c r="A28829" s="6" t="s">
        <v>26</v>
      </c>
      <c r="B28829" s="11" t="s">
        <v>94</v>
      </c>
      <c r="D28829" s="5" t="s">
        <v>11496</v>
      </c>
      <c r="E28829" s="5" t="s">
        <v>11496</v>
      </c>
    </row>
    <row r="28830" spans="1:5" x14ac:dyDescent="0.3">
      <c r="A28830" s="6" t="s">
        <v>26</v>
      </c>
      <c r="B28830" s="11" t="s">
        <v>94</v>
      </c>
      <c r="D28830" s="5" t="s">
        <v>11497</v>
      </c>
      <c r="E28830" s="5" t="s">
        <v>39325</v>
      </c>
    </row>
    <row r="28831" spans="1:5" x14ac:dyDescent="0.3">
      <c r="A28831" s="6" t="s">
        <v>26</v>
      </c>
      <c r="B28831" s="11" t="s">
        <v>94</v>
      </c>
      <c r="D28831" s="5" t="s">
        <v>39326</v>
      </c>
      <c r="E28831" s="5" t="s">
        <v>39327</v>
      </c>
    </row>
    <row r="28832" spans="1:5" x14ac:dyDescent="0.3">
      <c r="A28832" s="6" t="s">
        <v>26</v>
      </c>
      <c r="B28832" s="11" t="s">
        <v>94</v>
      </c>
      <c r="D28832" s="5" t="s">
        <v>39328</v>
      </c>
      <c r="E28832" s="5" t="s">
        <v>39328</v>
      </c>
    </row>
    <row r="28833" spans="1:5" x14ac:dyDescent="0.3">
      <c r="A28833" s="6" t="s">
        <v>26</v>
      </c>
      <c r="B28833" s="11" t="s">
        <v>94</v>
      </c>
      <c r="D28833" s="5" t="s">
        <v>39329</v>
      </c>
      <c r="E28833" s="5" t="s">
        <v>39330</v>
      </c>
    </row>
    <row r="28834" spans="1:5" x14ac:dyDescent="0.3">
      <c r="A28834" s="6" t="s">
        <v>26</v>
      </c>
      <c r="B28834" s="11" t="s">
        <v>94</v>
      </c>
      <c r="D28834" s="5" t="s">
        <v>39331</v>
      </c>
      <c r="E28834" s="5" t="s">
        <v>39332</v>
      </c>
    </row>
    <row r="28835" spans="1:5" x14ac:dyDescent="0.3">
      <c r="A28835" s="6" t="s">
        <v>26</v>
      </c>
      <c r="B28835" s="11" t="s">
        <v>94</v>
      </c>
      <c r="D28835" s="5" t="s">
        <v>39333</v>
      </c>
      <c r="E28835" s="5" t="s">
        <v>39334</v>
      </c>
    </row>
    <row r="28836" spans="1:5" x14ac:dyDescent="0.3">
      <c r="A28836" s="6" t="s">
        <v>26</v>
      </c>
      <c r="B28836" s="11" t="s">
        <v>94</v>
      </c>
      <c r="D28836" s="5" t="s">
        <v>39335</v>
      </c>
      <c r="E28836" s="5" t="s">
        <v>39335</v>
      </c>
    </row>
    <row r="28837" spans="1:5" x14ac:dyDescent="0.3">
      <c r="A28837" s="6" t="s">
        <v>26</v>
      </c>
      <c r="B28837" s="11" t="s">
        <v>94</v>
      </c>
      <c r="D28837" s="5" t="s">
        <v>39336</v>
      </c>
      <c r="E28837" s="5" t="s">
        <v>39336</v>
      </c>
    </row>
    <row r="28838" spans="1:5" x14ac:dyDescent="0.3">
      <c r="A28838" s="6" t="s">
        <v>26</v>
      </c>
      <c r="B28838" s="11" t="s">
        <v>94</v>
      </c>
      <c r="D28838" s="5" t="s">
        <v>11503</v>
      </c>
      <c r="E28838" s="5" t="s">
        <v>39337</v>
      </c>
    </row>
    <row r="28839" spans="1:5" x14ac:dyDescent="0.3">
      <c r="A28839" s="6" t="s">
        <v>26</v>
      </c>
      <c r="B28839" s="11" t="s">
        <v>94</v>
      </c>
      <c r="D28839" s="5" t="s">
        <v>11505</v>
      </c>
      <c r="E28839" s="5" t="s">
        <v>11505</v>
      </c>
    </row>
    <row r="28840" spans="1:5" x14ac:dyDescent="0.3">
      <c r="A28840" s="6" t="s">
        <v>26</v>
      </c>
      <c r="B28840" s="11" t="s">
        <v>94</v>
      </c>
      <c r="D28840" s="5" t="s">
        <v>11507</v>
      </c>
      <c r="E28840" s="5" t="s">
        <v>11508</v>
      </c>
    </row>
    <row r="28841" spans="1:5" x14ac:dyDescent="0.3">
      <c r="A28841" s="6" t="s">
        <v>26</v>
      </c>
      <c r="B28841" s="11" t="s">
        <v>94</v>
      </c>
      <c r="D28841" s="5" t="s">
        <v>39338</v>
      </c>
      <c r="E28841" s="5" t="s">
        <v>39338</v>
      </c>
    </row>
    <row r="28842" spans="1:5" x14ac:dyDescent="0.3">
      <c r="A28842" s="6" t="s">
        <v>26</v>
      </c>
      <c r="B28842" s="11" t="s">
        <v>94</v>
      </c>
      <c r="D28842" s="5" t="s">
        <v>11510</v>
      </c>
      <c r="E28842" s="5" t="s">
        <v>11510</v>
      </c>
    </row>
    <row r="28843" spans="1:5" x14ac:dyDescent="0.3">
      <c r="A28843" s="6" t="s">
        <v>26</v>
      </c>
      <c r="B28843" s="11" t="s">
        <v>94</v>
      </c>
      <c r="D28843" s="5" t="s">
        <v>39339</v>
      </c>
      <c r="E28843" s="5" t="s">
        <v>39339</v>
      </c>
    </row>
    <row r="28844" spans="1:5" x14ac:dyDescent="0.3">
      <c r="A28844" s="6" t="s">
        <v>26</v>
      </c>
      <c r="B28844" s="11" t="s">
        <v>94</v>
      </c>
      <c r="D28844" s="5" t="s">
        <v>39340</v>
      </c>
      <c r="E28844" s="5" t="s">
        <v>39340</v>
      </c>
    </row>
    <row r="28845" spans="1:5" x14ac:dyDescent="0.3">
      <c r="A28845" s="6" t="s">
        <v>26</v>
      </c>
      <c r="B28845" s="11" t="s">
        <v>94</v>
      </c>
      <c r="D28845" s="5" t="s">
        <v>39341</v>
      </c>
      <c r="E28845" s="5" t="s">
        <v>39341</v>
      </c>
    </row>
    <row r="28846" spans="1:5" x14ac:dyDescent="0.3">
      <c r="A28846" s="6" t="s">
        <v>26</v>
      </c>
      <c r="B28846" s="11" t="s">
        <v>94</v>
      </c>
      <c r="D28846" s="5" t="s">
        <v>39342</v>
      </c>
      <c r="E28846" s="5" t="s">
        <v>39342</v>
      </c>
    </row>
    <row r="28847" spans="1:5" x14ac:dyDescent="0.3">
      <c r="A28847" s="6" t="s">
        <v>26</v>
      </c>
      <c r="B28847" s="11" t="s">
        <v>94</v>
      </c>
      <c r="D28847" s="5" t="s">
        <v>39343</v>
      </c>
      <c r="E28847" s="5" t="s">
        <v>39343</v>
      </c>
    </row>
    <row r="28848" spans="1:5" x14ac:dyDescent="0.3">
      <c r="A28848" s="6" t="s">
        <v>26</v>
      </c>
      <c r="B28848" s="11" t="s">
        <v>94</v>
      </c>
      <c r="D28848" s="5" t="s">
        <v>11513</v>
      </c>
      <c r="E28848" s="5" t="s">
        <v>11513</v>
      </c>
    </row>
    <row r="28849" spans="1:5" x14ac:dyDescent="0.3">
      <c r="A28849" s="6" t="s">
        <v>26</v>
      </c>
      <c r="B28849" s="11" t="s">
        <v>94</v>
      </c>
      <c r="D28849" s="5" t="s">
        <v>11515</v>
      </c>
      <c r="E28849" s="5" t="s">
        <v>11516</v>
      </c>
    </row>
    <row r="28850" spans="1:5" x14ac:dyDescent="0.3">
      <c r="A28850" s="6" t="s">
        <v>26</v>
      </c>
      <c r="B28850" s="11" t="s">
        <v>94</v>
      </c>
      <c r="D28850" s="5" t="s">
        <v>19669</v>
      </c>
      <c r="E28850" s="5" t="s">
        <v>11517</v>
      </c>
    </row>
    <row r="28851" spans="1:5" x14ac:dyDescent="0.3">
      <c r="A28851" s="6" t="s">
        <v>26</v>
      </c>
      <c r="B28851" s="11" t="s">
        <v>94</v>
      </c>
      <c r="D28851" s="5" t="s">
        <v>11518</v>
      </c>
      <c r="E28851" s="5" t="s">
        <v>11518</v>
      </c>
    </row>
    <row r="28852" spans="1:5" x14ac:dyDescent="0.3">
      <c r="A28852" s="6" t="s">
        <v>26</v>
      </c>
      <c r="B28852" s="11" t="s">
        <v>94</v>
      </c>
      <c r="D28852" s="5" t="s">
        <v>19671</v>
      </c>
      <c r="E28852" s="5" t="s">
        <v>11521</v>
      </c>
    </row>
    <row r="28853" spans="1:5" x14ac:dyDescent="0.3">
      <c r="A28853" s="6" t="s">
        <v>26</v>
      </c>
      <c r="B28853" s="11" t="s">
        <v>94</v>
      </c>
      <c r="D28853" s="5" t="s">
        <v>39344</v>
      </c>
      <c r="E28853" s="5" t="s">
        <v>39344</v>
      </c>
    </row>
    <row r="28854" spans="1:5" x14ac:dyDescent="0.3">
      <c r="A28854" s="6" t="s">
        <v>26</v>
      </c>
      <c r="B28854" s="11" t="s">
        <v>94</v>
      </c>
      <c r="D28854" s="5" t="s">
        <v>11522</v>
      </c>
      <c r="E28854" s="5" t="s">
        <v>11522</v>
      </c>
    </row>
    <row r="28855" spans="1:5" x14ac:dyDescent="0.3">
      <c r="A28855" s="6" t="s">
        <v>26</v>
      </c>
      <c r="B28855" s="11" t="s">
        <v>94</v>
      </c>
      <c r="D28855" s="5" t="s">
        <v>11523</v>
      </c>
      <c r="E28855" s="5" t="s">
        <v>39345</v>
      </c>
    </row>
    <row r="28856" spans="1:5" x14ac:dyDescent="0.3">
      <c r="A28856" s="6" t="s">
        <v>26</v>
      </c>
      <c r="B28856" s="11" t="s">
        <v>94</v>
      </c>
      <c r="D28856" s="5" t="s">
        <v>11525</v>
      </c>
      <c r="E28856" s="5" t="s">
        <v>11525</v>
      </c>
    </row>
    <row r="28857" spans="1:5" x14ac:dyDescent="0.3">
      <c r="A28857" s="6" t="s">
        <v>26</v>
      </c>
      <c r="B28857" s="11" t="s">
        <v>94</v>
      </c>
      <c r="D28857" s="5" t="s">
        <v>11527</v>
      </c>
      <c r="E28857" s="5" t="s">
        <v>11528</v>
      </c>
    </row>
    <row r="28858" spans="1:5" x14ac:dyDescent="0.3">
      <c r="A28858" s="6" t="s">
        <v>26</v>
      </c>
      <c r="B28858" s="11" t="s">
        <v>94</v>
      </c>
      <c r="D28858" s="5" t="s">
        <v>11530</v>
      </c>
      <c r="E28858" s="5" t="s">
        <v>39346</v>
      </c>
    </row>
    <row r="28859" spans="1:5" x14ac:dyDescent="0.3">
      <c r="A28859" s="6" t="s">
        <v>26</v>
      </c>
      <c r="B28859" s="11" t="s">
        <v>94</v>
      </c>
      <c r="D28859" s="5" t="s">
        <v>11531</v>
      </c>
      <c r="E28859" s="5" t="s">
        <v>39347</v>
      </c>
    </row>
    <row r="28860" spans="1:5" x14ac:dyDescent="0.3">
      <c r="A28860" s="6" t="s">
        <v>26</v>
      </c>
      <c r="B28860" s="11" t="s">
        <v>94</v>
      </c>
      <c r="D28860" s="5" t="s">
        <v>11534</v>
      </c>
      <c r="E28860" s="5" t="s">
        <v>39348</v>
      </c>
    </row>
    <row r="28861" spans="1:5" x14ac:dyDescent="0.3">
      <c r="A28861" s="6" t="s">
        <v>26</v>
      </c>
      <c r="B28861" s="11" t="s">
        <v>94</v>
      </c>
      <c r="D28861" s="5" t="s">
        <v>39349</v>
      </c>
      <c r="E28861" s="5" t="s">
        <v>39349</v>
      </c>
    </row>
    <row r="28862" spans="1:5" x14ac:dyDescent="0.3">
      <c r="A28862" s="6" t="s">
        <v>26</v>
      </c>
      <c r="B28862" s="11" t="s">
        <v>94</v>
      </c>
      <c r="D28862" s="5" t="s">
        <v>39350</v>
      </c>
      <c r="E28862" s="5" t="s">
        <v>39350</v>
      </c>
    </row>
    <row r="28863" spans="1:5" x14ac:dyDescent="0.3">
      <c r="A28863" s="6" t="s">
        <v>26</v>
      </c>
      <c r="B28863" s="11" t="s">
        <v>94</v>
      </c>
      <c r="D28863" s="5" t="s">
        <v>11537</v>
      </c>
      <c r="E28863" s="5" t="s">
        <v>39351</v>
      </c>
    </row>
    <row r="28864" spans="1:5" x14ac:dyDescent="0.3">
      <c r="A28864" s="6" t="s">
        <v>26</v>
      </c>
      <c r="B28864" s="11" t="s">
        <v>94</v>
      </c>
      <c r="D28864" s="5" t="s">
        <v>39352</v>
      </c>
      <c r="E28864" s="5" t="s">
        <v>39352</v>
      </c>
    </row>
    <row r="28865" spans="1:5" x14ac:dyDescent="0.3">
      <c r="A28865" s="6" t="s">
        <v>26</v>
      </c>
      <c r="B28865" s="11" t="s">
        <v>94</v>
      </c>
      <c r="D28865" s="5" t="s">
        <v>39353</v>
      </c>
      <c r="E28865" s="5" t="s">
        <v>11540</v>
      </c>
    </row>
    <row r="28866" spans="1:5" x14ac:dyDescent="0.3">
      <c r="A28866" s="6" t="s">
        <v>26</v>
      </c>
      <c r="B28866" s="11" t="s">
        <v>94</v>
      </c>
      <c r="D28866" s="5" t="s">
        <v>11541</v>
      </c>
      <c r="E28866" s="5" t="s">
        <v>11541</v>
      </c>
    </row>
    <row r="28867" spans="1:5" x14ac:dyDescent="0.3">
      <c r="A28867" s="6" t="s">
        <v>26</v>
      </c>
      <c r="B28867" s="11" t="s">
        <v>94</v>
      </c>
      <c r="D28867" s="5" t="s">
        <v>39354</v>
      </c>
      <c r="E28867" s="5" t="s">
        <v>39354</v>
      </c>
    </row>
    <row r="28868" spans="1:5" x14ac:dyDescent="0.3">
      <c r="A28868" s="6" t="s">
        <v>26</v>
      </c>
      <c r="B28868" s="11" t="s">
        <v>94</v>
      </c>
      <c r="D28868" s="5" t="s">
        <v>39355</v>
      </c>
      <c r="E28868" s="5" t="s">
        <v>39355</v>
      </c>
    </row>
    <row r="28869" spans="1:5" x14ac:dyDescent="0.3">
      <c r="A28869" s="6" t="s">
        <v>26</v>
      </c>
      <c r="B28869" s="11" t="s">
        <v>94</v>
      </c>
      <c r="D28869" s="5" t="s">
        <v>11543</v>
      </c>
      <c r="E28869" s="5" t="s">
        <v>11543</v>
      </c>
    </row>
    <row r="28870" spans="1:5" x14ac:dyDescent="0.3">
      <c r="A28870" s="6" t="s">
        <v>26</v>
      </c>
      <c r="B28870" s="11" t="s">
        <v>94</v>
      </c>
      <c r="D28870" s="5" t="s">
        <v>39356</v>
      </c>
      <c r="E28870" s="5" t="s">
        <v>39356</v>
      </c>
    </row>
    <row r="28871" spans="1:5" x14ac:dyDescent="0.3">
      <c r="A28871" s="6" t="s">
        <v>26</v>
      </c>
      <c r="B28871" s="11" t="s">
        <v>94</v>
      </c>
      <c r="D28871" s="5" t="s">
        <v>39357</v>
      </c>
      <c r="E28871" s="5" t="s">
        <v>39358</v>
      </c>
    </row>
    <row r="28872" spans="1:5" x14ac:dyDescent="0.3">
      <c r="A28872" s="6" t="s">
        <v>26</v>
      </c>
      <c r="B28872" s="11" t="s">
        <v>94</v>
      </c>
      <c r="D28872" s="5" t="s">
        <v>11546</v>
      </c>
      <c r="E28872" s="5" t="s">
        <v>39359</v>
      </c>
    </row>
    <row r="28873" spans="1:5" x14ac:dyDescent="0.3">
      <c r="A28873" s="6" t="s">
        <v>26</v>
      </c>
      <c r="B28873" s="11" t="s">
        <v>94</v>
      </c>
      <c r="D28873" s="5" t="s">
        <v>39360</v>
      </c>
      <c r="E28873" s="5" t="s">
        <v>39360</v>
      </c>
    </row>
    <row r="28874" spans="1:5" x14ac:dyDescent="0.3">
      <c r="A28874" s="6" t="s">
        <v>26</v>
      </c>
      <c r="B28874" s="11" t="s">
        <v>94</v>
      </c>
      <c r="D28874" s="5" t="s">
        <v>39361</v>
      </c>
      <c r="E28874" s="5" t="s">
        <v>39361</v>
      </c>
    </row>
    <row r="28875" spans="1:5" x14ac:dyDescent="0.3">
      <c r="A28875" s="6" t="s">
        <v>26</v>
      </c>
      <c r="B28875" s="11" t="s">
        <v>94</v>
      </c>
      <c r="D28875" s="5" t="s">
        <v>11547</v>
      </c>
      <c r="E28875" s="5" t="s">
        <v>39362</v>
      </c>
    </row>
    <row r="28876" spans="1:5" x14ac:dyDescent="0.3">
      <c r="A28876" s="6" t="s">
        <v>26</v>
      </c>
      <c r="B28876" s="11" t="s">
        <v>94</v>
      </c>
      <c r="D28876" s="5" t="s">
        <v>39363</v>
      </c>
      <c r="E28876" s="5" t="s">
        <v>11550</v>
      </c>
    </row>
    <row r="28877" spans="1:5" x14ac:dyDescent="0.3">
      <c r="A28877" s="6" t="s">
        <v>26</v>
      </c>
      <c r="B28877" s="11" t="s">
        <v>94</v>
      </c>
      <c r="D28877" s="5" t="s">
        <v>11552</v>
      </c>
      <c r="E28877" s="5" t="s">
        <v>11552</v>
      </c>
    </row>
    <row r="28878" spans="1:5" x14ac:dyDescent="0.3">
      <c r="A28878" s="6" t="s">
        <v>26</v>
      </c>
      <c r="B28878" s="11" t="s">
        <v>94</v>
      </c>
      <c r="D28878" s="5" t="s">
        <v>11553</v>
      </c>
      <c r="E28878" s="5" t="s">
        <v>11553</v>
      </c>
    </row>
    <row r="28879" spans="1:5" x14ac:dyDescent="0.3">
      <c r="A28879" s="6" t="s">
        <v>26</v>
      </c>
      <c r="B28879" s="11" t="s">
        <v>94</v>
      </c>
      <c r="D28879" s="5" t="s">
        <v>39364</v>
      </c>
      <c r="E28879" s="5" t="s">
        <v>39364</v>
      </c>
    </row>
    <row r="28880" spans="1:5" x14ac:dyDescent="0.3">
      <c r="A28880" s="6" t="s">
        <v>26</v>
      </c>
      <c r="B28880" s="11" t="s">
        <v>94</v>
      </c>
      <c r="D28880" s="5" t="s">
        <v>11554</v>
      </c>
      <c r="E28880" s="5" t="s">
        <v>11554</v>
      </c>
    </row>
    <row r="28881" spans="1:5" x14ac:dyDescent="0.3">
      <c r="A28881" s="6" t="s">
        <v>26</v>
      </c>
      <c r="B28881" s="11" t="s">
        <v>94</v>
      </c>
      <c r="D28881" s="5" t="s">
        <v>11555</v>
      </c>
      <c r="E28881" s="5" t="s">
        <v>11555</v>
      </c>
    </row>
    <row r="28882" spans="1:5" x14ac:dyDescent="0.3">
      <c r="A28882" s="6" t="s">
        <v>26</v>
      </c>
      <c r="B28882" s="11" t="s">
        <v>94</v>
      </c>
      <c r="D28882" s="5" t="s">
        <v>11556</v>
      </c>
      <c r="E28882" s="5" t="s">
        <v>11556</v>
      </c>
    </row>
    <row r="28883" spans="1:5" x14ac:dyDescent="0.3">
      <c r="A28883" s="6" t="s">
        <v>26</v>
      </c>
      <c r="B28883" s="11" t="s">
        <v>94</v>
      </c>
      <c r="D28883" s="5" t="s">
        <v>39365</v>
      </c>
      <c r="E28883" s="5" t="s">
        <v>39365</v>
      </c>
    </row>
    <row r="28884" spans="1:5" x14ac:dyDescent="0.3">
      <c r="A28884" s="6" t="s">
        <v>26</v>
      </c>
      <c r="B28884" s="11" t="s">
        <v>94</v>
      </c>
      <c r="D28884" s="5" t="s">
        <v>11558</v>
      </c>
      <c r="E28884" s="5" t="s">
        <v>39366</v>
      </c>
    </row>
    <row r="28885" spans="1:5" x14ac:dyDescent="0.3">
      <c r="A28885" s="6" t="s">
        <v>26</v>
      </c>
      <c r="B28885" s="11" t="s">
        <v>94</v>
      </c>
      <c r="D28885" s="5" t="s">
        <v>39367</v>
      </c>
      <c r="E28885" s="5" t="s">
        <v>39368</v>
      </c>
    </row>
    <row r="28886" spans="1:5" x14ac:dyDescent="0.3">
      <c r="A28886" s="6" t="s">
        <v>26</v>
      </c>
      <c r="B28886" s="11" t="s">
        <v>94</v>
      </c>
      <c r="D28886" s="5" t="s">
        <v>11563</v>
      </c>
      <c r="E28886" s="5" t="s">
        <v>39369</v>
      </c>
    </row>
    <row r="28887" spans="1:5" x14ac:dyDescent="0.3">
      <c r="A28887" s="6" t="s">
        <v>26</v>
      </c>
      <c r="B28887" s="11" t="s">
        <v>94</v>
      </c>
      <c r="D28887" s="5" t="s">
        <v>11569</v>
      </c>
      <c r="E28887" s="5" t="s">
        <v>39370</v>
      </c>
    </row>
    <row r="28888" spans="1:5" x14ac:dyDescent="0.3">
      <c r="A28888" s="6" t="s">
        <v>26</v>
      </c>
      <c r="B28888" s="11" t="s">
        <v>94</v>
      </c>
      <c r="D28888" s="5" t="s">
        <v>11573</v>
      </c>
      <c r="E28888" s="5" t="s">
        <v>11573</v>
      </c>
    </row>
    <row r="28889" spans="1:5" x14ac:dyDescent="0.3">
      <c r="A28889" s="6" t="s">
        <v>26</v>
      </c>
      <c r="B28889" s="11" t="s">
        <v>94</v>
      </c>
      <c r="D28889" s="5" t="s">
        <v>39371</v>
      </c>
      <c r="E28889" s="5" t="s">
        <v>39371</v>
      </c>
    </row>
    <row r="28890" spans="1:5" x14ac:dyDescent="0.3">
      <c r="A28890" s="6" t="s">
        <v>26</v>
      </c>
      <c r="B28890" s="11" t="s">
        <v>94</v>
      </c>
      <c r="D28890" s="5" t="s">
        <v>39372</v>
      </c>
      <c r="E28890" s="5" t="s">
        <v>39372</v>
      </c>
    </row>
    <row r="28891" spans="1:5" x14ac:dyDescent="0.3">
      <c r="A28891" s="6" t="s">
        <v>26</v>
      </c>
      <c r="B28891" s="11" t="s">
        <v>94</v>
      </c>
      <c r="D28891" s="5" t="s">
        <v>11575</v>
      </c>
      <c r="E28891" s="5" t="s">
        <v>39373</v>
      </c>
    </row>
    <row r="28892" spans="1:5" x14ac:dyDescent="0.3">
      <c r="A28892" s="6" t="s">
        <v>26</v>
      </c>
      <c r="B28892" s="11" t="s">
        <v>94</v>
      </c>
      <c r="D28892" s="5" t="s">
        <v>11576</v>
      </c>
      <c r="E28892" s="5" t="s">
        <v>11576</v>
      </c>
    </row>
    <row r="28893" spans="1:5" x14ac:dyDescent="0.3">
      <c r="A28893" s="6" t="s">
        <v>26</v>
      </c>
      <c r="B28893" s="11" t="s">
        <v>94</v>
      </c>
      <c r="D28893" s="5" t="s">
        <v>11577</v>
      </c>
      <c r="E28893" s="5" t="s">
        <v>11577</v>
      </c>
    </row>
    <row r="28894" spans="1:5" x14ac:dyDescent="0.3">
      <c r="A28894" s="6" t="s">
        <v>26</v>
      </c>
      <c r="B28894" s="11" t="s">
        <v>94</v>
      </c>
      <c r="D28894" s="5" t="s">
        <v>11580</v>
      </c>
      <c r="E28894" s="5" t="s">
        <v>11580</v>
      </c>
    </row>
    <row r="28895" spans="1:5" x14ac:dyDescent="0.3">
      <c r="A28895" s="6" t="s">
        <v>26</v>
      </c>
      <c r="B28895" s="11" t="s">
        <v>94</v>
      </c>
      <c r="D28895" s="5" t="s">
        <v>39374</v>
      </c>
      <c r="E28895" s="5" t="s">
        <v>39374</v>
      </c>
    </row>
    <row r="28896" spans="1:5" x14ac:dyDescent="0.3">
      <c r="A28896" s="6" t="s">
        <v>26</v>
      </c>
      <c r="B28896" s="11" t="s">
        <v>94</v>
      </c>
      <c r="D28896" s="5" t="s">
        <v>39375</v>
      </c>
      <c r="E28896" s="5" t="s">
        <v>39375</v>
      </c>
    </row>
    <row r="28897" spans="1:5" x14ac:dyDescent="0.3">
      <c r="A28897" s="6" t="s">
        <v>26</v>
      </c>
      <c r="B28897" s="11" t="s">
        <v>94</v>
      </c>
      <c r="D28897" s="5" t="s">
        <v>11582</v>
      </c>
      <c r="E28897" s="5" t="s">
        <v>11582</v>
      </c>
    </row>
    <row r="28898" spans="1:5" x14ac:dyDescent="0.3">
      <c r="A28898" s="6" t="s">
        <v>26</v>
      </c>
      <c r="B28898" s="11" t="s">
        <v>94</v>
      </c>
      <c r="D28898" s="5" t="s">
        <v>39376</v>
      </c>
      <c r="E28898" s="5" t="s">
        <v>39376</v>
      </c>
    </row>
    <row r="28899" spans="1:5" x14ac:dyDescent="0.3">
      <c r="A28899" s="6" t="s">
        <v>26</v>
      </c>
      <c r="B28899" s="11" t="s">
        <v>94</v>
      </c>
      <c r="D28899" s="5" t="s">
        <v>11584</v>
      </c>
      <c r="E28899" s="5" t="s">
        <v>11584</v>
      </c>
    </row>
    <row r="28900" spans="1:5" x14ac:dyDescent="0.3">
      <c r="A28900" s="6" t="s">
        <v>26</v>
      </c>
      <c r="B28900" s="11" t="s">
        <v>94</v>
      </c>
      <c r="D28900" s="5" t="s">
        <v>39377</v>
      </c>
      <c r="E28900" s="5" t="s">
        <v>39378</v>
      </c>
    </row>
    <row r="28901" spans="1:5" x14ac:dyDescent="0.3">
      <c r="A28901" s="6" t="s">
        <v>26</v>
      </c>
      <c r="B28901" s="11" t="s">
        <v>94</v>
      </c>
      <c r="D28901" s="5" t="s">
        <v>39379</v>
      </c>
      <c r="E28901" s="5" t="s">
        <v>39380</v>
      </c>
    </row>
    <row r="28902" spans="1:5" x14ac:dyDescent="0.3">
      <c r="A28902" s="6" t="s">
        <v>26</v>
      </c>
      <c r="B28902" s="11" t="s">
        <v>94</v>
      </c>
      <c r="D28902" s="5" t="s">
        <v>39381</v>
      </c>
      <c r="E28902" s="5" t="s">
        <v>39382</v>
      </c>
    </row>
    <row r="28903" spans="1:5" x14ac:dyDescent="0.3">
      <c r="A28903" s="6" t="s">
        <v>26</v>
      </c>
      <c r="B28903" s="11" t="s">
        <v>94</v>
      </c>
      <c r="D28903" s="5" t="s">
        <v>39383</v>
      </c>
      <c r="E28903" s="5" t="s">
        <v>39383</v>
      </c>
    </row>
    <row r="28904" spans="1:5" x14ac:dyDescent="0.3">
      <c r="A28904" s="6" t="s">
        <v>26</v>
      </c>
      <c r="B28904" s="11" t="s">
        <v>94</v>
      </c>
      <c r="D28904" s="5" t="s">
        <v>39384</v>
      </c>
      <c r="E28904" s="5" t="s">
        <v>39385</v>
      </c>
    </row>
    <row r="28905" spans="1:5" x14ac:dyDescent="0.3">
      <c r="A28905" s="6" t="s">
        <v>26</v>
      </c>
      <c r="B28905" s="11" t="s">
        <v>94</v>
      </c>
      <c r="D28905" s="5" t="s">
        <v>39386</v>
      </c>
      <c r="E28905" s="5" t="s">
        <v>39386</v>
      </c>
    </row>
    <row r="28906" spans="1:5" x14ac:dyDescent="0.3">
      <c r="A28906" s="6" t="s">
        <v>26</v>
      </c>
      <c r="B28906" s="11" t="s">
        <v>94</v>
      </c>
      <c r="D28906" s="5" t="s">
        <v>39387</v>
      </c>
      <c r="E28906" s="5" t="s">
        <v>39387</v>
      </c>
    </row>
    <row r="28907" spans="1:5" x14ac:dyDescent="0.3">
      <c r="A28907" s="6" t="s">
        <v>26</v>
      </c>
      <c r="B28907" s="11" t="s">
        <v>94</v>
      </c>
      <c r="D28907" s="5" t="s">
        <v>39388</v>
      </c>
      <c r="E28907" s="5" t="s">
        <v>39388</v>
      </c>
    </row>
    <row r="28908" spans="1:5" x14ac:dyDescent="0.3">
      <c r="A28908" s="6" t="s">
        <v>26</v>
      </c>
      <c r="B28908" s="11" t="s">
        <v>94</v>
      </c>
      <c r="D28908" s="5" t="s">
        <v>39389</v>
      </c>
      <c r="E28908" s="5" t="s">
        <v>39389</v>
      </c>
    </row>
    <row r="28909" spans="1:5" x14ac:dyDescent="0.3">
      <c r="A28909" s="6" t="s">
        <v>26</v>
      </c>
      <c r="B28909" s="11" t="s">
        <v>94</v>
      </c>
      <c r="D28909" s="5" t="s">
        <v>39390</v>
      </c>
      <c r="E28909" s="5" t="s">
        <v>39390</v>
      </c>
    </row>
    <row r="28910" spans="1:5" x14ac:dyDescent="0.3">
      <c r="A28910" s="6" t="s">
        <v>26</v>
      </c>
      <c r="B28910" s="11" t="s">
        <v>94</v>
      </c>
      <c r="D28910" s="5" t="s">
        <v>39391</v>
      </c>
      <c r="E28910" s="5" t="s">
        <v>39392</v>
      </c>
    </row>
    <row r="28911" spans="1:5" x14ac:dyDescent="0.3">
      <c r="A28911" s="6" t="s">
        <v>26</v>
      </c>
      <c r="B28911" s="11" t="s">
        <v>94</v>
      </c>
      <c r="D28911" s="5" t="s">
        <v>39393</v>
      </c>
      <c r="E28911" s="5" t="s">
        <v>39394</v>
      </c>
    </row>
    <row r="28912" spans="1:5" x14ac:dyDescent="0.3">
      <c r="A28912" s="6" t="s">
        <v>26</v>
      </c>
      <c r="B28912" s="11" t="s">
        <v>94</v>
      </c>
      <c r="D28912" s="5" t="s">
        <v>39395</v>
      </c>
      <c r="E28912" s="5" t="s">
        <v>39395</v>
      </c>
    </row>
    <row r="28913" spans="1:5" x14ac:dyDescent="0.3">
      <c r="A28913" s="6" t="s">
        <v>26</v>
      </c>
      <c r="B28913" s="11" t="s">
        <v>94</v>
      </c>
      <c r="D28913" s="5" t="s">
        <v>39396</v>
      </c>
      <c r="E28913" s="5" t="s">
        <v>39396</v>
      </c>
    </row>
    <row r="28914" spans="1:5" x14ac:dyDescent="0.3">
      <c r="A28914" s="6" t="s">
        <v>26</v>
      </c>
      <c r="B28914" s="11" t="s">
        <v>94</v>
      </c>
      <c r="D28914" s="5" t="s">
        <v>39397</v>
      </c>
      <c r="E28914" s="5" t="s">
        <v>39398</v>
      </c>
    </row>
    <row r="28915" spans="1:5" x14ac:dyDescent="0.3">
      <c r="A28915" s="6" t="s">
        <v>26</v>
      </c>
      <c r="B28915" s="11" t="s">
        <v>94</v>
      </c>
      <c r="D28915" s="5" t="s">
        <v>39399</v>
      </c>
      <c r="E28915" s="5" t="s">
        <v>39400</v>
      </c>
    </row>
    <row r="28916" spans="1:5" x14ac:dyDescent="0.3">
      <c r="A28916" s="6" t="s">
        <v>26</v>
      </c>
      <c r="B28916" s="11" t="s">
        <v>94</v>
      </c>
      <c r="D28916" s="5" t="s">
        <v>39401</v>
      </c>
      <c r="E28916" s="5" t="s">
        <v>39402</v>
      </c>
    </row>
    <row r="28917" spans="1:5" x14ac:dyDescent="0.3">
      <c r="A28917" s="6" t="s">
        <v>26</v>
      </c>
      <c r="B28917" s="11" t="s">
        <v>94</v>
      </c>
      <c r="D28917" s="5" t="s">
        <v>39403</v>
      </c>
      <c r="E28917" s="5" t="s">
        <v>39403</v>
      </c>
    </row>
    <row r="28918" spans="1:5" x14ac:dyDescent="0.3">
      <c r="A28918" s="6" t="s">
        <v>26</v>
      </c>
      <c r="B28918" s="11" t="s">
        <v>94</v>
      </c>
      <c r="D28918" s="5" t="s">
        <v>11588</v>
      </c>
      <c r="E28918" s="5" t="s">
        <v>11588</v>
      </c>
    </row>
    <row r="28919" spans="1:5" x14ac:dyDescent="0.3">
      <c r="A28919" s="6" t="s">
        <v>26</v>
      </c>
      <c r="B28919" s="11" t="s">
        <v>94</v>
      </c>
      <c r="D28919" s="5" t="s">
        <v>39404</v>
      </c>
      <c r="E28919" s="5" t="s">
        <v>39405</v>
      </c>
    </row>
    <row r="28920" spans="1:5" x14ac:dyDescent="0.3">
      <c r="A28920" s="6" t="s">
        <v>26</v>
      </c>
      <c r="B28920" s="11" t="s">
        <v>94</v>
      </c>
      <c r="D28920" s="5" t="s">
        <v>39406</v>
      </c>
      <c r="E28920" s="5" t="s">
        <v>39407</v>
      </c>
    </row>
    <row r="28921" spans="1:5" x14ac:dyDescent="0.3">
      <c r="A28921" s="6" t="s">
        <v>26</v>
      </c>
      <c r="B28921" s="11" t="s">
        <v>94</v>
      </c>
      <c r="D28921" s="5" t="s">
        <v>11589</v>
      </c>
      <c r="E28921" s="5" t="s">
        <v>11589</v>
      </c>
    </row>
    <row r="28922" spans="1:5" x14ac:dyDescent="0.3">
      <c r="A28922" s="6" t="s">
        <v>26</v>
      </c>
      <c r="B28922" s="11" t="s">
        <v>94</v>
      </c>
      <c r="D28922" s="5" t="s">
        <v>11591</v>
      </c>
      <c r="E28922" s="5" t="s">
        <v>11592</v>
      </c>
    </row>
    <row r="28923" spans="1:5" x14ac:dyDescent="0.3">
      <c r="A28923" s="6" t="s">
        <v>26</v>
      </c>
      <c r="B28923" s="11" t="s">
        <v>94</v>
      </c>
      <c r="D28923" s="5" t="s">
        <v>39408</v>
      </c>
      <c r="E28923" s="5" t="s">
        <v>39408</v>
      </c>
    </row>
    <row r="28924" spans="1:5" x14ac:dyDescent="0.3">
      <c r="A28924" s="6" t="s">
        <v>26</v>
      </c>
      <c r="B28924" s="11" t="s">
        <v>94</v>
      </c>
      <c r="D28924" s="5" t="s">
        <v>11593</v>
      </c>
      <c r="E28924" s="5" t="s">
        <v>11593</v>
      </c>
    </row>
    <row r="28925" spans="1:5" x14ac:dyDescent="0.3">
      <c r="A28925" s="6" t="s">
        <v>26</v>
      </c>
      <c r="B28925" s="11" t="s">
        <v>94</v>
      </c>
      <c r="D28925" s="5" t="s">
        <v>39409</v>
      </c>
      <c r="E28925" s="5" t="s">
        <v>39409</v>
      </c>
    </row>
    <row r="28926" spans="1:5" x14ac:dyDescent="0.3">
      <c r="A28926" s="6" t="s">
        <v>26</v>
      </c>
      <c r="B28926" s="11" t="s">
        <v>94</v>
      </c>
      <c r="D28926" s="5" t="s">
        <v>39410</v>
      </c>
      <c r="E28926" s="5" t="s">
        <v>39410</v>
      </c>
    </row>
    <row r="28927" spans="1:5" x14ac:dyDescent="0.3">
      <c r="A28927" s="6" t="s">
        <v>26</v>
      </c>
      <c r="B28927" s="11" t="s">
        <v>94</v>
      </c>
      <c r="D28927" s="5" t="s">
        <v>11594</v>
      </c>
      <c r="E28927" s="5" t="s">
        <v>11594</v>
      </c>
    </row>
    <row r="28928" spans="1:5" x14ac:dyDescent="0.3">
      <c r="A28928" s="6" t="s">
        <v>26</v>
      </c>
      <c r="B28928" s="11" t="s">
        <v>94</v>
      </c>
      <c r="D28928" s="5" t="s">
        <v>11597</v>
      </c>
      <c r="E28928" s="5" t="s">
        <v>39411</v>
      </c>
    </row>
    <row r="28929" spans="1:5" x14ac:dyDescent="0.3">
      <c r="A28929" s="6" t="s">
        <v>26</v>
      </c>
      <c r="B28929" s="11" t="s">
        <v>94</v>
      </c>
      <c r="D28929" s="5" t="s">
        <v>11599</v>
      </c>
      <c r="E28929" s="5" t="s">
        <v>11599</v>
      </c>
    </row>
    <row r="28930" spans="1:5" x14ac:dyDescent="0.3">
      <c r="A28930" s="6" t="s">
        <v>26</v>
      </c>
      <c r="B28930" s="11" t="s">
        <v>94</v>
      </c>
      <c r="D28930" s="5" t="s">
        <v>39412</v>
      </c>
      <c r="E28930" s="5" t="s">
        <v>39412</v>
      </c>
    </row>
    <row r="28931" spans="1:5" x14ac:dyDescent="0.3">
      <c r="A28931" s="6" t="s">
        <v>26</v>
      </c>
      <c r="B28931" s="11" t="s">
        <v>94</v>
      </c>
      <c r="D28931" s="5" t="s">
        <v>11602</v>
      </c>
      <c r="E28931" s="5" t="s">
        <v>11602</v>
      </c>
    </row>
    <row r="28932" spans="1:5" x14ac:dyDescent="0.3">
      <c r="A28932" s="6" t="s">
        <v>26</v>
      </c>
      <c r="B28932" s="11" t="s">
        <v>94</v>
      </c>
      <c r="D28932" s="5" t="s">
        <v>11604</v>
      </c>
      <c r="E28932" s="5" t="s">
        <v>11604</v>
      </c>
    </row>
    <row r="28933" spans="1:5" x14ac:dyDescent="0.3">
      <c r="A28933" s="6" t="s">
        <v>26</v>
      </c>
      <c r="B28933" s="11" t="s">
        <v>94</v>
      </c>
      <c r="D28933" s="5" t="s">
        <v>11607</v>
      </c>
      <c r="E28933" s="5" t="s">
        <v>39413</v>
      </c>
    </row>
    <row r="28934" spans="1:5" x14ac:dyDescent="0.3">
      <c r="A28934" s="6" t="s">
        <v>26</v>
      </c>
      <c r="B28934" s="11" t="s">
        <v>94</v>
      </c>
      <c r="D28934" s="5" t="s">
        <v>39414</v>
      </c>
      <c r="E28934" s="5" t="s">
        <v>11609</v>
      </c>
    </row>
    <row r="28935" spans="1:5" x14ac:dyDescent="0.3">
      <c r="A28935" s="6" t="s">
        <v>26</v>
      </c>
      <c r="B28935" s="11" t="s">
        <v>94</v>
      </c>
      <c r="D28935" s="5" t="s">
        <v>39415</v>
      </c>
      <c r="E28935" s="5" t="s">
        <v>39415</v>
      </c>
    </row>
    <row r="28936" spans="1:5" x14ac:dyDescent="0.3">
      <c r="A28936" s="6" t="s">
        <v>26</v>
      </c>
      <c r="B28936" s="11" t="s">
        <v>94</v>
      </c>
      <c r="D28936" s="5" t="s">
        <v>39416</v>
      </c>
      <c r="E28936" s="5" t="s">
        <v>39416</v>
      </c>
    </row>
    <row r="28937" spans="1:5" x14ac:dyDescent="0.3">
      <c r="A28937" s="6" t="s">
        <v>26</v>
      </c>
      <c r="B28937" s="11" t="s">
        <v>94</v>
      </c>
      <c r="D28937" s="5" t="s">
        <v>39417</v>
      </c>
      <c r="E28937" s="5" t="s">
        <v>39417</v>
      </c>
    </row>
    <row r="28938" spans="1:5" x14ac:dyDescent="0.3">
      <c r="A28938" s="6" t="s">
        <v>26</v>
      </c>
      <c r="B28938" s="11" t="s">
        <v>94</v>
      </c>
      <c r="D28938" s="5" t="s">
        <v>11610</v>
      </c>
      <c r="E28938" s="5" t="s">
        <v>39418</v>
      </c>
    </row>
    <row r="28939" spans="1:5" x14ac:dyDescent="0.3">
      <c r="A28939" s="6" t="s">
        <v>26</v>
      </c>
      <c r="B28939" s="11" t="s">
        <v>94</v>
      </c>
      <c r="D28939" s="5" t="s">
        <v>39419</v>
      </c>
      <c r="E28939" s="5" t="s">
        <v>39419</v>
      </c>
    </row>
    <row r="28940" spans="1:5" x14ac:dyDescent="0.3">
      <c r="A28940" s="6" t="s">
        <v>26</v>
      </c>
      <c r="B28940" s="11" t="s">
        <v>94</v>
      </c>
      <c r="D28940" s="5" t="s">
        <v>11611</v>
      </c>
      <c r="E28940" s="5" t="s">
        <v>39420</v>
      </c>
    </row>
    <row r="28941" spans="1:5" x14ac:dyDescent="0.3">
      <c r="A28941" s="6" t="s">
        <v>26</v>
      </c>
      <c r="B28941" s="11" t="s">
        <v>94</v>
      </c>
      <c r="D28941" s="5" t="s">
        <v>39421</v>
      </c>
      <c r="E28941" s="5" t="s">
        <v>39422</v>
      </c>
    </row>
    <row r="28942" spans="1:5" x14ac:dyDescent="0.3">
      <c r="A28942" s="6" t="s">
        <v>26</v>
      </c>
      <c r="B28942" s="11" t="s">
        <v>94</v>
      </c>
      <c r="D28942" s="5" t="s">
        <v>11613</v>
      </c>
      <c r="E28942" s="5" t="s">
        <v>11614</v>
      </c>
    </row>
    <row r="28943" spans="1:5" x14ac:dyDescent="0.3">
      <c r="A28943" s="6" t="s">
        <v>26</v>
      </c>
      <c r="B28943" s="11" t="s">
        <v>94</v>
      </c>
      <c r="D28943" s="5" t="s">
        <v>39423</v>
      </c>
      <c r="E28943" s="5" t="s">
        <v>11616</v>
      </c>
    </row>
    <row r="28944" spans="1:5" x14ac:dyDescent="0.3">
      <c r="A28944" s="6" t="s">
        <v>26</v>
      </c>
      <c r="B28944" s="11" t="s">
        <v>94</v>
      </c>
      <c r="D28944" s="5" t="s">
        <v>39424</v>
      </c>
      <c r="E28944" s="5" t="s">
        <v>39424</v>
      </c>
    </row>
    <row r="28945" spans="1:5" x14ac:dyDescent="0.3">
      <c r="A28945" s="6" t="s">
        <v>26</v>
      </c>
      <c r="B28945" s="11" t="s">
        <v>94</v>
      </c>
      <c r="D28945" s="5" t="s">
        <v>11617</v>
      </c>
      <c r="E28945" s="5" t="s">
        <v>11617</v>
      </c>
    </row>
    <row r="28946" spans="1:5" x14ac:dyDescent="0.3">
      <c r="A28946" s="6" t="s">
        <v>26</v>
      </c>
      <c r="B28946" s="11" t="s">
        <v>94</v>
      </c>
      <c r="D28946" s="5" t="s">
        <v>39425</v>
      </c>
      <c r="E28946" s="5" t="s">
        <v>39425</v>
      </c>
    </row>
    <row r="28947" spans="1:5" x14ac:dyDescent="0.3">
      <c r="A28947" s="6" t="s">
        <v>26</v>
      </c>
      <c r="B28947" s="11" t="s">
        <v>94</v>
      </c>
      <c r="D28947" s="5" t="s">
        <v>11618</v>
      </c>
      <c r="E28947" s="5" t="s">
        <v>11618</v>
      </c>
    </row>
    <row r="28948" spans="1:5" x14ac:dyDescent="0.3">
      <c r="A28948" s="6" t="s">
        <v>26</v>
      </c>
      <c r="B28948" s="11" t="s">
        <v>94</v>
      </c>
      <c r="D28948" s="5" t="s">
        <v>39426</v>
      </c>
      <c r="E28948" s="5" t="s">
        <v>39426</v>
      </c>
    </row>
    <row r="28949" spans="1:5" x14ac:dyDescent="0.3">
      <c r="A28949" s="6" t="s">
        <v>26</v>
      </c>
      <c r="B28949" s="11" t="s">
        <v>94</v>
      </c>
      <c r="D28949" s="5" t="s">
        <v>11619</v>
      </c>
      <c r="E28949" s="5" t="s">
        <v>11619</v>
      </c>
    </row>
    <row r="28950" spans="1:5" x14ac:dyDescent="0.3">
      <c r="A28950" s="6" t="s">
        <v>26</v>
      </c>
      <c r="B28950" s="11" t="s">
        <v>94</v>
      </c>
      <c r="D28950" s="5" t="s">
        <v>39427</v>
      </c>
      <c r="E28950" s="5" t="s">
        <v>39427</v>
      </c>
    </row>
    <row r="28951" spans="1:5" x14ac:dyDescent="0.3">
      <c r="A28951" s="6" t="s">
        <v>26</v>
      </c>
      <c r="B28951" s="11" t="s">
        <v>94</v>
      </c>
      <c r="D28951" s="5" t="s">
        <v>39428</v>
      </c>
      <c r="E28951" s="5" t="s">
        <v>39428</v>
      </c>
    </row>
    <row r="28952" spans="1:5" x14ac:dyDescent="0.3">
      <c r="A28952" s="6" t="s">
        <v>26</v>
      </c>
      <c r="B28952" s="11" t="s">
        <v>94</v>
      </c>
      <c r="D28952" s="5" t="s">
        <v>39429</v>
      </c>
      <c r="E28952" s="5" t="s">
        <v>39430</v>
      </c>
    </row>
    <row r="28953" spans="1:5" x14ac:dyDescent="0.3">
      <c r="A28953" s="6" t="s">
        <v>26</v>
      </c>
      <c r="B28953" s="11" t="s">
        <v>94</v>
      </c>
      <c r="D28953" s="5" t="s">
        <v>39431</v>
      </c>
      <c r="E28953" s="5" t="s">
        <v>39431</v>
      </c>
    </row>
    <row r="28954" spans="1:5" x14ac:dyDescent="0.3">
      <c r="A28954" s="6" t="s">
        <v>26</v>
      </c>
      <c r="B28954" s="11" t="s">
        <v>94</v>
      </c>
      <c r="D28954" s="5" t="s">
        <v>39432</v>
      </c>
      <c r="E28954" s="5" t="s">
        <v>39432</v>
      </c>
    </row>
    <row r="28955" spans="1:5" x14ac:dyDescent="0.3">
      <c r="A28955" s="6" t="s">
        <v>26</v>
      </c>
      <c r="B28955" s="11" t="s">
        <v>94</v>
      </c>
      <c r="D28955" s="5" t="s">
        <v>39433</v>
      </c>
      <c r="E28955" s="5" t="s">
        <v>39433</v>
      </c>
    </row>
    <row r="28956" spans="1:5" x14ac:dyDescent="0.3">
      <c r="A28956" s="6" t="s">
        <v>26</v>
      </c>
      <c r="B28956" s="11" t="s">
        <v>94</v>
      </c>
      <c r="D28956" s="5" t="s">
        <v>39434</v>
      </c>
      <c r="E28956" s="5" t="s">
        <v>39435</v>
      </c>
    </row>
    <row r="28957" spans="1:5" x14ac:dyDescent="0.3">
      <c r="A28957" s="6" t="s">
        <v>26</v>
      </c>
      <c r="B28957" s="11" t="s">
        <v>94</v>
      </c>
      <c r="D28957" s="5" t="s">
        <v>39436</v>
      </c>
      <c r="E28957" s="5" t="s">
        <v>39436</v>
      </c>
    </row>
    <row r="28958" spans="1:5" x14ac:dyDescent="0.3">
      <c r="A28958" s="6" t="s">
        <v>26</v>
      </c>
      <c r="B28958" s="11" t="s">
        <v>94</v>
      </c>
      <c r="D28958" s="5" t="s">
        <v>39437</v>
      </c>
      <c r="E28958" s="5" t="s">
        <v>39437</v>
      </c>
    </row>
    <row r="28959" spans="1:5" x14ac:dyDescent="0.3">
      <c r="A28959" s="6" t="s">
        <v>26</v>
      </c>
      <c r="B28959" s="11" t="s">
        <v>94</v>
      </c>
      <c r="D28959" s="5" t="s">
        <v>39438</v>
      </c>
      <c r="E28959" s="5" t="s">
        <v>39438</v>
      </c>
    </row>
    <row r="28960" spans="1:5" x14ac:dyDescent="0.3">
      <c r="A28960" s="6" t="s">
        <v>26</v>
      </c>
      <c r="B28960" s="11" t="s">
        <v>94</v>
      </c>
      <c r="D28960" s="5" t="s">
        <v>39439</v>
      </c>
      <c r="E28960" s="5" t="s">
        <v>39439</v>
      </c>
    </row>
    <row r="28961" spans="1:5" x14ac:dyDescent="0.3">
      <c r="A28961" s="6" t="s">
        <v>26</v>
      </c>
      <c r="B28961" s="11" t="s">
        <v>94</v>
      </c>
      <c r="D28961" s="5" t="s">
        <v>39440</v>
      </c>
      <c r="E28961" s="5" t="s">
        <v>39441</v>
      </c>
    </row>
    <row r="28962" spans="1:5" x14ac:dyDescent="0.3">
      <c r="A28962" s="6" t="s">
        <v>26</v>
      </c>
      <c r="B28962" s="11" t="s">
        <v>94</v>
      </c>
      <c r="D28962" s="5" t="s">
        <v>39442</v>
      </c>
      <c r="E28962" s="5" t="s">
        <v>39443</v>
      </c>
    </row>
    <row r="28963" spans="1:5" x14ac:dyDescent="0.3">
      <c r="A28963" s="6" t="s">
        <v>26</v>
      </c>
      <c r="B28963" s="11" t="s">
        <v>94</v>
      </c>
      <c r="D28963" s="5" t="s">
        <v>39444</v>
      </c>
      <c r="E28963" s="5" t="s">
        <v>39444</v>
      </c>
    </row>
    <row r="28964" spans="1:5" x14ac:dyDescent="0.3">
      <c r="A28964" s="6" t="s">
        <v>26</v>
      </c>
      <c r="B28964" s="11" t="s">
        <v>94</v>
      </c>
      <c r="D28964" s="5" t="s">
        <v>39445</v>
      </c>
      <c r="E28964" s="5" t="s">
        <v>39445</v>
      </c>
    </row>
    <row r="28965" spans="1:5" x14ac:dyDescent="0.3">
      <c r="A28965" s="6" t="s">
        <v>26</v>
      </c>
      <c r="B28965" s="11" t="s">
        <v>94</v>
      </c>
      <c r="D28965" s="5" t="s">
        <v>11621</v>
      </c>
      <c r="E28965" s="5" t="s">
        <v>11621</v>
      </c>
    </row>
    <row r="28966" spans="1:5" x14ac:dyDescent="0.3">
      <c r="A28966" s="6" t="s">
        <v>26</v>
      </c>
      <c r="B28966" s="11" t="s">
        <v>94</v>
      </c>
      <c r="D28966" s="5" t="s">
        <v>11623</v>
      </c>
      <c r="E28966" s="5" t="s">
        <v>11623</v>
      </c>
    </row>
    <row r="28967" spans="1:5" x14ac:dyDescent="0.3">
      <c r="A28967" s="6" t="s">
        <v>26</v>
      </c>
      <c r="B28967" s="11" t="s">
        <v>94</v>
      </c>
      <c r="D28967" s="5" t="s">
        <v>11625</v>
      </c>
      <c r="E28967" s="5" t="s">
        <v>11625</v>
      </c>
    </row>
    <row r="28968" spans="1:5" x14ac:dyDescent="0.3">
      <c r="A28968" s="6" t="s">
        <v>26</v>
      </c>
      <c r="B28968" s="11" t="s">
        <v>94</v>
      </c>
      <c r="D28968" s="5" t="s">
        <v>11626</v>
      </c>
      <c r="E28968" s="5" t="s">
        <v>11626</v>
      </c>
    </row>
    <row r="28969" spans="1:5" x14ac:dyDescent="0.3">
      <c r="A28969" s="6" t="s">
        <v>26</v>
      </c>
      <c r="B28969" s="11" t="s">
        <v>94</v>
      </c>
      <c r="D28969" s="5" t="s">
        <v>11628</v>
      </c>
      <c r="E28969" s="5" t="s">
        <v>39446</v>
      </c>
    </row>
    <row r="28970" spans="1:5" x14ac:dyDescent="0.3">
      <c r="A28970" s="6" t="s">
        <v>26</v>
      </c>
      <c r="B28970" s="11" t="s">
        <v>94</v>
      </c>
      <c r="D28970" s="5" t="s">
        <v>39447</v>
      </c>
      <c r="E28970" s="5" t="s">
        <v>11630</v>
      </c>
    </row>
    <row r="28971" spans="1:5" x14ac:dyDescent="0.3">
      <c r="A28971" s="6" t="s">
        <v>26</v>
      </c>
      <c r="B28971" s="11" t="s">
        <v>94</v>
      </c>
      <c r="D28971" s="5" t="s">
        <v>11632</v>
      </c>
      <c r="E28971" s="5" t="s">
        <v>11632</v>
      </c>
    </row>
    <row r="28972" spans="1:5" x14ac:dyDescent="0.3">
      <c r="A28972" s="6" t="s">
        <v>26</v>
      </c>
      <c r="B28972" s="11" t="s">
        <v>94</v>
      </c>
      <c r="D28972" s="5" t="s">
        <v>11634</v>
      </c>
      <c r="E28972" s="5" t="s">
        <v>11634</v>
      </c>
    </row>
    <row r="28973" spans="1:5" x14ac:dyDescent="0.3">
      <c r="A28973" s="6" t="s">
        <v>26</v>
      </c>
      <c r="B28973" s="11" t="s">
        <v>94</v>
      </c>
      <c r="D28973" s="5" t="s">
        <v>11635</v>
      </c>
      <c r="E28973" s="5" t="s">
        <v>11635</v>
      </c>
    </row>
    <row r="28974" spans="1:5" x14ac:dyDescent="0.3">
      <c r="A28974" s="6" t="s">
        <v>26</v>
      </c>
      <c r="B28974" s="11" t="s">
        <v>94</v>
      </c>
      <c r="D28974" s="5" t="s">
        <v>39448</v>
      </c>
      <c r="E28974" s="5" t="s">
        <v>39448</v>
      </c>
    </row>
    <row r="28975" spans="1:5" x14ac:dyDescent="0.3">
      <c r="A28975" s="6" t="s">
        <v>26</v>
      </c>
      <c r="B28975" s="11" t="s">
        <v>94</v>
      </c>
      <c r="D28975" s="5" t="s">
        <v>39449</v>
      </c>
      <c r="E28975" s="5" t="s">
        <v>39450</v>
      </c>
    </row>
    <row r="28976" spans="1:5" x14ac:dyDescent="0.3">
      <c r="A28976" s="6" t="s">
        <v>26</v>
      </c>
      <c r="B28976" s="11" t="s">
        <v>94</v>
      </c>
      <c r="D28976" s="5" t="s">
        <v>39451</v>
      </c>
      <c r="E28976" s="5" t="s">
        <v>11642</v>
      </c>
    </row>
    <row r="28977" spans="1:5" x14ac:dyDescent="0.3">
      <c r="A28977" s="6" t="s">
        <v>26</v>
      </c>
      <c r="B28977" s="11" t="s">
        <v>94</v>
      </c>
      <c r="D28977" s="5" t="s">
        <v>11646</v>
      </c>
      <c r="E28977" s="5" t="s">
        <v>11646</v>
      </c>
    </row>
    <row r="28978" spans="1:5" x14ac:dyDescent="0.3">
      <c r="A28978" s="6" t="s">
        <v>26</v>
      </c>
      <c r="B28978" s="11" t="s">
        <v>94</v>
      </c>
      <c r="D28978" s="5" t="s">
        <v>11648</v>
      </c>
      <c r="E28978" s="5" t="s">
        <v>11648</v>
      </c>
    </row>
    <row r="28979" spans="1:5" x14ac:dyDescent="0.3">
      <c r="A28979" s="6" t="s">
        <v>26</v>
      </c>
      <c r="B28979" s="11" t="s">
        <v>94</v>
      </c>
      <c r="D28979" s="5" t="s">
        <v>39452</v>
      </c>
      <c r="E28979" s="5" t="s">
        <v>11650</v>
      </c>
    </row>
    <row r="28980" spans="1:5" x14ac:dyDescent="0.3">
      <c r="A28980" s="6" t="s">
        <v>26</v>
      </c>
      <c r="B28980" s="11" t="s">
        <v>94</v>
      </c>
      <c r="D28980" s="5" t="s">
        <v>39453</v>
      </c>
      <c r="E28980" s="5" t="s">
        <v>39453</v>
      </c>
    </row>
    <row r="28981" spans="1:5" x14ac:dyDescent="0.3">
      <c r="A28981" s="6" t="s">
        <v>26</v>
      </c>
      <c r="B28981" s="11" t="s">
        <v>94</v>
      </c>
      <c r="D28981" s="5" t="s">
        <v>11653</v>
      </c>
      <c r="E28981" s="5" t="s">
        <v>11653</v>
      </c>
    </row>
    <row r="28982" spans="1:5" x14ac:dyDescent="0.3">
      <c r="A28982" s="6" t="s">
        <v>26</v>
      </c>
      <c r="B28982" s="11" t="s">
        <v>94</v>
      </c>
      <c r="D28982" s="5" t="s">
        <v>11654</v>
      </c>
      <c r="E28982" s="5" t="s">
        <v>11654</v>
      </c>
    </row>
    <row r="28983" spans="1:5" x14ac:dyDescent="0.3">
      <c r="A28983" s="6" t="s">
        <v>26</v>
      </c>
      <c r="B28983" s="11" t="s">
        <v>94</v>
      </c>
      <c r="D28983" s="5" t="s">
        <v>11657</v>
      </c>
      <c r="E28983" s="5" t="s">
        <v>39454</v>
      </c>
    </row>
    <row r="28984" spans="1:5" x14ac:dyDescent="0.3">
      <c r="A28984" s="6" t="s">
        <v>26</v>
      </c>
      <c r="B28984" s="11" t="s">
        <v>94</v>
      </c>
      <c r="D28984" s="5" t="s">
        <v>11659</v>
      </c>
      <c r="E28984" s="5" t="s">
        <v>11659</v>
      </c>
    </row>
    <row r="28985" spans="1:5" x14ac:dyDescent="0.3">
      <c r="A28985" s="6" t="s">
        <v>26</v>
      </c>
      <c r="B28985" s="11" t="s">
        <v>94</v>
      </c>
      <c r="D28985" s="5" t="s">
        <v>39455</v>
      </c>
      <c r="E28985" s="5" t="s">
        <v>39455</v>
      </c>
    </row>
    <row r="28986" spans="1:5" x14ac:dyDescent="0.3">
      <c r="A28986" s="6" t="s">
        <v>26</v>
      </c>
      <c r="B28986" s="11" t="s">
        <v>94</v>
      </c>
      <c r="D28986" s="5" t="s">
        <v>11662</v>
      </c>
      <c r="E28986" s="5" t="s">
        <v>39456</v>
      </c>
    </row>
    <row r="28987" spans="1:5" x14ac:dyDescent="0.3">
      <c r="A28987" s="6" t="s">
        <v>26</v>
      </c>
      <c r="B28987" s="11" t="s">
        <v>94</v>
      </c>
      <c r="D28987" s="5" t="s">
        <v>39457</v>
      </c>
      <c r="E28987" s="5" t="s">
        <v>11663</v>
      </c>
    </row>
    <row r="28988" spans="1:5" x14ac:dyDescent="0.3">
      <c r="A28988" s="6" t="s">
        <v>26</v>
      </c>
      <c r="B28988" s="11" t="s">
        <v>94</v>
      </c>
      <c r="D28988" s="5" t="s">
        <v>39458</v>
      </c>
      <c r="E28988" s="5" t="s">
        <v>39459</v>
      </c>
    </row>
    <row r="28989" spans="1:5" x14ac:dyDescent="0.3">
      <c r="A28989" s="6" t="s">
        <v>26</v>
      </c>
      <c r="B28989" s="11" t="s">
        <v>94</v>
      </c>
      <c r="D28989" s="5" t="s">
        <v>39460</v>
      </c>
      <c r="E28989" s="5" t="s">
        <v>39460</v>
      </c>
    </row>
    <row r="28990" spans="1:5" x14ac:dyDescent="0.3">
      <c r="A28990" s="6" t="s">
        <v>26</v>
      </c>
      <c r="B28990" s="11" t="s">
        <v>94</v>
      </c>
      <c r="D28990" s="5" t="s">
        <v>39461</v>
      </c>
      <c r="E28990" s="5" t="s">
        <v>11664</v>
      </c>
    </row>
    <row r="28991" spans="1:5" x14ac:dyDescent="0.3">
      <c r="A28991" s="6" t="s">
        <v>26</v>
      </c>
      <c r="B28991" s="11" t="s">
        <v>94</v>
      </c>
      <c r="D28991" s="5" t="s">
        <v>39462</v>
      </c>
      <c r="E28991" s="5" t="s">
        <v>39462</v>
      </c>
    </row>
    <row r="28992" spans="1:5" x14ac:dyDescent="0.3">
      <c r="A28992" s="6" t="s">
        <v>26</v>
      </c>
      <c r="B28992" s="11" t="s">
        <v>94</v>
      </c>
      <c r="D28992" s="5" t="s">
        <v>39463</v>
      </c>
      <c r="E28992" s="5" t="s">
        <v>39463</v>
      </c>
    </row>
    <row r="28993" spans="1:5" x14ac:dyDescent="0.3">
      <c r="A28993" s="6" t="s">
        <v>26</v>
      </c>
      <c r="B28993" s="11" t="s">
        <v>94</v>
      </c>
      <c r="D28993" s="5" t="s">
        <v>39464</v>
      </c>
      <c r="E28993" s="5" t="s">
        <v>39465</v>
      </c>
    </row>
    <row r="28994" spans="1:5" x14ac:dyDescent="0.3">
      <c r="A28994" s="6" t="s">
        <v>26</v>
      </c>
      <c r="B28994" s="11" t="s">
        <v>94</v>
      </c>
      <c r="D28994" s="5" t="s">
        <v>39466</v>
      </c>
      <c r="E28994" s="5" t="s">
        <v>39467</v>
      </c>
    </row>
    <row r="28995" spans="1:5" x14ac:dyDescent="0.3">
      <c r="A28995" s="6" t="s">
        <v>26</v>
      </c>
      <c r="B28995" s="11" t="s">
        <v>94</v>
      </c>
      <c r="D28995" s="5" t="s">
        <v>39468</v>
      </c>
      <c r="E28995" s="5" t="s">
        <v>39469</v>
      </c>
    </row>
    <row r="28996" spans="1:5" x14ac:dyDescent="0.3">
      <c r="A28996" s="6" t="s">
        <v>26</v>
      </c>
      <c r="B28996" s="11" t="s">
        <v>94</v>
      </c>
      <c r="D28996" s="5" t="s">
        <v>39470</v>
      </c>
      <c r="E28996" s="5" t="s">
        <v>39471</v>
      </c>
    </row>
    <row r="28997" spans="1:5" x14ac:dyDescent="0.3">
      <c r="A28997" s="6" t="s">
        <v>26</v>
      </c>
      <c r="B28997" s="11" t="s">
        <v>94</v>
      </c>
      <c r="D28997" s="5" t="s">
        <v>39472</v>
      </c>
      <c r="E28997" s="5" t="s">
        <v>39473</v>
      </c>
    </row>
    <row r="28998" spans="1:5" x14ac:dyDescent="0.3">
      <c r="A28998" s="6" t="s">
        <v>26</v>
      </c>
      <c r="B28998" s="11" t="s">
        <v>94</v>
      </c>
      <c r="D28998" s="5" t="s">
        <v>39474</v>
      </c>
      <c r="E28998" s="5" t="s">
        <v>39475</v>
      </c>
    </row>
    <row r="28999" spans="1:5" x14ac:dyDescent="0.3">
      <c r="A28999" s="6" t="s">
        <v>26</v>
      </c>
      <c r="B28999" s="11" t="s">
        <v>94</v>
      </c>
      <c r="D28999" s="5" t="s">
        <v>39476</v>
      </c>
      <c r="E28999" s="5" t="s">
        <v>39477</v>
      </c>
    </row>
    <row r="29000" spans="1:5" x14ac:dyDescent="0.3">
      <c r="A29000" s="6" t="s">
        <v>26</v>
      </c>
      <c r="B29000" s="11" t="s">
        <v>94</v>
      </c>
      <c r="D29000" s="5" t="s">
        <v>39478</v>
      </c>
      <c r="E29000" s="5" t="s">
        <v>39479</v>
      </c>
    </row>
    <row r="29001" spans="1:5" x14ac:dyDescent="0.3">
      <c r="A29001" s="6" t="s">
        <v>26</v>
      </c>
      <c r="B29001" s="11" t="s">
        <v>94</v>
      </c>
      <c r="D29001" s="5" t="s">
        <v>39480</v>
      </c>
      <c r="E29001" s="5" t="s">
        <v>39480</v>
      </c>
    </row>
    <row r="29002" spans="1:5" x14ac:dyDescent="0.3">
      <c r="A29002" s="6" t="s">
        <v>26</v>
      </c>
      <c r="B29002" s="11" t="s">
        <v>94</v>
      </c>
      <c r="D29002" s="5" t="s">
        <v>39481</v>
      </c>
      <c r="E29002" s="5" t="s">
        <v>39481</v>
      </c>
    </row>
    <row r="29003" spans="1:5" x14ac:dyDescent="0.3">
      <c r="A29003" s="6" t="s">
        <v>26</v>
      </c>
      <c r="B29003" s="11" t="s">
        <v>94</v>
      </c>
      <c r="D29003" s="5" t="s">
        <v>39482</v>
      </c>
      <c r="E29003" s="5" t="s">
        <v>39483</v>
      </c>
    </row>
    <row r="29004" spans="1:5" x14ac:dyDescent="0.3">
      <c r="A29004" s="6" t="s">
        <v>26</v>
      </c>
      <c r="B29004" s="11" t="s">
        <v>94</v>
      </c>
      <c r="D29004" s="5" t="s">
        <v>39484</v>
      </c>
      <c r="E29004" s="5" t="s">
        <v>39485</v>
      </c>
    </row>
    <row r="29005" spans="1:5" x14ac:dyDescent="0.3">
      <c r="A29005" s="6" t="s">
        <v>26</v>
      </c>
      <c r="B29005" s="11" t="s">
        <v>94</v>
      </c>
      <c r="D29005" s="5" t="s">
        <v>39486</v>
      </c>
      <c r="E29005" s="5" t="s">
        <v>39487</v>
      </c>
    </row>
    <row r="29006" spans="1:5" x14ac:dyDescent="0.3">
      <c r="A29006" s="6" t="s">
        <v>26</v>
      </c>
      <c r="B29006" s="11" t="s">
        <v>94</v>
      </c>
      <c r="D29006" s="5" t="s">
        <v>39488</v>
      </c>
      <c r="E29006" s="5" t="s">
        <v>39488</v>
      </c>
    </row>
    <row r="29007" spans="1:5" x14ac:dyDescent="0.3">
      <c r="A29007" s="6" t="s">
        <v>26</v>
      </c>
      <c r="B29007" s="11" t="s">
        <v>94</v>
      </c>
      <c r="D29007" s="5" t="s">
        <v>11665</v>
      </c>
      <c r="E29007" s="5" t="s">
        <v>11666</v>
      </c>
    </row>
    <row r="29008" spans="1:5" x14ac:dyDescent="0.3">
      <c r="A29008" s="6" t="s">
        <v>26</v>
      </c>
      <c r="B29008" s="11" t="s">
        <v>94</v>
      </c>
      <c r="D29008" s="5" t="s">
        <v>39489</v>
      </c>
      <c r="E29008" s="5" t="s">
        <v>39490</v>
      </c>
    </row>
    <row r="29009" spans="1:5" x14ac:dyDescent="0.3">
      <c r="A29009" s="6" t="s">
        <v>26</v>
      </c>
      <c r="B29009" s="11" t="s">
        <v>94</v>
      </c>
      <c r="D29009" s="5" t="s">
        <v>11667</v>
      </c>
      <c r="E29009" s="5" t="s">
        <v>39491</v>
      </c>
    </row>
    <row r="29010" spans="1:5" x14ac:dyDescent="0.3">
      <c r="A29010" s="6" t="s">
        <v>26</v>
      </c>
      <c r="B29010" s="11" t="s">
        <v>94</v>
      </c>
      <c r="D29010" s="5" t="s">
        <v>39492</v>
      </c>
      <c r="E29010" s="5" t="s">
        <v>39492</v>
      </c>
    </row>
    <row r="29011" spans="1:5" x14ac:dyDescent="0.3">
      <c r="A29011" s="6" t="s">
        <v>26</v>
      </c>
      <c r="B29011" s="11" t="s">
        <v>94</v>
      </c>
      <c r="D29011" s="5" t="s">
        <v>11668</v>
      </c>
      <c r="E29011" s="5" t="s">
        <v>39493</v>
      </c>
    </row>
    <row r="29012" spans="1:5" x14ac:dyDescent="0.3">
      <c r="A29012" s="6" t="s">
        <v>26</v>
      </c>
      <c r="B29012" s="11" t="s">
        <v>94</v>
      </c>
      <c r="D29012" s="5" t="s">
        <v>11670</v>
      </c>
      <c r="E29012" s="5" t="s">
        <v>39494</v>
      </c>
    </row>
    <row r="29013" spans="1:5" x14ac:dyDescent="0.3">
      <c r="A29013" s="6" t="s">
        <v>26</v>
      </c>
      <c r="B29013" s="11" t="s">
        <v>94</v>
      </c>
      <c r="D29013" s="5" t="s">
        <v>39495</v>
      </c>
      <c r="E29013" s="5" t="s">
        <v>39495</v>
      </c>
    </row>
    <row r="29014" spans="1:5" x14ac:dyDescent="0.3">
      <c r="A29014" s="6" t="s">
        <v>26</v>
      </c>
      <c r="B29014" s="11" t="s">
        <v>94</v>
      </c>
      <c r="D29014" s="5" t="s">
        <v>39496</v>
      </c>
      <c r="E29014" s="5" t="s">
        <v>39496</v>
      </c>
    </row>
    <row r="29015" spans="1:5" x14ac:dyDescent="0.3">
      <c r="A29015" s="6" t="s">
        <v>26</v>
      </c>
      <c r="B29015" s="11" t="s">
        <v>94</v>
      </c>
      <c r="D29015" s="5" t="s">
        <v>39497</v>
      </c>
      <c r="E29015" s="5" t="s">
        <v>39497</v>
      </c>
    </row>
    <row r="29016" spans="1:5" x14ac:dyDescent="0.3">
      <c r="A29016" s="6" t="s">
        <v>26</v>
      </c>
      <c r="B29016" s="11" t="s">
        <v>94</v>
      </c>
      <c r="D29016" s="5" t="s">
        <v>11673</v>
      </c>
      <c r="E29016" s="5" t="s">
        <v>39498</v>
      </c>
    </row>
    <row r="29017" spans="1:5" x14ac:dyDescent="0.3">
      <c r="A29017" s="6" t="s">
        <v>26</v>
      </c>
      <c r="B29017" s="11" t="s">
        <v>94</v>
      </c>
      <c r="D29017" s="5" t="s">
        <v>39499</v>
      </c>
      <c r="E29017" s="5" t="s">
        <v>39499</v>
      </c>
    </row>
    <row r="29018" spans="1:5" x14ac:dyDescent="0.3">
      <c r="A29018" s="6" t="s">
        <v>26</v>
      </c>
      <c r="B29018" s="11" t="s">
        <v>94</v>
      </c>
      <c r="D29018" s="5" t="s">
        <v>11675</v>
      </c>
      <c r="E29018" s="5" t="s">
        <v>11675</v>
      </c>
    </row>
    <row r="29019" spans="1:5" x14ac:dyDescent="0.3">
      <c r="A29019" s="6" t="s">
        <v>26</v>
      </c>
      <c r="B29019" s="11" t="s">
        <v>94</v>
      </c>
      <c r="D29019" s="5" t="s">
        <v>19677</v>
      </c>
      <c r="E29019" s="5" t="s">
        <v>39500</v>
      </c>
    </row>
    <row r="29020" spans="1:5" x14ac:dyDescent="0.3">
      <c r="A29020" s="6" t="s">
        <v>26</v>
      </c>
      <c r="B29020" s="11" t="s">
        <v>94</v>
      </c>
      <c r="D29020" s="5" t="s">
        <v>11676</v>
      </c>
      <c r="E29020" s="5" t="s">
        <v>39501</v>
      </c>
    </row>
    <row r="29021" spans="1:5" x14ac:dyDescent="0.3">
      <c r="A29021" s="6" t="s">
        <v>26</v>
      </c>
      <c r="B29021" s="11" t="s">
        <v>94</v>
      </c>
      <c r="D29021" s="5" t="s">
        <v>11677</v>
      </c>
      <c r="E29021" s="5" t="s">
        <v>39502</v>
      </c>
    </row>
    <row r="29022" spans="1:5" x14ac:dyDescent="0.3">
      <c r="A29022" s="6" t="s">
        <v>26</v>
      </c>
      <c r="B29022" s="11" t="s">
        <v>94</v>
      </c>
      <c r="D29022" s="5" t="s">
        <v>39503</v>
      </c>
      <c r="E29022" s="5" t="s">
        <v>39503</v>
      </c>
    </row>
    <row r="29023" spans="1:5" x14ac:dyDescent="0.3">
      <c r="A29023" s="6" t="s">
        <v>26</v>
      </c>
      <c r="B29023" s="11" t="s">
        <v>94</v>
      </c>
      <c r="D29023" s="5" t="s">
        <v>39504</v>
      </c>
      <c r="E29023" s="5" t="s">
        <v>39504</v>
      </c>
    </row>
    <row r="29024" spans="1:5" x14ac:dyDescent="0.3">
      <c r="A29024" s="6" t="s">
        <v>26</v>
      </c>
      <c r="B29024" s="11" t="s">
        <v>94</v>
      </c>
      <c r="D29024" s="5" t="s">
        <v>39505</v>
      </c>
      <c r="E29024" s="5" t="s">
        <v>39506</v>
      </c>
    </row>
    <row r="29025" spans="1:5" x14ac:dyDescent="0.3">
      <c r="A29025" s="6" t="s">
        <v>26</v>
      </c>
      <c r="B29025" s="11" t="s">
        <v>94</v>
      </c>
      <c r="D29025" s="5" t="s">
        <v>11678</v>
      </c>
      <c r="E29025" s="5" t="s">
        <v>11678</v>
      </c>
    </row>
    <row r="29026" spans="1:5" x14ac:dyDescent="0.3">
      <c r="A29026" s="6" t="s">
        <v>26</v>
      </c>
      <c r="B29026" s="11" t="s">
        <v>94</v>
      </c>
      <c r="D29026" s="5" t="s">
        <v>39507</v>
      </c>
      <c r="E29026" s="5" t="s">
        <v>11679</v>
      </c>
    </row>
    <row r="29027" spans="1:5" x14ac:dyDescent="0.3">
      <c r="A29027" s="6" t="s">
        <v>26</v>
      </c>
      <c r="B29027" s="11" t="s">
        <v>94</v>
      </c>
      <c r="D29027" s="5" t="s">
        <v>39508</v>
      </c>
      <c r="E29027" s="5" t="s">
        <v>11680</v>
      </c>
    </row>
    <row r="29028" spans="1:5" x14ac:dyDescent="0.3">
      <c r="A29028" s="6" t="s">
        <v>26</v>
      </c>
      <c r="B29028" s="11" t="s">
        <v>94</v>
      </c>
      <c r="D29028" s="5" t="s">
        <v>39509</v>
      </c>
      <c r="E29028" s="5" t="s">
        <v>39510</v>
      </c>
    </row>
    <row r="29029" spans="1:5" x14ac:dyDescent="0.3">
      <c r="A29029" s="6" t="s">
        <v>26</v>
      </c>
      <c r="B29029" s="11" t="s">
        <v>94</v>
      </c>
      <c r="D29029" s="5" t="s">
        <v>11682</v>
      </c>
      <c r="E29029" s="5" t="s">
        <v>11682</v>
      </c>
    </row>
    <row r="29030" spans="1:5" x14ac:dyDescent="0.3">
      <c r="A29030" s="6" t="s">
        <v>26</v>
      </c>
      <c r="B29030" s="11" t="s">
        <v>94</v>
      </c>
      <c r="D29030" s="5" t="s">
        <v>11683</v>
      </c>
      <c r="E29030" s="5" t="s">
        <v>11683</v>
      </c>
    </row>
    <row r="29031" spans="1:5" x14ac:dyDescent="0.3">
      <c r="A29031" s="6" t="s">
        <v>26</v>
      </c>
      <c r="B29031" s="11" t="s">
        <v>94</v>
      </c>
      <c r="D29031" s="5" t="s">
        <v>11684</v>
      </c>
      <c r="E29031" s="5" t="s">
        <v>11684</v>
      </c>
    </row>
    <row r="29032" spans="1:5" x14ac:dyDescent="0.3">
      <c r="A29032" s="6" t="s">
        <v>26</v>
      </c>
      <c r="B29032" s="11" t="s">
        <v>94</v>
      </c>
      <c r="D29032" s="5" t="s">
        <v>39511</v>
      </c>
      <c r="E29032" s="5" t="s">
        <v>39512</v>
      </c>
    </row>
    <row r="29033" spans="1:5" x14ac:dyDescent="0.3">
      <c r="A29033" s="6" t="s">
        <v>26</v>
      </c>
      <c r="B29033" s="11" t="s">
        <v>94</v>
      </c>
      <c r="D29033" s="5" t="s">
        <v>11685</v>
      </c>
      <c r="E29033" s="5" t="s">
        <v>39513</v>
      </c>
    </row>
    <row r="29034" spans="1:5" x14ac:dyDescent="0.3">
      <c r="A29034" s="6" t="s">
        <v>26</v>
      </c>
      <c r="B29034" s="11" t="s">
        <v>94</v>
      </c>
      <c r="D29034" s="5" t="s">
        <v>39514</v>
      </c>
      <c r="E29034" s="5" t="s">
        <v>39514</v>
      </c>
    </row>
    <row r="29035" spans="1:5" x14ac:dyDescent="0.3">
      <c r="A29035" s="6" t="s">
        <v>26</v>
      </c>
      <c r="B29035" s="11" t="s">
        <v>94</v>
      </c>
      <c r="D29035" s="5" t="s">
        <v>11687</v>
      </c>
      <c r="E29035" s="5" t="s">
        <v>11687</v>
      </c>
    </row>
    <row r="29036" spans="1:5" x14ac:dyDescent="0.3">
      <c r="A29036" s="6" t="s">
        <v>26</v>
      </c>
      <c r="B29036" s="11" t="s">
        <v>94</v>
      </c>
      <c r="D29036" s="5" t="s">
        <v>39515</v>
      </c>
      <c r="E29036" s="5" t="s">
        <v>39516</v>
      </c>
    </row>
    <row r="29037" spans="1:5" x14ac:dyDescent="0.3">
      <c r="A29037" s="6" t="s">
        <v>26</v>
      </c>
      <c r="B29037" s="11" t="s">
        <v>94</v>
      </c>
      <c r="D29037" s="5" t="s">
        <v>39517</v>
      </c>
      <c r="E29037" s="5" t="s">
        <v>39517</v>
      </c>
    </row>
    <row r="29038" spans="1:5" x14ac:dyDescent="0.3">
      <c r="A29038" s="6" t="s">
        <v>26</v>
      </c>
      <c r="B29038" s="11" t="s">
        <v>94</v>
      </c>
      <c r="D29038" s="5" t="s">
        <v>39518</v>
      </c>
      <c r="E29038" s="5" t="s">
        <v>39518</v>
      </c>
    </row>
    <row r="29039" spans="1:5" x14ac:dyDescent="0.3">
      <c r="A29039" s="6" t="s">
        <v>26</v>
      </c>
      <c r="B29039" s="11" t="s">
        <v>94</v>
      </c>
      <c r="D29039" s="5" t="s">
        <v>39519</v>
      </c>
      <c r="E29039" s="5" t="s">
        <v>39520</v>
      </c>
    </row>
    <row r="29040" spans="1:5" x14ac:dyDescent="0.3">
      <c r="A29040" s="6" t="s">
        <v>26</v>
      </c>
      <c r="B29040" s="11" t="s">
        <v>94</v>
      </c>
      <c r="D29040" s="5" t="s">
        <v>11689</v>
      </c>
      <c r="E29040" s="5" t="s">
        <v>11689</v>
      </c>
    </row>
    <row r="29041" spans="1:5" x14ac:dyDescent="0.3">
      <c r="A29041" s="6" t="s">
        <v>26</v>
      </c>
      <c r="B29041" s="11" t="s">
        <v>94</v>
      </c>
      <c r="D29041" s="5" t="s">
        <v>39521</v>
      </c>
      <c r="E29041" s="5" t="s">
        <v>39522</v>
      </c>
    </row>
    <row r="29042" spans="1:5" x14ac:dyDescent="0.3">
      <c r="A29042" s="6" t="s">
        <v>26</v>
      </c>
      <c r="B29042" s="11" t="s">
        <v>94</v>
      </c>
      <c r="D29042" s="5" t="s">
        <v>39523</v>
      </c>
      <c r="E29042" s="5" t="s">
        <v>11690</v>
      </c>
    </row>
    <row r="29043" spans="1:5" x14ac:dyDescent="0.3">
      <c r="A29043" s="6" t="s">
        <v>26</v>
      </c>
      <c r="B29043" s="11" t="s">
        <v>94</v>
      </c>
      <c r="D29043" s="5" t="s">
        <v>39524</v>
      </c>
      <c r="E29043" s="5" t="s">
        <v>39525</v>
      </c>
    </row>
    <row r="29044" spans="1:5" x14ac:dyDescent="0.3">
      <c r="A29044" s="6" t="s">
        <v>26</v>
      </c>
      <c r="B29044" s="11" t="s">
        <v>94</v>
      </c>
      <c r="D29044" s="5" t="s">
        <v>39526</v>
      </c>
      <c r="E29044" s="5" t="s">
        <v>39527</v>
      </c>
    </row>
    <row r="29045" spans="1:5" x14ac:dyDescent="0.3">
      <c r="A29045" s="6" t="s">
        <v>26</v>
      </c>
      <c r="B29045" s="11" t="s">
        <v>94</v>
      </c>
      <c r="D29045" s="5" t="s">
        <v>11691</v>
      </c>
      <c r="E29045" s="5" t="s">
        <v>11691</v>
      </c>
    </row>
    <row r="29046" spans="1:5" x14ac:dyDescent="0.3">
      <c r="A29046" s="6" t="s">
        <v>26</v>
      </c>
      <c r="B29046" s="11" t="s">
        <v>94</v>
      </c>
      <c r="D29046" s="5" t="s">
        <v>39528</v>
      </c>
      <c r="E29046" s="5" t="s">
        <v>39529</v>
      </c>
    </row>
    <row r="29047" spans="1:5" x14ac:dyDescent="0.3">
      <c r="A29047" s="6" t="s">
        <v>26</v>
      </c>
      <c r="B29047" s="11" t="s">
        <v>94</v>
      </c>
      <c r="D29047" s="5" t="s">
        <v>11692</v>
      </c>
      <c r="E29047" s="5" t="s">
        <v>11692</v>
      </c>
    </row>
    <row r="29048" spans="1:5" x14ac:dyDescent="0.3">
      <c r="A29048" s="6" t="s">
        <v>26</v>
      </c>
      <c r="B29048" s="11" t="s">
        <v>94</v>
      </c>
      <c r="D29048" s="5" t="s">
        <v>39530</v>
      </c>
      <c r="E29048" s="5" t="s">
        <v>39530</v>
      </c>
    </row>
    <row r="29049" spans="1:5" x14ac:dyDescent="0.3">
      <c r="A29049" s="6" t="s">
        <v>26</v>
      </c>
      <c r="B29049" s="11" t="s">
        <v>94</v>
      </c>
      <c r="D29049" s="5" t="s">
        <v>39531</v>
      </c>
      <c r="E29049" s="5" t="s">
        <v>39532</v>
      </c>
    </row>
    <row r="29050" spans="1:5" x14ac:dyDescent="0.3">
      <c r="A29050" s="6" t="s">
        <v>26</v>
      </c>
      <c r="B29050" s="11" t="s">
        <v>94</v>
      </c>
      <c r="D29050" s="5" t="s">
        <v>39533</v>
      </c>
      <c r="E29050" s="5" t="s">
        <v>39534</v>
      </c>
    </row>
    <row r="29051" spans="1:5" x14ac:dyDescent="0.3">
      <c r="A29051" s="6" t="s">
        <v>26</v>
      </c>
      <c r="B29051" s="11" t="s">
        <v>94</v>
      </c>
      <c r="D29051" s="5" t="s">
        <v>39535</v>
      </c>
      <c r="E29051" s="5" t="s">
        <v>39536</v>
      </c>
    </row>
    <row r="29052" spans="1:5" x14ac:dyDescent="0.3">
      <c r="A29052" s="6" t="s">
        <v>26</v>
      </c>
      <c r="B29052" s="11" t="s">
        <v>94</v>
      </c>
      <c r="D29052" s="5" t="s">
        <v>39537</v>
      </c>
      <c r="E29052" s="5" t="s">
        <v>39537</v>
      </c>
    </row>
    <row r="29053" spans="1:5" x14ac:dyDescent="0.3">
      <c r="A29053" s="6" t="s">
        <v>26</v>
      </c>
      <c r="B29053" s="11" t="s">
        <v>94</v>
      </c>
      <c r="D29053" s="5" t="s">
        <v>11693</v>
      </c>
      <c r="E29053" s="5" t="s">
        <v>11693</v>
      </c>
    </row>
    <row r="29054" spans="1:5" x14ac:dyDescent="0.3">
      <c r="A29054" s="6" t="s">
        <v>26</v>
      </c>
      <c r="B29054" s="11" t="s">
        <v>94</v>
      </c>
      <c r="D29054" s="5" t="s">
        <v>11694</v>
      </c>
      <c r="E29054" s="5" t="s">
        <v>11694</v>
      </c>
    </row>
    <row r="29055" spans="1:5" x14ac:dyDescent="0.3">
      <c r="A29055" s="6" t="s">
        <v>26</v>
      </c>
      <c r="B29055" s="11" t="s">
        <v>94</v>
      </c>
      <c r="D29055" s="5" t="s">
        <v>11695</v>
      </c>
      <c r="E29055" s="5" t="s">
        <v>11696</v>
      </c>
    </row>
    <row r="29056" spans="1:5" x14ac:dyDescent="0.3">
      <c r="A29056" s="6" t="s">
        <v>26</v>
      </c>
      <c r="B29056" s="11" t="s">
        <v>94</v>
      </c>
      <c r="D29056" s="5" t="s">
        <v>39538</v>
      </c>
      <c r="E29056" s="5" t="s">
        <v>11697</v>
      </c>
    </row>
    <row r="29057" spans="1:5" x14ac:dyDescent="0.3">
      <c r="A29057" s="6" t="s">
        <v>26</v>
      </c>
      <c r="B29057" s="11" t="s">
        <v>94</v>
      </c>
      <c r="D29057" s="5" t="s">
        <v>39539</v>
      </c>
      <c r="E29057" s="5" t="s">
        <v>39539</v>
      </c>
    </row>
    <row r="29058" spans="1:5" x14ac:dyDescent="0.3">
      <c r="A29058" s="6" t="s">
        <v>26</v>
      </c>
      <c r="B29058" s="11" t="s">
        <v>94</v>
      </c>
      <c r="D29058" s="5" t="s">
        <v>39540</v>
      </c>
      <c r="E29058" s="5" t="s">
        <v>39540</v>
      </c>
    </row>
    <row r="29059" spans="1:5" x14ac:dyDescent="0.3">
      <c r="A29059" s="6" t="s">
        <v>26</v>
      </c>
      <c r="B29059" s="11" t="s">
        <v>94</v>
      </c>
      <c r="D29059" s="5" t="s">
        <v>11698</v>
      </c>
      <c r="E29059" s="5" t="s">
        <v>11698</v>
      </c>
    </row>
    <row r="29060" spans="1:5" x14ac:dyDescent="0.3">
      <c r="A29060" s="6" t="s">
        <v>26</v>
      </c>
      <c r="B29060" s="11" t="s">
        <v>94</v>
      </c>
      <c r="D29060" s="5" t="s">
        <v>39541</v>
      </c>
      <c r="E29060" s="5" t="s">
        <v>39541</v>
      </c>
    </row>
    <row r="29061" spans="1:5" x14ac:dyDescent="0.3">
      <c r="A29061" s="6" t="s">
        <v>26</v>
      </c>
      <c r="B29061" s="11" t="s">
        <v>94</v>
      </c>
      <c r="D29061" s="5" t="s">
        <v>11699</v>
      </c>
      <c r="E29061" s="5" t="s">
        <v>39542</v>
      </c>
    </row>
    <row r="29062" spans="1:5" x14ac:dyDescent="0.3">
      <c r="A29062" s="6" t="s">
        <v>26</v>
      </c>
      <c r="B29062" s="11" t="s">
        <v>94</v>
      </c>
      <c r="D29062" s="5" t="s">
        <v>11700</v>
      </c>
      <c r="E29062" s="5" t="s">
        <v>11700</v>
      </c>
    </row>
    <row r="29063" spans="1:5" x14ac:dyDescent="0.3">
      <c r="A29063" s="6" t="s">
        <v>26</v>
      </c>
      <c r="B29063" s="11" t="s">
        <v>94</v>
      </c>
      <c r="D29063" s="5" t="s">
        <v>11701</v>
      </c>
      <c r="E29063" s="5" t="s">
        <v>39543</v>
      </c>
    </row>
    <row r="29064" spans="1:5" x14ac:dyDescent="0.3">
      <c r="A29064" s="6" t="s">
        <v>26</v>
      </c>
      <c r="B29064" s="11" t="s">
        <v>94</v>
      </c>
      <c r="D29064" s="5" t="s">
        <v>39544</v>
      </c>
      <c r="E29064" s="5" t="s">
        <v>39544</v>
      </c>
    </row>
    <row r="29065" spans="1:5" x14ac:dyDescent="0.3">
      <c r="A29065" s="6" t="s">
        <v>26</v>
      </c>
      <c r="B29065" s="11" t="s">
        <v>94</v>
      </c>
      <c r="D29065" s="5" t="s">
        <v>39545</v>
      </c>
      <c r="E29065" s="5" t="s">
        <v>39546</v>
      </c>
    </row>
    <row r="29066" spans="1:5" x14ac:dyDescent="0.3">
      <c r="A29066" s="6" t="s">
        <v>26</v>
      </c>
      <c r="B29066" s="11" t="s">
        <v>94</v>
      </c>
      <c r="D29066" s="5" t="s">
        <v>39547</v>
      </c>
      <c r="E29066" s="5" t="s">
        <v>39547</v>
      </c>
    </row>
    <row r="29067" spans="1:5" x14ac:dyDescent="0.3">
      <c r="A29067" s="6" t="s">
        <v>26</v>
      </c>
      <c r="B29067" s="11" t="s">
        <v>94</v>
      </c>
      <c r="D29067" s="5" t="s">
        <v>39548</v>
      </c>
      <c r="E29067" s="5" t="s">
        <v>39548</v>
      </c>
    </row>
    <row r="29068" spans="1:5" x14ac:dyDescent="0.3">
      <c r="A29068" s="6" t="s">
        <v>26</v>
      </c>
      <c r="B29068" s="11" t="s">
        <v>94</v>
      </c>
      <c r="D29068" s="5" t="s">
        <v>11703</v>
      </c>
      <c r="E29068" s="5" t="s">
        <v>11703</v>
      </c>
    </row>
    <row r="29069" spans="1:5" x14ac:dyDescent="0.3">
      <c r="A29069" s="6" t="s">
        <v>26</v>
      </c>
      <c r="B29069" s="11" t="s">
        <v>94</v>
      </c>
      <c r="D29069" s="5" t="s">
        <v>39549</v>
      </c>
      <c r="E29069" s="5" t="s">
        <v>39549</v>
      </c>
    </row>
    <row r="29070" spans="1:5" x14ac:dyDescent="0.3">
      <c r="A29070" s="6" t="s">
        <v>26</v>
      </c>
      <c r="B29070" s="11" t="s">
        <v>94</v>
      </c>
      <c r="D29070" s="5" t="s">
        <v>11706</v>
      </c>
      <c r="E29070" s="5" t="s">
        <v>39550</v>
      </c>
    </row>
    <row r="29071" spans="1:5" x14ac:dyDescent="0.3">
      <c r="A29071" s="6" t="s">
        <v>26</v>
      </c>
      <c r="B29071" s="11" t="s">
        <v>94</v>
      </c>
      <c r="D29071" s="5" t="s">
        <v>11707</v>
      </c>
      <c r="E29071" s="5" t="s">
        <v>39551</v>
      </c>
    </row>
    <row r="29072" spans="1:5" x14ac:dyDescent="0.3">
      <c r="A29072" s="6" t="s">
        <v>26</v>
      </c>
      <c r="B29072" s="11" t="s">
        <v>94</v>
      </c>
      <c r="D29072" s="5" t="s">
        <v>11709</v>
      </c>
      <c r="E29072" s="5" t="s">
        <v>39552</v>
      </c>
    </row>
    <row r="29073" spans="1:5" x14ac:dyDescent="0.3">
      <c r="A29073" s="6" t="s">
        <v>26</v>
      </c>
      <c r="B29073" s="11" t="s">
        <v>94</v>
      </c>
      <c r="D29073" s="5" t="s">
        <v>39553</v>
      </c>
      <c r="E29073" s="5" t="s">
        <v>39554</v>
      </c>
    </row>
    <row r="29074" spans="1:5" x14ac:dyDescent="0.3">
      <c r="A29074" s="6" t="s">
        <v>26</v>
      </c>
      <c r="B29074" s="11" t="s">
        <v>94</v>
      </c>
      <c r="D29074" s="5" t="s">
        <v>11711</v>
      </c>
      <c r="E29074" s="5" t="s">
        <v>11711</v>
      </c>
    </row>
    <row r="29075" spans="1:5" x14ac:dyDescent="0.3">
      <c r="A29075" s="6" t="s">
        <v>26</v>
      </c>
      <c r="B29075" s="11" t="s">
        <v>94</v>
      </c>
      <c r="D29075" s="5" t="s">
        <v>39555</v>
      </c>
      <c r="E29075" s="5" t="s">
        <v>39555</v>
      </c>
    </row>
    <row r="29076" spans="1:5" x14ac:dyDescent="0.3">
      <c r="A29076" s="6" t="s">
        <v>26</v>
      </c>
      <c r="B29076" s="11" t="s">
        <v>94</v>
      </c>
      <c r="D29076" s="5" t="s">
        <v>11712</v>
      </c>
      <c r="E29076" s="5" t="s">
        <v>11712</v>
      </c>
    </row>
    <row r="29077" spans="1:5" x14ac:dyDescent="0.3">
      <c r="A29077" s="6" t="s">
        <v>26</v>
      </c>
      <c r="B29077" s="11" t="s">
        <v>94</v>
      </c>
      <c r="D29077" s="5" t="s">
        <v>11714</v>
      </c>
      <c r="E29077" s="5" t="s">
        <v>11714</v>
      </c>
    </row>
    <row r="29078" spans="1:5" x14ac:dyDescent="0.3">
      <c r="A29078" s="6" t="s">
        <v>26</v>
      </c>
      <c r="B29078" s="11" t="s">
        <v>94</v>
      </c>
      <c r="D29078" s="5" t="s">
        <v>11718</v>
      </c>
      <c r="E29078" s="5" t="s">
        <v>39556</v>
      </c>
    </row>
    <row r="29079" spans="1:5" x14ac:dyDescent="0.3">
      <c r="A29079" s="6" t="s">
        <v>26</v>
      </c>
      <c r="B29079" s="11" t="s">
        <v>94</v>
      </c>
      <c r="D29079" s="5" t="s">
        <v>39557</v>
      </c>
      <c r="E29079" s="5" t="s">
        <v>39557</v>
      </c>
    </row>
    <row r="29080" spans="1:5" x14ac:dyDescent="0.3">
      <c r="A29080" s="6" t="s">
        <v>26</v>
      </c>
      <c r="B29080" s="11" t="s">
        <v>94</v>
      </c>
      <c r="D29080" s="5" t="s">
        <v>39558</v>
      </c>
      <c r="E29080" s="5" t="s">
        <v>39558</v>
      </c>
    </row>
    <row r="29081" spans="1:5" x14ac:dyDescent="0.3">
      <c r="A29081" s="6" t="s">
        <v>26</v>
      </c>
      <c r="B29081" s="11" t="s">
        <v>94</v>
      </c>
      <c r="D29081" s="5" t="s">
        <v>39559</v>
      </c>
      <c r="E29081" s="5" t="s">
        <v>39559</v>
      </c>
    </row>
    <row r="29082" spans="1:5" x14ac:dyDescent="0.3">
      <c r="A29082" s="6" t="s">
        <v>26</v>
      </c>
      <c r="B29082" s="11" t="s">
        <v>94</v>
      </c>
      <c r="D29082" s="5" t="s">
        <v>34444</v>
      </c>
      <c r="E29082" s="5" t="s">
        <v>39560</v>
      </c>
    </row>
    <row r="29083" spans="1:5" x14ac:dyDescent="0.3">
      <c r="A29083" s="6" t="s">
        <v>26</v>
      </c>
      <c r="B29083" s="11" t="s">
        <v>94</v>
      </c>
      <c r="D29083" s="5" t="s">
        <v>39561</v>
      </c>
      <c r="E29083" s="5" t="s">
        <v>39561</v>
      </c>
    </row>
    <row r="29084" spans="1:5" x14ac:dyDescent="0.3">
      <c r="A29084" s="6" t="s">
        <v>26</v>
      </c>
      <c r="B29084" s="11" t="s">
        <v>94</v>
      </c>
      <c r="D29084" s="5" t="s">
        <v>39562</v>
      </c>
      <c r="E29084" s="5" t="s">
        <v>39563</v>
      </c>
    </row>
    <row r="29085" spans="1:5" x14ac:dyDescent="0.3">
      <c r="A29085" s="6" t="s">
        <v>26</v>
      </c>
      <c r="B29085" s="11" t="s">
        <v>94</v>
      </c>
      <c r="D29085" s="5" t="s">
        <v>39564</v>
      </c>
      <c r="E29085" s="5" t="s">
        <v>39565</v>
      </c>
    </row>
    <row r="29086" spans="1:5" x14ac:dyDescent="0.3">
      <c r="A29086" s="6" t="s">
        <v>26</v>
      </c>
      <c r="B29086" s="11" t="s">
        <v>94</v>
      </c>
      <c r="D29086" s="5" t="s">
        <v>39566</v>
      </c>
      <c r="E29086" s="5" t="s">
        <v>39566</v>
      </c>
    </row>
    <row r="29087" spans="1:5" x14ac:dyDescent="0.3">
      <c r="A29087" s="6" t="s">
        <v>26</v>
      </c>
      <c r="B29087" s="11" t="s">
        <v>94</v>
      </c>
      <c r="D29087" s="5" t="s">
        <v>39567</v>
      </c>
      <c r="E29087" s="5" t="s">
        <v>39567</v>
      </c>
    </row>
    <row r="29088" spans="1:5" x14ac:dyDescent="0.3">
      <c r="A29088" s="6" t="s">
        <v>26</v>
      </c>
      <c r="B29088" s="11" t="s">
        <v>94</v>
      </c>
      <c r="D29088" s="5" t="s">
        <v>39568</v>
      </c>
      <c r="E29088" s="5" t="s">
        <v>39569</v>
      </c>
    </row>
    <row r="29089" spans="1:5" x14ac:dyDescent="0.3">
      <c r="A29089" s="6" t="s">
        <v>26</v>
      </c>
      <c r="B29089" s="11" t="s">
        <v>94</v>
      </c>
      <c r="D29089" s="5" t="s">
        <v>39570</v>
      </c>
      <c r="E29089" s="5" t="s">
        <v>39571</v>
      </c>
    </row>
    <row r="29090" spans="1:5" x14ac:dyDescent="0.3">
      <c r="A29090" s="6" t="s">
        <v>26</v>
      </c>
      <c r="B29090" s="11" t="s">
        <v>94</v>
      </c>
      <c r="D29090" s="5" t="s">
        <v>39572</v>
      </c>
      <c r="E29090" s="5" t="s">
        <v>39572</v>
      </c>
    </row>
    <row r="29091" spans="1:5" x14ac:dyDescent="0.3">
      <c r="A29091" s="6" t="s">
        <v>26</v>
      </c>
      <c r="B29091" s="11" t="s">
        <v>94</v>
      </c>
      <c r="D29091" s="5" t="s">
        <v>39573</v>
      </c>
      <c r="E29091" s="5" t="s">
        <v>39573</v>
      </c>
    </row>
    <row r="29092" spans="1:5" x14ac:dyDescent="0.3">
      <c r="A29092" s="6" t="s">
        <v>26</v>
      </c>
      <c r="B29092" s="11" t="s">
        <v>94</v>
      </c>
      <c r="D29092" s="5" t="s">
        <v>39574</v>
      </c>
      <c r="E29092" s="5" t="s">
        <v>39574</v>
      </c>
    </row>
    <row r="29093" spans="1:5" x14ac:dyDescent="0.3">
      <c r="A29093" s="6" t="s">
        <v>26</v>
      </c>
      <c r="B29093" s="11" t="s">
        <v>94</v>
      </c>
      <c r="D29093" s="5" t="s">
        <v>39575</v>
      </c>
      <c r="E29093" s="5" t="s">
        <v>39576</v>
      </c>
    </row>
    <row r="29094" spans="1:5" x14ac:dyDescent="0.3">
      <c r="A29094" s="6" t="s">
        <v>26</v>
      </c>
      <c r="B29094" s="11" t="s">
        <v>94</v>
      </c>
      <c r="D29094" s="5" t="s">
        <v>39577</v>
      </c>
      <c r="E29094" s="5" t="s">
        <v>39578</v>
      </c>
    </row>
    <row r="29095" spans="1:5" x14ac:dyDescent="0.3">
      <c r="A29095" s="6" t="s">
        <v>26</v>
      </c>
      <c r="B29095" s="11" t="s">
        <v>94</v>
      </c>
      <c r="D29095" s="5" t="s">
        <v>39579</v>
      </c>
      <c r="E29095" s="5" t="s">
        <v>39579</v>
      </c>
    </row>
    <row r="29096" spans="1:5" x14ac:dyDescent="0.3">
      <c r="A29096" s="6" t="s">
        <v>26</v>
      </c>
      <c r="B29096" s="11" t="s">
        <v>94</v>
      </c>
      <c r="D29096" s="5" t="s">
        <v>39580</v>
      </c>
      <c r="E29096" s="5" t="s">
        <v>39580</v>
      </c>
    </row>
    <row r="29097" spans="1:5" x14ac:dyDescent="0.3">
      <c r="A29097" s="6" t="s">
        <v>26</v>
      </c>
      <c r="B29097" s="11" t="s">
        <v>94</v>
      </c>
      <c r="D29097" s="5" t="s">
        <v>39581</v>
      </c>
      <c r="E29097" s="5" t="s">
        <v>39582</v>
      </c>
    </row>
    <row r="29098" spans="1:5" x14ac:dyDescent="0.3">
      <c r="A29098" s="6" t="s">
        <v>26</v>
      </c>
      <c r="B29098" s="11" t="s">
        <v>94</v>
      </c>
      <c r="D29098" s="5" t="s">
        <v>39583</v>
      </c>
      <c r="E29098" s="5" t="s">
        <v>39584</v>
      </c>
    </row>
    <row r="29099" spans="1:5" x14ac:dyDescent="0.3">
      <c r="A29099" s="6" t="s">
        <v>26</v>
      </c>
      <c r="B29099" s="11" t="s">
        <v>94</v>
      </c>
      <c r="D29099" s="5" t="s">
        <v>39585</v>
      </c>
      <c r="E29099" s="5" t="s">
        <v>39586</v>
      </c>
    </row>
    <row r="29100" spans="1:5" x14ac:dyDescent="0.3">
      <c r="A29100" s="6" t="s">
        <v>26</v>
      </c>
      <c r="B29100" s="11" t="s">
        <v>94</v>
      </c>
      <c r="D29100" s="5" t="s">
        <v>39587</v>
      </c>
      <c r="E29100" s="5" t="s">
        <v>39588</v>
      </c>
    </row>
    <row r="29101" spans="1:5" x14ac:dyDescent="0.3">
      <c r="A29101" s="6" t="s">
        <v>26</v>
      </c>
      <c r="B29101" s="11" t="s">
        <v>94</v>
      </c>
      <c r="D29101" s="5" t="s">
        <v>39589</v>
      </c>
      <c r="E29101" s="5" t="s">
        <v>39589</v>
      </c>
    </row>
    <row r="29102" spans="1:5" x14ac:dyDescent="0.3">
      <c r="A29102" s="6" t="s">
        <v>26</v>
      </c>
      <c r="B29102" s="11" t="s">
        <v>94</v>
      </c>
      <c r="D29102" s="5" t="s">
        <v>39590</v>
      </c>
      <c r="E29102" s="5" t="s">
        <v>39591</v>
      </c>
    </row>
    <row r="29103" spans="1:5" x14ac:dyDescent="0.3">
      <c r="A29103" s="6" t="s">
        <v>26</v>
      </c>
      <c r="B29103" s="11" t="s">
        <v>94</v>
      </c>
      <c r="D29103" s="5" t="s">
        <v>39592</v>
      </c>
      <c r="E29103" s="5" t="s">
        <v>39592</v>
      </c>
    </row>
    <row r="29104" spans="1:5" x14ac:dyDescent="0.3">
      <c r="A29104" s="6" t="s">
        <v>26</v>
      </c>
      <c r="B29104" s="11" t="s">
        <v>94</v>
      </c>
      <c r="D29104" s="5" t="s">
        <v>39593</v>
      </c>
      <c r="E29104" s="5" t="s">
        <v>39593</v>
      </c>
    </row>
    <row r="29105" spans="1:5" x14ac:dyDescent="0.3">
      <c r="A29105" s="6" t="s">
        <v>26</v>
      </c>
      <c r="B29105" s="11" t="s">
        <v>94</v>
      </c>
      <c r="D29105" s="5" t="s">
        <v>39594</v>
      </c>
      <c r="E29105" s="5" t="s">
        <v>39595</v>
      </c>
    </row>
    <row r="29106" spans="1:5" x14ac:dyDescent="0.3">
      <c r="A29106" s="6" t="s">
        <v>26</v>
      </c>
      <c r="B29106" s="11" t="s">
        <v>94</v>
      </c>
      <c r="D29106" s="5" t="s">
        <v>39596</v>
      </c>
      <c r="E29106" s="5" t="s">
        <v>39597</v>
      </c>
    </row>
    <row r="29107" spans="1:5" x14ac:dyDescent="0.3">
      <c r="A29107" s="6" t="s">
        <v>26</v>
      </c>
      <c r="B29107" s="11" t="s">
        <v>94</v>
      </c>
      <c r="D29107" s="5" t="s">
        <v>39598</v>
      </c>
      <c r="E29107" s="5" t="s">
        <v>39598</v>
      </c>
    </row>
    <row r="29108" spans="1:5" x14ac:dyDescent="0.3">
      <c r="A29108" s="6" t="s">
        <v>26</v>
      </c>
      <c r="B29108" s="11" t="s">
        <v>94</v>
      </c>
      <c r="D29108" s="5" t="s">
        <v>39599</v>
      </c>
      <c r="E29108" s="5" t="s">
        <v>39600</v>
      </c>
    </row>
    <row r="29109" spans="1:5" x14ac:dyDescent="0.3">
      <c r="A29109" s="6" t="s">
        <v>26</v>
      </c>
      <c r="B29109" s="11" t="s">
        <v>94</v>
      </c>
      <c r="D29109" s="5" t="s">
        <v>39601</v>
      </c>
      <c r="E29109" s="5" t="s">
        <v>39602</v>
      </c>
    </row>
    <row r="29110" spans="1:5" x14ac:dyDescent="0.3">
      <c r="A29110" s="6" t="s">
        <v>26</v>
      </c>
      <c r="B29110" s="11" t="s">
        <v>94</v>
      </c>
      <c r="D29110" s="5" t="s">
        <v>39603</v>
      </c>
      <c r="E29110" s="5" t="s">
        <v>39604</v>
      </c>
    </row>
    <row r="29111" spans="1:5" x14ac:dyDescent="0.3">
      <c r="A29111" s="6" t="s">
        <v>26</v>
      </c>
      <c r="B29111" s="11" t="s">
        <v>94</v>
      </c>
      <c r="D29111" s="5" t="s">
        <v>39605</v>
      </c>
      <c r="E29111" s="5" t="s">
        <v>39606</v>
      </c>
    </row>
    <row r="29112" spans="1:5" x14ac:dyDescent="0.3">
      <c r="A29112" s="6" t="s">
        <v>26</v>
      </c>
      <c r="B29112" s="11" t="s">
        <v>94</v>
      </c>
      <c r="D29112" s="5" t="s">
        <v>39607</v>
      </c>
      <c r="E29112" s="5" t="s">
        <v>39608</v>
      </c>
    </row>
    <row r="29113" spans="1:5" x14ac:dyDescent="0.3">
      <c r="A29113" s="6" t="s">
        <v>26</v>
      </c>
      <c r="B29113" s="11" t="s">
        <v>94</v>
      </c>
      <c r="D29113" s="5" t="s">
        <v>39609</v>
      </c>
      <c r="E29113" s="5" t="s">
        <v>39610</v>
      </c>
    </row>
    <row r="29114" spans="1:5" x14ac:dyDescent="0.3">
      <c r="A29114" s="6" t="s">
        <v>26</v>
      </c>
      <c r="B29114" s="11" t="s">
        <v>94</v>
      </c>
      <c r="D29114" s="5" t="s">
        <v>39611</v>
      </c>
      <c r="E29114" s="5" t="s">
        <v>39611</v>
      </c>
    </row>
    <row r="29115" spans="1:5" x14ac:dyDescent="0.3">
      <c r="A29115" s="6" t="s">
        <v>26</v>
      </c>
      <c r="B29115" s="11" t="s">
        <v>94</v>
      </c>
      <c r="D29115" s="5" t="s">
        <v>39612</v>
      </c>
      <c r="E29115" s="5" t="s">
        <v>39613</v>
      </c>
    </row>
    <row r="29116" spans="1:5" x14ac:dyDescent="0.3">
      <c r="A29116" s="6" t="s">
        <v>26</v>
      </c>
      <c r="B29116" s="11" t="s">
        <v>94</v>
      </c>
      <c r="D29116" s="5" t="s">
        <v>39614</v>
      </c>
      <c r="E29116" s="5" t="s">
        <v>39615</v>
      </c>
    </row>
    <row r="29117" spans="1:5" x14ac:dyDescent="0.3">
      <c r="A29117" s="6" t="s">
        <v>26</v>
      </c>
      <c r="B29117" s="11" t="s">
        <v>94</v>
      </c>
      <c r="D29117" s="5" t="s">
        <v>39616</v>
      </c>
      <c r="E29117" s="5" t="s">
        <v>39616</v>
      </c>
    </row>
    <row r="29118" spans="1:5" x14ac:dyDescent="0.3">
      <c r="A29118" s="6" t="s">
        <v>26</v>
      </c>
      <c r="B29118" s="11" t="s">
        <v>94</v>
      </c>
      <c r="D29118" s="5" t="s">
        <v>39617</v>
      </c>
      <c r="E29118" s="5" t="s">
        <v>39617</v>
      </c>
    </row>
    <row r="29119" spans="1:5" x14ac:dyDescent="0.3">
      <c r="A29119" s="6" t="s">
        <v>26</v>
      </c>
      <c r="B29119" s="11" t="s">
        <v>94</v>
      </c>
      <c r="D29119" s="5" t="s">
        <v>39618</v>
      </c>
      <c r="E29119" s="5" t="s">
        <v>39618</v>
      </c>
    </row>
    <row r="29120" spans="1:5" x14ac:dyDescent="0.3">
      <c r="A29120" s="6" t="s">
        <v>26</v>
      </c>
      <c r="B29120" s="11" t="s">
        <v>94</v>
      </c>
      <c r="D29120" s="5" t="s">
        <v>39619</v>
      </c>
      <c r="E29120" s="5" t="s">
        <v>39620</v>
      </c>
    </row>
    <row r="29121" spans="1:5" x14ac:dyDescent="0.3">
      <c r="A29121" s="6" t="s">
        <v>26</v>
      </c>
      <c r="B29121" s="11" t="s">
        <v>94</v>
      </c>
      <c r="D29121" s="5" t="s">
        <v>39621</v>
      </c>
      <c r="E29121" s="5" t="s">
        <v>39621</v>
      </c>
    </row>
    <row r="29122" spans="1:5" x14ac:dyDescent="0.3">
      <c r="A29122" s="6" t="s">
        <v>26</v>
      </c>
      <c r="B29122" s="11" t="s">
        <v>94</v>
      </c>
      <c r="D29122" s="5" t="s">
        <v>39622</v>
      </c>
      <c r="E29122" s="5" t="s">
        <v>39623</v>
      </c>
    </row>
    <row r="29123" spans="1:5" x14ac:dyDescent="0.3">
      <c r="A29123" s="6" t="s">
        <v>26</v>
      </c>
      <c r="B29123" s="11" t="s">
        <v>94</v>
      </c>
      <c r="D29123" s="5" t="s">
        <v>39624</v>
      </c>
      <c r="E29123" s="5" t="s">
        <v>39624</v>
      </c>
    </row>
    <row r="29124" spans="1:5" x14ac:dyDescent="0.3">
      <c r="A29124" s="6" t="s">
        <v>26</v>
      </c>
      <c r="B29124" s="11" t="s">
        <v>94</v>
      </c>
      <c r="D29124" s="5" t="s">
        <v>39625</v>
      </c>
      <c r="E29124" s="5" t="s">
        <v>39626</v>
      </c>
    </row>
    <row r="29125" spans="1:5" x14ac:dyDescent="0.3">
      <c r="A29125" s="6" t="s">
        <v>26</v>
      </c>
      <c r="B29125" s="11" t="s">
        <v>94</v>
      </c>
      <c r="D29125" s="5" t="s">
        <v>39627</v>
      </c>
      <c r="E29125" s="5" t="s">
        <v>39628</v>
      </c>
    </row>
    <row r="29126" spans="1:5" x14ac:dyDescent="0.3">
      <c r="A29126" s="6" t="s">
        <v>26</v>
      </c>
      <c r="B29126" s="11" t="s">
        <v>94</v>
      </c>
      <c r="D29126" s="5" t="s">
        <v>39629</v>
      </c>
      <c r="E29126" s="5" t="s">
        <v>39629</v>
      </c>
    </row>
    <row r="29127" spans="1:5" x14ac:dyDescent="0.3">
      <c r="A29127" s="6" t="s">
        <v>26</v>
      </c>
      <c r="B29127" s="11" t="s">
        <v>94</v>
      </c>
      <c r="D29127" s="5" t="s">
        <v>39630</v>
      </c>
      <c r="E29127" s="5" t="s">
        <v>39630</v>
      </c>
    </row>
    <row r="29128" spans="1:5" x14ac:dyDescent="0.3">
      <c r="A29128" s="6" t="s">
        <v>26</v>
      </c>
      <c r="B29128" s="11" t="s">
        <v>94</v>
      </c>
      <c r="D29128" s="5" t="s">
        <v>39631</v>
      </c>
      <c r="E29128" s="5" t="s">
        <v>39631</v>
      </c>
    </row>
    <row r="29129" spans="1:5" x14ac:dyDescent="0.3">
      <c r="A29129" s="6" t="s">
        <v>26</v>
      </c>
      <c r="B29129" s="11" t="s">
        <v>94</v>
      </c>
      <c r="D29129" s="5" t="s">
        <v>39632</v>
      </c>
      <c r="E29129" s="5" t="s">
        <v>39633</v>
      </c>
    </row>
    <row r="29130" spans="1:5" x14ac:dyDescent="0.3">
      <c r="A29130" s="6" t="s">
        <v>26</v>
      </c>
      <c r="B29130" s="11" t="s">
        <v>94</v>
      </c>
      <c r="D29130" s="5" t="s">
        <v>39634</v>
      </c>
      <c r="E29130" s="5" t="s">
        <v>39635</v>
      </c>
    </row>
    <row r="29131" spans="1:5" x14ac:dyDescent="0.3">
      <c r="A29131" s="6" t="s">
        <v>26</v>
      </c>
      <c r="B29131" s="11" t="s">
        <v>94</v>
      </c>
      <c r="D29131" s="5" t="s">
        <v>39636</v>
      </c>
      <c r="E29131" s="5" t="s">
        <v>39637</v>
      </c>
    </row>
    <row r="29132" spans="1:5" x14ac:dyDescent="0.3">
      <c r="A29132" s="6" t="s">
        <v>26</v>
      </c>
      <c r="B29132" s="11" t="s">
        <v>94</v>
      </c>
      <c r="D29132" s="5" t="s">
        <v>39638</v>
      </c>
      <c r="E29132" s="5" t="s">
        <v>39639</v>
      </c>
    </row>
    <row r="29133" spans="1:5" x14ac:dyDescent="0.3">
      <c r="A29133" s="6" t="s">
        <v>26</v>
      </c>
      <c r="B29133" s="11" t="s">
        <v>94</v>
      </c>
      <c r="D29133" s="5" t="s">
        <v>39640</v>
      </c>
      <c r="E29133" s="5" t="s">
        <v>39641</v>
      </c>
    </row>
    <row r="29134" spans="1:5" x14ac:dyDescent="0.3">
      <c r="A29134" s="6" t="s">
        <v>26</v>
      </c>
      <c r="B29134" s="11" t="s">
        <v>94</v>
      </c>
      <c r="D29134" s="5" t="s">
        <v>39642</v>
      </c>
      <c r="E29134" s="5" t="s">
        <v>39643</v>
      </c>
    </row>
    <row r="29135" spans="1:5" x14ac:dyDescent="0.3">
      <c r="A29135" s="6" t="s">
        <v>26</v>
      </c>
      <c r="B29135" s="11" t="s">
        <v>94</v>
      </c>
      <c r="D29135" s="5" t="s">
        <v>39644</v>
      </c>
      <c r="E29135" s="5" t="s">
        <v>39645</v>
      </c>
    </row>
    <row r="29136" spans="1:5" x14ac:dyDescent="0.3">
      <c r="A29136" s="6" t="s">
        <v>26</v>
      </c>
      <c r="B29136" s="11" t="s">
        <v>94</v>
      </c>
      <c r="D29136" s="5" t="s">
        <v>39646</v>
      </c>
      <c r="E29136" s="5" t="s">
        <v>39646</v>
      </c>
    </row>
    <row r="29137" spans="1:5" x14ac:dyDescent="0.3">
      <c r="A29137" s="6" t="s">
        <v>26</v>
      </c>
      <c r="B29137" s="11" t="s">
        <v>94</v>
      </c>
      <c r="D29137" s="5" t="s">
        <v>39647</v>
      </c>
      <c r="E29137" s="5" t="s">
        <v>39648</v>
      </c>
    </row>
    <row r="29138" spans="1:5" x14ac:dyDescent="0.3">
      <c r="A29138" s="6" t="s">
        <v>26</v>
      </c>
      <c r="B29138" s="11" t="s">
        <v>94</v>
      </c>
      <c r="D29138" s="5" t="s">
        <v>39649</v>
      </c>
      <c r="E29138" s="5" t="s">
        <v>39649</v>
      </c>
    </row>
    <row r="29139" spans="1:5" x14ac:dyDescent="0.3">
      <c r="A29139" s="6" t="s">
        <v>26</v>
      </c>
      <c r="B29139" s="11" t="s">
        <v>94</v>
      </c>
      <c r="D29139" s="5" t="s">
        <v>39650</v>
      </c>
      <c r="E29139" s="5" t="s">
        <v>39651</v>
      </c>
    </row>
    <row r="29140" spans="1:5" x14ac:dyDescent="0.3">
      <c r="A29140" s="6" t="s">
        <v>26</v>
      </c>
      <c r="B29140" s="11" t="s">
        <v>94</v>
      </c>
      <c r="D29140" s="5" t="s">
        <v>39652</v>
      </c>
      <c r="E29140" s="5" t="s">
        <v>39653</v>
      </c>
    </row>
    <row r="29141" spans="1:5" x14ac:dyDescent="0.3">
      <c r="A29141" s="6" t="s">
        <v>26</v>
      </c>
      <c r="B29141" s="11" t="s">
        <v>94</v>
      </c>
      <c r="D29141" s="5" t="s">
        <v>39654</v>
      </c>
      <c r="E29141" s="5" t="s">
        <v>39654</v>
      </c>
    </row>
    <row r="29142" spans="1:5" x14ac:dyDescent="0.3">
      <c r="A29142" s="6" t="s">
        <v>26</v>
      </c>
      <c r="B29142" s="11" t="s">
        <v>94</v>
      </c>
      <c r="D29142" s="5" t="s">
        <v>39655</v>
      </c>
      <c r="E29142" s="5" t="s">
        <v>39656</v>
      </c>
    </row>
    <row r="29143" spans="1:5" x14ac:dyDescent="0.3">
      <c r="A29143" s="6" t="s">
        <v>26</v>
      </c>
      <c r="B29143" s="11" t="s">
        <v>94</v>
      </c>
      <c r="D29143" s="5" t="s">
        <v>39657</v>
      </c>
      <c r="E29143" s="5" t="s">
        <v>39658</v>
      </c>
    </row>
    <row r="29144" spans="1:5" x14ac:dyDescent="0.3">
      <c r="A29144" s="6" t="s">
        <v>26</v>
      </c>
      <c r="B29144" s="11" t="s">
        <v>94</v>
      </c>
      <c r="D29144" s="5" t="s">
        <v>39659</v>
      </c>
      <c r="E29144" s="5" t="s">
        <v>39660</v>
      </c>
    </row>
    <row r="29145" spans="1:5" x14ac:dyDescent="0.3">
      <c r="A29145" s="6" t="s">
        <v>26</v>
      </c>
      <c r="B29145" s="11" t="s">
        <v>94</v>
      </c>
      <c r="D29145" s="5" t="s">
        <v>39661</v>
      </c>
      <c r="E29145" s="5" t="s">
        <v>39661</v>
      </c>
    </row>
    <row r="29146" spans="1:5" x14ac:dyDescent="0.3">
      <c r="A29146" s="6" t="s">
        <v>26</v>
      </c>
      <c r="B29146" s="11" t="s">
        <v>94</v>
      </c>
      <c r="D29146" s="5" t="s">
        <v>39662</v>
      </c>
      <c r="E29146" s="5" t="s">
        <v>39662</v>
      </c>
    </row>
    <row r="29147" spans="1:5" x14ac:dyDescent="0.3">
      <c r="A29147" s="6" t="s">
        <v>26</v>
      </c>
      <c r="B29147" s="11" t="s">
        <v>94</v>
      </c>
      <c r="D29147" s="5" t="s">
        <v>39663</v>
      </c>
      <c r="E29147" s="5" t="s">
        <v>39663</v>
      </c>
    </row>
    <row r="29148" spans="1:5" x14ac:dyDescent="0.3">
      <c r="A29148" s="6" t="s">
        <v>26</v>
      </c>
      <c r="B29148" s="11" t="s">
        <v>94</v>
      </c>
      <c r="D29148" s="5" t="s">
        <v>39664</v>
      </c>
      <c r="E29148" s="5" t="s">
        <v>39664</v>
      </c>
    </row>
    <row r="29149" spans="1:5" x14ac:dyDescent="0.3">
      <c r="A29149" s="6" t="s">
        <v>26</v>
      </c>
      <c r="B29149" s="11" t="s">
        <v>94</v>
      </c>
      <c r="D29149" s="5" t="s">
        <v>39665</v>
      </c>
      <c r="E29149" s="5" t="s">
        <v>39665</v>
      </c>
    </row>
    <row r="29150" spans="1:5" x14ac:dyDescent="0.3">
      <c r="A29150" s="6" t="s">
        <v>26</v>
      </c>
      <c r="B29150" s="11" t="s">
        <v>94</v>
      </c>
      <c r="D29150" s="5" t="s">
        <v>39666</v>
      </c>
      <c r="E29150" s="5" t="s">
        <v>39666</v>
      </c>
    </row>
    <row r="29151" spans="1:5" x14ac:dyDescent="0.3">
      <c r="A29151" s="6" t="s">
        <v>26</v>
      </c>
      <c r="B29151" s="11" t="s">
        <v>94</v>
      </c>
      <c r="D29151" s="5" t="s">
        <v>39667</v>
      </c>
      <c r="E29151" s="5" t="s">
        <v>39668</v>
      </c>
    </row>
    <row r="29152" spans="1:5" x14ac:dyDescent="0.3">
      <c r="A29152" s="6" t="s">
        <v>26</v>
      </c>
      <c r="B29152" s="11" t="s">
        <v>94</v>
      </c>
      <c r="D29152" s="5" t="s">
        <v>39669</v>
      </c>
      <c r="E29152" s="5" t="s">
        <v>25886</v>
      </c>
    </row>
    <row r="29153" spans="1:5" x14ac:dyDescent="0.3">
      <c r="A29153" s="6" t="s">
        <v>26</v>
      </c>
      <c r="B29153" s="11" t="s">
        <v>94</v>
      </c>
      <c r="D29153" s="5" t="s">
        <v>39670</v>
      </c>
      <c r="E29153" s="5" t="s">
        <v>39670</v>
      </c>
    </row>
    <row r="29154" spans="1:5" x14ac:dyDescent="0.3">
      <c r="A29154" s="6" t="s">
        <v>26</v>
      </c>
      <c r="B29154" s="11" t="s">
        <v>94</v>
      </c>
      <c r="D29154" s="5" t="s">
        <v>39671</v>
      </c>
      <c r="E29154" s="5" t="s">
        <v>39672</v>
      </c>
    </row>
    <row r="29155" spans="1:5" x14ac:dyDescent="0.3">
      <c r="A29155" s="6" t="s">
        <v>26</v>
      </c>
      <c r="B29155" s="11" t="s">
        <v>94</v>
      </c>
      <c r="D29155" s="5" t="s">
        <v>39673</v>
      </c>
      <c r="E29155" s="5" t="s">
        <v>39673</v>
      </c>
    </row>
    <row r="29156" spans="1:5" x14ac:dyDescent="0.3">
      <c r="A29156" s="6" t="s">
        <v>26</v>
      </c>
      <c r="B29156" s="11" t="s">
        <v>94</v>
      </c>
      <c r="D29156" s="5" t="s">
        <v>39674</v>
      </c>
      <c r="E29156" s="5" t="s">
        <v>39674</v>
      </c>
    </row>
    <row r="29157" spans="1:5" x14ac:dyDescent="0.3">
      <c r="A29157" s="6" t="s">
        <v>26</v>
      </c>
      <c r="B29157" s="11" t="s">
        <v>94</v>
      </c>
      <c r="D29157" s="5" t="s">
        <v>39675</v>
      </c>
      <c r="E29157" s="5" t="s">
        <v>39675</v>
      </c>
    </row>
    <row r="29158" spans="1:5" x14ac:dyDescent="0.3">
      <c r="A29158" s="6" t="s">
        <v>26</v>
      </c>
      <c r="B29158" s="11" t="s">
        <v>94</v>
      </c>
      <c r="D29158" s="5" t="s">
        <v>39676</v>
      </c>
      <c r="E29158" s="5" t="s">
        <v>39676</v>
      </c>
    </row>
    <row r="29159" spans="1:5" x14ac:dyDescent="0.3">
      <c r="A29159" s="6" t="s">
        <v>26</v>
      </c>
      <c r="B29159" s="11" t="s">
        <v>94</v>
      </c>
      <c r="D29159" s="5" t="s">
        <v>39677</v>
      </c>
      <c r="E29159" s="5" t="s">
        <v>39678</v>
      </c>
    </row>
    <row r="29160" spans="1:5" x14ac:dyDescent="0.3">
      <c r="A29160" s="6" t="s">
        <v>26</v>
      </c>
      <c r="B29160" s="11" t="s">
        <v>94</v>
      </c>
      <c r="D29160" s="5" t="s">
        <v>39679</v>
      </c>
      <c r="E29160" s="5" t="s">
        <v>39679</v>
      </c>
    </row>
    <row r="29161" spans="1:5" x14ac:dyDescent="0.3">
      <c r="A29161" s="6" t="s">
        <v>26</v>
      </c>
      <c r="B29161" s="11" t="s">
        <v>94</v>
      </c>
      <c r="D29161" s="5" t="s">
        <v>39680</v>
      </c>
      <c r="E29161" s="5" t="s">
        <v>39680</v>
      </c>
    </row>
    <row r="29162" spans="1:5" x14ac:dyDescent="0.3">
      <c r="A29162" s="6" t="s">
        <v>26</v>
      </c>
      <c r="B29162" s="11" t="s">
        <v>94</v>
      </c>
      <c r="D29162" s="5" t="s">
        <v>39681</v>
      </c>
      <c r="E29162" s="5" t="s">
        <v>39681</v>
      </c>
    </row>
    <row r="29163" spans="1:5" x14ac:dyDescent="0.3">
      <c r="A29163" s="6" t="s">
        <v>26</v>
      </c>
      <c r="B29163" s="11" t="s">
        <v>94</v>
      </c>
      <c r="D29163" s="5" t="s">
        <v>39682</v>
      </c>
      <c r="E29163" s="5" t="s">
        <v>39682</v>
      </c>
    </row>
    <row r="29164" spans="1:5" x14ac:dyDescent="0.3">
      <c r="A29164" s="6" t="s">
        <v>26</v>
      </c>
      <c r="B29164" s="11" t="s">
        <v>94</v>
      </c>
      <c r="D29164" s="5" t="s">
        <v>39683</v>
      </c>
      <c r="E29164" s="5" t="s">
        <v>39684</v>
      </c>
    </row>
    <row r="29165" spans="1:5" x14ac:dyDescent="0.3">
      <c r="A29165" s="6" t="s">
        <v>26</v>
      </c>
      <c r="B29165" s="11" t="s">
        <v>94</v>
      </c>
      <c r="D29165" s="5" t="s">
        <v>39685</v>
      </c>
      <c r="E29165" s="5" t="s">
        <v>39685</v>
      </c>
    </row>
    <row r="29166" spans="1:5" x14ac:dyDescent="0.3">
      <c r="A29166" s="6" t="s">
        <v>26</v>
      </c>
      <c r="B29166" s="11" t="s">
        <v>94</v>
      </c>
      <c r="D29166" s="5" t="s">
        <v>39686</v>
      </c>
      <c r="E29166" s="5" t="s">
        <v>39686</v>
      </c>
    </row>
    <row r="29167" spans="1:5" x14ac:dyDescent="0.3">
      <c r="A29167" s="6" t="s">
        <v>26</v>
      </c>
      <c r="B29167" s="11" t="s">
        <v>94</v>
      </c>
      <c r="D29167" s="5" t="s">
        <v>39687</v>
      </c>
      <c r="E29167" s="5" t="s">
        <v>39688</v>
      </c>
    </row>
    <row r="29168" spans="1:5" x14ac:dyDescent="0.3">
      <c r="A29168" s="6" t="s">
        <v>26</v>
      </c>
      <c r="B29168" s="11" t="s">
        <v>94</v>
      </c>
      <c r="D29168" s="5" t="s">
        <v>39689</v>
      </c>
      <c r="E29168" s="5" t="s">
        <v>39689</v>
      </c>
    </row>
    <row r="29169" spans="1:5" x14ac:dyDescent="0.3">
      <c r="A29169" s="6" t="s">
        <v>26</v>
      </c>
      <c r="B29169" s="11" t="s">
        <v>94</v>
      </c>
      <c r="D29169" s="5" t="s">
        <v>39690</v>
      </c>
      <c r="E29169" s="5" t="s">
        <v>39691</v>
      </c>
    </row>
    <row r="29170" spans="1:5" x14ac:dyDescent="0.3">
      <c r="A29170" s="6" t="s">
        <v>26</v>
      </c>
      <c r="B29170" s="11" t="s">
        <v>94</v>
      </c>
      <c r="D29170" s="5" t="s">
        <v>39692</v>
      </c>
      <c r="E29170" s="5" t="s">
        <v>39693</v>
      </c>
    </row>
    <row r="29171" spans="1:5" x14ac:dyDescent="0.3">
      <c r="A29171" s="6" t="s">
        <v>26</v>
      </c>
      <c r="B29171" s="11" t="s">
        <v>94</v>
      </c>
      <c r="D29171" s="5" t="s">
        <v>39694</v>
      </c>
      <c r="E29171" s="5" t="s">
        <v>39694</v>
      </c>
    </row>
    <row r="29172" spans="1:5" x14ac:dyDescent="0.3">
      <c r="A29172" s="6" t="s">
        <v>26</v>
      </c>
      <c r="B29172" s="11" t="s">
        <v>94</v>
      </c>
      <c r="D29172" s="5" t="s">
        <v>39695</v>
      </c>
      <c r="E29172" s="5" t="s">
        <v>39695</v>
      </c>
    </row>
    <row r="29173" spans="1:5" x14ac:dyDescent="0.3">
      <c r="A29173" s="6" t="s">
        <v>26</v>
      </c>
      <c r="B29173" s="11" t="s">
        <v>94</v>
      </c>
      <c r="D29173" s="5" t="s">
        <v>39696</v>
      </c>
      <c r="E29173" s="5" t="s">
        <v>39697</v>
      </c>
    </row>
    <row r="29174" spans="1:5" x14ac:dyDescent="0.3">
      <c r="A29174" s="6" t="s">
        <v>26</v>
      </c>
      <c r="B29174" s="11" t="s">
        <v>94</v>
      </c>
      <c r="D29174" s="5" t="s">
        <v>39698</v>
      </c>
      <c r="E29174" s="5" t="s">
        <v>39698</v>
      </c>
    </row>
    <row r="29175" spans="1:5" x14ac:dyDescent="0.3">
      <c r="A29175" s="6" t="s">
        <v>26</v>
      </c>
      <c r="B29175" s="11" t="s">
        <v>94</v>
      </c>
      <c r="D29175" s="5" t="s">
        <v>39699</v>
      </c>
      <c r="E29175" s="5" t="s">
        <v>39699</v>
      </c>
    </row>
    <row r="29176" spans="1:5" x14ac:dyDescent="0.3">
      <c r="A29176" s="6" t="s">
        <v>26</v>
      </c>
      <c r="B29176" s="11" t="s">
        <v>94</v>
      </c>
      <c r="D29176" s="5" t="s">
        <v>39700</v>
      </c>
      <c r="E29176" s="5" t="s">
        <v>39700</v>
      </c>
    </row>
    <row r="29177" spans="1:5" x14ac:dyDescent="0.3">
      <c r="A29177" s="6" t="s">
        <v>26</v>
      </c>
      <c r="B29177" s="11" t="s">
        <v>94</v>
      </c>
      <c r="D29177" s="5" t="s">
        <v>39701</v>
      </c>
      <c r="E29177" s="5" t="s">
        <v>39701</v>
      </c>
    </row>
    <row r="29178" spans="1:5" x14ac:dyDescent="0.3">
      <c r="A29178" s="6" t="s">
        <v>26</v>
      </c>
      <c r="B29178" s="11" t="s">
        <v>94</v>
      </c>
      <c r="D29178" s="5" t="s">
        <v>39702</v>
      </c>
      <c r="E29178" s="5" t="s">
        <v>39703</v>
      </c>
    </row>
    <row r="29179" spans="1:5" x14ac:dyDescent="0.3">
      <c r="A29179" s="6" t="s">
        <v>26</v>
      </c>
      <c r="B29179" s="11" t="s">
        <v>94</v>
      </c>
      <c r="D29179" s="5" t="s">
        <v>39704</v>
      </c>
      <c r="E29179" s="5" t="s">
        <v>39704</v>
      </c>
    </row>
    <row r="29180" spans="1:5" x14ac:dyDescent="0.3">
      <c r="A29180" s="6" t="s">
        <v>26</v>
      </c>
      <c r="B29180" s="11" t="s">
        <v>94</v>
      </c>
      <c r="D29180" s="5" t="s">
        <v>39705</v>
      </c>
      <c r="E29180" s="5" t="s">
        <v>39705</v>
      </c>
    </row>
    <row r="29181" spans="1:5" x14ac:dyDescent="0.3">
      <c r="A29181" s="6" t="s">
        <v>26</v>
      </c>
      <c r="B29181" s="11" t="s">
        <v>94</v>
      </c>
      <c r="D29181" s="5" t="s">
        <v>39706</v>
      </c>
      <c r="E29181" s="5" t="s">
        <v>39707</v>
      </c>
    </row>
    <row r="29182" spans="1:5" x14ac:dyDescent="0.3">
      <c r="A29182" s="6" t="s">
        <v>26</v>
      </c>
      <c r="B29182" s="11" t="s">
        <v>94</v>
      </c>
      <c r="D29182" s="5" t="s">
        <v>39708</v>
      </c>
      <c r="E29182" s="5" t="s">
        <v>39708</v>
      </c>
    </row>
    <row r="29183" spans="1:5" x14ac:dyDescent="0.3">
      <c r="A29183" s="6" t="s">
        <v>26</v>
      </c>
      <c r="B29183" s="11" t="s">
        <v>94</v>
      </c>
      <c r="D29183" s="5" t="s">
        <v>39709</v>
      </c>
      <c r="E29183" s="5" t="s">
        <v>39709</v>
      </c>
    </row>
    <row r="29184" spans="1:5" x14ac:dyDescent="0.3">
      <c r="A29184" s="6" t="s">
        <v>26</v>
      </c>
      <c r="B29184" s="11" t="s">
        <v>94</v>
      </c>
      <c r="D29184" s="5" t="s">
        <v>39710</v>
      </c>
      <c r="E29184" s="5" t="s">
        <v>39710</v>
      </c>
    </row>
    <row r="29185" spans="1:5" x14ac:dyDescent="0.3">
      <c r="A29185" s="6" t="s">
        <v>26</v>
      </c>
      <c r="B29185" s="11" t="s">
        <v>94</v>
      </c>
      <c r="D29185" s="5" t="s">
        <v>39711</v>
      </c>
      <c r="E29185" s="5" t="s">
        <v>39711</v>
      </c>
    </row>
    <row r="29186" spans="1:5" x14ac:dyDescent="0.3">
      <c r="A29186" s="6" t="s">
        <v>26</v>
      </c>
      <c r="B29186" s="11" t="s">
        <v>94</v>
      </c>
      <c r="D29186" s="5" t="s">
        <v>39712</v>
      </c>
      <c r="E29186" s="5" t="s">
        <v>39712</v>
      </c>
    </row>
    <row r="29187" spans="1:5" x14ac:dyDescent="0.3">
      <c r="A29187" s="6" t="s">
        <v>26</v>
      </c>
      <c r="B29187" s="11" t="s">
        <v>94</v>
      </c>
      <c r="D29187" s="5" t="s">
        <v>39713</v>
      </c>
      <c r="E29187" s="5" t="s">
        <v>39713</v>
      </c>
    </row>
    <row r="29188" spans="1:5" x14ac:dyDescent="0.3">
      <c r="A29188" s="6" t="s">
        <v>26</v>
      </c>
      <c r="B29188" s="11" t="s">
        <v>94</v>
      </c>
      <c r="D29188" s="5" t="s">
        <v>39714</v>
      </c>
      <c r="E29188" s="5" t="s">
        <v>39715</v>
      </c>
    </row>
    <row r="29189" spans="1:5" x14ac:dyDescent="0.3">
      <c r="A29189" s="6" t="s">
        <v>26</v>
      </c>
      <c r="B29189" s="11" t="s">
        <v>94</v>
      </c>
      <c r="D29189" s="5" t="s">
        <v>39716</v>
      </c>
      <c r="E29189" s="5" t="s">
        <v>39717</v>
      </c>
    </row>
    <row r="29190" spans="1:5" x14ac:dyDescent="0.3">
      <c r="A29190" s="6" t="s">
        <v>26</v>
      </c>
      <c r="B29190" s="11" t="s">
        <v>94</v>
      </c>
      <c r="D29190" s="5" t="s">
        <v>39718</v>
      </c>
      <c r="E29190" s="5" t="s">
        <v>39718</v>
      </c>
    </row>
    <row r="29191" spans="1:5" x14ac:dyDescent="0.3">
      <c r="A29191" s="6" t="s">
        <v>26</v>
      </c>
      <c r="B29191" s="11" t="s">
        <v>94</v>
      </c>
      <c r="D29191" s="5" t="s">
        <v>39719</v>
      </c>
      <c r="E29191" s="5" t="s">
        <v>39720</v>
      </c>
    </row>
    <row r="29192" spans="1:5" x14ac:dyDescent="0.3">
      <c r="A29192" s="6" t="s">
        <v>26</v>
      </c>
      <c r="B29192" s="11" t="s">
        <v>94</v>
      </c>
      <c r="D29192" s="5" t="s">
        <v>39721</v>
      </c>
      <c r="E29192" s="5" t="s">
        <v>39721</v>
      </c>
    </row>
    <row r="29193" spans="1:5" x14ac:dyDescent="0.3">
      <c r="A29193" s="6" t="s">
        <v>26</v>
      </c>
      <c r="B29193" s="11" t="s">
        <v>94</v>
      </c>
      <c r="D29193" s="5" t="s">
        <v>39722</v>
      </c>
      <c r="E29193" s="5" t="s">
        <v>39722</v>
      </c>
    </row>
    <row r="29194" spans="1:5" x14ac:dyDescent="0.3">
      <c r="A29194" s="6" t="s">
        <v>26</v>
      </c>
      <c r="B29194" s="11" t="s">
        <v>94</v>
      </c>
      <c r="D29194" s="5" t="s">
        <v>39723</v>
      </c>
      <c r="E29194" s="5" t="s">
        <v>39723</v>
      </c>
    </row>
    <row r="29195" spans="1:5" x14ac:dyDescent="0.3">
      <c r="A29195" s="6" t="s">
        <v>26</v>
      </c>
      <c r="B29195" s="11" t="s">
        <v>94</v>
      </c>
      <c r="D29195" s="5" t="s">
        <v>39724</v>
      </c>
      <c r="E29195" s="5" t="s">
        <v>39724</v>
      </c>
    </row>
    <row r="29196" spans="1:5" x14ac:dyDescent="0.3">
      <c r="A29196" s="6" t="s">
        <v>26</v>
      </c>
      <c r="B29196" s="11" t="s">
        <v>94</v>
      </c>
      <c r="D29196" s="5" t="s">
        <v>39725</v>
      </c>
      <c r="E29196" s="5" t="s">
        <v>39725</v>
      </c>
    </row>
    <row r="29197" spans="1:5" x14ac:dyDescent="0.3">
      <c r="A29197" s="6" t="s">
        <v>26</v>
      </c>
      <c r="B29197" s="11" t="s">
        <v>94</v>
      </c>
      <c r="D29197" s="5" t="s">
        <v>39726</v>
      </c>
      <c r="E29197" s="5" t="s">
        <v>39727</v>
      </c>
    </row>
    <row r="29198" spans="1:5" x14ac:dyDescent="0.3">
      <c r="A29198" s="6" t="s">
        <v>26</v>
      </c>
      <c r="B29198" s="11" t="s">
        <v>94</v>
      </c>
      <c r="D29198" s="5" t="s">
        <v>39728</v>
      </c>
      <c r="E29198" s="5" t="s">
        <v>39728</v>
      </c>
    </row>
    <row r="29199" spans="1:5" x14ac:dyDescent="0.3">
      <c r="A29199" s="6" t="s">
        <v>26</v>
      </c>
      <c r="B29199" s="11" t="s">
        <v>94</v>
      </c>
      <c r="D29199" s="5" t="s">
        <v>39729</v>
      </c>
      <c r="E29199" s="5" t="s">
        <v>39729</v>
      </c>
    </row>
    <row r="29200" spans="1:5" x14ac:dyDescent="0.3">
      <c r="A29200" s="6" t="s">
        <v>26</v>
      </c>
      <c r="B29200" s="11" t="s">
        <v>94</v>
      </c>
      <c r="D29200" s="5" t="s">
        <v>39730</v>
      </c>
      <c r="E29200" s="5" t="s">
        <v>39731</v>
      </c>
    </row>
    <row r="29201" spans="1:5" x14ac:dyDescent="0.3">
      <c r="A29201" s="6" t="s">
        <v>26</v>
      </c>
      <c r="B29201" s="11" t="s">
        <v>94</v>
      </c>
      <c r="D29201" s="5" t="s">
        <v>39732</v>
      </c>
      <c r="E29201" s="5" t="s">
        <v>39732</v>
      </c>
    </row>
    <row r="29202" spans="1:5" x14ac:dyDescent="0.3">
      <c r="A29202" s="6" t="s">
        <v>26</v>
      </c>
      <c r="B29202" s="11" t="s">
        <v>94</v>
      </c>
      <c r="D29202" s="5" t="s">
        <v>39733</v>
      </c>
      <c r="E29202" s="5" t="s">
        <v>39734</v>
      </c>
    </row>
    <row r="29203" spans="1:5" x14ac:dyDescent="0.3">
      <c r="A29203" s="6" t="s">
        <v>26</v>
      </c>
      <c r="B29203" s="11" t="s">
        <v>94</v>
      </c>
      <c r="D29203" s="5" t="s">
        <v>39735</v>
      </c>
      <c r="E29203" s="5" t="s">
        <v>39736</v>
      </c>
    </row>
    <row r="29204" spans="1:5" x14ac:dyDescent="0.3">
      <c r="A29204" s="6" t="s">
        <v>26</v>
      </c>
      <c r="B29204" s="11" t="s">
        <v>94</v>
      </c>
      <c r="D29204" s="5" t="s">
        <v>39737</v>
      </c>
      <c r="E29204" s="5" t="s">
        <v>39738</v>
      </c>
    </row>
    <row r="29205" spans="1:5" x14ac:dyDescent="0.3">
      <c r="A29205" s="6" t="s">
        <v>26</v>
      </c>
      <c r="B29205" s="11" t="s">
        <v>94</v>
      </c>
      <c r="D29205" s="5" t="s">
        <v>39739</v>
      </c>
      <c r="E29205" s="5" t="s">
        <v>39739</v>
      </c>
    </row>
    <row r="29206" spans="1:5" x14ac:dyDescent="0.3">
      <c r="A29206" s="6" t="s">
        <v>26</v>
      </c>
      <c r="B29206" s="11" t="s">
        <v>94</v>
      </c>
      <c r="D29206" s="5" t="s">
        <v>39740</v>
      </c>
      <c r="E29206" s="5" t="s">
        <v>39741</v>
      </c>
    </row>
    <row r="29207" spans="1:5" x14ac:dyDescent="0.3">
      <c r="A29207" s="6" t="s">
        <v>26</v>
      </c>
      <c r="B29207" s="11" t="s">
        <v>94</v>
      </c>
      <c r="D29207" s="5" t="s">
        <v>39742</v>
      </c>
      <c r="E29207" s="5" t="s">
        <v>39743</v>
      </c>
    </row>
    <row r="29208" spans="1:5" x14ac:dyDescent="0.3">
      <c r="A29208" s="6" t="s">
        <v>26</v>
      </c>
      <c r="B29208" s="11" t="s">
        <v>94</v>
      </c>
      <c r="D29208" s="5" t="s">
        <v>39744</v>
      </c>
      <c r="E29208" s="5" t="s">
        <v>39744</v>
      </c>
    </row>
    <row r="29209" spans="1:5" x14ac:dyDescent="0.3">
      <c r="A29209" s="6" t="s">
        <v>26</v>
      </c>
      <c r="B29209" s="11" t="s">
        <v>94</v>
      </c>
      <c r="D29209" s="5" t="s">
        <v>39745</v>
      </c>
      <c r="E29209" s="5" t="s">
        <v>39746</v>
      </c>
    </row>
    <row r="29210" spans="1:5" x14ac:dyDescent="0.3">
      <c r="A29210" s="6" t="s">
        <v>26</v>
      </c>
      <c r="B29210" s="11" t="s">
        <v>94</v>
      </c>
      <c r="D29210" s="5" t="s">
        <v>39747</v>
      </c>
      <c r="E29210" s="5" t="s">
        <v>39747</v>
      </c>
    </row>
    <row r="29211" spans="1:5" x14ac:dyDescent="0.3">
      <c r="A29211" s="6" t="s">
        <v>26</v>
      </c>
      <c r="B29211" s="11" t="s">
        <v>94</v>
      </c>
      <c r="D29211" s="5" t="s">
        <v>39748</v>
      </c>
      <c r="E29211" s="5" t="s">
        <v>39749</v>
      </c>
    </row>
    <row r="29212" spans="1:5" x14ac:dyDescent="0.3">
      <c r="A29212" s="6" t="s">
        <v>26</v>
      </c>
      <c r="B29212" s="11" t="s">
        <v>94</v>
      </c>
      <c r="D29212" s="5" t="s">
        <v>39750</v>
      </c>
      <c r="E29212" s="5" t="s">
        <v>39751</v>
      </c>
    </row>
    <row r="29213" spans="1:5" x14ac:dyDescent="0.3">
      <c r="A29213" s="6" t="s">
        <v>26</v>
      </c>
      <c r="B29213" s="11" t="s">
        <v>94</v>
      </c>
      <c r="D29213" s="5" t="s">
        <v>39752</v>
      </c>
      <c r="E29213" s="5" t="s">
        <v>39752</v>
      </c>
    </row>
    <row r="29214" spans="1:5" x14ac:dyDescent="0.3">
      <c r="A29214" s="6" t="s">
        <v>26</v>
      </c>
      <c r="B29214" s="11" t="s">
        <v>94</v>
      </c>
      <c r="D29214" s="5" t="s">
        <v>39753</v>
      </c>
      <c r="E29214" s="5" t="s">
        <v>39753</v>
      </c>
    </row>
    <row r="29215" spans="1:5" x14ac:dyDescent="0.3">
      <c r="A29215" s="6" t="s">
        <v>26</v>
      </c>
      <c r="B29215" s="11" t="s">
        <v>94</v>
      </c>
      <c r="D29215" s="5" t="s">
        <v>39754</v>
      </c>
      <c r="E29215" s="5" t="s">
        <v>39754</v>
      </c>
    </row>
    <row r="29216" spans="1:5" x14ac:dyDescent="0.3">
      <c r="A29216" s="6" t="s">
        <v>26</v>
      </c>
      <c r="B29216" s="11" t="s">
        <v>94</v>
      </c>
      <c r="D29216" s="5" t="s">
        <v>39755</v>
      </c>
      <c r="E29216" s="5" t="s">
        <v>39755</v>
      </c>
    </row>
    <row r="29217" spans="1:5" x14ac:dyDescent="0.3">
      <c r="A29217" s="6" t="s">
        <v>26</v>
      </c>
      <c r="B29217" s="11" t="s">
        <v>94</v>
      </c>
      <c r="D29217" s="5" t="s">
        <v>39756</v>
      </c>
      <c r="E29217" s="5" t="s">
        <v>39757</v>
      </c>
    </row>
    <row r="29218" spans="1:5" x14ac:dyDescent="0.3">
      <c r="A29218" s="6" t="s">
        <v>26</v>
      </c>
      <c r="B29218" s="11" t="s">
        <v>94</v>
      </c>
      <c r="D29218" s="5" t="s">
        <v>39758</v>
      </c>
      <c r="E29218" s="5" t="s">
        <v>39758</v>
      </c>
    </row>
    <row r="29219" spans="1:5" x14ac:dyDescent="0.3">
      <c r="A29219" s="6" t="s">
        <v>26</v>
      </c>
      <c r="B29219" s="11" t="s">
        <v>94</v>
      </c>
      <c r="D29219" s="5" t="s">
        <v>39759</v>
      </c>
      <c r="E29219" s="5" t="s">
        <v>39759</v>
      </c>
    </row>
    <row r="29220" spans="1:5" x14ac:dyDescent="0.3">
      <c r="A29220" s="6" t="s">
        <v>26</v>
      </c>
      <c r="B29220" s="11" t="s">
        <v>94</v>
      </c>
      <c r="D29220" s="5" t="s">
        <v>39760</v>
      </c>
      <c r="E29220" s="5" t="s">
        <v>39761</v>
      </c>
    </row>
    <row r="29221" spans="1:5" x14ac:dyDescent="0.3">
      <c r="A29221" s="6" t="s">
        <v>26</v>
      </c>
      <c r="B29221" s="11" t="s">
        <v>94</v>
      </c>
      <c r="D29221" s="5" t="s">
        <v>39762</v>
      </c>
      <c r="E29221" s="5" t="s">
        <v>39763</v>
      </c>
    </row>
    <row r="29222" spans="1:5" x14ac:dyDescent="0.3">
      <c r="A29222" s="6" t="s">
        <v>26</v>
      </c>
      <c r="B29222" s="11" t="s">
        <v>94</v>
      </c>
      <c r="D29222" s="5" t="s">
        <v>39764</v>
      </c>
      <c r="E29222" s="5" t="s">
        <v>39765</v>
      </c>
    </row>
    <row r="29223" spans="1:5" x14ac:dyDescent="0.3">
      <c r="A29223" s="6" t="s">
        <v>26</v>
      </c>
      <c r="B29223" s="11" t="s">
        <v>94</v>
      </c>
      <c r="D29223" s="5" t="s">
        <v>39766</v>
      </c>
      <c r="E29223" s="5" t="s">
        <v>39767</v>
      </c>
    </row>
    <row r="29224" spans="1:5" x14ac:dyDescent="0.3">
      <c r="A29224" s="6" t="s">
        <v>26</v>
      </c>
      <c r="B29224" s="11" t="s">
        <v>94</v>
      </c>
      <c r="D29224" s="5" t="s">
        <v>39768</v>
      </c>
      <c r="E29224" s="5" t="s">
        <v>39769</v>
      </c>
    </row>
    <row r="29225" spans="1:5" x14ac:dyDescent="0.3">
      <c r="A29225" s="6" t="s">
        <v>26</v>
      </c>
      <c r="B29225" s="11" t="s">
        <v>94</v>
      </c>
      <c r="D29225" s="5" t="s">
        <v>39770</v>
      </c>
      <c r="E29225" s="5" t="s">
        <v>39770</v>
      </c>
    </row>
    <row r="29226" spans="1:5" x14ac:dyDescent="0.3">
      <c r="A29226" s="6" t="s">
        <v>26</v>
      </c>
      <c r="B29226" s="11" t="s">
        <v>94</v>
      </c>
      <c r="D29226" s="5" t="s">
        <v>39771</v>
      </c>
      <c r="E29226" s="5" t="s">
        <v>39772</v>
      </c>
    </row>
    <row r="29227" spans="1:5" x14ac:dyDescent="0.3">
      <c r="A29227" s="6" t="s">
        <v>26</v>
      </c>
      <c r="B29227" s="11" t="s">
        <v>94</v>
      </c>
      <c r="D29227" s="5" t="s">
        <v>39773</v>
      </c>
      <c r="E29227" s="5" t="s">
        <v>39773</v>
      </c>
    </row>
    <row r="29228" spans="1:5" x14ac:dyDescent="0.3">
      <c r="A29228" s="6" t="s">
        <v>26</v>
      </c>
      <c r="B29228" s="11" t="s">
        <v>94</v>
      </c>
      <c r="D29228" s="5" t="s">
        <v>39774</v>
      </c>
      <c r="E29228" s="5" t="s">
        <v>39774</v>
      </c>
    </row>
    <row r="29229" spans="1:5" x14ac:dyDescent="0.3">
      <c r="A29229" s="6" t="s">
        <v>26</v>
      </c>
      <c r="B29229" s="11" t="s">
        <v>94</v>
      </c>
      <c r="D29229" s="5" t="s">
        <v>39775</v>
      </c>
      <c r="E29229" s="5" t="s">
        <v>39776</v>
      </c>
    </row>
    <row r="29230" spans="1:5" x14ac:dyDescent="0.3">
      <c r="A29230" s="6" t="s">
        <v>26</v>
      </c>
      <c r="B29230" s="11" t="s">
        <v>94</v>
      </c>
      <c r="D29230" s="5" t="s">
        <v>39777</v>
      </c>
      <c r="E29230" s="5" t="s">
        <v>39777</v>
      </c>
    </row>
    <row r="29231" spans="1:5" x14ac:dyDescent="0.3">
      <c r="A29231" s="6" t="s">
        <v>26</v>
      </c>
      <c r="B29231" s="11" t="s">
        <v>94</v>
      </c>
      <c r="D29231" s="5" t="s">
        <v>39778</v>
      </c>
      <c r="E29231" s="5" t="s">
        <v>39778</v>
      </c>
    </row>
    <row r="29232" spans="1:5" x14ac:dyDescent="0.3">
      <c r="A29232" s="6" t="s">
        <v>26</v>
      </c>
      <c r="B29232" s="11" t="s">
        <v>94</v>
      </c>
      <c r="D29232" s="5" t="s">
        <v>39779</v>
      </c>
      <c r="E29232" s="5" t="s">
        <v>39780</v>
      </c>
    </row>
    <row r="29233" spans="1:5" x14ac:dyDescent="0.3">
      <c r="A29233" s="6" t="s">
        <v>26</v>
      </c>
      <c r="B29233" s="11" t="s">
        <v>94</v>
      </c>
      <c r="D29233" s="5" t="s">
        <v>39781</v>
      </c>
      <c r="E29233" s="5" t="s">
        <v>39782</v>
      </c>
    </row>
    <row r="29234" spans="1:5" x14ac:dyDescent="0.3">
      <c r="A29234" s="6" t="s">
        <v>26</v>
      </c>
      <c r="B29234" s="11" t="s">
        <v>94</v>
      </c>
      <c r="D29234" s="5" t="s">
        <v>39783</v>
      </c>
      <c r="E29234" s="5" t="s">
        <v>39783</v>
      </c>
    </row>
    <row r="29235" spans="1:5" x14ac:dyDescent="0.3">
      <c r="A29235" s="6" t="s">
        <v>26</v>
      </c>
      <c r="B29235" s="11" t="s">
        <v>94</v>
      </c>
      <c r="D29235" s="5" t="s">
        <v>39784</v>
      </c>
      <c r="E29235" s="5" t="s">
        <v>39785</v>
      </c>
    </row>
    <row r="29236" spans="1:5" x14ac:dyDescent="0.3">
      <c r="A29236" s="6" t="s">
        <v>26</v>
      </c>
      <c r="B29236" s="11" t="s">
        <v>94</v>
      </c>
      <c r="D29236" s="5" t="s">
        <v>39786</v>
      </c>
      <c r="E29236" s="5" t="s">
        <v>39787</v>
      </c>
    </row>
    <row r="29237" spans="1:5" x14ac:dyDescent="0.3">
      <c r="A29237" s="6" t="s">
        <v>26</v>
      </c>
      <c r="B29237" s="11" t="s">
        <v>94</v>
      </c>
      <c r="D29237" s="5" t="s">
        <v>39788</v>
      </c>
      <c r="E29237" s="5" t="s">
        <v>39788</v>
      </c>
    </row>
    <row r="29238" spans="1:5" x14ac:dyDescent="0.3">
      <c r="A29238" s="6" t="s">
        <v>26</v>
      </c>
      <c r="B29238" s="11" t="s">
        <v>94</v>
      </c>
      <c r="D29238" s="5" t="s">
        <v>39789</v>
      </c>
      <c r="E29238" s="5" t="s">
        <v>39790</v>
      </c>
    </row>
    <row r="29239" spans="1:5" x14ac:dyDescent="0.3">
      <c r="A29239" s="6" t="s">
        <v>26</v>
      </c>
      <c r="B29239" s="11" t="s">
        <v>94</v>
      </c>
      <c r="D29239" s="5" t="s">
        <v>39791</v>
      </c>
      <c r="E29239" s="5" t="s">
        <v>39791</v>
      </c>
    </row>
    <row r="29240" spans="1:5" x14ac:dyDescent="0.3">
      <c r="A29240" s="6" t="s">
        <v>26</v>
      </c>
      <c r="B29240" s="11" t="s">
        <v>94</v>
      </c>
      <c r="D29240" s="5" t="s">
        <v>39792</v>
      </c>
      <c r="E29240" s="5" t="s">
        <v>39793</v>
      </c>
    </row>
    <row r="29241" spans="1:5" x14ac:dyDescent="0.3">
      <c r="A29241" s="6" t="s">
        <v>26</v>
      </c>
      <c r="B29241" s="11" t="s">
        <v>94</v>
      </c>
      <c r="D29241" s="5" t="s">
        <v>39794</v>
      </c>
      <c r="E29241" s="5" t="s">
        <v>39794</v>
      </c>
    </row>
    <row r="29242" spans="1:5" x14ac:dyDescent="0.3">
      <c r="A29242" s="6" t="s">
        <v>26</v>
      </c>
      <c r="B29242" s="11" t="s">
        <v>94</v>
      </c>
      <c r="D29242" s="5" t="s">
        <v>39795</v>
      </c>
      <c r="E29242" s="5" t="s">
        <v>39796</v>
      </c>
    </row>
    <row r="29243" spans="1:5" x14ac:dyDescent="0.3">
      <c r="A29243" s="6" t="s">
        <v>26</v>
      </c>
      <c r="B29243" s="11" t="s">
        <v>94</v>
      </c>
      <c r="D29243" s="5" t="s">
        <v>39797</v>
      </c>
      <c r="E29243" s="5" t="s">
        <v>39798</v>
      </c>
    </row>
    <row r="29244" spans="1:5" x14ac:dyDescent="0.3">
      <c r="A29244" s="6" t="s">
        <v>26</v>
      </c>
      <c r="B29244" s="11" t="s">
        <v>94</v>
      </c>
      <c r="D29244" s="5" t="s">
        <v>39799</v>
      </c>
      <c r="E29244" s="5" t="s">
        <v>39800</v>
      </c>
    </row>
    <row r="29245" spans="1:5" x14ac:dyDescent="0.3">
      <c r="A29245" s="6" t="s">
        <v>26</v>
      </c>
      <c r="B29245" s="11" t="s">
        <v>94</v>
      </c>
      <c r="D29245" s="5" t="s">
        <v>39801</v>
      </c>
      <c r="E29245" s="5" t="s">
        <v>39802</v>
      </c>
    </row>
    <row r="29246" spans="1:5" x14ac:dyDescent="0.3">
      <c r="A29246" s="6" t="s">
        <v>26</v>
      </c>
      <c r="B29246" s="11" t="s">
        <v>94</v>
      </c>
      <c r="D29246" s="5" t="s">
        <v>39803</v>
      </c>
      <c r="E29246" s="5" t="s">
        <v>39803</v>
      </c>
    </row>
    <row r="29247" spans="1:5" x14ac:dyDescent="0.3">
      <c r="A29247" s="6" t="s">
        <v>26</v>
      </c>
      <c r="B29247" s="11" t="s">
        <v>94</v>
      </c>
      <c r="D29247" s="5" t="s">
        <v>39804</v>
      </c>
      <c r="E29247" s="5" t="s">
        <v>39805</v>
      </c>
    </row>
    <row r="29248" spans="1:5" x14ac:dyDescent="0.3">
      <c r="A29248" s="6" t="s">
        <v>26</v>
      </c>
      <c r="B29248" s="11" t="s">
        <v>94</v>
      </c>
      <c r="D29248" s="5" t="s">
        <v>39806</v>
      </c>
      <c r="E29248" s="5" t="s">
        <v>39806</v>
      </c>
    </row>
    <row r="29249" spans="1:5" x14ac:dyDescent="0.3">
      <c r="A29249" s="6" t="s">
        <v>26</v>
      </c>
      <c r="B29249" s="11" t="s">
        <v>94</v>
      </c>
      <c r="D29249" s="5" t="s">
        <v>39807</v>
      </c>
      <c r="E29249" s="5" t="s">
        <v>39808</v>
      </c>
    </row>
    <row r="29250" spans="1:5" x14ac:dyDescent="0.3">
      <c r="A29250" s="6" t="s">
        <v>26</v>
      </c>
      <c r="B29250" s="11" t="s">
        <v>94</v>
      </c>
      <c r="D29250" s="5" t="s">
        <v>39809</v>
      </c>
      <c r="E29250" s="5" t="s">
        <v>39810</v>
      </c>
    </row>
    <row r="29251" spans="1:5" x14ac:dyDescent="0.3">
      <c r="A29251" s="6" t="s">
        <v>26</v>
      </c>
      <c r="B29251" s="11" t="s">
        <v>94</v>
      </c>
      <c r="D29251" s="5" t="s">
        <v>39811</v>
      </c>
      <c r="E29251" s="5" t="s">
        <v>39812</v>
      </c>
    </row>
    <row r="29252" spans="1:5" x14ac:dyDescent="0.3">
      <c r="A29252" s="6" t="s">
        <v>26</v>
      </c>
      <c r="B29252" s="11" t="s">
        <v>94</v>
      </c>
      <c r="D29252" s="5" t="s">
        <v>39813</v>
      </c>
      <c r="E29252" s="5" t="s">
        <v>39813</v>
      </c>
    </row>
    <row r="29253" spans="1:5" x14ac:dyDescent="0.3">
      <c r="A29253" s="6" t="s">
        <v>26</v>
      </c>
      <c r="B29253" s="11" t="s">
        <v>94</v>
      </c>
      <c r="D29253" s="5" t="s">
        <v>34454</v>
      </c>
      <c r="E29253" s="5" t="s">
        <v>39814</v>
      </c>
    </row>
    <row r="29254" spans="1:5" x14ac:dyDescent="0.3">
      <c r="A29254" s="6" t="s">
        <v>26</v>
      </c>
      <c r="B29254" s="11" t="s">
        <v>94</v>
      </c>
      <c r="D29254" s="5" t="s">
        <v>39815</v>
      </c>
      <c r="E29254" s="5" t="s">
        <v>39815</v>
      </c>
    </row>
    <row r="29255" spans="1:5" x14ac:dyDescent="0.3">
      <c r="A29255" s="6" t="s">
        <v>26</v>
      </c>
      <c r="B29255" s="11" t="s">
        <v>94</v>
      </c>
      <c r="D29255" s="5" t="s">
        <v>34456</v>
      </c>
      <c r="E29255" s="5" t="s">
        <v>34456</v>
      </c>
    </row>
    <row r="29256" spans="1:5" x14ac:dyDescent="0.3">
      <c r="A29256" s="6" t="s">
        <v>26</v>
      </c>
      <c r="B29256" s="11" t="s">
        <v>94</v>
      </c>
      <c r="D29256" s="5" t="s">
        <v>34457</v>
      </c>
      <c r="E29256" s="5" t="s">
        <v>34459</v>
      </c>
    </row>
    <row r="29257" spans="1:5" x14ac:dyDescent="0.3">
      <c r="A29257" s="6" t="s">
        <v>26</v>
      </c>
      <c r="B29257" s="11" t="s">
        <v>94</v>
      </c>
      <c r="D29257" s="5" t="s">
        <v>39816</v>
      </c>
      <c r="E29257" s="5" t="s">
        <v>39816</v>
      </c>
    </row>
    <row r="29258" spans="1:5" x14ac:dyDescent="0.3">
      <c r="A29258" s="6" t="s">
        <v>26</v>
      </c>
      <c r="B29258" s="11" t="s">
        <v>94</v>
      </c>
      <c r="D29258" s="5" t="s">
        <v>39817</v>
      </c>
      <c r="E29258" s="5" t="s">
        <v>34461</v>
      </c>
    </row>
    <row r="29259" spans="1:5" x14ac:dyDescent="0.3">
      <c r="A29259" s="6" t="s">
        <v>26</v>
      </c>
      <c r="B29259" s="11" t="s">
        <v>94</v>
      </c>
      <c r="D29259" s="5" t="s">
        <v>39818</v>
      </c>
      <c r="E29259" s="5" t="s">
        <v>39818</v>
      </c>
    </row>
    <row r="29260" spans="1:5" x14ac:dyDescent="0.3">
      <c r="A29260" s="6" t="s">
        <v>26</v>
      </c>
      <c r="B29260" s="11" t="s">
        <v>94</v>
      </c>
      <c r="D29260" s="5" t="s">
        <v>39819</v>
      </c>
      <c r="E29260" s="5" t="s">
        <v>39820</v>
      </c>
    </row>
    <row r="29261" spans="1:5" x14ac:dyDescent="0.3">
      <c r="A29261" s="6" t="s">
        <v>26</v>
      </c>
      <c r="B29261" s="11" t="s">
        <v>94</v>
      </c>
      <c r="D29261" s="5" t="s">
        <v>39821</v>
      </c>
      <c r="E29261" s="5" t="s">
        <v>39822</v>
      </c>
    </row>
    <row r="29262" spans="1:5" x14ac:dyDescent="0.3">
      <c r="A29262" s="6" t="s">
        <v>26</v>
      </c>
      <c r="B29262" s="11" t="s">
        <v>94</v>
      </c>
      <c r="D29262" s="5" t="s">
        <v>39823</v>
      </c>
      <c r="E29262" s="5" t="s">
        <v>39823</v>
      </c>
    </row>
    <row r="29263" spans="1:5" x14ac:dyDescent="0.3">
      <c r="A29263" s="6" t="s">
        <v>26</v>
      </c>
      <c r="B29263" s="11" t="s">
        <v>94</v>
      </c>
      <c r="D29263" s="5" t="s">
        <v>39824</v>
      </c>
      <c r="E29263" s="5" t="s">
        <v>39825</v>
      </c>
    </row>
    <row r="29264" spans="1:5" x14ac:dyDescent="0.3">
      <c r="A29264" s="6" t="s">
        <v>26</v>
      </c>
      <c r="B29264" s="11" t="s">
        <v>94</v>
      </c>
      <c r="D29264" s="5" t="s">
        <v>39826</v>
      </c>
      <c r="E29264" s="5" t="s">
        <v>39827</v>
      </c>
    </row>
    <row r="29265" spans="1:5" x14ac:dyDescent="0.3">
      <c r="A29265" s="6" t="s">
        <v>26</v>
      </c>
      <c r="B29265" s="11" t="s">
        <v>94</v>
      </c>
      <c r="D29265" s="5" t="s">
        <v>39828</v>
      </c>
      <c r="E29265" s="5" t="s">
        <v>39828</v>
      </c>
    </row>
    <row r="29266" spans="1:5" x14ac:dyDescent="0.3">
      <c r="A29266" s="6" t="s">
        <v>26</v>
      </c>
      <c r="B29266" s="11" t="s">
        <v>94</v>
      </c>
      <c r="D29266" s="5" t="s">
        <v>39829</v>
      </c>
      <c r="E29266" s="5" t="s">
        <v>39829</v>
      </c>
    </row>
    <row r="29267" spans="1:5" x14ac:dyDescent="0.3">
      <c r="A29267" s="6" t="s">
        <v>26</v>
      </c>
      <c r="B29267" s="11" t="s">
        <v>94</v>
      </c>
      <c r="D29267" s="5" t="s">
        <v>39830</v>
      </c>
      <c r="E29267" s="5" t="s">
        <v>39831</v>
      </c>
    </row>
    <row r="29268" spans="1:5" x14ac:dyDescent="0.3">
      <c r="A29268" s="6" t="s">
        <v>26</v>
      </c>
      <c r="B29268" s="11" t="s">
        <v>94</v>
      </c>
      <c r="D29268" s="5" t="s">
        <v>39832</v>
      </c>
      <c r="E29268" s="5" t="s">
        <v>39832</v>
      </c>
    </row>
    <row r="29269" spans="1:5" x14ac:dyDescent="0.3">
      <c r="A29269" s="6" t="s">
        <v>26</v>
      </c>
      <c r="B29269" s="11" t="s">
        <v>94</v>
      </c>
      <c r="D29269" s="5" t="s">
        <v>39833</v>
      </c>
      <c r="E29269" s="5" t="s">
        <v>39833</v>
      </c>
    </row>
    <row r="29270" spans="1:5" x14ac:dyDescent="0.3">
      <c r="A29270" s="6" t="s">
        <v>26</v>
      </c>
      <c r="B29270" s="11" t="s">
        <v>94</v>
      </c>
      <c r="D29270" s="5" t="s">
        <v>16513</v>
      </c>
      <c r="E29270" s="5" t="s">
        <v>39834</v>
      </c>
    </row>
    <row r="29271" spans="1:5" x14ac:dyDescent="0.3">
      <c r="A29271" s="6" t="s">
        <v>26</v>
      </c>
      <c r="B29271" s="11" t="s">
        <v>94</v>
      </c>
      <c r="D29271" s="5" t="s">
        <v>39835</v>
      </c>
      <c r="E29271" s="5" t="s">
        <v>39836</v>
      </c>
    </row>
    <row r="29272" spans="1:5" x14ac:dyDescent="0.3">
      <c r="A29272" s="6" t="s">
        <v>26</v>
      </c>
      <c r="B29272" s="11" t="s">
        <v>94</v>
      </c>
      <c r="D29272" s="5" t="s">
        <v>39837</v>
      </c>
      <c r="E29272" s="5" t="s">
        <v>39838</v>
      </c>
    </row>
    <row r="29273" spans="1:5" x14ac:dyDescent="0.3">
      <c r="A29273" s="6" t="s">
        <v>26</v>
      </c>
      <c r="B29273" s="11" t="s">
        <v>94</v>
      </c>
      <c r="D29273" s="5" t="s">
        <v>39839</v>
      </c>
      <c r="E29273" s="5" t="s">
        <v>39840</v>
      </c>
    </row>
    <row r="29274" spans="1:5" x14ac:dyDescent="0.3">
      <c r="A29274" s="6" t="s">
        <v>26</v>
      </c>
      <c r="B29274" s="11" t="s">
        <v>94</v>
      </c>
      <c r="D29274" s="5" t="s">
        <v>39841</v>
      </c>
      <c r="E29274" s="5" t="s">
        <v>39841</v>
      </c>
    </row>
    <row r="29275" spans="1:5" x14ac:dyDescent="0.3">
      <c r="A29275" s="6" t="s">
        <v>26</v>
      </c>
      <c r="B29275" s="11" t="s">
        <v>94</v>
      </c>
      <c r="D29275" s="5" t="s">
        <v>39842</v>
      </c>
      <c r="E29275" s="5" t="s">
        <v>39842</v>
      </c>
    </row>
    <row r="29276" spans="1:5" x14ac:dyDescent="0.3">
      <c r="A29276" s="6" t="s">
        <v>26</v>
      </c>
      <c r="B29276" s="11" t="s">
        <v>94</v>
      </c>
      <c r="D29276" s="5" t="s">
        <v>39843</v>
      </c>
      <c r="E29276" s="5" t="s">
        <v>39844</v>
      </c>
    </row>
    <row r="29277" spans="1:5" x14ac:dyDescent="0.3">
      <c r="A29277" s="6" t="s">
        <v>26</v>
      </c>
      <c r="B29277" s="11" t="s">
        <v>94</v>
      </c>
      <c r="D29277" s="5" t="s">
        <v>39845</v>
      </c>
      <c r="E29277" s="5" t="s">
        <v>39846</v>
      </c>
    </row>
    <row r="29278" spans="1:5" x14ac:dyDescent="0.3">
      <c r="A29278" s="6" t="s">
        <v>26</v>
      </c>
      <c r="B29278" s="11" t="s">
        <v>94</v>
      </c>
      <c r="D29278" s="5" t="s">
        <v>39847</v>
      </c>
      <c r="E29278" s="5" t="s">
        <v>39848</v>
      </c>
    </row>
    <row r="29279" spans="1:5" x14ac:dyDescent="0.3">
      <c r="A29279" s="6" t="s">
        <v>26</v>
      </c>
      <c r="B29279" s="11" t="s">
        <v>94</v>
      </c>
      <c r="D29279" s="5" t="s">
        <v>39849</v>
      </c>
      <c r="E29279" s="5" t="s">
        <v>39849</v>
      </c>
    </row>
    <row r="29280" spans="1:5" x14ac:dyDescent="0.3">
      <c r="A29280" s="6" t="s">
        <v>26</v>
      </c>
      <c r="B29280" s="11" t="s">
        <v>94</v>
      </c>
      <c r="D29280" s="5" t="s">
        <v>39850</v>
      </c>
      <c r="E29280" s="5" t="s">
        <v>39850</v>
      </c>
    </row>
    <row r="29281" spans="1:5" x14ac:dyDescent="0.3">
      <c r="A29281" s="6" t="s">
        <v>26</v>
      </c>
      <c r="B29281" s="11" t="s">
        <v>94</v>
      </c>
      <c r="D29281" s="5" t="s">
        <v>39851</v>
      </c>
      <c r="E29281" s="5" t="s">
        <v>39852</v>
      </c>
    </row>
    <row r="29282" spans="1:5" x14ac:dyDescent="0.3">
      <c r="A29282" s="6" t="s">
        <v>26</v>
      </c>
      <c r="B29282" s="11" t="s">
        <v>94</v>
      </c>
      <c r="D29282" s="5" t="s">
        <v>39853</v>
      </c>
      <c r="E29282" s="5" t="s">
        <v>39854</v>
      </c>
    </row>
    <row r="29283" spans="1:5" x14ac:dyDescent="0.3">
      <c r="A29283" s="6" t="s">
        <v>26</v>
      </c>
      <c r="B29283" s="11" t="s">
        <v>94</v>
      </c>
      <c r="D29283" s="5" t="s">
        <v>39855</v>
      </c>
      <c r="E29283" s="5" t="s">
        <v>39855</v>
      </c>
    </row>
    <row r="29284" spans="1:5" x14ac:dyDescent="0.3">
      <c r="A29284" s="6" t="s">
        <v>26</v>
      </c>
      <c r="B29284" s="11" t="s">
        <v>94</v>
      </c>
      <c r="D29284" s="5" t="s">
        <v>39856</v>
      </c>
      <c r="E29284" s="5" t="s">
        <v>39857</v>
      </c>
    </row>
    <row r="29285" spans="1:5" x14ac:dyDescent="0.3">
      <c r="A29285" s="6" t="s">
        <v>26</v>
      </c>
      <c r="B29285" s="11" t="s">
        <v>94</v>
      </c>
      <c r="D29285" s="5" t="s">
        <v>16515</v>
      </c>
      <c r="E29285" s="5" t="s">
        <v>39858</v>
      </c>
    </row>
    <row r="29286" spans="1:5" x14ac:dyDescent="0.3">
      <c r="A29286" s="6" t="s">
        <v>26</v>
      </c>
      <c r="B29286" s="11" t="s">
        <v>94</v>
      </c>
      <c r="D29286" s="5" t="s">
        <v>39859</v>
      </c>
      <c r="E29286" s="5" t="s">
        <v>39859</v>
      </c>
    </row>
    <row r="29287" spans="1:5" x14ac:dyDescent="0.3">
      <c r="A29287" s="6" t="s">
        <v>26</v>
      </c>
      <c r="B29287" s="11" t="s">
        <v>94</v>
      </c>
      <c r="D29287" s="5" t="s">
        <v>39860</v>
      </c>
      <c r="E29287" s="5" t="s">
        <v>39861</v>
      </c>
    </row>
    <row r="29288" spans="1:5" x14ac:dyDescent="0.3">
      <c r="A29288" s="6" t="s">
        <v>26</v>
      </c>
      <c r="B29288" s="11" t="s">
        <v>94</v>
      </c>
      <c r="D29288" s="5" t="s">
        <v>39862</v>
      </c>
      <c r="E29288" s="5" t="s">
        <v>39863</v>
      </c>
    </row>
    <row r="29289" spans="1:5" x14ac:dyDescent="0.3">
      <c r="A29289" s="6" t="s">
        <v>26</v>
      </c>
      <c r="B29289" s="11" t="s">
        <v>94</v>
      </c>
      <c r="D29289" s="5" t="s">
        <v>39864</v>
      </c>
      <c r="E29289" s="5" t="s">
        <v>39865</v>
      </c>
    </row>
    <row r="29290" spans="1:5" x14ac:dyDescent="0.3">
      <c r="A29290" s="6" t="s">
        <v>26</v>
      </c>
      <c r="B29290" s="11" t="s">
        <v>94</v>
      </c>
      <c r="D29290" s="5" t="s">
        <v>39866</v>
      </c>
      <c r="E29290" s="5" t="s">
        <v>39867</v>
      </c>
    </row>
    <row r="29291" spans="1:5" x14ac:dyDescent="0.3">
      <c r="A29291" s="6" t="s">
        <v>26</v>
      </c>
      <c r="B29291" s="11" t="s">
        <v>94</v>
      </c>
      <c r="D29291" s="5" t="s">
        <v>39868</v>
      </c>
      <c r="E29291" s="5" t="s">
        <v>39869</v>
      </c>
    </row>
    <row r="29292" spans="1:5" x14ac:dyDescent="0.3">
      <c r="A29292" s="6" t="s">
        <v>26</v>
      </c>
      <c r="B29292" s="11" t="s">
        <v>94</v>
      </c>
      <c r="D29292" s="5" t="s">
        <v>39870</v>
      </c>
      <c r="E29292" s="5" t="s">
        <v>39871</v>
      </c>
    </row>
    <row r="29293" spans="1:5" x14ac:dyDescent="0.3">
      <c r="A29293" s="6" t="s">
        <v>26</v>
      </c>
      <c r="B29293" s="11" t="s">
        <v>94</v>
      </c>
      <c r="D29293" s="5" t="s">
        <v>39872</v>
      </c>
      <c r="E29293" s="5" t="s">
        <v>39873</v>
      </c>
    </row>
    <row r="29294" spans="1:5" x14ac:dyDescent="0.3">
      <c r="A29294" s="6" t="s">
        <v>26</v>
      </c>
      <c r="B29294" s="11" t="s">
        <v>94</v>
      </c>
      <c r="D29294" s="5" t="s">
        <v>39874</v>
      </c>
      <c r="E29294" s="5" t="s">
        <v>39874</v>
      </c>
    </row>
    <row r="29295" spans="1:5" x14ac:dyDescent="0.3">
      <c r="A29295" s="6" t="s">
        <v>26</v>
      </c>
      <c r="B29295" s="11" t="s">
        <v>94</v>
      </c>
      <c r="D29295" s="5" t="s">
        <v>39875</v>
      </c>
      <c r="E29295" s="5" t="s">
        <v>39875</v>
      </c>
    </row>
    <row r="29296" spans="1:5" x14ac:dyDescent="0.3">
      <c r="A29296" s="6" t="s">
        <v>26</v>
      </c>
      <c r="B29296" s="11" t="s">
        <v>94</v>
      </c>
      <c r="D29296" s="5" t="s">
        <v>39876</v>
      </c>
      <c r="E29296" s="5" t="s">
        <v>39877</v>
      </c>
    </row>
    <row r="29297" spans="1:5" x14ac:dyDescent="0.3">
      <c r="A29297" s="6" t="s">
        <v>26</v>
      </c>
      <c r="B29297" s="11" t="s">
        <v>94</v>
      </c>
      <c r="D29297" s="5" t="s">
        <v>39878</v>
      </c>
      <c r="E29297" s="5" t="s">
        <v>39878</v>
      </c>
    </row>
    <row r="29298" spans="1:5" x14ac:dyDescent="0.3">
      <c r="A29298" s="6" t="s">
        <v>26</v>
      </c>
      <c r="B29298" s="11" t="s">
        <v>94</v>
      </c>
      <c r="D29298" s="5" t="s">
        <v>39879</v>
      </c>
      <c r="E29298" s="5" t="s">
        <v>39880</v>
      </c>
    </row>
    <row r="29299" spans="1:5" x14ac:dyDescent="0.3">
      <c r="A29299" s="6" t="s">
        <v>26</v>
      </c>
      <c r="B29299" s="11" t="s">
        <v>94</v>
      </c>
      <c r="D29299" s="5" t="s">
        <v>39881</v>
      </c>
      <c r="E29299" s="5" t="s">
        <v>39882</v>
      </c>
    </row>
    <row r="29300" spans="1:5" x14ac:dyDescent="0.3">
      <c r="A29300" s="6" t="s">
        <v>26</v>
      </c>
      <c r="B29300" s="11" t="s">
        <v>94</v>
      </c>
      <c r="D29300" s="5" t="s">
        <v>39883</v>
      </c>
      <c r="E29300" s="5" t="s">
        <v>39884</v>
      </c>
    </row>
    <row r="29301" spans="1:5" x14ac:dyDescent="0.3">
      <c r="A29301" s="6" t="s">
        <v>26</v>
      </c>
      <c r="B29301" s="11" t="s">
        <v>94</v>
      </c>
      <c r="D29301" s="5" t="s">
        <v>39885</v>
      </c>
      <c r="E29301" s="5" t="s">
        <v>39886</v>
      </c>
    </row>
    <row r="29302" spans="1:5" x14ac:dyDescent="0.3">
      <c r="A29302" s="6" t="s">
        <v>26</v>
      </c>
      <c r="B29302" s="11" t="s">
        <v>94</v>
      </c>
      <c r="D29302" s="5" t="s">
        <v>39887</v>
      </c>
      <c r="E29302" s="5" t="s">
        <v>39888</v>
      </c>
    </row>
    <row r="29303" spans="1:5" x14ac:dyDescent="0.3">
      <c r="A29303" s="6" t="s">
        <v>26</v>
      </c>
      <c r="B29303" s="11" t="s">
        <v>94</v>
      </c>
      <c r="D29303" s="5" t="s">
        <v>39889</v>
      </c>
      <c r="E29303" s="5" t="s">
        <v>39889</v>
      </c>
    </row>
    <row r="29304" spans="1:5" x14ac:dyDescent="0.3">
      <c r="A29304" s="6" t="s">
        <v>26</v>
      </c>
      <c r="B29304" s="11" t="s">
        <v>94</v>
      </c>
      <c r="D29304" s="5" t="s">
        <v>39890</v>
      </c>
      <c r="E29304" s="5" t="s">
        <v>39891</v>
      </c>
    </row>
    <row r="29305" spans="1:5" x14ac:dyDescent="0.3">
      <c r="A29305" s="6" t="s">
        <v>26</v>
      </c>
      <c r="B29305" s="11" t="s">
        <v>94</v>
      </c>
      <c r="D29305" s="5" t="s">
        <v>16517</v>
      </c>
      <c r="E29305" s="5" t="s">
        <v>16518</v>
      </c>
    </row>
    <row r="29306" spans="1:5" x14ac:dyDescent="0.3">
      <c r="A29306" s="6" t="s">
        <v>26</v>
      </c>
      <c r="B29306" s="11" t="s">
        <v>94</v>
      </c>
      <c r="D29306" s="5" t="s">
        <v>39892</v>
      </c>
      <c r="E29306" s="5" t="s">
        <v>39893</v>
      </c>
    </row>
    <row r="29307" spans="1:5" x14ac:dyDescent="0.3">
      <c r="A29307" s="6" t="s">
        <v>26</v>
      </c>
      <c r="B29307" s="11" t="s">
        <v>94</v>
      </c>
      <c r="D29307" s="5" t="s">
        <v>39894</v>
      </c>
      <c r="E29307" s="5" t="s">
        <v>39894</v>
      </c>
    </row>
    <row r="29308" spans="1:5" x14ac:dyDescent="0.3">
      <c r="A29308" s="6" t="s">
        <v>26</v>
      </c>
      <c r="B29308" s="11" t="s">
        <v>94</v>
      </c>
      <c r="D29308" s="5" t="s">
        <v>39895</v>
      </c>
      <c r="E29308" s="5" t="s">
        <v>39895</v>
      </c>
    </row>
    <row r="29309" spans="1:5" x14ac:dyDescent="0.3">
      <c r="A29309" s="6" t="s">
        <v>26</v>
      </c>
      <c r="B29309" s="11" t="s">
        <v>94</v>
      </c>
      <c r="D29309" s="5" t="s">
        <v>39896</v>
      </c>
      <c r="E29309" s="5" t="s">
        <v>39896</v>
      </c>
    </row>
    <row r="29310" spans="1:5" x14ac:dyDescent="0.3">
      <c r="A29310" s="6" t="s">
        <v>26</v>
      </c>
      <c r="B29310" s="11" t="s">
        <v>94</v>
      </c>
      <c r="D29310" s="5" t="s">
        <v>39897</v>
      </c>
      <c r="E29310" s="5" t="s">
        <v>39898</v>
      </c>
    </row>
    <row r="29311" spans="1:5" x14ac:dyDescent="0.3">
      <c r="A29311" s="6" t="s">
        <v>26</v>
      </c>
      <c r="B29311" s="11" t="s">
        <v>94</v>
      </c>
      <c r="D29311" s="5" t="s">
        <v>39899</v>
      </c>
      <c r="E29311" s="5" t="s">
        <v>39899</v>
      </c>
    </row>
    <row r="29312" spans="1:5" x14ac:dyDescent="0.3">
      <c r="A29312" s="6" t="s">
        <v>26</v>
      </c>
      <c r="B29312" s="11" t="s">
        <v>94</v>
      </c>
      <c r="D29312" s="5" t="s">
        <v>39900</v>
      </c>
      <c r="E29312" s="5" t="s">
        <v>39901</v>
      </c>
    </row>
    <row r="29313" spans="1:5" x14ac:dyDescent="0.3">
      <c r="A29313" s="6" t="s">
        <v>26</v>
      </c>
      <c r="B29313" s="11" t="s">
        <v>94</v>
      </c>
      <c r="D29313" s="5" t="s">
        <v>39902</v>
      </c>
      <c r="E29313" s="5" t="s">
        <v>39902</v>
      </c>
    </row>
    <row r="29314" spans="1:5" x14ac:dyDescent="0.3">
      <c r="A29314" s="6" t="s">
        <v>26</v>
      </c>
      <c r="B29314" s="11" t="s">
        <v>94</v>
      </c>
      <c r="D29314" s="5" t="s">
        <v>39903</v>
      </c>
      <c r="E29314" s="5" t="s">
        <v>39903</v>
      </c>
    </row>
    <row r="29315" spans="1:5" x14ac:dyDescent="0.3">
      <c r="A29315" s="6" t="s">
        <v>26</v>
      </c>
      <c r="B29315" s="11" t="s">
        <v>94</v>
      </c>
      <c r="D29315" s="5" t="s">
        <v>39904</v>
      </c>
      <c r="E29315" s="5" t="s">
        <v>39904</v>
      </c>
    </row>
    <row r="29316" spans="1:5" x14ac:dyDescent="0.3">
      <c r="A29316" s="6" t="s">
        <v>26</v>
      </c>
      <c r="B29316" s="11" t="s">
        <v>94</v>
      </c>
      <c r="D29316" s="5" t="s">
        <v>39905</v>
      </c>
      <c r="E29316" s="5" t="s">
        <v>39905</v>
      </c>
    </row>
    <row r="29317" spans="1:5" x14ac:dyDescent="0.3">
      <c r="A29317" s="6" t="s">
        <v>26</v>
      </c>
      <c r="B29317" s="11" t="s">
        <v>94</v>
      </c>
      <c r="D29317" s="5" t="s">
        <v>39906</v>
      </c>
      <c r="E29317" s="5" t="s">
        <v>39906</v>
      </c>
    </row>
    <row r="29318" spans="1:5" x14ac:dyDescent="0.3">
      <c r="A29318" s="6" t="s">
        <v>26</v>
      </c>
      <c r="B29318" s="11" t="s">
        <v>94</v>
      </c>
      <c r="D29318" s="5" t="s">
        <v>39907</v>
      </c>
      <c r="E29318" s="5" t="s">
        <v>39907</v>
      </c>
    </row>
    <row r="29319" spans="1:5" x14ac:dyDescent="0.3">
      <c r="A29319" s="6" t="s">
        <v>26</v>
      </c>
      <c r="B29319" s="11" t="s">
        <v>94</v>
      </c>
      <c r="D29319" s="5" t="s">
        <v>39908</v>
      </c>
      <c r="E29319" s="5" t="s">
        <v>39908</v>
      </c>
    </row>
    <row r="29320" spans="1:5" x14ac:dyDescent="0.3">
      <c r="A29320" s="6" t="s">
        <v>26</v>
      </c>
      <c r="B29320" s="11" t="s">
        <v>94</v>
      </c>
      <c r="D29320" s="5" t="s">
        <v>39909</v>
      </c>
      <c r="E29320" s="5" t="s">
        <v>39909</v>
      </c>
    </row>
    <row r="29321" spans="1:5" x14ac:dyDescent="0.3">
      <c r="A29321" s="6" t="s">
        <v>26</v>
      </c>
      <c r="B29321" s="11" t="s">
        <v>94</v>
      </c>
      <c r="D29321" s="5" t="s">
        <v>39910</v>
      </c>
      <c r="E29321" s="5" t="s">
        <v>39910</v>
      </c>
    </row>
    <row r="29322" spans="1:5" x14ac:dyDescent="0.3">
      <c r="A29322" s="6" t="s">
        <v>26</v>
      </c>
      <c r="B29322" s="11" t="s">
        <v>94</v>
      </c>
      <c r="D29322" s="5" t="s">
        <v>39911</v>
      </c>
      <c r="E29322" s="5" t="s">
        <v>39911</v>
      </c>
    </row>
    <row r="29323" spans="1:5" x14ac:dyDescent="0.3">
      <c r="A29323" s="6" t="s">
        <v>26</v>
      </c>
      <c r="B29323" s="11" t="s">
        <v>94</v>
      </c>
      <c r="D29323" s="5" t="s">
        <v>39912</v>
      </c>
      <c r="E29323" s="5" t="s">
        <v>39913</v>
      </c>
    </row>
    <row r="29324" spans="1:5" x14ac:dyDescent="0.3">
      <c r="A29324" s="6" t="s">
        <v>26</v>
      </c>
      <c r="B29324" s="11" t="s">
        <v>94</v>
      </c>
      <c r="D29324" s="5" t="s">
        <v>16520</v>
      </c>
      <c r="E29324" s="5" t="s">
        <v>16520</v>
      </c>
    </row>
    <row r="29325" spans="1:5" x14ac:dyDescent="0.3">
      <c r="A29325" s="6" t="s">
        <v>26</v>
      </c>
      <c r="B29325" s="11" t="s">
        <v>94</v>
      </c>
      <c r="D29325" s="5" t="s">
        <v>39914</v>
      </c>
      <c r="E29325" s="5" t="s">
        <v>39915</v>
      </c>
    </row>
    <row r="29326" spans="1:5" x14ac:dyDescent="0.3">
      <c r="A29326" s="6" t="s">
        <v>26</v>
      </c>
      <c r="B29326" s="11" t="s">
        <v>94</v>
      </c>
      <c r="D29326" s="5" t="s">
        <v>39916</v>
      </c>
      <c r="E29326" s="5" t="s">
        <v>39917</v>
      </c>
    </row>
    <row r="29327" spans="1:5" x14ac:dyDescent="0.3">
      <c r="A29327" s="6" t="s">
        <v>26</v>
      </c>
      <c r="B29327" s="11" t="s">
        <v>94</v>
      </c>
      <c r="D29327" s="5" t="s">
        <v>39918</v>
      </c>
      <c r="E29327" s="5" t="s">
        <v>39918</v>
      </c>
    </row>
    <row r="29328" spans="1:5" x14ac:dyDescent="0.3">
      <c r="A29328" s="6" t="s">
        <v>26</v>
      </c>
      <c r="B29328" s="11" t="s">
        <v>94</v>
      </c>
      <c r="D29328" s="5" t="s">
        <v>39919</v>
      </c>
      <c r="E29328" s="5" t="s">
        <v>39919</v>
      </c>
    </row>
    <row r="29329" spans="1:5" x14ac:dyDescent="0.3">
      <c r="A29329" s="6" t="s">
        <v>26</v>
      </c>
      <c r="B29329" s="11" t="s">
        <v>94</v>
      </c>
      <c r="D29329" s="5" t="s">
        <v>39920</v>
      </c>
      <c r="E29329" s="5" t="s">
        <v>39920</v>
      </c>
    </row>
    <row r="29330" spans="1:5" x14ac:dyDescent="0.3">
      <c r="A29330" s="6" t="s">
        <v>26</v>
      </c>
      <c r="B29330" s="11" t="s">
        <v>94</v>
      </c>
      <c r="D29330" s="5" t="s">
        <v>39921</v>
      </c>
      <c r="E29330" s="5" t="s">
        <v>39922</v>
      </c>
    </row>
    <row r="29331" spans="1:5" x14ac:dyDescent="0.3">
      <c r="A29331" s="6" t="s">
        <v>26</v>
      </c>
      <c r="B29331" s="11" t="s">
        <v>94</v>
      </c>
      <c r="D29331" s="5" t="s">
        <v>39923</v>
      </c>
      <c r="E29331" s="5" t="s">
        <v>39923</v>
      </c>
    </row>
    <row r="29332" spans="1:5" x14ac:dyDescent="0.3">
      <c r="A29332" s="6" t="s">
        <v>26</v>
      </c>
      <c r="B29332" s="11" t="s">
        <v>94</v>
      </c>
      <c r="D29332" s="5" t="s">
        <v>39924</v>
      </c>
      <c r="E29332" s="5" t="s">
        <v>39924</v>
      </c>
    </row>
    <row r="29333" spans="1:5" x14ac:dyDescent="0.3">
      <c r="A29333" s="6" t="s">
        <v>26</v>
      </c>
      <c r="B29333" s="11" t="s">
        <v>94</v>
      </c>
      <c r="D29333" s="5" t="s">
        <v>39925</v>
      </c>
      <c r="E29333" s="5" t="s">
        <v>39925</v>
      </c>
    </row>
    <row r="29334" spans="1:5" x14ac:dyDescent="0.3">
      <c r="A29334" s="6" t="s">
        <v>26</v>
      </c>
      <c r="B29334" s="11" t="s">
        <v>94</v>
      </c>
      <c r="D29334" s="5" t="s">
        <v>39926</v>
      </c>
      <c r="E29334" s="5" t="s">
        <v>39926</v>
      </c>
    </row>
    <row r="29335" spans="1:5" x14ac:dyDescent="0.3">
      <c r="A29335" s="6" t="s">
        <v>26</v>
      </c>
      <c r="B29335" s="11" t="s">
        <v>94</v>
      </c>
      <c r="D29335" s="5" t="s">
        <v>39927</v>
      </c>
      <c r="E29335" s="5" t="s">
        <v>39927</v>
      </c>
    </row>
    <row r="29336" spans="1:5" x14ac:dyDescent="0.3">
      <c r="A29336" s="6" t="s">
        <v>26</v>
      </c>
      <c r="B29336" s="11" t="s">
        <v>94</v>
      </c>
      <c r="D29336" s="5" t="s">
        <v>39928</v>
      </c>
      <c r="E29336" s="5" t="s">
        <v>39929</v>
      </c>
    </row>
    <row r="29337" spans="1:5" x14ac:dyDescent="0.3">
      <c r="A29337" s="6" t="s">
        <v>26</v>
      </c>
      <c r="B29337" s="11" t="s">
        <v>94</v>
      </c>
      <c r="D29337" s="5" t="s">
        <v>39930</v>
      </c>
      <c r="E29337" s="5" t="s">
        <v>39930</v>
      </c>
    </row>
    <row r="29338" spans="1:5" x14ac:dyDescent="0.3">
      <c r="A29338" s="6" t="s">
        <v>26</v>
      </c>
      <c r="B29338" s="11" t="s">
        <v>94</v>
      </c>
      <c r="D29338" s="5" t="s">
        <v>39931</v>
      </c>
      <c r="E29338" s="5" t="s">
        <v>39931</v>
      </c>
    </row>
    <row r="29339" spans="1:5" x14ac:dyDescent="0.3">
      <c r="A29339" s="6" t="s">
        <v>26</v>
      </c>
      <c r="B29339" s="11" t="s">
        <v>94</v>
      </c>
      <c r="D29339" s="5" t="s">
        <v>39932</v>
      </c>
      <c r="E29339" s="5" t="s">
        <v>39932</v>
      </c>
    </row>
    <row r="29340" spans="1:5" x14ac:dyDescent="0.3">
      <c r="A29340" s="6" t="s">
        <v>26</v>
      </c>
      <c r="B29340" s="11" t="s">
        <v>94</v>
      </c>
      <c r="D29340" s="5" t="s">
        <v>39933</v>
      </c>
      <c r="E29340" s="5" t="s">
        <v>39933</v>
      </c>
    </row>
    <row r="29341" spans="1:5" x14ac:dyDescent="0.3">
      <c r="A29341" s="6" t="s">
        <v>26</v>
      </c>
      <c r="B29341" s="11" t="s">
        <v>94</v>
      </c>
      <c r="D29341" s="5" t="s">
        <v>39934</v>
      </c>
      <c r="E29341" s="5" t="s">
        <v>39934</v>
      </c>
    </row>
    <row r="29342" spans="1:5" x14ac:dyDescent="0.3">
      <c r="A29342" s="6" t="s">
        <v>26</v>
      </c>
      <c r="B29342" s="11" t="s">
        <v>94</v>
      </c>
      <c r="D29342" s="5" t="s">
        <v>16521</v>
      </c>
      <c r="E29342" s="5" t="s">
        <v>39935</v>
      </c>
    </row>
    <row r="29343" spans="1:5" x14ac:dyDescent="0.3">
      <c r="A29343" s="6" t="s">
        <v>26</v>
      </c>
      <c r="B29343" s="11" t="s">
        <v>94</v>
      </c>
      <c r="D29343" s="5" t="s">
        <v>39936</v>
      </c>
      <c r="E29343" s="5" t="s">
        <v>39936</v>
      </c>
    </row>
    <row r="29344" spans="1:5" x14ac:dyDescent="0.3">
      <c r="A29344" s="6" t="s">
        <v>26</v>
      </c>
      <c r="B29344" s="11" t="s">
        <v>94</v>
      </c>
      <c r="D29344" s="5" t="s">
        <v>39937</v>
      </c>
      <c r="E29344" s="5" t="s">
        <v>39938</v>
      </c>
    </row>
    <row r="29345" spans="1:5" x14ac:dyDescent="0.3">
      <c r="A29345" s="6" t="s">
        <v>26</v>
      </c>
      <c r="B29345" s="11" t="s">
        <v>94</v>
      </c>
      <c r="D29345" s="5" t="s">
        <v>39939</v>
      </c>
      <c r="E29345" s="5" t="s">
        <v>39939</v>
      </c>
    </row>
    <row r="29346" spans="1:5" x14ac:dyDescent="0.3">
      <c r="A29346" s="6" t="s">
        <v>26</v>
      </c>
      <c r="B29346" s="11" t="s">
        <v>94</v>
      </c>
      <c r="D29346" s="5" t="s">
        <v>39940</v>
      </c>
      <c r="E29346" s="5" t="s">
        <v>39940</v>
      </c>
    </row>
    <row r="29347" spans="1:5" x14ac:dyDescent="0.3">
      <c r="A29347" s="6" t="s">
        <v>26</v>
      </c>
      <c r="B29347" s="11" t="s">
        <v>94</v>
      </c>
      <c r="D29347" s="5" t="s">
        <v>39941</v>
      </c>
      <c r="E29347" s="5" t="s">
        <v>39942</v>
      </c>
    </row>
    <row r="29348" spans="1:5" x14ac:dyDescent="0.3">
      <c r="A29348" s="6" t="s">
        <v>26</v>
      </c>
      <c r="B29348" s="11" t="s">
        <v>94</v>
      </c>
      <c r="D29348" s="5" t="s">
        <v>39943</v>
      </c>
      <c r="E29348" s="5" t="s">
        <v>39944</v>
      </c>
    </row>
    <row r="29349" spans="1:5" x14ac:dyDescent="0.3">
      <c r="A29349" s="6" t="s">
        <v>26</v>
      </c>
      <c r="B29349" s="11" t="s">
        <v>94</v>
      </c>
      <c r="D29349" s="5" t="s">
        <v>39945</v>
      </c>
      <c r="E29349" s="5" t="s">
        <v>39945</v>
      </c>
    </row>
    <row r="29350" spans="1:5" x14ac:dyDescent="0.3">
      <c r="A29350" s="6" t="s">
        <v>26</v>
      </c>
      <c r="B29350" s="11" t="s">
        <v>94</v>
      </c>
      <c r="D29350" s="5" t="s">
        <v>39946</v>
      </c>
      <c r="E29350" s="5" t="s">
        <v>39946</v>
      </c>
    </row>
    <row r="29351" spans="1:5" x14ac:dyDescent="0.3">
      <c r="A29351" s="6" t="s">
        <v>26</v>
      </c>
      <c r="B29351" s="11" t="s">
        <v>94</v>
      </c>
      <c r="D29351" s="5" t="s">
        <v>39947</v>
      </c>
      <c r="E29351" s="5" t="s">
        <v>39947</v>
      </c>
    </row>
    <row r="29352" spans="1:5" x14ac:dyDescent="0.3">
      <c r="A29352" s="6" t="s">
        <v>26</v>
      </c>
      <c r="B29352" s="11" t="s">
        <v>94</v>
      </c>
      <c r="D29352" s="5" t="s">
        <v>39948</v>
      </c>
      <c r="E29352" s="5" t="s">
        <v>39948</v>
      </c>
    </row>
    <row r="29353" spans="1:5" x14ac:dyDescent="0.3">
      <c r="A29353" s="6" t="s">
        <v>26</v>
      </c>
      <c r="B29353" s="11" t="s">
        <v>94</v>
      </c>
      <c r="D29353" s="5" t="s">
        <v>39949</v>
      </c>
      <c r="E29353" s="5" t="s">
        <v>39949</v>
      </c>
    </row>
    <row r="29354" spans="1:5" x14ac:dyDescent="0.3">
      <c r="A29354" s="6" t="s">
        <v>26</v>
      </c>
      <c r="B29354" s="11" t="s">
        <v>94</v>
      </c>
      <c r="D29354" s="5" t="s">
        <v>39950</v>
      </c>
      <c r="E29354" s="5" t="s">
        <v>39950</v>
      </c>
    </row>
    <row r="29355" spans="1:5" x14ac:dyDescent="0.3">
      <c r="A29355" s="6" t="s">
        <v>26</v>
      </c>
      <c r="B29355" s="11" t="s">
        <v>94</v>
      </c>
      <c r="D29355" s="5" t="s">
        <v>39951</v>
      </c>
      <c r="E29355" s="5" t="s">
        <v>39951</v>
      </c>
    </row>
    <row r="29356" spans="1:5" x14ac:dyDescent="0.3">
      <c r="A29356" s="6" t="s">
        <v>26</v>
      </c>
      <c r="B29356" s="11" t="s">
        <v>94</v>
      </c>
      <c r="D29356" s="5" t="s">
        <v>39952</v>
      </c>
      <c r="E29356" s="5" t="s">
        <v>39953</v>
      </c>
    </row>
    <row r="29357" spans="1:5" x14ac:dyDescent="0.3">
      <c r="A29357" s="6" t="s">
        <v>26</v>
      </c>
      <c r="B29357" s="11" t="s">
        <v>94</v>
      </c>
      <c r="D29357" s="5" t="s">
        <v>39954</v>
      </c>
      <c r="E29357" s="5" t="s">
        <v>39954</v>
      </c>
    </row>
    <row r="29358" spans="1:5" x14ac:dyDescent="0.3">
      <c r="A29358" s="6" t="s">
        <v>26</v>
      </c>
      <c r="B29358" s="11" t="s">
        <v>94</v>
      </c>
      <c r="D29358" s="5" t="s">
        <v>39955</v>
      </c>
      <c r="E29358" s="5" t="s">
        <v>39955</v>
      </c>
    </row>
    <row r="29359" spans="1:5" x14ac:dyDescent="0.3">
      <c r="A29359" s="6" t="s">
        <v>26</v>
      </c>
      <c r="B29359" s="11" t="s">
        <v>94</v>
      </c>
      <c r="D29359" s="5" t="s">
        <v>39956</v>
      </c>
      <c r="E29359" s="5" t="s">
        <v>39956</v>
      </c>
    </row>
    <row r="29360" spans="1:5" x14ac:dyDescent="0.3">
      <c r="A29360" s="6" t="s">
        <v>26</v>
      </c>
      <c r="B29360" s="11" t="s">
        <v>94</v>
      </c>
      <c r="D29360" s="5" t="s">
        <v>39957</v>
      </c>
      <c r="E29360" s="5" t="s">
        <v>39958</v>
      </c>
    </row>
    <row r="29361" spans="1:5" x14ac:dyDescent="0.3">
      <c r="A29361" s="6" t="s">
        <v>26</v>
      </c>
      <c r="B29361" s="11" t="s">
        <v>94</v>
      </c>
      <c r="D29361" s="5" t="s">
        <v>39959</v>
      </c>
      <c r="E29361" s="5" t="s">
        <v>39960</v>
      </c>
    </row>
    <row r="29362" spans="1:5" x14ac:dyDescent="0.3">
      <c r="A29362" s="6" t="s">
        <v>26</v>
      </c>
      <c r="B29362" s="11" t="s">
        <v>94</v>
      </c>
      <c r="D29362" s="5" t="s">
        <v>39961</v>
      </c>
      <c r="E29362" s="5" t="s">
        <v>39961</v>
      </c>
    </row>
    <row r="29363" spans="1:5" x14ac:dyDescent="0.3">
      <c r="A29363" s="6" t="s">
        <v>26</v>
      </c>
      <c r="B29363" s="11" t="s">
        <v>94</v>
      </c>
      <c r="D29363" s="5" t="s">
        <v>39962</v>
      </c>
      <c r="E29363" s="5" t="s">
        <v>39962</v>
      </c>
    </row>
    <row r="29364" spans="1:5" x14ac:dyDescent="0.3">
      <c r="A29364" s="6" t="s">
        <v>26</v>
      </c>
      <c r="B29364" s="11" t="s">
        <v>94</v>
      </c>
      <c r="D29364" s="5" t="s">
        <v>39963</v>
      </c>
      <c r="E29364" s="5" t="s">
        <v>39963</v>
      </c>
    </row>
    <row r="29365" spans="1:5" x14ac:dyDescent="0.3">
      <c r="A29365" s="6" t="s">
        <v>26</v>
      </c>
      <c r="B29365" s="11" t="s">
        <v>94</v>
      </c>
      <c r="D29365" s="5" t="s">
        <v>39964</v>
      </c>
      <c r="E29365" s="5" t="s">
        <v>39964</v>
      </c>
    </row>
    <row r="29366" spans="1:5" x14ac:dyDescent="0.3">
      <c r="A29366" s="6" t="s">
        <v>26</v>
      </c>
      <c r="B29366" s="11" t="s">
        <v>94</v>
      </c>
      <c r="D29366" s="5" t="s">
        <v>39965</v>
      </c>
      <c r="E29366" s="5" t="s">
        <v>39965</v>
      </c>
    </row>
    <row r="29367" spans="1:5" x14ac:dyDescent="0.3">
      <c r="A29367" s="6" t="s">
        <v>26</v>
      </c>
      <c r="B29367" s="11" t="s">
        <v>94</v>
      </c>
      <c r="D29367" s="5" t="s">
        <v>16523</v>
      </c>
      <c r="E29367" s="5" t="s">
        <v>16523</v>
      </c>
    </row>
    <row r="29368" spans="1:5" x14ac:dyDescent="0.3">
      <c r="A29368" s="6" t="s">
        <v>26</v>
      </c>
      <c r="B29368" s="11" t="s">
        <v>94</v>
      </c>
      <c r="D29368" s="5" t="s">
        <v>39966</v>
      </c>
      <c r="E29368" s="5" t="s">
        <v>39967</v>
      </c>
    </row>
    <row r="29369" spans="1:5" x14ac:dyDescent="0.3">
      <c r="A29369" s="6" t="s">
        <v>26</v>
      </c>
      <c r="B29369" s="11" t="s">
        <v>94</v>
      </c>
      <c r="D29369" s="5" t="s">
        <v>39968</v>
      </c>
      <c r="E29369" s="5" t="s">
        <v>39969</v>
      </c>
    </row>
    <row r="29370" spans="1:5" x14ac:dyDescent="0.3">
      <c r="A29370" s="6" t="s">
        <v>26</v>
      </c>
      <c r="B29370" s="11" t="s">
        <v>94</v>
      </c>
      <c r="D29370" s="5" t="s">
        <v>39970</v>
      </c>
      <c r="E29370" s="5" t="s">
        <v>39970</v>
      </c>
    </row>
    <row r="29371" spans="1:5" x14ac:dyDescent="0.3">
      <c r="A29371" s="6" t="s">
        <v>26</v>
      </c>
      <c r="B29371" s="11" t="s">
        <v>94</v>
      </c>
      <c r="D29371" s="5" t="s">
        <v>39971</v>
      </c>
      <c r="E29371" s="5" t="s">
        <v>39971</v>
      </c>
    </row>
    <row r="29372" spans="1:5" x14ac:dyDescent="0.3">
      <c r="A29372" s="6" t="s">
        <v>26</v>
      </c>
      <c r="B29372" s="11" t="s">
        <v>94</v>
      </c>
      <c r="D29372" s="5" t="s">
        <v>39972</v>
      </c>
      <c r="E29372" s="5" t="s">
        <v>39973</v>
      </c>
    </row>
    <row r="29373" spans="1:5" x14ac:dyDescent="0.3">
      <c r="A29373" s="6" t="s">
        <v>26</v>
      </c>
      <c r="B29373" s="11" t="s">
        <v>94</v>
      </c>
      <c r="D29373" s="5" t="s">
        <v>39974</v>
      </c>
      <c r="E29373" s="5" t="s">
        <v>39975</v>
      </c>
    </row>
    <row r="29374" spans="1:5" x14ac:dyDescent="0.3">
      <c r="A29374" s="6" t="s">
        <v>26</v>
      </c>
      <c r="B29374" s="11" t="s">
        <v>94</v>
      </c>
      <c r="D29374" s="5" t="s">
        <v>39976</v>
      </c>
      <c r="E29374" s="5" t="s">
        <v>39976</v>
      </c>
    </row>
    <row r="29375" spans="1:5" x14ac:dyDescent="0.3">
      <c r="A29375" s="6" t="s">
        <v>26</v>
      </c>
      <c r="B29375" s="11" t="s">
        <v>94</v>
      </c>
      <c r="D29375" s="5" t="s">
        <v>39977</v>
      </c>
      <c r="E29375" s="5" t="s">
        <v>39977</v>
      </c>
    </row>
    <row r="29376" spans="1:5" x14ac:dyDescent="0.3">
      <c r="A29376" s="6" t="s">
        <v>26</v>
      </c>
      <c r="B29376" s="11" t="s">
        <v>94</v>
      </c>
      <c r="D29376" s="5" t="s">
        <v>39978</v>
      </c>
      <c r="E29376" s="5" t="s">
        <v>39979</v>
      </c>
    </row>
    <row r="29377" spans="1:5" x14ac:dyDescent="0.3">
      <c r="A29377" s="6" t="s">
        <v>26</v>
      </c>
      <c r="B29377" s="11" t="s">
        <v>94</v>
      </c>
      <c r="D29377" s="5" t="s">
        <v>39980</v>
      </c>
      <c r="E29377" s="5" t="s">
        <v>39980</v>
      </c>
    </row>
    <row r="29378" spans="1:5" x14ac:dyDescent="0.3">
      <c r="A29378" s="6" t="s">
        <v>26</v>
      </c>
      <c r="B29378" s="11" t="s">
        <v>94</v>
      </c>
      <c r="D29378" s="5" t="s">
        <v>39981</v>
      </c>
      <c r="E29378" s="5" t="s">
        <v>39982</v>
      </c>
    </row>
    <row r="29379" spans="1:5" x14ac:dyDescent="0.3">
      <c r="A29379" s="6" t="s">
        <v>26</v>
      </c>
      <c r="B29379" s="11" t="s">
        <v>94</v>
      </c>
      <c r="D29379" s="5" t="s">
        <v>39983</v>
      </c>
      <c r="E29379" s="5" t="s">
        <v>39983</v>
      </c>
    </row>
    <row r="29380" spans="1:5" x14ac:dyDescent="0.3">
      <c r="A29380" s="6" t="s">
        <v>26</v>
      </c>
      <c r="B29380" s="11" t="s">
        <v>94</v>
      </c>
      <c r="D29380" s="5" t="s">
        <v>39984</v>
      </c>
      <c r="E29380" s="5" t="s">
        <v>39984</v>
      </c>
    </row>
    <row r="29381" spans="1:5" x14ac:dyDescent="0.3">
      <c r="A29381" s="6" t="s">
        <v>26</v>
      </c>
      <c r="B29381" s="11" t="s">
        <v>94</v>
      </c>
      <c r="D29381" s="5" t="s">
        <v>39985</v>
      </c>
      <c r="E29381" s="5" t="s">
        <v>39985</v>
      </c>
    </row>
    <row r="29382" spans="1:5" x14ac:dyDescent="0.3">
      <c r="A29382" s="6" t="s">
        <v>26</v>
      </c>
      <c r="B29382" s="11" t="s">
        <v>94</v>
      </c>
      <c r="D29382" s="5" t="s">
        <v>39986</v>
      </c>
      <c r="E29382" s="5" t="s">
        <v>39987</v>
      </c>
    </row>
    <row r="29383" spans="1:5" x14ac:dyDescent="0.3">
      <c r="A29383" s="6" t="s">
        <v>26</v>
      </c>
      <c r="B29383" s="11" t="s">
        <v>94</v>
      </c>
      <c r="D29383" s="5" t="s">
        <v>39988</v>
      </c>
      <c r="E29383" s="5" t="s">
        <v>39988</v>
      </c>
    </row>
    <row r="29384" spans="1:5" x14ac:dyDescent="0.3">
      <c r="A29384" s="6" t="s">
        <v>26</v>
      </c>
      <c r="B29384" s="11" t="s">
        <v>94</v>
      </c>
      <c r="D29384" s="5" t="s">
        <v>39989</v>
      </c>
      <c r="E29384" s="5" t="s">
        <v>16525</v>
      </c>
    </row>
    <row r="29385" spans="1:5" x14ac:dyDescent="0.3">
      <c r="A29385" s="6" t="s">
        <v>26</v>
      </c>
      <c r="B29385" s="11" t="s">
        <v>94</v>
      </c>
      <c r="D29385" s="5" t="s">
        <v>39990</v>
      </c>
      <c r="E29385" s="5" t="s">
        <v>16526</v>
      </c>
    </row>
    <row r="29386" spans="1:5" x14ac:dyDescent="0.3">
      <c r="A29386" s="6" t="s">
        <v>26</v>
      </c>
      <c r="B29386" s="11" t="s">
        <v>94</v>
      </c>
      <c r="D29386" s="5" t="s">
        <v>39991</v>
      </c>
      <c r="E29386" s="5" t="s">
        <v>39991</v>
      </c>
    </row>
    <row r="29387" spans="1:5" x14ac:dyDescent="0.3">
      <c r="A29387" s="6" t="s">
        <v>26</v>
      </c>
      <c r="B29387" s="11" t="s">
        <v>94</v>
      </c>
      <c r="D29387" s="5" t="s">
        <v>39992</v>
      </c>
      <c r="E29387" s="5" t="s">
        <v>39993</v>
      </c>
    </row>
    <row r="29388" spans="1:5" x14ac:dyDescent="0.3">
      <c r="A29388" s="6" t="s">
        <v>26</v>
      </c>
      <c r="B29388" s="11" t="s">
        <v>94</v>
      </c>
      <c r="D29388" s="5" t="s">
        <v>39994</v>
      </c>
      <c r="E29388" s="5" t="s">
        <v>39995</v>
      </c>
    </row>
    <row r="29389" spans="1:5" x14ac:dyDescent="0.3">
      <c r="A29389" s="6" t="s">
        <v>26</v>
      </c>
      <c r="B29389" s="11" t="s">
        <v>94</v>
      </c>
      <c r="D29389" s="5" t="s">
        <v>39996</v>
      </c>
      <c r="E29389" s="5" t="s">
        <v>39996</v>
      </c>
    </row>
    <row r="29390" spans="1:5" x14ac:dyDescent="0.3">
      <c r="A29390" s="6" t="s">
        <v>26</v>
      </c>
      <c r="B29390" s="11" t="s">
        <v>94</v>
      </c>
      <c r="D29390" s="5" t="s">
        <v>39997</v>
      </c>
      <c r="E29390" s="5" t="s">
        <v>39997</v>
      </c>
    </row>
    <row r="29391" spans="1:5" x14ac:dyDescent="0.3">
      <c r="A29391" s="6" t="s">
        <v>26</v>
      </c>
      <c r="B29391" s="11" t="s">
        <v>94</v>
      </c>
      <c r="D29391" s="5" t="s">
        <v>39998</v>
      </c>
      <c r="E29391" s="5" t="s">
        <v>39999</v>
      </c>
    </row>
    <row r="29392" spans="1:5" x14ac:dyDescent="0.3">
      <c r="A29392" s="6" t="s">
        <v>26</v>
      </c>
      <c r="B29392" s="11" t="s">
        <v>94</v>
      </c>
      <c r="D29392" s="5" t="s">
        <v>40000</v>
      </c>
      <c r="E29392" s="5" t="s">
        <v>40001</v>
      </c>
    </row>
    <row r="29393" spans="1:5" x14ac:dyDescent="0.3">
      <c r="A29393" s="6" t="s">
        <v>26</v>
      </c>
      <c r="B29393" s="11" t="s">
        <v>94</v>
      </c>
      <c r="D29393" s="5" t="s">
        <v>40002</v>
      </c>
      <c r="E29393" s="5" t="s">
        <v>40002</v>
      </c>
    </row>
    <row r="29394" spans="1:5" x14ac:dyDescent="0.3">
      <c r="A29394" s="6" t="s">
        <v>26</v>
      </c>
      <c r="B29394" s="11" t="s">
        <v>94</v>
      </c>
      <c r="D29394" s="5" t="s">
        <v>40003</v>
      </c>
      <c r="E29394" s="5" t="s">
        <v>40003</v>
      </c>
    </row>
    <row r="29395" spans="1:5" x14ac:dyDescent="0.3">
      <c r="A29395" s="6" t="s">
        <v>26</v>
      </c>
      <c r="B29395" s="11" t="s">
        <v>94</v>
      </c>
      <c r="D29395" s="5" t="s">
        <v>40004</v>
      </c>
      <c r="E29395" s="5" t="s">
        <v>40004</v>
      </c>
    </row>
    <row r="29396" spans="1:5" x14ac:dyDescent="0.3">
      <c r="A29396" s="6" t="s">
        <v>26</v>
      </c>
      <c r="B29396" s="11" t="s">
        <v>94</v>
      </c>
      <c r="D29396" s="5" t="s">
        <v>40005</v>
      </c>
      <c r="E29396" s="5" t="s">
        <v>40006</v>
      </c>
    </row>
    <row r="29397" spans="1:5" x14ac:dyDescent="0.3">
      <c r="A29397" s="6" t="s">
        <v>26</v>
      </c>
      <c r="B29397" s="11" t="s">
        <v>94</v>
      </c>
      <c r="D29397" s="5" t="s">
        <v>40007</v>
      </c>
      <c r="E29397" s="5" t="s">
        <v>40008</v>
      </c>
    </row>
    <row r="29398" spans="1:5" x14ac:dyDescent="0.3">
      <c r="A29398" s="6" t="s">
        <v>26</v>
      </c>
      <c r="B29398" s="11" t="s">
        <v>94</v>
      </c>
      <c r="D29398" s="5" t="s">
        <v>40009</v>
      </c>
      <c r="E29398" s="5" t="s">
        <v>40010</v>
      </c>
    </row>
    <row r="29399" spans="1:5" x14ac:dyDescent="0.3">
      <c r="A29399" s="6" t="s">
        <v>26</v>
      </c>
      <c r="B29399" s="11" t="s">
        <v>94</v>
      </c>
      <c r="D29399" s="5" t="s">
        <v>40011</v>
      </c>
      <c r="E29399" s="5" t="s">
        <v>40011</v>
      </c>
    </row>
    <row r="29400" spans="1:5" x14ac:dyDescent="0.3">
      <c r="A29400" s="6" t="s">
        <v>26</v>
      </c>
      <c r="B29400" s="11" t="s">
        <v>94</v>
      </c>
      <c r="D29400" s="5" t="s">
        <v>40012</v>
      </c>
      <c r="E29400" s="5" t="s">
        <v>40012</v>
      </c>
    </row>
    <row r="29401" spans="1:5" x14ac:dyDescent="0.3">
      <c r="A29401" s="6" t="s">
        <v>26</v>
      </c>
      <c r="B29401" s="11" t="s">
        <v>94</v>
      </c>
      <c r="D29401" s="5" t="s">
        <v>40013</v>
      </c>
      <c r="E29401" s="5" t="s">
        <v>40014</v>
      </c>
    </row>
    <row r="29402" spans="1:5" x14ac:dyDescent="0.3">
      <c r="A29402" s="6" t="s">
        <v>26</v>
      </c>
      <c r="B29402" s="11" t="s">
        <v>94</v>
      </c>
      <c r="D29402" s="5" t="s">
        <v>40015</v>
      </c>
      <c r="E29402" s="5" t="s">
        <v>40016</v>
      </c>
    </row>
    <row r="29403" spans="1:5" x14ac:dyDescent="0.3">
      <c r="A29403" s="6" t="s">
        <v>26</v>
      </c>
      <c r="B29403" s="11" t="s">
        <v>94</v>
      </c>
      <c r="D29403" s="5" t="s">
        <v>40017</v>
      </c>
      <c r="E29403" s="5" t="s">
        <v>40018</v>
      </c>
    </row>
    <row r="29404" spans="1:5" x14ac:dyDescent="0.3">
      <c r="A29404" s="6" t="s">
        <v>26</v>
      </c>
      <c r="B29404" s="11" t="s">
        <v>94</v>
      </c>
      <c r="D29404" s="5" t="s">
        <v>40019</v>
      </c>
      <c r="E29404" s="5" t="s">
        <v>40019</v>
      </c>
    </row>
    <row r="29405" spans="1:5" x14ac:dyDescent="0.3">
      <c r="A29405" s="6" t="s">
        <v>26</v>
      </c>
      <c r="B29405" s="11" t="s">
        <v>94</v>
      </c>
      <c r="D29405" s="5" t="s">
        <v>40020</v>
      </c>
      <c r="E29405" s="5" t="s">
        <v>40021</v>
      </c>
    </row>
    <row r="29406" spans="1:5" x14ac:dyDescent="0.3">
      <c r="A29406" s="6" t="s">
        <v>26</v>
      </c>
      <c r="B29406" s="11" t="s">
        <v>94</v>
      </c>
      <c r="D29406" s="5" t="s">
        <v>40022</v>
      </c>
      <c r="E29406" s="5" t="s">
        <v>40022</v>
      </c>
    </row>
    <row r="29407" spans="1:5" x14ac:dyDescent="0.3">
      <c r="A29407" s="6" t="s">
        <v>26</v>
      </c>
      <c r="B29407" s="11" t="s">
        <v>94</v>
      </c>
      <c r="D29407" s="5" t="s">
        <v>40023</v>
      </c>
      <c r="E29407" s="5" t="s">
        <v>40024</v>
      </c>
    </row>
    <row r="29408" spans="1:5" x14ac:dyDescent="0.3">
      <c r="A29408" s="6" t="s">
        <v>26</v>
      </c>
      <c r="B29408" s="11" t="s">
        <v>94</v>
      </c>
      <c r="D29408" s="5" t="s">
        <v>40025</v>
      </c>
      <c r="E29408" s="5" t="s">
        <v>40025</v>
      </c>
    </row>
    <row r="29409" spans="1:5" x14ac:dyDescent="0.3">
      <c r="A29409" s="6" t="s">
        <v>26</v>
      </c>
      <c r="B29409" s="11" t="s">
        <v>94</v>
      </c>
      <c r="D29409" s="5" t="s">
        <v>40026</v>
      </c>
      <c r="E29409" s="5" t="s">
        <v>40027</v>
      </c>
    </row>
    <row r="29410" spans="1:5" x14ac:dyDescent="0.3">
      <c r="A29410" s="6" t="s">
        <v>26</v>
      </c>
      <c r="B29410" s="11" t="s">
        <v>94</v>
      </c>
      <c r="D29410" s="5" t="s">
        <v>40028</v>
      </c>
      <c r="E29410" s="5" t="s">
        <v>40029</v>
      </c>
    </row>
    <row r="29411" spans="1:5" x14ac:dyDescent="0.3">
      <c r="A29411" s="6" t="s">
        <v>26</v>
      </c>
      <c r="B29411" s="11" t="s">
        <v>94</v>
      </c>
      <c r="D29411" s="5" t="s">
        <v>40030</v>
      </c>
      <c r="E29411" s="5" t="s">
        <v>40030</v>
      </c>
    </row>
    <row r="29412" spans="1:5" x14ac:dyDescent="0.3">
      <c r="A29412" s="6" t="s">
        <v>26</v>
      </c>
      <c r="B29412" s="11" t="s">
        <v>94</v>
      </c>
      <c r="D29412" s="5" t="s">
        <v>40031</v>
      </c>
      <c r="E29412" s="5" t="s">
        <v>40031</v>
      </c>
    </row>
    <row r="29413" spans="1:5" x14ac:dyDescent="0.3">
      <c r="A29413" s="6" t="s">
        <v>26</v>
      </c>
      <c r="B29413" s="11" t="s">
        <v>94</v>
      </c>
      <c r="D29413" s="5" t="s">
        <v>40032</v>
      </c>
      <c r="E29413" s="5" t="s">
        <v>40033</v>
      </c>
    </row>
    <row r="29414" spans="1:5" x14ac:dyDescent="0.3">
      <c r="A29414" s="6" t="s">
        <v>26</v>
      </c>
      <c r="B29414" s="11" t="s">
        <v>94</v>
      </c>
      <c r="D29414" s="5" t="s">
        <v>40034</v>
      </c>
      <c r="E29414" s="5" t="s">
        <v>40034</v>
      </c>
    </row>
    <row r="29415" spans="1:5" x14ac:dyDescent="0.3">
      <c r="A29415" s="6" t="s">
        <v>26</v>
      </c>
      <c r="B29415" s="11" t="s">
        <v>94</v>
      </c>
      <c r="D29415" s="5" t="s">
        <v>40035</v>
      </c>
      <c r="E29415" s="5" t="s">
        <v>40036</v>
      </c>
    </row>
    <row r="29416" spans="1:5" x14ac:dyDescent="0.3">
      <c r="A29416" s="6" t="s">
        <v>26</v>
      </c>
      <c r="B29416" s="11" t="s">
        <v>94</v>
      </c>
      <c r="D29416" s="5" t="s">
        <v>40037</v>
      </c>
      <c r="E29416" s="5" t="s">
        <v>40037</v>
      </c>
    </row>
    <row r="29417" spans="1:5" x14ac:dyDescent="0.3">
      <c r="A29417" s="6" t="s">
        <v>26</v>
      </c>
      <c r="B29417" s="11" t="s">
        <v>94</v>
      </c>
      <c r="D29417" s="5" t="s">
        <v>40038</v>
      </c>
      <c r="E29417" s="5" t="s">
        <v>40038</v>
      </c>
    </row>
    <row r="29418" spans="1:5" x14ac:dyDescent="0.3">
      <c r="A29418" s="6" t="s">
        <v>26</v>
      </c>
      <c r="B29418" s="11" t="s">
        <v>94</v>
      </c>
      <c r="D29418" s="5" t="s">
        <v>40039</v>
      </c>
      <c r="E29418" s="5" t="s">
        <v>40039</v>
      </c>
    </row>
    <row r="29419" spans="1:5" x14ac:dyDescent="0.3">
      <c r="A29419" s="6" t="s">
        <v>26</v>
      </c>
      <c r="B29419" s="11" t="s">
        <v>94</v>
      </c>
      <c r="D29419" s="5" t="s">
        <v>40040</v>
      </c>
      <c r="E29419" s="5" t="s">
        <v>40041</v>
      </c>
    </row>
    <row r="29420" spans="1:5" x14ac:dyDescent="0.3">
      <c r="A29420" s="6" t="s">
        <v>26</v>
      </c>
      <c r="B29420" s="11" t="s">
        <v>94</v>
      </c>
      <c r="D29420" s="5" t="s">
        <v>40042</v>
      </c>
      <c r="E29420" s="5" t="s">
        <v>40043</v>
      </c>
    </row>
    <row r="29421" spans="1:5" x14ac:dyDescent="0.3">
      <c r="A29421" s="6" t="s">
        <v>26</v>
      </c>
      <c r="B29421" s="11" t="s">
        <v>94</v>
      </c>
      <c r="D29421" s="5" t="s">
        <v>40044</v>
      </c>
      <c r="E29421" s="5" t="s">
        <v>40044</v>
      </c>
    </row>
    <row r="29422" spans="1:5" x14ac:dyDescent="0.3">
      <c r="A29422" s="6" t="s">
        <v>26</v>
      </c>
      <c r="B29422" s="11" t="s">
        <v>94</v>
      </c>
      <c r="D29422" s="5" t="s">
        <v>40045</v>
      </c>
      <c r="E29422" s="5" t="s">
        <v>40046</v>
      </c>
    </row>
    <row r="29423" spans="1:5" x14ac:dyDescent="0.3">
      <c r="A29423" s="6" t="s">
        <v>26</v>
      </c>
      <c r="B29423" s="11" t="s">
        <v>94</v>
      </c>
      <c r="D29423" s="5" t="s">
        <v>40047</v>
      </c>
      <c r="E29423" s="5" t="s">
        <v>40048</v>
      </c>
    </row>
    <row r="29424" spans="1:5" x14ac:dyDescent="0.3">
      <c r="A29424" s="6" t="s">
        <v>26</v>
      </c>
      <c r="B29424" s="11" t="s">
        <v>94</v>
      </c>
      <c r="D29424" s="5" t="s">
        <v>40049</v>
      </c>
      <c r="E29424" s="5" t="s">
        <v>40050</v>
      </c>
    </row>
    <row r="29425" spans="1:5" x14ac:dyDescent="0.3">
      <c r="A29425" s="6" t="s">
        <v>26</v>
      </c>
      <c r="B29425" s="11" t="s">
        <v>94</v>
      </c>
      <c r="D29425" s="5" t="s">
        <v>40051</v>
      </c>
      <c r="E29425" s="5" t="s">
        <v>40052</v>
      </c>
    </row>
    <row r="29426" spans="1:5" x14ac:dyDescent="0.3">
      <c r="A29426" s="6" t="s">
        <v>26</v>
      </c>
      <c r="B29426" s="11" t="s">
        <v>94</v>
      </c>
      <c r="D29426" s="5" t="s">
        <v>40053</v>
      </c>
      <c r="E29426" s="5" t="s">
        <v>40054</v>
      </c>
    </row>
    <row r="29427" spans="1:5" x14ac:dyDescent="0.3">
      <c r="A29427" s="6" t="s">
        <v>26</v>
      </c>
      <c r="B29427" s="11" t="s">
        <v>94</v>
      </c>
      <c r="D29427" s="5" t="s">
        <v>40055</v>
      </c>
      <c r="E29427" s="5" t="s">
        <v>40056</v>
      </c>
    </row>
    <row r="29428" spans="1:5" x14ac:dyDescent="0.3">
      <c r="A29428" s="6" t="s">
        <v>26</v>
      </c>
      <c r="B29428" s="11" t="s">
        <v>94</v>
      </c>
      <c r="D29428" s="5" t="s">
        <v>40057</v>
      </c>
      <c r="E29428" s="5" t="s">
        <v>40057</v>
      </c>
    </row>
    <row r="29429" spans="1:5" x14ac:dyDescent="0.3">
      <c r="A29429" s="6" t="s">
        <v>26</v>
      </c>
      <c r="B29429" s="11" t="s">
        <v>94</v>
      </c>
      <c r="D29429" s="5" t="s">
        <v>40058</v>
      </c>
      <c r="E29429" s="5" t="s">
        <v>40058</v>
      </c>
    </row>
    <row r="29430" spans="1:5" x14ac:dyDescent="0.3">
      <c r="A29430" s="6" t="s">
        <v>26</v>
      </c>
      <c r="B29430" s="11" t="s">
        <v>94</v>
      </c>
      <c r="D29430" s="5" t="s">
        <v>16540</v>
      </c>
      <c r="E29430" s="5" t="s">
        <v>16540</v>
      </c>
    </row>
    <row r="29431" spans="1:5" x14ac:dyDescent="0.3">
      <c r="A29431" s="6" t="s">
        <v>26</v>
      </c>
      <c r="B29431" s="11" t="s">
        <v>94</v>
      </c>
      <c r="D29431" s="5" t="s">
        <v>40059</v>
      </c>
      <c r="E29431" s="5" t="s">
        <v>40059</v>
      </c>
    </row>
    <row r="29432" spans="1:5" x14ac:dyDescent="0.3">
      <c r="A29432" s="6" t="s">
        <v>26</v>
      </c>
      <c r="B29432" s="11" t="s">
        <v>94</v>
      </c>
      <c r="D29432" s="5" t="s">
        <v>40060</v>
      </c>
      <c r="E29432" s="5" t="s">
        <v>40060</v>
      </c>
    </row>
    <row r="29433" spans="1:5" x14ac:dyDescent="0.3">
      <c r="A29433" s="6" t="s">
        <v>26</v>
      </c>
      <c r="B29433" s="11" t="s">
        <v>94</v>
      </c>
      <c r="D29433" s="5" t="s">
        <v>40061</v>
      </c>
      <c r="E29433" s="5" t="s">
        <v>40061</v>
      </c>
    </row>
    <row r="29434" spans="1:5" x14ac:dyDescent="0.3">
      <c r="A29434" s="6" t="s">
        <v>26</v>
      </c>
      <c r="B29434" s="11" t="s">
        <v>94</v>
      </c>
      <c r="D29434" s="5" t="s">
        <v>40062</v>
      </c>
      <c r="E29434" s="5" t="s">
        <v>40063</v>
      </c>
    </row>
    <row r="29435" spans="1:5" x14ac:dyDescent="0.3">
      <c r="A29435" s="6" t="s">
        <v>26</v>
      </c>
      <c r="B29435" s="11" t="s">
        <v>94</v>
      </c>
      <c r="D29435" s="5" t="s">
        <v>40064</v>
      </c>
      <c r="E29435" s="5" t="s">
        <v>40064</v>
      </c>
    </row>
    <row r="29436" spans="1:5" x14ac:dyDescent="0.3">
      <c r="A29436" s="6" t="s">
        <v>26</v>
      </c>
      <c r="B29436" s="11" t="s">
        <v>94</v>
      </c>
      <c r="D29436" s="5" t="s">
        <v>40065</v>
      </c>
      <c r="E29436" s="5" t="s">
        <v>40065</v>
      </c>
    </row>
    <row r="29437" spans="1:5" x14ac:dyDescent="0.3">
      <c r="A29437" s="6" t="s">
        <v>26</v>
      </c>
      <c r="B29437" s="11" t="s">
        <v>94</v>
      </c>
      <c r="D29437" s="5" t="s">
        <v>40066</v>
      </c>
      <c r="E29437" s="5" t="s">
        <v>40066</v>
      </c>
    </row>
    <row r="29438" spans="1:5" x14ac:dyDescent="0.3">
      <c r="A29438" s="6" t="s">
        <v>26</v>
      </c>
      <c r="B29438" s="11" t="s">
        <v>94</v>
      </c>
      <c r="D29438" s="5" t="s">
        <v>40067</v>
      </c>
      <c r="E29438" s="5" t="s">
        <v>40067</v>
      </c>
    </row>
    <row r="29439" spans="1:5" x14ac:dyDescent="0.3">
      <c r="A29439" s="6" t="s">
        <v>26</v>
      </c>
      <c r="B29439" s="11" t="s">
        <v>94</v>
      </c>
      <c r="D29439" s="5" t="s">
        <v>40068</v>
      </c>
      <c r="E29439" s="5" t="s">
        <v>40068</v>
      </c>
    </row>
    <row r="29440" spans="1:5" x14ac:dyDescent="0.3">
      <c r="A29440" s="6" t="s">
        <v>26</v>
      </c>
      <c r="B29440" s="11" t="s">
        <v>94</v>
      </c>
      <c r="D29440" s="5" t="s">
        <v>40069</v>
      </c>
      <c r="E29440" s="5" t="s">
        <v>40069</v>
      </c>
    </row>
    <row r="29441" spans="1:5" x14ac:dyDescent="0.3">
      <c r="A29441" s="6" t="s">
        <v>26</v>
      </c>
      <c r="B29441" s="11" t="s">
        <v>94</v>
      </c>
      <c r="D29441" s="5" t="s">
        <v>40070</v>
      </c>
      <c r="E29441" s="5" t="s">
        <v>40071</v>
      </c>
    </row>
    <row r="29442" spans="1:5" x14ac:dyDescent="0.3">
      <c r="A29442" s="6" t="s">
        <v>26</v>
      </c>
      <c r="B29442" s="11" t="s">
        <v>94</v>
      </c>
      <c r="D29442" s="5" t="s">
        <v>40072</v>
      </c>
      <c r="E29442" s="5" t="s">
        <v>40072</v>
      </c>
    </row>
    <row r="29443" spans="1:5" x14ac:dyDescent="0.3">
      <c r="A29443" s="6" t="s">
        <v>26</v>
      </c>
      <c r="B29443" s="11" t="s">
        <v>94</v>
      </c>
      <c r="D29443" s="5" t="s">
        <v>40073</v>
      </c>
      <c r="E29443" s="5" t="s">
        <v>40073</v>
      </c>
    </row>
    <row r="29444" spans="1:5" x14ac:dyDescent="0.3">
      <c r="A29444" s="6" t="s">
        <v>26</v>
      </c>
      <c r="B29444" s="11" t="s">
        <v>94</v>
      </c>
      <c r="D29444" s="5" t="s">
        <v>40074</v>
      </c>
      <c r="E29444" s="5" t="s">
        <v>40074</v>
      </c>
    </row>
    <row r="29445" spans="1:5" x14ac:dyDescent="0.3">
      <c r="A29445" s="6" t="s">
        <v>26</v>
      </c>
      <c r="B29445" s="11" t="s">
        <v>94</v>
      </c>
      <c r="D29445" s="5" t="s">
        <v>40075</v>
      </c>
      <c r="E29445" s="5" t="s">
        <v>40075</v>
      </c>
    </row>
    <row r="29446" spans="1:5" x14ac:dyDescent="0.3">
      <c r="A29446" s="6" t="s">
        <v>26</v>
      </c>
      <c r="B29446" s="11" t="s">
        <v>94</v>
      </c>
      <c r="D29446" s="5" t="s">
        <v>11727</v>
      </c>
      <c r="E29446" s="5" t="s">
        <v>11727</v>
      </c>
    </row>
    <row r="29447" spans="1:5" x14ac:dyDescent="0.3">
      <c r="A29447" s="6" t="s">
        <v>26</v>
      </c>
      <c r="B29447" s="11" t="s">
        <v>94</v>
      </c>
      <c r="D29447" s="5" t="s">
        <v>40076</v>
      </c>
      <c r="E29447" s="5" t="s">
        <v>40076</v>
      </c>
    </row>
    <row r="29448" spans="1:5" x14ac:dyDescent="0.3">
      <c r="A29448" s="6" t="s">
        <v>26</v>
      </c>
      <c r="B29448" s="11" t="s">
        <v>94</v>
      </c>
      <c r="D29448" s="5" t="s">
        <v>40077</v>
      </c>
      <c r="E29448" s="5" t="s">
        <v>40078</v>
      </c>
    </row>
    <row r="29449" spans="1:5" x14ac:dyDescent="0.3">
      <c r="A29449" s="6" t="s">
        <v>26</v>
      </c>
      <c r="B29449" s="11" t="s">
        <v>94</v>
      </c>
      <c r="D29449" s="5" t="s">
        <v>40079</v>
      </c>
      <c r="E29449" s="5" t="s">
        <v>40080</v>
      </c>
    </row>
    <row r="29450" spans="1:5" x14ac:dyDescent="0.3">
      <c r="A29450" s="6" t="s">
        <v>26</v>
      </c>
      <c r="B29450" s="11" t="s">
        <v>94</v>
      </c>
      <c r="D29450" s="5" t="s">
        <v>40081</v>
      </c>
      <c r="E29450" s="5" t="s">
        <v>40081</v>
      </c>
    </row>
    <row r="29451" spans="1:5" x14ac:dyDescent="0.3">
      <c r="A29451" s="6" t="s">
        <v>26</v>
      </c>
      <c r="B29451" s="11" t="s">
        <v>94</v>
      </c>
      <c r="D29451" s="5" t="s">
        <v>11728</v>
      </c>
      <c r="E29451" s="5" t="s">
        <v>11728</v>
      </c>
    </row>
    <row r="29452" spans="1:5" x14ac:dyDescent="0.3">
      <c r="A29452" s="6" t="s">
        <v>26</v>
      </c>
      <c r="B29452" s="11" t="s">
        <v>94</v>
      </c>
      <c r="D29452" s="5" t="s">
        <v>40082</v>
      </c>
      <c r="E29452" s="5" t="s">
        <v>11729</v>
      </c>
    </row>
    <row r="29453" spans="1:5" x14ac:dyDescent="0.3">
      <c r="A29453" s="6" t="s">
        <v>26</v>
      </c>
      <c r="B29453" s="11" t="s">
        <v>94</v>
      </c>
      <c r="D29453" s="5" t="s">
        <v>11730</v>
      </c>
      <c r="E29453" s="5" t="s">
        <v>11730</v>
      </c>
    </row>
    <row r="29454" spans="1:5" x14ac:dyDescent="0.3">
      <c r="A29454" s="6" t="s">
        <v>26</v>
      </c>
      <c r="B29454" s="11" t="s">
        <v>94</v>
      </c>
      <c r="D29454" s="5" t="s">
        <v>40083</v>
      </c>
      <c r="E29454" s="5" t="s">
        <v>40083</v>
      </c>
    </row>
    <row r="29455" spans="1:5" x14ac:dyDescent="0.3">
      <c r="A29455" s="6" t="s">
        <v>26</v>
      </c>
      <c r="B29455" s="11" t="s">
        <v>94</v>
      </c>
      <c r="D29455" s="5" t="s">
        <v>40084</v>
      </c>
      <c r="E29455" s="5" t="s">
        <v>40085</v>
      </c>
    </row>
    <row r="29456" spans="1:5" x14ac:dyDescent="0.3">
      <c r="A29456" s="6" t="s">
        <v>26</v>
      </c>
      <c r="B29456" s="11" t="s">
        <v>94</v>
      </c>
      <c r="D29456" s="5" t="s">
        <v>40086</v>
      </c>
      <c r="E29456" s="5" t="s">
        <v>40086</v>
      </c>
    </row>
    <row r="29457" spans="1:5" x14ac:dyDescent="0.3">
      <c r="A29457" s="6" t="s">
        <v>26</v>
      </c>
      <c r="B29457" s="11" t="s">
        <v>94</v>
      </c>
      <c r="D29457" s="5" t="s">
        <v>40087</v>
      </c>
      <c r="E29457" s="5" t="s">
        <v>16544</v>
      </c>
    </row>
    <row r="29458" spans="1:5" x14ac:dyDescent="0.3">
      <c r="A29458" s="6" t="s">
        <v>26</v>
      </c>
      <c r="B29458" s="11" t="s">
        <v>94</v>
      </c>
      <c r="D29458" s="5" t="s">
        <v>40088</v>
      </c>
      <c r="E29458" s="5" t="s">
        <v>40088</v>
      </c>
    </row>
    <row r="29459" spans="1:5" x14ac:dyDescent="0.3">
      <c r="A29459" s="6" t="s">
        <v>26</v>
      </c>
      <c r="B29459" s="11" t="s">
        <v>94</v>
      </c>
      <c r="D29459" s="5" t="s">
        <v>40089</v>
      </c>
      <c r="E29459" s="5" t="s">
        <v>40089</v>
      </c>
    </row>
    <row r="29460" spans="1:5" x14ac:dyDescent="0.3">
      <c r="A29460" s="6" t="s">
        <v>26</v>
      </c>
      <c r="B29460" s="11" t="s">
        <v>94</v>
      </c>
      <c r="D29460" s="5" t="s">
        <v>34474</v>
      </c>
      <c r="E29460" s="5" t="s">
        <v>34477</v>
      </c>
    </row>
    <row r="29461" spans="1:5" x14ac:dyDescent="0.3">
      <c r="A29461" s="6" t="s">
        <v>26</v>
      </c>
      <c r="B29461" s="11" t="s">
        <v>94</v>
      </c>
      <c r="D29461" s="5" t="s">
        <v>34479</v>
      </c>
      <c r="E29461" s="5" t="s">
        <v>34480</v>
      </c>
    </row>
    <row r="29462" spans="1:5" x14ac:dyDescent="0.3">
      <c r="A29462" s="6" t="s">
        <v>26</v>
      </c>
      <c r="B29462" s="11" t="s">
        <v>94</v>
      </c>
      <c r="D29462" s="5" t="s">
        <v>34481</v>
      </c>
      <c r="E29462" s="5" t="s">
        <v>34481</v>
      </c>
    </row>
    <row r="29463" spans="1:5" x14ac:dyDescent="0.3">
      <c r="A29463" s="6" t="s">
        <v>26</v>
      </c>
      <c r="B29463" s="11" t="s">
        <v>94</v>
      </c>
      <c r="D29463" s="5" t="s">
        <v>34482</v>
      </c>
      <c r="E29463" s="5" t="s">
        <v>34484</v>
      </c>
    </row>
    <row r="29464" spans="1:5" x14ac:dyDescent="0.3">
      <c r="A29464" s="6" t="s">
        <v>26</v>
      </c>
      <c r="B29464" s="11" t="s">
        <v>94</v>
      </c>
      <c r="D29464" s="5" t="s">
        <v>40090</v>
      </c>
      <c r="E29464" s="5" t="s">
        <v>40091</v>
      </c>
    </row>
    <row r="29465" spans="1:5" x14ac:dyDescent="0.3">
      <c r="A29465" s="6" t="s">
        <v>26</v>
      </c>
      <c r="B29465" s="11" t="s">
        <v>94</v>
      </c>
      <c r="D29465" s="5" t="s">
        <v>40092</v>
      </c>
      <c r="E29465" s="5" t="s">
        <v>40092</v>
      </c>
    </row>
    <row r="29466" spans="1:5" x14ac:dyDescent="0.3">
      <c r="A29466" s="6" t="s">
        <v>26</v>
      </c>
      <c r="B29466" s="11" t="s">
        <v>94</v>
      </c>
      <c r="D29466" s="5" t="s">
        <v>40093</v>
      </c>
      <c r="E29466" s="5" t="s">
        <v>40093</v>
      </c>
    </row>
    <row r="29467" spans="1:5" x14ac:dyDescent="0.3">
      <c r="A29467" s="6" t="s">
        <v>26</v>
      </c>
      <c r="B29467" s="11" t="s">
        <v>94</v>
      </c>
      <c r="D29467" s="5" t="s">
        <v>34491</v>
      </c>
      <c r="E29467" s="5" t="s">
        <v>40094</v>
      </c>
    </row>
    <row r="29468" spans="1:5" x14ac:dyDescent="0.3">
      <c r="A29468" s="6" t="s">
        <v>26</v>
      </c>
      <c r="B29468" s="11" t="s">
        <v>94</v>
      </c>
      <c r="D29468" s="5" t="s">
        <v>40095</v>
      </c>
      <c r="E29468" s="5" t="s">
        <v>40096</v>
      </c>
    </row>
    <row r="29469" spans="1:5" x14ac:dyDescent="0.3">
      <c r="A29469" s="6" t="s">
        <v>26</v>
      </c>
      <c r="B29469" s="11" t="s">
        <v>94</v>
      </c>
      <c r="D29469" s="5" t="s">
        <v>40097</v>
      </c>
      <c r="E29469" s="5" t="s">
        <v>40097</v>
      </c>
    </row>
    <row r="29470" spans="1:5" x14ac:dyDescent="0.3">
      <c r="A29470" s="6" t="s">
        <v>26</v>
      </c>
      <c r="B29470" s="11" t="s">
        <v>94</v>
      </c>
      <c r="D29470" s="5" t="s">
        <v>34495</v>
      </c>
      <c r="E29470" s="5" t="s">
        <v>34498</v>
      </c>
    </row>
    <row r="29471" spans="1:5" x14ac:dyDescent="0.3">
      <c r="A29471" s="6" t="s">
        <v>26</v>
      </c>
      <c r="B29471" s="11" t="s">
        <v>94</v>
      </c>
      <c r="D29471" s="5" t="s">
        <v>40098</v>
      </c>
      <c r="E29471" s="5" t="s">
        <v>40098</v>
      </c>
    </row>
    <row r="29472" spans="1:5" x14ac:dyDescent="0.3">
      <c r="A29472" s="6" t="s">
        <v>26</v>
      </c>
      <c r="B29472" s="11" t="s">
        <v>94</v>
      </c>
      <c r="D29472" s="5" t="s">
        <v>40099</v>
      </c>
      <c r="E29472" s="5" t="s">
        <v>40100</v>
      </c>
    </row>
    <row r="29473" spans="1:5" x14ac:dyDescent="0.3">
      <c r="A29473" s="6" t="s">
        <v>26</v>
      </c>
      <c r="B29473" s="11" t="s">
        <v>94</v>
      </c>
      <c r="D29473" s="5" t="s">
        <v>40101</v>
      </c>
      <c r="E29473" s="5" t="s">
        <v>40102</v>
      </c>
    </row>
    <row r="29474" spans="1:5" x14ac:dyDescent="0.3">
      <c r="A29474" s="6" t="s">
        <v>26</v>
      </c>
      <c r="B29474" s="11" t="s">
        <v>94</v>
      </c>
      <c r="D29474" s="5" t="s">
        <v>40103</v>
      </c>
      <c r="E29474" s="5" t="s">
        <v>40103</v>
      </c>
    </row>
    <row r="29475" spans="1:5" x14ac:dyDescent="0.3">
      <c r="A29475" s="6" t="s">
        <v>26</v>
      </c>
      <c r="B29475" s="11" t="s">
        <v>94</v>
      </c>
      <c r="D29475" s="5" t="s">
        <v>40104</v>
      </c>
      <c r="E29475" s="5" t="s">
        <v>40105</v>
      </c>
    </row>
    <row r="29476" spans="1:5" x14ac:dyDescent="0.3">
      <c r="A29476" s="6" t="s">
        <v>26</v>
      </c>
      <c r="B29476" s="11" t="s">
        <v>94</v>
      </c>
      <c r="D29476" s="5" t="s">
        <v>40106</v>
      </c>
      <c r="E29476" s="5" t="s">
        <v>40107</v>
      </c>
    </row>
    <row r="29477" spans="1:5" x14ac:dyDescent="0.3">
      <c r="A29477" s="6" t="s">
        <v>26</v>
      </c>
      <c r="B29477" s="11" t="s">
        <v>94</v>
      </c>
      <c r="D29477" s="5" t="s">
        <v>40108</v>
      </c>
      <c r="E29477" s="5" t="s">
        <v>40108</v>
      </c>
    </row>
    <row r="29478" spans="1:5" x14ac:dyDescent="0.3">
      <c r="A29478" s="6" t="s">
        <v>26</v>
      </c>
      <c r="B29478" s="11" t="s">
        <v>94</v>
      </c>
      <c r="D29478" s="5" t="s">
        <v>16547</v>
      </c>
      <c r="E29478" s="5" t="s">
        <v>16547</v>
      </c>
    </row>
    <row r="29479" spans="1:5" x14ac:dyDescent="0.3">
      <c r="A29479" s="6" t="s">
        <v>26</v>
      </c>
      <c r="B29479" s="11" t="s">
        <v>94</v>
      </c>
      <c r="D29479" s="5" t="s">
        <v>40109</v>
      </c>
      <c r="E29479" s="5" t="s">
        <v>40109</v>
      </c>
    </row>
    <row r="29480" spans="1:5" x14ac:dyDescent="0.3">
      <c r="A29480" s="6" t="s">
        <v>26</v>
      </c>
      <c r="B29480" s="11" t="s">
        <v>94</v>
      </c>
      <c r="D29480" s="5" t="s">
        <v>40110</v>
      </c>
      <c r="E29480" s="5" t="s">
        <v>40111</v>
      </c>
    </row>
    <row r="29481" spans="1:5" x14ac:dyDescent="0.3">
      <c r="A29481" s="6" t="s">
        <v>26</v>
      </c>
      <c r="B29481" s="11" t="s">
        <v>94</v>
      </c>
      <c r="D29481" s="5" t="s">
        <v>40112</v>
      </c>
      <c r="E29481" s="5" t="s">
        <v>40112</v>
      </c>
    </row>
    <row r="29482" spans="1:5" x14ac:dyDescent="0.3">
      <c r="A29482" s="6" t="s">
        <v>26</v>
      </c>
      <c r="B29482" s="11" t="s">
        <v>94</v>
      </c>
      <c r="D29482" s="5" t="s">
        <v>40113</v>
      </c>
      <c r="E29482" s="5" t="s">
        <v>25887</v>
      </c>
    </row>
    <row r="29483" spans="1:5" x14ac:dyDescent="0.3">
      <c r="A29483" s="6" t="s">
        <v>26</v>
      </c>
      <c r="B29483" s="11" t="s">
        <v>94</v>
      </c>
      <c r="D29483" s="5" t="s">
        <v>40114</v>
      </c>
      <c r="E29483" s="5" t="s">
        <v>40115</v>
      </c>
    </row>
    <row r="29484" spans="1:5" x14ac:dyDescent="0.3">
      <c r="A29484" s="6" t="s">
        <v>26</v>
      </c>
      <c r="B29484" s="11" t="s">
        <v>94</v>
      </c>
      <c r="D29484" s="5" t="s">
        <v>40116</v>
      </c>
      <c r="E29484" s="5" t="s">
        <v>40117</v>
      </c>
    </row>
    <row r="29485" spans="1:5" x14ac:dyDescent="0.3">
      <c r="A29485" s="6" t="s">
        <v>26</v>
      </c>
      <c r="B29485" s="11" t="s">
        <v>94</v>
      </c>
      <c r="D29485" s="5" t="s">
        <v>25888</v>
      </c>
      <c r="E29485" s="5" t="s">
        <v>40118</v>
      </c>
    </row>
    <row r="29486" spans="1:5" x14ac:dyDescent="0.3">
      <c r="A29486" s="6" t="s">
        <v>26</v>
      </c>
      <c r="B29486" s="11" t="s">
        <v>94</v>
      </c>
      <c r="D29486" s="5" t="s">
        <v>40119</v>
      </c>
      <c r="E29486" s="5" t="s">
        <v>40119</v>
      </c>
    </row>
    <row r="29487" spans="1:5" x14ac:dyDescent="0.3">
      <c r="A29487" s="6" t="s">
        <v>26</v>
      </c>
      <c r="B29487" s="11" t="s">
        <v>94</v>
      </c>
      <c r="D29487" s="5" t="s">
        <v>40120</v>
      </c>
      <c r="E29487" s="5" t="s">
        <v>25890</v>
      </c>
    </row>
    <row r="29488" spans="1:5" x14ac:dyDescent="0.3">
      <c r="A29488" s="6" t="s">
        <v>26</v>
      </c>
      <c r="B29488" s="11" t="s">
        <v>94</v>
      </c>
      <c r="D29488" s="5" t="s">
        <v>40121</v>
      </c>
      <c r="E29488" s="5" t="s">
        <v>40122</v>
      </c>
    </row>
    <row r="29489" spans="1:5" x14ac:dyDescent="0.3">
      <c r="A29489" s="6" t="s">
        <v>26</v>
      </c>
      <c r="B29489" s="11" t="s">
        <v>94</v>
      </c>
      <c r="D29489" s="5" t="s">
        <v>40123</v>
      </c>
      <c r="E29489" s="5" t="s">
        <v>40124</v>
      </c>
    </row>
    <row r="29490" spans="1:5" x14ac:dyDescent="0.3">
      <c r="A29490" s="6" t="s">
        <v>26</v>
      </c>
      <c r="B29490" s="11" t="s">
        <v>94</v>
      </c>
      <c r="D29490" s="5" t="s">
        <v>40125</v>
      </c>
      <c r="E29490" s="5" t="s">
        <v>40125</v>
      </c>
    </row>
    <row r="29491" spans="1:5" x14ac:dyDescent="0.3">
      <c r="A29491" s="6" t="s">
        <v>26</v>
      </c>
      <c r="B29491" s="11" t="s">
        <v>94</v>
      </c>
      <c r="D29491" s="5" t="s">
        <v>40126</v>
      </c>
      <c r="E29491" s="5" t="s">
        <v>40127</v>
      </c>
    </row>
    <row r="29492" spans="1:5" x14ac:dyDescent="0.3">
      <c r="A29492" s="6" t="s">
        <v>26</v>
      </c>
      <c r="B29492" s="11" t="s">
        <v>94</v>
      </c>
      <c r="D29492" s="5" t="s">
        <v>40128</v>
      </c>
      <c r="E29492" s="5" t="s">
        <v>40128</v>
      </c>
    </row>
    <row r="29493" spans="1:5" x14ac:dyDescent="0.3">
      <c r="A29493" s="6" t="s">
        <v>26</v>
      </c>
      <c r="B29493" s="11" t="s">
        <v>94</v>
      </c>
      <c r="D29493" s="5" t="s">
        <v>40129</v>
      </c>
      <c r="E29493" s="5" t="s">
        <v>40129</v>
      </c>
    </row>
    <row r="29494" spans="1:5" x14ac:dyDescent="0.3">
      <c r="A29494" s="6" t="s">
        <v>26</v>
      </c>
      <c r="B29494" s="11" t="s">
        <v>94</v>
      </c>
      <c r="D29494" s="5" t="s">
        <v>16548</v>
      </c>
      <c r="E29494" s="5" t="s">
        <v>16548</v>
      </c>
    </row>
    <row r="29495" spans="1:5" x14ac:dyDescent="0.3">
      <c r="A29495" s="6" t="s">
        <v>26</v>
      </c>
      <c r="B29495" s="11" t="s">
        <v>94</v>
      </c>
      <c r="D29495" s="5" t="s">
        <v>40130</v>
      </c>
      <c r="E29495" s="5" t="s">
        <v>40130</v>
      </c>
    </row>
    <row r="29496" spans="1:5" x14ac:dyDescent="0.3">
      <c r="A29496" s="6" t="s">
        <v>26</v>
      </c>
      <c r="B29496" s="11" t="s">
        <v>94</v>
      </c>
      <c r="D29496" s="5" t="s">
        <v>40131</v>
      </c>
      <c r="E29496" s="5" t="s">
        <v>40131</v>
      </c>
    </row>
    <row r="29497" spans="1:5" x14ac:dyDescent="0.3">
      <c r="A29497" s="6" t="s">
        <v>26</v>
      </c>
      <c r="B29497" s="11" t="s">
        <v>94</v>
      </c>
      <c r="D29497" s="5" t="s">
        <v>40132</v>
      </c>
      <c r="E29497" s="5" t="s">
        <v>40132</v>
      </c>
    </row>
    <row r="29498" spans="1:5" x14ac:dyDescent="0.3">
      <c r="A29498" s="6" t="s">
        <v>26</v>
      </c>
      <c r="B29498" s="11" t="s">
        <v>94</v>
      </c>
      <c r="D29498" s="5" t="s">
        <v>40133</v>
      </c>
      <c r="E29498" s="5" t="s">
        <v>40134</v>
      </c>
    </row>
    <row r="29499" spans="1:5" x14ac:dyDescent="0.3">
      <c r="A29499" s="6" t="s">
        <v>26</v>
      </c>
      <c r="B29499" s="11" t="s">
        <v>94</v>
      </c>
      <c r="D29499" s="5" t="s">
        <v>40135</v>
      </c>
      <c r="E29499" s="5" t="s">
        <v>40135</v>
      </c>
    </row>
    <row r="29500" spans="1:5" x14ac:dyDescent="0.3">
      <c r="A29500" s="6" t="s">
        <v>26</v>
      </c>
      <c r="B29500" s="11" t="s">
        <v>94</v>
      </c>
      <c r="D29500" s="5" t="s">
        <v>40136</v>
      </c>
      <c r="E29500" s="5" t="s">
        <v>40137</v>
      </c>
    </row>
    <row r="29501" spans="1:5" x14ac:dyDescent="0.3">
      <c r="A29501" s="6" t="s">
        <v>26</v>
      </c>
      <c r="B29501" s="11" t="s">
        <v>94</v>
      </c>
      <c r="D29501" s="5" t="s">
        <v>40138</v>
      </c>
      <c r="E29501" s="5" t="s">
        <v>40138</v>
      </c>
    </row>
    <row r="29502" spans="1:5" x14ac:dyDescent="0.3">
      <c r="A29502" s="6" t="s">
        <v>26</v>
      </c>
      <c r="B29502" s="11" t="s">
        <v>94</v>
      </c>
      <c r="D29502" s="5" t="s">
        <v>40139</v>
      </c>
      <c r="E29502" s="5" t="s">
        <v>40140</v>
      </c>
    </row>
    <row r="29503" spans="1:5" x14ac:dyDescent="0.3">
      <c r="A29503" s="6" t="s">
        <v>26</v>
      </c>
      <c r="B29503" s="11" t="s">
        <v>94</v>
      </c>
      <c r="D29503" s="5" t="s">
        <v>40141</v>
      </c>
      <c r="E29503" s="5" t="s">
        <v>40142</v>
      </c>
    </row>
    <row r="29504" spans="1:5" x14ac:dyDescent="0.3">
      <c r="A29504" s="6" t="s">
        <v>26</v>
      </c>
      <c r="B29504" s="11" t="s">
        <v>94</v>
      </c>
      <c r="D29504" s="5" t="s">
        <v>40143</v>
      </c>
      <c r="E29504" s="5" t="s">
        <v>40144</v>
      </c>
    </row>
    <row r="29505" spans="1:5" x14ac:dyDescent="0.3">
      <c r="A29505" s="6" t="s">
        <v>26</v>
      </c>
      <c r="B29505" s="11" t="s">
        <v>94</v>
      </c>
      <c r="D29505" s="5" t="s">
        <v>40145</v>
      </c>
      <c r="E29505" s="5" t="s">
        <v>40145</v>
      </c>
    </row>
    <row r="29506" spans="1:5" x14ac:dyDescent="0.3">
      <c r="A29506" s="6" t="s">
        <v>26</v>
      </c>
      <c r="B29506" s="11" t="s">
        <v>94</v>
      </c>
      <c r="D29506" s="5" t="s">
        <v>40146</v>
      </c>
      <c r="E29506" s="5" t="s">
        <v>40147</v>
      </c>
    </row>
    <row r="29507" spans="1:5" x14ac:dyDescent="0.3">
      <c r="A29507" s="6" t="s">
        <v>26</v>
      </c>
      <c r="B29507" s="11" t="s">
        <v>94</v>
      </c>
      <c r="D29507" s="5" t="s">
        <v>40148</v>
      </c>
      <c r="E29507" s="5" t="s">
        <v>40149</v>
      </c>
    </row>
    <row r="29508" spans="1:5" x14ac:dyDescent="0.3">
      <c r="A29508" s="6" t="s">
        <v>26</v>
      </c>
      <c r="B29508" s="11" t="s">
        <v>94</v>
      </c>
      <c r="D29508" s="5" t="s">
        <v>25891</v>
      </c>
      <c r="E29508" s="5" t="s">
        <v>40150</v>
      </c>
    </row>
    <row r="29509" spans="1:5" x14ac:dyDescent="0.3">
      <c r="A29509" s="6" t="s">
        <v>26</v>
      </c>
      <c r="B29509" s="11" t="s">
        <v>94</v>
      </c>
      <c r="D29509" s="5" t="s">
        <v>40151</v>
      </c>
      <c r="E29509" s="5" t="s">
        <v>40151</v>
      </c>
    </row>
    <row r="29510" spans="1:5" x14ac:dyDescent="0.3">
      <c r="A29510" s="6" t="s">
        <v>26</v>
      </c>
      <c r="B29510" s="11" t="s">
        <v>94</v>
      </c>
      <c r="D29510" s="5" t="s">
        <v>40152</v>
      </c>
      <c r="E29510" s="5" t="s">
        <v>40152</v>
      </c>
    </row>
    <row r="29511" spans="1:5" x14ac:dyDescent="0.3">
      <c r="A29511" s="6" t="s">
        <v>26</v>
      </c>
      <c r="B29511" s="11" t="s">
        <v>94</v>
      </c>
      <c r="D29511" s="5" t="s">
        <v>40153</v>
      </c>
      <c r="E29511" s="5" t="s">
        <v>40154</v>
      </c>
    </row>
    <row r="29512" spans="1:5" x14ac:dyDescent="0.3">
      <c r="A29512" s="6" t="s">
        <v>26</v>
      </c>
      <c r="B29512" s="11" t="s">
        <v>94</v>
      </c>
      <c r="D29512" s="5" t="s">
        <v>40155</v>
      </c>
      <c r="E29512" s="5" t="s">
        <v>40156</v>
      </c>
    </row>
    <row r="29513" spans="1:5" x14ac:dyDescent="0.3">
      <c r="A29513" s="6" t="s">
        <v>26</v>
      </c>
      <c r="B29513" s="11" t="s">
        <v>94</v>
      </c>
      <c r="D29513" s="5" t="s">
        <v>40157</v>
      </c>
      <c r="E29513" s="5" t="s">
        <v>40158</v>
      </c>
    </row>
    <row r="29514" spans="1:5" x14ac:dyDescent="0.3">
      <c r="A29514" s="6" t="s">
        <v>26</v>
      </c>
      <c r="B29514" s="11" t="s">
        <v>94</v>
      </c>
      <c r="D29514" s="5" t="s">
        <v>40159</v>
      </c>
      <c r="E29514" s="5" t="s">
        <v>40160</v>
      </c>
    </row>
    <row r="29515" spans="1:5" x14ac:dyDescent="0.3">
      <c r="A29515" s="6" t="s">
        <v>26</v>
      </c>
      <c r="B29515" s="11" t="s">
        <v>94</v>
      </c>
      <c r="D29515" s="5" t="s">
        <v>40161</v>
      </c>
      <c r="E29515" s="5" t="s">
        <v>40161</v>
      </c>
    </row>
    <row r="29516" spans="1:5" x14ac:dyDescent="0.3">
      <c r="A29516" s="6" t="s">
        <v>26</v>
      </c>
      <c r="B29516" s="11" t="s">
        <v>94</v>
      </c>
      <c r="D29516" s="5" t="s">
        <v>40162</v>
      </c>
      <c r="E29516" s="5" t="s">
        <v>40163</v>
      </c>
    </row>
    <row r="29517" spans="1:5" x14ac:dyDescent="0.3">
      <c r="A29517" s="6" t="s">
        <v>26</v>
      </c>
      <c r="B29517" s="11" t="s">
        <v>94</v>
      </c>
      <c r="D29517" s="5" t="s">
        <v>40164</v>
      </c>
      <c r="E29517" s="5" t="s">
        <v>40165</v>
      </c>
    </row>
    <row r="29518" spans="1:5" x14ac:dyDescent="0.3">
      <c r="A29518" s="6" t="s">
        <v>26</v>
      </c>
      <c r="B29518" s="11" t="s">
        <v>94</v>
      </c>
      <c r="D29518" s="5" t="s">
        <v>25893</v>
      </c>
      <c r="E29518" s="5" t="s">
        <v>40166</v>
      </c>
    </row>
    <row r="29519" spans="1:5" x14ac:dyDescent="0.3">
      <c r="A29519" s="6" t="s">
        <v>26</v>
      </c>
      <c r="B29519" s="11" t="s">
        <v>94</v>
      </c>
      <c r="D29519" s="5" t="s">
        <v>40167</v>
      </c>
      <c r="E29519" s="5" t="s">
        <v>40167</v>
      </c>
    </row>
    <row r="29520" spans="1:5" x14ac:dyDescent="0.3">
      <c r="A29520" s="6" t="s">
        <v>26</v>
      </c>
      <c r="B29520" s="11" t="s">
        <v>94</v>
      </c>
      <c r="D29520" s="5" t="s">
        <v>25894</v>
      </c>
      <c r="E29520" s="5" t="s">
        <v>25894</v>
      </c>
    </row>
    <row r="29521" spans="1:5" x14ac:dyDescent="0.3">
      <c r="A29521" s="6" t="s">
        <v>26</v>
      </c>
      <c r="B29521" s="11" t="s">
        <v>94</v>
      </c>
      <c r="D29521" s="5" t="s">
        <v>40168</v>
      </c>
      <c r="E29521" s="5" t="s">
        <v>40168</v>
      </c>
    </row>
    <row r="29522" spans="1:5" x14ac:dyDescent="0.3">
      <c r="A29522" s="6" t="s">
        <v>26</v>
      </c>
      <c r="B29522" s="11" t="s">
        <v>94</v>
      </c>
      <c r="D29522" s="5" t="s">
        <v>40169</v>
      </c>
      <c r="E29522" s="5" t="s">
        <v>40169</v>
      </c>
    </row>
    <row r="29523" spans="1:5" x14ac:dyDescent="0.3">
      <c r="A29523" s="6" t="s">
        <v>26</v>
      </c>
      <c r="B29523" s="11" t="s">
        <v>94</v>
      </c>
      <c r="D29523" s="5" t="s">
        <v>40170</v>
      </c>
      <c r="E29523" s="5" t="s">
        <v>40170</v>
      </c>
    </row>
    <row r="29524" spans="1:5" x14ac:dyDescent="0.3">
      <c r="A29524" s="6" t="s">
        <v>26</v>
      </c>
      <c r="B29524" s="11" t="s">
        <v>94</v>
      </c>
      <c r="D29524" s="5" t="s">
        <v>40171</v>
      </c>
      <c r="E29524" s="5" t="s">
        <v>40171</v>
      </c>
    </row>
    <row r="29525" spans="1:5" x14ac:dyDescent="0.3">
      <c r="A29525" s="6" t="s">
        <v>26</v>
      </c>
      <c r="B29525" s="11" t="s">
        <v>94</v>
      </c>
      <c r="D29525" s="5" t="s">
        <v>40172</v>
      </c>
      <c r="E29525" s="5" t="s">
        <v>40172</v>
      </c>
    </row>
    <row r="29526" spans="1:5" x14ac:dyDescent="0.3">
      <c r="A29526" s="6" t="s">
        <v>26</v>
      </c>
      <c r="B29526" s="11" t="s">
        <v>94</v>
      </c>
      <c r="D29526" s="5" t="s">
        <v>40173</v>
      </c>
      <c r="E29526" s="5" t="s">
        <v>40173</v>
      </c>
    </row>
    <row r="29527" spans="1:5" x14ac:dyDescent="0.3">
      <c r="A29527" s="6" t="s">
        <v>26</v>
      </c>
      <c r="B29527" s="11" t="s">
        <v>94</v>
      </c>
      <c r="D29527" s="5" t="s">
        <v>40174</v>
      </c>
      <c r="E29527" s="5" t="s">
        <v>40175</v>
      </c>
    </row>
    <row r="29528" spans="1:5" x14ac:dyDescent="0.3">
      <c r="A29528" s="6" t="s">
        <v>26</v>
      </c>
      <c r="B29528" s="11" t="s">
        <v>94</v>
      </c>
      <c r="D29528" s="5" t="s">
        <v>25895</v>
      </c>
      <c r="E29528" s="5" t="s">
        <v>25895</v>
      </c>
    </row>
    <row r="29529" spans="1:5" x14ac:dyDescent="0.3">
      <c r="A29529" s="6" t="s">
        <v>26</v>
      </c>
      <c r="B29529" s="11" t="s">
        <v>94</v>
      </c>
      <c r="D29529" s="5" t="s">
        <v>40176</v>
      </c>
      <c r="E29529" s="5" t="s">
        <v>40176</v>
      </c>
    </row>
    <row r="29530" spans="1:5" x14ac:dyDescent="0.3">
      <c r="A29530" s="6" t="s">
        <v>26</v>
      </c>
      <c r="B29530" s="11" t="s">
        <v>94</v>
      </c>
      <c r="D29530" s="5" t="s">
        <v>40177</v>
      </c>
      <c r="E29530" s="5" t="s">
        <v>40178</v>
      </c>
    </row>
    <row r="29531" spans="1:5" x14ac:dyDescent="0.3">
      <c r="A29531" s="6" t="s">
        <v>26</v>
      </c>
      <c r="B29531" s="11" t="s">
        <v>94</v>
      </c>
      <c r="D29531" s="5" t="s">
        <v>40179</v>
      </c>
      <c r="E29531" s="5" t="s">
        <v>40179</v>
      </c>
    </row>
    <row r="29532" spans="1:5" x14ac:dyDescent="0.3">
      <c r="A29532" s="6" t="s">
        <v>26</v>
      </c>
      <c r="B29532" s="11" t="s">
        <v>94</v>
      </c>
      <c r="D29532" s="5" t="s">
        <v>40180</v>
      </c>
      <c r="E29532" s="5" t="s">
        <v>40180</v>
      </c>
    </row>
    <row r="29533" spans="1:5" x14ac:dyDescent="0.3">
      <c r="A29533" s="6" t="s">
        <v>26</v>
      </c>
      <c r="B29533" s="11" t="s">
        <v>94</v>
      </c>
      <c r="D29533" s="5" t="s">
        <v>40181</v>
      </c>
      <c r="E29533" s="5" t="s">
        <v>40181</v>
      </c>
    </row>
    <row r="29534" spans="1:5" x14ac:dyDescent="0.3">
      <c r="A29534" s="6" t="s">
        <v>26</v>
      </c>
      <c r="B29534" s="11" t="s">
        <v>94</v>
      </c>
      <c r="D29534" s="5" t="s">
        <v>40182</v>
      </c>
      <c r="E29534" s="5" t="s">
        <v>40182</v>
      </c>
    </row>
    <row r="29535" spans="1:5" x14ac:dyDescent="0.3">
      <c r="A29535" s="6" t="s">
        <v>26</v>
      </c>
      <c r="B29535" s="11" t="s">
        <v>94</v>
      </c>
      <c r="D29535" s="5" t="s">
        <v>40183</v>
      </c>
      <c r="E29535" s="5" t="s">
        <v>40184</v>
      </c>
    </row>
    <row r="29536" spans="1:5" x14ac:dyDescent="0.3">
      <c r="A29536" s="6" t="s">
        <v>26</v>
      </c>
      <c r="B29536" s="11" t="s">
        <v>94</v>
      </c>
      <c r="D29536" s="5" t="s">
        <v>40185</v>
      </c>
      <c r="E29536" s="5" t="s">
        <v>40185</v>
      </c>
    </row>
    <row r="29537" spans="1:5" x14ac:dyDescent="0.3">
      <c r="A29537" s="6" t="s">
        <v>26</v>
      </c>
      <c r="B29537" s="11" t="s">
        <v>94</v>
      </c>
      <c r="D29537" s="5" t="s">
        <v>25896</v>
      </c>
      <c r="E29537" s="5" t="s">
        <v>25896</v>
      </c>
    </row>
    <row r="29538" spans="1:5" x14ac:dyDescent="0.3">
      <c r="A29538" s="6" t="s">
        <v>26</v>
      </c>
      <c r="B29538" s="11" t="s">
        <v>94</v>
      </c>
      <c r="D29538" s="5" t="s">
        <v>25897</v>
      </c>
      <c r="E29538" s="5" t="s">
        <v>25897</v>
      </c>
    </row>
    <row r="29539" spans="1:5" x14ac:dyDescent="0.3">
      <c r="A29539" s="6" t="s">
        <v>26</v>
      </c>
      <c r="B29539" s="11" t="s">
        <v>94</v>
      </c>
      <c r="D29539" s="5" t="s">
        <v>40186</v>
      </c>
      <c r="E29539" s="5" t="s">
        <v>40187</v>
      </c>
    </row>
    <row r="29540" spans="1:5" x14ac:dyDescent="0.3">
      <c r="A29540" s="6" t="s">
        <v>26</v>
      </c>
      <c r="B29540" s="11" t="s">
        <v>94</v>
      </c>
      <c r="D29540" s="5" t="s">
        <v>40188</v>
      </c>
      <c r="E29540" s="5" t="s">
        <v>40188</v>
      </c>
    </row>
    <row r="29541" spans="1:5" x14ac:dyDescent="0.3">
      <c r="A29541" s="6" t="s">
        <v>26</v>
      </c>
      <c r="B29541" s="11" t="s">
        <v>94</v>
      </c>
      <c r="D29541" s="5" t="s">
        <v>40189</v>
      </c>
      <c r="E29541" s="5" t="s">
        <v>40189</v>
      </c>
    </row>
    <row r="29542" spans="1:5" x14ac:dyDescent="0.3">
      <c r="A29542" s="6" t="s">
        <v>26</v>
      </c>
      <c r="B29542" s="11" t="s">
        <v>94</v>
      </c>
      <c r="D29542" s="5" t="s">
        <v>40190</v>
      </c>
      <c r="E29542" s="5" t="s">
        <v>40191</v>
      </c>
    </row>
    <row r="29543" spans="1:5" x14ac:dyDescent="0.3">
      <c r="A29543" s="6" t="s">
        <v>26</v>
      </c>
      <c r="B29543" s="11" t="s">
        <v>94</v>
      </c>
      <c r="D29543" s="5" t="s">
        <v>40192</v>
      </c>
      <c r="E29543" s="5" t="s">
        <v>40193</v>
      </c>
    </row>
    <row r="29544" spans="1:5" x14ac:dyDescent="0.3">
      <c r="A29544" s="6" t="s">
        <v>26</v>
      </c>
      <c r="B29544" s="11" t="s">
        <v>94</v>
      </c>
      <c r="D29544" s="5" t="s">
        <v>40194</v>
      </c>
      <c r="E29544" s="5" t="s">
        <v>40194</v>
      </c>
    </row>
    <row r="29545" spans="1:5" x14ac:dyDescent="0.3">
      <c r="A29545" s="6" t="s">
        <v>26</v>
      </c>
      <c r="B29545" s="11" t="s">
        <v>94</v>
      </c>
      <c r="D29545" s="5" t="s">
        <v>40195</v>
      </c>
      <c r="E29545" s="5" t="s">
        <v>40196</v>
      </c>
    </row>
    <row r="29546" spans="1:5" x14ac:dyDescent="0.3">
      <c r="A29546" s="6" t="s">
        <v>26</v>
      </c>
      <c r="B29546" s="11" t="s">
        <v>94</v>
      </c>
      <c r="D29546" s="5" t="s">
        <v>25898</v>
      </c>
      <c r="E29546" s="5" t="s">
        <v>25898</v>
      </c>
    </row>
    <row r="29547" spans="1:5" x14ac:dyDescent="0.3">
      <c r="A29547" s="6" t="s">
        <v>26</v>
      </c>
      <c r="B29547" s="11" t="s">
        <v>94</v>
      </c>
      <c r="D29547" s="5" t="s">
        <v>40197</v>
      </c>
      <c r="E29547" s="5" t="s">
        <v>40197</v>
      </c>
    </row>
    <row r="29548" spans="1:5" x14ac:dyDescent="0.3">
      <c r="A29548" s="6" t="s">
        <v>26</v>
      </c>
      <c r="B29548" s="11" t="s">
        <v>94</v>
      </c>
      <c r="D29548" s="5" t="s">
        <v>40198</v>
      </c>
      <c r="E29548" s="5" t="s">
        <v>40198</v>
      </c>
    </row>
    <row r="29549" spans="1:5" x14ac:dyDescent="0.3">
      <c r="A29549" s="6" t="s">
        <v>26</v>
      </c>
      <c r="B29549" s="11" t="s">
        <v>94</v>
      </c>
      <c r="D29549" s="5" t="s">
        <v>40199</v>
      </c>
      <c r="E29549" s="5" t="s">
        <v>40199</v>
      </c>
    </row>
    <row r="29550" spans="1:5" x14ac:dyDescent="0.3">
      <c r="A29550" s="6" t="s">
        <v>26</v>
      </c>
      <c r="B29550" s="11" t="s">
        <v>94</v>
      </c>
      <c r="D29550" s="5" t="s">
        <v>20281</v>
      </c>
      <c r="E29550" s="5" t="s">
        <v>20281</v>
      </c>
    </row>
    <row r="29551" spans="1:5" x14ac:dyDescent="0.3">
      <c r="A29551" s="6" t="s">
        <v>26</v>
      </c>
      <c r="B29551" s="11" t="s">
        <v>94</v>
      </c>
      <c r="D29551" s="5" t="s">
        <v>25899</v>
      </c>
      <c r="E29551" s="5" t="s">
        <v>25899</v>
      </c>
    </row>
    <row r="29552" spans="1:5" x14ac:dyDescent="0.3">
      <c r="A29552" s="6" t="s">
        <v>26</v>
      </c>
      <c r="B29552" s="11" t="s">
        <v>94</v>
      </c>
      <c r="D29552" s="5" t="s">
        <v>40200</v>
      </c>
      <c r="E29552" s="5" t="s">
        <v>40201</v>
      </c>
    </row>
    <row r="29553" spans="1:5" x14ac:dyDescent="0.3">
      <c r="A29553" s="6" t="s">
        <v>26</v>
      </c>
      <c r="B29553" s="11" t="s">
        <v>94</v>
      </c>
      <c r="D29553" s="5" t="s">
        <v>40202</v>
      </c>
      <c r="E29553" s="5" t="s">
        <v>40203</v>
      </c>
    </row>
    <row r="29554" spans="1:5" x14ac:dyDescent="0.3">
      <c r="A29554" s="6" t="s">
        <v>26</v>
      </c>
      <c r="B29554" s="11" t="s">
        <v>94</v>
      </c>
      <c r="D29554" s="5" t="s">
        <v>40204</v>
      </c>
      <c r="E29554" s="5" t="s">
        <v>40205</v>
      </c>
    </row>
    <row r="29555" spans="1:5" x14ac:dyDescent="0.3">
      <c r="A29555" s="6" t="s">
        <v>26</v>
      </c>
      <c r="B29555" s="11" t="s">
        <v>94</v>
      </c>
      <c r="D29555" s="5" t="s">
        <v>40206</v>
      </c>
      <c r="E29555" s="5" t="s">
        <v>40206</v>
      </c>
    </row>
    <row r="29556" spans="1:5" x14ac:dyDescent="0.3">
      <c r="A29556" s="6" t="s">
        <v>26</v>
      </c>
      <c r="B29556" s="11" t="s">
        <v>94</v>
      </c>
      <c r="D29556" s="5" t="s">
        <v>25900</v>
      </c>
      <c r="E29556" s="5" t="s">
        <v>25900</v>
      </c>
    </row>
    <row r="29557" spans="1:5" x14ac:dyDescent="0.3">
      <c r="A29557" s="6" t="s">
        <v>26</v>
      </c>
      <c r="B29557" s="11" t="s">
        <v>94</v>
      </c>
      <c r="D29557" s="5" t="s">
        <v>40207</v>
      </c>
      <c r="E29557" s="5" t="s">
        <v>40208</v>
      </c>
    </row>
    <row r="29558" spans="1:5" x14ac:dyDescent="0.3">
      <c r="A29558" s="6" t="s">
        <v>26</v>
      </c>
      <c r="B29558" s="11" t="s">
        <v>94</v>
      </c>
      <c r="D29558" s="5" t="s">
        <v>25901</v>
      </c>
      <c r="E29558" s="5" t="s">
        <v>25901</v>
      </c>
    </row>
    <row r="29559" spans="1:5" x14ac:dyDescent="0.3">
      <c r="A29559" s="6" t="s">
        <v>26</v>
      </c>
      <c r="B29559" s="11" t="s">
        <v>94</v>
      </c>
      <c r="D29559" s="5" t="s">
        <v>40209</v>
      </c>
      <c r="E29559" s="5" t="s">
        <v>40210</v>
      </c>
    </row>
    <row r="29560" spans="1:5" x14ac:dyDescent="0.3">
      <c r="A29560" s="6" t="s">
        <v>26</v>
      </c>
      <c r="B29560" s="11" t="s">
        <v>94</v>
      </c>
      <c r="D29560" s="5" t="s">
        <v>40211</v>
      </c>
      <c r="E29560" s="5" t="s">
        <v>40211</v>
      </c>
    </row>
    <row r="29561" spans="1:5" x14ac:dyDescent="0.3">
      <c r="A29561" s="6" t="s">
        <v>26</v>
      </c>
      <c r="B29561" s="11" t="s">
        <v>94</v>
      </c>
      <c r="D29561" s="5" t="s">
        <v>40212</v>
      </c>
      <c r="E29561" s="5" t="s">
        <v>40213</v>
      </c>
    </row>
    <row r="29562" spans="1:5" x14ac:dyDescent="0.3">
      <c r="A29562" s="6" t="s">
        <v>26</v>
      </c>
      <c r="B29562" s="11" t="s">
        <v>94</v>
      </c>
      <c r="D29562" s="5" t="s">
        <v>40214</v>
      </c>
      <c r="E29562" s="5" t="s">
        <v>40214</v>
      </c>
    </row>
    <row r="29563" spans="1:5" x14ac:dyDescent="0.3">
      <c r="A29563" s="6" t="s">
        <v>26</v>
      </c>
      <c r="B29563" s="11" t="s">
        <v>94</v>
      </c>
      <c r="D29563" s="5" t="s">
        <v>40215</v>
      </c>
      <c r="E29563" s="5" t="s">
        <v>40216</v>
      </c>
    </row>
    <row r="29564" spans="1:5" x14ac:dyDescent="0.3">
      <c r="A29564" s="6" t="s">
        <v>26</v>
      </c>
      <c r="B29564" s="11" t="s">
        <v>94</v>
      </c>
      <c r="D29564" s="5" t="s">
        <v>40217</v>
      </c>
      <c r="E29564" s="5" t="s">
        <v>40218</v>
      </c>
    </row>
    <row r="29565" spans="1:5" x14ac:dyDescent="0.3">
      <c r="A29565" s="6" t="s">
        <v>26</v>
      </c>
      <c r="B29565" s="11" t="s">
        <v>94</v>
      </c>
      <c r="D29565" s="5" t="s">
        <v>40219</v>
      </c>
      <c r="E29565" s="5" t="s">
        <v>40220</v>
      </c>
    </row>
    <row r="29566" spans="1:5" x14ac:dyDescent="0.3">
      <c r="A29566" s="6" t="s">
        <v>26</v>
      </c>
      <c r="B29566" s="11" t="s">
        <v>94</v>
      </c>
      <c r="D29566" s="5" t="s">
        <v>40221</v>
      </c>
      <c r="E29566" s="5" t="s">
        <v>40222</v>
      </c>
    </row>
    <row r="29567" spans="1:5" x14ac:dyDescent="0.3">
      <c r="A29567" s="6" t="s">
        <v>26</v>
      </c>
      <c r="B29567" s="11" t="s">
        <v>94</v>
      </c>
      <c r="D29567" s="5" t="s">
        <v>25902</v>
      </c>
      <c r="E29567" s="5" t="s">
        <v>40223</v>
      </c>
    </row>
    <row r="29568" spans="1:5" x14ac:dyDescent="0.3">
      <c r="A29568" s="6" t="s">
        <v>26</v>
      </c>
      <c r="B29568" s="11" t="s">
        <v>94</v>
      </c>
      <c r="D29568" s="5" t="s">
        <v>40224</v>
      </c>
      <c r="E29568" s="5" t="s">
        <v>40224</v>
      </c>
    </row>
    <row r="29569" spans="1:5" x14ac:dyDescent="0.3">
      <c r="A29569" s="6" t="s">
        <v>26</v>
      </c>
      <c r="B29569" s="11" t="s">
        <v>94</v>
      </c>
      <c r="D29569" s="5" t="s">
        <v>25903</v>
      </c>
      <c r="E29569" s="5" t="s">
        <v>40225</v>
      </c>
    </row>
    <row r="29570" spans="1:5" x14ac:dyDescent="0.3">
      <c r="A29570" s="6" t="s">
        <v>26</v>
      </c>
      <c r="B29570" s="11" t="s">
        <v>94</v>
      </c>
      <c r="D29570" s="5" t="s">
        <v>40226</v>
      </c>
      <c r="E29570" s="5" t="s">
        <v>40226</v>
      </c>
    </row>
    <row r="29571" spans="1:5" x14ac:dyDescent="0.3">
      <c r="A29571" s="6" t="s">
        <v>26</v>
      </c>
      <c r="B29571" s="11" t="s">
        <v>94</v>
      </c>
      <c r="D29571" s="5" t="s">
        <v>40227</v>
      </c>
      <c r="E29571" s="5" t="s">
        <v>40227</v>
      </c>
    </row>
    <row r="29572" spans="1:5" x14ac:dyDescent="0.3">
      <c r="A29572" s="6" t="s">
        <v>26</v>
      </c>
      <c r="B29572" s="11" t="s">
        <v>94</v>
      </c>
      <c r="D29572" s="5" t="s">
        <v>25904</v>
      </c>
      <c r="E29572" s="5" t="s">
        <v>40228</v>
      </c>
    </row>
    <row r="29573" spans="1:5" x14ac:dyDescent="0.3">
      <c r="A29573" s="6" t="s">
        <v>26</v>
      </c>
      <c r="B29573" s="11" t="s">
        <v>94</v>
      </c>
      <c r="D29573" s="5" t="s">
        <v>40229</v>
      </c>
      <c r="E29573" s="5" t="s">
        <v>40229</v>
      </c>
    </row>
    <row r="29574" spans="1:5" x14ac:dyDescent="0.3">
      <c r="A29574" s="6" t="s">
        <v>26</v>
      </c>
      <c r="B29574" s="11" t="s">
        <v>94</v>
      </c>
      <c r="D29574" s="5" t="s">
        <v>25905</v>
      </c>
      <c r="E29574" s="5" t="s">
        <v>40230</v>
      </c>
    </row>
    <row r="29575" spans="1:5" x14ac:dyDescent="0.3">
      <c r="A29575" s="6" t="s">
        <v>26</v>
      </c>
      <c r="B29575" s="11" t="s">
        <v>94</v>
      </c>
      <c r="D29575" s="5" t="s">
        <v>40231</v>
      </c>
      <c r="E29575" s="5" t="s">
        <v>40231</v>
      </c>
    </row>
    <row r="29576" spans="1:5" x14ac:dyDescent="0.3">
      <c r="A29576" s="6" t="s">
        <v>26</v>
      </c>
      <c r="B29576" s="11" t="s">
        <v>94</v>
      </c>
      <c r="D29576" s="5" t="s">
        <v>40232</v>
      </c>
      <c r="E29576" s="5" t="s">
        <v>40232</v>
      </c>
    </row>
    <row r="29577" spans="1:5" x14ac:dyDescent="0.3">
      <c r="A29577" s="6" t="s">
        <v>26</v>
      </c>
      <c r="B29577" s="11" t="s">
        <v>94</v>
      </c>
      <c r="D29577" s="5" t="s">
        <v>40233</v>
      </c>
      <c r="E29577" s="5" t="s">
        <v>40234</v>
      </c>
    </row>
    <row r="29578" spans="1:5" x14ac:dyDescent="0.3">
      <c r="A29578" s="6" t="s">
        <v>26</v>
      </c>
      <c r="B29578" s="11" t="s">
        <v>94</v>
      </c>
      <c r="D29578" s="5" t="s">
        <v>25906</v>
      </c>
      <c r="E29578" s="5" t="s">
        <v>25906</v>
      </c>
    </row>
    <row r="29579" spans="1:5" x14ac:dyDescent="0.3">
      <c r="A29579" s="6" t="s">
        <v>26</v>
      </c>
      <c r="B29579" s="11" t="s">
        <v>94</v>
      </c>
      <c r="D29579" s="5" t="s">
        <v>40235</v>
      </c>
      <c r="E29579" s="5" t="s">
        <v>40236</v>
      </c>
    </row>
    <row r="29580" spans="1:5" x14ac:dyDescent="0.3">
      <c r="A29580" s="6" t="s">
        <v>26</v>
      </c>
      <c r="B29580" s="11" t="s">
        <v>94</v>
      </c>
      <c r="D29580" s="5" t="s">
        <v>40237</v>
      </c>
      <c r="E29580" s="5" t="s">
        <v>40237</v>
      </c>
    </row>
    <row r="29581" spans="1:5" x14ac:dyDescent="0.3">
      <c r="A29581" s="6" t="s">
        <v>26</v>
      </c>
      <c r="B29581" s="11" t="s">
        <v>94</v>
      </c>
      <c r="D29581" s="5" t="s">
        <v>40238</v>
      </c>
      <c r="E29581" s="5" t="s">
        <v>40239</v>
      </c>
    </row>
    <row r="29582" spans="1:5" x14ac:dyDescent="0.3">
      <c r="A29582" s="6" t="s">
        <v>26</v>
      </c>
      <c r="B29582" s="11" t="s">
        <v>94</v>
      </c>
      <c r="D29582" s="5" t="s">
        <v>40240</v>
      </c>
      <c r="E29582" s="5" t="s">
        <v>40241</v>
      </c>
    </row>
    <row r="29583" spans="1:5" x14ac:dyDescent="0.3">
      <c r="A29583" s="6" t="s">
        <v>26</v>
      </c>
      <c r="B29583" s="11" t="s">
        <v>94</v>
      </c>
      <c r="D29583" s="5" t="s">
        <v>40242</v>
      </c>
      <c r="E29583" s="5" t="s">
        <v>40242</v>
      </c>
    </row>
    <row r="29584" spans="1:5" x14ac:dyDescent="0.3">
      <c r="A29584" s="6" t="s">
        <v>26</v>
      </c>
      <c r="B29584" s="11" t="s">
        <v>94</v>
      </c>
      <c r="D29584" s="5" t="s">
        <v>40243</v>
      </c>
      <c r="E29584" s="5" t="s">
        <v>40244</v>
      </c>
    </row>
    <row r="29585" spans="1:5" x14ac:dyDescent="0.3">
      <c r="A29585" s="6" t="s">
        <v>26</v>
      </c>
      <c r="B29585" s="11" t="s">
        <v>94</v>
      </c>
      <c r="D29585" s="5" t="s">
        <v>40245</v>
      </c>
      <c r="E29585" s="5" t="s">
        <v>40246</v>
      </c>
    </row>
    <row r="29586" spans="1:5" x14ac:dyDescent="0.3">
      <c r="A29586" s="6" t="s">
        <v>26</v>
      </c>
      <c r="B29586" s="11" t="s">
        <v>94</v>
      </c>
      <c r="D29586" s="5" t="s">
        <v>40247</v>
      </c>
      <c r="E29586" s="5" t="s">
        <v>40248</v>
      </c>
    </row>
    <row r="29587" spans="1:5" x14ac:dyDescent="0.3">
      <c r="A29587" s="6" t="s">
        <v>26</v>
      </c>
      <c r="B29587" s="11" t="s">
        <v>94</v>
      </c>
      <c r="D29587" s="5" t="s">
        <v>25907</v>
      </c>
      <c r="E29587" s="5" t="s">
        <v>40249</v>
      </c>
    </row>
    <row r="29588" spans="1:5" x14ac:dyDescent="0.3">
      <c r="A29588" s="6" t="s">
        <v>26</v>
      </c>
      <c r="B29588" s="11" t="s">
        <v>94</v>
      </c>
      <c r="D29588" s="5" t="s">
        <v>25909</v>
      </c>
      <c r="E29588" s="5" t="s">
        <v>40250</v>
      </c>
    </row>
    <row r="29589" spans="1:5" x14ac:dyDescent="0.3">
      <c r="A29589" s="6" t="s">
        <v>26</v>
      </c>
      <c r="B29589" s="11" t="s">
        <v>94</v>
      </c>
      <c r="D29589" s="5" t="s">
        <v>11732</v>
      </c>
      <c r="E29589" s="5" t="s">
        <v>11732</v>
      </c>
    </row>
    <row r="29590" spans="1:5" x14ac:dyDescent="0.3">
      <c r="A29590" s="6" t="s">
        <v>26</v>
      </c>
      <c r="B29590" s="11" t="s">
        <v>94</v>
      </c>
      <c r="D29590" s="5" t="s">
        <v>40251</v>
      </c>
      <c r="E29590" s="5" t="s">
        <v>40251</v>
      </c>
    </row>
    <row r="29591" spans="1:5" x14ac:dyDescent="0.3">
      <c r="A29591" s="6" t="s">
        <v>26</v>
      </c>
      <c r="B29591" s="11" t="s">
        <v>94</v>
      </c>
      <c r="D29591" s="5" t="s">
        <v>40252</v>
      </c>
      <c r="E29591" s="5" t="s">
        <v>11733</v>
      </c>
    </row>
    <row r="29592" spans="1:5" x14ac:dyDescent="0.3">
      <c r="A29592" s="6" t="s">
        <v>26</v>
      </c>
      <c r="B29592" s="11" t="s">
        <v>94</v>
      </c>
      <c r="D29592" s="5" t="s">
        <v>40253</v>
      </c>
      <c r="E29592" s="5" t="s">
        <v>40254</v>
      </c>
    </row>
    <row r="29593" spans="1:5" x14ac:dyDescent="0.3">
      <c r="A29593" s="6" t="s">
        <v>26</v>
      </c>
      <c r="B29593" s="11" t="s">
        <v>94</v>
      </c>
      <c r="D29593" s="5" t="s">
        <v>40255</v>
      </c>
      <c r="E29593" s="5" t="s">
        <v>40256</v>
      </c>
    </row>
    <row r="29594" spans="1:5" x14ac:dyDescent="0.3">
      <c r="A29594" s="6" t="s">
        <v>26</v>
      </c>
      <c r="B29594" s="11" t="s">
        <v>94</v>
      </c>
      <c r="D29594" s="5" t="s">
        <v>11734</v>
      </c>
      <c r="E29594" s="5" t="s">
        <v>40257</v>
      </c>
    </row>
    <row r="29595" spans="1:5" x14ac:dyDescent="0.3">
      <c r="A29595" s="6" t="s">
        <v>26</v>
      </c>
      <c r="B29595" s="11" t="s">
        <v>94</v>
      </c>
      <c r="D29595" s="5" t="s">
        <v>40258</v>
      </c>
      <c r="E29595" s="5" t="s">
        <v>40258</v>
      </c>
    </row>
    <row r="29596" spans="1:5" x14ac:dyDescent="0.3">
      <c r="A29596" s="6" t="s">
        <v>26</v>
      </c>
      <c r="B29596" s="11" t="s">
        <v>94</v>
      </c>
      <c r="D29596" s="5" t="s">
        <v>40259</v>
      </c>
      <c r="E29596" s="5" t="s">
        <v>40260</v>
      </c>
    </row>
    <row r="29597" spans="1:5" x14ac:dyDescent="0.3">
      <c r="A29597" s="6" t="s">
        <v>26</v>
      </c>
      <c r="B29597" s="11" t="s">
        <v>94</v>
      </c>
      <c r="D29597" s="5" t="s">
        <v>40261</v>
      </c>
      <c r="E29597" s="5" t="s">
        <v>40262</v>
      </c>
    </row>
    <row r="29598" spans="1:5" x14ac:dyDescent="0.3">
      <c r="A29598" s="6" t="s">
        <v>26</v>
      </c>
      <c r="B29598" s="11" t="s">
        <v>94</v>
      </c>
      <c r="D29598" s="5" t="s">
        <v>11737</v>
      </c>
      <c r="E29598" s="5" t="s">
        <v>11737</v>
      </c>
    </row>
    <row r="29599" spans="1:5" x14ac:dyDescent="0.3">
      <c r="A29599" s="6" t="s">
        <v>26</v>
      </c>
      <c r="B29599" s="11" t="s">
        <v>94</v>
      </c>
      <c r="D29599" s="5" t="s">
        <v>40263</v>
      </c>
      <c r="E29599" s="5" t="s">
        <v>40264</v>
      </c>
    </row>
    <row r="29600" spans="1:5" x14ac:dyDescent="0.3">
      <c r="A29600" s="6" t="s">
        <v>26</v>
      </c>
      <c r="B29600" s="11" t="s">
        <v>94</v>
      </c>
      <c r="D29600" s="5" t="s">
        <v>11739</v>
      </c>
      <c r="E29600" s="5" t="s">
        <v>11739</v>
      </c>
    </row>
    <row r="29601" spans="1:5" x14ac:dyDescent="0.3">
      <c r="A29601" s="6" t="s">
        <v>26</v>
      </c>
      <c r="B29601" s="11" t="s">
        <v>94</v>
      </c>
      <c r="D29601" s="5" t="s">
        <v>40265</v>
      </c>
      <c r="E29601" s="5" t="s">
        <v>40265</v>
      </c>
    </row>
    <row r="29602" spans="1:5" x14ac:dyDescent="0.3">
      <c r="A29602" s="6" t="s">
        <v>26</v>
      </c>
      <c r="B29602" s="11" t="s">
        <v>94</v>
      </c>
      <c r="D29602" s="5" t="s">
        <v>40266</v>
      </c>
      <c r="E29602" s="5" t="s">
        <v>40266</v>
      </c>
    </row>
    <row r="29603" spans="1:5" x14ac:dyDescent="0.3">
      <c r="A29603" s="6" t="s">
        <v>26</v>
      </c>
      <c r="B29603" s="11" t="s">
        <v>94</v>
      </c>
      <c r="D29603" s="5" t="s">
        <v>11740</v>
      </c>
      <c r="E29603" s="5" t="s">
        <v>40267</v>
      </c>
    </row>
    <row r="29604" spans="1:5" x14ac:dyDescent="0.3">
      <c r="A29604" s="6" t="s">
        <v>26</v>
      </c>
      <c r="B29604" s="11" t="s">
        <v>94</v>
      </c>
      <c r="D29604" s="5" t="s">
        <v>11741</v>
      </c>
      <c r="E29604" s="5" t="s">
        <v>40268</v>
      </c>
    </row>
    <row r="29605" spans="1:5" x14ac:dyDescent="0.3">
      <c r="A29605" s="6" t="s">
        <v>26</v>
      </c>
      <c r="B29605" s="11" t="s">
        <v>94</v>
      </c>
      <c r="D29605" s="5" t="s">
        <v>11755</v>
      </c>
      <c r="E29605" s="5" t="s">
        <v>11756</v>
      </c>
    </row>
    <row r="29606" spans="1:5" x14ac:dyDescent="0.3">
      <c r="A29606" s="6" t="s">
        <v>26</v>
      </c>
      <c r="B29606" s="11" t="s">
        <v>94</v>
      </c>
      <c r="D29606" s="5" t="s">
        <v>40269</v>
      </c>
      <c r="E29606" s="5" t="s">
        <v>11757</v>
      </c>
    </row>
    <row r="29607" spans="1:5" x14ac:dyDescent="0.3">
      <c r="A29607" s="6" t="s">
        <v>26</v>
      </c>
      <c r="B29607" s="11" t="s">
        <v>94</v>
      </c>
      <c r="D29607" s="5" t="s">
        <v>40270</v>
      </c>
      <c r="E29607" s="5" t="s">
        <v>40271</v>
      </c>
    </row>
    <row r="29608" spans="1:5" x14ac:dyDescent="0.3">
      <c r="A29608" s="6" t="s">
        <v>26</v>
      </c>
      <c r="B29608" s="11" t="s">
        <v>94</v>
      </c>
      <c r="D29608" s="5" t="s">
        <v>11758</v>
      </c>
      <c r="E29608" s="5" t="s">
        <v>11758</v>
      </c>
    </row>
    <row r="29609" spans="1:5" x14ac:dyDescent="0.3">
      <c r="A29609" s="6" t="s">
        <v>26</v>
      </c>
      <c r="B29609" s="11" t="s">
        <v>94</v>
      </c>
      <c r="D29609" s="5" t="s">
        <v>40272</v>
      </c>
      <c r="E29609" s="5" t="s">
        <v>40273</v>
      </c>
    </row>
    <row r="29610" spans="1:5" x14ac:dyDescent="0.3">
      <c r="A29610" s="6" t="s">
        <v>26</v>
      </c>
      <c r="B29610" s="11" t="s">
        <v>94</v>
      </c>
      <c r="D29610" s="5" t="s">
        <v>11759</v>
      </c>
      <c r="E29610" s="5" t="s">
        <v>11759</v>
      </c>
    </row>
    <row r="29611" spans="1:5" x14ac:dyDescent="0.3">
      <c r="A29611" s="6" t="s">
        <v>26</v>
      </c>
      <c r="B29611" s="11" t="s">
        <v>94</v>
      </c>
      <c r="D29611" s="5" t="s">
        <v>40274</v>
      </c>
      <c r="E29611" s="5" t="s">
        <v>40275</v>
      </c>
    </row>
    <row r="29612" spans="1:5" x14ac:dyDescent="0.3">
      <c r="A29612" s="6" t="s">
        <v>26</v>
      </c>
      <c r="B29612" s="11" t="s">
        <v>94</v>
      </c>
      <c r="D29612" s="5" t="s">
        <v>40276</v>
      </c>
      <c r="E29612" s="5" t="s">
        <v>40277</v>
      </c>
    </row>
    <row r="29613" spans="1:5" x14ac:dyDescent="0.3">
      <c r="A29613" s="6" t="s">
        <v>26</v>
      </c>
      <c r="B29613" s="11" t="s">
        <v>94</v>
      </c>
      <c r="D29613" s="5" t="s">
        <v>40278</v>
      </c>
      <c r="E29613" s="5" t="s">
        <v>40278</v>
      </c>
    </row>
    <row r="29614" spans="1:5" x14ac:dyDescent="0.3">
      <c r="A29614" s="6" t="s">
        <v>26</v>
      </c>
      <c r="B29614" s="11" t="s">
        <v>94</v>
      </c>
      <c r="D29614" s="5" t="s">
        <v>40279</v>
      </c>
      <c r="E29614" s="5" t="s">
        <v>11760</v>
      </c>
    </row>
    <row r="29615" spans="1:5" x14ac:dyDescent="0.3">
      <c r="A29615" s="6" t="s">
        <v>26</v>
      </c>
      <c r="B29615" s="11" t="s">
        <v>94</v>
      </c>
      <c r="D29615" s="5" t="s">
        <v>40280</v>
      </c>
      <c r="E29615" s="5" t="s">
        <v>40280</v>
      </c>
    </row>
    <row r="29616" spans="1:5" x14ac:dyDescent="0.3">
      <c r="A29616" s="6" t="s">
        <v>26</v>
      </c>
      <c r="B29616" s="11" t="s">
        <v>94</v>
      </c>
      <c r="D29616" s="5" t="s">
        <v>40281</v>
      </c>
      <c r="E29616" s="5" t="s">
        <v>40281</v>
      </c>
    </row>
    <row r="29617" spans="1:5" x14ac:dyDescent="0.3">
      <c r="A29617" s="6" t="s">
        <v>26</v>
      </c>
      <c r="B29617" s="11" t="s">
        <v>94</v>
      </c>
      <c r="D29617" s="5" t="s">
        <v>11761</v>
      </c>
      <c r="E29617" s="5" t="s">
        <v>11761</v>
      </c>
    </row>
    <row r="29618" spans="1:5" x14ac:dyDescent="0.3">
      <c r="A29618" s="6" t="s">
        <v>26</v>
      </c>
      <c r="B29618" s="11" t="s">
        <v>94</v>
      </c>
      <c r="D29618" s="5" t="s">
        <v>11763</v>
      </c>
      <c r="E29618" s="5" t="s">
        <v>11763</v>
      </c>
    </row>
    <row r="29619" spans="1:5" x14ac:dyDescent="0.3">
      <c r="A29619" s="6" t="s">
        <v>26</v>
      </c>
      <c r="B29619" s="11" t="s">
        <v>94</v>
      </c>
      <c r="D29619" s="5" t="s">
        <v>19678</v>
      </c>
      <c r="E29619" s="5" t="s">
        <v>40282</v>
      </c>
    </row>
    <row r="29620" spans="1:5" x14ac:dyDescent="0.3">
      <c r="A29620" s="6" t="s">
        <v>26</v>
      </c>
      <c r="B29620" s="11" t="s">
        <v>94</v>
      </c>
      <c r="D29620" s="5" t="s">
        <v>19680</v>
      </c>
      <c r="E29620" s="5" t="s">
        <v>40283</v>
      </c>
    </row>
    <row r="29621" spans="1:5" x14ac:dyDescent="0.3">
      <c r="A29621" s="6" t="s">
        <v>26</v>
      </c>
      <c r="B29621" s="11" t="s">
        <v>94</v>
      </c>
      <c r="D29621" s="5" t="s">
        <v>40284</v>
      </c>
      <c r="E29621" s="5" t="s">
        <v>11764</v>
      </c>
    </row>
    <row r="29622" spans="1:5" x14ac:dyDescent="0.3">
      <c r="A29622" s="6" t="s">
        <v>26</v>
      </c>
      <c r="B29622" s="11" t="s">
        <v>94</v>
      </c>
      <c r="D29622" s="5" t="s">
        <v>40285</v>
      </c>
      <c r="E29622" s="5" t="s">
        <v>19683</v>
      </c>
    </row>
    <row r="29623" spans="1:5" x14ac:dyDescent="0.3">
      <c r="A29623" s="6" t="s">
        <v>26</v>
      </c>
      <c r="B29623" s="11" t="s">
        <v>94</v>
      </c>
      <c r="D29623" s="5" t="s">
        <v>16551</v>
      </c>
      <c r="E29623" s="5" t="s">
        <v>16551</v>
      </c>
    </row>
    <row r="29624" spans="1:5" x14ac:dyDescent="0.3">
      <c r="A29624" s="6" t="s">
        <v>26</v>
      </c>
      <c r="B29624" s="11" t="s">
        <v>94</v>
      </c>
      <c r="D29624" s="5" t="s">
        <v>40286</v>
      </c>
      <c r="E29624" s="5" t="s">
        <v>25910</v>
      </c>
    </row>
    <row r="29625" spans="1:5" x14ac:dyDescent="0.3">
      <c r="A29625" s="6" t="s">
        <v>26</v>
      </c>
      <c r="B29625" s="11" t="s">
        <v>94</v>
      </c>
      <c r="D29625" s="5" t="s">
        <v>40287</v>
      </c>
      <c r="E29625" s="5" t="s">
        <v>40288</v>
      </c>
    </row>
    <row r="29626" spans="1:5" x14ac:dyDescent="0.3">
      <c r="A29626" s="6" t="s">
        <v>26</v>
      </c>
      <c r="B29626" s="11" t="s">
        <v>94</v>
      </c>
      <c r="D29626" s="5" t="s">
        <v>40289</v>
      </c>
      <c r="E29626" s="5" t="s">
        <v>25911</v>
      </c>
    </row>
    <row r="29627" spans="1:5" x14ac:dyDescent="0.3">
      <c r="A29627" s="6" t="s">
        <v>26</v>
      </c>
      <c r="B29627" s="11" t="s">
        <v>94</v>
      </c>
      <c r="D29627" s="5" t="s">
        <v>40290</v>
      </c>
      <c r="E29627" s="5" t="s">
        <v>40291</v>
      </c>
    </row>
    <row r="29628" spans="1:5" x14ac:dyDescent="0.3">
      <c r="A29628" s="6" t="s">
        <v>26</v>
      </c>
      <c r="B29628" s="11" t="s">
        <v>94</v>
      </c>
      <c r="D29628" s="5" t="s">
        <v>40292</v>
      </c>
      <c r="E29628" s="5" t="s">
        <v>40293</v>
      </c>
    </row>
    <row r="29629" spans="1:5" x14ac:dyDescent="0.3">
      <c r="A29629" s="6" t="s">
        <v>26</v>
      </c>
      <c r="B29629" s="11" t="s">
        <v>94</v>
      </c>
      <c r="D29629" s="5" t="s">
        <v>40294</v>
      </c>
      <c r="E29629" s="5" t="s">
        <v>40294</v>
      </c>
    </row>
    <row r="29630" spans="1:5" x14ac:dyDescent="0.3">
      <c r="A29630" s="6" t="s">
        <v>26</v>
      </c>
      <c r="B29630" s="11" t="s">
        <v>94</v>
      </c>
      <c r="D29630" s="5" t="s">
        <v>40295</v>
      </c>
      <c r="E29630" s="5" t="s">
        <v>40295</v>
      </c>
    </row>
    <row r="29631" spans="1:5" x14ac:dyDescent="0.3">
      <c r="A29631" s="6" t="s">
        <v>26</v>
      </c>
      <c r="B29631" s="11" t="s">
        <v>94</v>
      </c>
      <c r="D29631" s="5" t="s">
        <v>40296</v>
      </c>
      <c r="E29631" s="5" t="s">
        <v>40296</v>
      </c>
    </row>
    <row r="29632" spans="1:5" x14ac:dyDescent="0.3">
      <c r="A29632" s="6" t="s">
        <v>26</v>
      </c>
      <c r="B29632" s="11" t="s">
        <v>94</v>
      </c>
      <c r="D29632" s="5" t="s">
        <v>40297</v>
      </c>
      <c r="E29632" s="5" t="s">
        <v>40298</v>
      </c>
    </row>
    <row r="29633" spans="1:5" x14ac:dyDescent="0.3">
      <c r="A29633" s="6" t="s">
        <v>26</v>
      </c>
      <c r="B29633" s="11" t="s">
        <v>94</v>
      </c>
      <c r="D29633" s="5" t="s">
        <v>40299</v>
      </c>
      <c r="E29633" s="5" t="s">
        <v>25912</v>
      </c>
    </row>
    <row r="29634" spans="1:5" x14ac:dyDescent="0.3">
      <c r="A29634" s="6" t="s">
        <v>26</v>
      </c>
      <c r="B29634" s="11" t="s">
        <v>94</v>
      </c>
      <c r="D29634" s="5" t="s">
        <v>40300</v>
      </c>
      <c r="E29634" s="5" t="s">
        <v>40300</v>
      </c>
    </row>
    <row r="29635" spans="1:5" x14ac:dyDescent="0.3">
      <c r="A29635" s="6" t="s">
        <v>26</v>
      </c>
      <c r="B29635" s="11" t="s">
        <v>94</v>
      </c>
      <c r="D29635" s="5" t="s">
        <v>40301</v>
      </c>
      <c r="E29635" s="5" t="s">
        <v>40301</v>
      </c>
    </row>
    <row r="29636" spans="1:5" x14ac:dyDescent="0.3">
      <c r="A29636" s="6" t="s">
        <v>26</v>
      </c>
      <c r="B29636" s="11" t="s">
        <v>94</v>
      </c>
      <c r="D29636" s="5" t="s">
        <v>25913</v>
      </c>
      <c r="E29636" s="5" t="s">
        <v>25913</v>
      </c>
    </row>
    <row r="29637" spans="1:5" x14ac:dyDescent="0.3">
      <c r="A29637" s="6" t="s">
        <v>26</v>
      </c>
      <c r="B29637" s="11" t="s">
        <v>94</v>
      </c>
      <c r="D29637" s="5" t="s">
        <v>16555</v>
      </c>
      <c r="E29637" s="5" t="s">
        <v>16555</v>
      </c>
    </row>
    <row r="29638" spans="1:5" x14ac:dyDescent="0.3">
      <c r="A29638" s="6" t="s">
        <v>26</v>
      </c>
      <c r="B29638" s="11" t="s">
        <v>94</v>
      </c>
      <c r="D29638" s="5" t="s">
        <v>40302</v>
      </c>
      <c r="E29638" s="5" t="s">
        <v>40302</v>
      </c>
    </row>
    <row r="29639" spans="1:5" x14ac:dyDescent="0.3">
      <c r="A29639" s="6" t="s">
        <v>26</v>
      </c>
      <c r="B29639" s="11" t="s">
        <v>94</v>
      </c>
      <c r="D29639" s="5" t="s">
        <v>25916</v>
      </c>
      <c r="E29639" s="5" t="s">
        <v>25916</v>
      </c>
    </row>
    <row r="29640" spans="1:5" x14ac:dyDescent="0.3">
      <c r="A29640" s="6" t="s">
        <v>26</v>
      </c>
      <c r="B29640" s="11" t="s">
        <v>94</v>
      </c>
      <c r="D29640" s="5" t="s">
        <v>40303</v>
      </c>
      <c r="E29640" s="5" t="s">
        <v>40303</v>
      </c>
    </row>
    <row r="29641" spans="1:5" x14ac:dyDescent="0.3">
      <c r="A29641" s="6" t="s">
        <v>26</v>
      </c>
      <c r="B29641" s="11" t="s">
        <v>94</v>
      </c>
      <c r="D29641" s="5" t="s">
        <v>40304</v>
      </c>
      <c r="E29641" s="5" t="s">
        <v>40305</v>
      </c>
    </row>
    <row r="29642" spans="1:5" x14ac:dyDescent="0.3">
      <c r="A29642" s="6" t="s">
        <v>26</v>
      </c>
      <c r="B29642" s="11" t="s">
        <v>94</v>
      </c>
      <c r="D29642" s="5" t="s">
        <v>40306</v>
      </c>
      <c r="E29642" s="5" t="s">
        <v>40306</v>
      </c>
    </row>
    <row r="29643" spans="1:5" x14ac:dyDescent="0.3">
      <c r="A29643" s="6" t="s">
        <v>26</v>
      </c>
      <c r="B29643" s="11" t="s">
        <v>94</v>
      </c>
      <c r="D29643" s="5" t="s">
        <v>40307</v>
      </c>
      <c r="E29643" s="5" t="s">
        <v>40308</v>
      </c>
    </row>
    <row r="29644" spans="1:5" x14ac:dyDescent="0.3">
      <c r="A29644" s="6" t="s">
        <v>26</v>
      </c>
      <c r="B29644" s="11" t="s">
        <v>94</v>
      </c>
      <c r="D29644" s="5" t="s">
        <v>40309</v>
      </c>
      <c r="E29644" s="5" t="s">
        <v>25917</v>
      </c>
    </row>
    <row r="29645" spans="1:5" x14ac:dyDescent="0.3">
      <c r="A29645" s="6" t="s">
        <v>26</v>
      </c>
      <c r="B29645" s="11" t="s">
        <v>94</v>
      </c>
      <c r="D29645" s="5" t="s">
        <v>40310</v>
      </c>
      <c r="E29645" s="5" t="s">
        <v>40311</v>
      </c>
    </row>
    <row r="29646" spans="1:5" x14ac:dyDescent="0.3">
      <c r="A29646" s="6" t="s">
        <v>26</v>
      </c>
      <c r="B29646" s="11" t="s">
        <v>94</v>
      </c>
      <c r="D29646" s="5" t="s">
        <v>40312</v>
      </c>
      <c r="E29646" s="5" t="s">
        <v>40312</v>
      </c>
    </row>
    <row r="29647" spans="1:5" x14ac:dyDescent="0.3">
      <c r="A29647" s="6" t="s">
        <v>26</v>
      </c>
      <c r="B29647" s="11" t="s">
        <v>94</v>
      </c>
      <c r="D29647" s="5" t="s">
        <v>40313</v>
      </c>
      <c r="E29647" s="5" t="s">
        <v>40313</v>
      </c>
    </row>
    <row r="29648" spans="1:5" x14ac:dyDescent="0.3">
      <c r="A29648" s="6" t="s">
        <v>26</v>
      </c>
      <c r="B29648" s="11" t="s">
        <v>94</v>
      </c>
      <c r="D29648" s="5" t="s">
        <v>40314</v>
      </c>
      <c r="E29648" s="5" t="s">
        <v>40314</v>
      </c>
    </row>
    <row r="29649" spans="1:5" x14ac:dyDescent="0.3">
      <c r="A29649" s="6" t="s">
        <v>26</v>
      </c>
      <c r="B29649" s="11" t="s">
        <v>94</v>
      </c>
      <c r="D29649" s="5" t="s">
        <v>40315</v>
      </c>
      <c r="E29649" s="5" t="s">
        <v>40316</v>
      </c>
    </row>
    <row r="29650" spans="1:5" x14ac:dyDescent="0.3">
      <c r="A29650" s="6" t="s">
        <v>26</v>
      </c>
      <c r="B29650" s="11" t="s">
        <v>94</v>
      </c>
      <c r="D29650" s="5" t="s">
        <v>25918</v>
      </c>
      <c r="E29650" s="5" t="s">
        <v>25918</v>
      </c>
    </row>
    <row r="29651" spans="1:5" x14ac:dyDescent="0.3">
      <c r="A29651" s="6" t="s">
        <v>26</v>
      </c>
      <c r="B29651" s="11" t="s">
        <v>94</v>
      </c>
      <c r="D29651" s="5" t="s">
        <v>40317</v>
      </c>
      <c r="E29651" s="5" t="s">
        <v>40318</v>
      </c>
    </row>
    <row r="29652" spans="1:5" x14ac:dyDescent="0.3">
      <c r="A29652" s="6" t="s">
        <v>26</v>
      </c>
      <c r="B29652" s="11" t="s">
        <v>94</v>
      </c>
      <c r="D29652" s="5" t="s">
        <v>40319</v>
      </c>
      <c r="E29652" s="5" t="s">
        <v>40319</v>
      </c>
    </row>
    <row r="29653" spans="1:5" x14ac:dyDescent="0.3">
      <c r="A29653" s="6" t="s">
        <v>26</v>
      </c>
      <c r="B29653" s="11" t="s">
        <v>94</v>
      </c>
      <c r="D29653" s="5" t="s">
        <v>40320</v>
      </c>
      <c r="E29653" s="5" t="s">
        <v>40321</v>
      </c>
    </row>
    <row r="29654" spans="1:5" x14ac:dyDescent="0.3">
      <c r="A29654" s="6" t="s">
        <v>26</v>
      </c>
      <c r="B29654" s="11" t="s">
        <v>94</v>
      </c>
      <c r="D29654" s="5" t="s">
        <v>40322</v>
      </c>
      <c r="E29654" s="5" t="s">
        <v>40323</v>
      </c>
    </row>
    <row r="29655" spans="1:5" x14ac:dyDescent="0.3">
      <c r="A29655" s="6" t="s">
        <v>26</v>
      </c>
      <c r="B29655" s="11" t="s">
        <v>94</v>
      </c>
      <c r="D29655" s="5" t="s">
        <v>40324</v>
      </c>
      <c r="E29655" s="5" t="s">
        <v>40324</v>
      </c>
    </row>
    <row r="29656" spans="1:5" x14ac:dyDescent="0.3">
      <c r="A29656" s="6" t="s">
        <v>26</v>
      </c>
      <c r="B29656" s="11" t="s">
        <v>94</v>
      </c>
      <c r="D29656" s="5" t="s">
        <v>40325</v>
      </c>
      <c r="E29656" s="5" t="s">
        <v>40325</v>
      </c>
    </row>
    <row r="29657" spans="1:5" x14ac:dyDescent="0.3">
      <c r="A29657" s="6" t="s">
        <v>26</v>
      </c>
      <c r="B29657" s="11" t="s">
        <v>94</v>
      </c>
      <c r="D29657" s="5" t="s">
        <v>40326</v>
      </c>
      <c r="E29657" s="5" t="s">
        <v>25919</v>
      </c>
    </row>
    <row r="29658" spans="1:5" x14ac:dyDescent="0.3">
      <c r="A29658" s="6" t="s">
        <v>26</v>
      </c>
      <c r="B29658" s="11" t="s">
        <v>94</v>
      </c>
      <c r="D29658" s="5" t="s">
        <v>40327</v>
      </c>
      <c r="E29658" s="5" t="s">
        <v>40328</v>
      </c>
    </row>
    <row r="29659" spans="1:5" x14ac:dyDescent="0.3">
      <c r="A29659" s="6" t="s">
        <v>26</v>
      </c>
      <c r="B29659" s="11" t="s">
        <v>94</v>
      </c>
      <c r="D29659" s="5" t="s">
        <v>40329</v>
      </c>
      <c r="E29659" s="5" t="s">
        <v>40329</v>
      </c>
    </row>
    <row r="29660" spans="1:5" x14ac:dyDescent="0.3">
      <c r="A29660" s="6" t="s">
        <v>26</v>
      </c>
      <c r="B29660" s="11" t="s">
        <v>94</v>
      </c>
      <c r="D29660" s="5" t="s">
        <v>25920</v>
      </c>
      <c r="E29660" s="5" t="s">
        <v>25920</v>
      </c>
    </row>
    <row r="29661" spans="1:5" x14ac:dyDescent="0.3">
      <c r="A29661" s="6" t="s">
        <v>26</v>
      </c>
      <c r="B29661" s="11" t="s">
        <v>94</v>
      </c>
      <c r="D29661" s="5" t="s">
        <v>40330</v>
      </c>
      <c r="E29661" s="5" t="s">
        <v>40330</v>
      </c>
    </row>
    <row r="29662" spans="1:5" x14ac:dyDescent="0.3">
      <c r="A29662" s="6" t="s">
        <v>26</v>
      </c>
      <c r="B29662" s="11" t="s">
        <v>94</v>
      </c>
      <c r="D29662" s="5" t="s">
        <v>40331</v>
      </c>
      <c r="E29662" s="5" t="s">
        <v>25921</v>
      </c>
    </row>
    <row r="29663" spans="1:5" x14ac:dyDescent="0.3">
      <c r="A29663" s="6" t="s">
        <v>26</v>
      </c>
      <c r="B29663" s="11" t="s">
        <v>94</v>
      </c>
      <c r="D29663" s="5" t="s">
        <v>40332</v>
      </c>
      <c r="E29663" s="5" t="s">
        <v>40332</v>
      </c>
    </row>
    <row r="29664" spans="1:5" x14ac:dyDescent="0.3">
      <c r="A29664" s="6" t="s">
        <v>26</v>
      </c>
      <c r="B29664" s="11" t="s">
        <v>94</v>
      </c>
      <c r="D29664" s="5" t="s">
        <v>25922</v>
      </c>
      <c r="E29664" s="5" t="s">
        <v>25922</v>
      </c>
    </row>
    <row r="29665" spans="1:5" x14ac:dyDescent="0.3">
      <c r="A29665" s="6" t="s">
        <v>26</v>
      </c>
      <c r="B29665" s="11" t="s">
        <v>94</v>
      </c>
      <c r="D29665" s="5" t="s">
        <v>40333</v>
      </c>
      <c r="E29665" s="5" t="s">
        <v>40333</v>
      </c>
    </row>
    <row r="29666" spans="1:5" x14ac:dyDescent="0.3">
      <c r="A29666" s="6" t="s">
        <v>26</v>
      </c>
      <c r="B29666" s="11" t="s">
        <v>94</v>
      </c>
      <c r="D29666" s="5" t="s">
        <v>25923</v>
      </c>
      <c r="E29666" s="5" t="s">
        <v>25923</v>
      </c>
    </row>
    <row r="29667" spans="1:5" x14ac:dyDescent="0.3">
      <c r="A29667" s="6" t="s">
        <v>26</v>
      </c>
      <c r="B29667" s="11" t="s">
        <v>94</v>
      </c>
      <c r="D29667" s="5" t="s">
        <v>40334</v>
      </c>
      <c r="E29667" s="5" t="s">
        <v>25924</v>
      </c>
    </row>
    <row r="29668" spans="1:5" x14ac:dyDescent="0.3">
      <c r="A29668" s="6" t="s">
        <v>26</v>
      </c>
      <c r="B29668" s="11" t="s">
        <v>94</v>
      </c>
      <c r="D29668" s="5" t="s">
        <v>40335</v>
      </c>
      <c r="E29668" s="5" t="s">
        <v>40335</v>
      </c>
    </row>
    <row r="29669" spans="1:5" x14ac:dyDescent="0.3">
      <c r="A29669" s="6" t="s">
        <v>26</v>
      </c>
      <c r="B29669" s="11" t="s">
        <v>94</v>
      </c>
      <c r="D29669" s="5" t="s">
        <v>40336</v>
      </c>
      <c r="E29669" s="5" t="s">
        <v>40337</v>
      </c>
    </row>
    <row r="29670" spans="1:5" x14ac:dyDescent="0.3">
      <c r="A29670" s="6" t="s">
        <v>26</v>
      </c>
      <c r="B29670" s="11" t="s">
        <v>94</v>
      </c>
      <c r="D29670" s="5" t="s">
        <v>25925</v>
      </c>
      <c r="E29670" s="5" t="s">
        <v>25925</v>
      </c>
    </row>
    <row r="29671" spans="1:5" x14ac:dyDescent="0.3">
      <c r="A29671" s="6" t="s">
        <v>26</v>
      </c>
      <c r="B29671" s="11" t="s">
        <v>94</v>
      </c>
      <c r="D29671" s="5" t="s">
        <v>25926</v>
      </c>
      <c r="E29671" s="5" t="s">
        <v>25926</v>
      </c>
    </row>
    <row r="29672" spans="1:5" x14ac:dyDescent="0.3">
      <c r="A29672" s="6" t="s">
        <v>26</v>
      </c>
      <c r="B29672" s="11" t="s">
        <v>94</v>
      </c>
      <c r="D29672" s="5" t="s">
        <v>25927</v>
      </c>
      <c r="E29672" s="5" t="s">
        <v>25927</v>
      </c>
    </row>
    <row r="29673" spans="1:5" x14ac:dyDescent="0.3">
      <c r="A29673" s="6" t="s">
        <v>26</v>
      </c>
      <c r="B29673" s="11" t="s">
        <v>94</v>
      </c>
      <c r="D29673" s="5" t="s">
        <v>40338</v>
      </c>
      <c r="E29673" s="5" t="s">
        <v>40338</v>
      </c>
    </row>
    <row r="29674" spans="1:5" x14ac:dyDescent="0.3">
      <c r="A29674" s="6" t="s">
        <v>26</v>
      </c>
      <c r="B29674" s="11" t="s">
        <v>94</v>
      </c>
      <c r="D29674" s="5" t="s">
        <v>40339</v>
      </c>
      <c r="E29674" s="5" t="s">
        <v>40340</v>
      </c>
    </row>
    <row r="29675" spans="1:5" x14ac:dyDescent="0.3">
      <c r="A29675" s="6" t="s">
        <v>26</v>
      </c>
      <c r="B29675" s="11" t="s">
        <v>94</v>
      </c>
      <c r="D29675" s="5" t="s">
        <v>40341</v>
      </c>
      <c r="E29675" s="5" t="s">
        <v>40341</v>
      </c>
    </row>
    <row r="29676" spans="1:5" x14ac:dyDescent="0.3">
      <c r="A29676" s="6" t="s">
        <v>26</v>
      </c>
      <c r="B29676" s="11" t="s">
        <v>94</v>
      </c>
      <c r="D29676" s="5" t="s">
        <v>40342</v>
      </c>
      <c r="E29676" s="5" t="s">
        <v>40342</v>
      </c>
    </row>
    <row r="29677" spans="1:5" x14ac:dyDescent="0.3">
      <c r="A29677" s="6" t="s">
        <v>26</v>
      </c>
      <c r="B29677" s="11" t="s">
        <v>94</v>
      </c>
      <c r="D29677" s="5" t="s">
        <v>40343</v>
      </c>
      <c r="E29677" s="5" t="s">
        <v>40343</v>
      </c>
    </row>
    <row r="29678" spans="1:5" x14ac:dyDescent="0.3">
      <c r="A29678" s="6" t="s">
        <v>26</v>
      </c>
      <c r="B29678" s="11" t="s">
        <v>94</v>
      </c>
      <c r="D29678" s="5" t="s">
        <v>40344</v>
      </c>
      <c r="E29678" s="5" t="s">
        <v>40345</v>
      </c>
    </row>
    <row r="29679" spans="1:5" x14ac:dyDescent="0.3">
      <c r="A29679" s="6" t="s">
        <v>26</v>
      </c>
      <c r="B29679" s="11" t="s">
        <v>94</v>
      </c>
      <c r="D29679" s="5" t="s">
        <v>40346</v>
      </c>
      <c r="E29679" s="5" t="s">
        <v>40346</v>
      </c>
    </row>
    <row r="29680" spans="1:5" x14ac:dyDescent="0.3">
      <c r="A29680" s="6" t="s">
        <v>26</v>
      </c>
      <c r="B29680" s="11" t="s">
        <v>94</v>
      </c>
      <c r="D29680" s="5" t="s">
        <v>40347</v>
      </c>
      <c r="E29680" s="5" t="s">
        <v>40347</v>
      </c>
    </row>
    <row r="29681" spans="1:5" x14ac:dyDescent="0.3">
      <c r="A29681" s="6" t="s">
        <v>26</v>
      </c>
      <c r="B29681" s="11" t="s">
        <v>94</v>
      </c>
      <c r="D29681" s="5" t="s">
        <v>40348</v>
      </c>
      <c r="E29681" s="5" t="s">
        <v>40348</v>
      </c>
    </row>
    <row r="29682" spans="1:5" x14ac:dyDescent="0.3">
      <c r="A29682" s="6" t="s">
        <v>26</v>
      </c>
      <c r="B29682" s="11" t="s">
        <v>94</v>
      </c>
      <c r="D29682" s="5" t="s">
        <v>40349</v>
      </c>
      <c r="E29682" s="5" t="s">
        <v>40350</v>
      </c>
    </row>
    <row r="29683" spans="1:5" x14ac:dyDescent="0.3">
      <c r="A29683" s="6" t="s">
        <v>26</v>
      </c>
      <c r="B29683" s="11" t="s">
        <v>94</v>
      </c>
      <c r="D29683" s="5" t="s">
        <v>40351</v>
      </c>
      <c r="E29683" s="5" t="s">
        <v>40351</v>
      </c>
    </row>
    <row r="29684" spans="1:5" x14ac:dyDescent="0.3">
      <c r="A29684" s="6" t="s">
        <v>26</v>
      </c>
      <c r="B29684" s="11" t="s">
        <v>94</v>
      </c>
      <c r="D29684" s="5" t="s">
        <v>40352</v>
      </c>
      <c r="E29684" s="5" t="s">
        <v>40352</v>
      </c>
    </row>
    <row r="29685" spans="1:5" x14ac:dyDescent="0.3">
      <c r="A29685" s="6" t="s">
        <v>26</v>
      </c>
      <c r="B29685" s="11" t="s">
        <v>94</v>
      </c>
      <c r="D29685" s="5" t="s">
        <v>40353</v>
      </c>
      <c r="E29685" s="5" t="s">
        <v>40353</v>
      </c>
    </row>
    <row r="29686" spans="1:5" x14ac:dyDescent="0.3">
      <c r="A29686" s="6" t="s">
        <v>26</v>
      </c>
      <c r="B29686" s="11" t="s">
        <v>94</v>
      </c>
      <c r="D29686" s="5" t="s">
        <v>25928</v>
      </c>
      <c r="E29686" s="5" t="s">
        <v>25928</v>
      </c>
    </row>
    <row r="29687" spans="1:5" x14ac:dyDescent="0.3">
      <c r="A29687" s="6" t="s">
        <v>26</v>
      </c>
      <c r="B29687" s="11" t="s">
        <v>94</v>
      </c>
      <c r="D29687" s="5" t="s">
        <v>40354</v>
      </c>
      <c r="E29687" s="5" t="s">
        <v>40355</v>
      </c>
    </row>
    <row r="29688" spans="1:5" x14ac:dyDescent="0.3">
      <c r="A29688" s="6" t="s">
        <v>26</v>
      </c>
      <c r="B29688" s="11" t="s">
        <v>94</v>
      </c>
      <c r="D29688" s="5" t="s">
        <v>40356</v>
      </c>
      <c r="E29688" s="5" t="s">
        <v>40356</v>
      </c>
    </row>
    <row r="29689" spans="1:5" x14ac:dyDescent="0.3">
      <c r="A29689" s="6" t="s">
        <v>26</v>
      </c>
      <c r="B29689" s="11" t="s">
        <v>94</v>
      </c>
      <c r="D29689" s="5" t="s">
        <v>40357</v>
      </c>
      <c r="E29689" s="5" t="s">
        <v>40357</v>
      </c>
    </row>
    <row r="29690" spans="1:5" x14ac:dyDescent="0.3">
      <c r="A29690" s="6" t="s">
        <v>26</v>
      </c>
      <c r="B29690" s="11" t="s">
        <v>94</v>
      </c>
      <c r="D29690" s="5" t="s">
        <v>40358</v>
      </c>
      <c r="E29690" s="5" t="s">
        <v>40359</v>
      </c>
    </row>
    <row r="29691" spans="1:5" x14ac:dyDescent="0.3">
      <c r="A29691" s="6" t="s">
        <v>26</v>
      </c>
      <c r="B29691" s="11" t="s">
        <v>94</v>
      </c>
      <c r="D29691" s="5" t="s">
        <v>40360</v>
      </c>
      <c r="E29691" s="5" t="s">
        <v>40360</v>
      </c>
    </row>
    <row r="29692" spans="1:5" x14ac:dyDescent="0.3">
      <c r="A29692" s="6" t="s">
        <v>26</v>
      </c>
      <c r="B29692" s="11" t="s">
        <v>94</v>
      </c>
      <c r="D29692" s="5" t="s">
        <v>40361</v>
      </c>
      <c r="E29692" s="5" t="s">
        <v>40362</v>
      </c>
    </row>
    <row r="29693" spans="1:5" x14ac:dyDescent="0.3">
      <c r="A29693" s="6" t="s">
        <v>26</v>
      </c>
      <c r="B29693" s="11" t="s">
        <v>94</v>
      </c>
      <c r="D29693" s="5" t="s">
        <v>40363</v>
      </c>
      <c r="E29693" s="5" t="s">
        <v>40363</v>
      </c>
    </row>
    <row r="29694" spans="1:5" x14ac:dyDescent="0.3">
      <c r="A29694" s="6" t="s">
        <v>26</v>
      </c>
      <c r="B29694" s="11" t="s">
        <v>94</v>
      </c>
      <c r="D29694" s="5" t="s">
        <v>40364</v>
      </c>
      <c r="E29694" s="5" t="s">
        <v>40364</v>
      </c>
    </row>
    <row r="29695" spans="1:5" x14ac:dyDescent="0.3">
      <c r="A29695" s="6" t="s">
        <v>26</v>
      </c>
      <c r="B29695" s="11" t="s">
        <v>94</v>
      </c>
      <c r="D29695" s="5" t="s">
        <v>40365</v>
      </c>
      <c r="E29695" s="5" t="s">
        <v>40365</v>
      </c>
    </row>
    <row r="29696" spans="1:5" x14ac:dyDescent="0.3">
      <c r="A29696" s="6" t="s">
        <v>26</v>
      </c>
      <c r="B29696" s="11" t="s">
        <v>94</v>
      </c>
      <c r="D29696" s="5" t="s">
        <v>40366</v>
      </c>
      <c r="E29696" s="5" t="s">
        <v>40366</v>
      </c>
    </row>
    <row r="29697" spans="1:5" x14ac:dyDescent="0.3">
      <c r="A29697" s="6" t="s">
        <v>26</v>
      </c>
      <c r="B29697" s="11" t="s">
        <v>94</v>
      </c>
      <c r="D29697" s="5" t="s">
        <v>40367</v>
      </c>
      <c r="E29697" s="5" t="s">
        <v>40368</v>
      </c>
    </row>
    <row r="29698" spans="1:5" x14ac:dyDescent="0.3">
      <c r="A29698" s="6" t="s">
        <v>26</v>
      </c>
      <c r="B29698" s="11" t="s">
        <v>94</v>
      </c>
      <c r="D29698" s="5" t="s">
        <v>40369</v>
      </c>
      <c r="E29698" s="5" t="s">
        <v>40370</v>
      </c>
    </row>
    <row r="29699" spans="1:5" x14ac:dyDescent="0.3">
      <c r="A29699" s="6" t="s">
        <v>26</v>
      </c>
      <c r="B29699" s="11" t="s">
        <v>94</v>
      </c>
      <c r="D29699" s="5" t="s">
        <v>40371</v>
      </c>
      <c r="E29699" s="5" t="s">
        <v>40372</v>
      </c>
    </row>
    <row r="29700" spans="1:5" x14ac:dyDescent="0.3">
      <c r="A29700" s="6" t="s">
        <v>26</v>
      </c>
      <c r="B29700" s="11" t="s">
        <v>94</v>
      </c>
      <c r="D29700" s="5" t="s">
        <v>40373</v>
      </c>
      <c r="E29700" s="5" t="s">
        <v>40374</v>
      </c>
    </row>
    <row r="29701" spans="1:5" x14ac:dyDescent="0.3">
      <c r="A29701" s="6" t="s">
        <v>26</v>
      </c>
      <c r="B29701" s="11" t="s">
        <v>94</v>
      </c>
      <c r="D29701" s="5" t="s">
        <v>40375</v>
      </c>
      <c r="E29701" s="5" t="s">
        <v>40375</v>
      </c>
    </row>
    <row r="29702" spans="1:5" x14ac:dyDescent="0.3">
      <c r="A29702" s="6" t="s">
        <v>26</v>
      </c>
      <c r="B29702" s="11" t="s">
        <v>94</v>
      </c>
      <c r="D29702" s="5" t="s">
        <v>40376</v>
      </c>
      <c r="E29702" s="5" t="s">
        <v>40376</v>
      </c>
    </row>
    <row r="29703" spans="1:5" x14ac:dyDescent="0.3">
      <c r="A29703" s="6" t="s">
        <v>26</v>
      </c>
      <c r="B29703" s="11" t="s">
        <v>94</v>
      </c>
      <c r="D29703" s="5" t="s">
        <v>25929</v>
      </c>
      <c r="E29703" s="5" t="s">
        <v>25929</v>
      </c>
    </row>
    <row r="29704" spans="1:5" x14ac:dyDescent="0.3">
      <c r="A29704" s="6" t="s">
        <v>26</v>
      </c>
      <c r="B29704" s="11" t="s">
        <v>94</v>
      </c>
      <c r="D29704" s="5" t="s">
        <v>40377</v>
      </c>
      <c r="E29704" s="5" t="s">
        <v>40377</v>
      </c>
    </row>
    <row r="29705" spans="1:5" x14ac:dyDescent="0.3">
      <c r="A29705" s="6" t="s">
        <v>26</v>
      </c>
      <c r="B29705" s="11" t="s">
        <v>94</v>
      </c>
      <c r="D29705" s="5" t="s">
        <v>40378</v>
      </c>
      <c r="E29705" s="5" t="s">
        <v>40378</v>
      </c>
    </row>
    <row r="29706" spans="1:5" x14ac:dyDescent="0.3">
      <c r="A29706" s="6" t="s">
        <v>26</v>
      </c>
      <c r="B29706" s="11" t="s">
        <v>94</v>
      </c>
      <c r="D29706" s="5" t="s">
        <v>40379</v>
      </c>
      <c r="E29706" s="5" t="s">
        <v>40380</v>
      </c>
    </row>
    <row r="29707" spans="1:5" x14ac:dyDescent="0.3">
      <c r="A29707" s="6" t="s">
        <v>26</v>
      </c>
      <c r="B29707" s="11" t="s">
        <v>94</v>
      </c>
      <c r="D29707" s="5" t="s">
        <v>40381</v>
      </c>
      <c r="E29707" s="5" t="s">
        <v>40381</v>
      </c>
    </row>
    <row r="29708" spans="1:5" x14ac:dyDescent="0.3">
      <c r="A29708" s="6" t="s">
        <v>26</v>
      </c>
      <c r="B29708" s="11" t="s">
        <v>94</v>
      </c>
      <c r="D29708" s="5" t="s">
        <v>40382</v>
      </c>
      <c r="E29708" s="5" t="s">
        <v>40383</v>
      </c>
    </row>
    <row r="29709" spans="1:5" x14ac:dyDescent="0.3">
      <c r="A29709" s="6" t="s">
        <v>26</v>
      </c>
      <c r="B29709" s="11" t="s">
        <v>94</v>
      </c>
      <c r="D29709" s="5" t="s">
        <v>40384</v>
      </c>
      <c r="E29709" s="5" t="s">
        <v>40385</v>
      </c>
    </row>
    <row r="29710" spans="1:5" x14ac:dyDescent="0.3">
      <c r="A29710" s="6" t="s">
        <v>26</v>
      </c>
      <c r="B29710" s="11" t="s">
        <v>94</v>
      </c>
      <c r="D29710" s="5" t="s">
        <v>40386</v>
      </c>
      <c r="E29710" s="5" t="s">
        <v>40386</v>
      </c>
    </row>
    <row r="29711" spans="1:5" x14ac:dyDescent="0.3">
      <c r="A29711" s="6" t="s">
        <v>26</v>
      </c>
      <c r="B29711" s="11" t="s">
        <v>94</v>
      </c>
      <c r="D29711" s="5" t="s">
        <v>40387</v>
      </c>
      <c r="E29711" s="5" t="s">
        <v>40387</v>
      </c>
    </row>
    <row r="29712" spans="1:5" x14ac:dyDescent="0.3">
      <c r="A29712" s="6" t="s">
        <v>26</v>
      </c>
      <c r="B29712" s="11" t="s">
        <v>94</v>
      </c>
      <c r="D29712" s="5" t="s">
        <v>40388</v>
      </c>
      <c r="E29712" s="5" t="s">
        <v>40389</v>
      </c>
    </row>
    <row r="29713" spans="1:5" x14ac:dyDescent="0.3">
      <c r="A29713" s="6" t="s">
        <v>26</v>
      </c>
      <c r="B29713" s="11" t="s">
        <v>94</v>
      </c>
      <c r="D29713" s="5" t="s">
        <v>40390</v>
      </c>
      <c r="E29713" s="5" t="s">
        <v>40390</v>
      </c>
    </row>
    <row r="29714" spans="1:5" x14ac:dyDescent="0.3">
      <c r="A29714" s="6" t="s">
        <v>26</v>
      </c>
      <c r="B29714" s="11" t="s">
        <v>94</v>
      </c>
      <c r="D29714" s="5" t="s">
        <v>40391</v>
      </c>
      <c r="E29714" s="5" t="s">
        <v>40392</v>
      </c>
    </row>
    <row r="29715" spans="1:5" x14ac:dyDescent="0.3">
      <c r="A29715" s="6" t="s">
        <v>26</v>
      </c>
      <c r="B29715" s="11" t="s">
        <v>94</v>
      </c>
      <c r="D29715" s="5" t="s">
        <v>40393</v>
      </c>
      <c r="E29715" s="5" t="s">
        <v>40394</v>
      </c>
    </row>
    <row r="29716" spans="1:5" x14ac:dyDescent="0.3">
      <c r="A29716" s="6" t="s">
        <v>26</v>
      </c>
      <c r="B29716" s="11" t="s">
        <v>94</v>
      </c>
      <c r="D29716" s="5" t="s">
        <v>40395</v>
      </c>
      <c r="E29716" s="5" t="s">
        <v>40396</v>
      </c>
    </row>
    <row r="29717" spans="1:5" x14ac:dyDescent="0.3">
      <c r="A29717" s="6" t="s">
        <v>26</v>
      </c>
      <c r="B29717" s="11" t="s">
        <v>94</v>
      </c>
      <c r="D29717" s="5" t="s">
        <v>25930</v>
      </c>
      <c r="E29717" s="5" t="s">
        <v>40397</v>
      </c>
    </row>
    <row r="29718" spans="1:5" x14ac:dyDescent="0.3">
      <c r="A29718" s="6" t="s">
        <v>26</v>
      </c>
      <c r="B29718" s="11" t="s">
        <v>94</v>
      </c>
      <c r="D29718" s="5" t="s">
        <v>40398</v>
      </c>
      <c r="E29718" s="5" t="s">
        <v>40398</v>
      </c>
    </row>
    <row r="29719" spans="1:5" x14ac:dyDescent="0.3">
      <c r="A29719" s="6" t="s">
        <v>26</v>
      </c>
      <c r="B29719" s="11" t="s">
        <v>94</v>
      </c>
      <c r="D29719" s="5" t="s">
        <v>40399</v>
      </c>
      <c r="E29719" s="5" t="s">
        <v>40399</v>
      </c>
    </row>
    <row r="29720" spans="1:5" x14ac:dyDescent="0.3">
      <c r="A29720" s="6" t="s">
        <v>26</v>
      </c>
      <c r="B29720" s="11" t="s">
        <v>94</v>
      </c>
      <c r="D29720" s="5" t="s">
        <v>40400</v>
      </c>
      <c r="E29720" s="5" t="s">
        <v>40400</v>
      </c>
    </row>
    <row r="29721" spans="1:5" x14ac:dyDescent="0.3">
      <c r="A29721" s="6" t="s">
        <v>26</v>
      </c>
      <c r="B29721" s="11" t="s">
        <v>94</v>
      </c>
      <c r="D29721" s="5" t="s">
        <v>40401</v>
      </c>
      <c r="E29721" s="5" t="s">
        <v>40401</v>
      </c>
    </row>
    <row r="29722" spans="1:5" x14ac:dyDescent="0.3">
      <c r="A29722" s="6" t="s">
        <v>26</v>
      </c>
      <c r="B29722" s="11" t="s">
        <v>94</v>
      </c>
      <c r="D29722" s="5" t="s">
        <v>40402</v>
      </c>
      <c r="E29722" s="5" t="s">
        <v>40402</v>
      </c>
    </row>
    <row r="29723" spans="1:5" x14ac:dyDescent="0.3">
      <c r="A29723" s="6" t="s">
        <v>26</v>
      </c>
      <c r="B29723" s="11" t="s">
        <v>94</v>
      </c>
      <c r="D29723" s="5" t="s">
        <v>40403</v>
      </c>
      <c r="E29723" s="5" t="s">
        <v>40403</v>
      </c>
    </row>
    <row r="29724" spans="1:5" x14ac:dyDescent="0.3">
      <c r="A29724" s="6" t="s">
        <v>26</v>
      </c>
      <c r="B29724" s="11" t="s">
        <v>94</v>
      </c>
      <c r="D29724" s="5" t="s">
        <v>40404</v>
      </c>
      <c r="E29724" s="5" t="s">
        <v>40404</v>
      </c>
    </row>
    <row r="29725" spans="1:5" x14ac:dyDescent="0.3">
      <c r="A29725" s="6" t="s">
        <v>26</v>
      </c>
      <c r="B29725" s="11" t="s">
        <v>94</v>
      </c>
      <c r="D29725" s="5" t="s">
        <v>40405</v>
      </c>
      <c r="E29725" s="5" t="s">
        <v>40405</v>
      </c>
    </row>
    <row r="29726" spans="1:5" x14ac:dyDescent="0.3">
      <c r="A29726" s="6" t="s">
        <v>26</v>
      </c>
      <c r="B29726" s="11" t="s">
        <v>94</v>
      </c>
      <c r="D29726" s="5" t="s">
        <v>40406</v>
      </c>
      <c r="E29726" s="5" t="s">
        <v>40406</v>
      </c>
    </row>
    <row r="29727" spans="1:5" x14ac:dyDescent="0.3">
      <c r="A29727" s="6" t="s">
        <v>26</v>
      </c>
      <c r="B29727" s="11" t="s">
        <v>94</v>
      </c>
      <c r="D29727" s="5" t="s">
        <v>40407</v>
      </c>
      <c r="E29727" s="5" t="s">
        <v>40408</v>
      </c>
    </row>
    <row r="29728" spans="1:5" x14ac:dyDescent="0.3">
      <c r="A29728" s="6" t="s">
        <v>26</v>
      </c>
      <c r="B29728" s="11" t="s">
        <v>94</v>
      </c>
      <c r="D29728" s="5" t="s">
        <v>40409</v>
      </c>
      <c r="E29728" s="5" t="s">
        <v>40410</v>
      </c>
    </row>
    <row r="29729" spans="1:5" x14ac:dyDescent="0.3">
      <c r="A29729" s="6" t="s">
        <v>26</v>
      </c>
      <c r="B29729" s="11" t="s">
        <v>94</v>
      </c>
      <c r="D29729" s="5" t="s">
        <v>40411</v>
      </c>
      <c r="E29729" s="5" t="s">
        <v>40412</v>
      </c>
    </row>
    <row r="29730" spans="1:5" x14ac:dyDescent="0.3">
      <c r="A29730" s="6" t="s">
        <v>26</v>
      </c>
      <c r="B29730" s="11" t="s">
        <v>94</v>
      </c>
      <c r="D29730" s="5" t="s">
        <v>40413</v>
      </c>
      <c r="E29730" s="5" t="s">
        <v>40413</v>
      </c>
    </row>
    <row r="29731" spans="1:5" x14ac:dyDescent="0.3">
      <c r="A29731" s="6" t="s">
        <v>26</v>
      </c>
      <c r="B29731" s="11" t="s">
        <v>94</v>
      </c>
      <c r="D29731" s="5" t="s">
        <v>40414</v>
      </c>
      <c r="E29731" s="5" t="s">
        <v>40414</v>
      </c>
    </row>
    <row r="29732" spans="1:5" x14ac:dyDescent="0.3">
      <c r="A29732" s="6" t="s">
        <v>26</v>
      </c>
      <c r="B29732" s="11" t="s">
        <v>94</v>
      </c>
      <c r="D29732" s="5" t="s">
        <v>40415</v>
      </c>
      <c r="E29732" s="5" t="s">
        <v>40416</v>
      </c>
    </row>
    <row r="29733" spans="1:5" x14ac:dyDescent="0.3">
      <c r="A29733" s="6" t="s">
        <v>26</v>
      </c>
      <c r="B29733" s="11" t="s">
        <v>94</v>
      </c>
      <c r="D29733" s="5" t="s">
        <v>40417</v>
      </c>
      <c r="E29733" s="5" t="s">
        <v>40417</v>
      </c>
    </row>
    <row r="29734" spans="1:5" x14ac:dyDescent="0.3">
      <c r="A29734" s="6" t="s">
        <v>26</v>
      </c>
      <c r="B29734" s="11" t="s">
        <v>94</v>
      </c>
      <c r="D29734" s="5" t="s">
        <v>40418</v>
      </c>
      <c r="E29734" s="5" t="s">
        <v>40418</v>
      </c>
    </row>
    <row r="29735" spans="1:5" x14ac:dyDescent="0.3">
      <c r="A29735" s="6" t="s">
        <v>26</v>
      </c>
      <c r="B29735" s="11" t="s">
        <v>94</v>
      </c>
      <c r="D29735" s="5" t="s">
        <v>40419</v>
      </c>
      <c r="E29735" s="5" t="s">
        <v>40419</v>
      </c>
    </row>
    <row r="29736" spans="1:5" x14ac:dyDescent="0.3">
      <c r="A29736" s="6" t="s">
        <v>26</v>
      </c>
      <c r="B29736" s="11" t="s">
        <v>94</v>
      </c>
      <c r="D29736" s="5" t="s">
        <v>40420</v>
      </c>
      <c r="E29736" s="5" t="s">
        <v>40420</v>
      </c>
    </row>
    <row r="29737" spans="1:5" x14ac:dyDescent="0.3">
      <c r="A29737" s="6" t="s">
        <v>26</v>
      </c>
      <c r="B29737" s="11" t="s">
        <v>94</v>
      </c>
      <c r="D29737" s="5" t="s">
        <v>40421</v>
      </c>
      <c r="E29737" s="5" t="s">
        <v>40421</v>
      </c>
    </row>
    <row r="29738" spans="1:5" x14ac:dyDescent="0.3">
      <c r="A29738" s="6" t="s">
        <v>26</v>
      </c>
      <c r="B29738" s="11" t="s">
        <v>94</v>
      </c>
      <c r="D29738" s="5" t="s">
        <v>40422</v>
      </c>
      <c r="E29738" s="5" t="s">
        <v>40422</v>
      </c>
    </row>
    <row r="29739" spans="1:5" x14ac:dyDescent="0.3">
      <c r="A29739" s="6" t="s">
        <v>26</v>
      </c>
      <c r="B29739" s="11" t="s">
        <v>94</v>
      </c>
      <c r="D29739" s="5" t="s">
        <v>40423</v>
      </c>
      <c r="E29739" s="5" t="s">
        <v>40423</v>
      </c>
    </row>
    <row r="29740" spans="1:5" x14ac:dyDescent="0.3">
      <c r="A29740" s="6" t="s">
        <v>26</v>
      </c>
      <c r="B29740" s="11" t="s">
        <v>94</v>
      </c>
      <c r="D29740" s="5" t="s">
        <v>40424</v>
      </c>
      <c r="E29740" s="5" t="s">
        <v>40424</v>
      </c>
    </row>
    <row r="29741" spans="1:5" x14ac:dyDescent="0.3">
      <c r="A29741" s="6" t="s">
        <v>26</v>
      </c>
      <c r="B29741" s="11" t="s">
        <v>94</v>
      </c>
      <c r="D29741" s="5" t="s">
        <v>40425</v>
      </c>
      <c r="E29741" s="5" t="s">
        <v>40426</v>
      </c>
    </row>
    <row r="29742" spans="1:5" x14ac:dyDescent="0.3">
      <c r="A29742" s="6" t="s">
        <v>26</v>
      </c>
      <c r="B29742" s="11" t="s">
        <v>94</v>
      </c>
      <c r="D29742" s="5" t="s">
        <v>40427</v>
      </c>
      <c r="E29742" s="5" t="s">
        <v>40427</v>
      </c>
    </row>
    <row r="29743" spans="1:5" x14ac:dyDescent="0.3">
      <c r="A29743" s="6" t="s">
        <v>26</v>
      </c>
      <c r="B29743" s="11" t="s">
        <v>94</v>
      </c>
      <c r="D29743" s="5" t="s">
        <v>40428</v>
      </c>
      <c r="E29743" s="5" t="s">
        <v>40428</v>
      </c>
    </row>
    <row r="29744" spans="1:5" x14ac:dyDescent="0.3">
      <c r="A29744" s="6" t="s">
        <v>26</v>
      </c>
      <c r="B29744" s="11" t="s">
        <v>94</v>
      </c>
      <c r="D29744" s="5" t="s">
        <v>40429</v>
      </c>
      <c r="E29744" s="5" t="s">
        <v>40429</v>
      </c>
    </row>
    <row r="29745" spans="1:5" x14ac:dyDescent="0.3">
      <c r="A29745" s="6" t="s">
        <v>26</v>
      </c>
      <c r="B29745" s="11" t="s">
        <v>94</v>
      </c>
      <c r="D29745" s="5" t="s">
        <v>40430</v>
      </c>
      <c r="E29745" s="5" t="s">
        <v>40431</v>
      </c>
    </row>
    <row r="29746" spans="1:5" x14ac:dyDescent="0.3">
      <c r="A29746" s="6" t="s">
        <v>26</v>
      </c>
      <c r="B29746" s="11" t="s">
        <v>94</v>
      </c>
      <c r="D29746" s="5" t="s">
        <v>40432</v>
      </c>
      <c r="E29746" s="5" t="s">
        <v>40433</v>
      </c>
    </row>
    <row r="29747" spans="1:5" x14ac:dyDescent="0.3">
      <c r="A29747" s="6" t="s">
        <v>26</v>
      </c>
      <c r="B29747" s="11" t="s">
        <v>94</v>
      </c>
      <c r="D29747" s="5" t="s">
        <v>40434</v>
      </c>
      <c r="E29747" s="5" t="s">
        <v>40435</v>
      </c>
    </row>
    <row r="29748" spans="1:5" x14ac:dyDescent="0.3">
      <c r="A29748" s="6" t="s">
        <v>26</v>
      </c>
      <c r="B29748" s="11" t="s">
        <v>94</v>
      </c>
      <c r="D29748" s="5" t="s">
        <v>40436</v>
      </c>
      <c r="E29748" s="5" t="s">
        <v>40436</v>
      </c>
    </row>
    <row r="29749" spans="1:5" x14ac:dyDescent="0.3">
      <c r="A29749" s="6" t="s">
        <v>26</v>
      </c>
      <c r="B29749" s="11" t="s">
        <v>94</v>
      </c>
      <c r="D29749" s="5" t="s">
        <v>40437</v>
      </c>
      <c r="E29749" s="5" t="s">
        <v>40437</v>
      </c>
    </row>
    <row r="29750" spans="1:5" x14ac:dyDescent="0.3">
      <c r="A29750" s="6" t="s">
        <v>26</v>
      </c>
      <c r="B29750" s="11" t="s">
        <v>94</v>
      </c>
      <c r="D29750" s="5" t="s">
        <v>26278</v>
      </c>
      <c r="E29750" s="5" t="s">
        <v>40438</v>
      </c>
    </row>
    <row r="29751" spans="1:5" x14ac:dyDescent="0.3">
      <c r="A29751" s="6" t="s">
        <v>26</v>
      </c>
      <c r="B29751" s="11" t="s">
        <v>94</v>
      </c>
      <c r="D29751" s="5" t="s">
        <v>40439</v>
      </c>
      <c r="E29751" s="5" t="s">
        <v>40439</v>
      </c>
    </row>
    <row r="29752" spans="1:5" x14ac:dyDescent="0.3">
      <c r="A29752" s="6" t="s">
        <v>26</v>
      </c>
      <c r="B29752" s="11" t="s">
        <v>94</v>
      </c>
      <c r="D29752" s="5" t="s">
        <v>40440</v>
      </c>
      <c r="E29752" s="5" t="s">
        <v>40441</v>
      </c>
    </row>
    <row r="29753" spans="1:5" x14ac:dyDescent="0.3">
      <c r="A29753" s="6" t="s">
        <v>26</v>
      </c>
      <c r="B29753" s="11" t="s">
        <v>94</v>
      </c>
      <c r="D29753" s="5" t="s">
        <v>40442</v>
      </c>
      <c r="E29753" s="5" t="s">
        <v>40443</v>
      </c>
    </row>
    <row r="29754" spans="1:5" x14ac:dyDescent="0.3">
      <c r="A29754" s="6" t="s">
        <v>26</v>
      </c>
      <c r="B29754" s="11" t="s">
        <v>94</v>
      </c>
      <c r="D29754" s="5" t="s">
        <v>40444</v>
      </c>
      <c r="E29754" s="5" t="s">
        <v>40444</v>
      </c>
    </row>
    <row r="29755" spans="1:5" x14ac:dyDescent="0.3">
      <c r="A29755" s="6" t="s">
        <v>26</v>
      </c>
      <c r="B29755" s="11" t="s">
        <v>94</v>
      </c>
      <c r="D29755" s="5" t="s">
        <v>40445</v>
      </c>
      <c r="E29755" s="5" t="s">
        <v>40446</v>
      </c>
    </row>
    <row r="29756" spans="1:5" x14ac:dyDescent="0.3">
      <c r="A29756" s="6" t="s">
        <v>26</v>
      </c>
      <c r="B29756" s="11" t="s">
        <v>94</v>
      </c>
      <c r="D29756" s="5" t="s">
        <v>40447</v>
      </c>
      <c r="E29756" s="5" t="s">
        <v>40447</v>
      </c>
    </row>
    <row r="29757" spans="1:5" x14ac:dyDescent="0.3">
      <c r="A29757" s="6" t="s">
        <v>26</v>
      </c>
      <c r="B29757" s="11" t="s">
        <v>94</v>
      </c>
      <c r="D29757" s="5" t="s">
        <v>40448</v>
      </c>
      <c r="E29757" s="5" t="s">
        <v>40448</v>
      </c>
    </row>
    <row r="29758" spans="1:5" x14ac:dyDescent="0.3">
      <c r="A29758" s="6" t="s">
        <v>26</v>
      </c>
      <c r="B29758" s="11" t="s">
        <v>94</v>
      </c>
      <c r="D29758" s="5" t="s">
        <v>40449</v>
      </c>
      <c r="E29758" s="5" t="s">
        <v>40450</v>
      </c>
    </row>
    <row r="29759" spans="1:5" x14ac:dyDescent="0.3">
      <c r="A29759" s="6" t="s">
        <v>26</v>
      </c>
      <c r="B29759" s="11" t="s">
        <v>94</v>
      </c>
      <c r="D29759" s="5" t="s">
        <v>40451</v>
      </c>
      <c r="E29759" s="5" t="s">
        <v>40451</v>
      </c>
    </row>
    <row r="29760" spans="1:5" x14ac:dyDescent="0.3">
      <c r="A29760" s="6" t="s">
        <v>26</v>
      </c>
      <c r="B29760" s="11" t="s">
        <v>94</v>
      </c>
      <c r="D29760" s="5" t="s">
        <v>40452</v>
      </c>
      <c r="E29760" s="5" t="s">
        <v>40452</v>
      </c>
    </row>
    <row r="29761" spans="1:5" x14ac:dyDescent="0.3">
      <c r="A29761" s="6" t="s">
        <v>26</v>
      </c>
      <c r="B29761" s="11" t="s">
        <v>94</v>
      </c>
      <c r="D29761" s="5" t="s">
        <v>25931</v>
      </c>
      <c r="E29761" s="5" t="s">
        <v>25931</v>
      </c>
    </row>
    <row r="29762" spans="1:5" x14ac:dyDescent="0.3">
      <c r="A29762" s="6" t="s">
        <v>26</v>
      </c>
      <c r="B29762" s="11" t="s">
        <v>94</v>
      </c>
      <c r="D29762" s="5" t="s">
        <v>40453</v>
      </c>
      <c r="E29762" s="5" t="s">
        <v>40454</v>
      </c>
    </row>
    <row r="29763" spans="1:5" x14ac:dyDescent="0.3">
      <c r="A29763" s="6" t="s">
        <v>26</v>
      </c>
      <c r="B29763" s="11" t="s">
        <v>94</v>
      </c>
      <c r="D29763" s="5" t="s">
        <v>40455</v>
      </c>
      <c r="E29763" s="5" t="s">
        <v>40456</v>
      </c>
    </row>
    <row r="29764" spans="1:5" x14ac:dyDescent="0.3">
      <c r="A29764" s="6" t="s">
        <v>26</v>
      </c>
      <c r="B29764" s="11" t="s">
        <v>94</v>
      </c>
      <c r="D29764" s="5" t="s">
        <v>40457</v>
      </c>
      <c r="E29764" s="5" t="s">
        <v>40457</v>
      </c>
    </row>
    <row r="29765" spans="1:5" x14ac:dyDescent="0.3">
      <c r="A29765" s="6" t="s">
        <v>26</v>
      </c>
      <c r="B29765" s="11" t="s">
        <v>94</v>
      </c>
      <c r="D29765" s="5" t="s">
        <v>40458</v>
      </c>
      <c r="E29765" s="5" t="s">
        <v>40458</v>
      </c>
    </row>
    <row r="29766" spans="1:5" x14ac:dyDescent="0.3">
      <c r="A29766" s="6" t="s">
        <v>26</v>
      </c>
      <c r="B29766" s="11" t="s">
        <v>94</v>
      </c>
      <c r="D29766" s="5" t="s">
        <v>40459</v>
      </c>
      <c r="E29766" s="5" t="s">
        <v>40460</v>
      </c>
    </row>
    <row r="29767" spans="1:5" x14ac:dyDescent="0.3">
      <c r="A29767" s="6" t="s">
        <v>26</v>
      </c>
      <c r="B29767" s="11" t="s">
        <v>94</v>
      </c>
      <c r="D29767" s="5" t="s">
        <v>40461</v>
      </c>
      <c r="E29767" s="5" t="s">
        <v>40462</v>
      </c>
    </row>
    <row r="29768" spans="1:5" x14ac:dyDescent="0.3">
      <c r="A29768" s="6" t="s">
        <v>26</v>
      </c>
      <c r="B29768" s="11" t="s">
        <v>94</v>
      </c>
      <c r="D29768" s="5" t="s">
        <v>40463</v>
      </c>
      <c r="E29768" s="5" t="s">
        <v>40464</v>
      </c>
    </row>
    <row r="29769" spans="1:5" x14ac:dyDescent="0.3">
      <c r="A29769" s="6" t="s">
        <v>26</v>
      </c>
      <c r="B29769" s="11" t="s">
        <v>94</v>
      </c>
      <c r="D29769" s="5" t="s">
        <v>40465</v>
      </c>
      <c r="E29769" s="5" t="s">
        <v>40465</v>
      </c>
    </row>
    <row r="29770" spans="1:5" x14ac:dyDescent="0.3">
      <c r="A29770" s="6" t="s">
        <v>26</v>
      </c>
      <c r="B29770" s="11" t="s">
        <v>94</v>
      </c>
      <c r="D29770" s="5" t="s">
        <v>40466</v>
      </c>
      <c r="E29770" s="5" t="s">
        <v>40467</v>
      </c>
    </row>
    <row r="29771" spans="1:5" x14ac:dyDescent="0.3">
      <c r="A29771" s="6" t="s">
        <v>26</v>
      </c>
      <c r="B29771" s="11" t="s">
        <v>94</v>
      </c>
      <c r="D29771" s="5" t="s">
        <v>40468</v>
      </c>
      <c r="E29771" s="5" t="s">
        <v>40468</v>
      </c>
    </row>
    <row r="29772" spans="1:5" x14ac:dyDescent="0.3">
      <c r="A29772" s="6" t="s">
        <v>26</v>
      </c>
      <c r="B29772" s="11" t="s">
        <v>94</v>
      </c>
      <c r="D29772" s="5" t="s">
        <v>40469</v>
      </c>
      <c r="E29772" s="5" t="s">
        <v>40470</v>
      </c>
    </row>
    <row r="29773" spans="1:5" x14ac:dyDescent="0.3">
      <c r="A29773" s="6" t="s">
        <v>26</v>
      </c>
      <c r="B29773" s="11" t="s">
        <v>94</v>
      </c>
      <c r="D29773" s="5" t="s">
        <v>40471</v>
      </c>
      <c r="E29773" s="5" t="s">
        <v>40471</v>
      </c>
    </row>
    <row r="29774" spans="1:5" x14ac:dyDescent="0.3">
      <c r="A29774" s="6" t="s">
        <v>26</v>
      </c>
      <c r="B29774" s="11" t="s">
        <v>94</v>
      </c>
      <c r="D29774" s="5" t="s">
        <v>40472</v>
      </c>
      <c r="E29774" s="5" t="s">
        <v>40472</v>
      </c>
    </row>
    <row r="29775" spans="1:5" x14ac:dyDescent="0.3">
      <c r="A29775" s="6" t="s">
        <v>26</v>
      </c>
      <c r="B29775" s="11" t="s">
        <v>94</v>
      </c>
      <c r="D29775" s="5" t="s">
        <v>40473</v>
      </c>
      <c r="E29775" s="5" t="s">
        <v>40473</v>
      </c>
    </row>
    <row r="29776" spans="1:5" x14ac:dyDescent="0.3">
      <c r="A29776" s="6" t="s">
        <v>26</v>
      </c>
      <c r="B29776" s="11" t="s">
        <v>94</v>
      </c>
      <c r="D29776" s="5" t="s">
        <v>40474</v>
      </c>
      <c r="E29776" s="5" t="s">
        <v>40475</v>
      </c>
    </row>
    <row r="29777" spans="1:5" x14ac:dyDescent="0.3">
      <c r="A29777" s="6" t="s">
        <v>26</v>
      </c>
      <c r="B29777" s="11" t="s">
        <v>94</v>
      </c>
      <c r="D29777" s="5" t="s">
        <v>16557</v>
      </c>
      <c r="E29777" s="5" t="s">
        <v>16557</v>
      </c>
    </row>
    <row r="29778" spans="1:5" x14ac:dyDescent="0.3">
      <c r="A29778" s="6" t="s">
        <v>26</v>
      </c>
      <c r="B29778" s="11" t="s">
        <v>94</v>
      </c>
      <c r="D29778" s="5" t="s">
        <v>34511</v>
      </c>
      <c r="E29778" s="5" t="s">
        <v>34511</v>
      </c>
    </row>
    <row r="29779" spans="1:5" x14ac:dyDescent="0.3">
      <c r="A29779" s="6" t="s">
        <v>26</v>
      </c>
      <c r="B29779" s="11" t="s">
        <v>94</v>
      </c>
      <c r="D29779" s="5" t="s">
        <v>40476</v>
      </c>
      <c r="E29779" s="5" t="s">
        <v>40477</v>
      </c>
    </row>
    <row r="29780" spans="1:5" x14ac:dyDescent="0.3">
      <c r="A29780" s="6" t="s">
        <v>26</v>
      </c>
      <c r="B29780" s="11" t="s">
        <v>94</v>
      </c>
      <c r="D29780" s="5" t="s">
        <v>40478</v>
      </c>
      <c r="E29780" s="5" t="s">
        <v>40478</v>
      </c>
    </row>
    <row r="29781" spans="1:5" x14ac:dyDescent="0.3">
      <c r="A29781" s="6" t="s">
        <v>26</v>
      </c>
      <c r="B29781" s="11" t="s">
        <v>94</v>
      </c>
      <c r="D29781" s="5" t="s">
        <v>40479</v>
      </c>
      <c r="E29781" s="5" t="s">
        <v>40480</v>
      </c>
    </row>
    <row r="29782" spans="1:5" x14ac:dyDescent="0.3">
      <c r="A29782" s="6" t="s">
        <v>26</v>
      </c>
      <c r="B29782" s="11" t="s">
        <v>94</v>
      </c>
      <c r="D29782" s="5" t="s">
        <v>40481</v>
      </c>
      <c r="E29782" s="5" t="s">
        <v>40482</v>
      </c>
    </row>
    <row r="29783" spans="1:5" x14ac:dyDescent="0.3">
      <c r="A29783" s="6" t="s">
        <v>26</v>
      </c>
      <c r="B29783" s="11" t="s">
        <v>94</v>
      </c>
      <c r="D29783" s="5" t="s">
        <v>34512</v>
      </c>
      <c r="E29783" s="5" t="s">
        <v>40483</v>
      </c>
    </row>
    <row r="29784" spans="1:5" x14ac:dyDescent="0.3">
      <c r="A29784" s="6" t="s">
        <v>26</v>
      </c>
      <c r="B29784" s="11" t="s">
        <v>94</v>
      </c>
      <c r="D29784" s="5" t="s">
        <v>40484</v>
      </c>
      <c r="E29784" s="5" t="s">
        <v>40484</v>
      </c>
    </row>
    <row r="29785" spans="1:5" x14ac:dyDescent="0.3">
      <c r="A29785" s="6" t="s">
        <v>26</v>
      </c>
      <c r="B29785" s="11" t="s">
        <v>94</v>
      </c>
      <c r="D29785" s="5" t="s">
        <v>40485</v>
      </c>
      <c r="E29785" s="5" t="s">
        <v>40486</v>
      </c>
    </row>
    <row r="29786" spans="1:5" x14ac:dyDescent="0.3">
      <c r="A29786" s="6" t="s">
        <v>26</v>
      </c>
      <c r="B29786" s="11" t="s">
        <v>94</v>
      </c>
      <c r="D29786" s="5" t="s">
        <v>40487</v>
      </c>
      <c r="E29786" s="5" t="s">
        <v>40488</v>
      </c>
    </row>
    <row r="29787" spans="1:5" x14ac:dyDescent="0.3">
      <c r="A29787" s="6" t="s">
        <v>26</v>
      </c>
      <c r="B29787" s="11" t="s">
        <v>94</v>
      </c>
      <c r="D29787" s="5" t="s">
        <v>40489</v>
      </c>
      <c r="E29787" s="5" t="s">
        <v>40490</v>
      </c>
    </row>
    <row r="29788" spans="1:5" x14ac:dyDescent="0.3">
      <c r="A29788" s="6" t="s">
        <v>26</v>
      </c>
      <c r="B29788" s="11" t="s">
        <v>94</v>
      </c>
      <c r="D29788" s="5" t="s">
        <v>40491</v>
      </c>
      <c r="E29788" s="5" t="s">
        <v>40492</v>
      </c>
    </row>
    <row r="29789" spans="1:5" x14ac:dyDescent="0.3">
      <c r="A29789" s="6" t="s">
        <v>26</v>
      </c>
      <c r="B29789" s="11" t="s">
        <v>94</v>
      </c>
      <c r="D29789" s="5" t="s">
        <v>40493</v>
      </c>
      <c r="E29789" s="5" t="s">
        <v>40493</v>
      </c>
    </row>
    <row r="29790" spans="1:5" x14ac:dyDescent="0.3">
      <c r="A29790" s="6" t="s">
        <v>26</v>
      </c>
      <c r="B29790" s="11" t="s">
        <v>94</v>
      </c>
      <c r="D29790" s="5" t="s">
        <v>40494</v>
      </c>
      <c r="E29790" s="5" t="s">
        <v>40495</v>
      </c>
    </row>
    <row r="29791" spans="1:5" x14ac:dyDescent="0.3">
      <c r="A29791" s="6" t="s">
        <v>26</v>
      </c>
      <c r="B29791" s="11" t="s">
        <v>94</v>
      </c>
      <c r="D29791" s="5" t="s">
        <v>40496</v>
      </c>
      <c r="E29791" s="5" t="s">
        <v>40497</v>
      </c>
    </row>
    <row r="29792" spans="1:5" x14ac:dyDescent="0.3">
      <c r="A29792" s="6" t="s">
        <v>26</v>
      </c>
      <c r="B29792" s="11" t="s">
        <v>94</v>
      </c>
      <c r="D29792" s="5" t="s">
        <v>40498</v>
      </c>
      <c r="E29792" s="5" t="s">
        <v>40499</v>
      </c>
    </row>
    <row r="29793" spans="1:5" x14ac:dyDescent="0.3">
      <c r="A29793" s="6" t="s">
        <v>26</v>
      </c>
      <c r="B29793" s="11" t="s">
        <v>94</v>
      </c>
      <c r="D29793" s="5" t="s">
        <v>40500</v>
      </c>
      <c r="E29793" s="5" t="s">
        <v>40501</v>
      </c>
    </row>
    <row r="29794" spans="1:5" x14ac:dyDescent="0.3">
      <c r="A29794" s="6" t="s">
        <v>26</v>
      </c>
      <c r="B29794" s="11" t="s">
        <v>94</v>
      </c>
      <c r="D29794" s="5" t="s">
        <v>40502</v>
      </c>
      <c r="E29794" s="5" t="s">
        <v>40503</v>
      </c>
    </row>
    <row r="29795" spans="1:5" x14ac:dyDescent="0.3">
      <c r="A29795" s="6" t="s">
        <v>26</v>
      </c>
      <c r="B29795" s="11" t="s">
        <v>94</v>
      </c>
      <c r="D29795" s="5" t="s">
        <v>40504</v>
      </c>
      <c r="E29795" s="5" t="s">
        <v>40505</v>
      </c>
    </row>
    <row r="29796" spans="1:5" x14ac:dyDescent="0.3">
      <c r="A29796" s="6" t="s">
        <v>26</v>
      </c>
      <c r="B29796" s="11" t="s">
        <v>94</v>
      </c>
      <c r="D29796" s="5" t="s">
        <v>16559</v>
      </c>
      <c r="E29796" s="5" t="s">
        <v>16559</v>
      </c>
    </row>
    <row r="29797" spans="1:5" x14ac:dyDescent="0.3">
      <c r="A29797" s="6" t="s">
        <v>26</v>
      </c>
      <c r="B29797" s="11" t="s">
        <v>94</v>
      </c>
      <c r="D29797" s="5" t="s">
        <v>40506</v>
      </c>
      <c r="E29797" s="5" t="s">
        <v>40507</v>
      </c>
    </row>
    <row r="29798" spans="1:5" x14ac:dyDescent="0.3">
      <c r="A29798" s="6" t="s">
        <v>26</v>
      </c>
      <c r="B29798" s="11" t="s">
        <v>94</v>
      </c>
      <c r="D29798" s="5" t="s">
        <v>40508</v>
      </c>
      <c r="E29798" s="5" t="s">
        <v>40509</v>
      </c>
    </row>
    <row r="29799" spans="1:5" x14ac:dyDescent="0.3">
      <c r="A29799" s="6" t="s">
        <v>26</v>
      </c>
      <c r="B29799" s="11" t="s">
        <v>94</v>
      </c>
      <c r="D29799" s="5" t="s">
        <v>40510</v>
      </c>
      <c r="E29799" s="5" t="s">
        <v>40511</v>
      </c>
    </row>
    <row r="29800" spans="1:5" x14ac:dyDescent="0.3">
      <c r="A29800" s="6" t="s">
        <v>26</v>
      </c>
      <c r="B29800" s="11" t="s">
        <v>94</v>
      </c>
      <c r="D29800" s="5" t="s">
        <v>40512</v>
      </c>
      <c r="E29800" s="5" t="s">
        <v>40513</v>
      </c>
    </row>
    <row r="29801" spans="1:5" x14ac:dyDescent="0.3">
      <c r="A29801" s="6" t="s">
        <v>26</v>
      </c>
      <c r="B29801" s="11" t="s">
        <v>94</v>
      </c>
      <c r="D29801" s="5" t="s">
        <v>40514</v>
      </c>
      <c r="E29801" s="5" t="s">
        <v>40514</v>
      </c>
    </row>
    <row r="29802" spans="1:5" x14ac:dyDescent="0.3">
      <c r="A29802" s="6" t="s">
        <v>26</v>
      </c>
      <c r="B29802" s="11" t="s">
        <v>94</v>
      </c>
      <c r="D29802" s="5" t="s">
        <v>40515</v>
      </c>
      <c r="E29802" s="5" t="s">
        <v>40516</v>
      </c>
    </row>
    <row r="29803" spans="1:5" x14ac:dyDescent="0.3">
      <c r="A29803" s="6" t="s">
        <v>26</v>
      </c>
      <c r="B29803" s="11" t="s">
        <v>94</v>
      </c>
      <c r="D29803" s="5" t="s">
        <v>40517</v>
      </c>
      <c r="E29803" s="5" t="s">
        <v>40518</v>
      </c>
    </row>
    <row r="29804" spans="1:5" x14ac:dyDescent="0.3">
      <c r="A29804" s="6" t="s">
        <v>26</v>
      </c>
      <c r="B29804" s="11" t="s">
        <v>94</v>
      </c>
      <c r="D29804" s="5" t="s">
        <v>40519</v>
      </c>
      <c r="E29804" s="5" t="s">
        <v>11767</v>
      </c>
    </row>
    <row r="29805" spans="1:5" x14ac:dyDescent="0.3">
      <c r="A29805" s="6" t="s">
        <v>26</v>
      </c>
      <c r="B29805" s="11" t="s">
        <v>94</v>
      </c>
      <c r="D29805" s="5" t="s">
        <v>40520</v>
      </c>
      <c r="E29805" s="5" t="s">
        <v>11771</v>
      </c>
    </row>
    <row r="29806" spans="1:5" x14ac:dyDescent="0.3">
      <c r="A29806" s="6" t="s">
        <v>26</v>
      </c>
      <c r="B29806" s="11" t="s">
        <v>94</v>
      </c>
      <c r="D29806" s="5" t="s">
        <v>40521</v>
      </c>
      <c r="E29806" s="5" t="s">
        <v>40522</v>
      </c>
    </row>
    <row r="29807" spans="1:5" x14ac:dyDescent="0.3">
      <c r="A29807" s="6" t="s">
        <v>26</v>
      </c>
      <c r="B29807" s="11" t="s">
        <v>94</v>
      </c>
      <c r="D29807" s="5" t="s">
        <v>40523</v>
      </c>
      <c r="E29807" s="5" t="s">
        <v>40523</v>
      </c>
    </row>
    <row r="29808" spans="1:5" x14ac:dyDescent="0.3">
      <c r="A29808" s="6" t="s">
        <v>26</v>
      </c>
      <c r="B29808" s="11" t="s">
        <v>94</v>
      </c>
      <c r="D29808" s="5" t="s">
        <v>11774</v>
      </c>
      <c r="E29808" s="5" t="s">
        <v>40524</v>
      </c>
    </row>
    <row r="29809" spans="1:5" x14ac:dyDescent="0.3">
      <c r="A29809" s="6" t="s">
        <v>26</v>
      </c>
      <c r="B29809" s="11" t="s">
        <v>94</v>
      </c>
      <c r="D29809" s="5" t="s">
        <v>40525</v>
      </c>
      <c r="E29809" s="5" t="s">
        <v>11775</v>
      </c>
    </row>
    <row r="29810" spans="1:5" x14ac:dyDescent="0.3">
      <c r="A29810" s="6" t="s">
        <v>26</v>
      </c>
      <c r="B29810" s="11" t="s">
        <v>94</v>
      </c>
      <c r="D29810" s="5" t="s">
        <v>40526</v>
      </c>
      <c r="E29810" s="5" t="s">
        <v>40527</v>
      </c>
    </row>
    <row r="29811" spans="1:5" x14ac:dyDescent="0.3">
      <c r="A29811" s="6" t="s">
        <v>26</v>
      </c>
      <c r="B29811" s="11" t="s">
        <v>94</v>
      </c>
      <c r="D29811" s="5" t="s">
        <v>11778</v>
      </c>
      <c r="E29811" s="5" t="s">
        <v>11778</v>
      </c>
    </row>
    <row r="29812" spans="1:5" x14ac:dyDescent="0.3">
      <c r="A29812" s="6" t="s">
        <v>26</v>
      </c>
      <c r="B29812" s="11" t="s">
        <v>94</v>
      </c>
      <c r="D29812" s="5" t="s">
        <v>11779</v>
      </c>
      <c r="E29812" s="5" t="s">
        <v>11779</v>
      </c>
    </row>
    <row r="29813" spans="1:5" x14ac:dyDescent="0.3">
      <c r="A29813" s="6" t="s">
        <v>26</v>
      </c>
      <c r="B29813" s="11" t="s">
        <v>94</v>
      </c>
      <c r="D29813" s="5" t="s">
        <v>40528</v>
      </c>
      <c r="E29813" s="5" t="s">
        <v>40529</v>
      </c>
    </row>
    <row r="29814" spans="1:5" x14ac:dyDescent="0.3">
      <c r="A29814" s="6" t="s">
        <v>26</v>
      </c>
      <c r="B29814" s="11" t="s">
        <v>94</v>
      </c>
      <c r="D29814" s="5" t="s">
        <v>11781</v>
      </c>
      <c r="E29814" s="5" t="s">
        <v>11781</v>
      </c>
    </row>
    <row r="29815" spans="1:5" x14ac:dyDescent="0.3">
      <c r="A29815" s="6" t="s">
        <v>26</v>
      </c>
      <c r="B29815" s="11" t="s">
        <v>94</v>
      </c>
      <c r="D29815" s="5" t="s">
        <v>40530</v>
      </c>
      <c r="E29815" s="5" t="s">
        <v>40531</v>
      </c>
    </row>
    <row r="29816" spans="1:5" x14ac:dyDescent="0.3">
      <c r="A29816" s="6" t="s">
        <v>26</v>
      </c>
      <c r="B29816" s="11" t="s">
        <v>94</v>
      </c>
      <c r="D29816" s="5" t="s">
        <v>11782</v>
      </c>
      <c r="E29816" s="5" t="s">
        <v>40532</v>
      </c>
    </row>
    <row r="29817" spans="1:5" x14ac:dyDescent="0.3">
      <c r="A29817" s="6" t="s">
        <v>26</v>
      </c>
      <c r="B29817" s="11" t="s">
        <v>94</v>
      </c>
      <c r="D29817" s="5" t="s">
        <v>40533</v>
      </c>
      <c r="E29817" s="5" t="s">
        <v>40534</v>
      </c>
    </row>
    <row r="29818" spans="1:5" x14ac:dyDescent="0.3">
      <c r="A29818" s="6" t="s">
        <v>26</v>
      </c>
      <c r="B29818" s="11" t="s">
        <v>94</v>
      </c>
      <c r="D29818" s="5" t="s">
        <v>40535</v>
      </c>
      <c r="E29818" s="5" t="s">
        <v>40536</v>
      </c>
    </row>
    <row r="29819" spans="1:5" x14ac:dyDescent="0.3">
      <c r="A29819" s="6" t="s">
        <v>26</v>
      </c>
      <c r="B29819" s="11" t="s">
        <v>94</v>
      </c>
      <c r="D29819" s="5" t="s">
        <v>40537</v>
      </c>
      <c r="E29819" s="5" t="s">
        <v>40537</v>
      </c>
    </row>
    <row r="29820" spans="1:5" x14ac:dyDescent="0.3">
      <c r="A29820" s="6" t="s">
        <v>26</v>
      </c>
      <c r="B29820" s="11" t="s">
        <v>94</v>
      </c>
      <c r="D29820" s="5" t="s">
        <v>40538</v>
      </c>
      <c r="E29820" s="5" t="s">
        <v>40539</v>
      </c>
    </row>
    <row r="29821" spans="1:5" x14ac:dyDescent="0.3">
      <c r="A29821" s="6" t="s">
        <v>26</v>
      </c>
      <c r="B29821" s="11" t="s">
        <v>94</v>
      </c>
      <c r="D29821" s="5" t="s">
        <v>11784</v>
      </c>
      <c r="E29821" s="5" t="s">
        <v>11785</v>
      </c>
    </row>
    <row r="29822" spans="1:5" x14ac:dyDescent="0.3">
      <c r="A29822" s="6" t="s">
        <v>26</v>
      </c>
      <c r="B29822" s="11" t="s">
        <v>94</v>
      </c>
      <c r="D29822" s="5" t="s">
        <v>40540</v>
      </c>
      <c r="E29822" s="5" t="s">
        <v>40541</v>
      </c>
    </row>
    <row r="29823" spans="1:5" x14ac:dyDescent="0.3">
      <c r="A29823" s="6" t="s">
        <v>26</v>
      </c>
      <c r="B29823" s="11" t="s">
        <v>94</v>
      </c>
      <c r="D29823" s="5" t="s">
        <v>40542</v>
      </c>
      <c r="E29823" s="5" t="s">
        <v>40543</v>
      </c>
    </row>
    <row r="29824" spans="1:5" x14ac:dyDescent="0.3">
      <c r="A29824" s="6" t="s">
        <v>26</v>
      </c>
      <c r="B29824" s="11" t="s">
        <v>94</v>
      </c>
      <c r="D29824" s="5" t="s">
        <v>11786</v>
      </c>
      <c r="E29824" s="5" t="s">
        <v>11786</v>
      </c>
    </row>
    <row r="29825" spans="1:5" x14ac:dyDescent="0.3">
      <c r="A29825" s="6" t="s">
        <v>26</v>
      </c>
      <c r="B29825" s="11" t="s">
        <v>94</v>
      </c>
      <c r="D29825" s="5" t="s">
        <v>11787</v>
      </c>
      <c r="E29825" s="5" t="s">
        <v>40544</v>
      </c>
    </row>
    <row r="29826" spans="1:5" x14ac:dyDescent="0.3">
      <c r="A29826" s="6" t="s">
        <v>26</v>
      </c>
      <c r="B29826" s="11" t="s">
        <v>94</v>
      </c>
      <c r="D29826" s="5" t="s">
        <v>40545</v>
      </c>
      <c r="E29826" s="5" t="s">
        <v>11788</v>
      </c>
    </row>
    <row r="29827" spans="1:5" x14ac:dyDescent="0.3">
      <c r="A29827" s="6" t="s">
        <v>26</v>
      </c>
      <c r="B29827" s="11" t="s">
        <v>94</v>
      </c>
      <c r="D29827" s="5" t="s">
        <v>40546</v>
      </c>
      <c r="E29827" s="5" t="s">
        <v>40546</v>
      </c>
    </row>
    <row r="29828" spans="1:5" x14ac:dyDescent="0.3">
      <c r="A29828" s="6" t="s">
        <v>26</v>
      </c>
      <c r="B29828" s="11" t="s">
        <v>94</v>
      </c>
      <c r="D29828" s="5" t="s">
        <v>40547</v>
      </c>
      <c r="E29828" s="5" t="s">
        <v>40548</v>
      </c>
    </row>
    <row r="29829" spans="1:5" x14ac:dyDescent="0.3">
      <c r="A29829" s="6" t="s">
        <v>26</v>
      </c>
      <c r="B29829" s="11" t="s">
        <v>94</v>
      </c>
      <c r="D29829" s="5" t="s">
        <v>40549</v>
      </c>
      <c r="E29829" s="5" t="s">
        <v>11789</v>
      </c>
    </row>
    <row r="29830" spans="1:5" x14ac:dyDescent="0.3">
      <c r="A29830" s="6" t="s">
        <v>26</v>
      </c>
      <c r="B29830" s="11" t="s">
        <v>94</v>
      </c>
      <c r="D29830" s="5" t="s">
        <v>40550</v>
      </c>
      <c r="E29830" s="5" t="s">
        <v>40550</v>
      </c>
    </row>
    <row r="29831" spans="1:5" x14ac:dyDescent="0.3">
      <c r="A29831" s="6" t="s">
        <v>26</v>
      </c>
      <c r="B29831" s="11" t="s">
        <v>94</v>
      </c>
      <c r="D29831" s="5" t="s">
        <v>11791</v>
      </c>
      <c r="E29831" s="5" t="s">
        <v>11791</v>
      </c>
    </row>
    <row r="29832" spans="1:5" x14ac:dyDescent="0.3">
      <c r="A29832" s="6" t="s">
        <v>26</v>
      </c>
      <c r="B29832" s="11" t="s">
        <v>94</v>
      </c>
      <c r="D29832" s="5" t="s">
        <v>40551</v>
      </c>
      <c r="E29832" s="5" t="s">
        <v>40551</v>
      </c>
    </row>
    <row r="29833" spans="1:5" x14ac:dyDescent="0.3">
      <c r="A29833" s="6" t="s">
        <v>26</v>
      </c>
      <c r="B29833" s="11" t="s">
        <v>94</v>
      </c>
      <c r="D29833" s="5" t="s">
        <v>40552</v>
      </c>
      <c r="E29833" s="5" t="s">
        <v>40553</v>
      </c>
    </row>
    <row r="29834" spans="1:5" x14ac:dyDescent="0.3">
      <c r="A29834" s="6" t="s">
        <v>26</v>
      </c>
      <c r="B29834" s="11" t="s">
        <v>94</v>
      </c>
      <c r="D29834" s="5" t="s">
        <v>40554</v>
      </c>
      <c r="E29834" s="5" t="s">
        <v>40555</v>
      </c>
    </row>
    <row r="29835" spans="1:5" x14ac:dyDescent="0.3">
      <c r="A29835" s="6" t="s">
        <v>26</v>
      </c>
      <c r="B29835" s="11" t="s">
        <v>94</v>
      </c>
      <c r="D29835" s="5" t="s">
        <v>40556</v>
      </c>
      <c r="E29835" s="5" t="s">
        <v>40557</v>
      </c>
    </row>
    <row r="29836" spans="1:5" x14ac:dyDescent="0.3">
      <c r="A29836" s="6" t="s">
        <v>26</v>
      </c>
      <c r="B29836" s="11" t="s">
        <v>94</v>
      </c>
      <c r="D29836" s="5" t="s">
        <v>40558</v>
      </c>
      <c r="E29836" s="5" t="s">
        <v>40559</v>
      </c>
    </row>
    <row r="29837" spans="1:5" x14ac:dyDescent="0.3">
      <c r="A29837" s="6" t="s">
        <v>26</v>
      </c>
      <c r="B29837" s="11" t="s">
        <v>94</v>
      </c>
      <c r="D29837" s="5" t="s">
        <v>40560</v>
      </c>
      <c r="E29837" s="5" t="s">
        <v>40561</v>
      </c>
    </row>
    <row r="29838" spans="1:5" x14ac:dyDescent="0.3">
      <c r="A29838" s="6" t="s">
        <v>26</v>
      </c>
      <c r="B29838" s="11" t="s">
        <v>94</v>
      </c>
      <c r="D29838" s="5" t="s">
        <v>40562</v>
      </c>
      <c r="E29838" s="5" t="s">
        <v>40562</v>
      </c>
    </row>
    <row r="29839" spans="1:5" x14ac:dyDescent="0.3">
      <c r="A29839" s="6" t="s">
        <v>26</v>
      </c>
      <c r="B29839" s="11" t="s">
        <v>94</v>
      </c>
      <c r="D29839" s="5" t="s">
        <v>40563</v>
      </c>
      <c r="E29839" s="5" t="s">
        <v>40563</v>
      </c>
    </row>
    <row r="29840" spans="1:5" x14ac:dyDescent="0.3">
      <c r="A29840" s="6" t="s">
        <v>26</v>
      </c>
      <c r="B29840" s="11" t="s">
        <v>94</v>
      </c>
      <c r="D29840" s="5" t="s">
        <v>40564</v>
      </c>
      <c r="E29840" s="5" t="s">
        <v>40565</v>
      </c>
    </row>
    <row r="29841" spans="1:5" x14ac:dyDescent="0.3">
      <c r="A29841" s="6" t="s">
        <v>26</v>
      </c>
      <c r="B29841" s="11" t="s">
        <v>94</v>
      </c>
      <c r="D29841" s="5" t="s">
        <v>40566</v>
      </c>
      <c r="E29841" s="5" t="s">
        <v>40567</v>
      </c>
    </row>
    <row r="29842" spans="1:5" x14ac:dyDescent="0.3">
      <c r="A29842" s="6" t="s">
        <v>26</v>
      </c>
      <c r="B29842" s="11" t="s">
        <v>94</v>
      </c>
      <c r="D29842" s="5" t="s">
        <v>40568</v>
      </c>
      <c r="E29842" s="5" t="s">
        <v>40568</v>
      </c>
    </row>
    <row r="29843" spans="1:5" x14ac:dyDescent="0.3">
      <c r="A29843" s="6" t="s">
        <v>26</v>
      </c>
      <c r="B29843" s="11" t="s">
        <v>94</v>
      </c>
      <c r="D29843" s="5" t="s">
        <v>11793</v>
      </c>
      <c r="E29843" s="5" t="s">
        <v>11793</v>
      </c>
    </row>
    <row r="29844" spans="1:5" x14ac:dyDescent="0.3">
      <c r="A29844" s="6" t="s">
        <v>26</v>
      </c>
      <c r="B29844" s="11" t="s">
        <v>94</v>
      </c>
      <c r="D29844" s="5" t="s">
        <v>11799</v>
      </c>
      <c r="E29844" s="5" t="s">
        <v>11799</v>
      </c>
    </row>
    <row r="29845" spans="1:5" x14ac:dyDescent="0.3">
      <c r="A29845" s="6" t="s">
        <v>26</v>
      </c>
      <c r="B29845" s="11" t="s">
        <v>94</v>
      </c>
      <c r="D29845" s="5" t="s">
        <v>11802</v>
      </c>
      <c r="E29845" s="5" t="s">
        <v>11802</v>
      </c>
    </row>
    <row r="29846" spans="1:5" x14ac:dyDescent="0.3">
      <c r="A29846" s="6" t="s">
        <v>26</v>
      </c>
      <c r="B29846" s="11" t="s">
        <v>94</v>
      </c>
      <c r="D29846" s="5" t="s">
        <v>20282</v>
      </c>
      <c r="E29846" s="5" t="s">
        <v>11804</v>
      </c>
    </row>
    <row r="29847" spans="1:5" x14ac:dyDescent="0.3">
      <c r="A29847" s="6" t="s">
        <v>26</v>
      </c>
      <c r="B29847" s="11" t="s">
        <v>94</v>
      </c>
      <c r="D29847" s="5" t="s">
        <v>11805</v>
      </c>
      <c r="E29847" s="5" t="s">
        <v>11806</v>
      </c>
    </row>
    <row r="29848" spans="1:5" x14ac:dyDescent="0.3">
      <c r="A29848" s="6" t="s">
        <v>26</v>
      </c>
      <c r="B29848" s="11" t="s">
        <v>94</v>
      </c>
      <c r="D29848" s="5" t="s">
        <v>40569</v>
      </c>
      <c r="E29848" s="5" t="s">
        <v>40569</v>
      </c>
    </row>
    <row r="29849" spans="1:5" x14ac:dyDescent="0.3">
      <c r="A29849" s="6" t="s">
        <v>26</v>
      </c>
      <c r="B29849" s="11" t="s">
        <v>94</v>
      </c>
      <c r="D29849" s="5" t="s">
        <v>11807</v>
      </c>
      <c r="E29849" s="5" t="s">
        <v>11807</v>
      </c>
    </row>
    <row r="29850" spans="1:5" x14ac:dyDescent="0.3">
      <c r="A29850" s="6" t="s">
        <v>26</v>
      </c>
      <c r="B29850" s="11" t="s">
        <v>94</v>
      </c>
      <c r="D29850" s="5" t="s">
        <v>40570</v>
      </c>
      <c r="E29850" s="5" t="s">
        <v>40570</v>
      </c>
    </row>
    <row r="29851" spans="1:5" x14ac:dyDescent="0.3">
      <c r="A29851" s="6" t="s">
        <v>26</v>
      </c>
      <c r="B29851" s="11" t="s">
        <v>94</v>
      </c>
      <c r="D29851" s="5" t="s">
        <v>40571</v>
      </c>
      <c r="E29851" s="5" t="s">
        <v>40571</v>
      </c>
    </row>
    <row r="29852" spans="1:5" x14ac:dyDescent="0.3">
      <c r="A29852" s="6" t="s">
        <v>26</v>
      </c>
      <c r="B29852" s="11" t="s">
        <v>94</v>
      </c>
      <c r="D29852" s="5" t="s">
        <v>11808</v>
      </c>
      <c r="E29852" s="5" t="s">
        <v>40572</v>
      </c>
    </row>
    <row r="29853" spans="1:5" x14ac:dyDescent="0.3">
      <c r="A29853" s="6" t="s">
        <v>26</v>
      </c>
      <c r="B29853" s="11" t="s">
        <v>94</v>
      </c>
      <c r="D29853" s="5" t="s">
        <v>11810</v>
      </c>
      <c r="E29853" s="5" t="s">
        <v>11810</v>
      </c>
    </row>
    <row r="29854" spans="1:5" x14ac:dyDescent="0.3">
      <c r="A29854" s="6" t="s">
        <v>26</v>
      </c>
      <c r="B29854" s="11" t="s">
        <v>94</v>
      </c>
      <c r="D29854" s="5" t="s">
        <v>40573</v>
      </c>
      <c r="E29854" s="5" t="s">
        <v>40574</v>
      </c>
    </row>
    <row r="29855" spans="1:5" x14ac:dyDescent="0.3">
      <c r="A29855" s="6" t="s">
        <v>26</v>
      </c>
      <c r="B29855" s="11" t="s">
        <v>94</v>
      </c>
      <c r="D29855" s="5" t="s">
        <v>11813</v>
      </c>
      <c r="E29855" s="5" t="s">
        <v>11813</v>
      </c>
    </row>
    <row r="29856" spans="1:5" x14ac:dyDescent="0.3">
      <c r="A29856" s="6" t="s">
        <v>26</v>
      </c>
      <c r="B29856" s="11" t="s">
        <v>94</v>
      </c>
      <c r="D29856" s="5" t="s">
        <v>40575</v>
      </c>
      <c r="E29856" s="5" t="s">
        <v>40576</v>
      </c>
    </row>
    <row r="29857" spans="1:5" x14ac:dyDescent="0.3">
      <c r="A29857" s="6" t="s">
        <v>26</v>
      </c>
      <c r="B29857" s="11" t="s">
        <v>94</v>
      </c>
      <c r="D29857" s="5" t="s">
        <v>40577</v>
      </c>
      <c r="E29857" s="5" t="s">
        <v>40577</v>
      </c>
    </row>
    <row r="29858" spans="1:5" x14ac:dyDescent="0.3">
      <c r="A29858" s="6" t="s">
        <v>26</v>
      </c>
      <c r="B29858" s="11" t="s">
        <v>94</v>
      </c>
      <c r="D29858" s="5" t="s">
        <v>40578</v>
      </c>
      <c r="E29858" s="5" t="s">
        <v>40578</v>
      </c>
    </row>
    <row r="29859" spans="1:5" x14ac:dyDescent="0.3">
      <c r="A29859" s="6" t="s">
        <v>26</v>
      </c>
      <c r="B29859" s="11" t="s">
        <v>94</v>
      </c>
      <c r="D29859" s="5" t="s">
        <v>11815</v>
      </c>
      <c r="E29859" s="5" t="s">
        <v>40579</v>
      </c>
    </row>
    <row r="29860" spans="1:5" x14ac:dyDescent="0.3">
      <c r="A29860" s="6" t="s">
        <v>26</v>
      </c>
      <c r="B29860" s="11" t="s">
        <v>94</v>
      </c>
      <c r="D29860" s="5" t="s">
        <v>11816</v>
      </c>
      <c r="E29860" s="5" t="s">
        <v>40580</v>
      </c>
    </row>
    <row r="29861" spans="1:5" x14ac:dyDescent="0.3">
      <c r="A29861" s="6" t="s">
        <v>26</v>
      </c>
      <c r="B29861" s="11" t="s">
        <v>94</v>
      </c>
      <c r="D29861" s="5" t="s">
        <v>40581</v>
      </c>
      <c r="E29861" s="5" t="s">
        <v>11817</v>
      </c>
    </row>
    <row r="29862" spans="1:5" x14ac:dyDescent="0.3">
      <c r="A29862" s="6" t="s">
        <v>26</v>
      </c>
      <c r="B29862" s="11" t="s">
        <v>94</v>
      </c>
      <c r="D29862" s="5" t="s">
        <v>40582</v>
      </c>
      <c r="E29862" s="5" t="s">
        <v>40583</v>
      </c>
    </row>
    <row r="29863" spans="1:5" x14ac:dyDescent="0.3">
      <c r="A29863" s="6" t="s">
        <v>26</v>
      </c>
      <c r="B29863" s="11" t="s">
        <v>94</v>
      </c>
      <c r="D29863" s="5" t="s">
        <v>40584</v>
      </c>
      <c r="E29863" s="5" t="s">
        <v>40585</v>
      </c>
    </row>
    <row r="29864" spans="1:5" x14ac:dyDescent="0.3">
      <c r="A29864" s="6" t="s">
        <v>26</v>
      </c>
      <c r="B29864" s="11" t="s">
        <v>94</v>
      </c>
      <c r="D29864" s="5" t="s">
        <v>40586</v>
      </c>
      <c r="E29864" s="5" t="s">
        <v>40587</v>
      </c>
    </row>
    <row r="29865" spans="1:5" x14ac:dyDescent="0.3">
      <c r="A29865" s="6" t="s">
        <v>26</v>
      </c>
      <c r="B29865" s="11" t="s">
        <v>94</v>
      </c>
      <c r="D29865" s="5" t="s">
        <v>40588</v>
      </c>
      <c r="E29865" s="5" t="s">
        <v>40589</v>
      </c>
    </row>
    <row r="29866" spans="1:5" x14ac:dyDescent="0.3">
      <c r="A29866" s="6" t="s">
        <v>26</v>
      </c>
      <c r="B29866" s="11" t="s">
        <v>94</v>
      </c>
      <c r="D29866" s="5" t="s">
        <v>40590</v>
      </c>
      <c r="E29866" s="5" t="s">
        <v>40591</v>
      </c>
    </row>
    <row r="29867" spans="1:5" x14ac:dyDescent="0.3">
      <c r="A29867" s="6" t="s">
        <v>26</v>
      </c>
      <c r="B29867" s="11" t="s">
        <v>94</v>
      </c>
      <c r="D29867" s="5" t="s">
        <v>40592</v>
      </c>
      <c r="E29867" s="5" t="s">
        <v>40593</v>
      </c>
    </row>
    <row r="29868" spans="1:5" x14ac:dyDescent="0.3">
      <c r="A29868" s="6" t="s">
        <v>26</v>
      </c>
      <c r="B29868" s="11" t="s">
        <v>94</v>
      </c>
      <c r="D29868" s="5" t="s">
        <v>40594</v>
      </c>
      <c r="E29868" s="5" t="s">
        <v>40595</v>
      </c>
    </row>
    <row r="29869" spans="1:5" x14ac:dyDescent="0.3">
      <c r="A29869" s="6" t="s">
        <v>26</v>
      </c>
      <c r="B29869" s="11" t="s">
        <v>94</v>
      </c>
      <c r="D29869" s="5" t="s">
        <v>11820</v>
      </c>
      <c r="E29869" s="5" t="s">
        <v>11820</v>
      </c>
    </row>
    <row r="29870" spans="1:5" x14ac:dyDescent="0.3">
      <c r="A29870" s="6" t="s">
        <v>26</v>
      </c>
      <c r="B29870" s="11" t="s">
        <v>94</v>
      </c>
      <c r="D29870" s="5" t="s">
        <v>11822</v>
      </c>
      <c r="E29870" s="5" t="s">
        <v>40596</v>
      </c>
    </row>
    <row r="29871" spans="1:5" x14ac:dyDescent="0.3">
      <c r="A29871" s="6" t="s">
        <v>26</v>
      </c>
      <c r="B29871" s="11" t="s">
        <v>94</v>
      </c>
      <c r="D29871" s="5" t="s">
        <v>40597</v>
      </c>
      <c r="E29871" s="5" t="s">
        <v>40597</v>
      </c>
    </row>
    <row r="29872" spans="1:5" x14ac:dyDescent="0.3">
      <c r="A29872" s="6" t="s">
        <v>26</v>
      </c>
      <c r="B29872" s="11" t="s">
        <v>94</v>
      </c>
      <c r="D29872" s="5" t="s">
        <v>11824</v>
      </c>
      <c r="E29872" s="5" t="s">
        <v>40598</v>
      </c>
    </row>
    <row r="29873" spans="1:5" x14ac:dyDescent="0.3">
      <c r="A29873" s="6" t="s">
        <v>26</v>
      </c>
      <c r="B29873" s="11" t="s">
        <v>94</v>
      </c>
      <c r="D29873" s="5" t="s">
        <v>40599</v>
      </c>
      <c r="E29873" s="5" t="s">
        <v>40599</v>
      </c>
    </row>
    <row r="29874" spans="1:5" x14ac:dyDescent="0.3">
      <c r="A29874" s="6" t="s">
        <v>26</v>
      </c>
      <c r="B29874" s="11" t="s">
        <v>94</v>
      </c>
      <c r="D29874" s="5" t="s">
        <v>11825</v>
      </c>
      <c r="E29874" s="5" t="s">
        <v>40600</v>
      </c>
    </row>
    <row r="29875" spans="1:5" x14ac:dyDescent="0.3">
      <c r="A29875" s="6" t="s">
        <v>26</v>
      </c>
      <c r="B29875" s="11" t="s">
        <v>94</v>
      </c>
      <c r="D29875" s="5" t="s">
        <v>11826</v>
      </c>
      <c r="E29875" s="5" t="s">
        <v>11826</v>
      </c>
    </row>
    <row r="29876" spans="1:5" x14ac:dyDescent="0.3">
      <c r="A29876" s="6" t="s">
        <v>26</v>
      </c>
      <c r="B29876" s="11" t="s">
        <v>94</v>
      </c>
      <c r="D29876" s="5" t="s">
        <v>40601</v>
      </c>
      <c r="E29876" s="5" t="s">
        <v>40602</v>
      </c>
    </row>
    <row r="29877" spans="1:5" x14ac:dyDescent="0.3">
      <c r="A29877" s="6" t="s">
        <v>26</v>
      </c>
      <c r="B29877" s="11" t="s">
        <v>94</v>
      </c>
      <c r="D29877" s="5" t="s">
        <v>40603</v>
      </c>
      <c r="E29877" s="5" t="s">
        <v>40604</v>
      </c>
    </row>
    <row r="29878" spans="1:5" x14ac:dyDescent="0.3">
      <c r="A29878" s="6" t="s">
        <v>26</v>
      </c>
      <c r="B29878" s="11" t="s">
        <v>94</v>
      </c>
      <c r="D29878" s="5" t="s">
        <v>40605</v>
      </c>
      <c r="E29878" s="5" t="s">
        <v>40605</v>
      </c>
    </row>
    <row r="29879" spans="1:5" x14ac:dyDescent="0.3">
      <c r="A29879" s="6" t="s">
        <v>26</v>
      </c>
      <c r="B29879" s="11" t="s">
        <v>94</v>
      </c>
      <c r="D29879" s="5" t="s">
        <v>11827</v>
      </c>
      <c r="E29879" s="5" t="s">
        <v>11827</v>
      </c>
    </row>
    <row r="29880" spans="1:5" x14ac:dyDescent="0.3">
      <c r="A29880" s="6" t="s">
        <v>26</v>
      </c>
      <c r="B29880" s="11" t="s">
        <v>94</v>
      </c>
      <c r="D29880" s="5" t="s">
        <v>11830</v>
      </c>
      <c r="E29880" s="5" t="s">
        <v>11830</v>
      </c>
    </row>
    <row r="29881" spans="1:5" x14ac:dyDescent="0.3">
      <c r="A29881" s="6" t="s">
        <v>26</v>
      </c>
      <c r="B29881" s="11" t="s">
        <v>94</v>
      </c>
      <c r="D29881" s="5" t="s">
        <v>40606</v>
      </c>
      <c r="E29881" s="5" t="s">
        <v>40607</v>
      </c>
    </row>
    <row r="29882" spans="1:5" x14ac:dyDescent="0.3">
      <c r="A29882" s="6" t="s">
        <v>26</v>
      </c>
      <c r="B29882" s="11" t="s">
        <v>94</v>
      </c>
      <c r="D29882" s="5" t="s">
        <v>11832</v>
      </c>
      <c r="E29882" s="5" t="s">
        <v>11832</v>
      </c>
    </row>
    <row r="29883" spans="1:5" x14ac:dyDescent="0.3">
      <c r="A29883" s="6" t="s">
        <v>26</v>
      </c>
      <c r="B29883" s="11" t="s">
        <v>94</v>
      </c>
      <c r="D29883" s="5" t="s">
        <v>11833</v>
      </c>
      <c r="E29883" s="5" t="s">
        <v>11833</v>
      </c>
    </row>
    <row r="29884" spans="1:5" x14ac:dyDescent="0.3">
      <c r="A29884" s="6" t="s">
        <v>26</v>
      </c>
      <c r="B29884" s="11" t="s">
        <v>94</v>
      </c>
      <c r="D29884" s="5" t="s">
        <v>11834</v>
      </c>
      <c r="E29884" s="5" t="s">
        <v>11834</v>
      </c>
    </row>
    <row r="29885" spans="1:5" x14ac:dyDescent="0.3">
      <c r="A29885" s="6" t="s">
        <v>26</v>
      </c>
      <c r="B29885" s="11" t="s">
        <v>94</v>
      </c>
      <c r="D29885" s="5" t="s">
        <v>11835</v>
      </c>
      <c r="E29885" s="5" t="s">
        <v>40608</v>
      </c>
    </row>
    <row r="29886" spans="1:5" x14ac:dyDescent="0.3">
      <c r="A29886" s="6" t="s">
        <v>26</v>
      </c>
      <c r="B29886" s="11" t="s">
        <v>94</v>
      </c>
      <c r="D29886" s="5" t="s">
        <v>11837</v>
      </c>
      <c r="E29886" s="5" t="s">
        <v>11837</v>
      </c>
    </row>
    <row r="29887" spans="1:5" x14ac:dyDescent="0.3">
      <c r="A29887" s="6" t="s">
        <v>26</v>
      </c>
      <c r="B29887" s="11" t="s">
        <v>94</v>
      </c>
      <c r="D29887" s="5" t="s">
        <v>40609</v>
      </c>
      <c r="E29887" s="5" t="s">
        <v>40609</v>
      </c>
    </row>
    <row r="29888" spans="1:5" x14ac:dyDescent="0.3">
      <c r="A29888" s="6" t="s">
        <v>26</v>
      </c>
      <c r="B29888" s="11" t="s">
        <v>94</v>
      </c>
      <c r="D29888" s="5" t="s">
        <v>40610</v>
      </c>
      <c r="E29888" s="5" t="s">
        <v>40610</v>
      </c>
    </row>
    <row r="29889" spans="1:5" x14ac:dyDescent="0.3">
      <c r="A29889" s="6" t="s">
        <v>26</v>
      </c>
      <c r="B29889" s="11" t="s">
        <v>94</v>
      </c>
      <c r="D29889" s="5" t="s">
        <v>40611</v>
      </c>
      <c r="E29889" s="5" t="s">
        <v>40611</v>
      </c>
    </row>
    <row r="29890" spans="1:5" x14ac:dyDescent="0.3">
      <c r="A29890" s="6" t="s">
        <v>26</v>
      </c>
      <c r="B29890" s="11" t="s">
        <v>94</v>
      </c>
      <c r="D29890" s="5" t="s">
        <v>40612</v>
      </c>
      <c r="E29890" s="5" t="s">
        <v>11838</v>
      </c>
    </row>
    <row r="29891" spans="1:5" x14ac:dyDescent="0.3">
      <c r="A29891" s="6" t="s">
        <v>26</v>
      </c>
      <c r="B29891" s="11" t="s">
        <v>94</v>
      </c>
      <c r="D29891" s="5" t="s">
        <v>40613</v>
      </c>
      <c r="E29891" s="5" t="s">
        <v>40614</v>
      </c>
    </row>
    <row r="29892" spans="1:5" x14ac:dyDescent="0.3">
      <c r="A29892" s="6" t="s">
        <v>26</v>
      </c>
      <c r="B29892" s="11" t="s">
        <v>94</v>
      </c>
      <c r="D29892" s="5" t="s">
        <v>11840</v>
      </c>
      <c r="E29892" s="5" t="s">
        <v>11840</v>
      </c>
    </row>
    <row r="29893" spans="1:5" x14ac:dyDescent="0.3">
      <c r="A29893" s="6" t="s">
        <v>26</v>
      </c>
      <c r="B29893" s="11" t="s">
        <v>94</v>
      </c>
      <c r="D29893" s="5" t="s">
        <v>40615</v>
      </c>
      <c r="E29893" s="5" t="s">
        <v>40615</v>
      </c>
    </row>
    <row r="29894" spans="1:5" x14ac:dyDescent="0.3">
      <c r="A29894" s="6" t="s">
        <v>26</v>
      </c>
      <c r="B29894" s="11" t="s">
        <v>94</v>
      </c>
      <c r="D29894" s="5" t="s">
        <v>40616</v>
      </c>
      <c r="E29894" s="5" t="s">
        <v>40617</v>
      </c>
    </row>
    <row r="29895" spans="1:5" x14ac:dyDescent="0.3">
      <c r="A29895" s="6" t="s">
        <v>26</v>
      </c>
      <c r="B29895" s="11" t="s">
        <v>94</v>
      </c>
      <c r="D29895" s="5" t="s">
        <v>40618</v>
      </c>
      <c r="E29895" s="5" t="s">
        <v>40619</v>
      </c>
    </row>
    <row r="29896" spans="1:5" x14ac:dyDescent="0.3">
      <c r="A29896" s="6" t="s">
        <v>26</v>
      </c>
      <c r="B29896" s="11" t="s">
        <v>94</v>
      </c>
      <c r="D29896" s="5" t="s">
        <v>40620</v>
      </c>
      <c r="E29896" s="5" t="s">
        <v>40621</v>
      </c>
    </row>
    <row r="29897" spans="1:5" x14ac:dyDescent="0.3">
      <c r="A29897" s="6" t="s">
        <v>26</v>
      </c>
      <c r="B29897" s="11" t="s">
        <v>94</v>
      </c>
      <c r="D29897" s="5" t="s">
        <v>40622</v>
      </c>
      <c r="E29897" s="5" t="s">
        <v>11842</v>
      </c>
    </row>
    <row r="29898" spans="1:5" x14ac:dyDescent="0.3">
      <c r="A29898" s="6" t="s">
        <v>26</v>
      </c>
      <c r="B29898" s="11" t="s">
        <v>94</v>
      </c>
      <c r="D29898" s="5" t="s">
        <v>40623</v>
      </c>
      <c r="E29898" s="5" t="s">
        <v>11843</v>
      </c>
    </row>
    <row r="29899" spans="1:5" x14ac:dyDescent="0.3">
      <c r="A29899" s="6" t="s">
        <v>26</v>
      </c>
      <c r="B29899" s="11" t="s">
        <v>94</v>
      </c>
      <c r="D29899" s="5" t="s">
        <v>40624</v>
      </c>
      <c r="E29899" s="5" t="s">
        <v>40625</v>
      </c>
    </row>
    <row r="29900" spans="1:5" x14ac:dyDescent="0.3">
      <c r="A29900" s="6" t="s">
        <v>26</v>
      </c>
      <c r="B29900" s="11" t="s">
        <v>94</v>
      </c>
      <c r="D29900" s="5" t="s">
        <v>11857</v>
      </c>
      <c r="E29900" s="5" t="s">
        <v>11857</v>
      </c>
    </row>
    <row r="29901" spans="1:5" x14ac:dyDescent="0.3">
      <c r="A29901" s="6" t="s">
        <v>26</v>
      </c>
      <c r="B29901" s="11" t="s">
        <v>94</v>
      </c>
      <c r="D29901" s="5" t="s">
        <v>40626</v>
      </c>
      <c r="E29901" s="5" t="s">
        <v>40626</v>
      </c>
    </row>
    <row r="29902" spans="1:5" x14ac:dyDescent="0.3">
      <c r="A29902" s="6" t="s">
        <v>26</v>
      </c>
      <c r="B29902" s="11" t="s">
        <v>94</v>
      </c>
      <c r="D29902" s="5" t="s">
        <v>40627</v>
      </c>
      <c r="E29902" s="5" t="s">
        <v>40627</v>
      </c>
    </row>
    <row r="29903" spans="1:5" x14ac:dyDescent="0.3">
      <c r="A29903" s="6" t="s">
        <v>26</v>
      </c>
      <c r="B29903" s="11" t="s">
        <v>94</v>
      </c>
      <c r="D29903" s="5" t="s">
        <v>40628</v>
      </c>
      <c r="E29903" s="5" t="s">
        <v>11858</v>
      </c>
    </row>
    <row r="29904" spans="1:5" x14ac:dyDescent="0.3">
      <c r="A29904" s="6" t="s">
        <v>26</v>
      </c>
      <c r="B29904" s="11" t="s">
        <v>94</v>
      </c>
      <c r="D29904" s="5" t="s">
        <v>11863</v>
      </c>
      <c r="E29904" s="5" t="s">
        <v>11863</v>
      </c>
    </row>
    <row r="29905" spans="1:5" x14ac:dyDescent="0.3">
      <c r="A29905" s="6" t="s">
        <v>26</v>
      </c>
      <c r="B29905" s="11" t="s">
        <v>94</v>
      </c>
      <c r="D29905" s="5" t="s">
        <v>40629</v>
      </c>
      <c r="E29905" s="5" t="s">
        <v>40629</v>
      </c>
    </row>
    <row r="29906" spans="1:5" x14ac:dyDescent="0.3">
      <c r="A29906" s="6" t="s">
        <v>26</v>
      </c>
      <c r="B29906" s="11" t="s">
        <v>94</v>
      </c>
      <c r="D29906" s="5" t="s">
        <v>11865</v>
      </c>
      <c r="E29906" s="5" t="s">
        <v>11865</v>
      </c>
    </row>
    <row r="29907" spans="1:5" x14ac:dyDescent="0.3">
      <c r="A29907" s="6" t="s">
        <v>26</v>
      </c>
      <c r="B29907" s="11" t="s">
        <v>94</v>
      </c>
      <c r="D29907" s="5" t="s">
        <v>11868</v>
      </c>
      <c r="E29907" s="5" t="s">
        <v>11868</v>
      </c>
    </row>
    <row r="29908" spans="1:5" x14ac:dyDescent="0.3">
      <c r="A29908" s="6" t="s">
        <v>26</v>
      </c>
      <c r="B29908" s="11" t="s">
        <v>94</v>
      </c>
      <c r="D29908" s="5" t="s">
        <v>11869</v>
      </c>
      <c r="E29908" s="5" t="s">
        <v>11869</v>
      </c>
    </row>
    <row r="29909" spans="1:5" x14ac:dyDescent="0.3">
      <c r="A29909" s="6" t="s">
        <v>26</v>
      </c>
      <c r="B29909" s="11" t="s">
        <v>94</v>
      </c>
      <c r="D29909" s="5" t="s">
        <v>40630</v>
      </c>
      <c r="E29909" s="5" t="s">
        <v>40630</v>
      </c>
    </row>
    <row r="29910" spans="1:5" x14ac:dyDescent="0.3">
      <c r="A29910" s="6" t="s">
        <v>26</v>
      </c>
      <c r="B29910" s="11" t="s">
        <v>94</v>
      </c>
      <c r="D29910" s="5" t="s">
        <v>11870</v>
      </c>
      <c r="E29910" s="5" t="s">
        <v>40631</v>
      </c>
    </row>
    <row r="29911" spans="1:5" x14ac:dyDescent="0.3">
      <c r="A29911" s="6" t="s">
        <v>26</v>
      </c>
      <c r="B29911" s="11" t="s">
        <v>94</v>
      </c>
      <c r="D29911" s="5" t="s">
        <v>40632</v>
      </c>
      <c r="E29911" s="5" t="s">
        <v>11871</v>
      </c>
    </row>
    <row r="29912" spans="1:5" x14ac:dyDescent="0.3">
      <c r="A29912" s="6" t="s">
        <v>26</v>
      </c>
      <c r="B29912" s="11" t="s">
        <v>94</v>
      </c>
      <c r="D29912" s="5" t="s">
        <v>40633</v>
      </c>
      <c r="E29912" s="5" t="s">
        <v>40634</v>
      </c>
    </row>
    <row r="29913" spans="1:5" x14ac:dyDescent="0.3">
      <c r="A29913" s="6" t="s">
        <v>26</v>
      </c>
      <c r="B29913" s="11" t="s">
        <v>94</v>
      </c>
      <c r="D29913" s="5" t="s">
        <v>40635</v>
      </c>
      <c r="E29913" s="5" t="s">
        <v>40635</v>
      </c>
    </row>
    <row r="29914" spans="1:5" x14ac:dyDescent="0.3">
      <c r="A29914" s="6" t="s">
        <v>26</v>
      </c>
      <c r="B29914" s="11" t="s">
        <v>94</v>
      </c>
      <c r="D29914" s="5" t="s">
        <v>11873</v>
      </c>
      <c r="E29914" s="5" t="s">
        <v>11874</v>
      </c>
    </row>
    <row r="29915" spans="1:5" x14ac:dyDescent="0.3">
      <c r="A29915" s="6" t="s">
        <v>26</v>
      </c>
      <c r="B29915" s="11" t="s">
        <v>94</v>
      </c>
      <c r="D29915" s="5" t="s">
        <v>11875</v>
      </c>
      <c r="E29915" s="5" t="s">
        <v>11875</v>
      </c>
    </row>
    <row r="29916" spans="1:5" x14ac:dyDescent="0.3">
      <c r="A29916" s="6" t="s">
        <v>26</v>
      </c>
      <c r="B29916" s="11" t="s">
        <v>94</v>
      </c>
      <c r="D29916" s="5" t="s">
        <v>40636</v>
      </c>
      <c r="E29916" s="5" t="s">
        <v>40636</v>
      </c>
    </row>
    <row r="29917" spans="1:5" x14ac:dyDescent="0.3">
      <c r="A29917" s="6" t="s">
        <v>26</v>
      </c>
      <c r="B29917" s="11" t="s">
        <v>94</v>
      </c>
      <c r="D29917" s="5" t="s">
        <v>11876</v>
      </c>
      <c r="E29917" s="5" t="s">
        <v>11876</v>
      </c>
    </row>
    <row r="29918" spans="1:5" x14ac:dyDescent="0.3">
      <c r="A29918" s="6" t="s">
        <v>26</v>
      </c>
      <c r="B29918" s="11" t="s">
        <v>94</v>
      </c>
      <c r="D29918" s="5" t="s">
        <v>40637</v>
      </c>
      <c r="E29918" s="5" t="s">
        <v>11877</v>
      </c>
    </row>
    <row r="29919" spans="1:5" x14ac:dyDescent="0.3">
      <c r="A29919" s="6" t="s">
        <v>26</v>
      </c>
      <c r="B29919" s="11" t="s">
        <v>94</v>
      </c>
      <c r="D29919" s="5" t="s">
        <v>40638</v>
      </c>
      <c r="E29919" s="5" t="s">
        <v>40639</v>
      </c>
    </row>
    <row r="29920" spans="1:5" x14ac:dyDescent="0.3">
      <c r="A29920" s="6" t="s">
        <v>26</v>
      </c>
      <c r="B29920" s="11" t="s">
        <v>94</v>
      </c>
      <c r="D29920" s="5" t="s">
        <v>11878</v>
      </c>
      <c r="E29920" s="5" t="s">
        <v>11878</v>
      </c>
    </row>
    <row r="29921" spans="1:5" x14ac:dyDescent="0.3">
      <c r="A29921" s="6" t="s">
        <v>26</v>
      </c>
      <c r="B29921" s="11" t="s">
        <v>94</v>
      </c>
      <c r="D29921" s="5" t="s">
        <v>40640</v>
      </c>
      <c r="E29921" s="5" t="s">
        <v>40641</v>
      </c>
    </row>
    <row r="29922" spans="1:5" x14ac:dyDescent="0.3">
      <c r="A29922" s="6" t="s">
        <v>26</v>
      </c>
      <c r="B29922" s="11" t="s">
        <v>94</v>
      </c>
      <c r="D29922" s="5" t="s">
        <v>11880</v>
      </c>
      <c r="E29922" s="5" t="s">
        <v>11880</v>
      </c>
    </row>
    <row r="29923" spans="1:5" x14ac:dyDescent="0.3">
      <c r="A29923" s="6" t="s">
        <v>26</v>
      </c>
      <c r="B29923" s="11" t="s">
        <v>94</v>
      </c>
      <c r="D29923" s="5" t="s">
        <v>40642</v>
      </c>
      <c r="E29923" s="5" t="s">
        <v>40643</v>
      </c>
    </row>
    <row r="29924" spans="1:5" x14ac:dyDescent="0.3">
      <c r="A29924" s="6" t="s">
        <v>26</v>
      </c>
      <c r="B29924" s="11" t="s">
        <v>94</v>
      </c>
      <c r="D29924" s="5" t="s">
        <v>40644</v>
      </c>
      <c r="E29924" s="5" t="s">
        <v>40645</v>
      </c>
    </row>
    <row r="29925" spans="1:5" x14ac:dyDescent="0.3">
      <c r="A29925" s="6" t="s">
        <v>26</v>
      </c>
      <c r="B29925" s="11" t="s">
        <v>94</v>
      </c>
      <c r="D29925" s="5" t="s">
        <v>11884</v>
      </c>
      <c r="E29925" s="5" t="s">
        <v>40646</v>
      </c>
    </row>
    <row r="29926" spans="1:5" x14ac:dyDescent="0.3">
      <c r="A29926" s="6" t="s">
        <v>26</v>
      </c>
      <c r="B29926" s="11" t="s">
        <v>94</v>
      </c>
      <c r="D29926" s="5" t="s">
        <v>11885</v>
      </c>
      <c r="E29926" s="5" t="s">
        <v>11885</v>
      </c>
    </row>
    <row r="29927" spans="1:5" x14ac:dyDescent="0.3">
      <c r="A29927" s="6" t="s">
        <v>26</v>
      </c>
      <c r="B29927" s="11" t="s">
        <v>94</v>
      </c>
      <c r="D29927" s="5" t="s">
        <v>11886</v>
      </c>
      <c r="E29927" s="5" t="s">
        <v>11886</v>
      </c>
    </row>
    <row r="29928" spans="1:5" x14ac:dyDescent="0.3">
      <c r="A29928" s="6" t="s">
        <v>26</v>
      </c>
      <c r="B29928" s="11" t="s">
        <v>94</v>
      </c>
      <c r="D29928" s="5" t="s">
        <v>40647</v>
      </c>
      <c r="E29928" s="5" t="s">
        <v>11887</v>
      </c>
    </row>
    <row r="29929" spans="1:5" x14ac:dyDescent="0.3">
      <c r="A29929" s="6" t="s">
        <v>26</v>
      </c>
      <c r="B29929" s="11" t="s">
        <v>94</v>
      </c>
      <c r="D29929" s="5" t="s">
        <v>11889</v>
      </c>
      <c r="E29929" s="5" t="s">
        <v>40648</v>
      </c>
    </row>
    <row r="29930" spans="1:5" x14ac:dyDescent="0.3">
      <c r="A29930" s="6" t="s">
        <v>26</v>
      </c>
      <c r="B29930" s="11" t="s">
        <v>94</v>
      </c>
      <c r="D29930" s="5" t="s">
        <v>40649</v>
      </c>
      <c r="E29930" s="5" t="s">
        <v>11890</v>
      </c>
    </row>
    <row r="29931" spans="1:5" x14ac:dyDescent="0.3">
      <c r="A29931" s="6" t="s">
        <v>26</v>
      </c>
      <c r="B29931" s="11" t="s">
        <v>94</v>
      </c>
      <c r="D29931" s="5" t="s">
        <v>40650</v>
      </c>
      <c r="E29931" s="5" t="s">
        <v>40650</v>
      </c>
    </row>
    <row r="29932" spans="1:5" x14ac:dyDescent="0.3">
      <c r="A29932" s="6" t="s">
        <v>26</v>
      </c>
      <c r="B29932" s="11" t="s">
        <v>94</v>
      </c>
      <c r="D29932" s="5" t="s">
        <v>40651</v>
      </c>
      <c r="E29932" s="5" t="s">
        <v>11891</v>
      </c>
    </row>
    <row r="29933" spans="1:5" x14ac:dyDescent="0.3">
      <c r="A29933" s="6" t="s">
        <v>26</v>
      </c>
      <c r="B29933" s="11" t="s">
        <v>94</v>
      </c>
      <c r="D29933" s="5" t="s">
        <v>11893</v>
      </c>
      <c r="E29933" s="5" t="s">
        <v>11893</v>
      </c>
    </row>
    <row r="29934" spans="1:5" x14ac:dyDescent="0.3">
      <c r="A29934" s="6" t="s">
        <v>26</v>
      </c>
      <c r="B29934" s="11" t="s">
        <v>94</v>
      </c>
      <c r="D29934" s="5" t="s">
        <v>11895</v>
      </c>
      <c r="E29934" s="5" t="s">
        <v>11895</v>
      </c>
    </row>
    <row r="29935" spans="1:5" x14ac:dyDescent="0.3">
      <c r="A29935" s="6" t="s">
        <v>26</v>
      </c>
      <c r="B29935" s="11" t="s">
        <v>94</v>
      </c>
      <c r="D29935" s="5" t="s">
        <v>40652</v>
      </c>
      <c r="E29935" s="5" t="s">
        <v>40653</v>
      </c>
    </row>
    <row r="29936" spans="1:5" x14ac:dyDescent="0.3">
      <c r="A29936" s="6" t="s">
        <v>26</v>
      </c>
      <c r="B29936" s="11" t="s">
        <v>94</v>
      </c>
      <c r="D29936" s="5" t="s">
        <v>40654</v>
      </c>
      <c r="E29936" s="5" t="s">
        <v>40654</v>
      </c>
    </row>
    <row r="29937" spans="1:5" x14ac:dyDescent="0.3">
      <c r="A29937" s="6" t="s">
        <v>26</v>
      </c>
      <c r="B29937" s="11" t="s">
        <v>94</v>
      </c>
      <c r="D29937" s="5" t="s">
        <v>11896</v>
      </c>
      <c r="E29937" s="5" t="s">
        <v>40655</v>
      </c>
    </row>
    <row r="29938" spans="1:5" x14ac:dyDescent="0.3">
      <c r="A29938" s="6" t="s">
        <v>26</v>
      </c>
      <c r="B29938" s="11" t="s">
        <v>94</v>
      </c>
      <c r="D29938" s="5" t="s">
        <v>11897</v>
      </c>
      <c r="E29938" s="5" t="s">
        <v>40656</v>
      </c>
    </row>
    <row r="29939" spans="1:5" x14ac:dyDescent="0.3">
      <c r="A29939" s="6" t="s">
        <v>26</v>
      </c>
      <c r="B29939" s="11" t="s">
        <v>94</v>
      </c>
      <c r="D29939" s="5" t="s">
        <v>40657</v>
      </c>
      <c r="E29939" s="5" t="s">
        <v>40658</v>
      </c>
    </row>
    <row r="29940" spans="1:5" x14ac:dyDescent="0.3">
      <c r="A29940" s="6" t="s">
        <v>26</v>
      </c>
      <c r="B29940" s="11" t="s">
        <v>94</v>
      </c>
      <c r="D29940" s="5" t="s">
        <v>40659</v>
      </c>
      <c r="E29940" s="5" t="s">
        <v>40659</v>
      </c>
    </row>
    <row r="29941" spans="1:5" x14ac:dyDescent="0.3">
      <c r="A29941" s="6" t="s">
        <v>26</v>
      </c>
      <c r="B29941" s="11" t="s">
        <v>94</v>
      </c>
      <c r="D29941" s="5" t="s">
        <v>40660</v>
      </c>
      <c r="E29941" s="5" t="s">
        <v>40660</v>
      </c>
    </row>
    <row r="29942" spans="1:5" x14ac:dyDescent="0.3">
      <c r="A29942" s="6" t="s">
        <v>26</v>
      </c>
      <c r="B29942" s="11" t="s">
        <v>94</v>
      </c>
      <c r="D29942" s="5" t="s">
        <v>40661</v>
      </c>
      <c r="E29942" s="5" t="s">
        <v>40661</v>
      </c>
    </row>
    <row r="29943" spans="1:5" x14ac:dyDescent="0.3">
      <c r="A29943" s="6" t="s">
        <v>26</v>
      </c>
      <c r="B29943" s="11" t="s">
        <v>94</v>
      </c>
      <c r="D29943" s="5" t="s">
        <v>40662</v>
      </c>
      <c r="E29943" s="5" t="s">
        <v>40662</v>
      </c>
    </row>
    <row r="29944" spans="1:5" x14ac:dyDescent="0.3">
      <c r="A29944" s="6" t="s">
        <v>26</v>
      </c>
      <c r="B29944" s="11" t="s">
        <v>94</v>
      </c>
      <c r="D29944" s="5" t="s">
        <v>11926</v>
      </c>
      <c r="E29944" s="5" t="s">
        <v>11926</v>
      </c>
    </row>
    <row r="29945" spans="1:5" x14ac:dyDescent="0.3">
      <c r="A29945" s="6" t="s">
        <v>26</v>
      </c>
      <c r="B29945" s="11" t="s">
        <v>94</v>
      </c>
      <c r="D29945" s="5" t="s">
        <v>40663</v>
      </c>
      <c r="E29945" s="5" t="s">
        <v>40664</v>
      </c>
    </row>
    <row r="29946" spans="1:5" x14ac:dyDescent="0.3">
      <c r="A29946" s="6" t="s">
        <v>26</v>
      </c>
      <c r="B29946" s="11" t="s">
        <v>94</v>
      </c>
      <c r="D29946" s="5" t="s">
        <v>40665</v>
      </c>
      <c r="E29946" s="5" t="s">
        <v>40666</v>
      </c>
    </row>
    <row r="29947" spans="1:5" x14ac:dyDescent="0.3">
      <c r="A29947" s="6" t="s">
        <v>26</v>
      </c>
      <c r="B29947" s="11" t="s">
        <v>94</v>
      </c>
      <c r="D29947" s="5" t="s">
        <v>40667</v>
      </c>
      <c r="E29947" s="5" t="s">
        <v>40667</v>
      </c>
    </row>
    <row r="29948" spans="1:5" x14ac:dyDescent="0.3">
      <c r="A29948" s="6" t="s">
        <v>26</v>
      </c>
      <c r="B29948" s="11" t="s">
        <v>94</v>
      </c>
      <c r="D29948" s="5" t="s">
        <v>40668</v>
      </c>
      <c r="E29948" s="5" t="s">
        <v>40669</v>
      </c>
    </row>
    <row r="29949" spans="1:5" x14ac:dyDescent="0.3">
      <c r="A29949" s="6" t="s">
        <v>26</v>
      </c>
      <c r="B29949" s="11" t="s">
        <v>94</v>
      </c>
      <c r="D29949" s="5" t="s">
        <v>40670</v>
      </c>
      <c r="E29949" s="5" t="s">
        <v>40671</v>
      </c>
    </row>
    <row r="29950" spans="1:5" x14ac:dyDescent="0.3">
      <c r="A29950" s="6" t="s">
        <v>26</v>
      </c>
      <c r="B29950" s="11" t="s">
        <v>94</v>
      </c>
      <c r="D29950" s="5" t="s">
        <v>40672</v>
      </c>
      <c r="E29950" s="5" t="s">
        <v>40672</v>
      </c>
    </row>
    <row r="29951" spans="1:5" x14ac:dyDescent="0.3">
      <c r="A29951" s="6" t="s">
        <v>26</v>
      </c>
      <c r="B29951" s="11" t="s">
        <v>94</v>
      </c>
      <c r="D29951" s="5" t="s">
        <v>40673</v>
      </c>
      <c r="E29951" s="5" t="s">
        <v>40674</v>
      </c>
    </row>
    <row r="29952" spans="1:5" x14ac:dyDescent="0.3">
      <c r="A29952" s="6" t="s">
        <v>26</v>
      </c>
      <c r="B29952" s="11" t="s">
        <v>94</v>
      </c>
      <c r="D29952" s="5" t="s">
        <v>40675</v>
      </c>
      <c r="E29952" s="5" t="s">
        <v>40675</v>
      </c>
    </row>
    <row r="29953" spans="1:5" x14ac:dyDescent="0.3">
      <c r="A29953" s="6" t="s">
        <v>26</v>
      </c>
      <c r="B29953" s="11" t="s">
        <v>94</v>
      </c>
      <c r="D29953" s="5" t="s">
        <v>40676</v>
      </c>
      <c r="E29953" s="5" t="s">
        <v>40677</v>
      </c>
    </row>
    <row r="29954" spans="1:5" x14ac:dyDescent="0.3">
      <c r="A29954" s="6" t="s">
        <v>26</v>
      </c>
      <c r="B29954" s="11" t="s">
        <v>94</v>
      </c>
      <c r="D29954" s="5" t="s">
        <v>40678</v>
      </c>
      <c r="E29954" s="5" t="s">
        <v>40679</v>
      </c>
    </row>
    <row r="29955" spans="1:5" x14ac:dyDescent="0.3">
      <c r="A29955" s="6" t="s">
        <v>26</v>
      </c>
      <c r="B29955" s="11" t="s">
        <v>94</v>
      </c>
      <c r="D29955" s="5" t="s">
        <v>40680</v>
      </c>
      <c r="E29955" s="5" t="s">
        <v>40681</v>
      </c>
    </row>
    <row r="29956" spans="1:5" x14ac:dyDescent="0.3">
      <c r="A29956" s="6" t="s">
        <v>26</v>
      </c>
      <c r="B29956" s="11" t="s">
        <v>94</v>
      </c>
      <c r="D29956" s="5" t="s">
        <v>40682</v>
      </c>
      <c r="E29956" s="5" t="s">
        <v>40682</v>
      </c>
    </row>
    <row r="29957" spans="1:5" x14ac:dyDescent="0.3">
      <c r="A29957" s="6" t="s">
        <v>26</v>
      </c>
      <c r="B29957" s="11" t="s">
        <v>94</v>
      </c>
      <c r="D29957" s="5" t="s">
        <v>40683</v>
      </c>
      <c r="E29957" s="5" t="s">
        <v>11946</v>
      </c>
    </row>
    <row r="29958" spans="1:5" x14ac:dyDescent="0.3">
      <c r="A29958" s="6" t="s">
        <v>26</v>
      </c>
      <c r="B29958" s="11" t="s">
        <v>94</v>
      </c>
      <c r="D29958" s="5" t="s">
        <v>11947</v>
      </c>
      <c r="E29958" s="5" t="s">
        <v>11948</v>
      </c>
    </row>
    <row r="29959" spans="1:5" x14ac:dyDescent="0.3">
      <c r="A29959" s="6" t="s">
        <v>26</v>
      </c>
      <c r="B29959" s="11" t="s">
        <v>94</v>
      </c>
      <c r="D29959" s="5" t="s">
        <v>40684</v>
      </c>
      <c r="E29959" s="5" t="s">
        <v>11951</v>
      </c>
    </row>
    <row r="29960" spans="1:5" x14ac:dyDescent="0.3">
      <c r="A29960" s="6" t="s">
        <v>26</v>
      </c>
      <c r="B29960" s="11" t="s">
        <v>94</v>
      </c>
      <c r="D29960" s="5" t="s">
        <v>11952</v>
      </c>
      <c r="E29960" s="5" t="s">
        <v>40685</v>
      </c>
    </row>
    <row r="29961" spans="1:5" x14ac:dyDescent="0.3">
      <c r="A29961" s="6" t="s">
        <v>26</v>
      </c>
      <c r="B29961" s="11" t="s">
        <v>94</v>
      </c>
      <c r="D29961" s="5" t="s">
        <v>11955</v>
      </c>
      <c r="E29961" s="5" t="s">
        <v>40686</v>
      </c>
    </row>
    <row r="29962" spans="1:5" x14ac:dyDescent="0.3">
      <c r="A29962" s="6" t="s">
        <v>26</v>
      </c>
      <c r="B29962" s="11" t="s">
        <v>94</v>
      </c>
      <c r="D29962" s="5" t="s">
        <v>11956</v>
      </c>
      <c r="E29962" s="5" t="s">
        <v>11956</v>
      </c>
    </row>
    <row r="29963" spans="1:5" x14ac:dyDescent="0.3">
      <c r="A29963" s="6" t="s">
        <v>26</v>
      </c>
      <c r="B29963" s="11" t="s">
        <v>94</v>
      </c>
      <c r="D29963" s="5" t="s">
        <v>40687</v>
      </c>
      <c r="E29963" s="5" t="s">
        <v>40688</v>
      </c>
    </row>
    <row r="29964" spans="1:5" x14ac:dyDescent="0.3">
      <c r="A29964" s="6" t="s">
        <v>26</v>
      </c>
      <c r="B29964" s="11" t="s">
        <v>94</v>
      </c>
      <c r="D29964" s="5" t="s">
        <v>11959</v>
      </c>
      <c r="E29964" s="5" t="s">
        <v>40689</v>
      </c>
    </row>
    <row r="29965" spans="1:5" x14ac:dyDescent="0.3">
      <c r="A29965" s="6" t="s">
        <v>26</v>
      </c>
      <c r="B29965" s="11" t="s">
        <v>94</v>
      </c>
      <c r="D29965" s="5" t="s">
        <v>40690</v>
      </c>
      <c r="E29965" s="5" t="s">
        <v>40691</v>
      </c>
    </row>
    <row r="29966" spans="1:5" x14ac:dyDescent="0.3">
      <c r="A29966" s="6" t="s">
        <v>26</v>
      </c>
      <c r="B29966" s="11" t="s">
        <v>94</v>
      </c>
      <c r="D29966" s="5" t="s">
        <v>11962</v>
      </c>
      <c r="E29966" s="5" t="s">
        <v>11962</v>
      </c>
    </row>
    <row r="29967" spans="1:5" x14ac:dyDescent="0.3">
      <c r="A29967" s="6" t="s">
        <v>26</v>
      </c>
      <c r="B29967" s="11" t="s">
        <v>94</v>
      </c>
      <c r="D29967" s="5" t="s">
        <v>40692</v>
      </c>
      <c r="E29967" s="5" t="s">
        <v>11965</v>
      </c>
    </row>
    <row r="29968" spans="1:5" x14ac:dyDescent="0.3">
      <c r="A29968" s="6" t="s">
        <v>26</v>
      </c>
      <c r="B29968" s="11" t="s">
        <v>94</v>
      </c>
      <c r="D29968" s="5" t="s">
        <v>40693</v>
      </c>
      <c r="E29968" s="5" t="s">
        <v>40694</v>
      </c>
    </row>
    <row r="29969" spans="1:5" x14ac:dyDescent="0.3">
      <c r="A29969" s="6" t="s">
        <v>26</v>
      </c>
      <c r="B29969" s="11" t="s">
        <v>94</v>
      </c>
      <c r="D29969" s="5" t="s">
        <v>11968</v>
      </c>
      <c r="E29969" s="5" t="s">
        <v>11968</v>
      </c>
    </row>
    <row r="29970" spans="1:5" x14ac:dyDescent="0.3">
      <c r="A29970" s="6" t="s">
        <v>26</v>
      </c>
      <c r="B29970" s="11" t="s">
        <v>94</v>
      </c>
      <c r="D29970" s="5" t="s">
        <v>40695</v>
      </c>
      <c r="E29970" s="5" t="s">
        <v>40696</v>
      </c>
    </row>
    <row r="29971" spans="1:5" x14ac:dyDescent="0.3">
      <c r="A29971" s="6" t="s">
        <v>26</v>
      </c>
      <c r="B29971" s="11" t="s">
        <v>94</v>
      </c>
      <c r="D29971" s="5" t="s">
        <v>40697</v>
      </c>
      <c r="E29971" s="5" t="s">
        <v>40698</v>
      </c>
    </row>
    <row r="29972" spans="1:5" x14ac:dyDescent="0.3">
      <c r="A29972" s="6" t="s">
        <v>26</v>
      </c>
      <c r="B29972" s="11" t="s">
        <v>94</v>
      </c>
      <c r="D29972" s="5" t="s">
        <v>11973</v>
      </c>
      <c r="E29972" s="5" t="s">
        <v>40699</v>
      </c>
    </row>
    <row r="29973" spans="1:5" x14ac:dyDescent="0.3">
      <c r="A29973" s="6" t="s">
        <v>26</v>
      </c>
      <c r="B29973" s="11" t="s">
        <v>94</v>
      </c>
      <c r="D29973" s="5" t="s">
        <v>40700</v>
      </c>
      <c r="E29973" s="5" t="s">
        <v>11978</v>
      </c>
    </row>
    <row r="29974" spans="1:5" x14ac:dyDescent="0.3">
      <c r="A29974" s="6" t="s">
        <v>26</v>
      </c>
      <c r="B29974" s="11" t="s">
        <v>94</v>
      </c>
      <c r="D29974" s="5" t="s">
        <v>40701</v>
      </c>
      <c r="E29974" s="5" t="s">
        <v>40702</v>
      </c>
    </row>
    <row r="29975" spans="1:5" x14ac:dyDescent="0.3">
      <c r="A29975" s="6" t="s">
        <v>26</v>
      </c>
      <c r="B29975" s="11" t="s">
        <v>94</v>
      </c>
      <c r="D29975" s="5" t="s">
        <v>40703</v>
      </c>
      <c r="E29975" s="5" t="s">
        <v>40703</v>
      </c>
    </row>
    <row r="29976" spans="1:5" x14ac:dyDescent="0.3">
      <c r="A29976" s="6" t="s">
        <v>26</v>
      </c>
      <c r="B29976" s="11" t="s">
        <v>94</v>
      </c>
      <c r="D29976" s="5" t="s">
        <v>11979</v>
      </c>
      <c r="E29976" s="5" t="s">
        <v>40704</v>
      </c>
    </row>
    <row r="29977" spans="1:5" x14ac:dyDescent="0.3">
      <c r="A29977" s="6" t="s">
        <v>26</v>
      </c>
      <c r="B29977" s="11" t="s">
        <v>94</v>
      </c>
      <c r="D29977" s="5" t="s">
        <v>40705</v>
      </c>
      <c r="E29977" s="5" t="s">
        <v>40706</v>
      </c>
    </row>
    <row r="29978" spans="1:5" x14ac:dyDescent="0.3">
      <c r="A29978" s="6" t="s">
        <v>26</v>
      </c>
      <c r="B29978" s="11" t="s">
        <v>94</v>
      </c>
      <c r="D29978" s="5" t="s">
        <v>40707</v>
      </c>
      <c r="E29978" s="5" t="s">
        <v>40707</v>
      </c>
    </row>
    <row r="29979" spans="1:5" x14ac:dyDescent="0.3">
      <c r="A29979" s="6" t="s">
        <v>26</v>
      </c>
      <c r="B29979" s="11" t="s">
        <v>94</v>
      </c>
      <c r="D29979" s="5" t="s">
        <v>11981</v>
      </c>
      <c r="E29979" s="5" t="s">
        <v>40708</v>
      </c>
    </row>
    <row r="29980" spans="1:5" x14ac:dyDescent="0.3">
      <c r="A29980" s="6" t="s">
        <v>26</v>
      </c>
      <c r="B29980" s="11" t="s">
        <v>94</v>
      </c>
      <c r="D29980" s="5" t="s">
        <v>11983</v>
      </c>
      <c r="E29980" s="5" t="s">
        <v>40709</v>
      </c>
    </row>
    <row r="29981" spans="1:5" x14ac:dyDescent="0.3">
      <c r="A29981" s="6" t="s">
        <v>26</v>
      </c>
      <c r="B29981" s="11" t="s">
        <v>94</v>
      </c>
      <c r="D29981" s="5" t="s">
        <v>40710</v>
      </c>
      <c r="E29981" s="5" t="s">
        <v>40711</v>
      </c>
    </row>
    <row r="29982" spans="1:5" x14ac:dyDescent="0.3">
      <c r="A29982" s="6" t="s">
        <v>26</v>
      </c>
      <c r="B29982" s="11" t="s">
        <v>94</v>
      </c>
      <c r="D29982" s="5" t="s">
        <v>40712</v>
      </c>
      <c r="E29982" s="5" t="s">
        <v>40712</v>
      </c>
    </row>
    <row r="29983" spans="1:5" x14ac:dyDescent="0.3">
      <c r="A29983" s="6" t="s">
        <v>26</v>
      </c>
      <c r="B29983" s="11" t="s">
        <v>94</v>
      </c>
      <c r="D29983" s="5" t="s">
        <v>11984</v>
      </c>
      <c r="E29983" s="5" t="s">
        <v>11984</v>
      </c>
    </row>
    <row r="29984" spans="1:5" x14ac:dyDescent="0.3">
      <c r="A29984" s="6" t="s">
        <v>26</v>
      </c>
      <c r="B29984" s="11" t="s">
        <v>94</v>
      </c>
      <c r="D29984" s="5" t="s">
        <v>11985</v>
      </c>
      <c r="E29984" s="5" t="s">
        <v>11985</v>
      </c>
    </row>
    <row r="29985" spans="1:5" x14ac:dyDescent="0.3">
      <c r="A29985" s="6" t="s">
        <v>26</v>
      </c>
      <c r="B29985" s="11" t="s">
        <v>94</v>
      </c>
      <c r="D29985" s="5" t="s">
        <v>40713</v>
      </c>
      <c r="E29985" s="5" t="s">
        <v>40714</v>
      </c>
    </row>
    <row r="29986" spans="1:5" x14ac:dyDescent="0.3">
      <c r="A29986" s="6" t="s">
        <v>26</v>
      </c>
      <c r="B29986" s="11" t="s">
        <v>94</v>
      </c>
      <c r="D29986" s="5" t="s">
        <v>11986</v>
      </c>
      <c r="E29986" s="5" t="s">
        <v>11986</v>
      </c>
    </row>
    <row r="29987" spans="1:5" x14ac:dyDescent="0.3">
      <c r="A29987" s="6" t="s">
        <v>26</v>
      </c>
      <c r="B29987" s="11" t="s">
        <v>94</v>
      </c>
      <c r="D29987" s="5" t="s">
        <v>11987</v>
      </c>
      <c r="E29987" s="5" t="s">
        <v>11987</v>
      </c>
    </row>
    <row r="29988" spans="1:5" x14ac:dyDescent="0.3">
      <c r="A29988" s="6" t="s">
        <v>26</v>
      </c>
      <c r="B29988" s="11" t="s">
        <v>94</v>
      </c>
      <c r="D29988" s="5" t="s">
        <v>40715</v>
      </c>
      <c r="E29988" s="5" t="s">
        <v>11988</v>
      </c>
    </row>
    <row r="29989" spans="1:5" x14ac:dyDescent="0.3">
      <c r="A29989" s="6" t="s">
        <v>26</v>
      </c>
      <c r="B29989" s="11" t="s">
        <v>94</v>
      </c>
      <c r="D29989" s="5" t="s">
        <v>11989</v>
      </c>
      <c r="E29989" s="5" t="s">
        <v>40716</v>
      </c>
    </row>
    <row r="29990" spans="1:5" x14ac:dyDescent="0.3">
      <c r="A29990" s="6" t="s">
        <v>26</v>
      </c>
      <c r="B29990" s="11" t="s">
        <v>94</v>
      </c>
      <c r="D29990" s="5" t="s">
        <v>40717</v>
      </c>
      <c r="E29990" s="5" t="s">
        <v>40717</v>
      </c>
    </row>
    <row r="29991" spans="1:5" x14ac:dyDescent="0.3">
      <c r="A29991" s="6" t="s">
        <v>26</v>
      </c>
      <c r="B29991" s="11" t="s">
        <v>94</v>
      </c>
      <c r="D29991" s="5" t="s">
        <v>40718</v>
      </c>
      <c r="E29991" s="5" t="s">
        <v>11990</v>
      </c>
    </row>
    <row r="29992" spans="1:5" x14ac:dyDescent="0.3">
      <c r="A29992" s="6" t="s">
        <v>26</v>
      </c>
      <c r="B29992" s="11" t="s">
        <v>94</v>
      </c>
      <c r="D29992" s="5" t="s">
        <v>40719</v>
      </c>
      <c r="E29992" s="5" t="s">
        <v>40720</v>
      </c>
    </row>
    <row r="29993" spans="1:5" x14ac:dyDescent="0.3">
      <c r="A29993" s="6" t="s">
        <v>26</v>
      </c>
      <c r="B29993" s="11" t="s">
        <v>94</v>
      </c>
      <c r="D29993" s="5" t="s">
        <v>40721</v>
      </c>
      <c r="E29993" s="5" t="s">
        <v>11993</v>
      </c>
    </row>
    <row r="29994" spans="1:5" x14ac:dyDescent="0.3">
      <c r="A29994" s="6" t="s">
        <v>26</v>
      </c>
      <c r="B29994" s="11" t="s">
        <v>94</v>
      </c>
      <c r="D29994" s="5" t="s">
        <v>40722</v>
      </c>
      <c r="E29994" s="5" t="s">
        <v>40723</v>
      </c>
    </row>
    <row r="29995" spans="1:5" x14ac:dyDescent="0.3">
      <c r="A29995" s="6" t="s">
        <v>26</v>
      </c>
      <c r="B29995" s="11" t="s">
        <v>94</v>
      </c>
      <c r="D29995" s="5" t="s">
        <v>40724</v>
      </c>
      <c r="E29995" s="5" t="s">
        <v>40725</v>
      </c>
    </row>
    <row r="29996" spans="1:5" x14ac:dyDescent="0.3">
      <c r="A29996" s="6" t="s">
        <v>26</v>
      </c>
      <c r="B29996" s="11" t="s">
        <v>94</v>
      </c>
      <c r="D29996" s="5" t="s">
        <v>11998</v>
      </c>
      <c r="E29996" s="5" t="s">
        <v>40726</v>
      </c>
    </row>
    <row r="29997" spans="1:5" x14ac:dyDescent="0.3">
      <c r="A29997" s="6" t="s">
        <v>26</v>
      </c>
      <c r="B29997" s="11" t="s">
        <v>94</v>
      </c>
      <c r="D29997" s="5" t="s">
        <v>12000</v>
      </c>
      <c r="E29997" s="5" t="s">
        <v>12001</v>
      </c>
    </row>
    <row r="29998" spans="1:5" x14ac:dyDescent="0.3">
      <c r="A29998" s="6" t="s">
        <v>26</v>
      </c>
      <c r="B29998" s="11" t="s">
        <v>94</v>
      </c>
      <c r="D29998" s="5" t="s">
        <v>12002</v>
      </c>
      <c r="E29998" s="5" t="s">
        <v>12004</v>
      </c>
    </row>
    <row r="29999" spans="1:5" x14ac:dyDescent="0.3">
      <c r="A29999" s="6" t="s">
        <v>26</v>
      </c>
      <c r="B29999" s="11" t="s">
        <v>94</v>
      </c>
      <c r="D29999" s="5" t="s">
        <v>40727</v>
      </c>
      <c r="E29999" s="5" t="s">
        <v>40728</v>
      </c>
    </row>
    <row r="30000" spans="1:5" x14ac:dyDescent="0.3">
      <c r="A30000" s="6" t="s">
        <v>26</v>
      </c>
      <c r="B30000" s="11" t="s">
        <v>94</v>
      </c>
      <c r="D30000" s="5" t="s">
        <v>40729</v>
      </c>
      <c r="E30000" s="5" t="s">
        <v>40730</v>
      </c>
    </row>
    <row r="30001" spans="1:5" x14ac:dyDescent="0.3">
      <c r="A30001" s="6" t="s">
        <v>26</v>
      </c>
      <c r="B30001" s="11" t="s">
        <v>94</v>
      </c>
      <c r="D30001" s="5" t="s">
        <v>12006</v>
      </c>
      <c r="E30001" s="5" t="s">
        <v>12006</v>
      </c>
    </row>
    <row r="30002" spans="1:5" x14ac:dyDescent="0.3">
      <c r="A30002" s="6" t="s">
        <v>26</v>
      </c>
      <c r="B30002" s="11" t="s">
        <v>94</v>
      </c>
      <c r="D30002" s="5" t="s">
        <v>40731</v>
      </c>
      <c r="E30002" s="5" t="s">
        <v>12008</v>
      </c>
    </row>
    <row r="30003" spans="1:5" x14ac:dyDescent="0.3">
      <c r="A30003" s="6" t="s">
        <v>26</v>
      </c>
      <c r="B30003" s="11" t="s">
        <v>94</v>
      </c>
      <c r="D30003" s="5" t="s">
        <v>12009</v>
      </c>
      <c r="E30003" s="5" t="s">
        <v>12009</v>
      </c>
    </row>
    <row r="30004" spans="1:5" x14ac:dyDescent="0.3">
      <c r="A30004" s="6" t="s">
        <v>26</v>
      </c>
      <c r="B30004" s="11" t="s">
        <v>94</v>
      </c>
      <c r="D30004" s="5" t="s">
        <v>40732</v>
      </c>
      <c r="E30004" s="5" t="s">
        <v>40733</v>
      </c>
    </row>
    <row r="30005" spans="1:5" x14ac:dyDescent="0.3">
      <c r="A30005" s="6" t="s">
        <v>26</v>
      </c>
      <c r="B30005" s="11" t="s">
        <v>94</v>
      </c>
      <c r="D30005" s="5" t="s">
        <v>40734</v>
      </c>
      <c r="E30005" s="5" t="s">
        <v>40735</v>
      </c>
    </row>
    <row r="30006" spans="1:5" x14ac:dyDescent="0.3">
      <c r="A30006" s="6" t="s">
        <v>26</v>
      </c>
      <c r="B30006" s="11" t="s">
        <v>94</v>
      </c>
      <c r="D30006" s="5" t="s">
        <v>12013</v>
      </c>
      <c r="E30006" s="5" t="s">
        <v>12013</v>
      </c>
    </row>
    <row r="30007" spans="1:5" x14ac:dyDescent="0.3">
      <c r="A30007" s="6" t="s">
        <v>26</v>
      </c>
      <c r="B30007" s="11" t="s">
        <v>94</v>
      </c>
      <c r="D30007" s="5" t="s">
        <v>40736</v>
      </c>
      <c r="E30007" s="5" t="s">
        <v>40737</v>
      </c>
    </row>
    <row r="30008" spans="1:5" x14ac:dyDescent="0.3">
      <c r="A30008" s="6" t="s">
        <v>26</v>
      </c>
      <c r="B30008" s="11" t="s">
        <v>94</v>
      </c>
      <c r="D30008" s="5" t="s">
        <v>12017</v>
      </c>
      <c r="E30008" s="5" t="s">
        <v>12018</v>
      </c>
    </row>
    <row r="30009" spans="1:5" x14ac:dyDescent="0.3">
      <c r="A30009" s="6" t="s">
        <v>26</v>
      </c>
      <c r="B30009" s="11" t="s">
        <v>94</v>
      </c>
      <c r="D30009" s="5" t="s">
        <v>40738</v>
      </c>
      <c r="E30009" s="5" t="s">
        <v>40738</v>
      </c>
    </row>
    <row r="30010" spans="1:5" x14ac:dyDescent="0.3">
      <c r="A30010" s="6" t="s">
        <v>26</v>
      </c>
      <c r="B30010" s="11" t="s">
        <v>94</v>
      </c>
      <c r="D30010" s="5" t="s">
        <v>40739</v>
      </c>
      <c r="E30010" s="5" t="s">
        <v>40739</v>
      </c>
    </row>
    <row r="30011" spans="1:5" x14ac:dyDescent="0.3">
      <c r="A30011" s="6" t="s">
        <v>26</v>
      </c>
      <c r="B30011" s="11" t="s">
        <v>94</v>
      </c>
      <c r="D30011" s="5" t="s">
        <v>40740</v>
      </c>
      <c r="E30011" s="5" t="s">
        <v>40740</v>
      </c>
    </row>
    <row r="30012" spans="1:5" x14ac:dyDescent="0.3">
      <c r="A30012" s="6" t="s">
        <v>26</v>
      </c>
      <c r="B30012" s="11" t="s">
        <v>94</v>
      </c>
      <c r="D30012" s="5" t="s">
        <v>40741</v>
      </c>
      <c r="E30012" s="5" t="s">
        <v>40741</v>
      </c>
    </row>
    <row r="30013" spans="1:5" x14ac:dyDescent="0.3">
      <c r="A30013" s="6" t="s">
        <v>26</v>
      </c>
      <c r="B30013" s="11" t="s">
        <v>94</v>
      </c>
      <c r="D30013" s="5" t="s">
        <v>12019</v>
      </c>
      <c r="E30013" s="5" t="s">
        <v>40742</v>
      </c>
    </row>
    <row r="30014" spans="1:5" x14ac:dyDescent="0.3">
      <c r="A30014" s="6" t="s">
        <v>26</v>
      </c>
      <c r="B30014" s="11" t="s">
        <v>94</v>
      </c>
      <c r="D30014" s="5" t="s">
        <v>40743</v>
      </c>
      <c r="E30014" s="5" t="s">
        <v>40743</v>
      </c>
    </row>
    <row r="30015" spans="1:5" x14ac:dyDescent="0.3">
      <c r="A30015" s="6" t="s">
        <v>26</v>
      </c>
      <c r="B30015" s="11" t="s">
        <v>94</v>
      </c>
      <c r="D30015" s="5" t="s">
        <v>40744</v>
      </c>
      <c r="E30015" s="5" t="s">
        <v>12020</v>
      </c>
    </row>
    <row r="30016" spans="1:5" x14ac:dyDescent="0.3">
      <c r="A30016" s="6" t="s">
        <v>26</v>
      </c>
      <c r="B30016" s="11" t="s">
        <v>94</v>
      </c>
      <c r="D30016" s="5" t="s">
        <v>40745</v>
      </c>
      <c r="E30016" s="5" t="s">
        <v>40745</v>
      </c>
    </row>
    <row r="30017" spans="1:5" x14ac:dyDescent="0.3">
      <c r="A30017" s="6" t="s">
        <v>26</v>
      </c>
      <c r="B30017" s="11" t="s">
        <v>94</v>
      </c>
      <c r="D30017" s="5" t="s">
        <v>40746</v>
      </c>
      <c r="E30017" s="5" t="s">
        <v>40747</v>
      </c>
    </row>
    <row r="30018" spans="1:5" x14ac:dyDescent="0.3">
      <c r="A30018" s="6" t="s">
        <v>26</v>
      </c>
      <c r="B30018" s="11" t="s">
        <v>94</v>
      </c>
      <c r="D30018" s="5" t="s">
        <v>40748</v>
      </c>
      <c r="E30018" s="5" t="s">
        <v>40749</v>
      </c>
    </row>
    <row r="30019" spans="1:5" x14ac:dyDescent="0.3">
      <c r="A30019" s="6" t="s">
        <v>26</v>
      </c>
      <c r="B30019" s="11" t="s">
        <v>94</v>
      </c>
      <c r="D30019" s="5" t="s">
        <v>12022</v>
      </c>
      <c r="E30019" s="5" t="s">
        <v>12022</v>
      </c>
    </row>
    <row r="30020" spans="1:5" x14ac:dyDescent="0.3">
      <c r="A30020" s="6" t="s">
        <v>26</v>
      </c>
      <c r="B30020" s="11" t="s">
        <v>94</v>
      </c>
      <c r="D30020" s="5" t="s">
        <v>40750</v>
      </c>
      <c r="E30020" s="5" t="s">
        <v>40751</v>
      </c>
    </row>
    <row r="30021" spans="1:5" x14ac:dyDescent="0.3">
      <c r="A30021" s="6" t="s">
        <v>26</v>
      </c>
      <c r="B30021" s="11" t="s">
        <v>94</v>
      </c>
      <c r="D30021" s="5" t="s">
        <v>40752</v>
      </c>
      <c r="E30021" s="5" t="s">
        <v>40753</v>
      </c>
    </row>
    <row r="30022" spans="1:5" x14ac:dyDescent="0.3">
      <c r="A30022" s="6" t="s">
        <v>26</v>
      </c>
      <c r="B30022" s="11" t="s">
        <v>94</v>
      </c>
      <c r="D30022" s="5" t="s">
        <v>12023</v>
      </c>
      <c r="E30022" s="5" t="s">
        <v>12023</v>
      </c>
    </row>
    <row r="30023" spans="1:5" x14ac:dyDescent="0.3">
      <c r="A30023" s="6" t="s">
        <v>26</v>
      </c>
      <c r="B30023" s="11" t="s">
        <v>94</v>
      </c>
      <c r="D30023" s="5" t="s">
        <v>40754</v>
      </c>
      <c r="E30023" s="5" t="s">
        <v>40755</v>
      </c>
    </row>
    <row r="30024" spans="1:5" x14ac:dyDescent="0.3">
      <c r="A30024" s="6" t="s">
        <v>26</v>
      </c>
      <c r="B30024" s="11" t="s">
        <v>94</v>
      </c>
      <c r="D30024" s="5" t="s">
        <v>12024</v>
      </c>
      <c r="E30024" s="5" t="s">
        <v>16570</v>
      </c>
    </row>
    <row r="30025" spans="1:5" x14ac:dyDescent="0.3">
      <c r="A30025" s="6" t="s">
        <v>26</v>
      </c>
      <c r="B30025" s="11" t="s">
        <v>94</v>
      </c>
      <c r="D30025" s="5" t="s">
        <v>12026</v>
      </c>
      <c r="E30025" s="5" t="s">
        <v>12026</v>
      </c>
    </row>
    <row r="30026" spans="1:5" x14ac:dyDescent="0.3">
      <c r="A30026" s="6" t="s">
        <v>26</v>
      </c>
      <c r="B30026" s="11" t="s">
        <v>94</v>
      </c>
      <c r="D30026" s="5" t="s">
        <v>40756</v>
      </c>
      <c r="E30026" s="5" t="s">
        <v>40757</v>
      </c>
    </row>
    <row r="30027" spans="1:5" x14ac:dyDescent="0.3">
      <c r="A30027" s="6" t="s">
        <v>26</v>
      </c>
      <c r="B30027" s="11" t="s">
        <v>94</v>
      </c>
      <c r="D30027" s="5" t="s">
        <v>12027</v>
      </c>
      <c r="E30027" s="5" t="s">
        <v>12027</v>
      </c>
    </row>
    <row r="30028" spans="1:5" x14ac:dyDescent="0.3">
      <c r="A30028" s="6" t="s">
        <v>26</v>
      </c>
      <c r="B30028" s="11" t="s">
        <v>94</v>
      </c>
      <c r="D30028" s="5" t="s">
        <v>40758</v>
      </c>
      <c r="E30028" s="5" t="s">
        <v>40759</v>
      </c>
    </row>
    <row r="30029" spans="1:5" x14ac:dyDescent="0.3">
      <c r="A30029" s="6" t="s">
        <v>26</v>
      </c>
      <c r="B30029" s="11" t="s">
        <v>94</v>
      </c>
      <c r="D30029" s="5" t="s">
        <v>40760</v>
      </c>
      <c r="E30029" s="5" t="s">
        <v>12029</v>
      </c>
    </row>
    <row r="30030" spans="1:5" x14ac:dyDescent="0.3">
      <c r="A30030" s="6" t="s">
        <v>26</v>
      </c>
      <c r="B30030" s="11" t="s">
        <v>94</v>
      </c>
      <c r="D30030" s="5" t="s">
        <v>40761</v>
      </c>
      <c r="E30030" s="5" t="s">
        <v>40762</v>
      </c>
    </row>
    <row r="30031" spans="1:5" x14ac:dyDescent="0.3">
      <c r="A30031" s="6" t="s">
        <v>26</v>
      </c>
      <c r="B30031" s="11" t="s">
        <v>94</v>
      </c>
      <c r="D30031" s="5" t="s">
        <v>12030</v>
      </c>
      <c r="E30031" s="5" t="s">
        <v>40763</v>
      </c>
    </row>
    <row r="30032" spans="1:5" x14ac:dyDescent="0.3">
      <c r="A30032" s="6" t="s">
        <v>26</v>
      </c>
      <c r="B30032" s="11" t="s">
        <v>94</v>
      </c>
      <c r="D30032" s="5" t="s">
        <v>12031</v>
      </c>
      <c r="E30032" s="5" t="s">
        <v>12031</v>
      </c>
    </row>
    <row r="30033" spans="1:5" x14ac:dyDescent="0.3">
      <c r="A30033" s="6" t="s">
        <v>26</v>
      </c>
      <c r="B30033" s="11" t="s">
        <v>94</v>
      </c>
      <c r="D30033" s="5" t="s">
        <v>40764</v>
      </c>
      <c r="E30033" s="5" t="s">
        <v>40764</v>
      </c>
    </row>
    <row r="30034" spans="1:5" x14ac:dyDescent="0.3">
      <c r="A30034" s="6" t="s">
        <v>26</v>
      </c>
      <c r="B30034" s="11" t="s">
        <v>94</v>
      </c>
      <c r="D30034" s="5" t="s">
        <v>40765</v>
      </c>
      <c r="E30034" s="5" t="s">
        <v>40765</v>
      </c>
    </row>
    <row r="30035" spans="1:5" x14ac:dyDescent="0.3">
      <c r="A30035" s="6" t="s">
        <v>26</v>
      </c>
      <c r="B30035" s="11" t="s">
        <v>94</v>
      </c>
      <c r="D30035" s="5" t="s">
        <v>40766</v>
      </c>
      <c r="E30035" s="5" t="s">
        <v>40766</v>
      </c>
    </row>
    <row r="30036" spans="1:5" x14ac:dyDescent="0.3">
      <c r="A30036" s="6" t="s">
        <v>26</v>
      </c>
      <c r="B30036" s="11" t="s">
        <v>94</v>
      </c>
      <c r="D30036" s="5" t="s">
        <v>40767</v>
      </c>
      <c r="E30036" s="5" t="s">
        <v>40767</v>
      </c>
    </row>
    <row r="30037" spans="1:5" x14ac:dyDescent="0.3">
      <c r="A30037" s="6" t="s">
        <v>26</v>
      </c>
      <c r="B30037" s="11" t="s">
        <v>94</v>
      </c>
      <c r="D30037" s="5" t="s">
        <v>40768</v>
      </c>
      <c r="E30037" s="5" t="s">
        <v>40768</v>
      </c>
    </row>
    <row r="30038" spans="1:5" x14ac:dyDescent="0.3">
      <c r="A30038" s="6" t="s">
        <v>26</v>
      </c>
      <c r="B30038" s="11" t="s">
        <v>94</v>
      </c>
      <c r="D30038" s="5" t="s">
        <v>40769</v>
      </c>
      <c r="E30038" s="5" t="s">
        <v>40770</v>
      </c>
    </row>
    <row r="30039" spans="1:5" x14ac:dyDescent="0.3">
      <c r="A30039" s="6" t="s">
        <v>26</v>
      </c>
      <c r="B30039" s="11" t="s">
        <v>94</v>
      </c>
      <c r="D30039" s="5" t="s">
        <v>40771</v>
      </c>
      <c r="E30039" s="5" t="s">
        <v>40772</v>
      </c>
    </row>
    <row r="30040" spans="1:5" x14ac:dyDescent="0.3">
      <c r="A30040" s="6" t="s">
        <v>26</v>
      </c>
      <c r="B30040" s="11" t="s">
        <v>94</v>
      </c>
      <c r="D30040" s="5" t="s">
        <v>40773</v>
      </c>
      <c r="E30040" s="5" t="s">
        <v>40774</v>
      </c>
    </row>
    <row r="30041" spans="1:5" x14ac:dyDescent="0.3">
      <c r="A30041" s="6" t="s">
        <v>26</v>
      </c>
      <c r="B30041" s="11" t="s">
        <v>94</v>
      </c>
      <c r="D30041" s="5" t="s">
        <v>40775</v>
      </c>
      <c r="E30041" s="5" t="s">
        <v>40776</v>
      </c>
    </row>
    <row r="30042" spans="1:5" x14ac:dyDescent="0.3">
      <c r="A30042" s="6" t="s">
        <v>26</v>
      </c>
      <c r="B30042" s="11" t="s">
        <v>94</v>
      </c>
      <c r="D30042" s="5" t="s">
        <v>40777</v>
      </c>
      <c r="E30042" s="5" t="s">
        <v>40777</v>
      </c>
    </row>
    <row r="30043" spans="1:5" x14ac:dyDescent="0.3">
      <c r="A30043" s="6" t="s">
        <v>26</v>
      </c>
      <c r="B30043" s="11" t="s">
        <v>94</v>
      </c>
      <c r="D30043" s="5" t="s">
        <v>40778</v>
      </c>
      <c r="E30043" s="5" t="s">
        <v>40779</v>
      </c>
    </row>
    <row r="30044" spans="1:5" x14ac:dyDescent="0.3">
      <c r="A30044" s="6" t="s">
        <v>26</v>
      </c>
      <c r="B30044" s="11" t="s">
        <v>94</v>
      </c>
      <c r="D30044" s="5" t="s">
        <v>40780</v>
      </c>
      <c r="E30044" s="5" t="s">
        <v>40780</v>
      </c>
    </row>
    <row r="30045" spans="1:5" x14ac:dyDescent="0.3">
      <c r="A30045" s="6" t="s">
        <v>26</v>
      </c>
      <c r="B30045" s="11" t="s">
        <v>94</v>
      </c>
      <c r="D30045" s="5" t="s">
        <v>40781</v>
      </c>
      <c r="E30045" s="5" t="s">
        <v>12045</v>
      </c>
    </row>
    <row r="30046" spans="1:5" x14ac:dyDescent="0.3">
      <c r="A30046" s="6" t="s">
        <v>26</v>
      </c>
      <c r="B30046" s="11" t="s">
        <v>94</v>
      </c>
      <c r="D30046" s="5" t="s">
        <v>40782</v>
      </c>
      <c r="E30046" s="5" t="s">
        <v>12047</v>
      </c>
    </row>
    <row r="30047" spans="1:5" x14ac:dyDescent="0.3">
      <c r="A30047" s="6" t="s">
        <v>26</v>
      </c>
      <c r="B30047" s="11" t="s">
        <v>94</v>
      </c>
      <c r="D30047" s="5" t="s">
        <v>40783</v>
      </c>
      <c r="E30047" s="5" t="s">
        <v>12048</v>
      </c>
    </row>
    <row r="30048" spans="1:5" x14ac:dyDescent="0.3">
      <c r="A30048" s="6" t="s">
        <v>26</v>
      </c>
      <c r="B30048" s="11" t="s">
        <v>94</v>
      </c>
      <c r="D30048" s="5" t="s">
        <v>40784</v>
      </c>
      <c r="E30048" s="5" t="s">
        <v>40784</v>
      </c>
    </row>
    <row r="30049" spans="1:5" x14ac:dyDescent="0.3">
      <c r="A30049" s="6" t="s">
        <v>26</v>
      </c>
      <c r="B30049" s="11" t="s">
        <v>94</v>
      </c>
      <c r="D30049" s="5" t="s">
        <v>12051</v>
      </c>
      <c r="E30049" s="5" t="s">
        <v>40785</v>
      </c>
    </row>
    <row r="30050" spans="1:5" x14ac:dyDescent="0.3">
      <c r="A30050" s="6" t="s">
        <v>26</v>
      </c>
      <c r="B30050" s="11" t="s">
        <v>94</v>
      </c>
      <c r="D30050" s="5" t="s">
        <v>40786</v>
      </c>
      <c r="E30050" s="5" t="s">
        <v>12058</v>
      </c>
    </row>
    <row r="30051" spans="1:5" x14ac:dyDescent="0.3">
      <c r="A30051" s="6" t="s">
        <v>26</v>
      </c>
      <c r="B30051" s="11" t="s">
        <v>94</v>
      </c>
      <c r="D30051" s="5" t="s">
        <v>12063</v>
      </c>
      <c r="E30051" s="5" t="s">
        <v>12063</v>
      </c>
    </row>
    <row r="30052" spans="1:5" x14ac:dyDescent="0.3">
      <c r="A30052" s="6" t="s">
        <v>26</v>
      </c>
      <c r="B30052" s="11" t="s">
        <v>94</v>
      </c>
      <c r="D30052" s="5" t="s">
        <v>12066</v>
      </c>
      <c r="E30052" s="5" t="s">
        <v>40787</v>
      </c>
    </row>
    <row r="30053" spans="1:5" x14ac:dyDescent="0.3">
      <c r="A30053" s="6" t="s">
        <v>26</v>
      </c>
      <c r="B30053" s="11" t="s">
        <v>94</v>
      </c>
      <c r="D30053" s="5" t="s">
        <v>12069</v>
      </c>
      <c r="E30053" s="5" t="s">
        <v>12070</v>
      </c>
    </row>
    <row r="30054" spans="1:5" x14ac:dyDescent="0.3">
      <c r="A30054" s="6" t="s">
        <v>26</v>
      </c>
      <c r="B30054" s="11" t="s">
        <v>94</v>
      </c>
      <c r="D30054" s="5" t="s">
        <v>12071</v>
      </c>
      <c r="E30054" s="5" t="s">
        <v>12071</v>
      </c>
    </row>
    <row r="30055" spans="1:5" x14ac:dyDescent="0.3">
      <c r="A30055" s="6" t="s">
        <v>26</v>
      </c>
      <c r="B30055" s="11" t="s">
        <v>94</v>
      </c>
      <c r="D30055" s="5" t="s">
        <v>40788</v>
      </c>
      <c r="E30055" s="5" t="s">
        <v>40788</v>
      </c>
    </row>
    <row r="30056" spans="1:5" x14ac:dyDescent="0.3">
      <c r="A30056" s="6" t="s">
        <v>26</v>
      </c>
      <c r="B30056" s="11" t="s">
        <v>94</v>
      </c>
      <c r="D30056" s="5" t="s">
        <v>12073</v>
      </c>
      <c r="E30056" s="5" t="s">
        <v>40789</v>
      </c>
    </row>
    <row r="30057" spans="1:5" x14ac:dyDescent="0.3">
      <c r="A30057" s="6" t="s">
        <v>26</v>
      </c>
      <c r="B30057" s="11" t="s">
        <v>94</v>
      </c>
      <c r="D30057" s="5" t="s">
        <v>40790</v>
      </c>
      <c r="E30057" s="5" t="s">
        <v>12074</v>
      </c>
    </row>
    <row r="30058" spans="1:5" x14ac:dyDescent="0.3">
      <c r="A30058" s="6" t="s">
        <v>26</v>
      </c>
      <c r="B30058" s="11" t="s">
        <v>94</v>
      </c>
      <c r="D30058" s="5" t="s">
        <v>12076</v>
      </c>
      <c r="E30058" s="5" t="s">
        <v>40791</v>
      </c>
    </row>
    <row r="30059" spans="1:5" x14ac:dyDescent="0.3">
      <c r="A30059" s="6" t="s">
        <v>26</v>
      </c>
      <c r="B30059" s="11" t="s">
        <v>94</v>
      </c>
      <c r="D30059" s="5" t="s">
        <v>40792</v>
      </c>
      <c r="E30059" s="5" t="s">
        <v>40793</v>
      </c>
    </row>
    <row r="30060" spans="1:5" x14ac:dyDescent="0.3">
      <c r="A30060" s="6" t="s">
        <v>26</v>
      </c>
      <c r="B30060" s="11" t="s">
        <v>94</v>
      </c>
      <c r="D30060" s="5" t="s">
        <v>12078</v>
      </c>
      <c r="E30060" s="5" t="s">
        <v>12078</v>
      </c>
    </row>
    <row r="30061" spans="1:5" x14ac:dyDescent="0.3">
      <c r="A30061" s="6" t="s">
        <v>26</v>
      </c>
      <c r="B30061" s="11" t="s">
        <v>94</v>
      </c>
      <c r="D30061" s="5" t="s">
        <v>12079</v>
      </c>
      <c r="E30061" s="5" t="s">
        <v>40794</v>
      </c>
    </row>
    <row r="30062" spans="1:5" x14ac:dyDescent="0.3">
      <c r="A30062" s="6" t="s">
        <v>26</v>
      </c>
      <c r="B30062" s="11" t="s">
        <v>94</v>
      </c>
      <c r="D30062" s="5" t="s">
        <v>12080</v>
      </c>
      <c r="E30062" s="5" t="s">
        <v>12080</v>
      </c>
    </row>
    <row r="30063" spans="1:5" x14ac:dyDescent="0.3">
      <c r="A30063" s="6" t="s">
        <v>26</v>
      </c>
      <c r="B30063" s="11" t="s">
        <v>94</v>
      </c>
      <c r="D30063" s="5" t="s">
        <v>12081</v>
      </c>
      <c r="E30063" s="5" t="s">
        <v>12081</v>
      </c>
    </row>
    <row r="30064" spans="1:5" x14ac:dyDescent="0.3">
      <c r="A30064" s="6" t="s">
        <v>26</v>
      </c>
      <c r="B30064" s="11" t="s">
        <v>94</v>
      </c>
      <c r="D30064" s="5" t="s">
        <v>40795</v>
      </c>
      <c r="E30064" s="5" t="s">
        <v>40795</v>
      </c>
    </row>
    <row r="30065" spans="1:5" x14ac:dyDescent="0.3">
      <c r="A30065" s="6" t="s">
        <v>26</v>
      </c>
      <c r="B30065" s="11" t="s">
        <v>94</v>
      </c>
      <c r="D30065" s="5" t="s">
        <v>40796</v>
      </c>
      <c r="E30065" s="5" t="s">
        <v>40797</v>
      </c>
    </row>
    <row r="30066" spans="1:5" x14ac:dyDescent="0.3">
      <c r="A30066" s="6" t="s">
        <v>26</v>
      </c>
      <c r="B30066" s="11" t="s">
        <v>94</v>
      </c>
      <c r="D30066" s="5" t="s">
        <v>40798</v>
      </c>
      <c r="E30066" s="5" t="s">
        <v>40798</v>
      </c>
    </row>
    <row r="30067" spans="1:5" x14ac:dyDescent="0.3">
      <c r="A30067" s="6" t="s">
        <v>26</v>
      </c>
      <c r="B30067" s="11" t="s">
        <v>94</v>
      </c>
      <c r="D30067" s="5" t="s">
        <v>40799</v>
      </c>
      <c r="E30067" s="5" t="s">
        <v>40800</v>
      </c>
    </row>
    <row r="30068" spans="1:5" x14ac:dyDescent="0.3">
      <c r="A30068" s="6" t="s">
        <v>26</v>
      </c>
      <c r="B30068" s="11" t="s">
        <v>94</v>
      </c>
      <c r="D30068" s="5" t="s">
        <v>40801</v>
      </c>
      <c r="E30068" s="5" t="s">
        <v>40802</v>
      </c>
    </row>
    <row r="30069" spans="1:5" x14ac:dyDescent="0.3">
      <c r="A30069" s="6" t="s">
        <v>26</v>
      </c>
      <c r="B30069" s="11" t="s">
        <v>94</v>
      </c>
      <c r="D30069" s="5" t="s">
        <v>40803</v>
      </c>
      <c r="E30069" s="5" t="s">
        <v>40803</v>
      </c>
    </row>
    <row r="30070" spans="1:5" x14ac:dyDescent="0.3">
      <c r="A30070" s="6" t="s">
        <v>26</v>
      </c>
      <c r="B30070" s="11" t="s">
        <v>94</v>
      </c>
      <c r="D30070" s="5" t="s">
        <v>40804</v>
      </c>
      <c r="E30070" s="5" t="s">
        <v>40804</v>
      </c>
    </row>
    <row r="30071" spans="1:5" x14ac:dyDescent="0.3">
      <c r="A30071" s="6" t="s">
        <v>26</v>
      </c>
      <c r="B30071" s="11" t="s">
        <v>94</v>
      </c>
      <c r="D30071" s="5" t="s">
        <v>40805</v>
      </c>
      <c r="E30071" s="5" t="s">
        <v>40805</v>
      </c>
    </row>
    <row r="30072" spans="1:5" x14ac:dyDescent="0.3">
      <c r="A30072" s="6" t="s">
        <v>26</v>
      </c>
      <c r="B30072" s="11" t="s">
        <v>94</v>
      </c>
      <c r="D30072" s="5" t="s">
        <v>40806</v>
      </c>
      <c r="E30072" s="5" t="s">
        <v>40806</v>
      </c>
    </row>
    <row r="30073" spans="1:5" x14ac:dyDescent="0.3">
      <c r="A30073" s="6" t="s">
        <v>26</v>
      </c>
      <c r="B30073" s="11" t="s">
        <v>94</v>
      </c>
      <c r="D30073" s="5" t="s">
        <v>40807</v>
      </c>
      <c r="E30073" s="5" t="s">
        <v>40807</v>
      </c>
    </row>
    <row r="30074" spans="1:5" x14ac:dyDescent="0.3">
      <c r="A30074" s="6" t="s">
        <v>26</v>
      </c>
      <c r="B30074" s="11" t="s">
        <v>94</v>
      </c>
      <c r="D30074" s="5" t="s">
        <v>40808</v>
      </c>
      <c r="E30074" s="5" t="s">
        <v>40809</v>
      </c>
    </row>
    <row r="30075" spans="1:5" x14ac:dyDescent="0.3">
      <c r="A30075" s="6" t="s">
        <v>26</v>
      </c>
      <c r="B30075" s="11" t="s">
        <v>94</v>
      </c>
      <c r="D30075" s="5" t="s">
        <v>40810</v>
      </c>
      <c r="E30075" s="5" t="s">
        <v>40810</v>
      </c>
    </row>
    <row r="30076" spans="1:5" x14ac:dyDescent="0.3">
      <c r="A30076" s="6" t="s">
        <v>26</v>
      </c>
      <c r="B30076" s="11" t="s">
        <v>94</v>
      </c>
      <c r="D30076" s="5" t="s">
        <v>40811</v>
      </c>
      <c r="E30076" s="5" t="s">
        <v>40811</v>
      </c>
    </row>
    <row r="30077" spans="1:5" x14ac:dyDescent="0.3">
      <c r="A30077" s="6" t="s">
        <v>26</v>
      </c>
      <c r="B30077" s="11" t="s">
        <v>94</v>
      </c>
      <c r="D30077" s="5" t="s">
        <v>40812</v>
      </c>
      <c r="E30077" s="5" t="s">
        <v>40812</v>
      </c>
    </row>
    <row r="30078" spans="1:5" x14ac:dyDescent="0.3">
      <c r="A30078" s="6" t="s">
        <v>26</v>
      </c>
      <c r="B30078" s="11" t="s">
        <v>94</v>
      </c>
      <c r="D30078" s="5" t="s">
        <v>40813</v>
      </c>
      <c r="E30078" s="5" t="s">
        <v>40813</v>
      </c>
    </row>
    <row r="30079" spans="1:5" x14ac:dyDescent="0.3">
      <c r="A30079" s="6" t="s">
        <v>26</v>
      </c>
      <c r="B30079" s="11" t="s">
        <v>94</v>
      </c>
      <c r="D30079" s="5" t="s">
        <v>40814</v>
      </c>
      <c r="E30079" s="5" t="s">
        <v>40814</v>
      </c>
    </row>
    <row r="30080" spans="1:5" x14ac:dyDescent="0.3">
      <c r="A30080" s="6" t="s">
        <v>26</v>
      </c>
      <c r="B30080" s="11" t="s">
        <v>94</v>
      </c>
      <c r="D30080" s="5" t="s">
        <v>40815</v>
      </c>
      <c r="E30080" s="5" t="s">
        <v>40816</v>
      </c>
    </row>
    <row r="30081" spans="1:5" x14ac:dyDescent="0.3">
      <c r="A30081" s="6" t="s">
        <v>26</v>
      </c>
      <c r="B30081" s="11" t="s">
        <v>94</v>
      </c>
      <c r="D30081" s="5" t="s">
        <v>40817</v>
      </c>
      <c r="E30081" s="5" t="s">
        <v>40818</v>
      </c>
    </row>
    <row r="30082" spans="1:5" x14ac:dyDescent="0.3">
      <c r="A30082" s="6" t="s">
        <v>26</v>
      </c>
      <c r="B30082" s="11" t="s">
        <v>94</v>
      </c>
      <c r="D30082" s="5" t="s">
        <v>40819</v>
      </c>
      <c r="E30082" s="5" t="s">
        <v>40819</v>
      </c>
    </row>
    <row r="30083" spans="1:5" x14ac:dyDescent="0.3">
      <c r="A30083" s="6" t="s">
        <v>26</v>
      </c>
      <c r="B30083" s="11" t="s">
        <v>94</v>
      </c>
      <c r="D30083" s="5" t="s">
        <v>40820</v>
      </c>
      <c r="E30083" s="5" t="s">
        <v>40820</v>
      </c>
    </row>
    <row r="30084" spans="1:5" x14ac:dyDescent="0.3">
      <c r="A30084" s="6" t="s">
        <v>26</v>
      </c>
      <c r="B30084" s="11" t="s">
        <v>94</v>
      </c>
      <c r="D30084" s="5" t="s">
        <v>40821</v>
      </c>
      <c r="E30084" s="5" t="s">
        <v>40822</v>
      </c>
    </row>
    <row r="30085" spans="1:5" x14ac:dyDescent="0.3">
      <c r="A30085" s="6" t="s">
        <v>26</v>
      </c>
      <c r="B30085" s="11" t="s">
        <v>94</v>
      </c>
      <c r="D30085" s="5" t="s">
        <v>40823</v>
      </c>
      <c r="E30085" s="5" t="s">
        <v>40823</v>
      </c>
    </row>
    <row r="30086" spans="1:5" x14ac:dyDescent="0.3">
      <c r="A30086" s="6" t="s">
        <v>26</v>
      </c>
      <c r="B30086" s="11" t="s">
        <v>94</v>
      </c>
      <c r="D30086" s="5" t="s">
        <v>40824</v>
      </c>
      <c r="E30086" s="5" t="s">
        <v>40825</v>
      </c>
    </row>
    <row r="30087" spans="1:5" x14ac:dyDescent="0.3">
      <c r="A30087" s="6" t="s">
        <v>26</v>
      </c>
      <c r="B30087" s="11" t="s">
        <v>94</v>
      </c>
      <c r="D30087" s="5" t="s">
        <v>40826</v>
      </c>
      <c r="E30087" s="5" t="s">
        <v>40826</v>
      </c>
    </row>
    <row r="30088" spans="1:5" x14ac:dyDescent="0.3">
      <c r="A30088" s="6" t="s">
        <v>26</v>
      </c>
      <c r="B30088" s="11" t="s">
        <v>94</v>
      </c>
      <c r="D30088" s="5" t="s">
        <v>40827</v>
      </c>
      <c r="E30088" s="5" t="s">
        <v>40828</v>
      </c>
    </row>
    <row r="30089" spans="1:5" x14ac:dyDescent="0.3">
      <c r="A30089" s="6" t="s">
        <v>26</v>
      </c>
      <c r="B30089" s="11" t="s">
        <v>94</v>
      </c>
      <c r="D30089" s="5" t="s">
        <v>40829</v>
      </c>
      <c r="E30089" s="5" t="s">
        <v>40830</v>
      </c>
    </row>
    <row r="30090" spans="1:5" x14ac:dyDescent="0.3">
      <c r="A30090" s="6" t="s">
        <v>26</v>
      </c>
      <c r="B30090" s="11" t="s">
        <v>94</v>
      </c>
      <c r="D30090" s="5" t="s">
        <v>40831</v>
      </c>
      <c r="E30090" s="5" t="s">
        <v>40832</v>
      </c>
    </row>
    <row r="30091" spans="1:5" x14ac:dyDescent="0.3">
      <c r="A30091" s="6" t="s">
        <v>26</v>
      </c>
      <c r="B30091" s="11" t="s">
        <v>94</v>
      </c>
      <c r="D30091" s="5" t="s">
        <v>40833</v>
      </c>
      <c r="E30091" s="5" t="s">
        <v>40834</v>
      </c>
    </row>
    <row r="30092" spans="1:5" x14ac:dyDescent="0.3">
      <c r="A30092" s="6" t="s">
        <v>26</v>
      </c>
      <c r="B30092" s="11" t="s">
        <v>94</v>
      </c>
      <c r="D30092" s="5" t="s">
        <v>40835</v>
      </c>
      <c r="E30092" s="5" t="s">
        <v>40835</v>
      </c>
    </row>
    <row r="30093" spans="1:5" x14ac:dyDescent="0.3">
      <c r="A30093" s="6" t="s">
        <v>26</v>
      </c>
      <c r="B30093" s="11" t="s">
        <v>94</v>
      </c>
      <c r="D30093" s="5" t="s">
        <v>40836</v>
      </c>
      <c r="E30093" s="5" t="s">
        <v>40837</v>
      </c>
    </row>
    <row r="30094" spans="1:5" x14ac:dyDescent="0.3">
      <c r="A30094" s="6" t="s">
        <v>26</v>
      </c>
      <c r="B30094" s="11" t="s">
        <v>94</v>
      </c>
      <c r="D30094" s="5" t="s">
        <v>40838</v>
      </c>
      <c r="E30094" s="5" t="s">
        <v>40839</v>
      </c>
    </row>
    <row r="30095" spans="1:5" x14ac:dyDescent="0.3">
      <c r="A30095" s="6" t="s">
        <v>26</v>
      </c>
      <c r="B30095" s="11" t="s">
        <v>94</v>
      </c>
      <c r="D30095" s="5" t="s">
        <v>12083</v>
      </c>
      <c r="E30095" s="5" t="s">
        <v>40840</v>
      </c>
    </row>
    <row r="30096" spans="1:5" x14ac:dyDescent="0.3">
      <c r="A30096" s="6" t="s">
        <v>26</v>
      </c>
      <c r="B30096" s="11" t="s">
        <v>94</v>
      </c>
      <c r="D30096" s="5" t="s">
        <v>40841</v>
      </c>
      <c r="E30096" s="5" t="s">
        <v>40841</v>
      </c>
    </row>
    <row r="30097" spans="1:5" x14ac:dyDescent="0.3">
      <c r="A30097" s="6" t="s">
        <v>26</v>
      </c>
      <c r="B30097" s="11" t="s">
        <v>94</v>
      </c>
      <c r="D30097" s="5" t="s">
        <v>40842</v>
      </c>
      <c r="E30097" s="5" t="s">
        <v>40842</v>
      </c>
    </row>
    <row r="30098" spans="1:5" x14ac:dyDescent="0.3">
      <c r="A30098" s="6" t="s">
        <v>26</v>
      </c>
      <c r="B30098" s="11" t="s">
        <v>94</v>
      </c>
      <c r="D30098" s="5" t="s">
        <v>40843</v>
      </c>
      <c r="E30098" s="5" t="s">
        <v>40844</v>
      </c>
    </row>
    <row r="30099" spans="1:5" x14ac:dyDescent="0.3">
      <c r="A30099" s="6" t="s">
        <v>26</v>
      </c>
      <c r="B30099" s="11" t="s">
        <v>94</v>
      </c>
      <c r="D30099" s="5" t="s">
        <v>12086</v>
      </c>
      <c r="E30099" s="5" t="s">
        <v>12086</v>
      </c>
    </row>
    <row r="30100" spans="1:5" x14ac:dyDescent="0.3">
      <c r="A30100" s="6" t="s">
        <v>26</v>
      </c>
      <c r="B30100" s="11" t="s">
        <v>94</v>
      </c>
      <c r="D30100" s="5" t="s">
        <v>40845</v>
      </c>
      <c r="E30100" s="5" t="s">
        <v>40846</v>
      </c>
    </row>
    <row r="30101" spans="1:5" x14ac:dyDescent="0.3">
      <c r="A30101" s="6" t="s">
        <v>26</v>
      </c>
      <c r="B30101" s="11" t="s">
        <v>94</v>
      </c>
      <c r="D30101" s="5" t="s">
        <v>12090</v>
      </c>
      <c r="E30101" s="5" t="s">
        <v>12090</v>
      </c>
    </row>
    <row r="30102" spans="1:5" x14ac:dyDescent="0.3">
      <c r="A30102" s="6" t="s">
        <v>26</v>
      </c>
      <c r="B30102" s="11" t="s">
        <v>94</v>
      </c>
      <c r="D30102" s="5" t="s">
        <v>12093</v>
      </c>
      <c r="E30102" s="5" t="s">
        <v>12093</v>
      </c>
    </row>
    <row r="30103" spans="1:5" x14ac:dyDescent="0.3">
      <c r="A30103" s="6" t="s">
        <v>26</v>
      </c>
      <c r="B30103" s="11" t="s">
        <v>94</v>
      </c>
      <c r="D30103" s="5" t="s">
        <v>12096</v>
      </c>
      <c r="E30103" s="5" t="s">
        <v>12096</v>
      </c>
    </row>
    <row r="30104" spans="1:5" x14ac:dyDescent="0.3">
      <c r="A30104" s="6" t="s">
        <v>26</v>
      </c>
      <c r="B30104" s="11" t="s">
        <v>94</v>
      </c>
      <c r="D30104" s="5" t="s">
        <v>12097</v>
      </c>
      <c r="E30104" s="5" t="s">
        <v>12097</v>
      </c>
    </row>
    <row r="30105" spans="1:5" x14ac:dyDescent="0.3">
      <c r="A30105" s="6" t="s">
        <v>26</v>
      </c>
      <c r="B30105" s="11" t="s">
        <v>94</v>
      </c>
      <c r="D30105" s="5" t="s">
        <v>12098</v>
      </c>
      <c r="E30105" s="5" t="s">
        <v>12098</v>
      </c>
    </row>
    <row r="30106" spans="1:5" x14ac:dyDescent="0.3">
      <c r="A30106" s="6" t="s">
        <v>26</v>
      </c>
      <c r="B30106" s="11" t="s">
        <v>94</v>
      </c>
      <c r="D30106" s="5" t="s">
        <v>40847</v>
      </c>
      <c r="E30106" s="5" t="s">
        <v>40847</v>
      </c>
    </row>
    <row r="30107" spans="1:5" x14ac:dyDescent="0.3">
      <c r="A30107" s="6" t="s">
        <v>26</v>
      </c>
      <c r="B30107" s="11" t="s">
        <v>94</v>
      </c>
      <c r="D30107" s="5" t="s">
        <v>12100</v>
      </c>
      <c r="E30107" s="5" t="s">
        <v>12100</v>
      </c>
    </row>
    <row r="30108" spans="1:5" x14ac:dyDescent="0.3">
      <c r="A30108" s="6" t="s">
        <v>26</v>
      </c>
      <c r="B30108" s="11" t="s">
        <v>94</v>
      </c>
      <c r="D30108" s="5" t="s">
        <v>12101</v>
      </c>
      <c r="E30108" s="5" t="s">
        <v>40848</v>
      </c>
    </row>
    <row r="30109" spans="1:5" x14ac:dyDescent="0.3">
      <c r="A30109" s="6" t="s">
        <v>26</v>
      </c>
      <c r="B30109" s="11" t="s">
        <v>94</v>
      </c>
      <c r="D30109" s="5" t="s">
        <v>40849</v>
      </c>
      <c r="E30109" s="5" t="s">
        <v>12103</v>
      </c>
    </row>
    <row r="30110" spans="1:5" x14ac:dyDescent="0.3">
      <c r="A30110" s="6" t="s">
        <v>26</v>
      </c>
      <c r="B30110" s="11" t="s">
        <v>94</v>
      </c>
      <c r="D30110" s="5" t="s">
        <v>40850</v>
      </c>
      <c r="E30110" s="5" t="s">
        <v>40850</v>
      </c>
    </row>
    <row r="30111" spans="1:5" x14ac:dyDescent="0.3">
      <c r="A30111" s="6" t="s">
        <v>26</v>
      </c>
      <c r="B30111" s="11" t="s">
        <v>94</v>
      </c>
      <c r="D30111" s="5" t="s">
        <v>12107</v>
      </c>
      <c r="E30111" s="5" t="s">
        <v>12107</v>
      </c>
    </row>
    <row r="30112" spans="1:5" x14ac:dyDescent="0.3">
      <c r="A30112" s="6" t="s">
        <v>26</v>
      </c>
      <c r="B30112" s="11" t="s">
        <v>94</v>
      </c>
      <c r="D30112" s="5" t="s">
        <v>12198</v>
      </c>
      <c r="E30112" s="5" t="s">
        <v>12198</v>
      </c>
    </row>
    <row r="30113" spans="1:5" x14ac:dyDescent="0.3">
      <c r="A30113" s="6" t="s">
        <v>26</v>
      </c>
      <c r="B30113" s="11" t="s">
        <v>94</v>
      </c>
      <c r="D30113" s="5" t="s">
        <v>40851</v>
      </c>
      <c r="E30113" s="5" t="s">
        <v>40852</v>
      </c>
    </row>
    <row r="30114" spans="1:5" x14ac:dyDescent="0.3">
      <c r="A30114" s="6" t="s">
        <v>26</v>
      </c>
      <c r="B30114" s="11" t="s">
        <v>94</v>
      </c>
      <c r="D30114" s="5" t="s">
        <v>12202</v>
      </c>
      <c r="E30114" s="5" t="s">
        <v>12202</v>
      </c>
    </row>
    <row r="30115" spans="1:5" x14ac:dyDescent="0.3">
      <c r="A30115" s="6" t="s">
        <v>26</v>
      </c>
      <c r="B30115" s="11" t="s">
        <v>94</v>
      </c>
      <c r="D30115" s="5" t="s">
        <v>40853</v>
      </c>
      <c r="E30115" s="5" t="s">
        <v>40854</v>
      </c>
    </row>
    <row r="30116" spans="1:5" x14ac:dyDescent="0.3">
      <c r="A30116" s="6" t="s">
        <v>26</v>
      </c>
      <c r="B30116" s="11" t="s">
        <v>94</v>
      </c>
      <c r="D30116" s="5" t="s">
        <v>12205</v>
      </c>
      <c r="E30116" s="5" t="s">
        <v>12205</v>
      </c>
    </row>
    <row r="30117" spans="1:5" x14ac:dyDescent="0.3">
      <c r="A30117" s="6" t="s">
        <v>26</v>
      </c>
      <c r="B30117" s="11" t="s">
        <v>94</v>
      </c>
      <c r="D30117" s="5" t="s">
        <v>40855</v>
      </c>
      <c r="E30117" s="5" t="s">
        <v>40856</v>
      </c>
    </row>
    <row r="30118" spans="1:5" x14ac:dyDescent="0.3">
      <c r="A30118" s="6" t="s">
        <v>26</v>
      </c>
      <c r="B30118" s="11" t="s">
        <v>94</v>
      </c>
      <c r="D30118" s="5" t="s">
        <v>12206</v>
      </c>
      <c r="E30118" s="5" t="s">
        <v>12206</v>
      </c>
    </row>
    <row r="30119" spans="1:5" x14ac:dyDescent="0.3">
      <c r="A30119" s="6" t="s">
        <v>26</v>
      </c>
      <c r="B30119" s="11" t="s">
        <v>94</v>
      </c>
      <c r="D30119" s="5" t="s">
        <v>40857</v>
      </c>
      <c r="E30119" s="5" t="s">
        <v>40857</v>
      </c>
    </row>
    <row r="30120" spans="1:5" x14ac:dyDescent="0.3">
      <c r="A30120" s="6" t="s">
        <v>26</v>
      </c>
      <c r="B30120" s="11" t="s">
        <v>94</v>
      </c>
      <c r="D30120" s="5" t="s">
        <v>40858</v>
      </c>
      <c r="E30120" s="5" t="s">
        <v>12209</v>
      </c>
    </row>
    <row r="30121" spans="1:5" x14ac:dyDescent="0.3">
      <c r="A30121" s="6" t="s">
        <v>26</v>
      </c>
      <c r="B30121" s="11" t="s">
        <v>94</v>
      </c>
      <c r="D30121" s="5" t="s">
        <v>12210</v>
      </c>
      <c r="E30121" s="5" t="s">
        <v>40859</v>
      </c>
    </row>
    <row r="30122" spans="1:5" x14ac:dyDescent="0.3">
      <c r="A30122" s="6" t="s">
        <v>26</v>
      </c>
      <c r="B30122" s="11" t="s">
        <v>94</v>
      </c>
      <c r="D30122" s="5" t="s">
        <v>12212</v>
      </c>
      <c r="E30122" s="5" t="s">
        <v>40860</v>
      </c>
    </row>
    <row r="30123" spans="1:5" x14ac:dyDescent="0.3">
      <c r="A30123" s="6" t="s">
        <v>26</v>
      </c>
      <c r="B30123" s="11" t="s">
        <v>94</v>
      </c>
      <c r="D30123" s="5" t="s">
        <v>40861</v>
      </c>
      <c r="E30123" s="5" t="s">
        <v>40861</v>
      </c>
    </row>
    <row r="30124" spans="1:5" x14ac:dyDescent="0.3">
      <c r="A30124" s="6" t="s">
        <v>26</v>
      </c>
      <c r="B30124" s="11" t="s">
        <v>94</v>
      </c>
      <c r="D30124" s="5" t="s">
        <v>12327</v>
      </c>
      <c r="E30124" s="5" t="s">
        <v>12328</v>
      </c>
    </row>
    <row r="30125" spans="1:5" x14ac:dyDescent="0.3">
      <c r="A30125" s="6" t="s">
        <v>26</v>
      </c>
      <c r="B30125" s="11" t="s">
        <v>94</v>
      </c>
      <c r="D30125" s="5" t="s">
        <v>12329</v>
      </c>
      <c r="E30125" s="5" t="s">
        <v>40862</v>
      </c>
    </row>
    <row r="30126" spans="1:5" x14ac:dyDescent="0.3">
      <c r="A30126" s="6" t="s">
        <v>26</v>
      </c>
      <c r="B30126" s="11" t="s">
        <v>94</v>
      </c>
      <c r="D30126" s="5" t="s">
        <v>40863</v>
      </c>
      <c r="E30126" s="5" t="s">
        <v>40864</v>
      </c>
    </row>
    <row r="30127" spans="1:5" x14ac:dyDescent="0.3">
      <c r="A30127" s="6" t="s">
        <v>26</v>
      </c>
      <c r="B30127" s="11" t="s">
        <v>94</v>
      </c>
      <c r="D30127" s="5" t="s">
        <v>40865</v>
      </c>
      <c r="E30127" s="5" t="s">
        <v>40865</v>
      </c>
    </row>
    <row r="30128" spans="1:5" x14ac:dyDescent="0.3">
      <c r="A30128" s="6" t="s">
        <v>26</v>
      </c>
      <c r="B30128" s="11" t="s">
        <v>94</v>
      </c>
      <c r="D30128" s="5" t="s">
        <v>12332</v>
      </c>
      <c r="E30128" s="5" t="s">
        <v>12334</v>
      </c>
    </row>
    <row r="30129" spans="1:5" x14ac:dyDescent="0.3">
      <c r="A30129" s="6" t="s">
        <v>26</v>
      </c>
      <c r="B30129" s="11" t="s">
        <v>94</v>
      </c>
      <c r="D30129" s="5" t="s">
        <v>40866</v>
      </c>
      <c r="E30129" s="5" t="s">
        <v>40867</v>
      </c>
    </row>
    <row r="30130" spans="1:5" x14ac:dyDescent="0.3">
      <c r="A30130" s="6" t="s">
        <v>26</v>
      </c>
      <c r="B30130" s="11" t="s">
        <v>94</v>
      </c>
      <c r="D30130" s="5" t="s">
        <v>40868</v>
      </c>
      <c r="E30130" s="5" t="s">
        <v>40869</v>
      </c>
    </row>
    <row r="30131" spans="1:5" x14ac:dyDescent="0.3">
      <c r="A30131" s="6" t="s">
        <v>26</v>
      </c>
      <c r="B30131" s="11" t="s">
        <v>94</v>
      </c>
      <c r="D30131" s="5" t="s">
        <v>12339</v>
      </c>
      <c r="E30131" s="5" t="s">
        <v>40870</v>
      </c>
    </row>
    <row r="30132" spans="1:5" x14ac:dyDescent="0.3">
      <c r="A30132" s="6" t="s">
        <v>26</v>
      </c>
      <c r="B30132" s="11" t="s">
        <v>94</v>
      </c>
      <c r="D30132" s="5" t="s">
        <v>12340</v>
      </c>
      <c r="E30132" s="5" t="s">
        <v>40871</v>
      </c>
    </row>
    <row r="30133" spans="1:5" x14ac:dyDescent="0.3">
      <c r="A30133" s="6" t="s">
        <v>26</v>
      </c>
      <c r="B30133" s="11" t="s">
        <v>94</v>
      </c>
      <c r="D30133" s="5" t="s">
        <v>12343</v>
      </c>
      <c r="E30133" s="5" t="s">
        <v>12343</v>
      </c>
    </row>
    <row r="30134" spans="1:5" x14ac:dyDescent="0.3">
      <c r="A30134" s="6" t="s">
        <v>26</v>
      </c>
      <c r="B30134" s="11" t="s">
        <v>94</v>
      </c>
      <c r="D30134" s="5" t="s">
        <v>12344</v>
      </c>
      <c r="E30134" s="5" t="s">
        <v>40872</v>
      </c>
    </row>
    <row r="30135" spans="1:5" x14ac:dyDescent="0.3">
      <c r="A30135" s="6" t="s">
        <v>26</v>
      </c>
      <c r="B30135" s="11" t="s">
        <v>94</v>
      </c>
      <c r="D30135" s="5" t="s">
        <v>12347</v>
      </c>
      <c r="E30135" s="5" t="s">
        <v>40873</v>
      </c>
    </row>
    <row r="30136" spans="1:5" x14ac:dyDescent="0.3">
      <c r="A30136" s="6" t="s">
        <v>26</v>
      </c>
      <c r="B30136" s="11" t="s">
        <v>94</v>
      </c>
      <c r="D30136" s="5" t="s">
        <v>12350</v>
      </c>
      <c r="E30136" s="5" t="s">
        <v>12351</v>
      </c>
    </row>
    <row r="30137" spans="1:5" x14ac:dyDescent="0.3">
      <c r="A30137" s="6" t="s">
        <v>26</v>
      </c>
      <c r="B30137" s="11" t="s">
        <v>94</v>
      </c>
      <c r="D30137" s="5" t="s">
        <v>12352</v>
      </c>
      <c r="E30137" s="5" t="s">
        <v>40874</v>
      </c>
    </row>
    <row r="30138" spans="1:5" x14ac:dyDescent="0.3">
      <c r="A30138" s="6" t="s">
        <v>26</v>
      </c>
      <c r="B30138" s="11" t="s">
        <v>94</v>
      </c>
      <c r="D30138" s="5" t="s">
        <v>40875</v>
      </c>
      <c r="E30138" s="5" t="s">
        <v>12353</v>
      </c>
    </row>
    <row r="30139" spans="1:5" x14ac:dyDescent="0.3">
      <c r="A30139" s="6" t="s">
        <v>26</v>
      </c>
      <c r="B30139" s="11" t="s">
        <v>94</v>
      </c>
      <c r="D30139" s="5" t="s">
        <v>12354</v>
      </c>
      <c r="E30139" s="5" t="s">
        <v>40876</v>
      </c>
    </row>
    <row r="30140" spans="1:5" x14ac:dyDescent="0.3">
      <c r="A30140" s="6" t="s">
        <v>26</v>
      </c>
      <c r="B30140" s="11" t="s">
        <v>94</v>
      </c>
      <c r="D30140" s="5" t="s">
        <v>12355</v>
      </c>
      <c r="E30140" s="5" t="s">
        <v>40877</v>
      </c>
    </row>
    <row r="30141" spans="1:5" x14ac:dyDescent="0.3">
      <c r="A30141" s="6" t="s">
        <v>26</v>
      </c>
      <c r="B30141" s="11" t="s">
        <v>94</v>
      </c>
      <c r="D30141" s="5" t="s">
        <v>40878</v>
      </c>
      <c r="E30141" s="5" t="s">
        <v>40878</v>
      </c>
    </row>
    <row r="30142" spans="1:5" x14ac:dyDescent="0.3">
      <c r="A30142" s="6" t="s">
        <v>26</v>
      </c>
      <c r="B30142" s="11" t="s">
        <v>94</v>
      </c>
      <c r="D30142" s="5" t="s">
        <v>12359</v>
      </c>
      <c r="E30142" s="5" t="s">
        <v>40879</v>
      </c>
    </row>
    <row r="30143" spans="1:5" x14ac:dyDescent="0.3">
      <c r="A30143" s="6" t="s">
        <v>26</v>
      </c>
      <c r="B30143" s="11" t="s">
        <v>94</v>
      </c>
      <c r="D30143" s="5" t="s">
        <v>40880</v>
      </c>
      <c r="E30143" s="5" t="s">
        <v>40880</v>
      </c>
    </row>
    <row r="30144" spans="1:5" x14ac:dyDescent="0.3">
      <c r="A30144" s="6" t="s">
        <v>26</v>
      </c>
      <c r="B30144" s="11" t="s">
        <v>94</v>
      </c>
      <c r="D30144" s="5" t="s">
        <v>12360</v>
      </c>
      <c r="E30144" s="5" t="s">
        <v>40881</v>
      </c>
    </row>
    <row r="30145" spans="1:5" x14ac:dyDescent="0.3">
      <c r="A30145" s="6" t="s">
        <v>26</v>
      </c>
      <c r="B30145" s="11" t="s">
        <v>94</v>
      </c>
      <c r="D30145" s="5" t="s">
        <v>12364</v>
      </c>
      <c r="E30145" s="5" t="s">
        <v>12367</v>
      </c>
    </row>
    <row r="30146" spans="1:5" x14ac:dyDescent="0.3">
      <c r="A30146" s="6" t="s">
        <v>26</v>
      </c>
      <c r="B30146" s="11" t="s">
        <v>94</v>
      </c>
      <c r="D30146" s="5" t="s">
        <v>12368</v>
      </c>
      <c r="E30146" s="5" t="s">
        <v>12368</v>
      </c>
    </row>
    <row r="30147" spans="1:5" x14ac:dyDescent="0.3">
      <c r="A30147" s="6" t="s">
        <v>26</v>
      </c>
      <c r="B30147" s="11" t="s">
        <v>94</v>
      </c>
      <c r="D30147" s="5" t="s">
        <v>40882</v>
      </c>
      <c r="E30147" s="5" t="s">
        <v>12371</v>
      </c>
    </row>
    <row r="30148" spans="1:5" x14ac:dyDescent="0.3">
      <c r="A30148" s="6" t="s">
        <v>26</v>
      </c>
      <c r="B30148" s="11" t="s">
        <v>94</v>
      </c>
      <c r="D30148" s="5" t="s">
        <v>40883</v>
      </c>
      <c r="E30148" s="5" t="s">
        <v>12372</v>
      </c>
    </row>
    <row r="30149" spans="1:5" x14ac:dyDescent="0.3">
      <c r="A30149" s="6" t="s">
        <v>26</v>
      </c>
      <c r="B30149" s="11" t="s">
        <v>94</v>
      </c>
      <c r="D30149" s="5" t="s">
        <v>12373</v>
      </c>
      <c r="E30149" s="5" t="s">
        <v>12373</v>
      </c>
    </row>
    <row r="30150" spans="1:5" x14ac:dyDescent="0.3">
      <c r="A30150" s="6" t="s">
        <v>26</v>
      </c>
      <c r="B30150" s="11" t="s">
        <v>94</v>
      </c>
      <c r="D30150" s="5" t="s">
        <v>12374</v>
      </c>
      <c r="E30150" s="5" t="s">
        <v>40884</v>
      </c>
    </row>
    <row r="30151" spans="1:5" x14ac:dyDescent="0.3">
      <c r="A30151" s="6" t="s">
        <v>26</v>
      </c>
      <c r="B30151" s="11" t="s">
        <v>94</v>
      </c>
      <c r="D30151" s="5" t="s">
        <v>12375</v>
      </c>
      <c r="E30151" s="5" t="s">
        <v>40885</v>
      </c>
    </row>
    <row r="30152" spans="1:5" x14ac:dyDescent="0.3">
      <c r="A30152" s="6" t="s">
        <v>26</v>
      </c>
      <c r="B30152" s="11" t="s">
        <v>94</v>
      </c>
      <c r="D30152" s="5" t="s">
        <v>40886</v>
      </c>
      <c r="E30152" s="5" t="s">
        <v>12379</v>
      </c>
    </row>
    <row r="30153" spans="1:5" x14ac:dyDescent="0.3">
      <c r="A30153" s="6" t="s">
        <v>26</v>
      </c>
      <c r="B30153" s="11" t="s">
        <v>94</v>
      </c>
      <c r="D30153" s="5" t="s">
        <v>40887</v>
      </c>
      <c r="E30153" s="5" t="s">
        <v>40887</v>
      </c>
    </row>
    <row r="30154" spans="1:5" x14ac:dyDescent="0.3">
      <c r="A30154" s="6" t="s">
        <v>26</v>
      </c>
      <c r="B30154" s="11" t="s">
        <v>94</v>
      </c>
      <c r="D30154" s="5" t="s">
        <v>12381</v>
      </c>
      <c r="E30154" s="5" t="s">
        <v>12381</v>
      </c>
    </row>
    <row r="30155" spans="1:5" x14ac:dyDescent="0.3">
      <c r="A30155" s="6" t="s">
        <v>26</v>
      </c>
      <c r="B30155" s="11" t="s">
        <v>94</v>
      </c>
      <c r="D30155" s="5" t="s">
        <v>12382</v>
      </c>
      <c r="E30155" s="5" t="s">
        <v>12382</v>
      </c>
    </row>
    <row r="30156" spans="1:5" x14ac:dyDescent="0.3">
      <c r="A30156" s="6" t="s">
        <v>26</v>
      </c>
      <c r="B30156" s="11" t="s">
        <v>94</v>
      </c>
      <c r="D30156" s="5" t="s">
        <v>40888</v>
      </c>
      <c r="E30156" s="5" t="s">
        <v>40889</v>
      </c>
    </row>
    <row r="30157" spans="1:5" x14ac:dyDescent="0.3">
      <c r="A30157" s="6" t="s">
        <v>26</v>
      </c>
      <c r="B30157" s="11" t="s">
        <v>94</v>
      </c>
      <c r="D30157" s="5" t="s">
        <v>12386</v>
      </c>
      <c r="E30157" s="5" t="s">
        <v>12386</v>
      </c>
    </row>
    <row r="30158" spans="1:5" x14ac:dyDescent="0.3">
      <c r="A30158" s="6" t="s">
        <v>26</v>
      </c>
      <c r="B30158" s="11" t="s">
        <v>94</v>
      </c>
      <c r="D30158" s="5" t="s">
        <v>40890</v>
      </c>
      <c r="E30158" s="5" t="s">
        <v>12387</v>
      </c>
    </row>
    <row r="30159" spans="1:5" x14ac:dyDescent="0.3">
      <c r="A30159" s="6" t="s">
        <v>26</v>
      </c>
      <c r="B30159" s="11" t="s">
        <v>94</v>
      </c>
      <c r="D30159" s="5" t="s">
        <v>12388</v>
      </c>
      <c r="E30159" s="5" t="s">
        <v>12389</v>
      </c>
    </row>
    <row r="30160" spans="1:5" x14ac:dyDescent="0.3">
      <c r="A30160" s="6" t="s">
        <v>26</v>
      </c>
      <c r="B30160" s="11" t="s">
        <v>94</v>
      </c>
      <c r="D30160" s="5" t="s">
        <v>40891</v>
      </c>
      <c r="E30160" s="5" t="s">
        <v>40891</v>
      </c>
    </row>
    <row r="30161" spans="1:5" x14ac:dyDescent="0.3">
      <c r="A30161" s="6" t="s">
        <v>26</v>
      </c>
      <c r="B30161" s="11" t="s">
        <v>94</v>
      </c>
      <c r="D30161" s="5" t="s">
        <v>40892</v>
      </c>
      <c r="E30161" s="5" t="s">
        <v>40892</v>
      </c>
    </row>
    <row r="30162" spans="1:5" x14ac:dyDescent="0.3">
      <c r="A30162" s="6" t="s">
        <v>26</v>
      </c>
      <c r="B30162" s="11" t="s">
        <v>94</v>
      </c>
      <c r="D30162" s="5" t="s">
        <v>12398</v>
      </c>
      <c r="E30162" s="5" t="s">
        <v>12398</v>
      </c>
    </row>
    <row r="30163" spans="1:5" x14ac:dyDescent="0.3">
      <c r="A30163" s="6" t="s">
        <v>26</v>
      </c>
      <c r="B30163" s="11" t="s">
        <v>94</v>
      </c>
      <c r="D30163" s="5" t="s">
        <v>12400</v>
      </c>
      <c r="E30163" s="5" t="s">
        <v>12400</v>
      </c>
    </row>
    <row r="30164" spans="1:5" x14ac:dyDescent="0.3">
      <c r="A30164" s="6" t="s">
        <v>26</v>
      </c>
      <c r="B30164" s="11" t="s">
        <v>94</v>
      </c>
      <c r="D30164" s="5" t="s">
        <v>12402</v>
      </c>
      <c r="E30164" s="5" t="s">
        <v>40893</v>
      </c>
    </row>
    <row r="30165" spans="1:5" x14ac:dyDescent="0.3">
      <c r="A30165" s="6" t="s">
        <v>26</v>
      </c>
      <c r="B30165" s="11" t="s">
        <v>94</v>
      </c>
      <c r="D30165" s="5" t="s">
        <v>12407</v>
      </c>
      <c r="E30165" s="5" t="s">
        <v>40894</v>
      </c>
    </row>
    <row r="30166" spans="1:5" x14ac:dyDescent="0.3">
      <c r="A30166" s="6" t="s">
        <v>26</v>
      </c>
      <c r="B30166" s="11" t="s">
        <v>94</v>
      </c>
      <c r="D30166" s="5" t="s">
        <v>12408</v>
      </c>
      <c r="E30166" s="5" t="s">
        <v>12408</v>
      </c>
    </row>
    <row r="30167" spans="1:5" x14ac:dyDescent="0.3">
      <c r="A30167" s="6" t="s">
        <v>26</v>
      </c>
      <c r="B30167" s="11" t="s">
        <v>94</v>
      </c>
      <c r="D30167" s="5" t="s">
        <v>40895</v>
      </c>
      <c r="E30167" s="5" t="s">
        <v>12409</v>
      </c>
    </row>
    <row r="30168" spans="1:5" x14ac:dyDescent="0.3">
      <c r="A30168" s="6" t="s">
        <v>26</v>
      </c>
      <c r="B30168" s="11" t="s">
        <v>94</v>
      </c>
      <c r="D30168" s="5" t="s">
        <v>12411</v>
      </c>
      <c r="E30168" s="5" t="s">
        <v>40896</v>
      </c>
    </row>
    <row r="30169" spans="1:5" x14ac:dyDescent="0.3">
      <c r="A30169" s="6" t="s">
        <v>26</v>
      </c>
      <c r="B30169" s="11" t="s">
        <v>94</v>
      </c>
      <c r="D30169" s="5" t="s">
        <v>12413</v>
      </c>
      <c r="E30169" s="5" t="s">
        <v>40897</v>
      </c>
    </row>
    <row r="30170" spans="1:5" x14ac:dyDescent="0.3">
      <c r="A30170" s="6" t="s">
        <v>26</v>
      </c>
      <c r="B30170" s="11" t="s">
        <v>94</v>
      </c>
      <c r="D30170" s="5" t="s">
        <v>40898</v>
      </c>
      <c r="E30170" s="5" t="s">
        <v>40898</v>
      </c>
    </row>
    <row r="30171" spans="1:5" x14ac:dyDescent="0.3">
      <c r="A30171" s="6" t="s">
        <v>26</v>
      </c>
      <c r="B30171" s="11" t="s">
        <v>94</v>
      </c>
      <c r="D30171" s="5" t="s">
        <v>40899</v>
      </c>
      <c r="E30171" s="5" t="s">
        <v>40899</v>
      </c>
    </row>
    <row r="30172" spans="1:5" x14ac:dyDescent="0.3">
      <c r="A30172" s="6" t="s">
        <v>26</v>
      </c>
      <c r="B30172" s="11" t="s">
        <v>94</v>
      </c>
      <c r="D30172" s="5" t="s">
        <v>40900</v>
      </c>
      <c r="E30172" s="5" t="s">
        <v>40901</v>
      </c>
    </row>
    <row r="30173" spans="1:5" x14ac:dyDescent="0.3">
      <c r="A30173" s="6" t="s">
        <v>26</v>
      </c>
      <c r="B30173" s="11" t="s">
        <v>94</v>
      </c>
      <c r="D30173" s="5" t="s">
        <v>40902</v>
      </c>
      <c r="E30173" s="5" t="s">
        <v>40903</v>
      </c>
    </row>
    <row r="30174" spans="1:5" x14ac:dyDescent="0.3">
      <c r="A30174" s="6" t="s">
        <v>26</v>
      </c>
      <c r="B30174" s="11" t="s">
        <v>94</v>
      </c>
      <c r="D30174" s="5" t="s">
        <v>40904</v>
      </c>
      <c r="E30174" s="5" t="s">
        <v>40904</v>
      </c>
    </row>
    <row r="30175" spans="1:5" x14ac:dyDescent="0.3">
      <c r="A30175" s="6" t="s">
        <v>26</v>
      </c>
      <c r="B30175" s="11" t="s">
        <v>94</v>
      </c>
      <c r="D30175" s="5" t="s">
        <v>40905</v>
      </c>
      <c r="E30175" s="5" t="s">
        <v>40905</v>
      </c>
    </row>
    <row r="30176" spans="1:5" x14ac:dyDescent="0.3">
      <c r="A30176" s="6" t="s">
        <v>26</v>
      </c>
      <c r="B30176" s="11" t="s">
        <v>94</v>
      </c>
      <c r="D30176" s="5" t="s">
        <v>40906</v>
      </c>
      <c r="E30176" s="5" t="s">
        <v>40907</v>
      </c>
    </row>
    <row r="30177" spans="1:5" x14ac:dyDescent="0.3">
      <c r="A30177" s="6" t="s">
        <v>26</v>
      </c>
      <c r="B30177" s="11" t="s">
        <v>94</v>
      </c>
      <c r="D30177" s="5" t="s">
        <v>40908</v>
      </c>
      <c r="E30177" s="5" t="s">
        <v>40908</v>
      </c>
    </row>
    <row r="30178" spans="1:5" x14ac:dyDescent="0.3">
      <c r="A30178" s="6" t="s">
        <v>26</v>
      </c>
      <c r="B30178" s="11" t="s">
        <v>94</v>
      </c>
      <c r="D30178" s="5" t="s">
        <v>40909</v>
      </c>
      <c r="E30178" s="5" t="s">
        <v>40910</v>
      </c>
    </row>
    <row r="30179" spans="1:5" x14ac:dyDescent="0.3">
      <c r="A30179" s="6" t="s">
        <v>26</v>
      </c>
      <c r="B30179" s="11" t="s">
        <v>94</v>
      </c>
      <c r="D30179" s="5" t="s">
        <v>40911</v>
      </c>
      <c r="E30179" s="5" t="s">
        <v>40911</v>
      </c>
    </row>
    <row r="30180" spans="1:5" x14ac:dyDescent="0.3">
      <c r="A30180" s="6" t="s">
        <v>26</v>
      </c>
      <c r="B30180" s="11" t="s">
        <v>94</v>
      </c>
      <c r="D30180" s="5" t="s">
        <v>40912</v>
      </c>
      <c r="E30180" s="5" t="s">
        <v>12414</v>
      </c>
    </row>
    <row r="30181" spans="1:5" x14ac:dyDescent="0.3">
      <c r="A30181" s="6" t="s">
        <v>26</v>
      </c>
      <c r="B30181" s="11" t="s">
        <v>94</v>
      </c>
      <c r="D30181" s="5" t="s">
        <v>12416</v>
      </c>
      <c r="E30181" s="5" t="s">
        <v>12416</v>
      </c>
    </row>
    <row r="30182" spans="1:5" x14ac:dyDescent="0.3">
      <c r="A30182" s="6" t="s">
        <v>26</v>
      </c>
      <c r="B30182" s="11" t="s">
        <v>94</v>
      </c>
      <c r="D30182" s="5" t="s">
        <v>40913</v>
      </c>
      <c r="E30182" s="5" t="s">
        <v>12418</v>
      </c>
    </row>
    <row r="30183" spans="1:5" x14ac:dyDescent="0.3">
      <c r="A30183" s="6" t="s">
        <v>26</v>
      </c>
      <c r="B30183" s="11" t="s">
        <v>94</v>
      </c>
      <c r="D30183" s="5" t="s">
        <v>40914</v>
      </c>
      <c r="E30183" s="5" t="s">
        <v>12423</v>
      </c>
    </row>
    <row r="30184" spans="1:5" x14ac:dyDescent="0.3">
      <c r="A30184" s="6" t="s">
        <v>26</v>
      </c>
      <c r="B30184" s="11" t="s">
        <v>94</v>
      </c>
      <c r="D30184" s="5" t="s">
        <v>40915</v>
      </c>
      <c r="E30184" s="5" t="s">
        <v>12426</v>
      </c>
    </row>
    <row r="30185" spans="1:5" x14ac:dyDescent="0.3">
      <c r="A30185" s="6" t="s">
        <v>26</v>
      </c>
      <c r="B30185" s="11" t="s">
        <v>94</v>
      </c>
      <c r="D30185" s="5" t="s">
        <v>40916</v>
      </c>
      <c r="E30185" s="5" t="s">
        <v>40917</v>
      </c>
    </row>
    <row r="30186" spans="1:5" x14ac:dyDescent="0.3">
      <c r="A30186" s="6" t="s">
        <v>26</v>
      </c>
      <c r="B30186" s="11" t="s">
        <v>94</v>
      </c>
      <c r="D30186" s="5" t="s">
        <v>12427</v>
      </c>
      <c r="E30186" s="5" t="s">
        <v>40918</v>
      </c>
    </row>
    <row r="30187" spans="1:5" x14ac:dyDescent="0.3">
      <c r="A30187" s="6" t="s">
        <v>26</v>
      </c>
      <c r="B30187" s="11" t="s">
        <v>94</v>
      </c>
      <c r="D30187" s="5" t="s">
        <v>12432</v>
      </c>
      <c r="E30187" s="5" t="s">
        <v>40919</v>
      </c>
    </row>
    <row r="30188" spans="1:5" x14ac:dyDescent="0.3">
      <c r="A30188" s="6" t="s">
        <v>26</v>
      </c>
      <c r="B30188" s="11" t="s">
        <v>94</v>
      </c>
      <c r="D30188" s="5" t="s">
        <v>40920</v>
      </c>
      <c r="E30188" s="5" t="s">
        <v>12436</v>
      </c>
    </row>
    <row r="30189" spans="1:5" x14ac:dyDescent="0.3">
      <c r="A30189" s="6" t="s">
        <v>26</v>
      </c>
      <c r="B30189" s="11" t="s">
        <v>94</v>
      </c>
      <c r="D30189" s="5" t="s">
        <v>12437</v>
      </c>
      <c r="E30189" s="5" t="s">
        <v>40921</v>
      </c>
    </row>
    <row r="30190" spans="1:5" x14ac:dyDescent="0.3">
      <c r="A30190" s="6" t="s">
        <v>26</v>
      </c>
      <c r="B30190" s="11" t="s">
        <v>94</v>
      </c>
      <c r="D30190" s="5" t="s">
        <v>40922</v>
      </c>
      <c r="E30190" s="5" t="s">
        <v>40922</v>
      </c>
    </row>
    <row r="30191" spans="1:5" x14ac:dyDescent="0.3">
      <c r="A30191" s="6" t="s">
        <v>26</v>
      </c>
      <c r="B30191" s="11" t="s">
        <v>94</v>
      </c>
      <c r="D30191" s="5" t="s">
        <v>40923</v>
      </c>
      <c r="E30191" s="5" t="s">
        <v>40923</v>
      </c>
    </row>
    <row r="30192" spans="1:5" x14ac:dyDescent="0.3">
      <c r="A30192" s="6" t="s">
        <v>26</v>
      </c>
      <c r="B30192" s="11" t="s">
        <v>94</v>
      </c>
      <c r="D30192" s="5" t="s">
        <v>12441</v>
      </c>
      <c r="E30192" s="5" t="s">
        <v>40924</v>
      </c>
    </row>
    <row r="30193" spans="1:5" x14ac:dyDescent="0.3">
      <c r="A30193" s="6" t="s">
        <v>26</v>
      </c>
      <c r="B30193" s="11" t="s">
        <v>94</v>
      </c>
      <c r="D30193" s="5" t="s">
        <v>40925</v>
      </c>
      <c r="E30193" s="5" t="s">
        <v>40926</v>
      </c>
    </row>
    <row r="30194" spans="1:5" x14ac:dyDescent="0.3">
      <c r="A30194" s="6" t="s">
        <v>26</v>
      </c>
      <c r="B30194" s="11" t="s">
        <v>94</v>
      </c>
      <c r="D30194" s="5" t="s">
        <v>12444</v>
      </c>
      <c r="E30194" s="5" t="s">
        <v>40927</v>
      </c>
    </row>
    <row r="30195" spans="1:5" x14ac:dyDescent="0.3">
      <c r="A30195" s="6" t="s">
        <v>26</v>
      </c>
      <c r="B30195" s="11" t="s">
        <v>94</v>
      </c>
      <c r="D30195" s="5" t="s">
        <v>12445</v>
      </c>
      <c r="E30195" s="5" t="s">
        <v>40928</v>
      </c>
    </row>
    <row r="30196" spans="1:5" x14ac:dyDescent="0.3">
      <c r="A30196" s="6" t="s">
        <v>26</v>
      </c>
      <c r="B30196" s="11" t="s">
        <v>94</v>
      </c>
      <c r="D30196" s="5" t="s">
        <v>40929</v>
      </c>
      <c r="E30196" s="5" t="s">
        <v>40929</v>
      </c>
    </row>
    <row r="30197" spans="1:5" x14ac:dyDescent="0.3">
      <c r="A30197" s="6" t="s">
        <v>26</v>
      </c>
      <c r="B30197" s="11" t="s">
        <v>94</v>
      </c>
      <c r="D30197" s="5" t="s">
        <v>12446</v>
      </c>
      <c r="E30197" s="5" t="s">
        <v>40930</v>
      </c>
    </row>
    <row r="30198" spans="1:5" x14ac:dyDescent="0.3">
      <c r="A30198" s="6" t="s">
        <v>26</v>
      </c>
      <c r="B30198" s="11" t="s">
        <v>94</v>
      </c>
      <c r="D30198" s="5" t="s">
        <v>40931</v>
      </c>
      <c r="E30198" s="5" t="s">
        <v>40931</v>
      </c>
    </row>
    <row r="30199" spans="1:5" x14ac:dyDescent="0.3">
      <c r="A30199" s="6" t="s">
        <v>26</v>
      </c>
      <c r="B30199" s="11" t="s">
        <v>94</v>
      </c>
      <c r="D30199" s="5" t="s">
        <v>12447</v>
      </c>
      <c r="E30199" s="5" t="s">
        <v>12447</v>
      </c>
    </row>
    <row r="30200" spans="1:5" x14ac:dyDescent="0.3">
      <c r="A30200" s="6" t="s">
        <v>26</v>
      </c>
      <c r="B30200" s="11" t="s">
        <v>94</v>
      </c>
      <c r="D30200" s="5" t="s">
        <v>40932</v>
      </c>
      <c r="E30200" s="5" t="s">
        <v>12448</v>
      </c>
    </row>
    <row r="30201" spans="1:5" x14ac:dyDescent="0.3">
      <c r="A30201" s="6" t="s">
        <v>26</v>
      </c>
      <c r="B30201" s="11" t="s">
        <v>94</v>
      </c>
      <c r="D30201" s="5" t="s">
        <v>40933</v>
      </c>
      <c r="E30201" s="5" t="s">
        <v>40934</v>
      </c>
    </row>
    <row r="30202" spans="1:5" x14ac:dyDescent="0.3">
      <c r="A30202" s="6" t="s">
        <v>26</v>
      </c>
      <c r="B30202" s="11" t="s">
        <v>94</v>
      </c>
      <c r="D30202" s="5" t="s">
        <v>12450</v>
      </c>
      <c r="E30202" s="5" t="s">
        <v>12450</v>
      </c>
    </row>
    <row r="30203" spans="1:5" x14ac:dyDescent="0.3">
      <c r="A30203" s="6" t="s">
        <v>26</v>
      </c>
      <c r="B30203" s="11" t="s">
        <v>94</v>
      </c>
      <c r="D30203" s="5" t="s">
        <v>12451</v>
      </c>
      <c r="E30203" s="5" t="s">
        <v>12451</v>
      </c>
    </row>
    <row r="30204" spans="1:5" x14ac:dyDescent="0.3">
      <c r="A30204" s="6" t="s">
        <v>26</v>
      </c>
      <c r="B30204" s="11" t="s">
        <v>94</v>
      </c>
      <c r="D30204" s="5" t="s">
        <v>12452</v>
      </c>
      <c r="E30204" s="5" t="s">
        <v>40935</v>
      </c>
    </row>
    <row r="30205" spans="1:5" x14ac:dyDescent="0.3">
      <c r="A30205" s="6" t="s">
        <v>26</v>
      </c>
      <c r="B30205" s="11" t="s">
        <v>94</v>
      </c>
      <c r="D30205" s="5" t="s">
        <v>40936</v>
      </c>
      <c r="E30205" s="5" t="s">
        <v>40936</v>
      </c>
    </row>
    <row r="30206" spans="1:5" x14ac:dyDescent="0.3">
      <c r="A30206" s="6" t="s">
        <v>26</v>
      </c>
      <c r="B30206" s="11" t="s">
        <v>94</v>
      </c>
      <c r="D30206" s="5" t="s">
        <v>40937</v>
      </c>
      <c r="E30206" s="5" t="s">
        <v>40938</v>
      </c>
    </row>
    <row r="30207" spans="1:5" x14ac:dyDescent="0.3">
      <c r="A30207" s="6" t="s">
        <v>26</v>
      </c>
      <c r="B30207" s="11" t="s">
        <v>94</v>
      </c>
      <c r="D30207" s="5" t="s">
        <v>40939</v>
      </c>
      <c r="E30207" s="5" t="s">
        <v>12459</v>
      </c>
    </row>
    <row r="30208" spans="1:5" x14ac:dyDescent="0.3">
      <c r="A30208" s="6" t="s">
        <v>26</v>
      </c>
      <c r="B30208" s="11" t="s">
        <v>94</v>
      </c>
      <c r="D30208" s="5" t="s">
        <v>40940</v>
      </c>
      <c r="E30208" s="5" t="s">
        <v>40941</v>
      </c>
    </row>
    <row r="30209" spans="1:5" x14ac:dyDescent="0.3">
      <c r="A30209" s="6" t="s">
        <v>26</v>
      </c>
      <c r="B30209" s="11" t="s">
        <v>94</v>
      </c>
      <c r="D30209" s="5" t="s">
        <v>40942</v>
      </c>
      <c r="E30209" s="5" t="s">
        <v>40943</v>
      </c>
    </row>
    <row r="30210" spans="1:5" x14ac:dyDescent="0.3">
      <c r="A30210" s="6" t="s">
        <v>26</v>
      </c>
      <c r="B30210" s="11" t="s">
        <v>94</v>
      </c>
      <c r="D30210" s="5" t="s">
        <v>40944</v>
      </c>
      <c r="E30210" s="5" t="s">
        <v>40944</v>
      </c>
    </row>
    <row r="30211" spans="1:5" x14ac:dyDescent="0.3">
      <c r="A30211" s="6" t="s">
        <v>26</v>
      </c>
      <c r="B30211" s="11" t="s">
        <v>94</v>
      </c>
      <c r="D30211" s="5" t="s">
        <v>40945</v>
      </c>
      <c r="E30211" s="5" t="s">
        <v>40946</v>
      </c>
    </row>
    <row r="30212" spans="1:5" x14ac:dyDescent="0.3">
      <c r="A30212" s="6" t="s">
        <v>26</v>
      </c>
      <c r="B30212" s="11" t="s">
        <v>94</v>
      </c>
      <c r="D30212" s="5" t="s">
        <v>40947</v>
      </c>
      <c r="E30212" s="5" t="s">
        <v>40947</v>
      </c>
    </row>
    <row r="30213" spans="1:5" x14ac:dyDescent="0.3">
      <c r="A30213" s="6" t="s">
        <v>26</v>
      </c>
      <c r="B30213" s="11" t="s">
        <v>94</v>
      </c>
      <c r="D30213" s="5" t="s">
        <v>40948</v>
      </c>
      <c r="E30213" s="5" t="s">
        <v>40948</v>
      </c>
    </row>
    <row r="30214" spans="1:5" x14ac:dyDescent="0.3">
      <c r="A30214" s="6" t="s">
        <v>26</v>
      </c>
      <c r="B30214" s="11" t="s">
        <v>94</v>
      </c>
      <c r="D30214" s="5" t="s">
        <v>40949</v>
      </c>
      <c r="E30214" s="5" t="s">
        <v>40950</v>
      </c>
    </row>
    <row r="30215" spans="1:5" x14ac:dyDescent="0.3">
      <c r="A30215" s="6" t="s">
        <v>26</v>
      </c>
      <c r="B30215" s="11" t="s">
        <v>94</v>
      </c>
      <c r="D30215" s="5" t="s">
        <v>40951</v>
      </c>
      <c r="E30215" s="5" t="s">
        <v>40951</v>
      </c>
    </row>
    <row r="30216" spans="1:5" x14ac:dyDescent="0.3">
      <c r="A30216" s="6" t="s">
        <v>26</v>
      </c>
      <c r="B30216" s="11" t="s">
        <v>94</v>
      </c>
      <c r="D30216" s="5" t="s">
        <v>40952</v>
      </c>
      <c r="E30216" s="5" t="s">
        <v>40952</v>
      </c>
    </row>
    <row r="30217" spans="1:5" x14ac:dyDescent="0.3">
      <c r="A30217" s="6" t="s">
        <v>26</v>
      </c>
      <c r="B30217" s="11" t="s">
        <v>94</v>
      </c>
      <c r="D30217" s="5" t="s">
        <v>40953</v>
      </c>
      <c r="E30217" s="5" t="s">
        <v>40954</v>
      </c>
    </row>
    <row r="30218" spans="1:5" x14ac:dyDescent="0.3">
      <c r="A30218" s="6" t="s">
        <v>26</v>
      </c>
      <c r="B30218" s="11" t="s">
        <v>94</v>
      </c>
      <c r="D30218" s="5" t="s">
        <v>40955</v>
      </c>
      <c r="E30218" s="5" t="s">
        <v>40956</v>
      </c>
    </row>
    <row r="30219" spans="1:5" x14ac:dyDescent="0.3">
      <c r="A30219" s="6" t="s">
        <v>26</v>
      </c>
      <c r="B30219" s="11" t="s">
        <v>94</v>
      </c>
      <c r="D30219" s="5" t="s">
        <v>40957</v>
      </c>
      <c r="E30219" s="5" t="s">
        <v>40958</v>
      </c>
    </row>
    <row r="30220" spans="1:5" x14ac:dyDescent="0.3">
      <c r="A30220" s="6" t="s">
        <v>26</v>
      </c>
      <c r="B30220" s="11" t="s">
        <v>94</v>
      </c>
      <c r="D30220" s="5" t="s">
        <v>40959</v>
      </c>
      <c r="E30220" s="5" t="s">
        <v>40960</v>
      </c>
    </row>
    <row r="30221" spans="1:5" x14ac:dyDescent="0.3">
      <c r="A30221" s="6" t="s">
        <v>26</v>
      </c>
      <c r="B30221" s="11" t="s">
        <v>94</v>
      </c>
      <c r="D30221" s="5" t="s">
        <v>40961</v>
      </c>
      <c r="E30221" s="5" t="s">
        <v>40961</v>
      </c>
    </row>
    <row r="30222" spans="1:5" x14ac:dyDescent="0.3">
      <c r="A30222" s="6" t="s">
        <v>26</v>
      </c>
      <c r="B30222" s="11" t="s">
        <v>94</v>
      </c>
      <c r="D30222" s="5" t="s">
        <v>40962</v>
      </c>
      <c r="E30222" s="5" t="s">
        <v>40962</v>
      </c>
    </row>
    <row r="30223" spans="1:5" x14ac:dyDescent="0.3">
      <c r="A30223" s="6" t="s">
        <v>26</v>
      </c>
      <c r="B30223" s="11" t="s">
        <v>94</v>
      </c>
      <c r="D30223" s="5" t="s">
        <v>40963</v>
      </c>
      <c r="E30223" s="5" t="s">
        <v>40964</v>
      </c>
    </row>
    <row r="30224" spans="1:5" x14ac:dyDescent="0.3">
      <c r="A30224" s="6" t="s">
        <v>26</v>
      </c>
      <c r="B30224" s="11" t="s">
        <v>94</v>
      </c>
      <c r="D30224" s="5" t="s">
        <v>40965</v>
      </c>
      <c r="E30224" s="5" t="s">
        <v>40966</v>
      </c>
    </row>
    <row r="30225" spans="1:5" x14ac:dyDescent="0.3">
      <c r="A30225" s="6" t="s">
        <v>26</v>
      </c>
      <c r="B30225" s="11" t="s">
        <v>94</v>
      </c>
      <c r="D30225" s="5" t="s">
        <v>40967</v>
      </c>
      <c r="E30225" s="5" t="s">
        <v>40968</v>
      </c>
    </row>
    <row r="30226" spans="1:5" x14ac:dyDescent="0.3">
      <c r="A30226" s="6" t="s">
        <v>26</v>
      </c>
      <c r="B30226" s="11" t="s">
        <v>94</v>
      </c>
      <c r="D30226" s="5" t="s">
        <v>40969</v>
      </c>
      <c r="E30226" s="5" t="s">
        <v>40969</v>
      </c>
    </row>
    <row r="30227" spans="1:5" x14ac:dyDescent="0.3">
      <c r="A30227" s="6" t="s">
        <v>26</v>
      </c>
      <c r="B30227" s="11" t="s">
        <v>94</v>
      </c>
      <c r="D30227" s="5" t="s">
        <v>40970</v>
      </c>
      <c r="E30227" s="5" t="s">
        <v>40971</v>
      </c>
    </row>
    <row r="30228" spans="1:5" x14ac:dyDescent="0.3">
      <c r="A30228" s="6" t="s">
        <v>26</v>
      </c>
      <c r="B30228" s="11" t="s">
        <v>94</v>
      </c>
      <c r="D30228" s="5" t="s">
        <v>40972</v>
      </c>
      <c r="E30228" s="5" t="s">
        <v>40972</v>
      </c>
    </row>
    <row r="30229" spans="1:5" x14ac:dyDescent="0.3">
      <c r="A30229" s="6" t="s">
        <v>26</v>
      </c>
      <c r="B30229" s="11" t="s">
        <v>94</v>
      </c>
      <c r="D30229" s="5" t="s">
        <v>40973</v>
      </c>
      <c r="E30229" s="5" t="s">
        <v>40973</v>
      </c>
    </row>
    <row r="30230" spans="1:5" x14ac:dyDescent="0.3">
      <c r="A30230" s="6" t="s">
        <v>26</v>
      </c>
      <c r="B30230" s="11" t="s">
        <v>94</v>
      </c>
      <c r="D30230" s="5" t="s">
        <v>40974</v>
      </c>
      <c r="E30230" s="5" t="s">
        <v>40974</v>
      </c>
    </row>
    <row r="30231" spans="1:5" x14ac:dyDescent="0.3">
      <c r="A30231" s="6" t="s">
        <v>26</v>
      </c>
      <c r="B30231" s="11" t="s">
        <v>94</v>
      </c>
      <c r="D30231" s="5" t="s">
        <v>12464</v>
      </c>
      <c r="E30231" s="5" t="s">
        <v>12464</v>
      </c>
    </row>
    <row r="30232" spans="1:5" x14ac:dyDescent="0.3">
      <c r="A30232" s="6" t="s">
        <v>26</v>
      </c>
      <c r="B30232" s="11" t="s">
        <v>94</v>
      </c>
      <c r="D30232" s="5" t="s">
        <v>40975</v>
      </c>
      <c r="E30232" s="5" t="s">
        <v>12466</v>
      </c>
    </row>
    <row r="30233" spans="1:5" x14ac:dyDescent="0.3">
      <c r="A30233" s="6" t="s">
        <v>26</v>
      </c>
      <c r="B30233" s="11" t="s">
        <v>94</v>
      </c>
      <c r="D30233" s="5" t="s">
        <v>12467</v>
      </c>
      <c r="E30233" s="5" t="s">
        <v>12467</v>
      </c>
    </row>
    <row r="30234" spans="1:5" x14ac:dyDescent="0.3">
      <c r="A30234" s="6" t="s">
        <v>26</v>
      </c>
      <c r="B30234" s="11" t="s">
        <v>94</v>
      </c>
      <c r="D30234" s="5" t="s">
        <v>40976</v>
      </c>
      <c r="E30234" s="5" t="s">
        <v>40977</v>
      </c>
    </row>
    <row r="30235" spans="1:5" x14ac:dyDescent="0.3">
      <c r="A30235" s="6" t="s">
        <v>26</v>
      </c>
      <c r="B30235" s="11" t="s">
        <v>94</v>
      </c>
      <c r="D30235" s="5" t="s">
        <v>12469</v>
      </c>
      <c r="E30235" s="5" t="s">
        <v>12469</v>
      </c>
    </row>
    <row r="30236" spans="1:5" x14ac:dyDescent="0.3">
      <c r="A30236" s="6" t="s">
        <v>26</v>
      </c>
      <c r="B30236" s="11" t="s">
        <v>94</v>
      </c>
      <c r="D30236" s="5" t="s">
        <v>12472</v>
      </c>
      <c r="E30236" s="5" t="s">
        <v>12472</v>
      </c>
    </row>
    <row r="30237" spans="1:5" x14ac:dyDescent="0.3">
      <c r="A30237" s="6" t="s">
        <v>26</v>
      </c>
      <c r="B30237" s="11" t="s">
        <v>94</v>
      </c>
      <c r="D30237" s="5" t="s">
        <v>12475</v>
      </c>
      <c r="E30237" s="5" t="s">
        <v>12475</v>
      </c>
    </row>
    <row r="30238" spans="1:5" x14ac:dyDescent="0.3">
      <c r="A30238" s="6" t="s">
        <v>26</v>
      </c>
      <c r="B30238" s="11" t="s">
        <v>94</v>
      </c>
      <c r="D30238" s="5" t="s">
        <v>12476</v>
      </c>
      <c r="E30238" s="5" t="s">
        <v>12479</v>
      </c>
    </row>
    <row r="30239" spans="1:5" x14ac:dyDescent="0.3">
      <c r="A30239" s="6" t="s">
        <v>26</v>
      </c>
      <c r="B30239" s="11" t="s">
        <v>94</v>
      </c>
      <c r="D30239" s="5" t="s">
        <v>12480</v>
      </c>
      <c r="E30239" s="5" t="s">
        <v>12480</v>
      </c>
    </row>
    <row r="30240" spans="1:5" x14ac:dyDescent="0.3">
      <c r="A30240" s="6" t="s">
        <v>26</v>
      </c>
      <c r="B30240" s="11" t="s">
        <v>94</v>
      </c>
      <c r="D30240" s="5" t="s">
        <v>40978</v>
      </c>
      <c r="E30240" s="5" t="s">
        <v>12483</v>
      </c>
    </row>
    <row r="30241" spans="1:5" x14ac:dyDescent="0.3">
      <c r="A30241" s="6" t="s">
        <v>26</v>
      </c>
      <c r="B30241" s="11" t="s">
        <v>94</v>
      </c>
      <c r="D30241" s="5" t="s">
        <v>40979</v>
      </c>
      <c r="E30241" s="5" t="s">
        <v>40980</v>
      </c>
    </row>
    <row r="30242" spans="1:5" x14ac:dyDescent="0.3">
      <c r="A30242" s="6" t="s">
        <v>26</v>
      </c>
      <c r="B30242" s="11" t="s">
        <v>94</v>
      </c>
      <c r="D30242" s="5" t="s">
        <v>12486</v>
      </c>
      <c r="E30242" s="5" t="s">
        <v>12486</v>
      </c>
    </row>
    <row r="30243" spans="1:5" x14ac:dyDescent="0.3">
      <c r="A30243" s="6" t="s">
        <v>26</v>
      </c>
      <c r="B30243" s="11" t="s">
        <v>94</v>
      </c>
      <c r="D30243" s="5" t="s">
        <v>12487</v>
      </c>
      <c r="E30243" s="5" t="s">
        <v>40981</v>
      </c>
    </row>
    <row r="30244" spans="1:5" x14ac:dyDescent="0.3">
      <c r="A30244" s="6" t="s">
        <v>26</v>
      </c>
      <c r="B30244" s="11" t="s">
        <v>94</v>
      </c>
      <c r="D30244" s="5" t="s">
        <v>40982</v>
      </c>
      <c r="E30244" s="5" t="s">
        <v>40982</v>
      </c>
    </row>
    <row r="30245" spans="1:5" x14ac:dyDescent="0.3">
      <c r="A30245" s="6" t="s">
        <v>26</v>
      </c>
      <c r="B30245" s="11" t="s">
        <v>94</v>
      </c>
      <c r="D30245" s="5" t="s">
        <v>40983</v>
      </c>
      <c r="E30245" s="5" t="s">
        <v>40984</v>
      </c>
    </row>
    <row r="30246" spans="1:5" x14ac:dyDescent="0.3">
      <c r="A30246" s="6" t="s">
        <v>26</v>
      </c>
      <c r="B30246" s="11" t="s">
        <v>94</v>
      </c>
      <c r="D30246" s="5" t="s">
        <v>12491</v>
      </c>
      <c r="E30246" s="5" t="s">
        <v>12491</v>
      </c>
    </row>
    <row r="30247" spans="1:5" x14ac:dyDescent="0.3">
      <c r="A30247" s="6" t="s">
        <v>26</v>
      </c>
      <c r="B30247" s="11" t="s">
        <v>94</v>
      </c>
      <c r="D30247" s="5" t="s">
        <v>12492</v>
      </c>
      <c r="E30247" s="5" t="s">
        <v>40985</v>
      </c>
    </row>
    <row r="30248" spans="1:5" x14ac:dyDescent="0.3">
      <c r="A30248" s="6" t="s">
        <v>26</v>
      </c>
      <c r="B30248" s="11" t="s">
        <v>94</v>
      </c>
      <c r="D30248" s="5" t="s">
        <v>12493</v>
      </c>
      <c r="E30248" s="5" t="s">
        <v>12493</v>
      </c>
    </row>
    <row r="30249" spans="1:5" x14ac:dyDescent="0.3">
      <c r="A30249" s="6" t="s">
        <v>26</v>
      </c>
      <c r="B30249" s="11" t="s">
        <v>94</v>
      </c>
      <c r="D30249" s="5" t="s">
        <v>40986</v>
      </c>
      <c r="E30249" s="5" t="s">
        <v>40987</v>
      </c>
    </row>
    <row r="30250" spans="1:5" x14ac:dyDescent="0.3">
      <c r="A30250" s="6" t="s">
        <v>26</v>
      </c>
      <c r="B30250" s="11" t="s">
        <v>94</v>
      </c>
      <c r="D30250" s="5" t="s">
        <v>40988</v>
      </c>
      <c r="E30250" s="5" t="s">
        <v>40989</v>
      </c>
    </row>
    <row r="30251" spans="1:5" x14ac:dyDescent="0.3">
      <c r="A30251" s="6" t="s">
        <v>26</v>
      </c>
      <c r="B30251" s="11" t="s">
        <v>94</v>
      </c>
      <c r="D30251" s="5" t="s">
        <v>40990</v>
      </c>
      <c r="E30251" s="5" t="s">
        <v>40990</v>
      </c>
    </row>
    <row r="30252" spans="1:5" x14ac:dyDescent="0.3">
      <c r="A30252" s="6" t="s">
        <v>26</v>
      </c>
      <c r="B30252" s="11" t="s">
        <v>94</v>
      </c>
      <c r="D30252" s="5" t="s">
        <v>40991</v>
      </c>
      <c r="E30252" s="5" t="s">
        <v>40992</v>
      </c>
    </row>
    <row r="30253" spans="1:5" x14ac:dyDescent="0.3">
      <c r="A30253" s="6" t="s">
        <v>26</v>
      </c>
      <c r="B30253" s="11" t="s">
        <v>94</v>
      </c>
      <c r="D30253" s="5" t="s">
        <v>40993</v>
      </c>
      <c r="E30253" s="5" t="s">
        <v>40993</v>
      </c>
    </row>
    <row r="30254" spans="1:5" x14ac:dyDescent="0.3">
      <c r="A30254" s="6" t="s">
        <v>26</v>
      </c>
      <c r="B30254" s="11" t="s">
        <v>94</v>
      </c>
      <c r="D30254" s="5" t="s">
        <v>40994</v>
      </c>
      <c r="E30254" s="5" t="s">
        <v>40994</v>
      </c>
    </row>
    <row r="30255" spans="1:5" x14ac:dyDescent="0.3">
      <c r="A30255" s="6" t="s">
        <v>26</v>
      </c>
      <c r="B30255" s="11" t="s">
        <v>94</v>
      </c>
      <c r="D30255" s="5" t="s">
        <v>40995</v>
      </c>
      <c r="E30255" s="5" t="s">
        <v>40996</v>
      </c>
    </row>
    <row r="30256" spans="1:5" x14ac:dyDescent="0.3">
      <c r="A30256" s="6" t="s">
        <v>26</v>
      </c>
      <c r="B30256" s="11" t="s">
        <v>94</v>
      </c>
      <c r="D30256" s="5" t="s">
        <v>40997</v>
      </c>
      <c r="E30256" s="5" t="s">
        <v>19723</v>
      </c>
    </row>
    <row r="30257" spans="1:5" x14ac:dyDescent="0.3">
      <c r="A30257" s="6" t="s">
        <v>26</v>
      </c>
      <c r="B30257" s="11" t="s">
        <v>94</v>
      </c>
      <c r="D30257" s="5" t="s">
        <v>40998</v>
      </c>
      <c r="E30257" s="5" t="s">
        <v>40998</v>
      </c>
    </row>
    <row r="30258" spans="1:5" x14ac:dyDescent="0.3">
      <c r="A30258" s="6" t="s">
        <v>26</v>
      </c>
      <c r="B30258" s="11" t="s">
        <v>94</v>
      </c>
      <c r="D30258" s="5" t="s">
        <v>12497</v>
      </c>
      <c r="E30258" s="5" t="s">
        <v>40999</v>
      </c>
    </row>
    <row r="30259" spans="1:5" x14ac:dyDescent="0.3">
      <c r="A30259" s="6" t="s">
        <v>26</v>
      </c>
      <c r="B30259" s="11" t="s">
        <v>94</v>
      </c>
      <c r="D30259" s="5" t="s">
        <v>41000</v>
      </c>
      <c r="E30259" s="5" t="s">
        <v>41001</v>
      </c>
    </row>
    <row r="30260" spans="1:5" x14ac:dyDescent="0.3">
      <c r="A30260" s="6" t="s">
        <v>26</v>
      </c>
      <c r="B30260" s="11" t="s">
        <v>94</v>
      </c>
      <c r="D30260" s="5" t="s">
        <v>41002</v>
      </c>
      <c r="E30260" s="5" t="s">
        <v>12501</v>
      </c>
    </row>
    <row r="30261" spans="1:5" x14ac:dyDescent="0.3">
      <c r="A30261" s="6" t="s">
        <v>26</v>
      </c>
      <c r="B30261" s="11" t="s">
        <v>94</v>
      </c>
      <c r="D30261" s="5" t="s">
        <v>12502</v>
      </c>
      <c r="E30261" s="5" t="s">
        <v>12502</v>
      </c>
    </row>
    <row r="30262" spans="1:5" x14ac:dyDescent="0.3">
      <c r="A30262" s="6" t="s">
        <v>26</v>
      </c>
      <c r="B30262" s="11" t="s">
        <v>94</v>
      </c>
      <c r="D30262" s="5" t="s">
        <v>41003</v>
      </c>
      <c r="E30262" s="5" t="s">
        <v>41004</v>
      </c>
    </row>
    <row r="30263" spans="1:5" x14ac:dyDescent="0.3">
      <c r="A30263" s="6" t="s">
        <v>26</v>
      </c>
      <c r="B30263" s="11" t="s">
        <v>94</v>
      </c>
      <c r="D30263" s="5" t="s">
        <v>12503</v>
      </c>
      <c r="E30263" s="5" t="s">
        <v>12503</v>
      </c>
    </row>
    <row r="30264" spans="1:5" x14ac:dyDescent="0.3">
      <c r="A30264" s="6" t="s">
        <v>26</v>
      </c>
      <c r="B30264" s="11" t="s">
        <v>94</v>
      </c>
      <c r="D30264" s="5" t="s">
        <v>12504</v>
      </c>
      <c r="E30264" s="5" t="s">
        <v>12506</v>
      </c>
    </row>
    <row r="30265" spans="1:5" x14ac:dyDescent="0.3">
      <c r="A30265" s="6" t="s">
        <v>26</v>
      </c>
      <c r="B30265" s="11" t="s">
        <v>94</v>
      </c>
      <c r="D30265" s="5" t="s">
        <v>12508</v>
      </c>
      <c r="E30265" s="5" t="s">
        <v>41005</v>
      </c>
    </row>
    <row r="30266" spans="1:5" x14ac:dyDescent="0.3">
      <c r="A30266" s="6" t="s">
        <v>26</v>
      </c>
      <c r="B30266" s="11" t="s">
        <v>94</v>
      </c>
      <c r="D30266" s="5" t="s">
        <v>12509</v>
      </c>
      <c r="E30266" s="5" t="s">
        <v>12509</v>
      </c>
    </row>
    <row r="30267" spans="1:5" x14ac:dyDescent="0.3">
      <c r="A30267" s="6" t="s">
        <v>26</v>
      </c>
      <c r="B30267" s="11" t="s">
        <v>94</v>
      </c>
      <c r="D30267" s="5" t="s">
        <v>41006</v>
      </c>
      <c r="E30267" s="5" t="s">
        <v>41006</v>
      </c>
    </row>
    <row r="30268" spans="1:5" x14ac:dyDescent="0.3">
      <c r="A30268" s="6" t="s">
        <v>26</v>
      </c>
      <c r="B30268" s="11" t="s">
        <v>94</v>
      </c>
      <c r="D30268" s="5" t="s">
        <v>12511</v>
      </c>
      <c r="E30268" s="5" t="s">
        <v>41007</v>
      </c>
    </row>
    <row r="30269" spans="1:5" x14ac:dyDescent="0.3">
      <c r="A30269" s="6" t="s">
        <v>26</v>
      </c>
      <c r="B30269" s="11" t="s">
        <v>94</v>
      </c>
      <c r="D30269" s="5" t="s">
        <v>41008</v>
      </c>
      <c r="E30269" s="5" t="s">
        <v>41009</v>
      </c>
    </row>
    <row r="30270" spans="1:5" x14ac:dyDescent="0.3">
      <c r="A30270" s="6" t="s">
        <v>26</v>
      </c>
      <c r="B30270" s="11" t="s">
        <v>94</v>
      </c>
      <c r="D30270" s="5" t="s">
        <v>12516</v>
      </c>
      <c r="E30270" s="5" t="s">
        <v>12516</v>
      </c>
    </row>
    <row r="30271" spans="1:5" x14ac:dyDescent="0.3">
      <c r="A30271" s="6" t="s">
        <v>26</v>
      </c>
      <c r="B30271" s="11" t="s">
        <v>94</v>
      </c>
      <c r="D30271" s="5" t="s">
        <v>12517</v>
      </c>
      <c r="E30271" s="5" t="s">
        <v>41010</v>
      </c>
    </row>
    <row r="30272" spans="1:5" x14ac:dyDescent="0.3">
      <c r="A30272" s="6" t="s">
        <v>26</v>
      </c>
      <c r="B30272" s="11" t="s">
        <v>94</v>
      </c>
      <c r="D30272" s="5" t="s">
        <v>12518</v>
      </c>
      <c r="E30272" s="5" t="s">
        <v>12518</v>
      </c>
    </row>
    <row r="30273" spans="1:5" x14ac:dyDescent="0.3">
      <c r="A30273" s="6" t="s">
        <v>26</v>
      </c>
      <c r="B30273" s="11" t="s">
        <v>94</v>
      </c>
      <c r="D30273" s="5" t="s">
        <v>12520</v>
      </c>
      <c r="E30273" s="5" t="s">
        <v>12520</v>
      </c>
    </row>
    <row r="30274" spans="1:5" x14ac:dyDescent="0.3">
      <c r="A30274" s="6" t="s">
        <v>26</v>
      </c>
      <c r="B30274" s="11" t="s">
        <v>94</v>
      </c>
      <c r="D30274" s="5" t="s">
        <v>41011</v>
      </c>
      <c r="E30274" s="5" t="s">
        <v>41012</v>
      </c>
    </row>
    <row r="30275" spans="1:5" x14ac:dyDescent="0.3">
      <c r="A30275" s="6" t="s">
        <v>26</v>
      </c>
      <c r="B30275" s="11" t="s">
        <v>94</v>
      </c>
      <c r="D30275" s="5" t="s">
        <v>12522</v>
      </c>
      <c r="E30275" s="5" t="s">
        <v>41013</v>
      </c>
    </row>
    <row r="30276" spans="1:5" x14ac:dyDescent="0.3">
      <c r="A30276" s="6" t="s">
        <v>26</v>
      </c>
      <c r="B30276" s="11" t="s">
        <v>94</v>
      </c>
      <c r="D30276" s="5" t="s">
        <v>12523</v>
      </c>
      <c r="E30276" s="5" t="s">
        <v>12523</v>
      </c>
    </row>
    <row r="30277" spans="1:5" x14ac:dyDescent="0.3">
      <c r="A30277" s="6" t="s">
        <v>26</v>
      </c>
      <c r="B30277" s="11" t="s">
        <v>94</v>
      </c>
      <c r="D30277" s="5" t="s">
        <v>12524</v>
      </c>
      <c r="E30277" s="5" t="s">
        <v>41014</v>
      </c>
    </row>
    <row r="30278" spans="1:5" x14ac:dyDescent="0.3">
      <c r="A30278" s="6" t="s">
        <v>26</v>
      </c>
      <c r="B30278" s="11" t="s">
        <v>94</v>
      </c>
      <c r="D30278" s="5" t="s">
        <v>41015</v>
      </c>
      <c r="E30278" s="5" t="s">
        <v>41015</v>
      </c>
    </row>
    <row r="30279" spans="1:5" x14ac:dyDescent="0.3">
      <c r="A30279" s="6" t="s">
        <v>26</v>
      </c>
      <c r="B30279" s="11" t="s">
        <v>94</v>
      </c>
      <c r="D30279" s="5" t="s">
        <v>12528</v>
      </c>
      <c r="E30279" s="5" t="s">
        <v>12528</v>
      </c>
    </row>
    <row r="30280" spans="1:5" x14ac:dyDescent="0.3">
      <c r="A30280" s="6" t="s">
        <v>26</v>
      </c>
      <c r="B30280" s="11" t="s">
        <v>94</v>
      </c>
      <c r="D30280" s="5" t="s">
        <v>12529</v>
      </c>
      <c r="E30280" s="5" t="s">
        <v>41016</v>
      </c>
    </row>
    <row r="30281" spans="1:5" x14ac:dyDescent="0.3">
      <c r="A30281" s="6" t="s">
        <v>26</v>
      </c>
      <c r="B30281" s="11" t="s">
        <v>94</v>
      </c>
      <c r="D30281" s="5" t="s">
        <v>41017</v>
      </c>
      <c r="E30281" s="5" t="s">
        <v>12534</v>
      </c>
    </row>
    <row r="30282" spans="1:5" x14ac:dyDescent="0.3">
      <c r="A30282" s="6" t="s">
        <v>26</v>
      </c>
      <c r="B30282" s="11" t="s">
        <v>94</v>
      </c>
      <c r="D30282" s="5" t="s">
        <v>41018</v>
      </c>
      <c r="E30282" s="5" t="s">
        <v>41019</v>
      </c>
    </row>
    <row r="30283" spans="1:5" x14ac:dyDescent="0.3">
      <c r="A30283" s="6" t="s">
        <v>26</v>
      </c>
      <c r="B30283" s="11" t="s">
        <v>94</v>
      </c>
      <c r="D30283" s="5" t="s">
        <v>41020</v>
      </c>
      <c r="E30283" s="5" t="s">
        <v>41021</v>
      </c>
    </row>
    <row r="30284" spans="1:5" x14ac:dyDescent="0.3">
      <c r="A30284" s="6" t="s">
        <v>26</v>
      </c>
      <c r="B30284" s="11" t="s">
        <v>94</v>
      </c>
      <c r="D30284" s="5" t="s">
        <v>12536</v>
      </c>
      <c r="E30284" s="5" t="s">
        <v>12536</v>
      </c>
    </row>
    <row r="30285" spans="1:5" x14ac:dyDescent="0.3">
      <c r="A30285" s="6" t="s">
        <v>26</v>
      </c>
      <c r="B30285" s="11" t="s">
        <v>94</v>
      </c>
      <c r="D30285" s="5" t="s">
        <v>41022</v>
      </c>
      <c r="E30285" s="5" t="s">
        <v>41023</v>
      </c>
    </row>
    <row r="30286" spans="1:5" x14ac:dyDescent="0.3">
      <c r="A30286" s="6" t="s">
        <v>26</v>
      </c>
      <c r="B30286" s="11" t="s">
        <v>94</v>
      </c>
      <c r="D30286" s="5" t="s">
        <v>12537</v>
      </c>
      <c r="E30286" s="5" t="s">
        <v>41024</v>
      </c>
    </row>
    <row r="30287" spans="1:5" x14ac:dyDescent="0.3">
      <c r="A30287" s="6" t="s">
        <v>26</v>
      </c>
      <c r="B30287" s="11" t="s">
        <v>94</v>
      </c>
      <c r="D30287" s="5" t="s">
        <v>41025</v>
      </c>
      <c r="E30287" s="5" t="s">
        <v>12539</v>
      </c>
    </row>
    <row r="30288" spans="1:5" x14ac:dyDescent="0.3">
      <c r="A30288" s="6" t="s">
        <v>26</v>
      </c>
      <c r="B30288" s="11" t="s">
        <v>94</v>
      </c>
      <c r="D30288" s="5" t="s">
        <v>12540</v>
      </c>
      <c r="E30288" s="5" t="s">
        <v>12541</v>
      </c>
    </row>
    <row r="30289" spans="1:5" x14ac:dyDescent="0.3">
      <c r="A30289" s="6" t="s">
        <v>26</v>
      </c>
      <c r="B30289" s="11" t="s">
        <v>94</v>
      </c>
      <c r="D30289" s="5" t="s">
        <v>41026</v>
      </c>
      <c r="E30289" s="5" t="s">
        <v>41026</v>
      </c>
    </row>
    <row r="30290" spans="1:5" x14ac:dyDescent="0.3">
      <c r="A30290" s="6" t="s">
        <v>26</v>
      </c>
      <c r="B30290" s="11" t="s">
        <v>94</v>
      </c>
      <c r="D30290" s="5" t="s">
        <v>12542</v>
      </c>
      <c r="E30290" s="5" t="s">
        <v>41027</v>
      </c>
    </row>
    <row r="30291" spans="1:5" x14ac:dyDescent="0.3">
      <c r="A30291" s="6" t="s">
        <v>26</v>
      </c>
      <c r="B30291" s="11" t="s">
        <v>94</v>
      </c>
      <c r="D30291" s="5" t="s">
        <v>41028</v>
      </c>
      <c r="E30291" s="5" t="s">
        <v>12543</v>
      </c>
    </row>
    <row r="30292" spans="1:5" x14ac:dyDescent="0.3">
      <c r="A30292" s="6" t="s">
        <v>26</v>
      </c>
      <c r="B30292" s="11" t="s">
        <v>94</v>
      </c>
      <c r="D30292" s="5" t="s">
        <v>12544</v>
      </c>
      <c r="E30292" s="5" t="s">
        <v>12545</v>
      </c>
    </row>
    <row r="30293" spans="1:5" x14ac:dyDescent="0.3">
      <c r="A30293" s="6" t="s">
        <v>26</v>
      </c>
      <c r="B30293" s="11" t="s">
        <v>94</v>
      </c>
      <c r="D30293" s="5" t="s">
        <v>12547</v>
      </c>
      <c r="E30293" s="5" t="s">
        <v>41029</v>
      </c>
    </row>
    <row r="30294" spans="1:5" x14ac:dyDescent="0.3">
      <c r="A30294" s="6" t="s">
        <v>26</v>
      </c>
      <c r="B30294" s="11" t="s">
        <v>94</v>
      </c>
      <c r="D30294" s="5" t="s">
        <v>41030</v>
      </c>
      <c r="E30294" s="5" t="s">
        <v>12549</v>
      </c>
    </row>
    <row r="30295" spans="1:5" x14ac:dyDescent="0.3">
      <c r="A30295" s="6" t="s">
        <v>26</v>
      </c>
      <c r="B30295" s="11" t="s">
        <v>94</v>
      </c>
      <c r="D30295" s="5" t="s">
        <v>41031</v>
      </c>
      <c r="E30295" s="5" t="s">
        <v>12550</v>
      </c>
    </row>
    <row r="30296" spans="1:5" x14ac:dyDescent="0.3">
      <c r="A30296" s="6" t="s">
        <v>26</v>
      </c>
      <c r="B30296" s="11" t="s">
        <v>94</v>
      </c>
      <c r="D30296" s="5" t="s">
        <v>20288</v>
      </c>
      <c r="E30296" s="5" t="s">
        <v>41032</v>
      </c>
    </row>
    <row r="30297" spans="1:5" x14ac:dyDescent="0.3">
      <c r="A30297" s="6" t="s">
        <v>26</v>
      </c>
      <c r="B30297" s="11" t="s">
        <v>94</v>
      </c>
      <c r="D30297" s="5" t="s">
        <v>12551</v>
      </c>
      <c r="E30297" s="5" t="s">
        <v>41033</v>
      </c>
    </row>
    <row r="30298" spans="1:5" x14ac:dyDescent="0.3">
      <c r="A30298" s="6" t="s">
        <v>26</v>
      </c>
      <c r="B30298" s="11" t="s">
        <v>94</v>
      </c>
      <c r="D30298" s="5" t="s">
        <v>41034</v>
      </c>
      <c r="E30298" s="5" t="s">
        <v>41035</v>
      </c>
    </row>
    <row r="30299" spans="1:5" x14ac:dyDescent="0.3">
      <c r="A30299" s="6" t="s">
        <v>26</v>
      </c>
      <c r="B30299" s="11" t="s">
        <v>94</v>
      </c>
      <c r="D30299" s="5" t="s">
        <v>41036</v>
      </c>
      <c r="E30299" s="5" t="s">
        <v>41037</v>
      </c>
    </row>
    <row r="30300" spans="1:5" x14ac:dyDescent="0.3">
      <c r="A30300" s="6" t="s">
        <v>26</v>
      </c>
      <c r="B30300" s="11" t="s">
        <v>94</v>
      </c>
      <c r="D30300" s="5" t="s">
        <v>41038</v>
      </c>
      <c r="E30300" s="5" t="s">
        <v>41038</v>
      </c>
    </row>
    <row r="30301" spans="1:5" x14ac:dyDescent="0.3">
      <c r="A30301" s="6" t="s">
        <v>26</v>
      </c>
      <c r="B30301" s="11" t="s">
        <v>94</v>
      </c>
      <c r="D30301" s="5" t="s">
        <v>41039</v>
      </c>
      <c r="E30301" s="5" t="s">
        <v>41039</v>
      </c>
    </row>
    <row r="30302" spans="1:5" x14ac:dyDescent="0.3">
      <c r="A30302" s="6" t="s">
        <v>26</v>
      </c>
      <c r="B30302" s="11" t="s">
        <v>94</v>
      </c>
      <c r="D30302" s="5" t="s">
        <v>41040</v>
      </c>
      <c r="E30302" s="5" t="s">
        <v>41040</v>
      </c>
    </row>
    <row r="30303" spans="1:5" x14ac:dyDescent="0.3">
      <c r="A30303" s="6" t="s">
        <v>26</v>
      </c>
      <c r="B30303" s="11" t="s">
        <v>94</v>
      </c>
      <c r="D30303" s="5" t="s">
        <v>41041</v>
      </c>
      <c r="E30303" s="5" t="s">
        <v>41042</v>
      </c>
    </row>
    <row r="30304" spans="1:5" x14ac:dyDescent="0.3">
      <c r="A30304" s="6" t="s">
        <v>26</v>
      </c>
      <c r="B30304" s="11" t="s">
        <v>94</v>
      </c>
      <c r="D30304" s="5" t="s">
        <v>41043</v>
      </c>
      <c r="E30304" s="5" t="s">
        <v>41043</v>
      </c>
    </row>
    <row r="30305" spans="1:5" x14ac:dyDescent="0.3">
      <c r="A30305" s="6" t="s">
        <v>26</v>
      </c>
      <c r="B30305" s="11" t="s">
        <v>94</v>
      </c>
      <c r="D30305" s="5" t="s">
        <v>41044</v>
      </c>
      <c r="E30305" s="5" t="s">
        <v>41044</v>
      </c>
    </row>
    <row r="30306" spans="1:5" x14ac:dyDescent="0.3">
      <c r="A30306" s="6" t="s">
        <v>26</v>
      </c>
      <c r="B30306" s="11" t="s">
        <v>94</v>
      </c>
      <c r="D30306" s="5" t="s">
        <v>41045</v>
      </c>
      <c r="E30306" s="5" t="s">
        <v>41045</v>
      </c>
    </row>
    <row r="30307" spans="1:5" x14ac:dyDescent="0.3">
      <c r="A30307" s="6" t="s">
        <v>26</v>
      </c>
      <c r="B30307" s="11" t="s">
        <v>94</v>
      </c>
      <c r="D30307" s="5" t="s">
        <v>41046</v>
      </c>
      <c r="E30307" s="5" t="s">
        <v>41046</v>
      </c>
    </row>
    <row r="30308" spans="1:5" x14ac:dyDescent="0.3">
      <c r="A30308" s="6" t="s">
        <v>26</v>
      </c>
      <c r="B30308" s="11" t="s">
        <v>94</v>
      </c>
      <c r="D30308" s="5" t="s">
        <v>12557</v>
      </c>
      <c r="E30308" s="5" t="s">
        <v>41047</v>
      </c>
    </row>
    <row r="30309" spans="1:5" x14ac:dyDescent="0.3">
      <c r="A30309" s="6" t="s">
        <v>26</v>
      </c>
      <c r="B30309" s="11" t="s">
        <v>94</v>
      </c>
      <c r="D30309" s="5" t="s">
        <v>12559</v>
      </c>
      <c r="E30309" s="5" t="s">
        <v>12559</v>
      </c>
    </row>
    <row r="30310" spans="1:5" x14ac:dyDescent="0.3">
      <c r="A30310" s="6" t="s">
        <v>26</v>
      </c>
      <c r="B30310" s="11" t="s">
        <v>94</v>
      </c>
      <c r="D30310" s="5" t="s">
        <v>41048</v>
      </c>
      <c r="E30310" s="5" t="s">
        <v>41049</v>
      </c>
    </row>
    <row r="30311" spans="1:5" x14ac:dyDescent="0.3">
      <c r="A30311" s="6" t="s">
        <v>26</v>
      </c>
      <c r="B30311" s="11" t="s">
        <v>94</v>
      </c>
      <c r="D30311" s="5" t="s">
        <v>12561</v>
      </c>
      <c r="E30311" s="5" t="s">
        <v>12561</v>
      </c>
    </row>
    <row r="30312" spans="1:5" x14ac:dyDescent="0.3">
      <c r="A30312" s="6" t="s">
        <v>26</v>
      </c>
      <c r="B30312" s="11" t="s">
        <v>94</v>
      </c>
      <c r="D30312" s="5" t="s">
        <v>41050</v>
      </c>
      <c r="E30312" s="5" t="s">
        <v>41050</v>
      </c>
    </row>
    <row r="30313" spans="1:5" x14ac:dyDescent="0.3">
      <c r="A30313" s="6" t="s">
        <v>26</v>
      </c>
      <c r="B30313" s="11" t="s">
        <v>94</v>
      </c>
      <c r="D30313" s="5" t="s">
        <v>12562</v>
      </c>
      <c r="E30313" s="5" t="s">
        <v>12562</v>
      </c>
    </row>
    <row r="30314" spans="1:5" x14ac:dyDescent="0.3">
      <c r="A30314" s="6" t="s">
        <v>26</v>
      </c>
      <c r="B30314" s="11" t="s">
        <v>94</v>
      </c>
      <c r="D30314" s="5" t="s">
        <v>12563</v>
      </c>
      <c r="E30314" s="5" t="s">
        <v>41051</v>
      </c>
    </row>
    <row r="30315" spans="1:5" x14ac:dyDescent="0.3">
      <c r="A30315" s="6" t="s">
        <v>26</v>
      </c>
      <c r="B30315" s="11" t="s">
        <v>94</v>
      </c>
      <c r="D30315" s="5" t="s">
        <v>41052</v>
      </c>
      <c r="E30315" s="5" t="s">
        <v>12564</v>
      </c>
    </row>
    <row r="30316" spans="1:5" x14ac:dyDescent="0.3">
      <c r="A30316" s="6" t="s">
        <v>26</v>
      </c>
      <c r="B30316" s="11" t="s">
        <v>94</v>
      </c>
      <c r="D30316" s="5" t="s">
        <v>12565</v>
      </c>
      <c r="E30316" s="5" t="s">
        <v>12566</v>
      </c>
    </row>
    <row r="30317" spans="1:5" x14ac:dyDescent="0.3">
      <c r="A30317" s="6" t="s">
        <v>26</v>
      </c>
      <c r="B30317" s="11" t="s">
        <v>94</v>
      </c>
      <c r="D30317" s="5" t="s">
        <v>41053</v>
      </c>
      <c r="E30317" s="5" t="s">
        <v>41054</v>
      </c>
    </row>
    <row r="30318" spans="1:5" x14ac:dyDescent="0.3">
      <c r="A30318" s="6" t="s">
        <v>26</v>
      </c>
      <c r="B30318" s="11" t="s">
        <v>94</v>
      </c>
      <c r="D30318" s="5" t="s">
        <v>12567</v>
      </c>
      <c r="E30318" s="5" t="s">
        <v>12568</v>
      </c>
    </row>
    <row r="30319" spans="1:5" x14ac:dyDescent="0.3">
      <c r="A30319" s="6" t="s">
        <v>26</v>
      </c>
      <c r="B30319" s="11" t="s">
        <v>94</v>
      </c>
      <c r="D30319" s="5" t="s">
        <v>41055</v>
      </c>
      <c r="E30319" s="5" t="s">
        <v>41055</v>
      </c>
    </row>
    <row r="30320" spans="1:5" x14ac:dyDescent="0.3">
      <c r="A30320" s="6" t="s">
        <v>26</v>
      </c>
      <c r="B30320" s="11" t="s">
        <v>94</v>
      </c>
      <c r="D30320" s="5" t="s">
        <v>41056</v>
      </c>
      <c r="E30320" s="5" t="s">
        <v>20294</v>
      </c>
    </row>
    <row r="30321" spans="1:5" x14ac:dyDescent="0.3">
      <c r="A30321" s="6" t="s">
        <v>26</v>
      </c>
      <c r="B30321" s="11" t="s">
        <v>94</v>
      </c>
      <c r="D30321" s="5" t="s">
        <v>12571</v>
      </c>
      <c r="E30321" s="5" t="s">
        <v>12571</v>
      </c>
    </row>
    <row r="30322" spans="1:5" x14ac:dyDescent="0.3">
      <c r="A30322" s="6" t="s">
        <v>26</v>
      </c>
      <c r="B30322" s="11" t="s">
        <v>94</v>
      </c>
      <c r="D30322" s="5" t="s">
        <v>12572</v>
      </c>
      <c r="E30322" s="5" t="s">
        <v>12572</v>
      </c>
    </row>
    <row r="30323" spans="1:5" x14ac:dyDescent="0.3">
      <c r="A30323" s="6" t="s">
        <v>26</v>
      </c>
      <c r="B30323" s="11" t="s">
        <v>94</v>
      </c>
      <c r="D30323" s="5" t="s">
        <v>12573</v>
      </c>
      <c r="E30323" s="5" t="s">
        <v>41057</v>
      </c>
    </row>
    <row r="30324" spans="1:5" x14ac:dyDescent="0.3">
      <c r="A30324" s="6" t="s">
        <v>26</v>
      </c>
      <c r="B30324" s="11" t="s">
        <v>94</v>
      </c>
      <c r="D30324" s="5" t="s">
        <v>12574</v>
      </c>
      <c r="E30324" s="5" t="s">
        <v>41058</v>
      </c>
    </row>
    <row r="30325" spans="1:5" x14ac:dyDescent="0.3">
      <c r="A30325" s="6" t="s">
        <v>26</v>
      </c>
      <c r="B30325" s="11" t="s">
        <v>94</v>
      </c>
      <c r="D30325" s="5" t="s">
        <v>41059</v>
      </c>
      <c r="E30325" s="5" t="s">
        <v>41060</v>
      </c>
    </row>
    <row r="30326" spans="1:5" x14ac:dyDescent="0.3">
      <c r="A30326" s="6" t="s">
        <v>26</v>
      </c>
      <c r="B30326" s="11" t="s">
        <v>94</v>
      </c>
      <c r="D30326" s="5" t="s">
        <v>12576</v>
      </c>
      <c r="E30326" s="5" t="s">
        <v>41061</v>
      </c>
    </row>
    <row r="30327" spans="1:5" x14ac:dyDescent="0.3">
      <c r="A30327" s="6" t="s">
        <v>26</v>
      </c>
      <c r="B30327" s="11" t="s">
        <v>94</v>
      </c>
      <c r="D30327" s="5" t="s">
        <v>41062</v>
      </c>
      <c r="E30327" s="5" t="s">
        <v>12578</v>
      </c>
    </row>
    <row r="30328" spans="1:5" x14ac:dyDescent="0.3">
      <c r="A30328" s="6" t="s">
        <v>26</v>
      </c>
      <c r="B30328" s="11" t="s">
        <v>94</v>
      </c>
      <c r="D30328" s="5" t="s">
        <v>41063</v>
      </c>
      <c r="E30328" s="5" t="s">
        <v>41064</v>
      </c>
    </row>
    <row r="30329" spans="1:5" x14ac:dyDescent="0.3">
      <c r="A30329" s="6" t="s">
        <v>26</v>
      </c>
      <c r="B30329" s="11" t="s">
        <v>94</v>
      </c>
      <c r="D30329" s="5" t="s">
        <v>12580</v>
      </c>
      <c r="E30329" s="5" t="s">
        <v>41065</v>
      </c>
    </row>
    <row r="30330" spans="1:5" x14ac:dyDescent="0.3">
      <c r="A30330" s="6" t="s">
        <v>26</v>
      </c>
      <c r="B30330" s="11" t="s">
        <v>94</v>
      </c>
      <c r="D30330" s="5" t="s">
        <v>12584</v>
      </c>
      <c r="E30330" s="5" t="s">
        <v>12584</v>
      </c>
    </row>
    <row r="30331" spans="1:5" x14ac:dyDescent="0.3">
      <c r="A30331" s="6" t="s">
        <v>26</v>
      </c>
      <c r="B30331" s="11" t="s">
        <v>94</v>
      </c>
      <c r="D30331" s="5" t="s">
        <v>12585</v>
      </c>
      <c r="E30331" s="5" t="s">
        <v>12585</v>
      </c>
    </row>
    <row r="30332" spans="1:5" x14ac:dyDescent="0.3">
      <c r="A30332" s="6" t="s">
        <v>26</v>
      </c>
      <c r="B30332" s="11" t="s">
        <v>94</v>
      </c>
      <c r="D30332" s="5" t="s">
        <v>41066</v>
      </c>
      <c r="E30332" s="5" t="s">
        <v>41066</v>
      </c>
    </row>
    <row r="30333" spans="1:5" x14ac:dyDescent="0.3">
      <c r="A30333" s="6" t="s">
        <v>26</v>
      </c>
      <c r="B30333" s="11" t="s">
        <v>94</v>
      </c>
      <c r="D30333" s="5" t="s">
        <v>41067</v>
      </c>
      <c r="E30333" s="5" t="s">
        <v>41067</v>
      </c>
    </row>
    <row r="30334" spans="1:5" x14ac:dyDescent="0.3">
      <c r="A30334" s="6" t="s">
        <v>26</v>
      </c>
      <c r="B30334" s="11" t="s">
        <v>94</v>
      </c>
      <c r="D30334" s="5" t="s">
        <v>12589</v>
      </c>
      <c r="E30334" s="5" t="s">
        <v>41068</v>
      </c>
    </row>
    <row r="30335" spans="1:5" x14ac:dyDescent="0.3">
      <c r="A30335" s="6" t="s">
        <v>26</v>
      </c>
      <c r="B30335" s="11" t="s">
        <v>94</v>
      </c>
      <c r="D30335" s="5" t="s">
        <v>41069</v>
      </c>
      <c r="E30335" s="5" t="s">
        <v>41070</v>
      </c>
    </row>
    <row r="30336" spans="1:5" x14ac:dyDescent="0.3">
      <c r="A30336" s="6" t="s">
        <v>26</v>
      </c>
      <c r="B30336" s="11" t="s">
        <v>94</v>
      </c>
      <c r="D30336" s="5" t="s">
        <v>41071</v>
      </c>
      <c r="E30336" s="5" t="s">
        <v>41072</v>
      </c>
    </row>
    <row r="30337" spans="1:5" x14ac:dyDescent="0.3">
      <c r="A30337" s="6" t="s">
        <v>26</v>
      </c>
      <c r="B30337" s="11" t="s">
        <v>94</v>
      </c>
      <c r="D30337" s="5" t="s">
        <v>41073</v>
      </c>
      <c r="E30337" s="5" t="s">
        <v>41074</v>
      </c>
    </row>
    <row r="30338" spans="1:5" x14ac:dyDescent="0.3">
      <c r="A30338" s="6" t="s">
        <v>26</v>
      </c>
      <c r="B30338" s="11" t="s">
        <v>94</v>
      </c>
      <c r="D30338" s="5" t="s">
        <v>19727</v>
      </c>
      <c r="E30338" s="5" t="s">
        <v>41075</v>
      </c>
    </row>
    <row r="30339" spans="1:5" x14ac:dyDescent="0.3">
      <c r="A30339" s="6" t="s">
        <v>26</v>
      </c>
      <c r="B30339" s="11" t="s">
        <v>94</v>
      </c>
      <c r="D30339" s="5" t="s">
        <v>41076</v>
      </c>
      <c r="E30339" s="5" t="s">
        <v>41076</v>
      </c>
    </row>
    <row r="30340" spans="1:5" x14ac:dyDescent="0.3">
      <c r="A30340" s="6" t="s">
        <v>26</v>
      </c>
      <c r="B30340" s="11" t="s">
        <v>94</v>
      </c>
      <c r="D30340" s="5" t="s">
        <v>41077</v>
      </c>
      <c r="E30340" s="5" t="s">
        <v>20298</v>
      </c>
    </row>
    <row r="30341" spans="1:5" x14ac:dyDescent="0.3">
      <c r="A30341" s="6" t="s">
        <v>26</v>
      </c>
      <c r="B30341" s="11" t="s">
        <v>94</v>
      </c>
      <c r="D30341" s="5" t="s">
        <v>41078</v>
      </c>
      <c r="E30341" s="5" t="s">
        <v>41079</v>
      </c>
    </row>
    <row r="30342" spans="1:5" x14ac:dyDescent="0.3">
      <c r="A30342" s="6" t="s">
        <v>26</v>
      </c>
      <c r="B30342" s="11" t="s">
        <v>94</v>
      </c>
      <c r="D30342" s="5" t="s">
        <v>12590</v>
      </c>
      <c r="E30342" s="5" t="s">
        <v>41080</v>
      </c>
    </row>
    <row r="30343" spans="1:5" x14ac:dyDescent="0.3">
      <c r="A30343" s="6" t="s">
        <v>26</v>
      </c>
      <c r="B30343" s="11" t="s">
        <v>94</v>
      </c>
      <c r="D30343" s="5" t="s">
        <v>41081</v>
      </c>
      <c r="E30343" s="5" t="s">
        <v>41081</v>
      </c>
    </row>
    <row r="30344" spans="1:5" x14ac:dyDescent="0.3">
      <c r="A30344" s="6" t="s">
        <v>26</v>
      </c>
      <c r="B30344" s="11" t="s">
        <v>94</v>
      </c>
      <c r="D30344" s="5" t="s">
        <v>20299</v>
      </c>
      <c r="E30344" s="5" t="s">
        <v>41082</v>
      </c>
    </row>
    <row r="30345" spans="1:5" x14ac:dyDescent="0.3">
      <c r="A30345" s="6" t="s">
        <v>26</v>
      </c>
      <c r="B30345" s="11" t="s">
        <v>94</v>
      </c>
      <c r="D30345" s="5" t="s">
        <v>41083</v>
      </c>
      <c r="E30345" s="5" t="s">
        <v>41084</v>
      </c>
    </row>
    <row r="30346" spans="1:5" x14ac:dyDescent="0.3">
      <c r="A30346" s="6" t="s">
        <v>26</v>
      </c>
      <c r="B30346" s="11" t="s">
        <v>94</v>
      </c>
      <c r="D30346" s="5" t="s">
        <v>41085</v>
      </c>
      <c r="E30346" s="5" t="s">
        <v>41086</v>
      </c>
    </row>
    <row r="30347" spans="1:5" x14ac:dyDescent="0.3">
      <c r="A30347" s="6" t="s">
        <v>26</v>
      </c>
      <c r="B30347" s="11" t="s">
        <v>94</v>
      </c>
      <c r="D30347" s="5" t="s">
        <v>12596</v>
      </c>
      <c r="E30347" s="5" t="s">
        <v>12596</v>
      </c>
    </row>
    <row r="30348" spans="1:5" x14ac:dyDescent="0.3">
      <c r="A30348" s="6" t="s">
        <v>26</v>
      </c>
      <c r="B30348" s="11" t="s">
        <v>94</v>
      </c>
      <c r="D30348" s="5" t="s">
        <v>12597</v>
      </c>
      <c r="E30348" s="5" t="s">
        <v>12597</v>
      </c>
    </row>
    <row r="30349" spans="1:5" x14ac:dyDescent="0.3">
      <c r="A30349" s="6" t="s">
        <v>26</v>
      </c>
      <c r="B30349" s="11" t="s">
        <v>94</v>
      </c>
      <c r="D30349" s="5" t="s">
        <v>12598</v>
      </c>
      <c r="E30349" s="5" t="s">
        <v>12599</v>
      </c>
    </row>
    <row r="30350" spans="1:5" x14ac:dyDescent="0.3">
      <c r="A30350" s="6" t="s">
        <v>26</v>
      </c>
      <c r="B30350" s="11" t="s">
        <v>94</v>
      </c>
      <c r="D30350" s="5" t="s">
        <v>41087</v>
      </c>
      <c r="E30350" s="5" t="s">
        <v>41087</v>
      </c>
    </row>
    <row r="30351" spans="1:5" x14ac:dyDescent="0.3">
      <c r="A30351" s="6" t="s">
        <v>26</v>
      </c>
      <c r="B30351" s="11" t="s">
        <v>94</v>
      </c>
      <c r="D30351" s="5" t="s">
        <v>41088</v>
      </c>
      <c r="E30351" s="5" t="s">
        <v>41089</v>
      </c>
    </row>
    <row r="30352" spans="1:5" x14ac:dyDescent="0.3">
      <c r="A30352" s="6" t="s">
        <v>26</v>
      </c>
      <c r="B30352" s="11" t="s">
        <v>94</v>
      </c>
      <c r="D30352" s="5" t="s">
        <v>41090</v>
      </c>
      <c r="E30352" s="5" t="s">
        <v>41090</v>
      </c>
    </row>
    <row r="30353" spans="1:5" x14ac:dyDescent="0.3">
      <c r="A30353" s="6" t="s">
        <v>26</v>
      </c>
      <c r="B30353" s="11" t="s">
        <v>94</v>
      </c>
      <c r="D30353" s="5" t="s">
        <v>12607</v>
      </c>
      <c r="E30353" s="5" t="s">
        <v>41091</v>
      </c>
    </row>
    <row r="30354" spans="1:5" x14ac:dyDescent="0.3">
      <c r="A30354" s="6" t="s">
        <v>26</v>
      </c>
      <c r="B30354" s="11" t="s">
        <v>94</v>
      </c>
      <c r="D30354" s="5" t="s">
        <v>41092</v>
      </c>
      <c r="E30354" s="5" t="s">
        <v>41093</v>
      </c>
    </row>
    <row r="30355" spans="1:5" x14ac:dyDescent="0.3">
      <c r="A30355" s="6" t="s">
        <v>26</v>
      </c>
      <c r="B30355" s="11" t="s">
        <v>94</v>
      </c>
      <c r="D30355" s="5" t="s">
        <v>12608</v>
      </c>
      <c r="E30355" s="5" t="s">
        <v>12608</v>
      </c>
    </row>
    <row r="30356" spans="1:5" x14ac:dyDescent="0.3">
      <c r="A30356" s="6" t="s">
        <v>26</v>
      </c>
      <c r="B30356" s="11" t="s">
        <v>94</v>
      </c>
      <c r="D30356" s="5" t="s">
        <v>41094</v>
      </c>
      <c r="E30356" s="5" t="s">
        <v>41094</v>
      </c>
    </row>
    <row r="30357" spans="1:5" x14ac:dyDescent="0.3">
      <c r="A30357" s="6" t="s">
        <v>26</v>
      </c>
      <c r="B30357" s="11" t="s">
        <v>94</v>
      </c>
      <c r="D30357" s="5" t="s">
        <v>41095</v>
      </c>
      <c r="E30357" s="5" t="s">
        <v>41096</v>
      </c>
    </row>
    <row r="30358" spans="1:5" x14ac:dyDescent="0.3">
      <c r="A30358" s="6" t="s">
        <v>26</v>
      </c>
      <c r="B30358" s="11" t="s">
        <v>94</v>
      </c>
      <c r="D30358" s="5" t="s">
        <v>12610</v>
      </c>
      <c r="E30358" s="5" t="s">
        <v>12610</v>
      </c>
    </row>
    <row r="30359" spans="1:5" x14ac:dyDescent="0.3">
      <c r="A30359" s="6" t="s">
        <v>26</v>
      </c>
      <c r="B30359" s="11" t="s">
        <v>94</v>
      </c>
      <c r="D30359" s="5" t="s">
        <v>41097</v>
      </c>
      <c r="E30359" s="5" t="s">
        <v>41098</v>
      </c>
    </row>
    <row r="30360" spans="1:5" x14ac:dyDescent="0.3">
      <c r="A30360" s="6" t="s">
        <v>26</v>
      </c>
      <c r="B30360" s="11" t="s">
        <v>94</v>
      </c>
      <c r="D30360" s="5" t="s">
        <v>41099</v>
      </c>
      <c r="E30360" s="5" t="s">
        <v>41100</v>
      </c>
    </row>
    <row r="30361" spans="1:5" x14ac:dyDescent="0.3">
      <c r="A30361" s="6" t="s">
        <v>26</v>
      </c>
      <c r="B30361" s="11" t="s">
        <v>94</v>
      </c>
      <c r="D30361" s="5" t="s">
        <v>12612</v>
      </c>
      <c r="E30361" s="5" t="s">
        <v>41101</v>
      </c>
    </row>
    <row r="30362" spans="1:5" x14ac:dyDescent="0.3">
      <c r="A30362" s="6" t="s">
        <v>26</v>
      </c>
      <c r="B30362" s="11" t="s">
        <v>94</v>
      </c>
      <c r="D30362" s="5" t="s">
        <v>12615</v>
      </c>
      <c r="E30362" s="5" t="s">
        <v>41102</v>
      </c>
    </row>
    <row r="30363" spans="1:5" x14ac:dyDescent="0.3">
      <c r="A30363" s="6" t="s">
        <v>26</v>
      </c>
      <c r="B30363" s="11" t="s">
        <v>94</v>
      </c>
      <c r="D30363" s="5" t="s">
        <v>41103</v>
      </c>
      <c r="E30363" s="5" t="s">
        <v>41103</v>
      </c>
    </row>
    <row r="30364" spans="1:5" x14ac:dyDescent="0.3">
      <c r="A30364" s="6" t="s">
        <v>26</v>
      </c>
      <c r="B30364" s="11" t="s">
        <v>94</v>
      </c>
      <c r="D30364" s="5" t="s">
        <v>12618</v>
      </c>
      <c r="E30364" s="5" t="s">
        <v>12620</v>
      </c>
    </row>
    <row r="30365" spans="1:5" x14ac:dyDescent="0.3">
      <c r="A30365" s="6" t="s">
        <v>26</v>
      </c>
      <c r="B30365" s="11" t="s">
        <v>94</v>
      </c>
      <c r="D30365" s="5" t="s">
        <v>41104</v>
      </c>
      <c r="E30365" s="5" t="s">
        <v>41105</v>
      </c>
    </row>
    <row r="30366" spans="1:5" x14ac:dyDescent="0.3">
      <c r="A30366" s="6" t="s">
        <v>26</v>
      </c>
      <c r="B30366" s="11" t="s">
        <v>94</v>
      </c>
      <c r="D30366" s="5" t="s">
        <v>12622</v>
      </c>
      <c r="E30366" s="5" t="s">
        <v>12622</v>
      </c>
    </row>
    <row r="30367" spans="1:5" x14ac:dyDescent="0.3">
      <c r="A30367" s="6" t="s">
        <v>26</v>
      </c>
      <c r="B30367" s="11" t="s">
        <v>94</v>
      </c>
      <c r="D30367" s="5" t="s">
        <v>41106</v>
      </c>
      <c r="E30367" s="5" t="s">
        <v>41107</v>
      </c>
    </row>
    <row r="30368" spans="1:5" x14ac:dyDescent="0.3">
      <c r="A30368" s="6" t="s">
        <v>26</v>
      </c>
      <c r="B30368" s="11" t="s">
        <v>94</v>
      </c>
      <c r="D30368" s="5" t="s">
        <v>12625</v>
      </c>
      <c r="E30368" s="5" t="s">
        <v>41108</v>
      </c>
    </row>
    <row r="30369" spans="1:5" x14ac:dyDescent="0.3">
      <c r="A30369" s="6" t="s">
        <v>26</v>
      </c>
      <c r="B30369" s="11" t="s">
        <v>94</v>
      </c>
      <c r="D30369" s="5" t="s">
        <v>12626</v>
      </c>
      <c r="E30369" s="5" t="s">
        <v>41109</v>
      </c>
    </row>
    <row r="30370" spans="1:5" x14ac:dyDescent="0.3">
      <c r="A30370" s="6" t="s">
        <v>26</v>
      </c>
      <c r="B30370" s="11" t="s">
        <v>94</v>
      </c>
      <c r="D30370" s="5" t="s">
        <v>12628</v>
      </c>
      <c r="E30370" s="5" t="s">
        <v>41110</v>
      </c>
    </row>
    <row r="30371" spans="1:5" x14ac:dyDescent="0.3">
      <c r="A30371" s="6" t="s">
        <v>26</v>
      </c>
      <c r="B30371" s="11" t="s">
        <v>94</v>
      </c>
      <c r="D30371" s="5" t="s">
        <v>41111</v>
      </c>
      <c r="E30371" s="5" t="s">
        <v>41112</v>
      </c>
    </row>
    <row r="30372" spans="1:5" x14ac:dyDescent="0.3">
      <c r="A30372" s="6" t="s">
        <v>26</v>
      </c>
      <c r="B30372" s="11" t="s">
        <v>94</v>
      </c>
      <c r="D30372" s="5" t="s">
        <v>41113</v>
      </c>
      <c r="E30372" s="5" t="s">
        <v>41114</v>
      </c>
    </row>
    <row r="30373" spans="1:5" x14ac:dyDescent="0.3">
      <c r="A30373" s="6" t="s">
        <v>26</v>
      </c>
      <c r="B30373" s="11" t="s">
        <v>94</v>
      </c>
      <c r="D30373" s="5" t="s">
        <v>41115</v>
      </c>
      <c r="E30373" s="5" t="s">
        <v>41115</v>
      </c>
    </row>
    <row r="30374" spans="1:5" x14ac:dyDescent="0.3">
      <c r="A30374" s="6" t="s">
        <v>26</v>
      </c>
      <c r="B30374" s="11" t="s">
        <v>94</v>
      </c>
      <c r="D30374" s="5" t="s">
        <v>41116</v>
      </c>
      <c r="E30374" s="5" t="s">
        <v>41116</v>
      </c>
    </row>
    <row r="30375" spans="1:5" x14ac:dyDescent="0.3">
      <c r="A30375" s="6" t="s">
        <v>26</v>
      </c>
      <c r="B30375" s="11" t="s">
        <v>94</v>
      </c>
      <c r="D30375" s="5" t="s">
        <v>41117</v>
      </c>
      <c r="E30375" s="5" t="s">
        <v>41117</v>
      </c>
    </row>
    <row r="30376" spans="1:5" x14ac:dyDescent="0.3">
      <c r="A30376" s="6" t="s">
        <v>26</v>
      </c>
      <c r="B30376" s="11" t="s">
        <v>94</v>
      </c>
      <c r="D30376" s="5" t="s">
        <v>41118</v>
      </c>
      <c r="E30376" s="5" t="s">
        <v>41119</v>
      </c>
    </row>
    <row r="30377" spans="1:5" x14ac:dyDescent="0.3">
      <c r="A30377" s="6" t="s">
        <v>26</v>
      </c>
      <c r="B30377" s="11" t="s">
        <v>94</v>
      </c>
      <c r="D30377" s="5" t="s">
        <v>41120</v>
      </c>
      <c r="E30377" s="5" t="s">
        <v>41120</v>
      </c>
    </row>
    <row r="30378" spans="1:5" x14ac:dyDescent="0.3">
      <c r="A30378" s="6" t="s">
        <v>26</v>
      </c>
      <c r="B30378" s="11" t="s">
        <v>94</v>
      </c>
      <c r="D30378" s="5" t="s">
        <v>41121</v>
      </c>
      <c r="E30378" s="5" t="s">
        <v>41122</v>
      </c>
    </row>
    <row r="30379" spans="1:5" x14ac:dyDescent="0.3">
      <c r="A30379" s="6" t="s">
        <v>26</v>
      </c>
      <c r="B30379" s="11" t="s">
        <v>94</v>
      </c>
      <c r="D30379" s="5" t="s">
        <v>41123</v>
      </c>
      <c r="E30379" s="5" t="s">
        <v>41123</v>
      </c>
    </row>
    <row r="30380" spans="1:5" x14ac:dyDescent="0.3">
      <c r="A30380" s="6" t="s">
        <v>26</v>
      </c>
      <c r="B30380" s="11" t="s">
        <v>94</v>
      </c>
      <c r="D30380" s="5" t="s">
        <v>41124</v>
      </c>
      <c r="E30380" s="5" t="s">
        <v>41125</v>
      </c>
    </row>
    <row r="30381" spans="1:5" x14ac:dyDescent="0.3">
      <c r="A30381" s="6" t="s">
        <v>26</v>
      </c>
      <c r="B30381" s="11" t="s">
        <v>94</v>
      </c>
      <c r="D30381" s="5" t="s">
        <v>41126</v>
      </c>
      <c r="E30381" s="5" t="s">
        <v>41126</v>
      </c>
    </row>
    <row r="30382" spans="1:5" x14ac:dyDescent="0.3">
      <c r="A30382" s="6" t="s">
        <v>26</v>
      </c>
      <c r="B30382" s="11" t="s">
        <v>94</v>
      </c>
      <c r="D30382" s="5" t="s">
        <v>41127</v>
      </c>
      <c r="E30382" s="5" t="s">
        <v>41127</v>
      </c>
    </row>
    <row r="30383" spans="1:5" x14ac:dyDescent="0.3">
      <c r="A30383" s="6" t="s">
        <v>26</v>
      </c>
      <c r="B30383" s="11" t="s">
        <v>94</v>
      </c>
      <c r="D30383" s="5" t="s">
        <v>41128</v>
      </c>
      <c r="E30383" s="5" t="s">
        <v>41129</v>
      </c>
    </row>
    <row r="30384" spans="1:5" x14ac:dyDescent="0.3">
      <c r="A30384" s="6" t="s">
        <v>26</v>
      </c>
      <c r="B30384" s="11" t="s">
        <v>94</v>
      </c>
      <c r="D30384" s="5" t="s">
        <v>41130</v>
      </c>
      <c r="E30384" s="5" t="s">
        <v>41131</v>
      </c>
    </row>
    <row r="30385" spans="1:5" x14ac:dyDescent="0.3">
      <c r="A30385" s="6" t="s">
        <v>26</v>
      </c>
      <c r="B30385" s="11" t="s">
        <v>94</v>
      </c>
      <c r="D30385" s="5" t="s">
        <v>41132</v>
      </c>
      <c r="E30385" s="5" t="s">
        <v>41132</v>
      </c>
    </row>
    <row r="30386" spans="1:5" x14ac:dyDescent="0.3">
      <c r="A30386" s="6" t="s">
        <v>26</v>
      </c>
      <c r="B30386" s="11" t="s">
        <v>94</v>
      </c>
      <c r="D30386" s="5" t="s">
        <v>41133</v>
      </c>
      <c r="E30386" s="5" t="s">
        <v>41134</v>
      </c>
    </row>
    <row r="30387" spans="1:5" x14ac:dyDescent="0.3">
      <c r="A30387" s="6" t="s">
        <v>26</v>
      </c>
      <c r="B30387" s="11" t="s">
        <v>94</v>
      </c>
      <c r="D30387" s="5" t="s">
        <v>41135</v>
      </c>
      <c r="E30387" s="5" t="s">
        <v>41135</v>
      </c>
    </row>
    <row r="30388" spans="1:5" x14ac:dyDescent="0.3">
      <c r="A30388" s="6" t="s">
        <v>26</v>
      </c>
      <c r="B30388" s="11" t="s">
        <v>94</v>
      </c>
      <c r="D30388" s="5" t="s">
        <v>41136</v>
      </c>
      <c r="E30388" s="5" t="s">
        <v>41137</v>
      </c>
    </row>
    <row r="30389" spans="1:5" x14ac:dyDescent="0.3">
      <c r="A30389" s="6" t="s">
        <v>26</v>
      </c>
      <c r="B30389" s="11" t="s">
        <v>94</v>
      </c>
      <c r="D30389" s="5" t="s">
        <v>41138</v>
      </c>
      <c r="E30389" s="5" t="s">
        <v>41139</v>
      </c>
    </row>
    <row r="30390" spans="1:5" x14ac:dyDescent="0.3">
      <c r="A30390" s="6" t="s">
        <v>26</v>
      </c>
      <c r="B30390" s="11" t="s">
        <v>94</v>
      </c>
      <c r="D30390" s="5" t="s">
        <v>41140</v>
      </c>
      <c r="E30390" s="5" t="s">
        <v>41140</v>
      </c>
    </row>
    <row r="30391" spans="1:5" x14ac:dyDescent="0.3">
      <c r="A30391" s="6" t="s">
        <v>26</v>
      </c>
      <c r="B30391" s="11" t="s">
        <v>94</v>
      </c>
      <c r="D30391" s="5" t="s">
        <v>41141</v>
      </c>
      <c r="E30391" s="5" t="s">
        <v>41141</v>
      </c>
    </row>
    <row r="30392" spans="1:5" x14ac:dyDescent="0.3">
      <c r="A30392" s="6" t="s">
        <v>26</v>
      </c>
      <c r="B30392" s="11" t="s">
        <v>94</v>
      </c>
      <c r="D30392" s="5" t="s">
        <v>41142</v>
      </c>
      <c r="E30392" s="5" t="s">
        <v>41142</v>
      </c>
    </row>
    <row r="30393" spans="1:5" x14ac:dyDescent="0.3">
      <c r="A30393" s="6" t="s">
        <v>26</v>
      </c>
      <c r="B30393" s="11" t="s">
        <v>94</v>
      </c>
      <c r="D30393" s="5" t="s">
        <v>41143</v>
      </c>
      <c r="E30393" s="5" t="s">
        <v>41143</v>
      </c>
    </row>
    <row r="30394" spans="1:5" x14ac:dyDescent="0.3">
      <c r="A30394" s="6" t="s">
        <v>26</v>
      </c>
      <c r="B30394" s="11" t="s">
        <v>94</v>
      </c>
      <c r="D30394" s="5" t="s">
        <v>41144</v>
      </c>
      <c r="E30394" s="5" t="s">
        <v>41144</v>
      </c>
    </row>
    <row r="30395" spans="1:5" x14ac:dyDescent="0.3">
      <c r="A30395" s="6" t="s">
        <v>26</v>
      </c>
      <c r="B30395" s="11" t="s">
        <v>94</v>
      </c>
      <c r="D30395" s="5" t="s">
        <v>41145</v>
      </c>
      <c r="E30395" s="5" t="s">
        <v>41145</v>
      </c>
    </row>
    <row r="30396" spans="1:5" x14ac:dyDescent="0.3">
      <c r="A30396" s="6" t="s">
        <v>26</v>
      </c>
      <c r="B30396" s="11" t="s">
        <v>94</v>
      </c>
      <c r="D30396" s="5" t="s">
        <v>41146</v>
      </c>
      <c r="E30396" s="5" t="s">
        <v>41147</v>
      </c>
    </row>
    <row r="30397" spans="1:5" x14ac:dyDescent="0.3">
      <c r="A30397" s="6" t="s">
        <v>26</v>
      </c>
      <c r="B30397" s="11" t="s">
        <v>94</v>
      </c>
      <c r="D30397" s="5" t="s">
        <v>41148</v>
      </c>
      <c r="E30397" s="5" t="s">
        <v>41149</v>
      </c>
    </row>
    <row r="30398" spans="1:5" x14ac:dyDescent="0.3">
      <c r="A30398" s="6" t="s">
        <v>26</v>
      </c>
      <c r="B30398" s="11" t="s">
        <v>94</v>
      </c>
      <c r="D30398" s="5" t="s">
        <v>41150</v>
      </c>
      <c r="E30398" s="5" t="s">
        <v>41150</v>
      </c>
    </row>
    <row r="30399" spans="1:5" x14ac:dyDescent="0.3">
      <c r="A30399" s="6" t="s">
        <v>26</v>
      </c>
      <c r="B30399" s="11" t="s">
        <v>94</v>
      </c>
      <c r="D30399" s="5" t="s">
        <v>41151</v>
      </c>
      <c r="E30399" s="5" t="s">
        <v>41151</v>
      </c>
    </row>
    <row r="30400" spans="1:5" x14ac:dyDescent="0.3">
      <c r="A30400" s="6" t="s">
        <v>26</v>
      </c>
      <c r="B30400" s="11" t="s">
        <v>94</v>
      </c>
      <c r="D30400" s="5" t="s">
        <v>41152</v>
      </c>
      <c r="E30400" s="5" t="s">
        <v>41153</v>
      </c>
    </row>
    <row r="30401" spans="1:5" x14ac:dyDescent="0.3">
      <c r="A30401" s="6" t="s">
        <v>26</v>
      </c>
      <c r="B30401" s="11" t="s">
        <v>94</v>
      </c>
      <c r="D30401" s="5" t="s">
        <v>41154</v>
      </c>
      <c r="E30401" s="5" t="s">
        <v>41154</v>
      </c>
    </row>
    <row r="30402" spans="1:5" x14ac:dyDescent="0.3">
      <c r="A30402" s="6" t="s">
        <v>26</v>
      </c>
      <c r="B30402" s="11" t="s">
        <v>94</v>
      </c>
      <c r="D30402" s="5" t="s">
        <v>41155</v>
      </c>
      <c r="E30402" s="5" t="s">
        <v>41155</v>
      </c>
    </row>
    <row r="30403" spans="1:5" x14ac:dyDescent="0.3">
      <c r="A30403" s="6" t="s">
        <v>26</v>
      </c>
      <c r="B30403" s="11" t="s">
        <v>94</v>
      </c>
      <c r="D30403" s="5" t="s">
        <v>41156</v>
      </c>
      <c r="E30403" s="5" t="s">
        <v>41156</v>
      </c>
    </row>
    <row r="30404" spans="1:5" x14ac:dyDescent="0.3">
      <c r="A30404" s="6" t="s">
        <v>26</v>
      </c>
      <c r="B30404" s="11" t="s">
        <v>94</v>
      </c>
      <c r="D30404" s="5" t="s">
        <v>41157</v>
      </c>
      <c r="E30404" s="5" t="s">
        <v>41157</v>
      </c>
    </row>
    <row r="30405" spans="1:5" x14ac:dyDescent="0.3">
      <c r="A30405" s="6" t="s">
        <v>26</v>
      </c>
      <c r="B30405" s="11" t="s">
        <v>94</v>
      </c>
      <c r="D30405" s="5" t="s">
        <v>41158</v>
      </c>
      <c r="E30405" s="5" t="s">
        <v>41159</v>
      </c>
    </row>
    <row r="30406" spans="1:5" x14ac:dyDescent="0.3">
      <c r="A30406" s="6" t="s">
        <v>26</v>
      </c>
      <c r="B30406" s="11" t="s">
        <v>94</v>
      </c>
      <c r="D30406" s="5" t="s">
        <v>41160</v>
      </c>
      <c r="E30406" s="5" t="s">
        <v>41161</v>
      </c>
    </row>
    <row r="30407" spans="1:5" x14ac:dyDescent="0.3">
      <c r="A30407" s="6" t="s">
        <v>26</v>
      </c>
      <c r="B30407" s="11" t="s">
        <v>94</v>
      </c>
      <c r="D30407" s="5" t="s">
        <v>41162</v>
      </c>
      <c r="E30407" s="5" t="s">
        <v>41162</v>
      </c>
    </row>
    <row r="30408" spans="1:5" x14ac:dyDescent="0.3">
      <c r="A30408" s="6" t="s">
        <v>26</v>
      </c>
      <c r="B30408" s="11" t="s">
        <v>94</v>
      </c>
      <c r="D30408" s="5" t="s">
        <v>41163</v>
      </c>
      <c r="E30408" s="5" t="s">
        <v>41163</v>
      </c>
    </row>
    <row r="30409" spans="1:5" x14ac:dyDescent="0.3">
      <c r="A30409" s="6" t="s">
        <v>26</v>
      </c>
      <c r="B30409" s="11" t="s">
        <v>94</v>
      </c>
      <c r="D30409" s="5" t="s">
        <v>41164</v>
      </c>
      <c r="E30409" s="5" t="s">
        <v>41164</v>
      </c>
    </row>
    <row r="30410" spans="1:5" x14ac:dyDescent="0.3">
      <c r="A30410" s="6" t="s">
        <v>26</v>
      </c>
      <c r="B30410" s="11" t="s">
        <v>94</v>
      </c>
      <c r="D30410" s="5" t="s">
        <v>41165</v>
      </c>
      <c r="E30410" s="5" t="s">
        <v>41165</v>
      </c>
    </row>
    <row r="30411" spans="1:5" x14ac:dyDescent="0.3">
      <c r="A30411" s="6" t="s">
        <v>26</v>
      </c>
      <c r="B30411" s="11" t="s">
        <v>94</v>
      </c>
      <c r="D30411" s="5" t="s">
        <v>41166</v>
      </c>
      <c r="E30411" s="5" t="s">
        <v>41166</v>
      </c>
    </row>
    <row r="30412" spans="1:5" x14ac:dyDescent="0.3">
      <c r="A30412" s="6" t="s">
        <v>26</v>
      </c>
      <c r="B30412" s="11" t="s">
        <v>94</v>
      </c>
      <c r="D30412" s="5" t="s">
        <v>41167</v>
      </c>
      <c r="E30412" s="5" t="s">
        <v>41168</v>
      </c>
    </row>
    <row r="30413" spans="1:5" x14ac:dyDescent="0.3">
      <c r="A30413" s="6" t="s">
        <v>26</v>
      </c>
      <c r="B30413" s="11" t="s">
        <v>94</v>
      </c>
      <c r="D30413" s="5" t="s">
        <v>41169</v>
      </c>
      <c r="E30413" s="5" t="s">
        <v>41169</v>
      </c>
    </row>
    <row r="30414" spans="1:5" x14ac:dyDescent="0.3">
      <c r="A30414" s="6" t="s">
        <v>26</v>
      </c>
      <c r="B30414" s="11" t="s">
        <v>94</v>
      </c>
      <c r="D30414" s="5" t="s">
        <v>41170</v>
      </c>
      <c r="E30414" s="5" t="s">
        <v>41170</v>
      </c>
    </row>
    <row r="30415" spans="1:5" x14ac:dyDescent="0.3">
      <c r="A30415" s="6" t="s">
        <v>26</v>
      </c>
      <c r="B30415" s="11" t="s">
        <v>94</v>
      </c>
      <c r="D30415" s="5" t="s">
        <v>41171</v>
      </c>
      <c r="E30415" s="5" t="s">
        <v>41171</v>
      </c>
    </row>
    <row r="30416" spans="1:5" x14ac:dyDescent="0.3">
      <c r="A30416" s="6" t="s">
        <v>26</v>
      </c>
      <c r="B30416" s="11" t="s">
        <v>94</v>
      </c>
      <c r="D30416" s="5" t="s">
        <v>41172</v>
      </c>
      <c r="E30416" s="5" t="s">
        <v>41172</v>
      </c>
    </row>
    <row r="30417" spans="1:5" x14ac:dyDescent="0.3">
      <c r="A30417" s="6" t="s">
        <v>26</v>
      </c>
      <c r="B30417" s="11" t="s">
        <v>94</v>
      </c>
      <c r="D30417" s="5" t="s">
        <v>41173</v>
      </c>
      <c r="E30417" s="5" t="s">
        <v>41173</v>
      </c>
    </row>
    <row r="30418" spans="1:5" x14ac:dyDescent="0.3">
      <c r="A30418" s="6" t="s">
        <v>26</v>
      </c>
      <c r="B30418" s="11" t="s">
        <v>94</v>
      </c>
      <c r="D30418" s="5" t="s">
        <v>41174</v>
      </c>
      <c r="E30418" s="5" t="s">
        <v>41175</v>
      </c>
    </row>
    <row r="30419" spans="1:5" x14ac:dyDescent="0.3">
      <c r="A30419" s="6" t="s">
        <v>26</v>
      </c>
      <c r="B30419" s="11" t="s">
        <v>94</v>
      </c>
      <c r="D30419" s="5" t="s">
        <v>41176</v>
      </c>
      <c r="E30419" s="5" t="s">
        <v>41176</v>
      </c>
    </row>
    <row r="30420" spans="1:5" x14ac:dyDescent="0.3">
      <c r="A30420" s="6" t="s">
        <v>26</v>
      </c>
      <c r="B30420" s="11" t="s">
        <v>94</v>
      </c>
      <c r="D30420" s="5" t="s">
        <v>41177</v>
      </c>
      <c r="E30420" s="5" t="s">
        <v>41177</v>
      </c>
    </row>
    <row r="30421" spans="1:5" x14ac:dyDescent="0.3">
      <c r="A30421" s="6" t="s">
        <v>26</v>
      </c>
      <c r="B30421" s="11" t="s">
        <v>94</v>
      </c>
      <c r="D30421" s="5" t="s">
        <v>41178</v>
      </c>
      <c r="E30421" s="5" t="s">
        <v>41178</v>
      </c>
    </row>
    <row r="30422" spans="1:5" x14ac:dyDescent="0.3">
      <c r="A30422" s="6" t="s">
        <v>26</v>
      </c>
      <c r="B30422" s="11" t="s">
        <v>94</v>
      </c>
      <c r="D30422" s="5" t="s">
        <v>41179</v>
      </c>
      <c r="E30422" s="5" t="s">
        <v>41179</v>
      </c>
    </row>
    <row r="30423" spans="1:5" x14ac:dyDescent="0.3">
      <c r="A30423" s="6" t="s">
        <v>26</v>
      </c>
      <c r="B30423" s="11" t="s">
        <v>94</v>
      </c>
      <c r="D30423" s="5" t="s">
        <v>41180</v>
      </c>
      <c r="E30423" s="5" t="s">
        <v>41180</v>
      </c>
    </row>
    <row r="30424" spans="1:5" x14ac:dyDescent="0.3">
      <c r="A30424" s="6" t="s">
        <v>26</v>
      </c>
      <c r="B30424" s="11" t="s">
        <v>94</v>
      </c>
      <c r="D30424" s="5" t="s">
        <v>41181</v>
      </c>
      <c r="E30424" s="5" t="s">
        <v>41181</v>
      </c>
    </row>
    <row r="30425" spans="1:5" x14ac:dyDescent="0.3">
      <c r="A30425" s="6" t="s">
        <v>26</v>
      </c>
      <c r="B30425" s="11" t="s">
        <v>94</v>
      </c>
      <c r="D30425" s="5" t="s">
        <v>41182</v>
      </c>
      <c r="E30425" s="5" t="s">
        <v>41182</v>
      </c>
    </row>
    <row r="30426" spans="1:5" x14ac:dyDescent="0.3">
      <c r="A30426" s="6" t="s">
        <v>26</v>
      </c>
      <c r="B30426" s="11" t="s">
        <v>94</v>
      </c>
      <c r="D30426" s="5" t="s">
        <v>41183</v>
      </c>
      <c r="E30426" s="5" t="s">
        <v>41183</v>
      </c>
    </row>
    <row r="30427" spans="1:5" x14ac:dyDescent="0.3">
      <c r="A30427" s="6" t="s">
        <v>26</v>
      </c>
      <c r="B30427" s="11" t="s">
        <v>94</v>
      </c>
      <c r="D30427" s="5" t="s">
        <v>41184</v>
      </c>
      <c r="E30427" s="5" t="s">
        <v>41184</v>
      </c>
    </row>
    <row r="30428" spans="1:5" x14ac:dyDescent="0.3">
      <c r="A30428" s="6" t="s">
        <v>26</v>
      </c>
      <c r="B30428" s="11" t="s">
        <v>94</v>
      </c>
      <c r="D30428" s="5" t="s">
        <v>41185</v>
      </c>
      <c r="E30428" s="5" t="s">
        <v>41185</v>
      </c>
    </row>
    <row r="30429" spans="1:5" x14ac:dyDescent="0.3">
      <c r="A30429" s="6" t="s">
        <v>26</v>
      </c>
      <c r="B30429" s="11" t="s">
        <v>94</v>
      </c>
      <c r="D30429" s="5" t="s">
        <v>41186</v>
      </c>
      <c r="E30429" s="5" t="s">
        <v>41187</v>
      </c>
    </row>
    <row r="30430" spans="1:5" x14ac:dyDescent="0.3">
      <c r="A30430" s="6" t="s">
        <v>26</v>
      </c>
      <c r="B30430" s="11" t="s">
        <v>94</v>
      </c>
      <c r="D30430" s="5" t="s">
        <v>41188</v>
      </c>
      <c r="E30430" s="5" t="s">
        <v>41188</v>
      </c>
    </row>
    <row r="30431" spans="1:5" x14ac:dyDescent="0.3">
      <c r="A30431" s="6" t="s">
        <v>26</v>
      </c>
      <c r="B30431" s="11" t="s">
        <v>94</v>
      </c>
      <c r="D30431" s="5" t="s">
        <v>41189</v>
      </c>
      <c r="E30431" s="5" t="s">
        <v>41189</v>
      </c>
    </row>
    <row r="30432" spans="1:5" x14ac:dyDescent="0.3">
      <c r="A30432" s="6" t="s">
        <v>26</v>
      </c>
      <c r="B30432" s="11" t="s">
        <v>94</v>
      </c>
      <c r="D30432" s="5" t="s">
        <v>41190</v>
      </c>
      <c r="E30432" s="5" t="s">
        <v>41191</v>
      </c>
    </row>
    <row r="30433" spans="1:5" x14ac:dyDescent="0.3">
      <c r="A30433" s="6" t="s">
        <v>26</v>
      </c>
      <c r="B30433" s="11" t="s">
        <v>94</v>
      </c>
      <c r="D30433" s="5" t="s">
        <v>41192</v>
      </c>
      <c r="E30433" s="5" t="s">
        <v>41192</v>
      </c>
    </row>
    <row r="30434" spans="1:5" x14ac:dyDescent="0.3">
      <c r="A30434" s="6" t="s">
        <v>26</v>
      </c>
      <c r="B30434" s="11" t="s">
        <v>94</v>
      </c>
      <c r="D30434" s="5" t="s">
        <v>41193</v>
      </c>
      <c r="E30434" s="5" t="s">
        <v>41193</v>
      </c>
    </row>
    <row r="30435" spans="1:5" x14ac:dyDescent="0.3">
      <c r="A30435" s="6" t="s">
        <v>26</v>
      </c>
      <c r="B30435" s="11" t="s">
        <v>94</v>
      </c>
      <c r="D30435" s="5" t="s">
        <v>41194</v>
      </c>
      <c r="E30435" s="5" t="s">
        <v>41195</v>
      </c>
    </row>
    <row r="30436" spans="1:5" x14ac:dyDescent="0.3">
      <c r="A30436" s="6" t="s">
        <v>26</v>
      </c>
      <c r="B30436" s="11" t="s">
        <v>94</v>
      </c>
      <c r="D30436" s="5" t="s">
        <v>41196</v>
      </c>
      <c r="E30436" s="5" t="s">
        <v>41196</v>
      </c>
    </row>
    <row r="30437" spans="1:5" x14ac:dyDescent="0.3">
      <c r="A30437" s="6" t="s">
        <v>26</v>
      </c>
      <c r="B30437" s="11" t="s">
        <v>94</v>
      </c>
      <c r="D30437" s="5" t="s">
        <v>41197</v>
      </c>
      <c r="E30437" s="5" t="s">
        <v>41198</v>
      </c>
    </row>
    <row r="30438" spans="1:5" x14ac:dyDescent="0.3">
      <c r="A30438" s="6" t="s">
        <v>26</v>
      </c>
      <c r="B30438" s="11" t="s">
        <v>94</v>
      </c>
      <c r="D30438" s="5" t="s">
        <v>41199</v>
      </c>
      <c r="E30438" s="5" t="s">
        <v>41199</v>
      </c>
    </row>
    <row r="30439" spans="1:5" x14ac:dyDescent="0.3">
      <c r="A30439" s="6" t="s">
        <v>26</v>
      </c>
      <c r="B30439" s="11" t="s">
        <v>94</v>
      </c>
      <c r="D30439" s="5" t="s">
        <v>41200</v>
      </c>
      <c r="E30439" s="5" t="s">
        <v>41201</v>
      </c>
    </row>
    <row r="30440" spans="1:5" x14ac:dyDescent="0.3">
      <c r="A30440" s="6" t="s">
        <v>26</v>
      </c>
      <c r="B30440" s="11" t="s">
        <v>94</v>
      </c>
      <c r="D30440" s="5" t="s">
        <v>41202</v>
      </c>
      <c r="E30440" s="5" t="s">
        <v>41203</v>
      </c>
    </row>
    <row r="30441" spans="1:5" x14ac:dyDescent="0.3">
      <c r="A30441" s="6" t="s">
        <v>26</v>
      </c>
      <c r="B30441" s="11" t="s">
        <v>94</v>
      </c>
      <c r="D30441" s="5" t="s">
        <v>41204</v>
      </c>
      <c r="E30441" s="5" t="s">
        <v>41204</v>
      </c>
    </row>
    <row r="30442" spans="1:5" x14ac:dyDescent="0.3">
      <c r="A30442" s="6" t="s">
        <v>26</v>
      </c>
      <c r="B30442" s="11" t="s">
        <v>94</v>
      </c>
      <c r="D30442" s="5" t="s">
        <v>41205</v>
      </c>
      <c r="E30442" s="5" t="s">
        <v>41206</v>
      </c>
    </row>
    <row r="30443" spans="1:5" x14ac:dyDescent="0.3">
      <c r="A30443" s="6" t="s">
        <v>26</v>
      </c>
      <c r="B30443" s="11" t="s">
        <v>94</v>
      </c>
      <c r="D30443" s="5" t="s">
        <v>41207</v>
      </c>
      <c r="E30443" s="5" t="s">
        <v>41208</v>
      </c>
    </row>
    <row r="30444" spans="1:5" x14ac:dyDescent="0.3">
      <c r="A30444" s="6" t="s">
        <v>26</v>
      </c>
      <c r="B30444" s="11" t="s">
        <v>94</v>
      </c>
      <c r="D30444" s="5" t="s">
        <v>41209</v>
      </c>
      <c r="E30444" s="5" t="s">
        <v>41209</v>
      </c>
    </row>
    <row r="30445" spans="1:5" x14ac:dyDescent="0.3">
      <c r="A30445" s="6" t="s">
        <v>26</v>
      </c>
      <c r="B30445" s="11" t="s">
        <v>94</v>
      </c>
      <c r="D30445" s="5" t="s">
        <v>41210</v>
      </c>
      <c r="E30445" s="5" t="s">
        <v>41211</v>
      </c>
    </row>
    <row r="30446" spans="1:5" x14ac:dyDescent="0.3">
      <c r="A30446" s="6" t="s">
        <v>26</v>
      </c>
      <c r="B30446" s="11" t="s">
        <v>94</v>
      </c>
      <c r="D30446" s="5" t="s">
        <v>41212</v>
      </c>
      <c r="E30446" s="5" t="s">
        <v>41212</v>
      </c>
    </row>
    <row r="30447" spans="1:5" x14ac:dyDescent="0.3">
      <c r="A30447" s="6" t="s">
        <v>26</v>
      </c>
      <c r="B30447" s="11" t="s">
        <v>94</v>
      </c>
      <c r="D30447" s="5" t="s">
        <v>41213</v>
      </c>
      <c r="E30447" s="5" t="s">
        <v>41213</v>
      </c>
    </row>
    <row r="30448" spans="1:5" x14ac:dyDescent="0.3">
      <c r="A30448" s="6" t="s">
        <v>26</v>
      </c>
      <c r="B30448" s="11" t="s">
        <v>94</v>
      </c>
      <c r="D30448" s="5" t="s">
        <v>41214</v>
      </c>
      <c r="E30448" s="5" t="s">
        <v>41215</v>
      </c>
    </row>
    <row r="30449" spans="1:5" x14ac:dyDescent="0.3">
      <c r="A30449" s="6" t="s">
        <v>26</v>
      </c>
      <c r="B30449" s="11" t="s">
        <v>94</v>
      </c>
      <c r="D30449" s="5" t="s">
        <v>41216</v>
      </c>
      <c r="E30449" s="5" t="s">
        <v>41217</v>
      </c>
    </row>
    <row r="30450" spans="1:5" x14ac:dyDescent="0.3">
      <c r="A30450" s="6" t="s">
        <v>26</v>
      </c>
      <c r="B30450" s="11" t="s">
        <v>94</v>
      </c>
      <c r="D30450" s="5" t="s">
        <v>41218</v>
      </c>
      <c r="E30450" s="5" t="s">
        <v>41219</v>
      </c>
    </row>
    <row r="30451" spans="1:5" x14ac:dyDescent="0.3">
      <c r="A30451" s="6" t="s">
        <v>26</v>
      </c>
      <c r="B30451" s="11" t="s">
        <v>94</v>
      </c>
      <c r="D30451" s="5" t="s">
        <v>41220</v>
      </c>
      <c r="E30451" s="5" t="s">
        <v>41220</v>
      </c>
    </row>
    <row r="30452" spans="1:5" x14ac:dyDescent="0.3">
      <c r="A30452" s="6" t="s">
        <v>26</v>
      </c>
      <c r="B30452" s="11" t="s">
        <v>94</v>
      </c>
      <c r="D30452" s="5" t="s">
        <v>41221</v>
      </c>
      <c r="E30452" s="5" t="s">
        <v>41222</v>
      </c>
    </row>
    <row r="30453" spans="1:5" x14ac:dyDescent="0.3">
      <c r="A30453" s="6" t="s">
        <v>26</v>
      </c>
      <c r="B30453" s="11" t="s">
        <v>94</v>
      </c>
      <c r="D30453" s="5" t="s">
        <v>41223</v>
      </c>
      <c r="E30453" s="5" t="s">
        <v>41223</v>
      </c>
    </row>
    <row r="30454" spans="1:5" x14ac:dyDescent="0.3">
      <c r="A30454" s="6" t="s">
        <v>26</v>
      </c>
      <c r="B30454" s="11" t="s">
        <v>94</v>
      </c>
      <c r="D30454" s="5" t="s">
        <v>41224</v>
      </c>
      <c r="E30454" s="5" t="s">
        <v>41225</v>
      </c>
    </row>
    <row r="30455" spans="1:5" x14ac:dyDescent="0.3">
      <c r="A30455" s="6" t="s">
        <v>26</v>
      </c>
      <c r="B30455" s="11" t="s">
        <v>94</v>
      </c>
      <c r="D30455" s="5" t="s">
        <v>41226</v>
      </c>
      <c r="E30455" s="5" t="s">
        <v>41227</v>
      </c>
    </row>
    <row r="30456" spans="1:5" x14ac:dyDescent="0.3">
      <c r="A30456" s="6" t="s">
        <v>26</v>
      </c>
      <c r="B30456" s="11" t="s">
        <v>94</v>
      </c>
      <c r="D30456" s="5" t="s">
        <v>41228</v>
      </c>
      <c r="E30456" s="5" t="s">
        <v>41228</v>
      </c>
    </row>
    <row r="30457" spans="1:5" x14ac:dyDescent="0.3">
      <c r="A30457" s="6" t="s">
        <v>26</v>
      </c>
      <c r="B30457" s="11" t="s">
        <v>94</v>
      </c>
      <c r="D30457" s="5" t="s">
        <v>41229</v>
      </c>
      <c r="E30457" s="5" t="s">
        <v>41229</v>
      </c>
    </row>
    <row r="30458" spans="1:5" x14ac:dyDescent="0.3">
      <c r="A30458" s="6" t="s">
        <v>26</v>
      </c>
      <c r="B30458" s="11" t="s">
        <v>94</v>
      </c>
      <c r="D30458" s="5" t="s">
        <v>41230</v>
      </c>
      <c r="E30458" s="5" t="s">
        <v>41231</v>
      </c>
    </row>
    <row r="30459" spans="1:5" x14ac:dyDescent="0.3">
      <c r="A30459" s="6" t="s">
        <v>26</v>
      </c>
      <c r="B30459" s="11" t="s">
        <v>94</v>
      </c>
      <c r="D30459" s="5" t="s">
        <v>41232</v>
      </c>
      <c r="E30459" s="5" t="s">
        <v>41233</v>
      </c>
    </row>
    <row r="30460" spans="1:5" x14ac:dyDescent="0.3">
      <c r="A30460" s="6" t="s">
        <v>26</v>
      </c>
      <c r="B30460" s="11" t="s">
        <v>94</v>
      </c>
      <c r="D30460" s="5" t="s">
        <v>41234</v>
      </c>
      <c r="E30460" s="5" t="s">
        <v>41235</v>
      </c>
    </row>
    <row r="30461" spans="1:5" x14ac:dyDescent="0.3">
      <c r="A30461" s="6" t="s">
        <v>26</v>
      </c>
      <c r="B30461" s="11" t="s">
        <v>94</v>
      </c>
      <c r="D30461" s="5" t="s">
        <v>41236</v>
      </c>
      <c r="E30461" s="5" t="s">
        <v>41237</v>
      </c>
    </row>
    <row r="30462" spans="1:5" x14ac:dyDescent="0.3">
      <c r="A30462" s="6" t="s">
        <v>26</v>
      </c>
      <c r="B30462" s="11" t="s">
        <v>94</v>
      </c>
      <c r="D30462" s="5" t="s">
        <v>41238</v>
      </c>
      <c r="E30462" s="5" t="s">
        <v>41239</v>
      </c>
    </row>
    <row r="30463" spans="1:5" x14ac:dyDescent="0.3">
      <c r="A30463" s="6" t="s">
        <v>26</v>
      </c>
      <c r="B30463" s="11" t="s">
        <v>94</v>
      </c>
      <c r="D30463" s="5" t="s">
        <v>41240</v>
      </c>
      <c r="E30463" s="5" t="s">
        <v>41240</v>
      </c>
    </row>
    <row r="30464" spans="1:5" x14ac:dyDescent="0.3">
      <c r="A30464" s="6" t="s">
        <v>26</v>
      </c>
      <c r="B30464" s="11" t="s">
        <v>94</v>
      </c>
      <c r="D30464" s="5" t="s">
        <v>41241</v>
      </c>
      <c r="E30464" s="5" t="s">
        <v>41241</v>
      </c>
    </row>
    <row r="30465" spans="1:5" x14ac:dyDescent="0.3">
      <c r="A30465" s="6" t="s">
        <v>26</v>
      </c>
      <c r="B30465" s="11" t="s">
        <v>94</v>
      </c>
      <c r="D30465" s="5" t="s">
        <v>41242</v>
      </c>
      <c r="E30465" s="5" t="s">
        <v>41242</v>
      </c>
    </row>
    <row r="30466" spans="1:5" x14ac:dyDescent="0.3">
      <c r="A30466" s="6" t="s">
        <v>26</v>
      </c>
      <c r="B30466" s="11" t="s">
        <v>94</v>
      </c>
      <c r="D30466" s="5" t="s">
        <v>41243</v>
      </c>
      <c r="E30466" s="5" t="s">
        <v>41243</v>
      </c>
    </row>
    <row r="30467" spans="1:5" x14ac:dyDescent="0.3">
      <c r="A30467" s="6" t="s">
        <v>26</v>
      </c>
      <c r="B30467" s="11" t="s">
        <v>94</v>
      </c>
      <c r="D30467" s="5" t="s">
        <v>41244</v>
      </c>
      <c r="E30467" s="5" t="s">
        <v>41244</v>
      </c>
    </row>
    <row r="30468" spans="1:5" x14ac:dyDescent="0.3">
      <c r="A30468" s="6" t="s">
        <v>26</v>
      </c>
      <c r="B30468" s="11" t="s">
        <v>94</v>
      </c>
      <c r="D30468" s="5" t="s">
        <v>41245</v>
      </c>
      <c r="E30468" s="5" t="s">
        <v>41245</v>
      </c>
    </row>
    <row r="30469" spans="1:5" x14ac:dyDescent="0.3">
      <c r="A30469" s="6" t="s">
        <v>26</v>
      </c>
      <c r="B30469" s="11" t="s">
        <v>94</v>
      </c>
      <c r="D30469" s="5" t="s">
        <v>41246</v>
      </c>
      <c r="E30469" s="5" t="s">
        <v>41246</v>
      </c>
    </row>
    <row r="30470" spans="1:5" x14ac:dyDescent="0.3">
      <c r="A30470" s="6" t="s">
        <v>26</v>
      </c>
      <c r="B30470" s="11" t="s">
        <v>94</v>
      </c>
      <c r="D30470" s="5" t="s">
        <v>41247</v>
      </c>
      <c r="E30470" s="5" t="s">
        <v>41247</v>
      </c>
    </row>
    <row r="30471" spans="1:5" x14ac:dyDescent="0.3">
      <c r="A30471" s="6" t="s">
        <v>26</v>
      </c>
      <c r="B30471" s="11" t="s">
        <v>94</v>
      </c>
      <c r="D30471" s="5" t="s">
        <v>41248</v>
      </c>
      <c r="E30471" s="5" t="s">
        <v>41248</v>
      </c>
    </row>
    <row r="30472" spans="1:5" x14ac:dyDescent="0.3">
      <c r="A30472" s="6" t="s">
        <v>26</v>
      </c>
      <c r="B30472" s="11" t="s">
        <v>94</v>
      </c>
      <c r="D30472" s="5" t="s">
        <v>41249</v>
      </c>
      <c r="E30472" s="5" t="s">
        <v>41250</v>
      </c>
    </row>
    <row r="30473" spans="1:5" x14ac:dyDescent="0.3">
      <c r="A30473" s="6" t="s">
        <v>26</v>
      </c>
      <c r="B30473" s="11" t="s">
        <v>94</v>
      </c>
      <c r="D30473" s="5" t="s">
        <v>41251</v>
      </c>
      <c r="E30473" s="5" t="s">
        <v>41251</v>
      </c>
    </row>
    <row r="30474" spans="1:5" x14ac:dyDescent="0.3">
      <c r="A30474" s="6" t="s">
        <v>26</v>
      </c>
      <c r="B30474" s="11" t="s">
        <v>94</v>
      </c>
      <c r="D30474" s="5" t="s">
        <v>41252</v>
      </c>
      <c r="E30474" s="5" t="s">
        <v>41252</v>
      </c>
    </row>
    <row r="30475" spans="1:5" x14ac:dyDescent="0.3">
      <c r="A30475" s="6" t="s">
        <v>26</v>
      </c>
      <c r="B30475" s="11" t="s">
        <v>94</v>
      </c>
      <c r="D30475" s="5" t="s">
        <v>41253</v>
      </c>
      <c r="E30475" s="5" t="s">
        <v>41254</v>
      </c>
    </row>
    <row r="30476" spans="1:5" x14ac:dyDescent="0.3">
      <c r="A30476" s="6" t="s">
        <v>26</v>
      </c>
      <c r="B30476" s="11" t="s">
        <v>94</v>
      </c>
      <c r="D30476" s="5" t="s">
        <v>41255</v>
      </c>
      <c r="E30476" s="5" t="s">
        <v>41255</v>
      </c>
    </row>
    <row r="30477" spans="1:5" x14ac:dyDescent="0.3">
      <c r="A30477" s="6" t="s">
        <v>26</v>
      </c>
      <c r="B30477" s="11" t="s">
        <v>94</v>
      </c>
      <c r="D30477" s="5" t="s">
        <v>41256</v>
      </c>
      <c r="E30477" s="5" t="s">
        <v>41256</v>
      </c>
    </row>
    <row r="30478" spans="1:5" x14ac:dyDescent="0.3">
      <c r="A30478" s="6" t="s">
        <v>26</v>
      </c>
      <c r="B30478" s="11" t="s">
        <v>94</v>
      </c>
      <c r="D30478" s="5" t="s">
        <v>41257</v>
      </c>
      <c r="E30478" s="5" t="s">
        <v>41257</v>
      </c>
    </row>
    <row r="30479" spans="1:5" x14ac:dyDescent="0.3">
      <c r="A30479" s="6" t="s">
        <v>26</v>
      </c>
      <c r="B30479" s="11" t="s">
        <v>94</v>
      </c>
      <c r="D30479" s="5" t="s">
        <v>41258</v>
      </c>
      <c r="E30479" s="5" t="s">
        <v>41258</v>
      </c>
    </row>
    <row r="30480" spans="1:5" x14ac:dyDescent="0.3">
      <c r="A30480" s="6" t="s">
        <v>26</v>
      </c>
      <c r="B30480" s="11" t="s">
        <v>94</v>
      </c>
      <c r="D30480" s="5" t="s">
        <v>41259</v>
      </c>
      <c r="E30480" s="5" t="s">
        <v>41259</v>
      </c>
    </row>
    <row r="30481" spans="1:5" x14ac:dyDescent="0.3">
      <c r="A30481" s="6" t="s">
        <v>26</v>
      </c>
      <c r="B30481" s="11" t="s">
        <v>94</v>
      </c>
      <c r="D30481" s="5" t="s">
        <v>41260</v>
      </c>
      <c r="E30481" s="5" t="s">
        <v>41261</v>
      </c>
    </row>
    <row r="30482" spans="1:5" x14ac:dyDescent="0.3">
      <c r="A30482" s="6" t="s">
        <v>26</v>
      </c>
      <c r="B30482" s="11" t="s">
        <v>94</v>
      </c>
      <c r="D30482" s="5" t="s">
        <v>41262</v>
      </c>
      <c r="E30482" s="5" t="s">
        <v>41262</v>
      </c>
    </row>
    <row r="30483" spans="1:5" x14ac:dyDescent="0.3">
      <c r="A30483" s="6" t="s">
        <v>26</v>
      </c>
      <c r="B30483" s="11" t="s">
        <v>94</v>
      </c>
      <c r="D30483" s="5" t="s">
        <v>41263</v>
      </c>
      <c r="E30483" s="5" t="s">
        <v>41264</v>
      </c>
    </row>
    <row r="30484" spans="1:5" x14ac:dyDescent="0.3">
      <c r="A30484" s="6" t="s">
        <v>26</v>
      </c>
      <c r="B30484" s="11" t="s">
        <v>94</v>
      </c>
      <c r="D30484" s="5" t="s">
        <v>41265</v>
      </c>
      <c r="E30484" s="5" t="s">
        <v>41265</v>
      </c>
    </row>
    <row r="30485" spans="1:5" x14ac:dyDescent="0.3">
      <c r="A30485" s="6" t="s">
        <v>26</v>
      </c>
      <c r="B30485" s="11" t="s">
        <v>94</v>
      </c>
      <c r="D30485" s="5" t="s">
        <v>41266</v>
      </c>
      <c r="E30485" s="5" t="s">
        <v>41267</v>
      </c>
    </row>
    <row r="30486" spans="1:5" x14ac:dyDescent="0.3">
      <c r="A30486" s="6" t="s">
        <v>26</v>
      </c>
      <c r="B30486" s="11" t="s">
        <v>94</v>
      </c>
      <c r="D30486" s="5" t="s">
        <v>41268</v>
      </c>
      <c r="E30486" s="5" t="s">
        <v>41269</v>
      </c>
    </row>
    <row r="30487" spans="1:5" x14ac:dyDescent="0.3">
      <c r="A30487" s="6" t="s">
        <v>26</v>
      </c>
      <c r="B30487" s="11" t="s">
        <v>94</v>
      </c>
      <c r="D30487" s="5" t="s">
        <v>41270</v>
      </c>
      <c r="E30487" s="5" t="s">
        <v>41270</v>
      </c>
    </row>
    <row r="30488" spans="1:5" x14ac:dyDescent="0.3">
      <c r="A30488" s="6" t="s">
        <v>26</v>
      </c>
      <c r="B30488" s="11" t="s">
        <v>94</v>
      </c>
      <c r="D30488" s="5" t="s">
        <v>41271</v>
      </c>
      <c r="E30488" s="5" t="s">
        <v>41272</v>
      </c>
    </row>
    <row r="30489" spans="1:5" x14ac:dyDescent="0.3">
      <c r="A30489" s="6" t="s">
        <v>26</v>
      </c>
      <c r="B30489" s="11" t="s">
        <v>94</v>
      </c>
      <c r="D30489" s="5" t="s">
        <v>41273</v>
      </c>
      <c r="E30489" s="5" t="s">
        <v>41274</v>
      </c>
    </row>
    <row r="30490" spans="1:5" x14ac:dyDescent="0.3">
      <c r="A30490" s="6" t="s">
        <v>26</v>
      </c>
      <c r="B30490" s="11" t="s">
        <v>94</v>
      </c>
      <c r="D30490" s="5" t="s">
        <v>41275</v>
      </c>
      <c r="E30490" s="5" t="s">
        <v>41275</v>
      </c>
    </row>
    <row r="30491" spans="1:5" x14ac:dyDescent="0.3">
      <c r="A30491" s="6" t="s">
        <v>26</v>
      </c>
      <c r="B30491" s="11" t="s">
        <v>94</v>
      </c>
      <c r="D30491" s="5" t="s">
        <v>41276</v>
      </c>
      <c r="E30491" s="5" t="s">
        <v>41277</v>
      </c>
    </row>
    <row r="30492" spans="1:5" x14ac:dyDescent="0.3">
      <c r="A30492" s="6" t="s">
        <v>26</v>
      </c>
      <c r="B30492" s="11" t="s">
        <v>94</v>
      </c>
      <c r="D30492" s="5" t="s">
        <v>41278</v>
      </c>
      <c r="E30492" s="5" t="s">
        <v>41279</v>
      </c>
    </row>
    <row r="30493" spans="1:5" x14ac:dyDescent="0.3">
      <c r="A30493" s="6" t="s">
        <v>26</v>
      </c>
      <c r="B30493" s="11" t="s">
        <v>94</v>
      </c>
      <c r="D30493" s="5" t="s">
        <v>41280</v>
      </c>
      <c r="E30493" s="5" t="s">
        <v>41281</v>
      </c>
    </row>
    <row r="30494" spans="1:5" x14ac:dyDescent="0.3">
      <c r="A30494" s="6" t="s">
        <v>26</v>
      </c>
      <c r="B30494" s="11" t="s">
        <v>94</v>
      </c>
      <c r="D30494" s="5" t="s">
        <v>41282</v>
      </c>
      <c r="E30494" s="5" t="s">
        <v>41282</v>
      </c>
    </row>
    <row r="30495" spans="1:5" x14ac:dyDescent="0.3">
      <c r="A30495" s="6" t="s">
        <v>26</v>
      </c>
      <c r="B30495" s="11" t="s">
        <v>94</v>
      </c>
      <c r="D30495" s="5" t="s">
        <v>41283</v>
      </c>
      <c r="E30495" s="5" t="s">
        <v>41284</v>
      </c>
    </row>
    <row r="30496" spans="1:5" x14ac:dyDescent="0.3">
      <c r="A30496" s="6" t="s">
        <v>26</v>
      </c>
      <c r="B30496" s="11" t="s">
        <v>94</v>
      </c>
      <c r="D30496" s="5" t="s">
        <v>41285</v>
      </c>
      <c r="E30496" s="5" t="s">
        <v>41286</v>
      </c>
    </row>
    <row r="30497" spans="1:5" x14ac:dyDescent="0.3">
      <c r="A30497" s="6" t="s">
        <v>26</v>
      </c>
      <c r="B30497" s="11" t="s">
        <v>94</v>
      </c>
      <c r="D30497" s="5" t="s">
        <v>41287</v>
      </c>
      <c r="E30497" s="5" t="s">
        <v>41287</v>
      </c>
    </row>
    <row r="30498" spans="1:5" x14ac:dyDescent="0.3">
      <c r="A30498" s="6" t="s">
        <v>26</v>
      </c>
      <c r="B30498" s="11" t="s">
        <v>94</v>
      </c>
      <c r="D30498" s="5" t="s">
        <v>41288</v>
      </c>
      <c r="E30498" s="5" t="s">
        <v>41288</v>
      </c>
    </row>
    <row r="30499" spans="1:5" x14ac:dyDescent="0.3">
      <c r="A30499" s="6" t="s">
        <v>26</v>
      </c>
      <c r="B30499" s="11" t="s">
        <v>94</v>
      </c>
      <c r="D30499" s="5" t="s">
        <v>41289</v>
      </c>
      <c r="E30499" s="5" t="s">
        <v>41290</v>
      </c>
    </row>
    <row r="30500" spans="1:5" x14ac:dyDescent="0.3">
      <c r="A30500" s="6" t="s">
        <v>26</v>
      </c>
      <c r="B30500" s="11" t="s">
        <v>94</v>
      </c>
      <c r="D30500" s="5" t="s">
        <v>41291</v>
      </c>
      <c r="E30500" s="5" t="s">
        <v>41291</v>
      </c>
    </row>
    <row r="30501" spans="1:5" x14ac:dyDescent="0.3">
      <c r="A30501" s="6" t="s">
        <v>26</v>
      </c>
      <c r="B30501" s="11" t="s">
        <v>94</v>
      </c>
      <c r="D30501" s="5" t="s">
        <v>41292</v>
      </c>
      <c r="E30501" s="5" t="s">
        <v>41293</v>
      </c>
    </row>
    <row r="30502" spans="1:5" x14ac:dyDescent="0.3">
      <c r="A30502" s="6" t="s">
        <v>26</v>
      </c>
      <c r="B30502" s="11" t="s">
        <v>94</v>
      </c>
      <c r="D30502" s="5" t="s">
        <v>41294</v>
      </c>
      <c r="E30502" s="5" t="s">
        <v>41294</v>
      </c>
    </row>
    <row r="30503" spans="1:5" x14ac:dyDescent="0.3">
      <c r="A30503" s="6" t="s">
        <v>26</v>
      </c>
      <c r="B30503" s="11" t="s">
        <v>94</v>
      </c>
      <c r="D30503" s="5" t="s">
        <v>41295</v>
      </c>
      <c r="E30503" s="5" t="s">
        <v>41295</v>
      </c>
    </row>
    <row r="30504" spans="1:5" x14ac:dyDescent="0.3">
      <c r="A30504" s="6" t="s">
        <v>26</v>
      </c>
      <c r="B30504" s="11" t="s">
        <v>94</v>
      </c>
      <c r="D30504" s="5" t="s">
        <v>41296</v>
      </c>
      <c r="E30504" s="5" t="s">
        <v>41296</v>
      </c>
    </row>
    <row r="30505" spans="1:5" x14ac:dyDescent="0.3">
      <c r="A30505" s="6" t="s">
        <v>26</v>
      </c>
      <c r="B30505" s="11" t="s">
        <v>94</v>
      </c>
      <c r="D30505" s="5" t="s">
        <v>41297</v>
      </c>
      <c r="E30505" s="5" t="s">
        <v>41297</v>
      </c>
    </row>
    <row r="30506" spans="1:5" x14ac:dyDescent="0.3">
      <c r="A30506" s="6" t="s">
        <v>26</v>
      </c>
      <c r="B30506" s="11" t="s">
        <v>94</v>
      </c>
      <c r="D30506" s="5" t="s">
        <v>41298</v>
      </c>
      <c r="E30506" s="5" t="s">
        <v>41298</v>
      </c>
    </row>
    <row r="30507" spans="1:5" x14ac:dyDescent="0.3">
      <c r="A30507" s="6" t="s">
        <v>26</v>
      </c>
      <c r="B30507" s="11" t="s">
        <v>94</v>
      </c>
      <c r="D30507" s="5" t="s">
        <v>41299</v>
      </c>
      <c r="E30507" s="5" t="s">
        <v>41299</v>
      </c>
    </row>
    <row r="30508" spans="1:5" x14ac:dyDescent="0.3">
      <c r="A30508" s="6" t="s">
        <v>26</v>
      </c>
      <c r="B30508" s="11" t="s">
        <v>94</v>
      </c>
      <c r="D30508" s="5" t="s">
        <v>41300</v>
      </c>
      <c r="E30508" s="5" t="s">
        <v>41300</v>
      </c>
    </row>
    <row r="30509" spans="1:5" x14ac:dyDescent="0.3">
      <c r="A30509" s="6" t="s">
        <v>26</v>
      </c>
      <c r="B30509" s="11" t="s">
        <v>94</v>
      </c>
      <c r="D30509" s="5" t="s">
        <v>41301</v>
      </c>
      <c r="E30509" s="5" t="s">
        <v>41301</v>
      </c>
    </row>
    <row r="30510" spans="1:5" x14ac:dyDescent="0.3">
      <c r="A30510" s="6" t="s">
        <v>26</v>
      </c>
      <c r="B30510" s="11" t="s">
        <v>94</v>
      </c>
      <c r="D30510" s="5" t="s">
        <v>41302</v>
      </c>
      <c r="E30510" s="5" t="s">
        <v>41303</v>
      </c>
    </row>
    <row r="30511" spans="1:5" x14ac:dyDescent="0.3">
      <c r="A30511" s="6" t="s">
        <v>26</v>
      </c>
      <c r="B30511" s="11" t="s">
        <v>94</v>
      </c>
      <c r="D30511" s="5" t="s">
        <v>41304</v>
      </c>
      <c r="E30511" s="5" t="s">
        <v>41304</v>
      </c>
    </row>
    <row r="30512" spans="1:5" x14ac:dyDescent="0.3">
      <c r="A30512" s="6" t="s">
        <v>26</v>
      </c>
      <c r="B30512" s="11" t="s">
        <v>94</v>
      </c>
      <c r="D30512" s="5" t="s">
        <v>41305</v>
      </c>
      <c r="E30512" s="5" t="s">
        <v>41305</v>
      </c>
    </row>
    <row r="30513" spans="1:5" x14ac:dyDescent="0.3">
      <c r="A30513" s="6" t="s">
        <v>26</v>
      </c>
      <c r="B30513" s="11" t="s">
        <v>94</v>
      </c>
      <c r="D30513" s="5" t="s">
        <v>41306</v>
      </c>
      <c r="E30513" s="5" t="s">
        <v>41307</v>
      </c>
    </row>
    <row r="30514" spans="1:5" x14ac:dyDescent="0.3">
      <c r="A30514" s="6" t="s">
        <v>26</v>
      </c>
      <c r="B30514" s="11" t="s">
        <v>94</v>
      </c>
      <c r="D30514" s="5" t="s">
        <v>41308</v>
      </c>
      <c r="E30514" s="5" t="s">
        <v>41308</v>
      </c>
    </row>
    <row r="30515" spans="1:5" x14ac:dyDescent="0.3">
      <c r="A30515" s="6" t="s">
        <v>26</v>
      </c>
      <c r="B30515" s="11" t="s">
        <v>94</v>
      </c>
      <c r="D30515" s="5" t="s">
        <v>41309</v>
      </c>
      <c r="E30515" s="5" t="s">
        <v>41309</v>
      </c>
    </row>
    <row r="30516" spans="1:5" x14ac:dyDescent="0.3">
      <c r="A30516" s="6" t="s">
        <v>26</v>
      </c>
      <c r="B30516" s="11" t="s">
        <v>94</v>
      </c>
      <c r="D30516" s="5" t="s">
        <v>41310</v>
      </c>
      <c r="E30516" s="5" t="s">
        <v>41311</v>
      </c>
    </row>
    <row r="30517" spans="1:5" x14ac:dyDescent="0.3">
      <c r="A30517" s="6" t="s">
        <v>26</v>
      </c>
      <c r="B30517" s="11" t="s">
        <v>94</v>
      </c>
      <c r="D30517" s="5" t="s">
        <v>41312</v>
      </c>
      <c r="E30517" s="5" t="s">
        <v>41313</v>
      </c>
    </row>
    <row r="30518" spans="1:5" x14ac:dyDescent="0.3">
      <c r="A30518" s="6" t="s">
        <v>26</v>
      </c>
      <c r="B30518" s="11" t="s">
        <v>94</v>
      </c>
      <c r="D30518" s="5" t="s">
        <v>41314</v>
      </c>
      <c r="E30518" s="5" t="s">
        <v>41314</v>
      </c>
    </row>
    <row r="30519" spans="1:5" x14ac:dyDescent="0.3">
      <c r="A30519" s="6" t="s">
        <v>26</v>
      </c>
      <c r="B30519" s="11" t="s">
        <v>94</v>
      </c>
      <c r="D30519" s="5" t="s">
        <v>41315</v>
      </c>
      <c r="E30519" s="5" t="s">
        <v>41316</v>
      </c>
    </row>
    <row r="30520" spans="1:5" x14ac:dyDescent="0.3">
      <c r="A30520" s="6" t="s">
        <v>26</v>
      </c>
      <c r="B30520" s="11" t="s">
        <v>94</v>
      </c>
      <c r="D30520" s="5" t="s">
        <v>41317</v>
      </c>
      <c r="E30520" s="5" t="s">
        <v>41318</v>
      </c>
    </row>
    <row r="30521" spans="1:5" x14ac:dyDescent="0.3">
      <c r="A30521" s="6" t="s">
        <v>26</v>
      </c>
      <c r="B30521" s="11" t="s">
        <v>94</v>
      </c>
      <c r="D30521" s="5" t="s">
        <v>41319</v>
      </c>
      <c r="E30521" s="5" t="s">
        <v>41319</v>
      </c>
    </row>
    <row r="30522" spans="1:5" x14ac:dyDescent="0.3">
      <c r="A30522" s="6" t="s">
        <v>26</v>
      </c>
      <c r="B30522" s="11" t="s">
        <v>94</v>
      </c>
      <c r="D30522" s="5" t="s">
        <v>41320</v>
      </c>
      <c r="E30522" s="5" t="s">
        <v>41320</v>
      </c>
    </row>
    <row r="30523" spans="1:5" x14ac:dyDescent="0.3">
      <c r="A30523" s="6" t="s">
        <v>26</v>
      </c>
      <c r="B30523" s="11" t="s">
        <v>94</v>
      </c>
      <c r="D30523" s="5" t="s">
        <v>41321</v>
      </c>
      <c r="E30523" s="5" t="s">
        <v>41321</v>
      </c>
    </row>
    <row r="30524" spans="1:5" x14ac:dyDescent="0.3">
      <c r="A30524" s="6" t="s">
        <v>26</v>
      </c>
      <c r="B30524" s="11" t="s">
        <v>94</v>
      </c>
      <c r="D30524" s="5" t="s">
        <v>41322</v>
      </c>
      <c r="E30524" s="5" t="s">
        <v>41322</v>
      </c>
    </row>
    <row r="30525" spans="1:5" x14ac:dyDescent="0.3">
      <c r="A30525" s="6" t="s">
        <v>26</v>
      </c>
      <c r="B30525" s="11" t="s">
        <v>94</v>
      </c>
      <c r="D30525" s="5" t="s">
        <v>41323</v>
      </c>
      <c r="E30525" s="5" t="s">
        <v>41323</v>
      </c>
    </row>
    <row r="30526" spans="1:5" x14ac:dyDescent="0.3">
      <c r="A30526" s="6" t="s">
        <v>26</v>
      </c>
      <c r="B30526" s="11" t="s">
        <v>94</v>
      </c>
      <c r="D30526" s="5" t="s">
        <v>41324</v>
      </c>
      <c r="E30526" s="5" t="s">
        <v>41325</v>
      </c>
    </row>
    <row r="30527" spans="1:5" x14ac:dyDescent="0.3">
      <c r="A30527" s="6" t="s">
        <v>26</v>
      </c>
      <c r="B30527" s="11" t="s">
        <v>94</v>
      </c>
      <c r="D30527" s="5" t="s">
        <v>41326</v>
      </c>
      <c r="E30527" s="5" t="s">
        <v>41326</v>
      </c>
    </row>
    <row r="30528" spans="1:5" x14ac:dyDescent="0.3">
      <c r="A30528" s="6" t="s">
        <v>26</v>
      </c>
      <c r="B30528" s="11" t="s">
        <v>94</v>
      </c>
      <c r="D30528" s="5" t="s">
        <v>41327</v>
      </c>
      <c r="E30528" s="5" t="s">
        <v>41327</v>
      </c>
    </row>
    <row r="30529" spans="1:5" x14ac:dyDescent="0.3">
      <c r="A30529" s="6" t="s">
        <v>26</v>
      </c>
      <c r="B30529" s="11" t="s">
        <v>94</v>
      </c>
      <c r="D30529" s="5" t="s">
        <v>41328</v>
      </c>
      <c r="E30529" s="5" t="s">
        <v>41329</v>
      </c>
    </row>
    <row r="30530" spans="1:5" x14ac:dyDescent="0.3">
      <c r="A30530" s="6" t="s">
        <v>26</v>
      </c>
      <c r="B30530" s="11" t="s">
        <v>94</v>
      </c>
      <c r="D30530" s="5" t="s">
        <v>41330</v>
      </c>
      <c r="E30530" s="5" t="s">
        <v>41331</v>
      </c>
    </row>
    <row r="30531" spans="1:5" x14ac:dyDescent="0.3">
      <c r="A30531" s="6" t="s">
        <v>26</v>
      </c>
      <c r="B30531" s="11" t="s">
        <v>94</v>
      </c>
      <c r="D30531" s="5" t="s">
        <v>41332</v>
      </c>
      <c r="E30531" s="5" t="s">
        <v>41332</v>
      </c>
    </row>
    <row r="30532" spans="1:5" x14ac:dyDescent="0.3">
      <c r="A30532" s="6" t="s">
        <v>26</v>
      </c>
      <c r="B30532" s="11" t="s">
        <v>94</v>
      </c>
      <c r="D30532" s="5" t="s">
        <v>41333</v>
      </c>
      <c r="E30532" s="5" t="s">
        <v>41334</v>
      </c>
    </row>
    <row r="30533" spans="1:5" x14ac:dyDescent="0.3">
      <c r="A30533" s="6" t="s">
        <v>26</v>
      </c>
      <c r="B30533" s="11" t="s">
        <v>94</v>
      </c>
      <c r="D30533" s="5" t="s">
        <v>41335</v>
      </c>
      <c r="E30533" s="5" t="s">
        <v>41335</v>
      </c>
    </row>
    <row r="30534" spans="1:5" x14ac:dyDescent="0.3">
      <c r="A30534" s="6" t="s">
        <v>26</v>
      </c>
      <c r="B30534" s="11" t="s">
        <v>94</v>
      </c>
      <c r="D30534" s="5" t="s">
        <v>41336</v>
      </c>
      <c r="E30534" s="5" t="s">
        <v>41336</v>
      </c>
    </row>
    <row r="30535" spans="1:5" x14ac:dyDescent="0.3">
      <c r="A30535" s="6" t="s">
        <v>26</v>
      </c>
      <c r="B30535" s="11" t="s">
        <v>94</v>
      </c>
      <c r="D30535" s="5" t="s">
        <v>41337</v>
      </c>
      <c r="E30535" s="5" t="s">
        <v>41338</v>
      </c>
    </row>
    <row r="30536" spans="1:5" x14ac:dyDescent="0.3">
      <c r="A30536" s="6" t="s">
        <v>26</v>
      </c>
      <c r="B30536" s="11" t="s">
        <v>94</v>
      </c>
      <c r="D30536" s="5" t="s">
        <v>41339</v>
      </c>
      <c r="E30536" s="5" t="s">
        <v>41340</v>
      </c>
    </row>
    <row r="30537" spans="1:5" x14ac:dyDescent="0.3">
      <c r="A30537" s="6" t="s">
        <v>26</v>
      </c>
      <c r="B30537" s="11" t="s">
        <v>94</v>
      </c>
      <c r="D30537" s="5" t="s">
        <v>41341</v>
      </c>
      <c r="E30537" s="5" t="s">
        <v>41341</v>
      </c>
    </row>
    <row r="30538" spans="1:5" x14ac:dyDescent="0.3">
      <c r="A30538" s="6" t="s">
        <v>26</v>
      </c>
      <c r="B30538" s="11" t="s">
        <v>94</v>
      </c>
      <c r="D30538" s="5" t="s">
        <v>41342</v>
      </c>
      <c r="E30538" s="5" t="s">
        <v>41342</v>
      </c>
    </row>
    <row r="30539" spans="1:5" x14ac:dyDescent="0.3">
      <c r="A30539" s="6" t="s">
        <v>26</v>
      </c>
      <c r="B30539" s="11" t="s">
        <v>94</v>
      </c>
      <c r="D30539" s="5" t="s">
        <v>41343</v>
      </c>
      <c r="E30539" s="5" t="s">
        <v>41343</v>
      </c>
    </row>
    <row r="30540" spans="1:5" x14ac:dyDescent="0.3">
      <c r="A30540" s="6" t="s">
        <v>26</v>
      </c>
      <c r="B30540" s="11" t="s">
        <v>94</v>
      </c>
      <c r="D30540" s="5" t="s">
        <v>41344</v>
      </c>
      <c r="E30540" s="5" t="s">
        <v>41344</v>
      </c>
    </row>
    <row r="30541" spans="1:5" x14ac:dyDescent="0.3">
      <c r="A30541" s="6" t="s">
        <v>26</v>
      </c>
      <c r="B30541" s="11" t="s">
        <v>94</v>
      </c>
      <c r="D30541" s="5" t="s">
        <v>41345</v>
      </c>
      <c r="E30541" s="5" t="s">
        <v>41345</v>
      </c>
    </row>
    <row r="30542" spans="1:5" x14ac:dyDescent="0.3">
      <c r="A30542" s="6" t="s">
        <v>26</v>
      </c>
      <c r="B30542" s="11" t="s">
        <v>94</v>
      </c>
      <c r="D30542" s="5" t="s">
        <v>41346</v>
      </c>
      <c r="E30542" s="5" t="s">
        <v>41347</v>
      </c>
    </row>
    <row r="30543" spans="1:5" x14ac:dyDescent="0.3">
      <c r="A30543" s="6" t="s">
        <v>26</v>
      </c>
      <c r="B30543" s="11" t="s">
        <v>94</v>
      </c>
      <c r="D30543" s="5" t="s">
        <v>41348</v>
      </c>
      <c r="E30543" s="5" t="s">
        <v>41348</v>
      </c>
    </row>
    <row r="30544" spans="1:5" x14ac:dyDescent="0.3">
      <c r="A30544" s="6" t="s">
        <v>26</v>
      </c>
      <c r="B30544" s="11" t="s">
        <v>94</v>
      </c>
      <c r="D30544" s="5" t="s">
        <v>41349</v>
      </c>
      <c r="E30544" s="5" t="s">
        <v>41349</v>
      </c>
    </row>
    <row r="30545" spans="1:5" x14ac:dyDescent="0.3">
      <c r="A30545" s="6" t="s">
        <v>26</v>
      </c>
      <c r="B30545" s="11" t="s">
        <v>94</v>
      </c>
      <c r="D30545" s="5" t="s">
        <v>41350</v>
      </c>
      <c r="E30545" s="5" t="s">
        <v>41350</v>
      </c>
    </row>
    <row r="30546" spans="1:5" x14ac:dyDescent="0.3">
      <c r="A30546" s="6" t="s">
        <v>26</v>
      </c>
      <c r="B30546" s="11" t="s">
        <v>94</v>
      </c>
      <c r="D30546" s="5" t="s">
        <v>41351</v>
      </c>
      <c r="E30546" s="5" t="s">
        <v>20305</v>
      </c>
    </row>
    <row r="30547" spans="1:5" x14ac:dyDescent="0.3">
      <c r="A30547" s="6" t="s">
        <v>26</v>
      </c>
      <c r="B30547" s="11" t="s">
        <v>94</v>
      </c>
      <c r="D30547" s="5" t="s">
        <v>20306</v>
      </c>
      <c r="E30547" s="5" t="s">
        <v>20306</v>
      </c>
    </row>
    <row r="30548" spans="1:5" x14ac:dyDescent="0.3">
      <c r="A30548" s="6" t="s">
        <v>26</v>
      </c>
      <c r="B30548" s="11" t="s">
        <v>94</v>
      </c>
      <c r="D30548" s="5" t="s">
        <v>41352</v>
      </c>
      <c r="E30548" s="5" t="s">
        <v>41352</v>
      </c>
    </row>
    <row r="30549" spans="1:5" x14ac:dyDescent="0.3">
      <c r="A30549" s="6" t="s">
        <v>26</v>
      </c>
      <c r="B30549" s="11" t="s">
        <v>94</v>
      </c>
      <c r="D30549" s="5" t="s">
        <v>41353</v>
      </c>
      <c r="E30549" s="5" t="s">
        <v>41354</v>
      </c>
    </row>
    <row r="30550" spans="1:5" x14ac:dyDescent="0.3">
      <c r="A30550" s="6" t="s">
        <v>26</v>
      </c>
      <c r="B30550" s="11" t="s">
        <v>94</v>
      </c>
      <c r="D30550" s="5" t="s">
        <v>41355</v>
      </c>
      <c r="E30550" s="5" t="s">
        <v>41355</v>
      </c>
    </row>
    <row r="30551" spans="1:5" x14ac:dyDescent="0.3">
      <c r="A30551" s="6" t="s">
        <v>26</v>
      </c>
      <c r="B30551" s="11" t="s">
        <v>94</v>
      </c>
      <c r="D30551" s="5" t="s">
        <v>41356</v>
      </c>
      <c r="E30551" s="5" t="s">
        <v>41356</v>
      </c>
    </row>
    <row r="30552" spans="1:5" x14ac:dyDescent="0.3">
      <c r="A30552" s="6" t="s">
        <v>26</v>
      </c>
      <c r="B30552" s="11" t="s">
        <v>94</v>
      </c>
      <c r="D30552" s="5" t="s">
        <v>41357</v>
      </c>
      <c r="E30552" s="5" t="s">
        <v>41357</v>
      </c>
    </row>
    <row r="30553" spans="1:5" x14ac:dyDescent="0.3">
      <c r="A30553" s="6" t="s">
        <v>26</v>
      </c>
      <c r="B30553" s="11" t="s">
        <v>94</v>
      </c>
      <c r="D30553" s="5" t="s">
        <v>41358</v>
      </c>
      <c r="E30553" s="5" t="s">
        <v>41359</v>
      </c>
    </row>
    <row r="30554" spans="1:5" x14ac:dyDescent="0.3">
      <c r="A30554" s="6" t="s">
        <v>26</v>
      </c>
      <c r="B30554" s="11" t="s">
        <v>94</v>
      </c>
      <c r="D30554" s="5" t="s">
        <v>41360</v>
      </c>
      <c r="E30554" s="5" t="s">
        <v>41360</v>
      </c>
    </row>
    <row r="30555" spans="1:5" x14ac:dyDescent="0.3">
      <c r="A30555" s="6" t="s">
        <v>26</v>
      </c>
      <c r="B30555" s="11" t="s">
        <v>94</v>
      </c>
      <c r="D30555" s="5" t="s">
        <v>41361</v>
      </c>
      <c r="E30555" s="5" t="s">
        <v>41361</v>
      </c>
    </row>
    <row r="30556" spans="1:5" x14ac:dyDescent="0.3">
      <c r="A30556" s="6" t="s">
        <v>26</v>
      </c>
      <c r="B30556" s="11" t="s">
        <v>94</v>
      </c>
      <c r="D30556" s="5" t="s">
        <v>41362</v>
      </c>
      <c r="E30556" s="5" t="s">
        <v>41362</v>
      </c>
    </row>
    <row r="30557" spans="1:5" x14ac:dyDescent="0.3">
      <c r="A30557" s="6" t="s">
        <v>26</v>
      </c>
      <c r="B30557" s="11" t="s">
        <v>94</v>
      </c>
      <c r="D30557" s="5" t="s">
        <v>41363</v>
      </c>
      <c r="E30557" s="5" t="s">
        <v>41363</v>
      </c>
    </row>
    <row r="30558" spans="1:5" x14ac:dyDescent="0.3">
      <c r="A30558" s="6" t="s">
        <v>26</v>
      </c>
      <c r="B30558" s="11" t="s">
        <v>94</v>
      </c>
      <c r="D30558" s="5" t="s">
        <v>41364</v>
      </c>
      <c r="E30558" s="5" t="s">
        <v>41364</v>
      </c>
    </row>
    <row r="30559" spans="1:5" x14ac:dyDescent="0.3">
      <c r="A30559" s="6" t="s">
        <v>26</v>
      </c>
      <c r="B30559" s="11" t="s">
        <v>94</v>
      </c>
      <c r="D30559" s="5" t="s">
        <v>41365</v>
      </c>
      <c r="E30559" s="5" t="s">
        <v>41365</v>
      </c>
    </row>
    <row r="30560" spans="1:5" x14ac:dyDescent="0.3">
      <c r="A30560" s="6" t="s">
        <v>26</v>
      </c>
      <c r="B30560" s="11" t="s">
        <v>94</v>
      </c>
      <c r="D30560" s="5" t="s">
        <v>41366</v>
      </c>
      <c r="E30560" s="5" t="s">
        <v>41366</v>
      </c>
    </row>
    <row r="30561" spans="1:5" x14ac:dyDescent="0.3">
      <c r="A30561" s="6" t="s">
        <v>26</v>
      </c>
      <c r="B30561" s="11" t="s">
        <v>94</v>
      </c>
      <c r="D30561" s="5" t="s">
        <v>41367</v>
      </c>
      <c r="E30561" s="5" t="s">
        <v>41367</v>
      </c>
    </row>
    <row r="30562" spans="1:5" x14ac:dyDescent="0.3">
      <c r="A30562" s="6" t="s">
        <v>26</v>
      </c>
      <c r="B30562" s="11" t="s">
        <v>94</v>
      </c>
      <c r="D30562" s="5" t="s">
        <v>41368</v>
      </c>
      <c r="E30562" s="5" t="s">
        <v>41369</v>
      </c>
    </row>
    <row r="30563" spans="1:5" x14ac:dyDescent="0.3">
      <c r="A30563" s="6" t="s">
        <v>26</v>
      </c>
      <c r="B30563" s="11" t="s">
        <v>94</v>
      </c>
      <c r="D30563" s="5" t="s">
        <v>41370</v>
      </c>
      <c r="E30563" s="5" t="s">
        <v>41371</v>
      </c>
    </row>
    <row r="30564" spans="1:5" x14ac:dyDescent="0.3">
      <c r="A30564" s="6" t="s">
        <v>26</v>
      </c>
      <c r="B30564" s="11" t="s">
        <v>94</v>
      </c>
      <c r="D30564" s="5" t="s">
        <v>41372</v>
      </c>
      <c r="E30564" s="5" t="s">
        <v>41373</v>
      </c>
    </row>
    <row r="30565" spans="1:5" x14ac:dyDescent="0.3">
      <c r="A30565" s="6" t="s">
        <v>26</v>
      </c>
      <c r="B30565" s="11" t="s">
        <v>94</v>
      </c>
      <c r="D30565" s="5" t="s">
        <v>41374</v>
      </c>
      <c r="E30565" s="5" t="s">
        <v>41374</v>
      </c>
    </row>
    <row r="30566" spans="1:5" x14ac:dyDescent="0.3">
      <c r="A30566" s="6" t="s">
        <v>26</v>
      </c>
      <c r="B30566" s="11" t="s">
        <v>94</v>
      </c>
      <c r="D30566" s="5" t="s">
        <v>41375</v>
      </c>
      <c r="E30566" s="5" t="s">
        <v>41376</v>
      </c>
    </row>
    <row r="30567" spans="1:5" x14ac:dyDescent="0.3">
      <c r="A30567" s="6" t="s">
        <v>26</v>
      </c>
      <c r="B30567" s="11" t="s">
        <v>94</v>
      </c>
      <c r="D30567" s="5" t="s">
        <v>41377</v>
      </c>
      <c r="E30567" s="5" t="s">
        <v>41377</v>
      </c>
    </row>
    <row r="30568" spans="1:5" x14ac:dyDescent="0.3">
      <c r="A30568" s="6" t="s">
        <v>26</v>
      </c>
      <c r="B30568" s="11" t="s">
        <v>94</v>
      </c>
      <c r="D30568" s="5" t="s">
        <v>41378</v>
      </c>
      <c r="E30568" s="5" t="s">
        <v>41378</v>
      </c>
    </row>
    <row r="30569" spans="1:5" x14ac:dyDescent="0.3">
      <c r="A30569" s="6" t="s">
        <v>26</v>
      </c>
      <c r="B30569" s="11" t="s">
        <v>94</v>
      </c>
      <c r="D30569" s="5" t="s">
        <v>41379</v>
      </c>
      <c r="E30569" s="5" t="s">
        <v>41380</v>
      </c>
    </row>
    <row r="30570" spans="1:5" x14ac:dyDescent="0.3">
      <c r="A30570" s="6" t="s">
        <v>26</v>
      </c>
      <c r="B30570" s="11" t="s">
        <v>94</v>
      </c>
      <c r="D30570" s="5" t="s">
        <v>41381</v>
      </c>
      <c r="E30570" s="5" t="s">
        <v>41381</v>
      </c>
    </row>
    <row r="30571" spans="1:5" x14ac:dyDescent="0.3">
      <c r="A30571" s="6" t="s">
        <v>26</v>
      </c>
      <c r="B30571" s="11" t="s">
        <v>94</v>
      </c>
      <c r="D30571" s="5" t="s">
        <v>41382</v>
      </c>
      <c r="E30571" s="5" t="s">
        <v>41382</v>
      </c>
    </row>
    <row r="30572" spans="1:5" x14ac:dyDescent="0.3">
      <c r="A30572" s="6" t="s">
        <v>26</v>
      </c>
      <c r="B30572" s="11" t="s">
        <v>94</v>
      </c>
      <c r="D30572" s="5" t="s">
        <v>41383</v>
      </c>
      <c r="E30572" s="5" t="s">
        <v>41383</v>
      </c>
    </row>
    <row r="30573" spans="1:5" x14ac:dyDescent="0.3">
      <c r="A30573" s="6" t="s">
        <v>26</v>
      </c>
      <c r="B30573" s="11" t="s">
        <v>94</v>
      </c>
      <c r="D30573" s="5" t="s">
        <v>41384</v>
      </c>
      <c r="E30573" s="5" t="s">
        <v>41384</v>
      </c>
    </row>
    <row r="30574" spans="1:5" x14ac:dyDescent="0.3">
      <c r="A30574" s="6" t="s">
        <v>26</v>
      </c>
      <c r="B30574" s="11" t="s">
        <v>94</v>
      </c>
      <c r="D30574" s="5" t="s">
        <v>41385</v>
      </c>
      <c r="E30574" s="5" t="s">
        <v>41385</v>
      </c>
    </row>
    <row r="30575" spans="1:5" x14ac:dyDescent="0.3">
      <c r="A30575" s="6" t="s">
        <v>26</v>
      </c>
      <c r="B30575" s="11" t="s">
        <v>94</v>
      </c>
      <c r="D30575" s="5" t="s">
        <v>41386</v>
      </c>
      <c r="E30575" s="5" t="s">
        <v>41386</v>
      </c>
    </row>
    <row r="30576" spans="1:5" x14ac:dyDescent="0.3">
      <c r="A30576" s="6" t="s">
        <v>26</v>
      </c>
      <c r="B30576" s="11" t="s">
        <v>94</v>
      </c>
      <c r="D30576" s="5" t="s">
        <v>41387</v>
      </c>
      <c r="E30576" s="5" t="s">
        <v>41387</v>
      </c>
    </row>
    <row r="30577" spans="1:5" x14ac:dyDescent="0.3">
      <c r="A30577" s="6" t="s">
        <v>26</v>
      </c>
      <c r="B30577" s="11" t="s">
        <v>94</v>
      </c>
      <c r="D30577" s="5" t="s">
        <v>41388</v>
      </c>
      <c r="E30577" s="5" t="s">
        <v>41388</v>
      </c>
    </row>
    <row r="30578" spans="1:5" x14ac:dyDescent="0.3">
      <c r="A30578" s="6" t="s">
        <v>26</v>
      </c>
      <c r="B30578" s="11" t="s">
        <v>94</v>
      </c>
      <c r="D30578" s="5" t="s">
        <v>41389</v>
      </c>
      <c r="E30578" s="5" t="s">
        <v>41389</v>
      </c>
    </row>
    <row r="30579" spans="1:5" x14ac:dyDescent="0.3">
      <c r="A30579" s="6" t="s">
        <v>26</v>
      </c>
      <c r="B30579" s="11" t="s">
        <v>94</v>
      </c>
      <c r="D30579" s="5" t="s">
        <v>41390</v>
      </c>
      <c r="E30579" s="5" t="s">
        <v>41391</v>
      </c>
    </row>
    <row r="30580" spans="1:5" x14ac:dyDescent="0.3">
      <c r="A30580" s="6" t="s">
        <v>26</v>
      </c>
      <c r="B30580" s="11" t="s">
        <v>94</v>
      </c>
      <c r="D30580" s="5" t="s">
        <v>41392</v>
      </c>
      <c r="E30580" s="5" t="s">
        <v>41392</v>
      </c>
    </row>
    <row r="30581" spans="1:5" x14ac:dyDescent="0.3">
      <c r="A30581" s="6" t="s">
        <v>26</v>
      </c>
      <c r="B30581" s="11" t="s">
        <v>94</v>
      </c>
      <c r="D30581" s="5" t="s">
        <v>41393</v>
      </c>
      <c r="E30581" s="5" t="s">
        <v>41393</v>
      </c>
    </row>
    <row r="30582" spans="1:5" x14ac:dyDescent="0.3">
      <c r="A30582" s="6" t="s">
        <v>26</v>
      </c>
      <c r="B30582" s="11" t="s">
        <v>94</v>
      </c>
      <c r="D30582" s="5" t="s">
        <v>41394</v>
      </c>
      <c r="E30582" s="5" t="s">
        <v>41394</v>
      </c>
    </row>
    <row r="30583" spans="1:5" x14ac:dyDescent="0.3">
      <c r="A30583" s="6" t="s">
        <v>26</v>
      </c>
      <c r="B30583" s="11" t="s">
        <v>94</v>
      </c>
      <c r="D30583" s="5" t="s">
        <v>41395</v>
      </c>
      <c r="E30583" s="5" t="s">
        <v>41395</v>
      </c>
    </row>
    <row r="30584" spans="1:5" x14ac:dyDescent="0.3">
      <c r="A30584" s="6" t="s">
        <v>26</v>
      </c>
      <c r="B30584" s="11" t="s">
        <v>94</v>
      </c>
      <c r="D30584" s="5" t="s">
        <v>41396</v>
      </c>
      <c r="E30584" s="5" t="s">
        <v>41397</v>
      </c>
    </row>
    <row r="30585" spans="1:5" x14ac:dyDescent="0.3">
      <c r="A30585" s="6" t="s">
        <v>26</v>
      </c>
      <c r="B30585" s="11" t="s">
        <v>94</v>
      </c>
      <c r="D30585" s="5" t="s">
        <v>41398</v>
      </c>
      <c r="E30585" s="5" t="s">
        <v>41398</v>
      </c>
    </row>
    <row r="30586" spans="1:5" x14ac:dyDescent="0.3">
      <c r="A30586" s="6" t="s">
        <v>26</v>
      </c>
      <c r="B30586" s="11" t="s">
        <v>94</v>
      </c>
      <c r="D30586" s="5" t="s">
        <v>41399</v>
      </c>
      <c r="E30586" s="5" t="s">
        <v>41399</v>
      </c>
    </row>
    <row r="30587" spans="1:5" x14ac:dyDescent="0.3">
      <c r="A30587" s="6" t="s">
        <v>26</v>
      </c>
      <c r="B30587" s="11" t="s">
        <v>94</v>
      </c>
      <c r="D30587" s="5" t="s">
        <v>41400</v>
      </c>
      <c r="E30587" s="5" t="s">
        <v>41400</v>
      </c>
    </row>
    <row r="30588" spans="1:5" x14ac:dyDescent="0.3">
      <c r="A30588" s="6" t="s">
        <v>26</v>
      </c>
      <c r="B30588" s="11" t="s">
        <v>94</v>
      </c>
      <c r="D30588" s="5" t="s">
        <v>41401</v>
      </c>
      <c r="E30588" s="5" t="s">
        <v>41402</v>
      </c>
    </row>
    <row r="30589" spans="1:5" x14ac:dyDescent="0.3">
      <c r="A30589" s="6" t="s">
        <v>26</v>
      </c>
      <c r="B30589" s="11" t="s">
        <v>94</v>
      </c>
      <c r="D30589" s="5" t="s">
        <v>41403</v>
      </c>
      <c r="E30589" s="5" t="s">
        <v>41404</v>
      </c>
    </row>
    <row r="30590" spans="1:5" x14ac:dyDescent="0.3">
      <c r="A30590" s="6" t="s">
        <v>26</v>
      </c>
      <c r="B30590" s="11" t="s">
        <v>94</v>
      </c>
      <c r="D30590" s="5" t="s">
        <v>41405</v>
      </c>
      <c r="E30590" s="5" t="s">
        <v>41405</v>
      </c>
    </row>
    <row r="30591" spans="1:5" x14ac:dyDescent="0.3">
      <c r="A30591" s="6" t="s">
        <v>26</v>
      </c>
      <c r="B30591" s="11" t="s">
        <v>94</v>
      </c>
      <c r="D30591" s="5" t="s">
        <v>41406</v>
      </c>
      <c r="E30591" s="5" t="s">
        <v>41406</v>
      </c>
    </row>
    <row r="30592" spans="1:5" x14ac:dyDescent="0.3">
      <c r="A30592" s="6" t="s">
        <v>26</v>
      </c>
      <c r="B30592" s="11" t="s">
        <v>94</v>
      </c>
      <c r="D30592" s="5" t="s">
        <v>41407</v>
      </c>
      <c r="E30592" s="5" t="s">
        <v>41407</v>
      </c>
    </row>
    <row r="30593" spans="1:5" x14ac:dyDescent="0.3">
      <c r="A30593" s="6" t="s">
        <v>26</v>
      </c>
      <c r="B30593" s="11" t="s">
        <v>94</v>
      </c>
      <c r="D30593" s="5" t="s">
        <v>41408</v>
      </c>
      <c r="E30593" s="5" t="s">
        <v>41409</v>
      </c>
    </row>
    <row r="30594" spans="1:5" x14ac:dyDescent="0.3">
      <c r="A30594" s="6" t="s">
        <v>26</v>
      </c>
      <c r="B30594" s="11" t="s">
        <v>94</v>
      </c>
      <c r="D30594" s="5" t="s">
        <v>41410</v>
      </c>
      <c r="E30594" s="5" t="s">
        <v>41411</v>
      </c>
    </row>
    <row r="30595" spans="1:5" x14ac:dyDescent="0.3">
      <c r="A30595" s="6" t="s">
        <v>26</v>
      </c>
      <c r="B30595" s="11" t="s">
        <v>94</v>
      </c>
      <c r="D30595" s="5" t="s">
        <v>41412</v>
      </c>
      <c r="E30595" s="5" t="s">
        <v>41412</v>
      </c>
    </row>
    <row r="30596" spans="1:5" x14ac:dyDescent="0.3">
      <c r="A30596" s="6" t="s">
        <v>26</v>
      </c>
      <c r="B30596" s="11" t="s">
        <v>94</v>
      </c>
      <c r="D30596" s="5" t="s">
        <v>41413</v>
      </c>
      <c r="E30596" s="5" t="s">
        <v>41414</v>
      </c>
    </row>
    <row r="30597" spans="1:5" x14ac:dyDescent="0.3">
      <c r="A30597" s="6" t="s">
        <v>26</v>
      </c>
      <c r="B30597" s="11" t="s">
        <v>94</v>
      </c>
      <c r="D30597" s="5" t="s">
        <v>41415</v>
      </c>
      <c r="E30597" s="5" t="s">
        <v>41415</v>
      </c>
    </row>
    <row r="30598" spans="1:5" x14ac:dyDescent="0.3">
      <c r="A30598" s="6" t="s">
        <v>26</v>
      </c>
      <c r="B30598" s="11" t="s">
        <v>94</v>
      </c>
      <c r="D30598" s="5" t="s">
        <v>41416</v>
      </c>
      <c r="E30598" s="5" t="s">
        <v>41416</v>
      </c>
    </row>
    <row r="30599" spans="1:5" x14ac:dyDescent="0.3">
      <c r="A30599" s="6" t="s">
        <v>26</v>
      </c>
      <c r="B30599" s="11" t="s">
        <v>94</v>
      </c>
      <c r="D30599" s="5" t="s">
        <v>41417</v>
      </c>
      <c r="E30599" s="5" t="s">
        <v>41417</v>
      </c>
    </row>
    <row r="30600" spans="1:5" x14ac:dyDescent="0.3">
      <c r="A30600" s="6" t="s">
        <v>26</v>
      </c>
      <c r="B30600" s="11" t="s">
        <v>94</v>
      </c>
      <c r="D30600" s="5" t="s">
        <v>12648</v>
      </c>
      <c r="E30600" s="5" t="s">
        <v>41418</v>
      </c>
    </row>
    <row r="30601" spans="1:5" x14ac:dyDescent="0.3">
      <c r="A30601" s="6" t="s">
        <v>26</v>
      </c>
      <c r="B30601" s="11" t="s">
        <v>94</v>
      </c>
      <c r="D30601" s="5" t="s">
        <v>41419</v>
      </c>
      <c r="E30601" s="5" t="s">
        <v>41420</v>
      </c>
    </row>
    <row r="30602" spans="1:5" x14ac:dyDescent="0.3">
      <c r="A30602" s="6" t="s">
        <v>26</v>
      </c>
      <c r="B30602" s="11" t="s">
        <v>94</v>
      </c>
      <c r="D30602" s="5" t="s">
        <v>41421</v>
      </c>
      <c r="E30602" s="5" t="s">
        <v>41422</v>
      </c>
    </row>
    <row r="30603" spans="1:5" x14ac:dyDescent="0.3">
      <c r="A30603" s="6" t="s">
        <v>26</v>
      </c>
      <c r="B30603" s="11" t="s">
        <v>94</v>
      </c>
      <c r="D30603" s="5" t="s">
        <v>41423</v>
      </c>
      <c r="E30603" s="5" t="s">
        <v>41423</v>
      </c>
    </row>
    <row r="30604" spans="1:5" x14ac:dyDescent="0.3">
      <c r="A30604" s="6" t="s">
        <v>26</v>
      </c>
      <c r="B30604" s="11" t="s">
        <v>94</v>
      </c>
      <c r="D30604" s="5" t="s">
        <v>41424</v>
      </c>
      <c r="E30604" s="5" t="s">
        <v>41425</v>
      </c>
    </row>
    <row r="30605" spans="1:5" x14ac:dyDescent="0.3">
      <c r="A30605" s="6" t="s">
        <v>26</v>
      </c>
      <c r="B30605" s="11" t="s">
        <v>94</v>
      </c>
      <c r="D30605" s="5" t="s">
        <v>41426</v>
      </c>
      <c r="E30605" s="5" t="s">
        <v>41427</v>
      </c>
    </row>
    <row r="30606" spans="1:5" x14ac:dyDescent="0.3">
      <c r="A30606" s="6" t="s">
        <v>26</v>
      </c>
      <c r="B30606" s="11" t="s">
        <v>94</v>
      </c>
      <c r="D30606" s="5" t="s">
        <v>41428</v>
      </c>
      <c r="E30606" s="5" t="s">
        <v>41429</v>
      </c>
    </row>
    <row r="30607" spans="1:5" x14ac:dyDescent="0.3">
      <c r="A30607" s="6" t="s">
        <v>26</v>
      </c>
      <c r="B30607" s="11" t="s">
        <v>94</v>
      </c>
      <c r="D30607" s="5" t="s">
        <v>41430</v>
      </c>
      <c r="E30607" s="5" t="s">
        <v>41431</v>
      </c>
    </row>
    <row r="30608" spans="1:5" x14ac:dyDescent="0.3">
      <c r="A30608" s="6" t="s">
        <v>26</v>
      </c>
      <c r="B30608" s="11" t="s">
        <v>94</v>
      </c>
      <c r="D30608" s="5" t="s">
        <v>41432</v>
      </c>
      <c r="E30608" s="5" t="s">
        <v>12649</v>
      </c>
    </row>
    <row r="30609" spans="1:5" x14ac:dyDescent="0.3">
      <c r="A30609" s="6" t="s">
        <v>26</v>
      </c>
      <c r="B30609" s="11" t="s">
        <v>94</v>
      </c>
      <c r="D30609" s="5" t="s">
        <v>41433</v>
      </c>
      <c r="E30609" s="5" t="s">
        <v>41434</v>
      </c>
    </row>
    <row r="30610" spans="1:5" x14ac:dyDescent="0.3">
      <c r="A30610" s="6" t="s">
        <v>26</v>
      </c>
      <c r="B30610" s="11" t="s">
        <v>94</v>
      </c>
      <c r="D30610" s="5" t="s">
        <v>12650</v>
      </c>
      <c r="E30610" s="5" t="s">
        <v>12650</v>
      </c>
    </row>
    <row r="30611" spans="1:5" x14ac:dyDescent="0.3">
      <c r="A30611" s="6" t="s">
        <v>26</v>
      </c>
      <c r="B30611" s="11" t="s">
        <v>94</v>
      </c>
      <c r="D30611" s="5" t="s">
        <v>41435</v>
      </c>
      <c r="E30611" s="5" t="s">
        <v>41436</v>
      </c>
    </row>
    <row r="30612" spans="1:5" x14ac:dyDescent="0.3">
      <c r="A30612" s="6" t="s">
        <v>26</v>
      </c>
      <c r="B30612" s="11" t="s">
        <v>94</v>
      </c>
      <c r="D30612" s="5" t="s">
        <v>12651</v>
      </c>
      <c r="E30612" s="5" t="s">
        <v>12651</v>
      </c>
    </row>
    <row r="30613" spans="1:5" x14ac:dyDescent="0.3">
      <c r="A30613" s="6" t="s">
        <v>26</v>
      </c>
      <c r="B30613" s="11" t="s">
        <v>94</v>
      </c>
      <c r="D30613" s="5" t="s">
        <v>41437</v>
      </c>
      <c r="E30613" s="5" t="s">
        <v>41438</v>
      </c>
    </row>
    <row r="30614" spans="1:5" x14ac:dyDescent="0.3">
      <c r="A30614" s="6" t="s">
        <v>26</v>
      </c>
      <c r="B30614" s="11" t="s">
        <v>94</v>
      </c>
      <c r="D30614" s="5" t="s">
        <v>12653</v>
      </c>
      <c r="E30614" s="5" t="s">
        <v>12653</v>
      </c>
    </row>
    <row r="30615" spans="1:5" x14ac:dyDescent="0.3">
      <c r="A30615" s="6" t="s">
        <v>26</v>
      </c>
      <c r="B30615" s="11" t="s">
        <v>94</v>
      </c>
      <c r="D30615" s="5" t="s">
        <v>41439</v>
      </c>
      <c r="E30615" s="5" t="s">
        <v>41440</v>
      </c>
    </row>
    <row r="30616" spans="1:5" x14ac:dyDescent="0.3">
      <c r="A30616" s="6" t="s">
        <v>26</v>
      </c>
      <c r="B30616" s="11" t="s">
        <v>94</v>
      </c>
      <c r="D30616" s="5" t="s">
        <v>41441</v>
      </c>
      <c r="E30616" s="5" t="s">
        <v>41441</v>
      </c>
    </row>
    <row r="30617" spans="1:5" x14ac:dyDescent="0.3">
      <c r="A30617" s="6" t="s">
        <v>26</v>
      </c>
      <c r="B30617" s="11" t="s">
        <v>94</v>
      </c>
      <c r="D30617" s="5" t="s">
        <v>12671</v>
      </c>
      <c r="E30617" s="5" t="s">
        <v>12671</v>
      </c>
    </row>
    <row r="30618" spans="1:5" x14ac:dyDescent="0.3">
      <c r="A30618" s="6" t="s">
        <v>26</v>
      </c>
      <c r="B30618" s="11" t="s">
        <v>94</v>
      </c>
      <c r="D30618" s="5" t="s">
        <v>41442</v>
      </c>
      <c r="E30618" s="5" t="s">
        <v>41443</v>
      </c>
    </row>
    <row r="30619" spans="1:5" x14ac:dyDescent="0.3">
      <c r="A30619" s="6" t="s">
        <v>26</v>
      </c>
      <c r="B30619" s="11" t="s">
        <v>94</v>
      </c>
      <c r="D30619" s="5" t="s">
        <v>12672</v>
      </c>
      <c r="E30619" s="5" t="s">
        <v>41444</v>
      </c>
    </row>
    <row r="30620" spans="1:5" x14ac:dyDescent="0.3">
      <c r="A30620" s="6" t="s">
        <v>26</v>
      </c>
      <c r="B30620" s="11" t="s">
        <v>94</v>
      </c>
      <c r="D30620" s="5" t="s">
        <v>20325</v>
      </c>
      <c r="E30620" s="5" t="s">
        <v>12673</v>
      </c>
    </row>
    <row r="30621" spans="1:5" x14ac:dyDescent="0.3">
      <c r="A30621" s="6" t="s">
        <v>26</v>
      </c>
      <c r="B30621" s="11" t="s">
        <v>94</v>
      </c>
      <c r="D30621" s="5" t="s">
        <v>41445</v>
      </c>
      <c r="E30621" s="5" t="s">
        <v>41446</v>
      </c>
    </row>
    <row r="30622" spans="1:5" x14ac:dyDescent="0.3">
      <c r="A30622" s="6" t="s">
        <v>26</v>
      </c>
      <c r="B30622" s="11" t="s">
        <v>94</v>
      </c>
      <c r="D30622" s="5" t="s">
        <v>41447</v>
      </c>
      <c r="E30622" s="5" t="s">
        <v>41448</v>
      </c>
    </row>
    <row r="30623" spans="1:5" x14ac:dyDescent="0.3">
      <c r="A30623" s="6" t="s">
        <v>26</v>
      </c>
      <c r="B30623" s="11" t="s">
        <v>94</v>
      </c>
      <c r="D30623" s="5" t="s">
        <v>12677</v>
      </c>
      <c r="E30623" s="5" t="s">
        <v>12677</v>
      </c>
    </row>
    <row r="30624" spans="1:5" x14ac:dyDescent="0.3">
      <c r="A30624" s="6" t="s">
        <v>26</v>
      </c>
      <c r="B30624" s="11" t="s">
        <v>94</v>
      </c>
      <c r="D30624" s="5" t="s">
        <v>41449</v>
      </c>
      <c r="E30624" s="5" t="s">
        <v>41449</v>
      </c>
    </row>
    <row r="30625" spans="1:5" x14ac:dyDescent="0.3">
      <c r="A30625" s="6" t="s">
        <v>26</v>
      </c>
      <c r="B30625" s="11" t="s">
        <v>94</v>
      </c>
      <c r="D30625" s="5" t="s">
        <v>41450</v>
      </c>
      <c r="E30625" s="5" t="s">
        <v>41451</v>
      </c>
    </row>
    <row r="30626" spans="1:5" x14ac:dyDescent="0.3">
      <c r="A30626" s="6" t="s">
        <v>26</v>
      </c>
      <c r="B30626" s="11" t="s">
        <v>94</v>
      </c>
      <c r="D30626" s="5" t="s">
        <v>41452</v>
      </c>
      <c r="E30626" s="5" t="s">
        <v>41452</v>
      </c>
    </row>
    <row r="30627" spans="1:5" x14ac:dyDescent="0.3">
      <c r="A30627" s="6" t="s">
        <v>26</v>
      </c>
      <c r="B30627" s="11" t="s">
        <v>94</v>
      </c>
      <c r="D30627" s="5" t="s">
        <v>41453</v>
      </c>
      <c r="E30627" s="5" t="s">
        <v>41453</v>
      </c>
    </row>
    <row r="30628" spans="1:5" x14ac:dyDescent="0.3">
      <c r="A30628" s="6" t="s">
        <v>26</v>
      </c>
      <c r="B30628" s="11" t="s">
        <v>94</v>
      </c>
      <c r="D30628" s="5" t="s">
        <v>41454</v>
      </c>
      <c r="E30628" s="5" t="s">
        <v>41455</v>
      </c>
    </row>
    <row r="30629" spans="1:5" x14ac:dyDescent="0.3">
      <c r="A30629" s="6" t="s">
        <v>26</v>
      </c>
      <c r="B30629" s="11" t="s">
        <v>94</v>
      </c>
      <c r="D30629" s="5" t="s">
        <v>12678</v>
      </c>
      <c r="E30629" s="5" t="s">
        <v>12678</v>
      </c>
    </row>
    <row r="30630" spans="1:5" x14ac:dyDescent="0.3">
      <c r="A30630" s="6" t="s">
        <v>26</v>
      </c>
      <c r="B30630" s="11" t="s">
        <v>94</v>
      </c>
      <c r="D30630" s="5" t="s">
        <v>12681</v>
      </c>
      <c r="E30630" s="5" t="s">
        <v>12681</v>
      </c>
    </row>
    <row r="30631" spans="1:5" x14ac:dyDescent="0.3">
      <c r="A30631" s="6" t="s">
        <v>26</v>
      </c>
      <c r="B30631" s="11" t="s">
        <v>94</v>
      </c>
      <c r="D30631" s="5" t="s">
        <v>12682</v>
      </c>
      <c r="E30631" s="5" t="s">
        <v>12682</v>
      </c>
    </row>
    <row r="30632" spans="1:5" x14ac:dyDescent="0.3">
      <c r="A30632" s="6" t="s">
        <v>26</v>
      </c>
      <c r="B30632" s="11" t="s">
        <v>94</v>
      </c>
      <c r="D30632" s="5" t="s">
        <v>41456</v>
      </c>
      <c r="E30632" s="5" t="s">
        <v>41457</v>
      </c>
    </row>
    <row r="30633" spans="1:5" x14ac:dyDescent="0.3">
      <c r="A30633" s="6" t="s">
        <v>26</v>
      </c>
      <c r="B30633" s="11" t="s">
        <v>94</v>
      </c>
      <c r="D30633" s="5" t="s">
        <v>12683</v>
      </c>
      <c r="E30633" s="5" t="s">
        <v>12683</v>
      </c>
    </row>
    <row r="30634" spans="1:5" x14ac:dyDescent="0.3">
      <c r="A30634" s="6" t="s">
        <v>26</v>
      </c>
      <c r="B30634" s="11" t="s">
        <v>94</v>
      </c>
      <c r="D30634" s="5" t="s">
        <v>41458</v>
      </c>
      <c r="E30634" s="5" t="s">
        <v>41458</v>
      </c>
    </row>
    <row r="30635" spans="1:5" x14ac:dyDescent="0.3">
      <c r="A30635" s="6" t="s">
        <v>26</v>
      </c>
      <c r="B30635" s="11" t="s">
        <v>94</v>
      </c>
      <c r="D30635" s="5" t="s">
        <v>41459</v>
      </c>
      <c r="E30635" s="5" t="s">
        <v>41459</v>
      </c>
    </row>
    <row r="30636" spans="1:5" x14ac:dyDescent="0.3">
      <c r="A30636" s="6" t="s">
        <v>26</v>
      </c>
      <c r="B30636" s="11" t="s">
        <v>94</v>
      </c>
      <c r="D30636" s="5" t="s">
        <v>41460</v>
      </c>
      <c r="E30636" s="5" t="s">
        <v>41460</v>
      </c>
    </row>
    <row r="30637" spans="1:5" x14ac:dyDescent="0.3">
      <c r="A30637" s="6" t="s">
        <v>26</v>
      </c>
      <c r="B30637" s="11" t="s">
        <v>94</v>
      </c>
      <c r="D30637" s="5" t="s">
        <v>41461</v>
      </c>
      <c r="E30637" s="5" t="s">
        <v>41461</v>
      </c>
    </row>
    <row r="30638" spans="1:5" x14ac:dyDescent="0.3">
      <c r="A30638" s="6" t="s">
        <v>26</v>
      </c>
      <c r="B30638" s="11" t="s">
        <v>94</v>
      </c>
      <c r="D30638" s="5" t="s">
        <v>12684</v>
      </c>
      <c r="E30638" s="5" t="s">
        <v>12684</v>
      </c>
    </row>
    <row r="30639" spans="1:5" x14ac:dyDescent="0.3">
      <c r="A30639" s="6" t="s">
        <v>26</v>
      </c>
      <c r="B30639" s="11" t="s">
        <v>94</v>
      </c>
      <c r="D30639" s="5" t="s">
        <v>41462</v>
      </c>
      <c r="E30639" s="5" t="s">
        <v>41462</v>
      </c>
    </row>
    <row r="30640" spans="1:5" x14ac:dyDescent="0.3">
      <c r="A30640" s="6" t="s">
        <v>26</v>
      </c>
      <c r="B30640" s="11" t="s">
        <v>94</v>
      </c>
      <c r="D30640" s="5" t="s">
        <v>41463</v>
      </c>
      <c r="E30640" s="5" t="s">
        <v>41464</v>
      </c>
    </row>
    <row r="30641" spans="1:5" x14ac:dyDescent="0.3">
      <c r="A30641" s="6" t="s">
        <v>26</v>
      </c>
      <c r="B30641" s="11" t="s">
        <v>94</v>
      </c>
      <c r="D30641" s="5" t="s">
        <v>12687</v>
      </c>
      <c r="E30641" s="5" t="s">
        <v>12687</v>
      </c>
    </row>
    <row r="30642" spans="1:5" x14ac:dyDescent="0.3">
      <c r="A30642" s="6" t="s">
        <v>26</v>
      </c>
      <c r="B30642" s="11" t="s">
        <v>94</v>
      </c>
      <c r="D30642" s="5" t="s">
        <v>41465</v>
      </c>
      <c r="E30642" s="5" t="s">
        <v>41466</v>
      </c>
    </row>
    <row r="30643" spans="1:5" x14ac:dyDescent="0.3">
      <c r="A30643" s="6" t="s">
        <v>26</v>
      </c>
      <c r="B30643" s="11" t="s">
        <v>94</v>
      </c>
      <c r="D30643" s="5" t="s">
        <v>41467</v>
      </c>
      <c r="E30643" s="5" t="s">
        <v>41467</v>
      </c>
    </row>
    <row r="30644" spans="1:5" x14ac:dyDescent="0.3">
      <c r="A30644" s="6" t="s">
        <v>26</v>
      </c>
      <c r="B30644" s="11" t="s">
        <v>94</v>
      </c>
      <c r="D30644" s="5" t="s">
        <v>41468</v>
      </c>
      <c r="E30644" s="5" t="s">
        <v>12688</v>
      </c>
    </row>
    <row r="30645" spans="1:5" x14ac:dyDescent="0.3">
      <c r="A30645" s="6" t="s">
        <v>26</v>
      </c>
      <c r="B30645" s="11" t="s">
        <v>94</v>
      </c>
      <c r="D30645" s="5" t="s">
        <v>41469</v>
      </c>
      <c r="E30645" s="5" t="s">
        <v>41469</v>
      </c>
    </row>
    <row r="30646" spans="1:5" x14ac:dyDescent="0.3">
      <c r="A30646" s="6" t="s">
        <v>26</v>
      </c>
      <c r="B30646" s="11" t="s">
        <v>94</v>
      </c>
      <c r="D30646" s="5" t="s">
        <v>41470</v>
      </c>
      <c r="E30646" s="5" t="s">
        <v>41471</v>
      </c>
    </row>
    <row r="30647" spans="1:5" x14ac:dyDescent="0.3">
      <c r="A30647" s="6" t="s">
        <v>26</v>
      </c>
      <c r="B30647" s="11" t="s">
        <v>94</v>
      </c>
      <c r="D30647" s="5" t="s">
        <v>12689</v>
      </c>
      <c r="E30647" s="5" t="s">
        <v>12689</v>
      </c>
    </row>
    <row r="30648" spans="1:5" x14ac:dyDescent="0.3">
      <c r="A30648" s="6" t="s">
        <v>26</v>
      </c>
      <c r="B30648" s="11" t="s">
        <v>94</v>
      </c>
      <c r="D30648" s="5" t="s">
        <v>41472</v>
      </c>
      <c r="E30648" s="5" t="s">
        <v>41473</v>
      </c>
    </row>
    <row r="30649" spans="1:5" x14ac:dyDescent="0.3">
      <c r="A30649" s="6" t="s">
        <v>26</v>
      </c>
      <c r="B30649" s="11" t="s">
        <v>94</v>
      </c>
      <c r="D30649" s="5" t="s">
        <v>12690</v>
      </c>
      <c r="E30649" s="5" t="s">
        <v>12690</v>
      </c>
    </row>
    <row r="30650" spans="1:5" x14ac:dyDescent="0.3">
      <c r="A30650" s="6" t="s">
        <v>26</v>
      </c>
      <c r="B30650" s="11" t="s">
        <v>94</v>
      </c>
      <c r="D30650" s="5" t="s">
        <v>41474</v>
      </c>
      <c r="E30650" s="5" t="s">
        <v>41474</v>
      </c>
    </row>
    <row r="30651" spans="1:5" x14ac:dyDescent="0.3">
      <c r="A30651" s="6" t="s">
        <v>26</v>
      </c>
      <c r="B30651" s="11" t="s">
        <v>94</v>
      </c>
      <c r="D30651" s="5" t="s">
        <v>12691</v>
      </c>
      <c r="E30651" s="5" t="s">
        <v>12691</v>
      </c>
    </row>
    <row r="30652" spans="1:5" x14ac:dyDescent="0.3">
      <c r="A30652" s="6" t="s">
        <v>26</v>
      </c>
      <c r="B30652" s="11" t="s">
        <v>94</v>
      </c>
      <c r="D30652" s="5" t="s">
        <v>41475</v>
      </c>
      <c r="E30652" s="5" t="s">
        <v>41475</v>
      </c>
    </row>
    <row r="30653" spans="1:5" x14ac:dyDescent="0.3">
      <c r="A30653" s="6" t="s">
        <v>26</v>
      </c>
      <c r="B30653" s="11" t="s">
        <v>94</v>
      </c>
      <c r="D30653" s="5" t="s">
        <v>41476</v>
      </c>
      <c r="E30653" s="5" t="s">
        <v>41477</v>
      </c>
    </row>
    <row r="30654" spans="1:5" x14ac:dyDescent="0.3">
      <c r="A30654" s="6" t="s">
        <v>26</v>
      </c>
      <c r="B30654" s="11" t="s">
        <v>94</v>
      </c>
      <c r="D30654" s="5" t="s">
        <v>41478</v>
      </c>
      <c r="E30654" s="5" t="s">
        <v>41478</v>
      </c>
    </row>
    <row r="30655" spans="1:5" x14ac:dyDescent="0.3">
      <c r="A30655" s="6" t="s">
        <v>26</v>
      </c>
      <c r="B30655" s="11" t="s">
        <v>94</v>
      </c>
      <c r="D30655" s="5" t="s">
        <v>41479</v>
      </c>
      <c r="E30655" s="5" t="s">
        <v>41480</v>
      </c>
    </row>
    <row r="30656" spans="1:5" x14ac:dyDescent="0.3">
      <c r="A30656" s="6" t="s">
        <v>26</v>
      </c>
      <c r="B30656" s="11" t="s">
        <v>94</v>
      </c>
      <c r="D30656" s="5" t="s">
        <v>12692</v>
      </c>
      <c r="E30656" s="5" t="s">
        <v>41481</v>
      </c>
    </row>
    <row r="30657" spans="1:5" x14ac:dyDescent="0.3">
      <c r="A30657" s="6" t="s">
        <v>26</v>
      </c>
      <c r="B30657" s="11" t="s">
        <v>94</v>
      </c>
      <c r="D30657" s="5" t="s">
        <v>41482</v>
      </c>
      <c r="E30657" s="5" t="s">
        <v>41482</v>
      </c>
    </row>
    <row r="30658" spans="1:5" x14ac:dyDescent="0.3">
      <c r="A30658" s="6" t="s">
        <v>26</v>
      </c>
      <c r="B30658" s="11" t="s">
        <v>94</v>
      </c>
      <c r="D30658" s="5" t="s">
        <v>12693</v>
      </c>
      <c r="E30658" s="5" t="s">
        <v>12693</v>
      </c>
    </row>
    <row r="30659" spans="1:5" x14ac:dyDescent="0.3">
      <c r="A30659" s="6" t="s">
        <v>26</v>
      </c>
      <c r="B30659" s="11" t="s">
        <v>94</v>
      </c>
      <c r="D30659" s="5" t="s">
        <v>41483</v>
      </c>
      <c r="E30659" s="5" t="s">
        <v>41484</v>
      </c>
    </row>
    <row r="30660" spans="1:5" x14ac:dyDescent="0.3">
      <c r="A30660" s="6" t="s">
        <v>26</v>
      </c>
      <c r="B30660" s="11" t="s">
        <v>94</v>
      </c>
      <c r="D30660" s="5" t="s">
        <v>12694</v>
      </c>
      <c r="E30660" s="5" t="s">
        <v>12694</v>
      </c>
    </row>
    <row r="30661" spans="1:5" x14ac:dyDescent="0.3">
      <c r="A30661" s="6" t="s">
        <v>26</v>
      </c>
      <c r="B30661" s="11" t="s">
        <v>94</v>
      </c>
      <c r="D30661" s="5" t="s">
        <v>41485</v>
      </c>
      <c r="E30661" s="5" t="s">
        <v>41485</v>
      </c>
    </row>
    <row r="30662" spans="1:5" x14ac:dyDescent="0.3">
      <c r="A30662" s="6" t="s">
        <v>26</v>
      </c>
      <c r="B30662" s="11" t="s">
        <v>94</v>
      </c>
      <c r="D30662" s="5" t="s">
        <v>41486</v>
      </c>
      <c r="E30662" s="5" t="s">
        <v>41487</v>
      </c>
    </row>
    <row r="30663" spans="1:5" x14ac:dyDescent="0.3">
      <c r="A30663" s="6" t="s">
        <v>26</v>
      </c>
      <c r="B30663" s="11" t="s">
        <v>94</v>
      </c>
      <c r="D30663" s="5" t="s">
        <v>12697</v>
      </c>
      <c r="E30663" s="5" t="s">
        <v>12697</v>
      </c>
    </row>
    <row r="30664" spans="1:5" x14ac:dyDescent="0.3">
      <c r="A30664" s="6" t="s">
        <v>26</v>
      </c>
      <c r="B30664" s="11" t="s">
        <v>94</v>
      </c>
      <c r="D30664" s="5" t="s">
        <v>12703</v>
      </c>
      <c r="E30664" s="5" t="s">
        <v>12703</v>
      </c>
    </row>
    <row r="30665" spans="1:5" x14ac:dyDescent="0.3">
      <c r="A30665" s="6" t="s">
        <v>26</v>
      </c>
      <c r="B30665" s="11" t="s">
        <v>94</v>
      </c>
      <c r="D30665" s="5" t="s">
        <v>12704</v>
      </c>
      <c r="E30665" s="5" t="s">
        <v>12704</v>
      </c>
    </row>
    <row r="30666" spans="1:5" x14ac:dyDescent="0.3">
      <c r="A30666" s="6" t="s">
        <v>26</v>
      </c>
      <c r="B30666" s="11" t="s">
        <v>94</v>
      </c>
      <c r="D30666" s="5" t="s">
        <v>41488</v>
      </c>
      <c r="E30666" s="5" t="s">
        <v>41488</v>
      </c>
    </row>
    <row r="30667" spans="1:5" x14ac:dyDescent="0.3">
      <c r="A30667" s="6" t="s">
        <v>26</v>
      </c>
      <c r="B30667" s="11" t="s">
        <v>94</v>
      </c>
      <c r="D30667" s="5" t="s">
        <v>12706</v>
      </c>
      <c r="E30667" s="5" t="s">
        <v>12706</v>
      </c>
    </row>
    <row r="30668" spans="1:5" x14ac:dyDescent="0.3">
      <c r="A30668" s="6" t="s">
        <v>26</v>
      </c>
      <c r="B30668" s="11" t="s">
        <v>94</v>
      </c>
      <c r="D30668" s="5" t="s">
        <v>41489</v>
      </c>
      <c r="E30668" s="5" t="s">
        <v>41489</v>
      </c>
    </row>
    <row r="30669" spans="1:5" x14ac:dyDescent="0.3">
      <c r="A30669" s="6" t="s">
        <v>26</v>
      </c>
      <c r="B30669" s="11" t="s">
        <v>94</v>
      </c>
      <c r="D30669" s="5" t="s">
        <v>12707</v>
      </c>
      <c r="E30669" s="5" t="s">
        <v>12707</v>
      </c>
    </row>
    <row r="30670" spans="1:5" x14ac:dyDescent="0.3">
      <c r="A30670" s="6" t="s">
        <v>26</v>
      </c>
      <c r="B30670" s="11" t="s">
        <v>94</v>
      </c>
      <c r="D30670" s="5" t="s">
        <v>12709</v>
      </c>
      <c r="E30670" s="5" t="s">
        <v>41490</v>
      </c>
    </row>
    <row r="30671" spans="1:5" x14ac:dyDescent="0.3">
      <c r="A30671" s="6" t="s">
        <v>26</v>
      </c>
      <c r="B30671" s="11" t="s">
        <v>94</v>
      </c>
      <c r="D30671" s="5" t="s">
        <v>41491</v>
      </c>
      <c r="E30671" s="5" t="s">
        <v>41491</v>
      </c>
    </row>
    <row r="30672" spans="1:5" x14ac:dyDescent="0.3">
      <c r="A30672" s="6" t="s">
        <v>26</v>
      </c>
      <c r="B30672" s="11" t="s">
        <v>94</v>
      </c>
      <c r="D30672" s="5" t="s">
        <v>41492</v>
      </c>
      <c r="E30672" s="5" t="s">
        <v>41493</v>
      </c>
    </row>
    <row r="30673" spans="1:5" x14ac:dyDescent="0.3">
      <c r="A30673" s="6" t="s">
        <v>26</v>
      </c>
      <c r="B30673" s="11" t="s">
        <v>94</v>
      </c>
      <c r="D30673" s="5" t="s">
        <v>41494</v>
      </c>
      <c r="E30673" s="5" t="s">
        <v>41494</v>
      </c>
    </row>
    <row r="30674" spans="1:5" x14ac:dyDescent="0.3">
      <c r="A30674" s="6" t="s">
        <v>26</v>
      </c>
      <c r="B30674" s="11" t="s">
        <v>94</v>
      </c>
      <c r="D30674" s="5" t="s">
        <v>41495</v>
      </c>
      <c r="E30674" s="5" t="s">
        <v>41495</v>
      </c>
    </row>
    <row r="30675" spans="1:5" x14ac:dyDescent="0.3">
      <c r="A30675" s="6" t="s">
        <v>26</v>
      </c>
      <c r="B30675" s="11" t="s">
        <v>94</v>
      </c>
      <c r="D30675" s="5" t="s">
        <v>12710</v>
      </c>
      <c r="E30675" s="5" t="s">
        <v>41496</v>
      </c>
    </row>
    <row r="30676" spans="1:5" x14ac:dyDescent="0.3">
      <c r="A30676" s="6" t="s">
        <v>26</v>
      </c>
      <c r="B30676" s="11" t="s">
        <v>94</v>
      </c>
      <c r="D30676" s="5" t="s">
        <v>41497</v>
      </c>
      <c r="E30676" s="5" t="s">
        <v>41497</v>
      </c>
    </row>
    <row r="30677" spans="1:5" x14ac:dyDescent="0.3">
      <c r="A30677" s="6" t="s">
        <v>26</v>
      </c>
      <c r="B30677" s="11" t="s">
        <v>94</v>
      </c>
      <c r="D30677" s="5" t="s">
        <v>41498</v>
      </c>
      <c r="E30677" s="5" t="s">
        <v>41498</v>
      </c>
    </row>
    <row r="30678" spans="1:5" x14ac:dyDescent="0.3">
      <c r="A30678" s="6" t="s">
        <v>26</v>
      </c>
      <c r="B30678" s="11" t="s">
        <v>94</v>
      </c>
      <c r="D30678" s="5" t="s">
        <v>12717</v>
      </c>
      <c r="E30678" s="5" t="s">
        <v>12717</v>
      </c>
    </row>
    <row r="30679" spans="1:5" x14ac:dyDescent="0.3">
      <c r="A30679" s="6" t="s">
        <v>26</v>
      </c>
      <c r="B30679" s="11" t="s">
        <v>94</v>
      </c>
      <c r="D30679" s="5" t="s">
        <v>41499</v>
      </c>
      <c r="E30679" s="5" t="s">
        <v>41500</v>
      </c>
    </row>
    <row r="30680" spans="1:5" x14ac:dyDescent="0.3">
      <c r="A30680" s="6" t="s">
        <v>26</v>
      </c>
      <c r="B30680" s="11" t="s">
        <v>94</v>
      </c>
      <c r="D30680" s="5" t="s">
        <v>41501</v>
      </c>
      <c r="E30680" s="5" t="s">
        <v>12720</v>
      </c>
    </row>
    <row r="30681" spans="1:5" x14ac:dyDescent="0.3">
      <c r="A30681" s="6" t="s">
        <v>26</v>
      </c>
      <c r="B30681" s="11" t="s">
        <v>94</v>
      </c>
      <c r="D30681" s="5" t="s">
        <v>41502</v>
      </c>
      <c r="E30681" s="5" t="s">
        <v>41503</v>
      </c>
    </row>
    <row r="30682" spans="1:5" x14ac:dyDescent="0.3">
      <c r="A30682" s="6" t="s">
        <v>26</v>
      </c>
      <c r="B30682" s="11" t="s">
        <v>94</v>
      </c>
      <c r="D30682" s="5" t="s">
        <v>41504</v>
      </c>
      <c r="E30682" s="5" t="s">
        <v>12722</v>
      </c>
    </row>
    <row r="30683" spans="1:5" x14ac:dyDescent="0.3">
      <c r="A30683" s="6" t="s">
        <v>26</v>
      </c>
      <c r="B30683" s="11" t="s">
        <v>94</v>
      </c>
      <c r="D30683" s="5" t="s">
        <v>41505</v>
      </c>
      <c r="E30683" s="5" t="s">
        <v>41505</v>
      </c>
    </row>
    <row r="30684" spans="1:5" x14ac:dyDescent="0.3">
      <c r="A30684" s="6" t="s">
        <v>26</v>
      </c>
      <c r="B30684" s="11" t="s">
        <v>94</v>
      </c>
      <c r="D30684" s="5" t="s">
        <v>12726</v>
      </c>
      <c r="E30684" s="5" t="s">
        <v>41506</v>
      </c>
    </row>
    <row r="30685" spans="1:5" x14ac:dyDescent="0.3">
      <c r="A30685" s="6" t="s">
        <v>26</v>
      </c>
      <c r="B30685" s="11" t="s">
        <v>94</v>
      </c>
      <c r="D30685" s="5" t="s">
        <v>41507</v>
      </c>
      <c r="E30685" s="5" t="s">
        <v>41508</v>
      </c>
    </row>
    <row r="30686" spans="1:5" x14ac:dyDescent="0.3">
      <c r="A30686" s="6" t="s">
        <v>26</v>
      </c>
      <c r="B30686" s="11" t="s">
        <v>94</v>
      </c>
      <c r="D30686" s="5" t="s">
        <v>41509</v>
      </c>
      <c r="E30686" s="5" t="s">
        <v>41509</v>
      </c>
    </row>
    <row r="30687" spans="1:5" x14ac:dyDescent="0.3">
      <c r="A30687" s="6" t="s">
        <v>26</v>
      </c>
      <c r="B30687" s="11" t="s">
        <v>94</v>
      </c>
      <c r="D30687" s="5" t="s">
        <v>41510</v>
      </c>
      <c r="E30687" s="5" t="s">
        <v>41511</v>
      </c>
    </row>
    <row r="30688" spans="1:5" x14ac:dyDescent="0.3">
      <c r="A30688" s="6" t="s">
        <v>26</v>
      </c>
      <c r="B30688" s="11" t="s">
        <v>94</v>
      </c>
      <c r="D30688" s="5" t="s">
        <v>41512</v>
      </c>
      <c r="E30688" s="5" t="s">
        <v>41512</v>
      </c>
    </row>
    <row r="30689" spans="1:5" x14ac:dyDescent="0.3">
      <c r="A30689" s="6" t="s">
        <v>26</v>
      </c>
      <c r="B30689" s="11" t="s">
        <v>94</v>
      </c>
      <c r="D30689" s="5" t="s">
        <v>41513</v>
      </c>
      <c r="E30689" s="5" t="s">
        <v>41513</v>
      </c>
    </row>
    <row r="30690" spans="1:5" x14ac:dyDescent="0.3">
      <c r="A30690" s="6" t="s">
        <v>26</v>
      </c>
      <c r="B30690" s="11" t="s">
        <v>94</v>
      </c>
      <c r="D30690" s="5" t="s">
        <v>12728</v>
      </c>
      <c r="E30690" s="5" t="s">
        <v>12728</v>
      </c>
    </row>
    <row r="30691" spans="1:5" x14ac:dyDescent="0.3">
      <c r="A30691" s="6" t="s">
        <v>26</v>
      </c>
      <c r="B30691" s="11" t="s">
        <v>94</v>
      </c>
      <c r="D30691" s="5" t="s">
        <v>12730</v>
      </c>
      <c r="E30691" s="5" t="s">
        <v>41514</v>
      </c>
    </row>
    <row r="30692" spans="1:5" x14ac:dyDescent="0.3">
      <c r="A30692" s="6" t="s">
        <v>26</v>
      </c>
      <c r="B30692" s="11" t="s">
        <v>94</v>
      </c>
      <c r="D30692" s="5" t="s">
        <v>41515</v>
      </c>
      <c r="E30692" s="5" t="s">
        <v>41515</v>
      </c>
    </row>
    <row r="30693" spans="1:5" x14ac:dyDescent="0.3">
      <c r="A30693" s="6" t="s">
        <v>26</v>
      </c>
      <c r="B30693" s="11" t="s">
        <v>94</v>
      </c>
      <c r="D30693" s="5" t="s">
        <v>12731</v>
      </c>
      <c r="E30693" s="5" t="s">
        <v>12731</v>
      </c>
    </row>
    <row r="30694" spans="1:5" x14ac:dyDescent="0.3">
      <c r="A30694" s="6" t="s">
        <v>26</v>
      </c>
      <c r="B30694" s="11" t="s">
        <v>94</v>
      </c>
      <c r="D30694" s="5" t="s">
        <v>12732</v>
      </c>
      <c r="E30694" s="5" t="s">
        <v>12732</v>
      </c>
    </row>
    <row r="30695" spans="1:5" x14ac:dyDescent="0.3">
      <c r="A30695" s="6" t="s">
        <v>26</v>
      </c>
      <c r="B30695" s="11" t="s">
        <v>94</v>
      </c>
      <c r="D30695" s="5" t="s">
        <v>12733</v>
      </c>
      <c r="E30695" s="5" t="s">
        <v>12733</v>
      </c>
    </row>
    <row r="30696" spans="1:5" x14ac:dyDescent="0.3">
      <c r="A30696" s="6" t="s">
        <v>26</v>
      </c>
      <c r="B30696" s="11" t="s">
        <v>94</v>
      </c>
      <c r="D30696" s="5" t="s">
        <v>12735</v>
      </c>
      <c r="E30696" s="5" t="s">
        <v>12735</v>
      </c>
    </row>
    <row r="30697" spans="1:5" x14ac:dyDescent="0.3">
      <c r="A30697" s="6" t="s">
        <v>26</v>
      </c>
      <c r="B30697" s="11" t="s">
        <v>94</v>
      </c>
      <c r="D30697" s="5" t="s">
        <v>41516</v>
      </c>
      <c r="E30697" s="5" t="s">
        <v>41516</v>
      </c>
    </row>
    <row r="30698" spans="1:5" x14ac:dyDescent="0.3">
      <c r="A30698" s="6" t="s">
        <v>26</v>
      </c>
      <c r="B30698" s="11" t="s">
        <v>94</v>
      </c>
      <c r="D30698" s="5" t="s">
        <v>12736</v>
      </c>
      <c r="E30698" s="5" t="s">
        <v>12736</v>
      </c>
    </row>
    <row r="30699" spans="1:5" x14ac:dyDescent="0.3">
      <c r="A30699" s="6" t="s">
        <v>26</v>
      </c>
      <c r="B30699" s="11" t="s">
        <v>94</v>
      </c>
      <c r="D30699" s="5" t="s">
        <v>41517</v>
      </c>
      <c r="E30699" s="5" t="s">
        <v>12737</v>
      </c>
    </row>
    <row r="30700" spans="1:5" x14ac:dyDescent="0.3">
      <c r="A30700" s="6" t="s">
        <v>26</v>
      </c>
      <c r="B30700" s="11" t="s">
        <v>94</v>
      </c>
      <c r="D30700" s="5" t="s">
        <v>41518</v>
      </c>
      <c r="E30700" s="5" t="s">
        <v>41518</v>
      </c>
    </row>
    <row r="30701" spans="1:5" x14ac:dyDescent="0.3">
      <c r="A30701" s="6" t="s">
        <v>26</v>
      </c>
      <c r="B30701" s="11" t="s">
        <v>94</v>
      </c>
      <c r="D30701" s="5" t="s">
        <v>41519</v>
      </c>
      <c r="E30701" s="5" t="s">
        <v>41520</v>
      </c>
    </row>
    <row r="30702" spans="1:5" x14ac:dyDescent="0.3">
      <c r="A30702" s="6" t="s">
        <v>26</v>
      </c>
      <c r="B30702" s="11" t="s">
        <v>94</v>
      </c>
      <c r="D30702" s="5" t="s">
        <v>12740</v>
      </c>
      <c r="E30702" s="5" t="s">
        <v>12740</v>
      </c>
    </row>
    <row r="30703" spans="1:5" x14ac:dyDescent="0.3">
      <c r="A30703" s="6" t="s">
        <v>26</v>
      </c>
      <c r="B30703" s="11" t="s">
        <v>94</v>
      </c>
      <c r="D30703" s="5" t="s">
        <v>12747</v>
      </c>
      <c r="E30703" s="5" t="s">
        <v>12747</v>
      </c>
    </row>
    <row r="30704" spans="1:5" x14ac:dyDescent="0.3">
      <c r="A30704" s="6" t="s">
        <v>26</v>
      </c>
      <c r="B30704" s="11" t="s">
        <v>94</v>
      </c>
      <c r="D30704" s="5" t="s">
        <v>41521</v>
      </c>
      <c r="E30704" s="5" t="s">
        <v>41522</v>
      </c>
    </row>
    <row r="30705" spans="1:5" x14ac:dyDescent="0.3">
      <c r="A30705" s="6" t="s">
        <v>26</v>
      </c>
      <c r="B30705" s="11" t="s">
        <v>94</v>
      </c>
      <c r="D30705" s="5" t="s">
        <v>41523</v>
      </c>
      <c r="E30705" s="5" t="s">
        <v>41523</v>
      </c>
    </row>
    <row r="30706" spans="1:5" x14ac:dyDescent="0.3">
      <c r="A30706" s="6" t="s">
        <v>26</v>
      </c>
      <c r="B30706" s="11" t="s">
        <v>94</v>
      </c>
      <c r="D30706" s="5" t="s">
        <v>41524</v>
      </c>
      <c r="E30706" s="5" t="s">
        <v>41525</v>
      </c>
    </row>
    <row r="30707" spans="1:5" x14ac:dyDescent="0.3">
      <c r="A30707" s="6" t="s">
        <v>26</v>
      </c>
      <c r="B30707" s="11" t="s">
        <v>94</v>
      </c>
      <c r="D30707" s="5" t="s">
        <v>12750</v>
      </c>
      <c r="E30707" s="5" t="s">
        <v>12750</v>
      </c>
    </row>
    <row r="30708" spans="1:5" x14ac:dyDescent="0.3">
      <c r="A30708" s="6" t="s">
        <v>26</v>
      </c>
      <c r="B30708" s="11" t="s">
        <v>94</v>
      </c>
      <c r="D30708" s="5" t="s">
        <v>41526</v>
      </c>
      <c r="E30708" s="5" t="s">
        <v>41526</v>
      </c>
    </row>
    <row r="30709" spans="1:5" x14ac:dyDescent="0.3">
      <c r="A30709" s="6" t="s">
        <v>26</v>
      </c>
      <c r="B30709" s="11" t="s">
        <v>94</v>
      </c>
      <c r="D30709" s="5" t="s">
        <v>41527</v>
      </c>
      <c r="E30709" s="5" t="s">
        <v>12751</v>
      </c>
    </row>
    <row r="30710" spans="1:5" x14ac:dyDescent="0.3">
      <c r="A30710" s="6" t="s">
        <v>26</v>
      </c>
      <c r="B30710" s="11" t="s">
        <v>94</v>
      </c>
      <c r="D30710" s="5" t="s">
        <v>41528</v>
      </c>
      <c r="E30710" s="5" t="s">
        <v>41528</v>
      </c>
    </row>
    <row r="30711" spans="1:5" x14ac:dyDescent="0.3">
      <c r="A30711" s="6" t="s">
        <v>26</v>
      </c>
      <c r="B30711" s="11" t="s">
        <v>94</v>
      </c>
      <c r="D30711" s="5" t="s">
        <v>12752</v>
      </c>
      <c r="E30711" s="5" t="s">
        <v>12752</v>
      </c>
    </row>
    <row r="30712" spans="1:5" x14ac:dyDescent="0.3">
      <c r="A30712" s="6" t="s">
        <v>26</v>
      </c>
      <c r="B30712" s="11" t="s">
        <v>94</v>
      </c>
      <c r="D30712" s="5" t="s">
        <v>41529</v>
      </c>
      <c r="E30712" s="5" t="s">
        <v>12754</v>
      </c>
    </row>
    <row r="30713" spans="1:5" x14ac:dyDescent="0.3">
      <c r="A30713" s="6" t="s">
        <v>26</v>
      </c>
      <c r="B30713" s="11" t="s">
        <v>94</v>
      </c>
      <c r="D30713" s="5" t="s">
        <v>41530</v>
      </c>
      <c r="E30713" s="5" t="s">
        <v>41531</v>
      </c>
    </row>
    <row r="30714" spans="1:5" x14ac:dyDescent="0.3">
      <c r="A30714" s="6" t="s">
        <v>26</v>
      </c>
      <c r="B30714" s="11" t="s">
        <v>94</v>
      </c>
      <c r="D30714" s="5" t="s">
        <v>12755</v>
      </c>
      <c r="E30714" s="5" t="s">
        <v>12755</v>
      </c>
    </row>
    <row r="30715" spans="1:5" x14ac:dyDescent="0.3">
      <c r="A30715" s="6" t="s">
        <v>26</v>
      </c>
      <c r="B30715" s="11" t="s">
        <v>94</v>
      </c>
      <c r="D30715" s="5" t="s">
        <v>41532</v>
      </c>
      <c r="E30715" s="5" t="s">
        <v>41533</v>
      </c>
    </row>
    <row r="30716" spans="1:5" x14ac:dyDescent="0.3">
      <c r="A30716" s="6" t="s">
        <v>26</v>
      </c>
      <c r="B30716" s="11" t="s">
        <v>94</v>
      </c>
      <c r="D30716" s="5" t="s">
        <v>41534</v>
      </c>
      <c r="E30716" s="5" t="s">
        <v>12756</v>
      </c>
    </row>
    <row r="30717" spans="1:5" x14ac:dyDescent="0.3">
      <c r="A30717" s="6" t="s">
        <v>26</v>
      </c>
      <c r="B30717" s="11" t="s">
        <v>94</v>
      </c>
      <c r="D30717" s="5" t="s">
        <v>41535</v>
      </c>
      <c r="E30717" s="5" t="s">
        <v>41536</v>
      </c>
    </row>
    <row r="30718" spans="1:5" x14ac:dyDescent="0.3">
      <c r="A30718" s="6" t="s">
        <v>26</v>
      </c>
      <c r="B30718" s="11" t="s">
        <v>94</v>
      </c>
      <c r="D30718" s="5" t="s">
        <v>12757</v>
      </c>
      <c r="E30718" s="5" t="s">
        <v>12757</v>
      </c>
    </row>
    <row r="30719" spans="1:5" x14ac:dyDescent="0.3">
      <c r="A30719" s="6" t="s">
        <v>26</v>
      </c>
      <c r="B30719" s="11" t="s">
        <v>94</v>
      </c>
      <c r="D30719" s="5" t="s">
        <v>12758</v>
      </c>
      <c r="E30719" s="5" t="s">
        <v>12758</v>
      </c>
    </row>
    <row r="30720" spans="1:5" x14ac:dyDescent="0.3">
      <c r="A30720" s="6" t="s">
        <v>26</v>
      </c>
      <c r="B30720" s="11" t="s">
        <v>94</v>
      </c>
      <c r="D30720" s="5" t="s">
        <v>41537</v>
      </c>
      <c r="E30720" s="5" t="s">
        <v>41537</v>
      </c>
    </row>
    <row r="30721" spans="1:5" x14ac:dyDescent="0.3">
      <c r="A30721" s="6" t="s">
        <v>26</v>
      </c>
      <c r="B30721" s="11" t="s">
        <v>94</v>
      </c>
      <c r="D30721" s="5" t="s">
        <v>12759</v>
      </c>
      <c r="E30721" s="5" t="s">
        <v>12759</v>
      </c>
    </row>
    <row r="30722" spans="1:5" x14ac:dyDescent="0.3">
      <c r="A30722" s="6" t="s">
        <v>26</v>
      </c>
      <c r="B30722" s="11" t="s">
        <v>94</v>
      </c>
      <c r="D30722" s="5" t="s">
        <v>12760</v>
      </c>
      <c r="E30722" s="5" t="s">
        <v>12760</v>
      </c>
    </row>
    <row r="30723" spans="1:5" x14ac:dyDescent="0.3">
      <c r="A30723" s="6" t="s">
        <v>26</v>
      </c>
      <c r="B30723" s="11" t="s">
        <v>94</v>
      </c>
      <c r="D30723" s="5" t="s">
        <v>41538</v>
      </c>
      <c r="E30723" s="5" t="s">
        <v>41538</v>
      </c>
    </row>
    <row r="30724" spans="1:5" x14ac:dyDescent="0.3">
      <c r="A30724" s="6" t="s">
        <v>26</v>
      </c>
      <c r="B30724" s="11" t="s">
        <v>94</v>
      </c>
      <c r="D30724" s="5" t="s">
        <v>41539</v>
      </c>
      <c r="E30724" s="5" t="s">
        <v>41540</v>
      </c>
    </row>
    <row r="30725" spans="1:5" x14ac:dyDescent="0.3">
      <c r="A30725" s="6" t="s">
        <v>26</v>
      </c>
      <c r="B30725" s="11" t="s">
        <v>94</v>
      </c>
      <c r="D30725" s="5" t="s">
        <v>12765</v>
      </c>
      <c r="E30725" s="5" t="s">
        <v>12765</v>
      </c>
    </row>
    <row r="30726" spans="1:5" x14ac:dyDescent="0.3">
      <c r="A30726" s="6" t="s">
        <v>26</v>
      </c>
      <c r="B30726" s="11" t="s">
        <v>94</v>
      </c>
      <c r="D30726" s="5" t="s">
        <v>41541</v>
      </c>
      <c r="E30726" s="5" t="s">
        <v>12766</v>
      </c>
    </row>
    <row r="30727" spans="1:5" x14ac:dyDescent="0.3">
      <c r="A30727" s="6" t="s">
        <v>26</v>
      </c>
      <c r="B30727" s="11" t="s">
        <v>94</v>
      </c>
      <c r="D30727" s="5" t="s">
        <v>12769</v>
      </c>
      <c r="E30727" s="5" t="s">
        <v>12769</v>
      </c>
    </row>
    <row r="30728" spans="1:5" x14ac:dyDescent="0.3">
      <c r="A30728" s="6" t="s">
        <v>26</v>
      </c>
      <c r="B30728" s="11" t="s">
        <v>94</v>
      </c>
      <c r="D30728" s="5" t="s">
        <v>41542</v>
      </c>
      <c r="E30728" s="5" t="s">
        <v>41543</v>
      </c>
    </row>
    <row r="30729" spans="1:5" x14ac:dyDescent="0.3">
      <c r="A30729" s="6" t="s">
        <v>26</v>
      </c>
      <c r="B30729" s="11" t="s">
        <v>94</v>
      </c>
      <c r="D30729" s="5" t="s">
        <v>12770</v>
      </c>
      <c r="E30729" s="5" t="s">
        <v>12770</v>
      </c>
    </row>
    <row r="30730" spans="1:5" x14ac:dyDescent="0.3">
      <c r="A30730" s="6" t="s">
        <v>26</v>
      </c>
      <c r="B30730" s="11" t="s">
        <v>94</v>
      </c>
      <c r="D30730" s="5" t="s">
        <v>41544</v>
      </c>
      <c r="E30730" s="5" t="s">
        <v>41545</v>
      </c>
    </row>
    <row r="30731" spans="1:5" x14ac:dyDescent="0.3">
      <c r="A30731" s="6" t="s">
        <v>26</v>
      </c>
      <c r="B30731" s="11" t="s">
        <v>94</v>
      </c>
      <c r="D30731" s="5" t="s">
        <v>12771</v>
      </c>
      <c r="E30731" s="5" t="s">
        <v>12771</v>
      </c>
    </row>
    <row r="30732" spans="1:5" x14ac:dyDescent="0.3">
      <c r="A30732" s="6" t="s">
        <v>26</v>
      </c>
      <c r="B30732" s="11" t="s">
        <v>94</v>
      </c>
      <c r="D30732" s="5" t="s">
        <v>41546</v>
      </c>
      <c r="E30732" s="5" t="s">
        <v>41546</v>
      </c>
    </row>
    <row r="30733" spans="1:5" x14ac:dyDescent="0.3">
      <c r="A30733" s="6" t="s">
        <v>26</v>
      </c>
      <c r="B30733" s="11" t="s">
        <v>94</v>
      </c>
      <c r="D30733" s="5" t="s">
        <v>41547</v>
      </c>
      <c r="E30733" s="5" t="s">
        <v>41547</v>
      </c>
    </row>
    <row r="30734" spans="1:5" x14ac:dyDescent="0.3">
      <c r="A30734" s="6" t="s">
        <v>26</v>
      </c>
      <c r="B30734" s="11" t="s">
        <v>94</v>
      </c>
      <c r="D30734" s="5" t="s">
        <v>41548</v>
      </c>
      <c r="E30734" s="5" t="s">
        <v>41548</v>
      </c>
    </row>
    <row r="30735" spans="1:5" x14ac:dyDescent="0.3">
      <c r="A30735" s="6" t="s">
        <v>26</v>
      </c>
      <c r="B30735" s="11" t="s">
        <v>94</v>
      </c>
      <c r="D30735" s="5" t="s">
        <v>12773</v>
      </c>
      <c r="E30735" s="5" t="s">
        <v>41549</v>
      </c>
    </row>
    <row r="30736" spans="1:5" x14ac:dyDescent="0.3">
      <c r="A30736" s="6" t="s">
        <v>26</v>
      </c>
      <c r="B30736" s="11" t="s">
        <v>94</v>
      </c>
      <c r="D30736" s="5" t="s">
        <v>12775</v>
      </c>
      <c r="E30736" s="5" t="s">
        <v>12775</v>
      </c>
    </row>
    <row r="30737" spans="1:5" x14ac:dyDescent="0.3">
      <c r="A30737" s="6" t="s">
        <v>26</v>
      </c>
      <c r="B30737" s="11" t="s">
        <v>94</v>
      </c>
      <c r="D30737" s="5" t="s">
        <v>41550</v>
      </c>
      <c r="E30737" s="5" t="s">
        <v>41550</v>
      </c>
    </row>
    <row r="30738" spans="1:5" x14ac:dyDescent="0.3">
      <c r="A30738" s="6" t="s">
        <v>26</v>
      </c>
      <c r="B30738" s="11" t="s">
        <v>94</v>
      </c>
      <c r="D30738" s="5" t="s">
        <v>41551</v>
      </c>
      <c r="E30738" s="5" t="s">
        <v>41551</v>
      </c>
    </row>
    <row r="30739" spans="1:5" x14ac:dyDescent="0.3">
      <c r="A30739" s="6" t="s">
        <v>26</v>
      </c>
      <c r="B30739" s="11" t="s">
        <v>94</v>
      </c>
      <c r="D30739" s="5" t="s">
        <v>12776</v>
      </c>
      <c r="E30739" s="5" t="s">
        <v>12776</v>
      </c>
    </row>
    <row r="30740" spans="1:5" x14ac:dyDescent="0.3">
      <c r="A30740" s="6" t="s">
        <v>26</v>
      </c>
      <c r="B30740" s="11" t="s">
        <v>94</v>
      </c>
      <c r="D30740" s="5" t="s">
        <v>12781</v>
      </c>
      <c r="E30740" s="5" t="s">
        <v>12781</v>
      </c>
    </row>
    <row r="30741" spans="1:5" x14ac:dyDescent="0.3">
      <c r="A30741" s="6" t="s">
        <v>26</v>
      </c>
      <c r="B30741" s="11" t="s">
        <v>94</v>
      </c>
      <c r="D30741" s="5" t="s">
        <v>41552</v>
      </c>
      <c r="E30741" s="5" t="s">
        <v>41552</v>
      </c>
    </row>
    <row r="30742" spans="1:5" x14ac:dyDescent="0.3">
      <c r="A30742" s="6" t="s">
        <v>26</v>
      </c>
      <c r="B30742" s="11" t="s">
        <v>94</v>
      </c>
      <c r="D30742" s="5" t="s">
        <v>41553</v>
      </c>
      <c r="E30742" s="5" t="s">
        <v>41553</v>
      </c>
    </row>
    <row r="30743" spans="1:5" x14ac:dyDescent="0.3">
      <c r="A30743" s="6" t="s">
        <v>26</v>
      </c>
      <c r="B30743" s="11" t="s">
        <v>94</v>
      </c>
      <c r="D30743" s="5" t="s">
        <v>41554</v>
      </c>
      <c r="E30743" s="5" t="s">
        <v>41554</v>
      </c>
    </row>
    <row r="30744" spans="1:5" x14ac:dyDescent="0.3">
      <c r="A30744" s="6" t="s">
        <v>26</v>
      </c>
      <c r="B30744" s="11" t="s">
        <v>94</v>
      </c>
      <c r="D30744" s="5" t="s">
        <v>41555</v>
      </c>
      <c r="E30744" s="5" t="s">
        <v>41555</v>
      </c>
    </row>
    <row r="30745" spans="1:5" x14ac:dyDescent="0.3">
      <c r="A30745" s="6" t="s">
        <v>26</v>
      </c>
      <c r="B30745" s="11" t="s">
        <v>94</v>
      </c>
      <c r="D30745" s="5" t="s">
        <v>12785</v>
      </c>
      <c r="E30745" s="5" t="s">
        <v>41556</v>
      </c>
    </row>
    <row r="30746" spans="1:5" x14ac:dyDescent="0.3">
      <c r="A30746" s="6" t="s">
        <v>26</v>
      </c>
      <c r="B30746" s="11" t="s">
        <v>94</v>
      </c>
      <c r="D30746" s="5" t="s">
        <v>12786</v>
      </c>
      <c r="E30746" s="5" t="s">
        <v>41557</v>
      </c>
    </row>
    <row r="30747" spans="1:5" x14ac:dyDescent="0.3">
      <c r="A30747" s="6" t="s">
        <v>26</v>
      </c>
      <c r="B30747" s="11" t="s">
        <v>94</v>
      </c>
      <c r="D30747" s="5" t="s">
        <v>41558</v>
      </c>
      <c r="E30747" s="5" t="s">
        <v>41558</v>
      </c>
    </row>
    <row r="30748" spans="1:5" x14ac:dyDescent="0.3">
      <c r="A30748" s="6" t="s">
        <v>26</v>
      </c>
      <c r="B30748" s="11" t="s">
        <v>94</v>
      </c>
      <c r="D30748" s="5" t="s">
        <v>41559</v>
      </c>
      <c r="E30748" s="5" t="s">
        <v>41559</v>
      </c>
    </row>
    <row r="30749" spans="1:5" x14ac:dyDescent="0.3">
      <c r="A30749" s="6" t="s">
        <v>26</v>
      </c>
      <c r="B30749" s="11" t="s">
        <v>94</v>
      </c>
      <c r="D30749" s="5" t="s">
        <v>12787</v>
      </c>
      <c r="E30749" s="5" t="s">
        <v>12787</v>
      </c>
    </row>
    <row r="30750" spans="1:5" x14ac:dyDescent="0.3">
      <c r="A30750" s="6" t="s">
        <v>26</v>
      </c>
      <c r="B30750" s="11" t="s">
        <v>94</v>
      </c>
      <c r="D30750" s="5" t="s">
        <v>41560</v>
      </c>
      <c r="E30750" s="5" t="s">
        <v>41561</v>
      </c>
    </row>
    <row r="30751" spans="1:5" x14ac:dyDescent="0.3">
      <c r="A30751" s="6" t="s">
        <v>26</v>
      </c>
      <c r="B30751" s="11" t="s">
        <v>94</v>
      </c>
      <c r="D30751" s="5" t="s">
        <v>12791</v>
      </c>
      <c r="E30751" s="5" t="s">
        <v>12792</v>
      </c>
    </row>
    <row r="30752" spans="1:5" x14ac:dyDescent="0.3">
      <c r="A30752" s="6" t="s">
        <v>26</v>
      </c>
      <c r="B30752" s="11" t="s">
        <v>94</v>
      </c>
      <c r="D30752" s="5" t="s">
        <v>12794</v>
      </c>
      <c r="E30752" s="5" t="s">
        <v>41562</v>
      </c>
    </row>
    <row r="30753" spans="1:5" x14ac:dyDescent="0.3">
      <c r="A30753" s="6" t="s">
        <v>26</v>
      </c>
      <c r="B30753" s="11" t="s">
        <v>94</v>
      </c>
      <c r="D30753" s="5" t="s">
        <v>41563</v>
      </c>
      <c r="E30753" s="5" t="s">
        <v>41564</v>
      </c>
    </row>
    <row r="30754" spans="1:5" x14ac:dyDescent="0.3">
      <c r="A30754" s="6" t="s">
        <v>26</v>
      </c>
      <c r="B30754" s="11" t="s">
        <v>94</v>
      </c>
      <c r="D30754" s="5" t="s">
        <v>41565</v>
      </c>
      <c r="E30754" s="5" t="s">
        <v>41565</v>
      </c>
    </row>
    <row r="30755" spans="1:5" x14ac:dyDescent="0.3">
      <c r="A30755" s="6" t="s">
        <v>26</v>
      </c>
      <c r="B30755" s="11" t="s">
        <v>94</v>
      </c>
      <c r="D30755" s="5" t="s">
        <v>41566</v>
      </c>
      <c r="E30755" s="5" t="s">
        <v>41566</v>
      </c>
    </row>
    <row r="30756" spans="1:5" x14ac:dyDescent="0.3">
      <c r="A30756" s="6" t="s">
        <v>26</v>
      </c>
      <c r="B30756" s="11" t="s">
        <v>94</v>
      </c>
      <c r="D30756" s="5" t="s">
        <v>12795</v>
      </c>
      <c r="E30756" s="5" t="s">
        <v>12795</v>
      </c>
    </row>
    <row r="30757" spans="1:5" x14ac:dyDescent="0.3">
      <c r="A30757" s="6" t="s">
        <v>26</v>
      </c>
      <c r="B30757" s="11" t="s">
        <v>94</v>
      </c>
      <c r="D30757" s="5" t="s">
        <v>41567</v>
      </c>
      <c r="E30757" s="5" t="s">
        <v>41568</v>
      </c>
    </row>
    <row r="30758" spans="1:5" x14ac:dyDescent="0.3">
      <c r="A30758" s="6" t="s">
        <v>26</v>
      </c>
      <c r="B30758" s="11" t="s">
        <v>94</v>
      </c>
      <c r="D30758" s="5" t="s">
        <v>12796</v>
      </c>
      <c r="E30758" s="5" t="s">
        <v>41569</v>
      </c>
    </row>
    <row r="30759" spans="1:5" x14ac:dyDescent="0.3">
      <c r="A30759" s="6" t="s">
        <v>26</v>
      </c>
      <c r="B30759" s="11" t="s">
        <v>94</v>
      </c>
      <c r="D30759" s="5" t="s">
        <v>12798</v>
      </c>
      <c r="E30759" s="5" t="s">
        <v>12798</v>
      </c>
    </row>
    <row r="30760" spans="1:5" x14ac:dyDescent="0.3">
      <c r="A30760" s="6" t="s">
        <v>26</v>
      </c>
      <c r="B30760" s="11" t="s">
        <v>94</v>
      </c>
      <c r="D30760" s="5" t="s">
        <v>41570</v>
      </c>
      <c r="E30760" s="5" t="s">
        <v>41570</v>
      </c>
    </row>
    <row r="30761" spans="1:5" x14ac:dyDescent="0.3">
      <c r="A30761" s="6" t="s">
        <v>26</v>
      </c>
      <c r="B30761" s="11" t="s">
        <v>94</v>
      </c>
      <c r="D30761" s="5" t="s">
        <v>41571</v>
      </c>
      <c r="E30761" s="5" t="s">
        <v>41571</v>
      </c>
    </row>
    <row r="30762" spans="1:5" x14ac:dyDescent="0.3">
      <c r="A30762" s="6" t="s">
        <v>26</v>
      </c>
      <c r="B30762" s="11" t="s">
        <v>94</v>
      </c>
      <c r="D30762" s="5" t="s">
        <v>41572</v>
      </c>
      <c r="E30762" s="5" t="s">
        <v>41572</v>
      </c>
    </row>
    <row r="30763" spans="1:5" x14ac:dyDescent="0.3">
      <c r="A30763" s="6" t="s">
        <v>26</v>
      </c>
      <c r="B30763" s="11" t="s">
        <v>94</v>
      </c>
      <c r="D30763" s="5" t="s">
        <v>41573</v>
      </c>
      <c r="E30763" s="5" t="s">
        <v>41573</v>
      </c>
    </row>
    <row r="30764" spans="1:5" x14ac:dyDescent="0.3">
      <c r="A30764" s="6" t="s">
        <v>26</v>
      </c>
      <c r="B30764" s="11" t="s">
        <v>94</v>
      </c>
      <c r="D30764" s="5" t="s">
        <v>41574</v>
      </c>
      <c r="E30764" s="5" t="s">
        <v>41575</v>
      </c>
    </row>
    <row r="30765" spans="1:5" x14ac:dyDescent="0.3">
      <c r="A30765" s="6" t="s">
        <v>26</v>
      </c>
      <c r="B30765" s="11" t="s">
        <v>94</v>
      </c>
      <c r="D30765" s="5" t="s">
        <v>41576</v>
      </c>
      <c r="E30765" s="5" t="s">
        <v>41577</v>
      </c>
    </row>
    <row r="30766" spans="1:5" x14ac:dyDescent="0.3">
      <c r="A30766" s="6" t="s">
        <v>26</v>
      </c>
      <c r="B30766" s="11" t="s">
        <v>94</v>
      </c>
      <c r="D30766" s="5" t="s">
        <v>41578</v>
      </c>
      <c r="E30766" s="5" t="s">
        <v>41578</v>
      </c>
    </row>
    <row r="30767" spans="1:5" x14ac:dyDescent="0.3">
      <c r="A30767" s="6" t="s">
        <v>26</v>
      </c>
      <c r="B30767" s="11" t="s">
        <v>94</v>
      </c>
      <c r="D30767" s="5" t="s">
        <v>41579</v>
      </c>
      <c r="E30767" s="5" t="s">
        <v>41579</v>
      </c>
    </row>
    <row r="30768" spans="1:5" x14ac:dyDescent="0.3">
      <c r="A30768" s="6" t="s">
        <v>26</v>
      </c>
      <c r="B30768" s="11" t="s">
        <v>94</v>
      </c>
      <c r="D30768" s="5" t="s">
        <v>41580</v>
      </c>
      <c r="E30768" s="5" t="s">
        <v>41581</v>
      </c>
    </row>
    <row r="30769" spans="1:5" x14ac:dyDescent="0.3">
      <c r="A30769" s="6" t="s">
        <v>26</v>
      </c>
      <c r="B30769" s="11" t="s">
        <v>94</v>
      </c>
      <c r="D30769" s="5" t="s">
        <v>41582</v>
      </c>
      <c r="E30769" s="5" t="s">
        <v>41582</v>
      </c>
    </row>
    <row r="30770" spans="1:5" x14ac:dyDescent="0.3">
      <c r="A30770" s="6" t="s">
        <v>26</v>
      </c>
      <c r="B30770" s="11" t="s">
        <v>94</v>
      </c>
      <c r="D30770" s="5" t="s">
        <v>41583</v>
      </c>
      <c r="E30770" s="5" t="s">
        <v>41583</v>
      </c>
    </row>
    <row r="30771" spans="1:5" x14ac:dyDescent="0.3">
      <c r="A30771" s="6" t="s">
        <v>26</v>
      </c>
      <c r="B30771" s="11" t="s">
        <v>94</v>
      </c>
      <c r="D30771" s="5" t="s">
        <v>41584</v>
      </c>
      <c r="E30771" s="5" t="s">
        <v>41584</v>
      </c>
    </row>
    <row r="30772" spans="1:5" x14ac:dyDescent="0.3">
      <c r="A30772" s="6" t="s">
        <v>26</v>
      </c>
      <c r="B30772" s="11" t="s">
        <v>94</v>
      </c>
      <c r="D30772" s="5" t="s">
        <v>41585</v>
      </c>
      <c r="E30772" s="5" t="s">
        <v>41585</v>
      </c>
    </row>
    <row r="30773" spans="1:5" x14ac:dyDescent="0.3">
      <c r="A30773" s="6" t="s">
        <v>26</v>
      </c>
      <c r="B30773" s="11" t="s">
        <v>94</v>
      </c>
      <c r="D30773" s="5" t="s">
        <v>41586</v>
      </c>
      <c r="E30773" s="5" t="s">
        <v>41586</v>
      </c>
    </row>
    <row r="30774" spans="1:5" x14ac:dyDescent="0.3">
      <c r="A30774" s="6" t="s">
        <v>26</v>
      </c>
      <c r="B30774" s="11" t="s">
        <v>94</v>
      </c>
      <c r="D30774" s="5" t="s">
        <v>41587</v>
      </c>
      <c r="E30774" s="5" t="s">
        <v>41587</v>
      </c>
    </row>
    <row r="30775" spans="1:5" x14ac:dyDescent="0.3">
      <c r="A30775" s="6" t="s">
        <v>26</v>
      </c>
      <c r="B30775" s="11" t="s">
        <v>94</v>
      </c>
      <c r="D30775" s="5" t="s">
        <v>41588</v>
      </c>
      <c r="E30775" s="5" t="s">
        <v>41588</v>
      </c>
    </row>
    <row r="30776" spans="1:5" x14ac:dyDescent="0.3">
      <c r="A30776" s="6" t="s">
        <v>26</v>
      </c>
      <c r="B30776" s="11" t="s">
        <v>94</v>
      </c>
      <c r="D30776" s="5" t="s">
        <v>41589</v>
      </c>
      <c r="E30776" s="5" t="s">
        <v>41589</v>
      </c>
    </row>
    <row r="30777" spans="1:5" x14ac:dyDescent="0.3">
      <c r="A30777" s="6" t="s">
        <v>26</v>
      </c>
      <c r="B30777" s="11" t="s">
        <v>94</v>
      </c>
      <c r="D30777" s="5" t="s">
        <v>41590</v>
      </c>
      <c r="E30777" s="5" t="s">
        <v>41590</v>
      </c>
    </row>
    <row r="30778" spans="1:5" x14ac:dyDescent="0.3">
      <c r="A30778" s="6" t="s">
        <v>26</v>
      </c>
      <c r="B30778" s="11" t="s">
        <v>94</v>
      </c>
      <c r="D30778" s="5" t="s">
        <v>41591</v>
      </c>
      <c r="E30778" s="5" t="s">
        <v>41591</v>
      </c>
    </row>
    <row r="30779" spans="1:5" x14ac:dyDescent="0.3">
      <c r="A30779" s="6" t="s">
        <v>26</v>
      </c>
      <c r="B30779" s="11" t="s">
        <v>94</v>
      </c>
      <c r="D30779" s="5" t="s">
        <v>41592</v>
      </c>
      <c r="E30779" s="5" t="s">
        <v>41592</v>
      </c>
    </row>
    <row r="30780" spans="1:5" x14ac:dyDescent="0.3">
      <c r="A30780" s="6" t="s">
        <v>26</v>
      </c>
      <c r="B30780" s="11" t="s">
        <v>94</v>
      </c>
      <c r="D30780" s="5" t="s">
        <v>41593</v>
      </c>
      <c r="E30780" s="5" t="s">
        <v>41593</v>
      </c>
    </row>
    <row r="30781" spans="1:5" x14ac:dyDescent="0.3">
      <c r="A30781" s="6" t="s">
        <v>26</v>
      </c>
      <c r="B30781" s="11" t="s">
        <v>94</v>
      </c>
      <c r="D30781" s="5" t="s">
        <v>41594</v>
      </c>
      <c r="E30781" s="5" t="s">
        <v>41594</v>
      </c>
    </row>
    <row r="30782" spans="1:5" x14ac:dyDescent="0.3">
      <c r="A30782" s="6" t="s">
        <v>26</v>
      </c>
      <c r="B30782" s="11" t="s">
        <v>94</v>
      </c>
      <c r="D30782" s="5" t="s">
        <v>41595</v>
      </c>
      <c r="E30782" s="5" t="s">
        <v>41595</v>
      </c>
    </row>
    <row r="30783" spans="1:5" x14ac:dyDescent="0.3">
      <c r="A30783" s="6" t="s">
        <v>26</v>
      </c>
      <c r="B30783" s="11" t="s">
        <v>94</v>
      </c>
      <c r="D30783" s="5" t="s">
        <v>41596</v>
      </c>
      <c r="E30783" s="5" t="s">
        <v>41596</v>
      </c>
    </row>
    <row r="30784" spans="1:5" x14ac:dyDescent="0.3">
      <c r="A30784" s="6" t="s">
        <v>26</v>
      </c>
      <c r="B30784" s="11" t="s">
        <v>94</v>
      </c>
      <c r="D30784" s="5" t="s">
        <v>41597</v>
      </c>
      <c r="E30784" s="5" t="s">
        <v>41597</v>
      </c>
    </row>
    <row r="30785" spans="1:5" x14ac:dyDescent="0.3">
      <c r="A30785" s="6" t="s">
        <v>26</v>
      </c>
      <c r="B30785" s="11" t="s">
        <v>94</v>
      </c>
      <c r="D30785" s="5" t="s">
        <v>41598</v>
      </c>
      <c r="E30785" s="5" t="s">
        <v>41599</v>
      </c>
    </row>
    <row r="30786" spans="1:5" x14ac:dyDescent="0.3">
      <c r="A30786" s="6" t="s">
        <v>26</v>
      </c>
      <c r="B30786" s="11" t="s">
        <v>94</v>
      </c>
      <c r="D30786" s="5" t="s">
        <v>41600</v>
      </c>
      <c r="E30786" s="5" t="s">
        <v>41600</v>
      </c>
    </row>
    <row r="30787" spans="1:5" x14ac:dyDescent="0.3">
      <c r="A30787" s="6" t="s">
        <v>26</v>
      </c>
      <c r="B30787" s="11" t="s">
        <v>94</v>
      </c>
      <c r="D30787" s="5" t="s">
        <v>41601</v>
      </c>
      <c r="E30787" s="5" t="s">
        <v>41602</v>
      </c>
    </row>
    <row r="30788" spans="1:5" x14ac:dyDescent="0.3">
      <c r="A30788" s="6" t="s">
        <v>26</v>
      </c>
      <c r="B30788" s="11" t="s">
        <v>94</v>
      </c>
      <c r="D30788" s="5" t="s">
        <v>12799</v>
      </c>
      <c r="E30788" s="5" t="s">
        <v>12799</v>
      </c>
    </row>
    <row r="30789" spans="1:5" x14ac:dyDescent="0.3">
      <c r="A30789" s="6" t="s">
        <v>26</v>
      </c>
      <c r="B30789" s="11" t="s">
        <v>94</v>
      </c>
      <c r="D30789" s="5" t="s">
        <v>41603</v>
      </c>
      <c r="E30789" s="5" t="s">
        <v>41603</v>
      </c>
    </row>
    <row r="30790" spans="1:5" x14ac:dyDescent="0.3">
      <c r="A30790" s="6" t="s">
        <v>26</v>
      </c>
      <c r="B30790" s="11" t="s">
        <v>94</v>
      </c>
      <c r="D30790" s="5" t="s">
        <v>41604</v>
      </c>
      <c r="E30790" s="5" t="s">
        <v>41605</v>
      </c>
    </row>
    <row r="30791" spans="1:5" x14ac:dyDescent="0.3">
      <c r="A30791" s="6" t="s">
        <v>26</v>
      </c>
      <c r="B30791" s="11" t="s">
        <v>94</v>
      </c>
      <c r="D30791" s="5" t="s">
        <v>12800</v>
      </c>
      <c r="E30791" s="5" t="s">
        <v>41606</v>
      </c>
    </row>
    <row r="30792" spans="1:5" x14ac:dyDescent="0.3">
      <c r="A30792" s="6" t="s">
        <v>26</v>
      </c>
      <c r="B30792" s="11" t="s">
        <v>94</v>
      </c>
      <c r="D30792" s="5" t="s">
        <v>41607</v>
      </c>
      <c r="E30792" s="5" t="s">
        <v>12804</v>
      </c>
    </row>
    <row r="30793" spans="1:5" x14ac:dyDescent="0.3">
      <c r="A30793" s="6" t="s">
        <v>26</v>
      </c>
      <c r="B30793" s="11" t="s">
        <v>94</v>
      </c>
      <c r="D30793" s="5" t="s">
        <v>12805</v>
      </c>
      <c r="E30793" s="5" t="s">
        <v>12806</v>
      </c>
    </row>
    <row r="30794" spans="1:5" x14ac:dyDescent="0.3">
      <c r="A30794" s="6" t="s">
        <v>26</v>
      </c>
      <c r="B30794" s="11" t="s">
        <v>94</v>
      </c>
      <c r="D30794" s="5" t="s">
        <v>12807</v>
      </c>
      <c r="E30794" s="5" t="s">
        <v>12808</v>
      </c>
    </row>
    <row r="30795" spans="1:5" x14ac:dyDescent="0.3">
      <c r="A30795" s="6" t="s">
        <v>26</v>
      </c>
      <c r="B30795" s="11" t="s">
        <v>94</v>
      </c>
      <c r="D30795" s="5" t="s">
        <v>41608</v>
      </c>
      <c r="E30795" s="5" t="s">
        <v>12809</v>
      </c>
    </row>
    <row r="30796" spans="1:5" x14ac:dyDescent="0.3">
      <c r="A30796" s="6" t="s">
        <v>26</v>
      </c>
      <c r="B30796" s="11" t="s">
        <v>94</v>
      </c>
      <c r="D30796" s="5" t="s">
        <v>12811</v>
      </c>
      <c r="E30796" s="5" t="s">
        <v>12811</v>
      </c>
    </row>
    <row r="30797" spans="1:5" x14ac:dyDescent="0.3">
      <c r="A30797" s="6" t="s">
        <v>26</v>
      </c>
      <c r="B30797" s="11" t="s">
        <v>94</v>
      </c>
      <c r="D30797" s="5" t="s">
        <v>41609</v>
      </c>
      <c r="E30797" s="5" t="s">
        <v>41610</v>
      </c>
    </row>
    <row r="30798" spans="1:5" x14ac:dyDescent="0.3">
      <c r="A30798" s="6" t="s">
        <v>26</v>
      </c>
      <c r="B30798" s="11" t="s">
        <v>94</v>
      </c>
      <c r="D30798" s="5" t="s">
        <v>41611</v>
      </c>
      <c r="E30798" s="5" t="s">
        <v>41611</v>
      </c>
    </row>
    <row r="30799" spans="1:5" x14ac:dyDescent="0.3">
      <c r="A30799" s="6" t="s">
        <v>26</v>
      </c>
      <c r="B30799" s="11" t="s">
        <v>94</v>
      </c>
      <c r="D30799" s="5" t="s">
        <v>12814</v>
      </c>
      <c r="E30799" s="5" t="s">
        <v>41612</v>
      </c>
    </row>
    <row r="30800" spans="1:5" x14ac:dyDescent="0.3">
      <c r="A30800" s="6" t="s">
        <v>26</v>
      </c>
      <c r="B30800" s="11" t="s">
        <v>94</v>
      </c>
      <c r="D30800" s="5" t="s">
        <v>41613</v>
      </c>
      <c r="E30800" s="5" t="s">
        <v>41614</v>
      </c>
    </row>
    <row r="30801" spans="1:5" x14ac:dyDescent="0.3">
      <c r="A30801" s="6" t="s">
        <v>26</v>
      </c>
      <c r="B30801" s="11" t="s">
        <v>94</v>
      </c>
      <c r="D30801" s="5" t="s">
        <v>41615</v>
      </c>
      <c r="E30801" s="5" t="s">
        <v>41615</v>
      </c>
    </row>
    <row r="30802" spans="1:5" x14ac:dyDescent="0.3">
      <c r="A30802" s="6" t="s">
        <v>26</v>
      </c>
      <c r="B30802" s="11" t="s">
        <v>94</v>
      </c>
      <c r="D30802" s="5" t="s">
        <v>41616</v>
      </c>
      <c r="E30802" s="5" t="s">
        <v>41616</v>
      </c>
    </row>
    <row r="30803" spans="1:5" x14ac:dyDescent="0.3">
      <c r="A30803" s="6" t="s">
        <v>26</v>
      </c>
      <c r="B30803" s="11" t="s">
        <v>94</v>
      </c>
      <c r="D30803" s="5" t="s">
        <v>41617</v>
      </c>
      <c r="E30803" s="5" t="s">
        <v>41617</v>
      </c>
    </row>
    <row r="30804" spans="1:5" x14ac:dyDescent="0.3">
      <c r="A30804" s="6" t="s">
        <v>26</v>
      </c>
      <c r="B30804" s="11" t="s">
        <v>94</v>
      </c>
      <c r="D30804" s="5" t="s">
        <v>12816</v>
      </c>
      <c r="E30804" s="5" t="s">
        <v>12816</v>
      </c>
    </row>
    <row r="30805" spans="1:5" x14ac:dyDescent="0.3">
      <c r="A30805" s="6" t="s">
        <v>26</v>
      </c>
      <c r="B30805" s="11" t="s">
        <v>94</v>
      </c>
      <c r="D30805" s="5" t="s">
        <v>41618</v>
      </c>
      <c r="E30805" s="5" t="s">
        <v>41618</v>
      </c>
    </row>
    <row r="30806" spans="1:5" x14ac:dyDescent="0.3">
      <c r="A30806" s="6" t="s">
        <v>26</v>
      </c>
      <c r="B30806" s="11" t="s">
        <v>94</v>
      </c>
      <c r="D30806" s="5" t="s">
        <v>41619</v>
      </c>
      <c r="E30806" s="5" t="s">
        <v>41620</v>
      </c>
    </row>
    <row r="30807" spans="1:5" x14ac:dyDescent="0.3">
      <c r="A30807" s="6" t="s">
        <v>26</v>
      </c>
      <c r="B30807" s="11" t="s">
        <v>94</v>
      </c>
      <c r="D30807" s="5" t="s">
        <v>12817</v>
      </c>
      <c r="E30807" s="5" t="s">
        <v>12817</v>
      </c>
    </row>
    <row r="30808" spans="1:5" x14ac:dyDescent="0.3">
      <c r="A30808" s="6" t="s">
        <v>26</v>
      </c>
      <c r="B30808" s="11" t="s">
        <v>94</v>
      </c>
      <c r="D30808" s="5" t="s">
        <v>41621</v>
      </c>
      <c r="E30808" s="5" t="s">
        <v>41622</v>
      </c>
    </row>
    <row r="30809" spans="1:5" x14ac:dyDescent="0.3">
      <c r="A30809" s="6" t="s">
        <v>26</v>
      </c>
      <c r="B30809" s="11" t="s">
        <v>94</v>
      </c>
      <c r="D30809" s="5" t="s">
        <v>41623</v>
      </c>
      <c r="E30809" s="5" t="s">
        <v>41623</v>
      </c>
    </row>
    <row r="30810" spans="1:5" x14ac:dyDescent="0.3">
      <c r="A30810" s="6" t="s">
        <v>26</v>
      </c>
      <c r="B30810" s="11" t="s">
        <v>94</v>
      </c>
      <c r="D30810" s="5" t="s">
        <v>41624</v>
      </c>
      <c r="E30810" s="5" t="s">
        <v>41625</v>
      </c>
    </row>
    <row r="30811" spans="1:5" x14ac:dyDescent="0.3">
      <c r="A30811" s="6" t="s">
        <v>26</v>
      </c>
      <c r="B30811" s="11" t="s">
        <v>94</v>
      </c>
      <c r="D30811" s="5" t="s">
        <v>12849</v>
      </c>
      <c r="E30811" s="5" t="s">
        <v>41626</v>
      </c>
    </row>
    <row r="30812" spans="1:5" x14ac:dyDescent="0.3">
      <c r="A30812" s="6" t="s">
        <v>26</v>
      </c>
      <c r="B30812" s="11" t="s">
        <v>94</v>
      </c>
      <c r="D30812" s="5" t="s">
        <v>41627</v>
      </c>
      <c r="E30812" s="5" t="s">
        <v>12850</v>
      </c>
    </row>
    <row r="30813" spans="1:5" x14ac:dyDescent="0.3">
      <c r="A30813" s="6" t="s">
        <v>26</v>
      </c>
      <c r="B30813" s="11" t="s">
        <v>94</v>
      </c>
      <c r="D30813" s="5" t="s">
        <v>41628</v>
      </c>
      <c r="E30813" s="5" t="s">
        <v>41629</v>
      </c>
    </row>
    <row r="30814" spans="1:5" x14ac:dyDescent="0.3">
      <c r="A30814" s="6" t="s">
        <v>26</v>
      </c>
      <c r="B30814" s="11" t="s">
        <v>94</v>
      </c>
      <c r="D30814" s="5" t="s">
        <v>41630</v>
      </c>
      <c r="E30814" s="5" t="s">
        <v>12851</v>
      </c>
    </row>
    <row r="30815" spans="1:5" x14ac:dyDescent="0.3">
      <c r="A30815" s="6" t="s">
        <v>26</v>
      </c>
      <c r="B30815" s="11" t="s">
        <v>94</v>
      </c>
      <c r="D30815" s="5" t="s">
        <v>41631</v>
      </c>
      <c r="E30815" s="5" t="s">
        <v>41631</v>
      </c>
    </row>
    <row r="30816" spans="1:5" x14ac:dyDescent="0.3">
      <c r="A30816" s="6" t="s">
        <v>26</v>
      </c>
      <c r="B30816" s="11" t="s">
        <v>94</v>
      </c>
      <c r="D30816" s="5" t="s">
        <v>41632</v>
      </c>
      <c r="E30816" s="5" t="s">
        <v>41632</v>
      </c>
    </row>
    <row r="30817" spans="1:5" x14ac:dyDescent="0.3">
      <c r="A30817" s="6" t="s">
        <v>26</v>
      </c>
      <c r="B30817" s="11" t="s">
        <v>94</v>
      </c>
      <c r="D30817" s="5" t="s">
        <v>12855</v>
      </c>
      <c r="E30817" s="5" t="s">
        <v>12855</v>
      </c>
    </row>
    <row r="30818" spans="1:5" x14ac:dyDescent="0.3">
      <c r="A30818" s="6" t="s">
        <v>26</v>
      </c>
      <c r="B30818" s="11" t="s">
        <v>94</v>
      </c>
      <c r="D30818" s="5" t="s">
        <v>41633</v>
      </c>
      <c r="E30818" s="5" t="s">
        <v>41633</v>
      </c>
    </row>
    <row r="30819" spans="1:5" x14ac:dyDescent="0.3">
      <c r="A30819" s="6" t="s">
        <v>26</v>
      </c>
      <c r="B30819" s="11" t="s">
        <v>94</v>
      </c>
      <c r="D30819" s="5" t="s">
        <v>12857</v>
      </c>
      <c r="E30819" s="5" t="s">
        <v>41634</v>
      </c>
    </row>
    <row r="30820" spans="1:5" x14ac:dyDescent="0.3">
      <c r="A30820" s="6" t="s">
        <v>26</v>
      </c>
      <c r="B30820" s="11" t="s">
        <v>94</v>
      </c>
      <c r="D30820" s="5" t="s">
        <v>12858</v>
      </c>
      <c r="E30820" s="5" t="s">
        <v>41635</v>
      </c>
    </row>
    <row r="30821" spans="1:5" x14ac:dyDescent="0.3">
      <c r="A30821" s="6" t="s">
        <v>26</v>
      </c>
      <c r="B30821" s="11" t="s">
        <v>94</v>
      </c>
      <c r="D30821" s="5" t="s">
        <v>12859</v>
      </c>
      <c r="E30821" s="5" t="s">
        <v>41636</v>
      </c>
    </row>
    <row r="30822" spans="1:5" x14ac:dyDescent="0.3">
      <c r="A30822" s="6" t="s">
        <v>26</v>
      </c>
      <c r="B30822" s="11" t="s">
        <v>94</v>
      </c>
      <c r="D30822" s="5" t="s">
        <v>12860</v>
      </c>
      <c r="E30822" s="5" t="s">
        <v>41637</v>
      </c>
    </row>
    <row r="30823" spans="1:5" x14ac:dyDescent="0.3">
      <c r="A30823" s="6" t="s">
        <v>26</v>
      </c>
      <c r="B30823" s="11" t="s">
        <v>94</v>
      </c>
      <c r="D30823" s="5" t="s">
        <v>41638</v>
      </c>
      <c r="E30823" s="5" t="s">
        <v>41638</v>
      </c>
    </row>
    <row r="30824" spans="1:5" x14ac:dyDescent="0.3">
      <c r="A30824" s="6" t="s">
        <v>26</v>
      </c>
      <c r="B30824" s="11" t="s">
        <v>94</v>
      </c>
      <c r="D30824" s="5" t="s">
        <v>41639</v>
      </c>
      <c r="E30824" s="5" t="s">
        <v>41639</v>
      </c>
    </row>
    <row r="30825" spans="1:5" x14ac:dyDescent="0.3">
      <c r="A30825" s="6" t="s">
        <v>26</v>
      </c>
      <c r="B30825" s="11" t="s">
        <v>94</v>
      </c>
      <c r="D30825" s="5" t="s">
        <v>41640</v>
      </c>
      <c r="E30825" s="5" t="s">
        <v>41641</v>
      </c>
    </row>
    <row r="30826" spans="1:5" x14ac:dyDescent="0.3">
      <c r="A30826" s="6" t="s">
        <v>26</v>
      </c>
      <c r="B30826" s="11" t="s">
        <v>94</v>
      </c>
      <c r="D30826" s="5" t="s">
        <v>12871</v>
      </c>
      <c r="E30826" s="5" t="s">
        <v>12871</v>
      </c>
    </row>
    <row r="30827" spans="1:5" x14ac:dyDescent="0.3">
      <c r="A30827" s="6" t="s">
        <v>26</v>
      </c>
      <c r="B30827" s="11" t="s">
        <v>94</v>
      </c>
      <c r="D30827" s="5" t="s">
        <v>41642</v>
      </c>
      <c r="E30827" s="5" t="s">
        <v>41643</v>
      </c>
    </row>
    <row r="30828" spans="1:5" x14ac:dyDescent="0.3">
      <c r="A30828" s="6" t="s">
        <v>26</v>
      </c>
      <c r="B30828" s="11" t="s">
        <v>94</v>
      </c>
      <c r="D30828" s="5" t="s">
        <v>41644</v>
      </c>
      <c r="E30828" s="5" t="s">
        <v>12896</v>
      </c>
    </row>
    <row r="30829" spans="1:5" x14ac:dyDescent="0.3">
      <c r="A30829" s="6" t="s">
        <v>26</v>
      </c>
      <c r="B30829" s="11" t="s">
        <v>94</v>
      </c>
      <c r="D30829" s="5" t="s">
        <v>12899</v>
      </c>
      <c r="E30829" s="5" t="s">
        <v>12899</v>
      </c>
    </row>
    <row r="30830" spans="1:5" x14ac:dyDescent="0.3">
      <c r="A30830" s="6" t="s">
        <v>26</v>
      </c>
      <c r="B30830" s="11" t="s">
        <v>94</v>
      </c>
      <c r="D30830" s="5" t="s">
        <v>41645</v>
      </c>
      <c r="E30830" s="5" t="s">
        <v>41646</v>
      </c>
    </row>
    <row r="30831" spans="1:5" x14ac:dyDescent="0.3">
      <c r="A30831" s="6" t="s">
        <v>26</v>
      </c>
      <c r="B30831" s="11" t="s">
        <v>94</v>
      </c>
      <c r="D30831" s="5" t="s">
        <v>12902</v>
      </c>
      <c r="E30831" s="5" t="s">
        <v>12902</v>
      </c>
    </row>
    <row r="30832" spans="1:5" x14ac:dyDescent="0.3">
      <c r="A30832" s="6" t="s">
        <v>26</v>
      </c>
      <c r="B30832" s="11" t="s">
        <v>94</v>
      </c>
      <c r="D30832" s="5" t="s">
        <v>41647</v>
      </c>
      <c r="E30832" s="5" t="s">
        <v>41648</v>
      </c>
    </row>
    <row r="30833" spans="1:5" x14ac:dyDescent="0.3">
      <c r="A30833" s="6" t="s">
        <v>26</v>
      </c>
      <c r="B30833" s="11" t="s">
        <v>94</v>
      </c>
      <c r="D30833" s="5" t="s">
        <v>41649</v>
      </c>
      <c r="E30833" s="5" t="s">
        <v>41649</v>
      </c>
    </row>
    <row r="30834" spans="1:5" x14ac:dyDescent="0.3">
      <c r="A30834" s="6" t="s">
        <v>26</v>
      </c>
      <c r="B30834" s="11" t="s">
        <v>94</v>
      </c>
      <c r="D30834" s="5" t="s">
        <v>12907</v>
      </c>
      <c r="E30834" s="5" t="s">
        <v>12907</v>
      </c>
    </row>
    <row r="30835" spans="1:5" x14ac:dyDescent="0.3">
      <c r="A30835" s="6" t="s">
        <v>26</v>
      </c>
      <c r="B30835" s="11" t="s">
        <v>94</v>
      </c>
      <c r="D30835" s="5" t="s">
        <v>12914</v>
      </c>
      <c r="E30835" s="5" t="s">
        <v>12914</v>
      </c>
    </row>
    <row r="30836" spans="1:5" x14ac:dyDescent="0.3">
      <c r="A30836" s="6" t="s">
        <v>26</v>
      </c>
      <c r="B30836" s="11" t="s">
        <v>94</v>
      </c>
      <c r="D30836" s="5" t="s">
        <v>12921</v>
      </c>
      <c r="E30836" s="5" t="s">
        <v>12921</v>
      </c>
    </row>
    <row r="30837" spans="1:5" x14ac:dyDescent="0.3">
      <c r="A30837" s="6" t="s">
        <v>26</v>
      </c>
      <c r="B30837" s="11" t="s">
        <v>94</v>
      </c>
      <c r="D30837" s="5" t="s">
        <v>41650</v>
      </c>
      <c r="E30837" s="5" t="s">
        <v>41650</v>
      </c>
    </row>
    <row r="30838" spans="1:5" x14ac:dyDescent="0.3">
      <c r="A30838" s="6" t="s">
        <v>26</v>
      </c>
      <c r="B30838" s="11" t="s">
        <v>94</v>
      </c>
      <c r="D30838" s="5" t="s">
        <v>41651</v>
      </c>
      <c r="E30838" s="5" t="s">
        <v>12922</v>
      </c>
    </row>
    <row r="30839" spans="1:5" x14ac:dyDescent="0.3">
      <c r="A30839" s="6" t="s">
        <v>26</v>
      </c>
      <c r="B30839" s="11" t="s">
        <v>94</v>
      </c>
      <c r="D30839" s="5" t="s">
        <v>12924</v>
      </c>
      <c r="E30839" s="5" t="s">
        <v>12925</v>
      </c>
    </row>
    <row r="30840" spans="1:5" x14ac:dyDescent="0.3">
      <c r="A30840" s="6" t="s">
        <v>26</v>
      </c>
      <c r="B30840" s="11" t="s">
        <v>94</v>
      </c>
      <c r="D30840" s="5" t="s">
        <v>12926</v>
      </c>
      <c r="E30840" s="5" t="s">
        <v>12927</v>
      </c>
    </row>
    <row r="30841" spans="1:5" x14ac:dyDescent="0.3">
      <c r="A30841" s="6" t="s">
        <v>26</v>
      </c>
      <c r="B30841" s="11" t="s">
        <v>94</v>
      </c>
      <c r="D30841" s="5" t="s">
        <v>12933</v>
      </c>
      <c r="E30841" s="5" t="s">
        <v>41652</v>
      </c>
    </row>
    <row r="30842" spans="1:5" x14ac:dyDescent="0.3">
      <c r="A30842" s="6" t="s">
        <v>26</v>
      </c>
      <c r="B30842" s="11" t="s">
        <v>94</v>
      </c>
      <c r="D30842" s="5" t="s">
        <v>12934</v>
      </c>
      <c r="E30842" s="5" t="s">
        <v>12934</v>
      </c>
    </row>
    <row r="30843" spans="1:5" x14ac:dyDescent="0.3">
      <c r="A30843" s="6" t="s">
        <v>26</v>
      </c>
      <c r="B30843" s="11" t="s">
        <v>94</v>
      </c>
      <c r="D30843" s="5" t="s">
        <v>12935</v>
      </c>
      <c r="E30843" s="5" t="s">
        <v>12935</v>
      </c>
    </row>
    <row r="30844" spans="1:5" x14ac:dyDescent="0.3">
      <c r="A30844" s="6" t="s">
        <v>26</v>
      </c>
      <c r="B30844" s="11" t="s">
        <v>94</v>
      </c>
      <c r="D30844" s="5" t="s">
        <v>12937</v>
      </c>
      <c r="E30844" s="5" t="s">
        <v>12937</v>
      </c>
    </row>
    <row r="30845" spans="1:5" x14ac:dyDescent="0.3">
      <c r="A30845" s="6" t="s">
        <v>26</v>
      </c>
      <c r="B30845" s="11" t="s">
        <v>94</v>
      </c>
      <c r="D30845" s="5" t="s">
        <v>12938</v>
      </c>
      <c r="E30845" s="5" t="s">
        <v>12938</v>
      </c>
    </row>
    <row r="30846" spans="1:5" x14ac:dyDescent="0.3">
      <c r="A30846" s="6" t="s">
        <v>26</v>
      </c>
      <c r="B30846" s="11" t="s">
        <v>94</v>
      </c>
      <c r="D30846" s="5" t="s">
        <v>41653</v>
      </c>
      <c r="E30846" s="5" t="s">
        <v>41654</v>
      </c>
    </row>
    <row r="30847" spans="1:5" x14ac:dyDescent="0.3">
      <c r="A30847" s="6" t="s">
        <v>26</v>
      </c>
      <c r="B30847" s="11" t="s">
        <v>94</v>
      </c>
      <c r="D30847" s="5" t="s">
        <v>12941</v>
      </c>
      <c r="E30847" s="5" t="s">
        <v>12941</v>
      </c>
    </row>
    <row r="30848" spans="1:5" x14ac:dyDescent="0.3">
      <c r="A30848" s="6" t="s">
        <v>26</v>
      </c>
      <c r="B30848" s="11" t="s">
        <v>94</v>
      </c>
      <c r="D30848" s="5" t="s">
        <v>41655</v>
      </c>
      <c r="E30848" s="5" t="s">
        <v>41656</v>
      </c>
    </row>
    <row r="30849" spans="1:5" x14ac:dyDescent="0.3">
      <c r="A30849" s="6" t="s">
        <v>26</v>
      </c>
      <c r="B30849" s="11" t="s">
        <v>94</v>
      </c>
      <c r="D30849" s="5" t="s">
        <v>12943</v>
      </c>
      <c r="E30849" s="5" t="s">
        <v>41657</v>
      </c>
    </row>
    <row r="30850" spans="1:5" x14ac:dyDescent="0.3">
      <c r="A30850" s="6" t="s">
        <v>26</v>
      </c>
      <c r="B30850" s="11" t="s">
        <v>94</v>
      </c>
      <c r="D30850" s="5" t="s">
        <v>41658</v>
      </c>
      <c r="E30850" s="5" t="s">
        <v>41658</v>
      </c>
    </row>
    <row r="30851" spans="1:5" x14ac:dyDescent="0.3">
      <c r="A30851" s="6" t="s">
        <v>26</v>
      </c>
      <c r="B30851" s="11" t="s">
        <v>94</v>
      </c>
      <c r="D30851" s="5" t="s">
        <v>41659</v>
      </c>
      <c r="E30851" s="5" t="s">
        <v>41659</v>
      </c>
    </row>
    <row r="30852" spans="1:5" x14ac:dyDescent="0.3">
      <c r="A30852" s="6" t="s">
        <v>26</v>
      </c>
      <c r="B30852" s="11" t="s">
        <v>94</v>
      </c>
      <c r="D30852" s="5" t="s">
        <v>41660</v>
      </c>
      <c r="E30852" s="5" t="s">
        <v>12945</v>
      </c>
    </row>
    <row r="30853" spans="1:5" x14ac:dyDescent="0.3">
      <c r="A30853" s="6" t="s">
        <v>26</v>
      </c>
      <c r="B30853" s="11" t="s">
        <v>94</v>
      </c>
      <c r="D30853" s="5" t="s">
        <v>41661</v>
      </c>
      <c r="E30853" s="5" t="s">
        <v>41661</v>
      </c>
    </row>
    <row r="30854" spans="1:5" x14ac:dyDescent="0.3">
      <c r="A30854" s="6" t="s">
        <v>26</v>
      </c>
      <c r="B30854" s="11" t="s">
        <v>94</v>
      </c>
      <c r="D30854" s="5" t="s">
        <v>41662</v>
      </c>
      <c r="E30854" s="5" t="s">
        <v>12947</v>
      </c>
    </row>
    <row r="30855" spans="1:5" x14ac:dyDescent="0.3">
      <c r="A30855" s="6" t="s">
        <v>26</v>
      </c>
      <c r="B30855" s="11" t="s">
        <v>94</v>
      </c>
      <c r="D30855" s="5" t="s">
        <v>12948</v>
      </c>
      <c r="E30855" s="5" t="s">
        <v>12948</v>
      </c>
    </row>
    <row r="30856" spans="1:5" x14ac:dyDescent="0.3">
      <c r="A30856" s="6" t="s">
        <v>26</v>
      </c>
      <c r="B30856" s="11" t="s">
        <v>94</v>
      </c>
      <c r="D30856" s="5" t="s">
        <v>41663</v>
      </c>
      <c r="E30856" s="5" t="s">
        <v>41664</v>
      </c>
    </row>
    <row r="30857" spans="1:5" x14ac:dyDescent="0.3">
      <c r="A30857" s="6" t="s">
        <v>26</v>
      </c>
      <c r="B30857" s="11" t="s">
        <v>94</v>
      </c>
      <c r="D30857" s="5" t="s">
        <v>12949</v>
      </c>
      <c r="E30857" s="5" t="s">
        <v>12949</v>
      </c>
    </row>
    <row r="30858" spans="1:5" x14ac:dyDescent="0.3">
      <c r="A30858" s="6" t="s">
        <v>26</v>
      </c>
      <c r="B30858" s="11" t="s">
        <v>94</v>
      </c>
      <c r="D30858" s="5" t="s">
        <v>12955</v>
      </c>
      <c r="E30858" s="5" t="s">
        <v>12955</v>
      </c>
    </row>
    <row r="30859" spans="1:5" x14ac:dyDescent="0.3">
      <c r="A30859" s="6" t="s">
        <v>26</v>
      </c>
      <c r="B30859" s="11" t="s">
        <v>94</v>
      </c>
      <c r="D30859" s="5" t="s">
        <v>12962</v>
      </c>
      <c r="E30859" s="5" t="s">
        <v>12962</v>
      </c>
    </row>
    <row r="30860" spans="1:5" x14ac:dyDescent="0.3">
      <c r="A30860" s="6" t="s">
        <v>26</v>
      </c>
      <c r="B30860" s="11" t="s">
        <v>94</v>
      </c>
      <c r="D30860" s="5" t="s">
        <v>12992</v>
      </c>
      <c r="E30860" s="5" t="s">
        <v>12992</v>
      </c>
    </row>
    <row r="30861" spans="1:5" x14ac:dyDescent="0.3">
      <c r="A30861" s="6" t="s">
        <v>26</v>
      </c>
      <c r="B30861" s="11" t="s">
        <v>94</v>
      </c>
      <c r="D30861" s="5" t="s">
        <v>41665</v>
      </c>
      <c r="E30861" s="5" t="s">
        <v>41665</v>
      </c>
    </row>
    <row r="30862" spans="1:5" x14ac:dyDescent="0.3">
      <c r="A30862" s="6" t="s">
        <v>26</v>
      </c>
      <c r="B30862" s="11" t="s">
        <v>94</v>
      </c>
      <c r="D30862" s="5" t="s">
        <v>41666</v>
      </c>
      <c r="E30862" s="5" t="s">
        <v>41667</v>
      </c>
    </row>
    <row r="30863" spans="1:5" x14ac:dyDescent="0.3">
      <c r="A30863" s="6" t="s">
        <v>26</v>
      </c>
      <c r="B30863" s="11" t="s">
        <v>94</v>
      </c>
      <c r="D30863" s="5" t="s">
        <v>41668</v>
      </c>
      <c r="E30863" s="5" t="s">
        <v>41668</v>
      </c>
    </row>
    <row r="30864" spans="1:5" x14ac:dyDescent="0.3">
      <c r="A30864" s="6" t="s">
        <v>26</v>
      </c>
      <c r="B30864" s="11" t="s">
        <v>94</v>
      </c>
      <c r="D30864" s="5" t="s">
        <v>41669</v>
      </c>
      <c r="E30864" s="5" t="s">
        <v>41669</v>
      </c>
    </row>
    <row r="30865" spans="1:5" x14ac:dyDescent="0.3">
      <c r="A30865" s="6" t="s">
        <v>26</v>
      </c>
      <c r="B30865" s="11" t="s">
        <v>94</v>
      </c>
      <c r="D30865" s="5" t="s">
        <v>41670</v>
      </c>
      <c r="E30865" s="5" t="s">
        <v>41670</v>
      </c>
    </row>
    <row r="30866" spans="1:5" x14ac:dyDescent="0.3">
      <c r="A30866" s="6" t="s">
        <v>26</v>
      </c>
      <c r="B30866" s="11" t="s">
        <v>94</v>
      </c>
      <c r="D30866" s="5" t="s">
        <v>12999</v>
      </c>
      <c r="E30866" s="5" t="s">
        <v>41671</v>
      </c>
    </row>
    <row r="30867" spans="1:5" x14ac:dyDescent="0.3">
      <c r="A30867" s="6" t="s">
        <v>26</v>
      </c>
      <c r="B30867" s="11" t="s">
        <v>94</v>
      </c>
      <c r="D30867" s="5" t="s">
        <v>13001</v>
      </c>
      <c r="E30867" s="5" t="s">
        <v>13001</v>
      </c>
    </row>
    <row r="30868" spans="1:5" x14ac:dyDescent="0.3">
      <c r="A30868" s="6" t="s">
        <v>26</v>
      </c>
      <c r="B30868" s="11" t="s">
        <v>94</v>
      </c>
      <c r="D30868" s="5" t="s">
        <v>41672</v>
      </c>
      <c r="E30868" s="5" t="s">
        <v>41672</v>
      </c>
    </row>
    <row r="30869" spans="1:5" x14ac:dyDescent="0.3">
      <c r="A30869" s="6" t="s">
        <v>26</v>
      </c>
      <c r="B30869" s="11" t="s">
        <v>94</v>
      </c>
      <c r="D30869" s="5" t="s">
        <v>13004</v>
      </c>
      <c r="E30869" s="5" t="s">
        <v>41673</v>
      </c>
    </row>
    <row r="30870" spans="1:5" x14ac:dyDescent="0.3">
      <c r="A30870" s="6" t="s">
        <v>26</v>
      </c>
      <c r="B30870" s="11" t="s">
        <v>94</v>
      </c>
      <c r="D30870" s="5" t="s">
        <v>13009</v>
      </c>
      <c r="E30870" s="5" t="s">
        <v>13009</v>
      </c>
    </row>
    <row r="30871" spans="1:5" x14ac:dyDescent="0.3">
      <c r="A30871" s="6" t="s">
        <v>26</v>
      </c>
      <c r="B30871" s="11" t="s">
        <v>94</v>
      </c>
      <c r="D30871" s="5" t="s">
        <v>41674</v>
      </c>
      <c r="E30871" s="5" t="s">
        <v>41675</v>
      </c>
    </row>
    <row r="30872" spans="1:5" x14ac:dyDescent="0.3">
      <c r="A30872" s="6" t="s">
        <v>26</v>
      </c>
      <c r="B30872" s="11" t="s">
        <v>94</v>
      </c>
      <c r="D30872" s="5" t="s">
        <v>41676</v>
      </c>
      <c r="E30872" s="5" t="s">
        <v>13014</v>
      </c>
    </row>
    <row r="30873" spans="1:5" x14ac:dyDescent="0.3">
      <c r="A30873" s="6" t="s">
        <v>26</v>
      </c>
      <c r="B30873" s="11" t="s">
        <v>94</v>
      </c>
      <c r="D30873" s="5" t="s">
        <v>41677</v>
      </c>
      <c r="E30873" s="5" t="s">
        <v>41677</v>
      </c>
    </row>
    <row r="30874" spans="1:5" x14ac:dyDescent="0.3">
      <c r="A30874" s="6" t="s">
        <v>26</v>
      </c>
      <c r="B30874" s="11" t="s">
        <v>94</v>
      </c>
      <c r="D30874" s="5" t="s">
        <v>13017</v>
      </c>
      <c r="E30874" s="5" t="s">
        <v>13017</v>
      </c>
    </row>
    <row r="30875" spans="1:5" x14ac:dyDescent="0.3">
      <c r="A30875" s="6" t="s">
        <v>26</v>
      </c>
      <c r="B30875" s="11" t="s">
        <v>94</v>
      </c>
      <c r="D30875" s="5" t="s">
        <v>41678</v>
      </c>
      <c r="E30875" s="5" t="s">
        <v>41678</v>
      </c>
    </row>
    <row r="30876" spans="1:5" x14ac:dyDescent="0.3">
      <c r="A30876" s="6" t="s">
        <v>26</v>
      </c>
      <c r="B30876" s="11" t="s">
        <v>94</v>
      </c>
      <c r="D30876" s="5" t="s">
        <v>13044</v>
      </c>
      <c r="E30876" s="5" t="s">
        <v>41679</v>
      </c>
    </row>
    <row r="30877" spans="1:5" x14ac:dyDescent="0.3">
      <c r="A30877" s="6" t="s">
        <v>26</v>
      </c>
      <c r="B30877" s="11" t="s">
        <v>94</v>
      </c>
      <c r="D30877" s="5" t="s">
        <v>41680</v>
      </c>
      <c r="E30877" s="5" t="s">
        <v>41681</v>
      </c>
    </row>
    <row r="30878" spans="1:5" x14ac:dyDescent="0.3">
      <c r="A30878" s="6" t="s">
        <v>26</v>
      </c>
      <c r="B30878" s="11" t="s">
        <v>94</v>
      </c>
      <c r="D30878" s="5" t="s">
        <v>41682</v>
      </c>
      <c r="E30878" s="5" t="s">
        <v>13045</v>
      </c>
    </row>
    <row r="30879" spans="1:5" x14ac:dyDescent="0.3">
      <c r="A30879" s="6" t="s">
        <v>26</v>
      </c>
      <c r="B30879" s="11" t="s">
        <v>94</v>
      </c>
      <c r="D30879" s="5" t="s">
        <v>41683</v>
      </c>
      <c r="E30879" s="5" t="s">
        <v>41684</v>
      </c>
    </row>
    <row r="30880" spans="1:5" x14ac:dyDescent="0.3">
      <c r="A30880" s="6" t="s">
        <v>26</v>
      </c>
      <c r="B30880" s="11" t="s">
        <v>94</v>
      </c>
      <c r="D30880" s="5" t="s">
        <v>13048</v>
      </c>
      <c r="E30880" s="5" t="s">
        <v>13048</v>
      </c>
    </row>
    <row r="30881" spans="1:5" x14ac:dyDescent="0.3">
      <c r="A30881" s="6" t="s">
        <v>26</v>
      </c>
      <c r="B30881" s="11" t="s">
        <v>94</v>
      </c>
      <c r="D30881" s="5" t="s">
        <v>13050</v>
      </c>
      <c r="E30881" s="5" t="s">
        <v>41685</v>
      </c>
    </row>
    <row r="30882" spans="1:5" x14ac:dyDescent="0.3">
      <c r="A30882" s="6" t="s">
        <v>26</v>
      </c>
      <c r="B30882" s="11" t="s">
        <v>94</v>
      </c>
      <c r="D30882" s="5" t="s">
        <v>13051</v>
      </c>
      <c r="E30882" s="5" t="s">
        <v>13051</v>
      </c>
    </row>
    <row r="30883" spans="1:5" x14ac:dyDescent="0.3">
      <c r="A30883" s="6" t="s">
        <v>26</v>
      </c>
      <c r="B30883" s="11" t="s">
        <v>94</v>
      </c>
      <c r="D30883" s="5" t="s">
        <v>41686</v>
      </c>
      <c r="E30883" s="5" t="s">
        <v>41686</v>
      </c>
    </row>
    <row r="30884" spans="1:5" x14ac:dyDescent="0.3">
      <c r="A30884" s="6" t="s">
        <v>26</v>
      </c>
      <c r="B30884" s="11" t="s">
        <v>94</v>
      </c>
      <c r="D30884" s="5" t="s">
        <v>41687</v>
      </c>
      <c r="E30884" s="5" t="s">
        <v>41688</v>
      </c>
    </row>
    <row r="30885" spans="1:5" x14ac:dyDescent="0.3">
      <c r="A30885" s="6" t="s">
        <v>26</v>
      </c>
      <c r="B30885" s="11" t="s">
        <v>94</v>
      </c>
      <c r="D30885" s="5" t="s">
        <v>13052</v>
      </c>
      <c r="E30885" s="5" t="s">
        <v>13052</v>
      </c>
    </row>
    <row r="30886" spans="1:5" x14ac:dyDescent="0.3">
      <c r="A30886" s="6" t="s">
        <v>26</v>
      </c>
      <c r="B30886" s="11" t="s">
        <v>94</v>
      </c>
      <c r="D30886" s="5" t="s">
        <v>41689</v>
      </c>
      <c r="E30886" s="5" t="s">
        <v>41690</v>
      </c>
    </row>
    <row r="30887" spans="1:5" x14ac:dyDescent="0.3">
      <c r="A30887" s="6" t="s">
        <v>26</v>
      </c>
      <c r="B30887" s="11" t="s">
        <v>94</v>
      </c>
      <c r="D30887" s="5" t="s">
        <v>13053</v>
      </c>
      <c r="E30887" s="5" t="s">
        <v>41691</v>
      </c>
    </row>
    <row r="30888" spans="1:5" x14ac:dyDescent="0.3">
      <c r="A30888" s="6" t="s">
        <v>26</v>
      </c>
      <c r="B30888" s="11" t="s">
        <v>94</v>
      </c>
      <c r="D30888" s="5" t="s">
        <v>41692</v>
      </c>
      <c r="E30888" s="5" t="s">
        <v>41692</v>
      </c>
    </row>
    <row r="30889" spans="1:5" x14ac:dyDescent="0.3">
      <c r="A30889" s="6" t="s">
        <v>26</v>
      </c>
      <c r="B30889" s="11" t="s">
        <v>94</v>
      </c>
      <c r="D30889" s="5" t="s">
        <v>41693</v>
      </c>
      <c r="E30889" s="5" t="s">
        <v>41693</v>
      </c>
    </row>
    <row r="30890" spans="1:5" x14ac:dyDescent="0.3">
      <c r="A30890" s="6" t="s">
        <v>26</v>
      </c>
      <c r="B30890" s="11" t="s">
        <v>94</v>
      </c>
      <c r="D30890" s="5" t="s">
        <v>41694</v>
      </c>
      <c r="E30890" s="5" t="s">
        <v>13057</v>
      </c>
    </row>
    <row r="30891" spans="1:5" x14ac:dyDescent="0.3">
      <c r="A30891" s="6" t="s">
        <v>26</v>
      </c>
      <c r="B30891" s="11" t="s">
        <v>94</v>
      </c>
      <c r="D30891" s="5" t="s">
        <v>41695</v>
      </c>
      <c r="E30891" s="5" t="s">
        <v>41695</v>
      </c>
    </row>
    <row r="30892" spans="1:5" x14ac:dyDescent="0.3">
      <c r="A30892" s="6" t="s">
        <v>26</v>
      </c>
      <c r="B30892" s="11" t="s">
        <v>94</v>
      </c>
      <c r="D30892" s="5" t="s">
        <v>41696</v>
      </c>
      <c r="E30892" s="5" t="s">
        <v>41697</v>
      </c>
    </row>
    <row r="30893" spans="1:5" x14ac:dyDescent="0.3">
      <c r="A30893" s="6" t="s">
        <v>26</v>
      </c>
      <c r="B30893" s="11" t="s">
        <v>94</v>
      </c>
      <c r="D30893" s="5" t="s">
        <v>13061</v>
      </c>
      <c r="E30893" s="5" t="s">
        <v>13061</v>
      </c>
    </row>
    <row r="30894" spans="1:5" x14ac:dyDescent="0.3">
      <c r="A30894" s="6" t="s">
        <v>26</v>
      </c>
      <c r="B30894" s="11" t="s">
        <v>94</v>
      </c>
      <c r="D30894" s="5" t="s">
        <v>13066</v>
      </c>
      <c r="E30894" s="5" t="s">
        <v>13066</v>
      </c>
    </row>
    <row r="30895" spans="1:5" x14ac:dyDescent="0.3">
      <c r="A30895" s="6" t="s">
        <v>26</v>
      </c>
      <c r="B30895" s="11" t="s">
        <v>94</v>
      </c>
      <c r="D30895" s="5" t="s">
        <v>13067</v>
      </c>
      <c r="E30895" s="5" t="s">
        <v>13068</v>
      </c>
    </row>
    <row r="30896" spans="1:5" x14ac:dyDescent="0.3">
      <c r="A30896" s="6" t="s">
        <v>26</v>
      </c>
      <c r="B30896" s="11" t="s">
        <v>94</v>
      </c>
      <c r="D30896" s="5" t="s">
        <v>41698</v>
      </c>
      <c r="E30896" s="5" t="s">
        <v>13069</v>
      </c>
    </row>
    <row r="30897" spans="1:5" x14ac:dyDescent="0.3">
      <c r="A30897" s="6" t="s">
        <v>26</v>
      </c>
      <c r="B30897" s="11" t="s">
        <v>94</v>
      </c>
      <c r="D30897" s="5" t="s">
        <v>13071</v>
      </c>
      <c r="E30897" s="5" t="s">
        <v>13071</v>
      </c>
    </row>
    <row r="30898" spans="1:5" x14ac:dyDescent="0.3">
      <c r="A30898" s="6" t="s">
        <v>26</v>
      </c>
      <c r="B30898" s="11" t="s">
        <v>94</v>
      </c>
      <c r="D30898" s="5" t="s">
        <v>13073</v>
      </c>
      <c r="E30898" s="5" t="s">
        <v>13073</v>
      </c>
    </row>
    <row r="30899" spans="1:5" x14ac:dyDescent="0.3">
      <c r="A30899" s="6" t="s">
        <v>26</v>
      </c>
      <c r="B30899" s="11" t="s">
        <v>94</v>
      </c>
      <c r="D30899" s="5" t="s">
        <v>41699</v>
      </c>
      <c r="E30899" s="5" t="s">
        <v>13076</v>
      </c>
    </row>
    <row r="30900" spans="1:5" x14ac:dyDescent="0.3">
      <c r="A30900" s="6" t="s">
        <v>26</v>
      </c>
      <c r="B30900" s="11" t="s">
        <v>94</v>
      </c>
      <c r="D30900" s="5" t="s">
        <v>41700</v>
      </c>
      <c r="E30900" s="5" t="s">
        <v>41701</v>
      </c>
    </row>
    <row r="30901" spans="1:5" x14ac:dyDescent="0.3">
      <c r="A30901" s="6" t="s">
        <v>26</v>
      </c>
      <c r="B30901" s="11" t="s">
        <v>94</v>
      </c>
      <c r="D30901" s="5" t="s">
        <v>13077</v>
      </c>
      <c r="E30901" s="5" t="s">
        <v>13077</v>
      </c>
    </row>
    <row r="30902" spans="1:5" x14ac:dyDescent="0.3">
      <c r="A30902" s="6" t="s">
        <v>26</v>
      </c>
      <c r="B30902" s="11" t="s">
        <v>94</v>
      </c>
      <c r="D30902" s="5" t="s">
        <v>41702</v>
      </c>
      <c r="E30902" s="5" t="s">
        <v>41702</v>
      </c>
    </row>
    <row r="30903" spans="1:5" x14ac:dyDescent="0.3">
      <c r="A30903" s="6" t="s">
        <v>26</v>
      </c>
      <c r="B30903" s="11" t="s">
        <v>94</v>
      </c>
      <c r="D30903" s="5" t="s">
        <v>41703</v>
      </c>
      <c r="E30903" s="5" t="s">
        <v>13078</v>
      </c>
    </row>
    <row r="30904" spans="1:5" x14ac:dyDescent="0.3">
      <c r="A30904" s="6" t="s">
        <v>26</v>
      </c>
      <c r="B30904" s="11" t="s">
        <v>94</v>
      </c>
      <c r="D30904" s="5" t="s">
        <v>13081</v>
      </c>
      <c r="E30904" s="5" t="s">
        <v>13081</v>
      </c>
    </row>
    <row r="30905" spans="1:5" x14ac:dyDescent="0.3">
      <c r="A30905" s="6" t="s">
        <v>26</v>
      </c>
      <c r="B30905" s="11" t="s">
        <v>94</v>
      </c>
      <c r="D30905" s="5" t="s">
        <v>41704</v>
      </c>
      <c r="E30905" s="5" t="s">
        <v>41705</v>
      </c>
    </row>
    <row r="30906" spans="1:5" x14ac:dyDescent="0.3">
      <c r="A30906" s="6" t="s">
        <v>26</v>
      </c>
      <c r="B30906" s="11" t="s">
        <v>94</v>
      </c>
      <c r="D30906" s="5" t="s">
        <v>13085</v>
      </c>
      <c r="E30906" s="5" t="s">
        <v>41706</v>
      </c>
    </row>
    <row r="30907" spans="1:5" x14ac:dyDescent="0.3">
      <c r="A30907" s="6" t="s">
        <v>26</v>
      </c>
      <c r="B30907" s="11" t="s">
        <v>94</v>
      </c>
      <c r="D30907" s="5" t="s">
        <v>41707</v>
      </c>
      <c r="E30907" s="5" t="s">
        <v>41708</v>
      </c>
    </row>
    <row r="30908" spans="1:5" x14ac:dyDescent="0.3">
      <c r="A30908" s="6" t="s">
        <v>26</v>
      </c>
      <c r="B30908" s="11" t="s">
        <v>94</v>
      </c>
      <c r="D30908" s="5" t="s">
        <v>41709</v>
      </c>
      <c r="E30908" s="5" t="s">
        <v>41710</v>
      </c>
    </row>
    <row r="30909" spans="1:5" x14ac:dyDescent="0.3">
      <c r="A30909" s="6" t="s">
        <v>26</v>
      </c>
      <c r="B30909" s="11" t="s">
        <v>94</v>
      </c>
      <c r="D30909" s="5" t="s">
        <v>13088</v>
      </c>
      <c r="E30909" s="5" t="s">
        <v>41711</v>
      </c>
    </row>
    <row r="30910" spans="1:5" x14ac:dyDescent="0.3">
      <c r="A30910" s="6" t="s">
        <v>26</v>
      </c>
      <c r="B30910" s="11" t="s">
        <v>94</v>
      </c>
      <c r="D30910" s="5" t="s">
        <v>13090</v>
      </c>
      <c r="E30910" s="5" t="s">
        <v>13090</v>
      </c>
    </row>
    <row r="30911" spans="1:5" x14ac:dyDescent="0.3">
      <c r="A30911" s="6" t="s">
        <v>26</v>
      </c>
      <c r="B30911" s="11" t="s">
        <v>94</v>
      </c>
      <c r="D30911" s="5" t="s">
        <v>41712</v>
      </c>
      <c r="E30911" s="5" t="s">
        <v>41713</v>
      </c>
    </row>
    <row r="30912" spans="1:5" x14ac:dyDescent="0.3">
      <c r="A30912" s="6" t="s">
        <v>26</v>
      </c>
      <c r="B30912" s="11" t="s">
        <v>94</v>
      </c>
      <c r="D30912" s="5" t="s">
        <v>41714</v>
      </c>
      <c r="E30912" s="5" t="s">
        <v>13092</v>
      </c>
    </row>
    <row r="30913" spans="1:5" x14ac:dyDescent="0.3">
      <c r="A30913" s="6" t="s">
        <v>26</v>
      </c>
      <c r="B30913" s="11" t="s">
        <v>94</v>
      </c>
      <c r="D30913" s="5" t="s">
        <v>41715</v>
      </c>
      <c r="E30913" s="5" t="s">
        <v>41716</v>
      </c>
    </row>
    <row r="30914" spans="1:5" x14ac:dyDescent="0.3">
      <c r="A30914" s="6" t="s">
        <v>26</v>
      </c>
      <c r="B30914" s="11" t="s">
        <v>94</v>
      </c>
      <c r="D30914" s="5" t="s">
        <v>41717</v>
      </c>
      <c r="E30914" s="5" t="s">
        <v>13093</v>
      </c>
    </row>
    <row r="30915" spans="1:5" x14ac:dyDescent="0.3">
      <c r="A30915" s="6" t="s">
        <v>26</v>
      </c>
      <c r="B30915" s="11" t="s">
        <v>94</v>
      </c>
      <c r="D30915" s="5" t="s">
        <v>41718</v>
      </c>
      <c r="E30915" s="5" t="s">
        <v>41719</v>
      </c>
    </row>
    <row r="30916" spans="1:5" x14ac:dyDescent="0.3">
      <c r="A30916" s="6" t="s">
        <v>26</v>
      </c>
      <c r="B30916" s="11" t="s">
        <v>94</v>
      </c>
      <c r="D30916" s="5" t="s">
        <v>41720</v>
      </c>
      <c r="E30916" s="5" t="s">
        <v>41720</v>
      </c>
    </row>
    <row r="30917" spans="1:5" x14ac:dyDescent="0.3">
      <c r="A30917" s="6" t="s">
        <v>26</v>
      </c>
      <c r="B30917" s="11" t="s">
        <v>94</v>
      </c>
      <c r="D30917" s="5" t="s">
        <v>13097</v>
      </c>
      <c r="E30917" s="5" t="s">
        <v>41721</v>
      </c>
    </row>
    <row r="30918" spans="1:5" x14ac:dyDescent="0.3">
      <c r="A30918" s="6" t="s">
        <v>26</v>
      </c>
      <c r="B30918" s="11" t="s">
        <v>94</v>
      </c>
      <c r="D30918" s="5" t="s">
        <v>41722</v>
      </c>
      <c r="E30918" s="5" t="s">
        <v>41723</v>
      </c>
    </row>
    <row r="30919" spans="1:5" x14ac:dyDescent="0.3">
      <c r="A30919" s="6" t="s">
        <v>26</v>
      </c>
      <c r="B30919" s="11" t="s">
        <v>94</v>
      </c>
      <c r="D30919" s="5" t="s">
        <v>13099</v>
      </c>
      <c r="E30919" s="5" t="s">
        <v>41724</v>
      </c>
    </row>
    <row r="30920" spans="1:5" x14ac:dyDescent="0.3">
      <c r="A30920" s="6" t="s">
        <v>26</v>
      </c>
      <c r="B30920" s="11" t="s">
        <v>94</v>
      </c>
      <c r="D30920" s="5" t="s">
        <v>41725</v>
      </c>
      <c r="E30920" s="5" t="s">
        <v>20339</v>
      </c>
    </row>
    <row r="30921" spans="1:5" x14ac:dyDescent="0.3">
      <c r="A30921" s="6" t="s">
        <v>26</v>
      </c>
      <c r="B30921" s="11" t="s">
        <v>94</v>
      </c>
      <c r="D30921" s="5" t="s">
        <v>41726</v>
      </c>
      <c r="E30921" s="5" t="s">
        <v>41727</v>
      </c>
    </row>
    <row r="30922" spans="1:5" x14ac:dyDescent="0.3">
      <c r="A30922" s="6" t="s">
        <v>26</v>
      </c>
      <c r="B30922" s="11" t="s">
        <v>94</v>
      </c>
      <c r="D30922" s="5" t="s">
        <v>13103</v>
      </c>
      <c r="E30922" s="5" t="s">
        <v>41728</v>
      </c>
    </row>
    <row r="30923" spans="1:5" x14ac:dyDescent="0.3">
      <c r="A30923" s="6" t="s">
        <v>26</v>
      </c>
      <c r="B30923" s="11" t="s">
        <v>94</v>
      </c>
      <c r="D30923" s="5" t="s">
        <v>13106</v>
      </c>
      <c r="E30923" s="5" t="s">
        <v>13107</v>
      </c>
    </row>
    <row r="30924" spans="1:5" x14ac:dyDescent="0.3">
      <c r="A30924" s="6" t="s">
        <v>26</v>
      </c>
      <c r="B30924" s="11" t="s">
        <v>94</v>
      </c>
      <c r="D30924" s="5" t="s">
        <v>13108</v>
      </c>
      <c r="E30924" s="5" t="s">
        <v>41729</v>
      </c>
    </row>
    <row r="30925" spans="1:5" x14ac:dyDescent="0.3">
      <c r="A30925" s="6" t="s">
        <v>26</v>
      </c>
      <c r="B30925" s="11" t="s">
        <v>94</v>
      </c>
      <c r="D30925" s="5" t="s">
        <v>13112</v>
      </c>
      <c r="E30925" s="5" t="s">
        <v>13112</v>
      </c>
    </row>
    <row r="30926" spans="1:5" x14ac:dyDescent="0.3">
      <c r="A30926" s="6" t="s">
        <v>26</v>
      </c>
      <c r="B30926" s="11" t="s">
        <v>94</v>
      </c>
      <c r="D30926" s="5" t="s">
        <v>41730</v>
      </c>
      <c r="E30926" s="5" t="s">
        <v>13113</v>
      </c>
    </row>
    <row r="30927" spans="1:5" x14ac:dyDescent="0.3">
      <c r="A30927" s="6" t="s">
        <v>26</v>
      </c>
      <c r="B30927" s="11" t="s">
        <v>94</v>
      </c>
      <c r="D30927" s="5" t="s">
        <v>13114</v>
      </c>
      <c r="E30927" s="5" t="s">
        <v>13114</v>
      </c>
    </row>
    <row r="30928" spans="1:5" x14ac:dyDescent="0.3">
      <c r="A30928" s="6" t="s">
        <v>26</v>
      </c>
      <c r="B30928" s="11" t="s">
        <v>94</v>
      </c>
      <c r="D30928" s="5" t="s">
        <v>13115</v>
      </c>
      <c r="E30928" s="5" t="s">
        <v>13115</v>
      </c>
    </row>
    <row r="30929" spans="1:5" x14ac:dyDescent="0.3">
      <c r="A30929" s="6" t="s">
        <v>26</v>
      </c>
      <c r="B30929" s="11" t="s">
        <v>94</v>
      </c>
      <c r="D30929" s="5" t="s">
        <v>41731</v>
      </c>
      <c r="E30929" s="5" t="s">
        <v>41732</v>
      </c>
    </row>
    <row r="30930" spans="1:5" x14ac:dyDescent="0.3">
      <c r="A30930" s="6" t="s">
        <v>26</v>
      </c>
      <c r="B30930" s="11" t="s">
        <v>94</v>
      </c>
      <c r="D30930" s="5" t="s">
        <v>13116</v>
      </c>
      <c r="E30930" s="5" t="s">
        <v>13116</v>
      </c>
    </row>
    <row r="30931" spans="1:5" x14ac:dyDescent="0.3">
      <c r="A30931" s="6" t="s">
        <v>26</v>
      </c>
      <c r="B30931" s="11" t="s">
        <v>94</v>
      </c>
      <c r="D30931" s="5" t="s">
        <v>41733</v>
      </c>
      <c r="E30931" s="5" t="s">
        <v>41734</v>
      </c>
    </row>
    <row r="30932" spans="1:5" x14ac:dyDescent="0.3">
      <c r="A30932" s="6" t="s">
        <v>26</v>
      </c>
      <c r="B30932" s="11" t="s">
        <v>94</v>
      </c>
      <c r="D30932" s="5" t="s">
        <v>13117</v>
      </c>
      <c r="E30932" s="5" t="s">
        <v>13117</v>
      </c>
    </row>
    <row r="30933" spans="1:5" x14ac:dyDescent="0.3">
      <c r="A30933" s="6" t="s">
        <v>26</v>
      </c>
      <c r="B30933" s="11" t="s">
        <v>94</v>
      </c>
      <c r="D30933" s="5" t="s">
        <v>41735</v>
      </c>
      <c r="E30933" s="5" t="s">
        <v>41736</v>
      </c>
    </row>
    <row r="30934" spans="1:5" x14ac:dyDescent="0.3">
      <c r="A30934" s="6" t="s">
        <v>26</v>
      </c>
      <c r="B30934" s="11" t="s">
        <v>94</v>
      </c>
      <c r="D30934" s="5" t="s">
        <v>41737</v>
      </c>
      <c r="E30934" s="5" t="s">
        <v>41738</v>
      </c>
    </row>
    <row r="30935" spans="1:5" x14ac:dyDescent="0.3">
      <c r="A30935" s="6" t="s">
        <v>26</v>
      </c>
      <c r="B30935" s="11" t="s">
        <v>94</v>
      </c>
      <c r="D30935" s="5" t="s">
        <v>41739</v>
      </c>
      <c r="E30935" s="5" t="s">
        <v>41740</v>
      </c>
    </row>
    <row r="30936" spans="1:5" x14ac:dyDescent="0.3">
      <c r="A30936" s="6" t="s">
        <v>26</v>
      </c>
      <c r="B30936" s="11" t="s">
        <v>94</v>
      </c>
      <c r="D30936" s="5" t="s">
        <v>41741</v>
      </c>
      <c r="E30936" s="5" t="s">
        <v>20344</v>
      </c>
    </row>
    <row r="30937" spans="1:5" x14ac:dyDescent="0.3">
      <c r="A30937" s="6" t="s">
        <v>26</v>
      </c>
      <c r="B30937" s="11" t="s">
        <v>94</v>
      </c>
      <c r="D30937" s="5" t="s">
        <v>13119</v>
      </c>
      <c r="E30937" s="5" t="s">
        <v>20348</v>
      </c>
    </row>
    <row r="30938" spans="1:5" x14ac:dyDescent="0.3">
      <c r="A30938" s="6" t="s">
        <v>26</v>
      </c>
      <c r="B30938" s="11" t="s">
        <v>94</v>
      </c>
      <c r="D30938" s="5" t="s">
        <v>13121</v>
      </c>
      <c r="E30938" s="5" t="s">
        <v>13121</v>
      </c>
    </row>
    <row r="30939" spans="1:5" x14ac:dyDescent="0.3">
      <c r="A30939" s="6" t="s">
        <v>26</v>
      </c>
      <c r="B30939" s="11" t="s">
        <v>94</v>
      </c>
      <c r="D30939" s="5" t="s">
        <v>41742</v>
      </c>
      <c r="E30939" s="5" t="s">
        <v>41743</v>
      </c>
    </row>
    <row r="30940" spans="1:5" x14ac:dyDescent="0.3">
      <c r="A30940" s="6" t="s">
        <v>26</v>
      </c>
      <c r="B30940" s="11" t="s">
        <v>94</v>
      </c>
      <c r="D30940" s="5" t="s">
        <v>13123</v>
      </c>
      <c r="E30940" s="5" t="s">
        <v>20352</v>
      </c>
    </row>
    <row r="30941" spans="1:5" x14ac:dyDescent="0.3">
      <c r="A30941" s="6" t="s">
        <v>26</v>
      </c>
      <c r="B30941" s="11" t="s">
        <v>94</v>
      </c>
      <c r="D30941" s="5" t="s">
        <v>41744</v>
      </c>
      <c r="E30941" s="5" t="s">
        <v>41745</v>
      </c>
    </row>
    <row r="30942" spans="1:5" x14ac:dyDescent="0.3">
      <c r="A30942" s="6" t="s">
        <v>26</v>
      </c>
      <c r="B30942" s="11" t="s">
        <v>94</v>
      </c>
      <c r="D30942" s="5" t="s">
        <v>41746</v>
      </c>
      <c r="E30942" s="5" t="s">
        <v>13127</v>
      </c>
    </row>
    <row r="30943" spans="1:5" x14ac:dyDescent="0.3">
      <c r="A30943" s="6" t="s">
        <v>26</v>
      </c>
      <c r="B30943" s="11" t="s">
        <v>94</v>
      </c>
      <c r="D30943" s="5" t="s">
        <v>13128</v>
      </c>
      <c r="E30943" s="5" t="s">
        <v>13128</v>
      </c>
    </row>
    <row r="30944" spans="1:5" x14ac:dyDescent="0.3">
      <c r="A30944" s="6" t="s">
        <v>26</v>
      </c>
      <c r="B30944" s="11" t="s">
        <v>94</v>
      </c>
      <c r="D30944" s="5" t="s">
        <v>41747</v>
      </c>
      <c r="E30944" s="5" t="s">
        <v>20358</v>
      </c>
    </row>
    <row r="30945" spans="1:5" x14ac:dyDescent="0.3">
      <c r="A30945" s="6" t="s">
        <v>26</v>
      </c>
      <c r="B30945" s="11" t="s">
        <v>94</v>
      </c>
      <c r="D30945" s="5" t="s">
        <v>13132</v>
      </c>
      <c r="E30945" s="5" t="s">
        <v>20359</v>
      </c>
    </row>
    <row r="30946" spans="1:5" x14ac:dyDescent="0.3">
      <c r="A30946" s="6" t="s">
        <v>26</v>
      </c>
      <c r="B30946" s="11" t="s">
        <v>94</v>
      </c>
      <c r="D30946" s="5" t="s">
        <v>41748</v>
      </c>
      <c r="E30946" s="5" t="s">
        <v>13135</v>
      </c>
    </row>
    <row r="30947" spans="1:5" x14ac:dyDescent="0.3">
      <c r="A30947" s="6" t="s">
        <v>26</v>
      </c>
      <c r="B30947" s="11" t="s">
        <v>94</v>
      </c>
      <c r="D30947" s="5" t="s">
        <v>41749</v>
      </c>
      <c r="E30947" s="5" t="s">
        <v>41750</v>
      </c>
    </row>
    <row r="30948" spans="1:5" x14ac:dyDescent="0.3">
      <c r="A30948" s="6" t="s">
        <v>26</v>
      </c>
      <c r="B30948" s="11" t="s">
        <v>94</v>
      </c>
      <c r="D30948" s="5" t="s">
        <v>13136</v>
      </c>
      <c r="E30948" s="5" t="s">
        <v>41751</v>
      </c>
    </row>
    <row r="30949" spans="1:5" x14ac:dyDescent="0.3">
      <c r="A30949" s="6" t="s">
        <v>26</v>
      </c>
      <c r="B30949" s="11" t="s">
        <v>94</v>
      </c>
      <c r="D30949" s="5" t="s">
        <v>41752</v>
      </c>
      <c r="E30949" s="5" t="s">
        <v>41753</v>
      </c>
    </row>
    <row r="30950" spans="1:5" x14ac:dyDescent="0.3">
      <c r="A30950" s="6" t="s">
        <v>26</v>
      </c>
      <c r="B30950" s="11" t="s">
        <v>94</v>
      </c>
      <c r="D30950" s="5" t="s">
        <v>13137</v>
      </c>
      <c r="E30950" s="5" t="s">
        <v>41754</v>
      </c>
    </row>
    <row r="30951" spans="1:5" x14ac:dyDescent="0.3">
      <c r="A30951" s="6" t="s">
        <v>26</v>
      </c>
      <c r="B30951" s="11" t="s">
        <v>94</v>
      </c>
      <c r="D30951" s="5" t="s">
        <v>41755</v>
      </c>
      <c r="E30951" s="5" t="s">
        <v>13138</v>
      </c>
    </row>
    <row r="30952" spans="1:5" x14ac:dyDescent="0.3">
      <c r="A30952" s="6" t="s">
        <v>26</v>
      </c>
      <c r="B30952" s="11" t="s">
        <v>94</v>
      </c>
      <c r="D30952" s="5" t="s">
        <v>41756</v>
      </c>
      <c r="E30952" s="5" t="s">
        <v>41756</v>
      </c>
    </row>
    <row r="30953" spans="1:5" x14ac:dyDescent="0.3">
      <c r="A30953" s="6" t="s">
        <v>26</v>
      </c>
      <c r="B30953" s="11" t="s">
        <v>94</v>
      </c>
      <c r="D30953" s="5" t="s">
        <v>41757</v>
      </c>
      <c r="E30953" s="5" t="s">
        <v>41757</v>
      </c>
    </row>
    <row r="30954" spans="1:5" x14ac:dyDescent="0.3">
      <c r="A30954" s="6" t="s">
        <v>26</v>
      </c>
      <c r="B30954" s="11" t="s">
        <v>94</v>
      </c>
      <c r="D30954" s="5" t="s">
        <v>41758</v>
      </c>
      <c r="E30954" s="5" t="s">
        <v>41758</v>
      </c>
    </row>
    <row r="30955" spans="1:5" x14ac:dyDescent="0.3">
      <c r="A30955" s="6" t="s">
        <v>26</v>
      </c>
      <c r="B30955" s="11" t="s">
        <v>94</v>
      </c>
      <c r="D30955" s="5" t="s">
        <v>41759</v>
      </c>
      <c r="E30955" s="5" t="s">
        <v>41760</v>
      </c>
    </row>
    <row r="30956" spans="1:5" x14ac:dyDescent="0.3">
      <c r="A30956" s="6" t="s">
        <v>26</v>
      </c>
      <c r="B30956" s="11" t="s">
        <v>94</v>
      </c>
      <c r="D30956" s="5" t="s">
        <v>41761</v>
      </c>
      <c r="E30956" s="5" t="s">
        <v>41761</v>
      </c>
    </row>
    <row r="30957" spans="1:5" x14ac:dyDescent="0.3">
      <c r="A30957" s="6" t="s">
        <v>26</v>
      </c>
      <c r="B30957" s="11" t="s">
        <v>94</v>
      </c>
      <c r="D30957" s="5" t="s">
        <v>41762</v>
      </c>
      <c r="E30957" s="5" t="s">
        <v>41763</v>
      </c>
    </row>
    <row r="30958" spans="1:5" x14ac:dyDescent="0.3">
      <c r="A30958" s="6" t="s">
        <v>26</v>
      </c>
      <c r="B30958" s="11" t="s">
        <v>94</v>
      </c>
      <c r="D30958" s="5" t="s">
        <v>13140</v>
      </c>
      <c r="E30958" s="5" t="s">
        <v>41764</v>
      </c>
    </row>
    <row r="30959" spans="1:5" x14ac:dyDescent="0.3">
      <c r="A30959" s="6" t="s">
        <v>26</v>
      </c>
      <c r="B30959" s="11" t="s">
        <v>94</v>
      </c>
      <c r="D30959" s="5" t="s">
        <v>41765</v>
      </c>
      <c r="E30959" s="5" t="s">
        <v>41766</v>
      </c>
    </row>
    <row r="30960" spans="1:5" x14ac:dyDescent="0.3">
      <c r="A30960" s="6" t="s">
        <v>26</v>
      </c>
      <c r="B30960" s="11" t="s">
        <v>94</v>
      </c>
      <c r="D30960" s="5" t="s">
        <v>13142</v>
      </c>
      <c r="E30960" s="5" t="s">
        <v>41767</v>
      </c>
    </row>
    <row r="30961" spans="1:5" x14ac:dyDescent="0.3">
      <c r="A30961" s="6" t="s">
        <v>26</v>
      </c>
      <c r="B30961" s="11" t="s">
        <v>94</v>
      </c>
      <c r="D30961" s="5" t="s">
        <v>13144</v>
      </c>
      <c r="E30961" s="5" t="s">
        <v>13144</v>
      </c>
    </row>
    <row r="30962" spans="1:5" x14ac:dyDescent="0.3">
      <c r="A30962" s="6" t="s">
        <v>26</v>
      </c>
      <c r="B30962" s="11" t="s">
        <v>94</v>
      </c>
      <c r="D30962" s="5" t="s">
        <v>41768</v>
      </c>
      <c r="E30962" s="5" t="s">
        <v>41769</v>
      </c>
    </row>
    <row r="30963" spans="1:5" x14ac:dyDescent="0.3">
      <c r="A30963" s="6" t="s">
        <v>26</v>
      </c>
      <c r="B30963" s="11" t="s">
        <v>94</v>
      </c>
      <c r="D30963" s="5" t="s">
        <v>41770</v>
      </c>
      <c r="E30963" s="5" t="s">
        <v>13146</v>
      </c>
    </row>
    <row r="30964" spans="1:5" x14ac:dyDescent="0.3">
      <c r="A30964" s="6" t="s">
        <v>26</v>
      </c>
      <c r="B30964" s="11" t="s">
        <v>94</v>
      </c>
      <c r="D30964" s="5" t="s">
        <v>41771</v>
      </c>
      <c r="E30964" s="5" t="s">
        <v>41772</v>
      </c>
    </row>
    <row r="30965" spans="1:5" x14ac:dyDescent="0.3">
      <c r="A30965" s="6" t="s">
        <v>26</v>
      </c>
      <c r="B30965" s="11" t="s">
        <v>94</v>
      </c>
      <c r="D30965" s="5" t="s">
        <v>41773</v>
      </c>
      <c r="E30965" s="5" t="s">
        <v>13151</v>
      </c>
    </row>
    <row r="30966" spans="1:5" x14ac:dyDescent="0.3">
      <c r="A30966" s="6" t="s">
        <v>26</v>
      </c>
      <c r="B30966" s="11" t="s">
        <v>94</v>
      </c>
      <c r="D30966" s="5" t="s">
        <v>41774</v>
      </c>
      <c r="E30966" s="5" t="s">
        <v>41775</v>
      </c>
    </row>
    <row r="30967" spans="1:5" x14ac:dyDescent="0.3">
      <c r="A30967" s="6" t="s">
        <v>26</v>
      </c>
      <c r="B30967" s="11" t="s">
        <v>94</v>
      </c>
      <c r="D30967" s="5" t="s">
        <v>13152</v>
      </c>
      <c r="E30967" s="5" t="s">
        <v>41776</v>
      </c>
    </row>
    <row r="30968" spans="1:5" x14ac:dyDescent="0.3">
      <c r="A30968" s="6" t="s">
        <v>26</v>
      </c>
      <c r="B30968" s="11" t="s">
        <v>94</v>
      </c>
      <c r="D30968" s="5" t="s">
        <v>41777</v>
      </c>
      <c r="E30968" s="5" t="s">
        <v>41778</v>
      </c>
    </row>
    <row r="30969" spans="1:5" x14ac:dyDescent="0.3">
      <c r="A30969" s="6" t="s">
        <v>26</v>
      </c>
      <c r="B30969" s="11" t="s">
        <v>94</v>
      </c>
      <c r="D30969" s="5" t="s">
        <v>41779</v>
      </c>
      <c r="E30969" s="5" t="s">
        <v>41780</v>
      </c>
    </row>
    <row r="30970" spans="1:5" x14ac:dyDescent="0.3">
      <c r="A30970" s="6" t="s">
        <v>26</v>
      </c>
      <c r="B30970" s="11" t="s">
        <v>94</v>
      </c>
      <c r="D30970" s="5" t="s">
        <v>13156</v>
      </c>
      <c r="E30970" s="5" t="s">
        <v>20361</v>
      </c>
    </row>
    <row r="30971" spans="1:5" x14ac:dyDescent="0.3">
      <c r="A30971" s="6" t="s">
        <v>26</v>
      </c>
      <c r="B30971" s="11" t="s">
        <v>94</v>
      </c>
      <c r="D30971" s="5" t="s">
        <v>41781</v>
      </c>
      <c r="E30971" s="5" t="s">
        <v>41782</v>
      </c>
    </row>
    <row r="30972" spans="1:5" x14ac:dyDescent="0.3">
      <c r="A30972" s="6" t="s">
        <v>26</v>
      </c>
      <c r="B30972" s="11" t="s">
        <v>94</v>
      </c>
      <c r="D30972" s="5" t="s">
        <v>41783</v>
      </c>
      <c r="E30972" s="5" t="s">
        <v>41784</v>
      </c>
    </row>
    <row r="30973" spans="1:5" x14ac:dyDescent="0.3">
      <c r="A30973" s="6" t="s">
        <v>26</v>
      </c>
      <c r="B30973" s="11" t="s">
        <v>94</v>
      </c>
      <c r="D30973" s="5" t="s">
        <v>13159</v>
      </c>
      <c r="E30973" s="5" t="s">
        <v>41785</v>
      </c>
    </row>
    <row r="30974" spans="1:5" x14ac:dyDescent="0.3">
      <c r="A30974" s="6" t="s">
        <v>26</v>
      </c>
      <c r="B30974" s="11" t="s">
        <v>94</v>
      </c>
      <c r="D30974" s="5" t="s">
        <v>41786</v>
      </c>
      <c r="E30974" s="5" t="s">
        <v>41787</v>
      </c>
    </row>
    <row r="30975" spans="1:5" x14ac:dyDescent="0.3">
      <c r="A30975" s="6" t="s">
        <v>26</v>
      </c>
      <c r="B30975" s="11" t="s">
        <v>94</v>
      </c>
      <c r="D30975" s="5" t="s">
        <v>13162</v>
      </c>
      <c r="E30975" s="5" t="s">
        <v>13162</v>
      </c>
    </row>
    <row r="30976" spans="1:5" x14ac:dyDescent="0.3">
      <c r="A30976" s="6" t="s">
        <v>26</v>
      </c>
      <c r="B30976" s="11" t="s">
        <v>94</v>
      </c>
      <c r="D30976" s="5" t="s">
        <v>41788</v>
      </c>
      <c r="E30976" s="5" t="s">
        <v>41789</v>
      </c>
    </row>
    <row r="30977" spans="1:5" x14ac:dyDescent="0.3">
      <c r="A30977" s="6" t="s">
        <v>26</v>
      </c>
      <c r="B30977" s="11" t="s">
        <v>94</v>
      </c>
      <c r="D30977" s="5" t="s">
        <v>41790</v>
      </c>
      <c r="E30977" s="5" t="s">
        <v>41791</v>
      </c>
    </row>
    <row r="30978" spans="1:5" x14ac:dyDescent="0.3">
      <c r="A30978" s="6" t="s">
        <v>26</v>
      </c>
      <c r="B30978" s="11" t="s">
        <v>94</v>
      </c>
      <c r="D30978" s="5" t="s">
        <v>41792</v>
      </c>
      <c r="E30978" s="5" t="s">
        <v>41793</v>
      </c>
    </row>
    <row r="30979" spans="1:5" x14ac:dyDescent="0.3">
      <c r="A30979" s="6" t="s">
        <v>26</v>
      </c>
      <c r="B30979" s="11" t="s">
        <v>94</v>
      </c>
      <c r="D30979" s="5" t="s">
        <v>13170</v>
      </c>
      <c r="E30979" s="5" t="s">
        <v>20363</v>
      </c>
    </row>
    <row r="30980" spans="1:5" x14ac:dyDescent="0.3">
      <c r="A30980" s="6" t="s">
        <v>26</v>
      </c>
      <c r="B30980" s="11" t="s">
        <v>94</v>
      </c>
      <c r="D30980" s="5" t="s">
        <v>41794</v>
      </c>
      <c r="E30980" s="5" t="s">
        <v>41795</v>
      </c>
    </row>
    <row r="30981" spans="1:5" x14ac:dyDescent="0.3">
      <c r="A30981" s="6" t="s">
        <v>26</v>
      </c>
      <c r="B30981" s="11" t="s">
        <v>94</v>
      </c>
      <c r="D30981" s="5" t="s">
        <v>41796</v>
      </c>
      <c r="E30981" s="5" t="s">
        <v>41797</v>
      </c>
    </row>
    <row r="30982" spans="1:5" x14ac:dyDescent="0.3">
      <c r="A30982" s="6" t="s">
        <v>26</v>
      </c>
      <c r="B30982" s="11" t="s">
        <v>94</v>
      </c>
      <c r="D30982" s="5" t="s">
        <v>41798</v>
      </c>
      <c r="E30982" s="5" t="s">
        <v>41799</v>
      </c>
    </row>
    <row r="30983" spans="1:5" x14ac:dyDescent="0.3">
      <c r="A30983" s="6" t="s">
        <v>26</v>
      </c>
      <c r="B30983" s="11" t="s">
        <v>94</v>
      </c>
      <c r="D30983" s="5" t="s">
        <v>41800</v>
      </c>
      <c r="E30983" s="5" t="s">
        <v>13186</v>
      </c>
    </row>
    <row r="30984" spans="1:5" x14ac:dyDescent="0.3">
      <c r="A30984" s="6" t="s">
        <v>26</v>
      </c>
      <c r="B30984" s="11" t="s">
        <v>94</v>
      </c>
      <c r="D30984" s="5" t="s">
        <v>41801</v>
      </c>
      <c r="E30984" s="5" t="s">
        <v>41802</v>
      </c>
    </row>
    <row r="30985" spans="1:5" x14ac:dyDescent="0.3">
      <c r="A30985" s="6" t="s">
        <v>26</v>
      </c>
      <c r="B30985" s="11" t="s">
        <v>94</v>
      </c>
      <c r="D30985" s="5" t="s">
        <v>13204</v>
      </c>
      <c r="E30985" s="5" t="s">
        <v>13204</v>
      </c>
    </row>
    <row r="30986" spans="1:5" x14ac:dyDescent="0.3">
      <c r="A30986" s="6" t="s">
        <v>26</v>
      </c>
      <c r="B30986" s="11" t="s">
        <v>94</v>
      </c>
      <c r="D30986" s="5" t="s">
        <v>41803</v>
      </c>
      <c r="E30986" s="5" t="s">
        <v>41804</v>
      </c>
    </row>
    <row r="30987" spans="1:5" x14ac:dyDescent="0.3">
      <c r="A30987" s="6" t="s">
        <v>26</v>
      </c>
      <c r="B30987" s="11" t="s">
        <v>94</v>
      </c>
      <c r="D30987" s="5" t="s">
        <v>13208</v>
      </c>
      <c r="E30987" s="5" t="s">
        <v>13208</v>
      </c>
    </row>
    <row r="30988" spans="1:5" x14ac:dyDescent="0.3">
      <c r="A30988" s="6" t="s">
        <v>26</v>
      </c>
      <c r="B30988" s="11" t="s">
        <v>94</v>
      </c>
      <c r="D30988" s="5" t="s">
        <v>41805</v>
      </c>
      <c r="E30988" s="5" t="s">
        <v>41806</v>
      </c>
    </row>
    <row r="30989" spans="1:5" x14ac:dyDescent="0.3">
      <c r="A30989" s="6" t="s">
        <v>26</v>
      </c>
      <c r="B30989" s="11" t="s">
        <v>94</v>
      </c>
      <c r="D30989" s="5" t="s">
        <v>41807</v>
      </c>
      <c r="E30989" s="5" t="s">
        <v>13210</v>
      </c>
    </row>
    <row r="30990" spans="1:5" x14ac:dyDescent="0.3">
      <c r="A30990" s="6" t="s">
        <v>26</v>
      </c>
      <c r="B30990" s="11" t="s">
        <v>94</v>
      </c>
      <c r="D30990" s="5" t="s">
        <v>41808</v>
      </c>
      <c r="E30990" s="5" t="s">
        <v>41809</v>
      </c>
    </row>
    <row r="30991" spans="1:5" x14ac:dyDescent="0.3">
      <c r="A30991" s="6" t="s">
        <v>26</v>
      </c>
      <c r="B30991" s="11" t="s">
        <v>94</v>
      </c>
      <c r="D30991" s="5" t="s">
        <v>13211</v>
      </c>
      <c r="E30991" s="5" t="s">
        <v>13212</v>
      </c>
    </row>
    <row r="30992" spans="1:5" x14ac:dyDescent="0.3">
      <c r="A30992" s="6" t="s">
        <v>26</v>
      </c>
      <c r="B30992" s="11" t="s">
        <v>94</v>
      </c>
      <c r="D30992" s="5" t="s">
        <v>41810</v>
      </c>
      <c r="E30992" s="5" t="s">
        <v>13213</v>
      </c>
    </row>
    <row r="30993" spans="1:5" x14ac:dyDescent="0.3">
      <c r="A30993" s="6" t="s">
        <v>26</v>
      </c>
      <c r="B30993" s="11" t="s">
        <v>94</v>
      </c>
      <c r="D30993" s="5" t="s">
        <v>41811</v>
      </c>
      <c r="E30993" s="5" t="s">
        <v>13214</v>
      </c>
    </row>
    <row r="30994" spans="1:5" x14ac:dyDescent="0.3">
      <c r="A30994" s="6" t="s">
        <v>26</v>
      </c>
      <c r="B30994" s="11" t="s">
        <v>94</v>
      </c>
      <c r="D30994" s="5" t="s">
        <v>41812</v>
      </c>
      <c r="E30994" s="5" t="s">
        <v>41812</v>
      </c>
    </row>
    <row r="30995" spans="1:5" x14ac:dyDescent="0.3">
      <c r="A30995" s="6" t="s">
        <v>26</v>
      </c>
      <c r="B30995" s="11" t="s">
        <v>94</v>
      </c>
      <c r="D30995" s="5" t="s">
        <v>41813</v>
      </c>
      <c r="E30995" s="5" t="s">
        <v>41813</v>
      </c>
    </row>
    <row r="30996" spans="1:5" x14ac:dyDescent="0.3">
      <c r="A30996" s="6" t="s">
        <v>26</v>
      </c>
      <c r="B30996" s="11" t="s">
        <v>94</v>
      </c>
      <c r="D30996" s="5" t="s">
        <v>41814</v>
      </c>
      <c r="E30996" s="5" t="s">
        <v>41815</v>
      </c>
    </row>
    <row r="30997" spans="1:5" x14ac:dyDescent="0.3">
      <c r="A30997" s="6" t="s">
        <v>26</v>
      </c>
      <c r="B30997" s="11" t="s">
        <v>94</v>
      </c>
      <c r="D30997" s="5" t="s">
        <v>13266</v>
      </c>
      <c r="E30997" s="5" t="s">
        <v>41816</v>
      </c>
    </row>
    <row r="30998" spans="1:5" x14ac:dyDescent="0.3">
      <c r="A30998" s="6" t="s">
        <v>26</v>
      </c>
      <c r="B30998" s="11" t="s">
        <v>94</v>
      </c>
      <c r="D30998" s="5" t="s">
        <v>41817</v>
      </c>
      <c r="E30998" s="5" t="s">
        <v>13267</v>
      </c>
    </row>
    <row r="30999" spans="1:5" x14ac:dyDescent="0.3">
      <c r="A30999" s="6" t="s">
        <v>26</v>
      </c>
      <c r="B30999" s="11" t="s">
        <v>94</v>
      </c>
      <c r="D30999" s="5" t="s">
        <v>13269</v>
      </c>
      <c r="E30999" s="5" t="s">
        <v>13269</v>
      </c>
    </row>
    <row r="31000" spans="1:5" x14ac:dyDescent="0.3">
      <c r="A31000" s="6" t="s">
        <v>26</v>
      </c>
      <c r="B31000" s="11" t="s">
        <v>94</v>
      </c>
      <c r="D31000" s="5" t="s">
        <v>41818</v>
      </c>
      <c r="E31000" s="5" t="s">
        <v>41818</v>
      </c>
    </row>
    <row r="31001" spans="1:5" x14ac:dyDescent="0.3">
      <c r="A31001" s="6" t="s">
        <v>26</v>
      </c>
      <c r="B31001" s="11" t="s">
        <v>94</v>
      </c>
      <c r="D31001" s="5" t="s">
        <v>41819</v>
      </c>
      <c r="E31001" s="5" t="s">
        <v>13272</v>
      </c>
    </row>
    <row r="31002" spans="1:5" x14ac:dyDescent="0.3">
      <c r="A31002" s="6" t="s">
        <v>26</v>
      </c>
      <c r="B31002" s="11" t="s">
        <v>94</v>
      </c>
      <c r="D31002" s="5" t="s">
        <v>13275</v>
      </c>
      <c r="E31002" s="5" t="s">
        <v>13275</v>
      </c>
    </row>
    <row r="31003" spans="1:5" x14ac:dyDescent="0.3">
      <c r="A31003" s="6" t="s">
        <v>26</v>
      </c>
      <c r="B31003" s="11" t="s">
        <v>94</v>
      </c>
      <c r="D31003" s="5" t="s">
        <v>13278</v>
      </c>
      <c r="E31003" s="5" t="s">
        <v>13278</v>
      </c>
    </row>
    <row r="31004" spans="1:5" x14ac:dyDescent="0.3">
      <c r="A31004" s="6" t="s">
        <v>26</v>
      </c>
      <c r="B31004" s="11" t="s">
        <v>94</v>
      </c>
      <c r="D31004" s="5" t="s">
        <v>13280</v>
      </c>
      <c r="E31004" s="5" t="s">
        <v>13280</v>
      </c>
    </row>
    <row r="31005" spans="1:5" x14ac:dyDescent="0.3">
      <c r="A31005" s="6" t="s">
        <v>26</v>
      </c>
      <c r="B31005" s="11" t="s">
        <v>94</v>
      </c>
      <c r="D31005" s="5" t="s">
        <v>41820</v>
      </c>
      <c r="E31005" s="5" t="s">
        <v>41820</v>
      </c>
    </row>
    <row r="31006" spans="1:5" x14ac:dyDescent="0.3">
      <c r="A31006" s="6" t="s">
        <v>26</v>
      </c>
      <c r="B31006" s="11" t="s">
        <v>94</v>
      </c>
      <c r="D31006" s="5" t="s">
        <v>13282</v>
      </c>
      <c r="E31006" s="5" t="s">
        <v>13284</v>
      </c>
    </row>
    <row r="31007" spans="1:5" x14ac:dyDescent="0.3">
      <c r="A31007" s="6" t="s">
        <v>26</v>
      </c>
      <c r="B31007" s="11" t="s">
        <v>94</v>
      </c>
      <c r="D31007" s="5" t="s">
        <v>41821</v>
      </c>
      <c r="E31007" s="5" t="s">
        <v>41822</v>
      </c>
    </row>
    <row r="31008" spans="1:5" x14ac:dyDescent="0.3">
      <c r="A31008" s="6" t="s">
        <v>26</v>
      </c>
      <c r="B31008" s="11" t="s">
        <v>94</v>
      </c>
      <c r="D31008" s="5" t="s">
        <v>41823</v>
      </c>
      <c r="E31008" s="5" t="s">
        <v>41823</v>
      </c>
    </row>
    <row r="31009" spans="1:5" x14ac:dyDescent="0.3">
      <c r="A31009" s="6" t="s">
        <v>26</v>
      </c>
      <c r="B31009" s="11" t="s">
        <v>94</v>
      </c>
      <c r="D31009" s="5" t="s">
        <v>13288</v>
      </c>
      <c r="E31009" s="5" t="s">
        <v>13288</v>
      </c>
    </row>
    <row r="31010" spans="1:5" x14ac:dyDescent="0.3">
      <c r="A31010" s="6" t="s">
        <v>26</v>
      </c>
      <c r="B31010" s="11" t="s">
        <v>94</v>
      </c>
      <c r="D31010" s="5" t="s">
        <v>13290</v>
      </c>
      <c r="E31010" s="5" t="s">
        <v>13291</v>
      </c>
    </row>
    <row r="31011" spans="1:5" x14ac:dyDescent="0.3">
      <c r="A31011" s="6" t="s">
        <v>26</v>
      </c>
      <c r="B31011" s="11" t="s">
        <v>94</v>
      </c>
      <c r="D31011" s="5" t="s">
        <v>41824</v>
      </c>
      <c r="E31011" s="5" t="s">
        <v>41824</v>
      </c>
    </row>
    <row r="31012" spans="1:5" x14ac:dyDescent="0.3">
      <c r="A31012" s="6" t="s">
        <v>26</v>
      </c>
      <c r="B31012" s="11" t="s">
        <v>94</v>
      </c>
      <c r="D31012" s="5" t="s">
        <v>13293</v>
      </c>
      <c r="E31012" s="5" t="s">
        <v>13293</v>
      </c>
    </row>
    <row r="31013" spans="1:5" x14ac:dyDescent="0.3">
      <c r="A31013" s="6" t="s">
        <v>26</v>
      </c>
      <c r="B31013" s="11" t="s">
        <v>94</v>
      </c>
      <c r="D31013" s="5" t="s">
        <v>13294</v>
      </c>
      <c r="E31013" s="5" t="s">
        <v>13294</v>
      </c>
    </row>
    <row r="31014" spans="1:5" x14ac:dyDescent="0.3">
      <c r="A31014" s="6" t="s">
        <v>26</v>
      </c>
      <c r="B31014" s="11" t="s">
        <v>94</v>
      </c>
      <c r="D31014" s="5" t="s">
        <v>41825</v>
      </c>
      <c r="E31014" s="5" t="s">
        <v>41825</v>
      </c>
    </row>
    <row r="31015" spans="1:5" x14ac:dyDescent="0.3">
      <c r="A31015" s="6" t="s">
        <v>26</v>
      </c>
      <c r="B31015" s="11" t="s">
        <v>94</v>
      </c>
      <c r="D31015" s="5" t="s">
        <v>13298</v>
      </c>
      <c r="E31015" s="5" t="s">
        <v>41826</v>
      </c>
    </row>
    <row r="31016" spans="1:5" x14ac:dyDescent="0.3">
      <c r="A31016" s="6" t="s">
        <v>26</v>
      </c>
      <c r="B31016" s="11" t="s">
        <v>94</v>
      </c>
      <c r="D31016" s="5" t="s">
        <v>13299</v>
      </c>
      <c r="E31016" s="5" t="s">
        <v>13299</v>
      </c>
    </row>
    <row r="31017" spans="1:5" x14ac:dyDescent="0.3">
      <c r="A31017" s="6" t="s">
        <v>26</v>
      </c>
      <c r="B31017" s="11" t="s">
        <v>94</v>
      </c>
      <c r="D31017" s="5" t="s">
        <v>41827</v>
      </c>
      <c r="E31017" s="5" t="s">
        <v>41828</v>
      </c>
    </row>
    <row r="31018" spans="1:5" x14ac:dyDescent="0.3">
      <c r="A31018" s="6" t="s">
        <v>26</v>
      </c>
      <c r="B31018" s="11" t="s">
        <v>94</v>
      </c>
      <c r="D31018" s="5" t="s">
        <v>41829</v>
      </c>
      <c r="E31018" s="5" t="s">
        <v>13300</v>
      </c>
    </row>
    <row r="31019" spans="1:5" x14ac:dyDescent="0.3">
      <c r="A31019" s="6" t="s">
        <v>26</v>
      </c>
      <c r="B31019" s="11" t="s">
        <v>94</v>
      </c>
      <c r="D31019" s="5" t="s">
        <v>41830</v>
      </c>
      <c r="E31019" s="5" t="s">
        <v>41830</v>
      </c>
    </row>
    <row r="31020" spans="1:5" x14ac:dyDescent="0.3">
      <c r="A31020" s="6" t="s">
        <v>26</v>
      </c>
      <c r="B31020" s="11" t="s">
        <v>94</v>
      </c>
      <c r="D31020" s="5" t="s">
        <v>41831</v>
      </c>
      <c r="E31020" s="5" t="s">
        <v>13301</v>
      </c>
    </row>
    <row r="31021" spans="1:5" x14ac:dyDescent="0.3">
      <c r="A31021" s="6" t="s">
        <v>26</v>
      </c>
      <c r="B31021" s="11" t="s">
        <v>94</v>
      </c>
      <c r="D31021" s="5" t="s">
        <v>41832</v>
      </c>
      <c r="E31021" s="5" t="s">
        <v>41832</v>
      </c>
    </row>
    <row r="31022" spans="1:5" x14ac:dyDescent="0.3">
      <c r="A31022" s="6" t="s">
        <v>26</v>
      </c>
      <c r="B31022" s="11" t="s">
        <v>94</v>
      </c>
      <c r="D31022" s="5" t="s">
        <v>13302</v>
      </c>
      <c r="E31022" s="5" t="s">
        <v>13302</v>
      </c>
    </row>
    <row r="31023" spans="1:5" x14ac:dyDescent="0.3">
      <c r="A31023" s="6" t="s">
        <v>26</v>
      </c>
      <c r="B31023" s="11" t="s">
        <v>94</v>
      </c>
      <c r="D31023" s="5" t="s">
        <v>13303</v>
      </c>
      <c r="E31023" s="5" t="s">
        <v>13303</v>
      </c>
    </row>
    <row r="31024" spans="1:5" x14ac:dyDescent="0.3">
      <c r="A31024" s="6" t="s">
        <v>26</v>
      </c>
      <c r="B31024" s="11" t="s">
        <v>94</v>
      </c>
      <c r="D31024" s="5" t="s">
        <v>41833</v>
      </c>
      <c r="E31024" s="5" t="s">
        <v>41833</v>
      </c>
    </row>
    <row r="31025" spans="1:5" x14ac:dyDescent="0.3">
      <c r="A31025" s="6" t="s">
        <v>26</v>
      </c>
      <c r="B31025" s="11" t="s">
        <v>94</v>
      </c>
      <c r="D31025" s="5" t="s">
        <v>13304</v>
      </c>
      <c r="E31025" s="5" t="s">
        <v>13304</v>
      </c>
    </row>
    <row r="31026" spans="1:5" x14ac:dyDescent="0.3">
      <c r="A31026" s="6" t="s">
        <v>26</v>
      </c>
      <c r="B31026" s="11" t="s">
        <v>94</v>
      </c>
      <c r="D31026" s="5" t="s">
        <v>41834</v>
      </c>
      <c r="E31026" s="5" t="s">
        <v>41834</v>
      </c>
    </row>
    <row r="31027" spans="1:5" x14ac:dyDescent="0.3">
      <c r="A31027" s="6" t="s">
        <v>26</v>
      </c>
      <c r="B31027" s="11" t="s">
        <v>94</v>
      </c>
      <c r="D31027" s="5" t="s">
        <v>13306</v>
      </c>
      <c r="E31027" s="5" t="s">
        <v>13306</v>
      </c>
    </row>
    <row r="31028" spans="1:5" x14ac:dyDescent="0.3">
      <c r="A31028" s="6" t="s">
        <v>26</v>
      </c>
      <c r="B31028" s="11" t="s">
        <v>94</v>
      </c>
      <c r="D31028" s="5" t="s">
        <v>13307</v>
      </c>
      <c r="E31028" s="5" t="s">
        <v>13307</v>
      </c>
    </row>
    <row r="31029" spans="1:5" x14ac:dyDescent="0.3">
      <c r="A31029" s="6" t="s">
        <v>26</v>
      </c>
      <c r="B31029" s="11" t="s">
        <v>94</v>
      </c>
      <c r="D31029" s="5" t="s">
        <v>41835</v>
      </c>
      <c r="E31029" s="5" t="s">
        <v>41835</v>
      </c>
    </row>
    <row r="31030" spans="1:5" x14ac:dyDescent="0.3">
      <c r="A31030" s="6" t="s">
        <v>26</v>
      </c>
      <c r="B31030" s="11" t="s">
        <v>94</v>
      </c>
      <c r="D31030" s="5" t="s">
        <v>41836</v>
      </c>
      <c r="E31030" s="5" t="s">
        <v>41837</v>
      </c>
    </row>
    <row r="31031" spans="1:5" x14ac:dyDescent="0.3">
      <c r="A31031" s="6" t="s">
        <v>26</v>
      </c>
      <c r="B31031" s="11" t="s">
        <v>94</v>
      </c>
      <c r="D31031" s="5" t="s">
        <v>41838</v>
      </c>
      <c r="E31031" s="5" t="s">
        <v>41838</v>
      </c>
    </row>
    <row r="31032" spans="1:5" x14ac:dyDescent="0.3">
      <c r="A31032" s="6" t="s">
        <v>26</v>
      </c>
      <c r="B31032" s="11" t="s">
        <v>94</v>
      </c>
      <c r="D31032" s="5" t="s">
        <v>13309</v>
      </c>
      <c r="E31032" s="5" t="s">
        <v>13309</v>
      </c>
    </row>
    <row r="31033" spans="1:5" x14ac:dyDescent="0.3">
      <c r="A31033" s="6" t="s">
        <v>26</v>
      </c>
      <c r="B31033" s="11" t="s">
        <v>94</v>
      </c>
      <c r="D31033" s="5" t="s">
        <v>41839</v>
      </c>
      <c r="E31033" s="5" t="s">
        <v>41840</v>
      </c>
    </row>
    <row r="31034" spans="1:5" x14ac:dyDescent="0.3">
      <c r="A31034" s="6" t="s">
        <v>26</v>
      </c>
      <c r="B31034" s="11" t="s">
        <v>94</v>
      </c>
      <c r="D31034" s="5" t="s">
        <v>13310</v>
      </c>
      <c r="E31034" s="5" t="s">
        <v>13310</v>
      </c>
    </row>
    <row r="31035" spans="1:5" x14ac:dyDescent="0.3">
      <c r="A31035" s="6" t="s">
        <v>26</v>
      </c>
      <c r="B31035" s="11" t="s">
        <v>94</v>
      </c>
      <c r="D31035" s="5" t="s">
        <v>41841</v>
      </c>
      <c r="E31035" s="5" t="s">
        <v>41842</v>
      </c>
    </row>
    <row r="31036" spans="1:5" x14ac:dyDescent="0.3">
      <c r="A31036" s="6" t="s">
        <v>26</v>
      </c>
      <c r="B31036" s="11" t="s">
        <v>94</v>
      </c>
      <c r="D31036" s="5" t="s">
        <v>41843</v>
      </c>
      <c r="E31036" s="5" t="s">
        <v>41843</v>
      </c>
    </row>
    <row r="31037" spans="1:5" x14ac:dyDescent="0.3">
      <c r="A31037" s="6" t="s">
        <v>26</v>
      </c>
      <c r="B31037" s="11" t="s">
        <v>94</v>
      </c>
      <c r="D31037" s="5" t="s">
        <v>13315</v>
      </c>
      <c r="E31037" s="5" t="s">
        <v>13315</v>
      </c>
    </row>
    <row r="31038" spans="1:5" x14ac:dyDescent="0.3">
      <c r="A31038" s="6" t="s">
        <v>26</v>
      </c>
      <c r="B31038" s="11" t="s">
        <v>94</v>
      </c>
      <c r="D31038" s="5" t="s">
        <v>41844</v>
      </c>
      <c r="E31038" s="5" t="s">
        <v>41844</v>
      </c>
    </row>
    <row r="31039" spans="1:5" x14ac:dyDescent="0.3">
      <c r="A31039" s="6" t="s">
        <v>26</v>
      </c>
      <c r="B31039" s="11" t="s">
        <v>94</v>
      </c>
      <c r="D31039" s="5" t="s">
        <v>41845</v>
      </c>
      <c r="E31039" s="5" t="s">
        <v>13316</v>
      </c>
    </row>
    <row r="31040" spans="1:5" x14ac:dyDescent="0.3">
      <c r="A31040" s="6" t="s">
        <v>26</v>
      </c>
      <c r="B31040" s="11" t="s">
        <v>94</v>
      </c>
      <c r="D31040" s="5" t="s">
        <v>41846</v>
      </c>
      <c r="E31040" s="5" t="s">
        <v>41847</v>
      </c>
    </row>
    <row r="31041" spans="1:5" x14ac:dyDescent="0.3">
      <c r="A31041" s="6" t="s">
        <v>26</v>
      </c>
      <c r="B31041" s="11" t="s">
        <v>94</v>
      </c>
      <c r="D31041" s="5" t="s">
        <v>41848</v>
      </c>
      <c r="E31041" s="5" t="s">
        <v>41849</v>
      </c>
    </row>
    <row r="31042" spans="1:5" x14ac:dyDescent="0.3">
      <c r="A31042" s="6" t="s">
        <v>26</v>
      </c>
      <c r="B31042" s="11" t="s">
        <v>94</v>
      </c>
      <c r="D31042" s="5" t="s">
        <v>13317</v>
      </c>
      <c r="E31042" s="5" t="s">
        <v>13317</v>
      </c>
    </row>
    <row r="31043" spans="1:5" x14ac:dyDescent="0.3">
      <c r="A31043" s="6" t="s">
        <v>26</v>
      </c>
      <c r="B31043" s="11" t="s">
        <v>94</v>
      </c>
      <c r="D31043" s="5" t="s">
        <v>13319</v>
      </c>
      <c r="E31043" s="5" t="s">
        <v>13319</v>
      </c>
    </row>
    <row r="31044" spans="1:5" x14ac:dyDescent="0.3">
      <c r="A31044" s="6" t="s">
        <v>26</v>
      </c>
      <c r="B31044" s="11" t="s">
        <v>94</v>
      </c>
      <c r="D31044" s="5" t="s">
        <v>13320</v>
      </c>
      <c r="E31044" s="5" t="s">
        <v>13320</v>
      </c>
    </row>
    <row r="31045" spans="1:5" x14ac:dyDescent="0.3">
      <c r="A31045" s="6" t="s">
        <v>26</v>
      </c>
      <c r="B31045" s="11" t="s">
        <v>94</v>
      </c>
      <c r="D31045" s="5" t="s">
        <v>41850</v>
      </c>
      <c r="E31045" s="5" t="s">
        <v>13321</v>
      </c>
    </row>
    <row r="31046" spans="1:5" x14ac:dyDescent="0.3">
      <c r="A31046" s="6" t="s">
        <v>26</v>
      </c>
      <c r="B31046" s="11" t="s">
        <v>94</v>
      </c>
      <c r="D31046" s="5" t="s">
        <v>13323</v>
      </c>
      <c r="E31046" s="5" t="s">
        <v>13323</v>
      </c>
    </row>
    <row r="31047" spans="1:5" x14ac:dyDescent="0.3">
      <c r="A31047" s="6" t="s">
        <v>26</v>
      </c>
      <c r="B31047" s="11" t="s">
        <v>94</v>
      </c>
      <c r="D31047" s="5" t="s">
        <v>20381</v>
      </c>
      <c r="E31047" s="5" t="s">
        <v>20381</v>
      </c>
    </row>
    <row r="31048" spans="1:5" x14ac:dyDescent="0.3">
      <c r="A31048" s="6" t="s">
        <v>26</v>
      </c>
      <c r="B31048" s="11" t="s">
        <v>94</v>
      </c>
      <c r="D31048" s="5" t="s">
        <v>13324</v>
      </c>
      <c r="E31048" s="5" t="s">
        <v>13324</v>
      </c>
    </row>
    <row r="31049" spans="1:5" x14ac:dyDescent="0.3">
      <c r="A31049" s="6" t="s">
        <v>26</v>
      </c>
      <c r="B31049" s="11" t="s">
        <v>94</v>
      </c>
      <c r="D31049" s="5" t="s">
        <v>41851</v>
      </c>
      <c r="E31049" s="5" t="s">
        <v>41852</v>
      </c>
    </row>
    <row r="31050" spans="1:5" x14ac:dyDescent="0.3">
      <c r="A31050" s="6" t="s">
        <v>26</v>
      </c>
      <c r="B31050" s="11" t="s">
        <v>94</v>
      </c>
      <c r="D31050" s="5" t="s">
        <v>41853</v>
      </c>
      <c r="E31050" s="5" t="s">
        <v>41854</v>
      </c>
    </row>
    <row r="31051" spans="1:5" x14ac:dyDescent="0.3">
      <c r="A31051" s="6" t="s">
        <v>26</v>
      </c>
      <c r="B31051" s="11" t="s">
        <v>94</v>
      </c>
      <c r="D31051" s="5" t="s">
        <v>41855</v>
      </c>
      <c r="E31051" s="5" t="s">
        <v>41856</v>
      </c>
    </row>
    <row r="31052" spans="1:5" x14ac:dyDescent="0.3">
      <c r="A31052" s="6" t="s">
        <v>26</v>
      </c>
      <c r="B31052" s="11" t="s">
        <v>94</v>
      </c>
      <c r="D31052" s="5" t="s">
        <v>41857</v>
      </c>
      <c r="E31052" s="5" t="s">
        <v>41857</v>
      </c>
    </row>
    <row r="31053" spans="1:5" x14ac:dyDescent="0.3">
      <c r="A31053" s="6" t="s">
        <v>26</v>
      </c>
      <c r="B31053" s="11" t="s">
        <v>94</v>
      </c>
      <c r="D31053" s="5" t="s">
        <v>13327</v>
      </c>
      <c r="E31053" s="5" t="s">
        <v>13327</v>
      </c>
    </row>
    <row r="31054" spans="1:5" x14ac:dyDescent="0.3">
      <c r="A31054" s="6" t="s">
        <v>26</v>
      </c>
      <c r="B31054" s="11" t="s">
        <v>94</v>
      </c>
      <c r="D31054" s="5" t="s">
        <v>41858</v>
      </c>
      <c r="E31054" s="5" t="s">
        <v>41858</v>
      </c>
    </row>
    <row r="31055" spans="1:5" x14ac:dyDescent="0.3">
      <c r="A31055" s="6" t="s">
        <v>26</v>
      </c>
      <c r="B31055" s="11" t="s">
        <v>94</v>
      </c>
      <c r="D31055" s="5" t="s">
        <v>41859</v>
      </c>
      <c r="E31055" s="5" t="s">
        <v>41859</v>
      </c>
    </row>
    <row r="31056" spans="1:5" x14ac:dyDescent="0.3">
      <c r="A31056" s="6" t="s">
        <v>26</v>
      </c>
      <c r="B31056" s="11" t="s">
        <v>94</v>
      </c>
      <c r="D31056" s="5" t="s">
        <v>41860</v>
      </c>
      <c r="E31056" s="5" t="s">
        <v>13328</v>
      </c>
    </row>
    <row r="31057" spans="1:5" x14ac:dyDescent="0.3">
      <c r="A31057" s="6" t="s">
        <v>26</v>
      </c>
      <c r="B31057" s="11" t="s">
        <v>94</v>
      </c>
      <c r="D31057" s="5" t="s">
        <v>41861</v>
      </c>
      <c r="E31057" s="5" t="s">
        <v>41862</v>
      </c>
    </row>
    <row r="31058" spans="1:5" x14ac:dyDescent="0.3">
      <c r="A31058" s="6" t="s">
        <v>26</v>
      </c>
      <c r="B31058" s="11" t="s">
        <v>94</v>
      </c>
      <c r="D31058" s="5" t="s">
        <v>41863</v>
      </c>
      <c r="E31058" s="5" t="s">
        <v>41864</v>
      </c>
    </row>
    <row r="31059" spans="1:5" x14ac:dyDescent="0.3">
      <c r="A31059" s="6" t="s">
        <v>26</v>
      </c>
      <c r="B31059" s="11" t="s">
        <v>94</v>
      </c>
      <c r="D31059" s="5" t="s">
        <v>41865</v>
      </c>
      <c r="E31059" s="5" t="s">
        <v>41866</v>
      </c>
    </row>
    <row r="31060" spans="1:5" x14ac:dyDescent="0.3">
      <c r="A31060" s="6" t="s">
        <v>26</v>
      </c>
      <c r="B31060" s="11" t="s">
        <v>94</v>
      </c>
      <c r="D31060" s="5" t="s">
        <v>13330</v>
      </c>
      <c r="E31060" s="5" t="s">
        <v>41867</v>
      </c>
    </row>
    <row r="31061" spans="1:5" x14ac:dyDescent="0.3">
      <c r="A31061" s="6" t="s">
        <v>26</v>
      </c>
      <c r="B31061" s="11" t="s">
        <v>94</v>
      </c>
      <c r="D31061" s="5" t="s">
        <v>41868</v>
      </c>
      <c r="E31061" s="5" t="s">
        <v>41869</v>
      </c>
    </row>
    <row r="31062" spans="1:5" x14ac:dyDescent="0.3">
      <c r="A31062" s="6" t="s">
        <v>26</v>
      </c>
      <c r="B31062" s="11" t="s">
        <v>94</v>
      </c>
      <c r="D31062" s="5" t="s">
        <v>41870</v>
      </c>
      <c r="E31062" s="5" t="s">
        <v>13331</v>
      </c>
    </row>
    <row r="31063" spans="1:5" x14ac:dyDescent="0.3">
      <c r="A31063" s="6" t="s">
        <v>26</v>
      </c>
      <c r="B31063" s="11" t="s">
        <v>94</v>
      </c>
      <c r="D31063" s="5" t="s">
        <v>41871</v>
      </c>
      <c r="E31063" s="5" t="s">
        <v>41872</v>
      </c>
    </row>
    <row r="31064" spans="1:5" x14ac:dyDescent="0.3">
      <c r="A31064" s="6" t="s">
        <v>26</v>
      </c>
      <c r="B31064" s="11" t="s">
        <v>94</v>
      </c>
      <c r="D31064" s="5" t="s">
        <v>41873</v>
      </c>
      <c r="E31064" s="5" t="s">
        <v>41873</v>
      </c>
    </row>
    <row r="31065" spans="1:5" x14ac:dyDescent="0.3">
      <c r="A31065" s="6" t="s">
        <v>26</v>
      </c>
      <c r="B31065" s="11" t="s">
        <v>94</v>
      </c>
      <c r="D31065" s="5" t="s">
        <v>13333</v>
      </c>
      <c r="E31065" s="5" t="s">
        <v>13333</v>
      </c>
    </row>
    <row r="31066" spans="1:5" x14ac:dyDescent="0.3">
      <c r="A31066" s="6" t="s">
        <v>26</v>
      </c>
      <c r="B31066" s="11" t="s">
        <v>94</v>
      </c>
      <c r="D31066" s="5" t="s">
        <v>41874</v>
      </c>
      <c r="E31066" s="5" t="s">
        <v>41874</v>
      </c>
    </row>
    <row r="31067" spans="1:5" x14ac:dyDescent="0.3">
      <c r="A31067" s="6" t="s">
        <v>26</v>
      </c>
      <c r="B31067" s="11" t="s">
        <v>94</v>
      </c>
      <c r="D31067" s="5" t="s">
        <v>13334</v>
      </c>
      <c r="E31067" s="5" t="s">
        <v>13334</v>
      </c>
    </row>
    <row r="31068" spans="1:5" x14ac:dyDescent="0.3">
      <c r="A31068" s="6" t="s">
        <v>26</v>
      </c>
      <c r="B31068" s="11" t="s">
        <v>94</v>
      </c>
      <c r="D31068" s="5" t="s">
        <v>41875</v>
      </c>
      <c r="E31068" s="5" t="s">
        <v>41875</v>
      </c>
    </row>
    <row r="31069" spans="1:5" x14ac:dyDescent="0.3">
      <c r="A31069" s="6" t="s">
        <v>26</v>
      </c>
      <c r="B31069" s="11" t="s">
        <v>94</v>
      </c>
      <c r="D31069" s="5" t="s">
        <v>41876</v>
      </c>
      <c r="E31069" s="5" t="s">
        <v>41876</v>
      </c>
    </row>
    <row r="31070" spans="1:5" x14ac:dyDescent="0.3">
      <c r="A31070" s="6" t="s">
        <v>26</v>
      </c>
      <c r="B31070" s="11" t="s">
        <v>94</v>
      </c>
      <c r="D31070" s="5" t="s">
        <v>13335</v>
      </c>
      <c r="E31070" s="5" t="s">
        <v>13335</v>
      </c>
    </row>
    <row r="31071" spans="1:5" x14ac:dyDescent="0.3">
      <c r="A31071" s="6" t="s">
        <v>26</v>
      </c>
      <c r="B31071" s="11" t="s">
        <v>94</v>
      </c>
      <c r="D31071" s="5" t="s">
        <v>41877</v>
      </c>
      <c r="E31071" s="5" t="s">
        <v>41878</v>
      </c>
    </row>
    <row r="31072" spans="1:5" x14ac:dyDescent="0.3">
      <c r="A31072" s="6" t="s">
        <v>26</v>
      </c>
      <c r="B31072" s="11" t="s">
        <v>94</v>
      </c>
      <c r="D31072" s="5" t="s">
        <v>41879</v>
      </c>
      <c r="E31072" s="5" t="s">
        <v>13336</v>
      </c>
    </row>
    <row r="31073" spans="1:5" x14ac:dyDescent="0.3">
      <c r="A31073" s="6" t="s">
        <v>26</v>
      </c>
      <c r="B31073" s="11" t="s">
        <v>94</v>
      </c>
      <c r="D31073" s="5" t="s">
        <v>41880</v>
      </c>
      <c r="E31073" s="5" t="s">
        <v>41881</v>
      </c>
    </row>
    <row r="31074" spans="1:5" x14ac:dyDescent="0.3">
      <c r="A31074" s="6" t="s">
        <v>26</v>
      </c>
      <c r="B31074" s="11" t="s">
        <v>94</v>
      </c>
      <c r="D31074" s="5" t="s">
        <v>13337</v>
      </c>
      <c r="E31074" s="5" t="s">
        <v>41882</v>
      </c>
    </row>
    <row r="31075" spans="1:5" x14ac:dyDescent="0.3">
      <c r="A31075" s="6" t="s">
        <v>26</v>
      </c>
      <c r="B31075" s="11" t="s">
        <v>94</v>
      </c>
      <c r="D31075" s="5" t="s">
        <v>41883</v>
      </c>
      <c r="E31075" s="5" t="s">
        <v>41883</v>
      </c>
    </row>
    <row r="31076" spans="1:5" x14ac:dyDescent="0.3">
      <c r="A31076" s="6" t="s">
        <v>26</v>
      </c>
      <c r="B31076" s="11" t="s">
        <v>94</v>
      </c>
      <c r="D31076" s="5" t="s">
        <v>13338</v>
      </c>
      <c r="E31076" s="5" t="s">
        <v>13338</v>
      </c>
    </row>
    <row r="31077" spans="1:5" x14ac:dyDescent="0.3">
      <c r="A31077" s="6" t="s">
        <v>26</v>
      </c>
      <c r="B31077" s="11" t="s">
        <v>94</v>
      </c>
      <c r="D31077" s="5" t="s">
        <v>41884</v>
      </c>
      <c r="E31077" s="5" t="s">
        <v>41885</v>
      </c>
    </row>
    <row r="31078" spans="1:5" x14ac:dyDescent="0.3">
      <c r="A31078" s="6" t="s">
        <v>26</v>
      </c>
      <c r="B31078" s="11" t="s">
        <v>94</v>
      </c>
      <c r="D31078" s="5" t="s">
        <v>13339</v>
      </c>
      <c r="E31078" s="5" t="s">
        <v>13341</v>
      </c>
    </row>
    <row r="31079" spans="1:5" x14ac:dyDescent="0.3">
      <c r="A31079" s="6" t="s">
        <v>26</v>
      </c>
      <c r="B31079" s="11" t="s">
        <v>94</v>
      </c>
      <c r="D31079" s="5" t="s">
        <v>41886</v>
      </c>
      <c r="E31079" s="5" t="s">
        <v>41886</v>
      </c>
    </row>
    <row r="31080" spans="1:5" x14ac:dyDescent="0.3">
      <c r="A31080" s="6" t="s">
        <v>26</v>
      </c>
      <c r="B31080" s="11" t="s">
        <v>94</v>
      </c>
      <c r="D31080" s="5" t="s">
        <v>13342</v>
      </c>
      <c r="E31080" s="5" t="s">
        <v>13342</v>
      </c>
    </row>
    <row r="31081" spans="1:5" x14ac:dyDescent="0.3">
      <c r="A31081" s="6" t="s">
        <v>26</v>
      </c>
      <c r="B31081" s="11" t="s">
        <v>94</v>
      </c>
      <c r="D31081" s="5" t="s">
        <v>41887</v>
      </c>
      <c r="E31081" s="5" t="s">
        <v>41888</v>
      </c>
    </row>
    <row r="31082" spans="1:5" x14ac:dyDescent="0.3">
      <c r="A31082" s="6" t="s">
        <v>26</v>
      </c>
      <c r="B31082" s="11" t="s">
        <v>94</v>
      </c>
      <c r="D31082" s="5" t="s">
        <v>41889</v>
      </c>
      <c r="E31082" s="5" t="s">
        <v>13344</v>
      </c>
    </row>
    <row r="31083" spans="1:5" x14ac:dyDescent="0.3">
      <c r="A31083" s="6" t="s">
        <v>26</v>
      </c>
      <c r="B31083" s="11" t="s">
        <v>94</v>
      </c>
      <c r="D31083" s="5" t="s">
        <v>41890</v>
      </c>
      <c r="E31083" s="5" t="s">
        <v>41891</v>
      </c>
    </row>
    <row r="31084" spans="1:5" x14ac:dyDescent="0.3">
      <c r="A31084" s="6" t="s">
        <v>26</v>
      </c>
      <c r="B31084" s="11" t="s">
        <v>94</v>
      </c>
      <c r="D31084" s="5" t="s">
        <v>13345</v>
      </c>
      <c r="E31084" s="5" t="s">
        <v>13346</v>
      </c>
    </row>
    <row r="31085" spans="1:5" x14ac:dyDescent="0.3">
      <c r="A31085" s="6" t="s">
        <v>26</v>
      </c>
      <c r="B31085" s="11" t="s">
        <v>94</v>
      </c>
      <c r="D31085" s="5" t="s">
        <v>41892</v>
      </c>
      <c r="E31085" s="5" t="s">
        <v>41892</v>
      </c>
    </row>
    <row r="31086" spans="1:5" x14ac:dyDescent="0.3">
      <c r="A31086" s="6" t="s">
        <v>26</v>
      </c>
      <c r="B31086" s="11" t="s">
        <v>94</v>
      </c>
      <c r="D31086" s="5" t="s">
        <v>41893</v>
      </c>
      <c r="E31086" s="5" t="s">
        <v>41894</v>
      </c>
    </row>
    <row r="31087" spans="1:5" x14ac:dyDescent="0.3">
      <c r="A31087" s="6" t="s">
        <v>26</v>
      </c>
      <c r="B31087" s="11" t="s">
        <v>94</v>
      </c>
      <c r="D31087" s="5" t="s">
        <v>41895</v>
      </c>
      <c r="E31087" s="5" t="s">
        <v>13347</v>
      </c>
    </row>
    <row r="31088" spans="1:5" x14ac:dyDescent="0.3">
      <c r="A31088" s="6" t="s">
        <v>26</v>
      </c>
      <c r="B31088" s="11" t="s">
        <v>94</v>
      </c>
      <c r="D31088" s="5" t="s">
        <v>41896</v>
      </c>
      <c r="E31088" s="5" t="s">
        <v>41896</v>
      </c>
    </row>
    <row r="31089" spans="1:5" x14ac:dyDescent="0.3">
      <c r="A31089" s="6" t="s">
        <v>26</v>
      </c>
      <c r="B31089" s="11" t="s">
        <v>94</v>
      </c>
      <c r="D31089" s="5" t="s">
        <v>13349</v>
      </c>
      <c r="E31089" s="5" t="s">
        <v>13349</v>
      </c>
    </row>
    <row r="31090" spans="1:5" x14ac:dyDescent="0.3">
      <c r="A31090" s="6" t="s">
        <v>26</v>
      </c>
      <c r="B31090" s="11" t="s">
        <v>94</v>
      </c>
      <c r="D31090" s="5" t="s">
        <v>13350</v>
      </c>
      <c r="E31090" s="5" t="s">
        <v>41897</v>
      </c>
    </row>
    <row r="31091" spans="1:5" x14ac:dyDescent="0.3">
      <c r="A31091" s="6" t="s">
        <v>26</v>
      </c>
      <c r="B31091" s="11" t="s">
        <v>94</v>
      </c>
      <c r="D31091" s="5" t="s">
        <v>41898</v>
      </c>
      <c r="E31091" s="5" t="s">
        <v>13351</v>
      </c>
    </row>
    <row r="31092" spans="1:5" x14ac:dyDescent="0.3">
      <c r="A31092" s="6" t="s">
        <v>26</v>
      </c>
      <c r="B31092" s="11" t="s">
        <v>94</v>
      </c>
      <c r="D31092" s="5" t="s">
        <v>41899</v>
      </c>
      <c r="E31092" s="5" t="s">
        <v>13352</v>
      </c>
    </row>
    <row r="31093" spans="1:5" x14ac:dyDescent="0.3">
      <c r="A31093" s="6" t="s">
        <v>26</v>
      </c>
      <c r="B31093" s="11" t="s">
        <v>94</v>
      </c>
      <c r="D31093" s="5" t="s">
        <v>13353</v>
      </c>
      <c r="E31093" s="5" t="s">
        <v>13353</v>
      </c>
    </row>
    <row r="31094" spans="1:5" x14ac:dyDescent="0.3">
      <c r="A31094" s="6" t="s">
        <v>26</v>
      </c>
      <c r="B31094" s="11" t="s">
        <v>94</v>
      </c>
      <c r="D31094" s="5" t="s">
        <v>41900</v>
      </c>
      <c r="E31094" s="5" t="s">
        <v>41901</v>
      </c>
    </row>
    <row r="31095" spans="1:5" x14ac:dyDescent="0.3">
      <c r="A31095" s="6" t="s">
        <v>26</v>
      </c>
      <c r="B31095" s="11" t="s">
        <v>94</v>
      </c>
      <c r="D31095" s="5" t="s">
        <v>13354</v>
      </c>
      <c r="E31095" s="5" t="s">
        <v>13354</v>
      </c>
    </row>
    <row r="31096" spans="1:5" x14ac:dyDescent="0.3">
      <c r="A31096" s="6" t="s">
        <v>26</v>
      </c>
      <c r="B31096" s="11" t="s">
        <v>94</v>
      </c>
      <c r="D31096" s="5" t="s">
        <v>41902</v>
      </c>
      <c r="E31096" s="5" t="s">
        <v>41903</v>
      </c>
    </row>
    <row r="31097" spans="1:5" x14ac:dyDescent="0.3">
      <c r="A31097" s="6" t="s">
        <v>26</v>
      </c>
      <c r="B31097" s="11" t="s">
        <v>94</v>
      </c>
      <c r="D31097" s="5" t="s">
        <v>41904</v>
      </c>
      <c r="E31097" s="5" t="s">
        <v>41904</v>
      </c>
    </row>
    <row r="31098" spans="1:5" x14ac:dyDescent="0.3">
      <c r="A31098" s="6" t="s">
        <v>26</v>
      </c>
      <c r="B31098" s="11" t="s">
        <v>94</v>
      </c>
      <c r="D31098" s="5" t="s">
        <v>41905</v>
      </c>
      <c r="E31098" s="5" t="s">
        <v>41906</v>
      </c>
    </row>
    <row r="31099" spans="1:5" x14ac:dyDescent="0.3">
      <c r="A31099" s="6" t="s">
        <v>26</v>
      </c>
      <c r="B31099" s="11" t="s">
        <v>94</v>
      </c>
      <c r="D31099" s="5" t="s">
        <v>41907</v>
      </c>
      <c r="E31099" s="5" t="s">
        <v>41908</v>
      </c>
    </row>
    <row r="31100" spans="1:5" x14ac:dyDescent="0.3">
      <c r="A31100" s="6" t="s">
        <v>26</v>
      </c>
      <c r="B31100" s="11" t="s">
        <v>94</v>
      </c>
      <c r="D31100" s="5" t="s">
        <v>41909</v>
      </c>
      <c r="E31100" s="5" t="s">
        <v>41910</v>
      </c>
    </row>
    <row r="31101" spans="1:5" x14ac:dyDescent="0.3">
      <c r="A31101" s="6" t="s">
        <v>26</v>
      </c>
      <c r="B31101" s="11" t="s">
        <v>94</v>
      </c>
      <c r="D31101" s="5" t="s">
        <v>41911</v>
      </c>
      <c r="E31101" s="5" t="s">
        <v>41912</v>
      </c>
    </row>
    <row r="31102" spans="1:5" x14ac:dyDescent="0.3">
      <c r="A31102" s="6" t="s">
        <v>26</v>
      </c>
      <c r="B31102" s="11" t="s">
        <v>94</v>
      </c>
      <c r="D31102" s="5" t="s">
        <v>41913</v>
      </c>
      <c r="E31102" s="5" t="s">
        <v>41914</v>
      </c>
    </row>
    <row r="31103" spans="1:5" x14ac:dyDescent="0.3">
      <c r="A31103" s="6" t="s">
        <v>26</v>
      </c>
      <c r="B31103" s="11" t="s">
        <v>94</v>
      </c>
      <c r="D31103" s="5" t="s">
        <v>25932</v>
      </c>
      <c r="E31103" s="5" t="s">
        <v>25932</v>
      </c>
    </row>
    <row r="31104" spans="1:5" x14ac:dyDescent="0.3">
      <c r="A31104" s="6" t="s">
        <v>26</v>
      </c>
      <c r="B31104" s="11" t="s">
        <v>94</v>
      </c>
      <c r="D31104" s="5" t="s">
        <v>41915</v>
      </c>
      <c r="E31104" s="5" t="s">
        <v>41915</v>
      </c>
    </row>
    <row r="31105" spans="1:5" x14ac:dyDescent="0.3">
      <c r="A31105" s="6" t="s">
        <v>26</v>
      </c>
      <c r="B31105" s="11" t="s">
        <v>94</v>
      </c>
      <c r="D31105" s="5" t="s">
        <v>41916</v>
      </c>
      <c r="E31105" s="5" t="s">
        <v>41916</v>
      </c>
    </row>
    <row r="31106" spans="1:5" x14ac:dyDescent="0.3">
      <c r="A31106" s="6" t="s">
        <v>26</v>
      </c>
      <c r="B31106" s="11" t="s">
        <v>94</v>
      </c>
      <c r="D31106" s="5" t="s">
        <v>13379</v>
      </c>
      <c r="E31106" s="5" t="s">
        <v>13379</v>
      </c>
    </row>
    <row r="31107" spans="1:5" x14ac:dyDescent="0.3">
      <c r="A31107" s="6" t="s">
        <v>26</v>
      </c>
      <c r="B31107" s="11" t="s">
        <v>94</v>
      </c>
      <c r="D31107" s="5" t="s">
        <v>41917</v>
      </c>
      <c r="E31107" s="5" t="s">
        <v>20390</v>
      </c>
    </row>
    <row r="31108" spans="1:5" x14ac:dyDescent="0.3">
      <c r="A31108" s="6" t="s">
        <v>26</v>
      </c>
      <c r="B31108" s="11" t="s">
        <v>94</v>
      </c>
      <c r="D31108" s="5" t="s">
        <v>41918</v>
      </c>
      <c r="E31108" s="5" t="s">
        <v>41919</v>
      </c>
    </row>
    <row r="31109" spans="1:5" x14ac:dyDescent="0.3">
      <c r="A31109" s="6" t="s">
        <v>26</v>
      </c>
      <c r="B31109" s="11" t="s">
        <v>94</v>
      </c>
      <c r="D31109" s="5" t="s">
        <v>41920</v>
      </c>
      <c r="E31109" s="5" t="s">
        <v>41920</v>
      </c>
    </row>
    <row r="31110" spans="1:5" x14ac:dyDescent="0.3">
      <c r="A31110" s="6" t="s">
        <v>26</v>
      </c>
      <c r="B31110" s="11" t="s">
        <v>94</v>
      </c>
      <c r="D31110" s="5" t="s">
        <v>41921</v>
      </c>
      <c r="E31110" s="5" t="s">
        <v>41921</v>
      </c>
    </row>
    <row r="31111" spans="1:5" x14ac:dyDescent="0.3">
      <c r="A31111" s="6" t="s">
        <v>26</v>
      </c>
      <c r="B31111" s="11" t="s">
        <v>94</v>
      </c>
      <c r="D31111" s="5" t="s">
        <v>13387</v>
      </c>
      <c r="E31111" s="5" t="s">
        <v>13387</v>
      </c>
    </row>
    <row r="31112" spans="1:5" x14ac:dyDescent="0.3">
      <c r="A31112" s="6" t="s">
        <v>26</v>
      </c>
      <c r="B31112" s="11" t="s">
        <v>94</v>
      </c>
      <c r="D31112" s="5" t="s">
        <v>41922</v>
      </c>
      <c r="E31112" s="5" t="s">
        <v>41922</v>
      </c>
    </row>
    <row r="31113" spans="1:5" x14ac:dyDescent="0.3">
      <c r="A31113" s="6" t="s">
        <v>26</v>
      </c>
      <c r="B31113" s="11" t="s">
        <v>94</v>
      </c>
      <c r="D31113" s="5" t="s">
        <v>13388</v>
      </c>
      <c r="E31113" s="5" t="s">
        <v>13388</v>
      </c>
    </row>
    <row r="31114" spans="1:5" x14ac:dyDescent="0.3">
      <c r="A31114" s="6" t="s">
        <v>26</v>
      </c>
      <c r="B31114" s="11" t="s">
        <v>94</v>
      </c>
      <c r="D31114" s="5" t="s">
        <v>41923</v>
      </c>
      <c r="E31114" s="5" t="s">
        <v>41923</v>
      </c>
    </row>
    <row r="31115" spans="1:5" x14ac:dyDescent="0.3">
      <c r="A31115" s="6" t="s">
        <v>26</v>
      </c>
      <c r="B31115" s="11" t="s">
        <v>94</v>
      </c>
      <c r="D31115" s="5" t="s">
        <v>41924</v>
      </c>
      <c r="E31115" s="5" t="s">
        <v>13390</v>
      </c>
    </row>
    <row r="31116" spans="1:5" x14ac:dyDescent="0.3">
      <c r="A31116" s="6" t="s">
        <v>26</v>
      </c>
      <c r="B31116" s="11" t="s">
        <v>94</v>
      </c>
      <c r="D31116" s="5" t="s">
        <v>41925</v>
      </c>
      <c r="E31116" s="5" t="s">
        <v>41926</v>
      </c>
    </row>
    <row r="31117" spans="1:5" x14ac:dyDescent="0.3">
      <c r="A31117" s="6" t="s">
        <v>26</v>
      </c>
      <c r="B31117" s="11" t="s">
        <v>94</v>
      </c>
      <c r="D31117" s="5" t="s">
        <v>41927</v>
      </c>
      <c r="E31117" s="5" t="s">
        <v>13393</v>
      </c>
    </row>
    <row r="31118" spans="1:5" x14ac:dyDescent="0.3">
      <c r="A31118" s="6" t="s">
        <v>26</v>
      </c>
      <c r="B31118" s="11" t="s">
        <v>94</v>
      </c>
      <c r="D31118" s="5" t="s">
        <v>13396</v>
      </c>
      <c r="E31118" s="5" t="s">
        <v>41928</v>
      </c>
    </row>
    <row r="31119" spans="1:5" x14ac:dyDescent="0.3">
      <c r="A31119" s="6" t="s">
        <v>26</v>
      </c>
      <c r="B31119" s="11" t="s">
        <v>94</v>
      </c>
      <c r="D31119" s="5" t="s">
        <v>41929</v>
      </c>
      <c r="E31119" s="5" t="s">
        <v>13397</v>
      </c>
    </row>
    <row r="31120" spans="1:5" x14ac:dyDescent="0.3">
      <c r="A31120" s="6" t="s">
        <v>26</v>
      </c>
      <c r="B31120" s="11" t="s">
        <v>94</v>
      </c>
      <c r="D31120" s="5" t="s">
        <v>41930</v>
      </c>
      <c r="E31120" s="5" t="s">
        <v>13400</v>
      </c>
    </row>
    <row r="31121" spans="1:5" x14ac:dyDescent="0.3">
      <c r="A31121" s="6" t="s">
        <v>26</v>
      </c>
      <c r="B31121" s="11" t="s">
        <v>94</v>
      </c>
      <c r="D31121" s="5" t="s">
        <v>41931</v>
      </c>
      <c r="E31121" s="5" t="s">
        <v>41932</v>
      </c>
    </row>
    <row r="31122" spans="1:5" x14ac:dyDescent="0.3">
      <c r="A31122" s="6" t="s">
        <v>26</v>
      </c>
      <c r="B31122" s="11" t="s">
        <v>94</v>
      </c>
      <c r="D31122" s="5" t="s">
        <v>13404</v>
      </c>
      <c r="E31122" s="5" t="s">
        <v>13404</v>
      </c>
    </row>
    <row r="31123" spans="1:5" x14ac:dyDescent="0.3">
      <c r="A31123" s="6" t="s">
        <v>26</v>
      </c>
      <c r="B31123" s="11" t="s">
        <v>94</v>
      </c>
      <c r="D31123" s="5" t="s">
        <v>41933</v>
      </c>
      <c r="E31123" s="5" t="s">
        <v>41933</v>
      </c>
    </row>
    <row r="31124" spans="1:5" x14ac:dyDescent="0.3">
      <c r="A31124" s="6" t="s">
        <v>26</v>
      </c>
      <c r="B31124" s="11" t="s">
        <v>94</v>
      </c>
      <c r="D31124" s="5" t="s">
        <v>41934</v>
      </c>
      <c r="E31124" s="5" t="s">
        <v>41935</v>
      </c>
    </row>
    <row r="31125" spans="1:5" x14ac:dyDescent="0.3">
      <c r="A31125" s="6" t="s">
        <v>26</v>
      </c>
      <c r="B31125" s="11" t="s">
        <v>94</v>
      </c>
      <c r="D31125" s="5" t="s">
        <v>41936</v>
      </c>
      <c r="E31125" s="5" t="s">
        <v>41936</v>
      </c>
    </row>
    <row r="31126" spans="1:5" x14ac:dyDescent="0.3">
      <c r="A31126" s="6" t="s">
        <v>26</v>
      </c>
      <c r="B31126" s="11" t="s">
        <v>94</v>
      </c>
      <c r="D31126" s="5" t="s">
        <v>34586</v>
      </c>
      <c r="E31126" s="5" t="s">
        <v>34586</v>
      </c>
    </row>
    <row r="31127" spans="1:5" x14ac:dyDescent="0.3">
      <c r="A31127" s="6" t="s">
        <v>26</v>
      </c>
      <c r="B31127" s="11" t="s">
        <v>94</v>
      </c>
      <c r="D31127" s="5" t="s">
        <v>34587</v>
      </c>
      <c r="E31127" s="5" t="s">
        <v>34587</v>
      </c>
    </row>
    <row r="31128" spans="1:5" x14ac:dyDescent="0.3">
      <c r="A31128" s="6" t="s">
        <v>26</v>
      </c>
      <c r="B31128" s="11" t="s">
        <v>94</v>
      </c>
      <c r="D31128" s="5" t="s">
        <v>41937</v>
      </c>
      <c r="E31128" s="5" t="s">
        <v>41938</v>
      </c>
    </row>
    <row r="31129" spans="1:5" x14ac:dyDescent="0.3">
      <c r="A31129" s="6" t="s">
        <v>26</v>
      </c>
      <c r="B31129" s="11" t="s">
        <v>94</v>
      </c>
      <c r="D31129" s="5" t="s">
        <v>41939</v>
      </c>
      <c r="E31129" s="5" t="s">
        <v>34589</v>
      </c>
    </row>
    <row r="31130" spans="1:5" x14ac:dyDescent="0.3">
      <c r="A31130" s="6" t="s">
        <v>26</v>
      </c>
      <c r="B31130" s="11" t="s">
        <v>94</v>
      </c>
      <c r="D31130" s="5" t="s">
        <v>41940</v>
      </c>
      <c r="E31130" s="5" t="s">
        <v>34591</v>
      </c>
    </row>
    <row r="31131" spans="1:5" x14ac:dyDescent="0.3">
      <c r="A31131" s="6" t="s">
        <v>26</v>
      </c>
      <c r="B31131" s="11" t="s">
        <v>94</v>
      </c>
      <c r="D31131" s="5" t="s">
        <v>41941</v>
      </c>
      <c r="E31131" s="5" t="s">
        <v>41941</v>
      </c>
    </row>
    <row r="31132" spans="1:5" x14ac:dyDescent="0.3">
      <c r="A31132" s="6" t="s">
        <v>26</v>
      </c>
      <c r="B31132" s="11" t="s">
        <v>94</v>
      </c>
      <c r="D31132" s="5" t="s">
        <v>41942</v>
      </c>
      <c r="E31132" s="5" t="s">
        <v>41943</v>
      </c>
    </row>
    <row r="31133" spans="1:5" x14ac:dyDescent="0.3">
      <c r="A31133" s="6" t="s">
        <v>26</v>
      </c>
      <c r="B31133" s="11" t="s">
        <v>94</v>
      </c>
      <c r="D31133" s="5" t="s">
        <v>41944</v>
      </c>
      <c r="E31133" s="5" t="s">
        <v>41944</v>
      </c>
    </row>
    <row r="31134" spans="1:5" x14ac:dyDescent="0.3">
      <c r="A31134" s="6" t="s">
        <v>26</v>
      </c>
      <c r="B31134" s="11" t="s">
        <v>94</v>
      </c>
      <c r="D31134" s="5" t="s">
        <v>13472</v>
      </c>
      <c r="E31134" s="5" t="s">
        <v>13472</v>
      </c>
    </row>
    <row r="31135" spans="1:5" x14ac:dyDescent="0.3">
      <c r="A31135" s="6" t="s">
        <v>26</v>
      </c>
      <c r="B31135" s="11" t="s">
        <v>94</v>
      </c>
      <c r="D31135" s="5" t="s">
        <v>13473</v>
      </c>
      <c r="E31135" s="5" t="s">
        <v>13473</v>
      </c>
    </row>
    <row r="31136" spans="1:5" x14ac:dyDescent="0.3">
      <c r="A31136" s="6" t="s">
        <v>26</v>
      </c>
      <c r="B31136" s="11" t="s">
        <v>94</v>
      </c>
      <c r="D31136" s="5" t="s">
        <v>13475</v>
      </c>
      <c r="E31136" s="5" t="s">
        <v>13475</v>
      </c>
    </row>
    <row r="31137" spans="1:5" x14ac:dyDescent="0.3">
      <c r="A31137" s="6" t="s">
        <v>26</v>
      </c>
      <c r="B31137" s="11" t="s">
        <v>94</v>
      </c>
      <c r="D31137" s="5" t="s">
        <v>41945</v>
      </c>
      <c r="E31137" s="5" t="s">
        <v>41946</v>
      </c>
    </row>
    <row r="31138" spans="1:5" x14ac:dyDescent="0.3">
      <c r="A31138" s="6" t="s">
        <v>26</v>
      </c>
      <c r="B31138" s="11" t="s">
        <v>94</v>
      </c>
      <c r="D31138" s="5" t="s">
        <v>13618</v>
      </c>
      <c r="E31138" s="5" t="s">
        <v>13618</v>
      </c>
    </row>
    <row r="31139" spans="1:5" x14ac:dyDescent="0.3">
      <c r="A31139" s="6" t="s">
        <v>26</v>
      </c>
      <c r="B31139" s="11" t="s">
        <v>94</v>
      </c>
      <c r="D31139" s="5" t="s">
        <v>41947</v>
      </c>
      <c r="E31139" s="5" t="s">
        <v>41948</v>
      </c>
    </row>
    <row r="31140" spans="1:5" x14ac:dyDescent="0.3">
      <c r="A31140" s="6" t="s">
        <v>26</v>
      </c>
      <c r="B31140" s="11" t="s">
        <v>94</v>
      </c>
      <c r="D31140" s="5" t="s">
        <v>13628</v>
      </c>
      <c r="E31140" s="5" t="s">
        <v>13628</v>
      </c>
    </row>
    <row r="31141" spans="1:5" x14ac:dyDescent="0.3">
      <c r="A31141" s="6" t="s">
        <v>26</v>
      </c>
      <c r="B31141" s="11" t="s">
        <v>94</v>
      </c>
      <c r="D31141" s="5" t="s">
        <v>41949</v>
      </c>
      <c r="E31141" s="5" t="s">
        <v>41950</v>
      </c>
    </row>
    <row r="31142" spans="1:5" x14ac:dyDescent="0.3">
      <c r="A31142" s="6" t="s">
        <v>26</v>
      </c>
      <c r="B31142" s="11" t="s">
        <v>94</v>
      </c>
      <c r="D31142" s="5" t="s">
        <v>41951</v>
      </c>
      <c r="E31142" s="5" t="s">
        <v>41951</v>
      </c>
    </row>
    <row r="31143" spans="1:5" x14ac:dyDescent="0.3">
      <c r="A31143" s="6" t="s">
        <v>26</v>
      </c>
      <c r="B31143" s="11" t="s">
        <v>94</v>
      </c>
      <c r="D31143" s="5" t="s">
        <v>41952</v>
      </c>
      <c r="E31143" s="5" t="s">
        <v>41953</v>
      </c>
    </row>
    <row r="31144" spans="1:5" x14ac:dyDescent="0.3">
      <c r="A31144" s="6" t="s">
        <v>26</v>
      </c>
      <c r="B31144" s="11" t="s">
        <v>94</v>
      </c>
      <c r="D31144" s="5" t="s">
        <v>41954</v>
      </c>
      <c r="E31144" s="5" t="s">
        <v>41955</v>
      </c>
    </row>
    <row r="31145" spans="1:5" x14ac:dyDescent="0.3">
      <c r="A31145" s="6" t="s">
        <v>26</v>
      </c>
      <c r="B31145" s="11" t="s">
        <v>94</v>
      </c>
      <c r="D31145" s="5" t="s">
        <v>13629</v>
      </c>
      <c r="E31145" s="5" t="s">
        <v>13629</v>
      </c>
    </row>
    <row r="31146" spans="1:5" x14ac:dyDescent="0.3">
      <c r="A31146" s="6" t="s">
        <v>26</v>
      </c>
      <c r="B31146" s="11" t="s">
        <v>94</v>
      </c>
      <c r="D31146" s="5" t="s">
        <v>41956</v>
      </c>
      <c r="E31146" s="5" t="s">
        <v>41956</v>
      </c>
    </row>
    <row r="31147" spans="1:5" x14ac:dyDescent="0.3">
      <c r="A31147" s="6" t="s">
        <v>26</v>
      </c>
      <c r="B31147" s="11" t="s">
        <v>94</v>
      </c>
      <c r="D31147" s="5" t="s">
        <v>13630</v>
      </c>
      <c r="E31147" s="5" t="s">
        <v>13630</v>
      </c>
    </row>
    <row r="31148" spans="1:5" x14ac:dyDescent="0.3">
      <c r="A31148" s="6" t="s">
        <v>26</v>
      </c>
      <c r="B31148" s="11" t="s">
        <v>94</v>
      </c>
      <c r="D31148" s="5" t="s">
        <v>41957</v>
      </c>
      <c r="E31148" s="5" t="s">
        <v>41957</v>
      </c>
    </row>
    <row r="31149" spans="1:5" x14ac:dyDescent="0.3">
      <c r="A31149" s="6" t="s">
        <v>26</v>
      </c>
      <c r="B31149" s="11" t="s">
        <v>94</v>
      </c>
      <c r="D31149" s="5" t="s">
        <v>41958</v>
      </c>
      <c r="E31149" s="5" t="s">
        <v>41959</v>
      </c>
    </row>
    <row r="31150" spans="1:5" x14ac:dyDescent="0.3">
      <c r="A31150" s="6" t="s">
        <v>26</v>
      </c>
      <c r="B31150" s="11" t="s">
        <v>94</v>
      </c>
      <c r="D31150" s="5" t="s">
        <v>41960</v>
      </c>
      <c r="E31150" s="5" t="s">
        <v>41961</v>
      </c>
    </row>
    <row r="31151" spans="1:5" x14ac:dyDescent="0.3">
      <c r="A31151" s="6" t="s">
        <v>26</v>
      </c>
      <c r="B31151" s="11" t="s">
        <v>94</v>
      </c>
      <c r="D31151" s="5" t="s">
        <v>13634</v>
      </c>
      <c r="E31151" s="5" t="s">
        <v>13634</v>
      </c>
    </row>
    <row r="31152" spans="1:5" x14ac:dyDescent="0.3">
      <c r="A31152" s="6" t="s">
        <v>26</v>
      </c>
      <c r="B31152" s="11" t="s">
        <v>94</v>
      </c>
      <c r="D31152" s="5" t="s">
        <v>41962</v>
      </c>
      <c r="E31152" s="5" t="s">
        <v>41962</v>
      </c>
    </row>
    <row r="31153" spans="1:5" x14ac:dyDescent="0.3">
      <c r="A31153" s="6" t="s">
        <v>26</v>
      </c>
      <c r="B31153" s="11" t="s">
        <v>94</v>
      </c>
      <c r="D31153" s="5" t="s">
        <v>41963</v>
      </c>
      <c r="E31153" s="5" t="s">
        <v>41963</v>
      </c>
    </row>
    <row r="31154" spans="1:5" x14ac:dyDescent="0.3">
      <c r="A31154" s="6" t="s">
        <v>26</v>
      </c>
      <c r="B31154" s="11" t="s">
        <v>94</v>
      </c>
      <c r="D31154" s="5" t="s">
        <v>13636</v>
      </c>
      <c r="E31154" s="5" t="s">
        <v>41964</v>
      </c>
    </row>
    <row r="31155" spans="1:5" x14ac:dyDescent="0.3">
      <c r="A31155" s="6" t="s">
        <v>26</v>
      </c>
      <c r="B31155" s="11" t="s">
        <v>94</v>
      </c>
      <c r="D31155" s="5" t="s">
        <v>41965</v>
      </c>
      <c r="E31155" s="5" t="s">
        <v>13637</v>
      </c>
    </row>
    <row r="31156" spans="1:5" x14ac:dyDescent="0.3">
      <c r="A31156" s="6" t="s">
        <v>26</v>
      </c>
      <c r="B31156" s="11" t="s">
        <v>94</v>
      </c>
      <c r="D31156" s="5" t="s">
        <v>41966</v>
      </c>
      <c r="E31156" s="5" t="s">
        <v>41967</v>
      </c>
    </row>
    <row r="31157" spans="1:5" x14ac:dyDescent="0.3">
      <c r="A31157" s="6" t="s">
        <v>26</v>
      </c>
      <c r="B31157" s="11" t="s">
        <v>94</v>
      </c>
      <c r="D31157" s="5" t="s">
        <v>41968</v>
      </c>
      <c r="E31157" s="5" t="s">
        <v>41969</v>
      </c>
    </row>
    <row r="31158" spans="1:5" x14ac:dyDescent="0.3">
      <c r="A31158" s="6" t="s">
        <v>26</v>
      </c>
      <c r="B31158" s="11" t="s">
        <v>94</v>
      </c>
      <c r="D31158" s="5" t="s">
        <v>41970</v>
      </c>
      <c r="E31158" s="5" t="s">
        <v>41970</v>
      </c>
    </row>
    <row r="31159" spans="1:5" x14ac:dyDescent="0.3">
      <c r="A31159" s="6" t="s">
        <v>26</v>
      </c>
      <c r="B31159" s="11" t="s">
        <v>94</v>
      </c>
      <c r="D31159" s="5" t="s">
        <v>13642</v>
      </c>
      <c r="E31159" s="5" t="s">
        <v>13642</v>
      </c>
    </row>
    <row r="31160" spans="1:5" x14ac:dyDescent="0.3">
      <c r="A31160" s="6" t="s">
        <v>26</v>
      </c>
      <c r="B31160" s="11" t="s">
        <v>94</v>
      </c>
      <c r="D31160" s="5" t="s">
        <v>13643</v>
      </c>
      <c r="E31160" s="5" t="s">
        <v>13643</v>
      </c>
    </row>
    <row r="31161" spans="1:5" x14ac:dyDescent="0.3">
      <c r="A31161" s="6" t="s">
        <v>26</v>
      </c>
      <c r="B31161" s="11" t="s">
        <v>94</v>
      </c>
      <c r="D31161" s="5" t="s">
        <v>41971</v>
      </c>
      <c r="E31161" s="5" t="s">
        <v>41972</v>
      </c>
    </row>
    <row r="31162" spans="1:5" x14ac:dyDescent="0.3">
      <c r="A31162" s="6" t="s">
        <v>26</v>
      </c>
      <c r="B31162" s="11" t="s">
        <v>94</v>
      </c>
      <c r="D31162" s="5" t="s">
        <v>41973</v>
      </c>
      <c r="E31162" s="5" t="s">
        <v>41974</v>
      </c>
    </row>
    <row r="31163" spans="1:5" x14ac:dyDescent="0.3">
      <c r="A31163" s="6" t="s">
        <v>26</v>
      </c>
      <c r="B31163" s="11" t="s">
        <v>94</v>
      </c>
      <c r="D31163" s="5" t="s">
        <v>41975</v>
      </c>
      <c r="E31163" s="5" t="s">
        <v>41976</v>
      </c>
    </row>
    <row r="31164" spans="1:5" x14ac:dyDescent="0.3">
      <c r="A31164" s="6" t="s">
        <v>26</v>
      </c>
      <c r="B31164" s="11" t="s">
        <v>94</v>
      </c>
      <c r="D31164" s="5" t="s">
        <v>13690</v>
      </c>
      <c r="E31164" s="5" t="s">
        <v>13690</v>
      </c>
    </row>
    <row r="31165" spans="1:5" x14ac:dyDescent="0.3">
      <c r="A31165" s="6" t="s">
        <v>26</v>
      </c>
      <c r="B31165" s="11" t="s">
        <v>94</v>
      </c>
      <c r="D31165" s="5" t="s">
        <v>41977</v>
      </c>
      <c r="E31165" s="5" t="s">
        <v>41977</v>
      </c>
    </row>
    <row r="31166" spans="1:5" x14ac:dyDescent="0.3">
      <c r="A31166" s="6" t="s">
        <v>26</v>
      </c>
      <c r="B31166" s="11" t="s">
        <v>94</v>
      </c>
      <c r="D31166" s="5" t="s">
        <v>41978</v>
      </c>
      <c r="E31166" s="5" t="s">
        <v>13692</v>
      </c>
    </row>
    <row r="31167" spans="1:5" x14ac:dyDescent="0.3">
      <c r="A31167" s="6" t="s">
        <v>26</v>
      </c>
      <c r="B31167" s="11" t="s">
        <v>94</v>
      </c>
      <c r="D31167" s="5" t="s">
        <v>41979</v>
      </c>
      <c r="E31167" s="5" t="s">
        <v>41979</v>
      </c>
    </row>
    <row r="31168" spans="1:5" x14ac:dyDescent="0.3">
      <c r="A31168" s="6" t="s">
        <v>26</v>
      </c>
      <c r="B31168" s="11" t="s">
        <v>94</v>
      </c>
      <c r="D31168" s="5" t="s">
        <v>41980</v>
      </c>
      <c r="E31168" s="5" t="s">
        <v>41980</v>
      </c>
    </row>
    <row r="31169" spans="1:5" x14ac:dyDescent="0.3">
      <c r="A31169" s="6" t="s">
        <v>26</v>
      </c>
      <c r="B31169" s="11" t="s">
        <v>94</v>
      </c>
      <c r="D31169" s="5" t="s">
        <v>26286</v>
      </c>
      <c r="E31169" s="5" t="s">
        <v>26286</v>
      </c>
    </row>
    <row r="31170" spans="1:5" x14ac:dyDescent="0.3">
      <c r="A31170" s="6" t="s">
        <v>26</v>
      </c>
      <c r="B31170" s="11" t="s">
        <v>94</v>
      </c>
      <c r="D31170" s="5" t="s">
        <v>41981</v>
      </c>
      <c r="E31170" s="5" t="s">
        <v>41982</v>
      </c>
    </row>
    <row r="31171" spans="1:5" x14ac:dyDescent="0.3">
      <c r="A31171" s="6" t="s">
        <v>26</v>
      </c>
      <c r="B31171" s="11" t="s">
        <v>94</v>
      </c>
      <c r="D31171" s="5" t="s">
        <v>41983</v>
      </c>
      <c r="E31171" s="5" t="s">
        <v>41984</v>
      </c>
    </row>
    <row r="31172" spans="1:5" x14ac:dyDescent="0.3">
      <c r="A31172" s="6" t="s">
        <v>26</v>
      </c>
      <c r="B31172" s="11" t="s">
        <v>94</v>
      </c>
      <c r="D31172" s="5" t="s">
        <v>41985</v>
      </c>
      <c r="E31172" s="5" t="s">
        <v>41986</v>
      </c>
    </row>
    <row r="31173" spans="1:5" x14ac:dyDescent="0.3">
      <c r="A31173" s="6" t="s">
        <v>26</v>
      </c>
      <c r="B31173" s="11" t="s">
        <v>94</v>
      </c>
      <c r="D31173" s="5" t="s">
        <v>41987</v>
      </c>
      <c r="E31173" s="5" t="s">
        <v>41988</v>
      </c>
    </row>
    <row r="31174" spans="1:5" x14ac:dyDescent="0.3">
      <c r="A31174" s="6" t="s">
        <v>26</v>
      </c>
      <c r="B31174" s="11" t="s">
        <v>94</v>
      </c>
      <c r="D31174" s="5" t="s">
        <v>41989</v>
      </c>
      <c r="E31174" s="5" t="s">
        <v>41990</v>
      </c>
    </row>
    <row r="31175" spans="1:5" x14ac:dyDescent="0.3">
      <c r="A31175" s="6" t="s">
        <v>26</v>
      </c>
      <c r="B31175" s="11" t="s">
        <v>94</v>
      </c>
      <c r="D31175" s="5" t="s">
        <v>41991</v>
      </c>
      <c r="E31175" s="5" t="s">
        <v>41992</v>
      </c>
    </row>
    <row r="31176" spans="1:5" x14ac:dyDescent="0.3">
      <c r="A31176" s="6" t="s">
        <v>26</v>
      </c>
      <c r="B31176" s="11" t="s">
        <v>94</v>
      </c>
      <c r="D31176" s="5" t="s">
        <v>41993</v>
      </c>
      <c r="E31176" s="5" t="s">
        <v>41994</v>
      </c>
    </row>
    <row r="31177" spans="1:5" x14ac:dyDescent="0.3">
      <c r="A31177" s="6" t="s">
        <v>26</v>
      </c>
      <c r="B31177" s="11" t="s">
        <v>94</v>
      </c>
      <c r="D31177" s="5" t="s">
        <v>41995</v>
      </c>
      <c r="E31177" s="5" t="s">
        <v>41995</v>
      </c>
    </row>
    <row r="31178" spans="1:5" x14ac:dyDescent="0.3">
      <c r="A31178" s="6" t="s">
        <v>26</v>
      </c>
      <c r="B31178" s="11" t="s">
        <v>94</v>
      </c>
      <c r="D31178" s="5" t="s">
        <v>41996</v>
      </c>
      <c r="E31178" s="5" t="s">
        <v>41996</v>
      </c>
    </row>
    <row r="31179" spans="1:5" x14ac:dyDescent="0.3">
      <c r="A31179" s="6" t="s">
        <v>26</v>
      </c>
      <c r="B31179" s="11" t="s">
        <v>94</v>
      </c>
      <c r="D31179" s="5" t="s">
        <v>41997</v>
      </c>
      <c r="E31179" s="5" t="s">
        <v>41998</v>
      </c>
    </row>
    <row r="31180" spans="1:5" x14ac:dyDescent="0.3">
      <c r="A31180" s="6" t="s">
        <v>26</v>
      </c>
      <c r="B31180" s="11" t="s">
        <v>94</v>
      </c>
      <c r="D31180" s="5" t="s">
        <v>41999</v>
      </c>
      <c r="E31180" s="5" t="s">
        <v>41999</v>
      </c>
    </row>
    <row r="31181" spans="1:5" x14ac:dyDescent="0.3">
      <c r="A31181" s="6" t="s">
        <v>26</v>
      </c>
      <c r="B31181" s="11" t="s">
        <v>94</v>
      </c>
      <c r="D31181" s="5" t="s">
        <v>42000</v>
      </c>
      <c r="E31181" s="5" t="s">
        <v>42000</v>
      </c>
    </row>
    <row r="31182" spans="1:5" x14ac:dyDescent="0.3">
      <c r="A31182" s="6" t="s">
        <v>26</v>
      </c>
      <c r="B31182" s="11" t="s">
        <v>94</v>
      </c>
      <c r="D31182" s="5" t="s">
        <v>42001</v>
      </c>
      <c r="E31182" s="5" t="s">
        <v>42002</v>
      </c>
    </row>
    <row r="31183" spans="1:5" x14ac:dyDescent="0.3">
      <c r="A31183" s="6" t="s">
        <v>26</v>
      </c>
      <c r="B31183" s="11" t="s">
        <v>94</v>
      </c>
      <c r="D31183" s="5" t="s">
        <v>42003</v>
      </c>
      <c r="E31183" s="5" t="s">
        <v>42003</v>
      </c>
    </row>
    <row r="31184" spans="1:5" x14ac:dyDescent="0.3">
      <c r="A31184" s="6" t="s">
        <v>26</v>
      </c>
      <c r="B31184" s="11" t="s">
        <v>94</v>
      </c>
      <c r="D31184" s="5" t="s">
        <v>42004</v>
      </c>
      <c r="E31184" s="5" t="s">
        <v>42005</v>
      </c>
    </row>
    <row r="31185" spans="1:5" x14ac:dyDescent="0.3">
      <c r="A31185" s="6" t="s">
        <v>26</v>
      </c>
      <c r="B31185" s="11" t="s">
        <v>94</v>
      </c>
      <c r="D31185" s="5" t="s">
        <v>42006</v>
      </c>
      <c r="E31185" s="5" t="s">
        <v>42007</v>
      </c>
    </row>
    <row r="31186" spans="1:5" x14ac:dyDescent="0.3">
      <c r="A31186" s="6" t="s">
        <v>26</v>
      </c>
      <c r="B31186" s="11" t="s">
        <v>94</v>
      </c>
      <c r="D31186" s="5" t="s">
        <v>42008</v>
      </c>
      <c r="E31186" s="5" t="s">
        <v>42008</v>
      </c>
    </row>
    <row r="31187" spans="1:5" x14ac:dyDescent="0.3">
      <c r="A31187" s="6" t="s">
        <v>26</v>
      </c>
      <c r="B31187" s="11" t="s">
        <v>94</v>
      </c>
      <c r="D31187" s="5" t="s">
        <v>42009</v>
      </c>
      <c r="E31187" s="5" t="s">
        <v>42010</v>
      </c>
    </row>
    <row r="31188" spans="1:5" x14ac:dyDescent="0.3">
      <c r="A31188" s="6" t="s">
        <v>26</v>
      </c>
      <c r="B31188" s="11" t="s">
        <v>94</v>
      </c>
      <c r="D31188" s="5" t="s">
        <v>42011</v>
      </c>
      <c r="E31188" s="5" t="s">
        <v>42012</v>
      </c>
    </row>
    <row r="31189" spans="1:5" x14ac:dyDescent="0.3">
      <c r="A31189" s="6" t="s">
        <v>26</v>
      </c>
      <c r="B31189" s="11" t="s">
        <v>94</v>
      </c>
      <c r="D31189" s="5" t="s">
        <v>42013</v>
      </c>
      <c r="E31189" s="5" t="s">
        <v>42013</v>
      </c>
    </row>
    <row r="31190" spans="1:5" x14ac:dyDescent="0.3">
      <c r="A31190" s="6" t="s">
        <v>26</v>
      </c>
      <c r="B31190" s="11" t="s">
        <v>94</v>
      </c>
      <c r="D31190" s="5" t="s">
        <v>42014</v>
      </c>
      <c r="E31190" s="5" t="s">
        <v>42015</v>
      </c>
    </row>
    <row r="31191" spans="1:5" x14ac:dyDescent="0.3">
      <c r="A31191" s="6" t="s">
        <v>26</v>
      </c>
      <c r="B31191" s="11" t="s">
        <v>94</v>
      </c>
      <c r="D31191" s="5" t="s">
        <v>42016</v>
      </c>
      <c r="E31191" s="5" t="s">
        <v>42017</v>
      </c>
    </row>
    <row r="31192" spans="1:5" x14ac:dyDescent="0.3">
      <c r="A31192" s="6" t="s">
        <v>26</v>
      </c>
      <c r="B31192" s="11" t="s">
        <v>94</v>
      </c>
      <c r="D31192" s="5" t="s">
        <v>42018</v>
      </c>
      <c r="E31192" s="5" t="s">
        <v>42019</v>
      </c>
    </row>
    <row r="31193" spans="1:5" x14ac:dyDescent="0.3">
      <c r="A31193" s="6" t="s">
        <v>26</v>
      </c>
      <c r="B31193" s="11" t="s">
        <v>94</v>
      </c>
      <c r="D31193" s="5" t="s">
        <v>42020</v>
      </c>
      <c r="E31193" s="5" t="s">
        <v>42020</v>
      </c>
    </row>
    <row r="31194" spans="1:5" x14ac:dyDescent="0.3">
      <c r="A31194" s="6" t="s">
        <v>26</v>
      </c>
      <c r="B31194" s="11" t="s">
        <v>94</v>
      </c>
      <c r="D31194" s="5" t="s">
        <v>42021</v>
      </c>
      <c r="E31194" s="5" t="s">
        <v>42022</v>
      </c>
    </row>
    <row r="31195" spans="1:5" x14ac:dyDescent="0.3">
      <c r="A31195" s="6" t="s">
        <v>26</v>
      </c>
      <c r="B31195" s="11" t="s">
        <v>94</v>
      </c>
      <c r="D31195" s="5" t="s">
        <v>42023</v>
      </c>
      <c r="E31195" s="5" t="s">
        <v>42024</v>
      </c>
    </row>
    <row r="31196" spans="1:5" x14ac:dyDescent="0.3">
      <c r="A31196" s="6" t="s">
        <v>26</v>
      </c>
      <c r="B31196" s="11" t="s">
        <v>94</v>
      </c>
      <c r="D31196" s="5" t="s">
        <v>42025</v>
      </c>
      <c r="E31196" s="5" t="s">
        <v>42026</v>
      </c>
    </row>
    <row r="31197" spans="1:5" x14ac:dyDescent="0.3">
      <c r="A31197" s="6" t="s">
        <v>26</v>
      </c>
      <c r="B31197" s="11" t="s">
        <v>94</v>
      </c>
      <c r="D31197" s="5" t="s">
        <v>42027</v>
      </c>
      <c r="E31197" s="5" t="s">
        <v>42028</v>
      </c>
    </row>
    <row r="31198" spans="1:5" x14ac:dyDescent="0.3">
      <c r="A31198" s="6" t="s">
        <v>26</v>
      </c>
      <c r="B31198" s="11" t="s">
        <v>94</v>
      </c>
      <c r="D31198" s="5" t="s">
        <v>42029</v>
      </c>
      <c r="E31198" s="5" t="s">
        <v>42030</v>
      </c>
    </row>
    <row r="31199" spans="1:5" x14ac:dyDescent="0.3">
      <c r="A31199" s="6" t="s">
        <v>26</v>
      </c>
      <c r="B31199" s="11" t="s">
        <v>94</v>
      </c>
      <c r="D31199" s="5" t="s">
        <v>42031</v>
      </c>
      <c r="E31199" s="5" t="s">
        <v>42032</v>
      </c>
    </row>
    <row r="31200" spans="1:5" x14ac:dyDescent="0.3">
      <c r="A31200" s="6" t="s">
        <v>26</v>
      </c>
      <c r="B31200" s="11" t="s">
        <v>94</v>
      </c>
      <c r="D31200" s="5" t="s">
        <v>42033</v>
      </c>
      <c r="E31200" s="5" t="s">
        <v>42034</v>
      </c>
    </row>
    <row r="31201" spans="1:5" x14ac:dyDescent="0.3">
      <c r="A31201" s="6" t="s">
        <v>26</v>
      </c>
      <c r="B31201" s="11" t="s">
        <v>94</v>
      </c>
      <c r="D31201" s="5" t="s">
        <v>42035</v>
      </c>
      <c r="E31201" s="5" t="s">
        <v>42035</v>
      </c>
    </row>
    <row r="31202" spans="1:5" x14ac:dyDescent="0.3">
      <c r="A31202" s="6" t="s">
        <v>26</v>
      </c>
      <c r="B31202" s="11" t="s">
        <v>94</v>
      </c>
      <c r="D31202" s="5" t="s">
        <v>42036</v>
      </c>
      <c r="E31202" s="5" t="s">
        <v>42037</v>
      </c>
    </row>
    <row r="31203" spans="1:5" x14ac:dyDescent="0.3">
      <c r="A31203" s="6" t="s">
        <v>26</v>
      </c>
      <c r="B31203" s="11" t="s">
        <v>94</v>
      </c>
      <c r="D31203" s="5" t="s">
        <v>42038</v>
      </c>
      <c r="E31203" s="5" t="s">
        <v>42039</v>
      </c>
    </row>
    <row r="31204" spans="1:5" x14ac:dyDescent="0.3">
      <c r="A31204" s="6" t="s">
        <v>26</v>
      </c>
      <c r="B31204" s="11" t="s">
        <v>94</v>
      </c>
      <c r="D31204" s="5" t="s">
        <v>42040</v>
      </c>
      <c r="E31204" s="5" t="s">
        <v>42040</v>
      </c>
    </row>
    <row r="31205" spans="1:5" x14ac:dyDescent="0.3">
      <c r="A31205" s="6" t="s">
        <v>26</v>
      </c>
      <c r="B31205" s="11" t="s">
        <v>94</v>
      </c>
      <c r="D31205" s="5" t="s">
        <v>42041</v>
      </c>
      <c r="E31205" s="5" t="s">
        <v>42041</v>
      </c>
    </row>
    <row r="31206" spans="1:5" x14ac:dyDescent="0.3">
      <c r="A31206" s="6" t="s">
        <v>26</v>
      </c>
      <c r="B31206" s="11" t="s">
        <v>94</v>
      </c>
      <c r="D31206" s="5" t="s">
        <v>42042</v>
      </c>
      <c r="E31206" s="5" t="s">
        <v>42042</v>
      </c>
    </row>
    <row r="31207" spans="1:5" x14ac:dyDescent="0.3">
      <c r="A31207" s="6" t="s">
        <v>26</v>
      </c>
      <c r="B31207" s="11" t="s">
        <v>94</v>
      </c>
      <c r="D31207" s="5" t="s">
        <v>42043</v>
      </c>
      <c r="E31207" s="5" t="s">
        <v>42044</v>
      </c>
    </row>
    <row r="31208" spans="1:5" x14ac:dyDescent="0.3">
      <c r="A31208" s="6" t="s">
        <v>26</v>
      </c>
      <c r="B31208" s="11" t="s">
        <v>94</v>
      </c>
      <c r="D31208" s="5" t="s">
        <v>42045</v>
      </c>
      <c r="E31208" s="5" t="s">
        <v>42046</v>
      </c>
    </row>
    <row r="31209" spans="1:5" x14ac:dyDescent="0.3">
      <c r="A31209" s="6" t="s">
        <v>26</v>
      </c>
      <c r="B31209" s="11" t="s">
        <v>94</v>
      </c>
      <c r="D31209" s="5" t="s">
        <v>42047</v>
      </c>
      <c r="E31209" s="5" t="s">
        <v>42048</v>
      </c>
    </row>
    <row r="31210" spans="1:5" x14ac:dyDescent="0.3">
      <c r="A31210" s="6" t="s">
        <v>26</v>
      </c>
      <c r="B31210" s="11" t="s">
        <v>94</v>
      </c>
      <c r="D31210" s="5" t="s">
        <v>42049</v>
      </c>
      <c r="E31210" s="5" t="s">
        <v>42049</v>
      </c>
    </row>
    <row r="31211" spans="1:5" x14ac:dyDescent="0.3">
      <c r="A31211" s="6" t="s">
        <v>26</v>
      </c>
      <c r="B31211" s="11" t="s">
        <v>94</v>
      </c>
      <c r="D31211" s="5" t="s">
        <v>42050</v>
      </c>
      <c r="E31211" s="5" t="s">
        <v>42051</v>
      </c>
    </row>
    <row r="31212" spans="1:5" x14ac:dyDescent="0.3">
      <c r="A31212" s="6" t="s">
        <v>26</v>
      </c>
      <c r="B31212" s="11" t="s">
        <v>94</v>
      </c>
      <c r="D31212" s="5" t="s">
        <v>42052</v>
      </c>
      <c r="E31212" s="5" t="s">
        <v>42052</v>
      </c>
    </row>
    <row r="31213" spans="1:5" x14ac:dyDescent="0.3">
      <c r="A31213" s="6" t="s">
        <v>26</v>
      </c>
      <c r="B31213" s="11" t="s">
        <v>94</v>
      </c>
      <c r="D31213" s="5" t="s">
        <v>42053</v>
      </c>
      <c r="E31213" s="5" t="s">
        <v>42054</v>
      </c>
    </row>
    <row r="31214" spans="1:5" x14ac:dyDescent="0.3">
      <c r="A31214" s="6" t="s">
        <v>26</v>
      </c>
      <c r="B31214" s="11" t="s">
        <v>94</v>
      </c>
      <c r="D31214" s="5" t="s">
        <v>42055</v>
      </c>
      <c r="E31214" s="5" t="s">
        <v>42056</v>
      </c>
    </row>
    <row r="31215" spans="1:5" x14ac:dyDescent="0.3">
      <c r="A31215" s="6" t="s">
        <v>26</v>
      </c>
      <c r="B31215" s="11" t="s">
        <v>94</v>
      </c>
      <c r="D31215" s="5" t="s">
        <v>42057</v>
      </c>
      <c r="E31215" s="5" t="s">
        <v>42058</v>
      </c>
    </row>
    <row r="31216" spans="1:5" x14ac:dyDescent="0.3">
      <c r="A31216" s="6" t="s">
        <v>26</v>
      </c>
      <c r="B31216" s="11" t="s">
        <v>94</v>
      </c>
      <c r="D31216" s="5" t="s">
        <v>42059</v>
      </c>
      <c r="E31216" s="5" t="s">
        <v>42060</v>
      </c>
    </row>
    <row r="31217" spans="1:5" x14ac:dyDescent="0.3">
      <c r="A31217" s="6" t="s">
        <v>26</v>
      </c>
      <c r="B31217" s="11" t="s">
        <v>94</v>
      </c>
      <c r="D31217" s="5" t="s">
        <v>42061</v>
      </c>
      <c r="E31217" s="5" t="s">
        <v>42062</v>
      </c>
    </row>
    <row r="31218" spans="1:5" x14ac:dyDescent="0.3">
      <c r="A31218" s="6" t="s">
        <v>26</v>
      </c>
      <c r="B31218" s="11" t="s">
        <v>94</v>
      </c>
      <c r="D31218" s="5" t="s">
        <v>42063</v>
      </c>
      <c r="E31218" s="5" t="s">
        <v>42063</v>
      </c>
    </row>
    <row r="31219" spans="1:5" x14ac:dyDescent="0.3">
      <c r="A31219" s="6" t="s">
        <v>26</v>
      </c>
      <c r="B31219" s="11" t="s">
        <v>94</v>
      </c>
      <c r="D31219" s="5" t="s">
        <v>42064</v>
      </c>
      <c r="E31219" s="5" t="s">
        <v>42065</v>
      </c>
    </row>
    <row r="31220" spans="1:5" x14ac:dyDescent="0.3">
      <c r="A31220" s="6" t="s">
        <v>26</v>
      </c>
      <c r="B31220" s="11" t="s">
        <v>94</v>
      </c>
      <c r="D31220" s="5" t="s">
        <v>42066</v>
      </c>
      <c r="E31220" s="5" t="s">
        <v>42066</v>
      </c>
    </row>
    <row r="31221" spans="1:5" x14ac:dyDescent="0.3">
      <c r="A31221" s="6" t="s">
        <v>26</v>
      </c>
      <c r="B31221" s="11" t="s">
        <v>94</v>
      </c>
      <c r="D31221" s="5" t="s">
        <v>42067</v>
      </c>
      <c r="E31221" s="5" t="s">
        <v>42067</v>
      </c>
    </row>
    <row r="31222" spans="1:5" x14ac:dyDescent="0.3">
      <c r="A31222" s="6" t="s">
        <v>26</v>
      </c>
      <c r="B31222" s="11" t="s">
        <v>94</v>
      </c>
      <c r="D31222" s="5" t="s">
        <v>42068</v>
      </c>
      <c r="E31222" s="5" t="s">
        <v>42068</v>
      </c>
    </row>
    <row r="31223" spans="1:5" x14ac:dyDescent="0.3">
      <c r="A31223" s="6" t="s">
        <v>26</v>
      </c>
      <c r="B31223" s="11" t="s">
        <v>94</v>
      </c>
      <c r="D31223" s="5" t="s">
        <v>42069</v>
      </c>
      <c r="E31223" s="5" t="s">
        <v>42069</v>
      </c>
    </row>
    <row r="31224" spans="1:5" x14ac:dyDescent="0.3">
      <c r="A31224" s="6" t="s">
        <v>26</v>
      </c>
      <c r="B31224" s="11" t="s">
        <v>94</v>
      </c>
      <c r="D31224" s="5" t="s">
        <v>42070</v>
      </c>
      <c r="E31224" s="5" t="s">
        <v>42070</v>
      </c>
    </row>
    <row r="31225" spans="1:5" x14ac:dyDescent="0.3">
      <c r="A31225" s="6" t="s">
        <v>26</v>
      </c>
      <c r="B31225" s="11" t="s">
        <v>94</v>
      </c>
      <c r="D31225" s="5" t="s">
        <v>42071</v>
      </c>
      <c r="E31225" s="5" t="s">
        <v>42071</v>
      </c>
    </row>
    <row r="31226" spans="1:5" x14ac:dyDescent="0.3">
      <c r="A31226" s="6" t="s">
        <v>26</v>
      </c>
      <c r="B31226" s="11" t="s">
        <v>94</v>
      </c>
      <c r="D31226" s="5" t="s">
        <v>42072</v>
      </c>
      <c r="E31226" s="5" t="s">
        <v>42072</v>
      </c>
    </row>
    <row r="31227" spans="1:5" x14ac:dyDescent="0.3">
      <c r="A31227" s="6" t="s">
        <v>26</v>
      </c>
      <c r="B31227" s="11" t="s">
        <v>94</v>
      </c>
      <c r="D31227" s="5" t="s">
        <v>42073</v>
      </c>
      <c r="E31227" s="5" t="s">
        <v>42074</v>
      </c>
    </row>
    <row r="31228" spans="1:5" x14ac:dyDescent="0.3">
      <c r="A31228" s="6" t="s">
        <v>26</v>
      </c>
      <c r="B31228" s="11" t="s">
        <v>94</v>
      </c>
      <c r="D31228" s="5" t="s">
        <v>42075</v>
      </c>
      <c r="E31228" s="5" t="s">
        <v>42076</v>
      </c>
    </row>
    <row r="31229" spans="1:5" x14ac:dyDescent="0.3">
      <c r="A31229" s="6" t="s">
        <v>26</v>
      </c>
      <c r="B31229" s="11" t="s">
        <v>94</v>
      </c>
      <c r="D31229" s="5" t="s">
        <v>42077</v>
      </c>
      <c r="E31229" s="5" t="s">
        <v>42077</v>
      </c>
    </row>
    <row r="31230" spans="1:5" x14ac:dyDescent="0.3">
      <c r="A31230" s="6" t="s">
        <v>26</v>
      </c>
      <c r="B31230" s="11" t="s">
        <v>94</v>
      </c>
      <c r="D31230" s="5" t="s">
        <v>42078</v>
      </c>
      <c r="E31230" s="5" t="s">
        <v>42079</v>
      </c>
    </row>
    <row r="31231" spans="1:5" x14ac:dyDescent="0.3">
      <c r="A31231" s="6" t="s">
        <v>26</v>
      </c>
      <c r="B31231" s="11" t="s">
        <v>94</v>
      </c>
      <c r="D31231" s="5" t="s">
        <v>42080</v>
      </c>
      <c r="E31231" s="5" t="s">
        <v>42081</v>
      </c>
    </row>
    <row r="31232" spans="1:5" x14ac:dyDescent="0.3">
      <c r="A31232" s="6" t="s">
        <v>26</v>
      </c>
      <c r="B31232" s="11" t="s">
        <v>94</v>
      </c>
      <c r="D31232" s="5" t="s">
        <v>42082</v>
      </c>
      <c r="E31232" s="5" t="s">
        <v>42083</v>
      </c>
    </row>
    <row r="31233" spans="1:5" x14ac:dyDescent="0.3">
      <c r="A31233" s="6" t="s">
        <v>26</v>
      </c>
      <c r="B31233" s="11" t="s">
        <v>94</v>
      </c>
      <c r="D31233" s="5" t="s">
        <v>42084</v>
      </c>
      <c r="E31233" s="5" t="s">
        <v>42085</v>
      </c>
    </row>
    <row r="31234" spans="1:5" x14ac:dyDescent="0.3">
      <c r="A31234" s="6" t="s">
        <v>26</v>
      </c>
      <c r="B31234" s="11" t="s">
        <v>94</v>
      </c>
      <c r="D31234" s="5" t="s">
        <v>42086</v>
      </c>
      <c r="E31234" s="5" t="s">
        <v>42086</v>
      </c>
    </row>
    <row r="31235" spans="1:5" x14ac:dyDescent="0.3">
      <c r="A31235" s="6" t="s">
        <v>26</v>
      </c>
      <c r="B31235" s="11" t="s">
        <v>94</v>
      </c>
      <c r="D31235" s="5" t="s">
        <v>42087</v>
      </c>
      <c r="E31235" s="5" t="s">
        <v>42088</v>
      </c>
    </row>
    <row r="31236" spans="1:5" x14ac:dyDescent="0.3">
      <c r="A31236" s="6" t="s">
        <v>26</v>
      </c>
      <c r="B31236" s="11" t="s">
        <v>94</v>
      </c>
      <c r="D31236" s="5" t="s">
        <v>42089</v>
      </c>
      <c r="E31236" s="5" t="s">
        <v>42089</v>
      </c>
    </row>
    <row r="31237" spans="1:5" x14ac:dyDescent="0.3">
      <c r="A31237" s="6" t="s">
        <v>26</v>
      </c>
      <c r="B31237" s="11" t="s">
        <v>94</v>
      </c>
      <c r="D31237" s="5" t="s">
        <v>42090</v>
      </c>
      <c r="E31237" s="5" t="s">
        <v>42091</v>
      </c>
    </row>
    <row r="31238" spans="1:5" x14ac:dyDescent="0.3">
      <c r="A31238" s="6" t="s">
        <v>26</v>
      </c>
      <c r="B31238" s="11" t="s">
        <v>94</v>
      </c>
      <c r="D31238" s="5" t="s">
        <v>42092</v>
      </c>
      <c r="E31238" s="5" t="s">
        <v>42092</v>
      </c>
    </row>
    <row r="31239" spans="1:5" x14ac:dyDescent="0.3">
      <c r="A31239" s="6" t="s">
        <v>26</v>
      </c>
      <c r="B31239" s="11" t="s">
        <v>94</v>
      </c>
      <c r="D31239" s="5" t="s">
        <v>42093</v>
      </c>
      <c r="E31239" s="5" t="s">
        <v>42094</v>
      </c>
    </row>
    <row r="31240" spans="1:5" x14ac:dyDescent="0.3">
      <c r="A31240" s="6" t="s">
        <v>26</v>
      </c>
      <c r="B31240" s="11" t="s">
        <v>94</v>
      </c>
      <c r="D31240" s="5" t="s">
        <v>42095</v>
      </c>
      <c r="E31240" s="5" t="s">
        <v>42095</v>
      </c>
    </row>
    <row r="31241" spans="1:5" x14ac:dyDescent="0.3">
      <c r="A31241" s="6" t="s">
        <v>26</v>
      </c>
      <c r="B31241" s="11" t="s">
        <v>94</v>
      </c>
      <c r="D31241" s="5" t="s">
        <v>42096</v>
      </c>
      <c r="E31241" s="5" t="s">
        <v>42096</v>
      </c>
    </row>
    <row r="31242" spans="1:5" x14ac:dyDescent="0.3">
      <c r="A31242" s="6" t="s">
        <v>26</v>
      </c>
      <c r="B31242" s="11" t="s">
        <v>94</v>
      </c>
      <c r="D31242" s="5" t="s">
        <v>42097</v>
      </c>
      <c r="E31242" s="5" t="s">
        <v>42097</v>
      </c>
    </row>
    <row r="31243" spans="1:5" x14ac:dyDescent="0.3">
      <c r="A31243" s="6" t="s">
        <v>26</v>
      </c>
      <c r="B31243" s="11" t="s">
        <v>94</v>
      </c>
      <c r="D31243" s="5" t="s">
        <v>42098</v>
      </c>
      <c r="E31243" s="5" t="s">
        <v>42098</v>
      </c>
    </row>
    <row r="31244" spans="1:5" x14ac:dyDescent="0.3">
      <c r="A31244" s="6" t="s">
        <v>26</v>
      </c>
      <c r="B31244" s="11" t="s">
        <v>94</v>
      </c>
      <c r="D31244" s="5" t="s">
        <v>42099</v>
      </c>
      <c r="E31244" s="5" t="s">
        <v>42099</v>
      </c>
    </row>
    <row r="31245" spans="1:5" x14ac:dyDescent="0.3">
      <c r="A31245" s="6" t="s">
        <v>26</v>
      </c>
      <c r="B31245" s="11" t="s">
        <v>94</v>
      </c>
      <c r="D31245" s="5" t="s">
        <v>42100</v>
      </c>
      <c r="E31245" s="5" t="s">
        <v>42101</v>
      </c>
    </row>
    <row r="31246" spans="1:5" x14ac:dyDescent="0.3">
      <c r="A31246" s="6" t="s">
        <v>26</v>
      </c>
      <c r="B31246" s="11" t="s">
        <v>94</v>
      </c>
      <c r="D31246" s="5" t="s">
        <v>42102</v>
      </c>
      <c r="E31246" s="5" t="s">
        <v>42103</v>
      </c>
    </row>
    <row r="31247" spans="1:5" x14ac:dyDescent="0.3">
      <c r="A31247" s="6" t="s">
        <v>26</v>
      </c>
      <c r="B31247" s="11" t="s">
        <v>94</v>
      </c>
      <c r="D31247" s="5" t="s">
        <v>42104</v>
      </c>
      <c r="E31247" s="5" t="s">
        <v>42104</v>
      </c>
    </row>
    <row r="31248" spans="1:5" x14ac:dyDescent="0.3">
      <c r="A31248" s="6" t="s">
        <v>26</v>
      </c>
      <c r="B31248" s="11" t="s">
        <v>94</v>
      </c>
      <c r="D31248" s="5" t="s">
        <v>42105</v>
      </c>
      <c r="E31248" s="5" t="s">
        <v>42105</v>
      </c>
    </row>
    <row r="31249" spans="1:5" x14ac:dyDescent="0.3">
      <c r="A31249" s="6" t="s">
        <v>26</v>
      </c>
      <c r="B31249" s="11" t="s">
        <v>94</v>
      </c>
      <c r="D31249" s="5" t="s">
        <v>42106</v>
      </c>
      <c r="E31249" s="5" t="s">
        <v>42106</v>
      </c>
    </row>
    <row r="31250" spans="1:5" x14ac:dyDescent="0.3">
      <c r="A31250" s="6" t="s">
        <v>26</v>
      </c>
      <c r="B31250" s="11" t="s">
        <v>94</v>
      </c>
      <c r="D31250" s="5" t="s">
        <v>42107</v>
      </c>
      <c r="E31250" s="5" t="s">
        <v>42107</v>
      </c>
    </row>
    <row r="31251" spans="1:5" x14ac:dyDescent="0.3">
      <c r="A31251" s="6" t="s">
        <v>26</v>
      </c>
      <c r="B31251" s="11" t="s">
        <v>94</v>
      </c>
      <c r="D31251" s="5" t="s">
        <v>42108</v>
      </c>
      <c r="E31251" s="5" t="s">
        <v>42108</v>
      </c>
    </row>
    <row r="31252" spans="1:5" x14ac:dyDescent="0.3">
      <c r="A31252" s="6" t="s">
        <v>26</v>
      </c>
      <c r="B31252" s="11" t="s">
        <v>94</v>
      </c>
      <c r="D31252" s="5" t="s">
        <v>42109</v>
      </c>
      <c r="E31252" s="5" t="s">
        <v>42109</v>
      </c>
    </row>
    <row r="31253" spans="1:5" x14ac:dyDescent="0.3">
      <c r="A31253" s="6" t="s">
        <v>26</v>
      </c>
      <c r="B31253" s="11" t="s">
        <v>94</v>
      </c>
      <c r="D31253" s="5" t="s">
        <v>42110</v>
      </c>
      <c r="E31253" s="5" t="s">
        <v>42111</v>
      </c>
    </row>
    <row r="31254" spans="1:5" x14ac:dyDescent="0.3">
      <c r="A31254" s="6" t="s">
        <v>26</v>
      </c>
      <c r="B31254" s="11" t="s">
        <v>94</v>
      </c>
      <c r="D31254" s="5" t="s">
        <v>42112</v>
      </c>
      <c r="E31254" s="5" t="s">
        <v>42113</v>
      </c>
    </row>
    <row r="31255" spans="1:5" x14ac:dyDescent="0.3">
      <c r="A31255" s="6" t="s">
        <v>26</v>
      </c>
      <c r="B31255" s="11" t="s">
        <v>94</v>
      </c>
      <c r="D31255" s="5" t="s">
        <v>42114</v>
      </c>
      <c r="E31255" s="5" t="s">
        <v>42114</v>
      </c>
    </row>
    <row r="31256" spans="1:5" x14ac:dyDescent="0.3">
      <c r="A31256" s="6" t="s">
        <v>26</v>
      </c>
      <c r="B31256" s="11" t="s">
        <v>94</v>
      </c>
      <c r="D31256" s="5" t="s">
        <v>42115</v>
      </c>
      <c r="E31256" s="5" t="s">
        <v>42116</v>
      </c>
    </row>
    <row r="31257" spans="1:5" x14ac:dyDescent="0.3">
      <c r="A31257" s="6" t="s">
        <v>26</v>
      </c>
      <c r="B31257" s="11" t="s">
        <v>94</v>
      </c>
      <c r="D31257" s="5" t="s">
        <v>42117</v>
      </c>
      <c r="E31257" s="5" t="s">
        <v>42117</v>
      </c>
    </row>
    <row r="31258" spans="1:5" x14ac:dyDescent="0.3">
      <c r="A31258" s="6" t="s">
        <v>26</v>
      </c>
      <c r="B31258" s="11" t="s">
        <v>94</v>
      </c>
      <c r="D31258" s="5" t="s">
        <v>42118</v>
      </c>
      <c r="E31258" s="5" t="s">
        <v>42119</v>
      </c>
    </row>
    <row r="31259" spans="1:5" x14ac:dyDescent="0.3">
      <c r="A31259" s="6" t="s">
        <v>26</v>
      </c>
      <c r="B31259" s="11" t="s">
        <v>94</v>
      </c>
      <c r="D31259" s="5" t="s">
        <v>42120</v>
      </c>
      <c r="E31259" s="5" t="s">
        <v>42121</v>
      </c>
    </row>
    <row r="31260" spans="1:5" x14ac:dyDescent="0.3">
      <c r="A31260" s="6" t="s">
        <v>26</v>
      </c>
      <c r="B31260" s="11" t="s">
        <v>94</v>
      </c>
      <c r="D31260" s="5" t="s">
        <v>42122</v>
      </c>
      <c r="E31260" s="5" t="s">
        <v>42123</v>
      </c>
    </row>
    <row r="31261" spans="1:5" x14ac:dyDescent="0.3">
      <c r="A31261" s="6" t="s">
        <v>26</v>
      </c>
      <c r="B31261" s="11" t="s">
        <v>94</v>
      </c>
      <c r="D31261" s="5" t="s">
        <v>42124</v>
      </c>
      <c r="E31261" s="5" t="s">
        <v>42124</v>
      </c>
    </row>
    <row r="31262" spans="1:5" x14ac:dyDescent="0.3">
      <c r="A31262" s="6" t="s">
        <v>26</v>
      </c>
      <c r="B31262" s="11" t="s">
        <v>94</v>
      </c>
      <c r="D31262" s="5" t="s">
        <v>42125</v>
      </c>
      <c r="E31262" s="5" t="s">
        <v>42126</v>
      </c>
    </row>
    <row r="31263" spans="1:5" x14ac:dyDescent="0.3">
      <c r="A31263" s="6" t="s">
        <v>26</v>
      </c>
      <c r="B31263" s="11" t="s">
        <v>94</v>
      </c>
      <c r="D31263" s="5" t="s">
        <v>42127</v>
      </c>
      <c r="E31263" s="5" t="s">
        <v>42128</v>
      </c>
    </row>
    <row r="31264" spans="1:5" x14ac:dyDescent="0.3">
      <c r="A31264" s="6" t="s">
        <v>26</v>
      </c>
      <c r="B31264" s="11" t="s">
        <v>94</v>
      </c>
      <c r="D31264" s="5" t="s">
        <v>42129</v>
      </c>
      <c r="E31264" s="5" t="s">
        <v>42129</v>
      </c>
    </row>
    <row r="31265" spans="1:5" x14ac:dyDescent="0.3">
      <c r="A31265" s="6" t="s">
        <v>26</v>
      </c>
      <c r="B31265" s="11" t="s">
        <v>94</v>
      </c>
      <c r="D31265" s="5" t="s">
        <v>42130</v>
      </c>
      <c r="E31265" s="5" t="s">
        <v>42131</v>
      </c>
    </row>
    <row r="31266" spans="1:5" x14ac:dyDescent="0.3">
      <c r="A31266" s="6" t="s">
        <v>26</v>
      </c>
      <c r="B31266" s="11" t="s">
        <v>94</v>
      </c>
      <c r="D31266" s="5" t="s">
        <v>42132</v>
      </c>
      <c r="E31266" s="5" t="s">
        <v>42132</v>
      </c>
    </row>
    <row r="31267" spans="1:5" x14ac:dyDescent="0.3">
      <c r="A31267" s="6" t="s">
        <v>26</v>
      </c>
      <c r="B31267" s="11" t="s">
        <v>94</v>
      </c>
      <c r="D31267" s="5" t="s">
        <v>42133</v>
      </c>
      <c r="E31267" s="5" t="s">
        <v>42134</v>
      </c>
    </row>
    <row r="31268" spans="1:5" x14ac:dyDescent="0.3">
      <c r="A31268" s="6" t="s">
        <v>26</v>
      </c>
      <c r="B31268" s="11" t="s">
        <v>94</v>
      </c>
      <c r="D31268" s="5" t="s">
        <v>42135</v>
      </c>
      <c r="E31268" s="5" t="s">
        <v>42135</v>
      </c>
    </row>
    <row r="31269" spans="1:5" x14ac:dyDescent="0.3">
      <c r="A31269" s="6" t="s">
        <v>26</v>
      </c>
      <c r="B31269" s="11" t="s">
        <v>94</v>
      </c>
      <c r="D31269" s="5" t="s">
        <v>42136</v>
      </c>
      <c r="E31269" s="5" t="s">
        <v>42136</v>
      </c>
    </row>
    <row r="31270" spans="1:5" x14ac:dyDescent="0.3">
      <c r="A31270" s="6" t="s">
        <v>26</v>
      </c>
      <c r="B31270" s="11" t="s">
        <v>94</v>
      </c>
      <c r="D31270" s="5" t="s">
        <v>42137</v>
      </c>
      <c r="E31270" s="5" t="s">
        <v>42138</v>
      </c>
    </row>
    <row r="31271" spans="1:5" x14ac:dyDescent="0.3">
      <c r="A31271" s="6" t="s">
        <v>26</v>
      </c>
      <c r="B31271" s="11" t="s">
        <v>94</v>
      </c>
      <c r="D31271" s="5" t="s">
        <v>42139</v>
      </c>
      <c r="E31271" s="5" t="s">
        <v>42139</v>
      </c>
    </row>
    <row r="31272" spans="1:5" x14ac:dyDescent="0.3">
      <c r="A31272" s="6" t="s">
        <v>26</v>
      </c>
      <c r="B31272" s="11" t="s">
        <v>94</v>
      </c>
      <c r="D31272" s="5" t="s">
        <v>42140</v>
      </c>
      <c r="E31272" s="5" t="s">
        <v>42140</v>
      </c>
    </row>
    <row r="31273" spans="1:5" x14ac:dyDescent="0.3">
      <c r="A31273" s="6" t="s">
        <v>26</v>
      </c>
      <c r="B31273" s="11" t="s">
        <v>94</v>
      </c>
      <c r="D31273" s="5" t="s">
        <v>42141</v>
      </c>
      <c r="E31273" s="5" t="s">
        <v>42142</v>
      </c>
    </row>
    <row r="31274" spans="1:5" x14ac:dyDescent="0.3">
      <c r="A31274" s="6" t="s">
        <v>26</v>
      </c>
      <c r="B31274" s="11" t="s">
        <v>94</v>
      </c>
      <c r="D31274" s="5" t="s">
        <v>42143</v>
      </c>
      <c r="E31274" s="5" t="s">
        <v>42143</v>
      </c>
    </row>
    <row r="31275" spans="1:5" x14ac:dyDescent="0.3">
      <c r="A31275" s="6" t="s">
        <v>26</v>
      </c>
      <c r="B31275" s="11" t="s">
        <v>94</v>
      </c>
      <c r="D31275" s="5" t="s">
        <v>42144</v>
      </c>
      <c r="E31275" s="5" t="s">
        <v>42145</v>
      </c>
    </row>
    <row r="31276" spans="1:5" x14ac:dyDescent="0.3">
      <c r="A31276" s="6" t="s">
        <v>26</v>
      </c>
      <c r="B31276" s="11" t="s">
        <v>94</v>
      </c>
      <c r="D31276" s="5" t="s">
        <v>42146</v>
      </c>
      <c r="E31276" s="5" t="s">
        <v>42147</v>
      </c>
    </row>
    <row r="31277" spans="1:5" x14ac:dyDescent="0.3">
      <c r="A31277" s="6" t="s">
        <v>26</v>
      </c>
      <c r="B31277" s="11" t="s">
        <v>94</v>
      </c>
      <c r="D31277" s="5" t="s">
        <v>42148</v>
      </c>
      <c r="E31277" s="5" t="s">
        <v>42148</v>
      </c>
    </row>
    <row r="31278" spans="1:5" x14ac:dyDescent="0.3">
      <c r="A31278" s="6" t="s">
        <v>26</v>
      </c>
      <c r="B31278" s="11" t="s">
        <v>94</v>
      </c>
      <c r="D31278" s="5" t="s">
        <v>42149</v>
      </c>
      <c r="E31278" s="5" t="s">
        <v>42150</v>
      </c>
    </row>
    <row r="31279" spans="1:5" x14ac:dyDescent="0.3">
      <c r="A31279" s="6" t="s">
        <v>26</v>
      </c>
      <c r="B31279" s="11" t="s">
        <v>94</v>
      </c>
      <c r="D31279" s="5" t="s">
        <v>42151</v>
      </c>
      <c r="E31279" s="5" t="s">
        <v>42151</v>
      </c>
    </row>
    <row r="31280" spans="1:5" x14ac:dyDescent="0.3">
      <c r="A31280" s="6" t="s">
        <v>26</v>
      </c>
      <c r="B31280" s="11" t="s">
        <v>94</v>
      </c>
      <c r="D31280" s="5" t="s">
        <v>42152</v>
      </c>
      <c r="E31280" s="5" t="s">
        <v>42152</v>
      </c>
    </row>
    <row r="31281" spans="1:5" x14ac:dyDescent="0.3">
      <c r="A31281" s="6" t="s">
        <v>26</v>
      </c>
      <c r="B31281" s="11" t="s">
        <v>94</v>
      </c>
      <c r="D31281" s="5" t="s">
        <v>42153</v>
      </c>
      <c r="E31281" s="5" t="s">
        <v>42153</v>
      </c>
    </row>
    <row r="31282" spans="1:5" x14ac:dyDescent="0.3">
      <c r="A31282" s="6" t="s">
        <v>26</v>
      </c>
      <c r="B31282" s="11" t="s">
        <v>94</v>
      </c>
      <c r="D31282" s="5" t="s">
        <v>42154</v>
      </c>
      <c r="E31282" s="5" t="s">
        <v>42154</v>
      </c>
    </row>
    <row r="31283" spans="1:5" x14ac:dyDescent="0.3">
      <c r="A31283" s="6" t="s">
        <v>26</v>
      </c>
      <c r="B31283" s="11" t="s">
        <v>94</v>
      </c>
      <c r="D31283" s="5" t="s">
        <v>42155</v>
      </c>
      <c r="E31283" s="5" t="s">
        <v>42155</v>
      </c>
    </row>
    <row r="31284" spans="1:5" x14ac:dyDescent="0.3">
      <c r="A31284" s="6" t="s">
        <v>26</v>
      </c>
      <c r="B31284" s="11" t="s">
        <v>94</v>
      </c>
      <c r="D31284" s="5" t="s">
        <v>42156</v>
      </c>
      <c r="E31284" s="5" t="s">
        <v>42156</v>
      </c>
    </row>
    <row r="31285" spans="1:5" x14ac:dyDescent="0.3">
      <c r="A31285" s="6" t="s">
        <v>26</v>
      </c>
      <c r="B31285" s="11" t="s">
        <v>94</v>
      </c>
      <c r="D31285" s="5" t="s">
        <v>42157</v>
      </c>
      <c r="E31285" s="5" t="s">
        <v>42157</v>
      </c>
    </row>
    <row r="31286" spans="1:5" x14ac:dyDescent="0.3">
      <c r="A31286" s="6" t="s">
        <v>26</v>
      </c>
      <c r="B31286" s="11" t="s">
        <v>94</v>
      </c>
      <c r="D31286" s="5" t="s">
        <v>42158</v>
      </c>
      <c r="E31286" s="5" t="s">
        <v>42159</v>
      </c>
    </row>
    <row r="31287" spans="1:5" x14ac:dyDescent="0.3">
      <c r="A31287" s="6" t="s">
        <v>26</v>
      </c>
      <c r="B31287" s="11" t="s">
        <v>94</v>
      </c>
      <c r="D31287" s="5" t="s">
        <v>42160</v>
      </c>
      <c r="E31287" s="5" t="s">
        <v>42160</v>
      </c>
    </row>
    <row r="31288" spans="1:5" x14ac:dyDescent="0.3">
      <c r="A31288" s="6" t="s">
        <v>26</v>
      </c>
      <c r="B31288" s="11" t="s">
        <v>94</v>
      </c>
      <c r="D31288" s="5" t="s">
        <v>42161</v>
      </c>
      <c r="E31288" s="5" t="s">
        <v>42161</v>
      </c>
    </row>
    <row r="31289" spans="1:5" x14ac:dyDescent="0.3">
      <c r="A31289" s="6" t="s">
        <v>26</v>
      </c>
      <c r="B31289" s="11" t="s">
        <v>94</v>
      </c>
      <c r="D31289" s="5" t="s">
        <v>42162</v>
      </c>
      <c r="E31289" s="5" t="s">
        <v>42162</v>
      </c>
    </row>
    <row r="31290" spans="1:5" x14ac:dyDescent="0.3">
      <c r="A31290" s="6" t="s">
        <v>26</v>
      </c>
      <c r="B31290" s="11" t="s">
        <v>94</v>
      </c>
      <c r="D31290" s="5" t="s">
        <v>42163</v>
      </c>
      <c r="E31290" s="5" t="s">
        <v>42163</v>
      </c>
    </row>
    <row r="31291" spans="1:5" x14ac:dyDescent="0.3">
      <c r="A31291" s="6" t="s">
        <v>26</v>
      </c>
      <c r="B31291" s="11" t="s">
        <v>94</v>
      </c>
      <c r="D31291" s="5" t="s">
        <v>42164</v>
      </c>
      <c r="E31291" s="5" t="s">
        <v>42165</v>
      </c>
    </row>
    <row r="31292" spans="1:5" x14ac:dyDescent="0.3">
      <c r="A31292" s="6" t="s">
        <v>26</v>
      </c>
      <c r="B31292" s="11" t="s">
        <v>94</v>
      </c>
      <c r="D31292" s="5" t="s">
        <v>42166</v>
      </c>
      <c r="E31292" s="5" t="s">
        <v>42167</v>
      </c>
    </row>
    <row r="31293" spans="1:5" x14ac:dyDescent="0.3">
      <c r="A31293" s="6" t="s">
        <v>26</v>
      </c>
      <c r="B31293" s="11" t="s">
        <v>94</v>
      </c>
      <c r="D31293" s="5" t="s">
        <v>42168</v>
      </c>
      <c r="E31293" s="5" t="s">
        <v>42169</v>
      </c>
    </row>
    <row r="31294" spans="1:5" x14ac:dyDescent="0.3">
      <c r="A31294" s="6" t="s">
        <v>26</v>
      </c>
      <c r="B31294" s="11" t="s">
        <v>94</v>
      </c>
      <c r="D31294" s="5" t="s">
        <v>42170</v>
      </c>
      <c r="E31294" s="5" t="s">
        <v>42170</v>
      </c>
    </row>
    <row r="31295" spans="1:5" x14ac:dyDescent="0.3">
      <c r="A31295" s="6" t="s">
        <v>26</v>
      </c>
      <c r="B31295" s="11" t="s">
        <v>94</v>
      </c>
      <c r="D31295" s="5" t="s">
        <v>42171</v>
      </c>
      <c r="E31295" s="5" t="s">
        <v>42172</v>
      </c>
    </row>
    <row r="31296" spans="1:5" x14ac:dyDescent="0.3">
      <c r="A31296" s="6" t="s">
        <v>26</v>
      </c>
      <c r="B31296" s="11" t="s">
        <v>94</v>
      </c>
      <c r="D31296" s="5" t="s">
        <v>42173</v>
      </c>
      <c r="E31296" s="5" t="s">
        <v>42174</v>
      </c>
    </row>
    <row r="31297" spans="1:5" x14ac:dyDescent="0.3">
      <c r="A31297" s="6" t="s">
        <v>26</v>
      </c>
      <c r="B31297" s="11" t="s">
        <v>94</v>
      </c>
      <c r="D31297" s="5" t="s">
        <v>42175</v>
      </c>
      <c r="E31297" s="5" t="s">
        <v>42175</v>
      </c>
    </row>
    <row r="31298" spans="1:5" x14ac:dyDescent="0.3">
      <c r="A31298" s="6" t="s">
        <v>26</v>
      </c>
      <c r="B31298" s="11" t="s">
        <v>94</v>
      </c>
      <c r="D31298" s="5" t="s">
        <v>42176</v>
      </c>
      <c r="E31298" s="5" t="s">
        <v>42176</v>
      </c>
    </row>
    <row r="31299" spans="1:5" x14ac:dyDescent="0.3">
      <c r="A31299" s="6" t="s">
        <v>26</v>
      </c>
      <c r="B31299" s="11" t="s">
        <v>94</v>
      </c>
      <c r="D31299" s="5" t="s">
        <v>42177</v>
      </c>
      <c r="E31299" s="5" t="s">
        <v>42178</v>
      </c>
    </row>
    <row r="31300" spans="1:5" x14ac:dyDescent="0.3">
      <c r="A31300" s="6" t="s">
        <v>26</v>
      </c>
      <c r="B31300" s="11" t="s">
        <v>94</v>
      </c>
      <c r="D31300" s="5" t="s">
        <v>42179</v>
      </c>
      <c r="E31300" s="5" t="s">
        <v>42180</v>
      </c>
    </row>
    <row r="31301" spans="1:5" x14ac:dyDescent="0.3">
      <c r="A31301" s="6" t="s">
        <v>26</v>
      </c>
      <c r="B31301" s="11" t="s">
        <v>94</v>
      </c>
      <c r="D31301" s="5" t="s">
        <v>42181</v>
      </c>
      <c r="E31301" s="5" t="s">
        <v>42181</v>
      </c>
    </row>
    <row r="31302" spans="1:5" x14ac:dyDescent="0.3">
      <c r="A31302" s="6" t="s">
        <v>26</v>
      </c>
      <c r="B31302" s="11" t="s">
        <v>94</v>
      </c>
      <c r="D31302" s="5" t="s">
        <v>42182</v>
      </c>
      <c r="E31302" s="5" t="s">
        <v>42183</v>
      </c>
    </row>
    <row r="31303" spans="1:5" x14ac:dyDescent="0.3">
      <c r="A31303" s="6" t="s">
        <v>26</v>
      </c>
      <c r="B31303" s="11" t="s">
        <v>94</v>
      </c>
      <c r="D31303" s="5" t="s">
        <v>42184</v>
      </c>
      <c r="E31303" s="5" t="s">
        <v>42184</v>
      </c>
    </row>
    <row r="31304" spans="1:5" x14ac:dyDescent="0.3">
      <c r="A31304" s="6" t="s">
        <v>26</v>
      </c>
      <c r="B31304" s="11" t="s">
        <v>94</v>
      </c>
      <c r="D31304" s="5" t="s">
        <v>42185</v>
      </c>
      <c r="E31304" s="5" t="s">
        <v>42185</v>
      </c>
    </row>
    <row r="31305" spans="1:5" x14ac:dyDescent="0.3">
      <c r="A31305" s="6" t="s">
        <v>26</v>
      </c>
      <c r="B31305" s="11" t="s">
        <v>94</v>
      </c>
      <c r="D31305" s="5" t="s">
        <v>42186</v>
      </c>
      <c r="E31305" s="5" t="s">
        <v>42186</v>
      </c>
    </row>
    <row r="31306" spans="1:5" x14ac:dyDescent="0.3">
      <c r="A31306" s="6" t="s">
        <v>26</v>
      </c>
      <c r="B31306" s="11" t="s">
        <v>94</v>
      </c>
      <c r="D31306" s="5" t="s">
        <v>42187</v>
      </c>
      <c r="E31306" s="5" t="s">
        <v>42187</v>
      </c>
    </row>
    <row r="31307" spans="1:5" x14ac:dyDescent="0.3">
      <c r="A31307" s="6" t="s">
        <v>26</v>
      </c>
      <c r="B31307" s="11" t="s">
        <v>94</v>
      </c>
      <c r="D31307" s="5" t="s">
        <v>42188</v>
      </c>
      <c r="E31307" s="5" t="s">
        <v>42188</v>
      </c>
    </row>
    <row r="31308" spans="1:5" x14ac:dyDescent="0.3">
      <c r="A31308" s="6" t="s">
        <v>26</v>
      </c>
      <c r="B31308" s="11" t="s">
        <v>94</v>
      </c>
      <c r="D31308" s="5" t="s">
        <v>42189</v>
      </c>
      <c r="E31308" s="5" t="s">
        <v>42189</v>
      </c>
    </row>
    <row r="31309" spans="1:5" x14ac:dyDescent="0.3">
      <c r="A31309" s="6" t="s">
        <v>26</v>
      </c>
      <c r="B31309" s="11" t="s">
        <v>94</v>
      </c>
      <c r="D31309" s="5" t="s">
        <v>42190</v>
      </c>
      <c r="E31309" s="5" t="s">
        <v>42190</v>
      </c>
    </row>
    <row r="31310" spans="1:5" x14ac:dyDescent="0.3">
      <c r="A31310" s="6" t="s">
        <v>26</v>
      </c>
      <c r="B31310" s="11" t="s">
        <v>94</v>
      </c>
      <c r="D31310" s="5" t="s">
        <v>42191</v>
      </c>
      <c r="E31310" s="5" t="s">
        <v>42191</v>
      </c>
    </row>
    <row r="31311" spans="1:5" x14ac:dyDescent="0.3">
      <c r="A31311" s="6" t="s">
        <v>26</v>
      </c>
      <c r="B31311" s="11" t="s">
        <v>94</v>
      </c>
      <c r="D31311" s="5" t="s">
        <v>42192</v>
      </c>
      <c r="E31311" s="5" t="s">
        <v>42192</v>
      </c>
    </row>
    <row r="31312" spans="1:5" x14ac:dyDescent="0.3">
      <c r="A31312" s="6" t="s">
        <v>26</v>
      </c>
      <c r="B31312" s="11" t="s">
        <v>94</v>
      </c>
      <c r="D31312" s="5" t="s">
        <v>42193</v>
      </c>
      <c r="E31312" s="5" t="s">
        <v>42194</v>
      </c>
    </row>
    <row r="31313" spans="1:5" x14ac:dyDescent="0.3">
      <c r="A31313" s="6" t="s">
        <v>26</v>
      </c>
      <c r="B31313" s="11" t="s">
        <v>94</v>
      </c>
      <c r="D31313" s="5" t="s">
        <v>42195</v>
      </c>
      <c r="E31313" s="5" t="s">
        <v>42195</v>
      </c>
    </row>
    <row r="31314" spans="1:5" x14ac:dyDescent="0.3">
      <c r="A31314" s="6" t="s">
        <v>26</v>
      </c>
      <c r="B31314" s="11" t="s">
        <v>94</v>
      </c>
      <c r="D31314" s="5" t="s">
        <v>42196</v>
      </c>
      <c r="E31314" s="5" t="s">
        <v>42196</v>
      </c>
    </row>
    <row r="31315" spans="1:5" x14ac:dyDescent="0.3">
      <c r="A31315" s="6" t="s">
        <v>26</v>
      </c>
      <c r="B31315" s="11" t="s">
        <v>94</v>
      </c>
      <c r="D31315" s="5" t="s">
        <v>42197</v>
      </c>
      <c r="E31315" s="5" t="s">
        <v>42197</v>
      </c>
    </row>
    <row r="31316" spans="1:5" x14ac:dyDescent="0.3">
      <c r="A31316" s="6" t="s">
        <v>26</v>
      </c>
      <c r="B31316" s="11" t="s">
        <v>94</v>
      </c>
      <c r="D31316" s="5" t="s">
        <v>42198</v>
      </c>
      <c r="E31316" s="5" t="s">
        <v>42198</v>
      </c>
    </row>
    <row r="31317" spans="1:5" x14ac:dyDescent="0.3">
      <c r="A31317" s="6" t="s">
        <v>26</v>
      </c>
      <c r="B31317" s="11" t="s">
        <v>94</v>
      </c>
      <c r="D31317" s="5" t="s">
        <v>20411</v>
      </c>
      <c r="E31317" s="5" t="s">
        <v>20411</v>
      </c>
    </row>
    <row r="31318" spans="1:5" x14ac:dyDescent="0.3">
      <c r="A31318" s="6" t="s">
        <v>26</v>
      </c>
      <c r="B31318" s="11" t="s">
        <v>94</v>
      </c>
      <c r="D31318" s="5" t="s">
        <v>42199</v>
      </c>
      <c r="E31318" s="5" t="s">
        <v>42199</v>
      </c>
    </row>
    <row r="31319" spans="1:5" x14ac:dyDescent="0.3">
      <c r="A31319" s="6" t="s">
        <v>26</v>
      </c>
      <c r="B31319" s="11" t="s">
        <v>94</v>
      </c>
      <c r="D31319" s="5" t="s">
        <v>42200</v>
      </c>
      <c r="E31319" s="5" t="s">
        <v>42200</v>
      </c>
    </row>
    <row r="31320" spans="1:5" x14ac:dyDescent="0.3">
      <c r="A31320" s="6" t="s">
        <v>26</v>
      </c>
      <c r="B31320" s="11" t="s">
        <v>94</v>
      </c>
      <c r="D31320" s="5" t="s">
        <v>42201</v>
      </c>
      <c r="E31320" s="5" t="s">
        <v>42201</v>
      </c>
    </row>
    <row r="31321" spans="1:5" x14ac:dyDescent="0.3">
      <c r="A31321" s="6" t="s">
        <v>26</v>
      </c>
      <c r="B31321" s="11" t="s">
        <v>94</v>
      </c>
      <c r="D31321" s="5" t="s">
        <v>42202</v>
      </c>
      <c r="E31321" s="5" t="s">
        <v>42202</v>
      </c>
    </row>
    <row r="31322" spans="1:5" x14ac:dyDescent="0.3">
      <c r="A31322" s="6" t="s">
        <v>26</v>
      </c>
      <c r="B31322" s="11" t="s">
        <v>94</v>
      </c>
      <c r="D31322" s="5" t="s">
        <v>42203</v>
      </c>
      <c r="E31322" s="5" t="s">
        <v>42203</v>
      </c>
    </row>
    <row r="31323" spans="1:5" x14ac:dyDescent="0.3">
      <c r="A31323" s="6" t="s">
        <v>26</v>
      </c>
      <c r="B31323" s="11" t="s">
        <v>94</v>
      </c>
      <c r="D31323" s="5" t="s">
        <v>42204</v>
      </c>
      <c r="E31323" s="5" t="s">
        <v>42204</v>
      </c>
    </row>
    <row r="31324" spans="1:5" x14ac:dyDescent="0.3">
      <c r="A31324" s="6" t="s">
        <v>26</v>
      </c>
      <c r="B31324" s="11" t="s">
        <v>94</v>
      </c>
      <c r="D31324" s="5" t="s">
        <v>42205</v>
      </c>
      <c r="E31324" s="5" t="s">
        <v>42205</v>
      </c>
    </row>
    <row r="31325" spans="1:5" x14ac:dyDescent="0.3">
      <c r="A31325" s="6" t="s">
        <v>26</v>
      </c>
      <c r="B31325" s="11" t="s">
        <v>94</v>
      </c>
      <c r="D31325" s="5" t="s">
        <v>42206</v>
      </c>
      <c r="E31325" s="5" t="s">
        <v>42207</v>
      </c>
    </row>
    <row r="31326" spans="1:5" x14ac:dyDescent="0.3">
      <c r="A31326" s="6" t="s">
        <v>26</v>
      </c>
      <c r="B31326" s="11" t="s">
        <v>94</v>
      </c>
      <c r="D31326" s="5" t="s">
        <v>42208</v>
      </c>
      <c r="E31326" s="5" t="s">
        <v>42209</v>
      </c>
    </row>
    <row r="31327" spans="1:5" x14ac:dyDescent="0.3">
      <c r="A31327" s="6" t="s">
        <v>26</v>
      </c>
      <c r="B31327" s="11" t="s">
        <v>94</v>
      </c>
      <c r="D31327" s="5" t="s">
        <v>42210</v>
      </c>
      <c r="E31327" s="5" t="s">
        <v>42210</v>
      </c>
    </row>
    <row r="31328" spans="1:5" x14ac:dyDescent="0.3">
      <c r="A31328" s="6" t="s">
        <v>26</v>
      </c>
      <c r="B31328" s="11" t="s">
        <v>94</v>
      </c>
      <c r="D31328" s="5" t="s">
        <v>42211</v>
      </c>
      <c r="E31328" s="5" t="s">
        <v>42211</v>
      </c>
    </row>
    <row r="31329" spans="1:5" x14ac:dyDescent="0.3">
      <c r="A31329" s="6" t="s">
        <v>26</v>
      </c>
      <c r="B31329" s="11" t="s">
        <v>94</v>
      </c>
      <c r="D31329" s="5" t="s">
        <v>42212</v>
      </c>
      <c r="E31329" s="5" t="s">
        <v>42213</v>
      </c>
    </row>
    <row r="31330" spans="1:5" x14ac:dyDescent="0.3">
      <c r="A31330" s="6" t="s">
        <v>26</v>
      </c>
      <c r="B31330" s="11" t="s">
        <v>94</v>
      </c>
      <c r="D31330" s="5" t="s">
        <v>42214</v>
      </c>
      <c r="E31330" s="5" t="s">
        <v>42215</v>
      </c>
    </row>
    <row r="31331" spans="1:5" x14ac:dyDescent="0.3">
      <c r="A31331" s="6" t="s">
        <v>26</v>
      </c>
      <c r="B31331" s="11" t="s">
        <v>94</v>
      </c>
      <c r="D31331" s="5" t="s">
        <v>42216</v>
      </c>
      <c r="E31331" s="5" t="s">
        <v>42216</v>
      </c>
    </row>
    <row r="31332" spans="1:5" x14ac:dyDescent="0.3">
      <c r="A31332" s="6" t="s">
        <v>26</v>
      </c>
      <c r="B31332" s="11" t="s">
        <v>94</v>
      </c>
      <c r="D31332" s="5" t="s">
        <v>42217</v>
      </c>
      <c r="E31332" s="5" t="s">
        <v>42218</v>
      </c>
    </row>
    <row r="31333" spans="1:5" x14ac:dyDescent="0.3">
      <c r="A31333" s="6" t="s">
        <v>26</v>
      </c>
      <c r="B31333" s="11" t="s">
        <v>94</v>
      </c>
      <c r="D31333" s="5" t="s">
        <v>42219</v>
      </c>
      <c r="E31333" s="5" t="s">
        <v>42220</v>
      </c>
    </row>
    <row r="31334" spans="1:5" x14ac:dyDescent="0.3">
      <c r="A31334" s="6" t="s">
        <v>26</v>
      </c>
      <c r="B31334" s="11" t="s">
        <v>94</v>
      </c>
      <c r="D31334" s="5" t="s">
        <v>20413</v>
      </c>
      <c r="E31334" s="5" t="s">
        <v>20413</v>
      </c>
    </row>
    <row r="31335" spans="1:5" x14ac:dyDescent="0.3">
      <c r="A31335" s="6" t="s">
        <v>26</v>
      </c>
      <c r="B31335" s="11" t="s">
        <v>94</v>
      </c>
      <c r="D31335" s="5" t="s">
        <v>42221</v>
      </c>
      <c r="E31335" s="5" t="s">
        <v>42222</v>
      </c>
    </row>
    <row r="31336" spans="1:5" x14ac:dyDescent="0.3">
      <c r="A31336" s="6" t="s">
        <v>26</v>
      </c>
      <c r="B31336" s="11" t="s">
        <v>94</v>
      </c>
      <c r="D31336" s="5" t="s">
        <v>42223</v>
      </c>
      <c r="E31336" s="5" t="s">
        <v>42224</v>
      </c>
    </row>
    <row r="31337" spans="1:5" x14ac:dyDescent="0.3">
      <c r="A31337" s="6" t="s">
        <v>26</v>
      </c>
      <c r="B31337" s="11" t="s">
        <v>94</v>
      </c>
      <c r="D31337" s="5" t="s">
        <v>42225</v>
      </c>
      <c r="E31337" s="5" t="s">
        <v>42225</v>
      </c>
    </row>
    <row r="31338" spans="1:5" x14ac:dyDescent="0.3">
      <c r="A31338" s="6" t="s">
        <v>26</v>
      </c>
      <c r="B31338" s="11" t="s">
        <v>94</v>
      </c>
      <c r="D31338" s="5" t="s">
        <v>42226</v>
      </c>
      <c r="E31338" s="5" t="s">
        <v>42227</v>
      </c>
    </row>
    <row r="31339" spans="1:5" x14ac:dyDescent="0.3">
      <c r="A31339" s="6" t="s">
        <v>26</v>
      </c>
      <c r="B31339" s="11" t="s">
        <v>94</v>
      </c>
      <c r="D31339" s="5" t="s">
        <v>42228</v>
      </c>
      <c r="E31339" s="5" t="s">
        <v>42229</v>
      </c>
    </row>
    <row r="31340" spans="1:5" x14ac:dyDescent="0.3">
      <c r="A31340" s="6" t="s">
        <v>26</v>
      </c>
      <c r="B31340" s="11" t="s">
        <v>94</v>
      </c>
      <c r="D31340" s="5" t="s">
        <v>42230</v>
      </c>
      <c r="E31340" s="5" t="s">
        <v>42231</v>
      </c>
    </row>
    <row r="31341" spans="1:5" x14ac:dyDescent="0.3">
      <c r="A31341" s="6" t="s">
        <v>26</v>
      </c>
      <c r="B31341" s="11" t="s">
        <v>94</v>
      </c>
      <c r="D31341" s="5" t="s">
        <v>42232</v>
      </c>
      <c r="E31341" s="5" t="s">
        <v>42233</v>
      </c>
    </row>
    <row r="31342" spans="1:5" x14ac:dyDescent="0.3">
      <c r="A31342" s="6" t="s">
        <v>26</v>
      </c>
      <c r="B31342" s="11" t="s">
        <v>94</v>
      </c>
      <c r="D31342" s="5" t="s">
        <v>42234</v>
      </c>
      <c r="E31342" s="5" t="s">
        <v>42234</v>
      </c>
    </row>
    <row r="31343" spans="1:5" x14ac:dyDescent="0.3">
      <c r="A31343" s="6" t="s">
        <v>26</v>
      </c>
      <c r="B31343" s="11" t="s">
        <v>94</v>
      </c>
      <c r="D31343" s="5" t="s">
        <v>42235</v>
      </c>
      <c r="E31343" s="5" t="s">
        <v>20422</v>
      </c>
    </row>
    <row r="31344" spans="1:5" x14ac:dyDescent="0.3">
      <c r="A31344" s="6" t="s">
        <v>26</v>
      </c>
      <c r="B31344" s="11" t="s">
        <v>94</v>
      </c>
      <c r="D31344" s="5" t="s">
        <v>42236</v>
      </c>
      <c r="E31344" s="5" t="s">
        <v>42236</v>
      </c>
    </row>
    <row r="31345" spans="1:5" x14ac:dyDescent="0.3">
      <c r="A31345" s="6" t="s">
        <v>26</v>
      </c>
      <c r="B31345" s="11" t="s">
        <v>94</v>
      </c>
      <c r="D31345" s="5" t="s">
        <v>42237</v>
      </c>
      <c r="E31345" s="5" t="s">
        <v>42238</v>
      </c>
    </row>
    <row r="31346" spans="1:5" x14ac:dyDescent="0.3">
      <c r="A31346" s="6" t="s">
        <v>26</v>
      </c>
      <c r="B31346" s="11" t="s">
        <v>94</v>
      </c>
      <c r="D31346" s="5" t="s">
        <v>42239</v>
      </c>
      <c r="E31346" s="5" t="s">
        <v>42240</v>
      </c>
    </row>
    <row r="31347" spans="1:5" x14ac:dyDescent="0.3">
      <c r="A31347" s="6" t="s">
        <v>26</v>
      </c>
      <c r="B31347" s="11" t="s">
        <v>94</v>
      </c>
      <c r="D31347" s="5" t="s">
        <v>20425</v>
      </c>
      <c r="E31347" s="5" t="s">
        <v>20425</v>
      </c>
    </row>
    <row r="31348" spans="1:5" x14ac:dyDescent="0.3">
      <c r="A31348" s="6" t="s">
        <v>26</v>
      </c>
      <c r="B31348" s="11" t="s">
        <v>94</v>
      </c>
      <c r="D31348" s="5" t="s">
        <v>42241</v>
      </c>
      <c r="E31348" s="5" t="s">
        <v>42242</v>
      </c>
    </row>
    <row r="31349" spans="1:5" x14ac:dyDescent="0.3">
      <c r="A31349" s="6" t="s">
        <v>26</v>
      </c>
      <c r="B31349" s="11" t="s">
        <v>94</v>
      </c>
      <c r="D31349" s="5" t="s">
        <v>42243</v>
      </c>
      <c r="E31349" s="5" t="s">
        <v>42244</v>
      </c>
    </row>
    <row r="31350" spans="1:5" x14ac:dyDescent="0.3">
      <c r="A31350" s="6" t="s">
        <v>26</v>
      </c>
      <c r="B31350" s="11" t="s">
        <v>94</v>
      </c>
      <c r="D31350" s="5" t="s">
        <v>42245</v>
      </c>
      <c r="E31350" s="5" t="s">
        <v>42245</v>
      </c>
    </row>
    <row r="31351" spans="1:5" x14ac:dyDescent="0.3">
      <c r="A31351" s="6" t="s">
        <v>26</v>
      </c>
      <c r="B31351" s="11" t="s">
        <v>94</v>
      </c>
      <c r="D31351" s="5" t="s">
        <v>42246</v>
      </c>
      <c r="E31351" s="5" t="s">
        <v>42246</v>
      </c>
    </row>
    <row r="31352" spans="1:5" x14ac:dyDescent="0.3">
      <c r="A31352" s="6" t="s">
        <v>26</v>
      </c>
      <c r="B31352" s="11" t="s">
        <v>94</v>
      </c>
      <c r="D31352" s="5" t="s">
        <v>42247</v>
      </c>
      <c r="E31352" s="5" t="s">
        <v>42248</v>
      </c>
    </row>
    <row r="31353" spans="1:5" x14ac:dyDescent="0.3">
      <c r="A31353" s="6" t="s">
        <v>26</v>
      </c>
      <c r="B31353" s="11" t="s">
        <v>94</v>
      </c>
      <c r="D31353" s="5" t="s">
        <v>42249</v>
      </c>
      <c r="E31353" s="5" t="s">
        <v>42250</v>
      </c>
    </row>
    <row r="31354" spans="1:5" x14ac:dyDescent="0.3">
      <c r="A31354" s="6" t="s">
        <v>26</v>
      </c>
      <c r="B31354" s="11" t="s">
        <v>94</v>
      </c>
      <c r="D31354" s="5" t="s">
        <v>42251</v>
      </c>
      <c r="E31354" s="5" t="s">
        <v>34648</v>
      </c>
    </row>
    <row r="31355" spans="1:5" x14ac:dyDescent="0.3">
      <c r="A31355" s="6" t="s">
        <v>26</v>
      </c>
      <c r="B31355" s="11" t="s">
        <v>94</v>
      </c>
      <c r="D31355" s="5" t="s">
        <v>42252</v>
      </c>
      <c r="E31355" s="5" t="s">
        <v>42253</v>
      </c>
    </row>
    <row r="31356" spans="1:5" x14ac:dyDescent="0.3">
      <c r="A31356" s="6" t="s">
        <v>26</v>
      </c>
      <c r="B31356" s="11" t="s">
        <v>94</v>
      </c>
      <c r="D31356" s="5" t="s">
        <v>42254</v>
      </c>
      <c r="E31356" s="5" t="s">
        <v>42254</v>
      </c>
    </row>
    <row r="31357" spans="1:5" x14ac:dyDescent="0.3">
      <c r="A31357" s="6" t="s">
        <v>26</v>
      </c>
      <c r="B31357" s="11" t="s">
        <v>94</v>
      </c>
      <c r="D31357" s="5" t="s">
        <v>42255</v>
      </c>
      <c r="E31357" s="5" t="s">
        <v>42255</v>
      </c>
    </row>
    <row r="31358" spans="1:5" x14ac:dyDescent="0.3">
      <c r="A31358" s="6" t="s">
        <v>26</v>
      </c>
      <c r="B31358" s="11" t="s">
        <v>94</v>
      </c>
      <c r="D31358" s="5" t="s">
        <v>42256</v>
      </c>
      <c r="E31358" s="5" t="s">
        <v>42256</v>
      </c>
    </row>
    <row r="31359" spans="1:5" x14ac:dyDescent="0.3">
      <c r="A31359" s="6" t="s">
        <v>26</v>
      </c>
      <c r="B31359" s="11" t="s">
        <v>94</v>
      </c>
      <c r="D31359" s="5" t="s">
        <v>42257</v>
      </c>
      <c r="E31359" s="5" t="s">
        <v>42258</v>
      </c>
    </row>
    <row r="31360" spans="1:5" x14ac:dyDescent="0.3">
      <c r="A31360" s="6" t="s">
        <v>26</v>
      </c>
      <c r="B31360" s="11" t="s">
        <v>94</v>
      </c>
      <c r="D31360" s="5" t="s">
        <v>42259</v>
      </c>
      <c r="E31360" s="5" t="s">
        <v>42260</v>
      </c>
    </row>
    <row r="31361" spans="1:5" x14ac:dyDescent="0.3">
      <c r="A31361" s="6" t="s">
        <v>26</v>
      </c>
      <c r="B31361" s="11" t="s">
        <v>94</v>
      </c>
      <c r="D31361" s="5" t="s">
        <v>42261</v>
      </c>
      <c r="E31361" s="5" t="s">
        <v>42262</v>
      </c>
    </row>
    <row r="31362" spans="1:5" x14ac:dyDescent="0.3">
      <c r="A31362" s="6" t="s">
        <v>26</v>
      </c>
      <c r="B31362" s="11" t="s">
        <v>94</v>
      </c>
      <c r="D31362" s="5" t="s">
        <v>42263</v>
      </c>
      <c r="E31362" s="5" t="s">
        <v>42264</v>
      </c>
    </row>
    <row r="31363" spans="1:5" x14ac:dyDescent="0.3">
      <c r="A31363" s="6" t="s">
        <v>26</v>
      </c>
      <c r="B31363" s="11" t="s">
        <v>94</v>
      </c>
      <c r="D31363" s="5" t="s">
        <v>42265</v>
      </c>
      <c r="E31363" s="5" t="s">
        <v>42265</v>
      </c>
    </row>
    <row r="31364" spans="1:5" x14ac:dyDescent="0.3">
      <c r="A31364" s="6" t="s">
        <v>26</v>
      </c>
      <c r="B31364" s="11" t="s">
        <v>94</v>
      </c>
      <c r="D31364" s="5" t="s">
        <v>42266</v>
      </c>
      <c r="E31364" s="5" t="s">
        <v>42267</v>
      </c>
    </row>
    <row r="31365" spans="1:5" x14ac:dyDescent="0.3">
      <c r="A31365" s="6" t="s">
        <v>26</v>
      </c>
      <c r="B31365" s="11" t="s">
        <v>94</v>
      </c>
      <c r="D31365" s="5" t="s">
        <v>42268</v>
      </c>
      <c r="E31365" s="5" t="s">
        <v>42269</v>
      </c>
    </row>
    <row r="31366" spans="1:5" x14ac:dyDescent="0.3">
      <c r="A31366" s="6" t="s">
        <v>26</v>
      </c>
      <c r="B31366" s="11" t="s">
        <v>94</v>
      </c>
      <c r="D31366" s="5" t="s">
        <v>42270</v>
      </c>
      <c r="E31366" s="5" t="s">
        <v>42271</v>
      </c>
    </row>
    <row r="31367" spans="1:5" x14ac:dyDescent="0.3">
      <c r="A31367" s="6" t="s">
        <v>26</v>
      </c>
      <c r="B31367" s="11" t="s">
        <v>94</v>
      </c>
      <c r="D31367" s="5" t="s">
        <v>42272</v>
      </c>
      <c r="E31367" s="5" t="s">
        <v>42273</v>
      </c>
    </row>
    <row r="31368" spans="1:5" x14ac:dyDescent="0.3">
      <c r="A31368" s="6" t="s">
        <v>26</v>
      </c>
      <c r="B31368" s="11" t="s">
        <v>94</v>
      </c>
      <c r="D31368" s="5" t="s">
        <v>42274</v>
      </c>
      <c r="E31368" s="5" t="s">
        <v>42274</v>
      </c>
    </row>
    <row r="31369" spans="1:5" x14ac:dyDescent="0.3">
      <c r="A31369" s="6" t="s">
        <v>26</v>
      </c>
      <c r="B31369" s="11" t="s">
        <v>94</v>
      </c>
      <c r="D31369" s="5" t="s">
        <v>42275</v>
      </c>
      <c r="E31369" s="5" t="s">
        <v>42276</v>
      </c>
    </row>
    <row r="31370" spans="1:5" x14ac:dyDescent="0.3">
      <c r="A31370" s="6" t="s">
        <v>26</v>
      </c>
      <c r="B31370" s="11" t="s">
        <v>94</v>
      </c>
      <c r="D31370" s="5" t="s">
        <v>42277</v>
      </c>
      <c r="E31370" s="5" t="s">
        <v>42278</v>
      </c>
    </row>
    <row r="31371" spans="1:5" x14ac:dyDescent="0.3">
      <c r="A31371" s="6" t="s">
        <v>26</v>
      </c>
      <c r="B31371" s="11" t="s">
        <v>94</v>
      </c>
      <c r="D31371" s="5" t="s">
        <v>42279</v>
      </c>
      <c r="E31371" s="5" t="s">
        <v>42280</v>
      </c>
    </row>
    <row r="31372" spans="1:5" x14ac:dyDescent="0.3">
      <c r="A31372" s="6" t="s">
        <v>26</v>
      </c>
      <c r="B31372" s="11" t="s">
        <v>94</v>
      </c>
      <c r="D31372" s="5" t="s">
        <v>42281</v>
      </c>
      <c r="E31372" s="5" t="s">
        <v>42282</v>
      </c>
    </row>
    <row r="31373" spans="1:5" x14ac:dyDescent="0.3">
      <c r="A31373" s="6" t="s">
        <v>26</v>
      </c>
      <c r="B31373" s="11" t="s">
        <v>94</v>
      </c>
      <c r="D31373" s="5" t="s">
        <v>42283</v>
      </c>
      <c r="E31373" s="5" t="s">
        <v>42283</v>
      </c>
    </row>
    <row r="31374" spans="1:5" x14ac:dyDescent="0.3">
      <c r="A31374" s="6" t="s">
        <v>26</v>
      </c>
      <c r="B31374" s="11" t="s">
        <v>94</v>
      </c>
      <c r="D31374" s="5" t="s">
        <v>42284</v>
      </c>
      <c r="E31374" s="5" t="s">
        <v>42285</v>
      </c>
    </row>
    <row r="31375" spans="1:5" x14ac:dyDescent="0.3">
      <c r="A31375" s="6" t="s">
        <v>26</v>
      </c>
      <c r="B31375" s="11" t="s">
        <v>94</v>
      </c>
      <c r="D31375" s="5" t="s">
        <v>42286</v>
      </c>
      <c r="E31375" s="5" t="s">
        <v>42287</v>
      </c>
    </row>
    <row r="31376" spans="1:5" x14ac:dyDescent="0.3">
      <c r="A31376" s="6" t="s">
        <v>26</v>
      </c>
      <c r="B31376" s="11" t="s">
        <v>94</v>
      </c>
      <c r="D31376" s="5" t="s">
        <v>42288</v>
      </c>
      <c r="E31376" s="5" t="s">
        <v>42288</v>
      </c>
    </row>
    <row r="31377" spans="1:5" x14ac:dyDescent="0.3">
      <c r="A31377" s="6" t="s">
        <v>26</v>
      </c>
      <c r="B31377" s="11" t="s">
        <v>94</v>
      </c>
      <c r="D31377" s="5" t="s">
        <v>42289</v>
      </c>
      <c r="E31377" s="5" t="s">
        <v>42290</v>
      </c>
    </row>
    <row r="31378" spans="1:5" x14ac:dyDescent="0.3">
      <c r="A31378" s="6" t="s">
        <v>26</v>
      </c>
      <c r="B31378" s="11" t="s">
        <v>94</v>
      </c>
      <c r="D31378" s="5" t="s">
        <v>42291</v>
      </c>
      <c r="E31378" s="5" t="s">
        <v>42292</v>
      </c>
    </row>
    <row r="31379" spans="1:5" x14ac:dyDescent="0.3">
      <c r="A31379" s="6" t="s">
        <v>26</v>
      </c>
      <c r="B31379" s="11" t="s">
        <v>94</v>
      </c>
      <c r="D31379" s="5" t="s">
        <v>42293</v>
      </c>
      <c r="E31379" s="5" t="s">
        <v>42293</v>
      </c>
    </row>
    <row r="31380" spans="1:5" x14ac:dyDescent="0.3">
      <c r="A31380" s="6" t="s">
        <v>26</v>
      </c>
      <c r="B31380" s="11" t="s">
        <v>94</v>
      </c>
      <c r="D31380" s="5" t="s">
        <v>42294</v>
      </c>
      <c r="E31380" s="5" t="s">
        <v>42294</v>
      </c>
    </row>
    <row r="31381" spans="1:5" x14ac:dyDescent="0.3">
      <c r="A31381" s="6" t="s">
        <v>26</v>
      </c>
      <c r="B31381" s="11" t="s">
        <v>94</v>
      </c>
      <c r="D31381" s="5" t="s">
        <v>42295</v>
      </c>
      <c r="E31381" s="5" t="s">
        <v>42296</v>
      </c>
    </row>
    <row r="31382" spans="1:5" x14ac:dyDescent="0.3">
      <c r="A31382" s="6" t="s">
        <v>26</v>
      </c>
      <c r="B31382" s="11" t="s">
        <v>94</v>
      </c>
      <c r="D31382" s="5" t="s">
        <v>42297</v>
      </c>
      <c r="E31382" s="5" t="s">
        <v>42297</v>
      </c>
    </row>
    <row r="31383" spans="1:5" x14ac:dyDescent="0.3">
      <c r="A31383" s="6" t="s">
        <v>26</v>
      </c>
      <c r="B31383" s="11" t="s">
        <v>94</v>
      </c>
      <c r="D31383" s="5" t="s">
        <v>42298</v>
      </c>
      <c r="E31383" s="5" t="s">
        <v>42299</v>
      </c>
    </row>
    <row r="31384" spans="1:5" x14ac:dyDescent="0.3">
      <c r="A31384" s="6" t="s">
        <v>26</v>
      </c>
      <c r="B31384" s="11" t="s">
        <v>94</v>
      </c>
      <c r="D31384" s="5" t="s">
        <v>42300</v>
      </c>
      <c r="E31384" s="5" t="s">
        <v>42301</v>
      </c>
    </row>
    <row r="31385" spans="1:5" x14ac:dyDescent="0.3">
      <c r="A31385" s="6" t="s">
        <v>26</v>
      </c>
      <c r="B31385" s="11" t="s">
        <v>94</v>
      </c>
      <c r="D31385" s="5" t="s">
        <v>42302</v>
      </c>
      <c r="E31385" s="5" t="s">
        <v>42302</v>
      </c>
    </row>
    <row r="31386" spans="1:5" x14ac:dyDescent="0.3">
      <c r="A31386" s="6" t="s">
        <v>26</v>
      </c>
      <c r="B31386" s="11" t="s">
        <v>94</v>
      </c>
      <c r="D31386" s="5" t="s">
        <v>42303</v>
      </c>
      <c r="E31386" s="5" t="s">
        <v>42303</v>
      </c>
    </row>
    <row r="31387" spans="1:5" x14ac:dyDescent="0.3">
      <c r="A31387" s="6" t="s">
        <v>26</v>
      </c>
      <c r="B31387" s="11" t="s">
        <v>94</v>
      </c>
      <c r="D31387" s="5" t="s">
        <v>42304</v>
      </c>
      <c r="E31387" s="5" t="s">
        <v>42304</v>
      </c>
    </row>
    <row r="31388" spans="1:5" x14ac:dyDescent="0.3">
      <c r="A31388" s="6" t="s">
        <v>26</v>
      </c>
      <c r="B31388" s="11" t="s">
        <v>94</v>
      </c>
      <c r="D31388" s="5" t="s">
        <v>42305</v>
      </c>
      <c r="E31388" s="5" t="s">
        <v>42305</v>
      </c>
    </row>
    <row r="31389" spans="1:5" x14ac:dyDescent="0.3">
      <c r="A31389" s="6" t="s">
        <v>26</v>
      </c>
      <c r="B31389" s="11" t="s">
        <v>94</v>
      </c>
      <c r="D31389" s="5" t="s">
        <v>42306</v>
      </c>
      <c r="E31389" s="5" t="s">
        <v>42306</v>
      </c>
    </row>
    <row r="31390" spans="1:5" x14ac:dyDescent="0.3">
      <c r="A31390" s="6" t="s">
        <v>26</v>
      </c>
      <c r="B31390" s="11" t="s">
        <v>94</v>
      </c>
      <c r="D31390" s="5" t="s">
        <v>42307</v>
      </c>
      <c r="E31390" s="5" t="s">
        <v>42308</v>
      </c>
    </row>
    <row r="31391" spans="1:5" x14ac:dyDescent="0.3">
      <c r="A31391" s="6" t="s">
        <v>26</v>
      </c>
      <c r="B31391" s="11" t="s">
        <v>94</v>
      </c>
      <c r="D31391" s="5" t="s">
        <v>42309</v>
      </c>
      <c r="E31391" s="5" t="s">
        <v>42309</v>
      </c>
    </row>
    <row r="31392" spans="1:5" x14ac:dyDescent="0.3">
      <c r="A31392" s="6" t="s">
        <v>26</v>
      </c>
      <c r="B31392" s="11" t="s">
        <v>94</v>
      </c>
      <c r="D31392" s="5" t="s">
        <v>42310</v>
      </c>
      <c r="E31392" s="5" t="s">
        <v>42310</v>
      </c>
    </row>
    <row r="31393" spans="1:5" x14ac:dyDescent="0.3">
      <c r="A31393" s="6" t="s">
        <v>26</v>
      </c>
      <c r="B31393" s="11" t="s">
        <v>94</v>
      </c>
      <c r="D31393" s="5" t="s">
        <v>42311</v>
      </c>
      <c r="E31393" s="5" t="s">
        <v>42312</v>
      </c>
    </row>
    <row r="31394" spans="1:5" x14ac:dyDescent="0.3">
      <c r="A31394" s="6" t="s">
        <v>26</v>
      </c>
      <c r="B31394" s="11" t="s">
        <v>94</v>
      </c>
      <c r="D31394" s="5" t="s">
        <v>42313</v>
      </c>
      <c r="E31394" s="5" t="s">
        <v>42313</v>
      </c>
    </row>
    <row r="31395" spans="1:5" x14ac:dyDescent="0.3">
      <c r="A31395" s="6" t="s">
        <v>26</v>
      </c>
      <c r="B31395" s="11" t="s">
        <v>94</v>
      </c>
      <c r="D31395" s="5" t="s">
        <v>42314</v>
      </c>
      <c r="E31395" s="5" t="s">
        <v>42315</v>
      </c>
    </row>
    <row r="31396" spans="1:5" x14ac:dyDescent="0.3">
      <c r="A31396" s="6" t="s">
        <v>26</v>
      </c>
      <c r="B31396" s="11" t="s">
        <v>94</v>
      </c>
      <c r="D31396" s="5" t="s">
        <v>42316</v>
      </c>
      <c r="E31396" s="5" t="s">
        <v>42316</v>
      </c>
    </row>
    <row r="31397" spans="1:5" x14ac:dyDescent="0.3">
      <c r="A31397" s="6" t="s">
        <v>26</v>
      </c>
      <c r="B31397" s="11" t="s">
        <v>94</v>
      </c>
      <c r="D31397" s="5" t="s">
        <v>42317</v>
      </c>
      <c r="E31397" s="5" t="s">
        <v>42317</v>
      </c>
    </row>
    <row r="31398" spans="1:5" x14ac:dyDescent="0.3">
      <c r="A31398" s="6" t="s">
        <v>26</v>
      </c>
      <c r="B31398" s="11" t="s">
        <v>94</v>
      </c>
      <c r="D31398" s="5" t="s">
        <v>42318</v>
      </c>
      <c r="E31398" s="5" t="s">
        <v>42319</v>
      </c>
    </row>
    <row r="31399" spans="1:5" x14ac:dyDescent="0.3">
      <c r="A31399" s="6" t="s">
        <v>26</v>
      </c>
      <c r="B31399" s="11" t="s">
        <v>94</v>
      </c>
      <c r="D31399" s="5" t="s">
        <v>42320</v>
      </c>
      <c r="E31399" s="5" t="s">
        <v>42321</v>
      </c>
    </row>
    <row r="31400" spans="1:5" x14ac:dyDescent="0.3">
      <c r="A31400" s="6" t="s">
        <v>26</v>
      </c>
      <c r="B31400" s="11" t="s">
        <v>94</v>
      </c>
      <c r="D31400" s="5" t="s">
        <v>42322</v>
      </c>
      <c r="E31400" s="5" t="s">
        <v>42322</v>
      </c>
    </row>
    <row r="31401" spans="1:5" x14ac:dyDescent="0.3">
      <c r="A31401" s="6" t="s">
        <v>26</v>
      </c>
      <c r="B31401" s="11" t="s">
        <v>94</v>
      </c>
      <c r="D31401" s="5" t="s">
        <v>42323</v>
      </c>
      <c r="E31401" s="5" t="s">
        <v>42324</v>
      </c>
    </row>
    <row r="31402" spans="1:5" x14ac:dyDescent="0.3">
      <c r="A31402" s="6" t="s">
        <v>26</v>
      </c>
      <c r="B31402" s="11" t="s">
        <v>94</v>
      </c>
      <c r="D31402" s="5" t="s">
        <v>42325</v>
      </c>
      <c r="E31402" s="5" t="s">
        <v>42325</v>
      </c>
    </row>
    <row r="31403" spans="1:5" x14ac:dyDescent="0.3">
      <c r="A31403" s="6" t="s">
        <v>26</v>
      </c>
      <c r="B31403" s="11" t="s">
        <v>94</v>
      </c>
      <c r="D31403" s="5" t="s">
        <v>42326</v>
      </c>
      <c r="E31403" s="5" t="s">
        <v>42326</v>
      </c>
    </row>
    <row r="31404" spans="1:5" x14ac:dyDescent="0.3">
      <c r="A31404" s="6" t="s">
        <v>26</v>
      </c>
      <c r="B31404" s="11" t="s">
        <v>94</v>
      </c>
      <c r="D31404" s="5" t="s">
        <v>42327</v>
      </c>
      <c r="E31404" s="5" t="s">
        <v>42327</v>
      </c>
    </row>
    <row r="31405" spans="1:5" x14ac:dyDescent="0.3">
      <c r="A31405" s="6" t="s">
        <v>26</v>
      </c>
      <c r="B31405" s="11" t="s">
        <v>94</v>
      </c>
      <c r="D31405" s="5" t="s">
        <v>42328</v>
      </c>
      <c r="E31405" s="5" t="s">
        <v>42328</v>
      </c>
    </row>
    <row r="31406" spans="1:5" x14ac:dyDescent="0.3">
      <c r="A31406" s="6" t="s">
        <v>26</v>
      </c>
      <c r="B31406" s="11" t="s">
        <v>94</v>
      </c>
      <c r="D31406" s="5" t="s">
        <v>42329</v>
      </c>
      <c r="E31406" s="5" t="s">
        <v>42329</v>
      </c>
    </row>
    <row r="31407" spans="1:5" x14ac:dyDescent="0.3">
      <c r="A31407" s="6" t="s">
        <v>26</v>
      </c>
      <c r="B31407" s="11" t="s">
        <v>94</v>
      </c>
      <c r="D31407" s="5" t="s">
        <v>42330</v>
      </c>
      <c r="E31407" s="5" t="s">
        <v>42331</v>
      </c>
    </row>
    <row r="31408" spans="1:5" x14ac:dyDescent="0.3">
      <c r="A31408" s="6" t="s">
        <v>26</v>
      </c>
      <c r="B31408" s="11" t="s">
        <v>94</v>
      </c>
      <c r="D31408" s="5" t="s">
        <v>42332</v>
      </c>
      <c r="E31408" s="5" t="s">
        <v>42332</v>
      </c>
    </row>
    <row r="31409" spans="1:5" x14ac:dyDescent="0.3">
      <c r="A31409" s="6" t="s">
        <v>26</v>
      </c>
      <c r="B31409" s="11" t="s">
        <v>94</v>
      </c>
      <c r="D31409" s="5" t="s">
        <v>42333</v>
      </c>
      <c r="E31409" s="5" t="s">
        <v>42333</v>
      </c>
    </row>
    <row r="31410" spans="1:5" x14ac:dyDescent="0.3">
      <c r="A31410" s="6" t="s">
        <v>26</v>
      </c>
      <c r="B31410" s="11" t="s">
        <v>94</v>
      </c>
      <c r="D31410" s="5" t="s">
        <v>42334</v>
      </c>
      <c r="E31410" s="5" t="s">
        <v>42334</v>
      </c>
    </row>
    <row r="31411" spans="1:5" x14ac:dyDescent="0.3">
      <c r="A31411" s="6" t="s">
        <v>26</v>
      </c>
      <c r="B31411" s="11" t="s">
        <v>94</v>
      </c>
      <c r="D31411" s="5" t="s">
        <v>42335</v>
      </c>
      <c r="E31411" s="5" t="s">
        <v>42335</v>
      </c>
    </row>
    <row r="31412" spans="1:5" x14ac:dyDescent="0.3">
      <c r="A31412" s="6" t="s">
        <v>26</v>
      </c>
      <c r="B31412" s="11" t="s">
        <v>94</v>
      </c>
      <c r="D31412" s="5" t="s">
        <v>42336</v>
      </c>
      <c r="E31412" s="5" t="s">
        <v>42336</v>
      </c>
    </row>
    <row r="31413" spans="1:5" x14ac:dyDescent="0.3">
      <c r="A31413" s="6" t="s">
        <v>26</v>
      </c>
      <c r="B31413" s="11" t="s">
        <v>94</v>
      </c>
      <c r="D31413" s="5" t="s">
        <v>42337</v>
      </c>
      <c r="E31413" s="5" t="s">
        <v>42337</v>
      </c>
    </row>
    <row r="31414" spans="1:5" x14ac:dyDescent="0.3">
      <c r="A31414" s="6" t="s">
        <v>26</v>
      </c>
      <c r="B31414" s="11" t="s">
        <v>94</v>
      </c>
      <c r="D31414" s="5" t="s">
        <v>42338</v>
      </c>
      <c r="E31414" s="5" t="s">
        <v>42338</v>
      </c>
    </row>
    <row r="31415" spans="1:5" x14ac:dyDescent="0.3">
      <c r="A31415" s="6" t="s">
        <v>26</v>
      </c>
      <c r="B31415" s="11" t="s">
        <v>94</v>
      </c>
      <c r="D31415" s="5" t="s">
        <v>42339</v>
      </c>
      <c r="E31415" s="5" t="s">
        <v>42339</v>
      </c>
    </row>
    <row r="31416" spans="1:5" x14ac:dyDescent="0.3">
      <c r="A31416" s="6" t="s">
        <v>26</v>
      </c>
      <c r="B31416" s="11" t="s">
        <v>94</v>
      </c>
      <c r="D31416" s="5" t="s">
        <v>42340</v>
      </c>
      <c r="E31416" s="5" t="s">
        <v>42340</v>
      </c>
    </row>
    <row r="31417" spans="1:5" x14ac:dyDescent="0.3">
      <c r="A31417" s="6" t="s">
        <v>26</v>
      </c>
      <c r="B31417" s="11" t="s">
        <v>94</v>
      </c>
      <c r="D31417" s="5" t="s">
        <v>42341</v>
      </c>
      <c r="E31417" s="5" t="s">
        <v>42341</v>
      </c>
    </row>
    <row r="31418" spans="1:5" x14ac:dyDescent="0.3">
      <c r="A31418" s="6" t="s">
        <v>26</v>
      </c>
      <c r="B31418" s="11" t="s">
        <v>94</v>
      </c>
      <c r="D31418" s="5" t="s">
        <v>42342</v>
      </c>
      <c r="E31418" s="5" t="s">
        <v>42342</v>
      </c>
    </row>
    <row r="31419" spans="1:5" x14ac:dyDescent="0.3">
      <c r="A31419" s="6" t="s">
        <v>26</v>
      </c>
      <c r="B31419" s="11" t="s">
        <v>94</v>
      </c>
      <c r="D31419" s="5" t="s">
        <v>42343</v>
      </c>
      <c r="E31419" s="5" t="s">
        <v>42343</v>
      </c>
    </row>
    <row r="31420" spans="1:5" x14ac:dyDescent="0.3">
      <c r="A31420" s="6" t="s">
        <v>26</v>
      </c>
      <c r="B31420" s="11" t="s">
        <v>94</v>
      </c>
      <c r="D31420" s="5" t="s">
        <v>42344</v>
      </c>
      <c r="E31420" s="5" t="s">
        <v>42345</v>
      </c>
    </row>
    <row r="31421" spans="1:5" x14ac:dyDescent="0.3">
      <c r="A31421" s="6" t="s">
        <v>26</v>
      </c>
      <c r="B31421" s="11" t="s">
        <v>94</v>
      </c>
      <c r="D31421" s="5" t="s">
        <v>42346</v>
      </c>
      <c r="E31421" s="5" t="s">
        <v>42346</v>
      </c>
    </row>
    <row r="31422" spans="1:5" x14ac:dyDescent="0.3">
      <c r="A31422" s="6" t="s">
        <v>26</v>
      </c>
      <c r="B31422" s="11" t="s">
        <v>94</v>
      </c>
      <c r="D31422" s="5" t="s">
        <v>42347</v>
      </c>
      <c r="E31422" s="5" t="s">
        <v>42348</v>
      </c>
    </row>
    <row r="31423" spans="1:5" x14ac:dyDescent="0.3">
      <c r="A31423" s="6" t="s">
        <v>26</v>
      </c>
      <c r="B31423" s="11" t="s">
        <v>94</v>
      </c>
      <c r="D31423" s="5" t="s">
        <v>42349</v>
      </c>
      <c r="E31423" s="5" t="s">
        <v>42349</v>
      </c>
    </row>
    <row r="31424" spans="1:5" x14ac:dyDescent="0.3">
      <c r="A31424" s="6" t="s">
        <v>26</v>
      </c>
      <c r="B31424" s="11" t="s">
        <v>94</v>
      </c>
      <c r="D31424" s="5" t="s">
        <v>42350</v>
      </c>
      <c r="E31424" s="5" t="s">
        <v>42350</v>
      </c>
    </row>
    <row r="31425" spans="1:5" x14ac:dyDescent="0.3">
      <c r="A31425" s="6" t="s">
        <v>26</v>
      </c>
      <c r="B31425" s="11" t="s">
        <v>94</v>
      </c>
      <c r="D31425" s="5" t="s">
        <v>42351</v>
      </c>
      <c r="E31425" s="5" t="s">
        <v>42351</v>
      </c>
    </row>
    <row r="31426" spans="1:5" x14ac:dyDescent="0.3">
      <c r="A31426" s="6" t="s">
        <v>26</v>
      </c>
      <c r="B31426" s="11" t="s">
        <v>94</v>
      </c>
      <c r="D31426" s="5" t="s">
        <v>42352</v>
      </c>
      <c r="E31426" s="5" t="s">
        <v>42353</v>
      </c>
    </row>
    <row r="31427" spans="1:5" x14ac:dyDescent="0.3">
      <c r="A31427" s="6" t="s">
        <v>26</v>
      </c>
      <c r="B31427" s="11" t="s">
        <v>94</v>
      </c>
      <c r="D31427" s="5" t="s">
        <v>42354</v>
      </c>
      <c r="E31427" s="5" t="s">
        <v>42354</v>
      </c>
    </row>
    <row r="31428" spans="1:5" x14ac:dyDescent="0.3">
      <c r="A31428" s="6" t="s">
        <v>26</v>
      </c>
      <c r="B31428" s="11" t="s">
        <v>94</v>
      </c>
      <c r="D31428" s="5" t="s">
        <v>42355</v>
      </c>
      <c r="E31428" s="5" t="s">
        <v>42355</v>
      </c>
    </row>
    <row r="31429" spans="1:5" x14ac:dyDescent="0.3">
      <c r="A31429" s="6" t="s">
        <v>26</v>
      </c>
      <c r="B31429" s="11" t="s">
        <v>94</v>
      </c>
      <c r="D31429" s="5" t="s">
        <v>42356</v>
      </c>
      <c r="E31429" s="5" t="s">
        <v>42356</v>
      </c>
    </row>
    <row r="31430" spans="1:5" x14ac:dyDescent="0.3">
      <c r="A31430" s="6" t="s">
        <v>26</v>
      </c>
      <c r="B31430" s="11" t="s">
        <v>94</v>
      </c>
      <c r="D31430" s="5" t="s">
        <v>42357</v>
      </c>
      <c r="E31430" s="5" t="s">
        <v>42357</v>
      </c>
    </row>
    <row r="31431" spans="1:5" x14ac:dyDescent="0.3">
      <c r="A31431" s="6" t="s">
        <v>26</v>
      </c>
      <c r="B31431" s="11" t="s">
        <v>94</v>
      </c>
      <c r="D31431" s="5" t="s">
        <v>42358</v>
      </c>
      <c r="E31431" s="5" t="s">
        <v>42358</v>
      </c>
    </row>
    <row r="31432" spans="1:5" x14ac:dyDescent="0.3">
      <c r="A31432" s="6" t="s">
        <v>26</v>
      </c>
      <c r="B31432" s="11" t="s">
        <v>94</v>
      </c>
      <c r="D31432" s="5" t="s">
        <v>42359</v>
      </c>
      <c r="E31432" s="5" t="s">
        <v>42359</v>
      </c>
    </row>
    <row r="31433" spans="1:5" x14ac:dyDescent="0.3">
      <c r="A31433" s="6" t="s">
        <v>26</v>
      </c>
      <c r="B31433" s="11" t="s">
        <v>94</v>
      </c>
      <c r="D31433" s="5" t="s">
        <v>42360</v>
      </c>
      <c r="E31433" s="5" t="s">
        <v>42360</v>
      </c>
    </row>
    <row r="31434" spans="1:5" x14ac:dyDescent="0.3">
      <c r="A31434" s="6" t="s">
        <v>26</v>
      </c>
      <c r="B31434" s="11" t="s">
        <v>94</v>
      </c>
      <c r="D31434" s="5" t="s">
        <v>42361</v>
      </c>
      <c r="E31434" s="5" t="s">
        <v>42361</v>
      </c>
    </row>
    <row r="31435" spans="1:5" x14ac:dyDescent="0.3">
      <c r="A31435" s="6" t="s">
        <v>26</v>
      </c>
      <c r="B31435" s="11" t="s">
        <v>94</v>
      </c>
      <c r="D31435" s="5" t="s">
        <v>42362</v>
      </c>
      <c r="E31435" s="5" t="s">
        <v>42362</v>
      </c>
    </row>
    <row r="31436" spans="1:5" x14ac:dyDescent="0.3">
      <c r="A31436" s="6" t="s">
        <v>26</v>
      </c>
      <c r="B31436" s="11" t="s">
        <v>94</v>
      </c>
      <c r="D31436" s="5" t="s">
        <v>42363</v>
      </c>
      <c r="E31436" s="5" t="s">
        <v>42363</v>
      </c>
    </row>
    <row r="31437" spans="1:5" x14ac:dyDescent="0.3">
      <c r="A31437" s="6" t="s">
        <v>26</v>
      </c>
      <c r="B31437" s="11" t="s">
        <v>94</v>
      </c>
      <c r="D31437" s="5" t="s">
        <v>42364</v>
      </c>
      <c r="E31437" s="5" t="s">
        <v>42365</v>
      </c>
    </row>
    <row r="31438" spans="1:5" x14ac:dyDescent="0.3">
      <c r="A31438" s="6" t="s">
        <v>26</v>
      </c>
      <c r="B31438" s="11" t="s">
        <v>94</v>
      </c>
      <c r="D31438" s="5" t="s">
        <v>42366</v>
      </c>
      <c r="E31438" s="5" t="s">
        <v>42366</v>
      </c>
    </row>
    <row r="31439" spans="1:5" x14ac:dyDescent="0.3">
      <c r="A31439" s="6" t="s">
        <v>26</v>
      </c>
      <c r="B31439" s="11" t="s">
        <v>94</v>
      </c>
      <c r="D31439" s="5" t="s">
        <v>42367</v>
      </c>
      <c r="E31439" s="5" t="s">
        <v>42367</v>
      </c>
    </row>
    <row r="31440" spans="1:5" x14ac:dyDescent="0.3">
      <c r="A31440" s="6" t="s">
        <v>26</v>
      </c>
      <c r="B31440" s="11" t="s">
        <v>94</v>
      </c>
      <c r="D31440" s="5" t="s">
        <v>42368</v>
      </c>
      <c r="E31440" s="5" t="s">
        <v>42368</v>
      </c>
    </row>
    <row r="31441" spans="1:5" x14ac:dyDescent="0.3">
      <c r="A31441" s="6" t="s">
        <v>26</v>
      </c>
      <c r="B31441" s="11" t="s">
        <v>94</v>
      </c>
      <c r="D31441" s="5" t="s">
        <v>42369</v>
      </c>
      <c r="E31441" s="5" t="s">
        <v>42370</v>
      </c>
    </row>
    <row r="31442" spans="1:5" x14ac:dyDescent="0.3">
      <c r="A31442" s="6" t="s">
        <v>26</v>
      </c>
      <c r="B31442" s="11" t="s">
        <v>94</v>
      </c>
      <c r="D31442" s="5" t="s">
        <v>42371</v>
      </c>
      <c r="E31442" s="5" t="s">
        <v>42372</v>
      </c>
    </row>
    <row r="31443" spans="1:5" x14ac:dyDescent="0.3">
      <c r="A31443" s="6" t="s">
        <v>26</v>
      </c>
      <c r="B31443" s="11" t="s">
        <v>94</v>
      </c>
      <c r="D31443" s="5" t="s">
        <v>42373</v>
      </c>
      <c r="E31443" s="5" t="s">
        <v>42373</v>
      </c>
    </row>
    <row r="31444" spans="1:5" x14ac:dyDescent="0.3">
      <c r="A31444" s="6" t="s">
        <v>26</v>
      </c>
      <c r="B31444" s="11" t="s">
        <v>94</v>
      </c>
      <c r="D31444" s="5" t="s">
        <v>42374</v>
      </c>
      <c r="E31444" s="5" t="s">
        <v>42375</v>
      </c>
    </row>
    <row r="31445" spans="1:5" x14ac:dyDescent="0.3">
      <c r="A31445" s="6" t="s">
        <v>26</v>
      </c>
      <c r="B31445" s="11" t="s">
        <v>94</v>
      </c>
      <c r="D31445" s="5" t="s">
        <v>42376</v>
      </c>
      <c r="E31445" s="5" t="s">
        <v>42377</v>
      </c>
    </row>
    <row r="31446" spans="1:5" x14ac:dyDescent="0.3">
      <c r="A31446" s="6" t="s">
        <v>26</v>
      </c>
      <c r="B31446" s="11" t="s">
        <v>94</v>
      </c>
      <c r="D31446" s="5" t="s">
        <v>42378</v>
      </c>
      <c r="E31446" s="5" t="s">
        <v>42378</v>
      </c>
    </row>
    <row r="31447" spans="1:5" x14ac:dyDescent="0.3">
      <c r="A31447" s="6" t="s">
        <v>26</v>
      </c>
      <c r="B31447" s="11" t="s">
        <v>94</v>
      </c>
      <c r="D31447" s="5" t="s">
        <v>42379</v>
      </c>
      <c r="E31447" s="5" t="s">
        <v>42379</v>
      </c>
    </row>
    <row r="31448" spans="1:5" x14ac:dyDescent="0.3">
      <c r="A31448" s="6" t="s">
        <v>26</v>
      </c>
      <c r="B31448" s="11" t="s">
        <v>94</v>
      </c>
      <c r="D31448" s="5" t="s">
        <v>42380</v>
      </c>
      <c r="E31448" s="5" t="s">
        <v>42381</v>
      </c>
    </row>
    <row r="31449" spans="1:5" x14ac:dyDescent="0.3">
      <c r="A31449" s="6" t="s">
        <v>26</v>
      </c>
      <c r="B31449" s="11" t="s">
        <v>94</v>
      </c>
      <c r="D31449" s="5" t="s">
        <v>42382</v>
      </c>
      <c r="E31449" s="5" t="s">
        <v>42382</v>
      </c>
    </row>
    <row r="31450" spans="1:5" x14ac:dyDescent="0.3">
      <c r="A31450" s="6" t="s">
        <v>26</v>
      </c>
      <c r="B31450" s="11" t="s">
        <v>94</v>
      </c>
      <c r="D31450" s="5" t="s">
        <v>20454</v>
      </c>
      <c r="E31450" s="5" t="s">
        <v>20455</v>
      </c>
    </row>
    <row r="31451" spans="1:5" x14ac:dyDescent="0.3">
      <c r="A31451" s="6" t="s">
        <v>26</v>
      </c>
      <c r="B31451" s="11" t="s">
        <v>94</v>
      </c>
      <c r="D31451" s="5" t="s">
        <v>42383</v>
      </c>
      <c r="E31451" s="5" t="s">
        <v>42384</v>
      </c>
    </row>
    <row r="31452" spans="1:5" x14ac:dyDescent="0.3">
      <c r="A31452" s="6" t="s">
        <v>26</v>
      </c>
      <c r="B31452" s="11" t="s">
        <v>94</v>
      </c>
      <c r="D31452" s="5" t="s">
        <v>42385</v>
      </c>
      <c r="E31452" s="5" t="s">
        <v>42385</v>
      </c>
    </row>
    <row r="31453" spans="1:5" x14ac:dyDescent="0.3">
      <c r="A31453" s="6" t="s">
        <v>26</v>
      </c>
      <c r="B31453" s="11" t="s">
        <v>94</v>
      </c>
      <c r="D31453" s="5" t="s">
        <v>42386</v>
      </c>
      <c r="E31453" s="5" t="s">
        <v>42386</v>
      </c>
    </row>
    <row r="31454" spans="1:5" x14ac:dyDescent="0.3">
      <c r="A31454" s="6" t="s">
        <v>26</v>
      </c>
      <c r="B31454" s="11" t="s">
        <v>94</v>
      </c>
      <c r="D31454" s="5" t="s">
        <v>42387</v>
      </c>
      <c r="E31454" s="5" t="s">
        <v>42388</v>
      </c>
    </row>
    <row r="31455" spans="1:5" x14ac:dyDescent="0.3">
      <c r="A31455" s="6" t="s">
        <v>26</v>
      </c>
      <c r="B31455" s="11" t="s">
        <v>94</v>
      </c>
      <c r="D31455" s="5" t="s">
        <v>42389</v>
      </c>
      <c r="E31455" s="5" t="s">
        <v>42389</v>
      </c>
    </row>
    <row r="31456" spans="1:5" x14ac:dyDescent="0.3">
      <c r="A31456" s="6" t="s">
        <v>26</v>
      </c>
      <c r="B31456" s="11" t="s">
        <v>94</v>
      </c>
      <c r="D31456" s="5" t="s">
        <v>42390</v>
      </c>
      <c r="E31456" s="5" t="s">
        <v>42390</v>
      </c>
    </row>
    <row r="31457" spans="1:5" x14ac:dyDescent="0.3">
      <c r="A31457" s="6" t="s">
        <v>26</v>
      </c>
      <c r="B31457" s="11" t="s">
        <v>94</v>
      </c>
      <c r="D31457" s="5" t="s">
        <v>42391</v>
      </c>
      <c r="E31457" s="5" t="s">
        <v>42391</v>
      </c>
    </row>
    <row r="31458" spans="1:5" x14ac:dyDescent="0.3">
      <c r="A31458" s="6" t="s">
        <v>26</v>
      </c>
      <c r="B31458" s="11" t="s">
        <v>94</v>
      </c>
      <c r="D31458" s="5" t="s">
        <v>42392</v>
      </c>
      <c r="E31458" s="5" t="s">
        <v>42392</v>
      </c>
    </row>
    <row r="31459" spans="1:5" x14ac:dyDescent="0.3">
      <c r="A31459" s="6" t="s">
        <v>26</v>
      </c>
      <c r="B31459" s="11" t="s">
        <v>94</v>
      </c>
      <c r="D31459" s="5" t="s">
        <v>42393</v>
      </c>
      <c r="E31459" s="5" t="s">
        <v>42393</v>
      </c>
    </row>
    <row r="31460" spans="1:5" x14ac:dyDescent="0.3">
      <c r="A31460" s="6" t="s">
        <v>26</v>
      </c>
      <c r="B31460" s="11" t="s">
        <v>94</v>
      </c>
      <c r="D31460" s="5" t="s">
        <v>42394</v>
      </c>
      <c r="E31460" s="5" t="s">
        <v>42395</v>
      </c>
    </row>
    <row r="31461" spans="1:5" x14ac:dyDescent="0.3">
      <c r="A31461" s="6" t="s">
        <v>26</v>
      </c>
      <c r="B31461" s="11" t="s">
        <v>94</v>
      </c>
      <c r="D31461" s="5" t="s">
        <v>42396</v>
      </c>
      <c r="E31461" s="5" t="s">
        <v>42396</v>
      </c>
    </row>
    <row r="31462" spans="1:5" x14ac:dyDescent="0.3">
      <c r="A31462" s="6" t="s">
        <v>26</v>
      </c>
      <c r="B31462" s="11" t="s">
        <v>94</v>
      </c>
      <c r="D31462" s="5" t="s">
        <v>42397</v>
      </c>
      <c r="E31462" s="5" t="s">
        <v>42398</v>
      </c>
    </row>
    <row r="31463" spans="1:5" x14ac:dyDescent="0.3">
      <c r="A31463" s="6" t="s">
        <v>26</v>
      </c>
      <c r="B31463" s="11" t="s">
        <v>94</v>
      </c>
      <c r="D31463" s="5" t="s">
        <v>42399</v>
      </c>
      <c r="E31463" s="5" t="s">
        <v>42400</v>
      </c>
    </row>
    <row r="31464" spans="1:5" x14ac:dyDescent="0.3">
      <c r="A31464" s="6" t="s">
        <v>26</v>
      </c>
      <c r="B31464" s="11" t="s">
        <v>94</v>
      </c>
      <c r="D31464" s="5" t="s">
        <v>42401</v>
      </c>
      <c r="E31464" s="5" t="s">
        <v>42401</v>
      </c>
    </row>
    <row r="31465" spans="1:5" x14ac:dyDescent="0.3">
      <c r="A31465" s="6" t="s">
        <v>26</v>
      </c>
      <c r="B31465" s="11" t="s">
        <v>94</v>
      </c>
      <c r="D31465" s="5" t="s">
        <v>42402</v>
      </c>
      <c r="E31465" s="5" t="s">
        <v>42403</v>
      </c>
    </row>
    <row r="31466" spans="1:5" x14ac:dyDescent="0.3">
      <c r="A31466" s="6" t="s">
        <v>26</v>
      </c>
      <c r="B31466" s="11" t="s">
        <v>94</v>
      </c>
      <c r="D31466" s="5" t="s">
        <v>42404</v>
      </c>
      <c r="E31466" s="5" t="s">
        <v>42404</v>
      </c>
    </row>
    <row r="31467" spans="1:5" x14ac:dyDescent="0.3">
      <c r="A31467" s="6" t="s">
        <v>26</v>
      </c>
      <c r="B31467" s="11" t="s">
        <v>94</v>
      </c>
      <c r="D31467" s="5" t="s">
        <v>42405</v>
      </c>
      <c r="E31467" s="5" t="s">
        <v>42405</v>
      </c>
    </row>
    <row r="31468" spans="1:5" x14ac:dyDescent="0.3">
      <c r="A31468" s="6" t="s">
        <v>26</v>
      </c>
      <c r="B31468" s="11" t="s">
        <v>94</v>
      </c>
      <c r="D31468" s="5" t="s">
        <v>42406</v>
      </c>
      <c r="E31468" s="5" t="s">
        <v>42406</v>
      </c>
    </row>
    <row r="31469" spans="1:5" x14ac:dyDescent="0.3">
      <c r="A31469" s="6" t="s">
        <v>26</v>
      </c>
      <c r="B31469" s="11" t="s">
        <v>94</v>
      </c>
      <c r="D31469" s="5" t="s">
        <v>42407</v>
      </c>
      <c r="E31469" s="5" t="s">
        <v>42407</v>
      </c>
    </row>
    <row r="31470" spans="1:5" x14ac:dyDescent="0.3">
      <c r="A31470" s="6" t="s">
        <v>26</v>
      </c>
      <c r="B31470" s="11" t="s">
        <v>94</v>
      </c>
      <c r="D31470" s="5" t="s">
        <v>20463</v>
      </c>
      <c r="E31470" s="5" t="s">
        <v>20463</v>
      </c>
    </row>
    <row r="31471" spans="1:5" x14ac:dyDescent="0.3">
      <c r="A31471" s="6" t="s">
        <v>26</v>
      </c>
      <c r="B31471" s="11" t="s">
        <v>94</v>
      </c>
      <c r="D31471" s="5" t="s">
        <v>42408</v>
      </c>
      <c r="E31471" s="5" t="s">
        <v>42409</v>
      </c>
    </row>
    <row r="31472" spans="1:5" x14ac:dyDescent="0.3">
      <c r="A31472" s="6" t="s">
        <v>26</v>
      </c>
      <c r="B31472" s="11" t="s">
        <v>94</v>
      </c>
      <c r="D31472" s="5" t="s">
        <v>42410</v>
      </c>
      <c r="E31472" s="5" t="s">
        <v>42410</v>
      </c>
    </row>
    <row r="31473" spans="1:5" x14ac:dyDescent="0.3">
      <c r="A31473" s="6" t="s">
        <v>26</v>
      </c>
      <c r="B31473" s="11" t="s">
        <v>94</v>
      </c>
      <c r="D31473" s="5" t="s">
        <v>42411</v>
      </c>
      <c r="E31473" s="5" t="s">
        <v>42411</v>
      </c>
    </row>
    <row r="31474" spans="1:5" x14ac:dyDescent="0.3">
      <c r="A31474" s="6" t="s">
        <v>26</v>
      </c>
      <c r="B31474" s="11" t="s">
        <v>94</v>
      </c>
      <c r="D31474" s="5" t="s">
        <v>42412</v>
      </c>
      <c r="E31474" s="5" t="s">
        <v>42412</v>
      </c>
    </row>
    <row r="31475" spans="1:5" x14ac:dyDescent="0.3">
      <c r="A31475" s="6" t="s">
        <v>26</v>
      </c>
      <c r="B31475" s="11" t="s">
        <v>94</v>
      </c>
      <c r="D31475" s="5" t="s">
        <v>42413</v>
      </c>
      <c r="E31475" s="5" t="s">
        <v>42413</v>
      </c>
    </row>
    <row r="31476" spans="1:5" x14ac:dyDescent="0.3">
      <c r="A31476" s="6" t="s">
        <v>26</v>
      </c>
      <c r="B31476" s="11" t="s">
        <v>94</v>
      </c>
      <c r="D31476" s="5" t="s">
        <v>42414</v>
      </c>
      <c r="E31476" s="5" t="s">
        <v>42414</v>
      </c>
    </row>
    <row r="31477" spans="1:5" x14ac:dyDescent="0.3">
      <c r="A31477" s="6" t="s">
        <v>26</v>
      </c>
      <c r="B31477" s="11" t="s">
        <v>94</v>
      </c>
      <c r="D31477" s="5" t="s">
        <v>42415</v>
      </c>
      <c r="E31477" s="5" t="s">
        <v>42415</v>
      </c>
    </row>
    <row r="31478" spans="1:5" x14ac:dyDescent="0.3">
      <c r="A31478" s="6" t="s">
        <v>26</v>
      </c>
      <c r="B31478" s="11" t="s">
        <v>94</v>
      </c>
      <c r="D31478" s="5" t="s">
        <v>42416</v>
      </c>
      <c r="E31478" s="5" t="s">
        <v>42417</v>
      </c>
    </row>
    <row r="31479" spans="1:5" x14ac:dyDescent="0.3">
      <c r="A31479" s="6" t="s">
        <v>26</v>
      </c>
      <c r="B31479" s="11" t="s">
        <v>94</v>
      </c>
      <c r="D31479" s="5" t="s">
        <v>42418</v>
      </c>
      <c r="E31479" s="5" t="s">
        <v>42418</v>
      </c>
    </row>
    <row r="31480" spans="1:5" x14ac:dyDescent="0.3">
      <c r="A31480" s="6" t="s">
        <v>26</v>
      </c>
      <c r="B31480" s="11" t="s">
        <v>94</v>
      </c>
      <c r="D31480" s="5" t="s">
        <v>20465</v>
      </c>
      <c r="E31480" s="5" t="s">
        <v>42419</v>
      </c>
    </row>
    <row r="31481" spans="1:5" x14ac:dyDescent="0.3">
      <c r="A31481" s="6" t="s">
        <v>26</v>
      </c>
      <c r="B31481" s="11" t="s">
        <v>94</v>
      </c>
      <c r="D31481" s="5" t="s">
        <v>20468</v>
      </c>
      <c r="E31481" s="5" t="s">
        <v>20468</v>
      </c>
    </row>
    <row r="31482" spans="1:5" x14ac:dyDescent="0.3">
      <c r="A31482" s="6" t="s">
        <v>26</v>
      </c>
      <c r="B31482" s="11" t="s">
        <v>94</v>
      </c>
      <c r="D31482" s="5" t="s">
        <v>20469</v>
      </c>
      <c r="E31482" s="5" t="s">
        <v>42420</v>
      </c>
    </row>
    <row r="31483" spans="1:5" x14ac:dyDescent="0.3">
      <c r="A31483" s="6" t="s">
        <v>26</v>
      </c>
      <c r="B31483" s="11" t="s">
        <v>94</v>
      </c>
      <c r="D31483" s="5" t="s">
        <v>42421</v>
      </c>
      <c r="E31483" s="5" t="s">
        <v>42421</v>
      </c>
    </row>
    <row r="31484" spans="1:5" x14ac:dyDescent="0.3">
      <c r="A31484" s="6" t="s">
        <v>26</v>
      </c>
      <c r="B31484" s="11" t="s">
        <v>94</v>
      </c>
      <c r="D31484" s="5" t="s">
        <v>20474</v>
      </c>
      <c r="E31484" s="5" t="s">
        <v>20475</v>
      </c>
    </row>
    <row r="31485" spans="1:5" x14ac:dyDescent="0.3">
      <c r="A31485" s="6" t="s">
        <v>26</v>
      </c>
      <c r="B31485" s="11" t="s">
        <v>94</v>
      </c>
      <c r="D31485" s="5" t="s">
        <v>20477</v>
      </c>
      <c r="E31485" s="5" t="s">
        <v>20477</v>
      </c>
    </row>
    <row r="31486" spans="1:5" x14ac:dyDescent="0.3">
      <c r="A31486" s="6" t="s">
        <v>26</v>
      </c>
      <c r="B31486" s="11" t="s">
        <v>94</v>
      </c>
      <c r="D31486" s="5" t="s">
        <v>42422</v>
      </c>
      <c r="E31486" s="5" t="s">
        <v>42423</v>
      </c>
    </row>
    <row r="31487" spans="1:5" x14ac:dyDescent="0.3">
      <c r="A31487" s="6" t="s">
        <v>26</v>
      </c>
      <c r="B31487" s="11" t="s">
        <v>94</v>
      </c>
      <c r="D31487" s="5" t="s">
        <v>42424</v>
      </c>
      <c r="E31487" s="5" t="s">
        <v>42424</v>
      </c>
    </row>
    <row r="31488" spans="1:5" x14ac:dyDescent="0.3">
      <c r="A31488" s="6" t="s">
        <v>26</v>
      </c>
      <c r="B31488" s="11" t="s">
        <v>94</v>
      </c>
      <c r="D31488" s="5" t="s">
        <v>42425</v>
      </c>
      <c r="E31488" s="5" t="s">
        <v>42426</v>
      </c>
    </row>
    <row r="31489" spans="1:5" x14ac:dyDescent="0.3">
      <c r="A31489" s="6" t="s">
        <v>26</v>
      </c>
      <c r="B31489" s="11" t="s">
        <v>94</v>
      </c>
      <c r="D31489" s="5" t="s">
        <v>42427</v>
      </c>
      <c r="E31489" s="5" t="s">
        <v>42427</v>
      </c>
    </row>
    <row r="31490" spans="1:5" x14ac:dyDescent="0.3">
      <c r="A31490" s="6" t="s">
        <v>26</v>
      </c>
      <c r="B31490" s="11" t="s">
        <v>94</v>
      </c>
      <c r="D31490" s="5" t="s">
        <v>42428</v>
      </c>
      <c r="E31490" s="5" t="s">
        <v>42428</v>
      </c>
    </row>
    <row r="31491" spans="1:5" x14ac:dyDescent="0.3">
      <c r="A31491" s="6" t="s">
        <v>26</v>
      </c>
      <c r="B31491" s="11" t="s">
        <v>94</v>
      </c>
      <c r="D31491" s="5" t="s">
        <v>42429</v>
      </c>
      <c r="E31491" s="5" t="s">
        <v>42429</v>
      </c>
    </row>
    <row r="31492" spans="1:5" x14ac:dyDescent="0.3">
      <c r="A31492" s="6" t="s">
        <v>26</v>
      </c>
      <c r="B31492" s="11" t="s">
        <v>94</v>
      </c>
      <c r="D31492" s="5" t="s">
        <v>42430</v>
      </c>
      <c r="E31492" s="5" t="s">
        <v>42431</v>
      </c>
    </row>
    <row r="31493" spans="1:5" x14ac:dyDescent="0.3">
      <c r="A31493" s="6" t="s">
        <v>26</v>
      </c>
      <c r="B31493" s="11" t="s">
        <v>94</v>
      </c>
      <c r="D31493" s="5" t="s">
        <v>42432</v>
      </c>
      <c r="E31493" s="5" t="s">
        <v>42432</v>
      </c>
    </row>
    <row r="31494" spans="1:5" x14ac:dyDescent="0.3">
      <c r="A31494" s="6" t="s">
        <v>26</v>
      </c>
      <c r="B31494" s="11" t="s">
        <v>94</v>
      </c>
      <c r="D31494" s="5" t="s">
        <v>42433</v>
      </c>
      <c r="E31494" s="5" t="s">
        <v>42434</v>
      </c>
    </row>
    <row r="31495" spans="1:5" x14ac:dyDescent="0.3">
      <c r="A31495" s="6" t="s">
        <v>26</v>
      </c>
      <c r="B31495" s="11" t="s">
        <v>94</v>
      </c>
      <c r="D31495" s="5" t="s">
        <v>42435</v>
      </c>
      <c r="E31495" s="5" t="s">
        <v>42435</v>
      </c>
    </row>
    <row r="31496" spans="1:5" x14ac:dyDescent="0.3">
      <c r="A31496" s="6" t="s">
        <v>26</v>
      </c>
      <c r="B31496" s="11" t="s">
        <v>94</v>
      </c>
      <c r="D31496" s="5" t="s">
        <v>42436</v>
      </c>
      <c r="E31496" s="5" t="s">
        <v>42437</v>
      </c>
    </row>
    <row r="31497" spans="1:5" x14ac:dyDescent="0.3">
      <c r="A31497" s="6" t="s">
        <v>26</v>
      </c>
      <c r="B31497" s="11" t="s">
        <v>94</v>
      </c>
      <c r="D31497" s="5" t="s">
        <v>42438</v>
      </c>
      <c r="E31497" s="5" t="s">
        <v>42439</v>
      </c>
    </row>
    <row r="31498" spans="1:5" x14ac:dyDescent="0.3">
      <c r="A31498" s="6" t="s">
        <v>26</v>
      </c>
      <c r="B31498" s="11" t="s">
        <v>94</v>
      </c>
      <c r="D31498" s="5" t="s">
        <v>42440</v>
      </c>
      <c r="E31498" s="5" t="s">
        <v>42441</v>
      </c>
    </row>
    <row r="31499" spans="1:5" x14ac:dyDescent="0.3">
      <c r="A31499" s="6" t="s">
        <v>26</v>
      </c>
      <c r="B31499" s="11" t="s">
        <v>94</v>
      </c>
      <c r="D31499" s="5" t="s">
        <v>42442</v>
      </c>
      <c r="E31499" s="5" t="s">
        <v>42442</v>
      </c>
    </row>
    <row r="31500" spans="1:5" x14ac:dyDescent="0.3">
      <c r="A31500" s="6" t="s">
        <v>26</v>
      </c>
      <c r="B31500" s="11" t="s">
        <v>94</v>
      </c>
      <c r="D31500" s="5" t="s">
        <v>42443</v>
      </c>
      <c r="E31500" s="5" t="s">
        <v>42443</v>
      </c>
    </row>
    <row r="31501" spans="1:5" x14ac:dyDescent="0.3">
      <c r="A31501" s="6" t="s">
        <v>26</v>
      </c>
      <c r="B31501" s="11" t="s">
        <v>94</v>
      </c>
      <c r="D31501" s="5" t="s">
        <v>42444</v>
      </c>
      <c r="E31501" s="5" t="s">
        <v>42444</v>
      </c>
    </row>
    <row r="31502" spans="1:5" x14ac:dyDescent="0.3">
      <c r="A31502" s="6" t="s">
        <v>26</v>
      </c>
      <c r="B31502" s="11" t="s">
        <v>94</v>
      </c>
      <c r="D31502" s="5" t="s">
        <v>42445</v>
      </c>
      <c r="E31502" s="5" t="s">
        <v>42445</v>
      </c>
    </row>
    <row r="31503" spans="1:5" x14ac:dyDescent="0.3">
      <c r="A31503" s="6" t="s">
        <v>26</v>
      </c>
      <c r="B31503" s="11" t="s">
        <v>94</v>
      </c>
      <c r="D31503" s="5" t="s">
        <v>42446</v>
      </c>
      <c r="E31503" s="5" t="s">
        <v>42447</v>
      </c>
    </row>
    <row r="31504" spans="1:5" x14ac:dyDescent="0.3">
      <c r="A31504" s="6" t="s">
        <v>26</v>
      </c>
      <c r="B31504" s="11" t="s">
        <v>94</v>
      </c>
      <c r="D31504" s="5" t="s">
        <v>13703</v>
      </c>
      <c r="E31504" s="5" t="s">
        <v>13703</v>
      </c>
    </row>
    <row r="31505" spans="1:5" x14ac:dyDescent="0.3">
      <c r="A31505" s="6" t="s">
        <v>26</v>
      </c>
      <c r="B31505" s="11" t="s">
        <v>94</v>
      </c>
      <c r="D31505" s="5" t="s">
        <v>42448</v>
      </c>
      <c r="E31505" s="5" t="s">
        <v>42449</v>
      </c>
    </row>
    <row r="31506" spans="1:5" x14ac:dyDescent="0.3">
      <c r="A31506" s="6" t="s">
        <v>26</v>
      </c>
      <c r="B31506" s="11" t="s">
        <v>94</v>
      </c>
      <c r="D31506" s="5" t="s">
        <v>42450</v>
      </c>
      <c r="E31506" s="5" t="s">
        <v>42451</v>
      </c>
    </row>
    <row r="31507" spans="1:5" x14ac:dyDescent="0.3">
      <c r="A31507" s="6" t="s">
        <v>26</v>
      </c>
      <c r="B31507" s="11" t="s">
        <v>94</v>
      </c>
      <c r="D31507" s="5" t="s">
        <v>42452</v>
      </c>
      <c r="E31507" s="5" t="s">
        <v>42453</v>
      </c>
    </row>
    <row r="31508" spans="1:5" x14ac:dyDescent="0.3">
      <c r="A31508" s="6" t="s">
        <v>26</v>
      </c>
      <c r="B31508" s="11" t="s">
        <v>94</v>
      </c>
      <c r="D31508" s="5" t="s">
        <v>42454</v>
      </c>
      <c r="E31508" s="5" t="s">
        <v>42454</v>
      </c>
    </row>
    <row r="31509" spans="1:5" x14ac:dyDescent="0.3">
      <c r="A31509" s="6" t="s">
        <v>26</v>
      </c>
      <c r="B31509" s="11" t="s">
        <v>94</v>
      </c>
      <c r="D31509" s="5" t="s">
        <v>42455</v>
      </c>
      <c r="E31509" s="5" t="s">
        <v>42456</v>
      </c>
    </row>
    <row r="31510" spans="1:5" x14ac:dyDescent="0.3">
      <c r="A31510" s="6" t="s">
        <v>26</v>
      </c>
      <c r="B31510" s="11" t="s">
        <v>94</v>
      </c>
      <c r="D31510" s="5" t="s">
        <v>42457</v>
      </c>
      <c r="E31510" s="5" t="s">
        <v>42458</v>
      </c>
    </row>
    <row r="31511" spans="1:5" x14ac:dyDescent="0.3">
      <c r="A31511" s="6" t="s">
        <v>26</v>
      </c>
      <c r="B31511" s="11" t="s">
        <v>94</v>
      </c>
      <c r="D31511" s="5" t="s">
        <v>42459</v>
      </c>
      <c r="E31511" s="5" t="s">
        <v>42459</v>
      </c>
    </row>
    <row r="31512" spans="1:5" x14ac:dyDescent="0.3">
      <c r="A31512" s="6" t="s">
        <v>26</v>
      </c>
      <c r="B31512" s="11" t="s">
        <v>94</v>
      </c>
      <c r="D31512" s="5" t="s">
        <v>42460</v>
      </c>
      <c r="E31512" s="5" t="s">
        <v>42460</v>
      </c>
    </row>
    <row r="31513" spans="1:5" x14ac:dyDescent="0.3">
      <c r="A31513" s="6" t="s">
        <v>26</v>
      </c>
      <c r="B31513" s="11" t="s">
        <v>94</v>
      </c>
      <c r="D31513" s="5" t="s">
        <v>42461</v>
      </c>
      <c r="E31513" s="5" t="s">
        <v>42462</v>
      </c>
    </row>
    <row r="31514" spans="1:5" x14ac:dyDescent="0.3">
      <c r="A31514" s="6" t="s">
        <v>26</v>
      </c>
      <c r="B31514" s="11" t="s">
        <v>94</v>
      </c>
      <c r="D31514" s="5" t="s">
        <v>42463</v>
      </c>
      <c r="E31514" s="5" t="s">
        <v>42463</v>
      </c>
    </row>
    <row r="31515" spans="1:5" x14ac:dyDescent="0.3">
      <c r="A31515" s="6" t="s">
        <v>26</v>
      </c>
      <c r="B31515" s="11" t="s">
        <v>94</v>
      </c>
      <c r="D31515" s="5" t="s">
        <v>42464</v>
      </c>
      <c r="E31515" s="5" t="s">
        <v>42464</v>
      </c>
    </row>
    <row r="31516" spans="1:5" x14ac:dyDescent="0.3">
      <c r="A31516" s="6" t="s">
        <v>26</v>
      </c>
      <c r="B31516" s="11" t="s">
        <v>94</v>
      </c>
      <c r="D31516" s="5" t="s">
        <v>42465</v>
      </c>
      <c r="E31516" s="5" t="s">
        <v>26287</v>
      </c>
    </row>
    <row r="31517" spans="1:5" x14ac:dyDescent="0.3">
      <c r="A31517" s="6" t="s">
        <v>26</v>
      </c>
      <c r="B31517" s="11" t="s">
        <v>94</v>
      </c>
      <c r="D31517" s="5" t="s">
        <v>42466</v>
      </c>
      <c r="E31517" s="5" t="s">
        <v>42466</v>
      </c>
    </row>
    <row r="31518" spans="1:5" x14ac:dyDescent="0.3">
      <c r="A31518" s="6" t="s">
        <v>26</v>
      </c>
      <c r="B31518" s="11" t="s">
        <v>94</v>
      </c>
      <c r="D31518" s="5" t="s">
        <v>42467</v>
      </c>
      <c r="E31518" s="5" t="s">
        <v>42467</v>
      </c>
    </row>
    <row r="31519" spans="1:5" x14ac:dyDescent="0.3">
      <c r="A31519" s="6" t="s">
        <v>26</v>
      </c>
      <c r="B31519" s="11" t="s">
        <v>94</v>
      </c>
      <c r="D31519" s="5" t="s">
        <v>42468</v>
      </c>
      <c r="E31519" s="5" t="s">
        <v>42468</v>
      </c>
    </row>
    <row r="31520" spans="1:5" x14ac:dyDescent="0.3">
      <c r="A31520" s="6" t="s">
        <v>26</v>
      </c>
      <c r="B31520" s="11" t="s">
        <v>94</v>
      </c>
      <c r="D31520" s="5" t="s">
        <v>42469</v>
      </c>
      <c r="E31520" s="5" t="s">
        <v>42469</v>
      </c>
    </row>
    <row r="31521" spans="1:5" x14ac:dyDescent="0.3">
      <c r="A31521" s="6" t="s">
        <v>26</v>
      </c>
      <c r="B31521" s="11" t="s">
        <v>94</v>
      </c>
      <c r="D31521" s="5" t="s">
        <v>42470</v>
      </c>
      <c r="E31521" s="5" t="s">
        <v>42470</v>
      </c>
    </row>
    <row r="31522" spans="1:5" x14ac:dyDescent="0.3">
      <c r="A31522" s="6" t="s">
        <v>26</v>
      </c>
      <c r="B31522" s="11" t="s">
        <v>94</v>
      </c>
      <c r="D31522" s="5" t="s">
        <v>42471</v>
      </c>
      <c r="E31522" s="5" t="s">
        <v>42472</v>
      </c>
    </row>
    <row r="31523" spans="1:5" x14ac:dyDescent="0.3">
      <c r="A31523" s="6" t="s">
        <v>26</v>
      </c>
      <c r="B31523" s="11" t="s">
        <v>94</v>
      </c>
      <c r="D31523" s="5" t="s">
        <v>42473</v>
      </c>
      <c r="E31523" s="5" t="s">
        <v>42473</v>
      </c>
    </row>
    <row r="31524" spans="1:5" x14ac:dyDescent="0.3">
      <c r="A31524" s="6" t="s">
        <v>26</v>
      </c>
      <c r="B31524" s="11" t="s">
        <v>94</v>
      </c>
      <c r="D31524" s="5" t="s">
        <v>34652</v>
      </c>
      <c r="E31524" s="5" t="s">
        <v>34652</v>
      </c>
    </row>
    <row r="31525" spans="1:5" x14ac:dyDescent="0.3">
      <c r="A31525" s="6" t="s">
        <v>26</v>
      </c>
      <c r="B31525" s="11" t="s">
        <v>94</v>
      </c>
      <c r="D31525" s="5" t="s">
        <v>42474</v>
      </c>
      <c r="E31525" s="5" t="s">
        <v>42474</v>
      </c>
    </row>
    <row r="31526" spans="1:5" x14ac:dyDescent="0.3">
      <c r="A31526" s="6" t="s">
        <v>26</v>
      </c>
      <c r="B31526" s="11" t="s">
        <v>94</v>
      </c>
      <c r="D31526" s="5" t="s">
        <v>42475</v>
      </c>
      <c r="E31526" s="5" t="s">
        <v>42475</v>
      </c>
    </row>
    <row r="31527" spans="1:5" x14ac:dyDescent="0.3">
      <c r="A31527" s="6" t="s">
        <v>26</v>
      </c>
      <c r="B31527" s="11" t="s">
        <v>94</v>
      </c>
      <c r="D31527" s="5" t="s">
        <v>42476</v>
      </c>
      <c r="E31527" s="5" t="s">
        <v>42477</v>
      </c>
    </row>
    <row r="31528" spans="1:5" x14ac:dyDescent="0.3">
      <c r="A31528" s="6" t="s">
        <v>26</v>
      </c>
      <c r="B31528" s="11" t="s">
        <v>94</v>
      </c>
      <c r="D31528" s="5" t="s">
        <v>42478</v>
      </c>
      <c r="E31528" s="5" t="s">
        <v>42478</v>
      </c>
    </row>
    <row r="31529" spans="1:5" x14ac:dyDescent="0.3">
      <c r="A31529" s="6" t="s">
        <v>26</v>
      </c>
      <c r="B31529" s="11" t="s">
        <v>94</v>
      </c>
      <c r="D31529" s="5" t="s">
        <v>42479</v>
      </c>
      <c r="E31529" s="5" t="s">
        <v>42479</v>
      </c>
    </row>
    <row r="31530" spans="1:5" x14ac:dyDescent="0.3">
      <c r="A31530" s="6" t="s">
        <v>26</v>
      </c>
      <c r="B31530" s="11" t="s">
        <v>94</v>
      </c>
      <c r="D31530" s="5" t="s">
        <v>42480</v>
      </c>
      <c r="E31530" s="5" t="s">
        <v>42481</v>
      </c>
    </row>
    <row r="31531" spans="1:5" x14ac:dyDescent="0.3">
      <c r="A31531" s="6" t="s">
        <v>26</v>
      </c>
      <c r="B31531" s="11" t="s">
        <v>94</v>
      </c>
      <c r="D31531" s="5" t="s">
        <v>42482</v>
      </c>
      <c r="E31531" s="5" t="s">
        <v>42482</v>
      </c>
    </row>
    <row r="31532" spans="1:5" x14ac:dyDescent="0.3">
      <c r="A31532" s="6" t="s">
        <v>26</v>
      </c>
      <c r="B31532" s="11" t="s">
        <v>94</v>
      </c>
      <c r="D31532" s="5" t="s">
        <v>42483</v>
      </c>
      <c r="E31532" s="5" t="s">
        <v>42483</v>
      </c>
    </row>
    <row r="31533" spans="1:5" x14ac:dyDescent="0.3">
      <c r="A31533" s="6" t="s">
        <v>26</v>
      </c>
      <c r="B31533" s="11" t="s">
        <v>94</v>
      </c>
      <c r="D31533" s="5" t="s">
        <v>42484</v>
      </c>
      <c r="E31533" s="5" t="s">
        <v>42485</v>
      </c>
    </row>
    <row r="31534" spans="1:5" x14ac:dyDescent="0.3">
      <c r="A31534" s="6" t="s">
        <v>26</v>
      </c>
      <c r="B31534" s="11" t="s">
        <v>94</v>
      </c>
      <c r="D31534" s="5" t="s">
        <v>42486</v>
      </c>
      <c r="E31534" s="5" t="s">
        <v>42486</v>
      </c>
    </row>
    <row r="31535" spans="1:5" x14ac:dyDescent="0.3">
      <c r="A31535" s="6" t="s">
        <v>26</v>
      </c>
      <c r="B31535" s="11" t="s">
        <v>94</v>
      </c>
      <c r="D31535" s="5" t="s">
        <v>42487</v>
      </c>
      <c r="E31535" s="5" t="s">
        <v>42487</v>
      </c>
    </row>
    <row r="31536" spans="1:5" x14ac:dyDescent="0.3">
      <c r="A31536" s="6" t="s">
        <v>26</v>
      </c>
      <c r="B31536" s="11" t="s">
        <v>94</v>
      </c>
      <c r="D31536" s="5" t="s">
        <v>42488</v>
      </c>
      <c r="E31536" s="5" t="s">
        <v>42489</v>
      </c>
    </row>
    <row r="31537" spans="1:5" x14ac:dyDescent="0.3">
      <c r="A31537" s="6" t="s">
        <v>26</v>
      </c>
      <c r="B31537" s="11" t="s">
        <v>94</v>
      </c>
      <c r="D31537" s="5" t="s">
        <v>42490</v>
      </c>
      <c r="E31537" s="5" t="s">
        <v>42490</v>
      </c>
    </row>
    <row r="31538" spans="1:5" x14ac:dyDescent="0.3">
      <c r="A31538" s="6" t="s">
        <v>26</v>
      </c>
      <c r="B31538" s="11" t="s">
        <v>94</v>
      </c>
      <c r="D31538" s="5" t="s">
        <v>42491</v>
      </c>
      <c r="E31538" s="5" t="s">
        <v>42491</v>
      </c>
    </row>
    <row r="31539" spans="1:5" x14ac:dyDescent="0.3">
      <c r="A31539" s="6" t="s">
        <v>26</v>
      </c>
      <c r="B31539" s="11" t="s">
        <v>94</v>
      </c>
      <c r="D31539" s="5" t="s">
        <v>42492</v>
      </c>
      <c r="E31539" s="5" t="s">
        <v>42492</v>
      </c>
    </row>
    <row r="31540" spans="1:5" x14ac:dyDescent="0.3">
      <c r="A31540" s="6" t="s">
        <v>26</v>
      </c>
      <c r="B31540" s="11" t="s">
        <v>94</v>
      </c>
      <c r="D31540" s="5" t="s">
        <v>42493</v>
      </c>
      <c r="E31540" s="5" t="s">
        <v>42493</v>
      </c>
    </row>
    <row r="31541" spans="1:5" x14ac:dyDescent="0.3">
      <c r="A31541" s="6" t="s">
        <v>26</v>
      </c>
      <c r="B31541" s="11" t="s">
        <v>94</v>
      </c>
      <c r="D31541" s="5" t="s">
        <v>42494</v>
      </c>
      <c r="E31541" s="5" t="s">
        <v>42494</v>
      </c>
    </row>
    <row r="31542" spans="1:5" x14ac:dyDescent="0.3">
      <c r="A31542" s="6" t="s">
        <v>26</v>
      </c>
      <c r="B31542" s="11" t="s">
        <v>94</v>
      </c>
      <c r="D31542" s="5" t="s">
        <v>42495</v>
      </c>
      <c r="E31542" s="5" t="s">
        <v>42495</v>
      </c>
    </row>
    <row r="31543" spans="1:5" x14ac:dyDescent="0.3">
      <c r="A31543" s="6" t="s">
        <v>26</v>
      </c>
      <c r="B31543" s="11" t="s">
        <v>94</v>
      </c>
      <c r="D31543" s="5" t="s">
        <v>42496</v>
      </c>
      <c r="E31543" s="5" t="s">
        <v>42496</v>
      </c>
    </row>
    <row r="31544" spans="1:5" x14ac:dyDescent="0.3">
      <c r="A31544" s="6" t="s">
        <v>26</v>
      </c>
      <c r="B31544" s="11" t="s">
        <v>94</v>
      </c>
      <c r="D31544" s="5" t="s">
        <v>42497</v>
      </c>
      <c r="E31544" s="5" t="s">
        <v>42497</v>
      </c>
    </row>
    <row r="31545" spans="1:5" x14ac:dyDescent="0.3">
      <c r="A31545" s="6" t="s">
        <v>26</v>
      </c>
      <c r="B31545" s="11" t="s">
        <v>94</v>
      </c>
      <c r="D31545" s="5" t="s">
        <v>42498</v>
      </c>
      <c r="E31545" s="5" t="s">
        <v>42499</v>
      </c>
    </row>
    <row r="31546" spans="1:5" x14ac:dyDescent="0.3">
      <c r="A31546" s="6" t="s">
        <v>26</v>
      </c>
      <c r="B31546" s="11" t="s">
        <v>94</v>
      </c>
      <c r="D31546" s="5" t="s">
        <v>42500</v>
      </c>
      <c r="E31546" s="5" t="s">
        <v>42500</v>
      </c>
    </row>
    <row r="31547" spans="1:5" x14ac:dyDescent="0.3">
      <c r="A31547" s="6" t="s">
        <v>26</v>
      </c>
      <c r="B31547" s="11" t="s">
        <v>94</v>
      </c>
      <c r="D31547" s="5" t="s">
        <v>42501</v>
      </c>
      <c r="E31547" s="5" t="s">
        <v>42502</v>
      </c>
    </row>
    <row r="31548" spans="1:5" x14ac:dyDescent="0.3">
      <c r="A31548" s="6" t="s">
        <v>26</v>
      </c>
      <c r="B31548" s="11" t="s">
        <v>94</v>
      </c>
      <c r="D31548" s="5" t="s">
        <v>42503</v>
      </c>
      <c r="E31548" s="5" t="s">
        <v>42504</v>
      </c>
    </row>
    <row r="31549" spans="1:5" x14ac:dyDescent="0.3">
      <c r="A31549" s="6" t="s">
        <v>26</v>
      </c>
      <c r="B31549" s="11" t="s">
        <v>94</v>
      </c>
      <c r="D31549" s="5" t="s">
        <v>42505</v>
      </c>
      <c r="E31549" s="5" t="s">
        <v>42506</v>
      </c>
    </row>
    <row r="31550" spans="1:5" x14ac:dyDescent="0.3">
      <c r="A31550" s="6" t="s">
        <v>26</v>
      </c>
      <c r="B31550" s="11" t="s">
        <v>94</v>
      </c>
      <c r="D31550" s="5" t="s">
        <v>42507</v>
      </c>
      <c r="E31550" s="5" t="s">
        <v>42507</v>
      </c>
    </row>
    <row r="31551" spans="1:5" x14ac:dyDescent="0.3">
      <c r="A31551" s="6" t="s">
        <v>26</v>
      </c>
      <c r="B31551" s="11" t="s">
        <v>94</v>
      </c>
      <c r="D31551" s="5" t="s">
        <v>42508</v>
      </c>
      <c r="E31551" s="5" t="s">
        <v>42509</v>
      </c>
    </row>
    <row r="31552" spans="1:5" x14ac:dyDescent="0.3">
      <c r="A31552" s="6" t="s">
        <v>26</v>
      </c>
      <c r="B31552" s="11" t="s">
        <v>94</v>
      </c>
      <c r="D31552" s="5" t="s">
        <v>42510</v>
      </c>
      <c r="E31552" s="5" t="s">
        <v>42511</v>
      </c>
    </row>
    <row r="31553" spans="1:5" x14ac:dyDescent="0.3">
      <c r="A31553" s="6" t="s">
        <v>26</v>
      </c>
      <c r="B31553" s="11" t="s">
        <v>94</v>
      </c>
      <c r="D31553" s="5" t="s">
        <v>42512</v>
      </c>
      <c r="E31553" s="5" t="s">
        <v>42512</v>
      </c>
    </row>
    <row r="31554" spans="1:5" x14ac:dyDescent="0.3">
      <c r="A31554" s="6" t="s">
        <v>26</v>
      </c>
      <c r="B31554" s="11" t="s">
        <v>94</v>
      </c>
      <c r="D31554" s="5" t="s">
        <v>42513</v>
      </c>
      <c r="E31554" s="5" t="s">
        <v>42513</v>
      </c>
    </row>
    <row r="31555" spans="1:5" x14ac:dyDescent="0.3">
      <c r="A31555" s="6" t="s">
        <v>26</v>
      </c>
      <c r="B31555" s="11" t="s">
        <v>94</v>
      </c>
      <c r="D31555" s="5" t="s">
        <v>42514</v>
      </c>
      <c r="E31555" s="5" t="s">
        <v>42515</v>
      </c>
    </row>
    <row r="31556" spans="1:5" x14ac:dyDescent="0.3">
      <c r="A31556" s="6" t="s">
        <v>26</v>
      </c>
      <c r="B31556" s="11" t="s">
        <v>94</v>
      </c>
      <c r="D31556" s="5" t="s">
        <v>42516</v>
      </c>
      <c r="E31556" s="5" t="s">
        <v>42517</v>
      </c>
    </row>
    <row r="31557" spans="1:5" x14ac:dyDescent="0.3">
      <c r="A31557" s="6" t="s">
        <v>26</v>
      </c>
      <c r="B31557" s="11" t="s">
        <v>94</v>
      </c>
      <c r="D31557" s="5" t="s">
        <v>42518</v>
      </c>
      <c r="E31557" s="5" t="s">
        <v>42519</v>
      </c>
    </row>
    <row r="31558" spans="1:5" x14ac:dyDescent="0.3">
      <c r="A31558" s="6" t="s">
        <v>26</v>
      </c>
      <c r="B31558" s="11" t="s">
        <v>94</v>
      </c>
      <c r="D31558" s="5" t="s">
        <v>42520</v>
      </c>
      <c r="E31558" s="5" t="s">
        <v>42521</v>
      </c>
    </row>
    <row r="31559" spans="1:5" x14ac:dyDescent="0.3">
      <c r="A31559" s="6" t="s">
        <v>26</v>
      </c>
      <c r="B31559" s="11" t="s">
        <v>94</v>
      </c>
      <c r="D31559" s="5" t="s">
        <v>42522</v>
      </c>
      <c r="E31559" s="5" t="s">
        <v>42523</v>
      </c>
    </row>
    <row r="31560" spans="1:5" x14ac:dyDescent="0.3">
      <c r="A31560" s="6" t="s">
        <v>26</v>
      </c>
      <c r="B31560" s="11" t="s">
        <v>94</v>
      </c>
      <c r="D31560" s="5" t="s">
        <v>42524</v>
      </c>
      <c r="E31560" s="5" t="s">
        <v>42524</v>
      </c>
    </row>
    <row r="31561" spans="1:5" x14ac:dyDescent="0.3">
      <c r="A31561" s="6" t="s">
        <v>26</v>
      </c>
      <c r="B31561" s="11" t="s">
        <v>94</v>
      </c>
      <c r="D31561" s="5" t="s">
        <v>42525</v>
      </c>
      <c r="E31561" s="5" t="s">
        <v>42526</v>
      </c>
    </row>
    <row r="31562" spans="1:5" x14ac:dyDescent="0.3">
      <c r="A31562" s="6" t="s">
        <v>26</v>
      </c>
      <c r="B31562" s="11" t="s">
        <v>94</v>
      </c>
      <c r="D31562" s="5" t="s">
        <v>20490</v>
      </c>
      <c r="E31562" s="5" t="s">
        <v>20490</v>
      </c>
    </row>
    <row r="31563" spans="1:5" x14ac:dyDescent="0.3">
      <c r="A31563" s="6" t="s">
        <v>26</v>
      </c>
      <c r="B31563" s="11" t="s">
        <v>94</v>
      </c>
      <c r="D31563" s="5" t="s">
        <v>20491</v>
      </c>
      <c r="E31563" s="5" t="s">
        <v>42527</v>
      </c>
    </row>
    <row r="31564" spans="1:5" x14ac:dyDescent="0.3">
      <c r="A31564" s="6" t="s">
        <v>26</v>
      </c>
      <c r="B31564" s="11" t="s">
        <v>94</v>
      </c>
      <c r="D31564" s="5" t="s">
        <v>42528</v>
      </c>
      <c r="E31564" s="5" t="s">
        <v>42529</v>
      </c>
    </row>
    <row r="31565" spans="1:5" x14ac:dyDescent="0.3">
      <c r="A31565" s="6" t="s">
        <v>26</v>
      </c>
      <c r="B31565" s="11" t="s">
        <v>94</v>
      </c>
      <c r="D31565" s="5" t="s">
        <v>42530</v>
      </c>
      <c r="E31565" s="5" t="s">
        <v>42531</v>
      </c>
    </row>
    <row r="31566" spans="1:5" x14ac:dyDescent="0.3">
      <c r="A31566" s="6" t="s">
        <v>26</v>
      </c>
      <c r="B31566" s="11" t="s">
        <v>94</v>
      </c>
      <c r="D31566" s="5" t="s">
        <v>42532</v>
      </c>
      <c r="E31566" s="5" t="s">
        <v>42532</v>
      </c>
    </row>
    <row r="31567" spans="1:5" x14ac:dyDescent="0.3">
      <c r="A31567" s="6" t="s">
        <v>26</v>
      </c>
      <c r="B31567" s="11" t="s">
        <v>94</v>
      </c>
      <c r="D31567" s="5" t="s">
        <v>42533</v>
      </c>
      <c r="E31567" s="5" t="s">
        <v>42534</v>
      </c>
    </row>
    <row r="31568" spans="1:5" x14ac:dyDescent="0.3">
      <c r="A31568" s="6" t="s">
        <v>26</v>
      </c>
      <c r="B31568" s="11" t="s">
        <v>94</v>
      </c>
      <c r="D31568" s="5" t="s">
        <v>42535</v>
      </c>
      <c r="E31568" s="5" t="s">
        <v>42535</v>
      </c>
    </row>
    <row r="31569" spans="1:5" x14ac:dyDescent="0.3">
      <c r="A31569" s="6" t="s">
        <v>26</v>
      </c>
      <c r="B31569" s="11" t="s">
        <v>94</v>
      </c>
      <c r="D31569" s="5" t="s">
        <v>42536</v>
      </c>
      <c r="E31569" s="5" t="s">
        <v>42537</v>
      </c>
    </row>
    <row r="31570" spans="1:5" x14ac:dyDescent="0.3">
      <c r="A31570" s="6" t="s">
        <v>26</v>
      </c>
      <c r="B31570" s="11" t="s">
        <v>94</v>
      </c>
      <c r="D31570" s="5" t="s">
        <v>42538</v>
      </c>
      <c r="E31570" s="5" t="s">
        <v>42539</v>
      </c>
    </row>
    <row r="31571" spans="1:5" x14ac:dyDescent="0.3">
      <c r="A31571" s="6" t="s">
        <v>26</v>
      </c>
      <c r="B31571" s="11" t="s">
        <v>94</v>
      </c>
      <c r="D31571" s="5" t="s">
        <v>42540</v>
      </c>
      <c r="E31571" s="5" t="s">
        <v>42541</v>
      </c>
    </row>
    <row r="31572" spans="1:5" x14ac:dyDescent="0.3">
      <c r="A31572" s="6" t="s">
        <v>26</v>
      </c>
      <c r="B31572" s="11" t="s">
        <v>94</v>
      </c>
      <c r="D31572" s="5" t="s">
        <v>42542</v>
      </c>
      <c r="E31572" s="5" t="s">
        <v>42543</v>
      </c>
    </row>
    <row r="31573" spans="1:5" x14ac:dyDescent="0.3">
      <c r="A31573" s="6" t="s">
        <v>26</v>
      </c>
      <c r="B31573" s="11" t="s">
        <v>94</v>
      </c>
      <c r="D31573" s="5" t="s">
        <v>42544</v>
      </c>
      <c r="E31573" s="5" t="s">
        <v>42545</v>
      </c>
    </row>
    <row r="31574" spans="1:5" x14ac:dyDescent="0.3">
      <c r="A31574" s="6" t="s">
        <v>26</v>
      </c>
      <c r="B31574" s="11" t="s">
        <v>94</v>
      </c>
      <c r="D31574" s="5" t="s">
        <v>42546</v>
      </c>
      <c r="E31574" s="5" t="s">
        <v>42546</v>
      </c>
    </row>
    <row r="31575" spans="1:5" x14ac:dyDescent="0.3">
      <c r="A31575" s="6" t="s">
        <v>26</v>
      </c>
      <c r="B31575" s="11" t="s">
        <v>94</v>
      </c>
      <c r="D31575" s="5" t="s">
        <v>42547</v>
      </c>
      <c r="E31575" s="5" t="s">
        <v>42547</v>
      </c>
    </row>
    <row r="31576" spans="1:5" x14ac:dyDescent="0.3">
      <c r="A31576" s="6" t="s">
        <v>26</v>
      </c>
      <c r="B31576" s="11" t="s">
        <v>94</v>
      </c>
      <c r="D31576" s="5" t="s">
        <v>42548</v>
      </c>
      <c r="E31576" s="5" t="s">
        <v>42549</v>
      </c>
    </row>
    <row r="31577" spans="1:5" x14ac:dyDescent="0.3">
      <c r="A31577" s="6" t="s">
        <v>26</v>
      </c>
      <c r="B31577" s="11" t="s">
        <v>94</v>
      </c>
      <c r="D31577" s="5" t="s">
        <v>42550</v>
      </c>
      <c r="E31577" s="5" t="s">
        <v>42551</v>
      </c>
    </row>
    <row r="31578" spans="1:5" x14ac:dyDescent="0.3">
      <c r="A31578" s="6" t="s">
        <v>26</v>
      </c>
      <c r="B31578" s="11" t="s">
        <v>94</v>
      </c>
      <c r="D31578" s="5" t="s">
        <v>42552</v>
      </c>
      <c r="E31578" s="5" t="s">
        <v>42552</v>
      </c>
    </row>
    <row r="31579" spans="1:5" x14ac:dyDescent="0.3">
      <c r="A31579" s="6" t="s">
        <v>26</v>
      </c>
      <c r="B31579" s="11" t="s">
        <v>94</v>
      </c>
      <c r="D31579" s="5" t="s">
        <v>42553</v>
      </c>
      <c r="E31579" s="5" t="s">
        <v>42553</v>
      </c>
    </row>
    <row r="31580" spans="1:5" x14ac:dyDescent="0.3">
      <c r="A31580" s="6" t="s">
        <v>26</v>
      </c>
      <c r="B31580" s="11" t="s">
        <v>94</v>
      </c>
      <c r="D31580" s="5" t="s">
        <v>42554</v>
      </c>
      <c r="E31580" s="5" t="s">
        <v>42554</v>
      </c>
    </row>
    <row r="31581" spans="1:5" x14ac:dyDescent="0.3">
      <c r="A31581" s="6" t="s">
        <v>26</v>
      </c>
      <c r="B31581" s="11" t="s">
        <v>94</v>
      </c>
      <c r="D31581" s="5" t="s">
        <v>42555</v>
      </c>
      <c r="E31581" s="5" t="s">
        <v>42555</v>
      </c>
    </row>
    <row r="31582" spans="1:5" x14ac:dyDescent="0.3">
      <c r="A31582" s="6" t="s">
        <v>26</v>
      </c>
      <c r="B31582" s="11" t="s">
        <v>94</v>
      </c>
      <c r="D31582" s="5" t="s">
        <v>42556</v>
      </c>
      <c r="E31582" s="5" t="s">
        <v>42557</v>
      </c>
    </row>
    <row r="31583" spans="1:5" x14ac:dyDescent="0.3">
      <c r="A31583" s="6" t="s">
        <v>26</v>
      </c>
      <c r="B31583" s="11" t="s">
        <v>94</v>
      </c>
      <c r="D31583" s="5" t="s">
        <v>42558</v>
      </c>
      <c r="E31583" s="5" t="s">
        <v>42559</v>
      </c>
    </row>
    <row r="31584" spans="1:5" x14ac:dyDescent="0.3">
      <c r="A31584" s="6" t="s">
        <v>26</v>
      </c>
      <c r="B31584" s="11" t="s">
        <v>94</v>
      </c>
      <c r="D31584" s="5" t="s">
        <v>42560</v>
      </c>
      <c r="E31584" s="5" t="s">
        <v>42560</v>
      </c>
    </row>
    <row r="31585" spans="1:5" x14ac:dyDescent="0.3">
      <c r="A31585" s="6" t="s">
        <v>26</v>
      </c>
      <c r="B31585" s="11" t="s">
        <v>94</v>
      </c>
      <c r="D31585" s="5" t="s">
        <v>42561</v>
      </c>
      <c r="E31585" s="5" t="s">
        <v>42561</v>
      </c>
    </row>
    <row r="31586" spans="1:5" x14ac:dyDescent="0.3">
      <c r="A31586" s="6" t="s">
        <v>26</v>
      </c>
      <c r="B31586" s="11" t="s">
        <v>94</v>
      </c>
      <c r="D31586" s="5" t="s">
        <v>42562</v>
      </c>
      <c r="E31586" s="5" t="s">
        <v>42562</v>
      </c>
    </row>
    <row r="31587" spans="1:5" x14ac:dyDescent="0.3">
      <c r="A31587" s="6" t="s">
        <v>26</v>
      </c>
      <c r="B31587" s="11" t="s">
        <v>94</v>
      </c>
      <c r="D31587" s="5" t="s">
        <v>42563</v>
      </c>
      <c r="E31587" s="5" t="s">
        <v>42564</v>
      </c>
    </row>
    <row r="31588" spans="1:5" x14ac:dyDescent="0.3">
      <c r="A31588" s="6" t="s">
        <v>26</v>
      </c>
      <c r="B31588" s="11" t="s">
        <v>94</v>
      </c>
      <c r="D31588" s="5" t="s">
        <v>42565</v>
      </c>
      <c r="E31588" s="5" t="s">
        <v>42565</v>
      </c>
    </row>
    <row r="31589" spans="1:5" x14ac:dyDescent="0.3">
      <c r="A31589" s="6" t="s">
        <v>26</v>
      </c>
      <c r="B31589" s="11" t="s">
        <v>94</v>
      </c>
      <c r="D31589" s="5" t="s">
        <v>42566</v>
      </c>
      <c r="E31589" s="5" t="s">
        <v>42567</v>
      </c>
    </row>
    <row r="31590" spans="1:5" x14ac:dyDescent="0.3">
      <c r="A31590" s="6" t="s">
        <v>26</v>
      </c>
      <c r="B31590" s="11" t="s">
        <v>94</v>
      </c>
      <c r="D31590" s="5" t="s">
        <v>42568</v>
      </c>
      <c r="E31590" s="5" t="s">
        <v>42568</v>
      </c>
    </row>
    <row r="31591" spans="1:5" x14ac:dyDescent="0.3">
      <c r="A31591" s="6" t="s">
        <v>26</v>
      </c>
      <c r="B31591" s="11" t="s">
        <v>94</v>
      </c>
      <c r="D31591" s="5" t="s">
        <v>42569</v>
      </c>
      <c r="E31591" s="5" t="s">
        <v>42570</v>
      </c>
    </row>
    <row r="31592" spans="1:5" x14ac:dyDescent="0.3">
      <c r="A31592" s="6" t="s">
        <v>26</v>
      </c>
      <c r="B31592" s="11" t="s">
        <v>94</v>
      </c>
      <c r="D31592" s="5" t="s">
        <v>42571</v>
      </c>
      <c r="E31592" s="5" t="s">
        <v>42571</v>
      </c>
    </row>
    <row r="31593" spans="1:5" x14ac:dyDescent="0.3">
      <c r="A31593" s="6" t="s">
        <v>26</v>
      </c>
      <c r="B31593" s="11" t="s">
        <v>94</v>
      </c>
      <c r="D31593" s="5" t="s">
        <v>42572</v>
      </c>
      <c r="E31593" s="5" t="s">
        <v>42572</v>
      </c>
    </row>
    <row r="31594" spans="1:5" x14ac:dyDescent="0.3">
      <c r="A31594" s="6" t="s">
        <v>26</v>
      </c>
      <c r="B31594" s="11" t="s">
        <v>94</v>
      </c>
      <c r="D31594" s="5" t="s">
        <v>42573</v>
      </c>
      <c r="E31594" s="5" t="s">
        <v>42573</v>
      </c>
    </row>
    <row r="31595" spans="1:5" x14ac:dyDescent="0.3">
      <c r="A31595" s="6" t="s">
        <v>26</v>
      </c>
      <c r="B31595" s="11" t="s">
        <v>94</v>
      </c>
      <c r="D31595" s="5" t="s">
        <v>42574</v>
      </c>
      <c r="E31595" s="5" t="s">
        <v>42575</v>
      </c>
    </row>
    <row r="31596" spans="1:5" x14ac:dyDescent="0.3">
      <c r="A31596" s="6" t="s">
        <v>26</v>
      </c>
      <c r="B31596" s="11" t="s">
        <v>94</v>
      </c>
      <c r="D31596" s="5" t="s">
        <v>42576</v>
      </c>
      <c r="E31596" s="5" t="s">
        <v>42577</v>
      </c>
    </row>
    <row r="31597" spans="1:5" x14ac:dyDescent="0.3">
      <c r="A31597" s="6" t="s">
        <v>26</v>
      </c>
      <c r="B31597" s="11" t="s">
        <v>94</v>
      </c>
      <c r="D31597" s="5" t="s">
        <v>42578</v>
      </c>
      <c r="E31597" s="5" t="s">
        <v>42578</v>
      </c>
    </row>
    <row r="31598" spans="1:5" x14ac:dyDescent="0.3">
      <c r="A31598" s="6" t="s">
        <v>26</v>
      </c>
      <c r="B31598" s="11" t="s">
        <v>94</v>
      </c>
      <c r="D31598" s="5" t="s">
        <v>42579</v>
      </c>
      <c r="E31598" s="5" t="s">
        <v>42579</v>
      </c>
    </row>
    <row r="31599" spans="1:5" x14ac:dyDescent="0.3">
      <c r="A31599" s="6" t="s">
        <v>26</v>
      </c>
      <c r="B31599" s="11" t="s">
        <v>94</v>
      </c>
      <c r="D31599" s="5" t="s">
        <v>42580</v>
      </c>
      <c r="E31599" s="5" t="s">
        <v>42581</v>
      </c>
    </row>
    <row r="31600" spans="1:5" x14ac:dyDescent="0.3">
      <c r="A31600" s="6" t="s">
        <v>26</v>
      </c>
      <c r="B31600" s="11" t="s">
        <v>94</v>
      </c>
      <c r="D31600" s="5" t="s">
        <v>42582</v>
      </c>
      <c r="E31600" s="5" t="s">
        <v>42583</v>
      </c>
    </row>
    <row r="31601" spans="1:5" x14ac:dyDescent="0.3">
      <c r="A31601" s="6" t="s">
        <v>26</v>
      </c>
      <c r="B31601" s="11" t="s">
        <v>94</v>
      </c>
      <c r="D31601" s="5" t="s">
        <v>42584</v>
      </c>
      <c r="E31601" s="5" t="s">
        <v>42585</v>
      </c>
    </row>
    <row r="31602" spans="1:5" x14ac:dyDescent="0.3">
      <c r="A31602" s="6" t="s">
        <v>26</v>
      </c>
      <c r="B31602" s="11" t="s">
        <v>94</v>
      </c>
      <c r="D31602" s="5" t="s">
        <v>42586</v>
      </c>
      <c r="E31602" s="5" t="s">
        <v>42587</v>
      </c>
    </row>
    <row r="31603" spans="1:5" x14ac:dyDescent="0.3">
      <c r="A31603" s="6" t="s">
        <v>26</v>
      </c>
      <c r="B31603" s="11" t="s">
        <v>94</v>
      </c>
      <c r="D31603" s="5" t="s">
        <v>42588</v>
      </c>
      <c r="E31603" s="5" t="s">
        <v>42588</v>
      </c>
    </row>
    <row r="31604" spans="1:5" x14ac:dyDescent="0.3">
      <c r="A31604" s="6" t="s">
        <v>26</v>
      </c>
      <c r="B31604" s="11" t="s">
        <v>94</v>
      </c>
      <c r="D31604" s="5" t="s">
        <v>42589</v>
      </c>
      <c r="E31604" s="5" t="s">
        <v>42590</v>
      </c>
    </row>
    <row r="31605" spans="1:5" x14ac:dyDescent="0.3">
      <c r="A31605" s="6" t="s">
        <v>26</v>
      </c>
      <c r="B31605" s="11" t="s">
        <v>94</v>
      </c>
      <c r="D31605" s="5" t="s">
        <v>42591</v>
      </c>
      <c r="E31605" s="5" t="s">
        <v>42591</v>
      </c>
    </row>
    <row r="31606" spans="1:5" x14ac:dyDescent="0.3">
      <c r="A31606" s="6" t="s">
        <v>26</v>
      </c>
      <c r="B31606" s="11" t="s">
        <v>94</v>
      </c>
      <c r="D31606" s="5" t="s">
        <v>42592</v>
      </c>
      <c r="E31606" s="5" t="s">
        <v>42592</v>
      </c>
    </row>
    <row r="31607" spans="1:5" x14ac:dyDescent="0.3">
      <c r="A31607" s="6" t="s">
        <v>26</v>
      </c>
      <c r="B31607" s="11" t="s">
        <v>94</v>
      </c>
      <c r="D31607" s="5" t="s">
        <v>42593</v>
      </c>
      <c r="E31607" s="5" t="s">
        <v>42593</v>
      </c>
    </row>
    <row r="31608" spans="1:5" x14ac:dyDescent="0.3">
      <c r="A31608" s="6" t="s">
        <v>26</v>
      </c>
      <c r="B31608" s="11" t="s">
        <v>94</v>
      </c>
      <c r="D31608" s="5" t="s">
        <v>42594</v>
      </c>
      <c r="E31608" s="5" t="s">
        <v>42594</v>
      </c>
    </row>
    <row r="31609" spans="1:5" x14ac:dyDescent="0.3">
      <c r="A31609" s="6" t="s">
        <v>26</v>
      </c>
      <c r="B31609" s="11" t="s">
        <v>94</v>
      </c>
      <c r="D31609" s="5" t="s">
        <v>42595</v>
      </c>
      <c r="E31609" s="5" t="s">
        <v>42595</v>
      </c>
    </row>
    <row r="31610" spans="1:5" x14ac:dyDescent="0.3">
      <c r="A31610" s="6" t="s">
        <v>26</v>
      </c>
      <c r="B31610" s="11" t="s">
        <v>94</v>
      </c>
      <c r="D31610" s="5" t="s">
        <v>42596</v>
      </c>
      <c r="E31610" s="5" t="s">
        <v>42596</v>
      </c>
    </row>
    <row r="31611" spans="1:5" x14ac:dyDescent="0.3">
      <c r="A31611" s="6" t="s">
        <v>26</v>
      </c>
      <c r="B31611" s="11" t="s">
        <v>94</v>
      </c>
      <c r="D31611" s="5" t="s">
        <v>42597</v>
      </c>
      <c r="E31611" s="5" t="s">
        <v>42597</v>
      </c>
    </row>
    <row r="31612" spans="1:5" x14ac:dyDescent="0.3">
      <c r="A31612" s="6" t="s">
        <v>26</v>
      </c>
      <c r="B31612" s="11" t="s">
        <v>94</v>
      </c>
      <c r="D31612" s="5" t="s">
        <v>42598</v>
      </c>
      <c r="E31612" s="5" t="s">
        <v>42599</v>
      </c>
    </row>
    <row r="31613" spans="1:5" x14ac:dyDescent="0.3">
      <c r="A31613" s="6" t="s">
        <v>26</v>
      </c>
      <c r="B31613" s="11" t="s">
        <v>94</v>
      </c>
      <c r="D31613" s="5" t="s">
        <v>42600</v>
      </c>
      <c r="E31613" s="5" t="s">
        <v>42601</v>
      </c>
    </row>
    <row r="31614" spans="1:5" x14ac:dyDescent="0.3">
      <c r="A31614" s="6" t="s">
        <v>26</v>
      </c>
      <c r="B31614" s="11" t="s">
        <v>94</v>
      </c>
      <c r="D31614" s="5" t="s">
        <v>42602</v>
      </c>
      <c r="E31614" s="5" t="s">
        <v>42603</v>
      </c>
    </row>
    <row r="31615" spans="1:5" x14ac:dyDescent="0.3">
      <c r="A31615" s="6" t="s">
        <v>26</v>
      </c>
      <c r="B31615" s="11" t="s">
        <v>94</v>
      </c>
      <c r="D31615" s="5" t="s">
        <v>42604</v>
      </c>
      <c r="E31615" s="5" t="s">
        <v>42605</v>
      </c>
    </row>
    <row r="31616" spans="1:5" x14ac:dyDescent="0.3">
      <c r="A31616" s="6" t="s">
        <v>26</v>
      </c>
      <c r="B31616" s="11" t="s">
        <v>94</v>
      </c>
      <c r="D31616" s="5" t="s">
        <v>42606</v>
      </c>
      <c r="E31616" s="5" t="s">
        <v>42606</v>
      </c>
    </row>
    <row r="31617" spans="1:5" x14ac:dyDescent="0.3">
      <c r="A31617" s="6" t="s">
        <v>26</v>
      </c>
      <c r="B31617" s="11" t="s">
        <v>94</v>
      </c>
      <c r="D31617" s="5" t="s">
        <v>42607</v>
      </c>
      <c r="E31617" s="5" t="s">
        <v>42608</v>
      </c>
    </row>
    <row r="31618" spans="1:5" x14ac:dyDescent="0.3">
      <c r="A31618" s="6" t="s">
        <v>26</v>
      </c>
      <c r="B31618" s="11" t="s">
        <v>94</v>
      </c>
      <c r="D31618" s="5" t="s">
        <v>42609</v>
      </c>
      <c r="E31618" s="5" t="s">
        <v>42609</v>
      </c>
    </row>
    <row r="31619" spans="1:5" x14ac:dyDescent="0.3">
      <c r="A31619" s="6" t="s">
        <v>26</v>
      </c>
      <c r="B31619" s="11" t="s">
        <v>94</v>
      </c>
      <c r="D31619" s="5" t="s">
        <v>13704</v>
      </c>
      <c r="E31619" s="5" t="s">
        <v>13704</v>
      </c>
    </row>
    <row r="31620" spans="1:5" x14ac:dyDescent="0.3">
      <c r="A31620" s="6" t="s">
        <v>26</v>
      </c>
      <c r="B31620" s="11" t="s">
        <v>94</v>
      </c>
      <c r="D31620" s="5" t="s">
        <v>42610</v>
      </c>
      <c r="E31620" s="5" t="s">
        <v>42610</v>
      </c>
    </row>
    <row r="31621" spans="1:5" x14ac:dyDescent="0.3">
      <c r="A31621" s="6" t="s">
        <v>26</v>
      </c>
      <c r="B31621" s="11" t="s">
        <v>94</v>
      </c>
      <c r="D31621" s="5" t="s">
        <v>42611</v>
      </c>
      <c r="E31621" s="5" t="s">
        <v>42611</v>
      </c>
    </row>
    <row r="31622" spans="1:5" x14ac:dyDescent="0.3">
      <c r="A31622" s="6" t="s">
        <v>26</v>
      </c>
      <c r="B31622" s="11" t="s">
        <v>94</v>
      </c>
      <c r="D31622" s="5" t="s">
        <v>13705</v>
      </c>
      <c r="E31622" s="5" t="s">
        <v>13705</v>
      </c>
    </row>
    <row r="31623" spans="1:5" x14ac:dyDescent="0.3">
      <c r="A31623" s="6" t="s">
        <v>26</v>
      </c>
      <c r="B31623" s="11" t="s">
        <v>94</v>
      </c>
      <c r="D31623" s="5" t="s">
        <v>42612</v>
      </c>
      <c r="E31623" s="5" t="s">
        <v>42613</v>
      </c>
    </row>
    <row r="31624" spans="1:5" x14ac:dyDescent="0.3">
      <c r="A31624" s="6" t="s">
        <v>26</v>
      </c>
      <c r="B31624" s="11" t="s">
        <v>94</v>
      </c>
      <c r="D31624" s="5" t="s">
        <v>42614</v>
      </c>
      <c r="E31624" s="5" t="s">
        <v>42614</v>
      </c>
    </row>
    <row r="31625" spans="1:5" x14ac:dyDescent="0.3">
      <c r="A31625" s="6" t="s">
        <v>26</v>
      </c>
      <c r="B31625" s="11" t="s">
        <v>94</v>
      </c>
      <c r="D31625" s="5" t="s">
        <v>42615</v>
      </c>
      <c r="E31625" s="5" t="s">
        <v>42615</v>
      </c>
    </row>
    <row r="31626" spans="1:5" x14ac:dyDescent="0.3">
      <c r="A31626" s="6" t="s">
        <v>26</v>
      </c>
      <c r="B31626" s="11" t="s">
        <v>94</v>
      </c>
      <c r="D31626" s="5" t="s">
        <v>42616</v>
      </c>
      <c r="E31626" s="5" t="s">
        <v>42616</v>
      </c>
    </row>
    <row r="31627" spans="1:5" x14ac:dyDescent="0.3">
      <c r="A31627" s="6" t="s">
        <v>26</v>
      </c>
      <c r="B31627" s="11" t="s">
        <v>94</v>
      </c>
      <c r="D31627" s="5" t="s">
        <v>42617</v>
      </c>
      <c r="E31627" s="5" t="s">
        <v>42617</v>
      </c>
    </row>
    <row r="31628" spans="1:5" x14ac:dyDescent="0.3">
      <c r="A31628" s="6" t="s">
        <v>26</v>
      </c>
      <c r="B31628" s="11" t="s">
        <v>94</v>
      </c>
      <c r="D31628" s="5" t="s">
        <v>42618</v>
      </c>
      <c r="E31628" s="5" t="s">
        <v>42618</v>
      </c>
    </row>
    <row r="31629" spans="1:5" x14ac:dyDescent="0.3">
      <c r="A31629" s="6" t="s">
        <v>26</v>
      </c>
      <c r="B31629" s="11" t="s">
        <v>94</v>
      </c>
      <c r="D31629" s="5" t="s">
        <v>42619</v>
      </c>
      <c r="E31629" s="5" t="s">
        <v>42619</v>
      </c>
    </row>
    <row r="31630" spans="1:5" x14ac:dyDescent="0.3">
      <c r="A31630" s="6" t="s">
        <v>26</v>
      </c>
      <c r="B31630" s="11" t="s">
        <v>94</v>
      </c>
      <c r="D31630" s="5" t="s">
        <v>42620</v>
      </c>
      <c r="E31630" s="5" t="s">
        <v>42620</v>
      </c>
    </row>
    <row r="31631" spans="1:5" x14ac:dyDescent="0.3">
      <c r="A31631" s="6" t="s">
        <v>26</v>
      </c>
      <c r="B31631" s="11" t="s">
        <v>94</v>
      </c>
      <c r="D31631" s="5" t="s">
        <v>42621</v>
      </c>
      <c r="E31631" s="5" t="s">
        <v>42621</v>
      </c>
    </row>
    <row r="31632" spans="1:5" x14ac:dyDescent="0.3">
      <c r="A31632" s="6" t="s">
        <v>26</v>
      </c>
      <c r="B31632" s="11" t="s">
        <v>94</v>
      </c>
      <c r="D31632" s="5" t="s">
        <v>42622</v>
      </c>
      <c r="E31632" s="5" t="s">
        <v>42622</v>
      </c>
    </row>
    <row r="31633" spans="1:5" x14ac:dyDescent="0.3">
      <c r="A31633" s="6" t="s">
        <v>26</v>
      </c>
      <c r="B31633" s="11" t="s">
        <v>94</v>
      </c>
      <c r="D31633" s="5" t="s">
        <v>42623</v>
      </c>
      <c r="E31633" s="5" t="s">
        <v>42623</v>
      </c>
    </row>
    <row r="31634" spans="1:5" x14ac:dyDescent="0.3">
      <c r="A31634" s="6" t="s">
        <v>26</v>
      </c>
      <c r="B31634" s="11" t="s">
        <v>94</v>
      </c>
      <c r="D31634" s="5" t="s">
        <v>42624</v>
      </c>
      <c r="E31634" s="5" t="s">
        <v>42624</v>
      </c>
    </row>
    <row r="31635" spans="1:5" x14ac:dyDescent="0.3">
      <c r="A31635" s="6" t="s">
        <v>26</v>
      </c>
      <c r="B31635" s="11" t="s">
        <v>94</v>
      </c>
      <c r="D31635" s="5" t="s">
        <v>42625</v>
      </c>
      <c r="E31635" s="5" t="s">
        <v>42625</v>
      </c>
    </row>
    <row r="31636" spans="1:5" x14ac:dyDescent="0.3">
      <c r="A31636" s="6" t="s">
        <v>26</v>
      </c>
      <c r="B31636" s="11" t="s">
        <v>94</v>
      </c>
      <c r="D31636" s="5" t="s">
        <v>42626</v>
      </c>
      <c r="E31636" s="5" t="s">
        <v>42626</v>
      </c>
    </row>
    <row r="31637" spans="1:5" x14ac:dyDescent="0.3">
      <c r="A31637" s="6" t="s">
        <v>26</v>
      </c>
      <c r="B31637" s="11" t="s">
        <v>94</v>
      </c>
      <c r="D31637" s="5" t="s">
        <v>42627</v>
      </c>
      <c r="E31637" s="5" t="s">
        <v>42628</v>
      </c>
    </row>
    <row r="31638" spans="1:5" x14ac:dyDescent="0.3">
      <c r="A31638" s="6" t="s">
        <v>26</v>
      </c>
      <c r="B31638" s="11" t="s">
        <v>94</v>
      </c>
      <c r="D31638" s="5" t="s">
        <v>42629</v>
      </c>
      <c r="E31638" s="5" t="s">
        <v>42629</v>
      </c>
    </row>
    <row r="31639" spans="1:5" x14ac:dyDescent="0.3">
      <c r="A31639" s="6" t="s">
        <v>26</v>
      </c>
      <c r="B31639" s="11" t="s">
        <v>94</v>
      </c>
      <c r="D31639" s="5" t="s">
        <v>13708</v>
      </c>
      <c r="E31639" s="5" t="s">
        <v>13708</v>
      </c>
    </row>
    <row r="31640" spans="1:5" x14ac:dyDescent="0.3">
      <c r="A31640" s="6" t="s">
        <v>26</v>
      </c>
      <c r="B31640" s="11" t="s">
        <v>94</v>
      </c>
      <c r="D31640" s="5" t="s">
        <v>42630</v>
      </c>
      <c r="E31640" s="5" t="s">
        <v>42631</v>
      </c>
    </row>
    <row r="31641" spans="1:5" x14ac:dyDescent="0.3">
      <c r="A31641" s="6" t="s">
        <v>26</v>
      </c>
      <c r="B31641" s="11" t="s">
        <v>94</v>
      </c>
      <c r="D31641" s="5" t="s">
        <v>42632</v>
      </c>
      <c r="E31641" s="5" t="s">
        <v>42633</v>
      </c>
    </row>
    <row r="31642" spans="1:5" x14ac:dyDescent="0.3">
      <c r="A31642" s="6" t="s">
        <v>26</v>
      </c>
      <c r="B31642" s="11" t="s">
        <v>94</v>
      </c>
      <c r="D31642" s="5" t="s">
        <v>42634</v>
      </c>
      <c r="E31642" s="5" t="s">
        <v>42634</v>
      </c>
    </row>
    <row r="31643" spans="1:5" x14ac:dyDescent="0.3">
      <c r="A31643" s="6" t="s">
        <v>26</v>
      </c>
      <c r="B31643" s="11" t="s">
        <v>94</v>
      </c>
      <c r="D31643" s="5" t="s">
        <v>42635</v>
      </c>
      <c r="E31643" s="5" t="s">
        <v>42635</v>
      </c>
    </row>
    <row r="31644" spans="1:5" x14ac:dyDescent="0.3">
      <c r="A31644" s="6" t="s">
        <v>26</v>
      </c>
      <c r="B31644" s="11" t="s">
        <v>94</v>
      </c>
      <c r="D31644" s="5" t="s">
        <v>42636</v>
      </c>
      <c r="E31644" s="5" t="s">
        <v>42636</v>
      </c>
    </row>
    <row r="31645" spans="1:5" x14ac:dyDescent="0.3">
      <c r="A31645" s="6" t="s">
        <v>26</v>
      </c>
      <c r="B31645" s="11" t="s">
        <v>94</v>
      </c>
      <c r="D31645" s="5" t="s">
        <v>42637</v>
      </c>
      <c r="E31645" s="5" t="s">
        <v>42637</v>
      </c>
    </row>
    <row r="31646" spans="1:5" x14ac:dyDescent="0.3">
      <c r="A31646" s="6" t="s">
        <v>26</v>
      </c>
      <c r="B31646" s="11" t="s">
        <v>94</v>
      </c>
      <c r="D31646" s="5" t="s">
        <v>42638</v>
      </c>
      <c r="E31646" s="5" t="s">
        <v>42638</v>
      </c>
    </row>
    <row r="31647" spans="1:5" x14ac:dyDescent="0.3">
      <c r="A31647" s="6" t="s">
        <v>26</v>
      </c>
      <c r="B31647" s="11" t="s">
        <v>94</v>
      </c>
      <c r="D31647" s="5" t="s">
        <v>42639</v>
      </c>
      <c r="E31647" s="5" t="s">
        <v>42640</v>
      </c>
    </row>
    <row r="31648" spans="1:5" x14ac:dyDescent="0.3">
      <c r="A31648" s="6" t="s">
        <v>26</v>
      </c>
      <c r="B31648" s="11" t="s">
        <v>94</v>
      </c>
      <c r="D31648" s="5" t="s">
        <v>42641</v>
      </c>
      <c r="E31648" s="5" t="s">
        <v>42641</v>
      </c>
    </row>
    <row r="31649" spans="1:5" x14ac:dyDescent="0.3">
      <c r="A31649" s="6" t="s">
        <v>26</v>
      </c>
      <c r="B31649" s="11" t="s">
        <v>94</v>
      </c>
      <c r="D31649" s="5" t="s">
        <v>42642</v>
      </c>
      <c r="E31649" s="5" t="s">
        <v>42642</v>
      </c>
    </row>
    <row r="31650" spans="1:5" x14ac:dyDescent="0.3">
      <c r="A31650" s="6" t="s">
        <v>26</v>
      </c>
      <c r="B31650" s="11" t="s">
        <v>94</v>
      </c>
      <c r="D31650" s="5" t="s">
        <v>42643</v>
      </c>
      <c r="E31650" s="5" t="s">
        <v>42643</v>
      </c>
    </row>
    <row r="31651" spans="1:5" x14ac:dyDescent="0.3">
      <c r="A31651" s="6" t="s">
        <v>26</v>
      </c>
      <c r="B31651" s="11" t="s">
        <v>94</v>
      </c>
      <c r="D31651" s="5" t="s">
        <v>42644</v>
      </c>
      <c r="E31651" s="5" t="s">
        <v>42644</v>
      </c>
    </row>
    <row r="31652" spans="1:5" x14ac:dyDescent="0.3">
      <c r="A31652" s="6" t="s">
        <v>26</v>
      </c>
      <c r="B31652" s="11" t="s">
        <v>94</v>
      </c>
      <c r="D31652" s="5" t="s">
        <v>42645</v>
      </c>
      <c r="E31652" s="5" t="s">
        <v>42646</v>
      </c>
    </row>
    <row r="31653" spans="1:5" x14ac:dyDescent="0.3">
      <c r="A31653" s="6" t="s">
        <v>26</v>
      </c>
      <c r="B31653" s="11" t="s">
        <v>94</v>
      </c>
      <c r="D31653" s="5" t="s">
        <v>20495</v>
      </c>
      <c r="E31653" s="5" t="s">
        <v>20495</v>
      </c>
    </row>
    <row r="31654" spans="1:5" x14ac:dyDescent="0.3">
      <c r="A31654" s="6" t="s">
        <v>26</v>
      </c>
      <c r="B31654" s="11" t="s">
        <v>94</v>
      </c>
      <c r="D31654" s="5" t="s">
        <v>42647</v>
      </c>
      <c r="E31654" s="5" t="s">
        <v>42647</v>
      </c>
    </row>
    <row r="31655" spans="1:5" x14ac:dyDescent="0.3">
      <c r="A31655" s="6" t="s">
        <v>26</v>
      </c>
      <c r="B31655" s="11" t="s">
        <v>94</v>
      </c>
      <c r="D31655" s="5" t="s">
        <v>42648</v>
      </c>
      <c r="E31655" s="5" t="s">
        <v>42648</v>
      </c>
    </row>
    <row r="31656" spans="1:5" x14ac:dyDescent="0.3">
      <c r="A31656" s="6" t="s">
        <v>26</v>
      </c>
      <c r="B31656" s="11" t="s">
        <v>94</v>
      </c>
      <c r="D31656" s="5" t="s">
        <v>42649</v>
      </c>
      <c r="E31656" s="5" t="s">
        <v>42649</v>
      </c>
    </row>
    <row r="31657" spans="1:5" x14ac:dyDescent="0.3">
      <c r="A31657" s="6" t="s">
        <v>26</v>
      </c>
      <c r="B31657" s="11" t="s">
        <v>94</v>
      </c>
      <c r="D31657" s="5" t="s">
        <v>42650</v>
      </c>
      <c r="E31657" s="5" t="s">
        <v>42650</v>
      </c>
    </row>
    <row r="31658" spans="1:5" x14ac:dyDescent="0.3">
      <c r="A31658" s="6" t="s">
        <v>26</v>
      </c>
      <c r="B31658" s="11" t="s">
        <v>94</v>
      </c>
      <c r="D31658" s="5" t="s">
        <v>42651</v>
      </c>
      <c r="E31658" s="5" t="s">
        <v>42651</v>
      </c>
    </row>
    <row r="31659" spans="1:5" x14ac:dyDescent="0.3">
      <c r="A31659" s="6" t="s">
        <v>26</v>
      </c>
      <c r="B31659" s="11" t="s">
        <v>94</v>
      </c>
      <c r="D31659" s="5" t="s">
        <v>42652</v>
      </c>
      <c r="E31659" s="5" t="s">
        <v>42652</v>
      </c>
    </row>
    <row r="31660" spans="1:5" x14ac:dyDescent="0.3">
      <c r="A31660" s="6" t="s">
        <v>26</v>
      </c>
      <c r="B31660" s="11" t="s">
        <v>94</v>
      </c>
      <c r="D31660" s="5" t="s">
        <v>42653</v>
      </c>
      <c r="E31660" s="5" t="s">
        <v>42653</v>
      </c>
    </row>
    <row r="31661" spans="1:5" x14ac:dyDescent="0.3">
      <c r="A31661" s="6" t="s">
        <v>26</v>
      </c>
      <c r="B31661" s="11" t="s">
        <v>94</v>
      </c>
      <c r="D31661" s="5" t="s">
        <v>42654</v>
      </c>
      <c r="E31661" s="5" t="s">
        <v>42654</v>
      </c>
    </row>
    <row r="31662" spans="1:5" x14ac:dyDescent="0.3">
      <c r="A31662" s="6" t="s">
        <v>26</v>
      </c>
      <c r="B31662" s="11" t="s">
        <v>94</v>
      </c>
      <c r="D31662" s="5" t="s">
        <v>20498</v>
      </c>
      <c r="E31662" s="5" t="s">
        <v>20498</v>
      </c>
    </row>
    <row r="31663" spans="1:5" x14ac:dyDescent="0.3">
      <c r="A31663" s="6" t="s">
        <v>26</v>
      </c>
      <c r="B31663" s="11" t="s">
        <v>94</v>
      </c>
      <c r="D31663" s="5" t="s">
        <v>20500</v>
      </c>
      <c r="E31663" s="5" t="s">
        <v>20500</v>
      </c>
    </row>
    <row r="31664" spans="1:5" x14ac:dyDescent="0.3">
      <c r="A31664" s="6" t="s">
        <v>26</v>
      </c>
      <c r="B31664" s="11" t="s">
        <v>94</v>
      </c>
      <c r="D31664" s="5" t="s">
        <v>42655</v>
      </c>
      <c r="E31664" s="5" t="s">
        <v>20504</v>
      </c>
    </row>
    <row r="31665" spans="1:5" x14ac:dyDescent="0.3">
      <c r="A31665" s="6" t="s">
        <v>26</v>
      </c>
      <c r="B31665" s="11" t="s">
        <v>94</v>
      </c>
      <c r="D31665" s="5" t="s">
        <v>42656</v>
      </c>
      <c r="E31665" s="5" t="s">
        <v>42656</v>
      </c>
    </row>
    <row r="31666" spans="1:5" x14ac:dyDescent="0.3">
      <c r="A31666" s="6" t="s">
        <v>26</v>
      </c>
      <c r="B31666" s="11" t="s">
        <v>94</v>
      </c>
      <c r="D31666" s="5" t="s">
        <v>42657</v>
      </c>
      <c r="E31666" s="5" t="s">
        <v>42657</v>
      </c>
    </row>
    <row r="31667" spans="1:5" x14ac:dyDescent="0.3">
      <c r="A31667" s="6" t="s">
        <v>26</v>
      </c>
      <c r="B31667" s="11" t="s">
        <v>94</v>
      </c>
      <c r="D31667" s="5" t="s">
        <v>20506</v>
      </c>
      <c r="E31667" s="5" t="s">
        <v>20506</v>
      </c>
    </row>
    <row r="31668" spans="1:5" x14ac:dyDescent="0.3">
      <c r="A31668" s="6" t="s">
        <v>26</v>
      </c>
      <c r="B31668" s="11" t="s">
        <v>94</v>
      </c>
      <c r="D31668" s="5" t="s">
        <v>42658</v>
      </c>
      <c r="E31668" s="5" t="s">
        <v>42658</v>
      </c>
    </row>
    <row r="31669" spans="1:5" x14ac:dyDescent="0.3">
      <c r="A31669" s="6" t="s">
        <v>26</v>
      </c>
      <c r="B31669" s="11" t="s">
        <v>94</v>
      </c>
      <c r="D31669" s="5" t="s">
        <v>42659</v>
      </c>
      <c r="E31669" s="5" t="s">
        <v>42659</v>
      </c>
    </row>
    <row r="31670" spans="1:5" x14ac:dyDescent="0.3">
      <c r="A31670" s="6" t="s">
        <v>26</v>
      </c>
      <c r="B31670" s="11" t="s">
        <v>94</v>
      </c>
      <c r="D31670" s="5" t="s">
        <v>42660</v>
      </c>
      <c r="E31670" s="5" t="s">
        <v>42661</v>
      </c>
    </row>
    <row r="31671" spans="1:5" x14ac:dyDescent="0.3">
      <c r="A31671" s="6" t="s">
        <v>26</v>
      </c>
      <c r="B31671" s="11" t="s">
        <v>94</v>
      </c>
      <c r="D31671" s="5" t="s">
        <v>42662</v>
      </c>
      <c r="E31671" s="5" t="s">
        <v>42662</v>
      </c>
    </row>
    <row r="31672" spans="1:5" x14ac:dyDescent="0.3">
      <c r="A31672" s="6" t="s">
        <v>26</v>
      </c>
      <c r="B31672" s="11" t="s">
        <v>94</v>
      </c>
      <c r="D31672" s="5" t="s">
        <v>42663</v>
      </c>
      <c r="E31672" s="5" t="s">
        <v>42664</v>
      </c>
    </row>
    <row r="31673" spans="1:5" x14ac:dyDescent="0.3">
      <c r="A31673" s="6" t="s">
        <v>26</v>
      </c>
      <c r="B31673" s="11" t="s">
        <v>94</v>
      </c>
      <c r="D31673" s="5" t="s">
        <v>42665</v>
      </c>
      <c r="E31673" s="5" t="s">
        <v>42665</v>
      </c>
    </row>
    <row r="31674" spans="1:5" x14ac:dyDescent="0.3">
      <c r="A31674" s="6" t="s">
        <v>26</v>
      </c>
      <c r="B31674" s="11" t="s">
        <v>94</v>
      </c>
      <c r="D31674" s="5" t="s">
        <v>42666</v>
      </c>
      <c r="E31674" s="5" t="s">
        <v>42666</v>
      </c>
    </row>
    <row r="31675" spans="1:5" x14ac:dyDescent="0.3">
      <c r="A31675" s="6" t="s">
        <v>26</v>
      </c>
      <c r="B31675" s="11" t="s">
        <v>94</v>
      </c>
      <c r="D31675" s="5" t="s">
        <v>42667</v>
      </c>
      <c r="E31675" s="5" t="s">
        <v>42667</v>
      </c>
    </row>
    <row r="31676" spans="1:5" x14ac:dyDescent="0.3">
      <c r="A31676" s="6" t="s">
        <v>26</v>
      </c>
      <c r="B31676" s="11" t="s">
        <v>94</v>
      </c>
      <c r="D31676" s="5" t="s">
        <v>42668</v>
      </c>
      <c r="E31676" s="5" t="s">
        <v>42668</v>
      </c>
    </row>
    <row r="31677" spans="1:5" x14ac:dyDescent="0.3">
      <c r="A31677" s="6" t="s">
        <v>26</v>
      </c>
      <c r="B31677" s="11" t="s">
        <v>94</v>
      </c>
      <c r="D31677" s="5" t="s">
        <v>42669</v>
      </c>
      <c r="E31677" s="5" t="s">
        <v>42669</v>
      </c>
    </row>
    <row r="31678" spans="1:5" x14ac:dyDescent="0.3">
      <c r="A31678" s="6" t="s">
        <v>26</v>
      </c>
      <c r="B31678" s="11" t="s">
        <v>94</v>
      </c>
      <c r="D31678" s="5" t="s">
        <v>42670</v>
      </c>
      <c r="E31678" s="5" t="s">
        <v>42670</v>
      </c>
    </row>
    <row r="31679" spans="1:5" x14ac:dyDescent="0.3">
      <c r="A31679" s="6" t="s">
        <v>26</v>
      </c>
      <c r="B31679" s="11" t="s">
        <v>94</v>
      </c>
      <c r="D31679" s="5" t="s">
        <v>42671</v>
      </c>
      <c r="E31679" s="5" t="s">
        <v>42671</v>
      </c>
    </row>
    <row r="31680" spans="1:5" x14ac:dyDescent="0.3">
      <c r="A31680" s="6" t="s">
        <v>26</v>
      </c>
      <c r="B31680" s="11" t="s">
        <v>94</v>
      </c>
      <c r="D31680" s="5" t="s">
        <v>42672</v>
      </c>
      <c r="E31680" s="5" t="s">
        <v>42672</v>
      </c>
    </row>
    <row r="31681" spans="1:5" x14ac:dyDescent="0.3">
      <c r="A31681" s="6" t="s">
        <v>26</v>
      </c>
      <c r="B31681" s="11" t="s">
        <v>94</v>
      </c>
      <c r="D31681" s="5" t="s">
        <v>42673</v>
      </c>
      <c r="E31681" s="5" t="s">
        <v>42674</v>
      </c>
    </row>
    <row r="31682" spans="1:5" x14ac:dyDescent="0.3">
      <c r="A31682" s="6" t="s">
        <v>26</v>
      </c>
      <c r="B31682" s="11" t="s">
        <v>94</v>
      </c>
      <c r="D31682" s="5" t="s">
        <v>42675</v>
      </c>
      <c r="E31682" s="5" t="s">
        <v>42675</v>
      </c>
    </row>
    <row r="31683" spans="1:5" x14ac:dyDescent="0.3">
      <c r="A31683" s="6" t="s">
        <v>26</v>
      </c>
      <c r="B31683" s="11" t="s">
        <v>94</v>
      </c>
      <c r="D31683" s="5" t="s">
        <v>42676</v>
      </c>
      <c r="E31683" s="5" t="s">
        <v>42677</v>
      </c>
    </row>
    <row r="31684" spans="1:5" x14ac:dyDescent="0.3">
      <c r="A31684" s="6" t="s">
        <v>26</v>
      </c>
      <c r="B31684" s="11" t="s">
        <v>94</v>
      </c>
      <c r="D31684" s="5" t="s">
        <v>42678</v>
      </c>
      <c r="E31684" s="5" t="s">
        <v>42678</v>
      </c>
    </row>
    <row r="31685" spans="1:5" x14ac:dyDescent="0.3">
      <c r="A31685" s="6" t="s">
        <v>26</v>
      </c>
      <c r="B31685" s="11" t="s">
        <v>94</v>
      </c>
      <c r="D31685" s="5" t="s">
        <v>42679</v>
      </c>
      <c r="E31685" s="5" t="s">
        <v>42680</v>
      </c>
    </row>
    <row r="31686" spans="1:5" x14ac:dyDescent="0.3">
      <c r="A31686" s="6" t="s">
        <v>26</v>
      </c>
      <c r="B31686" s="11" t="s">
        <v>94</v>
      </c>
      <c r="D31686" s="5" t="s">
        <v>42681</v>
      </c>
      <c r="E31686" s="5" t="s">
        <v>42681</v>
      </c>
    </row>
    <row r="31687" spans="1:5" x14ac:dyDescent="0.3">
      <c r="A31687" s="6" t="s">
        <v>26</v>
      </c>
      <c r="B31687" s="11" t="s">
        <v>94</v>
      </c>
      <c r="D31687" s="5" t="s">
        <v>42682</v>
      </c>
      <c r="E31687" s="5" t="s">
        <v>42682</v>
      </c>
    </row>
    <row r="31688" spans="1:5" x14ac:dyDescent="0.3">
      <c r="A31688" s="6" t="s">
        <v>26</v>
      </c>
      <c r="B31688" s="11" t="s">
        <v>94</v>
      </c>
      <c r="D31688" s="5" t="s">
        <v>42683</v>
      </c>
      <c r="E31688" s="5" t="s">
        <v>42683</v>
      </c>
    </row>
    <row r="31689" spans="1:5" x14ac:dyDescent="0.3">
      <c r="A31689" s="6" t="s">
        <v>26</v>
      </c>
      <c r="B31689" s="11" t="s">
        <v>94</v>
      </c>
      <c r="D31689" s="5" t="s">
        <v>42684</v>
      </c>
      <c r="E31689" s="5" t="s">
        <v>42684</v>
      </c>
    </row>
    <row r="31690" spans="1:5" x14ac:dyDescent="0.3">
      <c r="A31690" s="6" t="s">
        <v>26</v>
      </c>
      <c r="B31690" s="11" t="s">
        <v>94</v>
      </c>
      <c r="D31690" s="5" t="s">
        <v>42685</v>
      </c>
      <c r="E31690" s="5" t="s">
        <v>42685</v>
      </c>
    </row>
    <row r="31691" spans="1:5" x14ac:dyDescent="0.3">
      <c r="A31691" s="6" t="s">
        <v>26</v>
      </c>
      <c r="B31691" s="11" t="s">
        <v>94</v>
      </c>
      <c r="D31691" s="5" t="s">
        <v>42686</v>
      </c>
      <c r="E31691" s="5" t="s">
        <v>42686</v>
      </c>
    </row>
    <row r="31692" spans="1:5" x14ac:dyDescent="0.3">
      <c r="A31692" s="6" t="s">
        <v>26</v>
      </c>
      <c r="B31692" s="11" t="s">
        <v>94</v>
      </c>
      <c r="D31692" s="5" t="s">
        <v>42687</v>
      </c>
      <c r="E31692" s="5" t="s">
        <v>42687</v>
      </c>
    </row>
    <row r="31693" spans="1:5" x14ac:dyDescent="0.3">
      <c r="A31693" s="6" t="s">
        <v>26</v>
      </c>
      <c r="B31693" s="11" t="s">
        <v>94</v>
      </c>
      <c r="D31693" s="5" t="s">
        <v>42688</v>
      </c>
      <c r="E31693" s="5" t="s">
        <v>42688</v>
      </c>
    </row>
    <row r="31694" spans="1:5" x14ac:dyDescent="0.3">
      <c r="A31694" s="6" t="s">
        <v>26</v>
      </c>
      <c r="B31694" s="11" t="s">
        <v>94</v>
      </c>
      <c r="D31694" s="5" t="s">
        <v>42689</v>
      </c>
      <c r="E31694" s="5" t="s">
        <v>42689</v>
      </c>
    </row>
    <row r="31695" spans="1:5" x14ac:dyDescent="0.3">
      <c r="A31695" s="6" t="s">
        <v>26</v>
      </c>
      <c r="B31695" s="11" t="s">
        <v>94</v>
      </c>
      <c r="D31695" s="5" t="s">
        <v>42690</v>
      </c>
      <c r="E31695" s="5" t="s">
        <v>42690</v>
      </c>
    </row>
    <row r="31696" spans="1:5" x14ac:dyDescent="0.3">
      <c r="A31696" s="6" t="s">
        <v>26</v>
      </c>
      <c r="B31696" s="11" t="s">
        <v>94</v>
      </c>
      <c r="D31696" s="5" t="s">
        <v>42691</v>
      </c>
      <c r="E31696" s="5" t="s">
        <v>42691</v>
      </c>
    </row>
    <row r="31697" spans="1:5" x14ac:dyDescent="0.3">
      <c r="A31697" s="6" t="s">
        <v>26</v>
      </c>
      <c r="B31697" s="11" t="s">
        <v>94</v>
      </c>
      <c r="D31697" s="5" t="s">
        <v>13717</v>
      </c>
      <c r="E31697" s="5" t="s">
        <v>13717</v>
      </c>
    </row>
    <row r="31698" spans="1:5" x14ac:dyDescent="0.3">
      <c r="A31698" s="6" t="s">
        <v>26</v>
      </c>
      <c r="B31698" s="11" t="s">
        <v>94</v>
      </c>
      <c r="D31698" s="5" t="s">
        <v>42692</v>
      </c>
      <c r="E31698" s="5" t="s">
        <v>42692</v>
      </c>
    </row>
    <row r="31699" spans="1:5" x14ac:dyDescent="0.3">
      <c r="A31699" s="6" t="s">
        <v>26</v>
      </c>
      <c r="B31699" s="11" t="s">
        <v>94</v>
      </c>
      <c r="D31699" s="5" t="s">
        <v>13718</v>
      </c>
      <c r="E31699" s="5" t="s">
        <v>13718</v>
      </c>
    </row>
    <row r="31700" spans="1:5" x14ac:dyDescent="0.3">
      <c r="A31700" s="6" t="s">
        <v>26</v>
      </c>
      <c r="B31700" s="11" t="s">
        <v>94</v>
      </c>
      <c r="D31700" s="5" t="s">
        <v>42693</v>
      </c>
      <c r="E31700" s="5" t="s">
        <v>42694</v>
      </c>
    </row>
    <row r="31701" spans="1:5" x14ac:dyDescent="0.3">
      <c r="A31701" s="6" t="s">
        <v>26</v>
      </c>
      <c r="B31701" s="11" t="s">
        <v>94</v>
      </c>
      <c r="D31701" s="5" t="s">
        <v>42695</v>
      </c>
      <c r="E31701" s="5" t="s">
        <v>42696</v>
      </c>
    </row>
    <row r="31702" spans="1:5" x14ac:dyDescent="0.3">
      <c r="A31702" s="6" t="s">
        <v>26</v>
      </c>
      <c r="B31702" s="11" t="s">
        <v>94</v>
      </c>
      <c r="D31702" s="5" t="s">
        <v>13719</v>
      </c>
      <c r="E31702" s="5" t="s">
        <v>13719</v>
      </c>
    </row>
    <row r="31703" spans="1:5" x14ac:dyDescent="0.3">
      <c r="A31703" s="6" t="s">
        <v>26</v>
      </c>
      <c r="B31703" s="11" t="s">
        <v>94</v>
      </c>
      <c r="D31703" s="5" t="s">
        <v>42697</v>
      </c>
      <c r="E31703" s="5" t="s">
        <v>42698</v>
      </c>
    </row>
    <row r="31704" spans="1:5" x14ac:dyDescent="0.3">
      <c r="A31704" s="6" t="s">
        <v>26</v>
      </c>
      <c r="B31704" s="11" t="s">
        <v>94</v>
      </c>
      <c r="D31704" s="5" t="s">
        <v>42699</v>
      </c>
      <c r="E31704" s="5" t="s">
        <v>42699</v>
      </c>
    </row>
    <row r="31705" spans="1:5" x14ac:dyDescent="0.3">
      <c r="A31705" s="6" t="s">
        <v>26</v>
      </c>
      <c r="B31705" s="11" t="s">
        <v>94</v>
      </c>
      <c r="D31705" s="5" t="s">
        <v>42700</v>
      </c>
      <c r="E31705" s="5" t="s">
        <v>42700</v>
      </c>
    </row>
    <row r="31706" spans="1:5" x14ac:dyDescent="0.3">
      <c r="A31706" s="6" t="s">
        <v>26</v>
      </c>
      <c r="B31706" s="11" t="s">
        <v>94</v>
      </c>
      <c r="D31706" s="5" t="s">
        <v>42701</v>
      </c>
      <c r="E31706" s="5" t="s">
        <v>42701</v>
      </c>
    </row>
    <row r="31707" spans="1:5" x14ac:dyDescent="0.3">
      <c r="A31707" s="6" t="s">
        <v>26</v>
      </c>
      <c r="B31707" s="11" t="s">
        <v>94</v>
      </c>
      <c r="D31707" s="5" t="s">
        <v>42702</v>
      </c>
      <c r="E31707" s="5" t="s">
        <v>42703</v>
      </c>
    </row>
    <row r="31708" spans="1:5" x14ac:dyDescent="0.3">
      <c r="A31708" s="6" t="s">
        <v>26</v>
      </c>
      <c r="B31708" s="11" t="s">
        <v>94</v>
      </c>
      <c r="D31708" s="5" t="s">
        <v>42704</v>
      </c>
      <c r="E31708" s="5" t="s">
        <v>42704</v>
      </c>
    </row>
    <row r="31709" spans="1:5" x14ac:dyDescent="0.3">
      <c r="A31709" s="6" t="s">
        <v>26</v>
      </c>
      <c r="B31709" s="11" t="s">
        <v>94</v>
      </c>
      <c r="D31709" s="5" t="s">
        <v>42705</v>
      </c>
      <c r="E31709" s="5" t="s">
        <v>42705</v>
      </c>
    </row>
    <row r="31710" spans="1:5" x14ac:dyDescent="0.3">
      <c r="A31710" s="6" t="s">
        <v>26</v>
      </c>
      <c r="B31710" s="11" t="s">
        <v>94</v>
      </c>
      <c r="D31710" s="5" t="s">
        <v>42706</v>
      </c>
      <c r="E31710" s="5" t="s">
        <v>42706</v>
      </c>
    </row>
    <row r="31711" spans="1:5" x14ac:dyDescent="0.3">
      <c r="A31711" s="6" t="s">
        <v>26</v>
      </c>
      <c r="B31711" s="11" t="s">
        <v>94</v>
      </c>
      <c r="D31711" s="5" t="s">
        <v>42707</v>
      </c>
      <c r="E31711" s="5" t="s">
        <v>42707</v>
      </c>
    </row>
    <row r="31712" spans="1:5" x14ac:dyDescent="0.3">
      <c r="A31712" s="6" t="s">
        <v>26</v>
      </c>
      <c r="B31712" s="11" t="s">
        <v>94</v>
      </c>
      <c r="D31712" s="5" t="s">
        <v>42708</v>
      </c>
      <c r="E31712" s="5" t="s">
        <v>42709</v>
      </c>
    </row>
    <row r="31713" spans="1:5" x14ac:dyDescent="0.3">
      <c r="A31713" s="6" t="s">
        <v>26</v>
      </c>
      <c r="B31713" s="11" t="s">
        <v>94</v>
      </c>
      <c r="D31713" s="5" t="s">
        <v>42710</v>
      </c>
      <c r="E31713" s="5" t="s">
        <v>42711</v>
      </c>
    </row>
    <row r="31714" spans="1:5" x14ac:dyDescent="0.3">
      <c r="A31714" s="6" t="s">
        <v>26</v>
      </c>
      <c r="B31714" s="11" t="s">
        <v>94</v>
      </c>
      <c r="D31714" s="5" t="s">
        <v>42712</v>
      </c>
      <c r="E31714" s="5" t="s">
        <v>42712</v>
      </c>
    </row>
    <row r="31715" spans="1:5" x14ac:dyDescent="0.3">
      <c r="A31715" s="6" t="s">
        <v>26</v>
      </c>
      <c r="B31715" s="11" t="s">
        <v>94</v>
      </c>
      <c r="D31715" s="5" t="s">
        <v>42713</v>
      </c>
      <c r="E31715" s="5" t="s">
        <v>42713</v>
      </c>
    </row>
    <row r="31716" spans="1:5" x14ac:dyDescent="0.3">
      <c r="A31716" s="6" t="s">
        <v>26</v>
      </c>
      <c r="B31716" s="11" t="s">
        <v>94</v>
      </c>
      <c r="D31716" s="5" t="s">
        <v>42714</v>
      </c>
      <c r="E31716" s="5" t="s">
        <v>42714</v>
      </c>
    </row>
    <row r="31717" spans="1:5" x14ac:dyDescent="0.3">
      <c r="A31717" s="6" t="s">
        <v>26</v>
      </c>
      <c r="B31717" s="11" t="s">
        <v>94</v>
      </c>
      <c r="D31717" s="5" t="s">
        <v>42715</v>
      </c>
      <c r="E31717" s="5" t="s">
        <v>42715</v>
      </c>
    </row>
    <row r="31718" spans="1:5" x14ac:dyDescent="0.3">
      <c r="A31718" s="6" t="s">
        <v>26</v>
      </c>
      <c r="B31718" s="11" t="s">
        <v>94</v>
      </c>
      <c r="D31718" s="5" t="s">
        <v>42716</v>
      </c>
      <c r="E31718" s="5" t="s">
        <v>42716</v>
      </c>
    </row>
    <row r="31719" spans="1:5" x14ac:dyDescent="0.3">
      <c r="A31719" s="6" t="s">
        <v>26</v>
      </c>
      <c r="B31719" s="11" t="s">
        <v>94</v>
      </c>
      <c r="D31719" s="5" t="s">
        <v>42717</v>
      </c>
      <c r="E31719" s="5" t="s">
        <v>42717</v>
      </c>
    </row>
    <row r="31720" spans="1:5" x14ac:dyDescent="0.3">
      <c r="A31720" s="6" t="s">
        <v>26</v>
      </c>
      <c r="B31720" s="11" t="s">
        <v>94</v>
      </c>
      <c r="D31720" s="5" t="s">
        <v>42718</v>
      </c>
      <c r="E31720" s="5" t="s">
        <v>42718</v>
      </c>
    </row>
    <row r="31721" spans="1:5" x14ac:dyDescent="0.3">
      <c r="A31721" s="6" t="s">
        <v>26</v>
      </c>
      <c r="B31721" s="11" t="s">
        <v>94</v>
      </c>
      <c r="D31721" s="5" t="s">
        <v>42719</v>
      </c>
      <c r="E31721" s="5" t="s">
        <v>42719</v>
      </c>
    </row>
    <row r="31722" spans="1:5" x14ac:dyDescent="0.3">
      <c r="A31722" s="6" t="s">
        <v>26</v>
      </c>
      <c r="B31722" s="11" t="s">
        <v>94</v>
      </c>
      <c r="D31722" s="5" t="s">
        <v>42720</v>
      </c>
      <c r="E31722" s="5" t="s">
        <v>42720</v>
      </c>
    </row>
    <row r="31723" spans="1:5" x14ac:dyDescent="0.3">
      <c r="A31723" s="6" t="s">
        <v>26</v>
      </c>
      <c r="B31723" s="11" t="s">
        <v>94</v>
      </c>
      <c r="D31723" s="5" t="s">
        <v>42721</v>
      </c>
      <c r="E31723" s="5" t="s">
        <v>42721</v>
      </c>
    </row>
    <row r="31724" spans="1:5" x14ac:dyDescent="0.3">
      <c r="A31724" s="6" t="s">
        <v>26</v>
      </c>
      <c r="B31724" s="11" t="s">
        <v>94</v>
      </c>
      <c r="D31724" s="5" t="s">
        <v>42722</v>
      </c>
      <c r="E31724" s="5" t="s">
        <v>42722</v>
      </c>
    </row>
    <row r="31725" spans="1:5" x14ac:dyDescent="0.3">
      <c r="A31725" s="6" t="s">
        <v>26</v>
      </c>
      <c r="B31725" s="11" t="s">
        <v>94</v>
      </c>
      <c r="D31725" s="5" t="s">
        <v>42723</v>
      </c>
      <c r="E31725" s="5" t="s">
        <v>42724</v>
      </c>
    </row>
    <row r="31726" spans="1:5" x14ac:dyDescent="0.3">
      <c r="A31726" s="6" t="s">
        <v>26</v>
      </c>
      <c r="B31726" s="11" t="s">
        <v>94</v>
      </c>
      <c r="D31726" s="5" t="s">
        <v>42725</v>
      </c>
      <c r="E31726" s="5" t="s">
        <v>42726</v>
      </c>
    </row>
    <row r="31727" spans="1:5" x14ac:dyDescent="0.3">
      <c r="A31727" s="6" t="s">
        <v>26</v>
      </c>
      <c r="B31727" s="11" t="s">
        <v>94</v>
      </c>
      <c r="D31727" s="5" t="s">
        <v>42727</v>
      </c>
      <c r="E31727" s="5" t="s">
        <v>42727</v>
      </c>
    </row>
    <row r="31728" spans="1:5" x14ac:dyDescent="0.3">
      <c r="A31728" s="6" t="s">
        <v>26</v>
      </c>
      <c r="B31728" s="11" t="s">
        <v>94</v>
      </c>
      <c r="D31728" s="5" t="s">
        <v>42728</v>
      </c>
      <c r="E31728" s="5" t="s">
        <v>42729</v>
      </c>
    </row>
    <row r="31729" spans="1:5" x14ac:dyDescent="0.3">
      <c r="A31729" s="6" t="s">
        <v>26</v>
      </c>
      <c r="B31729" s="11" t="s">
        <v>94</v>
      </c>
      <c r="D31729" s="5" t="s">
        <v>42730</v>
      </c>
      <c r="E31729" s="5" t="s">
        <v>42730</v>
      </c>
    </row>
    <row r="31730" spans="1:5" x14ac:dyDescent="0.3">
      <c r="A31730" s="6" t="s">
        <v>26</v>
      </c>
      <c r="B31730" s="11" t="s">
        <v>94</v>
      </c>
      <c r="D31730" s="5" t="s">
        <v>42731</v>
      </c>
      <c r="E31730" s="5" t="s">
        <v>42731</v>
      </c>
    </row>
    <row r="31731" spans="1:5" x14ac:dyDescent="0.3">
      <c r="A31731" s="6" t="s">
        <v>26</v>
      </c>
      <c r="B31731" s="11" t="s">
        <v>94</v>
      </c>
      <c r="D31731" s="5" t="s">
        <v>42732</v>
      </c>
      <c r="E31731" s="5" t="s">
        <v>42733</v>
      </c>
    </row>
    <row r="31732" spans="1:5" x14ac:dyDescent="0.3">
      <c r="A31732" s="6" t="s">
        <v>26</v>
      </c>
      <c r="B31732" s="11" t="s">
        <v>94</v>
      </c>
      <c r="D31732" s="5" t="s">
        <v>42734</v>
      </c>
      <c r="E31732" s="5" t="s">
        <v>42735</v>
      </c>
    </row>
    <row r="31733" spans="1:5" x14ac:dyDescent="0.3">
      <c r="A31733" s="6" t="s">
        <v>26</v>
      </c>
      <c r="B31733" s="11" t="s">
        <v>94</v>
      </c>
      <c r="D31733" s="5" t="s">
        <v>42736</v>
      </c>
      <c r="E31733" s="5" t="s">
        <v>42737</v>
      </c>
    </row>
    <row r="31734" spans="1:5" x14ac:dyDescent="0.3">
      <c r="A31734" s="6" t="s">
        <v>26</v>
      </c>
      <c r="B31734" s="11" t="s">
        <v>94</v>
      </c>
      <c r="D31734" s="5" t="s">
        <v>42738</v>
      </c>
      <c r="E31734" s="5" t="s">
        <v>42738</v>
      </c>
    </row>
    <row r="31735" spans="1:5" x14ac:dyDescent="0.3">
      <c r="A31735" s="6" t="s">
        <v>26</v>
      </c>
      <c r="B31735" s="11" t="s">
        <v>94</v>
      </c>
      <c r="D31735" s="5" t="s">
        <v>42739</v>
      </c>
      <c r="E31735" s="5" t="s">
        <v>42740</v>
      </c>
    </row>
    <row r="31736" spans="1:5" x14ac:dyDescent="0.3">
      <c r="A31736" s="6" t="s">
        <v>26</v>
      </c>
      <c r="B31736" s="11" t="s">
        <v>94</v>
      </c>
      <c r="D31736" s="5" t="s">
        <v>42741</v>
      </c>
      <c r="E31736" s="5" t="s">
        <v>42741</v>
      </c>
    </row>
    <row r="31737" spans="1:5" x14ac:dyDescent="0.3">
      <c r="A31737" s="6" t="s">
        <v>26</v>
      </c>
      <c r="B31737" s="11" t="s">
        <v>94</v>
      </c>
      <c r="D31737" s="5" t="s">
        <v>42742</v>
      </c>
      <c r="E31737" s="5" t="s">
        <v>42743</v>
      </c>
    </row>
    <row r="31738" spans="1:5" x14ac:dyDescent="0.3">
      <c r="A31738" s="6" t="s">
        <v>26</v>
      </c>
      <c r="B31738" s="11" t="s">
        <v>94</v>
      </c>
      <c r="D31738" s="5" t="s">
        <v>42744</v>
      </c>
      <c r="E31738" s="5" t="s">
        <v>42745</v>
      </c>
    </row>
    <row r="31739" spans="1:5" x14ac:dyDescent="0.3">
      <c r="A31739" s="6" t="s">
        <v>26</v>
      </c>
      <c r="B31739" s="11" t="s">
        <v>94</v>
      </c>
      <c r="D31739" s="5" t="s">
        <v>42746</v>
      </c>
      <c r="E31739" s="5" t="s">
        <v>42747</v>
      </c>
    </row>
    <row r="31740" spans="1:5" x14ac:dyDescent="0.3">
      <c r="A31740" s="6" t="s">
        <v>26</v>
      </c>
      <c r="B31740" s="11" t="s">
        <v>94</v>
      </c>
      <c r="D31740" s="5" t="s">
        <v>42748</v>
      </c>
      <c r="E31740" s="5" t="s">
        <v>42749</v>
      </c>
    </row>
    <row r="31741" spans="1:5" x14ac:dyDescent="0.3">
      <c r="A31741" s="6" t="s">
        <v>26</v>
      </c>
      <c r="B31741" s="11" t="s">
        <v>94</v>
      </c>
      <c r="D31741" s="5" t="s">
        <v>42750</v>
      </c>
      <c r="E31741" s="5" t="s">
        <v>42750</v>
      </c>
    </row>
    <row r="31742" spans="1:5" x14ac:dyDescent="0.3">
      <c r="A31742" s="6" t="s">
        <v>26</v>
      </c>
      <c r="B31742" s="11" t="s">
        <v>94</v>
      </c>
      <c r="D31742" s="5" t="s">
        <v>42751</v>
      </c>
      <c r="E31742" s="5" t="s">
        <v>42752</v>
      </c>
    </row>
    <row r="31743" spans="1:5" x14ac:dyDescent="0.3">
      <c r="A31743" s="6" t="s">
        <v>26</v>
      </c>
      <c r="B31743" s="11" t="s">
        <v>94</v>
      </c>
      <c r="D31743" s="5" t="s">
        <v>42753</v>
      </c>
      <c r="E31743" s="5" t="s">
        <v>42754</v>
      </c>
    </row>
    <row r="31744" spans="1:5" x14ac:dyDescent="0.3">
      <c r="A31744" s="6" t="s">
        <v>26</v>
      </c>
      <c r="B31744" s="11" t="s">
        <v>94</v>
      </c>
      <c r="D31744" s="5" t="s">
        <v>42755</v>
      </c>
      <c r="E31744" s="5" t="s">
        <v>42756</v>
      </c>
    </row>
    <row r="31745" spans="1:5" x14ac:dyDescent="0.3">
      <c r="A31745" s="6" t="s">
        <v>26</v>
      </c>
      <c r="B31745" s="11" t="s">
        <v>94</v>
      </c>
      <c r="D31745" s="5" t="s">
        <v>42757</v>
      </c>
      <c r="E31745" s="5" t="s">
        <v>42758</v>
      </c>
    </row>
    <row r="31746" spans="1:5" x14ac:dyDescent="0.3">
      <c r="A31746" s="6" t="s">
        <v>26</v>
      </c>
      <c r="B31746" s="11" t="s">
        <v>94</v>
      </c>
      <c r="D31746" s="5" t="s">
        <v>42759</v>
      </c>
      <c r="E31746" s="5" t="s">
        <v>42759</v>
      </c>
    </row>
    <row r="31747" spans="1:5" x14ac:dyDescent="0.3">
      <c r="A31747" s="6" t="s">
        <v>26</v>
      </c>
      <c r="B31747" s="11" t="s">
        <v>94</v>
      </c>
      <c r="D31747" s="5" t="s">
        <v>42760</v>
      </c>
      <c r="E31747" s="5" t="s">
        <v>42761</v>
      </c>
    </row>
    <row r="31748" spans="1:5" x14ac:dyDescent="0.3">
      <c r="A31748" s="6" t="s">
        <v>26</v>
      </c>
      <c r="B31748" s="11" t="s">
        <v>94</v>
      </c>
      <c r="D31748" s="5" t="s">
        <v>42762</v>
      </c>
      <c r="E31748" s="5" t="s">
        <v>42763</v>
      </c>
    </row>
    <row r="31749" spans="1:5" x14ac:dyDescent="0.3">
      <c r="A31749" s="6" t="s">
        <v>26</v>
      </c>
      <c r="B31749" s="11" t="s">
        <v>94</v>
      </c>
      <c r="D31749" s="5" t="s">
        <v>42764</v>
      </c>
      <c r="E31749" s="5" t="s">
        <v>42765</v>
      </c>
    </row>
    <row r="31750" spans="1:5" x14ac:dyDescent="0.3">
      <c r="A31750" s="6" t="s">
        <v>26</v>
      </c>
      <c r="B31750" s="11" t="s">
        <v>94</v>
      </c>
      <c r="D31750" s="5" t="s">
        <v>42766</v>
      </c>
      <c r="E31750" s="5" t="s">
        <v>42767</v>
      </c>
    </row>
    <row r="31751" spans="1:5" x14ac:dyDescent="0.3">
      <c r="A31751" s="6" t="s">
        <v>26</v>
      </c>
      <c r="B31751" s="11" t="s">
        <v>94</v>
      </c>
      <c r="D31751" s="5" t="s">
        <v>42768</v>
      </c>
      <c r="E31751" s="5" t="s">
        <v>42768</v>
      </c>
    </row>
    <row r="31752" spans="1:5" x14ac:dyDescent="0.3">
      <c r="A31752" s="6" t="s">
        <v>26</v>
      </c>
      <c r="B31752" s="11" t="s">
        <v>94</v>
      </c>
      <c r="D31752" s="5" t="s">
        <v>42769</v>
      </c>
      <c r="E31752" s="5" t="s">
        <v>42769</v>
      </c>
    </row>
    <row r="31753" spans="1:5" x14ac:dyDescent="0.3">
      <c r="A31753" s="6" t="s">
        <v>26</v>
      </c>
      <c r="B31753" s="11" t="s">
        <v>94</v>
      </c>
      <c r="D31753" s="5" t="s">
        <v>42770</v>
      </c>
      <c r="E31753" s="5" t="s">
        <v>42770</v>
      </c>
    </row>
    <row r="31754" spans="1:5" x14ac:dyDescent="0.3">
      <c r="A31754" s="6" t="s">
        <v>26</v>
      </c>
      <c r="B31754" s="11" t="s">
        <v>94</v>
      </c>
      <c r="D31754" s="5" t="s">
        <v>42771</v>
      </c>
      <c r="E31754" s="5" t="s">
        <v>42772</v>
      </c>
    </row>
    <row r="31755" spans="1:5" x14ac:dyDescent="0.3">
      <c r="A31755" s="6" t="s">
        <v>26</v>
      </c>
      <c r="B31755" s="11" t="s">
        <v>94</v>
      </c>
      <c r="D31755" s="5" t="s">
        <v>42773</v>
      </c>
      <c r="E31755" s="5" t="s">
        <v>42773</v>
      </c>
    </row>
    <row r="31756" spans="1:5" x14ac:dyDescent="0.3">
      <c r="A31756" s="6" t="s">
        <v>26</v>
      </c>
      <c r="B31756" s="11" t="s">
        <v>94</v>
      </c>
      <c r="D31756" s="5" t="s">
        <v>42774</v>
      </c>
      <c r="E31756" s="5" t="s">
        <v>42775</v>
      </c>
    </row>
    <row r="31757" spans="1:5" x14ac:dyDescent="0.3">
      <c r="A31757" s="6" t="s">
        <v>26</v>
      </c>
      <c r="B31757" s="11" t="s">
        <v>94</v>
      </c>
      <c r="D31757" s="5" t="s">
        <v>42776</v>
      </c>
      <c r="E31757" s="5" t="s">
        <v>42777</v>
      </c>
    </row>
    <row r="31758" spans="1:5" x14ac:dyDescent="0.3">
      <c r="A31758" s="6" t="s">
        <v>26</v>
      </c>
      <c r="B31758" s="11" t="s">
        <v>94</v>
      </c>
      <c r="D31758" s="5" t="s">
        <v>42778</v>
      </c>
      <c r="E31758" s="5" t="s">
        <v>42778</v>
      </c>
    </row>
    <row r="31759" spans="1:5" x14ac:dyDescent="0.3">
      <c r="A31759" s="6" t="s">
        <v>26</v>
      </c>
      <c r="B31759" s="11" t="s">
        <v>94</v>
      </c>
      <c r="D31759" s="5" t="s">
        <v>42779</v>
      </c>
      <c r="E31759" s="5" t="s">
        <v>42780</v>
      </c>
    </row>
    <row r="31760" spans="1:5" x14ac:dyDescent="0.3">
      <c r="A31760" s="6" t="s">
        <v>26</v>
      </c>
      <c r="B31760" s="11" t="s">
        <v>94</v>
      </c>
      <c r="D31760" s="5" t="s">
        <v>42781</v>
      </c>
      <c r="E31760" s="5" t="s">
        <v>42782</v>
      </c>
    </row>
    <row r="31761" spans="1:5" x14ac:dyDescent="0.3">
      <c r="A31761" s="6" t="s">
        <v>26</v>
      </c>
      <c r="B31761" s="11" t="s">
        <v>94</v>
      </c>
      <c r="D31761" s="5" t="s">
        <v>20521</v>
      </c>
      <c r="E31761" s="5" t="s">
        <v>20521</v>
      </c>
    </row>
    <row r="31762" spans="1:5" x14ac:dyDescent="0.3">
      <c r="A31762" s="6" t="s">
        <v>26</v>
      </c>
      <c r="B31762" s="11" t="s">
        <v>94</v>
      </c>
      <c r="D31762" s="5" t="s">
        <v>42783</v>
      </c>
      <c r="E31762" s="5" t="s">
        <v>13721</v>
      </c>
    </row>
    <row r="31763" spans="1:5" x14ac:dyDescent="0.3">
      <c r="A31763" s="6" t="s">
        <v>26</v>
      </c>
      <c r="B31763" s="11" t="s">
        <v>94</v>
      </c>
      <c r="D31763" s="5" t="s">
        <v>13722</v>
      </c>
      <c r="E31763" s="5" t="s">
        <v>13722</v>
      </c>
    </row>
    <row r="31764" spans="1:5" x14ac:dyDescent="0.3">
      <c r="A31764" s="6" t="s">
        <v>26</v>
      </c>
      <c r="B31764" s="11" t="s">
        <v>94</v>
      </c>
      <c r="D31764" s="5" t="s">
        <v>20523</v>
      </c>
      <c r="E31764" s="5" t="s">
        <v>20523</v>
      </c>
    </row>
    <row r="31765" spans="1:5" x14ac:dyDescent="0.3">
      <c r="A31765" s="6" t="s">
        <v>26</v>
      </c>
      <c r="B31765" s="11" t="s">
        <v>94</v>
      </c>
      <c r="D31765" s="5" t="s">
        <v>13724</v>
      </c>
      <c r="E31765" s="5" t="s">
        <v>13724</v>
      </c>
    </row>
    <row r="31766" spans="1:5" x14ac:dyDescent="0.3">
      <c r="A31766" s="6" t="s">
        <v>26</v>
      </c>
      <c r="B31766" s="11" t="s">
        <v>94</v>
      </c>
      <c r="D31766" s="5" t="s">
        <v>13726</v>
      </c>
      <c r="E31766" s="5" t="s">
        <v>13726</v>
      </c>
    </row>
    <row r="31767" spans="1:5" x14ac:dyDescent="0.3">
      <c r="A31767" s="6" t="s">
        <v>26</v>
      </c>
      <c r="B31767" s="11" t="s">
        <v>94</v>
      </c>
      <c r="D31767" s="5" t="s">
        <v>13727</v>
      </c>
      <c r="E31767" s="5" t="s">
        <v>13727</v>
      </c>
    </row>
    <row r="31768" spans="1:5" x14ac:dyDescent="0.3">
      <c r="A31768" s="6" t="s">
        <v>26</v>
      </c>
      <c r="B31768" s="11" t="s">
        <v>94</v>
      </c>
      <c r="D31768" s="5" t="s">
        <v>13728</v>
      </c>
      <c r="E31768" s="5" t="s">
        <v>13728</v>
      </c>
    </row>
    <row r="31769" spans="1:5" x14ac:dyDescent="0.3">
      <c r="A31769" s="6" t="s">
        <v>26</v>
      </c>
      <c r="B31769" s="11" t="s">
        <v>94</v>
      </c>
      <c r="D31769" s="5" t="s">
        <v>20530</v>
      </c>
      <c r="E31769" s="5" t="s">
        <v>13730</v>
      </c>
    </row>
    <row r="31770" spans="1:5" x14ac:dyDescent="0.3">
      <c r="A31770" s="6" t="s">
        <v>26</v>
      </c>
      <c r="B31770" s="11" t="s">
        <v>94</v>
      </c>
      <c r="D31770" s="5" t="s">
        <v>13733</v>
      </c>
      <c r="E31770" s="5" t="s">
        <v>13733</v>
      </c>
    </row>
    <row r="31771" spans="1:5" x14ac:dyDescent="0.3">
      <c r="A31771" s="6" t="s">
        <v>26</v>
      </c>
      <c r="B31771" s="11" t="s">
        <v>94</v>
      </c>
      <c r="D31771" s="5" t="s">
        <v>42784</v>
      </c>
      <c r="E31771" s="5" t="s">
        <v>42784</v>
      </c>
    </row>
    <row r="31772" spans="1:5" x14ac:dyDescent="0.3">
      <c r="A31772" s="6" t="s">
        <v>26</v>
      </c>
      <c r="B31772" s="11" t="s">
        <v>94</v>
      </c>
      <c r="D31772" s="5" t="s">
        <v>13735</v>
      </c>
      <c r="E31772" s="5" t="s">
        <v>42785</v>
      </c>
    </row>
    <row r="31773" spans="1:5" x14ac:dyDescent="0.3">
      <c r="A31773" s="6" t="s">
        <v>26</v>
      </c>
      <c r="B31773" s="11" t="s">
        <v>94</v>
      </c>
      <c r="D31773" s="5" t="s">
        <v>42786</v>
      </c>
      <c r="E31773" s="5" t="s">
        <v>42787</v>
      </c>
    </row>
    <row r="31774" spans="1:5" x14ac:dyDescent="0.3">
      <c r="A31774" s="6" t="s">
        <v>26</v>
      </c>
      <c r="B31774" s="11" t="s">
        <v>94</v>
      </c>
      <c r="D31774" s="5" t="s">
        <v>13736</v>
      </c>
      <c r="E31774" s="5" t="s">
        <v>42788</v>
      </c>
    </row>
    <row r="31775" spans="1:5" x14ac:dyDescent="0.3">
      <c r="A31775" s="6" t="s">
        <v>26</v>
      </c>
      <c r="B31775" s="11" t="s">
        <v>94</v>
      </c>
      <c r="D31775" s="5" t="s">
        <v>13738</v>
      </c>
      <c r="E31775" s="5" t="s">
        <v>42789</v>
      </c>
    </row>
    <row r="31776" spans="1:5" x14ac:dyDescent="0.3">
      <c r="A31776" s="6" t="s">
        <v>26</v>
      </c>
      <c r="B31776" s="11" t="s">
        <v>94</v>
      </c>
      <c r="D31776" s="5" t="s">
        <v>13742</v>
      </c>
      <c r="E31776" s="5" t="s">
        <v>13742</v>
      </c>
    </row>
    <row r="31777" spans="1:5" x14ac:dyDescent="0.3">
      <c r="A31777" s="6" t="s">
        <v>26</v>
      </c>
      <c r="B31777" s="11" t="s">
        <v>94</v>
      </c>
      <c r="D31777" s="5" t="s">
        <v>42790</v>
      </c>
      <c r="E31777" s="5" t="s">
        <v>20539</v>
      </c>
    </row>
    <row r="31778" spans="1:5" x14ac:dyDescent="0.3">
      <c r="A31778" s="6" t="s">
        <v>26</v>
      </c>
      <c r="B31778" s="11" t="s">
        <v>94</v>
      </c>
      <c r="D31778" s="5" t="s">
        <v>13744</v>
      </c>
      <c r="E31778" s="5" t="s">
        <v>13744</v>
      </c>
    </row>
    <row r="31779" spans="1:5" x14ac:dyDescent="0.3">
      <c r="A31779" s="6" t="s">
        <v>26</v>
      </c>
      <c r="B31779" s="11" t="s">
        <v>94</v>
      </c>
      <c r="D31779" s="5" t="s">
        <v>42791</v>
      </c>
      <c r="E31779" s="5" t="s">
        <v>42792</v>
      </c>
    </row>
    <row r="31780" spans="1:5" x14ac:dyDescent="0.3">
      <c r="A31780" s="6" t="s">
        <v>26</v>
      </c>
      <c r="B31780" s="11" t="s">
        <v>94</v>
      </c>
      <c r="D31780" s="5" t="s">
        <v>13763</v>
      </c>
      <c r="E31780" s="5" t="s">
        <v>13763</v>
      </c>
    </row>
    <row r="31781" spans="1:5" x14ac:dyDescent="0.3">
      <c r="A31781" s="6" t="s">
        <v>26</v>
      </c>
      <c r="B31781" s="11" t="s">
        <v>94</v>
      </c>
      <c r="D31781" s="5" t="s">
        <v>13764</v>
      </c>
      <c r="E31781" s="5" t="s">
        <v>13764</v>
      </c>
    </row>
    <row r="31782" spans="1:5" x14ac:dyDescent="0.3">
      <c r="A31782" s="6" t="s">
        <v>26</v>
      </c>
      <c r="B31782" s="11" t="s">
        <v>94</v>
      </c>
      <c r="D31782" s="5" t="s">
        <v>13772</v>
      </c>
      <c r="E31782" s="5" t="s">
        <v>13772</v>
      </c>
    </row>
    <row r="31783" spans="1:5" x14ac:dyDescent="0.3">
      <c r="A31783" s="6" t="s">
        <v>26</v>
      </c>
      <c r="B31783" s="11" t="s">
        <v>94</v>
      </c>
      <c r="D31783" s="5" t="s">
        <v>42793</v>
      </c>
      <c r="E31783" s="5" t="s">
        <v>13776</v>
      </c>
    </row>
    <row r="31784" spans="1:5" x14ac:dyDescent="0.3">
      <c r="A31784" s="6" t="s">
        <v>26</v>
      </c>
      <c r="B31784" s="11" t="s">
        <v>94</v>
      </c>
      <c r="D31784" s="5" t="s">
        <v>42794</v>
      </c>
      <c r="E31784" s="5" t="s">
        <v>42795</v>
      </c>
    </row>
    <row r="31785" spans="1:5" x14ac:dyDescent="0.3">
      <c r="A31785" s="6" t="s">
        <v>26</v>
      </c>
      <c r="B31785" s="11" t="s">
        <v>94</v>
      </c>
      <c r="D31785" s="5" t="s">
        <v>42796</v>
      </c>
      <c r="E31785" s="5" t="s">
        <v>20543</v>
      </c>
    </row>
    <row r="31786" spans="1:5" x14ac:dyDescent="0.3">
      <c r="A31786" s="6" t="s">
        <v>26</v>
      </c>
      <c r="B31786" s="11" t="s">
        <v>94</v>
      </c>
      <c r="D31786" s="5" t="s">
        <v>13780</v>
      </c>
      <c r="E31786" s="5" t="s">
        <v>13780</v>
      </c>
    </row>
    <row r="31787" spans="1:5" x14ac:dyDescent="0.3">
      <c r="A31787" s="6" t="s">
        <v>26</v>
      </c>
      <c r="B31787" s="11" t="s">
        <v>94</v>
      </c>
      <c r="D31787" s="5" t="s">
        <v>13782</v>
      </c>
      <c r="E31787" s="5" t="s">
        <v>13782</v>
      </c>
    </row>
    <row r="31788" spans="1:5" x14ac:dyDescent="0.3">
      <c r="A31788" s="6" t="s">
        <v>26</v>
      </c>
      <c r="B31788" s="11" t="s">
        <v>94</v>
      </c>
      <c r="D31788" s="5" t="s">
        <v>13787</v>
      </c>
      <c r="E31788" s="5" t="s">
        <v>13787</v>
      </c>
    </row>
    <row r="31789" spans="1:5" x14ac:dyDescent="0.3">
      <c r="A31789" s="6" t="s">
        <v>26</v>
      </c>
      <c r="B31789" s="11" t="s">
        <v>94</v>
      </c>
      <c r="D31789" s="5" t="s">
        <v>42797</v>
      </c>
      <c r="E31789" s="5" t="s">
        <v>13788</v>
      </c>
    </row>
    <row r="31790" spans="1:5" x14ac:dyDescent="0.3">
      <c r="A31790" s="6" t="s">
        <v>26</v>
      </c>
      <c r="B31790" s="11" t="s">
        <v>94</v>
      </c>
      <c r="D31790" s="5" t="s">
        <v>13790</v>
      </c>
      <c r="E31790" s="5" t="s">
        <v>13790</v>
      </c>
    </row>
    <row r="31791" spans="1:5" x14ac:dyDescent="0.3">
      <c r="A31791" s="6" t="s">
        <v>26</v>
      </c>
      <c r="B31791" s="11" t="s">
        <v>94</v>
      </c>
      <c r="D31791" s="5" t="s">
        <v>42798</v>
      </c>
      <c r="E31791" s="5" t="s">
        <v>42798</v>
      </c>
    </row>
    <row r="31792" spans="1:5" x14ac:dyDescent="0.3">
      <c r="A31792" s="6" t="s">
        <v>26</v>
      </c>
      <c r="B31792" s="11" t="s">
        <v>94</v>
      </c>
      <c r="D31792" s="5" t="s">
        <v>13791</v>
      </c>
      <c r="E31792" s="5" t="s">
        <v>13791</v>
      </c>
    </row>
    <row r="31793" spans="1:5" x14ac:dyDescent="0.3">
      <c r="A31793" s="6" t="s">
        <v>26</v>
      </c>
      <c r="B31793" s="11" t="s">
        <v>94</v>
      </c>
      <c r="D31793" s="5" t="s">
        <v>42799</v>
      </c>
      <c r="E31793" s="5" t="s">
        <v>42800</v>
      </c>
    </row>
    <row r="31794" spans="1:5" x14ac:dyDescent="0.3">
      <c r="A31794" s="6" t="s">
        <v>26</v>
      </c>
      <c r="B31794" s="11" t="s">
        <v>94</v>
      </c>
      <c r="D31794" s="5" t="s">
        <v>42801</v>
      </c>
      <c r="E31794" s="5" t="s">
        <v>13792</v>
      </c>
    </row>
    <row r="31795" spans="1:5" x14ac:dyDescent="0.3">
      <c r="A31795" s="6" t="s">
        <v>26</v>
      </c>
      <c r="B31795" s="11" t="s">
        <v>94</v>
      </c>
      <c r="D31795" s="5" t="s">
        <v>42802</v>
      </c>
      <c r="E31795" s="5" t="s">
        <v>42802</v>
      </c>
    </row>
    <row r="31796" spans="1:5" x14ac:dyDescent="0.3">
      <c r="A31796" s="6" t="s">
        <v>26</v>
      </c>
      <c r="B31796" s="11" t="s">
        <v>94</v>
      </c>
      <c r="D31796" s="5" t="s">
        <v>13794</v>
      </c>
      <c r="E31796" s="5" t="s">
        <v>13794</v>
      </c>
    </row>
    <row r="31797" spans="1:5" x14ac:dyDescent="0.3">
      <c r="A31797" s="6" t="s">
        <v>26</v>
      </c>
      <c r="B31797" s="11" t="s">
        <v>94</v>
      </c>
      <c r="D31797" s="5" t="s">
        <v>42803</v>
      </c>
      <c r="E31797" s="5" t="s">
        <v>42803</v>
      </c>
    </row>
    <row r="31798" spans="1:5" x14ac:dyDescent="0.3">
      <c r="A31798" s="6" t="s">
        <v>26</v>
      </c>
      <c r="B31798" s="11" t="s">
        <v>94</v>
      </c>
      <c r="D31798" s="5" t="s">
        <v>42804</v>
      </c>
      <c r="E31798" s="5" t="s">
        <v>42804</v>
      </c>
    </row>
    <row r="31799" spans="1:5" x14ac:dyDescent="0.3">
      <c r="A31799" s="6" t="s">
        <v>26</v>
      </c>
      <c r="B31799" s="11" t="s">
        <v>94</v>
      </c>
      <c r="D31799" s="5" t="s">
        <v>42805</v>
      </c>
      <c r="E31799" s="5" t="s">
        <v>42806</v>
      </c>
    </row>
    <row r="31800" spans="1:5" x14ac:dyDescent="0.3">
      <c r="A31800" s="6" t="s">
        <v>26</v>
      </c>
      <c r="B31800" s="11" t="s">
        <v>94</v>
      </c>
      <c r="D31800" s="5" t="s">
        <v>42807</v>
      </c>
      <c r="E31800" s="5" t="s">
        <v>42807</v>
      </c>
    </row>
    <row r="31801" spans="1:5" x14ac:dyDescent="0.3">
      <c r="A31801" s="6" t="s">
        <v>26</v>
      </c>
      <c r="B31801" s="11" t="s">
        <v>94</v>
      </c>
      <c r="D31801" s="5" t="s">
        <v>42808</v>
      </c>
      <c r="E31801" s="5" t="s">
        <v>42808</v>
      </c>
    </row>
    <row r="31802" spans="1:5" x14ac:dyDescent="0.3">
      <c r="A31802" s="6" t="s">
        <v>26</v>
      </c>
      <c r="B31802" s="11" t="s">
        <v>94</v>
      </c>
      <c r="D31802" s="5" t="s">
        <v>13798</v>
      </c>
      <c r="E31802" s="5" t="s">
        <v>13798</v>
      </c>
    </row>
    <row r="31803" spans="1:5" x14ac:dyDescent="0.3">
      <c r="A31803" s="6" t="s">
        <v>26</v>
      </c>
      <c r="B31803" s="11" t="s">
        <v>94</v>
      </c>
      <c r="D31803" s="5" t="s">
        <v>13799</v>
      </c>
      <c r="E31803" s="5" t="s">
        <v>13799</v>
      </c>
    </row>
    <row r="31804" spans="1:5" x14ac:dyDescent="0.3">
      <c r="A31804" s="6" t="s">
        <v>26</v>
      </c>
      <c r="B31804" s="11" t="s">
        <v>94</v>
      </c>
      <c r="D31804" s="5" t="s">
        <v>13800</v>
      </c>
      <c r="E31804" s="5" t="s">
        <v>13800</v>
      </c>
    </row>
    <row r="31805" spans="1:5" x14ac:dyDescent="0.3">
      <c r="A31805" s="6" t="s">
        <v>26</v>
      </c>
      <c r="B31805" s="11" t="s">
        <v>94</v>
      </c>
      <c r="D31805" s="5" t="s">
        <v>42809</v>
      </c>
      <c r="E31805" s="5" t="s">
        <v>42809</v>
      </c>
    </row>
    <row r="31806" spans="1:5" x14ac:dyDescent="0.3">
      <c r="A31806" s="6" t="s">
        <v>26</v>
      </c>
      <c r="B31806" s="11" t="s">
        <v>94</v>
      </c>
      <c r="D31806" s="5" t="s">
        <v>13803</v>
      </c>
      <c r="E31806" s="5" t="s">
        <v>13803</v>
      </c>
    </row>
    <row r="31807" spans="1:5" x14ac:dyDescent="0.3">
      <c r="A31807" s="6" t="s">
        <v>26</v>
      </c>
      <c r="B31807" s="11" t="s">
        <v>94</v>
      </c>
      <c r="D31807" s="5" t="s">
        <v>13804</v>
      </c>
      <c r="E31807" s="5" t="s">
        <v>42810</v>
      </c>
    </row>
    <row r="31808" spans="1:5" x14ac:dyDescent="0.3">
      <c r="A31808" s="6" t="s">
        <v>26</v>
      </c>
      <c r="B31808" s="11" t="s">
        <v>94</v>
      </c>
      <c r="D31808" s="5" t="s">
        <v>13807</v>
      </c>
      <c r="E31808" s="5" t="s">
        <v>13807</v>
      </c>
    </row>
    <row r="31809" spans="1:5" x14ac:dyDescent="0.3">
      <c r="A31809" s="6" t="s">
        <v>26</v>
      </c>
      <c r="B31809" s="11" t="s">
        <v>94</v>
      </c>
      <c r="D31809" s="5" t="s">
        <v>42811</v>
      </c>
      <c r="E31809" s="5" t="s">
        <v>42811</v>
      </c>
    </row>
    <row r="31810" spans="1:5" x14ac:dyDescent="0.3">
      <c r="A31810" s="6" t="s">
        <v>26</v>
      </c>
      <c r="B31810" s="11" t="s">
        <v>94</v>
      </c>
      <c r="D31810" s="5" t="s">
        <v>42812</v>
      </c>
      <c r="E31810" s="5" t="s">
        <v>42812</v>
      </c>
    </row>
    <row r="31811" spans="1:5" x14ac:dyDescent="0.3">
      <c r="A31811" s="6" t="s">
        <v>26</v>
      </c>
      <c r="B31811" s="11" t="s">
        <v>94</v>
      </c>
      <c r="D31811" s="5" t="s">
        <v>13813</v>
      </c>
      <c r="E31811" s="5" t="s">
        <v>13813</v>
      </c>
    </row>
    <row r="31812" spans="1:5" x14ac:dyDescent="0.3">
      <c r="A31812" s="6" t="s">
        <v>26</v>
      </c>
      <c r="B31812" s="11" t="s">
        <v>94</v>
      </c>
      <c r="D31812" s="5" t="s">
        <v>13820</v>
      </c>
      <c r="E31812" s="5" t="s">
        <v>13820</v>
      </c>
    </row>
    <row r="31813" spans="1:5" x14ac:dyDescent="0.3">
      <c r="A31813" s="6" t="s">
        <v>26</v>
      </c>
      <c r="B31813" s="11" t="s">
        <v>94</v>
      </c>
      <c r="D31813" s="5" t="s">
        <v>42813</v>
      </c>
      <c r="E31813" s="5" t="s">
        <v>42813</v>
      </c>
    </row>
    <row r="31814" spans="1:5" x14ac:dyDescent="0.3">
      <c r="A31814" s="6" t="s">
        <v>26</v>
      </c>
      <c r="B31814" s="11" t="s">
        <v>94</v>
      </c>
      <c r="D31814" s="5" t="s">
        <v>42814</v>
      </c>
      <c r="E31814" s="5" t="s">
        <v>42814</v>
      </c>
    </row>
    <row r="31815" spans="1:5" x14ac:dyDescent="0.3">
      <c r="A31815" s="6" t="s">
        <v>26</v>
      </c>
      <c r="B31815" s="11" t="s">
        <v>94</v>
      </c>
      <c r="D31815" s="5" t="s">
        <v>13824</v>
      </c>
      <c r="E31815" s="5" t="s">
        <v>42815</v>
      </c>
    </row>
    <row r="31816" spans="1:5" x14ac:dyDescent="0.3">
      <c r="A31816" s="6" t="s">
        <v>26</v>
      </c>
      <c r="B31816" s="11" t="s">
        <v>94</v>
      </c>
      <c r="D31816" s="5" t="s">
        <v>13826</v>
      </c>
      <c r="E31816" s="5" t="s">
        <v>13826</v>
      </c>
    </row>
    <row r="31817" spans="1:5" x14ac:dyDescent="0.3">
      <c r="A31817" s="6" t="s">
        <v>26</v>
      </c>
      <c r="B31817" s="11" t="s">
        <v>94</v>
      </c>
      <c r="D31817" s="5" t="s">
        <v>13828</v>
      </c>
      <c r="E31817" s="5" t="s">
        <v>13828</v>
      </c>
    </row>
    <row r="31818" spans="1:5" x14ac:dyDescent="0.3">
      <c r="A31818" s="6" t="s">
        <v>26</v>
      </c>
      <c r="B31818" s="11" t="s">
        <v>94</v>
      </c>
      <c r="D31818" s="5" t="s">
        <v>42816</v>
      </c>
      <c r="E31818" s="5" t="s">
        <v>13829</v>
      </c>
    </row>
    <row r="31819" spans="1:5" x14ac:dyDescent="0.3">
      <c r="A31819" s="6" t="s">
        <v>26</v>
      </c>
      <c r="B31819" s="11" t="s">
        <v>94</v>
      </c>
      <c r="D31819" s="5" t="s">
        <v>13830</v>
      </c>
      <c r="E31819" s="5" t="s">
        <v>13830</v>
      </c>
    </row>
    <row r="31820" spans="1:5" x14ac:dyDescent="0.3">
      <c r="A31820" s="6" t="s">
        <v>26</v>
      </c>
      <c r="B31820" s="11" t="s">
        <v>94</v>
      </c>
      <c r="D31820" s="5" t="s">
        <v>13831</v>
      </c>
      <c r="E31820" s="5" t="s">
        <v>13832</v>
      </c>
    </row>
    <row r="31821" spans="1:5" x14ac:dyDescent="0.3">
      <c r="A31821" s="6" t="s">
        <v>26</v>
      </c>
      <c r="B31821" s="11" t="s">
        <v>94</v>
      </c>
      <c r="D31821" s="5" t="s">
        <v>13833</v>
      </c>
      <c r="E31821" s="5" t="s">
        <v>42817</v>
      </c>
    </row>
    <row r="31822" spans="1:5" x14ac:dyDescent="0.3">
      <c r="A31822" s="6" t="s">
        <v>26</v>
      </c>
      <c r="B31822" s="11" t="s">
        <v>94</v>
      </c>
      <c r="D31822" s="5" t="s">
        <v>13834</v>
      </c>
      <c r="E31822" s="5" t="s">
        <v>13834</v>
      </c>
    </row>
    <row r="31823" spans="1:5" x14ac:dyDescent="0.3">
      <c r="A31823" s="6" t="s">
        <v>26</v>
      </c>
      <c r="B31823" s="11" t="s">
        <v>94</v>
      </c>
      <c r="D31823" s="5" t="s">
        <v>42818</v>
      </c>
      <c r="E31823" s="5" t="s">
        <v>42819</v>
      </c>
    </row>
    <row r="31824" spans="1:5" x14ac:dyDescent="0.3">
      <c r="A31824" s="6" t="s">
        <v>26</v>
      </c>
      <c r="B31824" s="11" t="s">
        <v>94</v>
      </c>
      <c r="D31824" s="5" t="s">
        <v>42820</v>
      </c>
      <c r="E31824" s="5" t="s">
        <v>42820</v>
      </c>
    </row>
    <row r="31825" spans="1:5" x14ac:dyDescent="0.3">
      <c r="A31825" s="6" t="s">
        <v>26</v>
      </c>
      <c r="B31825" s="11" t="s">
        <v>94</v>
      </c>
      <c r="D31825" s="5" t="s">
        <v>13838</v>
      </c>
      <c r="E31825" s="5" t="s">
        <v>13838</v>
      </c>
    </row>
    <row r="31826" spans="1:5" x14ac:dyDescent="0.3">
      <c r="A31826" s="6" t="s">
        <v>26</v>
      </c>
      <c r="B31826" s="11" t="s">
        <v>94</v>
      </c>
      <c r="D31826" s="5" t="s">
        <v>42821</v>
      </c>
      <c r="E31826" s="5" t="s">
        <v>13839</v>
      </c>
    </row>
    <row r="31827" spans="1:5" x14ac:dyDescent="0.3">
      <c r="A31827" s="6" t="s">
        <v>26</v>
      </c>
      <c r="B31827" s="11" t="s">
        <v>94</v>
      </c>
      <c r="D31827" s="5" t="s">
        <v>42822</v>
      </c>
      <c r="E31827" s="5" t="s">
        <v>42822</v>
      </c>
    </row>
    <row r="31828" spans="1:5" x14ac:dyDescent="0.3">
      <c r="A31828" s="6" t="s">
        <v>26</v>
      </c>
      <c r="B31828" s="11" t="s">
        <v>94</v>
      </c>
      <c r="D31828" s="5" t="s">
        <v>42823</v>
      </c>
      <c r="E31828" s="5" t="s">
        <v>13842</v>
      </c>
    </row>
    <row r="31829" spans="1:5" x14ac:dyDescent="0.3">
      <c r="A31829" s="6" t="s">
        <v>26</v>
      </c>
      <c r="B31829" s="11" t="s">
        <v>94</v>
      </c>
      <c r="D31829" s="5" t="s">
        <v>42824</v>
      </c>
      <c r="E31829" s="5" t="s">
        <v>42825</v>
      </c>
    </row>
    <row r="31830" spans="1:5" x14ac:dyDescent="0.3">
      <c r="A31830" s="6" t="s">
        <v>26</v>
      </c>
      <c r="B31830" s="11" t="s">
        <v>94</v>
      </c>
      <c r="D31830" s="5" t="s">
        <v>13843</v>
      </c>
      <c r="E31830" s="5" t="s">
        <v>42826</v>
      </c>
    </row>
    <row r="31831" spans="1:5" x14ac:dyDescent="0.3">
      <c r="A31831" s="6" t="s">
        <v>26</v>
      </c>
      <c r="B31831" s="11" t="s">
        <v>94</v>
      </c>
      <c r="D31831" s="5" t="s">
        <v>42827</v>
      </c>
      <c r="E31831" s="5" t="s">
        <v>42828</v>
      </c>
    </row>
    <row r="31832" spans="1:5" x14ac:dyDescent="0.3">
      <c r="A31832" s="6" t="s">
        <v>26</v>
      </c>
      <c r="B31832" s="11" t="s">
        <v>94</v>
      </c>
      <c r="D31832" s="5" t="s">
        <v>13845</v>
      </c>
      <c r="E31832" s="5" t="s">
        <v>13845</v>
      </c>
    </row>
    <row r="31833" spans="1:5" x14ac:dyDescent="0.3">
      <c r="A31833" s="6" t="s">
        <v>26</v>
      </c>
      <c r="B31833" s="11" t="s">
        <v>94</v>
      </c>
      <c r="D31833" s="5" t="s">
        <v>20551</v>
      </c>
      <c r="E31833" s="5" t="s">
        <v>20551</v>
      </c>
    </row>
    <row r="31834" spans="1:5" x14ac:dyDescent="0.3">
      <c r="A31834" s="6" t="s">
        <v>26</v>
      </c>
      <c r="B31834" s="11" t="s">
        <v>94</v>
      </c>
      <c r="D31834" s="5" t="s">
        <v>42829</v>
      </c>
      <c r="E31834" s="5" t="s">
        <v>42830</v>
      </c>
    </row>
    <row r="31835" spans="1:5" x14ac:dyDescent="0.3">
      <c r="A31835" s="6" t="s">
        <v>26</v>
      </c>
      <c r="B31835" s="11" t="s">
        <v>94</v>
      </c>
      <c r="D31835" s="5" t="s">
        <v>42831</v>
      </c>
      <c r="E31835" s="5" t="s">
        <v>20552</v>
      </c>
    </row>
    <row r="31836" spans="1:5" x14ac:dyDescent="0.3">
      <c r="A31836" s="6" t="s">
        <v>26</v>
      </c>
      <c r="B31836" s="11" t="s">
        <v>94</v>
      </c>
      <c r="D31836" s="5" t="s">
        <v>13847</v>
      </c>
      <c r="E31836" s="5" t="s">
        <v>13847</v>
      </c>
    </row>
    <row r="31837" spans="1:5" x14ac:dyDescent="0.3">
      <c r="A31837" s="6" t="s">
        <v>26</v>
      </c>
      <c r="B31837" s="11" t="s">
        <v>94</v>
      </c>
      <c r="D31837" s="5" t="s">
        <v>20555</v>
      </c>
      <c r="E31837" s="5" t="s">
        <v>20555</v>
      </c>
    </row>
    <row r="31838" spans="1:5" x14ac:dyDescent="0.3">
      <c r="A31838" s="6" t="s">
        <v>26</v>
      </c>
      <c r="B31838" s="11" t="s">
        <v>94</v>
      </c>
      <c r="D31838" s="5" t="s">
        <v>13848</v>
      </c>
      <c r="E31838" s="5" t="s">
        <v>13848</v>
      </c>
    </row>
    <row r="31839" spans="1:5" x14ac:dyDescent="0.3">
      <c r="A31839" s="6" t="s">
        <v>26</v>
      </c>
      <c r="B31839" s="11" t="s">
        <v>94</v>
      </c>
      <c r="D31839" s="5" t="s">
        <v>20556</v>
      </c>
      <c r="E31839" s="5" t="s">
        <v>20556</v>
      </c>
    </row>
    <row r="31840" spans="1:5" x14ac:dyDescent="0.3">
      <c r="A31840" s="6" t="s">
        <v>26</v>
      </c>
      <c r="B31840" s="11" t="s">
        <v>94</v>
      </c>
      <c r="D31840" s="5" t="s">
        <v>13849</v>
      </c>
      <c r="E31840" s="5" t="s">
        <v>13849</v>
      </c>
    </row>
    <row r="31841" spans="1:5" x14ac:dyDescent="0.3">
      <c r="A31841" s="6" t="s">
        <v>26</v>
      </c>
      <c r="B31841" s="11" t="s">
        <v>94</v>
      </c>
      <c r="D31841" s="5" t="s">
        <v>13851</v>
      </c>
      <c r="E31841" s="5" t="s">
        <v>13851</v>
      </c>
    </row>
    <row r="31842" spans="1:5" x14ac:dyDescent="0.3">
      <c r="A31842" s="6" t="s">
        <v>26</v>
      </c>
      <c r="B31842" s="11" t="s">
        <v>94</v>
      </c>
      <c r="D31842" s="5" t="s">
        <v>13899</v>
      </c>
      <c r="E31842" s="5" t="s">
        <v>13899</v>
      </c>
    </row>
    <row r="31843" spans="1:5" x14ac:dyDescent="0.3">
      <c r="A31843" s="6" t="s">
        <v>26</v>
      </c>
      <c r="B31843" s="11" t="s">
        <v>94</v>
      </c>
      <c r="D31843" s="5" t="s">
        <v>42832</v>
      </c>
      <c r="E31843" s="5" t="s">
        <v>42832</v>
      </c>
    </row>
    <row r="31844" spans="1:5" x14ac:dyDescent="0.3">
      <c r="A31844" s="6" t="s">
        <v>26</v>
      </c>
      <c r="B31844" s="11" t="s">
        <v>94</v>
      </c>
      <c r="D31844" s="5" t="s">
        <v>42833</v>
      </c>
      <c r="E31844" s="5" t="s">
        <v>42833</v>
      </c>
    </row>
    <row r="31845" spans="1:5" x14ac:dyDescent="0.3">
      <c r="A31845" s="6" t="s">
        <v>26</v>
      </c>
      <c r="B31845" s="11" t="s">
        <v>94</v>
      </c>
      <c r="D31845" s="5" t="s">
        <v>13905</v>
      </c>
      <c r="E31845" s="5" t="s">
        <v>13905</v>
      </c>
    </row>
    <row r="31846" spans="1:5" x14ac:dyDescent="0.3">
      <c r="A31846" s="6" t="s">
        <v>26</v>
      </c>
      <c r="B31846" s="11" t="s">
        <v>94</v>
      </c>
      <c r="D31846" s="5" t="s">
        <v>13916</v>
      </c>
      <c r="E31846" s="5" t="s">
        <v>13916</v>
      </c>
    </row>
    <row r="31847" spans="1:5" x14ac:dyDescent="0.3">
      <c r="A31847" s="6" t="s">
        <v>26</v>
      </c>
      <c r="B31847" s="11" t="s">
        <v>94</v>
      </c>
      <c r="D31847" s="5" t="s">
        <v>13922</v>
      </c>
      <c r="E31847" s="5" t="s">
        <v>13922</v>
      </c>
    </row>
    <row r="31848" spans="1:5" x14ac:dyDescent="0.3">
      <c r="A31848" s="6" t="s">
        <v>26</v>
      </c>
      <c r="B31848" s="11" t="s">
        <v>94</v>
      </c>
      <c r="D31848" s="5" t="s">
        <v>13926</v>
      </c>
      <c r="E31848" s="5" t="s">
        <v>13926</v>
      </c>
    </row>
    <row r="31849" spans="1:5" x14ac:dyDescent="0.3">
      <c r="A31849" s="6" t="s">
        <v>26</v>
      </c>
      <c r="B31849" s="11" t="s">
        <v>94</v>
      </c>
      <c r="D31849" s="5" t="s">
        <v>13931</v>
      </c>
      <c r="E31849" s="5" t="s">
        <v>13931</v>
      </c>
    </row>
    <row r="31850" spans="1:5" x14ac:dyDescent="0.3">
      <c r="A31850" s="6" t="s">
        <v>26</v>
      </c>
      <c r="B31850" s="11" t="s">
        <v>94</v>
      </c>
      <c r="D31850" s="5" t="s">
        <v>13933</v>
      </c>
      <c r="E31850" s="5" t="s">
        <v>13933</v>
      </c>
    </row>
    <row r="31851" spans="1:5" x14ac:dyDescent="0.3">
      <c r="A31851" s="6" t="s">
        <v>26</v>
      </c>
      <c r="B31851" s="11" t="s">
        <v>94</v>
      </c>
      <c r="D31851" s="5" t="s">
        <v>13937</v>
      </c>
      <c r="E31851" s="5" t="s">
        <v>13937</v>
      </c>
    </row>
    <row r="31852" spans="1:5" x14ac:dyDescent="0.3">
      <c r="A31852" s="6" t="s">
        <v>26</v>
      </c>
      <c r="B31852" s="11" t="s">
        <v>94</v>
      </c>
      <c r="D31852" s="5" t="s">
        <v>13944</v>
      </c>
      <c r="E31852" s="5" t="s">
        <v>13944</v>
      </c>
    </row>
    <row r="31853" spans="1:5" x14ac:dyDescent="0.3">
      <c r="A31853" s="6" t="s">
        <v>26</v>
      </c>
      <c r="B31853" s="11" t="s">
        <v>94</v>
      </c>
      <c r="D31853" s="5" t="s">
        <v>13945</v>
      </c>
      <c r="E31853" s="5" t="s">
        <v>13945</v>
      </c>
    </row>
    <row r="31854" spans="1:5" x14ac:dyDescent="0.3">
      <c r="A31854" s="6" t="s">
        <v>26</v>
      </c>
      <c r="B31854" s="11" t="s">
        <v>94</v>
      </c>
      <c r="D31854" s="5" t="s">
        <v>13950</v>
      </c>
      <c r="E31854" s="5" t="s">
        <v>13950</v>
      </c>
    </row>
    <row r="31855" spans="1:5" x14ac:dyDescent="0.3">
      <c r="A31855" s="6" t="s">
        <v>26</v>
      </c>
      <c r="B31855" s="11" t="s">
        <v>94</v>
      </c>
      <c r="D31855" s="5" t="s">
        <v>42834</v>
      </c>
      <c r="E31855" s="5" t="s">
        <v>42834</v>
      </c>
    </row>
    <row r="31856" spans="1:5" x14ac:dyDescent="0.3">
      <c r="A31856" s="6" t="s">
        <v>26</v>
      </c>
      <c r="B31856" s="11" t="s">
        <v>94</v>
      </c>
      <c r="D31856" s="5" t="s">
        <v>42835</v>
      </c>
      <c r="E31856" s="5" t="s">
        <v>42835</v>
      </c>
    </row>
    <row r="31857" spans="1:5" x14ac:dyDescent="0.3">
      <c r="A31857" s="6" t="s">
        <v>26</v>
      </c>
      <c r="B31857" s="11" t="s">
        <v>94</v>
      </c>
      <c r="D31857" s="5" t="s">
        <v>42836</v>
      </c>
      <c r="E31857" s="5" t="s">
        <v>42836</v>
      </c>
    </row>
    <row r="31858" spans="1:5" x14ac:dyDescent="0.3">
      <c r="A31858" s="6" t="s">
        <v>26</v>
      </c>
      <c r="B31858" s="11" t="s">
        <v>94</v>
      </c>
      <c r="D31858" s="5" t="s">
        <v>42837</v>
      </c>
      <c r="E31858" s="5" t="s">
        <v>42837</v>
      </c>
    </row>
    <row r="31859" spans="1:5" x14ac:dyDescent="0.3">
      <c r="A31859" s="6" t="s">
        <v>26</v>
      </c>
      <c r="B31859" s="11" t="s">
        <v>94</v>
      </c>
      <c r="D31859" s="5" t="s">
        <v>13955</v>
      </c>
      <c r="E31859" s="5" t="s">
        <v>20569</v>
      </c>
    </row>
    <row r="31860" spans="1:5" x14ac:dyDescent="0.3">
      <c r="A31860" s="6" t="s">
        <v>26</v>
      </c>
      <c r="B31860" s="11" t="s">
        <v>94</v>
      </c>
      <c r="D31860" s="5" t="s">
        <v>42838</v>
      </c>
      <c r="E31860" s="5" t="s">
        <v>20570</v>
      </c>
    </row>
    <row r="31861" spans="1:5" x14ac:dyDescent="0.3">
      <c r="A31861" s="6" t="s">
        <v>26</v>
      </c>
      <c r="B31861" s="11" t="s">
        <v>94</v>
      </c>
      <c r="D31861" s="5" t="s">
        <v>13966</v>
      </c>
      <c r="E31861" s="5" t="s">
        <v>13966</v>
      </c>
    </row>
    <row r="31862" spans="1:5" x14ac:dyDescent="0.3">
      <c r="A31862" s="6" t="s">
        <v>26</v>
      </c>
      <c r="B31862" s="11" t="s">
        <v>94</v>
      </c>
      <c r="D31862" s="5" t="s">
        <v>20575</v>
      </c>
      <c r="E31862" s="5" t="s">
        <v>20575</v>
      </c>
    </row>
    <row r="31863" spans="1:5" x14ac:dyDescent="0.3">
      <c r="A31863" s="6" t="s">
        <v>26</v>
      </c>
      <c r="B31863" s="11" t="s">
        <v>94</v>
      </c>
      <c r="D31863" s="5" t="s">
        <v>13996</v>
      </c>
      <c r="E31863" s="5" t="s">
        <v>13996</v>
      </c>
    </row>
    <row r="31864" spans="1:5" x14ac:dyDescent="0.3">
      <c r="A31864" s="6" t="s">
        <v>26</v>
      </c>
      <c r="B31864" s="11" t="s">
        <v>94</v>
      </c>
      <c r="D31864" s="5" t="s">
        <v>20583</v>
      </c>
      <c r="E31864" s="5" t="s">
        <v>20583</v>
      </c>
    </row>
    <row r="31865" spans="1:5" x14ac:dyDescent="0.3">
      <c r="A31865" s="6" t="s">
        <v>26</v>
      </c>
      <c r="B31865" s="11" t="s">
        <v>94</v>
      </c>
      <c r="D31865" s="5" t="s">
        <v>20584</v>
      </c>
      <c r="E31865" s="5" t="s">
        <v>20584</v>
      </c>
    </row>
    <row r="31866" spans="1:5" x14ac:dyDescent="0.3">
      <c r="A31866" s="6" t="s">
        <v>26</v>
      </c>
      <c r="B31866" s="11" t="s">
        <v>94</v>
      </c>
      <c r="D31866" s="5" t="s">
        <v>14001</v>
      </c>
      <c r="E31866" s="5" t="s">
        <v>14001</v>
      </c>
    </row>
    <row r="31867" spans="1:5" x14ac:dyDescent="0.3">
      <c r="A31867" s="6" t="s">
        <v>26</v>
      </c>
      <c r="B31867" s="11" t="s">
        <v>94</v>
      </c>
      <c r="D31867" s="5" t="s">
        <v>42839</v>
      </c>
      <c r="E31867" s="5" t="s">
        <v>42839</v>
      </c>
    </row>
    <row r="31868" spans="1:5" x14ac:dyDescent="0.3">
      <c r="A31868" s="6" t="s">
        <v>26</v>
      </c>
      <c r="B31868" s="11" t="s">
        <v>94</v>
      </c>
      <c r="D31868" s="5" t="s">
        <v>42840</v>
      </c>
      <c r="E31868" s="5" t="s">
        <v>42840</v>
      </c>
    </row>
    <row r="31869" spans="1:5" x14ac:dyDescent="0.3">
      <c r="A31869" s="6" t="s">
        <v>26</v>
      </c>
      <c r="B31869" s="11" t="s">
        <v>94</v>
      </c>
      <c r="D31869" s="5" t="s">
        <v>14100</v>
      </c>
      <c r="E31869" s="5" t="s">
        <v>14100</v>
      </c>
    </row>
    <row r="31870" spans="1:5" x14ac:dyDescent="0.3">
      <c r="A31870" s="6" t="s">
        <v>26</v>
      </c>
      <c r="B31870" s="11" t="s">
        <v>94</v>
      </c>
      <c r="D31870" s="5" t="s">
        <v>14104</v>
      </c>
      <c r="E31870" s="5" t="s">
        <v>14104</v>
      </c>
    </row>
    <row r="31871" spans="1:5" x14ac:dyDescent="0.3">
      <c r="A31871" s="6" t="s">
        <v>26</v>
      </c>
      <c r="B31871" s="11" t="s">
        <v>94</v>
      </c>
      <c r="D31871" s="5" t="s">
        <v>42841</v>
      </c>
      <c r="E31871" s="5" t="s">
        <v>42841</v>
      </c>
    </row>
    <row r="31872" spans="1:5" x14ac:dyDescent="0.3">
      <c r="A31872" s="6" t="s">
        <v>26</v>
      </c>
      <c r="B31872" s="11" t="s">
        <v>94</v>
      </c>
      <c r="D31872" s="5" t="s">
        <v>42842</v>
      </c>
      <c r="E31872" s="5" t="s">
        <v>42843</v>
      </c>
    </row>
    <row r="31873" spans="1:5" x14ac:dyDescent="0.3">
      <c r="A31873" s="6" t="s">
        <v>26</v>
      </c>
      <c r="B31873" s="11" t="s">
        <v>94</v>
      </c>
      <c r="D31873" s="5" t="s">
        <v>42844</v>
      </c>
      <c r="E31873" s="5" t="s">
        <v>42844</v>
      </c>
    </row>
    <row r="31874" spans="1:5" x14ac:dyDescent="0.3">
      <c r="A31874" s="6" t="s">
        <v>26</v>
      </c>
      <c r="B31874" s="11" t="s">
        <v>94</v>
      </c>
      <c r="D31874" s="5" t="s">
        <v>14137</v>
      </c>
      <c r="E31874" s="5" t="s">
        <v>14137</v>
      </c>
    </row>
    <row r="31875" spans="1:5" x14ac:dyDescent="0.3">
      <c r="A31875" s="6" t="s">
        <v>26</v>
      </c>
      <c r="B31875" s="11" t="s">
        <v>94</v>
      </c>
      <c r="D31875" s="5" t="s">
        <v>42845</v>
      </c>
      <c r="E31875" s="5" t="s">
        <v>42846</v>
      </c>
    </row>
    <row r="31876" spans="1:5" x14ac:dyDescent="0.3">
      <c r="A31876" s="6" t="s">
        <v>26</v>
      </c>
      <c r="B31876" s="11" t="s">
        <v>94</v>
      </c>
      <c r="D31876" s="5" t="s">
        <v>14138</v>
      </c>
      <c r="E31876" s="5" t="s">
        <v>42847</v>
      </c>
    </row>
    <row r="31877" spans="1:5" x14ac:dyDescent="0.3">
      <c r="A31877" s="6" t="s">
        <v>26</v>
      </c>
      <c r="B31877" s="11" t="s">
        <v>94</v>
      </c>
      <c r="D31877" s="5" t="s">
        <v>42848</v>
      </c>
      <c r="E31877" s="5" t="s">
        <v>42848</v>
      </c>
    </row>
    <row r="31878" spans="1:5" x14ac:dyDescent="0.3">
      <c r="A31878" s="6" t="s">
        <v>26</v>
      </c>
      <c r="B31878" s="11" t="s">
        <v>94</v>
      </c>
      <c r="D31878" s="5" t="s">
        <v>42849</v>
      </c>
      <c r="E31878" s="5" t="s">
        <v>42850</v>
      </c>
    </row>
    <row r="31879" spans="1:5" x14ac:dyDescent="0.3">
      <c r="A31879" s="6" t="s">
        <v>26</v>
      </c>
      <c r="B31879" s="11" t="s">
        <v>94</v>
      </c>
      <c r="D31879" s="5" t="s">
        <v>42851</v>
      </c>
      <c r="E31879" s="5" t="s">
        <v>42852</v>
      </c>
    </row>
    <row r="31880" spans="1:5" x14ac:dyDescent="0.3">
      <c r="A31880" s="6" t="s">
        <v>26</v>
      </c>
      <c r="B31880" s="11" t="s">
        <v>94</v>
      </c>
      <c r="D31880" s="5" t="s">
        <v>42853</v>
      </c>
      <c r="E31880" s="5" t="s">
        <v>42854</v>
      </c>
    </row>
    <row r="31881" spans="1:5" x14ac:dyDescent="0.3">
      <c r="A31881" s="6" t="s">
        <v>26</v>
      </c>
      <c r="B31881" s="11" t="s">
        <v>94</v>
      </c>
      <c r="D31881" s="5" t="s">
        <v>42855</v>
      </c>
      <c r="E31881" s="5" t="s">
        <v>42856</v>
      </c>
    </row>
    <row r="31882" spans="1:5" x14ac:dyDescent="0.3">
      <c r="A31882" s="6" t="s">
        <v>26</v>
      </c>
      <c r="B31882" s="11" t="s">
        <v>94</v>
      </c>
      <c r="D31882" s="5" t="s">
        <v>14141</v>
      </c>
      <c r="E31882" s="5" t="s">
        <v>42857</v>
      </c>
    </row>
    <row r="31883" spans="1:5" x14ac:dyDescent="0.3">
      <c r="A31883" s="6" t="s">
        <v>26</v>
      </c>
      <c r="B31883" s="11" t="s">
        <v>94</v>
      </c>
      <c r="D31883" s="5" t="s">
        <v>42858</v>
      </c>
      <c r="E31883" s="5" t="s">
        <v>42859</v>
      </c>
    </row>
    <row r="31884" spans="1:5" x14ac:dyDescent="0.3">
      <c r="A31884" s="6" t="s">
        <v>26</v>
      </c>
      <c r="B31884" s="11" t="s">
        <v>94</v>
      </c>
      <c r="D31884" s="5" t="s">
        <v>42860</v>
      </c>
      <c r="E31884" s="5" t="s">
        <v>14144</v>
      </c>
    </row>
    <row r="31885" spans="1:5" x14ac:dyDescent="0.3">
      <c r="A31885" s="6" t="s">
        <v>26</v>
      </c>
      <c r="B31885" s="11" t="s">
        <v>94</v>
      </c>
      <c r="D31885" s="5" t="s">
        <v>14145</v>
      </c>
      <c r="E31885" s="5" t="s">
        <v>42861</v>
      </c>
    </row>
    <row r="31886" spans="1:5" x14ac:dyDescent="0.3">
      <c r="A31886" s="6" t="s">
        <v>26</v>
      </c>
      <c r="B31886" s="11" t="s">
        <v>94</v>
      </c>
      <c r="D31886" s="5" t="s">
        <v>42862</v>
      </c>
      <c r="E31886" s="5" t="s">
        <v>14147</v>
      </c>
    </row>
    <row r="31887" spans="1:5" x14ac:dyDescent="0.3">
      <c r="A31887" s="6" t="s">
        <v>26</v>
      </c>
      <c r="B31887" s="11" t="s">
        <v>94</v>
      </c>
      <c r="D31887" s="5" t="s">
        <v>14148</v>
      </c>
      <c r="E31887" s="5" t="s">
        <v>14148</v>
      </c>
    </row>
    <row r="31888" spans="1:5" x14ac:dyDescent="0.3">
      <c r="A31888" s="6" t="s">
        <v>26</v>
      </c>
      <c r="B31888" s="11" t="s">
        <v>94</v>
      </c>
      <c r="D31888" s="5" t="s">
        <v>42863</v>
      </c>
      <c r="E31888" s="5" t="s">
        <v>42864</v>
      </c>
    </row>
    <row r="31889" spans="1:5" x14ac:dyDescent="0.3">
      <c r="A31889" s="6" t="s">
        <v>26</v>
      </c>
      <c r="B31889" s="11" t="s">
        <v>94</v>
      </c>
      <c r="D31889" s="5" t="s">
        <v>42865</v>
      </c>
      <c r="E31889" s="5" t="s">
        <v>14151</v>
      </c>
    </row>
    <row r="31890" spans="1:5" x14ac:dyDescent="0.3">
      <c r="A31890" s="6" t="s">
        <v>26</v>
      </c>
      <c r="B31890" s="11" t="s">
        <v>94</v>
      </c>
      <c r="D31890" s="5" t="s">
        <v>42866</v>
      </c>
      <c r="E31890" s="5" t="s">
        <v>42867</v>
      </c>
    </row>
    <row r="31891" spans="1:5" x14ac:dyDescent="0.3">
      <c r="A31891" s="6" t="s">
        <v>26</v>
      </c>
      <c r="B31891" s="11" t="s">
        <v>94</v>
      </c>
      <c r="D31891" s="5" t="s">
        <v>42868</v>
      </c>
      <c r="E31891" s="5" t="s">
        <v>42868</v>
      </c>
    </row>
    <row r="31892" spans="1:5" x14ac:dyDescent="0.3">
      <c r="A31892" s="6" t="s">
        <v>26</v>
      </c>
      <c r="B31892" s="11" t="s">
        <v>94</v>
      </c>
      <c r="D31892" s="5" t="s">
        <v>42869</v>
      </c>
      <c r="E31892" s="5" t="s">
        <v>42870</v>
      </c>
    </row>
    <row r="31893" spans="1:5" x14ac:dyDescent="0.3">
      <c r="A31893" s="6" t="s">
        <v>26</v>
      </c>
      <c r="B31893" s="11" t="s">
        <v>94</v>
      </c>
      <c r="D31893" s="5" t="s">
        <v>14156</v>
      </c>
      <c r="E31893" s="5" t="s">
        <v>14156</v>
      </c>
    </row>
    <row r="31894" spans="1:5" x14ac:dyDescent="0.3">
      <c r="A31894" s="6" t="s">
        <v>26</v>
      </c>
      <c r="B31894" s="11" t="s">
        <v>94</v>
      </c>
      <c r="D31894" s="5" t="s">
        <v>42871</v>
      </c>
      <c r="E31894" s="5" t="s">
        <v>42871</v>
      </c>
    </row>
    <row r="31895" spans="1:5" x14ac:dyDescent="0.3">
      <c r="A31895" s="6" t="s">
        <v>26</v>
      </c>
      <c r="B31895" s="11" t="s">
        <v>94</v>
      </c>
      <c r="D31895" s="5" t="s">
        <v>42872</v>
      </c>
      <c r="E31895" s="5" t="s">
        <v>42872</v>
      </c>
    </row>
    <row r="31896" spans="1:5" x14ac:dyDescent="0.3">
      <c r="A31896" s="6" t="s">
        <v>26</v>
      </c>
      <c r="B31896" s="11" t="s">
        <v>94</v>
      </c>
      <c r="D31896" s="5" t="s">
        <v>42873</v>
      </c>
      <c r="E31896" s="5" t="s">
        <v>42874</v>
      </c>
    </row>
    <row r="31897" spans="1:5" x14ac:dyDescent="0.3">
      <c r="A31897" s="6" t="s">
        <v>26</v>
      </c>
      <c r="B31897" s="11" t="s">
        <v>94</v>
      </c>
      <c r="D31897" s="5" t="s">
        <v>42875</v>
      </c>
      <c r="E31897" s="5" t="s">
        <v>42875</v>
      </c>
    </row>
    <row r="31898" spans="1:5" x14ac:dyDescent="0.3">
      <c r="A31898" s="6" t="s">
        <v>26</v>
      </c>
      <c r="B31898" s="11" t="s">
        <v>94</v>
      </c>
      <c r="D31898" s="5" t="s">
        <v>42876</v>
      </c>
      <c r="E31898" s="5" t="s">
        <v>42876</v>
      </c>
    </row>
    <row r="31899" spans="1:5" x14ac:dyDescent="0.3">
      <c r="A31899" s="6" t="s">
        <v>26</v>
      </c>
      <c r="B31899" s="11" t="s">
        <v>94</v>
      </c>
      <c r="D31899" s="5" t="s">
        <v>42877</v>
      </c>
      <c r="E31899" s="5" t="s">
        <v>42877</v>
      </c>
    </row>
    <row r="31900" spans="1:5" x14ac:dyDescent="0.3">
      <c r="A31900" s="6" t="s">
        <v>26</v>
      </c>
      <c r="B31900" s="11" t="s">
        <v>94</v>
      </c>
      <c r="D31900" s="5" t="s">
        <v>42878</v>
      </c>
      <c r="E31900" s="5" t="s">
        <v>42879</v>
      </c>
    </row>
    <row r="31901" spans="1:5" x14ac:dyDescent="0.3">
      <c r="A31901" s="6" t="s">
        <v>26</v>
      </c>
      <c r="B31901" s="11" t="s">
        <v>94</v>
      </c>
      <c r="D31901" s="5" t="s">
        <v>20592</v>
      </c>
      <c r="E31901" s="5" t="s">
        <v>20592</v>
      </c>
    </row>
    <row r="31902" spans="1:5" x14ac:dyDescent="0.3">
      <c r="A31902" s="6" t="s">
        <v>26</v>
      </c>
      <c r="B31902" s="11" t="s">
        <v>94</v>
      </c>
      <c r="D31902" s="5" t="s">
        <v>14157</v>
      </c>
      <c r="E31902" s="5" t="s">
        <v>14157</v>
      </c>
    </row>
    <row r="31903" spans="1:5" x14ac:dyDescent="0.3">
      <c r="A31903" s="6" t="s">
        <v>26</v>
      </c>
      <c r="B31903" s="11" t="s">
        <v>94</v>
      </c>
      <c r="D31903" s="5" t="s">
        <v>42880</v>
      </c>
      <c r="E31903" s="5" t="s">
        <v>42880</v>
      </c>
    </row>
    <row r="31904" spans="1:5" x14ac:dyDescent="0.3">
      <c r="A31904" s="6" t="s">
        <v>26</v>
      </c>
      <c r="B31904" s="11" t="s">
        <v>94</v>
      </c>
      <c r="D31904" s="5" t="s">
        <v>42881</v>
      </c>
      <c r="E31904" s="5" t="s">
        <v>42881</v>
      </c>
    </row>
    <row r="31905" spans="1:5" x14ac:dyDescent="0.3">
      <c r="A31905" s="6" t="s">
        <v>26</v>
      </c>
      <c r="B31905" s="11" t="s">
        <v>94</v>
      </c>
      <c r="D31905" s="5" t="s">
        <v>42882</v>
      </c>
      <c r="E31905" s="5" t="s">
        <v>42883</v>
      </c>
    </row>
    <row r="31906" spans="1:5" x14ac:dyDescent="0.3">
      <c r="A31906" s="6" t="s">
        <v>26</v>
      </c>
      <c r="B31906" s="11" t="s">
        <v>94</v>
      </c>
      <c r="D31906" s="5" t="s">
        <v>42884</v>
      </c>
      <c r="E31906" s="5" t="s">
        <v>20595</v>
      </c>
    </row>
    <row r="31907" spans="1:5" x14ac:dyDescent="0.3">
      <c r="A31907" s="6" t="s">
        <v>26</v>
      </c>
      <c r="B31907" s="11" t="s">
        <v>94</v>
      </c>
      <c r="D31907" s="5" t="s">
        <v>14158</v>
      </c>
      <c r="E31907" s="5" t="s">
        <v>42885</v>
      </c>
    </row>
    <row r="31908" spans="1:5" x14ac:dyDescent="0.3">
      <c r="A31908" s="6" t="s">
        <v>26</v>
      </c>
      <c r="B31908" s="11" t="s">
        <v>94</v>
      </c>
      <c r="D31908" s="5" t="s">
        <v>42886</v>
      </c>
      <c r="E31908" s="5" t="s">
        <v>42886</v>
      </c>
    </row>
    <row r="31909" spans="1:5" x14ac:dyDescent="0.3">
      <c r="A31909" s="6" t="s">
        <v>26</v>
      </c>
      <c r="B31909" s="11" t="s">
        <v>94</v>
      </c>
      <c r="D31909" s="5" t="s">
        <v>14159</v>
      </c>
      <c r="E31909" s="5" t="s">
        <v>14159</v>
      </c>
    </row>
    <row r="31910" spans="1:5" x14ac:dyDescent="0.3">
      <c r="A31910" s="6" t="s">
        <v>26</v>
      </c>
      <c r="B31910" s="11" t="s">
        <v>94</v>
      </c>
      <c r="D31910" s="5" t="s">
        <v>42887</v>
      </c>
      <c r="E31910" s="5" t="s">
        <v>42888</v>
      </c>
    </row>
    <row r="31911" spans="1:5" x14ac:dyDescent="0.3">
      <c r="A31911" s="6" t="s">
        <v>26</v>
      </c>
      <c r="B31911" s="11" t="s">
        <v>94</v>
      </c>
      <c r="D31911" s="5" t="s">
        <v>42889</v>
      </c>
      <c r="E31911" s="5" t="s">
        <v>42889</v>
      </c>
    </row>
    <row r="31912" spans="1:5" x14ac:dyDescent="0.3">
      <c r="A31912" s="6" t="s">
        <v>26</v>
      </c>
      <c r="B31912" s="11" t="s">
        <v>94</v>
      </c>
      <c r="D31912" s="5" t="s">
        <v>42890</v>
      </c>
      <c r="E31912" s="5" t="s">
        <v>14160</v>
      </c>
    </row>
    <row r="31913" spans="1:5" x14ac:dyDescent="0.3">
      <c r="A31913" s="6" t="s">
        <v>26</v>
      </c>
      <c r="B31913" s="11" t="s">
        <v>94</v>
      </c>
      <c r="D31913" s="5" t="s">
        <v>42891</v>
      </c>
      <c r="E31913" s="5" t="s">
        <v>14162</v>
      </c>
    </row>
    <row r="31914" spans="1:5" x14ac:dyDescent="0.3">
      <c r="A31914" s="6" t="s">
        <v>26</v>
      </c>
      <c r="B31914" s="11" t="s">
        <v>94</v>
      </c>
      <c r="D31914" s="5" t="s">
        <v>42892</v>
      </c>
      <c r="E31914" s="5" t="s">
        <v>42893</v>
      </c>
    </row>
    <row r="31915" spans="1:5" x14ac:dyDescent="0.3">
      <c r="A31915" s="6" t="s">
        <v>26</v>
      </c>
      <c r="B31915" s="11" t="s">
        <v>94</v>
      </c>
      <c r="D31915" s="5" t="s">
        <v>42894</v>
      </c>
      <c r="E31915" s="5" t="s">
        <v>42895</v>
      </c>
    </row>
    <row r="31916" spans="1:5" x14ac:dyDescent="0.3">
      <c r="A31916" s="6" t="s">
        <v>26</v>
      </c>
      <c r="B31916" s="11" t="s">
        <v>94</v>
      </c>
      <c r="D31916" s="5" t="s">
        <v>42896</v>
      </c>
      <c r="E31916" s="5" t="s">
        <v>14163</v>
      </c>
    </row>
    <row r="31917" spans="1:5" x14ac:dyDescent="0.3">
      <c r="A31917" s="6" t="s">
        <v>26</v>
      </c>
      <c r="B31917" s="11" t="s">
        <v>94</v>
      </c>
      <c r="D31917" s="5" t="s">
        <v>42897</v>
      </c>
      <c r="E31917" s="5" t="s">
        <v>42898</v>
      </c>
    </row>
    <row r="31918" spans="1:5" x14ac:dyDescent="0.3">
      <c r="A31918" s="6" t="s">
        <v>26</v>
      </c>
      <c r="B31918" s="11" t="s">
        <v>94</v>
      </c>
      <c r="D31918" s="5" t="s">
        <v>42899</v>
      </c>
      <c r="E31918" s="5" t="s">
        <v>42899</v>
      </c>
    </row>
    <row r="31919" spans="1:5" x14ac:dyDescent="0.3">
      <c r="A31919" s="6" t="s">
        <v>26</v>
      </c>
      <c r="B31919" s="11" t="s">
        <v>94</v>
      </c>
      <c r="D31919" s="5" t="s">
        <v>14164</v>
      </c>
      <c r="E31919" s="5" t="s">
        <v>14164</v>
      </c>
    </row>
    <row r="31920" spans="1:5" x14ac:dyDescent="0.3">
      <c r="A31920" s="6" t="s">
        <v>26</v>
      </c>
      <c r="B31920" s="11" t="s">
        <v>94</v>
      </c>
      <c r="D31920" s="5" t="s">
        <v>42900</v>
      </c>
      <c r="E31920" s="5" t="s">
        <v>42901</v>
      </c>
    </row>
    <row r="31921" spans="1:5" x14ac:dyDescent="0.3">
      <c r="A31921" s="6" t="s">
        <v>26</v>
      </c>
      <c r="B31921" s="11" t="s">
        <v>94</v>
      </c>
      <c r="D31921" s="5" t="s">
        <v>42902</v>
      </c>
      <c r="E31921" s="5" t="s">
        <v>42903</v>
      </c>
    </row>
    <row r="31922" spans="1:5" x14ac:dyDescent="0.3">
      <c r="A31922" s="6" t="s">
        <v>26</v>
      </c>
      <c r="B31922" s="11" t="s">
        <v>94</v>
      </c>
      <c r="D31922" s="5" t="s">
        <v>42904</v>
      </c>
      <c r="E31922" s="5" t="s">
        <v>42904</v>
      </c>
    </row>
    <row r="31923" spans="1:5" x14ac:dyDescent="0.3">
      <c r="A31923" s="6" t="s">
        <v>26</v>
      </c>
      <c r="B31923" s="11" t="s">
        <v>94</v>
      </c>
      <c r="D31923" s="5" t="s">
        <v>42905</v>
      </c>
      <c r="E31923" s="5" t="s">
        <v>42906</v>
      </c>
    </row>
    <row r="31924" spans="1:5" x14ac:dyDescent="0.3">
      <c r="A31924" s="6" t="s">
        <v>26</v>
      </c>
      <c r="B31924" s="11" t="s">
        <v>94</v>
      </c>
      <c r="D31924" s="5" t="s">
        <v>14166</v>
      </c>
      <c r="E31924" s="5" t="s">
        <v>14166</v>
      </c>
    </row>
    <row r="31925" spans="1:5" x14ac:dyDescent="0.3">
      <c r="A31925" s="6" t="s">
        <v>26</v>
      </c>
      <c r="B31925" s="11" t="s">
        <v>94</v>
      </c>
      <c r="D31925" s="5" t="s">
        <v>42907</v>
      </c>
      <c r="E31925" s="5" t="s">
        <v>14168</v>
      </c>
    </row>
    <row r="31926" spans="1:5" x14ac:dyDescent="0.3">
      <c r="A31926" s="6" t="s">
        <v>26</v>
      </c>
      <c r="B31926" s="11" t="s">
        <v>94</v>
      </c>
      <c r="D31926" s="5" t="s">
        <v>14169</v>
      </c>
      <c r="E31926" s="5" t="s">
        <v>42908</v>
      </c>
    </row>
    <row r="31927" spans="1:5" x14ac:dyDescent="0.3">
      <c r="A31927" s="6" t="s">
        <v>26</v>
      </c>
      <c r="B31927" s="11" t="s">
        <v>94</v>
      </c>
      <c r="D31927" s="5" t="s">
        <v>42909</v>
      </c>
      <c r="E31927" s="5" t="s">
        <v>42909</v>
      </c>
    </row>
    <row r="31928" spans="1:5" x14ac:dyDescent="0.3">
      <c r="A31928" s="6" t="s">
        <v>26</v>
      </c>
      <c r="B31928" s="11" t="s">
        <v>94</v>
      </c>
      <c r="D31928" s="5" t="s">
        <v>42910</v>
      </c>
      <c r="E31928" s="5" t="s">
        <v>42911</v>
      </c>
    </row>
    <row r="31929" spans="1:5" x14ac:dyDescent="0.3">
      <c r="A31929" s="6" t="s">
        <v>26</v>
      </c>
      <c r="B31929" s="11" t="s">
        <v>94</v>
      </c>
      <c r="D31929" s="5" t="s">
        <v>14171</v>
      </c>
      <c r="E31929" s="5" t="s">
        <v>14171</v>
      </c>
    </row>
    <row r="31930" spans="1:5" x14ac:dyDescent="0.3">
      <c r="A31930" s="6" t="s">
        <v>26</v>
      </c>
      <c r="B31930" s="11" t="s">
        <v>94</v>
      </c>
      <c r="D31930" s="5" t="s">
        <v>42912</v>
      </c>
      <c r="E31930" s="5" t="s">
        <v>42913</v>
      </c>
    </row>
    <row r="31931" spans="1:5" x14ac:dyDescent="0.3">
      <c r="A31931" s="6" t="s">
        <v>26</v>
      </c>
      <c r="B31931" s="11" t="s">
        <v>94</v>
      </c>
      <c r="D31931" s="5" t="s">
        <v>14172</v>
      </c>
      <c r="E31931" s="5" t="s">
        <v>14172</v>
      </c>
    </row>
    <row r="31932" spans="1:5" x14ac:dyDescent="0.3">
      <c r="A31932" s="6" t="s">
        <v>26</v>
      </c>
      <c r="B31932" s="11" t="s">
        <v>94</v>
      </c>
      <c r="D31932" s="5" t="s">
        <v>42914</v>
      </c>
      <c r="E31932" s="5" t="s">
        <v>42915</v>
      </c>
    </row>
    <row r="31933" spans="1:5" x14ac:dyDescent="0.3">
      <c r="A31933" s="6" t="s">
        <v>26</v>
      </c>
      <c r="B31933" s="11" t="s">
        <v>94</v>
      </c>
      <c r="D31933" s="5" t="s">
        <v>14173</v>
      </c>
      <c r="E31933" s="5" t="s">
        <v>14173</v>
      </c>
    </row>
    <row r="31934" spans="1:5" x14ac:dyDescent="0.3">
      <c r="A31934" s="6" t="s">
        <v>26</v>
      </c>
      <c r="B31934" s="11" t="s">
        <v>94</v>
      </c>
      <c r="D31934" s="5" t="s">
        <v>42916</v>
      </c>
      <c r="E31934" s="5" t="s">
        <v>42917</v>
      </c>
    </row>
    <row r="31935" spans="1:5" x14ac:dyDescent="0.3">
      <c r="A31935" s="6" t="s">
        <v>26</v>
      </c>
      <c r="B31935" s="11" t="s">
        <v>94</v>
      </c>
      <c r="D31935" s="5" t="s">
        <v>42918</v>
      </c>
      <c r="E31935" s="5" t="s">
        <v>42919</v>
      </c>
    </row>
    <row r="31936" spans="1:5" x14ac:dyDescent="0.3">
      <c r="A31936" s="6" t="s">
        <v>26</v>
      </c>
      <c r="B31936" s="11" t="s">
        <v>94</v>
      </c>
      <c r="D31936" s="5" t="s">
        <v>14174</v>
      </c>
      <c r="E31936" s="5" t="s">
        <v>14174</v>
      </c>
    </row>
    <row r="31937" spans="1:5" x14ac:dyDescent="0.3">
      <c r="A31937" s="6" t="s">
        <v>26</v>
      </c>
      <c r="B31937" s="11" t="s">
        <v>94</v>
      </c>
      <c r="D31937" s="5" t="s">
        <v>14175</v>
      </c>
      <c r="E31937" s="5" t="s">
        <v>14178</v>
      </c>
    </row>
    <row r="31938" spans="1:5" x14ac:dyDescent="0.3">
      <c r="A31938" s="6" t="s">
        <v>26</v>
      </c>
      <c r="B31938" s="11" t="s">
        <v>94</v>
      </c>
      <c r="D31938" s="5" t="s">
        <v>14179</v>
      </c>
      <c r="E31938" s="5" t="s">
        <v>14179</v>
      </c>
    </row>
    <row r="31939" spans="1:5" x14ac:dyDescent="0.3">
      <c r="A31939" s="6" t="s">
        <v>26</v>
      </c>
      <c r="B31939" s="11" t="s">
        <v>94</v>
      </c>
      <c r="D31939" s="5" t="s">
        <v>42920</v>
      </c>
      <c r="E31939" s="5" t="s">
        <v>42921</v>
      </c>
    </row>
    <row r="31940" spans="1:5" x14ac:dyDescent="0.3">
      <c r="A31940" s="6" t="s">
        <v>26</v>
      </c>
      <c r="B31940" s="11" t="s">
        <v>94</v>
      </c>
      <c r="D31940" s="5" t="s">
        <v>14180</v>
      </c>
      <c r="E31940" s="5" t="s">
        <v>14180</v>
      </c>
    </row>
    <row r="31941" spans="1:5" x14ac:dyDescent="0.3">
      <c r="A31941" s="6" t="s">
        <v>26</v>
      </c>
      <c r="B31941" s="11" t="s">
        <v>94</v>
      </c>
      <c r="D31941" s="5" t="s">
        <v>42922</v>
      </c>
      <c r="E31941" s="5" t="s">
        <v>42923</v>
      </c>
    </row>
    <row r="31942" spans="1:5" x14ac:dyDescent="0.3">
      <c r="A31942" s="6" t="s">
        <v>26</v>
      </c>
      <c r="B31942" s="11" t="s">
        <v>94</v>
      </c>
      <c r="D31942" s="5" t="s">
        <v>14181</v>
      </c>
      <c r="E31942" s="5" t="s">
        <v>14181</v>
      </c>
    </row>
    <row r="31943" spans="1:5" x14ac:dyDescent="0.3">
      <c r="A31943" s="6" t="s">
        <v>26</v>
      </c>
      <c r="B31943" s="11" t="s">
        <v>94</v>
      </c>
      <c r="D31943" s="5" t="s">
        <v>42924</v>
      </c>
      <c r="E31943" s="5" t="s">
        <v>42925</v>
      </c>
    </row>
    <row r="31944" spans="1:5" x14ac:dyDescent="0.3">
      <c r="A31944" s="6" t="s">
        <v>26</v>
      </c>
      <c r="B31944" s="11" t="s">
        <v>94</v>
      </c>
      <c r="D31944" s="5" t="s">
        <v>14182</v>
      </c>
      <c r="E31944" s="5" t="s">
        <v>14182</v>
      </c>
    </row>
    <row r="31945" spans="1:5" x14ac:dyDescent="0.3">
      <c r="A31945" s="6" t="s">
        <v>26</v>
      </c>
      <c r="B31945" s="11" t="s">
        <v>94</v>
      </c>
      <c r="D31945" s="5" t="s">
        <v>42926</v>
      </c>
      <c r="E31945" s="5" t="s">
        <v>42927</v>
      </c>
    </row>
    <row r="31946" spans="1:5" x14ac:dyDescent="0.3">
      <c r="A31946" s="6" t="s">
        <v>26</v>
      </c>
      <c r="B31946" s="11" t="s">
        <v>94</v>
      </c>
      <c r="D31946" s="5" t="s">
        <v>42928</v>
      </c>
      <c r="E31946" s="5" t="s">
        <v>42929</v>
      </c>
    </row>
    <row r="31947" spans="1:5" x14ac:dyDescent="0.3">
      <c r="A31947" s="6" t="s">
        <v>26</v>
      </c>
      <c r="B31947" s="11" t="s">
        <v>94</v>
      </c>
      <c r="D31947" s="5" t="s">
        <v>14184</v>
      </c>
      <c r="E31947" s="5" t="s">
        <v>14184</v>
      </c>
    </row>
    <row r="31948" spans="1:5" x14ac:dyDescent="0.3">
      <c r="A31948" s="6" t="s">
        <v>26</v>
      </c>
      <c r="B31948" s="11" t="s">
        <v>94</v>
      </c>
      <c r="D31948" s="5" t="s">
        <v>42930</v>
      </c>
      <c r="E31948" s="5" t="s">
        <v>42931</v>
      </c>
    </row>
    <row r="31949" spans="1:5" x14ac:dyDescent="0.3">
      <c r="A31949" s="6" t="s">
        <v>26</v>
      </c>
      <c r="B31949" s="11" t="s">
        <v>94</v>
      </c>
      <c r="D31949" s="5" t="s">
        <v>42932</v>
      </c>
      <c r="E31949" s="5" t="s">
        <v>42932</v>
      </c>
    </row>
    <row r="31950" spans="1:5" x14ac:dyDescent="0.3">
      <c r="A31950" s="6" t="s">
        <v>26</v>
      </c>
      <c r="B31950" s="11" t="s">
        <v>94</v>
      </c>
      <c r="D31950" s="5" t="s">
        <v>14185</v>
      </c>
      <c r="E31950" s="5" t="s">
        <v>14185</v>
      </c>
    </row>
    <row r="31951" spans="1:5" x14ac:dyDescent="0.3">
      <c r="A31951" s="6" t="s">
        <v>26</v>
      </c>
      <c r="B31951" s="11" t="s">
        <v>94</v>
      </c>
      <c r="D31951" s="5" t="s">
        <v>42933</v>
      </c>
      <c r="E31951" s="5" t="s">
        <v>42934</v>
      </c>
    </row>
    <row r="31952" spans="1:5" x14ac:dyDescent="0.3">
      <c r="A31952" s="6" t="s">
        <v>26</v>
      </c>
      <c r="B31952" s="11" t="s">
        <v>94</v>
      </c>
      <c r="D31952" s="5" t="s">
        <v>42935</v>
      </c>
      <c r="E31952" s="5" t="s">
        <v>42936</v>
      </c>
    </row>
    <row r="31953" spans="1:5" x14ac:dyDescent="0.3">
      <c r="A31953" s="6" t="s">
        <v>26</v>
      </c>
      <c r="B31953" s="11" t="s">
        <v>94</v>
      </c>
      <c r="D31953" s="5" t="s">
        <v>42937</v>
      </c>
      <c r="E31953" s="5" t="s">
        <v>42938</v>
      </c>
    </row>
    <row r="31954" spans="1:5" x14ac:dyDescent="0.3">
      <c r="A31954" s="6" t="s">
        <v>26</v>
      </c>
      <c r="B31954" s="11" t="s">
        <v>94</v>
      </c>
      <c r="D31954" s="5" t="s">
        <v>42939</v>
      </c>
      <c r="E31954" s="5" t="s">
        <v>42939</v>
      </c>
    </row>
    <row r="31955" spans="1:5" x14ac:dyDescent="0.3">
      <c r="A31955" s="6" t="s">
        <v>26</v>
      </c>
      <c r="B31955" s="11" t="s">
        <v>94</v>
      </c>
      <c r="D31955" s="5" t="s">
        <v>14187</v>
      </c>
      <c r="E31955" s="5" t="s">
        <v>42940</v>
      </c>
    </row>
    <row r="31956" spans="1:5" x14ac:dyDescent="0.3">
      <c r="A31956" s="6" t="s">
        <v>26</v>
      </c>
      <c r="B31956" s="11" t="s">
        <v>94</v>
      </c>
      <c r="D31956" s="5" t="s">
        <v>42941</v>
      </c>
      <c r="E31956" s="5" t="s">
        <v>42941</v>
      </c>
    </row>
    <row r="31957" spans="1:5" x14ac:dyDescent="0.3">
      <c r="A31957" s="6" t="s">
        <v>26</v>
      </c>
      <c r="B31957" s="11" t="s">
        <v>94</v>
      </c>
      <c r="D31957" s="5" t="s">
        <v>14189</v>
      </c>
      <c r="E31957" s="5" t="s">
        <v>42942</v>
      </c>
    </row>
    <row r="31958" spans="1:5" x14ac:dyDescent="0.3">
      <c r="A31958" s="6" t="s">
        <v>26</v>
      </c>
      <c r="B31958" s="11" t="s">
        <v>94</v>
      </c>
      <c r="D31958" s="5" t="s">
        <v>14191</v>
      </c>
      <c r="E31958" s="5" t="s">
        <v>14194</v>
      </c>
    </row>
    <row r="31959" spans="1:5" x14ac:dyDescent="0.3">
      <c r="A31959" s="6" t="s">
        <v>26</v>
      </c>
      <c r="B31959" s="11" t="s">
        <v>94</v>
      </c>
      <c r="D31959" s="5" t="s">
        <v>42943</v>
      </c>
      <c r="E31959" s="5" t="s">
        <v>42944</v>
      </c>
    </row>
    <row r="31960" spans="1:5" x14ac:dyDescent="0.3">
      <c r="A31960" s="6" t="s">
        <v>26</v>
      </c>
      <c r="B31960" s="11" t="s">
        <v>94</v>
      </c>
      <c r="D31960" s="5" t="s">
        <v>42945</v>
      </c>
      <c r="E31960" s="5" t="s">
        <v>14197</v>
      </c>
    </row>
    <row r="31961" spans="1:5" x14ac:dyDescent="0.3">
      <c r="A31961" s="6" t="s">
        <v>26</v>
      </c>
      <c r="B31961" s="11" t="s">
        <v>94</v>
      </c>
      <c r="D31961" s="5" t="s">
        <v>20600</v>
      </c>
      <c r="E31961" s="5" t="s">
        <v>42946</v>
      </c>
    </row>
    <row r="31962" spans="1:5" x14ac:dyDescent="0.3">
      <c r="A31962" s="6" t="s">
        <v>26</v>
      </c>
      <c r="B31962" s="11" t="s">
        <v>94</v>
      </c>
      <c r="D31962" s="5" t="s">
        <v>42947</v>
      </c>
      <c r="E31962" s="5" t="s">
        <v>42947</v>
      </c>
    </row>
    <row r="31963" spans="1:5" x14ac:dyDescent="0.3">
      <c r="A31963" s="6" t="s">
        <v>26</v>
      </c>
      <c r="B31963" s="11" t="s">
        <v>94</v>
      </c>
      <c r="D31963" s="5" t="s">
        <v>20603</v>
      </c>
      <c r="E31963" s="5" t="s">
        <v>42948</v>
      </c>
    </row>
    <row r="31964" spans="1:5" x14ac:dyDescent="0.3">
      <c r="A31964" s="6" t="s">
        <v>26</v>
      </c>
      <c r="B31964" s="11" t="s">
        <v>94</v>
      </c>
      <c r="D31964" s="5" t="s">
        <v>42949</v>
      </c>
      <c r="E31964" s="5" t="s">
        <v>42949</v>
      </c>
    </row>
    <row r="31965" spans="1:5" x14ac:dyDescent="0.3">
      <c r="A31965" s="6" t="s">
        <v>26</v>
      </c>
      <c r="B31965" s="11" t="s">
        <v>94</v>
      </c>
      <c r="D31965" s="5" t="s">
        <v>42950</v>
      </c>
      <c r="E31965" s="5" t="s">
        <v>42951</v>
      </c>
    </row>
    <row r="31966" spans="1:5" x14ac:dyDescent="0.3">
      <c r="A31966" s="6" t="s">
        <v>26</v>
      </c>
      <c r="B31966" s="11" t="s">
        <v>94</v>
      </c>
      <c r="D31966" s="5" t="s">
        <v>42952</v>
      </c>
      <c r="E31966" s="5" t="s">
        <v>42952</v>
      </c>
    </row>
    <row r="31967" spans="1:5" x14ac:dyDescent="0.3">
      <c r="A31967" s="6" t="s">
        <v>26</v>
      </c>
      <c r="B31967" s="11" t="s">
        <v>94</v>
      </c>
      <c r="D31967" s="5" t="s">
        <v>14198</v>
      </c>
      <c r="E31967" s="5" t="s">
        <v>14198</v>
      </c>
    </row>
    <row r="31968" spans="1:5" x14ac:dyDescent="0.3">
      <c r="A31968" s="6" t="s">
        <v>26</v>
      </c>
      <c r="B31968" s="11" t="s">
        <v>94</v>
      </c>
      <c r="D31968" s="5" t="s">
        <v>42953</v>
      </c>
      <c r="E31968" s="5" t="s">
        <v>42954</v>
      </c>
    </row>
    <row r="31969" spans="1:5" x14ac:dyDescent="0.3">
      <c r="A31969" s="6" t="s">
        <v>26</v>
      </c>
      <c r="B31969" s="11" t="s">
        <v>94</v>
      </c>
      <c r="D31969" s="5" t="s">
        <v>14199</v>
      </c>
      <c r="E31969" s="5" t="s">
        <v>14199</v>
      </c>
    </row>
    <row r="31970" spans="1:5" x14ac:dyDescent="0.3">
      <c r="A31970" s="6" t="s">
        <v>26</v>
      </c>
      <c r="B31970" s="11" t="s">
        <v>94</v>
      </c>
      <c r="D31970" s="5" t="s">
        <v>42955</v>
      </c>
      <c r="E31970" s="5" t="s">
        <v>42956</v>
      </c>
    </row>
    <row r="31971" spans="1:5" x14ac:dyDescent="0.3">
      <c r="A31971" s="6" t="s">
        <v>26</v>
      </c>
      <c r="B31971" s="11" t="s">
        <v>94</v>
      </c>
      <c r="D31971" s="5" t="s">
        <v>42957</v>
      </c>
      <c r="E31971" s="5" t="s">
        <v>42957</v>
      </c>
    </row>
    <row r="31972" spans="1:5" x14ac:dyDescent="0.3">
      <c r="A31972" s="6" t="s">
        <v>26</v>
      </c>
      <c r="B31972" s="11" t="s">
        <v>94</v>
      </c>
      <c r="D31972" s="5" t="s">
        <v>14201</v>
      </c>
      <c r="E31972" s="5" t="s">
        <v>14201</v>
      </c>
    </row>
    <row r="31973" spans="1:5" x14ac:dyDescent="0.3">
      <c r="A31973" s="6" t="s">
        <v>26</v>
      </c>
      <c r="B31973" s="11" t="s">
        <v>94</v>
      </c>
      <c r="D31973" s="5" t="s">
        <v>42958</v>
      </c>
      <c r="E31973" s="5" t="s">
        <v>14203</v>
      </c>
    </row>
    <row r="31974" spans="1:5" x14ac:dyDescent="0.3">
      <c r="A31974" s="6" t="s">
        <v>26</v>
      </c>
      <c r="B31974" s="11" t="s">
        <v>94</v>
      </c>
      <c r="D31974" s="5" t="s">
        <v>42959</v>
      </c>
      <c r="E31974" s="5" t="s">
        <v>42959</v>
      </c>
    </row>
    <row r="31975" spans="1:5" x14ac:dyDescent="0.3">
      <c r="A31975" s="6" t="s">
        <v>26</v>
      </c>
      <c r="B31975" s="11" t="s">
        <v>94</v>
      </c>
      <c r="D31975" s="5" t="s">
        <v>42960</v>
      </c>
      <c r="E31975" s="5" t="s">
        <v>42961</v>
      </c>
    </row>
    <row r="31976" spans="1:5" x14ac:dyDescent="0.3">
      <c r="A31976" s="6" t="s">
        <v>26</v>
      </c>
      <c r="B31976" s="11" t="s">
        <v>94</v>
      </c>
      <c r="D31976" s="5" t="s">
        <v>14205</v>
      </c>
      <c r="E31976" s="5" t="s">
        <v>14205</v>
      </c>
    </row>
    <row r="31977" spans="1:5" x14ac:dyDescent="0.3">
      <c r="A31977" s="6" t="s">
        <v>26</v>
      </c>
      <c r="B31977" s="11" t="s">
        <v>94</v>
      </c>
      <c r="D31977" s="5" t="s">
        <v>14206</v>
      </c>
      <c r="E31977" s="5" t="s">
        <v>14207</v>
      </c>
    </row>
    <row r="31978" spans="1:5" x14ac:dyDescent="0.3">
      <c r="A31978" s="6" t="s">
        <v>26</v>
      </c>
      <c r="B31978" s="11" t="s">
        <v>94</v>
      </c>
      <c r="D31978" s="5" t="s">
        <v>42962</v>
      </c>
      <c r="E31978" s="5" t="s">
        <v>20607</v>
      </c>
    </row>
    <row r="31979" spans="1:5" x14ac:dyDescent="0.3">
      <c r="A31979" s="6" t="s">
        <v>26</v>
      </c>
      <c r="B31979" s="11" t="s">
        <v>94</v>
      </c>
      <c r="D31979" s="5" t="s">
        <v>14208</v>
      </c>
      <c r="E31979" s="5" t="s">
        <v>42963</v>
      </c>
    </row>
    <row r="31980" spans="1:5" x14ac:dyDescent="0.3">
      <c r="A31980" s="6" t="s">
        <v>26</v>
      </c>
      <c r="B31980" s="11" t="s">
        <v>94</v>
      </c>
      <c r="D31980" s="5" t="s">
        <v>42964</v>
      </c>
      <c r="E31980" s="5" t="s">
        <v>42964</v>
      </c>
    </row>
    <row r="31981" spans="1:5" x14ac:dyDescent="0.3">
      <c r="A31981" s="6" t="s">
        <v>26</v>
      </c>
      <c r="B31981" s="11" t="s">
        <v>94</v>
      </c>
      <c r="D31981" s="5" t="s">
        <v>42965</v>
      </c>
      <c r="E31981" s="5" t="s">
        <v>42966</v>
      </c>
    </row>
    <row r="31982" spans="1:5" x14ac:dyDescent="0.3">
      <c r="A31982" s="6" t="s">
        <v>26</v>
      </c>
      <c r="B31982" s="11" t="s">
        <v>94</v>
      </c>
      <c r="D31982" s="5" t="s">
        <v>14210</v>
      </c>
      <c r="E31982" s="5" t="s">
        <v>14210</v>
      </c>
    </row>
    <row r="31983" spans="1:5" x14ac:dyDescent="0.3">
      <c r="A31983" s="6" t="s">
        <v>26</v>
      </c>
      <c r="B31983" s="11" t="s">
        <v>94</v>
      </c>
      <c r="D31983" s="5" t="s">
        <v>42967</v>
      </c>
      <c r="E31983" s="5" t="s">
        <v>42968</v>
      </c>
    </row>
    <row r="31984" spans="1:5" x14ac:dyDescent="0.3">
      <c r="A31984" s="6" t="s">
        <v>26</v>
      </c>
      <c r="B31984" s="11" t="s">
        <v>94</v>
      </c>
      <c r="D31984" s="5" t="s">
        <v>42969</v>
      </c>
      <c r="E31984" s="5" t="s">
        <v>42969</v>
      </c>
    </row>
    <row r="31985" spans="1:5" x14ac:dyDescent="0.3">
      <c r="A31985" s="6" t="s">
        <v>26</v>
      </c>
      <c r="B31985" s="11" t="s">
        <v>94</v>
      </c>
      <c r="D31985" s="5" t="s">
        <v>14212</v>
      </c>
      <c r="E31985" s="5" t="s">
        <v>14212</v>
      </c>
    </row>
    <row r="31986" spans="1:5" x14ac:dyDescent="0.3">
      <c r="A31986" s="6" t="s">
        <v>26</v>
      </c>
      <c r="B31986" s="11" t="s">
        <v>94</v>
      </c>
      <c r="D31986" s="5" t="s">
        <v>42970</v>
      </c>
      <c r="E31986" s="5" t="s">
        <v>42971</v>
      </c>
    </row>
    <row r="31987" spans="1:5" x14ac:dyDescent="0.3">
      <c r="A31987" s="6" t="s">
        <v>26</v>
      </c>
      <c r="B31987" s="11" t="s">
        <v>94</v>
      </c>
      <c r="D31987" s="5" t="s">
        <v>14213</v>
      </c>
      <c r="E31987" s="5" t="s">
        <v>14213</v>
      </c>
    </row>
    <row r="31988" spans="1:5" x14ac:dyDescent="0.3">
      <c r="A31988" s="6" t="s">
        <v>26</v>
      </c>
      <c r="B31988" s="11" t="s">
        <v>94</v>
      </c>
      <c r="D31988" s="5" t="s">
        <v>42972</v>
      </c>
      <c r="E31988" s="5" t="s">
        <v>42973</v>
      </c>
    </row>
    <row r="31989" spans="1:5" x14ac:dyDescent="0.3">
      <c r="A31989" s="6" t="s">
        <v>26</v>
      </c>
      <c r="B31989" s="11" t="s">
        <v>94</v>
      </c>
      <c r="D31989" s="5" t="s">
        <v>42974</v>
      </c>
      <c r="E31989" s="5" t="s">
        <v>42974</v>
      </c>
    </row>
    <row r="31990" spans="1:5" x14ac:dyDescent="0.3">
      <c r="A31990" s="6" t="s">
        <v>26</v>
      </c>
      <c r="B31990" s="11" t="s">
        <v>94</v>
      </c>
      <c r="D31990" s="5" t="s">
        <v>42975</v>
      </c>
      <c r="E31990" s="5" t="s">
        <v>20609</v>
      </c>
    </row>
    <row r="31991" spans="1:5" x14ac:dyDescent="0.3">
      <c r="A31991" s="6" t="s">
        <v>26</v>
      </c>
      <c r="B31991" s="11" t="s">
        <v>94</v>
      </c>
      <c r="D31991" s="5" t="s">
        <v>42976</v>
      </c>
      <c r="E31991" s="5" t="s">
        <v>14215</v>
      </c>
    </row>
    <row r="31992" spans="1:5" x14ac:dyDescent="0.3">
      <c r="A31992" s="6" t="s">
        <v>26</v>
      </c>
      <c r="B31992" s="11" t="s">
        <v>94</v>
      </c>
      <c r="D31992" s="5" t="s">
        <v>42977</v>
      </c>
      <c r="E31992" s="5" t="s">
        <v>42977</v>
      </c>
    </row>
    <row r="31993" spans="1:5" x14ac:dyDescent="0.3">
      <c r="A31993" s="6" t="s">
        <v>26</v>
      </c>
      <c r="B31993" s="11" t="s">
        <v>94</v>
      </c>
      <c r="D31993" s="5" t="s">
        <v>42978</v>
      </c>
      <c r="E31993" s="5" t="s">
        <v>42978</v>
      </c>
    </row>
    <row r="31994" spans="1:5" x14ac:dyDescent="0.3">
      <c r="A31994" s="6" t="s">
        <v>26</v>
      </c>
      <c r="B31994" s="11" t="s">
        <v>94</v>
      </c>
      <c r="D31994" s="5" t="s">
        <v>42979</v>
      </c>
      <c r="E31994" s="5" t="s">
        <v>42979</v>
      </c>
    </row>
    <row r="31995" spans="1:5" x14ac:dyDescent="0.3">
      <c r="A31995" s="6" t="s">
        <v>26</v>
      </c>
      <c r="B31995" s="11" t="s">
        <v>94</v>
      </c>
      <c r="D31995" s="5" t="s">
        <v>42980</v>
      </c>
      <c r="E31995" s="5" t="s">
        <v>42980</v>
      </c>
    </row>
    <row r="31996" spans="1:5" x14ac:dyDescent="0.3">
      <c r="A31996" s="6" t="s">
        <v>26</v>
      </c>
      <c r="B31996" s="11" t="s">
        <v>94</v>
      </c>
      <c r="D31996" s="5" t="s">
        <v>14217</v>
      </c>
      <c r="E31996" s="5" t="s">
        <v>14217</v>
      </c>
    </row>
    <row r="31997" spans="1:5" x14ac:dyDescent="0.3">
      <c r="A31997" s="6" t="s">
        <v>26</v>
      </c>
      <c r="B31997" s="11" t="s">
        <v>94</v>
      </c>
      <c r="D31997" s="5" t="s">
        <v>42981</v>
      </c>
      <c r="E31997" s="5" t="s">
        <v>42982</v>
      </c>
    </row>
    <row r="31998" spans="1:5" x14ac:dyDescent="0.3">
      <c r="A31998" s="6" t="s">
        <v>26</v>
      </c>
      <c r="B31998" s="11" t="s">
        <v>94</v>
      </c>
      <c r="D31998" s="5" t="s">
        <v>14218</v>
      </c>
      <c r="E31998" s="5" t="s">
        <v>42983</v>
      </c>
    </row>
    <row r="31999" spans="1:5" x14ac:dyDescent="0.3">
      <c r="A31999" s="6" t="s">
        <v>26</v>
      </c>
      <c r="B31999" s="11" t="s">
        <v>94</v>
      </c>
      <c r="D31999" s="5" t="s">
        <v>14219</v>
      </c>
      <c r="E31999" s="5" t="s">
        <v>14219</v>
      </c>
    </row>
    <row r="32000" spans="1:5" x14ac:dyDescent="0.3">
      <c r="A32000" s="6" t="s">
        <v>26</v>
      </c>
      <c r="B32000" s="11" t="s">
        <v>94</v>
      </c>
      <c r="D32000" s="5" t="s">
        <v>42984</v>
      </c>
      <c r="E32000" s="5" t="s">
        <v>42985</v>
      </c>
    </row>
    <row r="32001" spans="1:5" x14ac:dyDescent="0.3">
      <c r="A32001" s="6" t="s">
        <v>26</v>
      </c>
      <c r="B32001" s="11" t="s">
        <v>94</v>
      </c>
      <c r="D32001" s="5" t="s">
        <v>14221</v>
      </c>
      <c r="E32001" s="5" t="s">
        <v>14221</v>
      </c>
    </row>
    <row r="32002" spans="1:5" x14ac:dyDescent="0.3">
      <c r="A32002" s="6" t="s">
        <v>26</v>
      </c>
      <c r="B32002" s="11" t="s">
        <v>94</v>
      </c>
      <c r="D32002" s="5" t="s">
        <v>42986</v>
      </c>
      <c r="E32002" s="5" t="s">
        <v>42987</v>
      </c>
    </row>
    <row r="32003" spans="1:5" x14ac:dyDescent="0.3">
      <c r="A32003" s="6" t="s">
        <v>26</v>
      </c>
      <c r="B32003" s="11" t="s">
        <v>94</v>
      </c>
      <c r="D32003" s="5" t="s">
        <v>14223</v>
      </c>
      <c r="E32003" s="5" t="s">
        <v>14223</v>
      </c>
    </row>
    <row r="32004" spans="1:5" x14ac:dyDescent="0.3">
      <c r="A32004" s="6" t="s">
        <v>26</v>
      </c>
      <c r="B32004" s="11" t="s">
        <v>94</v>
      </c>
      <c r="D32004" s="5" t="s">
        <v>42988</v>
      </c>
      <c r="E32004" s="5" t="s">
        <v>14225</v>
      </c>
    </row>
    <row r="32005" spans="1:5" x14ac:dyDescent="0.3">
      <c r="A32005" s="6" t="s">
        <v>26</v>
      </c>
      <c r="B32005" s="11" t="s">
        <v>94</v>
      </c>
      <c r="D32005" s="5" t="s">
        <v>14226</v>
      </c>
      <c r="E32005" s="5" t="s">
        <v>14226</v>
      </c>
    </row>
    <row r="32006" spans="1:5" x14ac:dyDescent="0.3">
      <c r="A32006" s="6" t="s">
        <v>26</v>
      </c>
      <c r="B32006" s="11" t="s">
        <v>94</v>
      </c>
      <c r="D32006" s="5" t="s">
        <v>42989</v>
      </c>
      <c r="E32006" s="5" t="s">
        <v>42990</v>
      </c>
    </row>
    <row r="32007" spans="1:5" x14ac:dyDescent="0.3">
      <c r="A32007" s="6" t="s">
        <v>26</v>
      </c>
      <c r="B32007" s="11" t="s">
        <v>94</v>
      </c>
      <c r="D32007" s="5" t="s">
        <v>42991</v>
      </c>
      <c r="E32007" s="5" t="s">
        <v>14227</v>
      </c>
    </row>
    <row r="32008" spans="1:5" x14ac:dyDescent="0.3">
      <c r="A32008" s="6" t="s">
        <v>26</v>
      </c>
      <c r="B32008" s="11" t="s">
        <v>94</v>
      </c>
      <c r="D32008" s="5" t="s">
        <v>14228</v>
      </c>
      <c r="E32008" s="5" t="s">
        <v>42992</v>
      </c>
    </row>
    <row r="32009" spans="1:5" x14ac:dyDescent="0.3">
      <c r="A32009" s="6" t="s">
        <v>26</v>
      </c>
      <c r="B32009" s="11" t="s">
        <v>94</v>
      </c>
      <c r="D32009" s="5" t="s">
        <v>14230</v>
      </c>
      <c r="E32009" s="5" t="s">
        <v>14230</v>
      </c>
    </row>
    <row r="32010" spans="1:5" x14ac:dyDescent="0.3">
      <c r="A32010" s="6" t="s">
        <v>26</v>
      </c>
      <c r="B32010" s="11" t="s">
        <v>94</v>
      </c>
      <c r="D32010" s="5" t="s">
        <v>42993</v>
      </c>
      <c r="E32010" s="5" t="s">
        <v>42994</v>
      </c>
    </row>
    <row r="32011" spans="1:5" x14ac:dyDescent="0.3">
      <c r="A32011" s="6" t="s">
        <v>26</v>
      </c>
      <c r="B32011" s="11" t="s">
        <v>94</v>
      </c>
      <c r="D32011" s="5" t="s">
        <v>42995</v>
      </c>
      <c r="E32011" s="5" t="s">
        <v>42995</v>
      </c>
    </row>
    <row r="32012" spans="1:5" x14ac:dyDescent="0.3">
      <c r="A32012" s="6" t="s">
        <v>26</v>
      </c>
      <c r="B32012" s="11" t="s">
        <v>94</v>
      </c>
      <c r="D32012" s="5" t="s">
        <v>42996</v>
      </c>
      <c r="E32012" s="5" t="s">
        <v>42996</v>
      </c>
    </row>
    <row r="32013" spans="1:5" x14ac:dyDescent="0.3">
      <c r="A32013" s="6" t="s">
        <v>26</v>
      </c>
      <c r="B32013" s="11" t="s">
        <v>94</v>
      </c>
      <c r="D32013" s="5" t="s">
        <v>14240</v>
      </c>
      <c r="E32013" s="5" t="s">
        <v>14240</v>
      </c>
    </row>
    <row r="32014" spans="1:5" x14ac:dyDescent="0.3">
      <c r="A32014" s="6" t="s">
        <v>26</v>
      </c>
      <c r="B32014" s="11" t="s">
        <v>94</v>
      </c>
      <c r="D32014" s="5" t="s">
        <v>14241</v>
      </c>
      <c r="E32014" s="5" t="s">
        <v>14241</v>
      </c>
    </row>
    <row r="32015" spans="1:5" x14ac:dyDescent="0.3">
      <c r="A32015" s="6" t="s">
        <v>26</v>
      </c>
      <c r="B32015" s="11" t="s">
        <v>94</v>
      </c>
      <c r="D32015" s="5" t="s">
        <v>14243</v>
      </c>
      <c r="E32015" s="5" t="s">
        <v>14243</v>
      </c>
    </row>
    <row r="32016" spans="1:5" x14ac:dyDescent="0.3">
      <c r="A32016" s="6" t="s">
        <v>26</v>
      </c>
      <c r="B32016" s="11" t="s">
        <v>94</v>
      </c>
      <c r="D32016" s="5" t="s">
        <v>14244</v>
      </c>
      <c r="E32016" s="5" t="s">
        <v>14244</v>
      </c>
    </row>
    <row r="32017" spans="1:5" x14ac:dyDescent="0.3">
      <c r="A32017" s="6" t="s">
        <v>26</v>
      </c>
      <c r="B32017" s="11" t="s">
        <v>94</v>
      </c>
      <c r="D32017" s="5" t="s">
        <v>42997</v>
      </c>
      <c r="E32017" s="5" t="s">
        <v>42998</v>
      </c>
    </row>
    <row r="32018" spans="1:5" x14ac:dyDescent="0.3">
      <c r="A32018" s="6" t="s">
        <v>26</v>
      </c>
      <c r="B32018" s="11" t="s">
        <v>94</v>
      </c>
      <c r="D32018" s="5" t="s">
        <v>14247</v>
      </c>
      <c r="E32018" s="5" t="s">
        <v>14247</v>
      </c>
    </row>
    <row r="32019" spans="1:5" x14ac:dyDescent="0.3">
      <c r="A32019" s="6" t="s">
        <v>26</v>
      </c>
      <c r="B32019" s="11" t="s">
        <v>94</v>
      </c>
      <c r="D32019" s="5" t="s">
        <v>42999</v>
      </c>
      <c r="E32019" s="5" t="s">
        <v>43000</v>
      </c>
    </row>
    <row r="32020" spans="1:5" x14ac:dyDescent="0.3">
      <c r="A32020" s="6" t="s">
        <v>26</v>
      </c>
      <c r="B32020" s="11" t="s">
        <v>94</v>
      </c>
      <c r="D32020" s="5" t="s">
        <v>14248</v>
      </c>
      <c r="E32020" s="5" t="s">
        <v>14248</v>
      </c>
    </row>
    <row r="32021" spans="1:5" x14ac:dyDescent="0.3">
      <c r="A32021" s="6" t="s">
        <v>26</v>
      </c>
      <c r="B32021" s="11" t="s">
        <v>94</v>
      </c>
      <c r="D32021" s="5" t="s">
        <v>43001</v>
      </c>
      <c r="E32021" s="5" t="s">
        <v>43002</v>
      </c>
    </row>
    <row r="32022" spans="1:5" x14ac:dyDescent="0.3">
      <c r="A32022" s="6" t="s">
        <v>26</v>
      </c>
      <c r="B32022" s="11" t="s">
        <v>94</v>
      </c>
      <c r="D32022" s="5" t="s">
        <v>43003</v>
      </c>
      <c r="E32022" s="5" t="s">
        <v>43004</v>
      </c>
    </row>
    <row r="32023" spans="1:5" x14ac:dyDescent="0.3">
      <c r="A32023" s="6" t="s">
        <v>26</v>
      </c>
      <c r="B32023" s="11" t="s">
        <v>94</v>
      </c>
      <c r="D32023" s="5" t="s">
        <v>14250</v>
      </c>
      <c r="E32023" s="5" t="s">
        <v>14250</v>
      </c>
    </row>
    <row r="32024" spans="1:5" x14ac:dyDescent="0.3">
      <c r="A32024" s="6" t="s">
        <v>26</v>
      </c>
      <c r="B32024" s="11" t="s">
        <v>94</v>
      </c>
      <c r="D32024" s="5" t="s">
        <v>43005</v>
      </c>
      <c r="E32024" s="5" t="s">
        <v>43006</v>
      </c>
    </row>
    <row r="32025" spans="1:5" x14ac:dyDescent="0.3">
      <c r="A32025" s="6" t="s">
        <v>26</v>
      </c>
      <c r="B32025" s="11" t="s">
        <v>94</v>
      </c>
      <c r="D32025" s="5" t="s">
        <v>43007</v>
      </c>
      <c r="E32025" s="5" t="s">
        <v>14251</v>
      </c>
    </row>
    <row r="32026" spans="1:5" x14ac:dyDescent="0.3">
      <c r="A32026" s="6" t="s">
        <v>26</v>
      </c>
      <c r="B32026" s="11" t="s">
        <v>94</v>
      </c>
      <c r="D32026" s="5" t="s">
        <v>43008</v>
      </c>
      <c r="E32026" s="5" t="s">
        <v>43009</v>
      </c>
    </row>
    <row r="32027" spans="1:5" x14ac:dyDescent="0.3">
      <c r="A32027" s="6" t="s">
        <v>26</v>
      </c>
      <c r="B32027" s="11" t="s">
        <v>94</v>
      </c>
      <c r="D32027" s="5" t="s">
        <v>14255</v>
      </c>
      <c r="E32027" s="5" t="s">
        <v>14255</v>
      </c>
    </row>
    <row r="32028" spans="1:5" x14ac:dyDescent="0.3">
      <c r="A32028" s="6" t="s">
        <v>26</v>
      </c>
      <c r="B32028" s="11" t="s">
        <v>94</v>
      </c>
      <c r="D32028" s="5" t="s">
        <v>14257</v>
      </c>
      <c r="E32028" s="5" t="s">
        <v>14257</v>
      </c>
    </row>
    <row r="32029" spans="1:5" x14ac:dyDescent="0.3">
      <c r="A32029" s="6" t="s">
        <v>26</v>
      </c>
      <c r="B32029" s="11" t="s">
        <v>94</v>
      </c>
      <c r="D32029" s="5" t="s">
        <v>43010</v>
      </c>
      <c r="E32029" s="5" t="s">
        <v>43011</v>
      </c>
    </row>
    <row r="32030" spans="1:5" x14ac:dyDescent="0.3">
      <c r="A32030" s="6" t="s">
        <v>26</v>
      </c>
      <c r="B32030" s="11" t="s">
        <v>94</v>
      </c>
      <c r="D32030" s="5" t="s">
        <v>43012</v>
      </c>
      <c r="E32030" s="5" t="s">
        <v>43012</v>
      </c>
    </row>
    <row r="32031" spans="1:5" x14ac:dyDescent="0.3">
      <c r="A32031" s="6" t="s">
        <v>26</v>
      </c>
      <c r="B32031" s="11" t="s">
        <v>94</v>
      </c>
      <c r="D32031" s="5" t="s">
        <v>14258</v>
      </c>
      <c r="E32031" s="5" t="s">
        <v>43013</v>
      </c>
    </row>
    <row r="32032" spans="1:5" x14ac:dyDescent="0.3">
      <c r="A32032" s="6" t="s">
        <v>26</v>
      </c>
      <c r="B32032" s="11" t="s">
        <v>94</v>
      </c>
      <c r="D32032" s="5" t="s">
        <v>43014</v>
      </c>
      <c r="E32032" s="5" t="s">
        <v>43014</v>
      </c>
    </row>
    <row r="32033" spans="1:5" x14ac:dyDescent="0.3">
      <c r="A32033" s="6" t="s">
        <v>26</v>
      </c>
      <c r="B32033" s="11" t="s">
        <v>94</v>
      </c>
      <c r="D32033" s="5" t="s">
        <v>14259</v>
      </c>
      <c r="E32033" s="5" t="s">
        <v>14259</v>
      </c>
    </row>
    <row r="32034" spans="1:5" x14ac:dyDescent="0.3">
      <c r="A32034" s="6" t="s">
        <v>26</v>
      </c>
      <c r="B32034" s="11" t="s">
        <v>94</v>
      </c>
      <c r="D32034" s="5" t="s">
        <v>43015</v>
      </c>
      <c r="E32034" s="5" t="s">
        <v>43015</v>
      </c>
    </row>
    <row r="32035" spans="1:5" x14ac:dyDescent="0.3">
      <c r="A32035" s="6" t="s">
        <v>26</v>
      </c>
      <c r="B32035" s="11" t="s">
        <v>94</v>
      </c>
      <c r="D32035" s="5" t="s">
        <v>43016</v>
      </c>
      <c r="E32035" s="5" t="s">
        <v>43017</v>
      </c>
    </row>
    <row r="32036" spans="1:5" x14ac:dyDescent="0.3">
      <c r="A32036" s="6" t="s">
        <v>26</v>
      </c>
      <c r="B32036" s="11" t="s">
        <v>94</v>
      </c>
      <c r="D32036" s="5" t="s">
        <v>43018</v>
      </c>
      <c r="E32036" s="5" t="s">
        <v>43019</v>
      </c>
    </row>
    <row r="32037" spans="1:5" x14ac:dyDescent="0.3">
      <c r="A32037" s="6" t="s">
        <v>26</v>
      </c>
      <c r="B32037" s="11" t="s">
        <v>94</v>
      </c>
      <c r="D32037" s="5" t="s">
        <v>14261</v>
      </c>
      <c r="E32037" s="5" t="s">
        <v>14261</v>
      </c>
    </row>
    <row r="32038" spans="1:5" x14ac:dyDescent="0.3">
      <c r="A32038" s="6" t="s">
        <v>26</v>
      </c>
      <c r="B32038" s="11" t="s">
        <v>94</v>
      </c>
      <c r="D32038" s="5" t="s">
        <v>14262</v>
      </c>
      <c r="E32038" s="5" t="s">
        <v>14262</v>
      </c>
    </row>
    <row r="32039" spans="1:5" x14ac:dyDescent="0.3">
      <c r="A32039" s="6" t="s">
        <v>26</v>
      </c>
      <c r="B32039" s="11" t="s">
        <v>94</v>
      </c>
      <c r="D32039" s="5" t="s">
        <v>43020</v>
      </c>
      <c r="E32039" s="5" t="s">
        <v>43021</v>
      </c>
    </row>
    <row r="32040" spans="1:5" x14ac:dyDescent="0.3">
      <c r="A32040" s="6" t="s">
        <v>26</v>
      </c>
      <c r="B32040" s="11" t="s">
        <v>94</v>
      </c>
      <c r="D32040" s="5" t="s">
        <v>43022</v>
      </c>
      <c r="E32040" s="5" t="s">
        <v>43022</v>
      </c>
    </row>
    <row r="32041" spans="1:5" x14ac:dyDescent="0.3">
      <c r="A32041" s="6" t="s">
        <v>26</v>
      </c>
      <c r="B32041" s="11" t="s">
        <v>94</v>
      </c>
      <c r="D32041" s="5" t="s">
        <v>43023</v>
      </c>
      <c r="E32041" s="5" t="s">
        <v>43024</v>
      </c>
    </row>
    <row r="32042" spans="1:5" x14ac:dyDescent="0.3">
      <c r="A32042" s="6" t="s">
        <v>26</v>
      </c>
      <c r="B32042" s="11" t="s">
        <v>94</v>
      </c>
      <c r="D32042" s="5" t="s">
        <v>14264</v>
      </c>
      <c r="E32042" s="5" t="s">
        <v>14264</v>
      </c>
    </row>
    <row r="32043" spans="1:5" x14ac:dyDescent="0.3">
      <c r="A32043" s="6" t="s">
        <v>26</v>
      </c>
      <c r="B32043" s="11" t="s">
        <v>94</v>
      </c>
      <c r="D32043" s="5" t="s">
        <v>14267</v>
      </c>
      <c r="E32043" s="5" t="s">
        <v>14267</v>
      </c>
    </row>
    <row r="32044" spans="1:5" x14ac:dyDescent="0.3">
      <c r="A32044" s="6" t="s">
        <v>26</v>
      </c>
      <c r="B32044" s="11" t="s">
        <v>94</v>
      </c>
      <c r="D32044" s="5" t="s">
        <v>14271</v>
      </c>
      <c r="E32044" s="5" t="s">
        <v>14271</v>
      </c>
    </row>
    <row r="32045" spans="1:5" x14ac:dyDescent="0.3">
      <c r="A32045" s="6" t="s">
        <v>26</v>
      </c>
      <c r="B32045" s="11" t="s">
        <v>94</v>
      </c>
      <c r="D32045" s="5" t="s">
        <v>14273</v>
      </c>
      <c r="E32045" s="5" t="s">
        <v>43025</v>
      </c>
    </row>
    <row r="32046" spans="1:5" x14ac:dyDescent="0.3">
      <c r="A32046" s="6" t="s">
        <v>26</v>
      </c>
      <c r="B32046" s="11" t="s">
        <v>94</v>
      </c>
      <c r="D32046" s="5" t="s">
        <v>14275</v>
      </c>
      <c r="E32046" s="5" t="s">
        <v>14275</v>
      </c>
    </row>
    <row r="32047" spans="1:5" x14ac:dyDescent="0.3">
      <c r="A32047" s="6" t="s">
        <v>26</v>
      </c>
      <c r="B32047" s="11" t="s">
        <v>94</v>
      </c>
      <c r="D32047" s="5" t="s">
        <v>43026</v>
      </c>
      <c r="E32047" s="5" t="s">
        <v>14277</v>
      </c>
    </row>
    <row r="32048" spans="1:5" x14ac:dyDescent="0.3">
      <c r="A32048" s="6" t="s">
        <v>26</v>
      </c>
      <c r="B32048" s="11" t="s">
        <v>94</v>
      </c>
      <c r="D32048" s="5" t="s">
        <v>14278</v>
      </c>
      <c r="E32048" s="5" t="s">
        <v>14278</v>
      </c>
    </row>
    <row r="32049" spans="1:5" x14ac:dyDescent="0.3">
      <c r="A32049" s="6" t="s">
        <v>26</v>
      </c>
      <c r="B32049" s="11" t="s">
        <v>94</v>
      </c>
      <c r="D32049" s="5" t="s">
        <v>43027</v>
      </c>
      <c r="E32049" s="5" t="s">
        <v>43027</v>
      </c>
    </row>
    <row r="32050" spans="1:5" x14ac:dyDescent="0.3">
      <c r="A32050" s="6" t="s">
        <v>26</v>
      </c>
      <c r="B32050" s="11" t="s">
        <v>94</v>
      </c>
      <c r="D32050" s="5" t="s">
        <v>14281</v>
      </c>
      <c r="E32050" s="5" t="s">
        <v>14281</v>
      </c>
    </row>
    <row r="32051" spans="1:5" x14ac:dyDescent="0.3">
      <c r="A32051" s="6" t="s">
        <v>26</v>
      </c>
      <c r="B32051" s="11" t="s">
        <v>94</v>
      </c>
      <c r="D32051" s="5" t="s">
        <v>14285</v>
      </c>
      <c r="E32051" s="5" t="s">
        <v>43028</v>
      </c>
    </row>
    <row r="32052" spans="1:5" x14ac:dyDescent="0.3">
      <c r="A32052" s="6" t="s">
        <v>26</v>
      </c>
      <c r="B32052" s="11" t="s">
        <v>94</v>
      </c>
      <c r="D32052" s="5" t="s">
        <v>14286</v>
      </c>
      <c r="E32052" s="5" t="s">
        <v>43029</v>
      </c>
    </row>
    <row r="32053" spans="1:5" x14ac:dyDescent="0.3">
      <c r="A32053" s="6" t="s">
        <v>26</v>
      </c>
      <c r="B32053" s="11" t="s">
        <v>94</v>
      </c>
      <c r="D32053" s="5" t="s">
        <v>43030</v>
      </c>
      <c r="E32053" s="5" t="s">
        <v>14288</v>
      </c>
    </row>
    <row r="32054" spans="1:5" x14ac:dyDescent="0.3">
      <c r="A32054" s="6" t="s">
        <v>26</v>
      </c>
      <c r="B32054" s="11" t="s">
        <v>94</v>
      </c>
      <c r="D32054" s="5" t="s">
        <v>43031</v>
      </c>
      <c r="E32054" s="5" t="s">
        <v>43031</v>
      </c>
    </row>
    <row r="32055" spans="1:5" x14ac:dyDescent="0.3">
      <c r="A32055" s="6" t="s">
        <v>26</v>
      </c>
      <c r="B32055" s="11" t="s">
        <v>94</v>
      </c>
      <c r="D32055" s="5" t="s">
        <v>43032</v>
      </c>
      <c r="E32055" s="5" t="s">
        <v>43032</v>
      </c>
    </row>
    <row r="32056" spans="1:5" x14ac:dyDescent="0.3">
      <c r="A32056" s="6" t="s">
        <v>26</v>
      </c>
      <c r="B32056" s="11" t="s">
        <v>94</v>
      </c>
      <c r="D32056" s="5" t="s">
        <v>43033</v>
      </c>
      <c r="E32056" s="5" t="s">
        <v>43034</v>
      </c>
    </row>
    <row r="32057" spans="1:5" x14ac:dyDescent="0.3">
      <c r="A32057" s="6" t="s">
        <v>26</v>
      </c>
      <c r="B32057" s="11" t="s">
        <v>94</v>
      </c>
      <c r="D32057" s="5" t="s">
        <v>43035</v>
      </c>
      <c r="E32057" s="5" t="s">
        <v>43036</v>
      </c>
    </row>
    <row r="32058" spans="1:5" x14ac:dyDescent="0.3">
      <c r="A32058" s="6" t="s">
        <v>26</v>
      </c>
      <c r="B32058" s="11" t="s">
        <v>94</v>
      </c>
      <c r="D32058" s="5" t="s">
        <v>43037</v>
      </c>
      <c r="E32058" s="5" t="s">
        <v>14290</v>
      </c>
    </row>
    <row r="32059" spans="1:5" x14ac:dyDescent="0.3">
      <c r="A32059" s="6" t="s">
        <v>26</v>
      </c>
      <c r="B32059" s="11" t="s">
        <v>94</v>
      </c>
      <c r="D32059" s="5" t="s">
        <v>43038</v>
      </c>
      <c r="E32059" s="5" t="s">
        <v>43038</v>
      </c>
    </row>
    <row r="32060" spans="1:5" x14ac:dyDescent="0.3">
      <c r="A32060" s="6" t="s">
        <v>26</v>
      </c>
      <c r="B32060" s="11" t="s">
        <v>94</v>
      </c>
      <c r="D32060" s="5" t="s">
        <v>14291</v>
      </c>
      <c r="E32060" s="5" t="s">
        <v>43039</v>
      </c>
    </row>
    <row r="32061" spans="1:5" x14ac:dyDescent="0.3">
      <c r="A32061" s="6" t="s">
        <v>26</v>
      </c>
      <c r="B32061" s="11" t="s">
        <v>94</v>
      </c>
      <c r="D32061" s="5" t="s">
        <v>14292</v>
      </c>
      <c r="E32061" s="5" t="s">
        <v>14292</v>
      </c>
    </row>
    <row r="32062" spans="1:5" x14ac:dyDescent="0.3">
      <c r="A32062" s="6" t="s">
        <v>26</v>
      </c>
      <c r="B32062" s="11" t="s">
        <v>94</v>
      </c>
      <c r="D32062" s="5" t="s">
        <v>14293</v>
      </c>
      <c r="E32062" s="5" t="s">
        <v>14293</v>
      </c>
    </row>
    <row r="32063" spans="1:5" x14ac:dyDescent="0.3">
      <c r="A32063" s="6" t="s">
        <v>26</v>
      </c>
      <c r="B32063" s="11" t="s">
        <v>94</v>
      </c>
      <c r="D32063" s="5" t="s">
        <v>14294</v>
      </c>
      <c r="E32063" s="5" t="s">
        <v>43040</v>
      </c>
    </row>
    <row r="32064" spans="1:5" x14ac:dyDescent="0.3">
      <c r="A32064" s="6" t="s">
        <v>26</v>
      </c>
      <c r="B32064" s="11" t="s">
        <v>94</v>
      </c>
      <c r="D32064" s="5" t="s">
        <v>14296</v>
      </c>
      <c r="E32064" s="5" t="s">
        <v>43041</v>
      </c>
    </row>
    <row r="32065" spans="1:5" x14ac:dyDescent="0.3">
      <c r="A32065" s="6" t="s">
        <v>26</v>
      </c>
      <c r="B32065" s="11" t="s">
        <v>94</v>
      </c>
      <c r="D32065" s="5" t="s">
        <v>43042</v>
      </c>
      <c r="E32065" s="5" t="s">
        <v>43042</v>
      </c>
    </row>
    <row r="32066" spans="1:5" x14ac:dyDescent="0.3">
      <c r="A32066" s="6" t="s">
        <v>26</v>
      </c>
      <c r="B32066" s="11" t="s">
        <v>94</v>
      </c>
      <c r="D32066" s="5" t="s">
        <v>14299</v>
      </c>
      <c r="E32066" s="5" t="s">
        <v>43043</v>
      </c>
    </row>
    <row r="32067" spans="1:5" x14ac:dyDescent="0.3">
      <c r="A32067" s="6" t="s">
        <v>26</v>
      </c>
      <c r="B32067" s="11" t="s">
        <v>94</v>
      </c>
      <c r="D32067" s="5" t="s">
        <v>43044</v>
      </c>
      <c r="E32067" s="5" t="s">
        <v>43044</v>
      </c>
    </row>
    <row r="32068" spans="1:5" x14ac:dyDescent="0.3">
      <c r="A32068" s="6" t="s">
        <v>26</v>
      </c>
      <c r="B32068" s="11" t="s">
        <v>94</v>
      </c>
      <c r="D32068" s="5" t="s">
        <v>14304</v>
      </c>
      <c r="E32068" s="5" t="s">
        <v>14304</v>
      </c>
    </row>
    <row r="32069" spans="1:5" x14ac:dyDescent="0.3">
      <c r="A32069" s="6" t="s">
        <v>26</v>
      </c>
      <c r="B32069" s="11" t="s">
        <v>94</v>
      </c>
      <c r="D32069" s="5" t="s">
        <v>14306</v>
      </c>
      <c r="E32069" s="5" t="s">
        <v>14306</v>
      </c>
    </row>
    <row r="32070" spans="1:5" x14ac:dyDescent="0.3">
      <c r="A32070" s="6" t="s">
        <v>26</v>
      </c>
      <c r="B32070" s="11" t="s">
        <v>94</v>
      </c>
      <c r="D32070" s="5" t="s">
        <v>43045</v>
      </c>
      <c r="E32070" s="5" t="s">
        <v>43045</v>
      </c>
    </row>
    <row r="32071" spans="1:5" x14ac:dyDescent="0.3">
      <c r="A32071" s="6" t="s">
        <v>26</v>
      </c>
      <c r="B32071" s="11" t="s">
        <v>94</v>
      </c>
      <c r="D32071" s="5" t="s">
        <v>43046</v>
      </c>
      <c r="E32071" s="5" t="s">
        <v>43046</v>
      </c>
    </row>
    <row r="32072" spans="1:5" x14ac:dyDescent="0.3">
      <c r="A32072" s="6" t="s">
        <v>26</v>
      </c>
      <c r="B32072" s="11" t="s">
        <v>94</v>
      </c>
      <c r="D32072" s="5" t="s">
        <v>14309</v>
      </c>
      <c r="E32072" s="5" t="s">
        <v>14309</v>
      </c>
    </row>
    <row r="32073" spans="1:5" x14ac:dyDescent="0.3">
      <c r="A32073" s="6" t="s">
        <v>26</v>
      </c>
      <c r="B32073" s="11" t="s">
        <v>94</v>
      </c>
      <c r="D32073" s="5" t="s">
        <v>14315</v>
      </c>
      <c r="E32073" s="5" t="s">
        <v>43047</v>
      </c>
    </row>
    <row r="32074" spans="1:5" x14ac:dyDescent="0.3">
      <c r="A32074" s="6" t="s">
        <v>26</v>
      </c>
      <c r="B32074" s="11" t="s">
        <v>94</v>
      </c>
      <c r="D32074" s="5" t="s">
        <v>14317</v>
      </c>
      <c r="E32074" s="5" t="s">
        <v>43048</v>
      </c>
    </row>
    <row r="32075" spans="1:5" x14ac:dyDescent="0.3">
      <c r="A32075" s="6" t="s">
        <v>26</v>
      </c>
      <c r="B32075" s="11" t="s">
        <v>94</v>
      </c>
      <c r="D32075" s="5" t="s">
        <v>43049</v>
      </c>
      <c r="E32075" s="5" t="s">
        <v>43049</v>
      </c>
    </row>
    <row r="32076" spans="1:5" x14ac:dyDescent="0.3">
      <c r="A32076" s="6" t="s">
        <v>26</v>
      </c>
      <c r="B32076" s="11" t="s">
        <v>94</v>
      </c>
      <c r="D32076" s="5" t="s">
        <v>14318</v>
      </c>
      <c r="E32076" s="5" t="s">
        <v>14318</v>
      </c>
    </row>
    <row r="32077" spans="1:5" x14ac:dyDescent="0.3">
      <c r="A32077" s="6" t="s">
        <v>26</v>
      </c>
      <c r="B32077" s="11" t="s">
        <v>94</v>
      </c>
      <c r="D32077" s="5" t="s">
        <v>43050</v>
      </c>
      <c r="E32077" s="5" t="s">
        <v>43050</v>
      </c>
    </row>
    <row r="32078" spans="1:5" x14ac:dyDescent="0.3">
      <c r="A32078" s="6" t="s">
        <v>26</v>
      </c>
      <c r="B32078" s="11" t="s">
        <v>94</v>
      </c>
      <c r="D32078" s="5" t="s">
        <v>14338</v>
      </c>
      <c r="E32078" s="5" t="s">
        <v>43051</v>
      </c>
    </row>
    <row r="32079" spans="1:5" x14ac:dyDescent="0.3">
      <c r="A32079" s="6" t="s">
        <v>26</v>
      </c>
      <c r="B32079" s="11" t="s">
        <v>94</v>
      </c>
      <c r="D32079" s="5" t="s">
        <v>14339</v>
      </c>
      <c r="E32079" s="5" t="s">
        <v>43052</v>
      </c>
    </row>
    <row r="32080" spans="1:5" x14ac:dyDescent="0.3">
      <c r="A32080" s="6" t="s">
        <v>26</v>
      </c>
      <c r="B32080" s="11" t="s">
        <v>94</v>
      </c>
      <c r="D32080" s="5" t="s">
        <v>14343</v>
      </c>
      <c r="E32080" s="5" t="s">
        <v>14343</v>
      </c>
    </row>
    <row r="32081" spans="1:5" x14ac:dyDescent="0.3">
      <c r="A32081" s="6" t="s">
        <v>26</v>
      </c>
      <c r="B32081" s="11" t="s">
        <v>94</v>
      </c>
      <c r="D32081" s="5" t="s">
        <v>43053</v>
      </c>
      <c r="E32081" s="5" t="s">
        <v>43054</v>
      </c>
    </row>
    <row r="32082" spans="1:5" x14ac:dyDescent="0.3">
      <c r="A32082" s="6" t="s">
        <v>26</v>
      </c>
      <c r="B32082" s="11" t="s">
        <v>94</v>
      </c>
      <c r="D32082" s="5" t="s">
        <v>14344</v>
      </c>
      <c r="E32082" s="5" t="s">
        <v>14344</v>
      </c>
    </row>
    <row r="32083" spans="1:5" x14ac:dyDescent="0.3">
      <c r="A32083" s="6" t="s">
        <v>26</v>
      </c>
      <c r="B32083" s="11" t="s">
        <v>94</v>
      </c>
      <c r="D32083" s="5" t="s">
        <v>43055</v>
      </c>
      <c r="E32083" s="5" t="s">
        <v>43055</v>
      </c>
    </row>
    <row r="32084" spans="1:5" x14ac:dyDescent="0.3">
      <c r="A32084" s="6" t="s">
        <v>26</v>
      </c>
      <c r="B32084" s="11" t="s">
        <v>94</v>
      </c>
      <c r="D32084" s="5" t="s">
        <v>14345</v>
      </c>
      <c r="E32084" s="5" t="s">
        <v>14345</v>
      </c>
    </row>
    <row r="32085" spans="1:5" x14ac:dyDescent="0.3">
      <c r="A32085" s="6" t="s">
        <v>26</v>
      </c>
      <c r="B32085" s="11" t="s">
        <v>94</v>
      </c>
      <c r="D32085" s="5" t="s">
        <v>14346</v>
      </c>
      <c r="E32085" s="5" t="s">
        <v>14346</v>
      </c>
    </row>
    <row r="32086" spans="1:5" x14ac:dyDescent="0.3">
      <c r="A32086" s="6" t="s">
        <v>26</v>
      </c>
      <c r="B32086" s="11" t="s">
        <v>94</v>
      </c>
      <c r="D32086" s="5" t="s">
        <v>43056</v>
      </c>
      <c r="E32086" s="5" t="s">
        <v>43056</v>
      </c>
    </row>
    <row r="32087" spans="1:5" x14ac:dyDescent="0.3">
      <c r="A32087" s="6" t="s">
        <v>26</v>
      </c>
      <c r="B32087" s="11" t="s">
        <v>94</v>
      </c>
      <c r="D32087" s="5" t="s">
        <v>14348</v>
      </c>
      <c r="E32087" s="5" t="s">
        <v>14348</v>
      </c>
    </row>
    <row r="32088" spans="1:5" x14ac:dyDescent="0.3">
      <c r="A32088" s="6" t="s">
        <v>26</v>
      </c>
      <c r="B32088" s="11" t="s">
        <v>94</v>
      </c>
      <c r="D32088" s="5" t="s">
        <v>43057</v>
      </c>
      <c r="E32088" s="5" t="s">
        <v>43058</v>
      </c>
    </row>
    <row r="32089" spans="1:5" x14ac:dyDescent="0.3">
      <c r="A32089" s="6" t="s">
        <v>26</v>
      </c>
      <c r="B32089" s="11" t="s">
        <v>94</v>
      </c>
      <c r="D32089" s="5" t="s">
        <v>14351</v>
      </c>
      <c r="E32089" s="5" t="s">
        <v>14351</v>
      </c>
    </row>
    <row r="32090" spans="1:5" x14ac:dyDescent="0.3">
      <c r="A32090" s="6" t="s">
        <v>26</v>
      </c>
      <c r="B32090" s="11" t="s">
        <v>94</v>
      </c>
      <c r="D32090" s="5" t="s">
        <v>43059</v>
      </c>
      <c r="E32090" s="5" t="s">
        <v>14354</v>
      </c>
    </row>
    <row r="32091" spans="1:5" x14ac:dyDescent="0.3">
      <c r="A32091" s="6" t="s">
        <v>26</v>
      </c>
      <c r="B32091" s="11" t="s">
        <v>94</v>
      </c>
      <c r="D32091" s="5" t="s">
        <v>43060</v>
      </c>
      <c r="E32091" s="5" t="s">
        <v>43061</v>
      </c>
    </row>
    <row r="32092" spans="1:5" x14ac:dyDescent="0.3">
      <c r="A32092" s="6" t="s">
        <v>26</v>
      </c>
      <c r="B32092" s="11" t="s">
        <v>94</v>
      </c>
      <c r="D32092" s="5" t="s">
        <v>14355</v>
      </c>
      <c r="E32092" s="5" t="s">
        <v>14355</v>
      </c>
    </row>
    <row r="32093" spans="1:5" x14ac:dyDescent="0.3">
      <c r="A32093" s="6" t="s">
        <v>26</v>
      </c>
      <c r="B32093" s="11" t="s">
        <v>94</v>
      </c>
      <c r="D32093" s="5" t="s">
        <v>43062</v>
      </c>
      <c r="E32093" s="5" t="s">
        <v>43063</v>
      </c>
    </row>
    <row r="32094" spans="1:5" x14ac:dyDescent="0.3">
      <c r="A32094" s="6" t="s">
        <v>26</v>
      </c>
      <c r="B32094" s="11" t="s">
        <v>94</v>
      </c>
      <c r="D32094" s="5" t="s">
        <v>14356</v>
      </c>
      <c r="E32094" s="5" t="s">
        <v>14356</v>
      </c>
    </row>
    <row r="32095" spans="1:5" x14ac:dyDescent="0.3">
      <c r="A32095" s="6" t="s">
        <v>26</v>
      </c>
      <c r="B32095" s="11" t="s">
        <v>94</v>
      </c>
      <c r="D32095" s="5" t="s">
        <v>14357</v>
      </c>
      <c r="E32095" s="5" t="s">
        <v>43064</v>
      </c>
    </row>
    <row r="32096" spans="1:5" x14ac:dyDescent="0.3">
      <c r="A32096" s="6" t="s">
        <v>26</v>
      </c>
      <c r="B32096" s="11" t="s">
        <v>94</v>
      </c>
      <c r="D32096" s="5" t="s">
        <v>14360</v>
      </c>
      <c r="E32096" s="5" t="s">
        <v>14360</v>
      </c>
    </row>
    <row r="32097" spans="1:5" x14ac:dyDescent="0.3">
      <c r="A32097" s="6" t="s">
        <v>26</v>
      </c>
      <c r="B32097" s="11" t="s">
        <v>94</v>
      </c>
      <c r="D32097" s="5" t="s">
        <v>43065</v>
      </c>
      <c r="E32097" s="5" t="s">
        <v>43066</v>
      </c>
    </row>
    <row r="32098" spans="1:5" x14ac:dyDescent="0.3">
      <c r="A32098" s="6" t="s">
        <v>26</v>
      </c>
      <c r="B32098" s="11" t="s">
        <v>94</v>
      </c>
      <c r="D32098" s="5" t="s">
        <v>43067</v>
      </c>
      <c r="E32098" s="5" t="s">
        <v>43067</v>
      </c>
    </row>
    <row r="32099" spans="1:5" x14ac:dyDescent="0.3">
      <c r="A32099" s="6" t="s">
        <v>26</v>
      </c>
      <c r="B32099" s="11" t="s">
        <v>94</v>
      </c>
      <c r="D32099" s="5" t="s">
        <v>14364</v>
      </c>
      <c r="E32099" s="5" t="s">
        <v>14364</v>
      </c>
    </row>
    <row r="32100" spans="1:5" x14ac:dyDescent="0.3">
      <c r="A32100" s="6" t="s">
        <v>26</v>
      </c>
      <c r="B32100" s="11" t="s">
        <v>94</v>
      </c>
      <c r="D32100" s="5" t="s">
        <v>14366</v>
      </c>
      <c r="E32100" s="5" t="s">
        <v>14366</v>
      </c>
    </row>
    <row r="32101" spans="1:5" x14ac:dyDescent="0.3">
      <c r="A32101" s="6" t="s">
        <v>26</v>
      </c>
      <c r="B32101" s="11" t="s">
        <v>94</v>
      </c>
      <c r="D32101" s="5" t="s">
        <v>14370</v>
      </c>
      <c r="E32101" s="5" t="s">
        <v>14370</v>
      </c>
    </row>
    <row r="32102" spans="1:5" x14ac:dyDescent="0.3">
      <c r="A32102" s="6" t="s">
        <v>26</v>
      </c>
      <c r="B32102" s="11" t="s">
        <v>94</v>
      </c>
      <c r="D32102" s="5" t="s">
        <v>14372</v>
      </c>
      <c r="E32102" s="5" t="s">
        <v>14372</v>
      </c>
    </row>
    <row r="32103" spans="1:5" x14ac:dyDescent="0.3">
      <c r="A32103" s="6" t="s">
        <v>26</v>
      </c>
      <c r="B32103" s="11" t="s">
        <v>94</v>
      </c>
      <c r="D32103" s="5" t="s">
        <v>43068</v>
      </c>
      <c r="E32103" s="5" t="s">
        <v>43069</v>
      </c>
    </row>
    <row r="32104" spans="1:5" x14ac:dyDescent="0.3">
      <c r="A32104" s="6" t="s">
        <v>26</v>
      </c>
      <c r="B32104" s="11" t="s">
        <v>94</v>
      </c>
      <c r="D32104" s="5" t="s">
        <v>43070</v>
      </c>
      <c r="E32104" s="5" t="s">
        <v>43071</v>
      </c>
    </row>
    <row r="32105" spans="1:5" x14ac:dyDescent="0.3">
      <c r="A32105" s="6" t="s">
        <v>26</v>
      </c>
      <c r="B32105" s="11" t="s">
        <v>94</v>
      </c>
      <c r="D32105" s="5" t="s">
        <v>43072</v>
      </c>
      <c r="E32105" s="5" t="s">
        <v>43072</v>
      </c>
    </row>
    <row r="32106" spans="1:5" x14ac:dyDescent="0.3">
      <c r="A32106" s="6" t="s">
        <v>26</v>
      </c>
      <c r="B32106" s="11" t="s">
        <v>94</v>
      </c>
      <c r="D32106" s="5" t="s">
        <v>43073</v>
      </c>
      <c r="E32106" s="5" t="s">
        <v>43073</v>
      </c>
    </row>
    <row r="32107" spans="1:5" x14ac:dyDescent="0.3">
      <c r="A32107" s="6" t="s">
        <v>26</v>
      </c>
      <c r="B32107" s="11" t="s">
        <v>94</v>
      </c>
      <c r="D32107" s="5" t="s">
        <v>43074</v>
      </c>
      <c r="E32107" s="5" t="s">
        <v>43074</v>
      </c>
    </row>
    <row r="32108" spans="1:5" x14ac:dyDescent="0.3">
      <c r="A32108" s="6" t="s">
        <v>26</v>
      </c>
      <c r="B32108" s="11" t="s">
        <v>94</v>
      </c>
      <c r="D32108" s="5" t="s">
        <v>43075</v>
      </c>
      <c r="E32108" s="5" t="s">
        <v>43076</v>
      </c>
    </row>
    <row r="32109" spans="1:5" x14ac:dyDescent="0.3">
      <c r="A32109" s="6" t="s">
        <v>26</v>
      </c>
      <c r="B32109" s="11" t="s">
        <v>94</v>
      </c>
      <c r="D32109" s="5" t="s">
        <v>43077</v>
      </c>
      <c r="E32109" s="5" t="s">
        <v>43077</v>
      </c>
    </row>
    <row r="32110" spans="1:5" x14ac:dyDescent="0.3">
      <c r="A32110" s="6" t="s">
        <v>26</v>
      </c>
      <c r="B32110" s="11" t="s">
        <v>94</v>
      </c>
      <c r="D32110" s="5" t="s">
        <v>43078</v>
      </c>
      <c r="E32110" s="5" t="s">
        <v>43078</v>
      </c>
    </row>
    <row r="32111" spans="1:5" x14ac:dyDescent="0.3">
      <c r="A32111" s="6" t="s">
        <v>26</v>
      </c>
      <c r="B32111" s="11" t="s">
        <v>94</v>
      </c>
      <c r="D32111" s="5" t="s">
        <v>43079</v>
      </c>
      <c r="E32111" s="5" t="s">
        <v>43080</v>
      </c>
    </row>
    <row r="32112" spans="1:5" x14ac:dyDescent="0.3">
      <c r="A32112" s="6" t="s">
        <v>26</v>
      </c>
      <c r="B32112" s="11" t="s">
        <v>94</v>
      </c>
      <c r="D32112" s="5" t="s">
        <v>43081</v>
      </c>
      <c r="E32112" s="5" t="s">
        <v>43081</v>
      </c>
    </row>
    <row r="32113" spans="1:5" x14ac:dyDescent="0.3">
      <c r="A32113" s="6" t="s">
        <v>26</v>
      </c>
      <c r="B32113" s="11" t="s">
        <v>94</v>
      </c>
      <c r="D32113" s="5" t="s">
        <v>43082</v>
      </c>
      <c r="E32113" s="5" t="s">
        <v>43082</v>
      </c>
    </row>
    <row r="32114" spans="1:5" x14ac:dyDescent="0.3">
      <c r="A32114" s="6" t="s">
        <v>26</v>
      </c>
      <c r="B32114" s="11" t="s">
        <v>94</v>
      </c>
      <c r="D32114" s="5" t="s">
        <v>43083</v>
      </c>
      <c r="E32114" s="5" t="s">
        <v>43083</v>
      </c>
    </row>
    <row r="32115" spans="1:5" x14ac:dyDescent="0.3">
      <c r="A32115" s="6" t="s">
        <v>26</v>
      </c>
      <c r="B32115" s="11" t="s">
        <v>94</v>
      </c>
      <c r="D32115" s="5" t="s">
        <v>43084</v>
      </c>
      <c r="E32115" s="5" t="s">
        <v>43084</v>
      </c>
    </row>
    <row r="32116" spans="1:5" x14ac:dyDescent="0.3">
      <c r="A32116" s="6" t="s">
        <v>26</v>
      </c>
      <c r="B32116" s="11" t="s">
        <v>94</v>
      </c>
      <c r="D32116" s="5" t="s">
        <v>43085</v>
      </c>
      <c r="E32116" s="5" t="s">
        <v>14376</v>
      </c>
    </row>
    <row r="32117" spans="1:5" x14ac:dyDescent="0.3">
      <c r="A32117" s="6" t="s">
        <v>26</v>
      </c>
      <c r="B32117" s="11" t="s">
        <v>94</v>
      </c>
      <c r="D32117" s="5" t="s">
        <v>43086</v>
      </c>
      <c r="E32117" s="5" t="s">
        <v>43086</v>
      </c>
    </row>
    <row r="32118" spans="1:5" x14ac:dyDescent="0.3">
      <c r="A32118" s="6" t="s">
        <v>26</v>
      </c>
      <c r="B32118" s="11" t="s">
        <v>94</v>
      </c>
      <c r="D32118" s="5" t="s">
        <v>14377</v>
      </c>
      <c r="E32118" s="5" t="s">
        <v>14377</v>
      </c>
    </row>
    <row r="32119" spans="1:5" x14ac:dyDescent="0.3">
      <c r="A32119" s="6" t="s">
        <v>26</v>
      </c>
      <c r="B32119" s="11" t="s">
        <v>94</v>
      </c>
      <c r="D32119" s="5" t="s">
        <v>14378</v>
      </c>
      <c r="E32119" s="5" t="s">
        <v>14382</v>
      </c>
    </row>
    <row r="32120" spans="1:5" x14ac:dyDescent="0.3">
      <c r="A32120" s="6" t="s">
        <v>26</v>
      </c>
      <c r="B32120" s="11" t="s">
        <v>94</v>
      </c>
      <c r="D32120" s="5" t="s">
        <v>14387</v>
      </c>
      <c r="E32120" s="5" t="s">
        <v>14387</v>
      </c>
    </row>
    <row r="32121" spans="1:5" x14ac:dyDescent="0.3">
      <c r="A32121" s="6" t="s">
        <v>26</v>
      </c>
      <c r="B32121" s="11" t="s">
        <v>94</v>
      </c>
      <c r="D32121" s="5" t="s">
        <v>14393</v>
      </c>
      <c r="E32121" s="5" t="s">
        <v>14393</v>
      </c>
    </row>
    <row r="32122" spans="1:5" x14ac:dyDescent="0.3">
      <c r="A32122" s="6" t="s">
        <v>26</v>
      </c>
      <c r="B32122" s="11" t="s">
        <v>94</v>
      </c>
      <c r="D32122" s="5" t="s">
        <v>14394</v>
      </c>
      <c r="E32122" s="5" t="s">
        <v>14394</v>
      </c>
    </row>
    <row r="32123" spans="1:5" x14ac:dyDescent="0.3">
      <c r="A32123" s="6" t="s">
        <v>26</v>
      </c>
      <c r="B32123" s="11" t="s">
        <v>94</v>
      </c>
      <c r="D32123" s="5" t="s">
        <v>14399</v>
      </c>
      <c r="E32123" s="5" t="s">
        <v>14399</v>
      </c>
    </row>
    <row r="32124" spans="1:5" x14ac:dyDescent="0.3">
      <c r="A32124" s="6" t="s">
        <v>26</v>
      </c>
      <c r="B32124" s="11" t="s">
        <v>94</v>
      </c>
      <c r="D32124" s="5" t="s">
        <v>14403</v>
      </c>
      <c r="E32124" s="5" t="s">
        <v>14403</v>
      </c>
    </row>
    <row r="32125" spans="1:5" x14ac:dyDescent="0.3">
      <c r="A32125" s="6" t="s">
        <v>26</v>
      </c>
      <c r="B32125" s="11" t="s">
        <v>94</v>
      </c>
      <c r="D32125" s="5" t="s">
        <v>14406</v>
      </c>
      <c r="E32125" s="5" t="s">
        <v>14406</v>
      </c>
    </row>
    <row r="32126" spans="1:5" x14ac:dyDescent="0.3">
      <c r="A32126" s="6" t="s">
        <v>26</v>
      </c>
      <c r="B32126" s="11" t="s">
        <v>94</v>
      </c>
      <c r="D32126" s="5" t="s">
        <v>43087</v>
      </c>
      <c r="E32126" s="5" t="s">
        <v>43088</v>
      </c>
    </row>
    <row r="32127" spans="1:5" x14ac:dyDescent="0.3">
      <c r="A32127" s="6" t="s">
        <v>26</v>
      </c>
      <c r="B32127" s="11" t="s">
        <v>94</v>
      </c>
      <c r="D32127" s="5" t="s">
        <v>14413</v>
      </c>
      <c r="E32127" s="5" t="s">
        <v>43089</v>
      </c>
    </row>
    <row r="32128" spans="1:5" x14ac:dyDescent="0.3">
      <c r="A32128" s="6" t="s">
        <v>26</v>
      </c>
      <c r="B32128" s="11" t="s">
        <v>94</v>
      </c>
      <c r="D32128" s="5" t="s">
        <v>43090</v>
      </c>
      <c r="E32128" s="5" t="s">
        <v>43090</v>
      </c>
    </row>
    <row r="32129" spans="1:5" x14ac:dyDescent="0.3">
      <c r="A32129" s="6" t="s">
        <v>26</v>
      </c>
      <c r="B32129" s="11" t="s">
        <v>94</v>
      </c>
      <c r="D32129" s="5" t="s">
        <v>14414</v>
      </c>
      <c r="E32129" s="5" t="s">
        <v>14414</v>
      </c>
    </row>
    <row r="32130" spans="1:5" x14ac:dyDescent="0.3">
      <c r="A32130" s="6" t="s">
        <v>26</v>
      </c>
      <c r="B32130" s="11" t="s">
        <v>94</v>
      </c>
      <c r="D32130" s="5" t="s">
        <v>14415</v>
      </c>
      <c r="E32130" s="5" t="s">
        <v>43091</v>
      </c>
    </row>
    <row r="32131" spans="1:5" x14ac:dyDescent="0.3">
      <c r="A32131" s="6" t="s">
        <v>26</v>
      </c>
      <c r="B32131" s="11" t="s">
        <v>94</v>
      </c>
      <c r="D32131" s="5" t="s">
        <v>14419</v>
      </c>
      <c r="E32131" s="5" t="s">
        <v>43092</v>
      </c>
    </row>
    <row r="32132" spans="1:5" x14ac:dyDescent="0.3">
      <c r="A32132" s="6" t="s">
        <v>26</v>
      </c>
      <c r="B32132" s="11" t="s">
        <v>94</v>
      </c>
      <c r="D32132" s="5" t="s">
        <v>14420</v>
      </c>
      <c r="E32132" s="5" t="s">
        <v>14420</v>
      </c>
    </row>
    <row r="32133" spans="1:5" x14ac:dyDescent="0.3">
      <c r="A32133" s="6" t="s">
        <v>26</v>
      </c>
      <c r="B32133" s="11" t="s">
        <v>94</v>
      </c>
      <c r="D32133" s="5" t="s">
        <v>43093</v>
      </c>
      <c r="E32133" s="5" t="s">
        <v>43094</v>
      </c>
    </row>
    <row r="32134" spans="1:5" x14ac:dyDescent="0.3">
      <c r="A32134" s="6" t="s">
        <v>26</v>
      </c>
      <c r="B32134" s="11" t="s">
        <v>94</v>
      </c>
      <c r="D32134" s="5" t="s">
        <v>43095</v>
      </c>
      <c r="E32134" s="5" t="s">
        <v>43095</v>
      </c>
    </row>
    <row r="32135" spans="1:5" x14ac:dyDescent="0.3">
      <c r="A32135" s="6" t="s">
        <v>26</v>
      </c>
      <c r="B32135" s="11" t="s">
        <v>94</v>
      </c>
      <c r="D32135" s="5" t="s">
        <v>43096</v>
      </c>
      <c r="E32135" s="5" t="s">
        <v>43097</v>
      </c>
    </row>
    <row r="32136" spans="1:5" x14ac:dyDescent="0.3">
      <c r="A32136" s="6" t="s">
        <v>26</v>
      </c>
      <c r="B32136" s="11" t="s">
        <v>94</v>
      </c>
      <c r="D32136" s="5" t="s">
        <v>43098</v>
      </c>
      <c r="E32136" s="5" t="s">
        <v>14427</v>
      </c>
    </row>
    <row r="32137" spans="1:5" x14ac:dyDescent="0.3">
      <c r="A32137" s="6" t="s">
        <v>26</v>
      </c>
      <c r="B32137" s="11" t="s">
        <v>94</v>
      </c>
      <c r="D32137" s="5" t="s">
        <v>43099</v>
      </c>
      <c r="E32137" s="5" t="s">
        <v>43099</v>
      </c>
    </row>
    <row r="32138" spans="1:5" x14ac:dyDescent="0.3">
      <c r="A32138" s="6" t="s">
        <v>26</v>
      </c>
      <c r="B32138" s="11" t="s">
        <v>94</v>
      </c>
      <c r="D32138" s="5" t="s">
        <v>43100</v>
      </c>
      <c r="E32138" s="5" t="s">
        <v>43100</v>
      </c>
    </row>
    <row r="32139" spans="1:5" x14ac:dyDescent="0.3">
      <c r="A32139" s="6" t="s">
        <v>26</v>
      </c>
      <c r="B32139" s="11" t="s">
        <v>94</v>
      </c>
      <c r="D32139" s="5" t="s">
        <v>43101</v>
      </c>
      <c r="E32139" s="5" t="s">
        <v>43101</v>
      </c>
    </row>
    <row r="32140" spans="1:5" x14ac:dyDescent="0.3">
      <c r="A32140" s="6" t="s">
        <v>26</v>
      </c>
      <c r="B32140" s="11" t="s">
        <v>94</v>
      </c>
      <c r="D32140" s="5" t="s">
        <v>43102</v>
      </c>
      <c r="E32140" s="5" t="s">
        <v>14429</v>
      </c>
    </row>
    <row r="32141" spans="1:5" x14ac:dyDescent="0.3">
      <c r="A32141" s="6" t="s">
        <v>26</v>
      </c>
      <c r="B32141" s="11" t="s">
        <v>94</v>
      </c>
      <c r="D32141" s="5" t="s">
        <v>43103</v>
      </c>
      <c r="E32141" s="5" t="s">
        <v>43103</v>
      </c>
    </row>
    <row r="32142" spans="1:5" x14ac:dyDescent="0.3">
      <c r="A32142" s="6" t="s">
        <v>26</v>
      </c>
      <c r="B32142" s="11" t="s">
        <v>94</v>
      </c>
      <c r="D32142" s="5" t="s">
        <v>20613</v>
      </c>
      <c r="E32142" s="5" t="s">
        <v>43104</v>
      </c>
    </row>
    <row r="32143" spans="1:5" x14ac:dyDescent="0.3">
      <c r="A32143" s="6" t="s">
        <v>26</v>
      </c>
      <c r="B32143" s="11" t="s">
        <v>94</v>
      </c>
      <c r="D32143" s="5" t="s">
        <v>43105</v>
      </c>
      <c r="E32143" s="5" t="s">
        <v>43105</v>
      </c>
    </row>
    <row r="32144" spans="1:5" x14ac:dyDescent="0.3">
      <c r="A32144" s="6" t="s">
        <v>26</v>
      </c>
      <c r="B32144" s="11" t="s">
        <v>94</v>
      </c>
      <c r="D32144" s="5" t="s">
        <v>43106</v>
      </c>
      <c r="E32144" s="5" t="s">
        <v>43107</v>
      </c>
    </row>
    <row r="32145" spans="1:5" x14ac:dyDescent="0.3">
      <c r="A32145" s="6" t="s">
        <v>26</v>
      </c>
      <c r="B32145" s="11" t="s">
        <v>94</v>
      </c>
      <c r="D32145" s="5" t="s">
        <v>43108</v>
      </c>
      <c r="E32145" s="5" t="s">
        <v>43109</v>
      </c>
    </row>
    <row r="32146" spans="1:5" x14ac:dyDescent="0.3">
      <c r="A32146" s="6" t="s">
        <v>26</v>
      </c>
      <c r="B32146" s="11" t="s">
        <v>94</v>
      </c>
      <c r="D32146" s="5" t="s">
        <v>43110</v>
      </c>
      <c r="E32146" s="5" t="s">
        <v>14435</v>
      </c>
    </row>
    <row r="32147" spans="1:5" x14ac:dyDescent="0.3">
      <c r="A32147" s="6" t="s">
        <v>26</v>
      </c>
      <c r="B32147" s="11" t="s">
        <v>94</v>
      </c>
      <c r="D32147" s="5" t="s">
        <v>14436</v>
      </c>
      <c r="E32147" s="5" t="s">
        <v>14436</v>
      </c>
    </row>
    <row r="32148" spans="1:5" x14ac:dyDescent="0.3">
      <c r="A32148" s="6" t="s">
        <v>26</v>
      </c>
      <c r="B32148" s="11" t="s">
        <v>94</v>
      </c>
      <c r="D32148" s="5" t="s">
        <v>43111</v>
      </c>
      <c r="E32148" s="5" t="s">
        <v>43111</v>
      </c>
    </row>
    <row r="32149" spans="1:5" x14ac:dyDescent="0.3">
      <c r="A32149" s="6" t="s">
        <v>26</v>
      </c>
      <c r="B32149" s="11" t="s">
        <v>94</v>
      </c>
      <c r="D32149" s="5" t="s">
        <v>14437</v>
      </c>
      <c r="E32149" s="5" t="s">
        <v>43112</v>
      </c>
    </row>
    <row r="32150" spans="1:5" x14ac:dyDescent="0.3">
      <c r="A32150" s="6" t="s">
        <v>26</v>
      </c>
      <c r="B32150" s="11" t="s">
        <v>94</v>
      </c>
      <c r="D32150" s="5" t="s">
        <v>14439</v>
      </c>
      <c r="E32150" s="5" t="s">
        <v>14439</v>
      </c>
    </row>
    <row r="32151" spans="1:5" x14ac:dyDescent="0.3">
      <c r="A32151" s="6" t="s">
        <v>26</v>
      </c>
      <c r="B32151" s="11" t="s">
        <v>94</v>
      </c>
      <c r="D32151" s="5" t="s">
        <v>43113</v>
      </c>
      <c r="E32151" s="5" t="s">
        <v>14442</v>
      </c>
    </row>
    <row r="32152" spans="1:5" x14ac:dyDescent="0.3">
      <c r="A32152" s="6" t="s">
        <v>26</v>
      </c>
      <c r="B32152" s="11" t="s">
        <v>94</v>
      </c>
      <c r="D32152" s="5" t="s">
        <v>14444</v>
      </c>
      <c r="E32152" s="5" t="s">
        <v>14444</v>
      </c>
    </row>
    <row r="32153" spans="1:5" x14ac:dyDescent="0.3">
      <c r="A32153" s="6" t="s">
        <v>26</v>
      </c>
      <c r="B32153" s="11" t="s">
        <v>94</v>
      </c>
      <c r="D32153" s="5" t="s">
        <v>43114</v>
      </c>
      <c r="E32153" s="5" t="s">
        <v>14447</v>
      </c>
    </row>
    <row r="32154" spans="1:5" x14ac:dyDescent="0.3">
      <c r="A32154" s="6" t="s">
        <v>26</v>
      </c>
      <c r="B32154" s="11" t="s">
        <v>94</v>
      </c>
      <c r="D32154" s="5" t="s">
        <v>43115</v>
      </c>
      <c r="E32154" s="5" t="s">
        <v>43115</v>
      </c>
    </row>
    <row r="32155" spans="1:5" x14ac:dyDescent="0.3">
      <c r="A32155" s="6" t="s">
        <v>26</v>
      </c>
      <c r="B32155" s="11" t="s">
        <v>94</v>
      </c>
      <c r="D32155" s="5" t="s">
        <v>43116</v>
      </c>
      <c r="E32155" s="5" t="s">
        <v>14449</v>
      </c>
    </row>
    <row r="32156" spans="1:5" x14ac:dyDescent="0.3">
      <c r="A32156" s="6" t="s">
        <v>26</v>
      </c>
      <c r="B32156" s="11" t="s">
        <v>94</v>
      </c>
      <c r="D32156" s="5" t="s">
        <v>43117</v>
      </c>
      <c r="E32156" s="5" t="s">
        <v>43118</v>
      </c>
    </row>
    <row r="32157" spans="1:5" x14ac:dyDescent="0.3">
      <c r="A32157" s="6" t="s">
        <v>26</v>
      </c>
      <c r="B32157" s="11" t="s">
        <v>94</v>
      </c>
      <c r="D32157" s="5" t="s">
        <v>43119</v>
      </c>
      <c r="E32157" s="5" t="s">
        <v>43119</v>
      </c>
    </row>
    <row r="32158" spans="1:5" x14ac:dyDescent="0.3">
      <c r="A32158" s="6" t="s">
        <v>26</v>
      </c>
      <c r="B32158" s="11" t="s">
        <v>94</v>
      </c>
      <c r="D32158" s="5" t="s">
        <v>43120</v>
      </c>
      <c r="E32158" s="5" t="s">
        <v>14451</v>
      </c>
    </row>
    <row r="32159" spans="1:5" x14ac:dyDescent="0.3">
      <c r="A32159" s="6" t="s">
        <v>26</v>
      </c>
      <c r="B32159" s="11" t="s">
        <v>94</v>
      </c>
      <c r="D32159" s="5" t="s">
        <v>14453</v>
      </c>
      <c r="E32159" s="5" t="s">
        <v>14453</v>
      </c>
    </row>
    <row r="32160" spans="1:5" x14ac:dyDescent="0.3">
      <c r="A32160" s="6" t="s">
        <v>26</v>
      </c>
      <c r="B32160" s="11" t="s">
        <v>94</v>
      </c>
      <c r="D32160" s="5" t="s">
        <v>43121</v>
      </c>
      <c r="E32160" s="5" t="s">
        <v>43121</v>
      </c>
    </row>
    <row r="32161" spans="1:5" x14ac:dyDescent="0.3">
      <c r="A32161" s="6" t="s">
        <v>26</v>
      </c>
      <c r="B32161" s="11" t="s">
        <v>94</v>
      </c>
      <c r="D32161" s="5" t="s">
        <v>43122</v>
      </c>
      <c r="E32161" s="5" t="s">
        <v>43123</v>
      </c>
    </row>
    <row r="32162" spans="1:5" x14ac:dyDescent="0.3">
      <c r="A32162" s="6" t="s">
        <v>26</v>
      </c>
      <c r="B32162" s="11" t="s">
        <v>94</v>
      </c>
      <c r="D32162" s="5" t="s">
        <v>43124</v>
      </c>
      <c r="E32162" s="5" t="s">
        <v>14454</v>
      </c>
    </row>
    <row r="32163" spans="1:5" x14ac:dyDescent="0.3">
      <c r="A32163" s="6" t="s">
        <v>26</v>
      </c>
      <c r="B32163" s="11" t="s">
        <v>94</v>
      </c>
      <c r="D32163" s="5" t="s">
        <v>14455</v>
      </c>
      <c r="E32163" s="5" t="s">
        <v>14455</v>
      </c>
    </row>
    <row r="32164" spans="1:5" x14ac:dyDescent="0.3">
      <c r="A32164" s="6" t="s">
        <v>26</v>
      </c>
      <c r="B32164" s="11" t="s">
        <v>94</v>
      </c>
      <c r="D32164" s="5" t="s">
        <v>43125</v>
      </c>
      <c r="E32164" s="5" t="s">
        <v>14458</v>
      </c>
    </row>
    <row r="32165" spans="1:5" x14ac:dyDescent="0.3">
      <c r="A32165" s="6" t="s">
        <v>26</v>
      </c>
      <c r="B32165" s="11" t="s">
        <v>94</v>
      </c>
      <c r="D32165" s="5" t="s">
        <v>14461</v>
      </c>
      <c r="E32165" s="5" t="s">
        <v>14461</v>
      </c>
    </row>
    <row r="32166" spans="1:5" x14ac:dyDescent="0.3">
      <c r="A32166" s="6" t="s">
        <v>26</v>
      </c>
      <c r="B32166" s="11" t="s">
        <v>94</v>
      </c>
      <c r="D32166" s="5" t="s">
        <v>43126</v>
      </c>
      <c r="E32166" s="5" t="s">
        <v>43127</v>
      </c>
    </row>
    <row r="32167" spans="1:5" x14ac:dyDescent="0.3">
      <c r="A32167" s="6" t="s">
        <v>26</v>
      </c>
      <c r="B32167" s="11" t="s">
        <v>94</v>
      </c>
      <c r="D32167" s="5" t="s">
        <v>14464</v>
      </c>
      <c r="E32167" s="5" t="s">
        <v>14464</v>
      </c>
    </row>
    <row r="32168" spans="1:5" x14ac:dyDescent="0.3">
      <c r="A32168" s="6" t="s">
        <v>26</v>
      </c>
      <c r="B32168" s="11" t="s">
        <v>94</v>
      </c>
      <c r="D32168" s="5" t="s">
        <v>43128</v>
      </c>
      <c r="E32168" s="5" t="s">
        <v>43129</v>
      </c>
    </row>
    <row r="32169" spans="1:5" x14ac:dyDescent="0.3">
      <c r="A32169" s="6" t="s">
        <v>26</v>
      </c>
      <c r="B32169" s="11" t="s">
        <v>94</v>
      </c>
      <c r="D32169" s="5" t="s">
        <v>14467</v>
      </c>
      <c r="E32169" s="5" t="s">
        <v>14467</v>
      </c>
    </row>
    <row r="32170" spans="1:5" x14ac:dyDescent="0.3">
      <c r="A32170" s="6" t="s">
        <v>26</v>
      </c>
      <c r="B32170" s="11" t="s">
        <v>94</v>
      </c>
      <c r="D32170" s="5" t="s">
        <v>43130</v>
      </c>
      <c r="E32170" s="5" t="s">
        <v>43131</v>
      </c>
    </row>
    <row r="32171" spans="1:5" x14ac:dyDescent="0.3">
      <c r="A32171" s="6" t="s">
        <v>26</v>
      </c>
      <c r="B32171" s="11" t="s">
        <v>94</v>
      </c>
      <c r="D32171" s="5" t="s">
        <v>14468</v>
      </c>
      <c r="E32171" s="5" t="s">
        <v>14468</v>
      </c>
    </row>
    <row r="32172" spans="1:5" x14ac:dyDescent="0.3">
      <c r="A32172" s="6" t="s">
        <v>26</v>
      </c>
      <c r="B32172" s="11" t="s">
        <v>94</v>
      </c>
      <c r="D32172" s="5" t="s">
        <v>14472</v>
      </c>
      <c r="E32172" s="5" t="s">
        <v>14472</v>
      </c>
    </row>
    <row r="32173" spans="1:5" x14ac:dyDescent="0.3">
      <c r="A32173" s="6" t="s">
        <v>26</v>
      </c>
      <c r="B32173" s="11" t="s">
        <v>94</v>
      </c>
      <c r="D32173" s="5" t="s">
        <v>43132</v>
      </c>
      <c r="E32173" s="5" t="s">
        <v>43133</v>
      </c>
    </row>
    <row r="32174" spans="1:5" x14ac:dyDescent="0.3">
      <c r="A32174" s="6" t="s">
        <v>26</v>
      </c>
      <c r="B32174" s="11" t="s">
        <v>94</v>
      </c>
      <c r="D32174" s="5" t="s">
        <v>14474</v>
      </c>
      <c r="E32174" s="5" t="s">
        <v>14474</v>
      </c>
    </row>
    <row r="32175" spans="1:5" x14ac:dyDescent="0.3">
      <c r="A32175" s="6" t="s">
        <v>26</v>
      </c>
      <c r="B32175" s="11" t="s">
        <v>94</v>
      </c>
      <c r="D32175" s="5" t="s">
        <v>43134</v>
      </c>
      <c r="E32175" s="5" t="s">
        <v>14475</v>
      </c>
    </row>
    <row r="32176" spans="1:5" x14ac:dyDescent="0.3">
      <c r="A32176" s="6" t="s">
        <v>26</v>
      </c>
      <c r="B32176" s="11" t="s">
        <v>94</v>
      </c>
      <c r="D32176" s="5" t="s">
        <v>14478</v>
      </c>
      <c r="E32176" s="5" t="s">
        <v>43135</v>
      </c>
    </row>
    <row r="32177" spans="1:5" x14ac:dyDescent="0.3">
      <c r="A32177" s="6" t="s">
        <v>26</v>
      </c>
      <c r="B32177" s="11" t="s">
        <v>94</v>
      </c>
      <c r="D32177" s="5" t="s">
        <v>43136</v>
      </c>
      <c r="E32177" s="5" t="s">
        <v>14479</v>
      </c>
    </row>
    <row r="32178" spans="1:5" x14ac:dyDescent="0.3">
      <c r="A32178" s="6" t="s">
        <v>26</v>
      </c>
      <c r="B32178" s="11" t="s">
        <v>94</v>
      </c>
      <c r="D32178" s="5" t="s">
        <v>43137</v>
      </c>
      <c r="E32178" s="5" t="s">
        <v>43137</v>
      </c>
    </row>
    <row r="32179" spans="1:5" x14ac:dyDescent="0.3">
      <c r="A32179" s="6" t="s">
        <v>26</v>
      </c>
      <c r="B32179" s="11" t="s">
        <v>94</v>
      </c>
      <c r="D32179" s="5" t="s">
        <v>14482</v>
      </c>
      <c r="E32179" s="5" t="s">
        <v>14483</v>
      </c>
    </row>
    <row r="32180" spans="1:5" x14ac:dyDescent="0.3">
      <c r="A32180" s="6" t="s">
        <v>26</v>
      </c>
      <c r="B32180" s="11" t="s">
        <v>94</v>
      </c>
      <c r="D32180" s="5" t="s">
        <v>43138</v>
      </c>
      <c r="E32180" s="5" t="s">
        <v>43138</v>
      </c>
    </row>
    <row r="32181" spans="1:5" x14ac:dyDescent="0.3">
      <c r="A32181" s="6" t="s">
        <v>26</v>
      </c>
      <c r="B32181" s="11" t="s">
        <v>94</v>
      </c>
      <c r="D32181" s="5" t="s">
        <v>43139</v>
      </c>
      <c r="E32181" s="5" t="s">
        <v>43140</v>
      </c>
    </row>
    <row r="32182" spans="1:5" x14ac:dyDescent="0.3">
      <c r="A32182" s="6" t="s">
        <v>26</v>
      </c>
      <c r="B32182" s="11" t="s">
        <v>94</v>
      </c>
      <c r="D32182" s="5" t="s">
        <v>43141</v>
      </c>
      <c r="E32182" s="5" t="s">
        <v>43142</v>
      </c>
    </row>
    <row r="32183" spans="1:5" x14ac:dyDescent="0.3">
      <c r="A32183" s="6" t="s">
        <v>26</v>
      </c>
      <c r="B32183" s="11" t="s">
        <v>94</v>
      </c>
      <c r="D32183" s="5" t="s">
        <v>14484</v>
      </c>
      <c r="E32183" s="5" t="s">
        <v>14484</v>
      </c>
    </row>
    <row r="32184" spans="1:5" x14ac:dyDescent="0.3">
      <c r="A32184" s="6" t="s">
        <v>26</v>
      </c>
      <c r="B32184" s="11" t="s">
        <v>94</v>
      </c>
      <c r="D32184" s="5" t="s">
        <v>14486</v>
      </c>
      <c r="E32184" s="5" t="s">
        <v>14486</v>
      </c>
    </row>
    <row r="32185" spans="1:5" x14ac:dyDescent="0.3">
      <c r="A32185" s="6" t="s">
        <v>26</v>
      </c>
      <c r="B32185" s="11" t="s">
        <v>94</v>
      </c>
      <c r="D32185" s="5" t="s">
        <v>14487</v>
      </c>
      <c r="E32185" s="5" t="s">
        <v>14487</v>
      </c>
    </row>
    <row r="32186" spans="1:5" x14ac:dyDescent="0.3">
      <c r="A32186" s="6" t="s">
        <v>26</v>
      </c>
      <c r="B32186" s="11" t="s">
        <v>94</v>
      </c>
      <c r="D32186" s="5" t="s">
        <v>14489</v>
      </c>
      <c r="E32186" s="5" t="s">
        <v>14489</v>
      </c>
    </row>
    <row r="32187" spans="1:5" x14ac:dyDescent="0.3">
      <c r="A32187" s="6" t="s">
        <v>26</v>
      </c>
      <c r="B32187" s="11" t="s">
        <v>94</v>
      </c>
      <c r="D32187" s="5" t="s">
        <v>14492</v>
      </c>
      <c r="E32187" s="5" t="s">
        <v>14494</v>
      </c>
    </row>
    <row r="32188" spans="1:5" x14ac:dyDescent="0.3">
      <c r="A32188" s="6" t="s">
        <v>26</v>
      </c>
      <c r="B32188" s="11" t="s">
        <v>94</v>
      </c>
      <c r="D32188" s="5" t="s">
        <v>43143</v>
      </c>
      <c r="E32188" s="5" t="s">
        <v>43143</v>
      </c>
    </row>
    <row r="32189" spans="1:5" x14ac:dyDescent="0.3">
      <c r="A32189" s="6" t="s">
        <v>26</v>
      </c>
      <c r="B32189" s="11" t="s">
        <v>94</v>
      </c>
      <c r="D32189" s="5" t="s">
        <v>43144</v>
      </c>
      <c r="E32189" s="5" t="s">
        <v>43144</v>
      </c>
    </row>
    <row r="32190" spans="1:5" x14ac:dyDescent="0.3">
      <c r="A32190" s="6" t="s">
        <v>26</v>
      </c>
      <c r="B32190" s="11" t="s">
        <v>94</v>
      </c>
      <c r="D32190" s="5" t="s">
        <v>43145</v>
      </c>
      <c r="E32190" s="5" t="s">
        <v>43146</v>
      </c>
    </row>
    <row r="32191" spans="1:5" x14ac:dyDescent="0.3">
      <c r="A32191" s="6" t="s">
        <v>26</v>
      </c>
      <c r="B32191" s="11" t="s">
        <v>94</v>
      </c>
      <c r="D32191" s="5" t="s">
        <v>14498</v>
      </c>
      <c r="E32191" s="5" t="s">
        <v>14498</v>
      </c>
    </row>
    <row r="32192" spans="1:5" x14ac:dyDescent="0.3">
      <c r="A32192" s="6" t="s">
        <v>26</v>
      </c>
      <c r="B32192" s="11" t="s">
        <v>94</v>
      </c>
      <c r="D32192" s="5" t="s">
        <v>43147</v>
      </c>
      <c r="E32192" s="5" t="s">
        <v>43148</v>
      </c>
    </row>
    <row r="32193" spans="1:5" x14ac:dyDescent="0.3">
      <c r="A32193" s="6" t="s">
        <v>26</v>
      </c>
      <c r="B32193" s="11" t="s">
        <v>94</v>
      </c>
      <c r="D32193" s="5" t="s">
        <v>43149</v>
      </c>
      <c r="E32193" s="5" t="s">
        <v>43149</v>
      </c>
    </row>
    <row r="32194" spans="1:5" x14ac:dyDescent="0.3">
      <c r="A32194" s="6" t="s">
        <v>26</v>
      </c>
      <c r="B32194" s="11" t="s">
        <v>94</v>
      </c>
      <c r="D32194" s="5" t="s">
        <v>43150</v>
      </c>
      <c r="E32194" s="5" t="s">
        <v>43151</v>
      </c>
    </row>
    <row r="32195" spans="1:5" x14ac:dyDescent="0.3">
      <c r="A32195" s="6" t="s">
        <v>26</v>
      </c>
      <c r="B32195" s="11" t="s">
        <v>94</v>
      </c>
      <c r="D32195" s="5" t="s">
        <v>43152</v>
      </c>
      <c r="E32195" s="5" t="s">
        <v>43152</v>
      </c>
    </row>
    <row r="32196" spans="1:5" x14ac:dyDescent="0.3">
      <c r="A32196" s="6" t="s">
        <v>26</v>
      </c>
      <c r="B32196" s="11" t="s">
        <v>94</v>
      </c>
      <c r="D32196" s="5" t="s">
        <v>43153</v>
      </c>
      <c r="E32196" s="5" t="s">
        <v>14501</v>
      </c>
    </row>
    <row r="32197" spans="1:5" x14ac:dyDescent="0.3">
      <c r="A32197" s="6" t="s">
        <v>26</v>
      </c>
      <c r="B32197" s="11" t="s">
        <v>94</v>
      </c>
      <c r="D32197" s="5" t="s">
        <v>14506</v>
      </c>
      <c r="E32197" s="5" t="s">
        <v>14506</v>
      </c>
    </row>
    <row r="32198" spans="1:5" x14ac:dyDescent="0.3">
      <c r="A32198" s="6" t="s">
        <v>26</v>
      </c>
      <c r="B32198" s="11" t="s">
        <v>94</v>
      </c>
      <c r="D32198" s="5" t="s">
        <v>43154</v>
      </c>
      <c r="E32198" s="5" t="s">
        <v>43154</v>
      </c>
    </row>
    <row r="32199" spans="1:5" x14ac:dyDescent="0.3">
      <c r="A32199" s="6" t="s">
        <v>26</v>
      </c>
      <c r="B32199" s="11" t="s">
        <v>94</v>
      </c>
      <c r="D32199" s="5" t="s">
        <v>14507</v>
      </c>
      <c r="E32199" s="5" t="s">
        <v>14507</v>
      </c>
    </row>
    <row r="32200" spans="1:5" x14ac:dyDescent="0.3">
      <c r="A32200" s="6" t="s">
        <v>26</v>
      </c>
      <c r="B32200" s="11" t="s">
        <v>94</v>
      </c>
      <c r="D32200" s="5" t="s">
        <v>14510</v>
      </c>
      <c r="E32200" s="5" t="s">
        <v>14510</v>
      </c>
    </row>
    <row r="32201" spans="1:5" x14ac:dyDescent="0.3">
      <c r="A32201" s="6" t="s">
        <v>26</v>
      </c>
      <c r="B32201" s="11" t="s">
        <v>94</v>
      </c>
      <c r="D32201" s="5" t="s">
        <v>14515</v>
      </c>
      <c r="E32201" s="5" t="s">
        <v>14515</v>
      </c>
    </row>
    <row r="32202" spans="1:5" x14ac:dyDescent="0.3">
      <c r="A32202" s="6" t="s">
        <v>26</v>
      </c>
      <c r="B32202" s="11" t="s">
        <v>94</v>
      </c>
      <c r="D32202" s="5" t="s">
        <v>14517</v>
      </c>
      <c r="E32202" s="5" t="s">
        <v>14517</v>
      </c>
    </row>
    <row r="32203" spans="1:5" x14ac:dyDescent="0.3">
      <c r="A32203" s="6" t="s">
        <v>26</v>
      </c>
      <c r="B32203" s="11" t="s">
        <v>94</v>
      </c>
      <c r="D32203" s="5" t="s">
        <v>43155</v>
      </c>
      <c r="E32203" s="5" t="s">
        <v>43156</v>
      </c>
    </row>
    <row r="32204" spans="1:5" x14ac:dyDescent="0.3">
      <c r="A32204" s="6" t="s">
        <v>26</v>
      </c>
      <c r="B32204" s="11" t="s">
        <v>94</v>
      </c>
      <c r="D32204" s="5" t="s">
        <v>14519</v>
      </c>
      <c r="E32204" s="5" t="s">
        <v>14519</v>
      </c>
    </row>
    <row r="32205" spans="1:5" x14ac:dyDescent="0.3">
      <c r="A32205" s="6" t="s">
        <v>26</v>
      </c>
      <c r="B32205" s="11" t="s">
        <v>94</v>
      </c>
      <c r="D32205" s="5" t="s">
        <v>43157</v>
      </c>
      <c r="E32205" s="5" t="s">
        <v>43157</v>
      </c>
    </row>
    <row r="32206" spans="1:5" x14ac:dyDescent="0.3">
      <c r="A32206" s="6" t="s">
        <v>26</v>
      </c>
      <c r="B32206" s="11" t="s">
        <v>94</v>
      </c>
      <c r="D32206" s="5" t="s">
        <v>43158</v>
      </c>
      <c r="E32206" s="5" t="s">
        <v>14521</v>
      </c>
    </row>
    <row r="32207" spans="1:5" x14ac:dyDescent="0.3">
      <c r="A32207" s="6" t="s">
        <v>26</v>
      </c>
      <c r="B32207" s="11" t="s">
        <v>94</v>
      </c>
      <c r="D32207" s="5" t="s">
        <v>43159</v>
      </c>
      <c r="E32207" s="5" t="s">
        <v>43159</v>
      </c>
    </row>
    <row r="32208" spans="1:5" x14ac:dyDescent="0.3">
      <c r="A32208" s="6" t="s">
        <v>26</v>
      </c>
      <c r="B32208" s="11" t="s">
        <v>94</v>
      </c>
      <c r="D32208" s="5" t="s">
        <v>14524</v>
      </c>
      <c r="E32208" s="5" t="s">
        <v>43160</v>
      </c>
    </row>
    <row r="32209" spans="1:5" x14ac:dyDescent="0.3">
      <c r="A32209" s="6" t="s">
        <v>26</v>
      </c>
      <c r="B32209" s="11" t="s">
        <v>94</v>
      </c>
      <c r="D32209" s="5" t="s">
        <v>14526</v>
      </c>
      <c r="E32209" s="5" t="s">
        <v>14526</v>
      </c>
    </row>
    <row r="32210" spans="1:5" x14ac:dyDescent="0.3">
      <c r="A32210" s="6" t="s">
        <v>26</v>
      </c>
      <c r="B32210" s="11" t="s">
        <v>94</v>
      </c>
      <c r="D32210" s="5" t="s">
        <v>43161</v>
      </c>
      <c r="E32210" s="5" t="s">
        <v>43162</v>
      </c>
    </row>
    <row r="32211" spans="1:5" x14ac:dyDescent="0.3">
      <c r="A32211" s="6" t="s">
        <v>26</v>
      </c>
      <c r="B32211" s="11" t="s">
        <v>94</v>
      </c>
      <c r="D32211" s="5" t="s">
        <v>14527</v>
      </c>
      <c r="E32211" s="5" t="s">
        <v>14527</v>
      </c>
    </row>
    <row r="32212" spans="1:5" x14ac:dyDescent="0.3">
      <c r="A32212" s="6" t="s">
        <v>26</v>
      </c>
      <c r="B32212" s="11" t="s">
        <v>94</v>
      </c>
      <c r="D32212" s="5" t="s">
        <v>43163</v>
      </c>
      <c r="E32212" s="5" t="s">
        <v>43164</v>
      </c>
    </row>
    <row r="32213" spans="1:5" x14ac:dyDescent="0.3">
      <c r="A32213" s="6" t="s">
        <v>26</v>
      </c>
      <c r="B32213" s="11" t="s">
        <v>94</v>
      </c>
      <c r="D32213" s="5" t="s">
        <v>43165</v>
      </c>
      <c r="E32213" s="5" t="s">
        <v>43166</v>
      </c>
    </row>
    <row r="32214" spans="1:5" x14ac:dyDescent="0.3">
      <c r="A32214" s="6" t="s">
        <v>26</v>
      </c>
      <c r="B32214" s="11" t="s">
        <v>94</v>
      </c>
      <c r="D32214" s="5" t="s">
        <v>43167</v>
      </c>
      <c r="E32214" s="5" t="s">
        <v>43167</v>
      </c>
    </row>
    <row r="32215" spans="1:5" x14ac:dyDescent="0.3">
      <c r="A32215" s="6" t="s">
        <v>26</v>
      </c>
      <c r="B32215" s="11" t="s">
        <v>94</v>
      </c>
      <c r="D32215" s="5" t="s">
        <v>43168</v>
      </c>
      <c r="E32215" s="5" t="s">
        <v>43168</v>
      </c>
    </row>
    <row r="32216" spans="1:5" x14ac:dyDescent="0.3">
      <c r="A32216" s="6" t="s">
        <v>26</v>
      </c>
      <c r="B32216" s="11" t="s">
        <v>94</v>
      </c>
      <c r="D32216" s="5" t="s">
        <v>43169</v>
      </c>
      <c r="E32216" s="5" t="s">
        <v>43169</v>
      </c>
    </row>
    <row r="32217" spans="1:5" x14ac:dyDescent="0.3">
      <c r="A32217" s="6" t="s">
        <v>26</v>
      </c>
      <c r="B32217" s="11" t="s">
        <v>94</v>
      </c>
      <c r="D32217" s="5" t="s">
        <v>43170</v>
      </c>
      <c r="E32217" s="5" t="s">
        <v>43170</v>
      </c>
    </row>
    <row r="32218" spans="1:5" x14ac:dyDescent="0.3">
      <c r="A32218" s="6" t="s">
        <v>26</v>
      </c>
      <c r="B32218" s="11" t="s">
        <v>94</v>
      </c>
      <c r="D32218" s="5" t="s">
        <v>14534</v>
      </c>
      <c r="E32218" s="5" t="s">
        <v>14534</v>
      </c>
    </row>
    <row r="32219" spans="1:5" x14ac:dyDescent="0.3">
      <c r="A32219" s="6" t="s">
        <v>26</v>
      </c>
      <c r="B32219" s="11" t="s">
        <v>94</v>
      </c>
      <c r="D32219" s="5" t="s">
        <v>14538</v>
      </c>
      <c r="E32219" s="5" t="s">
        <v>14538</v>
      </c>
    </row>
    <row r="32220" spans="1:5" x14ac:dyDescent="0.3">
      <c r="A32220" s="6" t="s">
        <v>26</v>
      </c>
      <c r="B32220" s="11" t="s">
        <v>94</v>
      </c>
      <c r="D32220" s="5" t="s">
        <v>14548</v>
      </c>
      <c r="E32220" s="5" t="s">
        <v>14548</v>
      </c>
    </row>
    <row r="32221" spans="1:5" x14ac:dyDescent="0.3">
      <c r="A32221" s="6" t="s">
        <v>26</v>
      </c>
      <c r="B32221" s="11" t="s">
        <v>94</v>
      </c>
      <c r="D32221" s="5" t="s">
        <v>43171</v>
      </c>
      <c r="E32221" s="5" t="s">
        <v>43171</v>
      </c>
    </row>
    <row r="32222" spans="1:5" x14ac:dyDescent="0.3">
      <c r="A32222" s="6" t="s">
        <v>26</v>
      </c>
      <c r="B32222" s="11" t="s">
        <v>94</v>
      </c>
      <c r="D32222" s="5" t="s">
        <v>43172</v>
      </c>
      <c r="E32222" s="5" t="s">
        <v>43173</v>
      </c>
    </row>
    <row r="32223" spans="1:5" x14ac:dyDescent="0.3">
      <c r="A32223" s="6" t="s">
        <v>26</v>
      </c>
      <c r="B32223" s="11" t="s">
        <v>94</v>
      </c>
      <c r="D32223" s="5" t="s">
        <v>43174</v>
      </c>
      <c r="E32223" s="5" t="s">
        <v>43174</v>
      </c>
    </row>
    <row r="32224" spans="1:5" x14ac:dyDescent="0.3">
      <c r="A32224" s="6" t="s">
        <v>26</v>
      </c>
      <c r="B32224" s="11" t="s">
        <v>94</v>
      </c>
      <c r="D32224" s="5" t="s">
        <v>14552</v>
      </c>
      <c r="E32224" s="5" t="s">
        <v>14552</v>
      </c>
    </row>
    <row r="32225" spans="1:5" x14ac:dyDescent="0.3">
      <c r="A32225" s="6" t="s">
        <v>26</v>
      </c>
      <c r="B32225" s="11" t="s">
        <v>94</v>
      </c>
      <c r="D32225" s="5" t="s">
        <v>14555</v>
      </c>
      <c r="E32225" s="5" t="s">
        <v>14555</v>
      </c>
    </row>
    <row r="32226" spans="1:5" x14ac:dyDescent="0.3">
      <c r="A32226" s="6" t="s">
        <v>26</v>
      </c>
      <c r="B32226" s="11" t="s">
        <v>94</v>
      </c>
      <c r="D32226" s="5" t="s">
        <v>14559</v>
      </c>
      <c r="E32226" s="5" t="s">
        <v>14559</v>
      </c>
    </row>
    <row r="32227" spans="1:5" x14ac:dyDescent="0.3">
      <c r="A32227" s="6" t="s">
        <v>26</v>
      </c>
      <c r="B32227" s="11" t="s">
        <v>94</v>
      </c>
      <c r="D32227" s="5" t="s">
        <v>20615</v>
      </c>
      <c r="E32227" s="5" t="s">
        <v>20615</v>
      </c>
    </row>
    <row r="32228" spans="1:5" x14ac:dyDescent="0.3">
      <c r="A32228" s="6" t="s">
        <v>26</v>
      </c>
      <c r="B32228" s="11" t="s">
        <v>94</v>
      </c>
      <c r="D32228" s="5" t="s">
        <v>14562</v>
      </c>
      <c r="E32228" s="5" t="s">
        <v>14562</v>
      </c>
    </row>
    <row r="32229" spans="1:5" x14ac:dyDescent="0.3">
      <c r="A32229" s="6" t="s">
        <v>26</v>
      </c>
      <c r="B32229" s="11" t="s">
        <v>94</v>
      </c>
      <c r="D32229" s="5" t="s">
        <v>14566</v>
      </c>
      <c r="E32229" s="5" t="s">
        <v>14566</v>
      </c>
    </row>
    <row r="32230" spans="1:5" x14ac:dyDescent="0.3">
      <c r="A32230" s="6" t="s">
        <v>26</v>
      </c>
      <c r="B32230" s="11" t="s">
        <v>94</v>
      </c>
      <c r="D32230" s="5" t="s">
        <v>43175</v>
      </c>
      <c r="E32230" s="5" t="s">
        <v>43176</v>
      </c>
    </row>
    <row r="32231" spans="1:5" x14ac:dyDescent="0.3">
      <c r="A32231" s="6" t="s">
        <v>26</v>
      </c>
      <c r="B32231" s="11" t="s">
        <v>94</v>
      </c>
      <c r="D32231" s="5" t="s">
        <v>14573</v>
      </c>
      <c r="E32231" s="5" t="s">
        <v>14573</v>
      </c>
    </row>
    <row r="32232" spans="1:5" x14ac:dyDescent="0.3">
      <c r="A32232" s="6" t="s">
        <v>26</v>
      </c>
      <c r="B32232" s="11" t="s">
        <v>94</v>
      </c>
      <c r="D32232" s="5" t="s">
        <v>43177</v>
      </c>
      <c r="E32232" s="5" t="s">
        <v>43177</v>
      </c>
    </row>
    <row r="32233" spans="1:5" x14ac:dyDescent="0.3">
      <c r="A32233" s="6" t="s">
        <v>26</v>
      </c>
      <c r="B32233" s="11" t="s">
        <v>94</v>
      </c>
      <c r="D32233" s="5" t="s">
        <v>14575</v>
      </c>
      <c r="E32233" s="5" t="s">
        <v>14575</v>
      </c>
    </row>
    <row r="32234" spans="1:5" x14ac:dyDescent="0.3">
      <c r="A32234" s="6" t="s">
        <v>26</v>
      </c>
      <c r="B32234" s="11" t="s">
        <v>94</v>
      </c>
      <c r="D32234" s="5" t="s">
        <v>43178</v>
      </c>
      <c r="E32234" s="5" t="s">
        <v>43178</v>
      </c>
    </row>
    <row r="32235" spans="1:5" x14ac:dyDescent="0.3">
      <c r="A32235" s="6" t="s">
        <v>26</v>
      </c>
      <c r="B32235" s="11" t="s">
        <v>94</v>
      </c>
      <c r="D32235" s="5" t="s">
        <v>14576</v>
      </c>
      <c r="E32235" s="5" t="s">
        <v>14576</v>
      </c>
    </row>
    <row r="32236" spans="1:5" x14ac:dyDescent="0.3">
      <c r="A32236" s="6" t="s">
        <v>26</v>
      </c>
      <c r="B32236" s="11" t="s">
        <v>94</v>
      </c>
      <c r="D32236" s="5" t="s">
        <v>43179</v>
      </c>
      <c r="E32236" s="5" t="s">
        <v>43180</v>
      </c>
    </row>
    <row r="32237" spans="1:5" x14ac:dyDescent="0.3">
      <c r="A32237" s="6" t="s">
        <v>26</v>
      </c>
      <c r="B32237" s="11" t="s">
        <v>94</v>
      </c>
      <c r="D32237" s="5" t="s">
        <v>14578</v>
      </c>
      <c r="E32237" s="5" t="s">
        <v>14578</v>
      </c>
    </row>
    <row r="32238" spans="1:5" x14ac:dyDescent="0.3">
      <c r="A32238" s="6" t="s">
        <v>26</v>
      </c>
      <c r="B32238" s="11" t="s">
        <v>94</v>
      </c>
      <c r="D32238" s="5" t="s">
        <v>14586</v>
      </c>
      <c r="E32238" s="5" t="s">
        <v>14586</v>
      </c>
    </row>
    <row r="32239" spans="1:5" x14ac:dyDescent="0.3">
      <c r="A32239" s="6" t="s">
        <v>26</v>
      </c>
      <c r="B32239" s="11" t="s">
        <v>94</v>
      </c>
      <c r="D32239" s="5" t="s">
        <v>14592</v>
      </c>
      <c r="E32239" s="5" t="s">
        <v>14592</v>
      </c>
    </row>
    <row r="32240" spans="1:5" x14ac:dyDescent="0.3">
      <c r="A32240" s="6" t="s">
        <v>26</v>
      </c>
      <c r="B32240" s="11" t="s">
        <v>94</v>
      </c>
      <c r="D32240" s="5" t="s">
        <v>14594</v>
      </c>
      <c r="E32240" s="5" t="s">
        <v>14594</v>
      </c>
    </row>
    <row r="32241" spans="1:5" x14ac:dyDescent="0.3">
      <c r="A32241" s="6" t="s">
        <v>26</v>
      </c>
      <c r="B32241" s="11" t="s">
        <v>94</v>
      </c>
      <c r="D32241" s="5" t="s">
        <v>43181</v>
      </c>
      <c r="E32241" s="5" t="s">
        <v>43181</v>
      </c>
    </row>
    <row r="32242" spans="1:5" x14ac:dyDescent="0.3">
      <c r="A32242" s="6" t="s">
        <v>26</v>
      </c>
      <c r="B32242" s="11" t="s">
        <v>94</v>
      </c>
      <c r="D32242" s="5" t="s">
        <v>14595</v>
      </c>
      <c r="E32242" s="5" t="s">
        <v>14597</v>
      </c>
    </row>
    <row r="32243" spans="1:5" x14ac:dyDescent="0.3">
      <c r="A32243" s="6" t="s">
        <v>26</v>
      </c>
      <c r="B32243" s="11" t="s">
        <v>94</v>
      </c>
      <c r="D32243" s="5" t="s">
        <v>43182</v>
      </c>
      <c r="E32243" s="5" t="s">
        <v>43183</v>
      </c>
    </row>
    <row r="32244" spans="1:5" x14ac:dyDescent="0.3">
      <c r="A32244" s="6" t="s">
        <v>26</v>
      </c>
      <c r="B32244" s="11" t="s">
        <v>94</v>
      </c>
      <c r="D32244" s="5" t="s">
        <v>43184</v>
      </c>
      <c r="E32244" s="5" t="s">
        <v>43185</v>
      </c>
    </row>
    <row r="32245" spans="1:5" x14ac:dyDescent="0.3">
      <c r="A32245" s="6" t="s">
        <v>26</v>
      </c>
      <c r="B32245" s="11" t="s">
        <v>94</v>
      </c>
      <c r="D32245" s="5" t="s">
        <v>14599</v>
      </c>
      <c r="E32245" s="5" t="s">
        <v>14599</v>
      </c>
    </row>
    <row r="32246" spans="1:5" x14ac:dyDescent="0.3">
      <c r="A32246" s="6" t="s">
        <v>26</v>
      </c>
      <c r="B32246" s="11" t="s">
        <v>94</v>
      </c>
      <c r="D32246" s="5" t="s">
        <v>14600</v>
      </c>
      <c r="E32246" s="5" t="s">
        <v>14600</v>
      </c>
    </row>
    <row r="32247" spans="1:5" x14ac:dyDescent="0.3">
      <c r="A32247" s="6" t="s">
        <v>26</v>
      </c>
      <c r="B32247" s="11" t="s">
        <v>94</v>
      </c>
      <c r="D32247" s="5" t="s">
        <v>14601</v>
      </c>
      <c r="E32247" s="5" t="s">
        <v>14601</v>
      </c>
    </row>
    <row r="32248" spans="1:5" x14ac:dyDescent="0.3">
      <c r="A32248" s="6" t="s">
        <v>26</v>
      </c>
      <c r="B32248" s="11" t="s">
        <v>94</v>
      </c>
      <c r="D32248" s="5" t="s">
        <v>43186</v>
      </c>
      <c r="E32248" s="5" t="s">
        <v>14603</v>
      </c>
    </row>
    <row r="32249" spans="1:5" x14ac:dyDescent="0.3">
      <c r="A32249" s="6" t="s">
        <v>26</v>
      </c>
      <c r="B32249" s="11" t="s">
        <v>94</v>
      </c>
      <c r="D32249" s="5" t="s">
        <v>14606</v>
      </c>
      <c r="E32249" s="5" t="s">
        <v>14606</v>
      </c>
    </row>
    <row r="32250" spans="1:5" x14ac:dyDescent="0.3">
      <c r="A32250" s="6" t="s">
        <v>26</v>
      </c>
      <c r="B32250" s="11" t="s">
        <v>94</v>
      </c>
      <c r="D32250" s="5" t="s">
        <v>43187</v>
      </c>
      <c r="E32250" s="5" t="s">
        <v>14609</v>
      </c>
    </row>
    <row r="32251" spans="1:5" x14ac:dyDescent="0.3">
      <c r="A32251" s="6" t="s">
        <v>26</v>
      </c>
      <c r="B32251" s="11" t="s">
        <v>94</v>
      </c>
      <c r="D32251" s="5" t="s">
        <v>43188</v>
      </c>
      <c r="E32251" s="5" t="s">
        <v>43188</v>
      </c>
    </row>
    <row r="32252" spans="1:5" x14ac:dyDescent="0.3">
      <c r="A32252" s="6" t="s">
        <v>26</v>
      </c>
      <c r="B32252" s="11" t="s">
        <v>94</v>
      </c>
      <c r="D32252" s="5" t="s">
        <v>43189</v>
      </c>
      <c r="E32252" s="5" t="s">
        <v>14612</v>
      </c>
    </row>
    <row r="32253" spans="1:5" x14ac:dyDescent="0.3">
      <c r="A32253" s="6" t="s">
        <v>26</v>
      </c>
      <c r="B32253" s="11" t="s">
        <v>94</v>
      </c>
      <c r="D32253" s="5" t="s">
        <v>43190</v>
      </c>
      <c r="E32253" s="5" t="s">
        <v>43190</v>
      </c>
    </row>
    <row r="32254" spans="1:5" x14ac:dyDescent="0.3">
      <c r="A32254" s="6" t="s">
        <v>26</v>
      </c>
      <c r="B32254" s="11" t="s">
        <v>94</v>
      </c>
      <c r="D32254" s="5" t="s">
        <v>43191</v>
      </c>
      <c r="E32254" s="5" t="s">
        <v>43191</v>
      </c>
    </row>
    <row r="32255" spans="1:5" x14ac:dyDescent="0.3">
      <c r="A32255" s="6" t="s">
        <v>26</v>
      </c>
      <c r="B32255" s="11" t="s">
        <v>94</v>
      </c>
      <c r="D32255" s="5" t="s">
        <v>14613</v>
      </c>
      <c r="E32255" s="5" t="s">
        <v>14613</v>
      </c>
    </row>
    <row r="32256" spans="1:5" x14ac:dyDescent="0.3">
      <c r="A32256" s="6" t="s">
        <v>26</v>
      </c>
      <c r="B32256" s="11" t="s">
        <v>94</v>
      </c>
      <c r="D32256" s="5" t="s">
        <v>43192</v>
      </c>
      <c r="E32256" s="5" t="s">
        <v>43192</v>
      </c>
    </row>
    <row r="32257" spans="1:5" x14ac:dyDescent="0.3">
      <c r="A32257" s="6" t="s">
        <v>75754</v>
      </c>
      <c r="B32257" s="11" t="s">
        <v>95</v>
      </c>
      <c r="D32257" s="5" t="s">
        <v>25333</v>
      </c>
      <c r="E32257" s="5" t="s">
        <v>43254</v>
      </c>
    </row>
    <row r="32258" spans="1:5" x14ac:dyDescent="0.3">
      <c r="A32258" s="6" t="s">
        <v>75754</v>
      </c>
      <c r="B32258" s="11" t="s">
        <v>95</v>
      </c>
      <c r="D32258" s="5" t="s">
        <v>43206</v>
      </c>
      <c r="E32258" s="5" t="s">
        <v>21751</v>
      </c>
    </row>
    <row r="32259" spans="1:5" x14ac:dyDescent="0.3">
      <c r="A32259" s="6" t="s">
        <v>75754</v>
      </c>
      <c r="B32259" s="11" t="s">
        <v>95</v>
      </c>
      <c r="D32259" s="5" t="s">
        <v>21842</v>
      </c>
      <c r="E32259" s="5" t="s">
        <v>21940</v>
      </c>
    </row>
    <row r="32260" spans="1:5" x14ac:dyDescent="0.3">
      <c r="A32260" s="6" t="s">
        <v>75754</v>
      </c>
      <c r="B32260" s="11" t="s">
        <v>95</v>
      </c>
      <c r="D32260" s="5" t="s">
        <v>26111</v>
      </c>
      <c r="E32260" s="5" t="s">
        <v>19751</v>
      </c>
    </row>
    <row r="32261" spans="1:5" x14ac:dyDescent="0.3">
      <c r="A32261" s="6" t="s">
        <v>75754</v>
      </c>
      <c r="B32261" s="11" t="s">
        <v>95</v>
      </c>
      <c r="D32261" s="5" t="s">
        <v>43207</v>
      </c>
      <c r="E32261" s="5" t="s">
        <v>22325</v>
      </c>
    </row>
    <row r="32262" spans="1:5" x14ac:dyDescent="0.3">
      <c r="A32262" s="6" t="s">
        <v>75754</v>
      </c>
      <c r="B32262" s="11" t="s">
        <v>95</v>
      </c>
      <c r="D32262" s="5" t="s">
        <v>22584</v>
      </c>
      <c r="E32262" s="5" t="s">
        <v>35377</v>
      </c>
    </row>
    <row r="32263" spans="1:5" x14ac:dyDescent="0.3">
      <c r="A32263" s="6" t="s">
        <v>75754</v>
      </c>
      <c r="B32263" s="11" t="s">
        <v>95</v>
      </c>
      <c r="D32263" s="5" t="s">
        <v>7100</v>
      </c>
      <c r="E32263" s="5" t="s">
        <v>43208</v>
      </c>
    </row>
    <row r="32264" spans="1:5" x14ac:dyDescent="0.3">
      <c r="A32264" s="6" t="s">
        <v>75754</v>
      </c>
      <c r="B32264" s="11" t="s">
        <v>95</v>
      </c>
      <c r="D32264" s="5" t="s">
        <v>43209</v>
      </c>
      <c r="E32264" s="5" t="s">
        <v>22840</v>
      </c>
    </row>
    <row r="32265" spans="1:5" x14ac:dyDescent="0.3">
      <c r="A32265" s="6" t="s">
        <v>75754</v>
      </c>
      <c r="B32265" s="11" t="s">
        <v>95</v>
      </c>
      <c r="D32265" s="5" t="s">
        <v>43210</v>
      </c>
      <c r="E32265" s="5" t="s">
        <v>43211</v>
      </c>
    </row>
    <row r="32266" spans="1:5" x14ac:dyDescent="0.3">
      <c r="A32266" s="6" t="s">
        <v>75754</v>
      </c>
      <c r="B32266" s="11" t="s">
        <v>95</v>
      </c>
      <c r="D32266" s="5" t="s">
        <v>43212</v>
      </c>
      <c r="E32266" s="5" t="s">
        <v>43213</v>
      </c>
    </row>
    <row r="32267" spans="1:5" x14ac:dyDescent="0.3">
      <c r="A32267" s="6" t="s">
        <v>75754</v>
      </c>
      <c r="B32267" s="11" t="s">
        <v>95</v>
      </c>
      <c r="D32267" s="5" t="s">
        <v>43214</v>
      </c>
      <c r="E32267" s="5" t="s">
        <v>43215</v>
      </c>
    </row>
    <row r="32268" spans="1:5" x14ac:dyDescent="0.3">
      <c r="A32268" s="6" t="s">
        <v>75754</v>
      </c>
      <c r="B32268" s="11" t="s">
        <v>95</v>
      </c>
      <c r="D32268" s="5" t="s">
        <v>43216</v>
      </c>
      <c r="E32268" s="5" t="s">
        <v>22992</v>
      </c>
    </row>
    <row r="32269" spans="1:5" x14ac:dyDescent="0.3">
      <c r="A32269" s="6" t="s">
        <v>75754</v>
      </c>
      <c r="B32269" s="11" t="s">
        <v>95</v>
      </c>
      <c r="D32269" s="5" t="s">
        <v>43217</v>
      </c>
      <c r="E32269" s="5" t="s">
        <v>23256</v>
      </c>
    </row>
    <row r="32270" spans="1:5" x14ac:dyDescent="0.3">
      <c r="A32270" s="6" t="s">
        <v>75754</v>
      </c>
      <c r="B32270" s="11" t="s">
        <v>95</v>
      </c>
      <c r="D32270" s="5" t="s">
        <v>43218</v>
      </c>
      <c r="E32270" s="5" t="s">
        <v>23301</v>
      </c>
    </row>
    <row r="32271" spans="1:5" x14ac:dyDescent="0.3">
      <c r="A32271" s="6" t="s">
        <v>75754</v>
      </c>
      <c r="B32271" s="11" t="s">
        <v>95</v>
      </c>
      <c r="D32271" s="5" t="s">
        <v>23512</v>
      </c>
      <c r="E32271" s="5" t="s">
        <v>23572</v>
      </c>
    </row>
    <row r="32272" spans="1:5" x14ac:dyDescent="0.3">
      <c r="A32272" s="6" t="s">
        <v>75754</v>
      </c>
      <c r="B32272" s="11" t="s">
        <v>95</v>
      </c>
      <c r="D32272" s="5" t="s">
        <v>23705</v>
      </c>
      <c r="E32272" s="5" t="s">
        <v>23782</v>
      </c>
    </row>
    <row r="32273" spans="1:5" x14ac:dyDescent="0.3">
      <c r="A32273" s="6" t="s">
        <v>75754</v>
      </c>
      <c r="B32273" s="11" t="s">
        <v>95</v>
      </c>
      <c r="D32273" s="5" t="s">
        <v>43219</v>
      </c>
      <c r="E32273" s="5" t="s">
        <v>23821</v>
      </c>
    </row>
    <row r="32274" spans="1:5" x14ac:dyDescent="0.3">
      <c r="A32274" s="6" t="s">
        <v>75754</v>
      </c>
      <c r="B32274" s="11" t="s">
        <v>95</v>
      </c>
      <c r="D32274" s="5" t="s">
        <v>36184</v>
      </c>
      <c r="E32274" s="5" t="s">
        <v>23853</v>
      </c>
    </row>
    <row r="32275" spans="1:5" x14ac:dyDescent="0.3">
      <c r="A32275" s="6" t="s">
        <v>75754</v>
      </c>
      <c r="B32275" s="11" t="s">
        <v>95</v>
      </c>
      <c r="D32275" s="5" t="s">
        <v>7788</v>
      </c>
      <c r="E32275" s="5" t="s">
        <v>43220</v>
      </c>
    </row>
    <row r="32276" spans="1:5" x14ac:dyDescent="0.3">
      <c r="A32276" s="6" t="s">
        <v>75754</v>
      </c>
      <c r="B32276" s="11" t="s">
        <v>95</v>
      </c>
      <c r="D32276" s="5" t="s">
        <v>36226</v>
      </c>
      <c r="E32276" s="5" t="s">
        <v>43221</v>
      </c>
    </row>
    <row r="32277" spans="1:5" x14ac:dyDescent="0.3">
      <c r="A32277" s="6" t="s">
        <v>75754</v>
      </c>
      <c r="B32277" s="11" t="s">
        <v>95</v>
      </c>
      <c r="D32277" s="5" t="s">
        <v>36243</v>
      </c>
      <c r="E32277" s="5" t="s">
        <v>24248</v>
      </c>
    </row>
    <row r="32278" spans="1:5" x14ac:dyDescent="0.3">
      <c r="A32278" s="6" t="s">
        <v>75754</v>
      </c>
      <c r="B32278" s="11" t="s">
        <v>95</v>
      </c>
      <c r="D32278" s="5" t="s">
        <v>8651</v>
      </c>
      <c r="E32278" s="5" t="s">
        <v>8651</v>
      </c>
    </row>
    <row r="32279" spans="1:5" x14ac:dyDescent="0.3">
      <c r="A32279" s="6" t="s">
        <v>75754</v>
      </c>
      <c r="B32279" s="11" t="s">
        <v>95</v>
      </c>
      <c r="D32279" s="5" t="s">
        <v>37010</v>
      </c>
      <c r="E32279" s="5" t="s">
        <v>37010</v>
      </c>
    </row>
    <row r="32280" spans="1:5" x14ac:dyDescent="0.3">
      <c r="A32280" s="6" t="s">
        <v>75754</v>
      </c>
      <c r="B32280" s="11" t="s">
        <v>95</v>
      </c>
      <c r="D32280" s="5" t="s">
        <v>37016</v>
      </c>
      <c r="E32280" s="5" t="s">
        <v>37016</v>
      </c>
    </row>
    <row r="32281" spans="1:5" x14ac:dyDescent="0.3">
      <c r="A32281" s="6" t="s">
        <v>75754</v>
      </c>
      <c r="B32281" s="11" t="s">
        <v>95</v>
      </c>
      <c r="D32281" s="5" t="s">
        <v>24576</v>
      </c>
      <c r="E32281" s="5" t="s">
        <v>24595</v>
      </c>
    </row>
    <row r="32282" spans="1:5" x14ac:dyDescent="0.3">
      <c r="A32282" s="6" t="s">
        <v>75754</v>
      </c>
      <c r="B32282" s="11" t="s">
        <v>95</v>
      </c>
      <c r="D32282" s="5" t="s">
        <v>8860</v>
      </c>
      <c r="E32282" s="5" t="s">
        <v>43222</v>
      </c>
    </row>
    <row r="32283" spans="1:5" x14ac:dyDescent="0.3">
      <c r="A32283" s="6" t="s">
        <v>75754</v>
      </c>
      <c r="B32283" s="11" t="s">
        <v>95</v>
      </c>
      <c r="D32283" s="5" t="s">
        <v>16263</v>
      </c>
      <c r="E32283" s="5" t="s">
        <v>16291</v>
      </c>
    </row>
    <row r="32284" spans="1:5" x14ac:dyDescent="0.3">
      <c r="A32284" s="6" t="s">
        <v>75754</v>
      </c>
      <c r="B32284" s="11" t="s">
        <v>95</v>
      </c>
      <c r="D32284" s="5" t="s">
        <v>26023</v>
      </c>
      <c r="E32284" s="5" t="s">
        <v>6405</v>
      </c>
    </row>
    <row r="32285" spans="1:5" x14ac:dyDescent="0.3">
      <c r="A32285" s="6" t="s">
        <v>75754</v>
      </c>
      <c r="B32285" s="11" t="s">
        <v>95</v>
      </c>
      <c r="D32285" s="5" t="s">
        <v>19485</v>
      </c>
      <c r="E32285" s="5" t="s">
        <v>40087</v>
      </c>
    </row>
    <row r="32286" spans="1:5" x14ac:dyDescent="0.3">
      <c r="A32286" s="6" t="s">
        <v>75754</v>
      </c>
      <c r="B32286" s="11" t="s">
        <v>95</v>
      </c>
      <c r="D32286" s="5" t="s">
        <v>43223</v>
      </c>
      <c r="E32286" s="5" t="s">
        <v>43224</v>
      </c>
    </row>
    <row r="32287" spans="1:5" x14ac:dyDescent="0.3">
      <c r="A32287" s="6" t="s">
        <v>75754</v>
      </c>
      <c r="B32287" s="11" t="s">
        <v>95</v>
      </c>
      <c r="D32287" s="5" t="s">
        <v>11996</v>
      </c>
      <c r="E32287" s="5" t="s">
        <v>12082</v>
      </c>
    </row>
    <row r="32288" spans="1:5" x14ac:dyDescent="0.3">
      <c r="A32288" s="6" t="s">
        <v>75754</v>
      </c>
      <c r="B32288" s="11" t="s">
        <v>95</v>
      </c>
      <c r="D32288" s="5" t="s">
        <v>43225</v>
      </c>
      <c r="E32288" s="5" t="s">
        <v>43226</v>
      </c>
    </row>
    <row r="32289" spans="1:5" x14ac:dyDescent="0.3">
      <c r="A32289" s="6" t="s">
        <v>75754</v>
      </c>
      <c r="B32289" s="11" t="s">
        <v>95</v>
      </c>
      <c r="D32289" s="5" t="s">
        <v>43227</v>
      </c>
      <c r="E32289" s="5" t="s">
        <v>43228</v>
      </c>
    </row>
    <row r="32290" spans="1:5" x14ac:dyDescent="0.3">
      <c r="A32290" s="6" t="s">
        <v>75754</v>
      </c>
      <c r="B32290" s="11" t="s">
        <v>95</v>
      </c>
      <c r="D32290" s="5" t="s">
        <v>43229</v>
      </c>
      <c r="E32290" s="5" t="s">
        <v>40861</v>
      </c>
    </row>
    <row r="32291" spans="1:5" x14ac:dyDescent="0.3">
      <c r="A32291" s="6" t="s">
        <v>75754</v>
      </c>
      <c r="B32291" s="11" t="s">
        <v>95</v>
      </c>
      <c r="D32291" s="5" t="s">
        <v>43230</v>
      </c>
      <c r="E32291" s="5" t="s">
        <v>43231</v>
      </c>
    </row>
    <row r="32292" spans="1:5" x14ac:dyDescent="0.3">
      <c r="A32292" s="6" t="s">
        <v>75754</v>
      </c>
      <c r="B32292" s="11" t="s">
        <v>95</v>
      </c>
      <c r="D32292" s="5" t="s">
        <v>43193</v>
      </c>
      <c r="E32292" s="5" t="s">
        <v>43194</v>
      </c>
    </row>
    <row r="32293" spans="1:5" x14ac:dyDescent="0.3">
      <c r="A32293" s="6" t="s">
        <v>75754</v>
      </c>
      <c r="B32293" s="11" t="s">
        <v>95</v>
      </c>
      <c r="D32293" s="5" t="s">
        <v>43232</v>
      </c>
      <c r="E32293" s="5" t="s">
        <v>43233</v>
      </c>
    </row>
    <row r="32294" spans="1:5" x14ac:dyDescent="0.3">
      <c r="A32294" s="6" t="s">
        <v>75754</v>
      </c>
      <c r="B32294" s="11" t="s">
        <v>95</v>
      </c>
      <c r="D32294" s="5" t="s">
        <v>12692</v>
      </c>
      <c r="E32294" s="5" t="s">
        <v>43234</v>
      </c>
    </row>
    <row r="32295" spans="1:5" x14ac:dyDescent="0.3">
      <c r="A32295" s="6" t="s">
        <v>75754</v>
      </c>
      <c r="B32295" s="11" t="s">
        <v>95</v>
      </c>
      <c r="D32295" s="5" t="s">
        <v>43195</v>
      </c>
      <c r="E32295" s="5" t="s">
        <v>43196</v>
      </c>
    </row>
    <row r="32296" spans="1:5" x14ac:dyDescent="0.3">
      <c r="A32296" s="6" t="s">
        <v>75754</v>
      </c>
      <c r="B32296" s="11" t="s">
        <v>95</v>
      </c>
      <c r="D32296" s="5" t="s">
        <v>12822</v>
      </c>
      <c r="E32296" s="5" t="s">
        <v>43235</v>
      </c>
    </row>
    <row r="32297" spans="1:5" x14ac:dyDescent="0.3">
      <c r="A32297" s="6" t="s">
        <v>75754</v>
      </c>
      <c r="B32297" s="11" t="s">
        <v>95</v>
      </c>
      <c r="D32297" s="5" t="s">
        <v>43236</v>
      </c>
      <c r="E32297" s="5" t="s">
        <v>43237</v>
      </c>
    </row>
    <row r="32298" spans="1:5" x14ac:dyDescent="0.3">
      <c r="A32298" s="6" t="s">
        <v>75754</v>
      </c>
      <c r="B32298" s="11" t="s">
        <v>95</v>
      </c>
      <c r="D32298" s="5" t="s">
        <v>43197</v>
      </c>
      <c r="E32298" s="5" t="s">
        <v>43198</v>
      </c>
    </row>
    <row r="32299" spans="1:5" x14ac:dyDescent="0.3">
      <c r="A32299" s="6" t="s">
        <v>75754</v>
      </c>
      <c r="B32299" s="11" t="s">
        <v>95</v>
      </c>
      <c r="D32299" s="5" t="s">
        <v>43238</v>
      </c>
      <c r="E32299" s="5" t="s">
        <v>25797</v>
      </c>
    </row>
    <row r="32300" spans="1:5" x14ac:dyDescent="0.3">
      <c r="A32300" s="6" t="s">
        <v>75754</v>
      </c>
      <c r="B32300" s="11" t="s">
        <v>95</v>
      </c>
      <c r="D32300" s="5" t="s">
        <v>43239</v>
      </c>
      <c r="E32300" s="5" t="s">
        <v>43240</v>
      </c>
    </row>
    <row r="32301" spans="1:5" x14ac:dyDescent="0.3">
      <c r="A32301" s="6" t="s">
        <v>75754</v>
      </c>
      <c r="B32301" s="11" t="s">
        <v>95</v>
      </c>
      <c r="D32301" s="5" t="s">
        <v>34631</v>
      </c>
      <c r="E32301" s="5" t="s">
        <v>43241</v>
      </c>
    </row>
    <row r="32302" spans="1:5" x14ac:dyDescent="0.3">
      <c r="A32302" s="6" t="s">
        <v>75754</v>
      </c>
      <c r="B32302" s="11" t="s">
        <v>95</v>
      </c>
      <c r="D32302" s="5" t="s">
        <v>43242</v>
      </c>
      <c r="E32302" s="5" t="s">
        <v>20408</v>
      </c>
    </row>
    <row r="32303" spans="1:5" x14ac:dyDescent="0.3">
      <c r="A32303" s="6" t="s">
        <v>75754</v>
      </c>
      <c r="B32303" s="11" t="s">
        <v>95</v>
      </c>
      <c r="D32303" s="5" t="s">
        <v>43199</v>
      </c>
      <c r="E32303" s="5" t="s">
        <v>43200</v>
      </c>
    </row>
    <row r="32304" spans="1:5" x14ac:dyDescent="0.3">
      <c r="A32304" s="6" t="s">
        <v>75754</v>
      </c>
      <c r="B32304" s="11" t="s">
        <v>95</v>
      </c>
      <c r="D32304" s="5" t="s">
        <v>43201</v>
      </c>
      <c r="E32304" s="5" t="s">
        <v>43202</v>
      </c>
    </row>
    <row r="32305" spans="1:5" x14ac:dyDescent="0.3">
      <c r="A32305" s="6" t="s">
        <v>75754</v>
      </c>
      <c r="B32305" s="11" t="s">
        <v>95</v>
      </c>
      <c r="D32305" s="5" t="s">
        <v>43243</v>
      </c>
      <c r="E32305" s="5" t="s">
        <v>43244</v>
      </c>
    </row>
    <row r="32306" spans="1:5" x14ac:dyDescent="0.3">
      <c r="A32306" s="6" t="s">
        <v>75754</v>
      </c>
      <c r="B32306" s="11" t="s">
        <v>95</v>
      </c>
      <c r="D32306" s="5" t="s">
        <v>43245</v>
      </c>
      <c r="E32306" s="5" t="s">
        <v>43246</v>
      </c>
    </row>
    <row r="32307" spans="1:5" x14ac:dyDescent="0.3">
      <c r="A32307" s="6" t="s">
        <v>75754</v>
      </c>
      <c r="B32307" s="11" t="s">
        <v>95</v>
      </c>
      <c r="D32307" s="5" t="s">
        <v>43247</v>
      </c>
      <c r="E32307" s="5" t="s">
        <v>43248</v>
      </c>
    </row>
    <row r="32308" spans="1:5" x14ac:dyDescent="0.3">
      <c r="A32308" s="6" t="s">
        <v>75754</v>
      </c>
      <c r="B32308" s="11" t="s">
        <v>95</v>
      </c>
      <c r="D32308" s="5" t="s">
        <v>43203</v>
      </c>
      <c r="E32308" s="5" t="s">
        <v>43204</v>
      </c>
    </row>
    <row r="32309" spans="1:5" x14ac:dyDescent="0.3">
      <c r="A32309" s="6" t="s">
        <v>75754</v>
      </c>
      <c r="B32309" s="11" t="s">
        <v>95</v>
      </c>
      <c r="D32309" s="5" t="s">
        <v>43205</v>
      </c>
      <c r="E32309" s="5" t="s">
        <v>20969</v>
      </c>
    </row>
    <row r="32310" spans="1:5" x14ac:dyDescent="0.3">
      <c r="A32310" s="6" t="s">
        <v>75754</v>
      </c>
      <c r="B32310" s="11" t="s">
        <v>95</v>
      </c>
      <c r="D32310" s="5" t="s">
        <v>43249</v>
      </c>
      <c r="E32310" s="5" t="s">
        <v>43250</v>
      </c>
    </row>
    <row r="32311" spans="1:5" x14ac:dyDescent="0.3">
      <c r="A32311" s="6" t="s">
        <v>75754</v>
      </c>
      <c r="B32311" s="11" t="s">
        <v>95</v>
      </c>
      <c r="D32311" s="5" t="s">
        <v>43251</v>
      </c>
      <c r="E32311" s="5" t="s">
        <v>43252</v>
      </c>
    </row>
    <row r="32312" spans="1:5" x14ac:dyDescent="0.3">
      <c r="A32312" s="6" t="s">
        <v>75754</v>
      </c>
      <c r="B32312" s="11" t="s">
        <v>95</v>
      </c>
      <c r="D32312" s="5" t="s">
        <v>43253</v>
      </c>
      <c r="E32312" s="5" t="s">
        <v>14387</v>
      </c>
    </row>
    <row r="32313" spans="1:5" x14ac:dyDescent="0.3">
      <c r="A32313" s="6" t="s">
        <v>27</v>
      </c>
      <c r="B32313" s="11" t="s">
        <v>96</v>
      </c>
      <c r="C32313" s="5" t="s">
        <v>1031</v>
      </c>
    </row>
    <row r="32314" spans="1:5" x14ac:dyDescent="0.3">
      <c r="A32314" s="6" t="s">
        <v>27</v>
      </c>
      <c r="B32314" s="11" t="s">
        <v>96</v>
      </c>
      <c r="C32314" s="5" t="s">
        <v>1032</v>
      </c>
    </row>
    <row r="32315" spans="1:5" x14ac:dyDescent="0.3">
      <c r="A32315" s="6" t="s">
        <v>27</v>
      </c>
      <c r="B32315" s="11" t="s">
        <v>96</v>
      </c>
      <c r="C32315" s="5" t="s">
        <v>1033</v>
      </c>
    </row>
    <row r="32316" spans="1:5" x14ac:dyDescent="0.3">
      <c r="A32316" s="6" t="s">
        <v>27</v>
      </c>
      <c r="B32316" s="11" t="s">
        <v>96</v>
      </c>
      <c r="C32316" s="5" t="s">
        <v>1034</v>
      </c>
    </row>
    <row r="32317" spans="1:5" x14ac:dyDescent="0.3">
      <c r="A32317" s="6" t="s">
        <v>27</v>
      </c>
      <c r="B32317" s="11" t="s">
        <v>96</v>
      </c>
      <c r="C32317" s="5" t="s">
        <v>1035</v>
      </c>
    </row>
    <row r="32318" spans="1:5" x14ac:dyDescent="0.3">
      <c r="A32318" s="6" t="s">
        <v>27</v>
      </c>
      <c r="B32318" s="11" t="s">
        <v>96</v>
      </c>
      <c r="C32318" s="5" t="s">
        <v>1036</v>
      </c>
    </row>
    <row r="32319" spans="1:5" x14ac:dyDescent="0.3">
      <c r="A32319" s="6" t="s">
        <v>27</v>
      </c>
      <c r="B32319" s="11" t="s">
        <v>96</v>
      </c>
      <c r="C32319" s="5" t="s">
        <v>1037</v>
      </c>
    </row>
    <row r="32320" spans="1:5" x14ac:dyDescent="0.3">
      <c r="A32320" s="6" t="s">
        <v>27</v>
      </c>
      <c r="B32320" s="11" t="s">
        <v>96</v>
      </c>
      <c r="C32320" s="5" t="s">
        <v>1038</v>
      </c>
    </row>
    <row r="32321" spans="1:3" x14ac:dyDescent="0.3">
      <c r="A32321" s="6" t="s">
        <v>27</v>
      </c>
      <c r="B32321" s="11" t="s">
        <v>96</v>
      </c>
      <c r="C32321" s="5" t="s">
        <v>1039</v>
      </c>
    </row>
    <row r="32322" spans="1:3" x14ac:dyDescent="0.3">
      <c r="A32322" s="6" t="s">
        <v>27</v>
      </c>
      <c r="B32322" s="11" t="s">
        <v>96</v>
      </c>
      <c r="C32322" s="5" t="s">
        <v>1040</v>
      </c>
    </row>
    <row r="32323" spans="1:3" x14ac:dyDescent="0.3">
      <c r="A32323" s="6" t="s">
        <v>27</v>
      </c>
      <c r="B32323" s="11" t="s">
        <v>96</v>
      </c>
      <c r="C32323" s="5" t="s">
        <v>1041</v>
      </c>
    </row>
    <row r="32324" spans="1:3" x14ac:dyDescent="0.3">
      <c r="A32324" s="6" t="s">
        <v>27</v>
      </c>
      <c r="B32324" s="11" t="s">
        <v>96</v>
      </c>
      <c r="C32324" s="5" t="s">
        <v>1042</v>
      </c>
    </row>
    <row r="32325" spans="1:3" x14ac:dyDescent="0.3">
      <c r="A32325" s="6" t="s">
        <v>27</v>
      </c>
      <c r="B32325" s="11" t="s">
        <v>96</v>
      </c>
      <c r="C32325" s="5" t="s">
        <v>1043</v>
      </c>
    </row>
    <row r="32326" spans="1:3" x14ac:dyDescent="0.3">
      <c r="A32326" s="6" t="s">
        <v>27</v>
      </c>
      <c r="B32326" s="11" t="s">
        <v>96</v>
      </c>
      <c r="C32326" s="5" t="s">
        <v>1044</v>
      </c>
    </row>
    <row r="32327" spans="1:3" x14ac:dyDescent="0.3">
      <c r="A32327" s="6" t="s">
        <v>27</v>
      </c>
      <c r="B32327" s="11" t="s">
        <v>96</v>
      </c>
      <c r="C32327" s="5" t="s">
        <v>1045</v>
      </c>
    </row>
    <row r="32328" spans="1:3" x14ac:dyDescent="0.3">
      <c r="A32328" s="6" t="s">
        <v>28</v>
      </c>
      <c r="B32328" s="11" t="s">
        <v>97</v>
      </c>
      <c r="C32328" s="5" t="s">
        <v>1046</v>
      </c>
    </row>
    <row r="32329" spans="1:3" x14ac:dyDescent="0.3">
      <c r="A32329" s="6" t="s">
        <v>28</v>
      </c>
      <c r="B32329" s="11" t="s">
        <v>97</v>
      </c>
      <c r="C32329" s="5" t="s">
        <v>1047</v>
      </c>
    </row>
    <row r="32330" spans="1:3" x14ac:dyDescent="0.3">
      <c r="A32330" s="6" t="s">
        <v>28</v>
      </c>
      <c r="B32330" s="11" t="s">
        <v>97</v>
      </c>
      <c r="C32330" s="5" t="s">
        <v>1048</v>
      </c>
    </row>
    <row r="32331" spans="1:3" x14ac:dyDescent="0.3">
      <c r="A32331" s="6" t="s">
        <v>28</v>
      </c>
      <c r="B32331" s="11" t="s">
        <v>97</v>
      </c>
      <c r="C32331" s="5" t="s">
        <v>1049</v>
      </c>
    </row>
    <row r="32332" spans="1:3" x14ac:dyDescent="0.3">
      <c r="A32332" s="6" t="s">
        <v>28</v>
      </c>
      <c r="B32332" s="11" t="s">
        <v>97</v>
      </c>
      <c r="C32332" s="5" t="s">
        <v>1050</v>
      </c>
    </row>
    <row r="32333" spans="1:3" x14ac:dyDescent="0.3">
      <c r="A32333" s="6" t="s">
        <v>28</v>
      </c>
      <c r="B32333" s="11" t="s">
        <v>97</v>
      </c>
      <c r="C32333" s="5" t="s">
        <v>1051</v>
      </c>
    </row>
    <row r="32334" spans="1:3" x14ac:dyDescent="0.3">
      <c r="A32334" s="6" t="s">
        <v>28</v>
      </c>
      <c r="B32334" s="11" t="s">
        <v>97</v>
      </c>
      <c r="C32334" s="5" t="s">
        <v>1052</v>
      </c>
    </row>
    <row r="32335" spans="1:3" x14ac:dyDescent="0.3">
      <c r="A32335" s="6" t="s">
        <v>28</v>
      </c>
      <c r="B32335" s="11" t="s">
        <v>97</v>
      </c>
      <c r="C32335" s="5" t="s">
        <v>1053</v>
      </c>
    </row>
    <row r="32336" spans="1:3" x14ac:dyDescent="0.3">
      <c r="A32336" s="6" t="s">
        <v>28</v>
      </c>
      <c r="B32336" s="11" t="s">
        <v>97</v>
      </c>
      <c r="C32336" s="5" t="s">
        <v>1054</v>
      </c>
    </row>
    <row r="32337" spans="1:3" x14ac:dyDescent="0.3">
      <c r="A32337" s="6" t="s">
        <v>28</v>
      </c>
      <c r="B32337" s="11" t="s">
        <v>97</v>
      </c>
      <c r="C32337" s="5" t="s">
        <v>1055</v>
      </c>
    </row>
    <row r="32338" spans="1:3" x14ac:dyDescent="0.3">
      <c r="A32338" s="6" t="s">
        <v>28</v>
      </c>
      <c r="B32338" s="11" t="s">
        <v>97</v>
      </c>
      <c r="C32338" s="5" t="s">
        <v>1056</v>
      </c>
    </row>
    <row r="32339" spans="1:3" x14ac:dyDescent="0.3">
      <c r="A32339" s="6" t="s">
        <v>28</v>
      </c>
      <c r="B32339" s="11" t="s">
        <v>97</v>
      </c>
      <c r="C32339" s="5" t="s">
        <v>1057</v>
      </c>
    </row>
    <row r="32340" spans="1:3" x14ac:dyDescent="0.3">
      <c r="A32340" s="6" t="s">
        <v>28</v>
      </c>
      <c r="B32340" s="11" t="s">
        <v>97</v>
      </c>
      <c r="C32340" s="5" t="s">
        <v>1058</v>
      </c>
    </row>
    <row r="32341" spans="1:3" x14ac:dyDescent="0.3">
      <c r="A32341" s="6" t="s">
        <v>28</v>
      </c>
      <c r="B32341" s="11" t="s">
        <v>97</v>
      </c>
      <c r="C32341" s="5" t="s">
        <v>1059</v>
      </c>
    </row>
    <row r="32342" spans="1:3" x14ac:dyDescent="0.3">
      <c r="A32342" s="6" t="s">
        <v>28</v>
      </c>
      <c r="B32342" s="11" t="s">
        <v>97</v>
      </c>
      <c r="C32342" s="5" t="s">
        <v>1060</v>
      </c>
    </row>
    <row r="32343" spans="1:3" x14ac:dyDescent="0.3">
      <c r="A32343" s="6" t="s">
        <v>28</v>
      </c>
      <c r="B32343" s="11" t="s">
        <v>97</v>
      </c>
      <c r="C32343" s="5" t="s">
        <v>1061</v>
      </c>
    </row>
    <row r="32344" spans="1:3" x14ac:dyDescent="0.3">
      <c r="A32344" s="6" t="s">
        <v>28</v>
      </c>
      <c r="B32344" s="11" t="s">
        <v>97</v>
      </c>
      <c r="C32344" s="5" t="s">
        <v>1062</v>
      </c>
    </row>
    <row r="32345" spans="1:3" x14ac:dyDescent="0.3">
      <c r="A32345" s="6" t="s">
        <v>28</v>
      </c>
      <c r="B32345" s="11" t="s">
        <v>97</v>
      </c>
      <c r="C32345" s="5" t="s">
        <v>1063</v>
      </c>
    </row>
    <row r="32346" spans="1:3" x14ac:dyDescent="0.3">
      <c r="A32346" s="6" t="s">
        <v>28</v>
      </c>
      <c r="B32346" s="11" t="s">
        <v>97</v>
      </c>
      <c r="C32346" s="5" t="s">
        <v>1064</v>
      </c>
    </row>
    <row r="32347" spans="1:3" x14ac:dyDescent="0.3">
      <c r="A32347" s="6" t="s">
        <v>28</v>
      </c>
      <c r="B32347" s="11" t="s">
        <v>97</v>
      </c>
      <c r="C32347" s="5" t="s">
        <v>1065</v>
      </c>
    </row>
    <row r="32348" spans="1:3" x14ac:dyDescent="0.3">
      <c r="A32348" s="6" t="s">
        <v>28</v>
      </c>
      <c r="B32348" s="11" t="s">
        <v>97</v>
      </c>
      <c r="C32348" s="5" t="s">
        <v>1066</v>
      </c>
    </row>
    <row r="32349" spans="1:3" x14ac:dyDescent="0.3">
      <c r="A32349" s="6" t="s">
        <v>28</v>
      </c>
      <c r="B32349" s="11" t="s">
        <v>97</v>
      </c>
      <c r="C32349" s="5" t="s">
        <v>1067</v>
      </c>
    </row>
    <row r="32350" spans="1:3" x14ac:dyDescent="0.3">
      <c r="A32350" s="6" t="s">
        <v>28</v>
      </c>
      <c r="B32350" s="11" t="s">
        <v>97</v>
      </c>
      <c r="C32350" s="5" t="s">
        <v>1068</v>
      </c>
    </row>
    <row r="32351" spans="1:3" x14ac:dyDescent="0.3">
      <c r="A32351" s="6" t="s">
        <v>28</v>
      </c>
      <c r="B32351" s="11" t="s">
        <v>97</v>
      </c>
      <c r="C32351" s="5" t="s">
        <v>1069</v>
      </c>
    </row>
    <row r="32352" spans="1:3" x14ac:dyDescent="0.3">
      <c r="A32352" s="6" t="s">
        <v>28</v>
      </c>
      <c r="B32352" s="11" t="s">
        <v>97</v>
      </c>
      <c r="C32352" s="5" t="s">
        <v>1070</v>
      </c>
    </row>
    <row r="32353" spans="1:3" x14ac:dyDescent="0.3">
      <c r="A32353" s="6" t="s">
        <v>28</v>
      </c>
      <c r="B32353" s="11" t="s">
        <v>97</v>
      </c>
      <c r="C32353" s="5" t="s">
        <v>1071</v>
      </c>
    </row>
    <row r="32354" spans="1:3" x14ac:dyDescent="0.3">
      <c r="A32354" s="6" t="s">
        <v>28</v>
      </c>
      <c r="B32354" s="11" t="s">
        <v>97</v>
      </c>
      <c r="C32354" s="5" t="s">
        <v>1072</v>
      </c>
    </row>
    <row r="32355" spans="1:3" x14ac:dyDescent="0.3">
      <c r="A32355" s="6" t="s">
        <v>28</v>
      </c>
      <c r="B32355" s="11" t="s">
        <v>97</v>
      </c>
      <c r="C32355" s="5" t="s">
        <v>1073</v>
      </c>
    </row>
    <row r="32356" spans="1:3" x14ac:dyDescent="0.3">
      <c r="A32356" s="6" t="s">
        <v>28</v>
      </c>
      <c r="B32356" s="11" t="s">
        <v>97</v>
      </c>
      <c r="C32356" s="5" t="s">
        <v>1074</v>
      </c>
    </row>
    <row r="32357" spans="1:3" x14ac:dyDescent="0.3">
      <c r="A32357" s="6" t="s">
        <v>28</v>
      </c>
      <c r="B32357" s="11" t="s">
        <v>97</v>
      </c>
      <c r="C32357" s="5" t="s">
        <v>1075</v>
      </c>
    </row>
    <row r="32358" spans="1:3" x14ac:dyDescent="0.3">
      <c r="A32358" s="6" t="s">
        <v>28</v>
      </c>
      <c r="B32358" s="11" t="s">
        <v>97</v>
      </c>
      <c r="C32358" s="5" t="s">
        <v>1076</v>
      </c>
    </row>
    <row r="32359" spans="1:3" x14ac:dyDescent="0.3">
      <c r="A32359" s="6" t="s">
        <v>28</v>
      </c>
      <c r="B32359" s="11" t="s">
        <v>97</v>
      </c>
      <c r="C32359" s="5" t="s">
        <v>1077</v>
      </c>
    </row>
    <row r="32360" spans="1:3" x14ac:dyDescent="0.3">
      <c r="A32360" s="6" t="s">
        <v>28</v>
      </c>
      <c r="B32360" s="11" t="s">
        <v>97</v>
      </c>
      <c r="C32360" s="5" t="s">
        <v>1078</v>
      </c>
    </row>
    <row r="32361" spans="1:3" x14ac:dyDescent="0.3">
      <c r="A32361" s="6" t="s">
        <v>28</v>
      </c>
      <c r="B32361" s="11" t="s">
        <v>97</v>
      </c>
      <c r="C32361" s="5" t="s">
        <v>1079</v>
      </c>
    </row>
    <row r="32362" spans="1:3" x14ac:dyDescent="0.3">
      <c r="A32362" s="6" t="s">
        <v>28</v>
      </c>
      <c r="B32362" s="11" t="s">
        <v>97</v>
      </c>
      <c r="C32362" s="5" t="s">
        <v>1080</v>
      </c>
    </row>
    <row r="32363" spans="1:3" x14ac:dyDescent="0.3">
      <c r="A32363" s="6" t="s">
        <v>28</v>
      </c>
      <c r="B32363" s="11" t="s">
        <v>97</v>
      </c>
      <c r="C32363" s="5" t="s">
        <v>1081</v>
      </c>
    </row>
    <row r="32364" spans="1:3" x14ac:dyDescent="0.3">
      <c r="A32364" s="6" t="s">
        <v>28</v>
      </c>
      <c r="B32364" s="11" t="s">
        <v>97</v>
      </c>
      <c r="C32364" s="5" t="s">
        <v>1082</v>
      </c>
    </row>
    <row r="32365" spans="1:3" x14ac:dyDescent="0.3">
      <c r="A32365" s="6" t="s">
        <v>28</v>
      </c>
      <c r="B32365" s="11" t="s">
        <v>97</v>
      </c>
      <c r="C32365" s="5" t="s">
        <v>1083</v>
      </c>
    </row>
    <row r="32366" spans="1:3" x14ac:dyDescent="0.3">
      <c r="A32366" s="6" t="s">
        <v>28</v>
      </c>
      <c r="B32366" s="11" t="s">
        <v>97</v>
      </c>
      <c r="C32366" s="5" t="s">
        <v>1084</v>
      </c>
    </row>
    <row r="32367" spans="1:3" x14ac:dyDescent="0.3">
      <c r="A32367" s="6" t="s">
        <v>28</v>
      </c>
      <c r="B32367" s="11" t="s">
        <v>97</v>
      </c>
      <c r="C32367" s="5" t="s">
        <v>1085</v>
      </c>
    </row>
    <row r="32368" spans="1:3" x14ac:dyDescent="0.3">
      <c r="A32368" s="6" t="s">
        <v>28</v>
      </c>
      <c r="B32368" s="11" t="s">
        <v>97</v>
      </c>
      <c r="C32368" s="5" t="s">
        <v>1086</v>
      </c>
    </row>
    <row r="32369" spans="1:3" x14ac:dyDescent="0.3">
      <c r="A32369" s="6" t="s">
        <v>28</v>
      </c>
      <c r="B32369" s="11" t="s">
        <v>97</v>
      </c>
      <c r="C32369" s="5" t="s">
        <v>1087</v>
      </c>
    </row>
    <row r="32370" spans="1:3" x14ac:dyDescent="0.3">
      <c r="A32370" s="6" t="s">
        <v>28</v>
      </c>
      <c r="B32370" s="11" t="s">
        <v>97</v>
      </c>
      <c r="C32370" s="5" t="s">
        <v>1088</v>
      </c>
    </row>
    <row r="32371" spans="1:3" x14ac:dyDescent="0.3">
      <c r="A32371" s="6" t="s">
        <v>28</v>
      </c>
      <c r="B32371" s="11" t="s">
        <v>97</v>
      </c>
      <c r="C32371" s="5" t="s">
        <v>1089</v>
      </c>
    </row>
    <row r="32372" spans="1:3" x14ac:dyDescent="0.3">
      <c r="A32372" s="6" t="s">
        <v>28</v>
      </c>
      <c r="B32372" s="11" t="s">
        <v>97</v>
      </c>
      <c r="C32372" s="5" t="s">
        <v>1090</v>
      </c>
    </row>
    <row r="32373" spans="1:3" x14ac:dyDescent="0.3">
      <c r="A32373" s="6" t="s">
        <v>28</v>
      </c>
      <c r="B32373" s="11" t="s">
        <v>97</v>
      </c>
      <c r="C32373" s="5" t="s">
        <v>1091</v>
      </c>
    </row>
    <row r="32374" spans="1:3" x14ac:dyDescent="0.3">
      <c r="A32374" s="6" t="s">
        <v>28</v>
      </c>
      <c r="B32374" s="11" t="s">
        <v>97</v>
      </c>
      <c r="C32374" s="5" t="s">
        <v>1092</v>
      </c>
    </row>
    <row r="32375" spans="1:3" x14ac:dyDescent="0.3">
      <c r="A32375" s="6" t="s">
        <v>28</v>
      </c>
      <c r="B32375" s="11" t="s">
        <v>97</v>
      </c>
      <c r="C32375" s="5" t="s">
        <v>1093</v>
      </c>
    </row>
    <row r="32376" spans="1:3" x14ac:dyDescent="0.3">
      <c r="A32376" s="6" t="s">
        <v>28</v>
      </c>
      <c r="B32376" s="11" t="s">
        <v>97</v>
      </c>
      <c r="C32376" s="5" t="s">
        <v>1094</v>
      </c>
    </row>
    <row r="32377" spans="1:3" x14ac:dyDescent="0.3">
      <c r="A32377" s="6" t="s">
        <v>28</v>
      </c>
      <c r="B32377" s="11" t="s">
        <v>97</v>
      </c>
      <c r="C32377" s="5" t="s">
        <v>1095</v>
      </c>
    </row>
    <row r="32378" spans="1:3" x14ac:dyDescent="0.3">
      <c r="A32378" s="6" t="s">
        <v>28</v>
      </c>
      <c r="B32378" s="11" t="s">
        <v>97</v>
      </c>
      <c r="C32378" s="5" t="s">
        <v>1096</v>
      </c>
    </row>
    <row r="32379" spans="1:3" x14ac:dyDescent="0.3">
      <c r="A32379" s="6" t="s">
        <v>28</v>
      </c>
      <c r="B32379" s="11" t="s">
        <v>97</v>
      </c>
      <c r="C32379" s="5" t="s">
        <v>1097</v>
      </c>
    </row>
    <row r="32380" spans="1:3" x14ac:dyDescent="0.3">
      <c r="A32380" s="6" t="s">
        <v>28</v>
      </c>
      <c r="B32380" s="11" t="s">
        <v>97</v>
      </c>
      <c r="C32380" s="5" t="s">
        <v>1098</v>
      </c>
    </row>
    <row r="32381" spans="1:3" x14ac:dyDescent="0.3">
      <c r="A32381" s="6" t="s">
        <v>28</v>
      </c>
      <c r="B32381" s="11" t="s">
        <v>97</v>
      </c>
      <c r="C32381" s="5" t="s">
        <v>1099</v>
      </c>
    </row>
    <row r="32382" spans="1:3" x14ac:dyDescent="0.3">
      <c r="A32382" s="6" t="s">
        <v>28</v>
      </c>
      <c r="B32382" s="11" t="s">
        <v>97</v>
      </c>
      <c r="C32382" s="5" t="s">
        <v>1100</v>
      </c>
    </row>
    <row r="32383" spans="1:3" x14ac:dyDescent="0.3">
      <c r="A32383" s="6" t="s">
        <v>28</v>
      </c>
      <c r="B32383" s="11" t="s">
        <v>97</v>
      </c>
      <c r="C32383" s="5" t="s">
        <v>1101</v>
      </c>
    </row>
    <row r="32384" spans="1:3" x14ac:dyDescent="0.3">
      <c r="A32384" s="6" t="s">
        <v>28</v>
      </c>
      <c r="B32384" s="11" t="s">
        <v>97</v>
      </c>
      <c r="C32384" s="5" t="s">
        <v>1102</v>
      </c>
    </row>
    <row r="32385" spans="1:3" x14ac:dyDescent="0.3">
      <c r="A32385" s="6" t="s">
        <v>28</v>
      </c>
      <c r="B32385" s="11" t="s">
        <v>97</v>
      </c>
      <c r="C32385" s="5" t="s">
        <v>1103</v>
      </c>
    </row>
    <row r="32386" spans="1:3" x14ac:dyDescent="0.3">
      <c r="A32386" s="6" t="s">
        <v>28</v>
      </c>
      <c r="B32386" s="11" t="s">
        <v>97</v>
      </c>
      <c r="C32386" s="5" t="s">
        <v>1104</v>
      </c>
    </row>
    <row r="32387" spans="1:3" x14ac:dyDescent="0.3">
      <c r="A32387" s="6" t="s">
        <v>28</v>
      </c>
      <c r="B32387" s="11" t="s">
        <v>97</v>
      </c>
      <c r="C32387" s="5" t="s">
        <v>1105</v>
      </c>
    </row>
    <row r="32388" spans="1:3" x14ac:dyDescent="0.3">
      <c r="A32388" s="6" t="s">
        <v>28</v>
      </c>
      <c r="B32388" s="11" t="s">
        <v>97</v>
      </c>
      <c r="C32388" s="5" t="s">
        <v>1106</v>
      </c>
    </row>
    <row r="32389" spans="1:3" x14ac:dyDescent="0.3">
      <c r="A32389" s="6" t="s">
        <v>28</v>
      </c>
      <c r="B32389" s="11" t="s">
        <v>97</v>
      </c>
      <c r="C32389" s="5" t="s">
        <v>1107</v>
      </c>
    </row>
    <row r="32390" spans="1:3" x14ac:dyDescent="0.3">
      <c r="A32390" s="6" t="s">
        <v>28</v>
      </c>
      <c r="B32390" s="11" t="s">
        <v>97</v>
      </c>
      <c r="C32390" s="5" t="s">
        <v>1108</v>
      </c>
    </row>
    <row r="32391" spans="1:3" x14ac:dyDescent="0.3">
      <c r="A32391" s="6" t="s">
        <v>28</v>
      </c>
      <c r="B32391" s="11" t="s">
        <v>97</v>
      </c>
      <c r="C32391" s="5" t="s">
        <v>1109</v>
      </c>
    </row>
    <row r="32392" spans="1:3" x14ac:dyDescent="0.3">
      <c r="A32392" s="6" t="s">
        <v>28</v>
      </c>
      <c r="B32392" s="11" t="s">
        <v>97</v>
      </c>
      <c r="C32392" s="5" t="s">
        <v>1110</v>
      </c>
    </row>
    <row r="32393" spans="1:3" x14ac:dyDescent="0.3">
      <c r="A32393" s="6" t="s">
        <v>28</v>
      </c>
      <c r="B32393" s="11" t="s">
        <v>97</v>
      </c>
      <c r="C32393" s="5" t="s">
        <v>1111</v>
      </c>
    </row>
    <row r="32394" spans="1:3" x14ac:dyDescent="0.3">
      <c r="A32394" s="6" t="s">
        <v>28</v>
      </c>
      <c r="B32394" s="11" t="s">
        <v>97</v>
      </c>
      <c r="C32394" s="5" t="s">
        <v>1112</v>
      </c>
    </row>
    <row r="32395" spans="1:3" x14ac:dyDescent="0.3">
      <c r="A32395" s="6" t="s">
        <v>28</v>
      </c>
      <c r="B32395" s="11" t="s">
        <v>97</v>
      </c>
      <c r="C32395" s="5" t="s">
        <v>1113</v>
      </c>
    </row>
    <row r="32396" spans="1:3" x14ac:dyDescent="0.3">
      <c r="A32396" s="6" t="s">
        <v>28</v>
      </c>
      <c r="B32396" s="11" t="s">
        <v>97</v>
      </c>
      <c r="C32396" s="5" t="s">
        <v>1114</v>
      </c>
    </row>
    <row r="32397" spans="1:3" x14ac:dyDescent="0.3">
      <c r="A32397" s="6" t="s">
        <v>28</v>
      </c>
      <c r="B32397" s="11" t="s">
        <v>97</v>
      </c>
      <c r="C32397" s="5" t="s">
        <v>1115</v>
      </c>
    </row>
    <row r="32398" spans="1:3" x14ac:dyDescent="0.3">
      <c r="A32398" s="6" t="s">
        <v>28</v>
      </c>
      <c r="B32398" s="11" t="s">
        <v>97</v>
      </c>
      <c r="C32398" s="5" t="s">
        <v>1116</v>
      </c>
    </row>
    <row r="32399" spans="1:3" x14ac:dyDescent="0.3">
      <c r="A32399" s="6" t="s">
        <v>28</v>
      </c>
      <c r="B32399" s="11" t="s">
        <v>97</v>
      </c>
      <c r="C32399" s="5" t="s">
        <v>1117</v>
      </c>
    </row>
    <row r="32400" spans="1:3" x14ac:dyDescent="0.3">
      <c r="A32400" s="6" t="s">
        <v>28</v>
      </c>
      <c r="B32400" s="11" t="s">
        <v>97</v>
      </c>
      <c r="C32400" s="5" t="s">
        <v>1118</v>
      </c>
    </row>
    <row r="32401" spans="1:3" x14ac:dyDescent="0.3">
      <c r="A32401" s="6" t="s">
        <v>28</v>
      </c>
      <c r="B32401" s="11" t="s">
        <v>97</v>
      </c>
      <c r="C32401" s="5" t="s">
        <v>1119</v>
      </c>
    </row>
    <row r="32402" spans="1:3" x14ac:dyDescent="0.3">
      <c r="A32402" s="6" t="s">
        <v>28</v>
      </c>
      <c r="B32402" s="11" t="s">
        <v>97</v>
      </c>
      <c r="C32402" s="5" t="s">
        <v>1120</v>
      </c>
    </row>
    <row r="32403" spans="1:3" x14ac:dyDescent="0.3">
      <c r="A32403" s="6" t="s">
        <v>28</v>
      </c>
      <c r="B32403" s="11" t="s">
        <v>97</v>
      </c>
      <c r="C32403" s="5" t="s">
        <v>1121</v>
      </c>
    </row>
    <row r="32404" spans="1:3" x14ac:dyDescent="0.3">
      <c r="A32404" s="6" t="s">
        <v>28</v>
      </c>
      <c r="B32404" s="11" t="s">
        <v>97</v>
      </c>
      <c r="C32404" s="5" t="s">
        <v>1122</v>
      </c>
    </row>
    <row r="32405" spans="1:3" x14ac:dyDescent="0.3">
      <c r="A32405" s="6" t="s">
        <v>28</v>
      </c>
      <c r="B32405" s="11" t="s">
        <v>97</v>
      </c>
      <c r="C32405" s="5" t="s">
        <v>1123</v>
      </c>
    </row>
    <row r="32406" spans="1:3" x14ac:dyDescent="0.3">
      <c r="A32406" s="6" t="s">
        <v>28</v>
      </c>
      <c r="B32406" s="11" t="s">
        <v>97</v>
      </c>
      <c r="C32406" s="5" t="s">
        <v>1124</v>
      </c>
    </row>
    <row r="32407" spans="1:3" x14ac:dyDescent="0.3">
      <c r="A32407" s="6" t="s">
        <v>28</v>
      </c>
      <c r="B32407" s="11" t="s">
        <v>97</v>
      </c>
      <c r="C32407" s="5" t="s">
        <v>1125</v>
      </c>
    </row>
    <row r="32408" spans="1:3" x14ac:dyDescent="0.3">
      <c r="A32408" s="6" t="s">
        <v>28</v>
      </c>
      <c r="B32408" s="11" t="s">
        <v>97</v>
      </c>
      <c r="C32408" s="5" t="s">
        <v>1126</v>
      </c>
    </row>
    <row r="32409" spans="1:3" x14ac:dyDescent="0.3">
      <c r="A32409" s="6" t="s">
        <v>28</v>
      </c>
      <c r="B32409" s="11" t="s">
        <v>97</v>
      </c>
      <c r="C32409" s="5" t="s">
        <v>1127</v>
      </c>
    </row>
    <row r="32410" spans="1:3" x14ac:dyDescent="0.3">
      <c r="A32410" s="6" t="s">
        <v>28</v>
      </c>
      <c r="B32410" s="11" t="s">
        <v>97</v>
      </c>
      <c r="C32410" s="5" t="s">
        <v>1128</v>
      </c>
    </row>
    <row r="32411" spans="1:3" x14ac:dyDescent="0.3">
      <c r="A32411" s="6" t="s">
        <v>28</v>
      </c>
      <c r="B32411" s="11" t="s">
        <v>97</v>
      </c>
      <c r="C32411" s="5" t="s">
        <v>1129</v>
      </c>
    </row>
    <row r="32412" spans="1:3" x14ac:dyDescent="0.3">
      <c r="A32412" s="6" t="s">
        <v>28</v>
      </c>
      <c r="B32412" s="11" t="s">
        <v>97</v>
      </c>
      <c r="C32412" s="5" t="s">
        <v>1130</v>
      </c>
    </row>
    <row r="32413" spans="1:3" x14ac:dyDescent="0.3">
      <c r="A32413" s="6" t="s">
        <v>28</v>
      </c>
      <c r="B32413" s="11" t="s">
        <v>97</v>
      </c>
      <c r="C32413" s="5" t="s">
        <v>1131</v>
      </c>
    </row>
    <row r="32414" spans="1:3" x14ac:dyDescent="0.3">
      <c r="A32414" s="6" t="s">
        <v>28</v>
      </c>
      <c r="B32414" s="11" t="s">
        <v>97</v>
      </c>
      <c r="C32414" s="5" t="s">
        <v>1132</v>
      </c>
    </row>
    <row r="32415" spans="1:3" x14ac:dyDescent="0.3">
      <c r="A32415" s="6" t="s">
        <v>28</v>
      </c>
      <c r="B32415" s="11" t="s">
        <v>97</v>
      </c>
      <c r="C32415" s="5" t="s">
        <v>1133</v>
      </c>
    </row>
    <row r="32416" spans="1:3" x14ac:dyDescent="0.3">
      <c r="A32416" s="6" t="s">
        <v>28</v>
      </c>
      <c r="B32416" s="11" t="s">
        <v>97</v>
      </c>
      <c r="C32416" s="5" t="s">
        <v>1134</v>
      </c>
    </row>
    <row r="32417" spans="1:3" x14ac:dyDescent="0.3">
      <c r="A32417" s="6" t="s">
        <v>28</v>
      </c>
      <c r="B32417" s="11" t="s">
        <v>97</v>
      </c>
      <c r="C32417" s="5" t="s">
        <v>1135</v>
      </c>
    </row>
    <row r="32418" spans="1:3" x14ac:dyDescent="0.3">
      <c r="A32418" s="6" t="s">
        <v>28</v>
      </c>
      <c r="B32418" s="11" t="s">
        <v>97</v>
      </c>
      <c r="C32418" s="5" t="s">
        <v>1136</v>
      </c>
    </row>
    <row r="32419" spans="1:3" x14ac:dyDescent="0.3">
      <c r="A32419" s="6" t="s">
        <v>28</v>
      </c>
      <c r="B32419" s="11" t="s">
        <v>97</v>
      </c>
      <c r="C32419" s="5" t="s">
        <v>1137</v>
      </c>
    </row>
    <row r="32420" spans="1:3" x14ac:dyDescent="0.3">
      <c r="A32420" s="6" t="s">
        <v>28</v>
      </c>
      <c r="B32420" s="11" t="s">
        <v>97</v>
      </c>
      <c r="C32420" s="5" t="s">
        <v>1138</v>
      </c>
    </row>
    <row r="32421" spans="1:3" x14ac:dyDescent="0.3">
      <c r="A32421" s="6" t="s">
        <v>28</v>
      </c>
      <c r="B32421" s="11" t="s">
        <v>97</v>
      </c>
      <c r="C32421" s="5" t="s">
        <v>1139</v>
      </c>
    </row>
    <row r="32422" spans="1:3" x14ac:dyDescent="0.3">
      <c r="A32422" s="6" t="s">
        <v>28</v>
      </c>
      <c r="B32422" s="11" t="s">
        <v>97</v>
      </c>
      <c r="C32422" s="5" t="s">
        <v>1140</v>
      </c>
    </row>
    <row r="32423" spans="1:3" x14ac:dyDescent="0.3">
      <c r="A32423" s="6" t="s">
        <v>28</v>
      </c>
      <c r="B32423" s="11" t="s">
        <v>97</v>
      </c>
      <c r="C32423" s="5" t="s">
        <v>1141</v>
      </c>
    </row>
    <row r="32424" spans="1:3" x14ac:dyDescent="0.3">
      <c r="A32424" s="6" t="s">
        <v>28</v>
      </c>
      <c r="B32424" s="11" t="s">
        <v>97</v>
      </c>
      <c r="C32424" s="5" t="s">
        <v>1142</v>
      </c>
    </row>
    <row r="32425" spans="1:3" x14ac:dyDescent="0.3">
      <c r="A32425" s="6" t="s">
        <v>28</v>
      </c>
      <c r="B32425" s="11" t="s">
        <v>97</v>
      </c>
      <c r="C32425" s="5" t="s">
        <v>1143</v>
      </c>
    </row>
    <row r="32426" spans="1:3" x14ac:dyDescent="0.3">
      <c r="A32426" s="6" t="s">
        <v>28</v>
      </c>
      <c r="B32426" s="11" t="s">
        <v>97</v>
      </c>
      <c r="C32426" s="5" t="s">
        <v>1144</v>
      </c>
    </row>
    <row r="32427" spans="1:3" x14ac:dyDescent="0.3">
      <c r="A32427" s="6" t="s">
        <v>28</v>
      </c>
      <c r="B32427" s="11" t="s">
        <v>97</v>
      </c>
      <c r="C32427" s="5" t="s">
        <v>1145</v>
      </c>
    </row>
    <row r="32428" spans="1:3" x14ac:dyDescent="0.3">
      <c r="A32428" s="6" t="s">
        <v>28</v>
      </c>
      <c r="B32428" s="11" t="s">
        <v>97</v>
      </c>
      <c r="C32428" s="5" t="s">
        <v>1146</v>
      </c>
    </row>
    <row r="32429" spans="1:3" x14ac:dyDescent="0.3">
      <c r="A32429" s="6" t="s">
        <v>28</v>
      </c>
      <c r="B32429" s="11" t="s">
        <v>97</v>
      </c>
      <c r="C32429" s="5" t="s">
        <v>1147</v>
      </c>
    </row>
    <row r="32430" spans="1:3" x14ac:dyDescent="0.3">
      <c r="A32430" s="6" t="s">
        <v>28</v>
      </c>
      <c r="B32430" s="11" t="s">
        <v>97</v>
      </c>
      <c r="C32430" s="5" t="s">
        <v>1148</v>
      </c>
    </row>
    <row r="32431" spans="1:3" x14ac:dyDescent="0.3">
      <c r="A32431" s="6" t="s">
        <v>28</v>
      </c>
      <c r="B32431" s="11" t="s">
        <v>97</v>
      </c>
      <c r="C32431" s="5" t="s">
        <v>1149</v>
      </c>
    </row>
    <row r="32432" spans="1:3" x14ac:dyDescent="0.3">
      <c r="A32432" s="6" t="s">
        <v>28</v>
      </c>
      <c r="B32432" s="11" t="s">
        <v>97</v>
      </c>
      <c r="C32432" s="5" t="s">
        <v>1150</v>
      </c>
    </row>
    <row r="32433" spans="1:3" x14ac:dyDescent="0.3">
      <c r="A32433" s="6" t="s">
        <v>28</v>
      </c>
      <c r="B32433" s="11" t="s">
        <v>97</v>
      </c>
      <c r="C32433" s="5" t="s">
        <v>1151</v>
      </c>
    </row>
    <row r="32434" spans="1:3" x14ac:dyDescent="0.3">
      <c r="A32434" s="6" t="s">
        <v>28</v>
      </c>
      <c r="B32434" s="11" t="s">
        <v>97</v>
      </c>
      <c r="C32434" s="5" t="s">
        <v>1152</v>
      </c>
    </row>
    <row r="32435" spans="1:3" x14ac:dyDescent="0.3">
      <c r="A32435" s="6" t="s">
        <v>28</v>
      </c>
      <c r="B32435" s="11" t="s">
        <v>97</v>
      </c>
      <c r="C32435" s="5" t="s">
        <v>1153</v>
      </c>
    </row>
    <row r="32436" spans="1:3" x14ac:dyDescent="0.3">
      <c r="A32436" s="6" t="s">
        <v>28</v>
      </c>
      <c r="B32436" s="11" t="s">
        <v>97</v>
      </c>
      <c r="C32436" s="5" t="s">
        <v>1154</v>
      </c>
    </row>
    <row r="32437" spans="1:3" x14ac:dyDescent="0.3">
      <c r="A32437" s="6" t="s">
        <v>28</v>
      </c>
      <c r="B32437" s="11" t="s">
        <v>97</v>
      </c>
      <c r="C32437" s="5" t="s">
        <v>1155</v>
      </c>
    </row>
    <row r="32438" spans="1:3" x14ac:dyDescent="0.3">
      <c r="A32438" s="6" t="s">
        <v>28</v>
      </c>
      <c r="B32438" s="11" t="s">
        <v>97</v>
      </c>
      <c r="C32438" s="5" t="s">
        <v>1156</v>
      </c>
    </row>
    <row r="32439" spans="1:3" x14ac:dyDescent="0.3">
      <c r="A32439" s="6" t="s">
        <v>28</v>
      </c>
      <c r="B32439" s="11" t="s">
        <v>97</v>
      </c>
      <c r="C32439" s="5" t="s">
        <v>1157</v>
      </c>
    </row>
    <row r="32440" spans="1:3" x14ac:dyDescent="0.3">
      <c r="A32440" s="6" t="s">
        <v>28</v>
      </c>
      <c r="B32440" s="11" t="s">
        <v>97</v>
      </c>
      <c r="C32440" s="5" t="s">
        <v>1158</v>
      </c>
    </row>
    <row r="32441" spans="1:3" x14ac:dyDescent="0.3">
      <c r="A32441" s="6" t="s">
        <v>28</v>
      </c>
      <c r="B32441" s="11" t="s">
        <v>97</v>
      </c>
      <c r="C32441" s="5" t="s">
        <v>1159</v>
      </c>
    </row>
    <row r="32442" spans="1:3" x14ac:dyDescent="0.3">
      <c r="A32442" s="6" t="s">
        <v>28</v>
      </c>
      <c r="B32442" s="11" t="s">
        <v>97</v>
      </c>
      <c r="C32442" s="5" t="s">
        <v>1160</v>
      </c>
    </row>
    <row r="32443" spans="1:3" x14ac:dyDescent="0.3">
      <c r="A32443" s="6" t="s">
        <v>28</v>
      </c>
      <c r="B32443" s="11" t="s">
        <v>97</v>
      </c>
      <c r="C32443" s="5" t="s">
        <v>1161</v>
      </c>
    </row>
    <row r="32444" spans="1:3" x14ac:dyDescent="0.3">
      <c r="A32444" s="6" t="s">
        <v>28</v>
      </c>
      <c r="B32444" s="11" t="s">
        <v>97</v>
      </c>
      <c r="C32444" s="5" t="s">
        <v>1162</v>
      </c>
    </row>
    <row r="32445" spans="1:3" x14ac:dyDescent="0.3">
      <c r="A32445" s="6" t="s">
        <v>28</v>
      </c>
      <c r="B32445" s="11" t="s">
        <v>97</v>
      </c>
      <c r="C32445" s="5" t="s">
        <v>1163</v>
      </c>
    </row>
    <row r="32446" spans="1:3" x14ac:dyDescent="0.3">
      <c r="A32446" s="6" t="s">
        <v>28</v>
      </c>
      <c r="B32446" s="11" t="s">
        <v>97</v>
      </c>
      <c r="C32446" s="5" t="s">
        <v>1164</v>
      </c>
    </row>
    <row r="32447" spans="1:3" x14ac:dyDescent="0.3">
      <c r="A32447" s="6" t="s">
        <v>28</v>
      </c>
      <c r="B32447" s="11" t="s">
        <v>97</v>
      </c>
      <c r="C32447" s="5" t="s">
        <v>1165</v>
      </c>
    </row>
    <row r="32448" spans="1:3" x14ac:dyDescent="0.3">
      <c r="A32448" s="6" t="s">
        <v>28</v>
      </c>
      <c r="B32448" s="11" t="s">
        <v>97</v>
      </c>
      <c r="C32448" s="5" t="s">
        <v>1166</v>
      </c>
    </row>
    <row r="32449" spans="1:3" x14ac:dyDescent="0.3">
      <c r="A32449" s="6" t="s">
        <v>28</v>
      </c>
      <c r="B32449" s="11" t="s">
        <v>97</v>
      </c>
      <c r="C32449" s="5" t="s">
        <v>1167</v>
      </c>
    </row>
    <row r="32450" spans="1:3" x14ac:dyDescent="0.3">
      <c r="A32450" s="6" t="s">
        <v>28</v>
      </c>
      <c r="B32450" s="11" t="s">
        <v>97</v>
      </c>
      <c r="C32450" s="5" t="s">
        <v>1168</v>
      </c>
    </row>
    <row r="32451" spans="1:3" x14ac:dyDescent="0.3">
      <c r="A32451" s="6" t="s">
        <v>28</v>
      </c>
      <c r="B32451" s="11" t="s">
        <v>97</v>
      </c>
      <c r="C32451" s="5" t="s">
        <v>1169</v>
      </c>
    </row>
    <row r="32452" spans="1:3" x14ac:dyDescent="0.3">
      <c r="A32452" s="6" t="s">
        <v>28</v>
      </c>
      <c r="B32452" s="11" t="s">
        <v>97</v>
      </c>
      <c r="C32452" s="5" t="s">
        <v>1170</v>
      </c>
    </row>
    <row r="32453" spans="1:3" x14ac:dyDescent="0.3">
      <c r="A32453" s="6" t="s">
        <v>28</v>
      </c>
      <c r="B32453" s="11" t="s">
        <v>97</v>
      </c>
      <c r="C32453" s="5" t="s">
        <v>1171</v>
      </c>
    </row>
    <row r="32454" spans="1:3" x14ac:dyDescent="0.3">
      <c r="A32454" s="6" t="s">
        <v>28</v>
      </c>
      <c r="B32454" s="11" t="s">
        <v>97</v>
      </c>
      <c r="C32454" s="5" t="s">
        <v>1172</v>
      </c>
    </row>
    <row r="32455" spans="1:3" x14ac:dyDescent="0.3">
      <c r="A32455" s="6" t="s">
        <v>28</v>
      </c>
      <c r="B32455" s="11" t="s">
        <v>97</v>
      </c>
      <c r="C32455" s="5" t="s">
        <v>1173</v>
      </c>
    </row>
    <row r="32456" spans="1:3" x14ac:dyDescent="0.3">
      <c r="A32456" s="6" t="s">
        <v>28</v>
      </c>
      <c r="B32456" s="11" t="s">
        <v>97</v>
      </c>
      <c r="C32456" s="5" t="s">
        <v>1174</v>
      </c>
    </row>
    <row r="32457" spans="1:3" x14ac:dyDescent="0.3">
      <c r="A32457" s="6" t="s">
        <v>28</v>
      </c>
      <c r="B32457" s="11" t="s">
        <v>97</v>
      </c>
      <c r="C32457" s="5" t="s">
        <v>1175</v>
      </c>
    </row>
    <row r="32458" spans="1:3" x14ac:dyDescent="0.3">
      <c r="A32458" s="6" t="s">
        <v>28</v>
      </c>
      <c r="B32458" s="11" t="s">
        <v>97</v>
      </c>
      <c r="C32458" s="5" t="s">
        <v>1176</v>
      </c>
    </row>
    <row r="32459" spans="1:3" x14ac:dyDescent="0.3">
      <c r="A32459" s="6" t="s">
        <v>28</v>
      </c>
      <c r="B32459" s="11" t="s">
        <v>97</v>
      </c>
      <c r="C32459" s="5" t="s">
        <v>1177</v>
      </c>
    </row>
    <row r="32460" spans="1:3" x14ac:dyDescent="0.3">
      <c r="A32460" s="6" t="s">
        <v>28</v>
      </c>
      <c r="B32460" s="11" t="s">
        <v>97</v>
      </c>
      <c r="C32460" s="5" t="s">
        <v>1178</v>
      </c>
    </row>
    <row r="32461" spans="1:3" x14ac:dyDescent="0.3">
      <c r="A32461" s="6" t="s">
        <v>28</v>
      </c>
      <c r="B32461" s="11" t="s">
        <v>97</v>
      </c>
      <c r="C32461" s="5" t="s">
        <v>1179</v>
      </c>
    </row>
    <row r="32462" spans="1:3" x14ac:dyDescent="0.3">
      <c r="A32462" s="6" t="s">
        <v>28</v>
      </c>
      <c r="B32462" s="11" t="s">
        <v>97</v>
      </c>
      <c r="C32462" s="5" t="s">
        <v>1180</v>
      </c>
    </row>
    <row r="32463" spans="1:3" x14ac:dyDescent="0.3">
      <c r="A32463" s="6" t="s">
        <v>28</v>
      </c>
      <c r="B32463" s="11" t="s">
        <v>97</v>
      </c>
      <c r="C32463" s="5" t="s">
        <v>1181</v>
      </c>
    </row>
    <row r="32464" spans="1:3" x14ac:dyDescent="0.3">
      <c r="A32464" s="6" t="s">
        <v>28</v>
      </c>
      <c r="B32464" s="11" t="s">
        <v>97</v>
      </c>
      <c r="C32464" s="5" t="s">
        <v>1182</v>
      </c>
    </row>
    <row r="32465" spans="1:3" x14ac:dyDescent="0.3">
      <c r="A32465" s="6" t="s">
        <v>28</v>
      </c>
      <c r="B32465" s="11" t="s">
        <v>97</v>
      </c>
      <c r="C32465" s="5" t="s">
        <v>1183</v>
      </c>
    </row>
    <row r="32466" spans="1:3" x14ac:dyDescent="0.3">
      <c r="A32466" s="6" t="s">
        <v>28</v>
      </c>
      <c r="B32466" s="11" t="s">
        <v>97</v>
      </c>
      <c r="C32466" s="5" t="s">
        <v>1184</v>
      </c>
    </row>
    <row r="32467" spans="1:3" x14ac:dyDescent="0.3">
      <c r="A32467" s="6" t="s">
        <v>28</v>
      </c>
      <c r="B32467" s="11" t="s">
        <v>97</v>
      </c>
      <c r="C32467" s="5" t="s">
        <v>1185</v>
      </c>
    </row>
    <row r="32468" spans="1:3" x14ac:dyDescent="0.3">
      <c r="A32468" s="6" t="s">
        <v>28</v>
      </c>
      <c r="B32468" s="11" t="s">
        <v>97</v>
      </c>
      <c r="C32468" s="5" t="s">
        <v>1186</v>
      </c>
    </row>
    <row r="32469" spans="1:3" x14ac:dyDescent="0.3">
      <c r="A32469" s="6" t="s">
        <v>28</v>
      </c>
      <c r="B32469" s="11" t="s">
        <v>97</v>
      </c>
      <c r="C32469" s="5" t="s">
        <v>1187</v>
      </c>
    </row>
    <row r="32470" spans="1:3" x14ac:dyDescent="0.3">
      <c r="A32470" s="6" t="s">
        <v>28</v>
      </c>
      <c r="B32470" s="11" t="s">
        <v>97</v>
      </c>
      <c r="C32470" s="5" t="s">
        <v>1188</v>
      </c>
    </row>
    <row r="32471" spans="1:3" x14ac:dyDescent="0.3">
      <c r="A32471" s="6" t="s">
        <v>28</v>
      </c>
      <c r="B32471" s="11" t="s">
        <v>97</v>
      </c>
      <c r="C32471" s="5" t="s">
        <v>1189</v>
      </c>
    </row>
    <row r="32472" spans="1:3" x14ac:dyDescent="0.3">
      <c r="A32472" s="6" t="s">
        <v>28</v>
      </c>
      <c r="B32472" s="11" t="s">
        <v>97</v>
      </c>
      <c r="C32472" s="5" t="s">
        <v>1190</v>
      </c>
    </row>
    <row r="32473" spans="1:3" x14ac:dyDescent="0.3">
      <c r="A32473" s="6" t="s">
        <v>28</v>
      </c>
      <c r="B32473" s="11" t="s">
        <v>97</v>
      </c>
      <c r="C32473" s="5" t="s">
        <v>1191</v>
      </c>
    </row>
    <row r="32474" spans="1:3" x14ac:dyDescent="0.3">
      <c r="A32474" s="6" t="s">
        <v>28</v>
      </c>
      <c r="B32474" s="11" t="s">
        <v>97</v>
      </c>
      <c r="C32474" s="5" t="s">
        <v>1192</v>
      </c>
    </row>
    <row r="32475" spans="1:3" x14ac:dyDescent="0.3">
      <c r="A32475" s="6" t="s">
        <v>28</v>
      </c>
      <c r="B32475" s="11" t="s">
        <v>97</v>
      </c>
      <c r="C32475" s="5" t="s">
        <v>1193</v>
      </c>
    </row>
    <row r="32476" spans="1:3" x14ac:dyDescent="0.3">
      <c r="A32476" s="6" t="s">
        <v>28</v>
      </c>
      <c r="B32476" s="11" t="s">
        <v>97</v>
      </c>
      <c r="C32476" s="5" t="s">
        <v>1194</v>
      </c>
    </row>
    <row r="32477" spans="1:3" x14ac:dyDescent="0.3">
      <c r="A32477" s="6" t="s">
        <v>28</v>
      </c>
      <c r="B32477" s="11" t="s">
        <v>97</v>
      </c>
      <c r="C32477" s="5" t="s">
        <v>1195</v>
      </c>
    </row>
    <row r="32478" spans="1:3" x14ac:dyDescent="0.3">
      <c r="A32478" s="6" t="s">
        <v>28</v>
      </c>
      <c r="B32478" s="11" t="s">
        <v>97</v>
      </c>
      <c r="C32478" s="5" t="s">
        <v>1196</v>
      </c>
    </row>
    <row r="32479" spans="1:3" x14ac:dyDescent="0.3">
      <c r="A32479" s="6" t="s">
        <v>28</v>
      </c>
      <c r="B32479" s="11" t="s">
        <v>97</v>
      </c>
      <c r="C32479" s="5" t="s">
        <v>1197</v>
      </c>
    </row>
    <row r="32480" spans="1:3" x14ac:dyDescent="0.3">
      <c r="A32480" s="6" t="s">
        <v>28</v>
      </c>
      <c r="B32480" s="11" t="s">
        <v>97</v>
      </c>
      <c r="C32480" s="5" t="s">
        <v>1198</v>
      </c>
    </row>
    <row r="32481" spans="1:3" x14ac:dyDescent="0.3">
      <c r="A32481" s="6" t="s">
        <v>28</v>
      </c>
      <c r="B32481" s="11" t="s">
        <v>97</v>
      </c>
      <c r="C32481" s="5" t="s">
        <v>1199</v>
      </c>
    </row>
    <row r="32482" spans="1:3" x14ac:dyDescent="0.3">
      <c r="A32482" s="6" t="s">
        <v>28</v>
      </c>
      <c r="B32482" s="11" t="s">
        <v>97</v>
      </c>
      <c r="C32482" s="5" t="s">
        <v>1200</v>
      </c>
    </row>
    <row r="32483" spans="1:3" x14ac:dyDescent="0.3">
      <c r="A32483" s="6" t="s">
        <v>28</v>
      </c>
      <c r="B32483" s="11" t="s">
        <v>97</v>
      </c>
      <c r="C32483" s="5" t="s">
        <v>1201</v>
      </c>
    </row>
    <row r="32484" spans="1:3" x14ac:dyDescent="0.3">
      <c r="A32484" s="6" t="s">
        <v>28</v>
      </c>
      <c r="B32484" s="11" t="s">
        <v>97</v>
      </c>
      <c r="C32484" s="5" t="s">
        <v>1202</v>
      </c>
    </row>
    <row r="32485" spans="1:3" x14ac:dyDescent="0.3">
      <c r="A32485" s="6" t="s">
        <v>28</v>
      </c>
      <c r="B32485" s="11" t="s">
        <v>97</v>
      </c>
      <c r="C32485" s="5" t="s">
        <v>1203</v>
      </c>
    </row>
    <row r="32486" spans="1:3" x14ac:dyDescent="0.3">
      <c r="A32486" s="6" t="s">
        <v>28</v>
      </c>
      <c r="B32486" s="11" t="s">
        <v>97</v>
      </c>
      <c r="C32486" s="5" t="s">
        <v>1204</v>
      </c>
    </row>
    <row r="32487" spans="1:3" x14ac:dyDescent="0.3">
      <c r="A32487" s="6" t="s">
        <v>28</v>
      </c>
      <c r="B32487" s="11" t="s">
        <v>97</v>
      </c>
      <c r="C32487" s="5" t="s">
        <v>1205</v>
      </c>
    </row>
    <row r="32488" spans="1:3" x14ac:dyDescent="0.3">
      <c r="A32488" s="6" t="s">
        <v>28</v>
      </c>
      <c r="B32488" s="11" t="s">
        <v>97</v>
      </c>
      <c r="C32488" s="5" t="s">
        <v>1206</v>
      </c>
    </row>
    <row r="32489" spans="1:3" x14ac:dyDescent="0.3">
      <c r="A32489" s="6" t="s">
        <v>28</v>
      </c>
      <c r="B32489" s="11" t="s">
        <v>97</v>
      </c>
      <c r="C32489" s="5" t="s">
        <v>1207</v>
      </c>
    </row>
    <row r="32490" spans="1:3" x14ac:dyDescent="0.3">
      <c r="A32490" s="6" t="s">
        <v>28</v>
      </c>
      <c r="B32490" s="11" t="s">
        <v>97</v>
      </c>
      <c r="C32490" s="5" t="s">
        <v>1208</v>
      </c>
    </row>
    <row r="32491" spans="1:3" x14ac:dyDescent="0.3">
      <c r="A32491" s="6" t="s">
        <v>28</v>
      </c>
      <c r="B32491" s="11" t="s">
        <v>97</v>
      </c>
      <c r="C32491" s="5" t="s">
        <v>1209</v>
      </c>
    </row>
    <row r="32492" spans="1:3" x14ac:dyDescent="0.3">
      <c r="A32492" s="6" t="s">
        <v>28</v>
      </c>
      <c r="B32492" s="11" t="s">
        <v>97</v>
      </c>
      <c r="C32492" s="5" t="s">
        <v>1210</v>
      </c>
    </row>
    <row r="32493" spans="1:3" x14ac:dyDescent="0.3">
      <c r="A32493" s="6" t="s">
        <v>28</v>
      </c>
      <c r="B32493" s="11" t="s">
        <v>97</v>
      </c>
      <c r="C32493" s="5" t="s">
        <v>1211</v>
      </c>
    </row>
    <row r="32494" spans="1:3" x14ac:dyDescent="0.3">
      <c r="A32494" s="6" t="s">
        <v>28</v>
      </c>
      <c r="B32494" s="11" t="s">
        <v>97</v>
      </c>
      <c r="C32494" s="5" t="s">
        <v>1212</v>
      </c>
    </row>
    <row r="32495" spans="1:3" x14ac:dyDescent="0.3">
      <c r="A32495" s="6" t="s">
        <v>28</v>
      </c>
      <c r="B32495" s="11" t="s">
        <v>97</v>
      </c>
      <c r="C32495" s="5" t="s">
        <v>1213</v>
      </c>
    </row>
    <row r="32496" spans="1:3" x14ac:dyDescent="0.3">
      <c r="A32496" s="6" t="s">
        <v>28</v>
      </c>
      <c r="B32496" s="11" t="s">
        <v>97</v>
      </c>
      <c r="C32496" s="5" t="s">
        <v>1214</v>
      </c>
    </row>
    <row r="32497" spans="1:3" x14ac:dyDescent="0.3">
      <c r="A32497" s="6" t="s">
        <v>28</v>
      </c>
      <c r="B32497" s="11" t="s">
        <v>97</v>
      </c>
      <c r="C32497" s="5" t="s">
        <v>1215</v>
      </c>
    </row>
    <row r="32498" spans="1:3" x14ac:dyDescent="0.3">
      <c r="A32498" s="6" t="s">
        <v>28</v>
      </c>
      <c r="B32498" s="11" t="s">
        <v>97</v>
      </c>
      <c r="C32498" s="5" t="s">
        <v>1216</v>
      </c>
    </row>
    <row r="32499" spans="1:3" x14ac:dyDescent="0.3">
      <c r="A32499" s="6" t="s">
        <v>28</v>
      </c>
      <c r="B32499" s="11" t="s">
        <v>97</v>
      </c>
      <c r="C32499" s="5" t="s">
        <v>1217</v>
      </c>
    </row>
    <row r="32500" spans="1:3" x14ac:dyDescent="0.3">
      <c r="A32500" s="6" t="s">
        <v>28</v>
      </c>
      <c r="B32500" s="11" t="s">
        <v>97</v>
      </c>
      <c r="C32500" s="5" t="s">
        <v>1218</v>
      </c>
    </row>
    <row r="32501" spans="1:3" x14ac:dyDescent="0.3">
      <c r="A32501" s="6" t="s">
        <v>28</v>
      </c>
      <c r="B32501" s="11" t="s">
        <v>97</v>
      </c>
      <c r="C32501" s="5" t="s">
        <v>1219</v>
      </c>
    </row>
    <row r="32502" spans="1:3" x14ac:dyDescent="0.3">
      <c r="A32502" s="6" t="s">
        <v>28</v>
      </c>
      <c r="B32502" s="11" t="s">
        <v>97</v>
      </c>
      <c r="C32502" s="5" t="s">
        <v>1220</v>
      </c>
    </row>
    <row r="32503" spans="1:3" x14ac:dyDescent="0.3">
      <c r="A32503" s="6" t="s">
        <v>28</v>
      </c>
      <c r="B32503" s="11" t="s">
        <v>97</v>
      </c>
      <c r="C32503" s="5" t="s">
        <v>1221</v>
      </c>
    </row>
    <row r="32504" spans="1:3" x14ac:dyDescent="0.3">
      <c r="A32504" s="6" t="s">
        <v>28</v>
      </c>
      <c r="B32504" s="11" t="s">
        <v>97</v>
      </c>
      <c r="C32504" s="5" t="s">
        <v>1222</v>
      </c>
    </row>
    <row r="32505" spans="1:3" x14ac:dyDescent="0.3">
      <c r="A32505" s="6" t="s">
        <v>28</v>
      </c>
      <c r="B32505" s="11" t="s">
        <v>97</v>
      </c>
      <c r="C32505" s="5" t="s">
        <v>1223</v>
      </c>
    </row>
    <row r="32506" spans="1:3" x14ac:dyDescent="0.3">
      <c r="A32506" s="6" t="s">
        <v>28</v>
      </c>
      <c r="B32506" s="11" t="s">
        <v>97</v>
      </c>
      <c r="C32506" s="5" t="s">
        <v>1224</v>
      </c>
    </row>
    <row r="32507" spans="1:3" x14ac:dyDescent="0.3">
      <c r="A32507" s="6" t="s">
        <v>28</v>
      </c>
      <c r="B32507" s="11" t="s">
        <v>97</v>
      </c>
      <c r="C32507" s="5" t="s">
        <v>1225</v>
      </c>
    </row>
    <row r="32508" spans="1:3" x14ac:dyDescent="0.3">
      <c r="A32508" s="6" t="s">
        <v>28</v>
      </c>
      <c r="B32508" s="11" t="s">
        <v>97</v>
      </c>
      <c r="C32508" s="5" t="s">
        <v>1226</v>
      </c>
    </row>
    <row r="32509" spans="1:3" x14ac:dyDescent="0.3">
      <c r="A32509" s="6" t="s">
        <v>28</v>
      </c>
      <c r="B32509" s="11" t="s">
        <v>97</v>
      </c>
      <c r="C32509" s="5" t="s">
        <v>1227</v>
      </c>
    </row>
    <row r="32510" spans="1:3" x14ac:dyDescent="0.3">
      <c r="A32510" s="6" t="s">
        <v>28</v>
      </c>
      <c r="B32510" s="11" t="s">
        <v>97</v>
      </c>
      <c r="C32510" s="5" t="s">
        <v>1228</v>
      </c>
    </row>
    <row r="32511" spans="1:3" x14ac:dyDescent="0.3">
      <c r="A32511" s="6" t="s">
        <v>28</v>
      </c>
      <c r="B32511" s="11" t="s">
        <v>97</v>
      </c>
      <c r="C32511" s="5" t="s">
        <v>1229</v>
      </c>
    </row>
    <row r="32512" spans="1:3" x14ac:dyDescent="0.3">
      <c r="A32512" s="6" t="s">
        <v>28</v>
      </c>
      <c r="B32512" s="11" t="s">
        <v>97</v>
      </c>
      <c r="C32512" s="5" t="s">
        <v>1230</v>
      </c>
    </row>
    <row r="32513" spans="1:3" x14ac:dyDescent="0.3">
      <c r="A32513" s="6" t="s">
        <v>28</v>
      </c>
      <c r="B32513" s="11" t="s">
        <v>97</v>
      </c>
      <c r="C32513" s="5" t="s">
        <v>1231</v>
      </c>
    </row>
    <row r="32514" spans="1:3" x14ac:dyDescent="0.3">
      <c r="A32514" s="6" t="s">
        <v>28</v>
      </c>
      <c r="B32514" s="11" t="s">
        <v>97</v>
      </c>
      <c r="C32514" s="5" t="s">
        <v>1232</v>
      </c>
    </row>
    <row r="32515" spans="1:3" x14ac:dyDescent="0.3">
      <c r="A32515" s="6" t="s">
        <v>28</v>
      </c>
      <c r="B32515" s="11" t="s">
        <v>97</v>
      </c>
      <c r="C32515" s="5" t="s">
        <v>1233</v>
      </c>
    </row>
    <row r="32516" spans="1:3" x14ac:dyDescent="0.3">
      <c r="A32516" s="6" t="s">
        <v>28</v>
      </c>
      <c r="B32516" s="11" t="s">
        <v>97</v>
      </c>
      <c r="C32516" s="5" t="s">
        <v>1234</v>
      </c>
    </row>
    <row r="32517" spans="1:3" x14ac:dyDescent="0.3">
      <c r="A32517" s="6" t="s">
        <v>28</v>
      </c>
      <c r="B32517" s="11" t="s">
        <v>97</v>
      </c>
      <c r="C32517" s="5" t="s">
        <v>1235</v>
      </c>
    </row>
    <row r="32518" spans="1:3" x14ac:dyDescent="0.3">
      <c r="A32518" s="6" t="s">
        <v>28</v>
      </c>
      <c r="B32518" s="11" t="s">
        <v>97</v>
      </c>
      <c r="C32518" s="5" t="s">
        <v>1236</v>
      </c>
    </row>
    <row r="32519" spans="1:3" x14ac:dyDescent="0.3">
      <c r="A32519" s="6" t="s">
        <v>28</v>
      </c>
      <c r="B32519" s="11" t="s">
        <v>97</v>
      </c>
      <c r="C32519" s="5" t="s">
        <v>1237</v>
      </c>
    </row>
    <row r="32520" spans="1:3" x14ac:dyDescent="0.3">
      <c r="A32520" s="6" t="s">
        <v>28</v>
      </c>
      <c r="B32520" s="11" t="s">
        <v>97</v>
      </c>
      <c r="C32520" s="5" t="s">
        <v>1238</v>
      </c>
    </row>
    <row r="32521" spans="1:3" x14ac:dyDescent="0.3">
      <c r="A32521" s="6" t="s">
        <v>28</v>
      </c>
      <c r="B32521" s="11" t="s">
        <v>97</v>
      </c>
      <c r="C32521" s="5" t="s">
        <v>1239</v>
      </c>
    </row>
    <row r="32522" spans="1:3" x14ac:dyDescent="0.3">
      <c r="A32522" s="6" t="s">
        <v>28</v>
      </c>
      <c r="B32522" s="11" t="s">
        <v>97</v>
      </c>
      <c r="C32522" s="5" t="s">
        <v>1240</v>
      </c>
    </row>
    <row r="32523" spans="1:3" x14ac:dyDescent="0.3">
      <c r="A32523" s="6" t="s">
        <v>28</v>
      </c>
      <c r="B32523" s="11" t="s">
        <v>97</v>
      </c>
      <c r="C32523" s="5" t="s">
        <v>1241</v>
      </c>
    </row>
    <row r="32524" spans="1:3" x14ac:dyDescent="0.3">
      <c r="A32524" s="6" t="s">
        <v>28</v>
      </c>
      <c r="B32524" s="11" t="s">
        <v>97</v>
      </c>
      <c r="C32524" s="5" t="s">
        <v>1242</v>
      </c>
    </row>
    <row r="32525" spans="1:3" x14ac:dyDescent="0.3">
      <c r="A32525" s="6" t="s">
        <v>28</v>
      </c>
      <c r="B32525" s="11" t="s">
        <v>97</v>
      </c>
      <c r="C32525" s="5" t="s">
        <v>1243</v>
      </c>
    </row>
    <row r="32526" spans="1:3" x14ac:dyDescent="0.3">
      <c r="A32526" s="6" t="s">
        <v>28</v>
      </c>
      <c r="B32526" s="11" t="s">
        <v>97</v>
      </c>
      <c r="C32526" s="5" t="s">
        <v>1244</v>
      </c>
    </row>
    <row r="32527" spans="1:3" x14ac:dyDescent="0.3">
      <c r="A32527" s="6" t="s">
        <v>28</v>
      </c>
      <c r="B32527" s="11" t="s">
        <v>97</v>
      </c>
      <c r="C32527" s="5" t="s">
        <v>1245</v>
      </c>
    </row>
    <row r="32528" spans="1:3" x14ac:dyDescent="0.3">
      <c r="A32528" s="6" t="s">
        <v>28</v>
      </c>
      <c r="B32528" s="11" t="s">
        <v>97</v>
      </c>
      <c r="C32528" s="5" t="s">
        <v>1246</v>
      </c>
    </row>
    <row r="32529" spans="1:3" x14ac:dyDescent="0.3">
      <c r="A32529" s="6" t="s">
        <v>28</v>
      </c>
      <c r="B32529" s="11" t="s">
        <v>97</v>
      </c>
      <c r="C32529" s="5" t="s">
        <v>1247</v>
      </c>
    </row>
    <row r="32530" spans="1:3" x14ac:dyDescent="0.3">
      <c r="A32530" s="6" t="s">
        <v>28</v>
      </c>
      <c r="B32530" s="11" t="s">
        <v>97</v>
      </c>
      <c r="C32530" s="5" t="s">
        <v>1248</v>
      </c>
    </row>
    <row r="32531" spans="1:3" x14ac:dyDescent="0.3">
      <c r="A32531" s="6" t="s">
        <v>28</v>
      </c>
      <c r="B32531" s="11" t="s">
        <v>97</v>
      </c>
      <c r="C32531" s="5" t="s">
        <v>1249</v>
      </c>
    </row>
    <row r="32532" spans="1:3" x14ac:dyDescent="0.3">
      <c r="A32532" s="6" t="s">
        <v>28</v>
      </c>
      <c r="B32532" s="11" t="s">
        <v>97</v>
      </c>
      <c r="C32532" s="5" t="s">
        <v>1250</v>
      </c>
    </row>
    <row r="32533" spans="1:3" x14ac:dyDescent="0.3">
      <c r="A32533" s="6" t="s">
        <v>28</v>
      </c>
      <c r="B32533" s="11" t="s">
        <v>97</v>
      </c>
      <c r="C32533" s="5" t="s">
        <v>1251</v>
      </c>
    </row>
    <row r="32534" spans="1:3" x14ac:dyDescent="0.3">
      <c r="A32534" s="6" t="s">
        <v>28</v>
      </c>
      <c r="B32534" s="11" t="s">
        <v>97</v>
      </c>
      <c r="C32534" s="5" t="s">
        <v>1252</v>
      </c>
    </row>
    <row r="32535" spans="1:3" x14ac:dyDescent="0.3">
      <c r="A32535" s="6" t="s">
        <v>28</v>
      </c>
      <c r="B32535" s="11" t="s">
        <v>97</v>
      </c>
      <c r="C32535" s="5" t="s">
        <v>1253</v>
      </c>
    </row>
    <row r="32536" spans="1:3" x14ac:dyDescent="0.3">
      <c r="A32536" s="6" t="s">
        <v>28</v>
      </c>
      <c r="B32536" s="11" t="s">
        <v>97</v>
      </c>
      <c r="C32536" s="5" t="s">
        <v>1254</v>
      </c>
    </row>
    <row r="32537" spans="1:3" x14ac:dyDescent="0.3">
      <c r="A32537" s="6" t="s">
        <v>28</v>
      </c>
      <c r="B32537" s="11" t="s">
        <v>97</v>
      </c>
      <c r="C32537" s="5" t="s">
        <v>1255</v>
      </c>
    </row>
    <row r="32538" spans="1:3" x14ac:dyDescent="0.3">
      <c r="A32538" s="6" t="s">
        <v>28</v>
      </c>
      <c r="B32538" s="11" t="s">
        <v>97</v>
      </c>
      <c r="C32538" s="5" t="s">
        <v>1256</v>
      </c>
    </row>
    <row r="32539" spans="1:3" x14ac:dyDescent="0.3">
      <c r="A32539" s="6" t="s">
        <v>28</v>
      </c>
      <c r="B32539" s="11" t="s">
        <v>97</v>
      </c>
      <c r="C32539" s="5" t="s">
        <v>1257</v>
      </c>
    </row>
    <row r="32540" spans="1:3" x14ac:dyDescent="0.3">
      <c r="A32540" s="6" t="s">
        <v>28</v>
      </c>
      <c r="B32540" s="11" t="s">
        <v>97</v>
      </c>
      <c r="C32540" s="5" t="s">
        <v>1258</v>
      </c>
    </row>
    <row r="32541" spans="1:3" x14ac:dyDescent="0.3">
      <c r="A32541" s="6" t="s">
        <v>28</v>
      </c>
      <c r="B32541" s="11" t="s">
        <v>97</v>
      </c>
      <c r="C32541" s="5" t="s">
        <v>1259</v>
      </c>
    </row>
    <row r="32542" spans="1:3" x14ac:dyDescent="0.3">
      <c r="A32542" s="6" t="s">
        <v>28</v>
      </c>
      <c r="B32542" s="11" t="s">
        <v>97</v>
      </c>
      <c r="C32542" s="5" t="s">
        <v>1260</v>
      </c>
    </row>
    <row r="32543" spans="1:3" x14ac:dyDescent="0.3">
      <c r="A32543" s="6" t="s">
        <v>28</v>
      </c>
      <c r="B32543" s="11" t="s">
        <v>97</v>
      </c>
      <c r="C32543" s="5" t="s">
        <v>1261</v>
      </c>
    </row>
    <row r="32544" spans="1:3" x14ac:dyDescent="0.3">
      <c r="A32544" s="6" t="s">
        <v>28</v>
      </c>
      <c r="B32544" s="11" t="s">
        <v>97</v>
      </c>
      <c r="C32544" s="5" t="s">
        <v>1262</v>
      </c>
    </row>
    <row r="32545" spans="1:3" x14ac:dyDescent="0.3">
      <c r="A32545" s="6" t="s">
        <v>28</v>
      </c>
      <c r="B32545" s="11" t="s">
        <v>97</v>
      </c>
      <c r="C32545" s="5" t="s">
        <v>1263</v>
      </c>
    </row>
    <row r="32546" spans="1:3" x14ac:dyDescent="0.3">
      <c r="A32546" s="6" t="s">
        <v>28</v>
      </c>
      <c r="B32546" s="11" t="s">
        <v>97</v>
      </c>
      <c r="C32546" s="5" t="s">
        <v>1264</v>
      </c>
    </row>
    <row r="32547" spans="1:3" x14ac:dyDescent="0.3">
      <c r="A32547" s="6" t="s">
        <v>28</v>
      </c>
      <c r="B32547" s="11" t="s">
        <v>97</v>
      </c>
      <c r="C32547" s="5" t="s">
        <v>1265</v>
      </c>
    </row>
    <row r="32548" spans="1:3" x14ac:dyDescent="0.3">
      <c r="A32548" s="6" t="s">
        <v>28</v>
      </c>
      <c r="B32548" s="11" t="s">
        <v>97</v>
      </c>
      <c r="C32548" s="5" t="s">
        <v>1266</v>
      </c>
    </row>
    <row r="32549" spans="1:3" x14ac:dyDescent="0.3">
      <c r="A32549" s="6" t="s">
        <v>28</v>
      </c>
      <c r="B32549" s="11" t="s">
        <v>97</v>
      </c>
      <c r="C32549" s="5" t="s">
        <v>1267</v>
      </c>
    </row>
    <row r="32550" spans="1:3" x14ac:dyDescent="0.3">
      <c r="A32550" s="6" t="s">
        <v>28</v>
      </c>
      <c r="B32550" s="11" t="s">
        <v>97</v>
      </c>
      <c r="C32550" s="5" t="s">
        <v>1268</v>
      </c>
    </row>
    <row r="32551" spans="1:3" x14ac:dyDescent="0.3">
      <c r="A32551" s="6" t="s">
        <v>28</v>
      </c>
      <c r="B32551" s="11" t="s">
        <v>97</v>
      </c>
      <c r="C32551" s="5" t="s">
        <v>1269</v>
      </c>
    </row>
    <row r="32552" spans="1:3" x14ac:dyDescent="0.3">
      <c r="A32552" s="6" t="s">
        <v>28</v>
      </c>
      <c r="B32552" s="11" t="s">
        <v>97</v>
      </c>
      <c r="C32552" s="5" t="s">
        <v>1270</v>
      </c>
    </row>
    <row r="32553" spans="1:3" x14ac:dyDescent="0.3">
      <c r="A32553" s="6" t="s">
        <v>28</v>
      </c>
      <c r="B32553" s="11" t="s">
        <v>97</v>
      </c>
      <c r="C32553" s="5" t="s">
        <v>1271</v>
      </c>
    </row>
    <row r="32554" spans="1:3" x14ac:dyDescent="0.3">
      <c r="A32554" s="6" t="s">
        <v>28</v>
      </c>
      <c r="B32554" s="11" t="s">
        <v>97</v>
      </c>
      <c r="C32554" s="5" t="s">
        <v>1272</v>
      </c>
    </row>
    <row r="32555" spans="1:3" x14ac:dyDescent="0.3">
      <c r="A32555" s="6" t="s">
        <v>28</v>
      </c>
      <c r="B32555" s="11" t="s">
        <v>97</v>
      </c>
      <c r="C32555" s="5" t="s">
        <v>1273</v>
      </c>
    </row>
    <row r="32556" spans="1:3" x14ac:dyDescent="0.3">
      <c r="A32556" s="6" t="s">
        <v>28</v>
      </c>
      <c r="B32556" s="11" t="s">
        <v>97</v>
      </c>
      <c r="C32556" s="5" t="s">
        <v>1274</v>
      </c>
    </row>
    <row r="32557" spans="1:3" x14ac:dyDescent="0.3">
      <c r="A32557" s="6" t="s">
        <v>28</v>
      </c>
      <c r="B32557" s="11" t="s">
        <v>97</v>
      </c>
      <c r="C32557" s="5" t="s">
        <v>1275</v>
      </c>
    </row>
    <row r="32558" spans="1:3" x14ac:dyDescent="0.3">
      <c r="A32558" s="6" t="s">
        <v>28</v>
      </c>
      <c r="B32558" s="11" t="s">
        <v>97</v>
      </c>
      <c r="C32558" s="5" t="s">
        <v>1276</v>
      </c>
    </row>
    <row r="32559" spans="1:3" x14ac:dyDescent="0.3">
      <c r="A32559" s="6" t="s">
        <v>28</v>
      </c>
      <c r="B32559" s="11" t="s">
        <v>97</v>
      </c>
      <c r="C32559" s="5" t="s">
        <v>1277</v>
      </c>
    </row>
    <row r="32560" spans="1:3" x14ac:dyDescent="0.3">
      <c r="A32560" s="6" t="s">
        <v>28</v>
      </c>
      <c r="B32560" s="11" t="s">
        <v>97</v>
      </c>
      <c r="C32560" s="5" t="s">
        <v>1278</v>
      </c>
    </row>
    <row r="32561" spans="1:3" x14ac:dyDescent="0.3">
      <c r="A32561" s="6" t="s">
        <v>28</v>
      </c>
      <c r="B32561" s="11" t="s">
        <v>97</v>
      </c>
      <c r="C32561" s="5" t="s">
        <v>1279</v>
      </c>
    </row>
    <row r="32562" spans="1:3" x14ac:dyDescent="0.3">
      <c r="A32562" s="6" t="s">
        <v>28</v>
      </c>
      <c r="B32562" s="11" t="s">
        <v>97</v>
      </c>
      <c r="C32562" s="5" t="s">
        <v>1280</v>
      </c>
    </row>
    <row r="32563" spans="1:3" x14ac:dyDescent="0.3">
      <c r="A32563" s="6" t="s">
        <v>28</v>
      </c>
      <c r="B32563" s="11" t="s">
        <v>97</v>
      </c>
      <c r="C32563" s="5" t="s">
        <v>1281</v>
      </c>
    </row>
    <row r="32564" spans="1:3" x14ac:dyDescent="0.3">
      <c r="A32564" s="6" t="s">
        <v>28</v>
      </c>
      <c r="B32564" s="11" t="s">
        <v>97</v>
      </c>
      <c r="C32564" s="5" t="s">
        <v>1282</v>
      </c>
    </row>
    <row r="32565" spans="1:3" x14ac:dyDescent="0.3">
      <c r="A32565" s="6" t="s">
        <v>28</v>
      </c>
      <c r="B32565" s="11" t="s">
        <v>97</v>
      </c>
      <c r="C32565" s="5" t="s">
        <v>1283</v>
      </c>
    </row>
    <row r="32566" spans="1:3" x14ac:dyDescent="0.3">
      <c r="A32566" s="6" t="s">
        <v>28</v>
      </c>
      <c r="B32566" s="11" t="s">
        <v>97</v>
      </c>
      <c r="C32566" s="5" t="s">
        <v>1284</v>
      </c>
    </row>
    <row r="32567" spans="1:3" x14ac:dyDescent="0.3">
      <c r="A32567" s="6" t="s">
        <v>28</v>
      </c>
      <c r="B32567" s="11" t="s">
        <v>97</v>
      </c>
      <c r="C32567" s="5" t="s">
        <v>1285</v>
      </c>
    </row>
    <row r="32568" spans="1:3" x14ac:dyDescent="0.3">
      <c r="A32568" s="6" t="s">
        <v>28</v>
      </c>
      <c r="B32568" s="11" t="s">
        <v>97</v>
      </c>
      <c r="C32568" s="5" t="s">
        <v>1286</v>
      </c>
    </row>
    <row r="32569" spans="1:3" x14ac:dyDescent="0.3">
      <c r="A32569" s="6" t="s">
        <v>28</v>
      </c>
      <c r="B32569" s="11" t="s">
        <v>97</v>
      </c>
      <c r="C32569" s="5" t="s">
        <v>1287</v>
      </c>
    </row>
    <row r="32570" spans="1:3" x14ac:dyDescent="0.3">
      <c r="A32570" s="6" t="s">
        <v>28</v>
      </c>
      <c r="B32570" s="11" t="s">
        <v>97</v>
      </c>
      <c r="C32570" s="5" t="s">
        <v>1288</v>
      </c>
    </row>
    <row r="32571" spans="1:3" x14ac:dyDescent="0.3">
      <c r="A32571" s="6" t="s">
        <v>28</v>
      </c>
      <c r="B32571" s="11" t="s">
        <v>97</v>
      </c>
      <c r="C32571" s="5" t="s">
        <v>1289</v>
      </c>
    </row>
    <row r="32572" spans="1:3" x14ac:dyDescent="0.3">
      <c r="A32572" s="6" t="s">
        <v>28</v>
      </c>
      <c r="B32572" s="11" t="s">
        <v>97</v>
      </c>
      <c r="C32572" s="5" t="s">
        <v>1290</v>
      </c>
    </row>
    <row r="32573" spans="1:3" x14ac:dyDescent="0.3">
      <c r="A32573" s="6" t="s">
        <v>28</v>
      </c>
      <c r="B32573" s="11" t="s">
        <v>97</v>
      </c>
      <c r="C32573" s="5" t="s">
        <v>1291</v>
      </c>
    </row>
    <row r="32574" spans="1:3" x14ac:dyDescent="0.3">
      <c r="A32574" s="6" t="s">
        <v>28</v>
      </c>
      <c r="B32574" s="11" t="s">
        <v>97</v>
      </c>
      <c r="C32574" s="5" t="s">
        <v>1292</v>
      </c>
    </row>
    <row r="32575" spans="1:3" x14ac:dyDescent="0.3">
      <c r="A32575" s="6" t="s">
        <v>28</v>
      </c>
      <c r="B32575" s="11" t="s">
        <v>97</v>
      </c>
      <c r="C32575" s="5" t="s">
        <v>1293</v>
      </c>
    </row>
    <row r="32576" spans="1:3" x14ac:dyDescent="0.3">
      <c r="A32576" s="6" t="s">
        <v>28</v>
      </c>
      <c r="B32576" s="11" t="s">
        <v>97</v>
      </c>
      <c r="C32576" s="5" t="s">
        <v>1294</v>
      </c>
    </row>
    <row r="32577" spans="1:3" x14ac:dyDescent="0.3">
      <c r="A32577" s="6" t="s">
        <v>28</v>
      </c>
      <c r="B32577" s="11" t="s">
        <v>97</v>
      </c>
      <c r="C32577" s="5" t="s">
        <v>1295</v>
      </c>
    </row>
    <row r="32578" spans="1:3" x14ac:dyDescent="0.3">
      <c r="A32578" s="6" t="s">
        <v>28</v>
      </c>
      <c r="B32578" s="11" t="s">
        <v>97</v>
      </c>
      <c r="C32578" s="5" t="s">
        <v>1296</v>
      </c>
    </row>
    <row r="32579" spans="1:3" x14ac:dyDescent="0.3">
      <c r="A32579" s="6" t="s">
        <v>28</v>
      </c>
      <c r="B32579" s="11" t="s">
        <v>97</v>
      </c>
      <c r="C32579" s="5" t="s">
        <v>1297</v>
      </c>
    </row>
    <row r="32580" spans="1:3" x14ac:dyDescent="0.3">
      <c r="A32580" s="6" t="s">
        <v>28</v>
      </c>
      <c r="B32580" s="11" t="s">
        <v>97</v>
      </c>
      <c r="C32580" s="5" t="s">
        <v>1298</v>
      </c>
    </row>
    <row r="32581" spans="1:3" x14ac:dyDescent="0.3">
      <c r="A32581" s="6" t="s">
        <v>28</v>
      </c>
      <c r="B32581" s="11" t="s">
        <v>97</v>
      </c>
      <c r="C32581" s="5" t="s">
        <v>1299</v>
      </c>
    </row>
    <row r="32582" spans="1:3" x14ac:dyDescent="0.3">
      <c r="A32582" s="6" t="s">
        <v>28</v>
      </c>
      <c r="B32582" s="11" t="s">
        <v>97</v>
      </c>
      <c r="C32582" s="5" t="s">
        <v>1300</v>
      </c>
    </row>
    <row r="32583" spans="1:3" x14ac:dyDescent="0.3">
      <c r="A32583" s="6" t="s">
        <v>28</v>
      </c>
      <c r="B32583" s="11" t="s">
        <v>97</v>
      </c>
      <c r="C32583" s="5" t="s">
        <v>1301</v>
      </c>
    </row>
    <row r="32584" spans="1:3" x14ac:dyDescent="0.3">
      <c r="A32584" s="6" t="s">
        <v>28</v>
      </c>
      <c r="B32584" s="11" t="s">
        <v>97</v>
      </c>
      <c r="C32584" s="5" t="s">
        <v>1302</v>
      </c>
    </row>
    <row r="32585" spans="1:3" x14ac:dyDescent="0.3">
      <c r="A32585" s="6" t="s">
        <v>28</v>
      </c>
      <c r="B32585" s="11" t="s">
        <v>97</v>
      </c>
      <c r="C32585" s="5" t="s">
        <v>1303</v>
      </c>
    </row>
    <row r="32586" spans="1:3" x14ac:dyDescent="0.3">
      <c r="A32586" s="6" t="s">
        <v>28</v>
      </c>
      <c r="B32586" s="11" t="s">
        <v>97</v>
      </c>
      <c r="C32586" s="5" t="s">
        <v>1304</v>
      </c>
    </row>
    <row r="32587" spans="1:3" x14ac:dyDescent="0.3">
      <c r="A32587" s="6" t="s">
        <v>28</v>
      </c>
      <c r="B32587" s="11" t="s">
        <v>97</v>
      </c>
      <c r="C32587" s="5" t="s">
        <v>1305</v>
      </c>
    </row>
    <row r="32588" spans="1:3" x14ac:dyDescent="0.3">
      <c r="A32588" s="6" t="s">
        <v>28</v>
      </c>
      <c r="B32588" s="11" t="s">
        <v>97</v>
      </c>
      <c r="C32588" s="5" t="s">
        <v>1306</v>
      </c>
    </row>
    <row r="32589" spans="1:3" x14ac:dyDescent="0.3">
      <c r="A32589" s="6" t="s">
        <v>28</v>
      </c>
      <c r="B32589" s="11" t="s">
        <v>97</v>
      </c>
      <c r="C32589" s="5" t="s">
        <v>1307</v>
      </c>
    </row>
    <row r="32590" spans="1:3" x14ac:dyDescent="0.3">
      <c r="A32590" s="6" t="s">
        <v>28</v>
      </c>
      <c r="B32590" s="11" t="s">
        <v>97</v>
      </c>
      <c r="C32590" s="5" t="s">
        <v>1308</v>
      </c>
    </row>
    <row r="32591" spans="1:3" x14ac:dyDescent="0.3">
      <c r="A32591" s="6" t="s">
        <v>28</v>
      </c>
      <c r="B32591" s="11" t="s">
        <v>97</v>
      </c>
      <c r="C32591" s="5" t="s">
        <v>1309</v>
      </c>
    </row>
    <row r="32592" spans="1:3" x14ac:dyDescent="0.3">
      <c r="A32592" s="6" t="s">
        <v>28</v>
      </c>
      <c r="B32592" s="11" t="s">
        <v>97</v>
      </c>
      <c r="C32592" s="5" t="s">
        <v>1310</v>
      </c>
    </row>
    <row r="32593" spans="1:3" x14ac:dyDescent="0.3">
      <c r="A32593" s="6" t="s">
        <v>28</v>
      </c>
      <c r="B32593" s="11" t="s">
        <v>97</v>
      </c>
      <c r="C32593" s="5" t="s">
        <v>1311</v>
      </c>
    </row>
    <row r="32594" spans="1:3" x14ac:dyDescent="0.3">
      <c r="A32594" s="6" t="s">
        <v>28</v>
      </c>
      <c r="B32594" s="11" t="s">
        <v>97</v>
      </c>
      <c r="C32594" s="5" t="s">
        <v>1312</v>
      </c>
    </row>
    <row r="32595" spans="1:3" x14ac:dyDescent="0.3">
      <c r="A32595" s="6" t="s">
        <v>28</v>
      </c>
      <c r="B32595" s="11" t="s">
        <v>97</v>
      </c>
      <c r="C32595" s="5" t="s">
        <v>1313</v>
      </c>
    </row>
    <row r="32596" spans="1:3" x14ac:dyDescent="0.3">
      <c r="A32596" s="6" t="s">
        <v>28</v>
      </c>
      <c r="B32596" s="11" t="s">
        <v>97</v>
      </c>
      <c r="C32596" s="5" t="s">
        <v>1314</v>
      </c>
    </row>
    <row r="32597" spans="1:3" x14ac:dyDescent="0.3">
      <c r="A32597" s="6" t="s">
        <v>28</v>
      </c>
      <c r="B32597" s="11" t="s">
        <v>97</v>
      </c>
      <c r="C32597" s="5" t="s">
        <v>1315</v>
      </c>
    </row>
    <row r="32598" spans="1:3" x14ac:dyDescent="0.3">
      <c r="A32598" s="6" t="s">
        <v>28</v>
      </c>
      <c r="B32598" s="11" t="s">
        <v>97</v>
      </c>
      <c r="C32598" s="5" t="s">
        <v>1316</v>
      </c>
    </row>
    <row r="32599" spans="1:3" x14ac:dyDescent="0.3">
      <c r="A32599" s="6" t="s">
        <v>28</v>
      </c>
      <c r="B32599" s="11" t="s">
        <v>97</v>
      </c>
      <c r="C32599" s="5" t="s">
        <v>1317</v>
      </c>
    </row>
    <row r="32600" spans="1:3" x14ac:dyDescent="0.3">
      <c r="A32600" s="6" t="s">
        <v>28</v>
      </c>
      <c r="B32600" s="11" t="s">
        <v>97</v>
      </c>
      <c r="C32600" s="5" t="s">
        <v>1318</v>
      </c>
    </row>
    <row r="32601" spans="1:3" x14ac:dyDescent="0.3">
      <c r="A32601" s="6" t="s">
        <v>28</v>
      </c>
      <c r="B32601" s="11" t="s">
        <v>97</v>
      </c>
      <c r="C32601" s="5" t="s">
        <v>1319</v>
      </c>
    </row>
    <row r="32602" spans="1:3" x14ac:dyDescent="0.3">
      <c r="A32602" s="6" t="s">
        <v>28</v>
      </c>
      <c r="B32602" s="11" t="s">
        <v>97</v>
      </c>
      <c r="C32602" s="5" t="s">
        <v>1320</v>
      </c>
    </row>
    <row r="32603" spans="1:3" x14ac:dyDescent="0.3">
      <c r="A32603" s="6" t="s">
        <v>28</v>
      </c>
      <c r="B32603" s="11" t="s">
        <v>97</v>
      </c>
      <c r="C32603" s="5" t="s">
        <v>1321</v>
      </c>
    </row>
    <row r="32604" spans="1:3" x14ac:dyDescent="0.3">
      <c r="A32604" s="6" t="s">
        <v>28</v>
      </c>
      <c r="B32604" s="11" t="s">
        <v>97</v>
      </c>
      <c r="C32604" s="5" t="s">
        <v>1322</v>
      </c>
    </row>
    <row r="32605" spans="1:3" x14ac:dyDescent="0.3">
      <c r="A32605" s="6" t="s">
        <v>28</v>
      </c>
      <c r="B32605" s="11" t="s">
        <v>97</v>
      </c>
      <c r="C32605" s="5" t="s">
        <v>1323</v>
      </c>
    </row>
    <row r="32606" spans="1:3" x14ac:dyDescent="0.3">
      <c r="A32606" s="6" t="s">
        <v>28</v>
      </c>
      <c r="B32606" s="11" t="s">
        <v>97</v>
      </c>
      <c r="C32606" s="5" t="s">
        <v>1324</v>
      </c>
    </row>
    <row r="32607" spans="1:3" x14ac:dyDescent="0.3">
      <c r="A32607" s="6" t="s">
        <v>28</v>
      </c>
      <c r="B32607" s="11" t="s">
        <v>97</v>
      </c>
      <c r="C32607" s="5" t="s">
        <v>1325</v>
      </c>
    </row>
    <row r="32608" spans="1:3" x14ac:dyDescent="0.3">
      <c r="A32608" s="6" t="s">
        <v>28</v>
      </c>
      <c r="B32608" s="11" t="s">
        <v>97</v>
      </c>
      <c r="C32608" s="5" t="s">
        <v>1326</v>
      </c>
    </row>
    <row r="32609" spans="1:3" x14ac:dyDescent="0.3">
      <c r="A32609" s="6" t="s">
        <v>28</v>
      </c>
      <c r="B32609" s="11" t="s">
        <v>97</v>
      </c>
      <c r="C32609" s="5" t="s">
        <v>1327</v>
      </c>
    </row>
    <row r="32610" spans="1:3" x14ac:dyDescent="0.3">
      <c r="A32610" s="6" t="s">
        <v>28</v>
      </c>
      <c r="B32610" s="11" t="s">
        <v>97</v>
      </c>
      <c r="C32610" s="5" t="s">
        <v>1328</v>
      </c>
    </row>
    <row r="32611" spans="1:3" x14ac:dyDescent="0.3">
      <c r="A32611" s="6" t="s">
        <v>28</v>
      </c>
      <c r="B32611" s="11" t="s">
        <v>97</v>
      </c>
      <c r="C32611" s="5" t="s">
        <v>1329</v>
      </c>
    </row>
    <row r="32612" spans="1:3" x14ac:dyDescent="0.3">
      <c r="A32612" s="6" t="s">
        <v>28</v>
      </c>
      <c r="B32612" s="11" t="s">
        <v>97</v>
      </c>
      <c r="C32612" s="5" t="s">
        <v>1330</v>
      </c>
    </row>
    <row r="32613" spans="1:3" x14ac:dyDescent="0.3">
      <c r="A32613" s="6" t="s">
        <v>28</v>
      </c>
      <c r="B32613" s="11" t="s">
        <v>97</v>
      </c>
      <c r="C32613" s="5" t="s">
        <v>1331</v>
      </c>
    </row>
    <row r="32614" spans="1:3" x14ac:dyDescent="0.3">
      <c r="A32614" s="6" t="s">
        <v>28</v>
      </c>
      <c r="B32614" s="11" t="s">
        <v>97</v>
      </c>
      <c r="C32614" s="5" t="s">
        <v>1332</v>
      </c>
    </row>
    <row r="32615" spans="1:3" x14ac:dyDescent="0.3">
      <c r="A32615" s="6" t="s">
        <v>28</v>
      </c>
      <c r="B32615" s="11" t="s">
        <v>97</v>
      </c>
      <c r="C32615" s="5" t="s">
        <v>1333</v>
      </c>
    </row>
    <row r="32616" spans="1:3" x14ac:dyDescent="0.3">
      <c r="A32616" s="6" t="s">
        <v>28</v>
      </c>
      <c r="B32616" s="11" t="s">
        <v>97</v>
      </c>
      <c r="C32616" s="5" t="s">
        <v>1334</v>
      </c>
    </row>
    <row r="32617" spans="1:3" x14ac:dyDescent="0.3">
      <c r="A32617" s="6" t="s">
        <v>28</v>
      </c>
      <c r="B32617" s="11" t="s">
        <v>97</v>
      </c>
      <c r="C32617" s="5" t="s">
        <v>1335</v>
      </c>
    </row>
    <row r="32618" spans="1:3" x14ac:dyDescent="0.3">
      <c r="A32618" s="6" t="s">
        <v>28</v>
      </c>
      <c r="B32618" s="11" t="s">
        <v>97</v>
      </c>
      <c r="C32618" s="5" t="s">
        <v>1336</v>
      </c>
    </row>
    <row r="32619" spans="1:3" x14ac:dyDescent="0.3">
      <c r="A32619" s="6" t="s">
        <v>28</v>
      </c>
      <c r="B32619" s="11" t="s">
        <v>97</v>
      </c>
      <c r="C32619" s="5" t="s">
        <v>1337</v>
      </c>
    </row>
    <row r="32620" spans="1:3" x14ac:dyDescent="0.3">
      <c r="A32620" s="6" t="s">
        <v>28</v>
      </c>
      <c r="B32620" s="11" t="s">
        <v>97</v>
      </c>
      <c r="C32620" s="5" t="s">
        <v>1338</v>
      </c>
    </row>
    <row r="32621" spans="1:3" x14ac:dyDescent="0.3">
      <c r="A32621" s="6" t="s">
        <v>28</v>
      </c>
      <c r="B32621" s="11" t="s">
        <v>97</v>
      </c>
      <c r="C32621" s="5" t="s">
        <v>1339</v>
      </c>
    </row>
    <row r="32622" spans="1:3" x14ac:dyDescent="0.3">
      <c r="A32622" s="6" t="s">
        <v>28</v>
      </c>
      <c r="B32622" s="11" t="s">
        <v>97</v>
      </c>
      <c r="C32622" s="5" t="s">
        <v>1340</v>
      </c>
    </row>
    <row r="32623" spans="1:3" x14ac:dyDescent="0.3">
      <c r="A32623" s="6" t="s">
        <v>28</v>
      </c>
      <c r="B32623" s="11" t="s">
        <v>97</v>
      </c>
      <c r="C32623" s="5" t="s">
        <v>1341</v>
      </c>
    </row>
    <row r="32624" spans="1:3" x14ac:dyDescent="0.3">
      <c r="A32624" s="6" t="s">
        <v>28</v>
      </c>
      <c r="B32624" s="11" t="s">
        <v>97</v>
      </c>
      <c r="C32624" s="5" t="s">
        <v>1342</v>
      </c>
    </row>
    <row r="32625" spans="1:3" x14ac:dyDescent="0.3">
      <c r="A32625" s="6" t="s">
        <v>28</v>
      </c>
      <c r="B32625" s="11" t="s">
        <v>97</v>
      </c>
      <c r="C32625" s="5" t="s">
        <v>1343</v>
      </c>
    </row>
    <row r="32626" spans="1:3" x14ac:dyDescent="0.3">
      <c r="A32626" s="6" t="s">
        <v>28</v>
      </c>
      <c r="B32626" s="11" t="s">
        <v>97</v>
      </c>
      <c r="C32626" s="5" t="s">
        <v>1344</v>
      </c>
    </row>
    <row r="32627" spans="1:3" x14ac:dyDescent="0.3">
      <c r="A32627" s="6" t="s">
        <v>28</v>
      </c>
      <c r="B32627" s="11" t="s">
        <v>97</v>
      </c>
      <c r="C32627" s="5" t="s">
        <v>1345</v>
      </c>
    </row>
    <row r="32628" spans="1:3" x14ac:dyDescent="0.3">
      <c r="A32628" s="6" t="s">
        <v>28</v>
      </c>
      <c r="B32628" s="11" t="s">
        <v>97</v>
      </c>
      <c r="C32628" s="5" t="s">
        <v>1346</v>
      </c>
    </row>
    <row r="32629" spans="1:3" x14ac:dyDescent="0.3">
      <c r="A32629" s="6" t="s">
        <v>28</v>
      </c>
      <c r="B32629" s="11" t="s">
        <v>97</v>
      </c>
      <c r="C32629" s="5" t="s">
        <v>1347</v>
      </c>
    </row>
    <row r="32630" spans="1:3" x14ac:dyDescent="0.3">
      <c r="A32630" s="6" t="s">
        <v>28</v>
      </c>
      <c r="B32630" s="11" t="s">
        <v>97</v>
      </c>
      <c r="C32630" s="5" t="s">
        <v>1348</v>
      </c>
    </row>
    <row r="32631" spans="1:3" x14ac:dyDescent="0.3">
      <c r="A32631" s="6" t="s">
        <v>28</v>
      </c>
      <c r="B32631" s="11" t="s">
        <v>97</v>
      </c>
      <c r="C32631" s="5" t="s">
        <v>1349</v>
      </c>
    </row>
    <row r="32632" spans="1:3" x14ac:dyDescent="0.3">
      <c r="A32632" s="6" t="s">
        <v>28</v>
      </c>
      <c r="B32632" s="11" t="s">
        <v>97</v>
      </c>
      <c r="C32632" s="5" t="s">
        <v>1350</v>
      </c>
    </row>
    <row r="32633" spans="1:3" x14ac:dyDescent="0.3">
      <c r="A32633" s="6" t="s">
        <v>28</v>
      </c>
      <c r="B32633" s="11" t="s">
        <v>97</v>
      </c>
      <c r="C32633" s="5" t="s">
        <v>1351</v>
      </c>
    </row>
    <row r="32634" spans="1:3" x14ac:dyDescent="0.3">
      <c r="A32634" s="6" t="s">
        <v>28</v>
      </c>
      <c r="B32634" s="11" t="s">
        <v>97</v>
      </c>
      <c r="C32634" s="5" t="s">
        <v>1352</v>
      </c>
    </row>
    <row r="32635" spans="1:3" x14ac:dyDescent="0.3">
      <c r="A32635" s="6" t="s">
        <v>28</v>
      </c>
      <c r="B32635" s="11" t="s">
        <v>97</v>
      </c>
      <c r="C32635" s="5" t="s">
        <v>1353</v>
      </c>
    </row>
    <row r="32636" spans="1:3" x14ac:dyDescent="0.3">
      <c r="A32636" s="6" t="s">
        <v>28</v>
      </c>
      <c r="B32636" s="11" t="s">
        <v>97</v>
      </c>
      <c r="C32636" s="5" t="s">
        <v>1354</v>
      </c>
    </row>
    <row r="32637" spans="1:3" x14ac:dyDescent="0.3">
      <c r="A32637" s="6" t="s">
        <v>28</v>
      </c>
      <c r="B32637" s="11" t="s">
        <v>97</v>
      </c>
      <c r="C32637" s="5" t="s">
        <v>1355</v>
      </c>
    </row>
    <row r="32638" spans="1:3" x14ac:dyDescent="0.3">
      <c r="A32638" s="6" t="s">
        <v>28</v>
      </c>
      <c r="B32638" s="11" t="s">
        <v>97</v>
      </c>
      <c r="C32638" s="5" t="s">
        <v>1356</v>
      </c>
    </row>
    <row r="32639" spans="1:3" x14ac:dyDescent="0.3">
      <c r="A32639" s="6" t="s">
        <v>28</v>
      </c>
      <c r="B32639" s="11" t="s">
        <v>97</v>
      </c>
      <c r="C32639" s="5" t="s">
        <v>1357</v>
      </c>
    </row>
    <row r="32640" spans="1:3" x14ac:dyDescent="0.3">
      <c r="A32640" s="6" t="s">
        <v>28</v>
      </c>
      <c r="B32640" s="11" t="s">
        <v>97</v>
      </c>
      <c r="C32640" s="5" t="s">
        <v>1358</v>
      </c>
    </row>
    <row r="32641" spans="1:3" x14ac:dyDescent="0.3">
      <c r="A32641" s="6" t="s">
        <v>28</v>
      </c>
      <c r="B32641" s="11" t="s">
        <v>97</v>
      </c>
      <c r="C32641" s="5" t="s">
        <v>1359</v>
      </c>
    </row>
    <row r="32642" spans="1:3" x14ac:dyDescent="0.3">
      <c r="A32642" s="6" t="s">
        <v>28</v>
      </c>
      <c r="B32642" s="11" t="s">
        <v>97</v>
      </c>
      <c r="C32642" s="5" t="s">
        <v>1360</v>
      </c>
    </row>
    <row r="32643" spans="1:3" x14ac:dyDescent="0.3">
      <c r="A32643" s="6" t="s">
        <v>28</v>
      </c>
      <c r="B32643" s="11" t="s">
        <v>97</v>
      </c>
      <c r="C32643" s="5" t="s">
        <v>1361</v>
      </c>
    </row>
    <row r="32644" spans="1:3" x14ac:dyDescent="0.3">
      <c r="A32644" s="6" t="s">
        <v>28</v>
      </c>
      <c r="B32644" s="11" t="s">
        <v>97</v>
      </c>
      <c r="C32644" s="5" t="s">
        <v>1362</v>
      </c>
    </row>
    <row r="32645" spans="1:3" x14ac:dyDescent="0.3">
      <c r="A32645" s="6" t="s">
        <v>28</v>
      </c>
      <c r="B32645" s="11" t="s">
        <v>97</v>
      </c>
      <c r="C32645" s="5" t="s">
        <v>1363</v>
      </c>
    </row>
    <row r="32646" spans="1:3" x14ac:dyDescent="0.3">
      <c r="A32646" s="6" t="s">
        <v>28</v>
      </c>
      <c r="B32646" s="11" t="s">
        <v>97</v>
      </c>
      <c r="C32646" s="5" t="s">
        <v>1364</v>
      </c>
    </row>
    <row r="32647" spans="1:3" x14ac:dyDescent="0.3">
      <c r="A32647" s="6" t="s">
        <v>28</v>
      </c>
      <c r="B32647" s="11" t="s">
        <v>97</v>
      </c>
      <c r="C32647" s="5" t="s">
        <v>1365</v>
      </c>
    </row>
    <row r="32648" spans="1:3" x14ac:dyDescent="0.3">
      <c r="A32648" s="6" t="s">
        <v>28</v>
      </c>
      <c r="B32648" s="11" t="s">
        <v>97</v>
      </c>
      <c r="C32648" s="5" t="s">
        <v>1366</v>
      </c>
    </row>
    <row r="32649" spans="1:3" x14ac:dyDescent="0.3">
      <c r="A32649" s="6" t="s">
        <v>28</v>
      </c>
      <c r="B32649" s="11" t="s">
        <v>97</v>
      </c>
      <c r="C32649" s="5" t="s">
        <v>1367</v>
      </c>
    </row>
    <row r="32650" spans="1:3" x14ac:dyDescent="0.3">
      <c r="A32650" s="6" t="s">
        <v>28</v>
      </c>
      <c r="B32650" s="11" t="s">
        <v>97</v>
      </c>
      <c r="C32650" s="5" t="s">
        <v>1368</v>
      </c>
    </row>
    <row r="32651" spans="1:3" x14ac:dyDescent="0.3">
      <c r="A32651" s="6" t="s">
        <v>28</v>
      </c>
      <c r="B32651" s="11" t="s">
        <v>97</v>
      </c>
      <c r="C32651" s="5" t="s">
        <v>1369</v>
      </c>
    </row>
    <row r="32652" spans="1:3" x14ac:dyDescent="0.3">
      <c r="A32652" s="6" t="s">
        <v>28</v>
      </c>
      <c r="B32652" s="11" t="s">
        <v>97</v>
      </c>
      <c r="C32652" s="5" t="s">
        <v>1370</v>
      </c>
    </row>
    <row r="32653" spans="1:3" x14ac:dyDescent="0.3">
      <c r="A32653" s="6" t="s">
        <v>28</v>
      </c>
      <c r="B32653" s="11" t="s">
        <v>97</v>
      </c>
      <c r="C32653" s="5" t="s">
        <v>1371</v>
      </c>
    </row>
    <row r="32654" spans="1:3" x14ac:dyDescent="0.3">
      <c r="A32654" s="6" t="s">
        <v>28</v>
      </c>
      <c r="B32654" s="11" t="s">
        <v>97</v>
      </c>
      <c r="C32654" s="5" t="s">
        <v>1372</v>
      </c>
    </row>
    <row r="32655" spans="1:3" x14ac:dyDescent="0.3">
      <c r="A32655" s="6" t="s">
        <v>28</v>
      </c>
      <c r="B32655" s="11" t="s">
        <v>97</v>
      </c>
      <c r="C32655" s="5" t="s">
        <v>1373</v>
      </c>
    </row>
    <row r="32656" spans="1:3" x14ac:dyDescent="0.3">
      <c r="A32656" s="6" t="s">
        <v>28</v>
      </c>
      <c r="B32656" s="11" t="s">
        <v>97</v>
      </c>
      <c r="C32656" s="5" t="s">
        <v>1374</v>
      </c>
    </row>
    <row r="32657" spans="1:3" x14ac:dyDescent="0.3">
      <c r="A32657" s="6" t="s">
        <v>28</v>
      </c>
      <c r="B32657" s="11" t="s">
        <v>97</v>
      </c>
      <c r="C32657" s="5" t="s">
        <v>1375</v>
      </c>
    </row>
    <row r="32658" spans="1:3" x14ac:dyDescent="0.3">
      <c r="A32658" s="6" t="s">
        <v>28</v>
      </c>
      <c r="B32658" s="11" t="s">
        <v>97</v>
      </c>
      <c r="C32658" s="5" t="s">
        <v>1376</v>
      </c>
    </row>
    <row r="32659" spans="1:3" x14ac:dyDescent="0.3">
      <c r="A32659" s="6" t="s">
        <v>28</v>
      </c>
      <c r="B32659" s="11" t="s">
        <v>97</v>
      </c>
      <c r="C32659" s="5" t="s">
        <v>1377</v>
      </c>
    </row>
    <row r="32660" spans="1:3" x14ac:dyDescent="0.3">
      <c r="A32660" s="6" t="s">
        <v>28</v>
      </c>
      <c r="B32660" s="11" t="s">
        <v>97</v>
      </c>
      <c r="C32660" s="5" t="s">
        <v>1378</v>
      </c>
    </row>
    <row r="32661" spans="1:3" x14ac:dyDescent="0.3">
      <c r="A32661" s="6" t="s">
        <v>28</v>
      </c>
      <c r="B32661" s="11" t="s">
        <v>97</v>
      </c>
      <c r="C32661" s="5" t="s">
        <v>1379</v>
      </c>
    </row>
    <row r="32662" spans="1:3" x14ac:dyDescent="0.3">
      <c r="A32662" s="6" t="s">
        <v>28</v>
      </c>
      <c r="B32662" s="11" t="s">
        <v>97</v>
      </c>
      <c r="C32662" s="5" t="s">
        <v>1380</v>
      </c>
    </row>
    <row r="32663" spans="1:3" x14ac:dyDescent="0.3">
      <c r="A32663" s="6" t="s">
        <v>28</v>
      </c>
      <c r="B32663" s="11" t="s">
        <v>97</v>
      </c>
      <c r="C32663" s="5" t="s">
        <v>1381</v>
      </c>
    </row>
    <row r="32664" spans="1:3" x14ac:dyDescent="0.3">
      <c r="A32664" s="6" t="s">
        <v>28</v>
      </c>
      <c r="B32664" s="11" t="s">
        <v>97</v>
      </c>
      <c r="C32664" s="5" t="s">
        <v>1382</v>
      </c>
    </row>
    <row r="32665" spans="1:3" x14ac:dyDescent="0.3">
      <c r="A32665" s="6" t="s">
        <v>28</v>
      </c>
      <c r="B32665" s="11" t="s">
        <v>97</v>
      </c>
      <c r="C32665" s="5" t="s">
        <v>1383</v>
      </c>
    </row>
    <row r="32666" spans="1:3" x14ac:dyDescent="0.3">
      <c r="A32666" s="6" t="s">
        <v>28</v>
      </c>
      <c r="B32666" s="11" t="s">
        <v>97</v>
      </c>
      <c r="C32666" s="5" t="s">
        <v>1384</v>
      </c>
    </row>
    <row r="32667" spans="1:3" x14ac:dyDescent="0.3">
      <c r="A32667" s="6" t="s">
        <v>28</v>
      </c>
      <c r="B32667" s="11" t="s">
        <v>97</v>
      </c>
      <c r="C32667" s="5" t="s">
        <v>1385</v>
      </c>
    </row>
    <row r="32668" spans="1:3" x14ac:dyDescent="0.3">
      <c r="A32668" s="6" t="s">
        <v>28</v>
      </c>
      <c r="B32668" s="11" t="s">
        <v>97</v>
      </c>
      <c r="C32668" s="5" t="s">
        <v>1386</v>
      </c>
    </row>
    <row r="32669" spans="1:3" x14ac:dyDescent="0.3">
      <c r="A32669" s="6" t="s">
        <v>28</v>
      </c>
      <c r="B32669" s="11" t="s">
        <v>97</v>
      </c>
      <c r="C32669" s="5" t="s">
        <v>1387</v>
      </c>
    </row>
    <row r="32670" spans="1:3" x14ac:dyDescent="0.3">
      <c r="A32670" s="6" t="s">
        <v>28</v>
      </c>
      <c r="B32670" s="11" t="s">
        <v>97</v>
      </c>
      <c r="C32670" s="5" t="s">
        <v>1388</v>
      </c>
    </row>
    <row r="32671" spans="1:3" x14ac:dyDescent="0.3">
      <c r="A32671" s="6" t="s">
        <v>28</v>
      </c>
      <c r="B32671" s="11" t="s">
        <v>97</v>
      </c>
      <c r="C32671" s="5" t="s">
        <v>1389</v>
      </c>
    </row>
    <row r="32672" spans="1:3" x14ac:dyDescent="0.3">
      <c r="A32672" s="6" t="s">
        <v>28</v>
      </c>
      <c r="B32672" s="11" t="s">
        <v>97</v>
      </c>
      <c r="C32672" s="5" t="s">
        <v>1390</v>
      </c>
    </row>
    <row r="32673" spans="1:3" x14ac:dyDescent="0.3">
      <c r="A32673" s="6" t="s">
        <v>28</v>
      </c>
      <c r="B32673" s="11" t="s">
        <v>97</v>
      </c>
      <c r="C32673" s="5" t="s">
        <v>1391</v>
      </c>
    </row>
    <row r="32674" spans="1:3" x14ac:dyDescent="0.3">
      <c r="A32674" s="6" t="s">
        <v>28</v>
      </c>
      <c r="B32674" s="11" t="s">
        <v>97</v>
      </c>
      <c r="C32674" s="5" t="s">
        <v>1392</v>
      </c>
    </row>
    <row r="32675" spans="1:3" x14ac:dyDescent="0.3">
      <c r="A32675" s="6" t="s">
        <v>28</v>
      </c>
      <c r="B32675" s="11" t="s">
        <v>97</v>
      </c>
      <c r="C32675" s="5" t="s">
        <v>1393</v>
      </c>
    </row>
    <row r="32676" spans="1:3" x14ac:dyDescent="0.3">
      <c r="A32676" s="6" t="s">
        <v>28</v>
      </c>
      <c r="B32676" s="11" t="s">
        <v>97</v>
      </c>
      <c r="C32676" s="5" t="s">
        <v>1394</v>
      </c>
    </row>
    <row r="32677" spans="1:3" x14ac:dyDescent="0.3">
      <c r="A32677" s="6" t="s">
        <v>28</v>
      </c>
      <c r="B32677" s="11" t="s">
        <v>97</v>
      </c>
      <c r="C32677" s="5" t="s">
        <v>1395</v>
      </c>
    </row>
    <row r="32678" spans="1:3" x14ac:dyDescent="0.3">
      <c r="A32678" s="6" t="s">
        <v>28</v>
      </c>
      <c r="B32678" s="11" t="s">
        <v>97</v>
      </c>
      <c r="C32678" s="5" t="s">
        <v>1396</v>
      </c>
    </row>
    <row r="32679" spans="1:3" x14ac:dyDescent="0.3">
      <c r="A32679" s="6" t="s">
        <v>28</v>
      </c>
      <c r="B32679" s="11" t="s">
        <v>97</v>
      </c>
      <c r="C32679" s="5" t="s">
        <v>1397</v>
      </c>
    </row>
    <row r="32680" spans="1:3" x14ac:dyDescent="0.3">
      <c r="A32680" s="6" t="s">
        <v>28</v>
      </c>
      <c r="B32680" s="11" t="s">
        <v>97</v>
      </c>
      <c r="C32680" s="5" t="s">
        <v>1398</v>
      </c>
    </row>
    <row r="32681" spans="1:3" x14ac:dyDescent="0.3">
      <c r="A32681" s="6" t="s">
        <v>28</v>
      </c>
      <c r="B32681" s="11" t="s">
        <v>97</v>
      </c>
      <c r="C32681" s="5" t="s">
        <v>1399</v>
      </c>
    </row>
    <row r="32682" spans="1:3" x14ac:dyDescent="0.3">
      <c r="A32682" s="6" t="s">
        <v>28</v>
      </c>
      <c r="B32682" s="11" t="s">
        <v>97</v>
      </c>
      <c r="C32682" s="5" t="s">
        <v>1400</v>
      </c>
    </row>
    <row r="32683" spans="1:3" x14ac:dyDescent="0.3">
      <c r="A32683" s="6" t="s">
        <v>28</v>
      </c>
      <c r="B32683" s="11" t="s">
        <v>97</v>
      </c>
      <c r="C32683" s="5" t="s">
        <v>1401</v>
      </c>
    </row>
    <row r="32684" spans="1:3" x14ac:dyDescent="0.3">
      <c r="A32684" s="6" t="s">
        <v>28</v>
      </c>
      <c r="B32684" s="11" t="s">
        <v>97</v>
      </c>
      <c r="C32684" s="5" t="s">
        <v>1402</v>
      </c>
    </row>
    <row r="32685" spans="1:3" x14ac:dyDescent="0.3">
      <c r="A32685" s="6" t="s">
        <v>28</v>
      </c>
      <c r="B32685" s="11" t="s">
        <v>97</v>
      </c>
      <c r="C32685" s="5" t="s">
        <v>1403</v>
      </c>
    </row>
    <row r="32686" spans="1:3" x14ac:dyDescent="0.3">
      <c r="A32686" s="6" t="s">
        <v>28</v>
      </c>
      <c r="B32686" s="11" t="s">
        <v>97</v>
      </c>
      <c r="C32686" s="5" t="s">
        <v>1404</v>
      </c>
    </row>
    <row r="32687" spans="1:3" x14ac:dyDescent="0.3">
      <c r="A32687" s="6" t="s">
        <v>28</v>
      </c>
      <c r="B32687" s="11" t="s">
        <v>97</v>
      </c>
      <c r="C32687" s="5" t="s">
        <v>1405</v>
      </c>
    </row>
    <row r="32688" spans="1:3" x14ac:dyDescent="0.3">
      <c r="A32688" s="6" t="s">
        <v>28</v>
      </c>
      <c r="B32688" s="11" t="s">
        <v>97</v>
      </c>
      <c r="C32688" s="5" t="s">
        <v>1406</v>
      </c>
    </row>
    <row r="32689" spans="1:3" x14ac:dyDescent="0.3">
      <c r="A32689" s="6" t="s">
        <v>28</v>
      </c>
      <c r="B32689" s="11" t="s">
        <v>97</v>
      </c>
      <c r="C32689" s="5" t="s">
        <v>1407</v>
      </c>
    </row>
    <row r="32690" spans="1:3" x14ac:dyDescent="0.3">
      <c r="A32690" s="6" t="s">
        <v>28</v>
      </c>
      <c r="B32690" s="11" t="s">
        <v>97</v>
      </c>
      <c r="C32690" s="5" t="s">
        <v>1408</v>
      </c>
    </row>
    <row r="32691" spans="1:3" x14ac:dyDescent="0.3">
      <c r="A32691" s="6" t="s">
        <v>28</v>
      </c>
      <c r="B32691" s="11" t="s">
        <v>97</v>
      </c>
      <c r="C32691" s="5" t="s">
        <v>1409</v>
      </c>
    </row>
    <row r="32692" spans="1:3" x14ac:dyDescent="0.3">
      <c r="A32692" s="6" t="s">
        <v>28</v>
      </c>
      <c r="B32692" s="11" t="s">
        <v>97</v>
      </c>
      <c r="C32692" s="5" t="s">
        <v>1410</v>
      </c>
    </row>
    <row r="32693" spans="1:3" x14ac:dyDescent="0.3">
      <c r="A32693" s="6" t="s">
        <v>28</v>
      </c>
      <c r="B32693" s="11" t="s">
        <v>97</v>
      </c>
      <c r="C32693" s="5" t="s">
        <v>1411</v>
      </c>
    </row>
    <row r="32694" spans="1:3" x14ac:dyDescent="0.3">
      <c r="A32694" s="6" t="s">
        <v>28</v>
      </c>
      <c r="B32694" s="11" t="s">
        <v>97</v>
      </c>
      <c r="C32694" s="5" t="s">
        <v>1412</v>
      </c>
    </row>
    <row r="32695" spans="1:3" x14ac:dyDescent="0.3">
      <c r="A32695" s="6" t="s">
        <v>28</v>
      </c>
      <c r="B32695" s="11" t="s">
        <v>97</v>
      </c>
      <c r="C32695" s="5" t="s">
        <v>1413</v>
      </c>
    </row>
    <row r="32696" spans="1:3" x14ac:dyDescent="0.3">
      <c r="A32696" s="6" t="s">
        <v>28</v>
      </c>
      <c r="B32696" s="11" t="s">
        <v>97</v>
      </c>
      <c r="C32696" s="5" t="s">
        <v>1414</v>
      </c>
    </row>
    <row r="32697" spans="1:3" x14ac:dyDescent="0.3">
      <c r="A32697" s="6" t="s">
        <v>28</v>
      </c>
      <c r="B32697" s="11" t="s">
        <v>97</v>
      </c>
      <c r="C32697" s="5" t="s">
        <v>1415</v>
      </c>
    </row>
    <row r="32698" spans="1:3" x14ac:dyDescent="0.3">
      <c r="A32698" s="6" t="s">
        <v>28</v>
      </c>
      <c r="B32698" s="11" t="s">
        <v>97</v>
      </c>
      <c r="C32698" s="5" t="s">
        <v>1416</v>
      </c>
    </row>
    <row r="32699" spans="1:3" x14ac:dyDescent="0.3">
      <c r="A32699" s="6" t="s">
        <v>28</v>
      </c>
      <c r="B32699" s="11" t="s">
        <v>97</v>
      </c>
      <c r="C32699" s="5" t="s">
        <v>1417</v>
      </c>
    </row>
    <row r="32700" spans="1:3" x14ac:dyDescent="0.3">
      <c r="A32700" s="6" t="s">
        <v>28</v>
      </c>
      <c r="B32700" s="11" t="s">
        <v>97</v>
      </c>
      <c r="C32700" s="5" t="s">
        <v>1418</v>
      </c>
    </row>
    <row r="32701" spans="1:3" x14ac:dyDescent="0.3">
      <c r="A32701" s="6" t="s">
        <v>28</v>
      </c>
      <c r="B32701" s="11" t="s">
        <v>97</v>
      </c>
      <c r="C32701" s="5" t="s">
        <v>1419</v>
      </c>
    </row>
    <row r="32702" spans="1:3" x14ac:dyDescent="0.3">
      <c r="A32702" s="6" t="s">
        <v>28</v>
      </c>
      <c r="B32702" s="11" t="s">
        <v>97</v>
      </c>
      <c r="C32702" s="5" t="s">
        <v>1420</v>
      </c>
    </row>
    <row r="32703" spans="1:3" x14ac:dyDescent="0.3">
      <c r="A32703" s="6" t="s">
        <v>28</v>
      </c>
      <c r="B32703" s="11" t="s">
        <v>97</v>
      </c>
      <c r="C32703" s="5" t="s">
        <v>1421</v>
      </c>
    </row>
    <row r="32704" spans="1:3" x14ac:dyDescent="0.3">
      <c r="A32704" s="6" t="s">
        <v>28</v>
      </c>
      <c r="B32704" s="11" t="s">
        <v>97</v>
      </c>
      <c r="C32704" s="5" t="s">
        <v>1422</v>
      </c>
    </row>
    <row r="32705" spans="1:3" x14ac:dyDescent="0.3">
      <c r="A32705" s="6" t="s">
        <v>28</v>
      </c>
      <c r="B32705" s="11" t="s">
        <v>97</v>
      </c>
      <c r="C32705" s="5" t="s">
        <v>1423</v>
      </c>
    </row>
    <row r="32706" spans="1:3" x14ac:dyDescent="0.3">
      <c r="A32706" s="6" t="s">
        <v>28</v>
      </c>
      <c r="B32706" s="11" t="s">
        <v>97</v>
      </c>
      <c r="C32706" s="5" t="s">
        <v>1424</v>
      </c>
    </row>
    <row r="32707" spans="1:3" x14ac:dyDescent="0.3">
      <c r="A32707" s="6" t="s">
        <v>28</v>
      </c>
      <c r="B32707" s="11" t="s">
        <v>97</v>
      </c>
      <c r="C32707" s="5" t="s">
        <v>1425</v>
      </c>
    </row>
    <row r="32708" spans="1:3" x14ac:dyDescent="0.3">
      <c r="A32708" s="6" t="s">
        <v>28</v>
      </c>
      <c r="B32708" s="11" t="s">
        <v>97</v>
      </c>
      <c r="C32708" s="5" t="s">
        <v>1426</v>
      </c>
    </row>
    <row r="32709" spans="1:3" x14ac:dyDescent="0.3">
      <c r="A32709" s="6" t="s">
        <v>28</v>
      </c>
      <c r="B32709" s="11" t="s">
        <v>97</v>
      </c>
      <c r="C32709" s="5" t="s">
        <v>1427</v>
      </c>
    </row>
    <row r="32710" spans="1:3" x14ac:dyDescent="0.3">
      <c r="A32710" s="6" t="s">
        <v>28</v>
      </c>
      <c r="B32710" s="11" t="s">
        <v>97</v>
      </c>
      <c r="C32710" s="5" t="s">
        <v>1428</v>
      </c>
    </row>
    <row r="32711" spans="1:3" x14ac:dyDescent="0.3">
      <c r="A32711" s="6" t="s">
        <v>28</v>
      </c>
      <c r="B32711" s="11" t="s">
        <v>97</v>
      </c>
      <c r="C32711" s="5" t="s">
        <v>1429</v>
      </c>
    </row>
    <row r="32712" spans="1:3" x14ac:dyDescent="0.3">
      <c r="A32712" s="6" t="s">
        <v>28</v>
      </c>
      <c r="B32712" s="11" t="s">
        <v>97</v>
      </c>
      <c r="C32712" s="5" t="s">
        <v>1430</v>
      </c>
    </row>
    <row r="32713" spans="1:3" x14ac:dyDescent="0.3">
      <c r="A32713" s="6" t="s">
        <v>28</v>
      </c>
      <c r="B32713" s="11" t="s">
        <v>97</v>
      </c>
      <c r="C32713" s="5" t="s">
        <v>1431</v>
      </c>
    </row>
    <row r="32714" spans="1:3" x14ac:dyDescent="0.3">
      <c r="A32714" s="6" t="s">
        <v>28</v>
      </c>
      <c r="B32714" s="11" t="s">
        <v>97</v>
      </c>
      <c r="C32714" s="5" t="s">
        <v>1432</v>
      </c>
    </row>
    <row r="32715" spans="1:3" x14ac:dyDescent="0.3">
      <c r="A32715" s="6" t="s">
        <v>28</v>
      </c>
      <c r="B32715" s="11" t="s">
        <v>97</v>
      </c>
      <c r="C32715" s="5" t="s">
        <v>1433</v>
      </c>
    </row>
    <row r="32716" spans="1:3" x14ac:dyDescent="0.3">
      <c r="A32716" s="6" t="s">
        <v>28</v>
      </c>
      <c r="B32716" s="11" t="s">
        <v>97</v>
      </c>
      <c r="C32716" s="5" t="s">
        <v>1434</v>
      </c>
    </row>
    <row r="32717" spans="1:3" x14ac:dyDescent="0.3">
      <c r="A32717" s="6" t="s">
        <v>28</v>
      </c>
      <c r="B32717" s="11" t="s">
        <v>97</v>
      </c>
      <c r="C32717" s="5" t="s">
        <v>1435</v>
      </c>
    </row>
    <row r="32718" spans="1:3" x14ac:dyDescent="0.3">
      <c r="A32718" s="6" t="s">
        <v>28</v>
      </c>
      <c r="B32718" s="11" t="s">
        <v>97</v>
      </c>
      <c r="C32718" s="5" t="s">
        <v>1436</v>
      </c>
    </row>
    <row r="32719" spans="1:3" x14ac:dyDescent="0.3">
      <c r="A32719" s="6" t="s">
        <v>28</v>
      </c>
      <c r="B32719" s="11" t="s">
        <v>97</v>
      </c>
      <c r="C32719" s="5" t="s">
        <v>1437</v>
      </c>
    </row>
    <row r="32720" spans="1:3" x14ac:dyDescent="0.3">
      <c r="A32720" s="6" t="s">
        <v>28</v>
      </c>
      <c r="B32720" s="11" t="s">
        <v>97</v>
      </c>
      <c r="C32720" s="5" t="s">
        <v>1438</v>
      </c>
    </row>
    <row r="32721" spans="1:3" x14ac:dyDescent="0.3">
      <c r="A32721" s="6" t="s">
        <v>28</v>
      </c>
      <c r="B32721" s="11" t="s">
        <v>97</v>
      </c>
      <c r="C32721" s="5" t="s">
        <v>1439</v>
      </c>
    </row>
    <row r="32722" spans="1:3" x14ac:dyDescent="0.3">
      <c r="A32722" s="6" t="s">
        <v>28</v>
      </c>
      <c r="B32722" s="11" t="s">
        <v>97</v>
      </c>
      <c r="C32722" s="5" t="s">
        <v>1440</v>
      </c>
    </row>
    <row r="32723" spans="1:3" x14ac:dyDescent="0.3">
      <c r="A32723" s="6" t="s">
        <v>28</v>
      </c>
      <c r="B32723" s="11" t="s">
        <v>97</v>
      </c>
      <c r="C32723" s="5" t="s">
        <v>1441</v>
      </c>
    </row>
    <row r="32724" spans="1:3" x14ac:dyDescent="0.3">
      <c r="A32724" s="6" t="s">
        <v>28</v>
      </c>
      <c r="B32724" s="11" t="s">
        <v>97</v>
      </c>
      <c r="C32724" s="5" t="s">
        <v>1442</v>
      </c>
    </row>
    <row r="32725" spans="1:3" x14ac:dyDescent="0.3">
      <c r="A32725" s="6" t="s">
        <v>28</v>
      </c>
      <c r="B32725" s="11" t="s">
        <v>97</v>
      </c>
      <c r="C32725" s="5" t="s">
        <v>1443</v>
      </c>
    </row>
    <row r="32726" spans="1:3" x14ac:dyDescent="0.3">
      <c r="A32726" s="6" t="s">
        <v>28</v>
      </c>
      <c r="B32726" s="11" t="s">
        <v>97</v>
      </c>
      <c r="C32726" s="5" t="s">
        <v>1444</v>
      </c>
    </row>
    <row r="32727" spans="1:3" x14ac:dyDescent="0.3">
      <c r="A32727" s="6" t="s">
        <v>28</v>
      </c>
      <c r="B32727" s="11" t="s">
        <v>97</v>
      </c>
      <c r="C32727" s="5" t="s">
        <v>1445</v>
      </c>
    </row>
    <row r="32728" spans="1:3" x14ac:dyDescent="0.3">
      <c r="A32728" s="6" t="s">
        <v>28</v>
      </c>
      <c r="B32728" s="11" t="s">
        <v>97</v>
      </c>
      <c r="C32728" s="5" t="s">
        <v>1446</v>
      </c>
    </row>
    <row r="32729" spans="1:3" x14ac:dyDescent="0.3">
      <c r="A32729" s="6" t="s">
        <v>28</v>
      </c>
      <c r="B32729" s="11" t="s">
        <v>97</v>
      </c>
      <c r="C32729" s="5" t="s">
        <v>1447</v>
      </c>
    </row>
    <row r="32730" spans="1:3" x14ac:dyDescent="0.3">
      <c r="A32730" s="6" t="s">
        <v>28</v>
      </c>
      <c r="B32730" s="11" t="s">
        <v>97</v>
      </c>
      <c r="C32730" s="5" t="s">
        <v>1448</v>
      </c>
    </row>
    <row r="32731" spans="1:3" x14ac:dyDescent="0.3">
      <c r="A32731" s="6" t="s">
        <v>28</v>
      </c>
      <c r="B32731" s="11" t="s">
        <v>97</v>
      </c>
      <c r="C32731" s="5" t="s">
        <v>1449</v>
      </c>
    </row>
    <row r="32732" spans="1:3" x14ac:dyDescent="0.3">
      <c r="A32732" s="6" t="s">
        <v>28</v>
      </c>
      <c r="B32732" s="11" t="s">
        <v>97</v>
      </c>
      <c r="C32732" s="5" t="s">
        <v>1450</v>
      </c>
    </row>
    <row r="32733" spans="1:3" x14ac:dyDescent="0.3">
      <c r="A32733" s="6" t="s">
        <v>28</v>
      </c>
      <c r="B32733" s="11" t="s">
        <v>97</v>
      </c>
      <c r="C32733" s="5" t="s">
        <v>1451</v>
      </c>
    </row>
    <row r="32734" spans="1:3" x14ac:dyDescent="0.3">
      <c r="A32734" s="6" t="s">
        <v>28</v>
      </c>
      <c r="B32734" s="11" t="s">
        <v>97</v>
      </c>
      <c r="C32734" s="5" t="s">
        <v>1452</v>
      </c>
    </row>
    <row r="32735" spans="1:3" x14ac:dyDescent="0.3">
      <c r="A32735" s="6" t="s">
        <v>28</v>
      </c>
      <c r="B32735" s="11" t="s">
        <v>97</v>
      </c>
      <c r="C32735" s="5" t="s">
        <v>1453</v>
      </c>
    </row>
    <row r="32736" spans="1:3" x14ac:dyDescent="0.3">
      <c r="A32736" s="6" t="s">
        <v>28</v>
      </c>
      <c r="B32736" s="11" t="s">
        <v>97</v>
      </c>
      <c r="C32736" s="5" t="s">
        <v>1454</v>
      </c>
    </row>
    <row r="32737" spans="1:3" x14ac:dyDescent="0.3">
      <c r="A32737" s="6" t="s">
        <v>28</v>
      </c>
      <c r="B32737" s="11" t="s">
        <v>97</v>
      </c>
      <c r="C32737" s="5" t="s">
        <v>1455</v>
      </c>
    </row>
    <row r="32738" spans="1:3" x14ac:dyDescent="0.3">
      <c r="A32738" s="6" t="s">
        <v>28</v>
      </c>
      <c r="B32738" s="11" t="s">
        <v>97</v>
      </c>
      <c r="C32738" s="5" t="s">
        <v>1456</v>
      </c>
    </row>
    <row r="32739" spans="1:3" x14ac:dyDescent="0.3">
      <c r="A32739" s="6" t="s">
        <v>28</v>
      </c>
      <c r="B32739" s="11" t="s">
        <v>97</v>
      </c>
      <c r="C32739" s="5" t="s">
        <v>1457</v>
      </c>
    </row>
    <row r="32740" spans="1:3" x14ac:dyDescent="0.3">
      <c r="A32740" s="6" t="s">
        <v>28</v>
      </c>
      <c r="B32740" s="11" t="s">
        <v>97</v>
      </c>
      <c r="C32740" s="5" t="s">
        <v>1458</v>
      </c>
    </row>
    <row r="32741" spans="1:3" x14ac:dyDescent="0.3">
      <c r="A32741" s="6" t="s">
        <v>28</v>
      </c>
      <c r="B32741" s="11" t="s">
        <v>97</v>
      </c>
      <c r="C32741" s="5" t="s">
        <v>1459</v>
      </c>
    </row>
    <row r="32742" spans="1:3" x14ac:dyDescent="0.3">
      <c r="A32742" s="6" t="s">
        <v>28</v>
      </c>
      <c r="B32742" s="11" t="s">
        <v>97</v>
      </c>
      <c r="C32742" s="5" t="s">
        <v>1460</v>
      </c>
    </row>
    <row r="32743" spans="1:3" x14ac:dyDescent="0.3">
      <c r="A32743" s="6" t="s">
        <v>28</v>
      </c>
      <c r="B32743" s="11" t="s">
        <v>97</v>
      </c>
      <c r="C32743" s="5" t="s">
        <v>1461</v>
      </c>
    </row>
    <row r="32744" spans="1:3" x14ac:dyDescent="0.3">
      <c r="A32744" s="6" t="s">
        <v>28</v>
      </c>
      <c r="B32744" s="11" t="s">
        <v>97</v>
      </c>
      <c r="C32744" s="5" t="s">
        <v>1462</v>
      </c>
    </row>
    <row r="32745" spans="1:3" x14ac:dyDescent="0.3">
      <c r="A32745" s="6" t="s">
        <v>28</v>
      </c>
      <c r="B32745" s="11" t="s">
        <v>97</v>
      </c>
      <c r="C32745" s="5" t="s">
        <v>1463</v>
      </c>
    </row>
    <row r="32746" spans="1:3" x14ac:dyDescent="0.3">
      <c r="A32746" s="6" t="s">
        <v>28</v>
      </c>
      <c r="B32746" s="11" t="s">
        <v>97</v>
      </c>
      <c r="C32746" s="5" t="s">
        <v>1464</v>
      </c>
    </row>
    <row r="32747" spans="1:3" x14ac:dyDescent="0.3">
      <c r="A32747" s="6" t="s">
        <v>28</v>
      </c>
      <c r="B32747" s="11" t="s">
        <v>97</v>
      </c>
      <c r="C32747" s="5" t="s">
        <v>1465</v>
      </c>
    </row>
    <row r="32748" spans="1:3" x14ac:dyDescent="0.3">
      <c r="A32748" s="6" t="s">
        <v>28</v>
      </c>
      <c r="B32748" s="11" t="s">
        <v>97</v>
      </c>
      <c r="C32748" s="5" t="s">
        <v>1466</v>
      </c>
    </row>
    <row r="32749" spans="1:3" x14ac:dyDescent="0.3">
      <c r="A32749" s="6" t="s">
        <v>28</v>
      </c>
      <c r="B32749" s="11" t="s">
        <v>97</v>
      </c>
      <c r="C32749" s="5" t="s">
        <v>1467</v>
      </c>
    </row>
    <row r="32750" spans="1:3" x14ac:dyDescent="0.3">
      <c r="A32750" s="6" t="s">
        <v>28</v>
      </c>
      <c r="B32750" s="11" t="s">
        <v>97</v>
      </c>
      <c r="C32750" s="5" t="s">
        <v>1468</v>
      </c>
    </row>
    <row r="32751" spans="1:3" x14ac:dyDescent="0.3">
      <c r="A32751" s="6" t="s">
        <v>28</v>
      </c>
      <c r="B32751" s="11" t="s">
        <v>97</v>
      </c>
      <c r="C32751" s="5" t="s">
        <v>1469</v>
      </c>
    </row>
    <row r="32752" spans="1:3" x14ac:dyDescent="0.3">
      <c r="A32752" s="6" t="s">
        <v>28</v>
      </c>
      <c r="B32752" s="11" t="s">
        <v>97</v>
      </c>
      <c r="C32752" s="5" t="s">
        <v>1470</v>
      </c>
    </row>
    <row r="32753" spans="1:3" x14ac:dyDescent="0.3">
      <c r="A32753" s="6" t="s">
        <v>28</v>
      </c>
      <c r="B32753" s="11" t="s">
        <v>97</v>
      </c>
      <c r="C32753" s="5" t="s">
        <v>1471</v>
      </c>
    </row>
    <row r="32754" spans="1:3" x14ac:dyDescent="0.3">
      <c r="A32754" s="6" t="s">
        <v>28</v>
      </c>
      <c r="B32754" s="11" t="s">
        <v>97</v>
      </c>
      <c r="C32754" s="5" t="s">
        <v>1472</v>
      </c>
    </row>
    <row r="32755" spans="1:3" x14ac:dyDescent="0.3">
      <c r="A32755" s="6" t="s">
        <v>28</v>
      </c>
      <c r="B32755" s="11" t="s">
        <v>97</v>
      </c>
      <c r="C32755" s="5" t="s">
        <v>1473</v>
      </c>
    </row>
    <row r="32756" spans="1:3" x14ac:dyDescent="0.3">
      <c r="A32756" s="6" t="s">
        <v>28</v>
      </c>
      <c r="B32756" s="11" t="s">
        <v>97</v>
      </c>
      <c r="C32756" s="5" t="s">
        <v>1474</v>
      </c>
    </row>
    <row r="32757" spans="1:3" x14ac:dyDescent="0.3">
      <c r="A32757" s="6" t="s">
        <v>28</v>
      </c>
      <c r="B32757" s="11" t="s">
        <v>97</v>
      </c>
      <c r="C32757" s="5" t="s">
        <v>1475</v>
      </c>
    </row>
    <row r="32758" spans="1:3" x14ac:dyDescent="0.3">
      <c r="A32758" s="6" t="s">
        <v>28</v>
      </c>
      <c r="B32758" s="11" t="s">
        <v>97</v>
      </c>
      <c r="C32758" s="5" t="s">
        <v>1476</v>
      </c>
    </row>
    <row r="32759" spans="1:3" x14ac:dyDescent="0.3">
      <c r="A32759" s="6" t="s">
        <v>28</v>
      </c>
      <c r="B32759" s="11" t="s">
        <v>97</v>
      </c>
      <c r="C32759" s="5" t="s">
        <v>1477</v>
      </c>
    </row>
    <row r="32760" spans="1:3" x14ac:dyDescent="0.3">
      <c r="A32760" s="6" t="s">
        <v>28</v>
      </c>
      <c r="B32760" s="11" t="s">
        <v>97</v>
      </c>
      <c r="C32760" s="5" t="s">
        <v>1478</v>
      </c>
    </row>
    <row r="32761" spans="1:3" x14ac:dyDescent="0.3">
      <c r="A32761" s="6" t="s">
        <v>28</v>
      </c>
      <c r="B32761" s="11" t="s">
        <v>97</v>
      </c>
      <c r="C32761" s="5" t="s">
        <v>1479</v>
      </c>
    </row>
    <row r="32762" spans="1:3" x14ac:dyDescent="0.3">
      <c r="A32762" s="6" t="s">
        <v>28</v>
      </c>
      <c r="B32762" s="11" t="s">
        <v>97</v>
      </c>
      <c r="C32762" s="5" t="s">
        <v>1480</v>
      </c>
    </row>
    <row r="32763" spans="1:3" x14ac:dyDescent="0.3">
      <c r="A32763" s="6" t="s">
        <v>28</v>
      </c>
      <c r="B32763" s="11" t="s">
        <v>97</v>
      </c>
      <c r="C32763" s="5" t="s">
        <v>1481</v>
      </c>
    </row>
    <row r="32764" spans="1:3" x14ac:dyDescent="0.3">
      <c r="A32764" s="6" t="s">
        <v>28</v>
      </c>
      <c r="B32764" s="11" t="s">
        <v>97</v>
      </c>
      <c r="C32764" s="5" t="s">
        <v>1482</v>
      </c>
    </row>
    <row r="32765" spans="1:3" x14ac:dyDescent="0.3">
      <c r="A32765" s="6" t="s">
        <v>28</v>
      </c>
      <c r="B32765" s="11" t="s">
        <v>97</v>
      </c>
      <c r="C32765" s="5" t="s">
        <v>1483</v>
      </c>
    </row>
    <row r="32766" spans="1:3" x14ac:dyDescent="0.3">
      <c r="A32766" s="6" t="s">
        <v>28</v>
      </c>
      <c r="B32766" s="11" t="s">
        <v>97</v>
      </c>
      <c r="C32766" s="5" t="s">
        <v>1484</v>
      </c>
    </row>
    <row r="32767" spans="1:3" x14ac:dyDescent="0.3">
      <c r="A32767" s="6" t="s">
        <v>28</v>
      </c>
      <c r="B32767" s="11" t="s">
        <v>97</v>
      </c>
      <c r="C32767" s="5" t="s">
        <v>1485</v>
      </c>
    </row>
    <row r="32768" spans="1:3" x14ac:dyDescent="0.3">
      <c r="A32768" s="6" t="s">
        <v>28</v>
      </c>
      <c r="B32768" s="11" t="s">
        <v>97</v>
      </c>
      <c r="C32768" s="5" t="s">
        <v>1486</v>
      </c>
    </row>
    <row r="32769" spans="1:3" x14ac:dyDescent="0.3">
      <c r="A32769" s="6" t="s">
        <v>28</v>
      </c>
      <c r="B32769" s="11" t="s">
        <v>97</v>
      </c>
      <c r="C32769" s="5" t="s">
        <v>1487</v>
      </c>
    </row>
    <row r="32770" spans="1:3" x14ac:dyDescent="0.3">
      <c r="A32770" s="6" t="s">
        <v>28</v>
      </c>
      <c r="B32770" s="11" t="s">
        <v>97</v>
      </c>
      <c r="C32770" s="5" t="s">
        <v>1488</v>
      </c>
    </row>
    <row r="32771" spans="1:3" x14ac:dyDescent="0.3">
      <c r="A32771" s="6" t="s">
        <v>28</v>
      </c>
      <c r="B32771" s="11" t="s">
        <v>97</v>
      </c>
      <c r="C32771" s="5" t="s">
        <v>1489</v>
      </c>
    </row>
    <row r="32772" spans="1:3" x14ac:dyDescent="0.3">
      <c r="A32772" s="6" t="s">
        <v>28</v>
      </c>
      <c r="B32772" s="11" t="s">
        <v>97</v>
      </c>
      <c r="C32772" s="5" t="s">
        <v>1490</v>
      </c>
    </row>
    <row r="32773" spans="1:3" x14ac:dyDescent="0.3">
      <c r="A32773" s="6" t="s">
        <v>28</v>
      </c>
      <c r="B32773" s="11" t="s">
        <v>97</v>
      </c>
      <c r="C32773" s="5" t="s">
        <v>1491</v>
      </c>
    </row>
    <row r="32774" spans="1:3" x14ac:dyDescent="0.3">
      <c r="A32774" s="6" t="s">
        <v>28</v>
      </c>
      <c r="B32774" s="11" t="s">
        <v>97</v>
      </c>
      <c r="C32774" s="5" t="s">
        <v>1492</v>
      </c>
    </row>
    <row r="32775" spans="1:3" x14ac:dyDescent="0.3">
      <c r="A32775" s="6" t="s">
        <v>28</v>
      </c>
      <c r="B32775" s="11" t="s">
        <v>97</v>
      </c>
      <c r="C32775" s="5" t="s">
        <v>1493</v>
      </c>
    </row>
    <row r="32776" spans="1:3" x14ac:dyDescent="0.3">
      <c r="A32776" s="6" t="s">
        <v>28</v>
      </c>
      <c r="B32776" s="11" t="s">
        <v>97</v>
      </c>
      <c r="C32776" s="5" t="s">
        <v>1494</v>
      </c>
    </row>
    <row r="32777" spans="1:3" x14ac:dyDescent="0.3">
      <c r="A32777" s="6" t="s">
        <v>28</v>
      </c>
      <c r="B32777" s="11" t="s">
        <v>97</v>
      </c>
      <c r="C32777" s="5" t="s">
        <v>1495</v>
      </c>
    </row>
    <row r="32778" spans="1:3" x14ac:dyDescent="0.3">
      <c r="A32778" s="6" t="s">
        <v>28</v>
      </c>
      <c r="B32778" s="11" t="s">
        <v>97</v>
      </c>
      <c r="C32778" s="5" t="s">
        <v>1496</v>
      </c>
    </row>
    <row r="32779" spans="1:3" x14ac:dyDescent="0.3">
      <c r="A32779" s="6" t="s">
        <v>28</v>
      </c>
      <c r="B32779" s="11" t="s">
        <v>97</v>
      </c>
      <c r="C32779" s="5" t="s">
        <v>1497</v>
      </c>
    </row>
    <row r="32780" spans="1:3" x14ac:dyDescent="0.3">
      <c r="A32780" s="6" t="s">
        <v>28</v>
      </c>
      <c r="B32780" s="11" t="s">
        <v>97</v>
      </c>
      <c r="C32780" s="5" t="s">
        <v>1498</v>
      </c>
    </row>
    <row r="32781" spans="1:3" x14ac:dyDescent="0.3">
      <c r="A32781" s="6" t="s">
        <v>28</v>
      </c>
      <c r="B32781" s="11" t="s">
        <v>97</v>
      </c>
      <c r="C32781" s="5" t="s">
        <v>1499</v>
      </c>
    </row>
    <row r="32782" spans="1:3" x14ac:dyDescent="0.3">
      <c r="A32782" s="6" t="s">
        <v>28</v>
      </c>
      <c r="B32782" s="11" t="s">
        <v>97</v>
      </c>
      <c r="C32782" s="5" t="s">
        <v>1500</v>
      </c>
    </row>
    <row r="32783" spans="1:3" x14ac:dyDescent="0.3">
      <c r="A32783" s="6" t="s">
        <v>28</v>
      </c>
      <c r="B32783" s="11" t="s">
        <v>97</v>
      </c>
      <c r="C32783" s="5" t="s">
        <v>1501</v>
      </c>
    </row>
    <row r="32784" spans="1:3" x14ac:dyDescent="0.3">
      <c r="A32784" s="6" t="s">
        <v>28</v>
      </c>
      <c r="B32784" s="11" t="s">
        <v>97</v>
      </c>
      <c r="C32784" s="5" t="s">
        <v>1502</v>
      </c>
    </row>
    <row r="32785" spans="1:3" x14ac:dyDescent="0.3">
      <c r="A32785" s="6" t="s">
        <v>28</v>
      </c>
      <c r="B32785" s="11" t="s">
        <v>97</v>
      </c>
      <c r="C32785" s="5" t="s">
        <v>1503</v>
      </c>
    </row>
    <row r="32786" spans="1:3" x14ac:dyDescent="0.3">
      <c r="A32786" s="6" t="s">
        <v>28</v>
      </c>
      <c r="B32786" s="11" t="s">
        <v>97</v>
      </c>
      <c r="C32786" s="5" t="s">
        <v>1504</v>
      </c>
    </row>
    <row r="32787" spans="1:3" x14ac:dyDescent="0.3">
      <c r="A32787" s="6" t="s">
        <v>28</v>
      </c>
      <c r="B32787" s="11" t="s">
        <v>97</v>
      </c>
      <c r="C32787" s="5" t="s">
        <v>1505</v>
      </c>
    </row>
    <row r="32788" spans="1:3" x14ac:dyDescent="0.3">
      <c r="A32788" s="6" t="s">
        <v>28</v>
      </c>
      <c r="B32788" s="11" t="s">
        <v>97</v>
      </c>
      <c r="C32788" s="5" t="s">
        <v>1506</v>
      </c>
    </row>
    <row r="32789" spans="1:3" x14ac:dyDescent="0.3">
      <c r="A32789" s="6" t="s">
        <v>28</v>
      </c>
      <c r="B32789" s="11" t="s">
        <v>97</v>
      </c>
      <c r="C32789" s="5" t="s">
        <v>1507</v>
      </c>
    </row>
    <row r="32790" spans="1:3" x14ac:dyDescent="0.3">
      <c r="A32790" s="6" t="s">
        <v>28</v>
      </c>
      <c r="B32790" s="11" t="s">
        <v>97</v>
      </c>
      <c r="C32790" s="5" t="s">
        <v>1508</v>
      </c>
    </row>
    <row r="32791" spans="1:3" x14ac:dyDescent="0.3">
      <c r="A32791" s="6" t="s">
        <v>28</v>
      </c>
      <c r="B32791" s="11" t="s">
        <v>97</v>
      </c>
      <c r="C32791" s="5" t="s">
        <v>1509</v>
      </c>
    </row>
    <row r="32792" spans="1:3" x14ac:dyDescent="0.3">
      <c r="A32792" s="6" t="s">
        <v>28</v>
      </c>
      <c r="B32792" s="11" t="s">
        <v>97</v>
      </c>
      <c r="C32792" s="5" t="s">
        <v>1510</v>
      </c>
    </row>
    <row r="32793" spans="1:3" x14ac:dyDescent="0.3">
      <c r="A32793" s="6" t="s">
        <v>28</v>
      </c>
      <c r="B32793" s="11" t="s">
        <v>97</v>
      </c>
      <c r="C32793" s="5" t="s">
        <v>1511</v>
      </c>
    </row>
    <row r="32794" spans="1:3" x14ac:dyDescent="0.3">
      <c r="A32794" s="6" t="s">
        <v>28</v>
      </c>
      <c r="B32794" s="11" t="s">
        <v>97</v>
      </c>
      <c r="C32794" s="5" t="s">
        <v>1512</v>
      </c>
    </row>
    <row r="32795" spans="1:3" x14ac:dyDescent="0.3">
      <c r="A32795" s="6" t="s">
        <v>28</v>
      </c>
      <c r="B32795" s="11" t="s">
        <v>97</v>
      </c>
      <c r="C32795" s="5" t="s">
        <v>1513</v>
      </c>
    </row>
    <row r="32796" spans="1:3" x14ac:dyDescent="0.3">
      <c r="A32796" s="6" t="s">
        <v>28</v>
      </c>
      <c r="B32796" s="11" t="s">
        <v>97</v>
      </c>
      <c r="C32796" s="5" t="s">
        <v>1514</v>
      </c>
    </row>
    <row r="32797" spans="1:3" x14ac:dyDescent="0.3">
      <c r="A32797" s="6" t="s">
        <v>28</v>
      </c>
      <c r="B32797" s="11" t="s">
        <v>97</v>
      </c>
      <c r="C32797" s="5" t="s">
        <v>1515</v>
      </c>
    </row>
    <row r="32798" spans="1:3" x14ac:dyDescent="0.3">
      <c r="A32798" s="6" t="s">
        <v>28</v>
      </c>
      <c r="B32798" s="11" t="s">
        <v>97</v>
      </c>
      <c r="C32798" s="5" t="s">
        <v>1516</v>
      </c>
    </row>
    <row r="32799" spans="1:3" x14ac:dyDescent="0.3">
      <c r="A32799" s="6" t="s">
        <v>28</v>
      </c>
      <c r="B32799" s="11" t="s">
        <v>97</v>
      </c>
      <c r="C32799" s="5" t="s">
        <v>1517</v>
      </c>
    </row>
    <row r="32800" spans="1:3" x14ac:dyDescent="0.3">
      <c r="A32800" s="6" t="s">
        <v>28</v>
      </c>
      <c r="B32800" s="11" t="s">
        <v>97</v>
      </c>
      <c r="C32800" s="5" t="s">
        <v>1518</v>
      </c>
    </row>
    <row r="32801" spans="1:3" x14ac:dyDescent="0.3">
      <c r="A32801" s="6" t="s">
        <v>28</v>
      </c>
      <c r="B32801" s="11" t="s">
        <v>97</v>
      </c>
      <c r="C32801" s="5" t="s">
        <v>1519</v>
      </c>
    </row>
    <row r="32802" spans="1:3" x14ac:dyDescent="0.3">
      <c r="A32802" s="6" t="s">
        <v>28</v>
      </c>
      <c r="B32802" s="11" t="s">
        <v>97</v>
      </c>
      <c r="C32802" s="5" t="s">
        <v>1520</v>
      </c>
    </row>
    <row r="32803" spans="1:3" x14ac:dyDescent="0.3">
      <c r="A32803" s="6" t="s">
        <v>28</v>
      </c>
      <c r="B32803" s="11" t="s">
        <v>97</v>
      </c>
      <c r="C32803" s="5" t="s">
        <v>1521</v>
      </c>
    </row>
    <row r="32804" spans="1:3" x14ac:dyDescent="0.3">
      <c r="A32804" s="6" t="s">
        <v>28</v>
      </c>
      <c r="B32804" s="11" t="s">
        <v>97</v>
      </c>
      <c r="C32804" s="5" t="s">
        <v>1522</v>
      </c>
    </row>
    <row r="32805" spans="1:3" x14ac:dyDescent="0.3">
      <c r="A32805" s="6" t="s">
        <v>28</v>
      </c>
      <c r="B32805" s="11" t="s">
        <v>97</v>
      </c>
      <c r="C32805" s="5" t="s">
        <v>1523</v>
      </c>
    </row>
    <row r="32806" spans="1:3" x14ac:dyDescent="0.3">
      <c r="A32806" s="6" t="s">
        <v>28</v>
      </c>
      <c r="B32806" s="11" t="s">
        <v>97</v>
      </c>
      <c r="C32806" s="5" t="s">
        <v>1524</v>
      </c>
    </row>
    <row r="32807" spans="1:3" x14ac:dyDescent="0.3">
      <c r="A32807" s="6" t="s">
        <v>28</v>
      </c>
      <c r="B32807" s="11" t="s">
        <v>97</v>
      </c>
      <c r="C32807" s="5" t="s">
        <v>1525</v>
      </c>
    </row>
    <row r="32808" spans="1:3" x14ac:dyDescent="0.3">
      <c r="A32808" s="6" t="s">
        <v>28</v>
      </c>
      <c r="B32808" s="11" t="s">
        <v>97</v>
      </c>
      <c r="C32808" s="5" t="s">
        <v>1526</v>
      </c>
    </row>
    <row r="32809" spans="1:3" x14ac:dyDescent="0.3">
      <c r="A32809" s="6" t="s">
        <v>28</v>
      </c>
      <c r="B32809" s="11" t="s">
        <v>97</v>
      </c>
      <c r="C32809" s="5" t="s">
        <v>1527</v>
      </c>
    </row>
    <row r="32810" spans="1:3" x14ac:dyDescent="0.3">
      <c r="A32810" s="6" t="s">
        <v>28</v>
      </c>
      <c r="B32810" s="11" t="s">
        <v>97</v>
      </c>
      <c r="C32810" s="5" t="s">
        <v>1528</v>
      </c>
    </row>
    <row r="32811" spans="1:3" x14ac:dyDescent="0.3">
      <c r="A32811" s="6" t="s">
        <v>28</v>
      </c>
      <c r="B32811" s="11" t="s">
        <v>97</v>
      </c>
      <c r="C32811" s="5" t="s">
        <v>1529</v>
      </c>
    </row>
    <row r="32812" spans="1:3" x14ac:dyDescent="0.3">
      <c r="A32812" s="6" t="s">
        <v>28</v>
      </c>
      <c r="B32812" s="11" t="s">
        <v>97</v>
      </c>
      <c r="C32812" s="5" t="s">
        <v>1530</v>
      </c>
    </row>
    <row r="32813" spans="1:3" x14ac:dyDescent="0.3">
      <c r="A32813" s="6" t="s">
        <v>28</v>
      </c>
      <c r="B32813" s="11" t="s">
        <v>97</v>
      </c>
      <c r="C32813" s="5" t="s">
        <v>1531</v>
      </c>
    </row>
    <row r="32814" spans="1:3" x14ac:dyDescent="0.3">
      <c r="A32814" s="6" t="s">
        <v>28</v>
      </c>
      <c r="B32814" s="11" t="s">
        <v>97</v>
      </c>
      <c r="C32814" s="5" t="s">
        <v>1532</v>
      </c>
    </row>
    <row r="32815" spans="1:3" x14ac:dyDescent="0.3">
      <c r="A32815" s="6" t="s">
        <v>28</v>
      </c>
      <c r="B32815" s="11" t="s">
        <v>97</v>
      </c>
      <c r="C32815" s="5" t="s">
        <v>1533</v>
      </c>
    </row>
    <row r="32816" spans="1:3" x14ac:dyDescent="0.3">
      <c r="A32816" s="6" t="s">
        <v>28</v>
      </c>
      <c r="B32816" s="11" t="s">
        <v>97</v>
      </c>
      <c r="C32816" s="5" t="s">
        <v>1534</v>
      </c>
    </row>
    <row r="32817" spans="1:3" x14ac:dyDescent="0.3">
      <c r="A32817" s="6" t="s">
        <v>28</v>
      </c>
      <c r="B32817" s="11" t="s">
        <v>97</v>
      </c>
      <c r="C32817" s="5" t="s">
        <v>1535</v>
      </c>
    </row>
    <row r="32818" spans="1:3" x14ac:dyDescent="0.3">
      <c r="A32818" s="6" t="s">
        <v>28</v>
      </c>
      <c r="B32818" s="11" t="s">
        <v>97</v>
      </c>
      <c r="C32818" s="5" t="s">
        <v>1536</v>
      </c>
    </row>
    <row r="32819" spans="1:3" x14ac:dyDescent="0.3">
      <c r="A32819" s="6" t="s">
        <v>28</v>
      </c>
      <c r="B32819" s="11" t="s">
        <v>97</v>
      </c>
      <c r="C32819" s="5" t="s">
        <v>1537</v>
      </c>
    </row>
    <row r="32820" spans="1:3" x14ac:dyDescent="0.3">
      <c r="A32820" s="6" t="s">
        <v>28</v>
      </c>
      <c r="B32820" s="11" t="s">
        <v>97</v>
      </c>
      <c r="C32820" s="5" t="s">
        <v>1538</v>
      </c>
    </row>
    <row r="32821" spans="1:3" x14ac:dyDescent="0.3">
      <c r="A32821" s="6" t="s">
        <v>28</v>
      </c>
      <c r="B32821" s="11" t="s">
        <v>97</v>
      </c>
      <c r="C32821" s="5" t="s">
        <v>1539</v>
      </c>
    </row>
    <row r="32822" spans="1:3" x14ac:dyDescent="0.3">
      <c r="A32822" s="6" t="s">
        <v>28</v>
      </c>
      <c r="B32822" s="11" t="s">
        <v>97</v>
      </c>
      <c r="C32822" s="5" t="s">
        <v>1540</v>
      </c>
    </row>
    <row r="32823" spans="1:3" x14ac:dyDescent="0.3">
      <c r="A32823" s="6" t="s">
        <v>28</v>
      </c>
      <c r="B32823" s="11" t="s">
        <v>97</v>
      </c>
      <c r="C32823" s="5" t="s">
        <v>1541</v>
      </c>
    </row>
    <row r="32824" spans="1:3" x14ac:dyDescent="0.3">
      <c r="A32824" s="6" t="s">
        <v>28</v>
      </c>
      <c r="B32824" s="11" t="s">
        <v>97</v>
      </c>
      <c r="C32824" s="5" t="s">
        <v>1542</v>
      </c>
    </row>
    <row r="32825" spans="1:3" x14ac:dyDescent="0.3">
      <c r="A32825" s="6" t="s">
        <v>28</v>
      </c>
      <c r="B32825" s="11" t="s">
        <v>97</v>
      </c>
      <c r="C32825" s="5" t="s">
        <v>1543</v>
      </c>
    </row>
    <row r="32826" spans="1:3" x14ac:dyDescent="0.3">
      <c r="A32826" s="6" t="s">
        <v>28</v>
      </c>
      <c r="B32826" s="11" t="s">
        <v>97</v>
      </c>
      <c r="C32826" s="5" t="s">
        <v>1544</v>
      </c>
    </row>
    <row r="32827" spans="1:3" x14ac:dyDescent="0.3">
      <c r="A32827" s="6" t="s">
        <v>28</v>
      </c>
      <c r="B32827" s="11" t="s">
        <v>97</v>
      </c>
      <c r="C32827" s="5" t="s">
        <v>1545</v>
      </c>
    </row>
    <row r="32828" spans="1:3" x14ac:dyDescent="0.3">
      <c r="A32828" s="6" t="s">
        <v>28</v>
      </c>
      <c r="B32828" s="11" t="s">
        <v>97</v>
      </c>
      <c r="C32828" s="5" t="s">
        <v>1546</v>
      </c>
    </row>
    <row r="32829" spans="1:3" x14ac:dyDescent="0.3">
      <c r="A32829" s="6" t="s">
        <v>28</v>
      </c>
      <c r="B32829" s="11" t="s">
        <v>97</v>
      </c>
      <c r="C32829" s="5" t="s">
        <v>1547</v>
      </c>
    </row>
    <row r="32830" spans="1:3" x14ac:dyDescent="0.3">
      <c r="A32830" s="6" t="s">
        <v>28</v>
      </c>
      <c r="B32830" s="11" t="s">
        <v>97</v>
      </c>
      <c r="C32830" s="5" t="s">
        <v>1548</v>
      </c>
    </row>
    <row r="32831" spans="1:3" x14ac:dyDescent="0.3">
      <c r="A32831" s="6" t="s">
        <v>28</v>
      </c>
      <c r="B32831" s="11" t="s">
        <v>97</v>
      </c>
      <c r="C32831" s="5" t="s">
        <v>1549</v>
      </c>
    </row>
    <row r="32832" spans="1:3" x14ac:dyDescent="0.3">
      <c r="A32832" s="6" t="s">
        <v>28</v>
      </c>
      <c r="B32832" s="11" t="s">
        <v>97</v>
      </c>
      <c r="C32832" s="5" t="s">
        <v>1550</v>
      </c>
    </row>
    <row r="32833" spans="1:3" x14ac:dyDescent="0.3">
      <c r="A32833" s="6" t="s">
        <v>28</v>
      </c>
      <c r="B32833" s="11" t="s">
        <v>97</v>
      </c>
      <c r="C32833" s="5" t="s">
        <v>1551</v>
      </c>
    </row>
    <row r="32834" spans="1:3" x14ac:dyDescent="0.3">
      <c r="A32834" s="6" t="s">
        <v>28</v>
      </c>
      <c r="B32834" s="11" t="s">
        <v>97</v>
      </c>
      <c r="C32834" s="5" t="s">
        <v>1552</v>
      </c>
    </row>
    <row r="32835" spans="1:3" x14ac:dyDescent="0.3">
      <c r="A32835" s="6" t="s">
        <v>28</v>
      </c>
      <c r="B32835" s="11" t="s">
        <v>97</v>
      </c>
      <c r="C32835" s="5" t="s">
        <v>1553</v>
      </c>
    </row>
    <row r="32836" spans="1:3" x14ac:dyDescent="0.3">
      <c r="A32836" s="6" t="s">
        <v>28</v>
      </c>
      <c r="B32836" s="11" t="s">
        <v>97</v>
      </c>
      <c r="C32836" s="5" t="s">
        <v>1554</v>
      </c>
    </row>
    <row r="32837" spans="1:3" x14ac:dyDescent="0.3">
      <c r="A32837" s="6" t="s">
        <v>28</v>
      </c>
      <c r="B32837" s="11" t="s">
        <v>97</v>
      </c>
      <c r="C32837" s="5" t="s">
        <v>1555</v>
      </c>
    </row>
    <row r="32838" spans="1:3" x14ac:dyDescent="0.3">
      <c r="A32838" s="6" t="s">
        <v>28</v>
      </c>
      <c r="B32838" s="11" t="s">
        <v>97</v>
      </c>
      <c r="C32838" s="5" t="s">
        <v>1556</v>
      </c>
    </row>
    <row r="32839" spans="1:3" x14ac:dyDescent="0.3">
      <c r="A32839" s="6" t="s">
        <v>28</v>
      </c>
      <c r="B32839" s="11" t="s">
        <v>97</v>
      </c>
      <c r="C32839" s="5" t="s">
        <v>1557</v>
      </c>
    </row>
    <row r="32840" spans="1:3" x14ac:dyDescent="0.3">
      <c r="A32840" s="6" t="s">
        <v>28</v>
      </c>
      <c r="B32840" s="11" t="s">
        <v>97</v>
      </c>
      <c r="C32840" s="5" t="s">
        <v>1558</v>
      </c>
    </row>
    <row r="32841" spans="1:3" x14ac:dyDescent="0.3">
      <c r="A32841" s="6" t="s">
        <v>28</v>
      </c>
      <c r="B32841" s="11" t="s">
        <v>97</v>
      </c>
      <c r="C32841" s="5" t="s">
        <v>1559</v>
      </c>
    </row>
    <row r="32842" spans="1:3" x14ac:dyDescent="0.3">
      <c r="A32842" s="6" t="s">
        <v>28</v>
      </c>
      <c r="B32842" s="11" t="s">
        <v>97</v>
      </c>
      <c r="C32842" s="5" t="s">
        <v>1560</v>
      </c>
    </row>
    <row r="32843" spans="1:3" x14ac:dyDescent="0.3">
      <c r="A32843" s="6" t="s">
        <v>28</v>
      </c>
      <c r="B32843" s="11" t="s">
        <v>97</v>
      </c>
      <c r="C32843" s="5" t="s">
        <v>1561</v>
      </c>
    </row>
    <row r="32844" spans="1:3" x14ac:dyDescent="0.3">
      <c r="A32844" s="6" t="s">
        <v>28</v>
      </c>
      <c r="B32844" s="11" t="s">
        <v>97</v>
      </c>
      <c r="C32844" s="5" t="s">
        <v>1562</v>
      </c>
    </row>
    <row r="32845" spans="1:3" x14ac:dyDescent="0.3">
      <c r="A32845" s="6" t="s">
        <v>28</v>
      </c>
      <c r="B32845" s="11" t="s">
        <v>97</v>
      </c>
      <c r="C32845" s="5" t="s">
        <v>1563</v>
      </c>
    </row>
    <row r="32846" spans="1:3" x14ac:dyDescent="0.3">
      <c r="A32846" s="6" t="s">
        <v>28</v>
      </c>
      <c r="B32846" s="11" t="s">
        <v>97</v>
      </c>
      <c r="C32846" s="5" t="s">
        <v>1564</v>
      </c>
    </row>
    <row r="32847" spans="1:3" x14ac:dyDescent="0.3">
      <c r="A32847" s="6" t="s">
        <v>28</v>
      </c>
      <c r="B32847" s="11" t="s">
        <v>97</v>
      </c>
      <c r="C32847" s="5" t="s">
        <v>1565</v>
      </c>
    </row>
    <row r="32848" spans="1:3" x14ac:dyDescent="0.3">
      <c r="A32848" s="6" t="s">
        <v>28</v>
      </c>
      <c r="B32848" s="11" t="s">
        <v>97</v>
      </c>
      <c r="C32848" s="5" t="s">
        <v>1566</v>
      </c>
    </row>
    <row r="32849" spans="1:3" x14ac:dyDescent="0.3">
      <c r="A32849" s="6" t="s">
        <v>28</v>
      </c>
      <c r="B32849" s="11" t="s">
        <v>97</v>
      </c>
      <c r="C32849" s="5" t="s">
        <v>1567</v>
      </c>
    </row>
    <row r="32850" spans="1:3" x14ac:dyDescent="0.3">
      <c r="A32850" s="6" t="s">
        <v>28</v>
      </c>
      <c r="B32850" s="11" t="s">
        <v>97</v>
      </c>
      <c r="C32850" s="5" t="s">
        <v>1568</v>
      </c>
    </row>
    <row r="32851" spans="1:3" x14ac:dyDescent="0.3">
      <c r="A32851" s="6" t="s">
        <v>28</v>
      </c>
      <c r="B32851" s="11" t="s">
        <v>97</v>
      </c>
      <c r="C32851" s="5" t="s">
        <v>1569</v>
      </c>
    </row>
    <row r="32852" spans="1:3" x14ac:dyDescent="0.3">
      <c r="A32852" s="6" t="s">
        <v>28</v>
      </c>
      <c r="B32852" s="11" t="s">
        <v>97</v>
      </c>
      <c r="C32852" s="5" t="s">
        <v>1570</v>
      </c>
    </row>
    <row r="32853" spans="1:3" x14ac:dyDescent="0.3">
      <c r="A32853" s="6" t="s">
        <v>28</v>
      </c>
      <c r="B32853" s="11" t="s">
        <v>97</v>
      </c>
      <c r="C32853" s="5" t="s">
        <v>1571</v>
      </c>
    </row>
    <row r="32854" spans="1:3" x14ac:dyDescent="0.3">
      <c r="A32854" s="6" t="s">
        <v>28</v>
      </c>
      <c r="B32854" s="11" t="s">
        <v>97</v>
      </c>
      <c r="C32854" s="5" t="s">
        <v>1572</v>
      </c>
    </row>
    <row r="32855" spans="1:3" x14ac:dyDescent="0.3">
      <c r="A32855" s="6" t="s">
        <v>28</v>
      </c>
      <c r="B32855" s="11" t="s">
        <v>97</v>
      </c>
      <c r="C32855" s="5" t="s">
        <v>1573</v>
      </c>
    </row>
    <row r="32856" spans="1:3" x14ac:dyDescent="0.3">
      <c r="A32856" s="6" t="s">
        <v>28</v>
      </c>
      <c r="B32856" s="11" t="s">
        <v>97</v>
      </c>
      <c r="C32856" s="5" t="s">
        <v>1574</v>
      </c>
    </row>
    <row r="32857" spans="1:3" x14ac:dyDescent="0.3">
      <c r="A32857" s="6" t="s">
        <v>28</v>
      </c>
      <c r="B32857" s="11" t="s">
        <v>97</v>
      </c>
      <c r="C32857" s="5" t="s">
        <v>1575</v>
      </c>
    </row>
    <row r="32858" spans="1:3" x14ac:dyDescent="0.3">
      <c r="A32858" s="6" t="s">
        <v>28</v>
      </c>
      <c r="B32858" s="11" t="s">
        <v>97</v>
      </c>
      <c r="C32858" s="5" t="s">
        <v>1576</v>
      </c>
    </row>
    <row r="32859" spans="1:3" x14ac:dyDescent="0.3">
      <c r="A32859" s="6" t="s">
        <v>28</v>
      </c>
      <c r="B32859" s="11" t="s">
        <v>97</v>
      </c>
      <c r="C32859" s="5" t="s">
        <v>1577</v>
      </c>
    </row>
    <row r="32860" spans="1:3" x14ac:dyDescent="0.3">
      <c r="A32860" s="6" t="s">
        <v>28</v>
      </c>
      <c r="B32860" s="11" t="s">
        <v>97</v>
      </c>
      <c r="C32860" s="5" t="s">
        <v>1578</v>
      </c>
    </row>
    <row r="32861" spans="1:3" x14ac:dyDescent="0.3">
      <c r="A32861" s="6" t="s">
        <v>28</v>
      </c>
      <c r="B32861" s="11" t="s">
        <v>97</v>
      </c>
      <c r="C32861" s="5" t="s">
        <v>1579</v>
      </c>
    </row>
    <row r="32862" spans="1:3" x14ac:dyDescent="0.3">
      <c r="A32862" s="6" t="s">
        <v>28</v>
      </c>
      <c r="B32862" s="11" t="s">
        <v>97</v>
      </c>
      <c r="C32862" s="5" t="s">
        <v>1580</v>
      </c>
    </row>
    <row r="32863" spans="1:3" x14ac:dyDescent="0.3">
      <c r="A32863" s="6" t="s">
        <v>28</v>
      </c>
      <c r="B32863" s="11" t="s">
        <v>97</v>
      </c>
      <c r="C32863" s="5" t="s">
        <v>1581</v>
      </c>
    </row>
    <row r="32864" spans="1:3" x14ac:dyDescent="0.3">
      <c r="A32864" s="6" t="s">
        <v>28</v>
      </c>
      <c r="B32864" s="11" t="s">
        <v>97</v>
      </c>
      <c r="C32864" s="5" t="s">
        <v>1582</v>
      </c>
    </row>
    <row r="32865" spans="1:3" x14ac:dyDescent="0.3">
      <c r="A32865" s="6" t="s">
        <v>28</v>
      </c>
      <c r="B32865" s="11" t="s">
        <v>97</v>
      </c>
      <c r="C32865" s="5" t="s">
        <v>1583</v>
      </c>
    </row>
    <row r="32866" spans="1:3" x14ac:dyDescent="0.3">
      <c r="A32866" s="6" t="s">
        <v>28</v>
      </c>
      <c r="B32866" s="11" t="s">
        <v>97</v>
      </c>
      <c r="C32866" s="5" t="s">
        <v>1584</v>
      </c>
    </row>
    <row r="32867" spans="1:3" x14ac:dyDescent="0.3">
      <c r="A32867" s="6" t="s">
        <v>28</v>
      </c>
      <c r="B32867" s="11" t="s">
        <v>97</v>
      </c>
      <c r="C32867" s="5" t="s">
        <v>1585</v>
      </c>
    </row>
    <row r="32868" spans="1:3" x14ac:dyDescent="0.3">
      <c r="A32868" s="6" t="s">
        <v>28</v>
      </c>
      <c r="B32868" s="11" t="s">
        <v>97</v>
      </c>
      <c r="C32868" s="5" t="s">
        <v>1586</v>
      </c>
    </row>
    <row r="32869" spans="1:3" x14ac:dyDescent="0.3">
      <c r="A32869" s="6" t="s">
        <v>28</v>
      </c>
      <c r="B32869" s="11" t="s">
        <v>97</v>
      </c>
      <c r="C32869" s="5" t="s">
        <v>1587</v>
      </c>
    </row>
    <row r="32870" spans="1:3" x14ac:dyDescent="0.3">
      <c r="A32870" s="6" t="s">
        <v>28</v>
      </c>
      <c r="B32870" s="11" t="s">
        <v>97</v>
      </c>
      <c r="C32870" s="5" t="s">
        <v>1588</v>
      </c>
    </row>
    <row r="32871" spans="1:3" x14ac:dyDescent="0.3">
      <c r="A32871" s="6" t="s">
        <v>28</v>
      </c>
      <c r="B32871" s="11" t="s">
        <v>97</v>
      </c>
      <c r="C32871" s="5" t="s">
        <v>1589</v>
      </c>
    </row>
    <row r="32872" spans="1:3" x14ac:dyDescent="0.3">
      <c r="A32872" s="6" t="s">
        <v>28</v>
      </c>
      <c r="B32872" s="11" t="s">
        <v>97</v>
      </c>
      <c r="C32872" s="5" t="s">
        <v>1590</v>
      </c>
    </row>
    <row r="32873" spans="1:3" x14ac:dyDescent="0.3">
      <c r="A32873" s="6" t="s">
        <v>28</v>
      </c>
      <c r="B32873" s="11" t="s">
        <v>97</v>
      </c>
      <c r="C32873" s="5" t="s">
        <v>1591</v>
      </c>
    </row>
    <row r="32874" spans="1:3" x14ac:dyDescent="0.3">
      <c r="A32874" s="6" t="s">
        <v>28</v>
      </c>
      <c r="B32874" s="11" t="s">
        <v>97</v>
      </c>
      <c r="C32874" s="5" t="s">
        <v>1592</v>
      </c>
    </row>
    <row r="32875" spans="1:3" x14ac:dyDescent="0.3">
      <c r="A32875" s="6" t="s">
        <v>28</v>
      </c>
      <c r="B32875" s="11" t="s">
        <v>97</v>
      </c>
      <c r="C32875" s="5" t="s">
        <v>1593</v>
      </c>
    </row>
    <row r="32876" spans="1:3" x14ac:dyDescent="0.3">
      <c r="A32876" s="6" t="s">
        <v>28</v>
      </c>
      <c r="B32876" s="11" t="s">
        <v>97</v>
      </c>
      <c r="C32876" s="5" t="s">
        <v>1594</v>
      </c>
    </row>
    <row r="32877" spans="1:3" x14ac:dyDescent="0.3">
      <c r="A32877" s="6" t="s">
        <v>28</v>
      </c>
      <c r="B32877" s="11" t="s">
        <v>97</v>
      </c>
      <c r="C32877" s="5" t="s">
        <v>1595</v>
      </c>
    </row>
    <row r="32878" spans="1:3" x14ac:dyDescent="0.3">
      <c r="A32878" s="6" t="s">
        <v>28</v>
      </c>
      <c r="B32878" s="11" t="s">
        <v>97</v>
      </c>
      <c r="C32878" s="5" t="s">
        <v>1596</v>
      </c>
    </row>
    <row r="32879" spans="1:3" x14ac:dyDescent="0.3">
      <c r="A32879" s="6" t="s">
        <v>28</v>
      </c>
      <c r="B32879" s="11" t="s">
        <v>97</v>
      </c>
      <c r="C32879" s="5" t="s">
        <v>1597</v>
      </c>
    </row>
    <row r="32880" spans="1:3" x14ac:dyDescent="0.3">
      <c r="A32880" s="6" t="s">
        <v>28</v>
      </c>
      <c r="B32880" s="11" t="s">
        <v>97</v>
      </c>
      <c r="C32880" s="5" t="s">
        <v>1598</v>
      </c>
    </row>
    <row r="32881" spans="1:3" x14ac:dyDescent="0.3">
      <c r="A32881" s="6" t="s">
        <v>28</v>
      </c>
      <c r="B32881" s="11" t="s">
        <v>97</v>
      </c>
      <c r="C32881" s="5" t="s">
        <v>1599</v>
      </c>
    </row>
    <row r="32882" spans="1:3" x14ac:dyDescent="0.3">
      <c r="A32882" s="6" t="s">
        <v>28</v>
      </c>
      <c r="B32882" s="11" t="s">
        <v>97</v>
      </c>
      <c r="C32882" s="5" t="s">
        <v>1600</v>
      </c>
    </row>
    <row r="32883" spans="1:3" x14ac:dyDescent="0.3">
      <c r="A32883" s="6" t="s">
        <v>28</v>
      </c>
      <c r="B32883" s="11" t="s">
        <v>97</v>
      </c>
      <c r="C32883" s="5" t="s">
        <v>1601</v>
      </c>
    </row>
    <row r="32884" spans="1:3" x14ac:dyDescent="0.3">
      <c r="A32884" s="6" t="s">
        <v>28</v>
      </c>
      <c r="B32884" s="11" t="s">
        <v>97</v>
      </c>
      <c r="C32884" s="5" t="s">
        <v>1602</v>
      </c>
    </row>
    <row r="32885" spans="1:3" x14ac:dyDescent="0.3">
      <c r="A32885" s="6" t="s">
        <v>28</v>
      </c>
      <c r="B32885" s="11" t="s">
        <v>97</v>
      </c>
      <c r="C32885" s="5" t="s">
        <v>1603</v>
      </c>
    </row>
    <row r="32886" spans="1:3" x14ac:dyDescent="0.3">
      <c r="A32886" s="6" t="s">
        <v>28</v>
      </c>
      <c r="B32886" s="11" t="s">
        <v>97</v>
      </c>
      <c r="C32886" s="5" t="s">
        <v>1604</v>
      </c>
    </row>
    <row r="32887" spans="1:3" x14ac:dyDescent="0.3">
      <c r="A32887" s="6" t="s">
        <v>28</v>
      </c>
      <c r="B32887" s="11" t="s">
        <v>97</v>
      </c>
      <c r="C32887" s="5" t="s">
        <v>1605</v>
      </c>
    </row>
    <row r="32888" spans="1:3" x14ac:dyDescent="0.3">
      <c r="A32888" s="6" t="s">
        <v>28</v>
      </c>
      <c r="B32888" s="11" t="s">
        <v>97</v>
      </c>
      <c r="C32888" s="5" t="s">
        <v>1606</v>
      </c>
    </row>
    <row r="32889" spans="1:3" x14ac:dyDescent="0.3">
      <c r="A32889" s="6" t="s">
        <v>28</v>
      </c>
      <c r="B32889" s="11" t="s">
        <v>97</v>
      </c>
      <c r="C32889" s="5" t="s">
        <v>1607</v>
      </c>
    </row>
    <row r="32890" spans="1:3" x14ac:dyDescent="0.3">
      <c r="A32890" s="6" t="s">
        <v>28</v>
      </c>
      <c r="B32890" s="11" t="s">
        <v>97</v>
      </c>
      <c r="C32890" s="5" t="s">
        <v>1608</v>
      </c>
    </row>
    <row r="32891" spans="1:3" x14ac:dyDescent="0.3">
      <c r="A32891" s="6" t="s">
        <v>28</v>
      </c>
      <c r="B32891" s="11" t="s">
        <v>97</v>
      </c>
      <c r="C32891" s="5" t="s">
        <v>1609</v>
      </c>
    </row>
    <row r="32892" spans="1:3" x14ac:dyDescent="0.3">
      <c r="A32892" s="6" t="s">
        <v>28</v>
      </c>
      <c r="B32892" s="11" t="s">
        <v>97</v>
      </c>
      <c r="C32892" s="5" t="s">
        <v>1610</v>
      </c>
    </row>
    <row r="32893" spans="1:3" x14ac:dyDescent="0.3">
      <c r="A32893" s="6" t="s">
        <v>28</v>
      </c>
      <c r="B32893" s="11" t="s">
        <v>97</v>
      </c>
      <c r="C32893" s="5" t="s">
        <v>1611</v>
      </c>
    </row>
    <row r="32894" spans="1:3" x14ac:dyDescent="0.3">
      <c r="A32894" s="6" t="s">
        <v>28</v>
      </c>
      <c r="B32894" s="11" t="s">
        <v>97</v>
      </c>
      <c r="C32894" s="5" t="s">
        <v>1612</v>
      </c>
    </row>
    <row r="32895" spans="1:3" x14ac:dyDescent="0.3">
      <c r="A32895" s="6" t="s">
        <v>28</v>
      </c>
      <c r="B32895" s="11" t="s">
        <v>97</v>
      </c>
      <c r="C32895" s="5" t="s">
        <v>1613</v>
      </c>
    </row>
    <row r="32896" spans="1:3" x14ac:dyDescent="0.3">
      <c r="A32896" s="6" t="s">
        <v>28</v>
      </c>
      <c r="B32896" s="11" t="s">
        <v>97</v>
      </c>
      <c r="C32896" s="5" t="s">
        <v>1614</v>
      </c>
    </row>
    <row r="32897" spans="1:3" x14ac:dyDescent="0.3">
      <c r="A32897" s="6" t="s">
        <v>28</v>
      </c>
      <c r="B32897" s="11" t="s">
        <v>97</v>
      </c>
      <c r="C32897" s="5" t="s">
        <v>1615</v>
      </c>
    </row>
    <row r="32898" spans="1:3" x14ac:dyDescent="0.3">
      <c r="A32898" s="6" t="s">
        <v>28</v>
      </c>
      <c r="B32898" s="11" t="s">
        <v>97</v>
      </c>
      <c r="C32898" s="5" t="s">
        <v>1616</v>
      </c>
    </row>
    <row r="32899" spans="1:3" x14ac:dyDescent="0.3">
      <c r="A32899" s="6" t="s">
        <v>28</v>
      </c>
      <c r="B32899" s="11" t="s">
        <v>97</v>
      </c>
      <c r="C32899" s="5" t="s">
        <v>1617</v>
      </c>
    </row>
    <row r="32900" spans="1:3" x14ac:dyDescent="0.3">
      <c r="A32900" s="6" t="s">
        <v>28</v>
      </c>
      <c r="B32900" s="11" t="s">
        <v>97</v>
      </c>
      <c r="C32900" s="5" t="s">
        <v>1618</v>
      </c>
    </row>
    <row r="32901" spans="1:3" x14ac:dyDescent="0.3">
      <c r="A32901" s="6" t="s">
        <v>28</v>
      </c>
      <c r="B32901" s="11" t="s">
        <v>97</v>
      </c>
      <c r="C32901" s="5" t="s">
        <v>1619</v>
      </c>
    </row>
    <row r="32902" spans="1:3" x14ac:dyDescent="0.3">
      <c r="A32902" s="6" t="s">
        <v>28</v>
      </c>
      <c r="B32902" s="11" t="s">
        <v>97</v>
      </c>
      <c r="C32902" s="5" t="s">
        <v>1620</v>
      </c>
    </row>
    <row r="32903" spans="1:3" x14ac:dyDescent="0.3">
      <c r="A32903" s="6" t="s">
        <v>28</v>
      </c>
      <c r="B32903" s="11" t="s">
        <v>97</v>
      </c>
      <c r="C32903" s="5" t="s">
        <v>1621</v>
      </c>
    </row>
    <row r="32904" spans="1:3" x14ac:dyDescent="0.3">
      <c r="A32904" s="6" t="s">
        <v>28</v>
      </c>
      <c r="B32904" s="11" t="s">
        <v>97</v>
      </c>
      <c r="C32904" s="5" t="s">
        <v>1622</v>
      </c>
    </row>
    <row r="32905" spans="1:3" x14ac:dyDescent="0.3">
      <c r="A32905" s="6" t="s">
        <v>28</v>
      </c>
      <c r="B32905" s="11" t="s">
        <v>97</v>
      </c>
      <c r="C32905" s="5" t="s">
        <v>1623</v>
      </c>
    </row>
    <row r="32906" spans="1:3" x14ac:dyDescent="0.3">
      <c r="A32906" s="6" t="s">
        <v>28</v>
      </c>
      <c r="B32906" s="11" t="s">
        <v>97</v>
      </c>
      <c r="C32906" s="5" t="s">
        <v>1624</v>
      </c>
    </row>
    <row r="32907" spans="1:3" x14ac:dyDescent="0.3">
      <c r="A32907" s="6" t="s">
        <v>28</v>
      </c>
      <c r="B32907" s="11" t="s">
        <v>97</v>
      </c>
      <c r="C32907" s="5" t="s">
        <v>1625</v>
      </c>
    </row>
    <row r="32908" spans="1:3" x14ac:dyDescent="0.3">
      <c r="A32908" s="6" t="s">
        <v>28</v>
      </c>
      <c r="B32908" s="11" t="s">
        <v>97</v>
      </c>
      <c r="C32908" s="5" t="s">
        <v>1626</v>
      </c>
    </row>
    <row r="32909" spans="1:3" x14ac:dyDescent="0.3">
      <c r="A32909" s="6" t="s">
        <v>28</v>
      </c>
      <c r="B32909" s="11" t="s">
        <v>97</v>
      </c>
      <c r="C32909" s="5" t="s">
        <v>1627</v>
      </c>
    </row>
    <row r="32910" spans="1:3" x14ac:dyDescent="0.3">
      <c r="A32910" s="6" t="s">
        <v>28</v>
      </c>
      <c r="B32910" s="11" t="s">
        <v>97</v>
      </c>
      <c r="C32910" s="5" t="s">
        <v>1628</v>
      </c>
    </row>
    <row r="32911" spans="1:3" x14ac:dyDescent="0.3">
      <c r="A32911" s="6" t="s">
        <v>28</v>
      </c>
      <c r="B32911" s="11" t="s">
        <v>97</v>
      </c>
      <c r="C32911" s="5" t="s">
        <v>1629</v>
      </c>
    </row>
    <row r="32912" spans="1:3" x14ac:dyDescent="0.3">
      <c r="A32912" s="6" t="s">
        <v>28</v>
      </c>
      <c r="B32912" s="11" t="s">
        <v>97</v>
      </c>
      <c r="C32912" s="5" t="s">
        <v>1630</v>
      </c>
    </row>
    <row r="32913" spans="1:3" x14ac:dyDescent="0.3">
      <c r="A32913" s="6" t="s">
        <v>28</v>
      </c>
      <c r="B32913" s="11" t="s">
        <v>97</v>
      </c>
      <c r="C32913" s="5" t="s">
        <v>1631</v>
      </c>
    </row>
    <row r="32914" spans="1:3" x14ac:dyDescent="0.3">
      <c r="A32914" s="6" t="s">
        <v>28</v>
      </c>
      <c r="B32914" s="11" t="s">
        <v>97</v>
      </c>
      <c r="C32914" s="5" t="s">
        <v>1632</v>
      </c>
    </row>
    <row r="32915" spans="1:3" x14ac:dyDescent="0.3">
      <c r="A32915" s="6" t="s">
        <v>28</v>
      </c>
      <c r="B32915" s="11" t="s">
        <v>97</v>
      </c>
      <c r="C32915" s="5" t="s">
        <v>1633</v>
      </c>
    </row>
    <row r="32916" spans="1:3" x14ac:dyDescent="0.3">
      <c r="A32916" s="6" t="s">
        <v>28</v>
      </c>
      <c r="B32916" s="11" t="s">
        <v>97</v>
      </c>
      <c r="C32916" s="5" t="s">
        <v>1634</v>
      </c>
    </row>
    <row r="32917" spans="1:3" x14ac:dyDescent="0.3">
      <c r="A32917" s="6" t="s">
        <v>28</v>
      </c>
      <c r="B32917" s="11" t="s">
        <v>97</v>
      </c>
      <c r="C32917" s="5" t="s">
        <v>1635</v>
      </c>
    </row>
    <row r="32918" spans="1:3" x14ac:dyDescent="0.3">
      <c r="A32918" s="6" t="s">
        <v>28</v>
      </c>
      <c r="B32918" s="11" t="s">
        <v>97</v>
      </c>
      <c r="C32918" s="5" t="s">
        <v>1636</v>
      </c>
    </row>
    <row r="32919" spans="1:3" x14ac:dyDescent="0.3">
      <c r="A32919" s="6" t="s">
        <v>28</v>
      </c>
      <c r="B32919" s="11" t="s">
        <v>97</v>
      </c>
      <c r="C32919" s="5" t="s">
        <v>1637</v>
      </c>
    </row>
    <row r="32920" spans="1:3" x14ac:dyDescent="0.3">
      <c r="A32920" s="6" t="s">
        <v>28</v>
      </c>
      <c r="B32920" s="11" t="s">
        <v>97</v>
      </c>
      <c r="C32920" s="5" t="s">
        <v>1638</v>
      </c>
    </row>
    <row r="32921" spans="1:3" x14ac:dyDescent="0.3">
      <c r="A32921" s="6" t="s">
        <v>28</v>
      </c>
      <c r="B32921" s="11" t="s">
        <v>97</v>
      </c>
      <c r="C32921" s="5" t="s">
        <v>1639</v>
      </c>
    </row>
    <row r="32922" spans="1:3" x14ac:dyDescent="0.3">
      <c r="A32922" s="6" t="s">
        <v>28</v>
      </c>
      <c r="B32922" s="11" t="s">
        <v>97</v>
      </c>
      <c r="C32922" s="5" t="s">
        <v>1640</v>
      </c>
    </row>
    <row r="32923" spans="1:3" x14ac:dyDescent="0.3">
      <c r="A32923" s="6" t="s">
        <v>28</v>
      </c>
      <c r="B32923" s="11" t="s">
        <v>97</v>
      </c>
      <c r="C32923" s="5" t="s">
        <v>1641</v>
      </c>
    </row>
    <row r="32924" spans="1:3" x14ac:dyDescent="0.3">
      <c r="A32924" s="6" t="s">
        <v>28</v>
      </c>
      <c r="B32924" s="11" t="s">
        <v>97</v>
      </c>
      <c r="C32924" s="5" t="s">
        <v>1642</v>
      </c>
    </row>
    <row r="32925" spans="1:3" x14ac:dyDescent="0.3">
      <c r="A32925" s="6" t="s">
        <v>28</v>
      </c>
      <c r="B32925" s="11" t="s">
        <v>97</v>
      </c>
      <c r="C32925" s="5" t="s">
        <v>1643</v>
      </c>
    </row>
    <row r="32926" spans="1:3" x14ac:dyDescent="0.3">
      <c r="A32926" s="6" t="s">
        <v>28</v>
      </c>
      <c r="B32926" s="11" t="s">
        <v>97</v>
      </c>
      <c r="C32926" s="5" t="s">
        <v>1644</v>
      </c>
    </row>
    <row r="32927" spans="1:3" x14ac:dyDescent="0.3">
      <c r="A32927" s="6" t="s">
        <v>28</v>
      </c>
      <c r="B32927" s="11" t="s">
        <v>97</v>
      </c>
      <c r="C32927" s="5" t="s">
        <v>1645</v>
      </c>
    </row>
    <row r="32928" spans="1:3" x14ac:dyDescent="0.3">
      <c r="A32928" s="6" t="s">
        <v>28</v>
      </c>
      <c r="B32928" s="11" t="s">
        <v>97</v>
      </c>
      <c r="C32928" s="5" t="s">
        <v>1646</v>
      </c>
    </row>
    <row r="32929" spans="1:3" x14ac:dyDescent="0.3">
      <c r="A32929" s="6" t="s">
        <v>28</v>
      </c>
      <c r="B32929" s="11" t="s">
        <v>97</v>
      </c>
      <c r="C32929" s="5" t="s">
        <v>1647</v>
      </c>
    </row>
    <row r="32930" spans="1:3" x14ac:dyDescent="0.3">
      <c r="A32930" s="6" t="s">
        <v>28</v>
      </c>
      <c r="B32930" s="11" t="s">
        <v>97</v>
      </c>
      <c r="C32930" s="5" t="s">
        <v>1648</v>
      </c>
    </row>
    <row r="32931" spans="1:3" x14ac:dyDescent="0.3">
      <c r="A32931" s="6" t="s">
        <v>28</v>
      </c>
      <c r="B32931" s="11" t="s">
        <v>97</v>
      </c>
      <c r="C32931" s="5" t="s">
        <v>1649</v>
      </c>
    </row>
    <row r="32932" spans="1:3" x14ac:dyDescent="0.3">
      <c r="A32932" s="6" t="s">
        <v>28</v>
      </c>
      <c r="B32932" s="11" t="s">
        <v>97</v>
      </c>
      <c r="C32932" s="5" t="s">
        <v>1650</v>
      </c>
    </row>
    <row r="32933" spans="1:3" x14ac:dyDescent="0.3">
      <c r="A32933" s="6" t="s">
        <v>28</v>
      </c>
      <c r="B32933" s="11" t="s">
        <v>97</v>
      </c>
      <c r="C32933" s="5" t="s">
        <v>1651</v>
      </c>
    </row>
    <row r="32934" spans="1:3" x14ac:dyDescent="0.3">
      <c r="A32934" s="6" t="s">
        <v>28</v>
      </c>
      <c r="B32934" s="11" t="s">
        <v>97</v>
      </c>
      <c r="C32934" s="5" t="s">
        <v>1652</v>
      </c>
    </row>
    <row r="32935" spans="1:3" x14ac:dyDescent="0.3">
      <c r="A32935" s="6" t="s">
        <v>28</v>
      </c>
      <c r="B32935" s="11" t="s">
        <v>97</v>
      </c>
      <c r="C32935" s="5" t="s">
        <v>1653</v>
      </c>
    </row>
    <row r="32936" spans="1:3" x14ac:dyDescent="0.3">
      <c r="A32936" s="6" t="s">
        <v>28</v>
      </c>
      <c r="B32936" s="11" t="s">
        <v>97</v>
      </c>
      <c r="C32936" s="5" t="s">
        <v>1654</v>
      </c>
    </row>
    <row r="32937" spans="1:3" x14ac:dyDescent="0.3">
      <c r="A32937" s="6" t="s">
        <v>28</v>
      </c>
      <c r="B32937" s="11" t="s">
        <v>97</v>
      </c>
      <c r="C32937" s="5" t="s">
        <v>1655</v>
      </c>
    </row>
    <row r="32938" spans="1:3" x14ac:dyDescent="0.3">
      <c r="A32938" s="6" t="s">
        <v>28</v>
      </c>
      <c r="B32938" s="11" t="s">
        <v>97</v>
      </c>
      <c r="C32938" s="5" t="s">
        <v>1656</v>
      </c>
    </row>
    <row r="32939" spans="1:3" x14ac:dyDescent="0.3">
      <c r="A32939" s="6" t="s">
        <v>28</v>
      </c>
      <c r="B32939" s="11" t="s">
        <v>97</v>
      </c>
      <c r="C32939" s="5" t="s">
        <v>1657</v>
      </c>
    </row>
    <row r="32940" spans="1:3" x14ac:dyDescent="0.3">
      <c r="A32940" s="6" t="s">
        <v>28</v>
      </c>
      <c r="B32940" s="11" t="s">
        <v>97</v>
      </c>
      <c r="C32940" s="5" t="s">
        <v>1658</v>
      </c>
    </row>
    <row r="32941" spans="1:3" x14ac:dyDescent="0.3">
      <c r="A32941" s="6" t="s">
        <v>28</v>
      </c>
      <c r="B32941" s="11" t="s">
        <v>97</v>
      </c>
      <c r="C32941" s="5" t="s">
        <v>1659</v>
      </c>
    </row>
    <row r="32942" spans="1:3" x14ac:dyDescent="0.3">
      <c r="A32942" s="6" t="s">
        <v>28</v>
      </c>
      <c r="B32942" s="11" t="s">
        <v>97</v>
      </c>
      <c r="C32942" s="5" t="s">
        <v>1660</v>
      </c>
    </row>
    <row r="32943" spans="1:3" x14ac:dyDescent="0.3">
      <c r="A32943" s="6" t="s">
        <v>28</v>
      </c>
      <c r="B32943" s="11" t="s">
        <v>97</v>
      </c>
      <c r="C32943" s="5" t="s">
        <v>1661</v>
      </c>
    </row>
    <row r="32944" spans="1:3" x14ac:dyDescent="0.3">
      <c r="A32944" s="6" t="s">
        <v>28</v>
      </c>
      <c r="B32944" s="11" t="s">
        <v>97</v>
      </c>
      <c r="C32944" s="5" t="s">
        <v>1662</v>
      </c>
    </row>
    <row r="32945" spans="1:3" x14ac:dyDescent="0.3">
      <c r="A32945" s="6" t="s">
        <v>28</v>
      </c>
      <c r="B32945" s="11" t="s">
        <v>97</v>
      </c>
      <c r="C32945" s="5" t="s">
        <v>1663</v>
      </c>
    </row>
    <row r="32946" spans="1:3" x14ac:dyDescent="0.3">
      <c r="A32946" s="6" t="s">
        <v>28</v>
      </c>
      <c r="B32946" s="11" t="s">
        <v>97</v>
      </c>
      <c r="C32946" s="5" t="s">
        <v>1664</v>
      </c>
    </row>
    <row r="32947" spans="1:3" x14ac:dyDescent="0.3">
      <c r="A32947" s="6" t="s">
        <v>28</v>
      </c>
      <c r="B32947" s="11" t="s">
        <v>97</v>
      </c>
      <c r="C32947" s="5" t="s">
        <v>1665</v>
      </c>
    </row>
    <row r="32948" spans="1:3" x14ac:dyDescent="0.3">
      <c r="A32948" s="6" t="s">
        <v>28</v>
      </c>
      <c r="B32948" s="11" t="s">
        <v>97</v>
      </c>
      <c r="C32948" s="5" t="s">
        <v>1666</v>
      </c>
    </row>
    <row r="32949" spans="1:3" x14ac:dyDescent="0.3">
      <c r="A32949" s="6" t="s">
        <v>28</v>
      </c>
      <c r="B32949" s="11" t="s">
        <v>97</v>
      </c>
      <c r="C32949" s="5" t="s">
        <v>1667</v>
      </c>
    </row>
    <row r="32950" spans="1:3" x14ac:dyDescent="0.3">
      <c r="A32950" s="6" t="s">
        <v>28</v>
      </c>
      <c r="B32950" s="11" t="s">
        <v>97</v>
      </c>
      <c r="C32950" s="5" t="s">
        <v>1668</v>
      </c>
    </row>
    <row r="32951" spans="1:3" x14ac:dyDescent="0.3">
      <c r="A32951" s="6" t="s">
        <v>28</v>
      </c>
      <c r="B32951" s="11" t="s">
        <v>97</v>
      </c>
      <c r="C32951" s="5" t="s">
        <v>1669</v>
      </c>
    </row>
    <row r="32952" spans="1:3" x14ac:dyDescent="0.3">
      <c r="A32952" s="6" t="s">
        <v>28</v>
      </c>
      <c r="B32952" s="11" t="s">
        <v>97</v>
      </c>
      <c r="C32952" s="5" t="s">
        <v>1670</v>
      </c>
    </row>
    <row r="32953" spans="1:3" x14ac:dyDescent="0.3">
      <c r="A32953" s="6" t="s">
        <v>28</v>
      </c>
      <c r="B32953" s="11" t="s">
        <v>97</v>
      </c>
      <c r="C32953" s="5" t="s">
        <v>1671</v>
      </c>
    </row>
    <row r="32954" spans="1:3" x14ac:dyDescent="0.3">
      <c r="A32954" s="6" t="s">
        <v>28</v>
      </c>
      <c r="B32954" s="11" t="s">
        <v>97</v>
      </c>
      <c r="C32954" s="5" t="s">
        <v>1672</v>
      </c>
    </row>
    <row r="32955" spans="1:3" x14ac:dyDescent="0.3">
      <c r="A32955" s="6" t="s">
        <v>28</v>
      </c>
      <c r="B32955" s="11" t="s">
        <v>97</v>
      </c>
      <c r="C32955" s="5" t="s">
        <v>1673</v>
      </c>
    </row>
    <row r="32956" spans="1:3" x14ac:dyDescent="0.3">
      <c r="A32956" s="6" t="s">
        <v>28</v>
      </c>
      <c r="B32956" s="11" t="s">
        <v>97</v>
      </c>
      <c r="C32956" s="5" t="s">
        <v>1674</v>
      </c>
    </row>
    <row r="32957" spans="1:3" x14ac:dyDescent="0.3">
      <c r="A32957" s="6" t="s">
        <v>28</v>
      </c>
      <c r="B32957" s="11" t="s">
        <v>97</v>
      </c>
      <c r="C32957" s="5" t="s">
        <v>1675</v>
      </c>
    </row>
    <row r="32958" spans="1:3" x14ac:dyDescent="0.3">
      <c r="A32958" s="6" t="s">
        <v>28</v>
      </c>
      <c r="B32958" s="11" t="s">
        <v>97</v>
      </c>
      <c r="C32958" s="5" t="s">
        <v>1676</v>
      </c>
    </row>
    <row r="32959" spans="1:3" x14ac:dyDescent="0.3">
      <c r="A32959" s="6" t="s">
        <v>28</v>
      </c>
      <c r="B32959" s="11" t="s">
        <v>97</v>
      </c>
      <c r="C32959" s="5" t="s">
        <v>1677</v>
      </c>
    </row>
    <row r="32960" spans="1:3" x14ac:dyDescent="0.3">
      <c r="A32960" s="6" t="s">
        <v>28</v>
      </c>
      <c r="B32960" s="11" t="s">
        <v>97</v>
      </c>
      <c r="C32960" s="5" t="s">
        <v>1678</v>
      </c>
    </row>
    <row r="32961" spans="1:3" x14ac:dyDescent="0.3">
      <c r="A32961" s="6" t="s">
        <v>28</v>
      </c>
      <c r="B32961" s="11" t="s">
        <v>97</v>
      </c>
      <c r="C32961" s="5" t="s">
        <v>1679</v>
      </c>
    </row>
    <row r="32962" spans="1:3" x14ac:dyDescent="0.3">
      <c r="A32962" s="6" t="s">
        <v>28</v>
      </c>
      <c r="B32962" s="11" t="s">
        <v>97</v>
      </c>
      <c r="C32962" s="5" t="s">
        <v>1680</v>
      </c>
    </row>
    <row r="32963" spans="1:3" x14ac:dyDescent="0.3">
      <c r="A32963" s="6" t="s">
        <v>28</v>
      </c>
      <c r="B32963" s="11" t="s">
        <v>97</v>
      </c>
      <c r="C32963" s="5" t="s">
        <v>1681</v>
      </c>
    </row>
    <row r="32964" spans="1:3" x14ac:dyDescent="0.3">
      <c r="A32964" s="6" t="s">
        <v>28</v>
      </c>
      <c r="B32964" s="11" t="s">
        <v>97</v>
      </c>
      <c r="C32964" s="5" t="s">
        <v>1682</v>
      </c>
    </row>
    <row r="32965" spans="1:3" x14ac:dyDescent="0.3">
      <c r="A32965" s="6" t="s">
        <v>28</v>
      </c>
      <c r="B32965" s="11" t="s">
        <v>97</v>
      </c>
      <c r="C32965" s="5" t="s">
        <v>1683</v>
      </c>
    </row>
    <row r="32966" spans="1:3" x14ac:dyDescent="0.3">
      <c r="A32966" s="6" t="s">
        <v>28</v>
      </c>
      <c r="B32966" s="11" t="s">
        <v>97</v>
      </c>
      <c r="C32966" s="5" t="s">
        <v>1684</v>
      </c>
    </row>
    <row r="32967" spans="1:3" x14ac:dyDescent="0.3">
      <c r="A32967" s="6" t="s">
        <v>28</v>
      </c>
      <c r="B32967" s="11" t="s">
        <v>97</v>
      </c>
      <c r="C32967" s="5" t="s">
        <v>1685</v>
      </c>
    </row>
    <row r="32968" spans="1:3" x14ac:dyDescent="0.3">
      <c r="A32968" s="6" t="s">
        <v>28</v>
      </c>
      <c r="B32968" s="11" t="s">
        <v>97</v>
      </c>
      <c r="C32968" s="5" t="s">
        <v>1686</v>
      </c>
    </row>
    <row r="32969" spans="1:3" x14ac:dyDescent="0.3">
      <c r="A32969" s="6" t="s">
        <v>28</v>
      </c>
      <c r="B32969" s="11" t="s">
        <v>97</v>
      </c>
      <c r="C32969" s="5" t="s">
        <v>1687</v>
      </c>
    </row>
    <row r="32970" spans="1:3" x14ac:dyDescent="0.3">
      <c r="A32970" s="6" t="s">
        <v>28</v>
      </c>
      <c r="B32970" s="11" t="s">
        <v>97</v>
      </c>
      <c r="C32970" s="5" t="s">
        <v>1688</v>
      </c>
    </row>
    <row r="32971" spans="1:3" x14ac:dyDescent="0.3">
      <c r="A32971" s="6" t="s">
        <v>28</v>
      </c>
      <c r="B32971" s="11" t="s">
        <v>97</v>
      </c>
      <c r="C32971" s="5" t="s">
        <v>1689</v>
      </c>
    </row>
    <row r="32972" spans="1:3" x14ac:dyDescent="0.3">
      <c r="A32972" s="6" t="s">
        <v>28</v>
      </c>
      <c r="B32972" s="11" t="s">
        <v>97</v>
      </c>
      <c r="C32972" s="5" t="s">
        <v>1690</v>
      </c>
    </row>
    <row r="32973" spans="1:3" x14ac:dyDescent="0.3">
      <c r="A32973" s="6" t="s">
        <v>28</v>
      </c>
      <c r="B32973" s="11" t="s">
        <v>97</v>
      </c>
      <c r="C32973" s="5" t="s">
        <v>1691</v>
      </c>
    </row>
    <row r="32974" spans="1:3" x14ac:dyDescent="0.3">
      <c r="A32974" s="6" t="s">
        <v>28</v>
      </c>
      <c r="B32974" s="11" t="s">
        <v>97</v>
      </c>
      <c r="C32974" s="5" t="s">
        <v>1692</v>
      </c>
    </row>
    <row r="32975" spans="1:3" x14ac:dyDescent="0.3">
      <c r="A32975" s="6" t="s">
        <v>28</v>
      </c>
      <c r="B32975" s="11" t="s">
        <v>97</v>
      </c>
      <c r="C32975" s="5" t="s">
        <v>1693</v>
      </c>
    </row>
    <row r="32976" spans="1:3" x14ac:dyDescent="0.3">
      <c r="A32976" s="6" t="s">
        <v>28</v>
      </c>
      <c r="B32976" s="11" t="s">
        <v>97</v>
      </c>
      <c r="C32976" s="5" t="s">
        <v>1694</v>
      </c>
    </row>
    <row r="32977" spans="1:3" x14ac:dyDescent="0.3">
      <c r="A32977" s="6" t="s">
        <v>28</v>
      </c>
      <c r="B32977" s="11" t="s">
        <v>97</v>
      </c>
      <c r="C32977" s="5" t="s">
        <v>1695</v>
      </c>
    </row>
    <row r="32978" spans="1:3" x14ac:dyDescent="0.3">
      <c r="A32978" s="6" t="s">
        <v>28</v>
      </c>
      <c r="B32978" s="11" t="s">
        <v>97</v>
      </c>
      <c r="C32978" s="5" t="s">
        <v>1696</v>
      </c>
    </row>
    <row r="32979" spans="1:3" x14ac:dyDescent="0.3">
      <c r="A32979" s="6" t="s">
        <v>28</v>
      </c>
      <c r="B32979" s="11" t="s">
        <v>97</v>
      </c>
      <c r="C32979" s="5" t="s">
        <v>1697</v>
      </c>
    </row>
    <row r="32980" spans="1:3" x14ac:dyDescent="0.3">
      <c r="A32980" s="6" t="s">
        <v>28</v>
      </c>
      <c r="B32980" s="11" t="s">
        <v>97</v>
      </c>
      <c r="C32980" s="5" t="s">
        <v>1698</v>
      </c>
    </row>
    <row r="32981" spans="1:3" x14ac:dyDescent="0.3">
      <c r="A32981" s="6" t="s">
        <v>28</v>
      </c>
      <c r="B32981" s="11" t="s">
        <v>97</v>
      </c>
      <c r="C32981" s="5" t="s">
        <v>1699</v>
      </c>
    </row>
    <row r="32982" spans="1:3" x14ac:dyDescent="0.3">
      <c r="A32982" s="6" t="s">
        <v>28</v>
      </c>
      <c r="B32982" s="11" t="s">
        <v>97</v>
      </c>
      <c r="C32982" s="5" t="s">
        <v>1700</v>
      </c>
    </row>
    <row r="32983" spans="1:3" x14ac:dyDescent="0.3">
      <c r="A32983" s="6" t="s">
        <v>28</v>
      </c>
      <c r="B32983" s="11" t="s">
        <v>97</v>
      </c>
      <c r="C32983" s="5" t="s">
        <v>1701</v>
      </c>
    </row>
    <row r="32984" spans="1:3" x14ac:dyDescent="0.3">
      <c r="A32984" s="6" t="s">
        <v>28</v>
      </c>
      <c r="B32984" s="11" t="s">
        <v>97</v>
      </c>
      <c r="C32984" s="5" t="s">
        <v>1702</v>
      </c>
    </row>
    <row r="32985" spans="1:3" x14ac:dyDescent="0.3">
      <c r="A32985" s="6" t="s">
        <v>28</v>
      </c>
      <c r="B32985" s="11" t="s">
        <v>97</v>
      </c>
      <c r="C32985" s="5" t="s">
        <v>1703</v>
      </c>
    </row>
    <row r="32986" spans="1:3" x14ac:dyDescent="0.3">
      <c r="A32986" s="6" t="s">
        <v>28</v>
      </c>
      <c r="B32986" s="11" t="s">
        <v>97</v>
      </c>
      <c r="C32986" s="5" t="s">
        <v>1704</v>
      </c>
    </row>
    <row r="32987" spans="1:3" x14ac:dyDescent="0.3">
      <c r="A32987" s="6" t="s">
        <v>28</v>
      </c>
      <c r="B32987" s="11" t="s">
        <v>97</v>
      </c>
      <c r="C32987" s="5" t="s">
        <v>1705</v>
      </c>
    </row>
    <row r="32988" spans="1:3" x14ac:dyDescent="0.3">
      <c r="A32988" s="6" t="s">
        <v>28</v>
      </c>
      <c r="B32988" s="11" t="s">
        <v>97</v>
      </c>
      <c r="C32988" s="5" t="s">
        <v>1706</v>
      </c>
    </row>
    <row r="32989" spans="1:3" x14ac:dyDescent="0.3">
      <c r="A32989" s="6" t="s">
        <v>28</v>
      </c>
      <c r="B32989" s="11" t="s">
        <v>97</v>
      </c>
      <c r="C32989" s="5" t="s">
        <v>1707</v>
      </c>
    </row>
    <row r="32990" spans="1:3" x14ac:dyDescent="0.3">
      <c r="A32990" s="6" t="s">
        <v>28</v>
      </c>
      <c r="B32990" s="11" t="s">
        <v>97</v>
      </c>
      <c r="C32990" s="5" t="s">
        <v>1708</v>
      </c>
    </row>
    <row r="32991" spans="1:3" x14ac:dyDescent="0.3">
      <c r="A32991" s="6" t="s">
        <v>28</v>
      </c>
      <c r="B32991" s="11" t="s">
        <v>97</v>
      </c>
      <c r="C32991" s="5" t="s">
        <v>1709</v>
      </c>
    </row>
    <row r="32992" spans="1:3" x14ac:dyDescent="0.3">
      <c r="A32992" s="6" t="s">
        <v>28</v>
      </c>
      <c r="B32992" s="11" t="s">
        <v>97</v>
      </c>
      <c r="C32992" s="5" t="s">
        <v>1710</v>
      </c>
    </row>
    <row r="32993" spans="1:3" x14ac:dyDescent="0.3">
      <c r="A32993" s="6" t="s">
        <v>28</v>
      </c>
      <c r="B32993" s="11" t="s">
        <v>97</v>
      </c>
      <c r="C32993" s="5" t="s">
        <v>1711</v>
      </c>
    </row>
    <row r="32994" spans="1:3" x14ac:dyDescent="0.3">
      <c r="A32994" s="6" t="s">
        <v>28</v>
      </c>
      <c r="B32994" s="11" t="s">
        <v>97</v>
      </c>
      <c r="C32994" s="5" t="s">
        <v>1712</v>
      </c>
    </row>
    <row r="32995" spans="1:3" x14ac:dyDescent="0.3">
      <c r="A32995" s="6" t="s">
        <v>28</v>
      </c>
      <c r="B32995" s="11" t="s">
        <v>97</v>
      </c>
      <c r="C32995" s="5" t="s">
        <v>1713</v>
      </c>
    </row>
    <row r="32996" spans="1:3" x14ac:dyDescent="0.3">
      <c r="A32996" s="6" t="s">
        <v>28</v>
      </c>
      <c r="B32996" s="11" t="s">
        <v>97</v>
      </c>
      <c r="C32996" s="5" t="s">
        <v>1714</v>
      </c>
    </row>
    <row r="32997" spans="1:3" x14ac:dyDescent="0.3">
      <c r="A32997" s="6" t="s">
        <v>28</v>
      </c>
      <c r="B32997" s="11" t="s">
        <v>97</v>
      </c>
      <c r="C32997" s="5" t="s">
        <v>1715</v>
      </c>
    </row>
    <row r="32998" spans="1:3" x14ac:dyDescent="0.3">
      <c r="A32998" s="6" t="s">
        <v>28</v>
      </c>
      <c r="B32998" s="11" t="s">
        <v>97</v>
      </c>
      <c r="C32998" s="5" t="s">
        <v>1716</v>
      </c>
    </row>
    <row r="32999" spans="1:3" x14ac:dyDescent="0.3">
      <c r="A32999" s="6" t="s">
        <v>28</v>
      </c>
      <c r="B32999" s="11" t="s">
        <v>97</v>
      </c>
      <c r="C32999" s="5" t="s">
        <v>1717</v>
      </c>
    </row>
    <row r="33000" spans="1:3" x14ac:dyDescent="0.3">
      <c r="A33000" s="6" t="s">
        <v>28</v>
      </c>
      <c r="B33000" s="11" t="s">
        <v>97</v>
      </c>
      <c r="C33000" s="5" t="s">
        <v>1718</v>
      </c>
    </row>
    <row r="33001" spans="1:3" x14ac:dyDescent="0.3">
      <c r="A33001" s="6" t="s">
        <v>28</v>
      </c>
      <c r="B33001" s="11" t="s">
        <v>97</v>
      </c>
      <c r="C33001" s="5" t="s">
        <v>1719</v>
      </c>
    </row>
    <row r="33002" spans="1:3" x14ac:dyDescent="0.3">
      <c r="A33002" s="6" t="s">
        <v>28</v>
      </c>
      <c r="B33002" s="11" t="s">
        <v>97</v>
      </c>
      <c r="C33002" s="5" t="s">
        <v>1720</v>
      </c>
    </row>
    <row r="33003" spans="1:3" x14ac:dyDescent="0.3">
      <c r="A33003" s="6" t="s">
        <v>28</v>
      </c>
      <c r="B33003" s="11" t="s">
        <v>97</v>
      </c>
      <c r="C33003" s="5" t="s">
        <v>1721</v>
      </c>
    </row>
    <row r="33004" spans="1:3" x14ac:dyDescent="0.3">
      <c r="A33004" s="6" t="s">
        <v>28</v>
      </c>
      <c r="B33004" s="11" t="s">
        <v>97</v>
      </c>
      <c r="C33004" s="5" t="s">
        <v>1722</v>
      </c>
    </row>
    <row r="33005" spans="1:3" x14ac:dyDescent="0.3">
      <c r="A33005" s="6" t="s">
        <v>28</v>
      </c>
      <c r="B33005" s="11" t="s">
        <v>97</v>
      </c>
      <c r="C33005" s="5" t="s">
        <v>1723</v>
      </c>
    </row>
    <row r="33006" spans="1:3" x14ac:dyDescent="0.3">
      <c r="A33006" s="6" t="s">
        <v>28</v>
      </c>
      <c r="B33006" s="11" t="s">
        <v>97</v>
      </c>
      <c r="C33006" s="5" t="s">
        <v>1724</v>
      </c>
    </row>
    <row r="33007" spans="1:3" x14ac:dyDescent="0.3">
      <c r="A33007" s="6" t="s">
        <v>28</v>
      </c>
      <c r="B33007" s="11" t="s">
        <v>97</v>
      </c>
      <c r="C33007" s="5" t="s">
        <v>1725</v>
      </c>
    </row>
    <row r="33008" spans="1:3" x14ac:dyDescent="0.3">
      <c r="A33008" s="6" t="s">
        <v>28</v>
      </c>
      <c r="B33008" s="11" t="s">
        <v>97</v>
      </c>
      <c r="C33008" s="5" t="s">
        <v>1726</v>
      </c>
    </row>
    <row r="33009" spans="1:3" x14ac:dyDescent="0.3">
      <c r="A33009" s="6" t="s">
        <v>28</v>
      </c>
      <c r="B33009" s="11" t="s">
        <v>97</v>
      </c>
      <c r="C33009" s="5" t="s">
        <v>1727</v>
      </c>
    </row>
    <row r="33010" spans="1:3" x14ac:dyDescent="0.3">
      <c r="A33010" s="6" t="s">
        <v>28</v>
      </c>
      <c r="B33010" s="11" t="s">
        <v>97</v>
      </c>
      <c r="C33010" s="5" t="s">
        <v>1728</v>
      </c>
    </row>
    <row r="33011" spans="1:3" x14ac:dyDescent="0.3">
      <c r="A33011" s="6" t="s">
        <v>28</v>
      </c>
      <c r="B33011" s="11" t="s">
        <v>97</v>
      </c>
      <c r="C33011" s="5" t="s">
        <v>1729</v>
      </c>
    </row>
    <row r="33012" spans="1:3" x14ac:dyDescent="0.3">
      <c r="A33012" s="6" t="s">
        <v>28</v>
      </c>
      <c r="B33012" s="11" t="s">
        <v>97</v>
      </c>
      <c r="C33012" s="5" t="s">
        <v>1730</v>
      </c>
    </row>
    <row r="33013" spans="1:3" x14ac:dyDescent="0.3">
      <c r="A33013" s="6" t="s">
        <v>28</v>
      </c>
      <c r="B33013" s="11" t="s">
        <v>97</v>
      </c>
      <c r="C33013" s="5" t="s">
        <v>1731</v>
      </c>
    </row>
    <row r="33014" spans="1:3" x14ac:dyDescent="0.3">
      <c r="A33014" s="6" t="s">
        <v>28</v>
      </c>
      <c r="B33014" s="11" t="s">
        <v>97</v>
      </c>
      <c r="C33014" s="5" t="s">
        <v>1732</v>
      </c>
    </row>
    <row r="33015" spans="1:3" x14ac:dyDescent="0.3">
      <c r="A33015" s="6" t="s">
        <v>28</v>
      </c>
      <c r="B33015" s="11" t="s">
        <v>97</v>
      </c>
      <c r="C33015" s="5" t="s">
        <v>1733</v>
      </c>
    </row>
    <row r="33016" spans="1:3" x14ac:dyDescent="0.3">
      <c r="A33016" s="6" t="s">
        <v>28</v>
      </c>
      <c r="B33016" s="11" t="s">
        <v>97</v>
      </c>
      <c r="C33016" s="5" t="s">
        <v>1734</v>
      </c>
    </row>
    <row r="33017" spans="1:3" x14ac:dyDescent="0.3">
      <c r="A33017" s="6" t="s">
        <v>28</v>
      </c>
      <c r="B33017" s="11" t="s">
        <v>97</v>
      </c>
      <c r="C33017" s="5" t="s">
        <v>1735</v>
      </c>
    </row>
    <row r="33018" spans="1:3" x14ac:dyDescent="0.3">
      <c r="A33018" s="6" t="s">
        <v>28</v>
      </c>
      <c r="B33018" s="11" t="s">
        <v>97</v>
      </c>
      <c r="C33018" s="5" t="s">
        <v>1736</v>
      </c>
    </row>
    <row r="33019" spans="1:3" x14ac:dyDescent="0.3">
      <c r="A33019" s="6" t="s">
        <v>28</v>
      </c>
      <c r="B33019" s="11" t="s">
        <v>97</v>
      </c>
      <c r="C33019" s="5" t="s">
        <v>1737</v>
      </c>
    </row>
    <row r="33020" spans="1:3" x14ac:dyDescent="0.3">
      <c r="A33020" s="6" t="s">
        <v>28</v>
      </c>
      <c r="B33020" s="11" t="s">
        <v>97</v>
      </c>
      <c r="C33020" s="5" t="s">
        <v>1738</v>
      </c>
    </row>
    <row r="33021" spans="1:3" x14ac:dyDescent="0.3">
      <c r="A33021" s="6" t="s">
        <v>28</v>
      </c>
      <c r="B33021" s="11" t="s">
        <v>97</v>
      </c>
      <c r="C33021" s="5" t="s">
        <v>1739</v>
      </c>
    </row>
    <row r="33022" spans="1:3" x14ac:dyDescent="0.3">
      <c r="A33022" s="6" t="s">
        <v>28</v>
      </c>
      <c r="B33022" s="11" t="s">
        <v>97</v>
      </c>
      <c r="C33022" s="5" t="s">
        <v>1740</v>
      </c>
    </row>
    <row r="33023" spans="1:3" x14ac:dyDescent="0.3">
      <c r="A33023" s="6" t="s">
        <v>28</v>
      </c>
      <c r="B33023" s="11" t="s">
        <v>97</v>
      </c>
      <c r="C33023" s="5" t="s">
        <v>1741</v>
      </c>
    </row>
    <row r="33024" spans="1:3" x14ac:dyDescent="0.3">
      <c r="A33024" s="6" t="s">
        <v>28</v>
      </c>
      <c r="B33024" s="11" t="s">
        <v>97</v>
      </c>
      <c r="C33024" s="5" t="s">
        <v>1742</v>
      </c>
    </row>
    <row r="33025" spans="1:3" x14ac:dyDescent="0.3">
      <c r="A33025" s="6" t="s">
        <v>28</v>
      </c>
      <c r="B33025" s="11" t="s">
        <v>97</v>
      </c>
      <c r="C33025" s="5" t="s">
        <v>1743</v>
      </c>
    </row>
    <row r="33026" spans="1:3" x14ac:dyDescent="0.3">
      <c r="A33026" s="6" t="s">
        <v>28</v>
      </c>
      <c r="B33026" s="11" t="s">
        <v>97</v>
      </c>
      <c r="C33026" s="5" t="s">
        <v>1744</v>
      </c>
    </row>
    <row r="33027" spans="1:3" x14ac:dyDescent="0.3">
      <c r="A33027" s="6" t="s">
        <v>28</v>
      </c>
      <c r="B33027" s="11" t="s">
        <v>97</v>
      </c>
      <c r="C33027" s="5" t="s">
        <v>1745</v>
      </c>
    </row>
    <row r="33028" spans="1:3" x14ac:dyDescent="0.3">
      <c r="A33028" s="6" t="s">
        <v>28</v>
      </c>
      <c r="B33028" s="11" t="s">
        <v>97</v>
      </c>
      <c r="C33028" s="5" t="s">
        <v>1746</v>
      </c>
    </row>
    <row r="33029" spans="1:3" x14ac:dyDescent="0.3">
      <c r="A33029" s="6" t="s">
        <v>28</v>
      </c>
      <c r="B33029" s="11" t="s">
        <v>97</v>
      </c>
      <c r="C33029" s="5" t="s">
        <v>1747</v>
      </c>
    </row>
    <row r="33030" spans="1:3" x14ac:dyDescent="0.3">
      <c r="A33030" s="6" t="s">
        <v>28</v>
      </c>
      <c r="B33030" s="11" t="s">
        <v>97</v>
      </c>
      <c r="C33030" s="5" t="s">
        <v>1748</v>
      </c>
    </row>
    <row r="33031" spans="1:3" x14ac:dyDescent="0.3">
      <c r="A33031" s="6" t="s">
        <v>28</v>
      </c>
      <c r="B33031" s="11" t="s">
        <v>97</v>
      </c>
      <c r="C33031" s="5" t="s">
        <v>1749</v>
      </c>
    </row>
    <row r="33032" spans="1:3" x14ac:dyDescent="0.3">
      <c r="A33032" s="6" t="s">
        <v>28</v>
      </c>
      <c r="B33032" s="11" t="s">
        <v>97</v>
      </c>
      <c r="C33032" s="5" t="s">
        <v>1750</v>
      </c>
    </row>
    <row r="33033" spans="1:3" x14ac:dyDescent="0.3">
      <c r="A33033" s="6" t="s">
        <v>28</v>
      </c>
      <c r="B33033" s="11" t="s">
        <v>97</v>
      </c>
      <c r="C33033" s="5" t="s">
        <v>1751</v>
      </c>
    </row>
    <row r="33034" spans="1:3" x14ac:dyDescent="0.3">
      <c r="A33034" s="6" t="s">
        <v>28</v>
      </c>
      <c r="B33034" s="11" t="s">
        <v>97</v>
      </c>
      <c r="C33034" s="5" t="s">
        <v>1752</v>
      </c>
    </row>
    <row r="33035" spans="1:3" x14ac:dyDescent="0.3">
      <c r="A33035" s="6" t="s">
        <v>28</v>
      </c>
      <c r="B33035" s="11" t="s">
        <v>97</v>
      </c>
      <c r="C33035" s="5" t="s">
        <v>1753</v>
      </c>
    </row>
    <row r="33036" spans="1:3" x14ac:dyDescent="0.3">
      <c r="A33036" s="6" t="s">
        <v>28</v>
      </c>
      <c r="B33036" s="11" t="s">
        <v>97</v>
      </c>
      <c r="C33036" s="5" t="s">
        <v>1754</v>
      </c>
    </row>
    <row r="33037" spans="1:3" x14ac:dyDescent="0.3">
      <c r="A33037" s="6" t="s">
        <v>28</v>
      </c>
      <c r="B33037" s="11" t="s">
        <v>97</v>
      </c>
      <c r="C33037" s="5" t="s">
        <v>1755</v>
      </c>
    </row>
    <row r="33038" spans="1:3" x14ac:dyDescent="0.3">
      <c r="A33038" s="6" t="s">
        <v>28</v>
      </c>
      <c r="B33038" s="11" t="s">
        <v>97</v>
      </c>
      <c r="C33038" s="5" t="s">
        <v>1756</v>
      </c>
    </row>
    <row r="33039" spans="1:3" x14ac:dyDescent="0.3">
      <c r="A33039" s="6" t="s">
        <v>28</v>
      </c>
      <c r="B33039" s="11" t="s">
        <v>97</v>
      </c>
      <c r="C33039" s="5" t="s">
        <v>1757</v>
      </c>
    </row>
    <row r="33040" spans="1:3" x14ac:dyDescent="0.3">
      <c r="A33040" s="6" t="s">
        <v>28</v>
      </c>
      <c r="B33040" s="11" t="s">
        <v>97</v>
      </c>
      <c r="C33040" s="5" t="s">
        <v>1758</v>
      </c>
    </row>
    <row r="33041" spans="1:3" x14ac:dyDescent="0.3">
      <c r="A33041" s="6" t="s">
        <v>28</v>
      </c>
      <c r="B33041" s="11" t="s">
        <v>97</v>
      </c>
      <c r="C33041" s="5" t="s">
        <v>1759</v>
      </c>
    </row>
    <row r="33042" spans="1:3" x14ac:dyDescent="0.3">
      <c r="A33042" s="6" t="s">
        <v>28</v>
      </c>
      <c r="B33042" s="11" t="s">
        <v>97</v>
      </c>
      <c r="C33042" s="5" t="s">
        <v>1760</v>
      </c>
    </row>
    <row r="33043" spans="1:3" x14ac:dyDescent="0.3">
      <c r="A33043" s="6" t="s">
        <v>28</v>
      </c>
      <c r="B33043" s="11" t="s">
        <v>97</v>
      </c>
      <c r="C33043" s="5" t="s">
        <v>1761</v>
      </c>
    </row>
    <row r="33044" spans="1:3" x14ac:dyDescent="0.3">
      <c r="A33044" s="6" t="s">
        <v>28</v>
      </c>
      <c r="B33044" s="11" t="s">
        <v>97</v>
      </c>
      <c r="C33044" s="5" t="s">
        <v>1762</v>
      </c>
    </row>
    <row r="33045" spans="1:3" x14ac:dyDescent="0.3">
      <c r="A33045" s="6" t="s">
        <v>28</v>
      </c>
      <c r="B33045" s="11" t="s">
        <v>97</v>
      </c>
      <c r="C33045" s="5" t="s">
        <v>1763</v>
      </c>
    </row>
    <row r="33046" spans="1:3" x14ac:dyDescent="0.3">
      <c r="A33046" s="6" t="s">
        <v>28</v>
      </c>
      <c r="B33046" s="11" t="s">
        <v>97</v>
      </c>
      <c r="C33046" s="5" t="s">
        <v>1764</v>
      </c>
    </row>
    <row r="33047" spans="1:3" x14ac:dyDescent="0.3">
      <c r="A33047" s="6" t="s">
        <v>28</v>
      </c>
      <c r="B33047" s="11" t="s">
        <v>97</v>
      </c>
      <c r="C33047" s="5" t="s">
        <v>1765</v>
      </c>
    </row>
    <row r="33048" spans="1:3" x14ac:dyDescent="0.3">
      <c r="A33048" s="6" t="s">
        <v>28</v>
      </c>
      <c r="B33048" s="11" t="s">
        <v>97</v>
      </c>
      <c r="C33048" s="5" t="s">
        <v>1766</v>
      </c>
    </row>
    <row r="33049" spans="1:3" x14ac:dyDescent="0.3">
      <c r="A33049" s="6" t="s">
        <v>28</v>
      </c>
      <c r="B33049" s="11" t="s">
        <v>97</v>
      </c>
      <c r="C33049" s="5" t="s">
        <v>1767</v>
      </c>
    </row>
    <row r="33050" spans="1:3" x14ac:dyDescent="0.3">
      <c r="A33050" s="6" t="s">
        <v>28</v>
      </c>
      <c r="B33050" s="11" t="s">
        <v>97</v>
      </c>
      <c r="C33050" s="5" t="s">
        <v>1768</v>
      </c>
    </row>
    <row r="33051" spans="1:3" x14ac:dyDescent="0.3">
      <c r="A33051" s="6" t="s">
        <v>28</v>
      </c>
      <c r="B33051" s="11" t="s">
        <v>97</v>
      </c>
      <c r="C33051" s="5" t="s">
        <v>1769</v>
      </c>
    </row>
    <row r="33052" spans="1:3" x14ac:dyDescent="0.3">
      <c r="A33052" s="6" t="s">
        <v>28</v>
      </c>
      <c r="B33052" s="11" t="s">
        <v>97</v>
      </c>
      <c r="C33052" s="5" t="s">
        <v>1770</v>
      </c>
    </row>
    <row r="33053" spans="1:3" x14ac:dyDescent="0.3">
      <c r="A33053" s="6" t="s">
        <v>28</v>
      </c>
      <c r="B33053" s="11" t="s">
        <v>97</v>
      </c>
      <c r="C33053" s="5" t="s">
        <v>1771</v>
      </c>
    </row>
    <row r="33054" spans="1:3" x14ac:dyDescent="0.3">
      <c r="A33054" s="6" t="s">
        <v>28</v>
      </c>
      <c r="B33054" s="11" t="s">
        <v>97</v>
      </c>
      <c r="C33054" s="5" t="s">
        <v>1772</v>
      </c>
    </row>
    <row r="33055" spans="1:3" x14ac:dyDescent="0.3">
      <c r="A33055" s="6" t="s">
        <v>28</v>
      </c>
      <c r="B33055" s="11" t="s">
        <v>97</v>
      </c>
      <c r="C33055" s="5" t="s">
        <v>1773</v>
      </c>
    </row>
    <row r="33056" spans="1:3" x14ac:dyDescent="0.3">
      <c r="A33056" s="6" t="s">
        <v>28</v>
      </c>
      <c r="B33056" s="11" t="s">
        <v>97</v>
      </c>
      <c r="C33056" s="5" t="s">
        <v>1774</v>
      </c>
    </row>
    <row r="33057" spans="1:3" x14ac:dyDescent="0.3">
      <c r="A33057" s="6" t="s">
        <v>28</v>
      </c>
      <c r="B33057" s="11" t="s">
        <v>97</v>
      </c>
      <c r="C33057" s="5" t="s">
        <v>1775</v>
      </c>
    </row>
    <row r="33058" spans="1:3" x14ac:dyDescent="0.3">
      <c r="A33058" s="6" t="s">
        <v>28</v>
      </c>
      <c r="B33058" s="11" t="s">
        <v>97</v>
      </c>
      <c r="C33058" s="5" t="s">
        <v>1776</v>
      </c>
    </row>
    <row r="33059" spans="1:3" x14ac:dyDescent="0.3">
      <c r="A33059" s="6" t="s">
        <v>28</v>
      </c>
      <c r="B33059" s="11" t="s">
        <v>97</v>
      </c>
      <c r="C33059" s="5" t="s">
        <v>1777</v>
      </c>
    </row>
    <row r="33060" spans="1:3" x14ac:dyDescent="0.3">
      <c r="A33060" s="6" t="s">
        <v>28</v>
      </c>
      <c r="B33060" s="11" t="s">
        <v>97</v>
      </c>
      <c r="C33060" s="5" t="s">
        <v>1778</v>
      </c>
    </row>
    <row r="33061" spans="1:3" x14ac:dyDescent="0.3">
      <c r="A33061" s="6" t="s">
        <v>28</v>
      </c>
      <c r="B33061" s="11" t="s">
        <v>97</v>
      </c>
      <c r="C33061" s="5" t="s">
        <v>1779</v>
      </c>
    </row>
    <row r="33062" spans="1:3" x14ac:dyDescent="0.3">
      <c r="A33062" s="6" t="s">
        <v>28</v>
      </c>
      <c r="B33062" s="11" t="s">
        <v>97</v>
      </c>
      <c r="C33062" s="5" t="s">
        <v>1780</v>
      </c>
    </row>
    <row r="33063" spans="1:3" x14ac:dyDescent="0.3">
      <c r="A33063" s="6" t="s">
        <v>28</v>
      </c>
      <c r="B33063" s="11" t="s">
        <v>97</v>
      </c>
      <c r="C33063" s="5" t="s">
        <v>1781</v>
      </c>
    </row>
    <row r="33064" spans="1:3" x14ac:dyDescent="0.3">
      <c r="A33064" s="6" t="s">
        <v>28</v>
      </c>
      <c r="B33064" s="11" t="s">
        <v>97</v>
      </c>
      <c r="C33064" s="5" t="s">
        <v>1782</v>
      </c>
    </row>
    <row r="33065" spans="1:3" x14ac:dyDescent="0.3">
      <c r="A33065" s="6" t="s">
        <v>28</v>
      </c>
      <c r="B33065" s="11" t="s">
        <v>97</v>
      </c>
      <c r="C33065" s="5" t="s">
        <v>1783</v>
      </c>
    </row>
    <row r="33066" spans="1:3" x14ac:dyDescent="0.3">
      <c r="A33066" s="6" t="s">
        <v>28</v>
      </c>
      <c r="B33066" s="11" t="s">
        <v>97</v>
      </c>
      <c r="C33066" s="5" t="s">
        <v>1784</v>
      </c>
    </row>
    <row r="33067" spans="1:3" x14ac:dyDescent="0.3">
      <c r="A33067" s="6" t="s">
        <v>28</v>
      </c>
      <c r="B33067" s="11" t="s">
        <v>97</v>
      </c>
      <c r="C33067" s="5" t="s">
        <v>1785</v>
      </c>
    </row>
    <row r="33068" spans="1:3" x14ac:dyDescent="0.3">
      <c r="A33068" s="6" t="s">
        <v>28</v>
      </c>
      <c r="B33068" s="11" t="s">
        <v>97</v>
      </c>
      <c r="C33068" s="5" t="s">
        <v>1786</v>
      </c>
    </row>
    <row r="33069" spans="1:3" x14ac:dyDescent="0.3">
      <c r="A33069" s="6" t="s">
        <v>28</v>
      </c>
      <c r="B33069" s="11" t="s">
        <v>97</v>
      </c>
      <c r="C33069" s="5" t="s">
        <v>1787</v>
      </c>
    </row>
    <row r="33070" spans="1:3" x14ac:dyDescent="0.3">
      <c r="A33070" s="6" t="s">
        <v>28</v>
      </c>
      <c r="B33070" s="11" t="s">
        <v>97</v>
      </c>
      <c r="C33070" s="5" t="s">
        <v>1788</v>
      </c>
    </row>
    <row r="33071" spans="1:3" x14ac:dyDescent="0.3">
      <c r="A33071" s="6" t="s">
        <v>28</v>
      </c>
      <c r="B33071" s="11" t="s">
        <v>97</v>
      </c>
      <c r="C33071" s="5" t="s">
        <v>1789</v>
      </c>
    </row>
    <row r="33072" spans="1:3" x14ac:dyDescent="0.3">
      <c r="A33072" s="6" t="s">
        <v>28</v>
      </c>
      <c r="B33072" s="11" t="s">
        <v>97</v>
      </c>
      <c r="C33072" s="5" t="s">
        <v>1790</v>
      </c>
    </row>
    <row r="33073" spans="1:3" x14ac:dyDescent="0.3">
      <c r="A33073" s="6" t="s">
        <v>28</v>
      </c>
      <c r="B33073" s="11" t="s">
        <v>97</v>
      </c>
      <c r="C33073" s="5" t="s">
        <v>1791</v>
      </c>
    </row>
    <row r="33074" spans="1:3" x14ac:dyDescent="0.3">
      <c r="A33074" s="6" t="s">
        <v>28</v>
      </c>
      <c r="B33074" s="11" t="s">
        <v>97</v>
      </c>
      <c r="C33074" s="5" t="s">
        <v>1792</v>
      </c>
    </row>
    <row r="33075" spans="1:3" x14ac:dyDescent="0.3">
      <c r="A33075" s="6" t="s">
        <v>28</v>
      </c>
      <c r="B33075" s="11" t="s">
        <v>97</v>
      </c>
      <c r="C33075" s="5" t="s">
        <v>1793</v>
      </c>
    </row>
    <row r="33076" spans="1:3" x14ac:dyDescent="0.3">
      <c r="A33076" s="6" t="s">
        <v>28</v>
      </c>
      <c r="B33076" s="11" t="s">
        <v>97</v>
      </c>
      <c r="C33076" s="5" t="s">
        <v>1794</v>
      </c>
    </row>
    <row r="33077" spans="1:3" x14ac:dyDescent="0.3">
      <c r="A33077" s="6" t="s">
        <v>28</v>
      </c>
      <c r="B33077" s="11" t="s">
        <v>97</v>
      </c>
      <c r="C33077" s="5" t="s">
        <v>1795</v>
      </c>
    </row>
    <row r="33078" spans="1:3" x14ac:dyDescent="0.3">
      <c r="A33078" s="6" t="s">
        <v>28</v>
      </c>
      <c r="B33078" s="11" t="s">
        <v>97</v>
      </c>
      <c r="C33078" s="5" t="s">
        <v>1796</v>
      </c>
    </row>
    <row r="33079" spans="1:3" x14ac:dyDescent="0.3">
      <c r="A33079" s="6" t="s">
        <v>28</v>
      </c>
      <c r="B33079" s="11" t="s">
        <v>97</v>
      </c>
      <c r="C33079" s="5" t="s">
        <v>1797</v>
      </c>
    </row>
    <row r="33080" spans="1:3" x14ac:dyDescent="0.3">
      <c r="A33080" s="6" t="s">
        <v>28</v>
      </c>
      <c r="B33080" s="11" t="s">
        <v>97</v>
      </c>
      <c r="C33080" s="5" t="s">
        <v>1798</v>
      </c>
    </row>
    <row r="33081" spans="1:3" x14ac:dyDescent="0.3">
      <c r="A33081" s="6" t="s">
        <v>28</v>
      </c>
      <c r="B33081" s="11" t="s">
        <v>97</v>
      </c>
      <c r="C33081" s="5" t="s">
        <v>1799</v>
      </c>
    </row>
    <row r="33082" spans="1:3" x14ac:dyDescent="0.3">
      <c r="A33082" s="6" t="s">
        <v>28</v>
      </c>
      <c r="B33082" s="11" t="s">
        <v>97</v>
      </c>
      <c r="C33082" s="5" t="s">
        <v>1800</v>
      </c>
    </row>
    <row r="33083" spans="1:3" x14ac:dyDescent="0.3">
      <c r="A33083" s="6" t="s">
        <v>28</v>
      </c>
      <c r="B33083" s="11" t="s">
        <v>97</v>
      </c>
      <c r="C33083" s="5" t="s">
        <v>1801</v>
      </c>
    </row>
    <row r="33084" spans="1:3" x14ac:dyDescent="0.3">
      <c r="A33084" s="6" t="s">
        <v>28</v>
      </c>
      <c r="B33084" s="11" t="s">
        <v>97</v>
      </c>
      <c r="C33084" s="5" t="s">
        <v>1802</v>
      </c>
    </row>
    <row r="33085" spans="1:3" x14ac:dyDescent="0.3">
      <c r="A33085" s="6" t="s">
        <v>28</v>
      </c>
      <c r="B33085" s="11" t="s">
        <v>97</v>
      </c>
      <c r="C33085" s="5" t="s">
        <v>1803</v>
      </c>
    </row>
    <row r="33086" spans="1:3" x14ac:dyDescent="0.3">
      <c r="A33086" s="6" t="s">
        <v>28</v>
      </c>
      <c r="B33086" s="11" t="s">
        <v>97</v>
      </c>
      <c r="C33086" s="5" t="s">
        <v>1804</v>
      </c>
    </row>
    <row r="33087" spans="1:3" x14ac:dyDescent="0.3">
      <c r="A33087" s="6" t="s">
        <v>28</v>
      </c>
      <c r="B33087" s="11" t="s">
        <v>97</v>
      </c>
      <c r="C33087" s="5" t="s">
        <v>1805</v>
      </c>
    </row>
    <row r="33088" spans="1:3" x14ac:dyDescent="0.3">
      <c r="A33088" s="6" t="s">
        <v>28</v>
      </c>
      <c r="B33088" s="11" t="s">
        <v>97</v>
      </c>
      <c r="C33088" s="5" t="s">
        <v>1806</v>
      </c>
    </row>
    <row r="33089" spans="1:3" x14ac:dyDescent="0.3">
      <c r="A33089" s="6" t="s">
        <v>28</v>
      </c>
      <c r="B33089" s="11" t="s">
        <v>97</v>
      </c>
      <c r="C33089" s="5" t="s">
        <v>1807</v>
      </c>
    </row>
    <row r="33090" spans="1:3" x14ac:dyDescent="0.3">
      <c r="A33090" s="6" t="s">
        <v>28</v>
      </c>
      <c r="B33090" s="11" t="s">
        <v>97</v>
      </c>
      <c r="C33090" s="5" t="s">
        <v>1808</v>
      </c>
    </row>
    <row r="33091" spans="1:3" x14ac:dyDescent="0.3">
      <c r="A33091" s="6" t="s">
        <v>28</v>
      </c>
      <c r="B33091" s="11" t="s">
        <v>97</v>
      </c>
      <c r="C33091" s="5" t="s">
        <v>1809</v>
      </c>
    </row>
    <row r="33092" spans="1:3" x14ac:dyDescent="0.3">
      <c r="A33092" s="6" t="s">
        <v>28</v>
      </c>
      <c r="B33092" s="11" t="s">
        <v>97</v>
      </c>
      <c r="C33092" s="5" t="s">
        <v>1810</v>
      </c>
    </row>
    <row r="33093" spans="1:3" x14ac:dyDescent="0.3">
      <c r="A33093" s="6" t="s">
        <v>28</v>
      </c>
      <c r="B33093" s="11" t="s">
        <v>97</v>
      </c>
      <c r="C33093" s="5" t="s">
        <v>1811</v>
      </c>
    </row>
    <row r="33094" spans="1:3" x14ac:dyDescent="0.3">
      <c r="A33094" s="6" t="s">
        <v>28</v>
      </c>
      <c r="B33094" s="11" t="s">
        <v>97</v>
      </c>
      <c r="C33094" s="5" t="s">
        <v>1812</v>
      </c>
    </row>
    <row r="33095" spans="1:3" x14ac:dyDescent="0.3">
      <c r="A33095" s="6" t="s">
        <v>28</v>
      </c>
      <c r="B33095" s="11" t="s">
        <v>97</v>
      </c>
      <c r="C33095" s="5" t="s">
        <v>1813</v>
      </c>
    </row>
    <row r="33096" spans="1:3" x14ac:dyDescent="0.3">
      <c r="A33096" s="6" t="s">
        <v>28</v>
      </c>
      <c r="B33096" s="11" t="s">
        <v>97</v>
      </c>
      <c r="C33096" s="5" t="s">
        <v>1814</v>
      </c>
    </row>
    <row r="33097" spans="1:3" x14ac:dyDescent="0.3">
      <c r="A33097" s="6" t="s">
        <v>28</v>
      </c>
      <c r="B33097" s="11" t="s">
        <v>97</v>
      </c>
      <c r="C33097" s="5" t="s">
        <v>1815</v>
      </c>
    </row>
    <row r="33098" spans="1:3" x14ac:dyDescent="0.3">
      <c r="A33098" s="6" t="s">
        <v>28</v>
      </c>
      <c r="B33098" s="11" t="s">
        <v>97</v>
      </c>
      <c r="C33098" s="5" t="s">
        <v>1816</v>
      </c>
    </row>
    <row r="33099" spans="1:3" x14ac:dyDescent="0.3">
      <c r="A33099" s="6" t="s">
        <v>28</v>
      </c>
      <c r="B33099" s="11" t="s">
        <v>97</v>
      </c>
      <c r="C33099" s="5" t="s">
        <v>1817</v>
      </c>
    </row>
    <row r="33100" spans="1:3" x14ac:dyDescent="0.3">
      <c r="A33100" s="6" t="s">
        <v>28</v>
      </c>
      <c r="B33100" s="11" t="s">
        <v>97</v>
      </c>
      <c r="C33100" s="5" t="s">
        <v>1818</v>
      </c>
    </row>
    <row r="33101" spans="1:3" x14ac:dyDescent="0.3">
      <c r="A33101" s="6" t="s">
        <v>28</v>
      </c>
      <c r="B33101" s="11" t="s">
        <v>97</v>
      </c>
      <c r="C33101" s="5" t="s">
        <v>1819</v>
      </c>
    </row>
    <row r="33102" spans="1:3" x14ac:dyDescent="0.3">
      <c r="A33102" s="6" t="s">
        <v>28</v>
      </c>
      <c r="B33102" s="11" t="s">
        <v>97</v>
      </c>
      <c r="C33102" s="5" t="s">
        <v>1820</v>
      </c>
    </row>
    <row r="33103" spans="1:3" x14ac:dyDescent="0.3">
      <c r="A33103" s="6" t="s">
        <v>28</v>
      </c>
      <c r="B33103" s="11" t="s">
        <v>97</v>
      </c>
      <c r="C33103" s="5" t="s">
        <v>1821</v>
      </c>
    </row>
    <row r="33104" spans="1:3" x14ac:dyDescent="0.3">
      <c r="A33104" s="6" t="s">
        <v>28</v>
      </c>
      <c r="B33104" s="11" t="s">
        <v>97</v>
      </c>
      <c r="C33104" s="5" t="s">
        <v>1822</v>
      </c>
    </row>
    <row r="33105" spans="1:3" x14ac:dyDescent="0.3">
      <c r="A33105" s="6" t="s">
        <v>28</v>
      </c>
      <c r="B33105" s="11" t="s">
        <v>97</v>
      </c>
      <c r="C33105" s="5" t="s">
        <v>1823</v>
      </c>
    </row>
    <row r="33106" spans="1:3" x14ac:dyDescent="0.3">
      <c r="A33106" s="6" t="s">
        <v>28</v>
      </c>
      <c r="B33106" s="11" t="s">
        <v>97</v>
      </c>
      <c r="C33106" s="5" t="s">
        <v>1824</v>
      </c>
    </row>
    <row r="33107" spans="1:3" x14ac:dyDescent="0.3">
      <c r="A33107" s="6" t="s">
        <v>28</v>
      </c>
      <c r="B33107" s="11" t="s">
        <v>97</v>
      </c>
      <c r="C33107" s="5" t="s">
        <v>1825</v>
      </c>
    </row>
    <row r="33108" spans="1:3" x14ac:dyDescent="0.3">
      <c r="A33108" s="6" t="s">
        <v>28</v>
      </c>
      <c r="B33108" s="11" t="s">
        <v>97</v>
      </c>
      <c r="C33108" s="5" t="s">
        <v>1826</v>
      </c>
    </row>
    <row r="33109" spans="1:3" x14ac:dyDescent="0.3">
      <c r="A33109" s="6" t="s">
        <v>28</v>
      </c>
      <c r="B33109" s="11" t="s">
        <v>97</v>
      </c>
      <c r="C33109" s="5" t="s">
        <v>1827</v>
      </c>
    </row>
    <row r="33110" spans="1:3" x14ac:dyDescent="0.3">
      <c r="A33110" s="6" t="s">
        <v>28</v>
      </c>
      <c r="B33110" s="11" t="s">
        <v>97</v>
      </c>
      <c r="C33110" s="5" t="s">
        <v>1828</v>
      </c>
    </row>
    <row r="33111" spans="1:3" x14ac:dyDescent="0.3">
      <c r="A33111" s="6" t="s">
        <v>28</v>
      </c>
      <c r="B33111" s="11" t="s">
        <v>97</v>
      </c>
      <c r="C33111" s="5" t="s">
        <v>1829</v>
      </c>
    </row>
    <row r="33112" spans="1:3" x14ac:dyDescent="0.3">
      <c r="A33112" s="6" t="s">
        <v>28</v>
      </c>
      <c r="B33112" s="11" t="s">
        <v>97</v>
      </c>
      <c r="C33112" s="5" t="s">
        <v>1830</v>
      </c>
    </row>
    <row r="33113" spans="1:3" x14ac:dyDescent="0.3">
      <c r="A33113" s="6" t="s">
        <v>28</v>
      </c>
      <c r="B33113" s="11" t="s">
        <v>97</v>
      </c>
      <c r="C33113" s="5" t="s">
        <v>1831</v>
      </c>
    </row>
    <row r="33114" spans="1:3" x14ac:dyDescent="0.3">
      <c r="A33114" s="6" t="s">
        <v>28</v>
      </c>
      <c r="B33114" s="11" t="s">
        <v>97</v>
      </c>
      <c r="C33114" s="5" t="s">
        <v>1832</v>
      </c>
    </row>
    <row r="33115" spans="1:3" x14ac:dyDescent="0.3">
      <c r="A33115" s="6" t="s">
        <v>28</v>
      </c>
      <c r="B33115" s="11" t="s">
        <v>97</v>
      </c>
      <c r="C33115" s="5" t="s">
        <v>1833</v>
      </c>
    </row>
    <row r="33116" spans="1:3" x14ac:dyDescent="0.3">
      <c r="A33116" s="6" t="s">
        <v>28</v>
      </c>
      <c r="B33116" s="11" t="s">
        <v>97</v>
      </c>
      <c r="C33116" s="5" t="s">
        <v>1834</v>
      </c>
    </row>
    <row r="33117" spans="1:3" x14ac:dyDescent="0.3">
      <c r="A33117" s="6" t="s">
        <v>28</v>
      </c>
      <c r="B33117" s="11" t="s">
        <v>97</v>
      </c>
      <c r="C33117" s="5" t="s">
        <v>1835</v>
      </c>
    </row>
    <row r="33118" spans="1:3" x14ac:dyDescent="0.3">
      <c r="A33118" s="6" t="s">
        <v>28</v>
      </c>
      <c r="B33118" s="11" t="s">
        <v>97</v>
      </c>
      <c r="C33118" s="5" t="s">
        <v>1836</v>
      </c>
    </row>
    <row r="33119" spans="1:3" x14ac:dyDescent="0.3">
      <c r="A33119" s="6" t="s">
        <v>28</v>
      </c>
      <c r="B33119" s="11" t="s">
        <v>97</v>
      </c>
      <c r="C33119" s="5" t="s">
        <v>1837</v>
      </c>
    </row>
    <row r="33120" spans="1:3" x14ac:dyDescent="0.3">
      <c r="A33120" s="6" t="s">
        <v>28</v>
      </c>
      <c r="B33120" s="11" t="s">
        <v>97</v>
      </c>
      <c r="C33120" s="5" t="s">
        <v>1838</v>
      </c>
    </row>
    <row r="33121" spans="1:3" x14ac:dyDescent="0.3">
      <c r="A33121" s="6" t="s">
        <v>28</v>
      </c>
      <c r="B33121" s="11" t="s">
        <v>97</v>
      </c>
      <c r="C33121" s="5" t="s">
        <v>1839</v>
      </c>
    </row>
    <row r="33122" spans="1:3" x14ac:dyDescent="0.3">
      <c r="A33122" s="6" t="s">
        <v>28</v>
      </c>
      <c r="B33122" s="11" t="s">
        <v>97</v>
      </c>
      <c r="C33122" s="5" t="s">
        <v>1840</v>
      </c>
    </row>
    <row r="33123" spans="1:3" x14ac:dyDescent="0.3">
      <c r="A33123" s="6" t="s">
        <v>28</v>
      </c>
      <c r="B33123" s="11" t="s">
        <v>97</v>
      </c>
      <c r="C33123" s="5" t="s">
        <v>1841</v>
      </c>
    </row>
    <row r="33124" spans="1:3" x14ac:dyDescent="0.3">
      <c r="A33124" s="6" t="s">
        <v>28</v>
      </c>
      <c r="B33124" s="11" t="s">
        <v>97</v>
      </c>
      <c r="C33124" s="5" t="s">
        <v>1842</v>
      </c>
    </row>
    <row r="33125" spans="1:3" x14ac:dyDescent="0.3">
      <c r="A33125" s="6" t="s">
        <v>28</v>
      </c>
      <c r="B33125" s="11" t="s">
        <v>97</v>
      </c>
      <c r="C33125" s="5" t="s">
        <v>1843</v>
      </c>
    </row>
    <row r="33126" spans="1:3" x14ac:dyDescent="0.3">
      <c r="A33126" s="6" t="s">
        <v>28</v>
      </c>
      <c r="B33126" s="11" t="s">
        <v>97</v>
      </c>
      <c r="C33126" s="5" t="s">
        <v>1844</v>
      </c>
    </row>
    <row r="33127" spans="1:3" x14ac:dyDescent="0.3">
      <c r="A33127" s="6" t="s">
        <v>28</v>
      </c>
      <c r="B33127" s="11" t="s">
        <v>97</v>
      </c>
      <c r="C33127" s="5" t="s">
        <v>1845</v>
      </c>
    </row>
    <row r="33128" spans="1:3" x14ac:dyDescent="0.3">
      <c r="A33128" s="6" t="s">
        <v>28</v>
      </c>
      <c r="B33128" s="11" t="s">
        <v>97</v>
      </c>
      <c r="C33128" s="5" t="s">
        <v>1846</v>
      </c>
    </row>
    <row r="33129" spans="1:3" x14ac:dyDescent="0.3">
      <c r="A33129" s="6" t="s">
        <v>28</v>
      </c>
      <c r="B33129" s="11" t="s">
        <v>97</v>
      </c>
      <c r="C33129" s="5" t="s">
        <v>1847</v>
      </c>
    </row>
    <row r="33130" spans="1:3" x14ac:dyDescent="0.3">
      <c r="A33130" s="6" t="s">
        <v>28</v>
      </c>
      <c r="B33130" s="11" t="s">
        <v>97</v>
      </c>
      <c r="C33130" s="5" t="s">
        <v>1848</v>
      </c>
    </row>
    <row r="33131" spans="1:3" x14ac:dyDescent="0.3">
      <c r="A33131" s="6" t="s">
        <v>28</v>
      </c>
      <c r="B33131" s="11" t="s">
        <v>97</v>
      </c>
      <c r="C33131" s="5" t="s">
        <v>1849</v>
      </c>
    </row>
    <row r="33132" spans="1:3" x14ac:dyDescent="0.3">
      <c r="A33132" s="6" t="s">
        <v>28</v>
      </c>
      <c r="B33132" s="11" t="s">
        <v>97</v>
      </c>
      <c r="C33132" s="5" t="s">
        <v>1850</v>
      </c>
    </row>
    <row r="33133" spans="1:3" x14ac:dyDescent="0.3">
      <c r="A33133" s="6" t="s">
        <v>28</v>
      </c>
      <c r="B33133" s="11" t="s">
        <v>97</v>
      </c>
      <c r="C33133" s="5" t="s">
        <v>1851</v>
      </c>
    </row>
    <row r="33134" spans="1:3" x14ac:dyDescent="0.3">
      <c r="A33134" s="6" t="s">
        <v>28</v>
      </c>
      <c r="B33134" s="11" t="s">
        <v>97</v>
      </c>
      <c r="C33134" s="5" t="s">
        <v>1852</v>
      </c>
    </row>
    <row r="33135" spans="1:3" x14ac:dyDescent="0.3">
      <c r="A33135" s="6" t="s">
        <v>28</v>
      </c>
      <c r="B33135" s="11" t="s">
        <v>97</v>
      </c>
      <c r="C33135" s="5" t="s">
        <v>1853</v>
      </c>
    </row>
    <row r="33136" spans="1:3" x14ac:dyDescent="0.3">
      <c r="A33136" s="6" t="s">
        <v>28</v>
      </c>
      <c r="B33136" s="11" t="s">
        <v>97</v>
      </c>
      <c r="C33136" s="5" t="s">
        <v>1854</v>
      </c>
    </row>
    <row r="33137" spans="1:3" x14ac:dyDescent="0.3">
      <c r="A33137" s="6" t="s">
        <v>28</v>
      </c>
      <c r="B33137" s="11" t="s">
        <v>97</v>
      </c>
      <c r="C33137" s="5" t="s">
        <v>1855</v>
      </c>
    </row>
    <row r="33138" spans="1:3" x14ac:dyDescent="0.3">
      <c r="A33138" s="6" t="s">
        <v>28</v>
      </c>
      <c r="B33138" s="11" t="s">
        <v>97</v>
      </c>
      <c r="C33138" s="5" t="s">
        <v>1856</v>
      </c>
    </row>
    <row r="33139" spans="1:3" x14ac:dyDescent="0.3">
      <c r="A33139" s="6" t="s">
        <v>28</v>
      </c>
      <c r="B33139" s="11" t="s">
        <v>97</v>
      </c>
      <c r="C33139" s="5" t="s">
        <v>1857</v>
      </c>
    </row>
    <row r="33140" spans="1:3" x14ac:dyDescent="0.3">
      <c r="A33140" s="6" t="s">
        <v>28</v>
      </c>
      <c r="B33140" s="11" t="s">
        <v>97</v>
      </c>
      <c r="C33140" s="5" t="s">
        <v>1858</v>
      </c>
    </row>
    <row r="33141" spans="1:3" x14ac:dyDescent="0.3">
      <c r="A33141" s="6" t="s">
        <v>28</v>
      </c>
      <c r="B33141" s="11" t="s">
        <v>97</v>
      </c>
      <c r="C33141" s="5" t="s">
        <v>1859</v>
      </c>
    </row>
    <row r="33142" spans="1:3" x14ac:dyDescent="0.3">
      <c r="A33142" s="6" t="s">
        <v>28</v>
      </c>
      <c r="B33142" s="11" t="s">
        <v>97</v>
      </c>
      <c r="C33142" s="5" t="s">
        <v>1860</v>
      </c>
    </row>
    <row r="33143" spans="1:3" x14ac:dyDescent="0.3">
      <c r="A33143" s="6" t="s">
        <v>28</v>
      </c>
      <c r="B33143" s="11" t="s">
        <v>97</v>
      </c>
      <c r="C33143" s="5" t="s">
        <v>1861</v>
      </c>
    </row>
    <row r="33144" spans="1:3" x14ac:dyDescent="0.3">
      <c r="A33144" s="6" t="s">
        <v>28</v>
      </c>
      <c r="B33144" s="11" t="s">
        <v>97</v>
      </c>
      <c r="C33144" s="5" t="s">
        <v>1862</v>
      </c>
    </row>
    <row r="33145" spans="1:3" x14ac:dyDescent="0.3">
      <c r="A33145" s="6" t="s">
        <v>28</v>
      </c>
      <c r="B33145" s="11" t="s">
        <v>97</v>
      </c>
      <c r="C33145" s="5" t="s">
        <v>1863</v>
      </c>
    </row>
    <row r="33146" spans="1:3" x14ac:dyDescent="0.3">
      <c r="A33146" s="6" t="s">
        <v>28</v>
      </c>
      <c r="B33146" s="11" t="s">
        <v>97</v>
      </c>
      <c r="C33146" s="5" t="s">
        <v>1864</v>
      </c>
    </row>
    <row r="33147" spans="1:3" x14ac:dyDescent="0.3">
      <c r="A33147" s="6" t="s">
        <v>28</v>
      </c>
      <c r="B33147" s="11" t="s">
        <v>97</v>
      </c>
      <c r="C33147" s="5" t="s">
        <v>1865</v>
      </c>
    </row>
    <row r="33148" spans="1:3" x14ac:dyDescent="0.3">
      <c r="A33148" s="6" t="s">
        <v>28</v>
      </c>
      <c r="B33148" s="11" t="s">
        <v>97</v>
      </c>
      <c r="C33148" s="5" t="s">
        <v>1866</v>
      </c>
    </row>
    <row r="33149" spans="1:3" x14ac:dyDescent="0.3">
      <c r="A33149" s="6" t="s">
        <v>28</v>
      </c>
      <c r="B33149" s="11" t="s">
        <v>97</v>
      </c>
      <c r="C33149" s="5" t="s">
        <v>1867</v>
      </c>
    </row>
    <row r="33150" spans="1:3" x14ac:dyDescent="0.3">
      <c r="A33150" s="6" t="s">
        <v>28</v>
      </c>
      <c r="B33150" s="11" t="s">
        <v>97</v>
      </c>
      <c r="C33150" s="5" t="s">
        <v>1868</v>
      </c>
    </row>
    <row r="33151" spans="1:3" x14ac:dyDescent="0.3">
      <c r="A33151" s="6" t="s">
        <v>28</v>
      </c>
      <c r="B33151" s="11" t="s">
        <v>97</v>
      </c>
      <c r="C33151" s="5" t="s">
        <v>1869</v>
      </c>
    </row>
    <row r="33152" spans="1:3" x14ac:dyDescent="0.3">
      <c r="A33152" s="6" t="s">
        <v>28</v>
      </c>
      <c r="B33152" s="11" t="s">
        <v>97</v>
      </c>
      <c r="C33152" s="5" t="s">
        <v>1870</v>
      </c>
    </row>
    <row r="33153" spans="1:3" x14ac:dyDescent="0.3">
      <c r="A33153" s="6" t="s">
        <v>28</v>
      </c>
      <c r="B33153" s="11" t="s">
        <v>97</v>
      </c>
      <c r="C33153" s="5" t="s">
        <v>1871</v>
      </c>
    </row>
    <row r="33154" spans="1:3" x14ac:dyDescent="0.3">
      <c r="A33154" s="6" t="s">
        <v>28</v>
      </c>
      <c r="B33154" s="11" t="s">
        <v>97</v>
      </c>
      <c r="C33154" s="5" t="s">
        <v>1872</v>
      </c>
    </row>
    <row r="33155" spans="1:3" x14ac:dyDescent="0.3">
      <c r="A33155" s="6" t="s">
        <v>28</v>
      </c>
      <c r="B33155" s="11" t="s">
        <v>97</v>
      </c>
      <c r="C33155" s="5" t="s">
        <v>1873</v>
      </c>
    </row>
    <row r="33156" spans="1:3" x14ac:dyDescent="0.3">
      <c r="A33156" s="6" t="s">
        <v>28</v>
      </c>
      <c r="B33156" s="11" t="s">
        <v>97</v>
      </c>
      <c r="C33156" s="5" t="s">
        <v>1874</v>
      </c>
    </row>
    <row r="33157" spans="1:3" x14ac:dyDescent="0.3">
      <c r="A33157" s="6" t="s">
        <v>28</v>
      </c>
      <c r="B33157" s="11" t="s">
        <v>97</v>
      </c>
      <c r="C33157" s="5" t="s">
        <v>1875</v>
      </c>
    </row>
    <row r="33158" spans="1:3" x14ac:dyDescent="0.3">
      <c r="A33158" s="6" t="s">
        <v>28</v>
      </c>
      <c r="B33158" s="11" t="s">
        <v>97</v>
      </c>
      <c r="C33158" s="5" t="s">
        <v>1876</v>
      </c>
    </row>
    <row r="33159" spans="1:3" x14ac:dyDescent="0.3">
      <c r="A33159" s="6" t="s">
        <v>28</v>
      </c>
      <c r="B33159" s="11" t="s">
        <v>97</v>
      </c>
      <c r="C33159" s="5" t="s">
        <v>1877</v>
      </c>
    </row>
    <row r="33160" spans="1:3" x14ac:dyDescent="0.3">
      <c r="A33160" s="6" t="s">
        <v>28</v>
      </c>
      <c r="B33160" s="11" t="s">
        <v>97</v>
      </c>
      <c r="C33160" s="5" t="s">
        <v>1878</v>
      </c>
    </row>
    <row r="33161" spans="1:3" x14ac:dyDescent="0.3">
      <c r="A33161" s="6" t="s">
        <v>28</v>
      </c>
      <c r="B33161" s="11" t="s">
        <v>97</v>
      </c>
      <c r="C33161" s="5" t="s">
        <v>1879</v>
      </c>
    </row>
    <row r="33162" spans="1:3" x14ac:dyDescent="0.3">
      <c r="A33162" s="6" t="s">
        <v>28</v>
      </c>
      <c r="B33162" s="11" t="s">
        <v>97</v>
      </c>
      <c r="C33162" s="5" t="s">
        <v>1880</v>
      </c>
    </row>
    <row r="33163" spans="1:3" x14ac:dyDescent="0.3">
      <c r="A33163" s="6" t="s">
        <v>28</v>
      </c>
      <c r="B33163" s="11" t="s">
        <v>97</v>
      </c>
      <c r="C33163" s="5" t="s">
        <v>1881</v>
      </c>
    </row>
    <row r="33164" spans="1:3" x14ac:dyDescent="0.3">
      <c r="A33164" s="6" t="s">
        <v>28</v>
      </c>
      <c r="B33164" s="11" t="s">
        <v>97</v>
      </c>
      <c r="C33164" s="5" t="s">
        <v>1882</v>
      </c>
    </row>
    <row r="33165" spans="1:3" x14ac:dyDescent="0.3">
      <c r="A33165" s="6" t="s">
        <v>28</v>
      </c>
      <c r="B33165" s="11" t="s">
        <v>97</v>
      </c>
      <c r="C33165" s="5" t="s">
        <v>1883</v>
      </c>
    </row>
    <row r="33166" spans="1:3" x14ac:dyDescent="0.3">
      <c r="A33166" s="6" t="s">
        <v>28</v>
      </c>
      <c r="B33166" s="11" t="s">
        <v>97</v>
      </c>
      <c r="C33166" s="5" t="s">
        <v>1884</v>
      </c>
    </row>
    <row r="33167" spans="1:3" x14ac:dyDescent="0.3">
      <c r="A33167" s="6" t="s">
        <v>28</v>
      </c>
      <c r="B33167" s="11" t="s">
        <v>97</v>
      </c>
      <c r="C33167" s="5" t="s">
        <v>1885</v>
      </c>
    </row>
    <row r="33168" spans="1:3" x14ac:dyDescent="0.3">
      <c r="A33168" s="6" t="s">
        <v>28</v>
      </c>
      <c r="B33168" s="11" t="s">
        <v>97</v>
      </c>
      <c r="C33168" s="5" t="s">
        <v>1886</v>
      </c>
    </row>
    <row r="33169" spans="1:3" x14ac:dyDescent="0.3">
      <c r="A33169" s="6" t="s">
        <v>28</v>
      </c>
      <c r="B33169" s="11" t="s">
        <v>97</v>
      </c>
      <c r="C33169" s="5" t="s">
        <v>1887</v>
      </c>
    </row>
    <row r="33170" spans="1:3" x14ac:dyDescent="0.3">
      <c r="A33170" s="6" t="s">
        <v>28</v>
      </c>
      <c r="B33170" s="11" t="s">
        <v>97</v>
      </c>
      <c r="C33170" s="5" t="s">
        <v>1888</v>
      </c>
    </row>
    <row r="33171" spans="1:3" x14ac:dyDescent="0.3">
      <c r="A33171" s="6" t="s">
        <v>28</v>
      </c>
      <c r="B33171" s="11" t="s">
        <v>97</v>
      </c>
      <c r="C33171" s="5" t="s">
        <v>1889</v>
      </c>
    </row>
    <row r="33172" spans="1:3" x14ac:dyDescent="0.3">
      <c r="A33172" s="6" t="s">
        <v>28</v>
      </c>
      <c r="B33172" s="11" t="s">
        <v>97</v>
      </c>
      <c r="C33172" s="5" t="s">
        <v>1890</v>
      </c>
    </row>
    <row r="33173" spans="1:3" x14ac:dyDescent="0.3">
      <c r="A33173" s="6" t="s">
        <v>28</v>
      </c>
      <c r="B33173" s="11" t="s">
        <v>97</v>
      </c>
      <c r="C33173" s="5" t="s">
        <v>1891</v>
      </c>
    </row>
    <row r="33174" spans="1:3" x14ac:dyDescent="0.3">
      <c r="A33174" s="6" t="s">
        <v>28</v>
      </c>
      <c r="B33174" s="11" t="s">
        <v>97</v>
      </c>
      <c r="C33174" s="5" t="s">
        <v>1892</v>
      </c>
    </row>
    <row r="33175" spans="1:3" x14ac:dyDescent="0.3">
      <c r="A33175" s="6" t="s">
        <v>28</v>
      </c>
      <c r="B33175" s="11" t="s">
        <v>97</v>
      </c>
      <c r="C33175" s="5" t="s">
        <v>1893</v>
      </c>
    </row>
    <row r="33176" spans="1:3" x14ac:dyDescent="0.3">
      <c r="A33176" s="6" t="s">
        <v>28</v>
      </c>
      <c r="B33176" s="11" t="s">
        <v>97</v>
      </c>
      <c r="C33176" s="5" t="s">
        <v>1894</v>
      </c>
    </row>
    <row r="33177" spans="1:3" x14ac:dyDescent="0.3">
      <c r="A33177" s="6" t="s">
        <v>28</v>
      </c>
      <c r="B33177" s="11" t="s">
        <v>97</v>
      </c>
      <c r="C33177" s="5" t="s">
        <v>1895</v>
      </c>
    </row>
    <row r="33178" spans="1:3" x14ac:dyDescent="0.3">
      <c r="A33178" s="6" t="s">
        <v>28</v>
      </c>
      <c r="B33178" s="11" t="s">
        <v>97</v>
      </c>
      <c r="C33178" s="5" t="s">
        <v>1896</v>
      </c>
    </row>
    <row r="33179" spans="1:3" x14ac:dyDescent="0.3">
      <c r="A33179" s="6" t="s">
        <v>28</v>
      </c>
      <c r="B33179" s="11" t="s">
        <v>97</v>
      </c>
      <c r="C33179" s="5" t="s">
        <v>1897</v>
      </c>
    </row>
    <row r="33180" spans="1:3" x14ac:dyDescent="0.3">
      <c r="A33180" s="6" t="s">
        <v>28</v>
      </c>
      <c r="B33180" s="11" t="s">
        <v>97</v>
      </c>
      <c r="C33180" s="5" t="s">
        <v>1898</v>
      </c>
    </row>
    <row r="33181" spans="1:3" x14ac:dyDescent="0.3">
      <c r="A33181" s="6" t="s">
        <v>28</v>
      </c>
      <c r="B33181" s="11" t="s">
        <v>97</v>
      </c>
      <c r="C33181" s="5" t="s">
        <v>1899</v>
      </c>
    </row>
    <row r="33182" spans="1:3" x14ac:dyDescent="0.3">
      <c r="A33182" s="6" t="s">
        <v>28</v>
      </c>
      <c r="B33182" s="11" t="s">
        <v>97</v>
      </c>
      <c r="C33182" s="5" t="s">
        <v>1900</v>
      </c>
    </row>
    <row r="33183" spans="1:3" x14ac:dyDescent="0.3">
      <c r="A33183" s="6" t="s">
        <v>28</v>
      </c>
      <c r="B33183" s="11" t="s">
        <v>97</v>
      </c>
      <c r="C33183" s="5" t="s">
        <v>1901</v>
      </c>
    </row>
    <row r="33184" spans="1:3" x14ac:dyDescent="0.3">
      <c r="A33184" s="6" t="s">
        <v>28</v>
      </c>
      <c r="B33184" s="11" t="s">
        <v>97</v>
      </c>
      <c r="C33184" s="5" t="s">
        <v>1902</v>
      </c>
    </row>
    <row r="33185" spans="1:3" x14ac:dyDescent="0.3">
      <c r="A33185" s="6" t="s">
        <v>28</v>
      </c>
      <c r="B33185" s="11" t="s">
        <v>97</v>
      </c>
      <c r="C33185" s="5" t="s">
        <v>1903</v>
      </c>
    </row>
    <row r="33186" spans="1:3" x14ac:dyDescent="0.3">
      <c r="A33186" s="6" t="s">
        <v>28</v>
      </c>
      <c r="B33186" s="11" t="s">
        <v>97</v>
      </c>
      <c r="C33186" s="5" t="s">
        <v>1904</v>
      </c>
    </row>
    <row r="33187" spans="1:3" x14ac:dyDescent="0.3">
      <c r="A33187" s="6" t="s">
        <v>28</v>
      </c>
      <c r="B33187" s="11" t="s">
        <v>97</v>
      </c>
      <c r="C33187" s="5" t="s">
        <v>1905</v>
      </c>
    </row>
    <row r="33188" spans="1:3" x14ac:dyDescent="0.3">
      <c r="A33188" s="6" t="s">
        <v>28</v>
      </c>
      <c r="B33188" s="11" t="s">
        <v>97</v>
      </c>
      <c r="C33188" s="5" t="s">
        <v>1906</v>
      </c>
    </row>
    <row r="33189" spans="1:3" x14ac:dyDescent="0.3">
      <c r="A33189" s="6" t="s">
        <v>28</v>
      </c>
      <c r="B33189" s="11" t="s">
        <v>97</v>
      </c>
      <c r="C33189" s="5" t="s">
        <v>1907</v>
      </c>
    </row>
    <row r="33190" spans="1:3" x14ac:dyDescent="0.3">
      <c r="A33190" s="6" t="s">
        <v>28</v>
      </c>
      <c r="B33190" s="11" t="s">
        <v>97</v>
      </c>
      <c r="C33190" s="5" t="s">
        <v>1908</v>
      </c>
    </row>
    <row r="33191" spans="1:3" x14ac:dyDescent="0.3">
      <c r="A33191" s="6" t="s">
        <v>28</v>
      </c>
      <c r="B33191" s="11" t="s">
        <v>97</v>
      </c>
      <c r="C33191" s="5" t="s">
        <v>1909</v>
      </c>
    </row>
    <row r="33192" spans="1:3" x14ac:dyDescent="0.3">
      <c r="A33192" s="6" t="s">
        <v>28</v>
      </c>
      <c r="B33192" s="11" t="s">
        <v>97</v>
      </c>
      <c r="C33192" s="5" t="s">
        <v>1910</v>
      </c>
    </row>
    <row r="33193" spans="1:3" x14ac:dyDescent="0.3">
      <c r="A33193" s="6" t="s">
        <v>28</v>
      </c>
      <c r="B33193" s="11" t="s">
        <v>97</v>
      </c>
      <c r="C33193" s="5" t="s">
        <v>1911</v>
      </c>
    </row>
    <row r="33194" spans="1:3" x14ac:dyDescent="0.3">
      <c r="A33194" s="6" t="s">
        <v>28</v>
      </c>
      <c r="B33194" s="11" t="s">
        <v>97</v>
      </c>
      <c r="C33194" s="5" t="s">
        <v>1912</v>
      </c>
    </row>
    <row r="33195" spans="1:3" x14ac:dyDescent="0.3">
      <c r="A33195" s="6" t="s">
        <v>28</v>
      </c>
      <c r="B33195" s="11" t="s">
        <v>97</v>
      </c>
      <c r="C33195" s="5" t="s">
        <v>1913</v>
      </c>
    </row>
    <row r="33196" spans="1:3" x14ac:dyDescent="0.3">
      <c r="A33196" s="6" t="s">
        <v>28</v>
      </c>
      <c r="B33196" s="11" t="s">
        <v>97</v>
      </c>
      <c r="C33196" s="5" t="s">
        <v>1914</v>
      </c>
    </row>
    <row r="33197" spans="1:3" x14ac:dyDescent="0.3">
      <c r="A33197" s="6" t="s">
        <v>28</v>
      </c>
      <c r="B33197" s="11" t="s">
        <v>97</v>
      </c>
      <c r="C33197" s="5" t="s">
        <v>1915</v>
      </c>
    </row>
    <row r="33198" spans="1:3" x14ac:dyDescent="0.3">
      <c r="A33198" s="6" t="s">
        <v>28</v>
      </c>
      <c r="B33198" s="11" t="s">
        <v>97</v>
      </c>
      <c r="C33198" s="5" t="s">
        <v>1916</v>
      </c>
    </row>
    <row r="33199" spans="1:3" x14ac:dyDescent="0.3">
      <c r="A33199" s="6" t="s">
        <v>28</v>
      </c>
      <c r="B33199" s="11" t="s">
        <v>97</v>
      </c>
      <c r="C33199" s="5" t="s">
        <v>1917</v>
      </c>
    </row>
    <row r="33200" spans="1:3" x14ac:dyDescent="0.3">
      <c r="A33200" s="6" t="s">
        <v>28</v>
      </c>
      <c r="B33200" s="11" t="s">
        <v>97</v>
      </c>
      <c r="C33200" s="5" t="s">
        <v>1918</v>
      </c>
    </row>
    <row r="33201" spans="1:3" x14ac:dyDescent="0.3">
      <c r="A33201" s="6" t="s">
        <v>28</v>
      </c>
      <c r="B33201" s="11" t="s">
        <v>97</v>
      </c>
      <c r="C33201" s="5" t="s">
        <v>1919</v>
      </c>
    </row>
    <row r="33202" spans="1:3" x14ac:dyDescent="0.3">
      <c r="A33202" s="6" t="s">
        <v>28</v>
      </c>
      <c r="B33202" s="11" t="s">
        <v>97</v>
      </c>
      <c r="C33202" s="5" t="s">
        <v>1920</v>
      </c>
    </row>
    <row r="33203" spans="1:3" x14ac:dyDescent="0.3">
      <c r="A33203" s="6" t="s">
        <v>28</v>
      </c>
      <c r="B33203" s="11" t="s">
        <v>97</v>
      </c>
      <c r="C33203" s="5" t="s">
        <v>1921</v>
      </c>
    </row>
    <row r="33204" spans="1:3" x14ac:dyDescent="0.3">
      <c r="A33204" s="6" t="s">
        <v>28</v>
      </c>
      <c r="B33204" s="11" t="s">
        <v>97</v>
      </c>
      <c r="C33204" s="5" t="s">
        <v>1922</v>
      </c>
    </row>
    <row r="33205" spans="1:3" x14ac:dyDescent="0.3">
      <c r="A33205" s="6" t="s">
        <v>28</v>
      </c>
      <c r="B33205" s="11" t="s">
        <v>97</v>
      </c>
      <c r="C33205" s="5" t="s">
        <v>1923</v>
      </c>
    </row>
    <row r="33206" spans="1:3" x14ac:dyDescent="0.3">
      <c r="A33206" s="6" t="s">
        <v>28</v>
      </c>
      <c r="B33206" s="11" t="s">
        <v>97</v>
      </c>
      <c r="C33206" s="5" t="s">
        <v>1924</v>
      </c>
    </row>
    <row r="33207" spans="1:3" x14ac:dyDescent="0.3">
      <c r="A33207" s="6" t="s">
        <v>28</v>
      </c>
      <c r="B33207" s="11" t="s">
        <v>97</v>
      </c>
      <c r="C33207" s="5" t="s">
        <v>1925</v>
      </c>
    </row>
    <row r="33208" spans="1:3" x14ac:dyDescent="0.3">
      <c r="A33208" s="6" t="s">
        <v>28</v>
      </c>
      <c r="B33208" s="11" t="s">
        <v>97</v>
      </c>
      <c r="C33208" s="5" t="s">
        <v>1926</v>
      </c>
    </row>
    <row r="33209" spans="1:3" x14ac:dyDescent="0.3">
      <c r="A33209" s="6" t="s">
        <v>28</v>
      </c>
      <c r="B33209" s="11" t="s">
        <v>97</v>
      </c>
      <c r="C33209" s="5" t="s">
        <v>1927</v>
      </c>
    </row>
    <row r="33210" spans="1:3" x14ac:dyDescent="0.3">
      <c r="A33210" s="6" t="s">
        <v>28</v>
      </c>
      <c r="B33210" s="11" t="s">
        <v>97</v>
      </c>
      <c r="C33210" s="5" t="s">
        <v>1928</v>
      </c>
    </row>
    <row r="33211" spans="1:3" x14ac:dyDescent="0.3">
      <c r="A33211" s="6" t="s">
        <v>28</v>
      </c>
      <c r="B33211" s="11" t="s">
        <v>97</v>
      </c>
      <c r="C33211" s="5" t="s">
        <v>1929</v>
      </c>
    </row>
    <row r="33212" spans="1:3" x14ac:dyDescent="0.3">
      <c r="A33212" s="6" t="s">
        <v>28</v>
      </c>
      <c r="B33212" s="11" t="s">
        <v>97</v>
      </c>
      <c r="C33212" s="5" t="s">
        <v>1930</v>
      </c>
    </row>
    <row r="33213" spans="1:3" x14ac:dyDescent="0.3">
      <c r="A33213" s="6" t="s">
        <v>28</v>
      </c>
      <c r="B33213" s="11" t="s">
        <v>97</v>
      </c>
      <c r="C33213" s="5" t="s">
        <v>1931</v>
      </c>
    </row>
    <row r="33214" spans="1:3" x14ac:dyDescent="0.3">
      <c r="A33214" s="6" t="s">
        <v>28</v>
      </c>
      <c r="B33214" s="11" t="s">
        <v>97</v>
      </c>
      <c r="C33214" s="5" t="s">
        <v>1932</v>
      </c>
    </row>
    <row r="33215" spans="1:3" x14ac:dyDescent="0.3">
      <c r="A33215" s="6" t="s">
        <v>28</v>
      </c>
      <c r="B33215" s="11" t="s">
        <v>97</v>
      </c>
      <c r="C33215" s="5" t="s">
        <v>1933</v>
      </c>
    </row>
    <row r="33216" spans="1:3" x14ac:dyDescent="0.3">
      <c r="A33216" s="6" t="s">
        <v>28</v>
      </c>
      <c r="B33216" s="11" t="s">
        <v>97</v>
      </c>
      <c r="C33216" s="5" t="s">
        <v>1934</v>
      </c>
    </row>
    <row r="33217" spans="1:3" x14ac:dyDescent="0.3">
      <c r="A33217" s="6" t="s">
        <v>28</v>
      </c>
      <c r="B33217" s="11" t="s">
        <v>97</v>
      </c>
      <c r="C33217" s="5" t="s">
        <v>1935</v>
      </c>
    </row>
    <row r="33218" spans="1:3" x14ac:dyDescent="0.3">
      <c r="A33218" s="6" t="s">
        <v>28</v>
      </c>
      <c r="B33218" s="11" t="s">
        <v>97</v>
      </c>
      <c r="C33218" s="5" t="s">
        <v>1936</v>
      </c>
    </row>
    <row r="33219" spans="1:3" x14ac:dyDescent="0.3">
      <c r="A33219" s="6" t="s">
        <v>28</v>
      </c>
      <c r="B33219" s="11" t="s">
        <v>97</v>
      </c>
      <c r="C33219" s="5" t="s">
        <v>1937</v>
      </c>
    </row>
    <row r="33220" spans="1:3" x14ac:dyDescent="0.3">
      <c r="A33220" s="6" t="s">
        <v>28</v>
      </c>
      <c r="B33220" s="11" t="s">
        <v>97</v>
      </c>
      <c r="C33220" s="5" t="s">
        <v>1938</v>
      </c>
    </row>
    <row r="33221" spans="1:3" x14ac:dyDescent="0.3">
      <c r="A33221" s="6" t="s">
        <v>28</v>
      </c>
      <c r="B33221" s="11" t="s">
        <v>97</v>
      </c>
      <c r="C33221" s="5" t="s">
        <v>1939</v>
      </c>
    </row>
    <row r="33222" spans="1:3" x14ac:dyDescent="0.3">
      <c r="A33222" s="6" t="s">
        <v>28</v>
      </c>
      <c r="B33222" s="11" t="s">
        <v>97</v>
      </c>
      <c r="C33222" s="5" t="s">
        <v>1940</v>
      </c>
    </row>
    <row r="33223" spans="1:3" x14ac:dyDescent="0.3">
      <c r="A33223" s="6" t="s">
        <v>28</v>
      </c>
      <c r="B33223" s="11" t="s">
        <v>97</v>
      </c>
      <c r="C33223" s="5" t="s">
        <v>1941</v>
      </c>
    </row>
    <row r="33224" spans="1:3" x14ac:dyDescent="0.3">
      <c r="A33224" s="6" t="s">
        <v>28</v>
      </c>
      <c r="B33224" s="11" t="s">
        <v>97</v>
      </c>
      <c r="C33224" s="5" t="s">
        <v>1942</v>
      </c>
    </row>
    <row r="33225" spans="1:3" x14ac:dyDescent="0.3">
      <c r="A33225" s="6" t="s">
        <v>28</v>
      </c>
      <c r="B33225" s="11" t="s">
        <v>97</v>
      </c>
      <c r="C33225" s="5" t="s">
        <v>1943</v>
      </c>
    </row>
    <row r="33226" spans="1:3" x14ac:dyDescent="0.3">
      <c r="A33226" s="6" t="s">
        <v>28</v>
      </c>
      <c r="B33226" s="11" t="s">
        <v>97</v>
      </c>
      <c r="C33226" s="5" t="s">
        <v>1944</v>
      </c>
    </row>
    <row r="33227" spans="1:3" x14ac:dyDescent="0.3">
      <c r="A33227" s="6" t="s">
        <v>28</v>
      </c>
      <c r="B33227" s="11" t="s">
        <v>97</v>
      </c>
      <c r="C33227" s="5" t="s">
        <v>1945</v>
      </c>
    </row>
    <row r="33228" spans="1:3" x14ac:dyDescent="0.3">
      <c r="A33228" s="6" t="s">
        <v>28</v>
      </c>
      <c r="B33228" s="11" t="s">
        <v>97</v>
      </c>
      <c r="C33228" s="5" t="s">
        <v>1946</v>
      </c>
    </row>
    <row r="33229" spans="1:3" x14ac:dyDescent="0.3">
      <c r="A33229" s="6" t="s">
        <v>28</v>
      </c>
      <c r="B33229" s="11" t="s">
        <v>97</v>
      </c>
      <c r="C33229" s="5" t="s">
        <v>1947</v>
      </c>
    </row>
    <row r="33230" spans="1:3" x14ac:dyDescent="0.3">
      <c r="A33230" s="6" t="s">
        <v>28</v>
      </c>
      <c r="B33230" s="11" t="s">
        <v>97</v>
      </c>
      <c r="C33230" s="5" t="s">
        <v>1948</v>
      </c>
    </row>
    <row r="33231" spans="1:3" x14ac:dyDescent="0.3">
      <c r="A33231" s="6" t="s">
        <v>28</v>
      </c>
      <c r="B33231" s="11" t="s">
        <v>97</v>
      </c>
      <c r="C33231" s="5" t="s">
        <v>1949</v>
      </c>
    </row>
    <row r="33232" spans="1:3" x14ac:dyDescent="0.3">
      <c r="A33232" s="6" t="s">
        <v>28</v>
      </c>
      <c r="B33232" s="11" t="s">
        <v>97</v>
      </c>
      <c r="C33232" s="5" t="s">
        <v>1950</v>
      </c>
    </row>
    <row r="33233" spans="1:3" x14ac:dyDescent="0.3">
      <c r="A33233" s="6" t="s">
        <v>28</v>
      </c>
      <c r="B33233" s="11" t="s">
        <v>97</v>
      </c>
      <c r="C33233" s="5" t="s">
        <v>1951</v>
      </c>
    </row>
    <row r="33234" spans="1:3" x14ac:dyDescent="0.3">
      <c r="A33234" s="6" t="s">
        <v>28</v>
      </c>
      <c r="B33234" s="11" t="s">
        <v>97</v>
      </c>
      <c r="C33234" s="5" t="s">
        <v>1952</v>
      </c>
    </row>
    <row r="33235" spans="1:3" x14ac:dyDescent="0.3">
      <c r="A33235" s="6" t="s">
        <v>28</v>
      </c>
      <c r="B33235" s="11" t="s">
        <v>97</v>
      </c>
      <c r="C33235" s="5" t="s">
        <v>1953</v>
      </c>
    </row>
    <row r="33236" spans="1:3" x14ac:dyDescent="0.3">
      <c r="A33236" s="6" t="s">
        <v>28</v>
      </c>
      <c r="B33236" s="11" t="s">
        <v>97</v>
      </c>
      <c r="C33236" s="5" t="s">
        <v>1954</v>
      </c>
    </row>
    <row r="33237" spans="1:3" x14ac:dyDescent="0.3">
      <c r="A33237" s="6" t="s">
        <v>28</v>
      </c>
      <c r="B33237" s="11" t="s">
        <v>97</v>
      </c>
      <c r="C33237" s="5" t="s">
        <v>1955</v>
      </c>
    </row>
    <row r="33238" spans="1:3" x14ac:dyDescent="0.3">
      <c r="A33238" s="6" t="s">
        <v>28</v>
      </c>
      <c r="B33238" s="11" t="s">
        <v>97</v>
      </c>
      <c r="C33238" s="5" t="s">
        <v>1956</v>
      </c>
    </row>
    <row r="33239" spans="1:3" x14ac:dyDescent="0.3">
      <c r="A33239" s="6" t="s">
        <v>28</v>
      </c>
      <c r="B33239" s="11" t="s">
        <v>97</v>
      </c>
      <c r="C33239" s="5" t="s">
        <v>1957</v>
      </c>
    </row>
    <row r="33240" spans="1:3" x14ac:dyDescent="0.3">
      <c r="A33240" s="6" t="s">
        <v>28</v>
      </c>
      <c r="B33240" s="11" t="s">
        <v>97</v>
      </c>
      <c r="C33240" s="5" t="s">
        <v>1958</v>
      </c>
    </row>
    <row r="33241" spans="1:3" x14ac:dyDescent="0.3">
      <c r="A33241" s="6" t="s">
        <v>28</v>
      </c>
      <c r="B33241" s="11" t="s">
        <v>97</v>
      </c>
      <c r="C33241" s="5" t="s">
        <v>1959</v>
      </c>
    </row>
    <row r="33242" spans="1:3" x14ac:dyDescent="0.3">
      <c r="A33242" s="6" t="s">
        <v>28</v>
      </c>
      <c r="B33242" s="11" t="s">
        <v>97</v>
      </c>
      <c r="C33242" s="5" t="s">
        <v>1960</v>
      </c>
    </row>
    <row r="33243" spans="1:3" x14ac:dyDescent="0.3">
      <c r="A33243" s="6" t="s">
        <v>28</v>
      </c>
      <c r="B33243" s="11" t="s">
        <v>97</v>
      </c>
      <c r="C33243" s="5" t="s">
        <v>1961</v>
      </c>
    </row>
    <row r="33244" spans="1:3" x14ac:dyDescent="0.3">
      <c r="A33244" s="6" t="s">
        <v>28</v>
      </c>
      <c r="B33244" s="11" t="s">
        <v>97</v>
      </c>
      <c r="C33244" s="5" t="s">
        <v>1962</v>
      </c>
    </row>
    <row r="33245" spans="1:3" x14ac:dyDescent="0.3">
      <c r="A33245" s="6" t="s">
        <v>28</v>
      </c>
      <c r="B33245" s="11" t="s">
        <v>97</v>
      </c>
      <c r="C33245" s="5" t="s">
        <v>1963</v>
      </c>
    </row>
    <row r="33246" spans="1:3" x14ac:dyDescent="0.3">
      <c r="A33246" s="6" t="s">
        <v>28</v>
      </c>
      <c r="B33246" s="11" t="s">
        <v>97</v>
      </c>
      <c r="C33246" s="5" t="s">
        <v>1964</v>
      </c>
    </row>
    <row r="33247" spans="1:3" x14ac:dyDescent="0.3">
      <c r="A33247" s="6" t="s">
        <v>28</v>
      </c>
      <c r="B33247" s="11" t="s">
        <v>97</v>
      </c>
      <c r="C33247" s="5" t="s">
        <v>1965</v>
      </c>
    </row>
    <row r="33248" spans="1:3" x14ac:dyDescent="0.3">
      <c r="A33248" s="6" t="s">
        <v>28</v>
      </c>
      <c r="B33248" s="11" t="s">
        <v>97</v>
      </c>
      <c r="C33248" s="5" t="s">
        <v>1966</v>
      </c>
    </row>
    <row r="33249" spans="1:3" x14ac:dyDescent="0.3">
      <c r="A33249" s="6" t="s">
        <v>28</v>
      </c>
      <c r="B33249" s="11" t="s">
        <v>97</v>
      </c>
      <c r="C33249" s="5" t="s">
        <v>1967</v>
      </c>
    </row>
    <row r="33250" spans="1:3" x14ac:dyDescent="0.3">
      <c r="A33250" s="6" t="s">
        <v>28</v>
      </c>
      <c r="B33250" s="11" t="s">
        <v>97</v>
      </c>
      <c r="C33250" s="5" t="s">
        <v>1968</v>
      </c>
    </row>
    <row r="33251" spans="1:3" x14ac:dyDescent="0.3">
      <c r="A33251" s="6" t="s">
        <v>28</v>
      </c>
      <c r="B33251" s="11" t="s">
        <v>97</v>
      </c>
      <c r="C33251" s="5" t="s">
        <v>1969</v>
      </c>
    </row>
    <row r="33252" spans="1:3" x14ac:dyDescent="0.3">
      <c r="A33252" s="6" t="s">
        <v>28</v>
      </c>
      <c r="B33252" s="11" t="s">
        <v>97</v>
      </c>
      <c r="C33252" s="5" t="s">
        <v>1970</v>
      </c>
    </row>
    <row r="33253" spans="1:3" x14ac:dyDescent="0.3">
      <c r="A33253" s="6" t="s">
        <v>28</v>
      </c>
      <c r="B33253" s="11" t="s">
        <v>97</v>
      </c>
      <c r="C33253" s="5" t="s">
        <v>1971</v>
      </c>
    </row>
    <row r="33254" spans="1:3" x14ac:dyDescent="0.3">
      <c r="A33254" s="6" t="s">
        <v>28</v>
      </c>
      <c r="B33254" s="11" t="s">
        <v>97</v>
      </c>
      <c r="C33254" s="5" t="s">
        <v>1972</v>
      </c>
    </row>
    <row r="33255" spans="1:3" x14ac:dyDescent="0.3">
      <c r="A33255" s="6" t="s">
        <v>28</v>
      </c>
      <c r="B33255" s="11" t="s">
        <v>97</v>
      </c>
      <c r="C33255" s="5" t="s">
        <v>1973</v>
      </c>
    </row>
    <row r="33256" spans="1:3" x14ac:dyDescent="0.3">
      <c r="A33256" s="6" t="s">
        <v>28</v>
      </c>
      <c r="B33256" s="11" t="s">
        <v>97</v>
      </c>
      <c r="C33256" s="5" t="s">
        <v>1974</v>
      </c>
    </row>
    <row r="33257" spans="1:3" x14ac:dyDescent="0.3">
      <c r="A33257" s="6" t="s">
        <v>28</v>
      </c>
      <c r="B33257" s="11" t="s">
        <v>97</v>
      </c>
      <c r="C33257" s="5" t="s">
        <v>1975</v>
      </c>
    </row>
    <row r="33258" spans="1:3" x14ac:dyDescent="0.3">
      <c r="A33258" s="6" t="s">
        <v>28</v>
      </c>
      <c r="B33258" s="11" t="s">
        <v>97</v>
      </c>
      <c r="C33258" s="5" t="s">
        <v>1976</v>
      </c>
    </row>
    <row r="33259" spans="1:3" x14ac:dyDescent="0.3">
      <c r="A33259" s="6" t="s">
        <v>28</v>
      </c>
      <c r="B33259" s="11" t="s">
        <v>97</v>
      </c>
      <c r="C33259" s="5" t="s">
        <v>1977</v>
      </c>
    </row>
    <row r="33260" spans="1:3" x14ac:dyDescent="0.3">
      <c r="A33260" s="6" t="s">
        <v>28</v>
      </c>
      <c r="B33260" s="11" t="s">
        <v>97</v>
      </c>
      <c r="C33260" s="5" t="s">
        <v>1978</v>
      </c>
    </row>
    <row r="33261" spans="1:3" x14ac:dyDescent="0.3">
      <c r="A33261" s="6" t="s">
        <v>28</v>
      </c>
      <c r="B33261" s="11" t="s">
        <v>97</v>
      </c>
      <c r="C33261" s="5" t="s">
        <v>1979</v>
      </c>
    </row>
    <row r="33262" spans="1:3" x14ac:dyDescent="0.3">
      <c r="A33262" s="6" t="s">
        <v>28</v>
      </c>
      <c r="B33262" s="11" t="s">
        <v>97</v>
      </c>
      <c r="C33262" s="5" t="s">
        <v>1980</v>
      </c>
    </row>
    <row r="33263" spans="1:3" x14ac:dyDescent="0.3">
      <c r="A33263" s="6" t="s">
        <v>28</v>
      </c>
      <c r="B33263" s="11" t="s">
        <v>97</v>
      </c>
      <c r="C33263" s="5" t="s">
        <v>1981</v>
      </c>
    </row>
    <row r="33264" spans="1:3" x14ac:dyDescent="0.3">
      <c r="A33264" s="6" t="s">
        <v>28</v>
      </c>
      <c r="B33264" s="11" t="s">
        <v>97</v>
      </c>
      <c r="C33264" s="5" t="s">
        <v>1982</v>
      </c>
    </row>
    <row r="33265" spans="1:3" x14ac:dyDescent="0.3">
      <c r="A33265" s="6" t="s">
        <v>28</v>
      </c>
      <c r="B33265" s="11" t="s">
        <v>97</v>
      </c>
      <c r="C33265" s="5" t="s">
        <v>1983</v>
      </c>
    </row>
    <row r="33266" spans="1:3" x14ac:dyDescent="0.3">
      <c r="A33266" s="6" t="s">
        <v>28</v>
      </c>
      <c r="B33266" s="11" t="s">
        <v>97</v>
      </c>
      <c r="C33266" s="5" t="s">
        <v>1984</v>
      </c>
    </row>
    <row r="33267" spans="1:3" x14ac:dyDescent="0.3">
      <c r="A33267" s="6" t="s">
        <v>28</v>
      </c>
      <c r="B33267" s="11" t="s">
        <v>97</v>
      </c>
      <c r="C33267" s="5" t="s">
        <v>1985</v>
      </c>
    </row>
    <row r="33268" spans="1:3" x14ac:dyDescent="0.3">
      <c r="A33268" s="6" t="s">
        <v>28</v>
      </c>
      <c r="B33268" s="11" t="s">
        <v>97</v>
      </c>
      <c r="C33268" s="5" t="s">
        <v>1986</v>
      </c>
    </row>
    <row r="33269" spans="1:3" x14ac:dyDescent="0.3">
      <c r="A33269" s="6" t="s">
        <v>28</v>
      </c>
      <c r="B33269" s="11" t="s">
        <v>97</v>
      </c>
      <c r="C33269" s="5" t="s">
        <v>1987</v>
      </c>
    </row>
    <row r="33270" spans="1:3" x14ac:dyDescent="0.3">
      <c r="A33270" s="6" t="s">
        <v>28</v>
      </c>
      <c r="B33270" s="11" t="s">
        <v>97</v>
      </c>
      <c r="C33270" s="5" t="s">
        <v>1988</v>
      </c>
    </row>
    <row r="33271" spans="1:3" x14ac:dyDescent="0.3">
      <c r="A33271" s="6" t="s">
        <v>28</v>
      </c>
      <c r="B33271" s="11" t="s">
        <v>97</v>
      </c>
      <c r="C33271" s="5" t="s">
        <v>1989</v>
      </c>
    </row>
    <row r="33272" spans="1:3" x14ac:dyDescent="0.3">
      <c r="A33272" s="6" t="s">
        <v>28</v>
      </c>
      <c r="B33272" s="11" t="s">
        <v>97</v>
      </c>
      <c r="C33272" s="5" t="s">
        <v>1990</v>
      </c>
    </row>
    <row r="33273" spans="1:3" x14ac:dyDescent="0.3">
      <c r="A33273" s="6" t="s">
        <v>28</v>
      </c>
      <c r="B33273" s="11" t="s">
        <v>97</v>
      </c>
      <c r="C33273" s="5" t="s">
        <v>1991</v>
      </c>
    </row>
    <row r="33274" spans="1:3" x14ac:dyDescent="0.3">
      <c r="A33274" s="6" t="s">
        <v>28</v>
      </c>
      <c r="B33274" s="11" t="s">
        <v>97</v>
      </c>
      <c r="C33274" s="5" t="s">
        <v>1992</v>
      </c>
    </row>
    <row r="33275" spans="1:3" x14ac:dyDescent="0.3">
      <c r="A33275" s="6" t="s">
        <v>28</v>
      </c>
      <c r="B33275" s="11" t="s">
        <v>97</v>
      </c>
      <c r="C33275" s="5" t="s">
        <v>1993</v>
      </c>
    </row>
    <row r="33276" spans="1:3" x14ac:dyDescent="0.3">
      <c r="A33276" s="6" t="s">
        <v>28</v>
      </c>
      <c r="B33276" s="11" t="s">
        <v>97</v>
      </c>
      <c r="C33276" s="5" t="s">
        <v>1994</v>
      </c>
    </row>
    <row r="33277" spans="1:3" x14ac:dyDescent="0.3">
      <c r="A33277" s="6" t="s">
        <v>28</v>
      </c>
      <c r="B33277" s="11" t="s">
        <v>97</v>
      </c>
      <c r="C33277" s="5" t="s">
        <v>1995</v>
      </c>
    </row>
    <row r="33278" spans="1:3" x14ac:dyDescent="0.3">
      <c r="A33278" s="6" t="s">
        <v>28</v>
      </c>
      <c r="B33278" s="11" t="s">
        <v>97</v>
      </c>
      <c r="C33278" s="5" t="s">
        <v>1996</v>
      </c>
    </row>
    <row r="33279" spans="1:3" x14ac:dyDescent="0.3">
      <c r="A33279" s="6" t="s">
        <v>28</v>
      </c>
      <c r="B33279" s="11" t="s">
        <v>97</v>
      </c>
      <c r="C33279" s="5" t="s">
        <v>1997</v>
      </c>
    </row>
    <row r="33280" spans="1:3" x14ac:dyDescent="0.3">
      <c r="A33280" s="6" t="s">
        <v>28</v>
      </c>
      <c r="B33280" s="11" t="s">
        <v>97</v>
      </c>
      <c r="C33280" s="5" t="s">
        <v>1998</v>
      </c>
    </row>
    <row r="33281" spans="1:3" x14ac:dyDescent="0.3">
      <c r="A33281" s="6" t="s">
        <v>28</v>
      </c>
      <c r="B33281" s="11" t="s">
        <v>97</v>
      </c>
      <c r="C33281" s="5" t="s">
        <v>1999</v>
      </c>
    </row>
    <row r="33282" spans="1:3" x14ac:dyDescent="0.3">
      <c r="A33282" s="6" t="s">
        <v>28</v>
      </c>
      <c r="B33282" s="11" t="s">
        <v>97</v>
      </c>
      <c r="C33282" s="5" t="s">
        <v>2000</v>
      </c>
    </row>
    <row r="33283" spans="1:3" x14ac:dyDescent="0.3">
      <c r="A33283" s="6" t="s">
        <v>28</v>
      </c>
      <c r="B33283" s="11" t="s">
        <v>97</v>
      </c>
      <c r="C33283" s="5" t="s">
        <v>2001</v>
      </c>
    </row>
    <row r="33284" spans="1:3" x14ac:dyDescent="0.3">
      <c r="A33284" s="6" t="s">
        <v>28</v>
      </c>
      <c r="B33284" s="11" t="s">
        <v>97</v>
      </c>
      <c r="C33284" s="5" t="s">
        <v>2002</v>
      </c>
    </row>
    <row r="33285" spans="1:3" x14ac:dyDescent="0.3">
      <c r="A33285" s="6" t="s">
        <v>28</v>
      </c>
      <c r="B33285" s="11" t="s">
        <v>97</v>
      </c>
      <c r="C33285" s="5" t="s">
        <v>2003</v>
      </c>
    </row>
    <row r="33286" spans="1:3" x14ac:dyDescent="0.3">
      <c r="A33286" s="6" t="s">
        <v>28</v>
      </c>
      <c r="B33286" s="11" t="s">
        <v>97</v>
      </c>
      <c r="C33286" s="5" t="s">
        <v>2004</v>
      </c>
    </row>
    <row r="33287" spans="1:3" x14ac:dyDescent="0.3">
      <c r="A33287" s="6" t="s">
        <v>28</v>
      </c>
      <c r="B33287" s="11" t="s">
        <v>97</v>
      </c>
      <c r="C33287" s="5" t="s">
        <v>2005</v>
      </c>
    </row>
    <row r="33288" spans="1:3" x14ac:dyDescent="0.3">
      <c r="A33288" s="6" t="s">
        <v>28</v>
      </c>
      <c r="B33288" s="11" t="s">
        <v>97</v>
      </c>
      <c r="C33288" s="5" t="s">
        <v>2006</v>
      </c>
    </row>
    <row r="33289" spans="1:3" x14ac:dyDescent="0.3">
      <c r="A33289" s="6" t="s">
        <v>28</v>
      </c>
      <c r="B33289" s="11" t="s">
        <v>97</v>
      </c>
      <c r="C33289" s="5" t="s">
        <v>2007</v>
      </c>
    </row>
    <row r="33290" spans="1:3" x14ac:dyDescent="0.3">
      <c r="A33290" s="6" t="s">
        <v>28</v>
      </c>
      <c r="B33290" s="11" t="s">
        <v>97</v>
      </c>
      <c r="C33290" s="5" t="s">
        <v>2008</v>
      </c>
    </row>
    <row r="33291" spans="1:3" x14ac:dyDescent="0.3">
      <c r="A33291" s="6" t="s">
        <v>28</v>
      </c>
      <c r="B33291" s="11" t="s">
        <v>97</v>
      </c>
      <c r="C33291" s="5" t="s">
        <v>2009</v>
      </c>
    </row>
    <row r="33292" spans="1:3" x14ac:dyDescent="0.3">
      <c r="A33292" s="6" t="s">
        <v>28</v>
      </c>
      <c r="B33292" s="11" t="s">
        <v>97</v>
      </c>
      <c r="C33292" s="5" t="s">
        <v>2010</v>
      </c>
    </row>
    <row r="33293" spans="1:3" x14ac:dyDescent="0.3">
      <c r="A33293" s="6" t="s">
        <v>28</v>
      </c>
      <c r="B33293" s="11" t="s">
        <v>97</v>
      </c>
      <c r="C33293" s="5" t="s">
        <v>2011</v>
      </c>
    </row>
    <row r="33294" spans="1:3" x14ac:dyDescent="0.3">
      <c r="A33294" s="6" t="s">
        <v>28</v>
      </c>
      <c r="B33294" s="11" t="s">
        <v>97</v>
      </c>
      <c r="C33294" s="5" t="s">
        <v>2012</v>
      </c>
    </row>
    <row r="33295" spans="1:3" x14ac:dyDescent="0.3">
      <c r="A33295" s="6" t="s">
        <v>28</v>
      </c>
      <c r="B33295" s="11" t="s">
        <v>97</v>
      </c>
      <c r="C33295" s="5" t="s">
        <v>2013</v>
      </c>
    </row>
    <row r="33296" spans="1:3" x14ac:dyDescent="0.3">
      <c r="A33296" s="6" t="s">
        <v>28</v>
      </c>
      <c r="B33296" s="11" t="s">
        <v>97</v>
      </c>
      <c r="C33296" s="5" t="s">
        <v>2014</v>
      </c>
    </row>
    <row r="33297" spans="1:3" x14ac:dyDescent="0.3">
      <c r="A33297" s="6" t="s">
        <v>28</v>
      </c>
      <c r="B33297" s="11" t="s">
        <v>97</v>
      </c>
      <c r="C33297" s="5" t="s">
        <v>2015</v>
      </c>
    </row>
    <row r="33298" spans="1:3" x14ac:dyDescent="0.3">
      <c r="A33298" s="6" t="s">
        <v>28</v>
      </c>
      <c r="B33298" s="11" t="s">
        <v>97</v>
      </c>
      <c r="C33298" s="5" t="s">
        <v>2016</v>
      </c>
    </row>
    <row r="33299" spans="1:3" x14ac:dyDescent="0.3">
      <c r="A33299" s="6" t="s">
        <v>28</v>
      </c>
      <c r="B33299" s="11" t="s">
        <v>97</v>
      </c>
      <c r="C33299" s="5" t="s">
        <v>2017</v>
      </c>
    </row>
    <row r="33300" spans="1:3" x14ac:dyDescent="0.3">
      <c r="A33300" s="6" t="s">
        <v>28</v>
      </c>
      <c r="B33300" s="11" t="s">
        <v>97</v>
      </c>
      <c r="C33300" s="5" t="s">
        <v>2018</v>
      </c>
    </row>
    <row r="33301" spans="1:3" x14ac:dyDescent="0.3">
      <c r="A33301" s="6" t="s">
        <v>28</v>
      </c>
      <c r="B33301" s="11" t="s">
        <v>97</v>
      </c>
      <c r="C33301" s="5" t="s">
        <v>2019</v>
      </c>
    </row>
    <row r="33302" spans="1:3" x14ac:dyDescent="0.3">
      <c r="A33302" s="6" t="s">
        <v>28</v>
      </c>
      <c r="B33302" s="11" t="s">
        <v>97</v>
      </c>
      <c r="C33302" s="5" t="s">
        <v>2020</v>
      </c>
    </row>
    <row r="33303" spans="1:3" x14ac:dyDescent="0.3">
      <c r="A33303" s="6" t="s">
        <v>28</v>
      </c>
      <c r="B33303" s="11" t="s">
        <v>97</v>
      </c>
      <c r="C33303" s="5" t="s">
        <v>2021</v>
      </c>
    </row>
    <row r="33304" spans="1:3" x14ac:dyDescent="0.3">
      <c r="A33304" s="6" t="s">
        <v>28</v>
      </c>
      <c r="B33304" s="11" t="s">
        <v>97</v>
      </c>
      <c r="C33304" s="5" t="s">
        <v>2022</v>
      </c>
    </row>
    <row r="33305" spans="1:3" x14ac:dyDescent="0.3">
      <c r="A33305" s="6" t="s">
        <v>28</v>
      </c>
      <c r="B33305" s="11" t="s">
        <v>97</v>
      </c>
      <c r="C33305" s="5" t="s">
        <v>2023</v>
      </c>
    </row>
    <row r="33306" spans="1:3" x14ac:dyDescent="0.3">
      <c r="A33306" s="6" t="s">
        <v>28</v>
      </c>
      <c r="B33306" s="11" t="s">
        <v>97</v>
      </c>
      <c r="C33306" s="5" t="s">
        <v>2024</v>
      </c>
    </row>
    <row r="33307" spans="1:3" x14ac:dyDescent="0.3">
      <c r="A33307" s="6" t="s">
        <v>28</v>
      </c>
      <c r="B33307" s="11" t="s">
        <v>97</v>
      </c>
      <c r="C33307" s="5" t="s">
        <v>2025</v>
      </c>
    </row>
    <row r="33308" spans="1:3" x14ac:dyDescent="0.3">
      <c r="A33308" s="6" t="s">
        <v>28</v>
      </c>
      <c r="B33308" s="11" t="s">
        <v>97</v>
      </c>
      <c r="C33308" s="5" t="s">
        <v>2026</v>
      </c>
    </row>
    <row r="33309" spans="1:3" x14ac:dyDescent="0.3">
      <c r="A33309" s="6" t="s">
        <v>28</v>
      </c>
      <c r="B33309" s="11" t="s">
        <v>97</v>
      </c>
      <c r="C33309" s="5" t="s">
        <v>2027</v>
      </c>
    </row>
    <row r="33310" spans="1:3" x14ac:dyDescent="0.3">
      <c r="A33310" s="6" t="s">
        <v>28</v>
      </c>
      <c r="B33310" s="11" t="s">
        <v>97</v>
      </c>
      <c r="C33310" s="5" t="s">
        <v>2028</v>
      </c>
    </row>
    <row r="33311" spans="1:3" x14ac:dyDescent="0.3">
      <c r="A33311" s="6" t="s">
        <v>28</v>
      </c>
      <c r="B33311" s="11" t="s">
        <v>97</v>
      </c>
      <c r="C33311" s="5" t="s">
        <v>2029</v>
      </c>
    </row>
    <row r="33312" spans="1:3" x14ac:dyDescent="0.3">
      <c r="A33312" s="6" t="s">
        <v>28</v>
      </c>
      <c r="B33312" s="11" t="s">
        <v>97</v>
      </c>
      <c r="C33312" s="5" t="s">
        <v>2030</v>
      </c>
    </row>
    <row r="33313" spans="1:3" x14ac:dyDescent="0.3">
      <c r="A33313" s="6" t="s">
        <v>28</v>
      </c>
      <c r="B33313" s="11" t="s">
        <v>97</v>
      </c>
      <c r="C33313" s="5" t="s">
        <v>2031</v>
      </c>
    </row>
    <row r="33314" spans="1:3" x14ac:dyDescent="0.3">
      <c r="A33314" s="6" t="s">
        <v>28</v>
      </c>
      <c r="B33314" s="11" t="s">
        <v>97</v>
      </c>
      <c r="C33314" s="5" t="s">
        <v>2032</v>
      </c>
    </row>
    <row r="33315" spans="1:3" x14ac:dyDescent="0.3">
      <c r="A33315" s="6" t="s">
        <v>28</v>
      </c>
      <c r="B33315" s="11" t="s">
        <v>97</v>
      </c>
      <c r="C33315" s="5" t="s">
        <v>2033</v>
      </c>
    </row>
    <row r="33316" spans="1:3" x14ac:dyDescent="0.3">
      <c r="A33316" s="6" t="s">
        <v>28</v>
      </c>
      <c r="B33316" s="11" t="s">
        <v>97</v>
      </c>
      <c r="C33316" s="5" t="s">
        <v>2034</v>
      </c>
    </row>
    <row r="33317" spans="1:3" x14ac:dyDescent="0.3">
      <c r="A33317" s="6" t="s">
        <v>28</v>
      </c>
      <c r="B33317" s="11" t="s">
        <v>97</v>
      </c>
      <c r="C33317" s="5" t="s">
        <v>2035</v>
      </c>
    </row>
    <row r="33318" spans="1:3" x14ac:dyDescent="0.3">
      <c r="A33318" s="6" t="s">
        <v>28</v>
      </c>
      <c r="B33318" s="11" t="s">
        <v>97</v>
      </c>
      <c r="C33318" s="5" t="s">
        <v>2036</v>
      </c>
    </row>
    <row r="33319" spans="1:3" x14ac:dyDescent="0.3">
      <c r="A33319" s="6" t="s">
        <v>28</v>
      </c>
      <c r="B33319" s="11" t="s">
        <v>97</v>
      </c>
      <c r="C33319" s="5" t="s">
        <v>2037</v>
      </c>
    </row>
    <row r="33320" spans="1:3" x14ac:dyDescent="0.3">
      <c r="A33320" s="6" t="s">
        <v>28</v>
      </c>
      <c r="B33320" s="11" t="s">
        <v>97</v>
      </c>
      <c r="C33320" s="5" t="s">
        <v>2038</v>
      </c>
    </row>
    <row r="33321" spans="1:3" x14ac:dyDescent="0.3">
      <c r="A33321" s="6" t="s">
        <v>28</v>
      </c>
      <c r="B33321" s="11" t="s">
        <v>97</v>
      </c>
      <c r="C33321" s="5" t="s">
        <v>2039</v>
      </c>
    </row>
    <row r="33322" spans="1:3" x14ac:dyDescent="0.3">
      <c r="A33322" s="6" t="s">
        <v>28</v>
      </c>
      <c r="B33322" s="11" t="s">
        <v>97</v>
      </c>
      <c r="C33322" s="5" t="s">
        <v>2040</v>
      </c>
    </row>
    <row r="33323" spans="1:3" x14ac:dyDescent="0.3">
      <c r="A33323" s="6" t="s">
        <v>28</v>
      </c>
      <c r="B33323" s="11" t="s">
        <v>97</v>
      </c>
      <c r="C33323" s="5" t="s">
        <v>2041</v>
      </c>
    </row>
    <row r="33324" spans="1:3" x14ac:dyDescent="0.3">
      <c r="A33324" s="6" t="s">
        <v>28</v>
      </c>
      <c r="B33324" s="11" t="s">
        <v>97</v>
      </c>
      <c r="C33324" s="5" t="s">
        <v>2042</v>
      </c>
    </row>
    <row r="33325" spans="1:3" x14ac:dyDescent="0.3">
      <c r="A33325" s="6" t="s">
        <v>28</v>
      </c>
      <c r="B33325" s="11" t="s">
        <v>97</v>
      </c>
      <c r="C33325" s="5" t="s">
        <v>2043</v>
      </c>
    </row>
    <row r="33326" spans="1:3" x14ac:dyDescent="0.3">
      <c r="A33326" s="6" t="s">
        <v>28</v>
      </c>
      <c r="B33326" s="11" t="s">
        <v>97</v>
      </c>
      <c r="C33326" s="5" t="s">
        <v>2044</v>
      </c>
    </row>
    <row r="33327" spans="1:3" x14ac:dyDescent="0.3">
      <c r="A33327" s="6" t="s">
        <v>28</v>
      </c>
      <c r="B33327" s="11" t="s">
        <v>97</v>
      </c>
      <c r="C33327" s="5" t="s">
        <v>2045</v>
      </c>
    </row>
    <row r="33328" spans="1:3" x14ac:dyDescent="0.3">
      <c r="A33328" s="6" t="s">
        <v>28</v>
      </c>
      <c r="B33328" s="11" t="s">
        <v>97</v>
      </c>
      <c r="C33328" s="5" t="s">
        <v>2046</v>
      </c>
    </row>
    <row r="33329" spans="1:3" x14ac:dyDescent="0.3">
      <c r="A33329" s="6" t="s">
        <v>28</v>
      </c>
      <c r="B33329" s="11" t="s">
        <v>97</v>
      </c>
      <c r="C33329" s="5" t="s">
        <v>2047</v>
      </c>
    </row>
    <row r="33330" spans="1:3" x14ac:dyDescent="0.3">
      <c r="A33330" s="6" t="s">
        <v>28</v>
      </c>
      <c r="B33330" s="11" t="s">
        <v>97</v>
      </c>
      <c r="C33330" s="5" t="s">
        <v>2048</v>
      </c>
    </row>
    <row r="33331" spans="1:3" x14ac:dyDescent="0.3">
      <c r="A33331" s="6" t="s">
        <v>28</v>
      </c>
      <c r="B33331" s="11" t="s">
        <v>97</v>
      </c>
      <c r="C33331" s="5" t="s">
        <v>2049</v>
      </c>
    </row>
    <row r="33332" spans="1:3" x14ac:dyDescent="0.3">
      <c r="A33332" s="6" t="s">
        <v>28</v>
      </c>
      <c r="B33332" s="11" t="s">
        <v>97</v>
      </c>
      <c r="C33332" s="5" t="s">
        <v>2050</v>
      </c>
    </row>
    <row r="33333" spans="1:3" x14ac:dyDescent="0.3">
      <c r="A33333" s="6" t="s">
        <v>28</v>
      </c>
      <c r="B33333" s="11" t="s">
        <v>97</v>
      </c>
      <c r="C33333" s="5" t="s">
        <v>2051</v>
      </c>
    </row>
    <row r="33334" spans="1:3" x14ac:dyDescent="0.3">
      <c r="A33334" s="6" t="s">
        <v>28</v>
      </c>
      <c r="B33334" s="11" t="s">
        <v>97</v>
      </c>
      <c r="C33334" s="5" t="s">
        <v>2052</v>
      </c>
    </row>
    <row r="33335" spans="1:3" x14ac:dyDescent="0.3">
      <c r="A33335" s="6" t="s">
        <v>28</v>
      </c>
      <c r="B33335" s="11" t="s">
        <v>97</v>
      </c>
      <c r="C33335" s="5" t="s">
        <v>2053</v>
      </c>
    </row>
    <row r="33336" spans="1:3" x14ac:dyDescent="0.3">
      <c r="A33336" s="6" t="s">
        <v>28</v>
      </c>
      <c r="B33336" s="11" t="s">
        <v>97</v>
      </c>
      <c r="C33336" s="5" t="s">
        <v>2054</v>
      </c>
    </row>
    <row r="33337" spans="1:3" x14ac:dyDescent="0.3">
      <c r="A33337" s="6" t="s">
        <v>28</v>
      </c>
      <c r="B33337" s="11" t="s">
        <v>97</v>
      </c>
      <c r="C33337" s="5" t="s">
        <v>2055</v>
      </c>
    </row>
    <row r="33338" spans="1:3" x14ac:dyDescent="0.3">
      <c r="A33338" s="6" t="s">
        <v>28</v>
      </c>
      <c r="B33338" s="11" t="s">
        <v>97</v>
      </c>
      <c r="C33338" s="5" t="s">
        <v>2056</v>
      </c>
    </row>
    <row r="33339" spans="1:3" x14ac:dyDescent="0.3">
      <c r="A33339" s="6" t="s">
        <v>28</v>
      </c>
      <c r="B33339" s="11" t="s">
        <v>97</v>
      </c>
      <c r="C33339" s="5" t="s">
        <v>2057</v>
      </c>
    </row>
    <row r="33340" spans="1:3" x14ac:dyDescent="0.3">
      <c r="A33340" s="6" t="s">
        <v>28</v>
      </c>
      <c r="B33340" s="11" t="s">
        <v>97</v>
      </c>
      <c r="C33340" s="5" t="s">
        <v>2058</v>
      </c>
    </row>
    <row r="33341" spans="1:3" x14ac:dyDescent="0.3">
      <c r="A33341" s="6" t="s">
        <v>28</v>
      </c>
      <c r="B33341" s="11" t="s">
        <v>97</v>
      </c>
      <c r="C33341" s="5" t="s">
        <v>2059</v>
      </c>
    </row>
    <row r="33342" spans="1:3" x14ac:dyDescent="0.3">
      <c r="A33342" s="6" t="s">
        <v>28</v>
      </c>
      <c r="B33342" s="11" t="s">
        <v>97</v>
      </c>
      <c r="C33342" s="5" t="s">
        <v>2060</v>
      </c>
    </row>
    <row r="33343" spans="1:3" x14ac:dyDescent="0.3">
      <c r="A33343" s="6" t="s">
        <v>28</v>
      </c>
      <c r="B33343" s="11" t="s">
        <v>97</v>
      </c>
      <c r="C33343" s="5" t="s">
        <v>2061</v>
      </c>
    </row>
    <row r="33344" spans="1:3" x14ac:dyDescent="0.3">
      <c r="A33344" s="6" t="s">
        <v>28</v>
      </c>
      <c r="B33344" s="11" t="s">
        <v>97</v>
      </c>
      <c r="C33344" s="5" t="s">
        <v>2062</v>
      </c>
    </row>
    <row r="33345" spans="1:3" x14ac:dyDescent="0.3">
      <c r="A33345" s="6" t="s">
        <v>28</v>
      </c>
      <c r="B33345" s="11" t="s">
        <v>97</v>
      </c>
      <c r="C33345" s="5" t="s">
        <v>2063</v>
      </c>
    </row>
    <row r="33346" spans="1:3" x14ac:dyDescent="0.3">
      <c r="A33346" s="6" t="s">
        <v>28</v>
      </c>
      <c r="B33346" s="11" t="s">
        <v>97</v>
      </c>
      <c r="C33346" s="5" t="s">
        <v>2064</v>
      </c>
    </row>
    <row r="33347" spans="1:3" x14ac:dyDescent="0.3">
      <c r="A33347" s="6" t="s">
        <v>28</v>
      </c>
      <c r="B33347" s="11" t="s">
        <v>97</v>
      </c>
      <c r="C33347" s="5" t="s">
        <v>2065</v>
      </c>
    </row>
    <row r="33348" spans="1:3" x14ac:dyDescent="0.3">
      <c r="A33348" s="6" t="s">
        <v>28</v>
      </c>
      <c r="B33348" s="11" t="s">
        <v>97</v>
      </c>
      <c r="C33348" s="5" t="s">
        <v>2066</v>
      </c>
    </row>
    <row r="33349" spans="1:3" x14ac:dyDescent="0.3">
      <c r="A33349" s="6" t="s">
        <v>28</v>
      </c>
      <c r="B33349" s="11" t="s">
        <v>97</v>
      </c>
      <c r="C33349" s="5" t="s">
        <v>2067</v>
      </c>
    </row>
    <row r="33350" spans="1:3" x14ac:dyDescent="0.3">
      <c r="A33350" s="6" t="s">
        <v>28</v>
      </c>
      <c r="B33350" s="11" t="s">
        <v>97</v>
      </c>
      <c r="C33350" s="5" t="s">
        <v>2068</v>
      </c>
    </row>
    <row r="33351" spans="1:3" x14ac:dyDescent="0.3">
      <c r="A33351" s="6" t="s">
        <v>28</v>
      </c>
      <c r="B33351" s="11" t="s">
        <v>97</v>
      </c>
      <c r="C33351" s="5" t="s">
        <v>2069</v>
      </c>
    </row>
    <row r="33352" spans="1:3" x14ac:dyDescent="0.3">
      <c r="A33352" s="6" t="s">
        <v>28</v>
      </c>
      <c r="B33352" s="11" t="s">
        <v>97</v>
      </c>
      <c r="C33352" s="5" t="s">
        <v>2070</v>
      </c>
    </row>
    <row r="33353" spans="1:3" x14ac:dyDescent="0.3">
      <c r="A33353" s="6" t="s">
        <v>28</v>
      </c>
      <c r="B33353" s="11" t="s">
        <v>97</v>
      </c>
      <c r="C33353" s="5" t="s">
        <v>2071</v>
      </c>
    </row>
    <row r="33354" spans="1:3" x14ac:dyDescent="0.3">
      <c r="A33354" s="6" t="s">
        <v>28</v>
      </c>
      <c r="B33354" s="11" t="s">
        <v>97</v>
      </c>
      <c r="C33354" s="5" t="s">
        <v>2072</v>
      </c>
    </row>
    <row r="33355" spans="1:3" x14ac:dyDescent="0.3">
      <c r="A33355" s="6" t="s">
        <v>28</v>
      </c>
      <c r="B33355" s="11" t="s">
        <v>97</v>
      </c>
      <c r="C33355" s="5" t="s">
        <v>2073</v>
      </c>
    </row>
    <row r="33356" spans="1:3" x14ac:dyDescent="0.3">
      <c r="A33356" s="6" t="s">
        <v>28</v>
      </c>
      <c r="B33356" s="11" t="s">
        <v>97</v>
      </c>
      <c r="C33356" s="5" t="s">
        <v>2074</v>
      </c>
    </row>
    <row r="33357" spans="1:3" x14ac:dyDescent="0.3">
      <c r="A33357" s="6" t="s">
        <v>28</v>
      </c>
      <c r="B33357" s="11" t="s">
        <v>97</v>
      </c>
      <c r="C33357" s="5" t="s">
        <v>2075</v>
      </c>
    </row>
    <row r="33358" spans="1:3" x14ac:dyDescent="0.3">
      <c r="A33358" s="6" t="s">
        <v>28</v>
      </c>
      <c r="B33358" s="11" t="s">
        <v>97</v>
      </c>
      <c r="C33358" s="5" t="s">
        <v>2076</v>
      </c>
    </row>
    <row r="33359" spans="1:3" x14ac:dyDescent="0.3">
      <c r="A33359" s="6" t="s">
        <v>28</v>
      </c>
      <c r="B33359" s="11" t="s">
        <v>97</v>
      </c>
      <c r="C33359" s="5" t="s">
        <v>2077</v>
      </c>
    </row>
    <row r="33360" spans="1:3" x14ac:dyDescent="0.3">
      <c r="A33360" s="6" t="s">
        <v>28</v>
      </c>
      <c r="B33360" s="11" t="s">
        <v>97</v>
      </c>
      <c r="C33360" s="5" t="s">
        <v>2078</v>
      </c>
    </row>
    <row r="33361" spans="1:3" x14ac:dyDescent="0.3">
      <c r="A33361" s="6" t="s">
        <v>28</v>
      </c>
      <c r="B33361" s="11" t="s">
        <v>97</v>
      </c>
      <c r="C33361" s="5" t="s">
        <v>2079</v>
      </c>
    </row>
    <row r="33362" spans="1:3" x14ac:dyDescent="0.3">
      <c r="A33362" s="6" t="s">
        <v>28</v>
      </c>
      <c r="B33362" s="11" t="s">
        <v>97</v>
      </c>
      <c r="C33362" s="5" t="s">
        <v>2080</v>
      </c>
    </row>
    <row r="33363" spans="1:3" x14ac:dyDescent="0.3">
      <c r="A33363" s="6" t="s">
        <v>28</v>
      </c>
      <c r="B33363" s="11" t="s">
        <v>97</v>
      </c>
      <c r="C33363" s="5" t="s">
        <v>2081</v>
      </c>
    </row>
    <row r="33364" spans="1:3" x14ac:dyDescent="0.3">
      <c r="A33364" s="6" t="s">
        <v>28</v>
      </c>
      <c r="B33364" s="11" t="s">
        <v>97</v>
      </c>
      <c r="C33364" s="5" t="s">
        <v>2082</v>
      </c>
    </row>
    <row r="33365" spans="1:3" x14ac:dyDescent="0.3">
      <c r="A33365" s="6" t="s">
        <v>28</v>
      </c>
      <c r="B33365" s="11" t="s">
        <v>97</v>
      </c>
      <c r="C33365" s="5" t="s">
        <v>2083</v>
      </c>
    </row>
    <row r="33366" spans="1:3" x14ac:dyDescent="0.3">
      <c r="A33366" s="6" t="s">
        <v>28</v>
      </c>
      <c r="B33366" s="11" t="s">
        <v>97</v>
      </c>
      <c r="C33366" s="5" t="s">
        <v>2084</v>
      </c>
    </row>
    <row r="33367" spans="1:3" x14ac:dyDescent="0.3">
      <c r="A33367" s="6" t="s">
        <v>28</v>
      </c>
      <c r="B33367" s="11" t="s">
        <v>97</v>
      </c>
      <c r="C33367" s="5" t="s">
        <v>2085</v>
      </c>
    </row>
    <row r="33368" spans="1:3" x14ac:dyDescent="0.3">
      <c r="A33368" s="6" t="s">
        <v>28</v>
      </c>
      <c r="B33368" s="11" t="s">
        <v>97</v>
      </c>
      <c r="C33368" s="5" t="s">
        <v>2086</v>
      </c>
    </row>
    <row r="33369" spans="1:3" x14ac:dyDescent="0.3">
      <c r="A33369" s="6" t="s">
        <v>28</v>
      </c>
      <c r="B33369" s="11" t="s">
        <v>97</v>
      </c>
      <c r="C33369" s="5" t="s">
        <v>2087</v>
      </c>
    </row>
    <row r="33370" spans="1:3" x14ac:dyDescent="0.3">
      <c r="A33370" s="6" t="s">
        <v>28</v>
      </c>
      <c r="B33370" s="11" t="s">
        <v>97</v>
      </c>
      <c r="C33370" s="5" t="s">
        <v>2088</v>
      </c>
    </row>
    <row r="33371" spans="1:3" x14ac:dyDescent="0.3">
      <c r="A33371" s="6" t="s">
        <v>28</v>
      </c>
      <c r="B33371" s="11" t="s">
        <v>97</v>
      </c>
      <c r="C33371" s="5" t="s">
        <v>2089</v>
      </c>
    </row>
    <row r="33372" spans="1:3" x14ac:dyDescent="0.3">
      <c r="A33372" s="6" t="s">
        <v>28</v>
      </c>
      <c r="B33372" s="11" t="s">
        <v>97</v>
      </c>
      <c r="C33372" s="5" t="s">
        <v>2090</v>
      </c>
    </row>
    <row r="33373" spans="1:3" x14ac:dyDescent="0.3">
      <c r="A33373" s="6" t="s">
        <v>28</v>
      </c>
      <c r="B33373" s="11" t="s">
        <v>97</v>
      </c>
      <c r="C33373" s="5" t="s">
        <v>2091</v>
      </c>
    </row>
    <row r="33374" spans="1:3" x14ac:dyDescent="0.3">
      <c r="A33374" s="6" t="s">
        <v>28</v>
      </c>
      <c r="B33374" s="11" t="s">
        <v>97</v>
      </c>
      <c r="C33374" s="5" t="s">
        <v>2092</v>
      </c>
    </row>
    <row r="33375" spans="1:3" x14ac:dyDescent="0.3">
      <c r="A33375" s="6" t="s">
        <v>28</v>
      </c>
      <c r="B33375" s="11" t="s">
        <v>97</v>
      </c>
      <c r="C33375" s="5" t="s">
        <v>2093</v>
      </c>
    </row>
    <row r="33376" spans="1:3" x14ac:dyDescent="0.3">
      <c r="A33376" s="6" t="s">
        <v>28</v>
      </c>
      <c r="B33376" s="11" t="s">
        <v>97</v>
      </c>
      <c r="C33376" s="5" t="s">
        <v>2094</v>
      </c>
    </row>
    <row r="33377" spans="1:3" x14ac:dyDescent="0.3">
      <c r="A33377" s="6" t="s">
        <v>28</v>
      </c>
      <c r="B33377" s="11" t="s">
        <v>97</v>
      </c>
      <c r="C33377" s="5" t="s">
        <v>2095</v>
      </c>
    </row>
    <row r="33378" spans="1:3" x14ac:dyDescent="0.3">
      <c r="A33378" s="6" t="s">
        <v>28</v>
      </c>
      <c r="B33378" s="11" t="s">
        <v>97</v>
      </c>
      <c r="C33378" s="5" t="s">
        <v>2096</v>
      </c>
    </row>
    <row r="33379" spans="1:3" x14ac:dyDescent="0.3">
      <c r="A33379" s="6" t="s">
        <v>28</v>
      </c>
      <c r="B33379" s="11" t="s">
        <v>97</v>
      </c>
      <c r="C33379" s="5" t="s">
        <v>2097</v>
      </c>
    </row>
    <row r="33380" spans="1:3" x14ac:dyDescent="0.3">
      <c r="A33380" s="6" t="s">
        <v>28</v>
      </c>
      <c r="B33380" s="11" t="s">
        <v>97</v>
      </c>
      <c r="C33380" s="5" t="s">
        <v>2098</v>
      </c>
    </row>
    <row r="33381" spans="1:3" x14ac:dyDescent="0.3">
      <c r="A33381" s="6" t="s">
        <v>28</v>
      </c>
      <c r="B33381" s="11" t="s">
        <v>97</v>
      </c>
      <c r="C33381" s="5" t="s">
        <v>2099</v>
      </c>
    </row>
    <row r="33382" spans="1:3" x14ac:dyDescent="0.3">
      <c r="A33382" s="6" t="s">
        <v>28</v>
      </c>
      <c r="B33382" s="11" t="s">
        <v>97</v>
      </c>
      <c r="C33382" s="5" t="s">
        <v>2100</v>
      </c>
    </row>
    <row r="33383" spans="1:3" x14ac:dyDescent="0.3">
      <c r="A33383" s="6" t="s">
        <v>28</v>
      </c>
      <c r="B33383" s="11" t="s">
        <v>97</v>
      </c>
      <c r="C33383" s="5" t="s">
        <v>2101</v>
      </c>
    </row>
    <row r="33384" spans="1:3" x14ac:dyDescent="0.3">
      <c r="A33384" s="6" t="s">
        <v>28</v>
      </c>
      <c r="B33384" s="11" t="s">
        <v>97</v>
      </c>
      <c r="C33384" s="5" t="s">
        <v>2102</v>
      </c>
    </row>
    <row r="33385" spans="1:3" x14ac:dyDescent="0.3">
      <c r="A33385" s="6" t="s">
        <v>28</v>
      </c>
      <c r="B33385" s="11" t="s">
        <v>97</v>
      </c>
      <c r="C33385" s="5" t="s">
        <v>2103</v>
      </c>
    </row>
    <row r="33386" spans="1:3" x14ac:dyDescent="0.3">
      <c r="A33386" s="6" t="s">
        <v>28</v>
      </c>
      <c r="B33386" s="11" t="s">
        <v>97</v>
      </c>
      <c r="C33386" s="5" t="s">
        <v>2104</v>
      </c>
    </row>
    <row r="33387" spans="1:3" x14ac:dyDescent="0.3">
      <c r="A33387" s="6" t="s">
        <v>28</v>
      </c>
      <c r="B33387" s="11" t="s">
        <v>97</v>
      </c>
      <c r="C33387" s="5" t="s">
        <v>2105</v>
      </c>
    </row>
    <row r="33388" spans="1:3" x14ac:dyDescent="0.3">
      <c r="A33388" s="6" t="s">
        <v>28</v>
      </c>
      <c r="B33388" s="11" t="s">
        <v>97</v>
      </c>
      <c r="C33388" s="5" t="s">
        <v>2106</v>
      </c>
    </row>
    <row r="33389" spans="1:3" x14ac:dyDescent="0.3">
      <c r="A33389" s="6" t="s">
        <v>28</v>
      </c>
      <c r="B33389" s="11" t="s">
        <v>97</v>
      </c>
      <c r="C33389" s="5" t="s">
        <v>2107</v>
      </c>
    </row>
    <row r="33390" spans="1:3" x14ac:dyDescent="0.3">
      <c r="A33390" s="6" t="s">
        <v>28</v>
      </c>
      <c r="B33390" s="11" t="s">
        <v>97</v>
      </c>
      <c r="C33390" s="5" t="s">
        <v>2108</v>
      </c>
    </row>
    <row r="33391" spans="1:3" x14ac:dyDescent="0.3">
      <c r="A33391" s="6" t="s">
        <v>28</v>
      </c>
      <c r="B33391" s="11" t="s">
        <v>97</v>
      </c>
      <c r="C33391" s="5" t="s">
        <v>2109</v>
      </c>
    </row>
    <row r="33392" spans="1:3" x14ac:dyDescent="0.3">
      <c r="A33392" s="6" t="s">
        <v>28</v>
      </c>
      <c r="B33392" s="11" t="s">
        <v>97</v>
      </c>
      <c r="C33392" s="5" t="s">
        <v>2110</v>
      </c>
    </row>
    <row r="33393" spans="1:3" x14ac:dyDescent="0.3">
      <c r="A33393" s="6" t="s">
        <v>28</v>
      </c>
      <c r="B33393" s="11" t="s">
        <v>97</v>
      </c>
      <c r="C33393" s="5" t="s">
        <v>2111</v>
      </c>
    </row>
    <row r="33394" spans="1:3" x14ac:dyDescent="0.3">
      <c r="A33394" s="6" t="s">
        <v>28</v>
      </c>
      <c r="B33394" s="11" t="s">
        <v>97</v>
      </c>
      <c r="C33394" s="5" t="s">
        <v>2112</v>
      </c>
    </row>
    <row r="33395" spans="1:3" x14ac:dyDescent="0.3">
      <c r="A33395" s="6" t="s">
        <v>28</v>
      </c>
      <c r="B33395" s="11" t="s">
        <v>97</v>
      </c>
      <c r="C33395" s="5" t="s">
        <v>2113</v>
      </c>
    </row>
    <row r="33396" spans="1:3" x14ac:dyDescent="0.3">
      <c r="A33396" s="6" t="s">
        <v>28</v>
      </c>
      <c r="B33396" s="11" t="s">
        <v>97</v>
      </c>
      <c r="C33396" s="5" t="s">
        <v>2114</v>
      </c>
    </row>
    <row r="33397" spans="1:3" x14ac:dyDescent="0.3">
      <c r="A33397" s="6" t="s">
        <v>28</v>
      </c>
      <c r="B33397" s="11" t="s">
        <v>97</v>
      </c>
      <c r="C33397" s="5" t="s">
        <v>2115</v>
      </c>
    </row>
    <row r="33398" spans="1:3" x14ac:dyDescent="0.3">
      <c r="A33398" s="6" t="s">
        <v>28</v>
      </c>
      <c r="B33398" s="11" t="s">
        <v>97</v>
      </c>
      <c r="C33398" s="5" t="s">
        <v>2116</v>
      </c>
    </row>
    <row r="33399" spans="1:3" x14ac:dyDescent="0.3">
      <c r="A33399" s="6" t="s">
        <v>28</v>
      </c>
      <c r="B33399" s="11" t="s">
        <v>97</v>
      </c>
      <c r="C33399" s="5" t="s">
        <v>2117</v>
      </c>
    </row>
    <row r="33400" spans="1:3" x14ac:dyDescent="0.3">
      <c r="A33400" s="6" t="s">
        <v>28</v>
      </c>
      <c r="B33400" s="11" t="s">
        <v>97</v>
      </c>
      <c r="C33400" s="5" t="s">
        <v>2118</v>
      </c>
    </row>
    <row r="33401" spans="1:3" x14ac:dyDescent="0.3">
      <c r="A33401" s="6" t="s">
        <v>28</v>
      </c>
      <c r="B33401" s="11" t="s">
        <v>97</v>
      </c>
      <c r="C33401" s="5" t="s">
        <v>2119</v>
      </c>
    </row>
    <row r="33402" spans="1:3" x14ac:dyDescent="0.3">
      <c r="A33402" s="6" t="s">
        <v>28</v>
      </c>
      <c r="B33402" s="11" t="s">
        <v>97</v>
      </c>
      <c r="C33402" s="5" t="s">
        <v>2120</v>
      </c>
    </row>
    <row r="33403" spans="1:3" x14ac:dyDescent="0.3">
      <c r="A33403" s="6" t="s">
        <v>28</v>
      </c>
      <c r="B33403" s="11" t="s">
        <v>97</v>
      </c>
      <c r="C33403" s="5" t="s">
        <v>2121</v>
      </c>
    </row>
    <row r="33404" spans="1:3" x14ac:dyDescent="0.3">
      <c r="A33404" s="6" t="s">
        <v>28</v>
      </c>
      <c r="B33404" s="11" t="s">
        <v>97</v>
      </c>
      <c r="C33404" s="5" t="s">
        <v>2122</v>
      </c>
    </row>
    <row r="33405" spans="1:3" x14ac:dyDescent="0.3">
      <c r="A33405" s="6" t="s">
        <v>28</v>
      </c>
      <c r="B33405" s="11" t="s">
        <v>97</v>
      </c>
      <c r="C33405" s="5" t="s">
        <v>2123</v>
      </c>
    </row>
    <row r="33406" spans="1:3" x14ac:dyDescent="0.3">
      <c r="A33406" s="6" t="s">
        <v>28</v>
      </c>
      <c r="B33406" s="11" t="s">
        <v>97</v>
      </c>
      <c r="C33406" s="5" t="s">
        <v>2124</v>
      </c>
    </row>
    <row r="33407" spans="1:3" x14ac:dyDescent="0.3">
      <c r="A33407" s="6" t="s">
        <v>28</v>
      </c>
      <c r="B33407" s="11" t="s">
        <v>97</v>
      </c>
      <c r="C33407" s="5" t="s">
        <v>2125</v>
      </c>
    </row>
    <row r="33408" spans="1:3" x14ac:dyDescent="0.3">
      <c r="A33408" s="6" t="s">
        <v>28</v>
      </c>
      <c r="B33408" s="11" t="s">
        <v>97</v>
      </c>
      <c r="C33408" s="5" t="s">
        <v>2126</v>
      </c>
    </row>
    <row r="33409" spans="1:3" x14ac:dyDescent="0.3">
      <c r="A33409" s="6" t="s">
        <v>28</v>
      </c>
      <c r="B33409" s="11" t="s">
        <v>97</v>
      </c>
      <c r="C33409" s="5" t="s">
        <v>2127</v>
      </c>
    </row>
    <row r="33410" spans="1:3" x14ac:dyDescent="0.3">
      <c r="A33410" s="6" t="s">
        <v>28</v>
      </c>
      <c r="B33410" s="11" t="s">
        <v>97</v>
      </c>
      <c r="C33410" s="5" t="s">
        <v>2128</v>
      </c>
    </row>
    <row r="33411" spans="1:3" x14ac:dyDescent="0.3">
      <c r="A33411" s="6" t="s">
        <v>28</v>
      </c>
      <c r="B33411" s="11" t="s">
        <v>97</v>
      </c>
      <c r="C33411" s="5" t="s">
        <v>2129</v>
      </c>
    </row>
    <row r="33412" spans="1:3" x14ac:dyDescent="0.3">
      <c r="A33412" s="6" t="s">
        <v>28</v>
      </c>
      <c r="B33412" s="11" t="s">
        <v>97</v>
      </c>
      <c r="C33412" s="5" t="s">
        <v>2130</v>
      </c>
    </row>
    <row r="33413" spans="1:3" x14ac:dyDescent="0.3">
      <c r="A33413" s="6" t="s">
        <v>28</v>
      </c>
      <c r="B33413" s="11" t="s">
        <v>97</v>
      </c>
      <c r="C33413" s="5" t="s">
        <v>2131</v>
      </c>
    </row>
    <row r="33414" spans="1:3" x14ac:dyDescent="0.3">
      <c r="A33414" s="6" t="s">
        <v>28</v>
      </c>
      <c r="B33414" s="11" t="s">
        <v>97</v>
      </c>
      <c r="C33414" s="5" t="s">
        <v>2132</v>
      </c>
    </row>
    <row r="33415" spans="1:3" x14ac:dyDescent="0.3">
      <c r="A33415" s="6" t="s">
        <v>28</v>
      </c>
      <c r="B33415" s="11" t="s">
        <v>97</v>
      </c>
      <c r="C33415" s="5" t="s">
        <v>2133</v>
      </c>
    </row>
    <row r="33416" spans="1:3" x14ac:dyDescent="0.3">
      <c r="A33416" s="6" t="s">
        <v>28</v>
      </c>
      <c r="B33416" s="11" t="s">
        <v>97</v>
      </c>
      <c r="C33416" s="5" t="s">
        <v>2134</v>
      </c>
    </row>
    <row r="33417" spans="1:3" x14ac:dyDescent="0.3">
      <c r="A33417" s="6" t="s">
        <v>28</v>
      </c>
      <c r="B33417" s="11" t="s">
        <v>97</v>
      </c>
      <c r="C33417" s="5" t="s">
        <v>2135</v>
      </c>
    </row>
    <row r="33418" spans="1:3" x14ac:dyDescent="0.3">
      <c r="A33418" s="6" t="s">
        <v>28</v>
      </c>
      <c r="B33418" s="11" t="s">
        <v>97</v>
      </c>
      <c r="C33418" s="5" t="s">
        <v>2136</v>
      </c>
    </row>
    <row r="33419" spans="1:3" x14ac:dyDescent="0.3">
      <c r="A33419" s="6" t="s">
        <v>28</v>
      </c>
      <c r="B33419" s="11" t="s">
        <v>97</v>
      </c>
      <c r="C33419" s="5" t="s">
        <v>2137</v>
      </c>
    </row>
    <row r="33420" spans="1:3" x14ac:dyDescent="0.3">
      <c r="A33420" s="6" t="s">
        <v>28</v>
      </c>
      <c r="B33420" s="11" t="s">
        <v>97</v>
      </c>
      <c r="C33420" s="5" t="s">
        <v>2138</v>
      </c>
    </row>
    <row r="33421" spans="1:3" x14ac:dyDescent="0.3">
      <c r="A33421" s="6" t="s">
        <v>28</v>
      </c>
      <c r="B33421" s="11" t="s">
        <v>97</v>
      </c>
      <c r="C33421" s="5" t="s">
        <v>2139</v>
      </c>
    </row>
    <row r="33422" spans="1:3" x14ac:dyDescent="0.3">
      <c r="A33422" s="6" t="s">
        <v>28</v>
      </c>
      <c r="B33422" s="11" t="s">
        <v>97</v>
      </c>
      <c r="C33422" s="5" t="s">
        <v>2140</v>
      </c>
    </row>
    <row r="33423" spans="1:3" x14ac:dyDescent="0.3">
      <c r="A33423" s="6" t="s">
        <v>28</v>
      </c>
      <c r="B33423" s="11" t="s">
        <v>97</v>
      </c>
      <c r="C33423" s="5" t="s">
        <v>2141</v>
      </c>
    </row>
    <row r="33424" spans="1:3" x14ac:dyDescent="0.3">
      <c r="A33424" s="6" t="s">
        <v>28</v>
      </c>
      <c r="B33424" s="11" t="s">
        <v>97</v>
      </c>
      <c r="C33424" s="5" t="s">
        <v>2142</v>
      </c>
    </row>
    <row r="33425" spans="1:3" x14ac:dyDescent="0.3">
      <c r="A33425" s="6" t="s">
        <v>28</v>
      </c>
      <c r="B33425" s="11" t="s">
        <v>97</v>
      </c>
      <c r="C33425" s="5" t="s">
        <v>2143</v>
      </c>
    </row>
    <row r="33426" spans="1:3" x14ac:dyDescent="0.3">
      <c r="A33426" s="6" t="s">
        <v>28</v>
      </c>
      <c r="B33426" s="11" t="s">
        <v>97</v>
      </c>
      <c r="C33426" s="5" t="s">
        <v>2144</v>
      </c>
    </row>
    <row r="33427" spans="1:3" x14ac:dyDescent="0.3">
      <c r="A33427" s="6" t="s">
        <v>28</v>
      </c>
      <c r="B33427" s="11" t="s">
        <v>97</v>
      </c>
      <c r="C33427" s="5" t="s">
        <v>2145</v>
      </c>
    </row>
    <row r="33428" spans="1:3" x14ac:dyDescent="0.3">
      <c r="A33428" s="6" t="s">
        <v>28</v>
      </c>
      <c r="B33428" s="11" t="s">
        <v>97</v>
      </c>
      <c r="C33428" s="5" t="s">
        <v>2146</v>
      </c>
    </row>
    <row r="33429" spans="1:3" x14ac:dyDescent="0.3">
      <c r="A33429" s="6" t="s">
        <v>28</v>
      </c>
      <c r="B33429" s="11" t="s">
        <v>97</v>
      </c>
      <c r="C33429" s="5" t="s">
        <v>2147</v>
      </c>
    </row>
    <row r="33430" spans="1:3" x14ac:dyDescent="0.3">
      <c r="A33430" s="6" t="s">
        <v>28</v>
      </c>
      <c r="B33430" s="11" t="s">
        <v>97</v>
      </c>
      <c r="C33430" s="5" t="s">
        <v>2148</v>
      </c>
    </row>
    <row r="33431" spans="1:3" x14ac:dyDescent="0.3">
      <c r="A33431" s="6" t="s">
        <v>28</v>
      </c>
      <c r="B33431" s="11" t="s">
        <v>97</v>
      </c>
      <c r="C33431" s="5" t="s">
        <v>2149</v>
      </c>
    </row>
    <row r="33432" spans="1:3" x14ac:dyDescent="0.3">
      <c r="A33432" s="6" t="s">
        <v>28</v>
      </c>
      <c r="B33432" s="11" t="s">
        <v>97</v>
      </c>
      <c r="C33432" s="5" t="s">
        <v>2150</v>
      </c>
    </row>
    <row r="33433" spans="1:3" x14ac:dyDescent="0.3">
      <c r="A33433" s="6" t="s">
        <v>28</v>
      </c>
      <c r="B33433" s="11" t="s">
        <v>97</v>
      </c>
      <c r="C33433" s="5" t="s">
        <v>2151</v>
      </c>
    </row>
    <row r="33434" spans="1:3" x14ac:dyDescent="0.3">
      <c r="A33434" s="6" t="s">
        <v>28</v>
      </c>
      <c r="B33434" s="11" t="s">
        <v>97</v>
      </c>
      <c r="C33434" s="5" t="s">
        <v>2152</v>
      </c>
    </row>
    <row r="33435" spans="1:3" x14ac:dyDescent="0.3">
      <c r="A33435" s="6" t="s">
        <v>28</v>
      </c>
      <c r="B33435" s="11" t="s">
        <v>97</v>
      </c>
      <c r="C33435" s="5" t="s">
        <v>2153</v>
      </c>
    </row>
    <row r="33436" spans="1:3" x14ac:dyDescent="0.3">
      <c r="A33436" s="6" t="s">
        <v>28</v>
      </c>
      <c r="B33436" s="11" t="s">
        <v>97</v>
      </c>
      <c r="C33436" s="5" t="s">
        <v>2154</v>
      </c>
    </row>
    <row r="33437" spans="1:3" x14ac:dyDescent="0.3">
      <c r="A33437" s="6" t="s">
        <v>28</v>
      </c>
      <c r="B33437" s="11" t="s">
        <v>97</v>
      </c>
      <c r="C33437" s="5" t="s">
        <v>2155</v>
      </c>
    </row>
    <row r="33438" spans="1:3" x14ac:dyDescent="0.3">
      <c r="A33438" s="6" t="s">
        <v>28</v>
      </c>
      <c r="B33438" s="11" t="s">
        <v>97</v>
      </c>
      <c r="C33438" s="5" t="s">
        <v>2156</v>
      </c>
    </row>
    <row r="33439" spans="1:3" x14ac:dyDescent="0.3">
      <c r="A33439" s="6" t="s">
        <v>28</v>
      </c>
      <c r="B33439" s="11" t="s">
        <v>97</v>
      </c>
      <c r="C33439" s="5" t="s">
        <v>2157</v>
      </c>
    </row>
    <row r="33440" spans="1:3" x14ac:dyDescent="0.3">
      <c r="A33440" s="6" t="s">
        <v>28</v>
      </c>
      <c r="B33440" s="11" t="s">
        <v>97</v>
      </c>
      <c r="C33440" s="5" t="s">
        <v>2158</v>
      </c>
    </row>
    <row r="33441" spans="1:3" x14ac:dyDescent="0.3">
      <c r="A33441" s="6" t="s">
        <v>28</v>
      </c>
      <c r="B33441" s="11" t="s">
        <v>97</v>
      </c>
      <c r="C33441" s="5" t="s">
        <v>2159</v>
      </c>
    </row>
    <row r="33442" spans="1:3" x14ac:dyDescent="0.3">
      <c r="A33442" s="6" t="s">
        <v>28</v>
      </c>
      <c r="B33442" s="11" t="s">
        <v>97</v>
      </c>
      <c r="C33442" s="5" t="s">
        <v>2160</v>
      </c>
    </row>
    <row r="33443" spans="1:3" x14ac:dyDescent="0.3">
      <c r="A33443" s="6" t="s">
        <v>28</v>
      </c>
      <c r="B33443" s="11" t="s">
        <v>97</v>
      </c>
      <c r="C33443" s="5" t="s">
        <v>2161</v>
      </c>
    </row>
    <row r="33444" spans="1:3" x14ac:dyDescent="0.3">
      <c r="A33444" s="6" t="s">
        <v>28</v>
      </c>
      <c r="B33444" s="11" t="s">
        <v>97</v>
      </c>
      <c r="C33444" s="5" t="s">
        <v>2162</v>
      </c>
    </row>
    <row r="33445" spans="1:3" x14ac:dyDescent="0.3">
      <c r="A33445" s="6" t="s">
        <v>28</v>
      </c>
      <c r="B33445" s="11" t="s">
        <v>97</v>
      </c>
      <c r="C33445" s="5" t="s">
        <v>2163</v>
      </c>
    </row>
    <row r="33446" spans="1:3" x14ac:dyDescent="0.3">
      <c r="A33446" s="6" t="s">
        <v>28</v>
      </c>
      <c r="B33446" s="11" t="s">
        <v>97</v>
      </c>
      <c r="C33446" s="5" t="s">
        <v>2164</v>
      </c>
    </row>
    <row r="33447" spans="1:3" x14ac:dyDescent="0.3">
      <c r="A33447" s="6" t="s">
        <v>28</v>
      </c>
      <c r="B33447" s="11" t="s">
        <v>97</v>
      </c>
      <c r="C33447" s="5" t="s">
        <v>2165</v>
      </c>
    </row>
    <row r="33448" spans="1:3" x14ac:dyDescent="0.3">
      <c r="A33448" s="6" t="s">
        <v>28</v>
      </c>
      <c r="B33448" s="11" t="s">
        <v>97</v>
      </c>
      <c r="C33448" s="5" t="s">
        <v>2166</v>
      </c>
    </row>
    <row r="33449" spans="1:3" x14ac:dyDescent="0.3">
      <c r="A33449" s="6" t="s">
        <v>28</v>
      </c>
      <c r="B33449" s="11" t="s">
        <v>97</v>
      </c>
      <c r="C33449" s="5" t="s">
        <v>2167</v>
      </c>
    </row>
    <row r="33450" spans="1:3" x14ac:dyDescent="0.3">
      <c r="A33450" s="6" t="s">
        <v>28</v>
      </c>
      <c r="B33450" s="11" t="s">
        <v>97</v>
      </c>
      <c r="C33450" s="5" t="s">
        <v>2168</v>
      </c>
    </row>
    <row r="33451" spans="1:3" x14ac:dyDescent="0.3">
      <c r="A33451" s="6" t="s">
        <v>28</v>
      </c>
      <c r="B33451" s="11" t="s">
        <v>97</v>
      </c>
      <c r="C33451" s="5" t="s">
        <v>2169</v>
      </c>
    </row>
    <row r="33452" spans="1:3" x14ac:dyDescent="0.3">
      <c r="A33452" s="6" t="s">
        <v>28</v>
      </c>
      <c r="B33452" s="11" t="s">
        <v>97</v>
      </c>
      <c r="C33452" s="5" t="s">
        <v>2170</v>
      </c>
    </row>
    <row r="33453" spans="1:3" x14ac:dyDescent="0.3">
      <c r="A33453" s="6" t="s">
        <v>28</v>
      </c>
      <c r="B33453" s="11" t="s">
        <v>97</v>
      </c>
      <c r="C33453" s="5" t="s">
        <v>2171</v>
      </c>
    </row>
    <row r="33454" spans="1:3" x14ac:dyDescent="0.3">
      <c r="A33454" s="6" t="s">
        <v>28</v>
      </c>
      <c r="B33454" s="11" t="s">
        <v>97</v>
      </c>
      <c r="C33454" s="5" t="s">
        <v>2172</v>
      </c>
    </row>
    <row r="33455" spans="1:3" x14ac:dyDescent="0.3">
      <c r="A33455" s="6" t="s">
        <v>28</v>
      </c>
      <c r="B33455" s="11" t="s">
        <v>97</v>
      </c>
      <c r="C33455" s="5" t="s">
        <v>2173</v>
      </c>
    </row>
    <row r="33456" spans="1:3" x14ac:dyDescent="0.3">
      <c r="A33456" s="6" t="s">
        <v>28</v>
      </c>
      <c r="B33456" s="11" t="s">
        <v>97</v>
      </c>
      <c r="C33456" s="5" t="s">
        <v>2174</v>
      </c>
    </row>
    <row r="33457" spans="1:3" x14ac:dyDescent="0.3">
      <c r="A33457" s="6" t="s">
        <v>28</v>
      </c>
      <c r="B33457" s="11" t="s">
        <v>97</v>
      </c>
      <c r="C33457" s="5" t="s">
        <v>2175</v>
      </c>
    </row>
    <row r="33458" spans="1:3" x14ac:dyDescent="0.3">
      <c r="A33458" s="6" t="s">
        <v>28</v>
      </c>
      <c r="B33458" s="11" t="s">
        <v>97</v>
      </c>
      <c r="C33458" s="5" t="s">
        <v>2176</v>
      </c>
    </row>
    <row r="33459" spans="1:3" x14ac:dyDescent="0.3">
      <c r="A33459" s="6" t="s">
        <v>28</v>
      </c>
      <c r="B33459" s="11" t="s">
        <v>97</v>
      </c>
      <c r="C33459" s="5" t="s">
        <v>2177</v>
      </c>
    </row>
    <row r="33460" spans="1:3" x14ac:dyDescent="0.3">
      <c r="A33460" s="6" t="s">
        <v>28</v>
      </c>
      <c r="B33460" s="11" t="s">
        <v>97</v>
      </c>
      <c r="C33460" s="5" t="s">
        <v>2178</v>
      </c>
    </row>
    <row r="33461" spans="1:3" x14ac:dyDescent="0.3">
      <c r="A33461" s="6" t="s">
        <v>28</v>
      </c>
      <c r="B33461" s="11" t="s">
        <v>97</v>
      </c>
      <c r="C33461" s="5" t="s">
        <v>2179</v>
      </c>
    </row>
    <row r="33462" spans="1:3" x14ac:dyDescent="0.3">
      <c r="A33462" s="6" t="s">
        <v>28</v>
      </c>
      <c r="B33462" s="11" t="s">
        <v>97</v>
      </c>
      <c r="C33462" s="5" t="s">
        <v>2180</v>
      </c>
    </row>
    <row r="33463" spans="1:3" x14ac:dyDescent="0.3">
      <c r="A33463" s="6" t="s">
        <v>28</v>
      </c>
      <c r="B33463" s="11" t="s">
        <v>97</v>
      </c>
      <c r="C33463" s="5" t="s">
        <v>2181</v>
      </c>
    </row>
    <row r="33464" spans="1:3" x14ac:dyDescent="0.3">
      <c r="A33464" s="6" t="s">
        <v>28</v>
      </c>
      <c r="B33464" s="11" t="s">
        <v>97</v>
      </c>
      <c r="C33464" s="5" t="s">
        <v>2182</v>
      </c>
    </row>
    <row r="33465" spans="1:3" x14ac:dyDescent="0.3">
      <c r="A33465" s="6" t="s">
        <v>28</v>
      </c>
      <c r="B33465" s="11" t="s">
        <v>97</v>
      </c>
      <c r="C33465" s="5" t="s">
        <v>2183</v>
      </c>
    </row>
    <row r="33466" spans="1:3" x14ac:dyDescent="0.3">
      <c r="A33466" s="6" t="s">
        <v>28</v>
      </c>
      <c r="B33466" s="11" t="s">
        <v>97</v>
      </c>
      <c r="C33466" s="5" t="s">
        <v>2184</v>
      </c>
    </row>
    <row r="33467" spans="1:3" x14ac:dyDescent="0.3">
      <c r="A33467" s="6" t="s">
        <v>28</v>
      </c>
      <c r="B33467" s="11" t="s">
        <v>97</v>
      </c>
      <c r="C33467" s="5" t="s">
        <v>2185</v>
      </c>
    </row>
    <row r="33468" spans="1:3" x14ac:dyDescent="0.3">
      <c r="A33468" s="6" t="s">
        <v>28</v>
      </c>
      <c r="B33468" s="11" t="s">
        <v>97</v>
      </c>
      <c r="C33468" s="5" t="s">
        <v>2186</v>
      </c>
    </row>
    <row r="33469" spans="1:3" x14ac:dyDescent="0.3">
      <c r="A33469" s="6" t="s">
        <v>28</v>
      </c>
      <c r="B33469" s="11" t="s">
        <v>97</v>
      </c>
      <c r="C33469" s="5" t="s">
        <v>2187</v>
      </c>
    </row>
    <row r="33470" spans="1:3" x14ac:dyDescent="0.3">
      <c r="A33470" s="6" t="s">
        <v>28</v>
      </c>
      <c r="B33470" s="11" t="s">
        <v>97</v>
      </c>
      <c r="C33470" s="5" t="s">
        <v>2188</v>
      </c>
    </row>
    <row r="33471" spans="1:3" x14ac:dyDescent="0.3">
      <c r="A33471" s="6" t="s">
        <v>28</v>
      </c>
      <c r="B33471" s="11" t="s">
        <v>97</v>
      </c>
      <c r="C33471" s="5" t="s">
        <v>2189</v>
      </c>
    </row>
    <row r="33472" spans="1:3" x14ac:dyDescent="0.3">
      <c r="A33472" s="6" t="s">
        <v>28</v>
      </c>
      <c r="B33472" s="11" t="s">
        <v>97</v>
      </c>
      <c r="C33472" s="5" t="s">
        <v>2190</v>
      </c>
    </row>
    <row r="33473" spans="1:3" x14ac:dyDescent="0.3">
      <c r="A33473" s="6" t="s">
        <v>28</v>
      </c>
      <c r="B33473" s="11" t="s">
        <v>97</v>
      </c>
      <c r="C33473" s="5" t="s">
        <v>2191</v>
      </c>
    </row>
    <row r="33474" spans="1:3" x14ac:dyDescent="0.3">
      <c r="A33474" s="6" t="s">
        <v>28</v>
      </c>
      <c r="B33474" s="11" t="s">
        <v>97</v>
      </c>
      <c r="C33474" s="5" t="s">
        <v>2192</v>
      </c>
    </row>
    <row r="33475" spans="1:3" x14ac:dyDescent="0.3">
      <c r="A33475" s="6" t="s">
        <v>28</v>
      </c>
      <c r="B33475" s="11" t="s">
        <v>97</v>
      </c>
      <c r="C33475" s="5" t="s">
        <v>2193</v>
      </c>
    </row>
    <row r="33476" spans="1:3" x14ac:dyDescent="0.3">
      <c r="A33476" s="6" t="s">
        <v>28</v>
      </c>
      <c r="B33476" s="11" t="s">
        <v>97</v>
      </c>
      <c r="C33476" s="5" t="s">
        <v>2194</v>
      </c>
    </row>
    <row r="33477" spans="1:3" x14ac:dyDescent="0.3">
      <c r="A33477" s="6" t="s">
        <v>28</v>
      </c>
      <c r="B33477" s="11" t="s">
        <v>97</v>
      </c>
      <c r="C33477" s="5" t="s">
        <v>2195</v>
      </c>
    </row>
    <row r="33478" spans="1:3" x14ac:dyDescent="0.3">
      <c r="A33478" s="6" t="s">
        <v>28</v>
      </c>
      <c r="B33478" s="11" t="s">
        <v>97</v>
      </c>
      <c r="C33478" s="5" t="s">
        <v>2196</v>
      </c>
    </row>
    <row r="33479" spans="1:3" x14ac:dyDescent="0.3">
      <c r="A33479" s="6" t="s">
        <v>28</v>
      </c>
      <c r="B33479" s="11" t="s">
        <v>97</v>
      </c>
      <c r="C33479" s="5" t="s">
        <v>2197</v>
      </c>
    </row>
    <row r="33480" spans="1:3" x14ac:dyDescent="0.3">
      <c r="A33480" s="6" t="s">
        <v>28</v>
      </c>
      <c r="B33480" s="11" t="s">
        <v>97</v>
      </c>
      <c r="C33480" s="5" t="s">
        <v>2198</v>
      </c>
    </row>
    <row r="33481" spans="1:3" x14ac:dyDescent="0.3">
      <c r="A33481" s="6" t="s">
        <v>28</v>
      </c>
      <c r="B33481" s="11" t="s">
        <v>97</v>
      </c>
      <c r="C33481" s="5" t="s">
        <v>2199</v>
      </c>
    </row>
    <row r="33482" spans="1:3" x14ac:dyDescent="0.3">
      <c r="A33482" s="6" t="s">
        <v>28</v>
      </c>
      <c r="B33482" s="11" t="s">
        <v>97</v>
      </c>
      <c r="C33482" s="5" t="s">
        <v>2200</v>
      </c>
    </row>
    <row r="33483" spans="1:3" x14ac:dyDescent="0.3">
      <c r="A33483" s="6" t="s">
        <v>28</v>
      </c>
      <c r="B33483" s="11" t="s">
        <v>97</v>
      </c>
      <c r="C33483" s="5" t="s">
        <v>2201</v>
      </c>
    </row>
    <row r="33484" spans="1:3" x14ac:dyDescent="0.3">
      <c r="A33484" s="6" t="s">
        <v>28</v>
      </c>
      <c r="B33484" s="11" t="s">
        <v>97</v>
      </c>
      <c r="C33484" s="5" t="s">
        <v>2202</v>
      </c>
    </row>
    <row r="33485" spans="1:3" x14ac:dyDescent="0.3">
      <c r="A33485" s="6" t="s">
        <v>28</v>
      </c>
      <c r="B33485" s="11" t="s">
        <v>97</v>
      </c>
      <c r="C33485" s="5" t="s">
        <v>2203</v>
      </c>
    </row>
    <row r="33486" spans="1:3" x14ac:dyDescent="0.3">
      <c r="A33486" s="6" t="s">
        <v>28</v>
      </c>
      <c r="B33486" s="11" t="s">
        <v>97</v>
      </c>
      <c r="C33486" s="5" t="s">
        <v>2204</v>
      </c>
    </row>
    <row r="33487" spans="1:3" x14ac:dyDescent="0.3">
      <c r="A33487" s="6" t="s">
        <v>28</v>
      </c>
      <c r="B33487" s="11" t="s">
        <v>97</v>
      </c>
      <c r="C33487" s="5" t="s">
        <v>2205</v>
      </c>
    </row>
    <row r="33488" spans="1:3" x14ac:dyDescent="0.3">
      <c r="A33488" s="6" t="s">
        <v>28</v>
      </c>
      <c r="B33488" s="11" t="s">
        <v>97</v>
      </c>
      <c r="C33488" s="5" t="s">
        <v>2206</v>
      </c>
    </row>
    <row r="33489" spans="1:3" x14ac:dyDescent="0.3">
      <c r="A33489" s="6" t="s">
        <v>28</v>
      </c>
      <c r="B33489" s="11" t="s">
        <v>97</v>
      </c>
      <c r="C33489" s="5" t="s">
        <v>2207</v>
      </c>
    </row>
    <row r="33490" spans="1:3" x14ac:dyDescent="0.3">
      <c r="A33490" s="6" t="s">
        <v>28</v>
      </c>
      <c r="B33490" s="11" t="s">
        <v>97</v>
      </c>
      <c r="C33490" s="5" t="s">
        <v>2208</v>
      </c>
    </row>
    <row r="33491" spans="1:3" x14ac:dyDescent="0.3">
      <c r="A33491" s="6" t="s">
        <v>28</v>
      </c>
      <c r="B33491" s="11" t="s">
        <v>97</v>
      </c>
      <c r="C33491" s="5" t="s">
        <v>2209</v>
      </c>
    </row>
    <row r="33492" spans="1:3" x14ac:dyDescent="0.3">
      <c r="A33492" s="6" t="s">
        <v>28</v>
      </c>
      <c r="B33492" s="11" t="s">
        <v>97</v>
      </c>
      <c r="C33492" s="5" t="s">
        <v>2210</v>
      </c>
    </row>
    <row r="33493" spans="1:3" x14ac:dyDescent="0.3">
      <c r="A33493" s="6" t="s">
        <v>28</v>
      </c>
      <c r="B33493" s="11" t="s">
        <v>97</v>
      </c>
      <c r="C33493" s="5" t="s">
        <v>2211</v>
      </c>
    </row>
    <row r="33494" spans="1:3" x14ac:dyDescent="0.3">
      <c r="A33494" s="6" t="s">
        <v>28</v>
      </c>
      <c r="B33494" s="11" t="s">
        <v>97</v>
      </c>
      <c r="C33494" s="5" t="s">
        <v>2212</v>
      </c>
    </row>
    <row r="33495" spans="1:3" x14ac:dyDescent="0.3">
      <c r="A33495" s="6" t="s">
        <v>28</v>
      </c>
      <c r="B33495" s="11" t="s">
        <v>97</v>
      </c>
      <c r="C33495" s="5" t="s">
        <v>2213</v>
      </c>
    </row>
    <row r="33496" spans="1:3" x14ac:dyDescent="0.3">
      <c r="A33496" s="6" t="s">
        <v>28</v>
      </c>
      <c r="B33496" s="11" t="s">
        <v>97</v>
      </c>
      <c r="C33496" s="5" t="s">
        <v>2214</v>
      </c>
    </row>
    <row r="33497" spans="1:3" x14ac:dyDescent="0.3">
      <c r="A33497" s="6" t="s">
        <v>28</v>
      </c>
      <c r="B33497" s="11" t="s">
        <v>97</v>
      </c>
      <c r="C33497" s="5" t="s">
        <v>2215</v>
      </c>
    </row>
    <row r="33498" spans="1:3" x14ac:dyDescent="0.3">
      <c r="A33498" s="6" t="s">
        <v>28</v>
      </c>
      <c r="B33498" s="11" t="s">
        <v>97</v>
      </c>
      <c r="C33498" s="5" t="s">
        <v>2216</v>
      </c>
    </row>
    <row r="33499" spans="1:3" x14ac:dyDescent="0.3">
      <c r="A33499" s="6" t="s">
        <v>28</v>
      </c>
      <c r="B33499" s="11" t="s">
        <v>97</v>
      </c>
      <c r="C33499" s="5" t="s">
        <v>2217</v>
      </c>
    </row>
    <row r="33500" spans="1:3" x14ac:dyDescent="0.3">
      <c r="A33500" s="6" t="s">
        <v>28</v>
      </c>
      <c r="B33500" s="11" t="s">
        <v>97</v>
      </c>
      <c r="C33500" s="5" t="s">
        <v>2218</v>
      </c>
    </row>
    <row r="33501" spans="1:3" x14ac:dyDescent="0.3">
      <c r="A33501" s="6" t="s">
        <v>28</v>
      </c>
      <c r="B33501" s="11" t="s">
        <v>97</v>
      </c>
      <c r="C33501" s="5" t="s">
        <v>2219</v>
      </c>
    </row>
    <row r="33502" spans="1:3" x14ac:dyDescent="0.3">
      <c r="A33502" s="6" t="s">
        <v>28</v>
      </c>
      <c r="B33502" s="11" t="s">
        <v>97</v>
      </c>
      <c r="C33502" s="5" t="s">
        <v>2220</v>
      </c>
    </row>
    <row r="33503" spans="1:3" x14ac:dyDescent="0.3">
      <c r="A33503" s="6" t="s">
        <v>28</v>
      </c>
      <c r="B33503" s="11" t="s">
        <v>97</v>
      </c>
      <c r="C33503" s="5" t="s">
        <v>2221</v>
      </c>
    </row>
    <row r="33504" spans="1:3" x14ac:dyDescent="0.3">
      <c r="A33504" s="6" t="s">
        <v>28</v>
      </c>
      <c r="B33504" s="11" t="s">
        <v>97</v>
      </c>
      <c r="C33504" s="5" t="s">
        <v>2222</v>
      </c>
    </row>
    <row r="33505" spans="1:3" x14ac:dyDescent="0.3">
      <c r="A33505" s="6" t="s">
        <v>28</v>
      </c>
      <c r="B33505" s="11" t="s">
        <v>97</v>
      </c>
      <c r="C33505" s="5" t="s">
        <v>2223</v>
      </c>
    </row>
    <row r="33506" spans="1:3" x14ac:dyDescent="0.3">
      <c r="A33506" s="6" t="s">
        <v>28</v>
      </c>
      <c r="B33506" s="11" t="s">
        <v>97</v>
      </c>
      <c r="C33506" s="5" t="s">
        <v>2224</v>
      </c>
    </row>
    <row r="33507" spans="1:3" x14ac:dyDescent="0.3">
      <c r="A33507" s="6" t="s">
        <v>28</v>
      </c>
      <c r="B33507" s="11" t="s">
        <v>97</v>
      </c>
      <c r="C33507" s="5" t="s">
        <v>2225</v>
      </c>
    </row>
    <row r="33508" spans="1:3" x14ac:dyDescent="0.3">
      <c r="A33508" s="6" t="s">
        <v>28</v>
      </c>
      <c r="B33508" s="11" t="s">
        <v>97</v>
      </c>
      <c r="C33508" s="5" t="s">
        <v>2226</v>
      </c>
    </row>
    <row r="33509" spans="1:3" x14ac:dyDescent="0.3">
      <c r="A33509" s="6" t="s">
        <v>28</v>
      </c>
      <c r="B33509" s="11" t="s">
        <v>97</v>
      </c>
      <c r="C33509" s="5" t="s">
        <v>2227</v>
      </c>
    </row>
    <row r="33510" spans="1:3" x14ac:dyDescent="0.3">
      <c r="A33510" s="6" t="s">
        <v>28</v>
      </c>
      <c r="B33510" s="11" t="s">
        <v>97</v>
      </c>
      <c r="C33510" s="5" t="s">
        <v>2228</v>
      </c>
    </row>
    <row r="33511" spans="1:3" x14ac:dyDescent="0.3">
      <c r="A33511" s="6" t="s">
        <v>28</v>
      </c>
      <c r="B33511" s="11" t="s">
        <v>97</v>
      </c>
      <c r="C33511" s="5" t="s">
        <v>2229</v>
      </c>
    </row>
    <row r="33512" spans="1:3" x14ac:dyDescent="0.3">
      <c r="A33512" s="6" t="s">
        <v>28</v>
      </c>
      <c r="B33512" s="11" t="s">
        <v>97</v>
      </c>
      <c r="C33512" s="5" t="s">
        <v>2230</v>
      </c>
    </row>
    <row r="33513" spans="1:3" x14ac:dyDescent="0.3">
      <c r="A33513" s="6" t="s">
        <v>28</v>
      </c>
      <c r="B33513" s="11" t="s">
        <v>97</v>
      </c>
      <c r="C33513" s="5" t="s">
        <v>2231</v>
      </c>
    </row>
    <row r="33514" spans="1:3" x14ac:dyDescent="0.3">
      <c r="A33514" s="6" t="s">
        <v>28</v>
      </c>
      <c r="B33514" s="11" t="s">
        <v>97</v>
      </c>
      <c r="C33514" s="5" t="s">
        <v>2232</v>
      </c>
    </row>
    <row r="33515" spans="1:3" x14ac:dyDescent="0.3">
      <c r="A33515" s="6" t="s">
        <v>28</v>
      </c>
      <c r="B33515" s="11" t="s">
        <v>97</v>
      </c>
      <c r="C33515" s="5" t="s">
        <v>2233</v>
      </c>
    </row>
    <row r="33516" spans="1:3" x14ac:dyDescent="0.3">
      <c r="A33516" s="6" t="s">
        <v>28</v>
      </c>
      <c r="B33516" s="11" t="s">
        <v>97</v>
      </c>
      <c r="C33516" s="5" t="s">
        <v>2234</v>
      </c>
    </row>
    <row r="33517" spans="1:3" x14ac:dyDescent="0.3">
      <c r="A33517" s="6" t="s">
        <v>28</v>
      </c>
      <c r="B33517" s="11" t="s">
        <v>97</v>
      </c>
      <c r="C33517" s="5" t="s">
        <v>2235</v>
      </c>
    </row>
    <row r="33518" spans="1:3" x14ac:dyDescent="0.3">
      <c r="A33518" s="6" t="s">
        <v>28</v>
      </c>
      <c r="B33518" s="11" t="s">
        <v>97</v>
      </c>
      <c r="C33518" s="5" t="s">
        <v>2236</v>
      </c>
    </row>
    <row r="33519" spans="1:3" x14ac:dyDescent="0.3">
      <c r="A33519" s="6" t="s">
        <v>28</v>
      </c>
      <c r="B33519" s="11" t="s">
        <v>97</v>
      </c>
      <c r="C33519" s="5" t="s">
        <v>2237</v>
      </c>
    </row>
    <row r="33520" spans="1:3" x14ac:dyDescent="0.3">
      <c r="A33520" s="6" t="s">
        <v>28</v>
      </c>
      <c r="B33520" s="11" t="s">
        <v>97</v>
      </c>
      <c r="C33520" s="5" t="s">
        <v>2238</v>
      </c>
    </row>
    <row r="33521" spans="1:3" x14ac:dyDescent="0.3">
      <c r="A33521" s="6" t="s">
        <v>28</v>
      </c>
      <c r="B33521" s="11" t="s">
        <v>97</v>
      </c>
      <c r="C33521" s="5" t="s">
        <v>2239</v>
      </c>
    </row>
    <row r="33522" spans="1:3" x14ac:dyDescent="0.3">
      <c r="A33522" s="6" t="s">
        <v>28</v>
      </c>
      <c r="B33522" s="11" t="s">
        <v>97</v>
      </c>
      <c r="C33522" s="5" t="s">
        <v>2240</v>
      </c>
    </row>
    <row r="33523" spans="1:3" x14ac:dyDescent="0.3">
      <c r="A33523" s="6" t="s">
        <v>28</v>
      </c>
      <c r="B33523" s="11" t="s">
        <v>97</v>
      </c>
      <c r="C33523" s="5" t="s">
        <v>2241</v>
      </c>
    </row>
    <row r="33524" spans="1:3" x14ac:dyDescent="0.3">
      <c r="A33524" s="6" t="s">
        <v>28</v>
      </c>
      <c r="B33524" s="11" t="s">
        <v>97</v>
      </c>
      <c r="C33524" s="5" t="s">
        <v>2242</v>
      </c>
    </row>
    <row r="33525" spans="1:3" x14ac:dyDescent="0.3">
      <c r="A33525" s="6" t="s">
        <v>28</v>
      </c>
      <c r="B33525" s="11" t="s">
        <v>97</v>
      </c>
      <c r="C33525" s="5" t="s">
        <v>2243</v>
      </c>
    </row>
    <row r="33526" spans="1:3" x14ac:dyDescent="0.3">
      <c r="A33526" s="6" t="s">
        <v>28</v>
      </c>
      <c r="B33526" s="11" t="s">
        <v>97</v>
      </c>
      <c r="C33526" s="5" t="s">
        <v>2244</v>
      </c>
    </row>
    <row r="33527" spans="1:3" x14ac:dyDescent="0.3">
      <c r="A33527" s="6" t="s">
        <v>28</v>
      </c>
      <c r="B33527" s="11" t="s">
        <v>97</v>
      </c>
      <c r="C33527" s="5" t="s">
        <v>2245</v>
      </c>
    </row>
    <row r="33528" spans="1:3" x14ac:dyDescent="0.3">
      <c r="A33528" s="6" t="s">
        <v>28</v>
      </c>
      <c r="B33528" s="11" t="s">
        <v>97</v>
      </c>
      <c r="C33528" s="5" t="s">
        <v>2246</v>
      </c>
    </row>
    <row r="33529" spans="1:3" x14ac:dyDescent="0.3">
      <c r="A33529" s="6" t="s">
        <v>28</v>
      </c>
      <c r="B33529" s="11" t="s">
        <v>97</v>
      </c>
      <c r="C33529" s="5" t="s">
        <v>2247</v>
      </c>
    </row>
    <row r="33530" spans="1:3" x14ac:dyDescent="0.3">
      <c r="A33530" s="6" t="s">
        <v>28</v>
      </c>
      <c r="B33530" s="11" t="s">
        <v>97</v>
      </c>
      <c r="C33530" s="5" t="s">
        <v>2248</v>
      </c>
    </row>
    <row r="33531" spans="1:3" x14ac:dyDescent="0.3">
      <c r="A33531" s="6" t="s">
        <v>28</v>
      </c>
      <c r="B33531" s="11" t="s">
        <v>97</v>
      </c>
      <c r="C33531" s="5" t="s">
        <v>2249</v>
      </c>
    </row>
    <row r="33532" spans="1:3" x14ac:dyDescent="0.3">
      <c r="A33532" s="6" t="s">
        <v>28</v>
      </c>
      <c r="B33532" s="11" t="s">
        <v>97</v>
      </c>
      <c r="C33532" s="5" t="s">
        <v>2250</v>
      </c>
    </row>
    <row r="33533" spans="1:3" x14ac:dyDescent="0.3">
      <c r="A33533" s="6" t="s">
        <v>28</v>
      </c>
      <c r="B33533" s="11" t="s">
        <v>97</v>
      </c>
      <c r="C33533" s="5" t="s">
        <v>2251</v>
      </c>
    </row>
    <row r="33534" spans="1:3" x14ac:dyDescent="0.3">
      <c r="A33534" s="6" t="s">
        <v>28</v>
      </c>
      <c r="B33534" s="11" t="s">
        <v>97</v>
      </c>
      <c r="C33534" s="5" t="s">
        <v>2252</v>
      </c>
    </row>
    <row r="33535" spans="1:3" x14ac:dyDescent="0.3">
      <c r="A33535" s="6" t="s">
        <v>28</v>
      </c>
      <c r="B33535" s="11" t="s">
        <v>97</v>
      </c>
      <c r="C33535" s="5" t="s">
        <v>2253</v>
      </c>
    </row>
    <row r="33536" spans="1:3" x14ac:dyDescent="0.3">
      <c r="A33536" s="6" t="s">
        <v>28</v>
      </c>
      <c r="B33536" s="11" t="s">
        <v>97</v>
      </c>
      <c r="C33536" s="5" t="s">
        <v>2254</v>
      </c>
    </row>
    <row r="33537" spans="1:3" x14ac:dyDescent="0.3">
      <c r="A33537" s="6" t="s">
        <v>28</v>
      </c>
      <c r="B33537" s="11" t="s">
        <v>97</v>
      </c>
      <c r="C33537" s="5" t="s">
        <v>2255</v>
      </c>
    </row>
    <row r="33538" spans="1:3" x14ac:dyDescent="0.3">
      <c r="A33538" s="6" t="s">
        <v>28</v>
      </c>
      <c r="B33538" s="11" t="s">
        <v>97</v>
      </c>
      <c r="C33538" s="5" t="s">
        <v>2256</v>
      </c>
    </row>
    <row r="33539" spans="1:3" x14ac:dyDescent="0.3">
      <c r="A33539" s="6" t="s">
        <v>28</v>
      </c>
      <c r="B33539" s="11" t="s">
        <v>97</v>
      </c>
      <c r="C33539" s="5" t="s">
        <v>2257</v>
      </c>
    </row>
    <row r="33540" spans="1:3" x14ac:dyDescent="0.3">
      <c r="A33540" s="6" t="s">
        <v>28</v>
      </c>
      <c r="B33540" s="11" t="s">
        <v>97</v>
      </c>
      <c r="C33540" s="5" t="s">
        <v>2258</v>
      </c>
    </row>
    <row r="33541" spans="1:3" x14ac:dyDescent="0.3">
      <c r="A33541" s="6" t="s">
        <v>28</v>
      </c>
      <c r="B33541" s="11" t="s">
        <v>97</v>
      </c>
      <c r="C33541" s="5" t="s">
        <v>2259</v>
      </c>
    </row>
    <row r="33542" spans="1:3" x14ac:dyDescent="0.3">
      <c r="A33542" s="6" t="s">
        <v>28</v>
      </c>
      <c r="B33542" s="11" t="s">
        <v>97</v>
      </c>
      <c r="C33542" s="5" t="s">
        <v>2260</v>
      </c>
    </row>
    <row r="33543" spans="1:3" x14ac:dyDescent="0.3">
      <c r="A33543" s="6" t="s">
        <v>28</v>
      </c>
      <c r="B33543" s="11" t="s">
        <v>97</v>
      </c>
      <c r="C33543" s="5" t="s">
        <v>2261</v>
      </c>
    </row>
    <row r="33544" spans="1:3" x14ac:dyDescent="0.3">
      <c r="A33544" s="6" t="s">
        <v>28</v>
      </c>
      <c r="B33544" s="11" t="s">
        <v>97</v>
      </c>
      <c r="C33544" s="5" t="s">
        <v>2262</v>
      </c>
    </row>
    <row r="33545" spans="1:3" x14ac:dyDescent="0.3">
      <c r="A33545" s="6" t="s">
        <v>28</v>
      </c>
      <c r="B33545" s="11" t="s">
        <v>97</v>
      </c>
      <c r="C33545" s="5" t="s">
        <v>2263</v>
      </c>
    </row>
    <row r="33546" spans="1:3" x14ac:dyDescent="0.3">
      <c r="A33546" s="6" t="s">
        <v>28</v>
      </c>
      <c r="B33546" s="11" t="s">
        <v>97</v>
      </c>
      <c r="C33546" s="5" t="s">
        <v>2264</v>
      </c>
    </row>
    <row r="33547" spans="1:3" x14ac:dyDescent="0.3">
      <c r="A33547" s="6" t="s">
        <v>28</v>
      </c>
      <c r="B33547" s="11" t="s">
        <v>97</v>
      </c>
      <c r="C33547" s="5" t="s">
        <v>2265</v>
      </c>
    </row>
    <row r="33548" spans="1:3" x14ac:dyDescent="0.3">
      <c r="A33548" s="6" t="s">
        <v>28</v>
      </c>
      <c r="B33548" s="11" t="s">
        <v>97</v>
      </c>
      <c r="C33548" s="5" t="s">
        <v>2266</v>
      </c>
    </row>
    <row r="33549" spans="1:3" x14ac:dyDescent="0.3">
      <c r="A33549" s="6" t="s">
        <v>28</v>
      </c>
      <c r="B33549" s="11" t="s">
        <v>97</v>
      </c>
      <c r="C33549" s="5" t="s">
        <v>2267</v>
      </c>
    </row>
    <row r="33550" spans="1:3" x14ac:dyDescent="0.3">
      <c r="A33550" s="6" t="s">
        <v>28</v>
      </c>
      <c r="B33550" s="11" t="s">
        <v>97</v>
      </c>
      <c r="C33550" s="5" t="s">
        <v>2268</v>
      </c>
    </row>
    <row r="33551" spans="1:3" x14ac:dyDescent="0.3">
      <c r="A33551" s="6" t="s">
        <v>28</v>
      </c>
      <c r="B33551" s="11" t="s">
        <v>97</v>
      </c>
      <c r="C33551" s="5" t="s">
        <v>2269</v>
      </c>
    </row>
    <row r="33552" spans="1:3" x14ac:dyDescent="0.3">
      <c r="A33552" s="6" t="s">
        <v>28</v>
      </c>
      <c r="B33552" s="11" t="s">
        <v>97</v>
      </c>
      <c r="C33552" s="5" t="s">
        <v>2270</v>
      </c>
    </row>
    <row r="33553" spans="1:3" x14ac:dyDescent="0.3">
      <c r="A33553" s="6" t="s">
        <v>28</v>
      </c>
      <c r="B33553" s="11" t="s">
        <v>97</v>
      </c>
      <c r="C33553" s="5" t="s">
        <v>2271</v>
      </c>
    </row>
    <row r="33554" spans="1:3" x14ac:dyDescent="0.3">
      <c r="A33554" s="6" t="s">
        <v>28</v>
      </c>
      <c r="B33554" s="11" t="s">
        <v>97</v>
      </c>
      <c r="C33554" s="5" t="s">
        <v>2272</v>
      </c>
    </row>
    <row r="33555" spans="1:3" x14ac:dyDescent="0.3">
      <c r="A33555" s="6" t="s">
        <v>28</v>
      </c>
      <c r="B33555" s="11" t="s">
        <v>97</v>
      </c>
      <c r="C33555" s="5" t="s">
        <v>2273</v>
      </c>
    </row>
    <row r="33556" spans="1:3" x14ac:dyDescent="0.3">
      <c r="A33556" s="6" t="s">
        <v>28</v>
      </c>
      <c r="B33556" s="11" t="s">
        <v>97</v>
      </c>
      <c r="C33556" s="5" t="s">
        <v>2274</v>
      </c>
    </row>
    <row r="33557" spans="1:3" x14ac:dyDescent="0.3">
      <c r="A33557" s="6" t="s">
        <v>28</v>
      </c>
      <c r="B33557" s="11" t="s">
        <v>97</v>
      </c>
      <c r="C33557" s="5" t="s">
        <v>2275</v>
      </c>
    </row>
    <row r="33558" spans="1:3" x14ac:dyDescent="0.3">
      <c r="A33558" s="6" t="s">
        <v>28</v>
      </c>
      <c r="B33558" s="11" t="s">
        <v>97</v>
      </c>
      <c r="C33558" s="5" t="s">
        <v>2276</v>
      </c>
    </row>
    <row r="33559" spans="1:3" x14ac:dyDescent="0.3">
      <c r="A33559" s="6" t="s">
        <v>28</v>
      </c>
      <c r="B33559" s="11" t="s">
        <v>97</v>
      </c>
      <c r="C33559" s="5" t="s">
        <v>2277</v>
      </c>
    </row>
    <row r="33560" spans="1:3" x14ac:dyDescent="0.3">
      <c r="A33560" s="6" t="s">
        <v>28</v>
      </c>
      <c r="B33560" s="11" t="s">
        <v>97</v>
      </c>
      <c r="C33560" s="5" t="s">
        <v>2278</v>
      </c>
    </row>
    <row r="33561" spans="1:3" x14ac:dyDescent="0.3">
      <c r="A33561" s="6" t="s">
        <v>28</v>
      </c>
      <c r="B33561" s="11" t="s">
        <v>97</v>
      </c>
      <c r="C33561" s="5" t="s">
        <v>2279</v>
      </c>
    </row>
    <row r="33562" spans="1:3" x14ac:dyDescent="0.3">
      <c r="A33562" s="6" t="s">
        <v>28</v>
      </c>
      <c r="B33562" s="11" t="s">
        <v>97</v>
      </c>
      <c r="C33562" s="5" t="s">
        <v>2280</v>
      </c>
    </row>
    <row r="33563" spans="1:3" x14ac:dyDescent="0.3">
      <c r="A33563" s="6" t="s">
        <v>28</v>
      </c>
      <c r="B33563" s="11" t="s">
        <v>97</v>
      </c>
      <c r="C33563" s="5" t="s">
        <v>2281</v>
      </c>
    </row>
    <row r="33564" spans="1:3" x14ac:dyDescent="0.3">
      <c r="A33564" s="6" t="s">
        <v>28</v>
      </c>
      <c r="B33564" s="11" t="s">
        <v>97</v>
      </c>
      <c r="C33564" s="5" t="s">
        <v>2282</v>
      </c>
    </row>
    <row r="33565" spans="1:3" x14ac:dyDescent="0.3">
      <c r="A33565" s="6" t="s">
        <v>28</v>
      </c>
      <c r="B33565" s="11" t="s">
        <v>97</v>
      </c>
      <c r="C33565" s="5" t="s">
        <v>2283</v>
      </c>
    </row>
    <row r="33566" spans="1:3" x14ac:dyDescent="0.3">
      <c r="A33566" s="6" t="s">
        <v>28</v>
      </c>
      <c r="B33566" s="11" t="s">
        <v>97</v>
      </c>
      <c r="C33566" s="5" t="s">
        <v>2284</v>
      </c>
    </row>
    <row r="33567" spans="1:3" x14ac:dyDescent="0.3">
      <c r="A33567" s="6" t="s">
        <v>28</v>
      </c>
      <c r="B33567" s="11" t="s">
        <v>97</v>
      </c>
      <c r="C33567" s="5" t="s">
        <v>2285</v>
      </c>
    </row>
    <row r="33568" spans="1:3" x14ac:dyDescent="0.3">
      <c r="A33568" s="6" t="s">
        <v>28</v>
      </c>
      <c r="B33568" s="11" t="s">
        <v>97</v>
      </c>
      <c r="C33568" s="5" t="s">
        <v>2286</v>
      </c>
    </row>
    <row r="33569" spans="1:3" x14ac:dyDescent="0.3">
      <c r="A33569" s="6" t="s">
        <v>28</v>
      </c>
      <c r="B33569" s="11" t="s">
        <v>97</v>
      </c>
      <c r="C33569" s="5" t="s">
        <v>2287</v>
      </c>
    </row>
    <row r="33570" spans="1:3" x14ac:dyDescent="0.3">
      <c r="A33570" s="6" t="s">
        <v>28</v>
      </c>
      <c r="B33570" s="11" t="s">
        <v>97</v>
      </c>
      <c r="C33570" s="5" t="s">
        <v>2288</v>
      </c>
    </row>
    <row r="33571" spans="1:3" x14ac:dyDescent="0.3">
      <c r="A33571" s="6" t="s">
        <v>28</v>
      </c>
      <c r="B33571" s="11" t="s">
        <v>97</v>
      </c>
      <c r="C33571" s="5" t="s">
        <v>2289</v>
      </c>
    </row>
    <row r="33572" spans="1:3" x14ac:dyDescent="0.3">
      <c r="A33572" s="6" t="s">
        <v>28</v>
      </c>
      <c r="B33572" s="11" t="s">
        <v>97</v>
      </c>
      <c r="C33572" s="5" t="s">
        <v>2290</v>
      </c>
    </row>
    <row r="33573" spans="1:3" x14ac:dyDescent="0.3">
      <c r="A33573" s="6" t="s">
        <v>28</v>
      </c>
      <c r="B33573" s="11" t="s">
        <v>97</v>
      </c>
      <c r="C33573" s="5" t="s">
        <v>2291</v>
      </c>
    </row>
    <row r="33574" spans="1:3" x14ac:dyDescent="0.3">
      <c r="A33574" s="6" t="s">
        <v>28</v>
      </c>
      <c r="B33574" s="11" t="s">
        <v>97</v>
      </c>
      <c r="C33574" s="5" t="s">
        <v>2292</v>
      </c>
    </row>
    <row r="33575" spans="1:3" x14ac:dyDescent="0.3">
      <c r="A33575" s="6" t="s">
        <v>28</v>
      </c>
      <c r="B33575" s="11" t="s">
        <v>97</v>
      </c>
      <c r="C33575" s="5" t="s">
        <v>2293</v>
      </c>
    </row>
    <row r="33576" spans="1:3" x14ac:dyDescent="0.3">
      <c r="A33576" s="6" t="s">
        <v>28</v>
      </c>
      <c r="B33576" s="11" t="s">
        <v>97</v>
      </c>
      <c r="C33576" s="5" t="s">
        <v>2294</v>
      </c>
    </row>
    <row r="33577" spans="1:3" x14ac:dyDescent="0.3">
      <c r="A33577" s="6" t="s">
        <v>28</v>
      </c>
      <c r="B33577" s="11" t="s">
        <v>97</v>
      </c>
      <c r="C33577" s="5" t="s">
        <v>2295</v>
      </c>
    </row>
    <row r="33578" spans="1:3" x14ac:dyDescent="0.3">
      <c r="A33578" s="6" t="s">
        <v>28</v>
      </c>
      <c r="B33578" s="11" t="s">
        <v>97</v>
      </c>
      <c r="C33578" s="5" t="s">
        <v>2296</v>
      </c>
    </row>
    <row r="33579" spans="1:3" x14ac:dyDescent="0.3">
      <c r="A33579" s="6" t="s">
        <v>28</v>
      </c>
      <c r="B33579" s="11" t="s">
        <v>97</v>
      </c>
      <c r="C33579" s="5" t="s">
        <v>2297</v>
      </c>
    </row>
    <row r="33580" spans="1:3" x14ac:dyDescent="0.3">
      <c r="A33580" s="6" t="s">
        <v>28</v>
      </c>
      <c r="B33580" s="11" t="s">
        <v>97</v>
      </c>
      <c r="C33580" s="5" t="s">
        <v>2298</v>
      </c>
    </row>
    <row r="33581" spans="1:3" x14ac:dyDescent="0.3">
      <c r="A33581" s="6" t="s">
        <v>28</v>
      </c>
      <c r="B33581" s="11" t="s">
        <v>97</v>
      </c>
      <c r="C33581" s="5" t="s">
        <v>2299</v>
      </c>
    </row>
    <row r="33582" spans="1:3" x14ac:dyDescent="0.3">
      <c r="A33582" s="6" t="s">
        <v>28</v>
      </c>
      <c r="B33582" s="11" t="s">
        <v>97</v>
      </c>
      <c r="C33582" s="5" t="s">
        <v>2300</v>
      </c>
    </row>
    <row r="33583" spans="1:3" x14ac:dyDescent="0.3">
      <c r="A33583" s="6" t="s">
        <v>28</v>
      </c>
      <c r="B33583" s="11" t="s">
        <v>97</v>
      </c>
      <c r="C33583" s="5" t="s">
        <v>2301</v>
      </c>
    </row>
    <row r="33584" spans="1:3" x14ac:dyDescent="0.3">
      <c r="A33584" s="6" t="s">
        <v>28</v>
      </c>
      <c r="B33584" s="11" t="s">
        <v>97</v>
      </c>
      <c r="C33584" s="5" t="s">
        <v>2302</v>
      </c>
    </row>
    <row r="33585" spans="1:3" x14ac:dyDescent="0.3">
      <c r="A33585" s="6" t="s">
        <v>28</v>
      </c>
      <c r="B33585" s="11" t="s">
        <v>97</v>
      </c>
      <c r="C33585" s="5" t="s">
        <v>2303</v>
      </c>
    </row>
    <row r="33586" spans="1:3" x14ac:dyDescent="0.3">
      <c r="A33586" s="6" t="s">
        <v>28</v>
      </c>
      <c r="B33586" s="11" t="s">
        <v>97</v>
      </c>
      <c r="C33586" s="5" t="s">
        <v>2304</v>
      </c>
    </row>
    <row r="33587" spans="1:3" x14ac:dyDescent="0.3">
      <c r="A33587" s="6" t="s">
        <v>28</v>
      </c>
      <c r="B33587" s="11" t="s">
        <v>97</v>
      </c>
      <c r="C33587" s="5" t="s">
        <v>2305</v>
      </c>
    </row>
    <row r="33588" spans="1:3" x14ac:dyDescent="0.3">
      <c r="A33588" s="6" t="s">
        <v>28</v>
      </c>
      <c r="B33588" s="11" t="s">
        <v>97</v>
      </c>
      <c r="C33588" s="5" t="s">
        <v>2306</v>
      </c>
    </row>
    <row r="33589" spans="1:3" x14ac:dyDescent="0.3">
      <c r="A33589" s="6" t="s">
        <v>28</v>
      </c>
      <c r="B33589" s="11" t="s">
        <v>97</v>
      </c>
      <c r="C33589" s="5" t="s">
        <v>2307</v>
      </c>
    </row>
    <row r="33590" spans="1:3" x14ac:dyDescent="0.3">
      <c r="A33590" s="6" t="s">
        <v>28</v>
      </c>
      <c r="B33590" s="11" t="s">
        <v>97</v>
      </c>
      <c r="C33590" s="5" t="s">
        <v>2308</v>
      </c>
    </row>
    <row r="33591" spans="1:3" x14ac:dyDescent="0.3">
      <c r="A33591" s="6" t="s">
        <v>28</v>
      </c>
      <c r="B33591" s="11" t="s">
        <v>97</v>
      </c>
      <c r="C33591" s="5" t="s">
        <v>2309</v>
      </c>
    </row>
    <row r="33592" spans="1:3" x14ac:dyDescent="0.3">
      <c r="A33592" s="6" t="s">
        <v>28</v>
      </c>
      <c r="B33592" s="11" t="s">
        <v>97</v>
      </c>
      <c r="C33592" s="5" t="s">
        <v>2310</v>
      </c>
    </row>
    <row r="33593" spans="1:3" x14ac:dyDescent="0.3">
      <c r="A33593" s="6" t="s">
        <v>28</v>
      </c>
      <c r="B33593" s="11" t="s">
        <v>97</v>
      </c>
      <c r="C33593" s="5" t="s">
        <v>2311</v>
      </c>
    </row>
    <row r="33594" spans="1:3" x14ac:dyDescent="0.3">
      <c r="A33594" s="6" t="s">
        <v>28</v>
      </c>
      <c r="B33594" s="11" t="s">
        <v>97</v>
      </c>
      <c r="C33594" s="5" t="s">
        <v>2312</v>
      </c>
    </row>
    <row r="33595" spans="1:3" x14ac:dyDescent="0.3">
      <c r="A33595" s="6" t="s">
        <v>28</v>
      </c>
      <c r="B33595" s="11" t="s">
        <v>97</v>
      </c>
      <c r="C33595" s="5" t="s">
        <v>2313</v>
      </c>
    </row>
    <row r="33596" spans="1:3" x14ac:dyDescent="0.3">
      <c r="A33596" s="6" t="s">
        <v>28</v>
      </c>
      <c r="B33596" s="11" t="s">
        <v>97</v>
      </c>
      <c r="C33596" s="5" t="s">
        <v>2314</v>
      </c>
    </row>
    <row r="33597" spans="1:3" x14ac:dyDescent="0.3">
      <c r="A33597" s="6" t="s">
        <v>28</v>
      </c>
      <c r="B33597" s="11" t="s">
        <v>97</v>
      </c>
      <c r="C33597" s="5" t="s">
        <v>2315</v>
      </c>
    </row>
    <row r="33598" spans="1:3" x14ac:dyDescent="0.3">
      <c r="A33598" s="6" t="s">
        <v>28</v>
      </c>
      <c r="B33598" s="11" t="s">
        <v>97</v>
      </c>
      <c r="C33598" s="5" t="s">
        <v>2316</v>
      </c>
    </row>
    <row r="33599" spans="1:3" x14ac:dyDescent="0.3">
      <c r="A33599" s="6" t="s">
        <v>28</v>
      </c>
      <c r="B33599" s="11" t="s">
        <v>97</v>
      </c>
      <c r="C33599" s="5" t="s">
        <v>2317</v>
      </c>
    </row>
    <row r="33600" spans="1:3" x14ac:dyDescent="0.3">
      <c r="A33600" s="6" t="s">
        <v>28</v>
      </c>
      <c r="B33600" s="11" t="s">
        <v>97</v>
      </c>
      <c r="C33600" s="5" t="s">
        <v>2318</v>
      </c>
    </row>
    <row r="33601" spans="1:3" x14ac:dyDescent="0.3">
      <c r="A33601" s="6" t="s">
        <v>28</v>
      </c>
      <c r="B33601" s="11" t="s">
        <v>97</v>
      </c>
      <c r="C33601" s="5" t="s">
        <v>2319</v>
      </c>
    </row>
    <row r="33602" spans="1:3" x14ac:dyDescent="0.3">
      <c r="A33602" s="6" t="s">
        <v>28</v>
      </c>
      <c r="B33602" s="11" t="s">
        <v>97</v>
      </c>
      <c r="C33602" s="5" t="s">
        <v>2320</v>
      </c>
    </row>
    <row r="33603" spans="1:3" x14ac:dyDescent="0.3">
      <c r="A33603" s="6" t="s">
        <v>28</v>
      </c>
      <c r="B33603" s="11" t="s">
        <v>97</v>
      </c>
      <c r="C33603" s="5" t="s">
        <v>2321</v>
      </c>
    </row>
    <row r="33604" spans="1:3" x14ac:dyDescent="0.3">
      <c r="A33604" s="6" t="s">
        <v>28</v>
      </c>
      <c r="B33604" s="11" t="s">
        <v>97</v>
      </c>
      <c r="C33604" s="5" t="s">
        <v>2322</v>
      </c>
    </row>
    <row r="33605" spans="1:3" x14ac:dyDescent="0.3">
      <c r="A33605" s="6" t="s">
        <v>28</v>
      </c>
      <c r="B33605" s="11" t="s">
        <v>97</v>
      </c>
      <c r="C33605" s="5" t="s">
        <v>2323</v>
      </c>
    </row>
    <row r="33606" spans="1:3" x14ac:dyDescent="0.3">
      <c r="A33606" s="6" t="s">
        <v>28</v>
      </c>
      <c r="B33606" s="11" t="s">
        <v>97</v>
      </c>
      <c r="C33606" s="5" t="s">
        <v>2324</v>
      </c>
    </row>
    <row r="33607" spans="1:3" x14ac:dyDescent="0.3">
      <c r="A33607" s="6" t="s">
        <v>28</v>
      </c>
      <c r="B33607" s="11" t="s">
        <v>97</v>
      </c>
      <c r="C33607" s="5" t="s">
        <v>2325</v>
      </c>
    </row>
    <row r="33608" spans="1:3" x14ac:dyDescent="0.3">
      <c r="A33608" s="6" t="s">
        <v>28</v>
      </c>
      <c r="B33608" s="11" t="s">
        <v>97</v>
      </c>
      <c r="C33608" s="5" t="s">
        <v>2326</v>
      </c>
    </row>
    <row r="33609" spans="1:3" x14ac:dyDescent="0.3">
      <c r="A33609" s="6" t="s">
        <v>28</v>
      </c>
      <c r="B33609" s="11" t="s">
        <v>97</v>
      </c>
      <c r="C33609" s="5" t="s">
        <v>2327</v>
      </c>
    </row>
    <row r="33610" spans="1:3" x14ac:dyDescent="0.3">
      <c r="A33610" s="6" t="s">
        <v>28</v>
      </c>
      <c r="B33610" s="11" t="s">
        <v>97</v>
      </c>
      <c r="C33610" s="5" t="s">
        <v>2328</v>
      </c>
    </row>
    <row r="33611" spans="1:3" x14ac:dyDescent="0.3">
      <c r="A33611" s="6" t="s">
        <v>28</v>
      </c>
      <c r="B33611" s="11" t="s">
        <v>97</v>
      </c>
      <c r="C33611" s="5" t="s">
        <v>2329</v>
      </c>
    </row>
    <row r="33612" spans="1:3" x14ac:dyDescent="0.3">
      <c r="A33612" s="6" t="s">
        <v>28</v>
      </c>
      <c r="B33612" s="11" t="s">
        <v>97</v>
      </c>
      <c r="C33612" s="5" t="s">
        <v>2330</v>
      </c>
    </row>
    <row r="33613" spans="1:3" x14ac:dyDescent="0.3">
      <c r="A33613" s="6" t="s">
        <v>28</v>
      </c>
      <c r="B33613" s="11" t="s">
        <v>97</v>
      </c>
      <c r="C33613" s="5" t="s">
        <v>2331</v>
      </c>
    </row>
    <row r="33614" spans="1:3" x14ac:dyDescent="0.3">
      <c r="A33614" s="6" t="s">
        <v>28</v>
      </c>
      <c r="B33614" s="11" t="s">
        <v>97</v>
      </c>
      <c r="C33614" s="5" t="s">
        <v>2332</v>
      </c>
    </row>
    <row r="33615" spans="1:3" x14ac:dyDescent="0.3">
      <c r="A33615" s="6" t="s">
        <v>28</v>
      </c>
      <c r="B33615" s="11" t="s">
        <v>97</v>
      </c>
      <c r="C33615" s="5" t="s">
        <v>2333</v>
      </c>
    </row>
    <row r="33616" spans="1:3" x14ac:dyDescent="0.3">
      <c r="A33616" s="6" t="s">
        <v>28</v>
      </c>
      <c r="B33616" s="11" t="s">
        <v>97</v>
      </c>
      <c r="C33616" s="5" t="s">
        <v>2334</v>
      </c>
    </row>
    <row r="33617" spans="1:3" x14ac:dyDescent="0.3">
      <c r="A33617" s="6" t="s">
        <v>28</v>
      </c>
      <c r="B33617" s="11" t="s">
        <v>97</v>
      </c>
      <c r="C33617" s="5" t="s">
        <v>2335</v>
      </c>
    </row>
    <row r="33618" spans="1:3" x14ac:dyDescent="0.3">
      <c r="A33618" s="6" t="s">
        <v>28</v>
      </c>
      <c r="B33618" s="11" t="s">
        <v>97</v>
      </c>
      <c r="C33618" s="5" t="s">
        <v>2336</v>
      </c>
    </row>
    <row r="33619" spans="1:3" x14ac:dyDescent="0.3">
      <c r="A33619" s="6" t="s">
        <v>28</v>
      </c>
      <c r="B33619" s="11" t="s">
        <v>97</v>
      </c>
      <c r="C33619" s="5" t="s">
        <v>2337</v>
      </c>
    </row>
    <row r="33620" spans="1:3" x14ac:dyDescent="0.3">
      <c r="A33620" s="6" t="s">
        <v>28</v>
      </c>
      <c r="B33620" s="11" t="s">
        <v>97</v>
      </c>
      <c r="C33620" s="5" t="s">
        <v>2338</v>
      </c>
    </row>
    <row r="33621" spans="1:3" x14ac:dyDescent="0.3">
      <c r="A33621" s="6" t="s">
        <v>28</v>
      </c>
      <c r="B33621" s="11" t="s">
        <v>97</v>
      </c>
      <c r="C33621" s="5" t="s">
        <v>2339</v>
      </c>
    </row>
    <row r="33622" spans="1:3" x14ac:dyDescent="0.3">
      <c r="A33622" s="6" t="s">
        <v>28</v>
      </c>
      <c r="B33622" s="11" t="s">
        <v>97</v>
      </c>
      <c r="C33622" s="5" t="s">
        <v>2340</v>
      </c>
    </row>
    <row r="33623" spans="1:3" x14ac:dyDescent="0.3">
      <c r="A33623" s="6" t="s">
        <v>28</v>
      </c>
      <c r="B33623" s="11" t="s">
        <v>97</v>
      </c>
      <c r="C33623" s="5" t="s">
        <v>2341</v>
      </c>
    </row>
    <row r="33624" spans="1:3" x14ac:dyDescent="0.3">
      <c r="A33624" s="6" t="s">
        <v>28</v>
      </c>
      <c r="B33624" s="11" t="s">
        <v>97</v>
      </c>
      <c r="C33624" s="5" t="s">
        <v>2342</v>
      </c>
    </row>
    <row r="33625" spans="1:3" x14ac:dyDescent="0.3">
      <c r="A33625" s="6" t="s">
        <v>28</v>
      </c>
      <c r="B33625" s="11" t="s">
        <v>97</v>
      </c>
      <c r="C33625" s="5" t="s">
        <v>2343</v>
      </c>
    </row>
    <row r="33626" spans="1:3" x14ac:dyDescent="0.3">
      <c r="A33626" s="6" t="s">
        <v>28</v>
      </c>
      <c r="B33626" s="11" t="s">
        <v>97</v>
      </c>
      <c r="C33626" s="5" t="s">
        <v>2344</v>
      </c>
    </row>
    <row r="33627" spans="1:3" x14ac:dyDescent="0.3">
      <c r="A33627" s="6" t="s">
        <v>28</v>
      </c>
      <c r="B33627" s="11" t="s">
        <v>97</v>
      </c>
      <c r="C33627" s="5" t="s">
        <v>2345</v>
      </c>
    </row>
    <row r="33628" spans="1:3" x14ac:dyDescent="0.3">
      <c r="A33628" s="6" t="s">
        <v>28</v>
      </c>
      <c r="B33628" s="11" t="s">
        <v>97</v>
      </c>
      <c r="C33628" s="5" t="s">
        <v>2346</v>
      </c>
    </row>
    <row r="33629" spans="1:3" x14ac:dyDescent="0.3">
      <c r="A33629" s="6" t="s">
        <v>28</v>
      </c>
      <c r="B33629" s="11" t="s">
        <v>97</v>
      </c>
      <c r="C33629" s="5" t="s">
        <v>2347</v>
      </c>
    </row>
    <row r="33630" spans="1:3" x14ac:dyDescent="0.3">
      <c r="A33630" s="6" t="s">
        <v>28</v>
      </c>
      <c r="B33630" s="11" t="s">
        <v>97</v>
      </c>
      <c r="C33630" s="5" t="s">
        <v>2348</v>
      </c>
    </row>
    <row r="33631" spans="1:3" x14ac:dyDescent="0.3">
      <c r="A33631" s="6" t="s">
        <v>28</v>
      </c>
      <c r="B33631" s="11" t="s">
        <v>97</v>
      </c>
      <c r="C33631" s="5" t="s">
        <v>2349</v>
      </c>
    </row>
    <row r="33632" spans="1:3" x14ac:dyDescent="0.3">
      <c r="A33632" s="6" t="s">
        <v>28</v>
      </c>
      <c r="B33632" s="11" t="s">
        <v>97</v>
      </c>
      <c r="C33632" s="5" t="s">
        <v>2350</v>
      </c>
    </row>
    <row r="33633" spans="1:3" x14ac:dyDescent="0.3">
      <c r="A33633" s="6" t="s">
        <v>28</v>
      </c>
      <c r="B33633" s="11" t="s">
        <v>97</v>
      </c>
      <c r="C33633" s="5" t="s">
        <v>2351</v>
      </c>
    </row>
    <row r="33634" spans="1:3" x14ac:dyDescent="0.3">
      <c r="A33634" s="6" t="s">
        <v>28</v>
      </c>
      <c r="B33634" s="11" t="s">
        <v>97</v>
      </c>
      <c r="C33634" s="5" t="s">
        <v>2352</v>
      </c>
    </row>
    <row r="33635" spans="1:3" x14ac:dyDescent="0.3">
      <c r="A33635" s="6" t="s">
        <v>28</v>
      </c>
      <c r="B33635" s="11" t="s">
        <v>97</v>
      </c>
      <c r="C33635" s="5" t="s">
        <v>2353</v>
      </c>
    </row>
    <row r="33636" spans="1:3" x14ac:dyDescent="0.3">
      <c r="A33636" s="6" t="s">
        <v>28</v>
      </c>
      <c r="B33636" s="11" t="s">
        <v>97</v>
      </c>
      <c r="C33636" s="5" t="s">
        <v>2354</v>
      </c>
    </row>
    <row r="33637" spans="1:3" x14ac:dyDescent="0.3">
      <c r="A33637" s="6" t="s">
        <v>28</v>
      </c>
      <c r="B33637" s="11" t="s">
        <v>97</v>
      </c>
      <c r="C33637" s="5" t="s">
        <v>2355</v>
      </c>
    </row>
    <row r="33638" spans="1:3" x14ac:dyDescent="0.3">
      <c r="A33638" s="6" t="s">
        <v>28</v>
      </c>
      <c r="B33638" s="11" t="s">
        <v>97</v>
      </c>
      <c r="C33638" s="5" t="s">
        <v>2356</v>
      </c>
    </row>
    <row r="33639" spans="1:3" x14ac:dyDescent="0.3">
      <c r="A33639" s="6" t="s">
        <v>28</v>
      </c>
      <c r="B33639" s="11" t="s">
        <v>97</v>
      </c>
      <c r="C33639" s="5" t="s">
        <v>2357</v>
      </c>
    </row>
    <row r="33640" spans="1:3" x14ac:dyDescent="0.3">
      <c r="A33640" s="6" t="s">
        <v>28</v>
      </c>
      <c r="B33640" s="11" t="s">
        <v>97</v>
      </c>
      <c r="C33640" s="5" t="s">
        <v>2358</v>
      </c>
    </row>
    <row r="33641" spans="1:3" x14ac:dyDescent="0.3">
      <c r="A33641" s="6" t="s">
        <v>28</v>
      </c>
      <c r="B33641" s="11" t="s">
        <v>97</v>
      </c>
      <c r="C33641" s="5" t="s">
        <v>2359</v>
      </c>
    </row>
    <row r="33642" spans="1:3" x14ac:dyDescent="0.3">
      <c r="A33642" s="6" t="s">
        <v>28</v>
      </c>
      <c r="B33642" s="11" t="s">
        <v>97</v>
      </c>
      <c r="C33642" s="5" t="s">
        <v>2360</v>
      </c>
    </row>
    <row r="33643" spans="1:3" x14ac:dyDescent="0.3">
      <c r="A33643" s="6" t="s">
        <v>28</v>
      </c>
      <c r="B33643" s="11" t="s">
        <v>97</v>
      </c>
      <c r="C33643" s="5" t="s">
        <v>2361</v>
      </c>
    </row>
    <row r="33644" spans="1:3" x14ac:dyDescent="0.3">
      <c r="A33644" s="6" t="s">
        <v>28</v>
      </c>
      <c r="B33644" s="11" t="s">
        <v>97</v>
      </c>
      <c r="C33644" s="5" t="s">
        <v>2362</v>
      </c>
    </row>
    <row r="33645" spans="1:3" x14ac:dyDescent="0.3">
      <c r="A33645" s="6" t="s">
        <v>28</v>
      </c>
      <c r="B33645" s="11" t="s">
        <v>97</v>
      </c>
      <c r="C33645" s="5" t="s">
        <v>2363</v>
      </c>
    </row>
    <row r="33646" spans="1:3" x14ac:dyDescent="0.3">
      <c r="A33646" s="6" t="s">
        <v>28</v>
      </c>
      <c r="B33646" s="11" t="s">
        <v>97</v>
      </c>
      <c r="C33646" s="5" t="s">
        <v>2364</v>
      </c>
    </row>
    <row r="33647" spans="1:3" x14ac:dyDescent="0.3">
      <c r="A33647" s="6" t="s">
        <v>28</v>
      </c>
      <c r="B33647" s="11" t="s">
        <v>97</v>
      </c>
      <c r="C33647" s="5" t="s">
        <v>2365</v>
      </c>
    </row>
    <row r="33648" spans="1:3" x14ac:dyDescent="0.3">
      <c r="A33648" s="6" t="s">
        <v>28</v>
      </c>
      <c r="B33648" s="11" t="s">
        <v>97</v>
      </c>
      <c r="C33648" s="5" t="s">
        <v>2366</v>
      </c>
    </row>
    <row r="33649" spans="1:3" x14ac:dyDescent="0.3">
      <c r="A33649" s="6" t="s">
        <v>28</v>
      </c>
      <c r="B33649" s="11" t="s">
        <v>97</v>
      </c>
      <c r="C33649" s="5" t="s">
        <v>2367</v>
      </c>
    </row>
    <row r="33650" spans="1:3" x14ac:dyDescent="0.3">
      <c r="A33650" s="6" t="s">
        <v>28</v>
      </c>
      <c r="B33650" s="11" t="s">
        <v>97</v>
      </c>
      <c r="C33650" s="5" t="s">
        <v>2368</v>
      </c>
    </row>
    <row r="33651" spans="1:3" x14ac:dyDescent="0.3">
      <c r="A33651" s="6" t="s">
        <v>28</v>
      </c>
      <c r="B33651" s="11" t="s">
        <v>97</v>
      </c>
      <c r="C33651" s="5" t="s">
        <v>2369</v>
      </c>
    </row>
    <row r="33652" spans="1:3" x14ac:dyDescent="0.3">
      <c r="A33652" s="6" t="s">
        <v>28</v>
      </c>
      <c r="B33652" s="11" t="s">
        <v>97</v>
      </c>
      <c r="C33652" s="5" t="s">
        <v>2370</v>
      </c>
    </row>
    <row r="33653" spans="1:3" x14ac:dyDescent="0.3">
      <c r="A33653" s="6" t="s">
        <v>28</v>
      </c>
      <c r="B33653" s="11" t="s">
        <v>97</v>
      </c>
      <c r="C33653" s="5" t="s">
        <v>2371</v>
      </c>
    </row>
    <row r="33654" spans="1:3" x14ac:dyDescent="0.3">
      <c r="A33654" s="6" t="s">
        <v>28</v>
      </c>
      <c r="B33654" s="11" t="s">
        <v>97</v>
      </c>
      <c r="C33654" s="5" t="s">
        <v>2372</v>
      </c>
    </row>
    <row r="33655" spans="1:3" x14ac:dyDescent="0.3">
      <c r="A33655" s="6" t="s">
        <v>28</v>
      </c>
      <c r="B33655" s="11" t="s">
        <v>97</v>
      </c>
      <c r="C33655" s="5" t="s">
        <v>2373</v>
      </c>
    </row>
    <row r="33656" spans="1:3" x14ac:dyDescent="0.3">
      <c r="A33656" s="6" t="s">
        <v>28</v>
      </c>
      <c r="B33656" s="11" t="s">
        <v>97</v>
      </c>
      <c r="C33656" s="5" t="s">
        <v>2374</v>
      </c>
    </row>
    <row r="33657" spans="1:3" x14ac:dyDescent="0.3">
      <c r="A33657" s="6" t="s">
        <v>28</v>
      </c>
      <c r="B33657" s="11" t="s">
        <v>97</v>
      </c>
      <c r="C33657" s="5" t="s">
        <v>2375</v>
      </c>
    </row>
    <row r="33658" spans="1:3" x14ac:dyDescent="0.3">
      <c r="A33658" s="6" t="s">
        <v>28</v>
      </c>
      <c r="B33658" s="11" t="s">
        <v>97</v>
      </c>
      <c r="C33658" s="5" t="s">
        <v>2376</v>
      </c>
    </row>
    <row r="33659" spans="1:3" x14ac:dyDescent="0.3">
      <c r="A33659" s="6" t="s">
        <v>28</v>
      </c>
      <c r="B33659" s="11" t="s">
        <v>97</v>
      </c>
      <c r="C33659" s="5" t="s">
        <v>2377</v>
      </c>
    </row>
    <row r="33660" spans="1:3" x14ac:dyDescent="0.3">
      <c r="A33660" s="6" t="s">
        <v>28</v>
      </c>
      <c r="B33660" s="11" t="s">
        <v>97</v>
      </c>
      <c r="C33660" s="5" t="s">
        <v>2378</v>
      </c>
    </row>
    <row r="33661" spans="1:3" x14ac:dyDescent="0.3">
      <c r="A33661" s="6" t="s">
        <v>28</v>
      </c>
      <c r="B33661" s="11" t="s">
        <v>97</v>
      </c>
      <c r="C33661" s="5" t="s">
        <v>2379</v>
      </c>
    </row>
    <row r="33662" spans="1:3" x14ac:dyDescent="0.3">
      <c r="A33662" s="6" t="s">
        <v>28</v>
      </c>
      <c r="B33662" s="11" t="s">
        <v>97</v>
      </c>
      <c r="C33662" s="5" t="s">
        <v>2380</v>
      </c>
    </row>
    <row r="33663" spans="1:3" x14ac:dyDescent="0.3">
      <c r="A33663" s="6" t="s">
        <v>28</v>
      </c>
      <c r="B33663" s="11" t="s">
        <v>97</v>
      </c>
      <c r="C33663" s="5" t="s">
        <v>2381</v>
      </c>
    </row>
    <row r="33664" spans="1:3" x14ac:dyDescent="0.3">
      <c r="A33664" s="6" t="s">
        <v>28</v>
      </c>
      <c r="B33664" s="11" t="s">
        <v>97</v>
      </c>
      <c r="C33664" s="5" t="s">
        <v>2382</v>
      </c>
    </row>
    <row r="33665" spans="1:3" x14ac:dyDescent="0.3">
      <c r="A33665" s="6" t="s">
        <v>28</v>
      </c>
      <c r="B33665" s="11" t="s">
        <v>97</v>
      </c>
      <c r="C33665" s="5" t="s">
        <v>2383</v>
      </c>
    </row>
    <row r="33666" spans="1:3" x14ac:dyDescent="0.3">
      <c r="A33666" s="6" t="s">
        <v>28</v>
      </c>
      <c r="B33666" s="11" t="s">
        <v>97</v>
      </c>
      <c r="C33666" s="5" t="s">
        <v>2384</v>
      </c>
    </row>
    <row r="33667" spans="1:3" x14ac:dyDescent="0.3">
      <c r="A33667" s="6" t="s">
        <v>28</v>
      </c>
      <c r="B33667" s="11" t="s">
        <v>97</v>
      </c>
      <c r="C33667" s="5" t="s">
        <v>2385</v>
      </c>
    </row>
    <row r="33668" spans="1:3" x14ac:dyDescent="0.3">
      <c r="A33668" s="6" t="s">
        <v>28</v>
      </c>
      <c r="B33668" s="11" t="s">
        <v>97</v>
      </c>
      <c r="C33668" s="5" t="s">
        <v>2386</v>
      </c>
    </row>
    <row r="33669" spans="1:3" x14ac:dyDescent="0.3">
      <c r="A33669" s="6" t="s">
        <v>28</v>
      </c>
      <c r="B33669" s="11" t="s">
        <v>97</v>
      </c>
      <c r="C33669" s="5" t="s">
        <v>2387</v>
      </c>
    </row>
    <row r="33670" spans="1:3" x14ac:dyDescent="0.3">
      <c r="A33670" s="6" t="s">
        <v>28</v>
      </c>
      <c r="B33670" s="11" t="s">
        <v>97</v>
      </c>
      <c r="C33670" s="5" t="s">
        <v>2388</v>
      </c>
    </row>
    <row r="33671" spans="1:3" x14ac:dyDescent="0.3">
      <c r="A33671" s="6" t="s">
        <v>28</v>
      </c>
      <c r="B33671" s="11" t="s">
        <v>97</v>
      </c>
      <c r="C33671" s="5" t="s">
        <v>2389</v>
      </c>
    </row>
    <row r="33672" spans="1:3" x14ac:dyDescent="0.3">
      <c r="A33672" s="6" t="s">
        <v>28</v>
      </c>
      <c r="B33672" s="11" t="s">
        <v>97</v>
      </c>
      <c r="C33672" s="5" t="s">
        <v>2390</v>
      </c>
    </row>
    <row r="33673" spans="1:3" x14ac:dyDescent="0.3">
      <c r="A33673" s="6" t="s">
        <v>28</v>
      </c>
      <c r="B33673" s="11" t="s">
        <v>97</v>
      </c>
      <c r="C33673" s="5" t="s">
        <v>2391</v>
      </c>
    </row>
    <row r="33674" spans="1:3" x14ac:dyDescent="0.3">
      <c r="A33674" s="6" t="s">
        <v>28</v>
      </c>
      <c r="B33674" s="11" t="s">
        <v>97</v>
      </c>
      <c r="C33674" s="5" t="s">
        <v>2392</v>
      </c>
    </row>
    <row r="33675" spans="1:3" x14ac:dyDescent="0.3">
      <c r="A33675" s="6" t="s">
        <v>28</v>
      </c>
      <c r="B33675" s="11" t="s">
        <v>97</v>
      </c>
      <c r="C33675" s="5" t="s">
        <v>2393</v>
      </c>
    </row>
    <row r="33676" spans="1:3" x14ac:dyDescent="0.3">
      <c r="A33676" s="6" t="s">
        <v>28</v>
      </c>
      <c r="B33676" s="11" t="s">
        <v>97</v>
      </c>
      <c r="C33676" s="5" t="s">
        <v>2394</v>
      </c>
    </row>
    <row r="33677" spans="1:3" x14ac:dyDescent="0.3">
      <c r="A33677" s="6" t="s">
        <v>28</v>
      </c>
      <c r="B33677" s="11" t="s">
        <v>97</v>
      </c>
      <c r="C33677" s="5" t="s">
        <v>2395</v>
      </c>
    </row>
    <row r="33678" spans="1:3" x14ac:dyDescent="0.3">
      <c r="A33678" s="6" t="s">
        <v>28</v>
      </c>
      <c r="B33678" s="11" t="s">
        <v>97</v>
      </c>
      <c r="C33678" s="5" t="s">
        <v>2396</v>
      </c>
    </row>
    <row r="33679" spans="1:3" x14ac:dyDescent="0.3">
      <c r="A33679" s="6" t="s">
        <v>28</v>
      </c>
      <c r="B33679" s="11" t="s">
        <v>97</v>
      </c>
      <c r="C33679" s="5" t="s">
        <v>2397</v>
      </c>
    </row>
    <row r="33680" spans="1:3" x14ac:dyDescent="0.3">
      <c r="A33680" s="6" t="s">
        <v>28</v>
      </c>
      <c r="B33680" s="11" t="s">
        <v>97</v>
      </c>
      <c r="C33680" s="5" t="s">
        <v>2398</v>
      </c>
    </row>
    <row r="33681" spans="1:3" x14ac:dyDescent="0.3">
      <c r="A33681" s="6" t="s">
        <v>28</v>
      </c>
      <c r="B33681" s="11" t="s">
        <v>97</v>
      </c>
      <c r="C33681" s="5" t="s">
        <v>2399</v>
      </c>
    </row>
    <row r="33682" spans="1:3" x14ac:dyDescent="0.3">
      <c r="A33682" s="6" t="s">
        <v>28</v>
      </c>
      <c r="B33682" s="11" t="s">
        <v>97</v>
      </c>
      <c r="C33682" s="5" t="s">
        <v>2400</v>
      </c>
    </row>
    <row r="33683" spans="1:3" x14ac:dyDescent="0.3">
      <c r="A33683" s="6" t="s">
        <v>28</v>
      </c>
      <c r="B33683" s="11" t="s">
        <v>97</v>
      </c>
      <c r="C33683" s="5" t="s">
        <v>2401</v>
      </c>
    </row>
    <row r="33684" spans="1:3" x14ac:dyDescent="0.3">
      <c r="A33684" s="6" t="s">
        <v>28</v>
      </c>
      <c r="B33684" s="11" t="s">
        <v>97</v>
      </c>
      <c r="C33684" s="5" t="s">
        <v>2402</v>
      </c>
    </row>
    <row r="33685" spans="1:3" x14ac:dyDescent="0.3">
      <c r="A33685" s="6" t="s">
        <v>28</v>
      </c>
      <c r="B33685" s="11" t="s">
        <v>97</v>
      </c>
      <c r="C33685" s="5" t="s">
        <v>2403</v>
      </c>
    </row>
    <row r="33686" spans="1:3" x14ac:dyDescent="0.3">
      <c r="A33686" s="6" t="s">
        <v>28</v>
      </c>
      <c r="B33686" s="11" t="s">
        <v>97</v>
      </c>
      <c r="C33686" s="5" t="s">
        <v>2404</v>
      </c>
    </row>
    <row r="33687" spans="1:3" x14ac:dyDescent="0.3">
      <c r="A33687" s="6" t="s">
        <v>28</v>
      </c>
      <c r="B33687" s="11" t="s">
        <v>97</v>
      </c>
      <c r="C33687" s="5" t="s">
        <v>2405</v>
      </c>
    </row>
    <row r="33688" spans="1:3" x14ac:dyDescent="0.3">
      <c r="A33688" s="6" t="s">
        <v>28</v>
      </c>
      <c r="B33688" s="11" t="s">
        <v>97</v>
      </c>
      <c r="C33688" s="5" t="s">
        <v>2406</v>
      </c>
    </row>
    <row r="33689" spans="1:3" x14ac:dyDescent="0.3">
      <c r="A33689" s="6" t="s">
        <v>28</v>
      </c>
      <c r="B33689" s="11" t="s">
        <v>97</v>
      </c>
      <c r="C33689" s="5" t="s">
        <v>2407</v>
      </c>
    </row>
    <row r="33690" spans="1:3" x14ac:dyDescent="0.3">
      <c r="A33690" s="6" t="s">
        <v>28</v>
      </c>
      <c r="B33690" s="11" t="s">
        <v>97</v>
      </c>
      <c r="C33690" s="5" t="s">
        <v>2408</v>
      </c>
    </row>
    <row r="33691" spans="1:3" x14ac:dyDescent="0.3">
      <c r="A33691" s="6" t="s">
        <v>28</v>
      </c>
      <c r="B33691" s="11" t="s">
        <v>97</v>
      </c>
      <c r="C33691" s="5" t="s">
        <v>2409</v>
      </c>
    </row>
    <row r="33692" spans="1:3" x14ac:dyDescent="0.3">
      <c r="A33692" s="6" t="s">
        <v>28</v>
      </c>
      <c r="B33692" s="11" t="s">
        <v>97</v>
      </c>
      <c r="C33692" s="5" t="s">
        <v>2410</v>
      </c>
    </row>
    <row r="33693" spans="1:3" x14ac:dyDescent="0.3">
      <c r="A33693" s="6" t="s">
        <v>28</v>
      </c>
      <c r="B33693" s="11" t="s">
        <v>97</v>
      </c>
      <c r="C33693" s="5" t="s">
        <v>2411</v>
      </c>
    </row>
    <row r="33694" spans="1:3" x14ac:dyDescent="0.3">
      <c r="A33694" s="6" t="s">
        <v>28</v>
      </c>
      <c r="B33694" s="11" t="s">
        <v>97</v>
      </c>
      <c r="C33694" s="5" t="s">
        <v>2412</v>
      </c>
    </row>
    <row r="33695" spans="1:3" x14ac:dyDescent="0.3">
      <c r="A33695" s="6" t="s">
        <v>28</v>
      </c>
      <c r="B33695" s="11" t="s">
        <v>97</v>
      </c>
      <c r="C33695" s="5" t="s">
        <v>2413</v>
      </c>
    </row>
    <row r="33696" spans="1:3" x14ac:dyDescent="0.3">
      <c r="A33696" s="6" t="s">
        <v>28</v>
      </c>
      <c r="B33696" s="11" t="s">
        <v>97</v>
      </c>
      <c r="C33696" s="5" t="s">
        <v>2414</v>
      </c>
    </row>
    <row r="33697" spans="1:3" x14ac:dyDescent="0.3">
      <c r="A33697" s="6" t="s">
        <v>28</v>
      </c>
      <c r="B33697" s="11" t="s">
        <v>97</v>
      </c>
      <c r="C33697" s="5" t="s">
        <v>2415</v>
      </c>
    </row>
    <row r="33698" spans="1:3" x14ac:dyDescent="0.3">
      <c r="A33698" s="6" t="s">
        <v>28</v>
      </c>
      <c r="B33698" s="11" t="s">
        <v>97</v>
      </c>
      <c r="C33698" s="5" t="s">
        <v>2416</v>
      </c>
    </row>
    <row r="33699" spans="1:3" x14ac:dyDescent="0.3">
      <c r="A33699" s="6" t="s">
        <v>28</v>
      </c>
      <c r="B33699" s="11" t="s">
        <v>97</v>
      </c>
      <c r="C33699" s="5" t="s">
        <v>2417</v>
      </c>
    </row>
    <row r="33700" spans="1:3" x14ac:dyDescent="0.3">
      <c r="A33700" s="6" t="s">
        <v>28</v>
      </c>
      <c r="B33700" s="11" t="s">
        <v>97</v>
      </c>
      <c r="C33700" s="5" t="s">
        <v>2418</v>
      </c>
    </row>
    <row r="33701" spans="1:3" x14ac:dyDescent="0.3">
      <c r="A33701" s="6" t="s">
        <v>28</v>
      </c>
      <c r="B33701" s="11" t="s">
        <v>97</v>
      </c>
      <c r="C33701" s="5" t="s">
        <v>2419</v>
      </c>
    </row>
    <row r="33702" spans="1:3" x14ac:dyDescent="0.3">
      <c r="A33702" s="6" t="s">
        <v>28</v>
      </c>
      <c r="B33702" s="11" t="s">
        <v>97</v>
      </c>
      <c r="C33702" s="5" t="s">
        <v>2420</v>
      </c>
    </row>
    <row r="33703" spans="1:3" x14ac:dyDescent="0.3">
      <c r="A33703" s="6" t="s">
        <v>28</v>
      </c>
      <c r="B33703" s="11" t="s">
        <v>97</v>
      </c>
      <c r="C33703" s="5" t="s">
        <v>2421</v>
      </c>
    </row>
    <row r="33704" spans="1:3" x14ac:dyDescent="0.3">
      <c r="A33704" s="6" t="s">
        <v>28</v>
      </c>
      <c r="B33704" s="11" t="s">
        <v>97</v>
      </c>
      <c r="C33704" s="5" t="s">
        <v>2422</v>
      </c>
    </row>
    <row r="33705" spans="1:3" x14ac:dyDescent="0.3">
      <c r="A33705" s="6" t="s">
        <v>28</v>
      </c>
      <c r="B33705" s="11" t="s">
        <v>97</v>
      </c>
      <c r="C33705" s="5" t="s">
        <v>2423</v>
      </c>
    </row>
    <row r="33706" spans="1:3" x14ac:dyDescent="0.3">
      <c r="A33706" s="6" t="s">
        <v>28</v>
      </c>
      <c r="B33706" s="11" t="s">
        <v>97</v>
      </c>
      <c r="C33706" s="5" t="s">
        <v>2424</v>
      </c>
    </row>
    <row r="33707" spans="1:3" x14ac:dyDescent="0.3">
      <c r="A33707" s="6" t="s">
        <v>28</v>
      </c>
      <c r="B33707" s="11" t="s">
        <v>97</v>
      </c>
      <c r="C33707" s="5" t="s">
        <v>2425</v>
      </c>
    </row>
    <row r="33708" spans="1:3" x14ac:dyDescent="0.3">
      <c r="A33708" s="6" t="s">
        <v>28</v>
      </c>
      <c r="B33708" s="11" t="s">
        <v>97</v>
      </c>
      <c r="C33708" s="5" t="s">
        <v>2426</v>
      </c>
    </row>
    <row r="33709" spans="1:3" x14ac:dyDescent="0.3">
      <c r="A33709" s="6" t="s">
        <v>28</v>
      </c>
      <c r="B33709" s="11" t="s">
        <v>97</v>
      </c>
      <c r="C33709" s="5" t="s">
        <v>2427</v>
      </c>
    </row>
    <row r="33710" spans="1:3" x14ac:dyDescent="0.3">
      <c r="A33710" s="6" t="s">
        <v>28</v>
      </c>
      <c r="B33710" s="11" t="s">
        <v>97</v>
      </c>
      <c r="C33710" s="5" t="s">
        <v>2428</v>
      </c>
    </row>
    <row r="33711" spans="1:3" x14ac:dyDescent="0.3">
      <c r="A33711" s="6" t="s">
        <v>28</v>
      </c>
      <c r="B33711" s="11" t="s">
        <v>97</v>
      </c>
      <c r="C33711" s="5" t="s">
        <v>2429</v>
      </c>
    </row>
    <row r="33712" spans="1:3" x14ac:dyDescent="0.3">
      <c r="A33712" s="6" t="s">
        <v>28</v>
      </c>
      <c r="B33712" s="11" t="s">
        <v>97</v>
      </c>
      <c r="C33712" s="5" t="s">
        <v>2430</v>
      </c>
    </row>
    <row r="33713" spans="1:3" x14ac:dyDescent="0.3">
      <c r="A33713" s="6" t="s">
        <v>28</v>
      </c>
      <c r="B33713" s="11" t="s">
        <v>97</v>
      </c>
      <c r="C33713" s="5" t="s">
        <v>2431</v>
      </c>
    </row>
    <row r="33714" spans="1:3" x14ac:dyDescent="0.3">
      <c r="A33714" s="6" t="s">
        <v>28</v>
      </c>
      <c r="B33714" s="11" t="s">
        <v>97</v>
      </c>
      <c r="C33714" s="5" t="s">
        <v>2432</v>
      </c>
    </row>
    <row r="33715" spans="1:3" x14ac:dyDescent="0.3">
      <c r="A33715" s="6" t="s">
        <v>28</v>
      </c>
      <c r="B33715" s="11" t="s">
        <v>97</v>
      </c>
      <c r="C33715" s="5" t="s">
        <v>2433</v>
      </c>
    </row>
    <row r="33716" spans="1:3" x14ac:dyDescent="0.3">
      <c r="A33716" s="6" t="s">
        <v>28</v>
      </c>
      <c r="B33716" s="11" t="s">
        <v>97</v>
      </c>
      <c r="C33716" s="5" t="s">
        <v>2434</v>
      </c>
    </row>
    <row r="33717" spans="1:3" x14ac:dyDescent="0.3">
      <c r="A33717" s="6" t="s">
        <v>28</v>
      </c>
      <c r="B33717" s="11" t="s">
        <v>97</v>
      </c>
      <c r="C33717" s="5" t="s">
        <v>2435</v>
      </c>
    </row>
    <row r="33718" spans="1:3" x14ac:dyDescent="0.3">
      <c r="A33718" s="6" t="s">
        <v>28</v>
      </c>
      <c r="B33718" s="11" t="s">
        <v>97</v>
      </c>
      <c r="C33718" s="5" t="s">
        <v>2436</v>
      </c>
    </row>
    <row r="33719" spans="1:3" x14ac:dyDescent="0.3">
      <c r="A33719" s="6" t="s">
        <v>28</v>
      </c>
      <c r="B33719" s="11" t="s">
        <v>97</v>
      </c>
      <c r="C33719" s="5" t="s">
        <v>2437</v>
      </c>
    </row>
    <row r="33720" spans="1:3" x14ac:dyDescent="0.3">
      <c r="A33720" s="6" t="s">
        <v>28</v>
      </c>
      <c r="B33720" s="11" t="s">
        <v>97</v>
      </c>
      <c r="C33720" s="5" t="s">
        <v>2438</v>
      </c>
    </row>
    <row r="33721" spans="1:3" x14ac:dyDescent="0.3">
      <c r="A33721" s="6" t="s">
        <v>28</v>
      </c>
      <c r="B33721" s="11" t="s">
        <v>97</v>
      </c>
      <c r="C33721" s="5" t="s">
        <v>2439</v>
      </c>
    </row>
    <row r="33722" spans="1:3" x14ac:dyDescent="0.3">
      <c r="A33722" s="6" t="s">
        <v>28</v>
      </c>
      <c r="B33722" s="11" t="s">
        <v>97</v>
      </c>
      <c r="C33722" s="5" t="s">
        <v>2440</v>
      </c>
    </row>
    <row r="33723" spans="1:3" x14ac:dyDescent="0.3">
      <c r="A33723" s="6" t="s">
        <v>28</v>
      </c>
      <c r="B33723" s="11" t="s">
        <v>97</v>
      </c>
      <c r="C33723" s="5" t="s">
        <v>2441</v>
      </c>
    </row>
    <row r="33724" spans="1:3" x14ac:dyDescent="0.3">
      <c r="A33724" s="6" t="s">
        <v>28</v>
      </c>
      <c r="B33724" s="11" t="s">
        <v>97</v>
      </c>
      <c r="C33724" s="5" t="s">
        <v>2442</v>
      </c>
    </row>
    <row r="33725" spans="1:3" x14ac:dyDescent="0.3">
      <c r="A33725" s="6" t="s">
        <v>28</v>
      </c>
      <c r="B33725" s="11" t="s">
        <v>97</v>
      </c>
      <c r="C33725" s="5" t="s">
        <v>2443</v>
      </c>
    </row>
    <row r="33726" spans="1:3" x14ac:dyDescent="0.3">
      <c r="A33726" s="6" t="s">
        <v>28</v>
      </c>
      <c r="B33726" s="11" t="s">
        <v>97</v>
      </c>
      <c r="C33726" s="5" t="s">
        <v>2444</v>
      </c>
    </row>
    <row r="33727" spans="1:3" x14ac:dyDescent="0.3">
      <c r="A33727" s="6" t="s">
        <v>28</v>
      </c>
      <c r="B33727" s="11" t="s">
        <v>97</v>
      </c>
      <c r="C33727" s="5" t="s">
        <v>2445</v>
      </c>
    </row>
    <row r="33728" spans="1:3" x14ac:dyDescent="0.3">
      <c r="A33728" s="6" t="s">
        <v>28</v>
      </c>
      <c r="B33728" s="11" t="s">
        <v>97</v>
      </c>
      <c r="C33728" s="5" t="s">
        <v>2446</v>
      </c>
    </row>
    <row r="33729" spans="1:3" x14ac:dyDescent="0.3">
      <c r="A33729" s="6" t="s">
        <v>28</v>
      </c>
      <c r="B33729" s="11" t="s">
        <v>97</v>
      </c>
      <c r="C33729" s="5" t="s">
        <v>2447</v>
      </c>
    </row>
    <row r="33730" spans="1:3" x14ac:dyDescent="0.3">
      <c r="A33730" s="6" t="s">
        <v>28</v>
      </c>
      <c r="B33730" s="11" t="s">
        <v>97</v>
      </c>
      <c r="C33730" s="5" t="s">
        <v>2448</v>
      </c>
    </row>
    <row r="33731" spans="1:3" x14ac:dyDescent="0.3">
      <c r="A33731" s="6" t="s">
        <v>28</v>
      </c>
      <c r="B33731" s="11" t="s">
        <v>97</v>
      </c>
      <c r="C33731" s="5" t="s">
        <v>2449</v>
      </c>
    </row>
    <row r="33732" spans="1:3" x14ac:dyDescent="0.3">
      <c r="A33732" s="6" t="s">
        <v>28</v>
      </c>
      <c r="B33732" s="11" t="s">
        <v>97</v>
      </c>
      <c r="C33732" s="5" t="s">
        <v>2450</v>
      </c>
    </row>
    <row r="33733" spans="1:3" x14ac:dyDescent="0.3">
      <c r="A33733" s="6" t="s">
        <v>28</v>
      </c>
      <c r="B33733" s="11" t="s">
        <v>97</v>
      </c>
      <c r="C33733" s="5" t="s">
        <v>2451</v>
      </c>
    </row>
    <row r="33734" spans="1:3" x14ac:dyDescent="0.3">
      <c r="A33734" s="6" t="s">
        <v>28</v>
      </c>
      <c r="B33734" s="11" t="s">
        <v>97</v>
      </c>
      <c r="C33734" s="5" t="s">
        <v>2452</v>
      </c>
    </row>
    <row r="33735" spans="1:3" x14ac:dyDescent="0.3">
      <c r="A33735" s="6" t="s">
        <v>28</v>
      </c>
      <c r="B33735" s="11" t="s">
        <v>97</v>
      </c>
      <c r="C33735" s="5" t="s">
        <v>2453</v>
      </c>
    </row>
    <row r="33736" spans="1:3" x14ac:dyDescent="0.3">
      <c r="A33736" s="6" t="s">
        <v>28</v>
      </c>
      <c r="B33736" s="11" t="s">
        <v>97</v>
      </c>
      <c r="C33736" s="5" t="s">
        <v>2454</v>
      </c>
    </row>
    <row r="33737" spans="1:3" x14ac:dyDescent="0.3">
      <c r="A33737" s="6" t="s">
        <v>28</v>
      </c>
      <c r="B33737" s="11" t="s">
        <v>97</v>
      </c>
      <c r="C33737" s="5" t="s">
        <v>2455</v>
      </c>
    </row>
    <row r="33738" spans="1:3" x14ac:dyDescent="0.3">
      <c r="A33738" s="6" t="s">
        <v>28</v>
      </c>
      <c r="B33738" s="11" t="s">
        <v>97</v>
      </c>
      <c r="C33738" s="5" t="s">
        <v>2456</v>
      </c>
    </row>
    <row r="33739" spans="1:3" x14ac:dyDescent="0.3">
      <c r="A33739" s="6" t="s">
        <v>28</v>
      </c>
      <c r="B33739" s="11" t="s">
        <v>97</v>
      </c>
      <c r="C33739" s="5" t="s">
        <v>2457</v>
      </c>
    </row>
    <row r="33740" spans="1:3" x14ac:dyDescent="0.3">
      <c r="A33740" s="6" t="s">
        <v>28</v>
      </c>
      <c r="B33740" s="11" t="s">
        <v>97</v>
      </c>
      <c r="C33740" s="5" t="s">
        <v>2458</v>
      </c>
    </row>
    <row r="33741" spans="1:3" x14ac:dyDescent="0.3">
      <c r="A33741" s="6" t="s">
        <v>28</v>
      </c>
      <c r="B33741" s="11" t="s">
        <v>97</v>
      </c>
      <c r="C33741" s="5" t="s">
        <v>2459</v>
      </c>
    </row>
    <row r="33742" spans="1:3" x14ac:dyDescent="0.3">
      <c r="A33742" s="6" t="s">
        <v>28</v>
      </c>
      <c r="B33742" s="11" t="s">
        <v>97</v>
      </c>
      <c r="C33742" s="5" t="s">
        <v>2460</v>
      </c>
    </row>
    <row r="33743" spans="1:3" x14ac:dyDescent="0.3">
      <c r="A33743" s="6" t="s">
        <v>28</v>
      </c>
      <c r="B33743" s="11" t="s">
        <v>97</v>
      </c>
      <c r="C33743" s="5" t="s">
        <v>2461</v>
      </c>
    </row>
    <row r="33744" spans="1:3" x14ac:dyDescent="0.3">
      <c r="A33744" s="6" t="s">
        <v>28</v>
      </c>
      <c r="B33744" s="11" t="s">
        <v>97</v>
      </c>
      <c r="C33744" s="5" t="s">
        <v>2462</v>
      </c>
    </row>
    <row r="33745" spans="1:3" x14ac:dyDescent="0.3">
      <c r="A33745" s="6" t="s">
        <v>28</v>
      </c>
      <c r="B33745" s="11" t="s">
        <v>97</v>
      </c>
      <c r="C33745" s="5" t="s">
        <v>2463</v>
      </c>
    </row>
    <row r="33746" spans="1:3" x14ac:dyDescent="0.3">
      <c r="A33746" s="6" t="s">
        <v>28</v>
      </c>
      <c r="B33746" s="11" t="s">
        <v>97</v>
      </c>
      <c r="C33746" s="5" t="s">
        <v>2464</v>
      </c>
    </row>
    <row r="33747" spans="1:3" x14ac:dyDescent="0.3">
      <c r="A33747" s="6" t="s">
        <v>28</v>
      </c>
      <c r="B33747" s="11" t="s">
        <v>97</v>
      </c>
      <c r="C33747" s="5" t="s">
        <v>2465</v>
      </c>
    </row>
    <row r="33748" spans="1:3" x14ac:dyDescent="0.3">
      <c r="A33748" s="6" t="s">
        <v>28</v>
      </c>
      <c r="B33748" s="11" t="s">
        <v>97</v>
      </c>
      <c r="C33748" s="5" t="s">
        <v>2466</v>
      </c>
    </row>
    <row r="33749" spans="1:3" x14ac:dyDescent="0.3">
      <c r="A33749" s="6" t="s">
        <v>28</v>
      </c>
      <c r="B33749" s="11" t="s">
        <v>97</v>
      </c>
      <c r="C33749" s="5" t="s">
        <v>2467</v>
      </c>
    </row>
    <row r="33750" spans="1:3" x14ac:dyDescent="0.3">
      <c r="A33750" s="6" t="s">
        <v>28</v>
      </c>
      <c r="B33750" s="11" t="s">
        <v>97</v>
      </c>
      <c r="C33750" s="5" t="s">
        <v>2468</v>
      </c>
    </row>
    <row r="33751" spans="1:3" x14ac:dyDescent="0.3">
      <c r="A33751" s="6" t="s">
        <v>28</v>
      </c>
      <c r="B33751" s="11" t="s">
        <v>97</v>
      </c>
      <c r="C33751" s="5" t="s">
        <v>2469</v>
      </c>
    </row>
    <row r="33752" spans="1:3" x14ac:dyDescent="0.3">
      <c r="A33752" s="6" t="s">
        <v>28</v>
      </c>
      <c r="B33752" s="11" t="s">
        <v>97</v>
      </c>
      <c r="C33752" s="5" t="s">
        <v>2470</v>
      </c>
    </row>
    <row r="33753" spans="1:3" x14ac:dyDescent="0.3">
      <c r="A33753" s="6" t="s">
        <v>28</v>
      </c>
      <c r="B33753" s="11" t="s">
        <v>97</v>
      </c>
      <c r="C33753" s="5" t="s">
        <v>2471</v>
      </c>
    </row>
    <row r="33754" spans="1:3" x14ac:dyDescent="0.3">
      <c r="A33754" s="6" t="s">
        <v>28</v>
      </c>
      <c r="B33754" s="11" t="s">
        <v>97</v>
      </c>
      <c r="C33754" s="5" t="s">
        <v>2472</v>
      </c>
    </row>
    <row r="33755" spans="1:3" x14ac:dyDescent="0.3">
      <c r="A33755" s="6" t="s">
        <v>28</v>
      </c>
      <c r="B33755" s="11" t="s">
        <v>97</v>
      </c>
      <c r="C33755" s="5" t="s">
        <v>2473</v>
      </c>
    </row>
    <row r="33756" spans="1:3" x14ac:dyDescent="0.3">
      <c r="A33756" s="6" t="s">
        <v>28</v>
      </c>
      <c r="B33756" s="11" t="s">
        <v>97</v>
      </c>
      <c r="C33756" s="5" t="s">
        <v>2474</v>
      </c>
    </row>
    <row r="33757" spans="1:3" x14ac:dyDescent="0.3">
      <c r="A33757" s="6" t="s">
        <v>28</v>
      </c>
      <c r="B33757" s="11" t="s">
        <v>97</v>
      </c>
      <c r="C33757" s="5" t="s">
        <v>2475</v>
      </c>
    </row>
    <row r="33758" spans="1:3" x14ac:dyDescent="0.3">
      <c r="A33758" s="6" t="s">
        <v>28</v>
      </c>
      <c r="B33758" s="11" t="s">
        <v>97</v>
      </c>
      <c r="C33758" s="5" t="s">
        <v>2476</v>
      </c>
    </row>
    <row r="33759" spans="1:3" x14ac:dyDescent="0.3">
      <c r="A33759" s="6" t="s">
        <v>28</v>
      </c>
      <c r="B33759" s="11" t="s">
        <v>97</v>
      </c>
      <c r="C33759" s="5" t="s">
        <v>2477</v>
      </c>
    </row>
    <row r="33760" spans="1:3" x14ac:dyDescent="0.3">
      <c r="A33760" s="6" t="s">
        <v>28</v>
      </c>
      <c r="B33760" s="11" t="s">
        <v>97</v>
      </c>
      <c r="C33760" s="5" t="s">
        <v>2478</v>
      </c>
    </row>
    <row r="33761" spans="1:3" x14ac:dyDescent="0.3">
      <c r="A33761" s="6" t="s">
        <v>28</v>
      </c>
      <c r="B33761" s="11" t="s">
        <v>97</v>
      </c>
      <c r="C33761" s="5" t="s">
        <v>2479</v>
      </c>
    </row>
    <row r="33762" spans="1:3" x14ac:dyDescent="0.3">
      <c r="A33762" s="6" t="s">
        <v>28</v>
      </c>
      <c r="B33762" s="11" t="s">
        <v>97</v>
      </c>
      <c r="C33762" s="5" t="s">
        <v>2480</v>
      </c>
    </row>
    <row r="33763" spans="1:3" x14ac:dyDescent="0.3">
      <c r="A33763" s="6" t="s">
        <v>28</v>
      </c>
      <c r="B33763" s="11" t="s">
        <v>97</v>
      </c>
      <c r="C33763" s="5" t="s">
        <v>2481</v>
      </c>
    </row>
    <row r="33764" spans="1:3" x14ac:dyDescent="0.3">
      <c r="A33764" s="6" t="s">
        <v>28</v>
      </c>
      <c r="B33764" s="11" t="s">
        <v>97</v>
      </c>
      <c r="C33764" s="5" t="s">
        <v>2482</v>
      </c>
    </row>
    <row r="33765" spans="1:3" x14ac:dyDescent="0.3">
      <c r="A33765" s="6" t="s">
        <v>28</v>
      </c>
      <c r="B33765" s="11" t="s">
        <v>97</v>
      </c>
      <c r="C33765" s="5" t="s">
        <v>2483</v>
      </c>
    </row>
    <row r="33766" spans="1:3" x14ac:dyDescent="0.3">
      <c r="A33766" s="6" t="s">
        <v>28</v>
      </c>
      <c r="B33766" s="11" t="s">
        <v>97</v>
      </c>
      <c r="C33766" s="5" t="s">
        <v>2484</v>
      </c>
    </row>
    <row r="33767" spans="1:3" x14ac:dyDescent="0.3">
      <c r="A33767" s="6" t="s">
        <v>28</v>
      </c>
      <c r="B33767" s="11" t="s">
        <v>97</v>
      </c>
      <c r="C33767" s="5" t="s">
        <v>2485</v>
      </c>
    </row>
    <row r="33768" spans="1:3" x14ac:dyDescent="0.3">
      <c r="A33768" s="6" t="s">
        <v>28</v>
      </c>
      <c r="B33768" s="11" t="s">
        <v>97</v>
      </c>
      <c r="C33768" s="5" t="s">
        <v>2486</v>
      </c>
    </row>
    <row r="33769" spans="1:3" x14ac:dyDescent="0.3">
      <c r="A33769" s="6" t="s">
        <v>28</v>
      </c>
      <c r="B33769" s="11" t="s">
        <v>97</v>
      </c>
      <c r="C33769" s="5" t="s">
        <v>2487</v>
      </c>
    </row>
    <row r="33770" spans="1:3" x14ac:dyDescent="0.3">
      <c r="A33770" s="6" t="s">
        <v>28</v>
      </c>
      <c r="B33770" s="11" t="s">
        <v>97</v>
      </c>
      <c r="C33770" s="5" t="s">
        <v>2488</v>
      </c>
    </row>
    <row r="33771" spans="1:3" x14ac:dyDescent="0.3">
      <c r="A33771" s="6" t="s">
        <v>28</v>
      </c>
      <c r="B33771" s="11" t="s">
        <v>97</v>
      </c>
      <c r="C33771" s="5" t="s">
        <v>2489</v>
      </c>
    </row>
    <row r="33772" spans="1:3" x14ac:dyDescent="0.3">
      <c r="A33772" s="6" t="s">
        <v>28</v>
      </c>
      <c r="B33772" s="11" t="s">
        <v>97</v>
      </c>
      <c r="C33772" s="5" t="s">
        <v>2490</v>
      </c>
    </row>
    <row r="33773" spans="1:3" x14ac:dyDescent="0.3">
      <c r="A33773" s="6" t="s">
        <v>28</v>
      </c>
      <c r="B33773" s="11" t="s">
        <v>97</v>
      </c>
      <c r="C33773" s="5" t="s">
        <v>2491</v>
      </c>
    </row>
    <row r="33774" spans="1:3" x14ac:dyDescent="0.3">
      <c r="A33774" s="6" t="s">
        <v>28</v>
      </c>
      <c r="B33774" s="11" t="s">
        <v>97</v>
      </c>
      <c r="C33774" s="5" t="s">
        <v>2492</v>
      </c>
    </row>
    <row r="33775" spans="1:3" x14ac:dyDescent="0.3">
      <c r="A33775" s="6" t="s">
        <v>28</v>
      </c>
      <c r="B33775" s="11" t="s">
        <v>97</v>
      </c>
      <c r="C33775" s="5" t="s">
        <v>2493</v>
      </c>
    </row>
    <row r="33776" spans="1:3" x14ac:dyDescent="0.3">
      <c r="A33776" s="6" t="s">
        <v>28</v>
      </c>
      <c r="B33776" s="11" t="s">
        <v>97</v>
      </c>
      <c r="C33776" s="5" t="s">
        <v>2494</v>
      </c>
    </row>
    <row r="33777" spans="1:3" x14ac:dyDescent="0.3">
      <c r="A33777" s="6" t="s">
        <v>28</v>
      </c>
      <c r="B33777" s="11" t="s">
        <v>97</v>
      </c>
      <c r="C33777" s="5" t="s">
        <v>2495</v>
      </c>
    </row>
    <row r="33778" spans="1:3" x14ac:dyDescent="0.3">
      <c r="A33778" s="6" t="s">
        <v>28</v>
      </c>
      <c r="B33778" s="11" t="s">
        <v>97</v>
      </c>
      <c r="C33778" s="5" t="s">
        <v>2496</v>
      </c>
    </row>
    <row r="33779" spans="1:3" x14ac:dyDescent="0.3">
      <c r="A33779" s="6" t="s">
        <v>28</v>
      </c>
      <c r="B33779" s="11" t="s">
        <v>97</v>
      </c>
      <c r="C33779" s="5" t="s">
        <v>2497</v>
      </c>
    </row>
    <row r="33780" spans="1:3" x14ac:dyDescent="0.3">
      <c r="A33780" s="6" t="s">
        <v>28</v>
      </c>
      <c r="B33780" s="11" t="s">
        <v>97</v>
      </c>
      <c r="C33780" s="5" t="s">
        <v>2498</v>
      </c>
    </row>
    <row r="33781" spans="1:3" x14ac:dyDescent="0.3">
      <c r="A33781" s="6" t="s">
        <v>28</v>
      </c>
      <c r="B33781" s="11" t="s">
        <v>97</v>
      </c>
      <c r="C33781" s="5" t="s">
        <v>2499</v>
      </c>
    </row>
    <row r="33782" spans="1:3" x14ac:dyDescent="0.3">
      <c r="A33782" s="6" t="s">
        <v>28</v>
      </c>
      <c r="B33782" s="11" t="s">
        <v>97</v>
      </c>
      <c r="C33782" s="5" t="s">
        <v>2500</v>
      </c>
    </row>
    <row r="33783" spans="1:3" x14ac:dyDescent="0.3">
      <c r="A33783" s="6" t="s">
        <v>28</v>
      </c>
      <c r="B33783" s="11" t="s">
        <v>97</v>
      </c>
      <c r="C33783" s="5" t="s">
        <v>2501</v>
      </c>
    </row>
    <row r="33784" spans="1:3" x14ac:dyDescent="0.3">
      <c r="A33784" s="6" t="s">
        <v>28</v>
      </c>
      <c r="B33784" s="11" t="s">
        <v>97</v>
      </c>
      <c r="C33784" s="5" t="s">
        <v>2502</v>
      </c>
    </row>
    <row r="33785" spans="1:3" x14ac:dyDescent="0.3">
      <c r="A33785" s="6" t="s">
        <v>28</v>
      </c>
      <c r="B33785" s="11" t="s">
        <v>97</v>
      </c>
      <c r="C33785" s="5" t="s">
        <v>2503</v>
      </c>
    </row>
    <row r="33786" spans="1:3" x14ac:dyDescent="0.3">
      <c r="A33786" s="6" t="s">
        <v>28</v>
      </c>
      <c r="B33786" s="11" t="s">
        <v>97</v>
      </c>
      <c r="C33786" s="5" t="s">
        <v>2504</v>
      </c>
    </row>
    <row r="33787" spans="1:3" x14ac:dyDescent="0.3">
      <c r="A33787" s="6" t="s">
        <v>28</v>
      </c>
      <c r="B33787" s="11" t="s">
        <v>97</v>
      </c>
      <c r="C33787" s="5" t="s">
        <v>2505</v>
      </c>
    </row>
    <row r="33788" spans="1:3" x14ac:dyDescent="0.3">
      <c r="A33788" s="6" t="s">
        <v>28</v>
      </c>
      <c r="B33788" s="11" t="s">
        <v>97</v>
      </c>
      <c r="C33788" s="5" t="s">
        <v>2506</v>
      </c>
    </row>
    <row r="33789" spans="1:3" x14ac:dyDescent="0.3">
      <c r="A33789" s="6" t="s">
        <v>28</v>
      </c>
      <c r="B33789" s="11" t="s">
        <v>97</v>
      </c>
      <c r="C33789" s="5" t="s">
        <v>2507</v>
      </c>
    </row>
    <row r="33790" spans="1:3" x14ac:dyDescent="0.3">
      <c r="A33790" s="6" t="s">
        <v>28</v>
      </c>
      <c r="B33790" s="11" t="s">
        <v>97</v>
      </c>
      <c r="C33790" s="5" t="s">
        <v>2508</v>
      </c>
    </row>
    <row r="33791" spans="1:3" x14ac:dyDescent="0.3">
      <c r="A33791" s="6" t="s">
        <v>28</v>
      </c>
      <c r="B33791" s="11" t="s">
        <v>97</v>
      </c>
      <c r="C33791" s="5" t="s">
        <v>2509</v>
      </c>
    </row>
    <row r="33792" spans="1:3" x14ac:dyDescent="0.3">
      <c r="A33792" s="6" t="s">
        <v>28</v>
      </c>
      <c r="B33792" s="11" t="s">
        <v>97</v>
      </c>
      <c r="C33792" s="5" t="s">
        <v>2510</v>
      </c>
    </row>
    <row r="33793" spans="1:3" x14ac:dyDescent="0.3">
      <c r="A33793" s="6" t="s">
        <v>28</v>
      </c>
      <c r="B33793" s="11" t="s">
        <v>97</v>
      </c>
      <c r="C33793" s="5" t="s">
        <v>2511</v>
      </c>
    </row>
    <row r="33794" spans="1:3" x14ac:dyDescent="0.3">
      <c r="A33794" s="6" t="s">
        <v>28</v>
      </c>
      <c r="B33794" s="11" t="s">
        <v>97</v>
      </c>
      <c r="C33794" s="5" t="s">
        <v>2512</v>
      </c>
    </row>
    <row r="33795" spans="1:3" x14ac:dyDescent="0.3">
      <c r="A33795" s="6" t="s">
        <v>28</v>
      </c>
      <c r="B33795" s="11" t="s">
        <v>97</v>
      </c>
      <c r="C33795" s="5" t="s">
        <v>2513</v>
      </c>
    </row>
    <row r="33796" spans="1:3" x14ac:dyDescent="0.3">
      <c r="A33796" s="6" t="s">
        <v>28</v>
      </c>
      <c r="B33796" s="11" t="s">
        <v>97</v>
      </c>
      <c r="C33796" s="5" t="s">
        <v>2514</v>
      </c>
    </row>
    <row r="33797" spans="1:3" x14ac:dyDescent="0.3">
      <c r="A33797" s="6" t="s">
        <v>28</v>
      </c>
      <c r="B33797" s="11" t="s">
        <v>97</v>
      </c>
      <c r="C33797" s="5" t="s">
        <v>2515</v>
      </c>
    </row>
    <row r="33798" spans="1:3" x14ac:dyDescent="0.3">
      <c r="A33798" s="6" t="s">
        <v>28</v>
      </c>
      <c r="B33798" s="11" t="s">
        <v>97</v>
      </c>
      <c r="C33798" s="5" t="s">
        <v>2516</v>
      </c>
    </row>
    <row r="33799" spans="1:3" x14ac:dyDescent="0.3">
      <c r="A33799" s="6" t="s">
        <v>28</v>
      </c>
      <c r="B33799" s="11" t="s">
        <v>97</v>
      </c>
      <c r="C33799" s="5" t="s">
        <v>2517</v>
      </c>
    </row>
    <row r="33800" spans="1:3" x14ac:dyDescent="0.3">
      <c r="A33800" s="6" t="s">
        <v>28</v>
      </c>
      <c r="B33800" s="11" t="s">
        <v>97</v>
      </c>
      <c r="C33800" s="5" t="s">
        <v>2518</v>
      </c>
    </row>
    <row r="33801" spans="1:3" x14ac:dyDescent="0.3">
      <c r="A33801" s="6" t="s">
        <v>28</v>
      </c>
      <c r="B33801" s="11" t="s">
        <v>97</v>
      </c>
      <c r="C33801" s="5" t="s">
        <v>2519</v>
      </c>
    </row>
    <row r="33802" spans="1:3" x14ac:dyDescent="0.3">
      <c r="A33802" s="6" t="s">
        <v>28</v>
      </c>
      <c r="B33802" s="11" t="s">
        <v>97</v>
      </c>
      <c r="C33802" s="5" t="s">
        <v>2520</v>
      </c>
    </row>
    <row r="33803" spans="1:3" x14ac:dyDescent="0.3">
      <c r="A33803" s="6" t="s">
        <v>28</v>
      </c>
      <c r="B33803" s="11" t="s">
        <v>97</v>
      </c>
      <c r="C33803" s="5" t="s">
        <v>2521</v>
      </c>
    </row>
    <row r="33804" spans="1:3" x14ac:dyDescent="0.3">
      <c r="A33804" s="6" t="s">
        <v>28</v>
      </c>
      <c r="B33804" s="11" t="s">
        <v>97</v>
      </c>
      <c r="C33804" s="5" t="s">
        <v>2522</v>
      </c>
    </row>
    <row r="33805" spans="1:3" x14ac:dyDescent="0.3">
      <c r="A33805" s="6" t="s">
        <v>28</v>
      </c>
      <c r="B33805" s="11" t="s">
        <v>97</v>
      </c>
      <c r="C33805" s="5" t="s">
        <v>2523</v>
      </c>
    </row>
    <row r="33806" spans="1:3" x14ac:dyDescent="0.3">
      <c r="A33806" s="6" t="s">
        <v>28</v>
      </c>
      <c r="B33806" s="11" t="s">
        <v>97</v>
      </c>
      <c r="C33806" s="5" t="s">
        <v>2524</v>
      </c>
    </row>
    <row r="33807" spans="1:3" x14ac:dyDescent="0.3">
      <c r="A33807" s="6" t="s">
        <v>28</v>
      </c>
      <c r="B33807" s="11" t="s">
        <v>97</v>
      </c>
      <c r="C33807" s="5" t="s">
        <v>2525</v>
      </c>
    </row>
    <row r="33808" spans="1:3" x14ac:dyDescent="0.3">
      <c r="A33808" s="6" t="s">
        <v>28</v>
      </c>
      <c r="B33808" s="11" t="s">
        <v>97</v>
      </c>
      <c r="C33808" s="5" t="s">
        <v>2526</v>
      </c>
    </row>
    <row r="33809" spans="1:3" x14ac:dyDescent="0.3">
      <c r="A33809" s="6" t="s">
        <v>28</v>
      </c>
      <c r="B33809" s="11" t="s">
        <v>97</v>
      </c>
      <c r="C33809" s="5" t="s">
        <v>2527</v>
      </c>
    </row>
    <row r="33810" spans="1:3" x14ac:dyDescent="0.3">
      <c r="A33810" s="6" t="s">
        <v>28</v>
      </c>
      <c r="B33810" s="11" t="s">
        <v>97</v>
      </c>
      <c r="C33810" s="5" t="s">
        <v>2528</v>
      </c>
    </row>
    <row r="33811" spans="1:3" x14ac:dyDescent="0.3">
      <c r="A33811" s="6" t="s">
        <v>28</v>
      </c>
      <c r="B33811" s="11" t="s">
        <v>97</v>
      </c>
      <c r="C33811" s="5" t="s">
        <v>2529</v>
      </c>
    </row>
    <row r="33812" spans="1:3" x14ac:dyDescent="0.3">
      <c r="A33812" s="6" t="s">
        <v>28</v>
      </c>
      <c r="B33812" s="11" t="s">
        <v>97</v>
      </c>
      <c r="C33812" s="5" t="s">
        <v>2530</v>
      </c>
    </row>
    <row r="33813" spans="1:3" x14ac:dyDescent="0.3">
      <c r="A33813" s="6" t="s">
        <v>28</v>
      </c>
      <c r="B33813" s="11" t="s">
        <v>97</v>
      </c>
      <c r="C33813" s="5" t="s">
        <v>2531</v>
      </c>
    </row>
    <row r="33814" spans="1:3" x14ac:dyDescent="0.3">
      <c r="A33814" s="6" t="s">
        <v>28</v>
      </c>
      <c r="B33814" s="11" t="s">
        <v>97</v>
      </c>
      <c r="C33814" s="5" t="s">
        <v>2532</v>
      </c>
    </row>
    <row r="33815" spans="1:3" x14ac:dyDescent="0.3">
      <c r="A33815" s="6" t="s">
        <v>28</v>
      </c>
      <c r="B33815" s="11" t="s">
        <v>97</v>
      </c>
      <c r="C33815" s="5" t="s">
        <v>2533</v>
      </c>
    </row>
    <row r="33816" spans="1:3" x14ac:dyDescent="0.3">
      <c r="A33816" s="6" t="s">
        <v>28</v>
      </c>
      <c r="B33816" s="11" t="s">
        <v>97</v>
      </c>
      <c r="C33816" s="5" t="s">
        <v>2534</v>
      </c>
    </row>
    <row r="33817" spans="1:3" x14ac:dyDescent="0.3">
      <c r="A33817" s="6" t="s">
        <v>28</v>
      </c>
      <c r="B33817" s="11" t="s">
        <v>97</v>
      </c>
      <c r="C33817" s="5" t="s">
        <v>2535</v>
      </c>
    </row>
    <row r="33818" spans="1:3" x14ac:dyDescent="0.3">
      <c r="A33818" s="6" t="s">
        <v>28</v>
      </c>
      <c r="B33818" s="11" t="s">
        <v>97</v>
      </c>
      <c r="C33818" s="5" t="s">
        <v>2536</v>
      </c>
    </row>
    <row r="33819" spans="1:3" x14ac:dyDescent="0.3">
      <c r="A33819" s="6" t="s">
        <v>28</v>
      </c>
      <c r="B33819" s="11" t="s">
        <v>97</v>
      </c>
      <c r="C33819" s="5" t="s">
        <v>2537</v>
      </c>
    </row>
    <row r="33820" spans="1:3" x14ac:dyDescent="0.3">
      <c r="A33820" s="6" t="s">
        <v>28</v>
      </c>
      <c r="B33820" s="11" t="s">
        <v>97</v>
      </c>
      <c r="C33820" s="5" t="s">
        <v>2538</v>
      </c>
    </row>
    <row r="33821" spans="1:3" x14ac:dyDescent="0.3">
      <c r="A33821" s="6" t="s">
        <v>28</v>
      </c>
      <c r="B33821" s="11" t="s">
        <v>97</v>
      </c>
      <c r="C33821" s="5" t="s">
        <v>2539</v>
      </c>
    </row>
    <row r="33822" spans="1:3" x14ac:dyDescent="0.3">
      <c r="A33822" s="6" t="s">
        <v>28</v>
      </c>
      <c r="B33822" s="11" t="s">
        <v>97</v>
      </c>
      <c r="C33822" s="5" t="s">
        <v>2540</v>
      </c>
    </row>
    <row r="33823" spans="1:3" x14ac:dyDescent="0.3">
      <c r="A33823" s="6" t="s">
        <v>28</v>
      </c>
      <c r="B33823" s="11" t="s">
        <v>97</v>
      </c>
      <c r="C33823" s="5" t="s">
        <v>2541</v>
      </c>
    </row>
    <row r="33824" spans="1:3" x14ac:dyDescent="0.3">
      <c r="A33824" s="6" t="s">
        <v>28</v>
      </c>
      <c r="B33824" s="11" t="s">
        <v>97</v>
      </c>
      <c r="C33824" s="5" t="s">
        <v>2542</v>
      </c>
    </row>
    <row r="33825" spans="1:3" x14ac:dyDescent="0.3">
      <c r="A33825" s="6" t="s">
        <v>28</v>
      </c>
      <c r="B33825" s="11" t="s">
        <v>97</v>
      </c>
      <c r="C33825" s="5" t="s">
        <v>2543</v>
      </c>
    </row>
    <row r="33826" spans="1:3" x14ac:dyDescent="0.3">
      <c r="A33826" s="6" t="s">
        <v>28</v>
      </c>
      <c r="B33826" s="11" t="s">
        <v>97</v>
      </c>
      <c r="C33826" s="5" t="s">
        <v>2544</v>
      </c>
    </row>
    <row r="33827" spans="1:3" x14ac:dyDescent="0.3">
      <c r="A33827" s="6" t="s">
        <v>28</v>
      </c>
      <c r="B33827" s="11" t="s">
        <v>97</v>
      </c>
      <c r="C33827" s="5" t="s">
        <v>2545</v>
      </c>
    </row>
    <row r="33828" spans="1:3" x14ac:dyDescent="0.3">
      <c r="A33828" s="6" t="s">
        <v>28</v>
      </c>
      <c r="B33828" s="11" t="s">
        <v>97</v>
      </c>
      <c r="C33828" s="5" t="s">
        <v>2546</v>
      </c>
    </row>
    <row r="33829" spans="1:3" x14ac:dyDescent="0.3">
      <c r="A33829" s="6" t="s">
        <v>28</v>
      </c>
      <c r="B33829" s="11" t="s">
        <v>97</v>
      </c>
      <c r="C33829" s="5" t="s">
        <v>2547</v>
      </c>
    </row>
    <row r="33830" spans="1:3" x14ac:dyDescent="0.3">
      <c r="A33830" s="6" t="s">
        <v>28</v>
      </c>
      <c r="B33830" s="11" t="s">
        <v>97</v>
      </c>
      <c r="C33830" s="5" t="s">
        <v>2548</v>
      </c>
    </row>
    <row r="33831" spans="1:3" x14ac:dyDescent="0.3">
      <c r="A33831" s="6" t="s">
        <v>28</v>
      </c>
      <c r="B33831" s="11" t="s">
        <v>97</v>
      </c>
      <c r="C33831" s="5" t="s">
        <v>2549</v>
      </c>
    </row>
    <row r="33832" spans="1:3" x14ac:dyDescent="0.3">
      <c r="A33832" s="6" t="s">
        <v>28</v>
      </c>
      <c r="B33832" s="11" t="s">
        <v>97</v>
      </c>
      <c r="C33832" s="5" t="s">
        <v>2550</v>
      </c>
    </row>
    <row r="33833" spans="1:3" x14ac:dyDescent="0.3">
      <c r="A33833" s="6" t="s">
        <v>28</v>
      </c>
      <c r="B33833" s="11" t="s">
        <v>97</v>
      </c>
      <c r="C33833" s="5" t="s">
        <v>2551</v>
      </c>
    </row>
    <row r="33834" spans="1:3" x14ac:dyDescent="0.3">
      <c r="A33834" s="6" t="s">
        <v>28</v>
      </c>
      <c r="B33834" s="11" t="s">
        <v>97</v>
      </c>
      <c r="C33834" s="5" t="s">
        <v>2552</v>
      </c>
    </row>
    <row r="33835" spans="1:3" x14ac:dyDescent="0.3">
      <c r="A33835" s="6" t="s">
        <v>28</v>
      </c>
      <c r="B33835" s="11" t="s">
        <v>97</v>
      </c>
      <c r="C33835" s="5" t="s">
        <v>2553</v>
      </c>
    </row>
    <row r="33836" spans="1:3" x14ac:dyDescent="0.3">
      <c r="A33836" s="6" t="s">
        <v>28</v>
      </c>
      <c r="B33836" s="11" t="s">
        <v>97</v>
      </c>
      <c r="C33836" s="5" t="s">
        <v>2554</v>
      </c>
    </row>
    <row r="33837" spans="1:3" x14ac:dyDescent="0.3">
      <c r="A33837" s="6" t="s">
        <v>28</v>
      </c>
      <c r="B33837" s="11" t="s">
        <v>97</v>
      </c>
      <c r="C33837" s="5" t="s">
        <v>2555</v>
      </c>
    </row>
    <row r="33838" spans="1:3" x14ac:dyDescent="0.3">
      <c r="A33838" s="6" t="s">
        <v>28</v>
      </c>
      <c r="B33838" s="11" t="s">
        <v>97</v>
      </c>
      <c r="C33838" s="5" t="s">
        <v>2556</v>
      </c>
    </row>
    <row r="33839" spans="1:3" x14ac:dyDescent="0.3">
      <c r="A33839" s="6" t="s">
        <v>28</v>
      </c>
      <c r="B33839" s="11" t="s">
        <v>97</v>
      </c>
      <c r="C33839" s="5" t="s">
        <v>2557</v>
      </c>
    </row>
    <row r="33840" spans="1:3" x14ac:dyDescent="0.3">
      <c r="A33840" s="6" t="s">
        <v>28</v>
      </c>
      <c r="B33840" s="11" t="s">
        <v>97</v>
      </c>
      <c r="C33840" s="5" t="s">
        <v>2558</v>
      </c>
    </row>
    <row r="33841" spans="1:3" x14ac:dyDescent="0.3">
      <c r="A33841" s="6" t="s">
        <v>28</v>
      </c>
      <c r="B33841" s="11" t="s">
        <v>97</v>
      </c>
      <c r="C33841" s="5" t="s">
        <v>2559</v>
      </c>
    </row>
    <row r="33842" spans="1:3" x14ac:dyDescent="0.3">
      <c r="A33842" s="6" t="s">
        <v>28</v>
      </c>
      <c r="B33842" s="11" t="s">
        <v>97</v>
      </c>
      <c r="C33842" s="5" t="s">
        <v>2560</v>
      </c>
    </row>
    <row r="33843" spans="1:3" x14ac:dyDescent="0.3">
      <c r="A33843" s="6" t="s">
        <v>28</v>
      </c>
      <c r="B33843" s="11" t="s">
        <v>97</v>
      </c>
      <c r="C33843" s="5" t="s">
        <v>2561</v>
      </c>
    </row>
    <row r="33844" spans="1:3" x14ac:dyDescent="0.3">
      <c r="A33844" s="6" t="s">
        <v>28</v>
      </c>
      <c r="B33844" s="11" t="s">
        <v>97</v>
      </c>
      <c r="C33844" s="5" t="s">
        <v>2562</v>
      </c>
    </row>
    <row r="33845" spans="1:3" x14ac:dyDescent="0.3">
      <c r="A33845" s="6" t="s">
        <v>28</v>
      </c>
      <c r="B33845" s="11" t="s">
        <v>97</v>
      </c>
      <c r="C33845" s="5" t="s">
        <v>2563</v>
      </c>
    </row>
    <row r="33846" spans="1:3" x14ac:dyDescent="0.3">
      <c r="A33846" s="6" t="s">
        <v>28</v>
      </c>
      <c r="B33846" s="11" t="s">
        <v>97</v>
      </c>
      <c r="C33846" s="5" t="s">
        <v>2564</v>
      </c>
    </row>
    <row r="33847" spans="1:3" x14ac:dyDescent="0.3">
      <c r="A33847" s="6" t="s">
        <v>28</v>
      </c>
      <c r="B33847" s="11" t="s">
        <v>97</v>
      </c>
      <c r="C33847" s="5" t="s">
        <v>2565</v>
      </c>
    </row>
    <row r="33848" spans="1:3" x14ac:dyDescent="0.3">
      <c r="A33848" s="6" t="s">
        <v>28</v>
      </c>
      <c r="B33848" s="11" t="s">
        <v>97</v>
      </c>
      <c r="C33848" s="5" t="s">
        <v>2566</v>
      </c>
    </row>
    <row r="33849" spans="1:3" x14ac:dyDescent="0.3">
      <c r="A33849" s="6" t="s">
        <v>28</v>
      </c>
      <c r="B33849" s="11" t="s">
        <v>97</v>
      </c>
      <c r="C33849" s="5" t="s">
        <v>2567</v>
      </c>
    </row>
    <row r="33850" spans="1:3" x14ac:dyDescent="0.3">
      <c r="A33850" s="6" t="s">
        <v>28</v>
      </c>
      <c r="B33850" s="11" t="s">
        <v>97</v>
      </c>
      <c r="C33850" s="5" t="s">
        <v>2568</v>
      </c>
    </row>
    <row r="33851" spans="1:3" x14ac:dyDescent="0.3">
      <c r="A33851" s="6" t="s">
        <v>28</v>
      </c>
      <c r="B33851" s="11" t="s">
        <v>97</v>
      </c>
      <c r="C33851" s="5" t="s">
        <v>2569</v>
      </c>
    </row>
    <row r="33852" spans="1:3" x14ac:dyDescent="0.3">
      <c r="A33852" s="6" t="s">
        <v>28</v>
      </c>
      <c r="B33852" s="11" t="s">
        <v>97</v>
      </c>
      <c r="C33852" s="5" t="s">
        <v>2570</v>
      </c>
    </row>
    <row r="33853" spans="1:3" x14ac:dyDescent="0.3">
      <c r="A33853" s="6" t="s">
        <v>28</v>
      </c>
      <c r="B33853" s="11" t="s">
        <v>97</v>
      </c>
      <c r="C33853" s="5" t="s">
        <v>2571</v>
      </c>
    </row>
    <row r="33854" spans="1:3" x14ac:dyDescent="0.3">
      <c r="A33854" s="6" t="s">
        <v>28</v>
      </c>
      <c r="B33854" s="11" t="s">
        <v>97</v>
      </c>
      <c r="C33854" s="5" t="s">
        <v>2572</v>
      </c>
    </row>
    <row r="33855" spans="1:3" x14ac:dyDescent="0.3">
      <c r="A33855" s="6" t="s">
        <v>28</v>
      </c>
      <c r="B33855" s="11" t="s">
        <v>97</v>
      </c>
      <c r="C33855" s="5" t="s">
        <v>2573</v>
      </c>
    </row>
    <row r="33856" spans="1:3" x14ac:dyDescent="0.3">
      <c r="A33856" s="6" t="s">
        <v>28</v>
      </c>
      <c r="B33856" s="11" t="s">
        <v>97</v>
      </c>
      <c r="C33856" s="5" t="s">
        <v>2574</v>
      </c>
    </row>
    <row r="33857" spans="1:3" x14ac:dyDescent="0.3">
      <c r="A33857" s="6" t="s">
        <v>28</v>
      </c>
      <c r="B33857" s="11" t="s">
        <v>97</v>
      </c>
      <c r="C33857" s="5" t="s">
        <v>2575</v>
      </c>
    </row>
    <row r="33858" spans="1:3" x14ac:dyDescent="0.3">
      <c r="A33858" s="6" t="s">
        <v>28</v>
      </c>
      <c r="B33858" s="11" t="s">
        <v>97</v>
      </c>
      <c r="C33858" s="5" t="s">
        <v>2576</v>
      </c>
    </row>
    <row r="33859" spans="1:3" x14ac:dyDescent="0.3">
      <c r="A33859" s="6" t="s">
        <v>28</v>
      </c>
      <c r="B33859" s="11" t="s">
        <v>97</v>
      </c>
      <c r="C33859" s="5" t="s">
        <v>2577</v>
      </c>
    </row>
    <row r="33860" spans="1:3" x14ac:dyDescent="0.3">
      <c r="A33860" s="6" t="s">
        <v>28</v>
      </c>
      <c r="B33860" s="11" t="s">
        <v>97</v>
      </c>
      <c r="C33860" s="5" t="s">
        <v>2578</v>
      </c>
    </row>
    <row r="33861" spans="1:3" x14ac:dyDescent="0.3">
      <c r="A33861" s="6" t="s">
        <v>28</v>
      </c>
      <c r="B33861" s="11" t="s">
        <v>97</v>
      </c>
      <c r="C33861" s="5" t="s">
        <v>2579</v>
      </c>
    </row>
    <row r="33862" spans="1:3" x14ac:dyDescent="0.3">
      <c r="A33862" s="6" t="s">
        <v>28</v>
      </c>
      <c r="B33862" s="11" t="s">
        <v>97</v>
      </c>
      <c r="C33862" s="5" t="s">
        <v>2580</v>
      </c>
    </row>
    <row r="33863" spans="1:3" x14ac:dyDescent="0.3">
      <c r="A33863" s="6" t="s">
        <v>28</v>
      </c>
      <c r="B33863" s="11" t="s">
        <v>97</v>
      </c>
      <c r="C33863" s="5" t="s">
        <v>2581</v>
      </c>
    </row>
    <row r="33864" spans="1:3" x14ac:dyDescent="0.3">
      <c r="A33864" s="6" t="s">
        <v>28</v>
      </c>
      <c r="B33864" s="11" t="s">
        <v>97</v>
      </c>
      <c r="C33864" s="5" t="s">
        <v>2582</v>
      </c>
    </row>
    <row r="33865" spans="1:3" x14ac:dyDescent="0.3">
      <c r="A33865" s="6" t="s">
        <v>28</v>
      </c>
      <c r="B33865" s="11" t="s">
        <v>97</v>
      </c>
      <c r="C33865" s="5" t="s">
        <v>2583</v>
      </c>
    </row>
    <row r="33866" spans="1:3" x14ac:dyDescent="0.3">
      <c r="A33866" s="6" t="s">
        <v>28</v>
      </c>
      <c r="B33866" s="11" t="s">
        <v>97</v>
      </c>
      <c r="C33866" s="5" t="s">
        <v>2584</v>
      </c>
    </row>
    <row r="33867" spans="1:3" x14ac:dyDescent="0.3">
      <c r="A33867" s="6" t="s">
        <v>28</v>
      </c>
      <c r="B33867" s="11" t="s">
        <v>97</v>
      </c>
      <c r="C33867" s="5" t="s">
        <v>2585</v>
      </c>
    </row>
    <row r="33868" spans="1:3" x14ac:dyDescent="0.3">
      <c r="A33868" s="6" t="s">
        <v>28</v>
      </c>
      <c r="B33868" s="11" t="s">
        <v>97</v>
      </c>
      <c r="C33868" s="5" t="s">
        <v>2586</v>
      </c>
    </row>
    <row r="33869" spans="1:3" x14ac:dyDescent="0.3">
      <c r="A33869" s="6" t="s">
        <v>28</v>
      </c>
      <c r="B33869" s="11" t="s">
        <v>97</v>
      </c>
      <c r="C33869" s="5" t="s">
        <v>2587</v>
      </c>
    </row>
    <row r="33870" spans="1:3" x14ac:dyDescent="0.3">
      <c r="A33870" s="6" t="s">
        <v>28</v>
      </c>
      <c r="B33870" s="11" t="s">
        <v>97</v>
      </c>
      <c r="C33870" s="5" t="s">
        <v>2588</v>
      </c>
    </row>
    <row r="33871" spans="1:3" x14ac:dyDescent="0.3">
      <c r="A33871" s="6" t="s">
        <v>28</v>
      </c>
      <c r="B33871" s="11" t="s">
        <v>97</v>
      </c>
      <c r="C33871" s="5" t="s">
        <v>2589</v>
      </c>
    </row>
    <row r="33872" spans="1:3" x14ac:dyDescent="0.3">
      <c r="A33872" s="6" t="s">
        <v>28</v>
      </c>
      <c r="B33872" s="11" t="s">
        <v>97</v>
      </c>
      <c r="C33872" s="5" t="s">
        <v>2590</v>
      </c>
    </row>
    <row r="33873" spans="1:3" x14ac:dyDescent="0.3">
      <c r="A33873" s="6" t="s">
        <v>28</v>
      </c>
      <c r="B33873" s="11" t="s">
        <v>97</v>
      </c>
      <c r="C33873" s="5" t="s">
        <v>2591</v>
      </c>
    </row>
    <row r="33874" spans="1:3" x14ac:dyDescent="0.3">
      <c r="A33874" s="6" t="s">
        <v>28</v>
      </c>
      <c r="B33874" s="11" t="s">
        <v>97</v>
      </c>
      <c r="C33874" s="5" t="s">
        <v>2592</v>
      </c>
    </row>
    <row r="33875" spans="1:3" x14ac:dyDescent="0.3">
      <c r="A33875" s="6" t="s">
        <v>28</v>
      </c>
      <c r="B33875" s="11" t="s">
        <v>97</v>
      </c>
      <c r="C33875" s="5" t="s">
        <v>2593</v>
      </c>
    </row>
    <row r="33876" spans="1:3" x14ac:dyDescent="0.3">
      <c r="A33876" s="6" t="s">
        <v>28</v>
      </c>
      <c r="B33876" s="11" t="s">
        <v>97</v>
      </c>
      <c r="C33876" s="5" t="s">
        <v>2594</v>
      </c>
    </row>
    <row r="33877" spans="1:3" x14ac:dyDescent="0.3">
      <c r="A33877" s="6" t="s">
        <v>28</v>
      </c>
      <c r="B33877" s="11" t="s">
        <v>97</v>
      </c>
      <c r="C33877" s="5" t="s">
        <v>2595</v>
      </c>
    </row>
    <row r="33878" spans="1:3" x14ac:dyDescent="0.3">
      <c r="A33878" s="6" t="s">
        <v>28</v>
      </c>
      <c r="B33878" s="11" t="s">
        <v>97</v>
      </c>
      <c r="C33878" s="5" t="s">
        <v>2596</v>
      </c>
    </row>
    <row r="33879" spans="1:3" x14ac:dyDescent="0.3">
      <c r="A33879" s="6" t="s">
        <v>28</v>
      </c>
      <c r="B33879" s="11" t="s">
        <v>97</v>
      </c>
      <c r="C33879" s="5" t="s">
        <v>2597</v>
      </c>
    </row>
    <row r="33880" spans="1:3" x14ac:dyDescent="0.3">
      <c r="A33880" s="6" t="s">
        <v>28</v>
      </c>
      <c r="B33880" s="11" t="s">
        <v>97</v>
      </c>
      <c r="C33880" s="5" t="s">
        <v>2598</v>
      </c>
    </row>
    <row r="33881" spans="1:3" x14ac:dyDescent="0.3">
      <c r="A33881" s="6" t="s">
        <v>28</v>
      </c>
      <c r="B33881" s="11" t="s">
        <v>97</v>
      </c>
      <c r="C33881" s="5" t="s">
        <v>2599</v>
      </c>
    </row>
    <row r="33882" spans="1:3" x14ac:dyDescent="0.3">
      <c r="A33882" s="6" t="s">
        <v>28</v>
      </c>
      <c r="B33882" s="11" t="s">
        <v>97</v>
      </c>
      <c r="C33882" s="5" t="s">
        <v>2600</v>
      </c>
    </row>
    <row r="33883" spans="1:3" x14ac:dyDescent="0.3">
      <c r="A33883" s="6" t="s">
        <v>28</v>
      </c>
      <c r="B33883" s="11" t="s">
        <v>97</v>
      </c>
      <c r="C33883" s="5" t="s">
        <v>2601</v>
      </c>
    </row>
    <row r="33884" spans="1:3" x14ac:dyDescent="0.3">
      <c r="A33884" s="6" t="s">
        <v>28</v>
      </c>
      <c r="B33884" s="11" t="s">
        <v>97</v>
      </c>
      <c r="C33884" s="5" t="s">
        <v>2602</v>
      </c>
    </row>
    <row r="33885" spans="1:3" x14ac:dyDescent="0.3">
      <c r="A33885" s="6" t="s">
        <v>28</v>
      </c>
      <c r="B33885" s="11" t="s">
        <v>97</v>
      </c>
      <c r="C33885" s="5" t="s">
        <v>2603</v>
      </c>
    </row>
    <row r="33886" spans="1:3" x14ac:dyDescent="0.3">
      <c r="A33886" s="6" t="s">
        <v>28</v>
      </c>
      <c r="B33886" s="11" t="s">
        <v>97</v>
      </c>
      <c r="C33886" s="5" t="s">
        <v>2604</v>
      </c>
    </row>
    <row r="33887" spans="1:3" x14ac:dyDescent="0.3">
      <c r="A33887" s="6" t="s">
        <v>28</v>
      </c>
      <c r="B33887" s="11" t="s">
        <v>97</v>
      </c>
      <c r="C33887" s="5" t="s">
        <v>2605</v>
      </c>
    </row>
    <row r="33888" spans="1:3" x14ac:dyDescent="0.3">
      <c r="A33888" s="6" t="s">
        <v>28</v>
      </c>
      <c r="B33888" s="11" t="s">
        <v>97</v>
      </c>
      <c r="C33888" s="5" t="s">
        <v>2606</v>
      </c>
    </row>
    <row r="33889" spans="1:3" x14ac:dyDescent="0.3">
      <c r="A33889" s="6" t="s">
        <v>28</v>
      </c>
      <c r="B33889" s="11" t="s">
        <v>97</v>
      </c>
      <c r="C33889" s="5" t="s">
        <v>2607</v>
      </c>
    </row>
    <row r="33890" spans="1:3" x14ac:dyDescent="0.3">
      <c r="A33890" s="6" t="s">
        <v>28</v>
      </c>
      <c r="B33890" s="11" t="s">
        <v>97</v>
      </c>
      <c r="C33890" s="5" t="s">
        <v>2608</v>
      </c>
    </row>
    <row r="33891" spans="1:3" x14ac:dyDescent="0.3">
      <c r="A33891" s="6" t="s">
        <v>28</v>
      </c>
      <c r="B33891" s="11" t="s">
        <v>97</v>
      </c>
      <c r="C33891" s="5" t="s">
        <v>2609</v>
      </c>
    </row>
    <row r="33892" spans="1:3" x14ac:dyDescent="0.3">
      <c r="A33892" s="6" t="s">
        <v>28</v>
      </c>
      <c r="B33892" s="11" t="s">
        <v>97</v>
      </c>
      <c r="C33892" s="5" t="s">
        <v>2610</v>
      </c>
    </row>
    <row r="33893" spans="1:3" x14ac:dyDescent="0.3">
      <c r="A33893" s="6" t="s">
        <v>28</v>
      </c>
      <c r="B33893" s="11" t="s">
        <v>97</v>
      </c>
      <c r="C33893" s="5" t="s">
        <v>2611</v>
      </c>
    </row>
    <row r="33894" spans="1:3" x14ac:dyDescent="0.3">
      <c r="A33894" s="6" t="s">
        <v>28</v>
      </c>
      <c r="B33894" s="11" t="s">
        <v>97</v>
      </c>
      <c r="C33894" s="5" t="s">
        <v>2612</v>
      </c>
    </row>
    <row r="33895" spans="1:3" x14ac:dyDescent="0.3">
      <c r="A33895" s="6" t="s">
        <v>28</v>
      </c>
      <c r="B33895" s="11" t="s">
        <v>97</v>
      </c>
      <c r="C33895" s="5" t="s">
        <v>2613</v>
      </c>
    </row>
    <row r="33896" spans="1:3" x14ac:dyDescent="0.3">
      <c r="A33896" s="6" t="s">
        <v>28</v>
      </c>
      <c r="B33896" s="11" t="s">
        <v>97</v>
      </c>
      <c r="C33896" s="5" t="s">
        <v>2614</v>
      </c>
    </row>
    <row r="33897" spans="1:3" x14ac:dyDescent="0.3">
      <c r="A33897" s="6" t="s">
        <v>28</v>
      </c>
      <c r="B33897" s="11" t="s">
        <v>97</v>
      </c>
      <c r="C33897" s="5" t="s">
        <v>2615</v>
      </c>
    </row>
    <row r="33898" spans="1:3" x14ac:dyDescent="0.3">
      <c r="A33898" s="6" t="s">
        <v>28</v>
      </c>
      <c r="B33898" s="11" t="s">
        <v>97</v>
      </c>
      <c r="C33898" s="5" t="s">
        <v>2616</v>
      </c>
    </row>
    <row r="33899" spans="1:3" x14ac:dyDescent="0.3">
      <c r="A33899" s="6" t="s">
        <v>28</v>
      </c>
      <c r="B33899" s="11" t="s">
        <v>97</v>
      </c>
      <c r="C33899" s="5" t="s">
        <v>2617</v>
      </c>
    </row>
    <row r="33900" spans="1:3" x14ac:dyDescent="0.3">
      <c r="A33900" s="6" t="s">
        <v>28</v>
      </c>
      <c r="B33900" s="11" t="s">
        <v>97</v>
      </c>
      <c r="C33900" s="5" t="s">
        <v>2618</v>
      </c>
    </row>
    <row r="33901" spans="1:3" x14ac:dyDescent="0.3">
      <c r="A33901" s="6" t="s">
        <v>28</v>
      </c>
      <c r="B33901" s="11" t="s">
        <v>97</v>
      </c>
      <c r="C33901" s="5" t="s">
        <v>2619</v>
      </c>
    </row>
    <row r="33902" spans="1:3" x14ac:dyDescent="0.3">
      <c r="A33902" s="6" t="s">
        <v>28</v>
      </c>
      <c r="B33902" s="11" t="s">
        <v>97</v>
      </c>
      <c r="C33902" s="5" t="s">
        <v>2620</v>
      </c>
    </row>
    <row r="33903" spans="1:3" x14ac:dyDescent="0.3">
      <c r="A33903" s="6" t="s">
        <v>28</v>
      </c>
      <c r="B33903" s="11" t="s">
        <v>97</v>
      </c>
      <c r="C33903" s="5" t="s">
        <v>2621</v>
      </c>
    </row>
    <row r="33904" spans="1:3" x14ac:dyDescent="0.3">
      <c r="A33904" s="6" t="s">
        <v>28</v>
      </c>
      <c r="B33904" s="11" t="s">
        <v>97</v>
      </c>
      <c r="C33904" s="5" t="s">
        <v>2622</v>
      </c>
    </row>
    <row r="33905" spans="1:3" x14ac:dyDescent="0.3">
      <c r="A33905" s="6" t="s">
        <v>28</v>
      </c>
      <c r="B33905" s="11" t="s">
        <v>97</v>
      </c>
      <c r="C33905" s="5" t="s">
        <v>2623</v>
      </c>
    </row>
    <row r="33906" spans="1:3" x14ac:dyDescent="0.3">
      <c r="A33906" s="6" t="s">
        <v>28</v>
      </c>
      <c r="B33906" s="11" t="s">
        <v>97</v>
      </c>
      <c r="C33906" s="5" t="s">
        <v>2624</v>
      </c>
    </row>
    <row r="33907" spans="1:3" x14ac:dyDescent="0.3">
      <c r="A33907" s="6" t="s">
        <v>28</v>
      </c>
      <c r="B33907" s="11" t="s">
        <v>97</v>
      </c>
      <c r="C33907" s="5" t="s">
        <v>2625</v>
      </c>
    </row>
    <row r="33908" spans="1:3" x14ac:dyDescent="0.3">
      <c r="A33908" s="6" t="s">
        <v>28</v>
      </c>
      <c r="B33908" s="11" t="s">
        <v>97</v>
      </c>
      <c r="C33908" s="5" t="s">
        <v>2626</v>
      </c>
    </row>
    <row r="33909" spans="1:3" x14ac:dyDescent="0.3">
      <c r="A33909" s="6" t="s">
        <v>28</v>
      </c>
      <c r="B33909" s="11" t="s">
        <v>97</v>
      </c>
      <c r="C33909" s="5" t="s">
        <v>2627</v>
      </c>
    </row>
    <row r="33910" spans="1:3" x14ac:dyDescent="0.3">
      <c r="A33910" s="6" t="s">
        <v>28</v>
      </c>
      <c r="B33910" s="11" t="s">
        <v>97</v>
      </c>
      <c r="C33910" s="5" t="s">
        <v>2628</v>
      </c>
    </row>
    <row r="33911" spans="1:3" x14ac:dyDescent="0.3">
      <c r="A33911" s="6" t="s">
        <v>28</v>
      </c>
      <c r="B33911" s="11" t="s">
        <v>97</v>
      </c>
      <c r="C33911" s="5" t="s">
        <v>2629</v>
      </c>
    </row>
    <row r="33912" spans="1:3" x14ac:dyDescent="0.3">
      <c r="A33912" s="6" t="s">
        <v>28</v>
      </c>
      <c r="B33912" s="11" t="s">
        <v>97</v>
      </c>
      <c r="C33912" s="5" t="s">
        <v>2630</v>
      </c>
    </row>
    <row r="33913" spans="1:3" x14ac:dyDescent="0.3">
      <c r="A33913" s="6" t="s">
        <v>28</v>
      </c>
      <c r="B33913" s="11" t="s">
        <v>97</v>
      </c>
      <c r="C33913" s="5" t="s">
        <v>2631</v>
      </c>
    </row>
    <row r="33914" spans="1:3" x14ac:dyDescent="0.3">
      <c r="A33914" s="6" t="s">
        <v>28</v>
      </c>
      <c r="B33914" s="11" t="s">
        <v>97</v>
      </c>
      <c r="C33914" s="5" t="s">
        <v>2632</v>
      </c>
    </row>
    <row r="33915" spans="1:3" x14ac:dyDescent="0.3">
      <c r="A33915" s="6" t="s">
        <v>28</v>
      </c>
      <c r="B33915" s="11" t="s">
        <v>97</v>
      </c>
      <c r="C33915" s="5" t="s">
        <v>2633</v>
      </c>
    </row>
    <row r="33916" spans="1:3" x14ac:dyDescent="0.3">
      <c r="A33916" s="6" t="s">
        <v>28</v>
      </c>
      <c r="B33916" s="11" t="s">
        <v>97</v>
      </c>
      <c r="C33916" s="5" t="s">
        <v>2634</v>
      </c>
    </row>
    <row r="33917" spans="1:3" x14ac:dyDescent="0.3">
      <c r="A33917" s="6" t="s">
        <v>28</v>
      </c>
      <c r="B33917" s="11" t="s">
        <v>97</v>
      </c>
      <c r="C33917" s="5" t="s">
        <v>2635</v>
      </c>
    </row>
    <row r="33918" spans="1:3" x14ac:dyDescent="0.3">
      <c r="A33918" s="6" t="s">
        <v>28</v>
      </c>
      <c r="B33918" s="11" t="s">
        <v>97</v>
      </c>
      <c r="C33918" s="5" t="s">
        <v>2636</v>
      </c>
    </row>
    <row r="33919" spans="1:3" x14ac:dyDescent="0.3">
      <c r="A33919" s="6" t="s">
        <v>28</v>
      </c>
      <c r="B33919" s="11" t="s">
        <v>97</v>
      </c>
      <c r="C33919" s="5" t="s">
        <v>2637</v>
      </c>
    </row>
    <row r="33920" spans="1:3" x14ac:dyDescent="0.3">
      <c r="A33920" s="6" t="s">
        <v>28</v>
      </c>
      <c r="B33920" s="11" t="s">
        <v>97</v>
      </c>
      <c r="C33920" s="5" t="s">
        <v>2638</v>
      </c>
    </row>
    <row r="33921" spans="1:3" x14ac:dyDescent="0.3">
      <c r="A33921" s="6" t="s">
        <v>28</v>
      </c>
      <c r="B33921" s="11" t="s">
        <v>97</v>
      </c>
      <c r="C33921" s="5" t="s">
        <v>2639</v>
      </c>
    </row>
    <row r="33922" spans="1:3" x14ac:dyDescent="0.3">
      <c r="A33922" s="6" t="s">
        <v>28</v>
      </c>
      <c r="B33922" s="11" t="s">
        <v>97</v>
      </c>
      <c r="C33922" s="5" t="s">
        <v>2640</v>
      </c>
    </row>
    <row r="33923" spans="1:3" x14ac:dyDescent="0.3">
      <c r="A33923" s="6" t="s">
        <v>28</v>
      </c>
      <c r="B33923" s="11" t="s">
        <v>97</v>
      </c>
      <c r="C33923" s="5" t="s">
        <v>2641</v>
      </c>
    </row>
    <row r="33924" spans="1:3" x14ac:dyDescent="0.3">
      <c r="A33924" s="6" t="s">
        <v>28</v>
      </c>
      <c r="B33924" s="11" t="s">
        <v>97</v>
      </c>
      <c r="C33924" s="5" t="s">
        <v>2642</v>
      </c>
    </row>
    <row r="33925" spans="1:3" x14ac:dyDescent="0.3">
      <c r="A33925" s="6" t="s">
        <v>28</v>
      </c>
      <c r="B33925" s="11" t="s">
        <v>97</v>
      </c>
      <c r="C33925" s="5" t="s">
        <v>2643</v>
      </c>
    </row>
    <row r="33926" spans="1:3" x14ac:dyDescent="0.3">
      <c r="A33926" s="6" t="s">
        <v>28</v>
      </c>
      <c r="B33926" s="11" t="s">
        <v>97</v>
      </c>
      <c r="C33926" s="5" t="s">
        <v>2644</v>
      </c>
    </row>
    <row r="33927" spans="1:3" x14ac:dyDescent="0.3">
      <c r="A33927" s="6" t="s">
        <v>28</v>
      </c>
      <c r="B33927" s="11" t="s">
        <v>97</v>
      </c>
      <c r="C33927" s="5" t="s">
        <v>2645</v>
      </c>
    </row>
    <row r="33928" spans="1:3" x14ac:dyDescent="0.3">
      <c r="A33928" s="6" t="s">
        <v>28</v>
      </c>
      <c r="B33928" s="11" t="s">
        <v>97</v>
      </c>
      <c r="C33928" s="5" t="s">
        <v>2646</v>
      </c>
    </row>
    <row r="33929" spans="1:3" x14ac:dyDescent="0.3">
      <c r="A33929" s="6" t="s">
        <v>28</v>
      </c>
      <c r="B33929" s="11" t="s">
        <v>97</v>
      </c>
      <c r="C33929" s="5" t="s">
        <v>2647</v>
      </c>
    </row>
    <row r="33930" spans="1:3" x14ac:dyDescent="0.3">
      <c r="A33930" s="6" t="s">
        <v>28</v>
      </c>
      <c r="B33930" s="11" t="s">
        <v>97</v>
      </c>
      <c r="C33930" s="5" t="s">
        <v>2648</v>
      </c>
    </row>
    <row r="33931" spans="1:3" x14ac:dyDescent="0.3">
      <c r="A33931" s="6" t="s">
        <v>28</v>
      </c>
      <c r="B33931" s="11" t="s">
        <v>97</v>
      </c>
      <c r="C33931" s="5" t="s">
        <v>2649</v>
      </c>
    </row>
    <row r="33932" spans="1:3" x14ac:dyDescent="0.3">
      <c r="A33932" s="6" t="s">
        <v>28</v>
      </c>
      <c r="B33932" s="11" t="s">
        <v>97</v>
      </c>
      <c r="C33932" s="5" t="s">
        <v>2650</v>
      </c>
    </row>
    <row r="33933" spans="1:3" x14ac:dyDescent="0.3">
      <c r="A33933" s="6" t="s">
        <v>28</v>
      </c>
      <c r="B33933" s="11" t="s">
        <v>97</v>
      </c>
      <c r="C33933" s="5" t="s">
        <v>2651</v>
      </c>
    </row>
    <row r="33934" spans="1:3" x14ac:dyDescent="0.3">
      <c r="A33934" s="6" t="s">
        <v>28</v>
      </c>
      <c r="B33934" s="11" t="s">
        <v>97</v>
      </c>
      <c r="C33934" s="5" t="s">
        <v>2652</v>
      </c>
    </row>
    <row r="33935" spans="1:3" x14ac:dyDescent="0.3">
      <c r="A33935" s="6" t="s">
        <v>28</v>
      </c>
      <c r="B33935" s="11" t="s">
        <v>97</v>
      </c>
      <c r="C33935" s="5" t="s">
        <v>2653</v>
      </c>
    </row>
    <row r="33936" spans="1:3" x14ac:dyDescent="0.3">
      <c r="A33936" s="6" t="s">
        <v>28</v>
      </c>
      <c r="B33936" s="11" t="s">
        <v>97</v>
      </c>
      <c r="C33936" s="5" t="s">
        <v>2654</v>
      </c>
    </row>
    <row r="33937" spans="1:3" x14ac:dyDescent="0.3">
      <c r="A33937" s="6" t="s">
        <v>28</v>
      </c>
      <c r="B33937" s="11" t="s">
        <v>97</v>
      </c>
      <c r="C33937" s="5" t="s">
        <v>2655</v>
      </c>
    </row>
    <row r="33938" spans="1:3" x14ac:dyDescent="0.3">
      <c r="A33938" s="6" t="s">
        <v>28</v>
      </c>
      <c r="B33938" s="11" t="s">
        <v>97</v>
      </c>
      <c r="C33938" s="5" t="s">
        <v>2656</v>
      </c>
    </row>
    <row r="33939" spans="1:3" x14ac:dyDescent="0.3">
      <c r="A33939" s="6" t="s">
        <v>28</v>
      </c>
      <c r="B33939" s="11" t="s">
        <v>97</v>
      </c>
      <c r="C33939" s="5" t="s">
        <v>2657</v>
      </c>
    </row>
    <row r="33940" spans="1:3" x14ac:dyDescent="0.3">
      <c r="A33940" s="6" t="s">
        <v>28</v>
      </c>
      <c r="B33940" s="11" t="s">
        <v>97</v>
      </c>
      <c r="C33940" s="5" t="s">
        <v>2658</v>
      </c>
    </row>
    <row r="33941" spans="1:3" x14ac:dyDescent="0.3">
      <c r="A33941" s="6" t="s">
        <v>28</v>
      </c>
      <c r="B33941" s="11" t="s">
        <v>97</v>
      </c>
      <c r="C33941" s="5" t="s">
        <v>2659</v>
      </c>
    </row>
    <row r="33942" spans="1:3" x14ac:dyDescent="0.3">
      <c r="A33942" s="6" t="s">
        <v>28</v>
      </c>
      <c r="B33942" s="11" t="s">
        <v>97</v>
      </c>
      <c r="C33942" s="5" t="s">
        <v>2660</v>
      </c>
    </row>
    <row r="33943" spans="1:3" x14ac:dyDescent="0.3">
      <c r="A33943" s="6" t="s">
        <v>28</v>
      </c>
      <c r="B33943" s="11" t="s">
        <v>97</v>
      </c>
      <c r="C33943" s="5" t="s">
        <v>2661</v>
      </c>
    </row>
    <row r="33944" spans="1:3" x14ac:dyDescent="0.3">
      <c r="A33944" s="6" t="s">
        <v>28</v>
      </c>
      <c r="B33944" s="11" t="s">
        <v>97</v>
      </c>
      <c r="C33944" s="5" t="s">
        <v>2662</v>
      </c>
    </row>
    <row r="33945" spans="1:3" x14ac:dyDescent="0.3">
      <c r="A33945" s="6" t="s">
        <v>28</v>
      </c>
      <c r="B33945" s="11" t="s">
        <v>97</v>
      </c>
      <c r="C33945" s="5" t="s">
        <v>2663</v>
      </c>
    </row>
    <row r="33946" spans="1:3" x14ac:dyDescent="0.3">
      <c r="A33946" s="6" t="s">
        <v>28</v>
      </c>
      <c r="B33946" s="11" t="s">
        <v>97</v>
      </c>
      <c r="C33946" s="5" t="s">
        <v>2664</v>
      </c>
    </row>
    <row r="33947" spans="1:3" x14ac:dyDescent="0.3">
      <c r="A33947" s="6" t="s">
        <v>28</v>
      </c>
      <c r="B33947" s="11" t="s">
        <v>97</v>
      </c>
      <c r="C33947" s="5" t="s">
        <v>2665</v>
      </c>
    </row>
    <row r="33948" spans="1:3" x14ac:dyDescent="0.3">
      <c r="A33948" s="6" t="s">
        <v>28</v>
      </c>
      <c r="B33948" s="11" t="s">
        <v>97</v>
      </c>
      <c r="C33948" s="5" t="s">
        <v>2666</v>
      </c>
    </row>
    <row r="33949" spans="1:3" x14ac:dyDescent="0.3">
      <c r="A33949" s="6" t="s">
        <v>28</v>
      </c>
      <c r="B33949" s="11" t="s">
        <v>97</v>
      </c>
      <c r="C33949" s="5" t="s">
        <v>2667</v>
      </c>
    </row>
    <row r="33950" spans="1:3" x14ac:dyDescent="0.3">
      <c r="A33950" s="6" t="s">
        <v>28</v>
      </c>
      <c r="B33950" s="11" t="s">
        <v>97</v>
      </c>
      <c r="C33950" s="5" t="s">
        <v>2668</v>
      </c>
    </row>
    <row r="33951" spans="1:3" x14ac:dyDescent="0.3">
      <c r="A33951" s="6" t="s">
        <v>28</v>
      </c>
      <c r="B33951" s="11" t="s">
        <v>97</v>
      </c>
      <c r="C33951" s="5" t="s">
        <v>2669</v>
      </c>
    </row>
    <row r="33952" spans="1:3" x14ac:dyDescent="0.3">
      <c r="A33952" s="6" t="s">
        <v>28</v>
      </c>
      <c r="B33952" s="11" t="s">
        <v>97</v>
      </c>
      <c r="C33952" s="5" t="s">
        <v>2670</v>
      </c>
    </row>
    <row r="33953" spans="1:3" x14ac:dyDescent="0.3">
      <c r="A33953" s="6" t="s">
        <v>28</v>
      </c>
      <c r="B33953" s="11" t="s">
        <v>97</v>
      </c>
      <c r="C33953" s="5" t="s">
        <v>2671</v>
      </c>
    </row>
    <row r="33954" spans="1:3" x14ac:dyDescent="0.3">
      <c r="A33954" s="6" t="s">
        <v>28</v>
      </c>
      <c r="B33954" s="11" t="s">
        <v>97</v>
      </c>
      <c r="C33954" s="5" t="s">
        <v>2672</v>
      </c>
    </row>
    <row r="33955" spans="1:3" x14ac:dyDescent="0.3">
      <c r="A33955" s="6" t="s">
        <v>28</v>
      </c>
      <c r="B33955" s="11" t="s">
        <v>97</v>
      </c>
      <c r="C33955" s="5" t="s">
        <v>2673</v>
      </c>
    </row>
    <row r="33956" spans="1:3" x14ac:dyDescent="0.3">
      <c r="A33956" s="6" t="s">
        <v>28</v>
      </c>
      <c r="B33956" s="11" t="s">
        <v>97</v>
      </c>
      <c r="C33956" s="5" t="s">
        <v>2674</v>
      </c>
    </row>
    <row r="33957" spans="1:3" x14ac:dyDescent="0.3">
      <c r="A33957" s="6" t="s">
        <v>28</v>
      </c>
      <c r="B33957" s="11" t="s">
        <v>97</v>
      </c>
      <c r="C33957" s="5" t="s">
        <v>2675</v>
      </c>
    </row>
    <row r="33958" spans="1:3" x14ac:dyDescent="0.3">
      <c r="A33958" s="6" t="s">
        <v>28</v>
      </c>
      <c r="B33958" s="11" t="s">
        <v>97</v>
      </c>
      <c r="C33958" s="5" t="s">
        <v>2676</v>
      </c>
    </row>
    <row r="33959" spans="1:3" x14ac:dyDescent="0.3">
      <c r="A33959" s="6" t="s">
        <v>28</v>
      </c>
      <c r="B33959" s="11" t="s">
        <v>97</v>
      </c>
      <c r="C33959" s="5" t="s">
        <v>2677</v>
      </c>
    </row>
    <row r="33960" spans="1:3" x14ac:dyDescent="0.3">
      <c r="A33960" s="6" t="s">
        <v>28</v>
      </c>
      <c r="B33960" s="11" t="s">
        <v>97</v>
      </c>
      <c r="C33960" s="5" t="s">
        <v>2678</v>
      </c>
    </row>
    <row r="33961" spans="1:3" x14ac:dyDescent="0.3">
      <c r="A33961" s="6" t="s">
        <v>28</v>
      </c>
      <c r="B33961" s="11" t="s">
        <v>97</v>
      </c>
      <c r="C33961" s="5" t="s">
        <v>2679</v>
      </c>
    </row>
    <row r="33962" spans="1:3" x14ac:dyDescent="0.3">
      <c r="A33962" s="6" t="s">
        <v>28</v>
      </c>
      <c r="B33962" s="11" t="s">
        <v>97</v>
      </c>
      <c r="C33962" s="5" t="s">
        <v>2680</v>
      </c>
    </row>
    <row r="33963" spans="1:3" x14ac:dyDescent="0.3">
      <c r="A33963" s="6" t="s">
        <v>28</v>
      </c>
      <c r="B33963" s="11" t="s">
        <v>97</v>
      </c>
      <c r="C33963" s="5" t="s">
        <v>2681</v>
      </c>
    </row>
    <row r="33964" spans="1:3" x14ac:dyDescent="0.3">
      <c r="A33964" s="6" t="s">
        <v>28</v>
      </c>
      <c r="B33964" s="11" t="s">
        <v>97</v>
      </c>
      <c r="C33964" s="5" t="s">
        <v>2682</v>
      </c>
    </row>
    <row r="33965" spans="1:3" x14ac:dyDescent="0.3">
      <c r="A33965" s="6" t="s">
        <v>28</v>
      </c>
      <c r="B33965" s="11" t="s">
        <v>97</v>
      </c>
      <c r="C33965" s="5" t="s">
        <v>2683</v>
      </c>
    </row>
    <row r="33966" spans="1:3" x14ac:dyDescent="0.3">
      <c r="A33966" s="6" t="s">
        <v>28</v>
      </c>
      <c r="B33966" s="11" t="s">
        <v>97</v>
      </c>
      <c r="C33966" s="5" t="s">
        <v>2684</v>
      </c>
    </row>
    <row r="33967" spans="1:3" x14ac:dyDescent="0.3">
      <c r="A33967" s="6" t="s">
        <v>28</v>
      </c>
      <c r="B33967" s="11" t="s">
        <v>97</v>
      </c>
      <c r="C33967" s="5" t="s">
        <v>2685</v>
      </c>
    </row>
    <row r="33968" spans="1:3" x14ac:dyDescent="0.3">
      <c r="A33968" s="6" t="s">
        <v>28</v>
      </c>
      <c r="B33968" s="11" t="s">
        <v>97</v>
      </c>
      <c r="C33968" s="5" t="s">
        <v>2686</v>
      </c>
    </row>
    <row r="33969" spans="1:3" x14ac:dyDescent="0.3">
      <c r="A33969" s="6" t="s">
        <v>28</v>
      </c>
      <c r="B33969" s="11" t="s">
        <v>97</v>
      </c>
      <c r="C33969" s="5" t="s">
        <v>2687</v>
      </c>
    </row>
    <row r="33970" spans="1:3" x14ac:dyDescent="0.3">
      <c r="A33970" s="6" t="s">
        <v>28</v>
      </c>
      <c r="B33970" s="11" t="s">
        <v>97</v>
      </c>
      <c r="C33970" s="5" t="s">
        <v>2688</v>
      </c>
    </row>
    <row r="33971" spans="1:3" x14ac:dyDescent="0.3">
      <c r="A33971" s="6" t="s">
        <v>28</v>
      </c>
      <c r="B33971" s="11" t="s">
        <v>97</v>
      </c>
      <c r="C33971" s="5" t="s">
        <v>2689</v>
      </c>
    </row>
    <row r="33972" spans="1:3" x14ac:dyDescent="0.3">
      <c r="A33972" s="6" t="s">
        <v>28</v>
      </c>
      <c r="B33972" s="11" t="s">
        <v>97</v>
      </c>
      <c r="C33972" s="5" t="s">
        <v>2690</v>
      </c>
    </row>
    <row r="33973" spans="1:3" x14ac:dyDescent="0.3">
      <c r="A33973" s="6" t="s">
        <v>28</v>
      </c>
      <c r="B33973" s="11" t="s">
        <v>97</v>
      </c>
      <c r="C33973" s="5" t="s">
        <v>2691</v>
      </c>
    </row>
    <row r="33974" spans="1:3" x14ac:dyDescent="0.3">
      <c r="A33974" s="6" t="s">
        <v>28</v>
      </c>
      <c r="B33974" s="11" t="s">
        <v>97</v>
      </c>
      <c r="C33974" s="5" t="s">
        <v>2692</v>
      </c>
    </row>
    <row r="33975" spans="1:3" x14ac:dyDescent="0.3">
      <c r="A33975" s="6" t="s">
        <v>28</v>
      </c>
      <c r="B33975" s="11" t="s">
        <v>97</v>
      </c>
      <c r="C33975" s="5" t="s">
        <v>2693</v>
      </c>
    </row>
    <row r="33976" spans="1:3" x14ac:dyDescent="0.3">
      <c r="A33976" s="6" t="s">
        <v>28</v>
      </c>
      <c r="B33976" s="11" t="s">
        <v>97</v>
      </c>
      <c r="C33976" s="5" t="s">
        <v>2694</v>
      </c>
    </row>
    <row r="33977" spans="1:3" x14ac:dyDescent="0.3">
      <c r="A33977" s="6" t="s">
        <v>28</v>
      </c>
      <c r="B33977" s="11" t="s">
        <v>97</v>
      </c>
      <c r="C33977" s="5" t="s">
        <v>2695</v>
      </c>
    </row>
    <row r="33978" spans="1:3" x14ac:dyDescent="0.3">
      <c r="A33978" s="6" t="s">
        <v>28</v>
      </c>
      <c r="B33978" s="11" t="s">
        <v>97</v>
      </c>
      <c r="C33978" s="5" t="s">
        <v>2696</v>
      </c>
    </row>
    <row r="33979" spans="1:3" x14ac:dyDescent="0.3">
      <c r="A33979" s="6" t="s">
        <v>28</v>
      </c>
      <c r="B33979" s="11" t="s">
        <v>97</v>
      </c>
      <c r="C33979" s="5" t="s">
        <v>2697</v>
      </c>
    </row>
    <row r="33980" spans="1:3" x14ac:dyDescent="0.3">
      <c r="A33980" s="6" t="s">
        <v>28</v>
      </c>
      <c r="B33980" s="11" t="s">
        <v>97</v>
      </c>
      <c r="C33980" s="5" t="s">
        <v>2698</v>
      </c>
    </row>
    <row r="33981" spans="1:3" x14ac:dyDescent="0.3">
      <c r="A33981" s="6" t="s">
        <v>28</v>
      </c>
      <c r="B33981" s="11" t="s">
        <v>97</v>
      </c>
      <c r="C33981" s="5" t="s">
        <v>2699</v>
      </c>
    </row>
    <row r="33982" spans="1:3" x14ac:dyDescent="0.3">
      <c r="A33982" s="6" t="s">
        <v>28</v>
      </c>
      <c r="B33982" s="11" t="s">
        <v>97</v>
      </c>
      <c r="C33982" s="5" t="s">
        <v>2700</v>
      </c>
    </row>
    <row r="33983" spans="1:3" x14ac:dyDescent="0.3">
      <c r="A33983" s="6" t="s">
        <v>28</v>
      </c>
      <c r="B33983" s="11" t="s">
        <v>97</v>
      </c>
      <c r="C33983" s="5" t="s">
        <v>2701</v>
      </c>
    </row>
    <row r="33984" spans="1:3" x14ac:dyDescent="0.3">
      <c r="A33984" s="6" t="s">
        <v>28</v>
      </c>
      <c r="B33984" s="11" t="s">
        <v>97</v>
      </c>
      <c r="C33984" s="5" t="s">
        <v>2702</v>
      </c>
    </row>
    <row r="33985" spans="1:3" x14ac:dyDescent="0.3">
      <c r="A33985" s="6" t="s">
        <v>28</v>
      </c>
      <c r="B33985" s="11" t="s">
        <v>97</v>
      </c>
      <c r="C33985" s="5" t="s">
        <v>2703</v>
      </c>
    </row>
    <row r="33986" spans="1:3" x14ac:dyDescent="0.3">
      <c r="A33986" s="6" t="s">
        <v>28</v>
      </c>
      <c r="B33986" s="11" t="s">
        <v>97</v>
      </c>
      <c r="C33986" s="5" t="s">
        <v>2704</v>
      </c>
    </row>
    <row r="33987" spans="1:3" x14ac:dyDescent="0.3">
      <c r="A33987" s="6" t="s">
        <v>28</v>
      </c>
      <c r="B33987" s="11" t="s">
        <v>97</v>
      </c>
      <c r="C33987" s="5" t="s">
        <v>2705</v>
      </c>
    </row>
    <row r="33988" spans="1:3" x14ac:dyDescent="0.3">
      <c r="A33988" s="6" t="s">
        <v>28</v>
      </c>
      <c r="B33988" s="11" t="s">
        <v>97</v>
      </c>
      <c r="C33988" s="5" t="s">
        <v>2706</v>
      </c>
    </row>
    <row r="33989" spans="1:3" x14ac:dyDescent="0.3">
      <c r="A33989" s="6" t="s">
        <v>28</v>
      </c>
      <c r="B33989" s="11" t="s">
        <v>97</v>
      </c>
      <c r="C33989" s="5" t="s">
        <v>2707</v>
      </c>
    </row>
    <row r="33990" spans="1:3" x14ac:dyDescent="0.3">
      <c r="A33990" s="6" t="s">
        <v>28</v>
      </c>
      <c r="B33990" s="11" t="s">
        <v>97</v>
      </c>
      <c r="C33990" s="5" t="s">
        <v>2708</v>
      </c>
    </row>
    <row r="33991" spans="1:3" x14ac:dyDescent="0.3">
      <c r="A33991" s="6" t="s">
        <v>28</v>
      </c>
      <c r="B33991" s="11" t="s">
        <v>97</v>
      </c>
      <c r="C33991" s="5" t="s">
        <v>2709</v>
      </c>
    </row>
    <row r="33992" spans="1:3" x14ac:dyDescent="0.3">
      <c r="A33992" s="6" t="s">
        <v>28</v>
      </c>
      <c r="B33992" s="11" t="s">
        <v>97</v>
      </c>
      <c r="C33992" s="5" t="s">
        <v>2710</v>
      </c>
    </row>
    <row r="33993" spans="1:3" x14ac:dyDescent="0.3">
      <c r="A33993" s="6" t="s">
        <v>28</v>
      </c>
      <c r="B33993" s="11" t="s">
        <v>97</v>
      </c>
      <c r="C33993" s="5" t="s">
        <v>2711</v>
      </c>
    </row>
    <row r="33994" spans="1:3" x14ac:dyDescent="0.3">
      <c r="A33994" s="6" t="s">
        <v>28</v>
      </c>
      <c r="B33994" s="11" t="s">
        <v>97</v>
      </c>
      <c r="C33994" s="5" t="s">
        <v>2712</v>
      </c>
    </row>
    <row r="33995" spans="1:3" x14ac:dyDescent="0.3">
      <c r="A33995" s="6" t="s">
        <v>28</v>
      </c>
      <c r="B33995" s="11" t="s">
        <v>97</v>
      </c>
      <c r="C33995" s="5" t="s">
        <v>2713</v>
      </c>
    </row>
    <row r="33996" spans="1:3" x14ac:dyDescent="0.3">
      <c r="A33996" s="6" t="s">
        <v>28</v>
      </c>
      <c r="B33996" s="11" t="s">
        <v>97</v>
      </c>
      <c r="C33996" s="5" t="s">
        <v>2714</v>
      </c>
    </row>
    <row r="33997" spans="1:3" x14ac:dyDescent="0.3">
      <c r="A33997" s="6" t="s">
        <v>28</v>
      </c>
      <c r="B33997" s="11" t="s">
        <v>97</v>
      </c>
      <c r="C33997" s="5" t="s">
        <v>2715</v>
      </c>
    </row>
    <row r="33998" spans="1:3" x14ac:dyDescent="0.3">
      <c r="A33998" s="6" t="s">
        <v>28</v>
      </c>
      <c r="B33998" s="11" t="s">
        <v>97</v>
      </c>
      <c r="C33998" s="5" t="s">
        <v>2716</v>
      </c>
    </row>
    <row r="33999" spans="1:3" x14ac:dyDescent="0.3">
      <c r="A33999" s="6" t="s">
        <v>28</v>
      </c>
      <c r="B33999" s="11" t="s">
        <v>97</v>
      </c>
      <c r="C33999" s="5" t="s">
        <v>2717</v>
      </c>
    </row>
    <row r="34000" spans="1:3" x14ac:dyDescent="0.3">
      <c r="A34000" s="6" t="s">
        <v>28</v>
      </c>
      <c r="B34000" s="11" t="s">
        <v>97</v>
      </c>
      <c r="C34000" s="5" t="s">
        <v>2718</v>
      </c>
    </row>
    <row r="34001" spans="1:3" x14ac:dyDescent="0.3">
      <c r="A34001" s="6" t="s">
        <v>28</v>
      </c>
      <c r="B34001" s="11" t="s">
        <v>97</v>
      </c>
      <c r="C34001" s="5" t="s">
        <v>2719</v>
      </c>
    </row>
    <row r="34002" spans="1:3" x14ac:dyDescent="0.3">
      <c r="A34002" s="6" t="s">
        <v>28</v>
      </c>
      <c r="B34002" s="11" t="s">
        <v>97</v>
      </c>
      <c r="C34002" s="5" t="s">
        <v>2720</v>
      </c>
    </row>
    <row r="34003" spans="1:3" x14ac:dyDescent="0.3">
      <c r="A34003" s="6" t="s">
        <v>28</v>
      </c>
      <c r="B34003" s="11" t="s">
        <v>97</v>
      </c>
      <c r="C34003" s="5" t="s">
        <v>2721</v>
      </c>
    </row>
    <row r="34004" spans="1:3" x14ac:dyDescent="0.3">
      <c r="A34004" s="6" t="s">
        <v>28</v>
      </c>
      <c r="B34004" s="11" t="s">
        <v>97</v>
      </c>
      <c r="C34004" s="5" t="s">
        <v>2722</v>
      </c>
    </row>
    <row r="34005" spans="1:3" x14ac:dyDescent="0.3">
      <c r="A34005" s="6" t="s">
        <v>28</v>
      </c>
      <c r="B34005" s="11" t="s">
        <v>97</v>
      </c>
      <c r="C34005" s="5" t="s">
        <v>2723</v>
      </c>
    </row>
    <row r="34006" spans="1:3" x14ac:dyDescent="0.3">
      <c r="A34006" s="6" t="s">
        <v>28</v>
      </c>
      <c r="B34006" s="11" t="s">
        <v>97</v>
      </c>
      <c r="C34006" s="5" t="s">
        <v>2724</v>
      </c>
    </row>
    <row r="34007" spans="1:3" x14ac:dyDescent="0.3">
      <c r="A34007" s="6" t="s">
        <v>28</v>
      </c>
      <c r="B34007" s="11" t="s">
        <v>97</v>
      </c>
      <c r="C34007" s="5" t="s">
        <v>2725</v>
      </c>
    </row>
    <row r="34008" spans="1:3" x14ac:dyDescent="0.3">
      <c r="A34008" s="6" t="s">
        <v>28</v>
      </c>
      <c r="B34008" s="11" t="s">
        <v>97</v>
      </c>
      <c r="C34008" s="5" t="s">
        <v>2726</v>
      </c>
    </row>
    <row r="34009" spans="1:3" x14ac:dyDescent="0.3">
      <c r="A34009" s="6" t="s">
        <v>28</v>
      </c>
      <c r="B34009" s="11" t="s">
        <v>97</v>
      </c>
      <c r="C34009" s="5" t="s">
        <v>2727</v>
      </c>
    </row>
    <row r="34010" spans="1:3" x14ac:dyDescent="0.3">
      <c r="A34010" s="6" t="s">
        <v>28</v>
      </c>
      <c r="B34010" s="11" t="s">
        <v>97</v>
      </c>
      <c r="C34010" s="5" t="s">
        <v>2728</v>
      </c>
    </row>
    <row r="34011" spans="1:3" x14ac:dyDescent="0.3">
      <c r="A34011" s="6" t="s">
        <v>28</v>
      </c>
      <c r="B34011" s="11" t="s">
        <v>97</v>
      </c>
      <c r="C34011" s="5" t="s">
        <v>2729</v>
      </c>
    </row>
    <row r="34012" spans="1:3" x14ac:dyDescent="0.3">
      <c r="A34012" s="6" t="s">
        <v>28</v>
      </c>
      <c r="B34012" s="11" t="s">
        <v>97</v>
      </c>
      <c r="C34012" s="5" t="s">
        <v>2730</v>
      </c>
    </row>
    <row r="34013" spans="1:3" x14ac:dyDescent="0.3">
      <c r="A34013" s="6" t="s">
        <v>28</v>
      </c>
      <c r="B34013" s="11" t="s">
        <v>97</v>
      </c>
      <c r="C34013" s="5" t="s">
        <v>2731</v>
      </c>
    </row>
    <row r="34014" spans="1:3" x14ac:dyDescent="0.3">
      <c r="A34014" s="6" t="s">
        <v>28</v>
      </c>
      <c r="B34014" s="11" t="s">
        <v>97</v>
      </c>
      <c r="C34014" s="5" t="s">
        <v>2732</v>
      </c>
    </row>
    <row r="34015" spans="1:3" x14ac:dyDescent="0.3">
      <c r="A34015" s="6" t="s">
        <v>28</v>
      </c>
      <c r="B34015" s="11" t="s">
        <v>97</v>
      </c>
      <c r="C34015" s="5" t="s">
        <v>2733</v>
      </c>
    </row>
    <row r="34016" spans="1:3" x14ac:dyDescent="0.3">
      <c r="A34016" s="6" t="s">
        <v>28</v>
      </c>
      <c r="B34016" s="11" t="s">
        <v>97</v>
      </c>
      <c r="C34016" s="5" t="s">
        <v>2734</v>
      </c>
    </row>
    <row r="34017" spans="1:3" x14ac:dyDescent="0.3">
      <c r="A34017" s="6" t="s">
        <v>28</v>
      </c>
      <c r="B34017" s="11" t="s">
        <v>97</v>
      </c>
      <c r="C34017" s="5" t="s">
        <v>2735</v>
      </c>
    </row>
    <row r="34018" spans="1:3" x14ac:dyDescent="0.3">
      <c r="A34018" s="6" t="s">
        <v>28</v>
      </c>
      <c r="B34018" s="11" t="s">
        <v>97</v>
      </c>
      <c r="C34018" s="5" t="s">
        <v>2736</v>
      </c>
    </row>
    <row r="34019" spans="1:3" x14ac:dyDescent="0.3">
      <c r="A34019" s="6" t="s">
        <v>28</v>
      </c>
      <c r="B34019" s="11" t="s">
        <v>97</v>
      </c>
      <c r="C34019" s="5" t="s">
        <v>2737</v>
      </c>
    </row>
    <row r="34020" spans="1:3" x14ac:dyDescent="0.3">
      <c r="A34020" s="6" t="s">
        <v>28</v>
      </c>
      <c r="B34020" s="11" t="s">
        <v>97</v>
      </c>
      <c r="C34020" s="5" t="s">
        <v>2738</v>
      </c>
    </row>
    <row r="34021" spans="1:3" x14ac:dyDescent="0.3">
      <c r="A34021" s="6" t="s">
        <v>28</v>
      </c>
      <c r="B34021" s="11" t="s">
        <v>97</v>
      </c>
      <c r="C34021" s="5" t="s">
        <v>2739</v>
      </c>
    </row>
    <row r="34022" spans="1:3" x14ac:dyDescent="0.3">
      <c r="A34022" s="6" t="s">
        <v>28</v>
      </c>
      <c r="B34022" s="11" t="s">
        <v>97</v>
      </c>
      <c r="C34022" s="5" t="s">
        <v>2740</v>
      </c>
    </row>
    <row r="34023" spans="1:3" x14ac:dyDescent="0.3">
      <c r="A34023" s="6" t="s">
        <v>28</v>
      </c>
      <c r="B34023" s="11" t="s">
        <v>97</v>
      </c>
      <c r="C34023" s="5" t="s">
        <v>2741</v>
      </c>
    </row>
    <row r="34024" spans="1:3" x14ac:dyDescent="0.3">
      <c r="A34024" s="6" t="s">
        <v>28</v>
      </c>
      <c r="B34024" s="11" t="s">
        <v>97</v>
      </c>
      <c r="C34024" s="5" t="s">
        <v>2742</v>
      </c>
    </row>
    <row r="34025" spans="1:3" x14ac:dyDescent="0.3">
      <c r="A34025" s="6" t="s">
        <v>28</v>
      </c>
      <c r="B34025" s="11" t="s">
        <v>97</v>
      </c>
      <c r="C34025" s="5" t="s">
        <v>2743</v>
      </c>
    </row>
    <row r="34026" spans="1:3" x14ac:dyDescent="0.3">
      <c r="A34026" s="6" t="s">
        <v>28</v>
      </c>
      <c r="B34026" s="11" t="s">
        <v>97</v>
      </c>
      <c r="C34026" s="5" t="s">
        <v>2744</v>
      </c>
    </row>
    <row r="34027" spans="1:3" x14ac:dyDescent="0.3">
      <c r="A34027" s="6" t="s">
        <v>28</v>
      </c>
      <c r="B34027" s="11" t="s">
        <v>97</v>
      </c>
      <c r="C34027" s="5" t="s">
        <v>2745</v>
      </c>
    </row>
    <row r="34028" spans="1:3" x14ac:dyDescent="0.3">
      <c r="A34028" s="6" t="s">
        <v>28</v>
      </c>
      <c r="B34028" s="11" t="s">
        <v>97</v>
      </c>
      <c r="C34028" s="5" t="s">
        <v>2746</v>
      </c>
    </row>
    <row r="34029" spans="1:3" x14ac:dyDescent="0.3">
      <c r="A34029" s="6" t="s">
        <v>28</v>
      </c>
      <c r="B34029" s="11" t="s">
        <v>97</v>
      </c>
      <c r="C34029" s="5" t="s">
        <v>2747</v>
      </c>
    </row>
    <row r="34030" spans="1:3" x14ac:dyDescent="0.3">
      <c r="A34030" s="6" t="s">
        <v>28</v>
      </c>
      <c r="B34030" s="11" t="s">
        <v>97</v>
      </c>
      <c r="C34030" s="5" t="s">
        <v>2748</v>
      </c>
    </row>
    <row r="34031" spans="1:3" x14ac:dyDescent="0.3">
      <c r="A34031" s="6" t="s">
        <v>28</v>
      </c>
      <c r="B34031" s="11" t="s">
        <v>97</v>
      </c>
      <c r="C34031" s="5" t="s">
        <v>2749</v>
      </c>
    </row>
    <row r="34032" spans="1:3" x14ac:dyDescent="0.3">
      <c r="A34032" s="6" t="s">
        <v>28</v>
      </c>
      <c r="B34032" s="11" t="s">
        <v>97</v>
      </c>
      <c r="C34032" s="5" t="s">
        <v>2750</v>
      </c>
    </row>
    <row r="34033" spans="1:3" x14ac:dyDescent="0.3">
      <c r="A34033" s="6" t="s">
        <v>28</v>
      </c>
      <c r="B34033" s="11" t="s">
        <v>97</v>
      </c>
      <c r="C34033" s="5" t="s">
        <v>2751</v>
      </c>
    </row>
    <row r="34034" spans="1:3" x14ac:dyDescent="0.3">
      <c r="A34034" s="6" t="s">
        <v>28</v>
      </c>
      <c r="B34034" s="11" t="s">
        <v>97</v>
      </c>
      <c r="C34034" s="5" t="s">
        <v>2752</v>
      </c>
    </row>
    <row r="34035" spans="1:3" x14ac:dyDescent="0.3">
      <c r="A34035" s="6" t="s">
        <v>28</v>
      </c>
      <c r="B34035" s="11" t="s">
        <v>97</v>
      </c>
      <c r="C34035" s="5" t="s">
        <v>2753</v>
      </c>
    </row>
    <row r="34036" spans="1:3" x14ac:dyDescent="0.3">
      <c r="A34036" s="6" t="s">
        <v>28</v>
      </c>
      <c r="B34036" s="11" t="s">
        <v>97</v>
      </c>
      <c r="C34036" s="5" t="s">
        <v>2754</v>
      </c>
    </row>
    <row r="34037" spans="1:3" x14ac:dyDescent="0.3">
      <c r="A34037" s="6" t="s">
        <v>28</v>
      </c>
      <c r="B34037" s="11" t="s">
        <v>97</v>
      </c>
      <c r="C34037" s="5" t="s">
        <v>2755</v>
      </c>
    </row>
    <row r="34038" spans="1:3" x14ac:dyDescent="0.3">
      <c r="A34038" s="6" t="s">
        <v>28</v>
      </c>
      <c r="B34038" s="11" t="s">
        <v>97</v>
      </c>
      <c r="C34038" s="5" t="s">
        <v>2756</v>
      </c>
    </row>
    <row r="34039" spans="1:3" x14ac:dyDescent="0.3">
      <c r="A34039" s="6" t="s">
        <v>28</v>
      </c>
      <c r="B34039" s="11" t="s">
        <v>97</v>
      </c>
      <c r="C34039" s="5" t="s">
        <v>2757</v>
      </c>
    </row>
    <row r="34040" spans="1:3" x14ac:dyDescent="0.3">
      <c r="A34040" s="6" t="s">
        <v>28</v>
      </c>
      <c r="B34040" s="11" t="s">
        <v>97</v>
      </c>
      <c r="C34040" s="5" t="s">
        <v>2758</v>
      </c>
    </row>
    <row r="34041" spans="1:3" x14ac:dyDescent="0.3">
      <c r="A34041" s="6" t="s">
        <v>28</v>
      </c>
      <c r="B34041" s="11" t="s">
        <v>97</v>
      </c>
      <c r="C34041" s="5" t="s">
        <v>2759</v>
      </c>
    </row>
    <row r="34042" spans="1:3" x14ac:dyDescent="0.3">
      <c r="A34042" s="6" t="s">
        <v>28</v>
      </c>
      <c r="B34042" s="11" t="s">
        <v>97</v>
      </c>
      <c r="C34042" s="5" t="s">
        <v>2760</v>
      </c>
    </row>
    <row r="34043" spans="1:3" x14ac:dyDescent="0.3">
      <c r="A34043" s="6" t="s">
        <v>28</v>
      </c>
      <c r="B34043" s="11" t="s">
        <v>97</v>
      </c>
      <c r="C34043" s="5" t="s">
        <v>2761</v>
      </c>
    </row>
    <row r="34044" spans="1:3" x14ac:dyDescent="0.3">
      <c r="A34044" s="6" t="s">
        <v>28</v>
      </c>
      <c r="B34044" s="11" t="s">
        <v>97</v>
      </c>
      <c r="C34044" s="5" t="s">
        <v>2762</v>
      </c>
    </row>
    <row r="34045" spans="1:3" x14ac:dyDescent="0.3">
      <c r="A34045" s="6" t="s">
        <v>28</v>
      </c>
      <c r="B34045" s="11" t="s">
        <v>97</v>
      </c>
      <c r="C34045" s="5" t="s">
        <v>2763</v>
      </c>
    </row>
    <row r="34046" spans="1:3" x14ac:dyDescent="0.3">
      <c r="A34046" s="6" t="s">
        <v>28</v>
      </c>
      <c r="B34046" s="11" t="s">
        <v>97</v>
      </c>
      <c r="C34046" s="5" t="s">
        <v>2764</v>
      </c>
    </row>
    <row r="34047" spans="1:3" x14ac:dyDescent="0.3">
      <c r="A34047" s="6" t="s">
        <v>28</v>
      </c>
      <c r="B34047" s="11" t="s">
        <v>97</v>
      </c>
      <c r="C34047" s="5" t="s">
        <v>2765</v>
      </c>
    </row>
    <row r="34048" spans="1:3" x14ac:dyDescent="0.3">
      <c r="A34048" s="6" t="s">
        <v>28</v>
      </c>
      <c r="B34048" s="11" t="s">
        <v>97</v>
      </c>
      <c r="C34048" s="5" t="s">
        <v>2766</v>
      </c>
    </row>
    <row r="34049" spans="1:3" x14ac:dyDescent="0.3">
      <c r="A34049" s="6" t="s">
        <v>28</v>
      </c>
      <c r="B34049" s="11" t="s">
        <v>97</v>
      </c>
      <c r="C34049" s="5" t="s">
        <v>2767</v>
      </c>
    </row>
    <row r="34050" spans="1:3" x14ac:dyDescent="0.3">
      <c r="A34050" s="6" t="s">
        <v>28</v>
      </c>
      <c r="B34050" s="11" t="s">
        <v>97</v>
      </c>
      <c r="C34050" s="5" t="s">
        <v>2768</v>
      </c>
    </row>
    <row r="34051" spans="1:3" x14ac:dyDescent="0.3">
      <c r="A34051" s="6" t="s">
        <v>28</v>
      </c>
      <c r="B34051" s="11" t="s">
        <v>97</v>
      </c>
      <c r="C34051" s="5" t="s">
        <v>2769</v>
      </c>
    </row>
    <row r="34052" spans="1:3" x14ac:dyDescent="0.3">
      <c r="A34052" s="6" t="s">
        <v>28</v>
      </c>
      <c r="B34052" s="11" t="s">
        <v>97</v>
      </c>
      <c r="C34052" s="5" t="s">
        <v>2770</v>
      </c>
    </row>
    <row r="34053" spans="1:3" x14ac:dyDescent="0.3">
      <c r="A34053" s="6" t="s">
        <v>28</v>
      </c>
      <c r="B34053" s="11" t="s">
        <v>97</v>
      </c>
      <c r="C34053" s="5" t="s">
        <v>2771</v>
      </c>
    </row>
    <row r="34054" spans="1:3" x14ac:dyDescent="0.3">
      <c r="A34054" s="6" t="s">
        <v>28</v>
      </c>
      <c r="B34054" s="11" t="s">
        <v>97</v>
      </c>
      <c r="C34054" s="5" t="s">
        <v>2772</v>
      </c>
    </row>
    <row r="34055" spans="1:3" x14ac:dyDescent="0.3">
      <c r="A34055" s="6" t="s">
        <v>28</v>
      </c>
      <c r="B34055" s="11" t="s">
        <v>97</v>
      </c>
      <c r="C34055" s="5" t="s">
        <v>2773</v>
      </c>
    </row>
    <row r="34056" spans="1:3" x14ac:dyDescent="0.3">
      <c r="A34056" s="6" t="s">
        <v>28</v>
      </c>
      <c r="B34056" s="11" t="s">
        <v>97</v>
      </c>
      <c r="C34056" s="5" t="s">
        <v>2774</v>
      </c>
    </row>
    <row r="34057" spans="1:3" x14ac:dyDescent="0.3">
      <c r="A34057" s="6" t="s">
        <v>28</v>
      </c>
      <c r="B34057" s="11" t="s">
        <v>97</v>
      </c>
      <c r="C34057" s="5" t="s">
        <v>2775</v>
      </c>
    </row>
    <row r="34058" spans="1:3" x14ac:dyDescent="0.3">
      <c r="A34058" s="6" t="s">
        <v>28</v>
      </c>
      <c r="B34058" s="11" t="s">
        <v>97</v>
      </c>
      <c r="C34058" s="5" t="s">
        <v>2776</v>
      </c>
    </row>
    <row r="34059" spans="1:3" x14ac:dyDescent="0.3">
      <c r="A34059" s="6" t="s">
        <v>28</v>
      </c>
      <c r="B34059" s="11" t="s">
        <v>97</v>
      </c>
      <c r="C34059" s="5" t="s">
        <v>2777</v>
      </c>
    </row>
    <row r="34060" spans="1:3" x14ac:dyDescent="0.3">
      <c r="A34060" s="6" t="s">
        <v>28</v>
      </c>
      <c r="B34060" s="11" t="s">
        <v>97</v>
      </c>
      <c r="C34060" s="5" t="s">
        <v>2778</v>
      </c>
    </row>
    <row r="34061" spans="1:3" x14ac:dyDescent="0.3">
      <c r="A34061" s="6" t="s">
        <v>28</v>
      </c>
      <c r="B34061" s="11" t="s">
        <v>97</v>
      </c>
      <c r="C34061" s="5" t="s">
        <v>2779</v>
      </c>
    </row>
    <row r="34062" spans="1:3" x14ac:dyDescent="0.3">
      <c r="A34062" s="6" t="s">
        <v>28</v>
      </c>
      <c r="B34062" s="11" t="s">
        <v>97</v>
      </c>
      <c r="C34062" s="5" t="s">
        <v>2780</v>
      </c>
    </row>
    <row r="34063" spans="1:3" x14ac:dyDescent="0.3">
      <c r="A34063" s="6" t="s">
        <v>28</v>
      </c>
      <c r="B34063" s="11" t="s">
        <v>97</v>
      </c>
      <c r="C34063" s="5" t="s">
        <v>2781</v>
      </c>
    </row>
    <row r="34064" spans="1:3" x14ac:dyDescent="0.3">
      <c r="A34064" s="6" t="s">
        <v>28</v>
      </c>
      <c r="B34064" s="11" t="s">
        <v>97</v>
      </c>
      <c r="C34064" s="5" t="s">
        <v>2782</v>
      </c>
    </row>
    <row r="34065" spans="1:3" x14ac:dyDescent="0.3">
      <c r="A34065" s="6" t="s">
        <v>28</v>
      </c>
      <c r="B34065" s="11" t="s">
        <v>97</v>
      </c>
      <c r="C34065" s="5" t="s">
        <v>2783</v>
      </c>
    </row>
    <row r="34066" spans="1:3" x14ac:dyDescent="0.3">
      <c r="A34066" s="6" t="s">
        <v>28</v>
      </c>
      <c r="B34066" s="11" t="s">
        <v>97</v>
      </c>
      <c r="C34066" s="5" t="s">
        <v>2784</v>
      </c>
    </row>
    <row r="34067" spans="1:3" x14ac:dyDescent="0.3">
      <c r="A34067" s="6" t="s">
        <v>28</v>
      </c>
      <c r="B34067" s="11" t="s">
        <v>97</v>
      </c>
      <c r="C34067" s="5" t="s">
        <v>2785</v>
      </c>
    </row>
    <row r="34068" spans="1:3" x14ac:dyDescent="0.3">
      <c r="A34068" s="6" t="s">
        <v>28</v>
      </c>
      <c r="B34068" s="11" t="s">
        <v>97</v>
      </c>
      <c r="C34068" s="5" t="s">
        <v>2786</v>
      </c>
    </row>
    <row r="34069" spans="1:3" x14ac:dyDescent="0.3">
      <c r="A34069" s="6" t="s">
        <v>28</v>
      </c>
      <c r="B34069" s="11" t="s">
        <v>97</v>
      </c>
      <c r="C34069" s="5" t="s">
        <v>2787</v>
      </c>
    </row>
    <row r="34070" spans="1:3" x14ac:dyDescent="0.3">
      <c r="A34070" s="6" t="s">
        <v>28</v>
      </c>
      <c r="B34070" s="11" t="s">
        <v>97</v>
      </c>
      <c r="C34070" s="5" t="s">
        <v>2788</v>
      </c>
    </row>
    <row r="34071" spans="1:3" x14ac:dyDescent="0.3">
      <c r="A34071" s="6" t="s">
        <v>28</v>
      </c>
      <c r="B34071" s="11" t="s">
        <v>97</v>
      </c>
      <c r="C34071" s="5" t="s">
        <v>2789</v>
      </c>
    </row>
    <row r="34072" spans="1:3" x14ac:dyDescent="0.3">
      <c r="A34072" s="6" t="s">
        <v>28</v>
      </c>
      <c r="B34072" s="11" t="s">
        <v>97</v>
      </c>
      <c r="C34072" s="5" t="s">
        <v>2790</v>
      </c>
    </row>
    <row r="34073" spans="1:3" x14ac:dyDescent="0.3">
      <c r="A34073" s="6" t="s">
        <v>28</v>
      </c>
      <c r="B34073" s="11" t="s">
        <v>97</v>
      </c>
      <c r="C34073" s="5" t="s">
        <v>2791</v>
      </c>
    </row>
    <row r="34074" spans="1:3" x14ac:dyDescent="0.3">
      <c r="A34074" s="6" t="s">
        <v>28</v>
      </c>
      <c r="B34074" s="11" t="s">
        <v>97</v>
      </c>
      <c r="C34074" s="5" t="s">
        <v>2792</v>
      </c>
    </row>
    <row r="34075" spans="1:3" x14ac:dyDescent="0.3">
      <c r="A34075" s="6" t="s">
        <v>28</v>
      </c>
      <c r="B34075" s="11" t="s">
        <v>97</v>
      </c>
      <c r="C34075" s="5" t="s">
        <v>2793</v>
      </c>
    </row>
    <row r="34076" spans="1:3" x14ac:dyDescent="0.3">
      <c r="A34076" s="6" t="s">
        <v>28</v>
      </c>
      <c r="B34076" s="11" t="s">
        <v>97</v>
      </c>
      <c r="C34076" s="5" t="s">
        <v>2794</v>
      </c>
    </row>
    <row r="34077" spans="1:3" x14ac:dyDescent="0.3">
      <c r="A34077" s="6" t="s">
        <v>28</v>
      </c>
      <c r="B34077" s="11" t="s">
        <v>97</v>
      </c>
      <c r="C34077" s="5" t="s">
        <v>2795</v>
      </c>
    </row>
    <row r="34078" spans="1:3" x14ac:dyDescent="0.3">
      <c r="A34078" s="6" t="s">
        <v>28</v>
      </c>
      <c r="B34078" s="11" t="s">
        <v>97</v>
      </c>
      <c r="C34078" s="5" t="s">
        <v>2796</v>
      </c>
    </row>
    <row r="34079" spans="1:3" x14ac:dyDescent="0.3">
      <c r="A34079" s="6" t="s">
        <v>28</v>
      </c>
      <c r="B34079" s="11" t="s">
        <v>97</v>
      </c>
      <c r="C34079" s="5" t="s">
        <v>2797</v>
      </c>
    </row>
    <row r="34080" spans="1:3" x14ac:dyDescent="0.3">
      <c r="A34080" s="6" t="s">
        <v>28</v>
      </c>
      <c r="B34080" s="11" t="s">
        <v>97</v>
      </c>
      <c r="C34080" s="5" t="s">
        <v>2798</v>
      </c>
    </row>
    <row r="34081" spans="1:3" x14ac:dyDescent="0.3">
      <c r="A34081" s="6" t="s">
        <v>28</v>
      </c>
      <c r="B34081" s="11" t="s">
        <v>97</v>
      </c>
      <c r="C34081" s="5" t="s">
        <v>2799</v>
      </c>
    </row>
    <row r="34082" spans="1:3" x14ac:dyDescent="0.3">
      <c r="A34082" s="6" t="s">
        <v>28</v>
      </c>
      <c r="B34082" s="11" t="s">
        <v>97</v>
      </c>
      <c r="C34082" s="5" t="s">
        <v>2800</v>
      </c>
    </row>
    <row r="34083" spans="1:3" x14ac:dyDescent="0.3">
      <c r="A34083" s="6" t="s">
        <v>28</v>
      </c>
      <c r="B34083" s="11" t="s">
        <v>97</v>
      </c>
      <c r="C34083" s="5" t="s">
        <v>2801</v>
      </c>
    </row>
    <row r="34084" spans="1:3" x14ac:dyDescent="0.3">
      <c r="A34084" s="6" t="s">
        <v>28</v>
      </c>
      <c r="B34084" s="11" t="s">
        <v>97</v>
      </c>
      <c r="C34084" s="5" t="s">
        <v>2802</v>
      </c>
    </row>
    <row r="34085" spans="1:3" x14ac:dyDescent="0.3">
      <c r="A34085" s="6" t="s">
        <v>28</v>
      </c>
      <c r="B34085" s="11" t="s">
        <v>97</v>
      </c>
      <c r="C34085" s="5" t="s">
        <v>2803</v>
      </c>
    </row>
    <row r="34086" spans="1:3" x14ac:dyDescent="0.3">
      <c r="A34086" s="6" t="s">
        <v>28</v>
      </c>
      <c r="B34086" s="11" t="s">
        <v>97</v>
      </c>
      <c r="C34086" s="5" t="s">
        <v>2804</v>
      </c>
    </row>
    <row r="34087" spans="1:3" x14ac:dyDescent="0.3">
      <c r="A34087" s="6" t="s">
        <v>28</v>
      </c>
      <c r="B34087" s="11" t="s">
        <v>97</v>
      </c>
      <c r="C34087" s="5" t="s">
        <v>2805</v>
      </c>
    </row>
    <row r="34088" spans="1:3" x14ac:dyDescent="0.3">
      <c r="A34088" s="6" t="s">
        <v>28</v>
      </c>
      <c r="B34088" s="11" t="s">
        <v>97</v>
      </c>
      <c r="C34088" s="5" t="s">
        <v>2806</v>
      </c>
    </row>
    <row r="34089" spans="1:3" x14ac:dyDescent="0.3">
      <c r="A34089" s="6" t="s">
        <v>28</v>
      </c>
      <c r="B34089" s="11" t="s">
        <v>97</v>
      </c>
      <c r="C34089" s="5" t="s">
        <v>2807</v>
      </c>
    </row>
    <row r="34090" spans="1:3" x14ac:dyDescent="0.3">
      <c r="A34090" s="6" t="s">
        <v>28</v>
      </c>
      <c r="B34090" s="11" t="s">
        <v>97</v>
      </c>
      <c r="C34090" s="5" t="s">
        <v>2808</v>
      </c>
    </row>
    <row r="34091" spans="1:3" x14ac:dyDescent="0.3">
      <c r="A34091" s="6" t="s">
        <v>28</v>
      </c>
      <c r="B34091" s="11" t="s">
        <v>97</v>
      </c>
      <c r="C34091" s="5" t="s">
        <v>2809</v>
      </c>
    </row>
    <row r="34092" spans="1:3" x14ac:dyDescent="0.3">
      <c r="A34092" s="6" t="s">
        <v>28</v>
      </c>
      <c r="B34092" s="11" t="s">
        <v>97</v>
      </c>
      <c r="C34092" s="5" t="s">
        <v>2810</v>
      </c>
    </row>
    <row r="34093" spans="1:3" x14ac:dyDescent="0.3">
      <c r="A34093" s="6" t="s">
        <v>28</v>
      </c>
      <c r="B34093" s="11" t="s">
        <v>97</v>
      </c>
      <c r="C34093" s="5" t="s">
        <v>2811</v>
      </c>
    </row>
    <row r="34094" spans="1:3" x14ac:dyDescent="0.3">
      <c r="A34094" s="6" t="s">
        <v>28</v>
      </c>
      <c r="B34094" s="11" t="s">
        <v>97</v>
      </c>
      <c r="C34094" s="5" t="s">
        <v>2812</v>
      </c>
    </row>
    <row r="34095" spans="1:3" x14ac:dyDescent="0.3">
      <c r="A34095" s="6" t="s">
        <v>28</v>
      </c>
      <c r="B34095" s="11" t="s">
        <v>97</v>
      </c>
      <c r="C34095" s="5" t="s">
        <v>2813</v>
      </c>
    </row>
    <row r="34096" spans="1:3" x14ac:dyDescent="0.3">
      <c r="A34096" s="6" t="s">
        <v>28</v>
      </c>
      <c r="B34096" s="11" t="s">
        <v>97</v>
      </c>
      <c r="C34096" s="5" t="s">
        <v>2814</v>
      </c>
    </row>
    <row r="34097" spans="1:3" x14ac:dyDescent="0.3">
      <c r="A34097" s="6" t="s">
        <v>28</v>
      </c>
      <c r="B34097" s="11" t="s">
        <v>97</v>
      </c>
      <c r="C34097" s="5" t="s">
        <v>2815</v>
      </c>
    </row>
    <row r="34098" spans="1:3" x14ac:dyDescent="0.3">
      <c r="A34098" s="6" t="s">
        <v>28</v>
      </c>
      <c r="B34098" s="11" t="s">
        <v>97</v>
      </c>
      <c r="C34098" s="5" t="s">
        <v>2816</v>
      </c>
    </row>
    <row r="34099" spans="1:3" x14ac:dyDescent="0.3">
      <c r="A34099" s="6" t="s">
        <v>28</v>
      </c>
      <c r="B34099" s="11" t="s">
        <v>97</v>
      </c>
      <c r="C34099" s="5" t="s">
        <v>2817</v>
      </c>
    </row>
    <row r="34100" spans="1:3" x14ac:dyDescent="0.3">
      <c r="A34100" s="6" t="s">
        <v>28</v>
      </c>
      <c r="B34100" s="11" t="s">
        <v>97</v>
      </c>
      <c r="C34100" s="5" t="s">
        <v>2818</v>
      </c>
    </row>
    <row r="34101" spans="1:3" x14ac:dyDescent="0.3">
      <c r="A34101" s="6" t="s">
        <v>28</v>
      </c>
      <c r="B34101" s="11" t="s">
        <v>97</v>
      </c>
      <c r="C34101" s="5" t="s">
        <v>2819</v>
      </c>
    </row>
    <row r="34102" spans="1:3" x14ac:dyDescent="0.3">
      <c r="A34102" s="6" t="s">
        <v>28</v>
      </c>
      <c r="B34102" s="11" t="s">
        <v>97</v>
      </c>
      <c r="C34102" s="5" t="s">
        <v>2820</v>
      </c>
    </row>
    <row r="34103" spans="1:3" x14ac:dyDescent="0.3">
      <c r="A34103" s="6" t="s">
        <v>28</v>
      </c>
      <c r="B34103" s="11" t="s">
        <v>97</v>
      </c>
      <c r="C34103" s="5" t="s">
        <v>2821</v>
      </c>
    </row>
    <row r="34104" spans="1:3" x14ac:dyDescent="0.3">
      <c r="A34104" s="6" t="s">
        <v>28</v>
      </c>
      <c r="B34104" s="11" t="s">
        <v>97</v>
      </c>
      <c r="C34104" s="5" t="s">
        <v>2822</v>
      </c>
    </row>
    <row r="34105" spans="1:3" x14ac:dyDescent="0.3">
      <c r="A34105" s="6" t="s">
        <v>28</v>
      </c>
      <c r="B34105" s="11" t="s">
        <v>97</v>
      </c>
      <c r="C34105" s="5" t="s">
        <v>2823</v>
      </c>
    </row>
    <row r="34106" spans="1:3" x14ac:dyDescent="0.3">
      <c r="A34106" s="6" t="s">
        <v>28</v>
      </c>
      <c r="B34106" s="11" t="s">
        <v>97</v>
      </c>
      <c r="C34106" s="5" t="s">
        <v>2824</v>
      </c>
    </row>
    <row r="34107" spans="1:3" x14ac:dyDescent="0.3">
      <c r="A34107" s="6" t="s">
        <v>28</v>
      </c>
      <c r="B34107" s="11" t="s">
        <v>97</v>
      </c>
      <c r="C34107" s="5" t="s">
        <v>2825</v>
      </c>
    </row>
    <row r="34108" spans="1:3" x14ac:dyDescent="0.3">
      <c r="A34108" s="6" t="s">
        <v>28</v>
      </c>
      <c r="B34108" s="11" t="s">
        <v>97</v>
      </c>
      <c r="C34108" s="5" t="s">
        <v>2826</v>
      </c>
    </row>
    <row r="34109" spans="1:3" x14ac:dyDescent="0.3">
      <c r="A34109" s="6" t="s">
        <v>28</v>
      </c>
      <c r="B34109" s="11" t="s">
        <v>97</v>
      </c>
      <c r="C34109" s="5" t="s">
        <v>2827</v>
      </c>
    </row>
    <row r="34110" spans="1:3" x14ac:dyDescent="0.3">
      <c r="A34110" s="6" t="s">
        <v>28</v>
      </c>
      <c r="B34110" s="11" t="s">
        <v>97</v>
      </c>
      <c r="C34110" s="5" t="s">
        <v>2828</v>
      </c>
    </row>
    <row r="34111" spans="1:3" x14ac:dyDescent="0.3">
      <c r="A34111" s="6" t="s">
        <v>28</v>
      </c>
      <c r="B34111" s="11" t="s">
        <v>97</v>
      </c>
      <c r="C34111" s="5" t="s">
        <v>2829</v>
      </c>
    </row>
    <row r="34112" spans="1:3" x14ac:dyDescent="0.3">
      <c r="A34112" s="6" t="s">
        <v>28</v>
      </c>
      <c r="B34112" s="11" t="s">
        <v>97</v>
      </c>
      <c r="C34112" s="5" t="s">
        <v>2830</v>
      </c>
    </row>
    <row r="34113" spans="1:3" x14ac:dyDescent="0.3">
      <c r="A34113" s="6" t="s">
        <v>28</v>
      </c>
      <c r="B34113" s="11" t="s">
        <v>97</v>
      </c>
      <c r="C34113" s="5" t="s">
        <v>2831</v>
      </c>
    </row>
    <row r="34114" spans="1:3" x14ac:dyDescent="0.3">
      <c r="A34114" s="6" t="s">
        <v>28</v>
      </c>
      <c r="B34114" s="11" t="s">
        <v>97</v>
      </c>
      <c r="C34114" s="5" t="s">
        <v>2832</v>
      </c>
    </row>
    <row r="34115" spans="1:3" x14ac:dyDescent="0.3">
      <c r="A34115" s="6" t="s">
        <v>28</v>
      </c>
      <c r="B34115" s="11" t="s">
        <v>97</v>
      </c>
      <c r="C34115" s="5" t="s">
        <v>2833</v>
      </c>
    </row>
    <row r="34116" spans="1:3" x14ac:dyDescent="0.3">
      <c r="A34116" s="6" t="s">
        <v>28</v>
      </c>
      <c r="B34116" s="11" t="s">
        <v>97</v>
      </c>
      <c r="C34116" s="5" t="s">
        <v>2834</v>
      </c>
    </row>
    <row r="34117" spans="1:3" x14ac:dyDescent="0.3">
      <c r="A34117" s="6" t="s">
        <v>28</v>
      </c>
      <c r="B34117" s="11" t="s">
        <v>97</v>
      </c>
      <c r="C34117" s="5" t="s">
        <v>2835</v>
      </c>
    </row>
    <row r="34118" spans="1:3" x14ac:dyDescent="0.3">
      <c r="A34118" s="6" t="s">
        <v>28</v>
      </c>
      <c r="B34118" s="11" t="s">
        <v>97</v>
      </c>
      <c r="C34118" s="5" t="s">
        <v>2836</v>
      </c>
    </row>
    <row r="34119" spans="1:3" x14ac:dyDescent="0.3">
      <c r="A34119" s="6" t="s">
        <v>28</v>
      </c>
      <c r="B34119" s="11" t="s">
        <v>97</v>
      </c>
      <c r="C34119" s="5" t="s">
        <v>2837</v>
      </c>
    </row>
    <row r="34120" spans="1:3" x14ac:dyDescent="0.3">
      <c r="A34120" s="6" t="s">
        <v>28</v>
      </c>
      <c r="B34120" s="11" t="s">
        <v>97</v>
      </c>
      <c r="C34120" s="5" t="s">
        <v>2838</v>
      </c>
    </row>
    <row r="34121" spans="1:3" x14ac:dyDescent="0.3">
      <c r="A34121" s="6" t="s">
        <v>28</v>
      </c>
      <c r="B34121" s="11" t="s">
        <v>97</v>
      </c>
      <c r="C34121" s="5" t="s">
        <v>2839</v>
      </c>
    </row>
    <row r="34122" spans="1:3" x14ac:dyDescent="0.3">
      <c r="A34122" s="6" t="s">
        <v>28</v>
      </c>
      <c r="B34122" s="11" t="s">
        <v>97</v>
      </c>
      <c r="C34122" s="5" t="s">
        <v>2840</v>
      </c>
    </row>
    <row r="34123" spans="1:3" x14ac:dyDescent="0.3">
      <c r="A34123" s="6" t="s">
        <v>28</v>
      </c>
      <c r="B34123" s="11" t="s">
        <v>97</v>
      </c>
      <c r="C34123" s="5" t="s">
        <v>2841</v>
      </c>
    </row>
    <row r="34124" spans="1:3" x14ac:dyDescent="0.3">
      <c r="A34124" s="6" t="s">
        <v>28</v>
      </c>
      <c r="B34124" s="11" t="s">
        <v>97</v>
      </c>
      <c r="C34124" s="5" t="s">
        <v>2842</v>
      </c>
    </row>
    <row r="34125" spans="1:3" x14ac:dyDescent="0.3">
      <c r="A34125" s="6" t="s">
        <v>28</v>
      </c>
      <c r="B34125" s="11" t="s">
        <v>97</v>
      </c>
      <c r="C34125" s="5" t="s">
        <v>2843</v>
      </c>
    </row>
    <row r="34126" spans="1:3" x14ac:dyDescent="0.3">
      <c r="A34126" s="6" t="s">
        <v>28</v>
      </c>
      <c r="B34126" s="11" t="s">
        <v>97</v>
      </c>
      <c r="C34126" s="5" t="s">
        <v>2844</v>
      </c>
    </row>
    <row r="34127" spans="1:3" x14ac:dyDescent="0.3">
      <c r="A34127" s="6" t="s">
        <v>28</v>
      </c>
      <c r="B34127" s="11" t="s">
        <v>97</v>
      </c>
      <c r="C34127" s="5" t="s">
        <v>2845</v>
      </c>
    </row>
    <row r="34128" spans="1:3" x14ac:dyDescent="0.3">
      <c r="A34128" s="6" t="s">
        <v>28</v>
      </c>
      <c r="B34128" s="11" t="s">
        <v>97</v>
      </c>
      <c r="C34128" s="5" t="s">
        <v>2846</v>
      </c>
    </row>
    <row r="34129" spans="1:3" x14ac:dyDescent="0.3">
      <c r="A34129" s="6" t="s">
        <v>28</v>
      </c>
      <c r="B34129" s="11" t="s">
        <v>97</v>
      </c>
      <c r="C34129" s="5" t="s">
        <v>2847</v>
      </c>
    </row>
    <row r="34130" spans="1:3" x14ac:dyDescent="0.3">
      <c r="A34130" s="6" t="s">
        <v>28</v>
      </c>
      <c r="B34130" s="11" t="s">
        <v>97</v>
      </c>
      <c r="C34130" s="5" t="s">
        <v>2848</v>
      </c>
    </row>
    <row r="34131" spans="1:3" x14ac:dyDescent="0.3">
      <c r="A34131" s="6" t="s">
        <v>28</v>
      </c>
      <c r="B34131" s="11" t="s">
        <v>97</v>
      </c>
      <c r="C34131" s="5" t="s">
        <v>2849</v>
      </c>
    </row>
    <row r="34132" spans="1:3" x14ac:dyDescent="0.3">
      <c r="A34132" s="6" t="s">
        <v>28</v>
      </c>
      <c r="B34132" s="11" t="s">
        <v>97</v>
      </c>
      <c r="C34132" s="5" t="s">
        <v>2850</v>
      </c>
    </row>
    <row r="34133" spans="1:3" x14ac:dyDescent="0.3">
      <c r="A34133" s="6" t="s">
        <v>28</v>
      </c>
      <c r="B34133" s="11" t="s">
        <v>97</v>
      </c>
      <c r="C34133" s="5" t="s">
        <v>2851</v>
      </c>
    </row>
    <row r="34134" spans="1:3" x14ac:dyDescent="0.3">
      <c r="A34134" s="6" t="s">
        <v>28</v>
      </c>
      <c r="B34134" s="11" t="s">
        <v>97</v>
      </c>
      <c r="C34134" s="5" t="s">
        <v>2852</v>
      </c>
    </row>
    <row r="34135" spans="1:3" x14ac:dyDescent="0.3">
      <c r="A34135" s="6" t="s">
        <v>28</v>
      </c>
      <c r="B34135" s="11" t="s">
        <v>97</v>
      </c>
      <c r="C34135" s="5" t="s">
        <v>2853</v>
      </c>
    </row>
    <row r="34136" spans="1:3" x14ac:dyDescent="0.3">
      <c r="A34136" s="6" t="s">
        <v>28</v>
      </c>
      <c r="B34136" s="11" t="s">
        <v>97</v>
      </c>
      <c r="C34136" s="5" t="s">
        <v>2854</v>
      </c>
    </row>
    <row r="34137" spans="1:3" x14ac:dyDescent="0.3">
      <c r="A34137" s="6" t="s">
        <v>28</v>
      </c>
      <c r="B34137" s="11" t="s">
        <v>97</v>
      </c>
      <c r="C34137" s="5" t="s">
        <v>2855</v>
      </c>
    </row>
    <row r="34138" spans="1:3" x14ac:dyDescent="0.3">
      <c r="A34138" s="6" t="s">
        <v>28</v>
      </c>
      <c r="B34138" s="11" t="s">
        <v>97</v>
      </c>
      <c r="C34138" s="5" t="s">
        <v>2856</v>
      </c>
    </row>
    <row r="34139" spans="1:3" x14ac:dyDescent="0.3">
      <c r="A34139" s="6" t="s">
        <v>28</v>
      </c>
      <c r="B34139" s="11" t="s">
        <v>97</v>
      </c>
      <c r="C34139" s="5" t="s">
        <v>2857</v>
      </c>
    </row>
    <row r="34140" spans="1:3" x14ac:dyDescent="0.3">
      <c r="A34140" s="6" t="s">
        <v>28</v>
      </c>
      <c r="B34140" s="11" t="s">
        <v>97</v>
      </c>
      <c r="C34140" s="5" t="s">
        <v>2858</v>
      </c>
    </row>
    <row r="34141" spans="1:3" x14ac:dyDescent="0.3">
      <c r="A34141" s="6" t="s">
        <v>28</v>
      </c>
      <c r="B34141" s="11" t="s">
        <v>97</v>
      </c>
      <c r="C34141" s="5" t="s">
        <v>2859</v>
      </c>
    </row>
    <row r="34142" spans="1:3" x14ac:dyDescent="0.3">
      <c r="A34142" s="6" t="s">
        <v>28</v>
      </c>
      <c r="B34142" s="11" t="s">
        <v>97</v>
      </c>
      <c r="C34142" s="5" t="s">
        <v>2860</v>
      </c>
    </row>
    <row r="34143" spans="1:3" x14ac:dyDescent="0.3">
      <c r="A34143" s="6" t="s">
        <v>28</v>
      </c>
      <c r="B34143" s="11" t="s">
        <v>97</v>
      </c>
      <c r="C34143" s="5" t="s">
        <v>2861</v>
      </c>
    </row>
    <row r="34144" spans="1:3" x14ac:dyDescent="0.3">
      <c r="A34144" s="6" t="s">
        <v>28</v>
      </c>
      <c r="B34144" s="11" t="s">
        <v>97</v>
      </c>
      <c r="C34144" s="5" t="s">
        <v>2862</v>
      </c>
    </row>
    <row r="34145" spans="1:3" x14ac:dyDescent="0.3">
      <c r="A34145" s="6" t="s">
        <v>28</v>
      </c>
      <c r="B34145" s="11" t="s">
        <v>97</v>
      </c>
      <c r="C34145" s="5" t="s">
        <v>2863</v>
      </c>
    </row>
    <row r="34146" spans="1:3" x14ac:dyDescent="0.3">
      <c r="A34146" s="6" t="s">
        <v>28</v>
      </c>
      <c r="B34146" s="11" t="s">
        <v>97</v>
      </c>
      <c r="C34146" s="5" t="s">
        <v>2864</v>
      </c>
    </row>
    <row r="34147" spans="1:3" x14ac:dyDescent="0.3">
      <c r="A34147" s="6" t="s">
        <v>28</v>
      </c>
      <c r="B34147" s="11" t="s">
        <v>97</v>
      </c>
      <c r="C34147" s="5" t="s">
        <v>2865</v>
      </c>
    </row>
    <row r="34148" spans="1:3" x14ac:dyDescent="0.3">
      <c r="A34148" s="6" t="s">
        <v>28</v>
      </c>
      <c r="B34148" s="11" t="s">
        <v>97</v>
      </c>
      <c r="C34148" s="5" t="s">
        <v>2866</v>
      </c>
    </row>
    <row r="34149" spans="1:3" x14ac:dyDescent="0.3">
      <c r="A34149" s="6" t="s">
        <v>28</v>
      </c>
      <c r="B34149" s="11" t="s">
        <v>97</v>
      </c>
      <c r="C34149" s="5" t="s">
        <v>2867</v>
      </c>
    </row>
    <row r="34150" spans="1:3" x14ac:dyDescent="0.3">
      <c r="A34150" s="6" t="s">
        <v>28</v>
      </c>
      <c r="B34150" s="11" t="s">
        <v>97</v>
      </c>
      <c r="C34150" s="5" t="s">
        <v>2868</v>
      </c>
    </row>
    <row r="34151" spans="1:3" x14ac:dyDescent="0.3">
      <c r="A34151" s="6" t="s">
        <v>28</v>
      </c>
      <c r="B34151" s="11" t="s">
        <v>97</v>
      </c>
      <c r="C34151" s="5" t="s">
        <v>2869</v>
      </c>
    </row>
    <row r="34152" spans="1:3" x14ac:dyDescent="0.3">
      <c r="A34152" s="6" t="s">
        <v>28</v>
      </c>
      <c r="B34152" s="11" t="s">
        <v>97</v>
      </c>
      <c r="C34152" s="5" t="s">
        <v>2870</v>
      </c>
    </row>
    <row r="34153" spans="1:3" x14ac:dyDescent="0.3">
      <c r="A34153" s="6" t="s">
        <v>28</v>
      </c>
      <c r="B34153" s="11" t="s">
        <v>97</v>
      </c>
      <c r="C34153" s="5" t="s">
        <v>2871</v>
      </c>
    </row>
    <row r="34154" spans="1:3" x14ac:dyDescent="0.3">
      <c r="A34154" s="6" t="s">
        <v>28</v>
      </c>
      <c r="B34154" s="11" t="s">
        <v>97</v>
      </c>
      <c r="C34154" s="5" t="s">
        <v>2872</v>
      </c>
    </row>
    <row r="34155" spans="1:3" x14ac:dyDescent="0.3">
      <c r="A34155" s="6" t="s">
        <v>28</v>
      </c>
      <c r="B34155" s="11" t="s">
        <v>97</v>
      </c>
      <c r="C34155" s="5" t="s">
        <v>2873</v>
      </c>
    </row>
    <row r="34156" spans="1:3" x14ac:dyDescent="0.3">
      <c r="A34156" s="6" t="s">
        <v>28</v>
      </c>
      <c r="B34156" s="11" t="s">
        <v>97</v>
      </c>
      <c r="C34156" s="5" t="s">
        <v>2874</v>
      </c>
    </row>
    <row r="34157" spans="1:3" x14ac:dyDescent="0.3">
      <c r="A34157" s="6" t="s">
        <v>28</v>
      </c>
      <c r="B34157" s="11" t="s">
        <v>97</v>
      </c>
      <c r="C34157" s="5" t="s">
        <v>2875</v>
      </c>
    </row>
    <row r="34158" spans="1:3" x14ac:dyDescent="0.3">
      <c r="A34158" s="6" t="s">
        <v>28</v>
      </c>
      <c r="B34158" s="11" t="s">
        <v>97</v>
      </c>
      <c r="C34158" s="5" t="s">
        <v>2876</v>
      </c>
    </row>
    <row r="34159" spans="1:3" x14ac:dyDescent="0.3">
      <c r="A34159" s="6" t="s">
        <v>28</v>
      </c>
      <c r="B34159" s="11" t="s">
        <v>97</v>
      </c>
      <c r="C34159" s="5" t="s">
        <v>2877</v>
      </c>
    </row>
    <row r="34160" spans="1:3" x14ac:dyDescent="0.3">
      <c r="A34160" s="6" t="s">
        <v>28</v>
      </c>
      <c r="B34160" s="11" t="s">
        <v>97</v>
      </c>
      <c r="C34160" s="5" t="s">
        <v>2878</v>
      </c>
    </row>
    <row r="34161" spans="1:3" x14ac:dyDescent="0.3">
      <c r="A34161" s="6" t="s">
        <v>28</v>
      </c>
      <c r="B34161" s="11" t="s">
        <v>97</v>
      </c>
      <c r="C34161" s="5" t="s">
        <v>2879</v>
      </c>
    </row>
    <row r="34162" spans="1:3" x14ac:dyDescent="0.3">
      <c r="A34162" s="6" t="s">
        <v>28</v>
      </c>
      <c r="B34162" s="11" t="s">
        <v>97</v>
      </c>
      <c r="C34162" s="5" t="s">
        <v>2880</v>
      </c>
    </row>
    <row r="34163" spans="1:3" x14ac:dyDescent="0.3">
      <c r="A34163" s="6" t="s">
        <v>28</v>
      </c>
      <c r="B34163" s="11" t="s">
        <v>97</v>
      </c>
      <c r="C34163" s="5" t="s">
        <v>2881</v>
      </c>
    </row>
    <row r="34164" spans="1:3" x14ac:dyDescent="0.3">
      <c r="A34164" s="6" t="s">
        <v>28</v>
      </c>
      <c r="B34164" s="11" t="s">
        <v>97</v>
      </c>
      <c r="C34164" s="5" t="s">
        <v>2882</v>
      </c>
    </row>
    <row r="34165" spans="1:3" x14ac:dyDescent="0.3">
      <c r="A34165" s="6" t="s">
        <v>28</v>
      </c>
      <c r="B34165" s="11" t="s">
        <v>97</v>
      </c>
      <c r="C34165" s="5" t="s">
        <v>2883</v>
      </c>
    </row>
    <row r="34166" spans="1:3" x14ac:dyDescent="0.3">
      <c r="A34166" s="6" t="s">
        <v>28</v>
      </c>
      <c r="B34166" s="11" t="s">
        <v>97</v>
      </c>
      <c r="C34166" s="5" t="s">
        <v>2884</v>
      </c>
    </row>
    <row r="34167" spans="1:3" x14ac:dyDescent="0.3">
      <c r="A34167" s="6" t="s">
        <v>28</v>
      </c>
      <c r="B34167" s="11" t="s">
        <v>97</v>
      </c>
      <c r="C34167" s="5" t="s">
        <v>2885</v>
      </c>
    </row>
    <row r="34168" spans="1:3" x14ac:dyDescent="0.3">
      <c r="A34168" s="6" t="s">
        <v>28</v>
      </c>
      <c r="B34168" s="11" t="s">
        <v>97</v>
      </c>
      <c r="C34168" s="5" t="s">
        <v>2886</v>
      </c>
    </row>
    <row r="34169" spans="1:3" x14ac:dyDescent="0.3">
      <c r="A34169" s="6" t="s">
        <v>28</v>
      </c>
      <c r="B34169" s="11" t="s">
        <v>97</v>
      </c>
      <c r="C34169" s="5" t="s">
        <v>2887</v>
      </c>
    </row>
    <row r="34170" spans="1:3" x14ac:dyDescent="0.3">
      <c r="A34170" s="6" t="s">
        <v>28</v>
      </c>
      <c r="B34170" s="11" t="s">
        <v>97</v>
      </c>
      <c r="C34170" s="5" t="s">
        <v>2888</v>
      </c>
    </row>
    <row r="34171" spans="1:3" x14ac:dyDescent="0.3">
      <c r="A34171" s="6" t="s">
        <v>28</v>
      </c>
      <c r="B34171" s="11" t="s">
        <v>97</v>
      </c>
      <c r="C34171" s="5" t="s">
        <v>2889</v>
      </c>
    </row>
    <row r="34172" spans="1:3" x14ac:dyDescent="0.3">
      <c r="A34172" s="6" t="s">
        <v>28</v>
      </c>
      <c r="B34172" s="11" t="s">
        <v>97</v>
      </c>
      <c r="C34172" s="5" t="s">
        <v>2890</v>
      </c>
    </row>
    <row r="34173" spans="1:3" x14ac:dyDescent="0.3">
      <c r="A34173" s="6" t="s">
        <v>28</v>
      </c>
      <c r="B34173" s="11" t="s">
        <v>97</v>
      </c>
      <c r="C34173" s="5" t="s">
        <v>2891</v>
      </c>
    </row>
    <row r="34174" spans="1:3" x14ac:dyDescent="0.3">
      <c r="A34174" s="6" t="s">
        <v>28</v>
      </c>
      <c r="B34174" s="11" t="s">
        <v>97</v>
      </c>
      <c r="C34174" s="5" t="s">
        <v>2892</v>
      </c>
    </row>
    <row r="34175" spans="1:3" x14ac:dyDescent="0.3">
      <c r="A34175" s="6" t="s">
        <v>28</v>
      </c>
      <c r="B34175" s="11" t="s">
        <v>97</v>
      </c>
      <c r="C34175" s="5" t="s">
        <v>2893</v>
      </c>
    </row>
    <row r="34176" spans="1:3" x14ac:dyDescent="0.3">
      <c r="A34176" s="6" t="s">
        <v>28</v>
      </c>
      <c r="B34176" s="11" t="s">
        <v>97</v>
      </c>
      <c r="C34176" s="5" t="s">
        <v>2894</v>
      </c>
    </row>
    <row r="34177" spans="1:3" x14ac:dyDescent="0.3">
      <c r="A34177" s="6" t="s">
        <v>28</v>
      </c>
      <c r="B34177" s="11" t="s">
        <v>97</v>
      </c>
      <c r="C34177" s="5" t="s">
        <v>2895</v>
      </c>
    </row>
    <row r="34178" spans="1:3" x14ac:dyDescent="0.3">
      <c r="A34178" s="6" t="s">
        <v>28</v>
      </c>
      <c r="B34178" s="11" t="s">
        <v>97</v>
      </c>
      <c r="C34178" s="5" t="s">
        <v>2896</v>
      </c>
    </row>
    <row r="34179" spans="1:3" x14ac:dyDescent="0.3">
      <c r="A34179" s="6" t="s">
        <v>28</v>
      </c>
      <c r="B34179" s="11" t="s">
        <v>97</v>
      </c>
      <c r="C34179" s="5" t="s">
        <v>2897</v>
      </c>
    </row>
    <row r="34180" spans="1:3" x14ac:dyDescent="0.3">
      <c r="A34180" s="6" t="s">
        <v>28</v>
      </c>
      <c r="B34180" s="11" t="s">
        <v>97</v>
      </c>
      <c r="C34180" s="5" t="s">
        <v>2898</v>
      </c>
    </row>
    <row r="34181" spans="1:3" x14ac:dyDescent="0.3">
      <c r="A34181" s="6" t="s">
        <v>28</v>
      </c>
      <c r="B34181" s="11" t="s">
        <v>97</v>
      </c>
      <c r="C34181" s="5" t="s">
        <v>2899</v>
      </c>
    </row>
    <row r="34182" spans="1:3" x14ac:dyDescent="0.3">
      <c r="A34182" s="6" t="s">
        <v>28</v>
      </c>
      <c r="B34182" s="11" t="s">
        <v>97</v>
      </c>
      <c r="C34182" s="5" t="s">
        <v>2900</v>
      </c>
    </row>
    <row r="34183" spans="1:3" x14ac:dyDescent="0.3">
      <c r="A34183" s="6" t="s">
        <v>28</v>
      </c>
      <c r="B34183" s="11" t="s">
        <v>97</v>
      </c>
      <c r="C34183" s="5" t="s">
        <v>2901</v>
      </c>
    </row>
    <row r="34184" spans="1:3" x14ac:dyDescent="0.3">
      <c r="A34184" s="6" t="s">
        <v>28</v>
      </c>
      <c r="B34184" s="11" t="s">
        <v>97</v>
      </c>
      <c r="C34184" s="5" t="s">
        <v>2902</v>
      </c>
    </row>
    <row r="34185" spans="1:3" x14ac:dyDescent="0.3">
      <c r="A34185" s="6" t="s">
        <v>28</v>
      </c>
      <c r="B34185" s="11" t="s">
        <v>97</v>
      </c>
      <c r="C34185" s="5" t="s">
        <v>2903</v>
      </c>
    </row>
    <row r="34186" spans="1:3" x14ac:dyDescent="0.3">
      <c r="A34186" s="6" t="s">
        <v>28</v>
      </c>
      <c r="B34186" s="11" t="s">
        <v>97</v>
      </c>
      <c r="C34186" s="5" t="s">
        <v>2904</v>
      </c>
    </row>
    <row r="34187" spans="1:3" x14ac:dyDescent="0.3">
      <c r="A34187" s="6" t="s">
        <v>28</v>
      </c>
      <c r="B34187" s="11" t="s">
        <v>97</v>
      </c>
      <c r="C34187" s="5" t="s">
        <v>2905</v>
      </c>
    </row>
    <row r="34188" spans="1:3" x14ac:dyDescent="0.3">
      <c r="A34188" s="6" t="s">
        <v>28</v>
      </c>
      <c r="B34188" s="11" t="s">
        <v>97</v>
      </c>
      <c r="C34188" s="5" t="s">
        <v>2906</v>
      </c>
    </row>
    <row r="34189" spans="1:3" x14ac:dyDescent="0.3">
      <c r="A34189" s="6" t="s">
        <v>28</v>
      </c>
      <c r="B34189" s="11" t="s">
        <v>97</v>
      </c>
      <c r="C34189" s="5" t="s">
        <v>2907</v>
      </c>
    </row>
    <row r="34190" spans="1:3" x14ac:dyDescent="0.3">
      <c r="A34190" s="6" t="s">
        <v>28</v>
      </c>
      <c r="B34190" s="11" t="s">
        <v>97</v>
      </c>
      <c r="C34190" s="5" t="s">
        <v>2908</v>
      </c>
    </row>
    <row r="34191" spans="1:3" x14ac:dyDescent="0.3">
      <c r="A34191" s="6" t="s">
        <v>28</v>
      </c>
      <c r="B34191" s="11" t="s">
        <v>97</v>
      </c>
      <c r="C34191" s="5" t="s">
        <v>2909</v>
      </c>
    </row>
    <row r="34192" spans="1:3" x14ac:dyDescent="0.3">
      <c r="A34192" s="6" t="s">
        <v>28</v>
      </c>
      <c r="B34192" s="11" t="s">
        <v>97</v>
      </c>
      <c r="C34192" s="5" t="s">
        <v>2910</v>
      </c>
    </row>
    <row r="34193" spans="1:3" x14ac:dyDescent="0.3">
      <c r="A34193" s="6" t="s">
        <v>28</v>
      </c>
      <c r="B34193" s="11" t="s">
        <v>97</v>
      </c>
      <c r="C34193" s="5" t="s">
        <v>2911</v>
      </c>
    </row>
    <row r="34194" spans="1:3" x14ac:dyDescent="0.3">
      <c r="A34194" s="6" t="s">
        <v>28</v>
      </c>
      <c r="B34194" s="11" t="s">
        <v>97</v>
      </c>
      <c r="C34194" s="5" t="s">
        <v>2912</v>
      </c>
    </row>
    <row r="34195" spans="1:3" x14ac:dyDescent="0.3">
      <c r="A34195" s="6" t="s">
        <v>28</v>
      </c>
      <c r="B34195" s="11" t="s">
        <v>97</v>
      </c>
      <c r="C34195" s="5" t="s">
        <v>2913</v>
      </c>
    </row>
    <row r="34196" spans="1:3" x14ac:dyDescent="0.3">
      <c r="A34196" s="6" t="s">
        <v>28</v>
      </c>
      <c r="B34196" s="11" t="s">
        <v>97</v>
      </c>
      <c r="C34196" s="5" t="s">
        <v>2914</v>
      </c>
    </row>
    <row r="34197" spans="1:3" x14ac:dyDescent="0.3">
      <c r="A34197" s="6" t="s">
        <v>28</v>
      </c>
      <c r="B34197" s="11" t="s">
        <v>97</v>
      </c>
      <c r="C34197" s="5" t="s">
        <v>2915</v>
      </c>
    </row>
    <row r="34198" spans="1:3" x14ac:dyDescent="0.3">
      <c r="A34198" s="6" t="s">
        <v>28</v>
      </c>
      <c r="B34198" s="11" t="s">
        <v>97</v>
      </c>
      <c r="C34198" s="5" t="s">
        <v>2916</v>
      </c>
    </row>
    <row r="34199" spans="1:3" x14ac:dyDescent="0.3">
      <c r="A34199" s="6" t="s">
        <v>28</v>
      </c>
      <c r="B34199" s="11" t="s">
        <v>97</v>
      </c>
      <c r="C34199" s="5" t="s">
        <v>2917</v>
      </c>
    </row>
    <row r="34200" spans="1:3" x14ac:dyDescent="0.3">
      <c r="A34200" s="6" t="s">
        <v>28</v>
      </c>
      <c r="B34200" s="11" t="s">
        <v>97</v>
      </c>
      <c r="C34200" s="5" t="s">
        <v>2918</v>
      </c>
    </row>
    <row r="34201" spans="1:3" x14ac:dyDescent="0.3">
      <c r="A34201" s="6" t="s">
        <v>28</v>
      </c>
      <c r="B34201" s="11" t="s">
        <v>97</v>
      </c>
      <c r="C34201" s="5" t="s">
        <v>2919</v>
      </c>
    </row>
    <row r="34202" spans="1:3" x14ac:dyDescent="0.3">
      <c r="A34202" s="6" t="s">
        <v>28</v>
      </c>
      <c r="B34202" s="11" t="s">
        <v>97</v>
      </c>
      <c r="C34202" s="5" t="s">
        <v>2920</v>
      </c>
    </row>
    <row r="34203" spans="1:3" x14ac:dyDescent="0.3">
      <c r="A34203" s="6" t="s">
        <v>28</v>
      </c>
      <c r="B34203" s="11" t="s">
        <v>97</v>
      </c>
      <c r="C34203" s="5" t="s">
        <v>2921</v>
      </c>
    </row>
    <row r="34204" spans="1:3" x14ac:dyDescent="0.3">
      <c r="A34204" s="6" t="s">
        <v>28</v>
      </c>
      <c r="B34204" s="11" t="s">
        <v>97</v>
      </c>
      <c r="C34204" s="5" t="s">
        <v>2922</v>
      </c>
    </row>
    <row r="34205" spans="1:3" x14ac:dyDescent="0.3">
      <c r="A34205" s="6" t="s">
        <v>28</v>
      </c>
      <c r="B34205" s="11" t="s">
        <v>97</v>
      </c>
      <c r="C34205" s="5" t="s">
        <v>2923</v>
      </c>
    </row>
    <row r="34206" spans="1:3" x14ac:dyDescent="0.3">
      <c r="A34206" s="6" t="s">
        <v>28</v>
      </c>
      <c r="B34206" s="11" t="s">
        <v>97</v>
      </c>
      <c r="C34206" s="5" t="s">
        <v>2924</v>
      </c>
    </row>
    <row r="34207" spans="1:3" x14ac:dyDescent="0.3">
      <c r="A34207" s="6" t="s">
        <v>28</v>
      </c>
      <c r="B34207" s="11" t="s">
        <v>97</v>
      </c>
      <c r="C34207" s="5" t="s">
        <v>2925</v>
      </c>
    </row>
    <row r="34208" spans="1:3" x14ac:dyDescent="0.3">
      <c r="A34208" s="6" t="s">
        <v>28</v>
      </c>
      <c r="B34208" s="11" t="s">
        <v>97</v>
      </c>
      <c r="C34208" s="5" t="s">
        <v>2926</v>
      </c>
    </row>
    <row r="34209" spans="1:3" x14ac:dyDescent="0.3">
      <c r="A34209" s="6" t="s">
        <v>28</v>
      </c>
      <c r="B34209" s="11" t="s">
        <v>97</v>
      </c>
      <c r="C34209" s="5" t="s">
        <v>2927</v>
      </c>
    </row>
    <row r="34210" spans="1:3" x14ac:dyDescent="0.3">
      <c r="A34210" s="6" t="s">
        <v>28</v>
      </c>
      <c r="B34210" s="11" t="s">
        <v>97</v>
      </c>
      <c r="C34210" s="5" t="s">
        <v>2928</v>
      </c>
    </row>
    <row r="34211" spans="1:3" x14ac:dyDescent="0.3">
      <c r="A34211" s="6" t="s">
        <v>28</v>
      </c>
      <c r="B34211" s="11" t="s">
        <v>97</v>
      </c>
      <c r="C34211" s="5" t="s">
        <v>2929</v>
      </c>
    </row>
    <row r="34212" spans="1:3" x14ac:dyDescent="0.3">
      <c r="A34212" s="6" t="s">
        <v>28</v>
      </c>
      <c r="B34212" s="11" t="s">
        <v>97</v>
      </c>
      <c r="C34212" s="5" t="s">
        <v>2930</v>
      </c>
    </row>
    <row r="34213" spans="1:3" x14ac:dyDescent="0.3">
      <c r="A34213" s="6" t="s">
        <v>28</v>
      </c>
      <c r="B34213" s="11" t="s">
        <v>97</v>
      </c>
      <c r="C34213" s="5" t="s">
        <v>2931</v>
      </c>
    </row>
    <row r="34214" spans="1:3" x14ac:dyDescent="0.3">
      <c r="A34214" s="6" t="s">
        <v>28</v>
      </c>
      <c r="B34214" s="11" t="s">
        <v>97</v>
      </c>
      <c r="C34214" s="5" t="s">
        <v>2932</v>
      </c>
    </row>
    <row r="34215" spans="1:3" x14ac:dyDescent="0.3">
      <c r="A34215" s="6" t="s">
        <v>28</v>
      </c>
      <c r="B34215" s="11" t="s">
        <v>97</v>
      </c>
      <c r="C34215" s="5" t="s">
        <v>2933</v>
      </c>
    </row>
    <row r="34216" spans="1:3" x14ac:dyDescent="0.3">
      <c r="A34216" s="6" t="s">
        <v>28</v>
      </c>
      <c r="B34216" s="11" t="s">
        <v>97</v>
      </c>
      <c r="C34216" s="5" t="s">
        <v>2934</v>
      </c>
    </row>
    <row r="34217" spans="1:3" x14ac:dyDescent="0.3">
      <c r="A34217" s="6" t="s">
        <v>28</v>
      </c>
      <c r="B34217" s="11" t="s">
        <v>97</v>
      </c>
      <c r="C34217" s="5" t="s">
        <v>2935</v>
      </c>
    </row>
    <row r="34218" spans="1:3" x14ac:dyDescent="0.3">
      <c r="A34218" s="6" t="s">
        <v>28</v>
      </c>
      <c r="B34218" s="11" t="s">
        <v>97</v>
      </c>
      <c r="C34218" s="5" t="s">
        <v>2936</v>
      </c>
    </row>
    <row r="34219" spans="1:3" x14ac:dyDescent="0.3">
      <c r="A34219" s="6" t="s">
        <v>28</v>
      </c>
      <c r="B34219" s="11" t="s">
        <v>97</v>
      </c>
      <c r="C34219" s="5" t="s">
        <v>2937</v>
      </c>
    </row>
    <row r="34220" spans="1:3" x14ac:dyDescent="0.3">
      <c r="A34220" s="6" t="s">
        <v>28</v>
      </c>
      <c r="B34220" s="11" t="s">
        <v>97</v>
      </c>
      <c r="C34220" s="5" t="s">
        <v>2938</v>
      </c>
    </row>
    <row r="34221" spans="1:3" x14ac:dyDescent="0.3">
      <c r="A34221" s="6" t="s">
        <v>28</v>
      </c>
      <c r="B34221" s="11" t="s">
        <v>97</v>
      </c>
      <c r="C34221" s="5" t="s">
        <v>2939</v>
      </c>
    </row>
    <row r="34222" spans="1:3" x14ac:dyDescent="0.3">
      <c r="A34222" s="6" t="s">
        <v>28</v>
      </c>
      <c r="B34222" s="11" t="s">
        <v>97</v>
      </c>
      <c r="C34222" s="5" t="s">
        <v>2940</v>
      </c>
    </row>
    <row r="34223" spans="1:3" x14ac:dyDescent="0.3">
      <c r="A34223" s="6" t="s">
        <v>28</v>
      </c>
      <c r="B34223" s="11" t="s">
        <v>97</v>
      </c>
      <c r="C34223" s="5" t="s">
        <v>2941</v>
      </c>
    </row>
    <row r="34224" spans="1:3" x14ac:dyDescent="0.3">
      <c r="A34224" s="6" t="s">
        <v>28</v>
      </c>
      <c r="B34224" s="11" t="s">
        <v>97</v>
      </c>
      <c r="C34224" s="5" t="s">
        <v>2942</v>
      </c>
    </row>
    <row r="34225" spans="1:3" x14ac:dyDescent="0.3">
      <c r="A34225" s="6" t="s">
        <v>28</v>
      </c>
      <c r="B34225" s="11" t="s">
        <v>97</v>
      </c>
      <c r="C34225" s="5" t="s">
        <v>2943</v>
      </c>
    </row>
    <row r="34226" spans="1:3" x14ac:dyDescent="0.3">
      <c r="A34226" s="6" t="s">
        <v>28</v>
      </c>
      <c r="B34226" s="11" t="s">
        <v>97</v>
      </c>
      <c r="C34226" s="5" t="s">
        <v>2944</v>
      </c>
    </row>
    <row r="34227" spans="1:3" x14ac:dyDescent="0.3">
      <c r="A34227" s="6" t="s">
        <v>28</v>
      </c>
      <c r="B34227" s="11" t="s">
        <v>97</v>
      </c>
      <c r="C34227" s="5" t="s">
        <v>2945</v>
      </c>
    </row>
    <row r="34228" spans="1:3" x14ac:dyDescent="0.3">
      <c r="A34228" s="6" t="s">
        <v>28</v>
      </c>
      <c r="B34228" s="11" t="s">
        <v>97</v>
      </c>
      <c r="C34228" s="5" t="s">
        <v>2946</v>
      </c>
    </row>
    <row r="34229" spans="1:3" x14ac:dyDescent="0.3">
      <c r="A34229" s="6" t="s">
        <v>28</v>
      </c>
      <c r="B34229" s="11" t="s">
        <v>97</v>
      </c>
      <c r="C34229" s="5" t="s">
        <v>2947</v>
      </c>
    </row>
    <row r="34230" spans="1:3" x14ac:dyDescent="0.3">
      <c r="A34230" s="6" t="s">
        <v>28</v>
      </c>
      <c r="B34230" s="11" t="s">
        <v>97</v>
      </c>
      <c r="C34230" s="5" t="s">
        <v>2948</v>
      </c>
    </row>
    <row r="34231" spans="1:3" x14ac:dyDescent="0.3">
      <c r="A34231" s="6" t="s">
        <v>28</v>
      </c>
      <c r="B34231" s="11" t="s">
        <v>97</v>
      </c>
      <c r="C34231" s="5" t="s">
        <v>2949</v>
      </c>
    </row>
    <row r="34232" spans="1:3" x14ac:dyDescent="0.3">
      <c r="A34232" s="6" t="s">
        <v>28</v>
      </c>
      <c r="B34232" s="11" t="s">
        <v>97</v>
      </c>
      <c r="C34232" s="5" t="s">
        <v>2950</v>
      </c>
    </row>
    <row r="34233" spans="1:3" x14ac:dyDescent="0.3">
      <c r="A34233" s="6" t="s">
        <v>28</v>
      </c>
      <c r="B34233" s="11" t="s">
        <v>97</v>
      </c>
      <c r="C34233" s="5" t="s">
        <v>2951</v>
      </c>
    </row>
    <row r="34234" spans="1:3" x14ac:dyDescent="0.3">
      <c r="A34234" s="6" t="s">
        <v>28</v>
      </c>
      <c r="B34234" s="11" t="s">
        <v>97</v>
      </c>
      <c r="C34234" s="5" t="s">
        <v>2952</v>
      </c>
    </row>
    <row r="34235" spans="1:3" x14ac:dyDescent="0.3">
      <c r="A34235" s="6" t="s">
        <v>28</v>
      </c>
      <c r="B34235" s="11" t="s">
        <v>97</v>
      </c>
      <c r="C34235" s="5" t="s">
        <v>2953</v>
      </c>
    </row>
    <row r="34236" spans="1:3" x14ac:dyDescent="0.3">
      <c r="A34236" s="6" t="s">
        <v>28</v>
      </c>
      <c r="B34236" s="11" t="s">
        <v>97</v>
      </c>
      <c r="C34236" s="5" t="s">
        <v>2954</v>
      </c>
    </row>
    <row r="34237" spans="1:3" x14ac:dyDescent="0.3">
      <c r="A34237" s="6" t="s">
        <v>28</v>
      </c>
      <c r="B34237" s="11" t="s">
        <v>97</v>
      </c>
      <c r="C34237" s="5" t="s">
        <v>2955</v>
      </c>
    </row>
    <row r="34238" spans="1:3" x14ac:dyDescent="0.3">
      <c r="A34238" s="6" t="s">
        <v>28</v>
      </c>
      <c r="B34238" s="11" t="s">
        <v>97</v>
      </c>
      <c r="C34238" s="5" t="s">
        <v>2956</v>
      </c>
    </row>
    <row r="34239" spans="1:3" x14ac:dyDescent="0.3">
      <c r="A34239" s="6" t="s">
        <v>28</v>
      </c>
      <c r="B34239" s="11" t="s">
        <v>97</v>
      </c>
      <c r="C34239" s="5" t="s">
        <v>2957</v>
      </c>
    </row>
    <row r="34240" spans="1:3" x14ac:dyDescent="0.3">
      <c r="A34240" s="6" t="s">
        <v>28</v>
      </c>
      <c r="B34240" s="11" t="s">
        <v>97</v>
      </c>
      <c r="C34240" s="5" t="s">
        <v>2958</v>
      </c>
    </row>
    <row r="34241" spans="1:3" x14ac:dyDescent="0.3">
      <c r="A34241" s="6" t="s">
        <v>28</v>
      </c>
      <c r="B34241" s="11" t="s">
        <v>97</v>
      </c>
      <c r="C34241" s="5" t="s">
        <v>2959</v>
      </c>
    </row>
    <row r="34242" spans="1:3" x14ac:dyDescent="0.3">
      <c r="A34242" s="6" t="s">
        <v>28</v>
      </c>
      <c r="B34242" s="11" t="s">
        <v>97</v>
      </c>
      <c r="C34242" s="5" t="s">
        <v>2960</v>
      </c>
    </row>
    <row r="34243" spans="1:3" x14ac:dyDescent="0.3">
      <c r="A34243" s="6" t="s">
        <v>28</v>
      </c>
      <c r="B34243" s="11" t="s">
        <v>97</v>
      </c>
      <c r="C34243" s="5" t="s">
        <v>2961</v>
      </c>
    </row>
    <row r="34244" spans="1:3" x14ac:dyDescent="0.3">
      <c r="A34244" s="6" t="s">
        <v>28</v>
      </c>
      <c r="B34244" s="11" t="s">
        <v>97</v>
      </c>
      <c r="C34244" s="5" t="s">
        <v>2962</v>
      </c>
    </row>
    <row r="34245" spans="1:3" x14ac:dyDescent="0.3">
      <c r="A34245" s="6" t="s">
        <v>28</v>
      </c>
      <c r="B34245" s="11" t="s">
        <v>97</v>
      </c>
      <c r="C34245" s="5" t="s">
        <v>2963</v>
      </c>
    </row>
    <row r="34246" spans="1:3" x14ac:dyDescent="0.3">
      <c r="A34246" s="6" t="s">
        <v>28</v>
      </c>
      <c r="B34246" s="11" t="s">
        <v>97</v>
      </c>
      <c r="C34246" s="5" t="s">
        <v>2964</v>
      </c>
    </row>
    <row r="34247" spans="1:3" x14ac:dyDescent="0.3">
      <c r="A34247" s="6" t="s">
        <v>28</v>
      </c>
      <c r="B34247" s="11" t="s">
        <v>97</v>
      </c>
      <c r="C34247" s="5" t="s">
        <v>2965</v>
      </c>
    </row>
    <row r="34248" spans="1:3" x14ac:dyDescent="0.3">
      <c r="A34248" s="6" t="s">
        <v>28</v>
      </c>
      <c r="B34248" s="11" t="s">
        <v>97</v>
      </c>
      <c r="C34248" s="5" t="s">
        <v>2966</v>
      </c>
    </row>
    <row r="34249" spans="1:3" x14ac:dyDescent="0.3">
      <c r="A34249" s="6" t="s">
        <v>28</v>
      </c>
      <c r="B34249" s="11" t="s">
        <v>97</v>
      </c>
      <c r="C34249" s="5" t="s">
        <v>2967</v>
      </c>
    </row>
    <row r="34250" spans="1:3" x14ac:dyDescent="0.3">
      <c r="A34250" s="6" t="s">
        <v>28</v>
      </c>
      <c r="B34250" s="11" t="s">
        <v>97</v>
      </c>
      <c r="C34250" s="5" t="s">
        <v>2968</v>
      </c>
    </row>
    <row r="34251" spans="1:3" x14ac:dyDescent="0.3">
      <c r="A34251" s="6" t="s">
        <v>28</v>
      </c>
      <c r="B34251" s="11" t="s">
        <v>97</v>
      </c>
      <c r="C34251" s="5" t="s">
        <v>2969</v>
      </c>
    </row>
    <row r="34252" spans="1:3" x14ac:dyDescent="0.3">
      <c r="A34252" s="6" t="s">
        <v>28</v>
      </c>
      <c r="B34252" s="11" t="s">
        <v>97</v>
      </c>
      <c r="C34252" s="5" t="s">
        <v>2970</v>
      </c>
    </row>
    <row r="34253" spans="1:3" x14ac:dyDescent="0.3">
      <c r="A34253" s="6" t="s">
        <v>28</v>
      </c>
      <c r="B34253" s="11" t="s">
        <v>97</v>
      </c>
      <c r="C34253" s="5" t="s">
        <v>2971</v>
      </c>
    </row>
    <row r="34254" spans="1:3" x14ac:dyDescent="0.3">
      <c r="A34254" s="6" t="s">
        <v>28</v>
      </c>
      <c r="B34254" s="11" t="s">
        <v>97</v>
      </c>
      <c r="C34254" s="5" t="s">
        <v>2972</v>
      </c>
    </row>
    <row r="34255" spans="1:3" x14ac:dyDescent="0.3">
      <c r="A34255" s="6" t="s">
        <v>28</v>
      </c>
      <c r="B34255" s="11" t="s">
        <v>97</v>
      </c>
      <c r="C34255" s="5" t="s">
        <v>2973</v>
      </c>
    </row>
    <row r="34256" spans="1:3" x14ac:dyDescent="0.3">
      <c r="A34256" s="6" t="s">
        <v>28</v>
      </c>
      <c r="B34256" s="11" t="s">
        <v>97</v>
      </c>
      <c r="C34256" s="5" t="s">
        <v>2974</v>
      </c>
    </row>
    <row r="34257" spans="1:3" x14ac:dyDescent="0.3">
      <c r="A34257" s="6" t="s">
        <v>28</v>
      </c>
      <c r="B34257" s="11" t="s">
        <v>97</v>
      </c>
      <c r="C34257" s="5" t="s">
        <v>2975</v>
      </c>
    </row>
    <row r="34258" spans="1:3" x14ac:dyDescent="0.3">
      <c r="A34258" s="6" t="s">
        <v>28</v>
      </c>
      <c r="B34258" s="11" t="s">
        <v>97</v>
      </c>
      <c r="C34258" s="5" t="s">
        <v>2976</v>
      </c>
    </row>
    <row r="34259" spans="1:3" x14ac:dyDescent="0.3">
      <c r="A34259" s="6" t="s">
        <v>28</v>
      </c>
      <c r="B34259" s="11" t="s">
        <v>97</v>
      </c>
      <c r="C34259" s="5" t="s">
        <v>2977</v>
      </c>
    </row>
    <row r="34260" spans="1:3" x14ac:dyDescent="0.3">
      <c r="A34260" s="6" t="s">
        <v>28</v>
      </c>
      <c r="B34260" s="11" t="s">
        <v>97</v>
      </c>
      <c r="C34260" s="5" t="s">
        <v>2978</v>
      </c>
    </row>
    <row r="34261" spans="1:3" x14ac:dyDescent="0.3">
      <c r="A34261" s="6" t="s">
        <v>28</v>
      </c>
      <c r="B34261" s="11" t="s">
        <v>97</v>
      </c>
      <c r="C34261" s="5" t="s">
        <v>2979</v>
      </c>
    </row>
    <row r="34262" spans="1:3" x14ac:dyDescent="0.3">
      <c r="A34262" s="6" t="s">
        <v>28</v>
      </c>
      <c r="B34262" s="11" t="s">
        <v>97</v>
      </c>
      <c r="C34262" s="5" t="s">
        <v>2980</v>
      </c>
    </row>
    <row r="34263" spans="1:3" x14ac:dyDescent="0.3">
      <c r="A34263" s="6" t="s">
        <v>28</v>
      </c>
      <c r="B34263" s="11" t="s">
        <v>97</v>
      </c>
      <c r="C34263" s="5" t="s">
        <v>2981</v>
      </c>
    </row>
    <row r="34264" spans="1:3" x14ac:dyDescent="0.3">
      <c r="A34264" s="6" t="s">
        <v>28</v>
      </c>
      <c r="B34264" s="11" t="s">
        <v>97</v>
      </c>
      <c r="C34264" s="5" t="s">
        <v>2982</v>
      </c>
    </row>
    <row r="34265" spans="1:3" x14ac:dyDescent="0.3">
      <c r="A34265" s="6" t="s">
        <v>28</v>
      </c>
      <c r="B34265" s="11" t="s">
        <v>97</v>
      </c>
      <c r="C34265" s="5" t="s">
        <v>2983</v>
      </c>
    </row>
    <row r="34266" spans="1:3" x14ac:dyDescent="0.3">
      <c r="A34266" s="6" t="s">
        <v>28</v>
      </c>
      <c r="B34266" s="11" t="s">
        <v>97</v>
      </c>
      <c r="C34266" s="5" t="s">
        <v>2984</v>
      </c>
    </row>
    <row r="34267" spans="1:3" x14ac:dyDescent="0.3">
      <c r="A34267" s="6" t="s">
        <v>28</v>
      </c>
      <c r="B34267" s="11" t="s">
        <v>97</v>
      </c>
      <c r="C34267" s="5" t="s">
        <v>2985</v>
      </c>
    </row>
    <row r="34268" spans="1:3" x14ac:dyDescent="0.3">
      <c r="A34268" s="6" t="s">
        <v>28</v>
      </c>
      <c r="B34268" s="11" t="s">
        <v>97</v>
      </c>
      <c r="C34268" s="5" t="s">
        <v>2986</v>
      </c>
    </row>
    <row r="34269" spans="1:3" x14ac:dyDescent="0.3">
      <c r="A34269" s="6" t="s">
        <v>28</v>
      </c>
      <c r="B34269" s="11" t="s">
        <v>97</v>
      </c>
      <c r="C34269" s="5" t="s">
        <v>2987</v>
      </c>
    </row>
    <row r="34270" spans="1:3" x14ac:dyDescent="0.3">
      <c r="A34270" s="6" t="s">
        <v>28</v>
      </c>
      <c r="B34270" s="11" t="s">
        <v>97</v>
      </c>
      <c r="C34270" s="5" t="s">
        <v>2988</v>
      </c>
    </row>
    <row r="34271" spans="1:3" x14ac:dyDescent="0.3">
      <c r="A34271" s="6" t="s">
        <v>28</v>
      </c>
      <c r="B34271" s="11" t="s">
        <v>97</v>
      </c>
      <c r="C34271" s="5" t="s">
        <v>2989</v>
      </c>
    </row>
    <row r="34272" spans="1:3" x14ac:dyDescent="0.3">
      <c r="A34272" s="6" t="s">
        <v>28</v>
      </c>
      <c r="B34272" s="11" t="s">
        <v>97</v>
      </c>
      <c r="C34272" s="5" t="s">
        <v>2990</v>
      </c>
    </row>
    <row r="34273" spans="1:3" x14ac:dyDescent="0.3">
      <c r="A34273" s="6" t="s">
        <v>28</v>
      </c>
      <c r="B34273" s="11" t="s">
        <v>97</v>
      </c>
      <c r="C34273" s="5" t="s">
        <v>2991</v>
      </c>
    </row>
    <row r="34274" spans="1:3" x14ac:dyDescent="0.3">
      <c r="A34274" s="6" t="s">
        <v>28</v>
      </c>
      <c r="B34274" s="11" t="s">
        <v>97</v>
      </c>
      <c r="C34274" s="5" t="s">
        <v>2992</v>
      </c>
    </row>
    <row r="34275" spans="1:3" x14ac:dyDescent="0.3">
      <c r="A34275" s="6" t="s">
        <v>28</v>
      </c>
      <c r="B34275" s="11" t="s">
        <v>97</v>
      </c>
      <c r="C34275" s="5" t="s">
        <v>2993</v>
      </c>
    </row>
    <row r="34276" spans="1:3" x14ac:dyDescent="0.3">
      <c r="A34276" s="6" t="s">
        <v>28</v>
      </c>
      <c r="B34276" s="11" t="s">
        <v>97</v>
      </c>
      <c r="C34276" s="5" t="s">
        <v>2994</v>
      </c>
    </row>
    <row r="34277" spans="1:3" x14ac:dyDescent="0.3">
      <c r="A34277" s="6" t="s">
        <v>28</v>
      </c>
      <c r="B34277" s="11" t="s">
        <v>97</v>
      </c>
      <c r="C34277" s="5" t="s">
        <v>2995</v>
      </c>
    </row>
    <row r="34278" spans="1:3" x14ac:dyDescent="0.3">
      <c r="A34278" s="6" t="s">
        <v>28</v>
      </c>
      <c r="B34278" s="11" t="s">
        <v>97</v>
      </c>
      <c r="C34278" s="5" t="s">
        <v>2996</v>
      </c>
    </row>
    <row r="34279" spans="1:3" x14ac:dyDescent="0.3">
      <c r="A34279" s="6" t="s">
        <v>28</v>
      </c>
      <c r="B34279" s="11" t="s">
        <v>97</v>
      </c>
      <c r="C34279" s="5" t="s">
        <v>2997</v>
      </c>
    </row>
    <row r="34280" spans="1:3" x14ac:dyDescent="0.3">
      <c r="A34280" s="6" t="s">
        <v>28</v>
      </c>
      <c r="B34280" s="11" t="s">
        <v>97</v>
      </c>
      <c r="C34280" s="5" t="s">
        <v>2998</v>
      </c>
    </row>
    <row r="34281" spans="1:3" x14ac:dyDescent="0.3">
      <c r="A34281" s="6" t="s">
        <v>28</v>
      </c>
      <c r="B34281" s="11" t="s">
        <v>97</v>
      </c>
      <c r="C34281" s="5" t="s">
        <v>2999</v>
      </c>
    </row>
    <row r="34282" spans="1:3" x14ac:dyDescent="0.3">
      <c r="A34282" s="6" t="s">
        <v>28</v>
      </c>
      <c r="B34282" s="11" t="s">
        <v>97</v>
      </c>
      <c r="C34282" s="5" t="s">
        <v>3000</v>
      </c>
    </row>
    <row r="34283" spans="1:3" x14ac:dyDescent="0.3">
      <c r="A34283" s="6" t="s">
        <v>28</v>
      </c>
      <c r="B34283" s="11" t="s">
        <v>97</v>
      </c>
      <c r="C34283" s="5" t="s">
        <v>3001</v>
      </c>
    </row>
    <row r="34284" spans="1:3" x14ac:dyDescent="0.3">
      <c r="A34284" s="6" t="s">
        <v>28</v>
      </c>
      <c r="B34284" s="11" t="s">
        <v>97</v>
      </c>
      <c r="C34284" s="5" t="s">
        <v>3002</v>
      </c>
    </row>
    <row r="34285" spans="1:3" x14ac:dyDescent="0.3">
      <c r="A34285" s="6" t="s">
        <v>28</v>
      </c>
      <c r="B34285" s="11" t="s">
        <v>97</v>
      </c>
      <c r="C34285" s="5" t="s">
        <v>3003</v>
      </c>
    </row>
    <row r="34286" spans="1:3" x14ac:dyDescent="0.3">
      <c r="A34286" s="6" t="s">
        <v>28</v>
      </c>
      <c r="B34286" s="11" t="s">
        <v>97</v>
      </c>
      <c r="C34286" s="5" t="s">
        <v>3004</v>
      </c>
    </row>
    <row r="34287" spans="1:3" x14ac:dyDescent="0.3">
      <c r="A34287" s="6" t="s">
        <v>28</v>
      </c>
      <c r="B34287" s="11" t="s">
        <v>97</v>
      </c>
      <c r="C34287" s="5" t="s">
        <v>3005</v>
      </c>
    </row>
    <row r="34288" spans="1:3" x14ac:dyDescent="0.3">
      <c r="A34288" s="6" t="s">
        <v>28</v>
      </c>
      <c r="B34288" s="11" t="s">
        <v>97</v>
      </c>
      <c r="C34288" s="5" t="s">
        <v>3006</v>
      </c>
    </row>
    <row r="34289" spans="1:3" x14ac:dyDescent="0.3">
      <c r="A34289" s="6" t="s">
        <v>28</v>
      </c>
      <c r="B34289" s="11" t="s">
        <v>97</v>
      </c>
      <c r="C34289" s="5" t="s">
        <v>3007</v>
      </c>
    </row>
    <row r="34290" spans="1:3" x14ac:dyDescent="0.3">
      <c r="A34290" s="6" t="s">
        <v>28</v>
      </c>
      <c r="B34290" s="11" t="s">
        <v>97</v>
      </c>
      <c r="C34290" s="5" t="s">
        <v>3008</v>
      </c>
    </row>
    <row r="34291" spans="1:3" x14ac:dyDescent="0.3">
      <c r="A34291" s="6" t="s">
        <v>28</v>
      </c>
      <c r="B34291" s="11" t="s">
        <v>97</v>
      </c>
      <c r="C34291" s="5" t="s">
        <v>3009</v>
      </c>
    </row>
    <row r="34292" spans="1:3" x14ac:dyDescent="0.3">
      <c r="A34292" s="6" t="s">
        <v>28</v>
      </c>
      <c r="B34292" s="11" t="s">
        <v>97</v>
      </c>
      <c r="C34292" s="5" t="s">
        <v>3010</v>
      </c>
    </row>
    <row r="34293" spans="1:3" x14ac:dyDescent="0.3">
      <c r="A34293" s="6" t="s">
        <v>28</v>
      </c>
      <c r="B34293" s="11" t="s">
        <v>97</v>
      </c>
      <c r="C34293" s="5" t="s">
        <v>3011</v>
      </c>
    </row>
    <row r="34294" spans="1:3" x14ac:dyDescent="0.3">
      <c r="A34294" s="6" t="s">
        <v>28</v>
      </c>
      <c r="B34294" s="11" t="s">
        <v>97</v>
      </c>
      <c r="C34294" s="5" t="s">
        <v>3012</v>
      </c>
    </row>
    <row r="34295" spans="1:3" x14ac:dyDescent="0.3">
      <c r="A34295" s="6" t="s">
        <v>28</v>
      </c>
      <c r="B34295" s="11" t="s">
        <v>97</v>
      </c>
      <c r="C34295" s="5" t="s">
        <v>3013</v>
      </c>
    </row>
    <row r="34296" spans="1:3" x14ac:dyDescent="0.3">
      <c r="A34296" s="6" t="s">
        <v>28</v>
      </c>
      <c r="B34296" s="11" t="s">
        <v>97</v>
      </c>
      <c r="C34296" s="5" t="s">
        <v>3014</v>
      </c>
    </row>
    <row r="34297" spans="1:3" x14ac:dyDescent="0.3">
      <c r="A34297" s="6" t="s">
        <v>28</v>
      </c>
      <c r="B34297" s="11" t="s">
        <v>97</v>
      </c>
      <c r="C34297" s="5" t="s">
        <v>3015</v>
      </c>
    </row>
    <row r="34298" spans="1:3" x14ac:dyDescent="0.3">
      <c r="A34298" s="6" t="s">
        <v>28</v>
      </c>
      <c r="B34298" s="11" t="s">
        <v>97</v>
      </c>
      <c r="C34298" s="5" t="s">
        <v>3016</v>
      </c>
    </row>
    <row r="34299" spans="1:3" x14ac:dyDescent="0.3">
      <c r="A34299" s="6" t="s">
        <v>28</v>
      </c>
      <c r="B34299" s="11" t="s">
        <v>97</v>
      </c>
      <c r="C34299" s="5" t="s">
        <v>3017</v>
      </c>
    </row>
    <row r="34300" spans="1:3" x14ac:dyDescent="0.3">
      <c r="A34300" s="6" t="s">
        <v>28</v>
      </c>
      <c r="B34300" s="11" t="s">
        <v>97</v>
      </c>
      <c r="C34300" s="5" t="s">
        <v>3018</v>
      </c>
    </row>
    <row r="34301" spans="1:3" x14ac:dyDescent="0.3">
      <c r="A34301" s="6" t="s">
        <v>28</v>
      </c>
      <c r="B34301" s="11" t="s">
        <v>97</v>
      </c>
      <c r="C34301" s="5" t="s">
        <v>3019</v>
      </c>
    </row>
    <row r="34302" spans="1:3" x14ac:dyDescent="0.3">
      <c r="A34302" s="6" t="s">
        <v>28</v>
      </c>
      <c r="B34302" s="11" t="s">
        <v>97</v>
      </c>
      <c r="C34302" s="5" t="s">
        <v>3020</v>
      </c>
    </row>
    <row r="34303" spans="1:3" x14ac:dyDescent="0.3">
      <c r="A34303" s="6" t="s">
        <v>28</v>
      </c>
      <c r="B34303" s="11" t="s">
        <v>97</v>
      </c>
      <c r="C34303" s="5" t="s">
        <v>3021</v>
      </c>
    </row>
    <row r="34304" spans="1:3" x14ac:dyDescent="0.3">
      <c r="A34304" s="6" t="s">
        <v>28</v>
      </c>
      <c r="B34304" s="11" t="s">
        <v>97</v>
      </c>
      <c r="C34304" s="5" t="s">
        <v>3022</v>
      </c>
    </row>
    <row r="34305" spans="1:3" x14ac:dyDescent="0.3">
      <c r="A34305" s="6" t="s">
        <v>28</v>
      </c>
      <c r="B34305" s="11" t="s">
        <v>97</v>
      </c>
      <c r="C34305" s="5" t="s">
        <v>3023</v>
      </c>
    </row>
    <row r="34306" spans="1:3" x14ac:dyDescent="0.3">
      <c r="A34306" s="6" t="s">
        <v>28</v>
      </c>
      <c r="B34306" s="11" t="s">
        <v>97</v>
      </c>
      <c r="C34306" s="5" t="s">
        <v>3024</v>
      </c>
    </row>
    <row r="34307" spans="1:3" x14ac:dyDescent="0.3">
      <c r="A34307" s="6" t="s">
        <v>28</v>
      </c>
      <c r="B34307" s="11" t="s">
        <v>97</v>
      </c>
      <c r="C34307" s="5" t="s">
        <v>3025</v>
      </c>
    </row>
    <row r="34308" spans="1:3" x14ac:dyDescent="0.3">
      <c r="A34308" s="6" t="s">
        <v>28</v>
      </c>
      <c r="B34308" s="11" t="s">
        <v>97</v>
      </c>
      <c r="C34308" s="5" t="s">
        <v>3026</v>
      </c>
    </row>
    <row r="34309" spans="1:3" x14ac:dyDescent="0.3">
      <c r="A34309" s="6" t="s">
        <v>28</v>
      </c>
      <c r="B34309" s="11" t="s">
        <v>97</v>
      </c>
      <c r="C34309" s="5" t="s">
        <v>3027</v>
      </c>
    </row>
    <row r="34310" spans="1:3" x14ac:dyDescent="0.3">
      <c r="A34310" s="6" t="s">
        <v>28</v>
      </c>
      <c r="B34310" s="11" t="s">
        <v>97</v>
      </c>
      <c r="C34310" s="5" t="s">
        <v>3028</v>
      </c>
    </row>
    <row r="34311" spans="1:3" x14ac:dyDescent="0.3">
      <c r="A34311" s="6" t="s">
        <v>28</v>
      </c>
      <c r="B34311" s="11" t="s">
        <v>97</v>
      </c>
      <c r="C34311" s="5" t="s">
        <v>3029</v>
      </c>
    </row>
    <row r="34312" spans="1:3" x14ac:dyDescent="0.3">
      <c r="A34312" s="6" t="s">
        <v>28</v>
      </c>
      <c r="B34312" s="11" t="s">
        <v>97</v>
      </c>
      <c r="C34312" s="5" t="s">
        <v>3030</v>
      </c>
    </row>
    <row r="34313" spans="1:3" x14ac:dyDescent="0.3">
      <c r="A34313" s="6" t="s">
        <v>28</v>
      </c>
      <c r="B34313" s="11" t="s">
        <v>97</v>
      </c>
      <c r="C34313" s="5" t="s">
        <v>3031</v>
      </c>
    </row>
    <row r="34314" spans="1:3" x14ac:dyDescent="0.3">
      <c r="A34314" s="6" t="s">
        <v>28</v>
      </c>
      <c r="B34314" s="11" t="s">
        <v>97</v>
      </c>
      <c r="C34314" s="5" t="s">
        <v>3032</v>
      </c>
    </row>
    <row r="34315" spans="1:3" x14ac:dyDescent="0.3">
      <c r="A34315" s="6" t="s">
        <v>28</v>
      </c>
      <c r="B34315" s="11" t="s">
        <v>97</v>
      </c>
      <c r="C34315" s="5" t="s">
        <v>3033</v>
      </c>
    </row>
    <row r="34316" spans="1:3" x14ac:dyDescent="0.3">
      <c r="A34316" s="6" t="s">
        <v>28</v>
      </c>
      <c r="B34316" s="11" t="s">
        <v>97</v>
      </c>
      <c r="C34316" s="5" t="s">
        <v>3034</v>
      </c>
    </row>
    <row r="34317" spans="1:3" x14ac:dyDescent="0.3">
      <c r="A34317" s="6" t="s">
        <v>28</v>
      </c>
      <c r="B34317" s="11" t="s">
        <v>97</v>
      </c>
      <c r="C34317" s="5" t="s">
        <v>3035</v>
      </c>
    </row>
    <row r="34318" spans="1:3" x14ac:dyDescent="0.3">
      <c r="A34318" s="6" t="s">
        <v>28</v>
      </c>
      <c r="B34318" s="11" t="s">
        <v>97</v>
      </c>
      <c r="C34318" s="5" t="s">
        <v>3036</v>
      </c>
    </row>
    <row r="34319" spans="1:3" x14ac:dyDescent="0.3">
      <c r="A34319" s="6" t="s">
        <v>28</v>
      </c>
      <c r="B34319" s="11" t="s">
        <v>97</v>
      </c>
      <c r="C34319" s="5" t="s">
        <v>3037</v>
      </c>
    </row>
    <row r="34320" spans="1:3" x14ac:dyDescent="0.3">
      <c r="A34320" s="6" t="s">
        <v>28</v>
      </c>
      <c r="B34320" s="11" t="s">
        <v>97</v>
      </c>
      <c r="C34320" s="5" t="s">
        <v>3038</v>
      </c>
    </row>
    <row r="34321" spans="1:3" x14ac:dyDescent="0.3">
      <c r="A34321" s="6" t="s">
        <v>28</v>
      </c>
      <c r="B34321" s="11" t="s">
        <v>97</v>
      </c>
      <c r="C34321" s="5" t="s">
        <v>3039</v>
      </c>
    </row>
    <row r="34322" spans="1:3" x14ac:dyDescent="0.3">
      <c r="A34322" s="6" t="s">
        <v>28</v>
      </c>
      <c r="B34322" s="11" t="s">
        <v>97</v>
      </c>
      <c r="C34322" s="5" t="s">
        <v>3040</v>
      </c>
    </row>
    <row r="34323" spans="1:3" x14ac:dyDescent="0.3">
      <c r="A34323" s="6" t="s">
        <v>28</v>
      </c>
      <c r="B34323" s="11" t="s">
        <v>97</v>
      </c>
      <c r="C34323" s="5" t="s">
        <v>3041</v>
      </c>
    </row>
    <row r="34324" spans="1:3" x14ac:dyDescent="0.3">
      <c r="A34324" s="6" t="s">
        <v>28</v>
      </c>
      <c r="B34324" s="11" t="s">
        <v>97</v>
      </c>
      <c r="C34324" s="5" t="s">
        <v>3042</v>
      </c>
    </row>
    <row r="34325" spans="1:3" x14ac:dyDescent="0.3">
      <c r="A34325" s="6" t="s">
        <v>28</v>
      </c>
      <c r="B34325" s="11" t="s">
        <v>97</v>
      </c>
      <c r="C34325" s="5" t="s">
        <v>3043</v>
      </c>
    </row>
    <row r="34326" spans="1:3" x14ac:dyDescent="0.3">
      <c r="A34326" s="6" t="s">
        <v>28</v>
      </c>
      <c r="B34326" s="11" t="s">
        <v>97</v>
      </c>
      <c r="C34326" s="5" t="s">
        <v>3044</v>
      </c>
    </row>
    <row r="34327" spans="1:3" x14ac:dyDescent="0.3">
      <c r="A34327" s="6" t="s">
        <v>28</v>
      </c>
      <c r="B34327" s="11" t="s">
        <v>97</v>
      </c>
      <c r="C34327" s="5" t="s">
        <v>3045</v>
      </c>
    </row>
    <row r="34328" spans="1:3" x14ac:dyDescent="0.3">
      <c r="A34328" s="6" t="s">
        <v>28</v>
      </c>
      <c r="B34328" s="11" t="s">
        <v>97</v>
      </c>
      <c r="C34328" s="5" t="s">
        <v>3046</v>
      </c>
    </row>
    <row r="34329" spans="1:3" x14ac:dyDescent="0.3">
      <c r="A34329" s="6" t="s">
        <v>28</v>
      </c>
      <c r="B34329" s="11" t="s">
        <v>97</v>
      </c>
      <c r="C34329" s="5" t="s">
        <v>3047</v>
      </c>
    </row>
    <row r="34330" spans="1:3" x14ac:dyDescent="0.3">
      <c r="A34330" s="6" t="s">
        <v>28</v>
      </c>
      <c r="B34330" s="11" t="s">
        <v>97</v>
      </c>
      <c r="C34330" s="5" t="s">
        <v>3048</v>
      </c>
    </row>
    <row r="34331" spans="1:3" x14ac:dyDescent="0.3">
      <c r="A34331" s="6" t="s">
        <v>28</v>
      </c>
      <c r="B34331" s="11" t="s">
        <v>97</v>
      </c>
      <c r="C34331" s="5" t="s">
        <v>3049</v>
      </c>
    </row>
    <row r="34332" spans="1:3" x14ac:dyDescent="0.3">
      <c r="A34332" s="6" t="s">
        <v>28</v>
      </c>
      <c r="B34332" s="11" t="s">
        <v>97</v>
      </c>
      <c r="C34332" s="5" t="s">
        <v>3050</v>
      </c>
    </row>
    <row r="34333" spans="1:3" x14ac:dyDescent="0.3">
      <c r="A34333" s="6" t="s">
        <v>28</v>
      </c>
      <c r="B34333" s="11" t="s">
        <v>97</v>
      </c>
      <c r="C34333" s="5" t="s">
        <v>3051</v>
      </c>
    </row>
    <row r="34334" spans="1:3" x14ac:dyDescent="0.3">
      <c r="A34334" s="6" t="s">
        <v>28</v>
      </c>
      <c r="B34334" s="11" t="s">
        <v>97</v>
      </c>
      <c r="C34334" s="5" t="s">
        <v>3052</v>
      </c>
    </row>
    <row r="34335" spans="1:3" x14ac:dyDescent="0.3">
      <c r="A34335" s="6" t="s">
        <v>28</v>
      </c>
      <c r="B34335" s="11" t="s">
        <v>97</v>
      </c>
      <c r="C34335" s="5" t="s">
        <v>3053</v>
      </c>
    </row>
    <row r="34336" spans="1:3" x14ac:dyDescent="0.3">
      <c r="A34336" s="6" t="s">
        <v>28</v>
      </c>
      <c r="B34336" s="11" t="s">
        <v>97</v>
      </c>
      <c r="C34336" s="5" t="s">
        <v>3054</v>
      </c>
    </row>
    <row r="34337" spans="1:3" x14ac:dyDescent="0.3">
      <c r="A34337" s="6" t="s">
        <v>28</v>
      </c>
      <c r="B34337" s="11" t="s">
        <v>97</v>
      </c>
      <c r="C34337" s="5" t="s">
        <v>3055</v>
      </c>
    </row>
    <row r="34338" spans="1:3" x14ac:dyDescent="0.3">
      <c r="A34338" s="6" t="s">
        <v>28</v>
      </c>
      <c r="B34338" s="11" t="s">
        <v>97</v>
      </c>
      <c r="C34338" s="5" t="s">
        <v>3056</v>
      </c>
    </row>
    <row r="34339" spans="1:3" x14ac:dyDescent="0.3">
      <c r="A34339" s="6" t="s">
        <v>28</v>
      </c>
      <c r="B34339" s="11" t="s">
        <v>97</v>
      </c>
      <c r="C34339" s="5" t="s">
        <v>3057</v>
      </c>
    </row>
    <row r="34340" spans="1:3" x14ac:dyDescent="0.3">
      <c r="A34340" s="6" t="s">
        <v>28</v>
      </c>
      <c r="B34340" s="11" t="s">
        <v>97</v>
      </c>
      <c r="C34340" s="5" t="s">
        <v>3058</v>
      </c>
    </row>
    <row r="34341" spans="1:3" x14ac:dyDescent="0.3">
      <c r="A34341" s="6" t="s">
        <v>28</v>
      </c>
      <c r="B34341" s="11" t="s">
        <v>97</v>
      </c>
      <c r="C34341" s="5" t="s">
        <v>3059</v>
      </c>
    </row>
    <row r="34342" spans="1:3" x14ac:dyDescent="0.3">
      <c r="A34342" s="6" t="s">
        <v>28</v>
      </c>
      <c r="B34342" s="11" t="s">
        <v>97</v>
      </c>
      <c r="C34342" s="5" t="s">
        <v>3060</v>
      </c>
    </row>
    <row r="34343" spans="1:3" x14ac:dyDescent="0.3">
      <c r="A34343" s="6" t="s">
        <v>28</v>
      </c>
      <c r="B34343" s="11" t="s">
        <v>97</v>
      </c>
      <c r="C34343" s="5" t="s">
        <v>3061</v>
      </c>
    </row>
    <row r="34344" spans="1:3" x14ac:dyDescent="0.3">
      <c r="A34344" s="6" t="s">
        <v>28</v>
      </c>
      <c r="B34344" s="11" t="s">
        <v>97</v>
      </c>
      <c r="C34344" s="5" t="s">
        <v>3062</v>
      </c>
    </row>
    <row r="34345" spans="1:3" x14ac:dyDescent="0.3">
      <c r="A34345" s="6" t="s">
        <v>28</v>
      </c>
      <c r="B34345" s="11" t="s">
        <v>97</v>
      </c>
      <c r="C34345" s="5" t="s">
        <v>3063</v>
      </c>
    </row>
    <row r="34346" spans="1:3" x14ac:dyDescent="0.3">
      <c r="A34346" s="6" t="s">
        <v>28</v>
      </c>
      <c r="B34346" s="11" t="s">
        <v>97</v>
      </c>
      <c r="C34346" s="5" t="s">
        <v>3064</v>
      </c>
    </row>
    <row r="34347" spans="1:3" x14ac:dyDescent="0.3">
      <c r="A34347" s="6" t="s">
        <v>28</v>
      </c>
      <c r="B34347" s="11" t="s">
        <v>97</v>
      </c>
      <c r="C34347" s="5" t="s">
        <v>3065</v>
      </c>
    </row>
    <row r="34348" spans="1:3" x14ac:dyDescent="0.3">
      <c r="A34348" s="6" t="s">
        <v>28</v>
      </c>
      <c r="B34348" s="11" t="s">
        <v>97</v>
      </c>
      <c r="C34348" s="5" t="s">
        <v>3066</v>
      </c>
    </row>
    <row r="34349" spans="1:3" x14ac:dyDescent="0.3">
      <c r="A34349" s="6" t="s">
        <v>28</v>
      </c>
      <c r="B34349" s="11" t="s">
        <v>97</v>
      </c>
      <c r="C34349" s="5" t="s">
        <v>3067</v>
      </c>
    </row>
    <row r="34350" spans="1:3" x14ac:dyDescent="0.3">
      <c r="A34350" s="6" t="s">
        <v>28</v>
      </c>
      <c r="B34350" s="11" t="s">
        <v>97</v>
      </c>
      <c r="C34350" s="5" t="s">
        <v>3068</v>
      </c>
    </row>
    <row r="34351" spans="1:3" x14ac:dyDescent="0.3">
      <c r="A34351" s="6" t="s">
        <v>28</v>
      </c>
      <c r="B34351" s="11" t="s">
        <v>97</v>
      </c>
      <c r="C34351" s="5" t="s">
        <v>3069</v>
      </c>
    </row>
    <row r="34352" spans="1:3" x14ac:dyDescent="0.3">
      <c r="A34352" s="6" t="s">
        <v>28</v>
      </c>
      <c r="B34352" s="11" t="s">
        <v>97</v>
      </c>
      <c r="C34352" s="5" t="s">
        <v>3070</v>
      </c>
    </row>
    <row r="34353" spans="1:3" x14ac:dyDescent="0.3">
      <c r="A34353" s="6" t="s">
        <v>28</v>
      </c>
      <c r="B34353" s="11" t="s">
        <v>97</v>
      </c>
      <c r="C34353" s="5" t="s">
        <v>3071</v>
      </c>
    </row>
    <row r="34354" spans="1:3" x14ac:dyDescent="0.3">
      <c r="A34354" s="6" t="s">
        <v>28</v>
      </c>
      <c r="B34354" s="11" t="s">
        <v>97</v>
      </c>
      <c r="C34354" s="5" t="s">
        <v>3072</v>
      </c>
    </row>
    <row r="34355" spans="1:3" x14ac:dyDescent="0.3">
      <c r="A34355" s="6" t="s">
        <v>28</v>
      </c>
      <c r="B34355" s="11" t="s">
        <v>97</v>
      </c>
      <c r="C34355" s="5" t="s">
        <v>3073</v>
      </c>
    </row>
    <row r="34356" spans="1:3" x14ac:dyDescent="0.3">
      <c r="A34356" s="6" t="s">
        <v>28</v>
      </c>
      <c r="B34356" s="11" t="s">
        <v>97</v>
      </c>
      <c r="C34356" s="5" t="s">
        <v>3074</v>
      </c>
    </row>
    <row r="34357" spans="1:3" x14ac:dyDescent="0.3">
      <c r="A34357" s="6" t="s">
        <v>28</v>
      </c>
      <c r="B34357" s="11" t="s">
        <v>97</v>
      </c>
      <c r="C34357" s="5" t="s">
        <v>3075</v>
      </c>
    </row>
    <row r="34358" spans="1:3" x14ac:dyDescent="0.3">
      <c r="A34358" s="6" t="s">
        <v>28</v>
      </c>
      <c r="B34358" s="11" t="s">
        <v>97</v>
      </c>
      <c r="C34358" s="5" t="s">
        <v>3076</v>
      </c>
    </row>
    <row r="34359" spans="1:3" x14ac:dyDescent="0.3">
      <c r="A34359" s="6" t="s">
        <v>28</v>
      </c>
      <c r="B34359" s="11" t="s">
        <v>97</v>
      </c>
      <c r="C34359" s="5" t="s">
        <v>3077</v>
      </c>
    </row>
    <row r="34360" spans="1:3" x14ac:dyDescent="0.3">
      <c r="A34360" s="6" t="s">
        <v>28</v>
      </c>
      <c r="B34360" s="11" t="s">
        <v>97</v>
      </c>
      <c r="C34360" s="5" t="s">
        <v>3078</v>
      </c>
    </row>
    <row r="34361" spans="1:3" x14ac:dyDescent="0.3">
      <c r="A34361" s="6" t="s">
        <v>28</v>
      </c>
      <c r="B34361" s="11" t="s">
        <v>97</v>
      </c>
      <c r="C34361" s="5" t="s">
        <v>3079</v>
      </c>
    </row>
    <row r="34362" spans="1:3" x14ac:dyDescent="0.3">
      <c r="A34362" s="6" t="s">
        <v>28</v>
      </c>
      <c r="B34362" s="11" t="s">
        <v>97</v>
      </c>
      <c r="C34362" s="5" t="s">
        <v>3080</v>
      </c>
    </row>
    <row r="34363" spans="1:3" x14ac:dyDescent="0.3">
      <c r="A34363" s="6" t="s">
        <v>28</v>
      </c>
      <c r="B34363" s="11" t="s">
        <v>97</v>
      </c>
      <c r="C34363" s="5" t="s">
        <v>3081</v>
      </c>
    </row>
    <row r="34364" spans="1:3" x14ac:dyDescent="0.3">
      <c r="A34364" s="6" t="s">
        <v>28</v>
      </c>
      <c r="B34364" s="11" t="s">
        <v>97</v>
      </c>
      <c r="C34364" s="5" t="s">
        <v>3082</v>
      </c>
    </row>
    <row r="34365" spans="1:3" x14ac:dyDescent="0.3">
      <c r="A34365" s="6" t="s">
        <v>28</v>
      </c>
      <c r="B34365" s="11" t="s">
        <v>97</v>
      </c>
      <c r="C34365" s="5" t="s">
        <v>3083</v>
      </c>
    </row>
    <row r="34366" spans="1:3" x14ac:dyDescent="0.3">
      <c r="A34366" s="6" t="s">
        <v>28</v>
      </c>
      <c r="B34366" s="11" t="s">
        <v>97</v>
      </c>
      <c r="C34366" s="5" t="s">
        <v>3084</v>
      </c>
    </row>
    <row r="34367" spans="1:3" x14ac:dyDescent="0.3">
      <c r="A34367" s="6" t="s">
        <v>28</v>
      </c>
      <c r="B34367" s="11" t="s">
        <v>97</v>
      </c>
      <c r="C34367" s="5" t="s">
        <v>3085</v>
      </c>
    </row>
    <row r="34368" spans="1:3" x14ac:dyDescent="0.3">
      <c r="A34368" s="6" t="s">
        <v>28</v>
      </c>
      <c r="B34368" s="11" t="s">
        <v>97</v>
      </c>
      <c r="C34368" s="5" t="s">
        <v>3086</v>
      </c>
    </row>
    <row r="34369" spans="1:3" x14ac:dyDescent="0.3">
      <c r="A34369" s="6" t="s">
        <v>28</v>
      </c>
      <c r="B34369" s="11" t="s">
        <v>97</v>
      </c>
      <c r="C34369" s="5" t="s">
        <v>3087</v>
      </c>
    </row>
    <row r="34370" spans="1:3" x14ac:dyDescent="0.3">
      <c r="A34370" s="6" t="s">
        <v>28</v>
      </c>
      <c r="B34370" s="11" t="s">
        <v>97</v>
      </c>
      <c r="C34370" s="5" t="s">
        <v>3088</v>
      </c>
    </row>
    <row r="34371" spans="1:3" x14ac:dyDescent="0.3">
      <c r="A34371" s="6" t="s">
        <v>28</v>
      </c>
      <c r="B34371" s="11" t="s">
        <v>97</v>
      </c>
      <c r="C34371" s="5" t="s">
        <v>3089</v>
      </c>
    </row>
    <row r="34372" spans="1:3" x14ac:dyDescent="0.3">
      <c r="A34372" s="6" t="s">
        <v>28</v>
      </c>
      <c r="B34372" s="11" t="s">
        <v>97</v>
      </c>
      <c r="C34372" s="5" t="s">
        <v>3090</v>
      </c>
    </row>
    <row r="34373" spans="1:3" x14ac:dyDescent="0.3">
      <c r="A34373" s="6" t="s">
        <v>28</v>
      </c>
      <c r="B34373" s="11" t="s">
        <v>97</v>
      </c>
      <c r="C34373" s="5" t="s">
        <v>3091</v>
      </c>
    </row>
    <row r="34374" spans="1:3" x14ac:dyDescent="0.3">
      <c r="A34374" s="6" t="s">
        <v>28</v>
      </c>
      <c r="B34374" s="11" t="s">
        <v>97</v>
      </c>
      <c r="C34374" s="5" t="s">
        <v>3092</v>
      </c>
    </row>
    <row r="34375" spans="1:3" x14ac:dyDescent="0.3">
      <c r="A34375" s="6" t="s">
        <v>28</v>
      </c>
      <c r="B34375" s="11" t="s">
        <v>97</v>
      </c>
      <c r="C34375" s="5" t="s">
        <v>3093</v>
      </c>
    </row>
    <row r="34376" spans="1:3" x14ac:dyDescent="0.3">
      <c r="A34376" s="6" t="s">
        <v>28</v>
      </c>
      <c r="B34376" s="11" t="s">
        <v>97</v>
      </c>
      <c r="C34376" s="5" t="s">
        <v>3094</v>
      </c>
    </row>
    <row r="34377" spans="1:3" x14ac:dyDescent="0.3">
      <c r="A34377" s="6" t="s">
        <v>28</v>
      </c>
      <c r="B34377" s="11" t="s">
        <v>97</v>
      </c>
      <c r="C34377" s="5" t="s">
        <v>3095</v>
      </c>
    </row>
    <row r="34378" spans="1:3" x14ac:dyDescent="0.3">
      <c r="A34378" s="6" t="s">
        <v>28</v>
      </c>
      <c r="B34378" s="11" t="s">
        <v>97</v>
      </c>
      <c r="C34378" s="5" t="s">
        <v>3096</v>
      </c>
    </row>
    <row r="34379" spans="1:3" x14ac:dyDescent="0.3">
      <c r="A34379" s="6" t="s">
        <v>28</v>
      </c>
      <c r="B34379" s="11" t="s">
        <v>97</v>
      </c>
      <c r="C34379" s="5" t="s">
        <v>3097</v>
      </c>
    </row>
    <row r="34380" spans="1:3" x14ac:dyDescent="0.3">
      <c r="A34380" s="6" t="s">
        <v>28</v>
      </c>
      <c r="B34380" s="11" t="s">
        <v>97</v>
      </c>
      <c r="C34380" s="5" t="s">
        <v>3098</v>
      </c>
    </row>
    <row r="34381" spans="1:3" x14ac:dyDescent="0.3">
      <c r="A34381" s="6" t="s">
        <v>28</v>
      </c>
      <c r="B34381" s="11" t="s">
        <v>97</v>
      </c>
      <c r="C34381" s="5" t="s">
        <v>3099</v>
      </c>
    </row>
    <row r="34382" spans="1:3" x14ac:dyDescent="0.3">
      <c r="A34382" s="6" t="s">
        <v>28</v>
      </c>
      <c r="B34382" s="11" t="s">
        <v>97</v>
      </c>
      <c r="C34382" s="5" t="s">
        <v>3100</v>
      </c>
    </row>
    <row r="34383" spans="1:3" x14ac:dyDescent="0.3">
      <c r="A34383" s="6" t="s">
        <v>28</v>
      </c>
      <c r="B34383" s="11" t="s">
        <v>97</v>
      </c>
      <c r="C34383" s="5" t="s">
        <v>3101</v>
      </c>
    </row>
    <row r="34384" spans="1:3" x14ac:dyDescent="0.3">
      <c r="A34384" s="6" t="s">
        <v>28</v>
      </c>
      <c r="B34384" s="11" t="s">
        <v>97</v>
      </c>
      <c r="C34384" s="5" t="s">
        <v>3102</v>
      </c>
    </row>
    <row r="34385" spans="1:3" x14ac:dyDescent="0.3">
      <c r="A34385" s="6" t="s">
        <v>28</v>
      </c>
      <c r="B34385" s="11" t="s">
        <v>97</v>
      </c>
      <c r="C34385" s="5" t="s">
        <v>3103</v>
      </c>
    </row>
    <row r="34386" spans="1:3" x14ac:dyDescent="0.3">
      <c r="A34386" s="6" t="s">
        <v>28</v>
      </c>
      <c r="B34386" s="11" t="s">
        <v>97</v>
      </c>
      <c r="C34386" s="5" t="s">
        <v>3104</v>
      </c>
    </row>
    <row r="34387" spans="1:3" x14ac:dyDescent="0.3">
      <c r="A34387" s="6" t="s">
        <v>28</v>
      </c>
      <c r="B34387" s="11" t="s">
        <v>97</v>
      </c>
      <c r="C34387" s="5" t="s">
        <v>3105</v>
      </c>
    </row>
    <row r="34388" spans="1:3" x14ac:dyDescent="0.3">
      <c r="A34388" s="6" t="s">
        <v>28</v>
      </c>
      <c r="B34388" s="11" t="s">
        <v>97</v>
      </c>
      <c r="C34388" s="5" t="s">
        <v>3106</v>
      </c>
    </row>
    <row r="34389" spans="1:3" x14ac:dyDescent="0.3">
      <c r="A34389" s="6" t="s">
        <v>28</v>
      </c>
      <c r="B34389" s="11" t="s">
        <v>97</v>
      </c>
      <c r="C34389" s="5" t="s">
        <v>3107</v>
      </c>
    </row>
    <row r="34390" spans="1:3" x14ac:dyDescent="0.3">
      <c r="A34390" s="6" t="s">
        <v>28</v>
      </c>
      <c r="B34390" s="11" t="s">
        <v>97</v>
      </c>
      <c r="C34390" s="5" t="s">
        <v>3108</v>
      </c>
    </row>
    <row r="34391" spans="1:3" x14ac:dyDescent="0.3">
      <c r="A34391" s="6" t="s">
        <v>28</v>
      </c>
      <c r="B34391" s="11" t="s">
        <v>97</v>
      </c>
      <c r="C34391" s="5" t="s">
        <v>3109</v>
      </c>
    </row>
    <row r="34392" spans="1:3" x14ac:dyDescent="0.3">
      <c r="A34392" s="6" t="s">
        <v>28</v>
      </c>
      <c r="B34392" s="11" t="s">
        <v>97</v>
      </c>
      <c r="C34392" s="5" t="s">
        <v>3110</v>
      </c>
    </row>
    <row r="34393" spans="1:3" x14ac:dyDescent="0.3">
      <c r="A34393" s="6" t="s">
        <v>28</v>
      </c>
      <c r="B34393" s="11" t="s">
        <v>97</v>
      </c>
      <c r="C34393" s="5" t="s">
        <v>3111</v>
      </c>
    </row>
    <row r="34394" spans="1:3" x14ac:dyDescent="0.3">
      <c r="A34394" s="6" t="s">
        <v>28</v>
      </c>
      <c r="B34394" s="11" t="s">
        <v>97</v>
      </c>
      <c r="C34394" s="5" t="s">
        <v>3112</v>
      </c>
    </row>
    <row r="34395" spans="1:3" x14ac:dyDescent="0.3">
      <c r="A34395" s="6" t="s">
        <v>28</v>
      </c>
      <c r="B34395" s="11" t="s">
        <v>97</v>
      </c>
      <c r="C34395" s="5" t="s">
        <v>3113</v>
      </c>
    </row>
    <row r="34396" spans="1:3" x14ac:dyDescent="0.3">
      <c r="A34396" s="6" t="s">
        <v>28</v>
      </c>
      <c r="B34396" s="11" t="s">
        <v>97</v>
      </c>
      <c r="C34396" s="5" t="s">
        <v>3114</v>
      </c>
    </row>
    <row r="34397" spans="1:3" x14ac:dyDescent="0.3">
      <c r="A34397" s="6" t="s">
        <v>28</v>
      </c>
      <c r="B34397" s="11" t="s">
        <v>97</v>
      </c>
      <c r="C34397" s="5" t="s">
        <v>3115</v>
      </c>
    </row>
    <row r="34398" spans="1:3" x14ac:dyDescent="0.3">
      <c r="A34398" s="6" t="s">
        <v>28</v>
      </c>
      <c r="B34398" s="11" t="s">
        <v>97</v>
      </c>
      <c r="C34398" s="5" t="s">
        <v>3116</v>
      </c>
    </row>
    <row r="34399" spans="1:3" x14ac:dyDescent="0.3">
      <c r="A34399" s="6" t="s">
        <v>28</v>
      </c>
      <c r="B34399" s="11" t="s">
        <v>97</v>
      </c>
      <c r="C34399" s="5" t="s">
        <v>3117</v>
      </c>
    </row>
    <row r="34400" spans="1:3" x14ac:dyDescent="0.3">
      <c r="A34400" s="6" t="s">
        <v>28</v>
      </c>
      <c r="B34400" s="11" t="s">
        <v>97</v>
      </c>
      <c r="C34400" s="5" t="s">
        <v>3118</v>
      </c>
    </row>
    <row r="34401" spans="1:3" x14ac:dyDescent="0.3">
      <c r="A34401" s="6" t="s">
        <v>28</v>
      </c>
      <c r="B34401" s="11" t="s">
        <v>97</v>
      </c>
      <c r="C34401" s="5" t="s">
        <v>3119</v>
      </c>
    </row>
    <row r="34402" spans="1:3" x14ac:dyDescent="0.3">
      <c r="A34402" s="6" t="s">
        <v>28</v>
      </c>
      <c r="B34402" s="11" t="s">
        <v>97</v>
      </c>
      <c r="C34402" s="5" t="s">
        <v>3120</v>
      </c>
    </row>
    <row r="34403" spans="1:3" x14ac:dyDescent="0.3">
      <c r="A34403" s="6" t="s">
        <v>28</v>
      </c>
      <c r="B34403" s="11" t="s">
        <v>97</v>
      </c>
      <c r="C34403" s="5" t="s">
        <v>3121</v>
      </c>
    </row>
    <row r="34404" spans="1:3" x14ac:dyDescent="0.3">
      <c r="A34404" s="6" t="s">
        <v>28</v>
      </c>
      <c r="B34404" s="11" t="s">
        <v>97</v>
      </c>
      <c r="C34404" s="5" t="s">
        <v>3122</v>
      </c>
    </row>
    <row r="34405" spans="1:3" x14ac:dyDescent="0.3">
      <c r="A34405" s="6" t="s">
        <v>28</v>
      </c>
      <c r="B34405" s="11" t="s">
        <v>97</v>
      </c>
      <c r="C34405" s="5" t="s">
        <v>3123</v>
      </c>
    </row>
    <row r="34406" spans="1:3" x14ac:dyDescent="0.3">
      <c r="A34406" s="6" t="s">
        <v>28</v>
      </c>
      <c r="B34406" s="11" t="s">
        <v>97</v>
      </c>
      <c r="C34406" s="5" t="s">
        <v>3124</v>
      </c>
    </row>
    <row r="34407" spans="1:3" x14ac:dyDescent="0.3">
      <c r="A34407" s="6" t="s">
        <v>28</v>
      </c>
      <c r="B34407" s="11" t="s">
        <v>97</v>
      </c>
      <c r="C34407" s="5" t="s">
        <v>3125</v>
      </c>
    </row>
    <row r="34408" spans="1:3" x14ac:dyDescent="0.3">
      <c r="A34408" s="6" t="s">
        <v>28</v>
      </c>
      <c r="B34408" s="11" t="s">
        <v>97</v>
      </c>
      <c r="C34408" s="5" t="s">
        <v>3126</v>
      </c>
    </row>
    <row r="34409" spans="1:3" x14ac:dyDescent="0.3">
      <c r="A34409" s="6" t="s">
        <v>28</v>
      </c>
      <c r="B34409" s="11" t="s">
        <v>97</v>
      </c>
      <c r="C34409" s="5" t="s">
        <v>3127</v>
      </c>
    </row>
    <row r="34410" spans="1:3" x14ac:dyDescent="0.3">
      <c r="A34410" s="6" t="s">
        <v>28</v>
      </c>
      <c r="B34410" s="11" t="s">
        <v>97</v>
      </c>
      <c r="C34410" s="5" t="s">
        <v>3128</v>
      </c>
    </row>
    <row r="34411" spans="1:3" x14ac:dyDescent="0.3">
      <c r="A34411" s="6" t="s">
        <v>28</v>
      </c>
      <c r="B34411" s="11" t="s">
        <v>97</v>
      </c>
      <c r="C34411" s="5" t="s">
        <v>3129</v>
      </c>
    </row>
    <row r="34412" spans="1:3" x14ac:dyDescent="0.3">
      <c r="A34412" s="6" t="s">
        <v>28</v>
      </c>
      <c r="B34412" s="11" t="s">
        <v>97</v>
      </c>
      <c r="C34412" s="5" t="s">
        <v>3130</v>
      </c>
    </row>
    <row r="34413" spans="1:3" x14ac:dyDescent="0.3">
      <c r="A34413" s="6" t="s">
        <v>28</v>
      </c>
      <c r="B34413" s="11" t="s">
        <v>97</v>
      </c>
      <c r="C34413" s="5" t="s">
        <v>3131</v>
      </c>
    </row>
    <row r="34414" spans="1:3" x14ac:dyDescent="0.3">
      <c r="A34414" s="6" t="s">
        <v>28</v>
      </c>
      <c r="B34414" s="11" t="s">
        <v>97</v>
      </c>
      <c r="C34414" s="5" t="s">
        <v>3132</v>
      </c>
    </row>
    <row r="34415" spans="1:3" x14ac:dyDescent="0.3">
      <c r="A34415" s="6" t="s">
        <v>28</v>
      </c>
      <c r="B34415" s="11" t="s">
        <v>97</v>
      </c>
      <c r="C34415" s="5" t="s">
        <v>3133</v>
      </c>
    </row>
    <row r="34416" spans="1:3" x14ac:dyDescent="0.3">
      <c r="A34416" s="6" t="s">
        <v>28</v>
      </c>
      <c r="B34416" s="11" t="s">
        <v>97</v>
      </c>
      <c r="C34416" s="5" t="s">
        <v>3134</v>
      </c>
    </row>
    <row r="34417" spans="1:3" x14ac:dyDescent="0.3">
      <c r="A34417" s="6" t="s">
        <v>28</v>
      </c>
      <c r="B34417" s="11" t="s">
        <v>97</v>
      </c>
      <c r="C34417" s="5" t="s">
        <v>3135</v>
      </c>
    </row>
    <row r="34418" spans="1:3" x14ac:dyDescent="0.3">
      <c r="A34418" s="6" t="s">
        <v>28</v>
      </c>
      <c r="B34418" s="11" t="s">
        <v>97</v>
      </c>
      <c r="C34418" s="5" t="s">
        <v>3136</v>
      </c>
    </row>
    <row r="34419" spans="1:3" x14ac:dyDescent="0.3">
      <c r="A34419" s="6" t="s">
        <v>28</v>
      </c>
      <c r="B34419" s="11" t="s">
        <v>97</v>
      </c>
      <c r="C34419" s="5" t="s">
        <v>3137</v>
      </c>
    </row>
    <row r="34420" spans="1:3" x14ac:dyDescent="0.3">
      <c r="A34420" s="6" t="s">
        <v>28</v>
      </c>
      <c r="B34420" s="11" t="s">
        <v>97</v>
      </c>
      <c r="C34420" s="5" t="s">
        <v>3138</v>
      </c>
    </row>
    <row r="34421" spans="1:3" x14ac:dyDescent="0.3">
      <c r="A34421" s="6" t="s">
        <v>28</v>
      </c>
      <c r="B34421" s="11" t="s">
        <v>97</v>
      </c>
      <c r="C34421" s="5" t="s">
        <v>3139</v>
      </c>
    </row>
    <row r="34422" spans="1:3" x14ac:dyDescent="0.3">
      <c r="A34422" s="6" t="s">
        <v>28</v>
      </c>
      <c r="B34422" s="11" t="s">
        <v>97</v>
      </c>
      <c r="C34422" s="5" t="s">
        <v>3140</v>
      </c>
    </row>
    <row r="34423" spans="1:3" x14ac:dyDescent="0.3">
      <c r="A34423" s="6" t="s">
        <v>28</v>
      </c>
      <c r="B34423" s="11" t="s">
        <v>97</v>
      </c>
      <c r="C34423" s="5" t="s">
        <v>3141</v>
      </c>
    </row>
    <row r="34424" spans="1:3" x14ac:dyDescent="0.3">
      <c r="A34424" s="6" t="s">
        <v>28</v>
      </c>
      <c r="B34424" s="11" t="s">
        <v>97</v>
      </c>
      <c r="C34424" s="5" t="s">
        <v>3142</v>
      </c>
    </row>
    <row r="34425" spans="1:3" x14ac:dyDescent="0.3">
      <c r="A34425" s="6" t="s">
        <v>28</v>
      </c>
      <c r="B34425" s="11" t="s">
        <v>97</v>
      </c>
      <c r="C34425" s="5" t="s">
        <v>3143</v>
      </c>
    </row>
    <row r="34426" spans="1:3" x14ac:dyDescent="0.3">
      <c r="A34426" s="6" t="s">
        <v>28</v>
      </c>
      <c r="B34426" s="11" t="s">
        <v>97</v>
      </c>
      <c r="C34426" s="5" t="s">
        <v>3144</v>
      </c>
    </row>
    <row r="34427" spans="1:3" x14ac:dyDescent="0.3">
      <c r="A34427" s="6" t="s">
        <v>28</v>
      </c>
      <c r="B34427" s="11" t="s">
        <v>97</v>
      </c>
      <c r="C34427" s="5" t="s">
        <v>3145</v>
      </c>
    </row>
    <row r="34428" spans="1:3" x14ac:dyDescent="0.3">
      <c r="A34428" s="6" t="s">
        <v>28</v>
      </c>
      <c r="B34428" s="11" t="s">
        <v>97</v>
      </c>
      <c r="C34428" s="5" t="s">
        <v>3146</v>
      </c>
    </row>
    <row r="34429" spans="1:3" x14ac:dyDescent="0.3">
      <c r="A34429" s="6" t="s">
        <v>28</v>
      </c>
      <c r="B34429" s="11" t="s">
        <v>97</v>
      </c>
      <c r="C34429" s="5" t="s">
        <v>3147</v>
      </c>
    </row>
    <row r="34430" spans="1:3" x14ac:dyDescent="0.3">
      <c r="A34430" s="6" t="s">
        <v>28</v>
      </c>
      <c r="B34430" s="11" t="s">
        <v>97</v>
      </c>
      <c r="C34430" s="5" t="s">
        <v>3148</v>
      </c>
    </row>
    <row r="34431" spans="1:3" x14ac:dyDescent="0.3">
      <c r="A34431" s="6" t="s">
        <v>28</v>
      </c>
      <c r="B34431" s="11" t="s">
        <v>97</v>
      </c>
      <c r="C34431" s="5" t="s">
        <v>3149</v>
      </c>
    </row>
    <row r="34432" spans="1:3" x14ac:dyDescent="0.3">
      <c r="A34432" s="6" t="s">
        <v>28</v>
      </c>
      <c r="B34432" s="11" t="s">
        <v>97</v>
      </c>
      <c r="C34432" s="5" t="s">
        <v>3150</v>
      </c>
    </row>
    <row r="34433" spans="1:3" x14ac:dyDescent="0.3">
      <c r="A34433" s="6" t="s">
        <v>28</v>
      </c>
      <c r="B34433" s="11" t="s">
        <v>97</v>
      </c>
      <c r="C34433" s="5" t="s">
        <v>3151</v>
      </c>
    </row>
    <row r="34434" spans="1:3" x14ac:dyDescent="0.3">
      <c r="A34434" s="6" t="s">
        <v>28</v>
      </c>
      <c r="B34434" s="11" t="s">
        <v>97</v>
      </c>
      <c r="C34434" s="5" t="s">
        <v>3152</v>
      </c>
    </row>
    <row r="34435" spans="1:3" x14ac:dyDescent="0.3">
      <c r="A34435" s="6" t="s">
        <v>28</v>
      </c>
      <c r="B34435" s="11" t="s">
        <v>97</v>
      </c>
      <c r="C34435" s="5" t="s">
        <v>3153</v>
      </c>
    </row>
    <row r="34436" spans="1:3" x14ac:dyDescent="0.3">
      <c r="A34436" s="6" t="s">
        <v>28</v>
      </c>
      <c r="B34436" s="11" t="s">
        <v>97</v>
      </c>
      <c r="C34436" s="5" t="s">
        <v>3154</v>
      </c>
    </row>
    <row r="34437" spans="1:3" x14ac:dyDescent="0.3">
      <c r="A34437" s="6" t="s">
        <v>28</v>
      </c>
      <c r="B34437" s="11" t="s">
        <v>97</v>
      </c>
      <c r="C34437" s="5" t="s">
        <v>3155</v>
      </c>
    </row>
    <row r="34438" spans="1:3" x14ac:dyDescent="0.3">
      <c r="A34438" s="6" t="s">
        <v>28</v>
      </c>
      <c r="B34438" s="11" t="s">
        <v>97</v>
      </c>
      <c r="C34438" s="5" t="s">
        <v>3156</v>
      </c>
    </row>
    <row r="34439" spans="1:3" x14ac:dyDescent="0.3">
      <c r="A34439" s="6" t="s">
        <v>28</v>
      </c>
      <c r="B34439" s="11" t="s">
        <v>97</v>
      </c>
      <c r="C34439" s="5" t="s">
        <v>3157</v>
      </c>
    </row>
    <row r="34440" spans="1:3" x14ac:dyDescent="0.3">
      <c r="A34440" s="6" t="s">
        <v>28</v>
      </c>
      <c r="B34440" s="11" t="s">
        <v>97</v>
      </c>
      <c r="C34440" s="5" t="s">
        <v>3158</v>
      </c>
    </row>
    <row r="34441" spans="1:3" x14ac:dyDescent="0.3">
      <c r="A34441" s="6" t="s">
        <v>28</v>
      </c>
      <c r="B34441" s="11" t="s">
        <v>97</v>
      </c>
      <c r="C34441" s="5" t="s">
        <v>3159</v>
      </c>
    </row>
    <row r="34442" spans="1:3" x14ac:dyDescent="0.3">
      <c r="A34442" s="6" t="s">
        <v>28</v>
      </c>
      <c r="B34442" s="11" t="s">
        <v>97</v>
      </c>
      <c r="C34442" s="5" t="s">
        <v>3160</v>
      </c>
    </row>
    <row r="34443" spans="1:3" x14ac:dyDescent="0.3">
      <c r="A34443" s="6" t="s">
        <v>28</v>
      </c>
      <c r="B34443" s="11" t="s">
        <v>97</v>
      </c>
      <c r="C34443" s="5" t="s">
        <v>3161</v>
      </c>
    </row>
    <row r="34444" spans="1:3" x14ac:dyDescent="0.3">
      <c r="A34444" s="6" t="s">
        <v>28</v>
      </c>
      <c r="B34444" s="11" t="s">
        <v>97</v>
      </c>
      <c r="C34444" s="5" t="s">
        <v>3162</v>
      </c>
    </row>
    <row r="34445" spans="1:3" x14ac:dyDescent="0.3">
      <c r="A34445" s="6" t="s">
        <v>28</v>
      </c>
      <c r="B34445" s="11" t="s">
        <v>97</v>
      </c>
      <c r="C34445" s="5" t="s">
        <v>3163</v>
      </c>
    </row>
    <row r="34446" spans="1:3" x14ac:dyDescent="0.3">
      <c r="A34446" s="6" t="s">
        <v>28</v>
      </c>
      <c r="B34446" s="11" t="s">
        <v>97</v>
      </c>
      <c r="C34446" s="5" t="s">
        <v>3164</v>
      </c>
    </row>
    <row r="34447" spans="1:3" x14ac:dyDescent="0.3">
      <c r="A34447" s="6" t="s">
        <v>28</v>
      </c>
      <c r="B34447" s="11" t="s">
        <v>97</v>
      </c>
      <c r="C34447" s="5" t="s">
        <v>3165</v>
      </c>
    </row>
    <row r="34448" spans="1:3" x14ac:dyDescent="0.3">
      <c r="A34448" s="6" t="s">
        <v>28</v>
      </c>
      <c r="B34448" s="11" t="s">
        <v>97</v>
      </c>
      <c r="C34448" s="5" t="s">
        <v>3166</v>
      </c>
    </row>
    <row r="34449" spans="1:3" x14ac:dyDescent="0.3">
      <c r="A34449" s="6" t="s">
        <v>28</v>
      </c>
      <c r="B34449" s="11" t="s">
        <v>97</v>
      </c>
      <c r="C34449" s="5" t="s">
        <v>3167</v>
      </c>
    </row>
    <row r="34450" spans="1:3" x14ac:dyDescent="0.3">
      <c r="A34450" s="6" t="s">
        <v>28</v>
      </c>
      <c r="B34450" s="11" t="s">
        <v>97</v>
      </c>
      <c r="C34450" s="5" t="s">
        <v>3168</v>
      </c>
    </row>
    <row r="34451" spans="1:3" x14ac:dyDescent="0.3">
      <c r="A34451" s="6" t="s">
        <v>28</v>
      </c>
      <c r="B34451" s="11" t="s">
        <v>97</v>
      </c>
      <c r="C34451" s="5" t="s">
        <v>3169</v>
      </c>
    </row>
    <row r="34452" spans="1:3" x14ac:dyDescent="0.3">
      <c r="A34452" s="6" t="s">
        <v>28</v>
      </c>
      <c r="B34452" s="11" t="s">
        <v>97</v>
      </c>
      <c r="C34452" s="5" t="s">
        <v>3170</v>
      </c>
    </row>
    <row r="34453" spans="1:3" x14ac:dyDescent="0.3">
      <c r="A34453" s="6" t="s">
        <v>28</v>
      </c>
      <c r="B34453" s="11" t="s">
        <v>97</v>
      </c>
      <c r="C34453" s="5" t="s">
        <v>3171</v>
      </c>
    </row>
    <row r="34454" spans="1:3" x14ac:dyDescent="0.3">
      <c r="A34454" s="6" t="s">
        <v>28</v>
      </c>
      <c r="B34454" s="11" t="s">
        <v>97</v>
      </c>
      <c r="C34454" s="5" t="s">
        <v>3172</v>
      </c>
    </row>
    <row r="34455" spans="1:3" x14ac:dyDescent="0.3">
      <c r="A34455" s="6" t="s">
        <v>28</v>
      </c>
      <c r="B34455" s="11" t="s">
        <v>97</v>
      </c>
      <c r="C34455" s="5" t="s">
        <v>3173</v>
      </c>
    </row>
    <row r="34456" spans="1:3" x14ac:dyDescent="0.3">
      <c r="A34456" s="6" t="s">
        <v>28</v>
      </c>
      <c r="B34456" s="11" t="s">
        <v>97</v>
      </c>
      <c r="C34456" s="5" t="s">
        <v>3174</v>
      </c>
    </row>
    <row r="34457" spans="1:3" x14ac:dyDescent="0.3">
      <c r="A34457" s="6" t="s">
        <v>28</v>
      </c>
      <c r="B34457" s="11" t="s">
        <v>97</v>
      </c>
      <c r="C34457" s="5" t="s">
        <v>3175</v>
      </c>
    </row>
    <row r="34458" spans="1:3" x14ac:dyDescent="0.3">
      <c r="A34458" s="6" t="s">
        <v>28</v>
      </c>
      <c r="B34458" s="11" t="s">
        <v>97</v>
      </c>
      <c r="C34458" s="5" t="s">
        <v>3176</v>
      </c>
    </row>
    <row r="34459" spans="1:3" x14ac:dyDescent="0.3">
      <c r="A34459" s="6" t="s">
        <v>28</v>
      </c>
      <c r="B34459" s="11" t="s">
        <v>97</v>
      </c>
      <c r="C34459" s="5" t="s">
        <v>3177</v>
      </c>
    </row>
    <row r="34460" spans="1:3" x14ac:dyDescent="0.3">
      <c r="A34460" s="6" t="s">
        <v>28</v>
      </c>
      <c r="B34460" s="11" t="s">
        <v>97</v>
      </c>
      <c r="C34460" s="5" t="s">
        <v>3178</v>
      </c>
    </row>
    <row r="34461" spans="1:3" x14ac:dyDescent="0.3">
      <c r="A34461" s="6" t="s">
        <v>28</v>
      </c>
      <c r="B34461" s="11" t="s">
        <v>97</v>
      </c>
      <c r="C34461" s="5" t="s">
        <v>3179</v>
      </c>
    </row>
    <row r="34462" spans="1:3" x14ac:dyDescent="0.3">
      <c r="A34462" s="6" t="s">
        <v>28</v>
      </c>
      <c r="B34462" s="11" t="s">
        <v>97</v>
      </c>
      <c r="C34462" s="5" t="s">
        <v>3180</v>
      </c>
    </row>
    <row r="34463" spans="1:3" x14ac:dyDescent="0.3">
      <c r="A34463" s="6" t="s">
        <v>28</v>
      </c>
      <c r="B34463" s="11" t="s">
        <v>97</v>
      </c>
      <c r="C34463" s="5" t="s">
        <v>3181</v>
      </c>
    </row>
    <row r="34464" spans="1:3" x14ac:dyDescent="0.3">
      <c r="A34464" s="6" t="s">
        <v>28</v>
      </c>
      <c r="B34464" s="11" t="s">
        <v>97</v>
      </c>
      <c r="C34464" s="5" t="s">
        <v>3182</v>
      </c>
    </row>
    <row r="34465" spans="1:3" x14ac:dyDescent="0.3">
      <c r="A34465" s="6" t="s">
        <v>28</v>
      </c>
      <c r="B34465" s="11" t="s">
        <v>97</v>
      </c>
      <c r="C34465" s="5" t="s">
        <v>3183</v>
      </c>
    </row>
    <row r="34466" spans="1:3" x14ac:dyDescent="0.3">
      <c r="A34466" s="6" t="s">
        <v>28</v>
      </c>
      <c r="B34466" s="11" t="s">
        <v>97</v>
      </c>
      <c r="C34466" s="5" t="s">
        <v>3184</v>
      </c>
    </row>
    <row r="34467" spans="1:3" x14ac:dyDescent="0.3">
      <c r="A34467" s="6" t="s">
        <v>28</v>
      </c>
      <c r="B34467" s="11" t="s">
        <v>97</v>
      </c>
      <c r="C34467" s="5" t="s">
        <v>3185</v>
      </c>
    </row>
    <row r="34468" spans="1:3" x14ac:dyDescent="0.3">
      <c r="A34468" s="6" t="s">
        <v>28</v>
      </c>
      <c r="B34468" s="11" t="s">
        <v>97</v>
      </c>
      <c r="C34468" s="5" t="s">
        <v>3186</v>
      </c>
    </row>
    <row r="34469" spans="1:3" x14ac:dyDescent="0.3">
      <c r="A34469" s="6" t="s">
        <v>28</v>
      </c>
      <c r="B34469" s="11" t="s">
        <v>97</v>
      </c>
      <c r="C34469" s="5" t="s">
        <v>3187</v>
      </c>
    </row>
    <row r="34470" spans="1:3" x14ac:dyDescent="0.3">
      <c r="A34470" s="6" t="s">
        <v>28</v>
      </c>
      <c r="B34470" s="11" t="s">
        <v>97</v>
      </c>
      <c r="C34470" s="5" t="s">
        <v>3188</v>
      </c>
    </row>
    <row r="34471" spans="1:3" x14ac:dyDescent="0.3">
      <c r="A34471" s="6" t="s">
        <v>28</v>
      </c>
      <c r="B34471" s="11" t="s">
        <v>97</v>
      </c>
      <c r="C34471" s="5" t="s">
        <v>3189</v>
      </c>
    </row>
    <row r="34472" spans="1:3" x14ac:dyDescent="0.3">
      <c r="A34472" s="6" t="s">
        <v>28</v>
      </c>
      <c r="B34472" s="11" t="s">
        <v>97</v>
      </c>
      <c r="C34472" s="5" t="s">
        <v>3190</v>
      </c>
    </row>
    <row r="34473" spans="1:3" x14ac:dyDescent="0.3">
      <c r="A34473" s="6" t="s">
        <v>28</v>
      </c>
      <c r="B34473" s="11" t="s">
        <v>97</v>
      </c>
      <c r="C34473" s="5" t="s">
        <v>3191</v>
      </c>
    </row>
    <row r="34474" spans="1:3" x14ac:dyDescent="0.3">
      <c r="A34474" s="6" t="s">
        <v>28</v>
      </c>
      <c r="B34474" s="11" t="s">
        <v>97</v>
      </c>
      <c r="C34474" s="5" t="s">
        <v>3192</v>
      </c>
    </row>
    <row r="34475" spans="1:3" x14ac:dyDescent="0.3">
      <c r="A34475" s="6" t="s">
        <v>28</v>
      </c>
      <c r="B34475" s="11" t="s">
        <v>97</v>
      </c>
      <c r="C34475" s="5" t="s">
        <v>3193</v>
      </c>
    </row>
    <row r="34476" spans="1:3" x14ac:dyDescent="0.3">
      <c r="A34476" s="6" t="s">
        <v>28</v>
      </c>
      <c r="B34476" s="11" t="s">
        <v>97</v>
      </c>
      <c r="C34476" s="5" t="s">
        <v>3194</v>
      </c>
    </row>
    <row r="34477" spans="1:3" x14ac:dyDescent="0.3">
      <c r="A34477" s="6" t="s">
        <v>28</v>
      </c>
      <c r="B34477" s="11" t="s">
        <v>97</v>
      </c>
      <c r="C34477" s="5" t="s">
        <v>3195</v>
      </c>
    </row>
    <row r="34478" spans="1:3" x14ac:dyDescent="0.3">
      <c r="A34478" s="6" t="s">
        <v>28</v>
      </c>
      <c r="B34478" s="11" t="s">
        <v>97</v>
      </c>
      <c r="C34478" s="5" t="s">
        <v>3196</v>
      </c>
    </row>
    <row r="34479" spans="1:3" x14ac:dyDescent="0.3">
      <c r="A34479" s="6" t="s">
        <v>28</v>
      </c>
      <c r="B34479" s="11" t="s">
        <v>97</v>
      </c>
      <c r="C34479" s="5" t="s">
        <v>3197</v>
      </c>
    </row>
    <row r="34480" spans="1:3" x14ac:dyDescent="0.3">
      <c r="A34480" s="6" t="s">
        <v>28</v>
      </c>
      <c r="B34480" s="11" t="s">
        <v>97</v>
      </c>
      <c r="C34480" s="5" t="s">
        <v>3198</v>
      </c>
    </row>
    <row r="34481" spans="1:3" x14ac:dyDescent="0.3">
      <c r="A34481" s="6" t="s">
        <v>28</v>
      </c>
      <c r="B34481" s="11" t="s">
        <v>97</v>
      </c>
      <c r="C34481" s="5" t="s">
        <v>3199</v>
      </c>
    </row>
    <row r="34482" spans="1:3" x14ac:dyDescent="0.3">
      <c r="A34482" s="6" t="s">
        <v>28</v>
      </c>
      <c r="B34482" s="11" t="s">
        <v>97</v>
      </c>
      <c r="C34482" s="5" t="s">
        <v>3200</v>
      </c>
    </row>
    <row r="34483" spans="1:3" x14ac:dyDescent="0.3">
      <c r="A34483" s="6" t="s">
        <v>28</v>
      </c>
      <c r="B34483" s="11" t="s">
        <v>97</v>
      </c>
      <c r="C34483" s="5" t="s">
        <v>3201</v>
      </c>
    </row>
    <row r="34484" spans="1:3" x14ac:dyDescent="0.3">
      <c r="A34484" s="6" t="s">
        <v>28</v>
      </c>
      <c r="B34484" s="11" t="s">
        <v>97</v>
      </c>
      <c r="C34484" s="5" t="s">
        <v>3202</v>
      </c>
    </row>
    <row r="34485" spans="1:3" x14ac:dyDescent="0.3">
      <c r="A34485" s="6" t="s">
        <v>28</v>
      </c>
      <c r="B34485" s="11" t="s">
        <v>97</v>
      </c>
      <c r="C34485" s="5" t="s">
        <v>3203</v>
      </c>
    </row>
    <row r="34486" spans="1:3" x14ac:dyDescent="0.3">
      <c r="A34486" s="6" t="s">
        <v>28</v>
      </c>
      <c r="B34486" s="11" t="s">
        <v>97</v>
      </c>
      <c r="C34486" s="5" t="s">
        <v>3204</v>
      </c>
    </row>
    <row r="34487" spans="1:3" x14ac:dyDescent="0.3">
      <c r="A34487" s="6" t="s">
        <v>28</v>
      </c>
      <c r="B34487" s="11" t="s">
        <v>97</v>
      </c>
      <c r="C34487" s="5" t="s">
        <v>3205</v>
      </c>
    </row>
    <row r="34488" spans="1:3" x14ac:dyDescent="0.3">
      <c r="A34488" s="6" t="s">
        <v>28</v>
      </c>
      <c r="B34488" s="11" t="s">
        <v>97</v>
      </c>
      <c r="C34488" s="5" t="s">
        <v>3206</v>
      </c>
    </row>
    <row r="34489" spans="1:3" x14ac:dyDescent="0.3">
      <c r="A34489" s="6" t="s">
        <v>28</v>
      </c>
      <c r="B34489" s="11" t="s">
        <v>97</v>
      </c>
      <c r="C34489" s="5" t="s">
        <v>3207</v>
      </c>
    </row>
    <row r="34490" spans="1:3" x14ac:dyDescent="0.3">
      <c r="A34490" s="6" t="s">
        <v>28</v>
      </c>
      <c r="B34490" s="11" t="s">
        <v>97</v>
      </c>
      <c r="C34490" s="5" t="s">
        <v>3208</v>
      </c>
    </row>
    <row r="34491" spans="1:3" x14ac:dyDescent="0.3">
      <c r="A34491" s="6" t="s">
        <v>28</v>
      </c>
      <c r="B34491" s="11" t="s">
        <v>97</v>
      </c>
      <c r="C34491" s="5" t="s">
        <v>3209</v>
      </c>
    </row>
    <row r="34492" spans="1:3" x14ac:dyDescent="0.3">
      <c r="A34492" s="6" t="s">
        <v>28</v>
      </c>
      <c r="B34492" s="11" t="s">
        <v>97</v>
      </c>
      <c r="C34492" s="5" t="s">
        <v>3210</v>
      </c>
    </row>
    <row r="34493" spans="1:3" x14ac:dyDescent="0.3">
      <c r="A34493" s="6" t="s">
        <v>28</v>
      </c>
      <c r="B34493" s="11" t="s">
        <v>97</v>
      </c>
      <c r="C34493" s="5" t="s">
        <v>3211</v>
      </c>
    </row>
    <row r="34494" spans="1:3" x14ac:dyDescent="0.3">
      <c r="A34494" s="6" t="s">
        <v>28</v>
      </c>
      <c r="B34494" s="11" t="s">
        <v>97</v>
      </c>
      <c r="C34494" s="5" t="s">
        <v>3212</v>
      </c>
    </row>
    <row r="34495" spans="1:3" x14ac:dyDescent="0.3">
      <c r="A34495" s="6" t="s">
        <v>28</v>
      </c>
      <c r="B34495" s="11" t="s">
        <v>97</v>
      </c>
      <c r="C34495" s="5" t="s">
        <v>3213</v>
      </c>
    </row>
    <row r="34496" spans="1:3" x14ac:dyDescent="0.3">
      <c r="A34496" s="6" t="s">
        <v>28</v>
      </c>
      <c r="B34496" s="11" t="s">
        <v>97</v>
      </c>
      <c r="C34496" s="5" t="s">
        <v>3214</v>
      </c>
    </row>
    <row r="34497" spans="1:3" x14ac:dyDescent="0.3">
      <c r="A34497" s="6" t="s">
        <v>28</v>
      </c>
      <c r="B34497" s="11" t="s">
        <v>97</v>
      </c>
      <c r="C34497" s="5" t="s">
        <v>3215</v>
      </c>
    </row>
    <row r="34498" spans="1:3" x14ac:dyDescent="0.3">
      <c r="A34498" s="6" t="s">
        <v>28</v>
      </c>
      <c r="B34498" s="11" t="s">
        <v>97</v>
      </c>
      <c r="C34498" s="5" t="s">
        <v>3216</v>
      </c>
    </row>
    <row r="34499" spans="1:3" x14ac:dyDescent="0.3">
      <c r="A34499" s="6" t="s">
        <v>28</v>
      </c>
      <c r="B34499" s="11" t="s">
        <v>97</v>
      </c>
      <c r="C34499" s="5" t="s">
        <v>3217</v>
      </c>
    </row>
    <row r="34500" spans="1:3" x14ac:dyDescent="0.3">
      <c r="A34500" s="6" t="s">
        <v>28</v>
      </c>
      <c r="B34500" s="11" t="s">
        <v>97</v>
      </c>
      <c r="C34500" s="5" t="s">
        <v>3218</v>
      </c>
    </row>
    <row r="34501" spans="1:3" x14ac:dyDescent="0.3">
      <c r="A34501" s="6" t="s">
        <v>28</v>
      </c>
      <c r="B34501" s="11" t="s">
        <v>97</v>
      </c>
      <c r="C34501" s="5" t="s">
        <v>3219</v>
      </c>
    </row>
    <row r="34502" spans="1:3" x14ac:dyDescent="0.3">
      <c r="A34502" s="6" t="s">
        <v>28</v>
      </c>
      <c r="B34502" s="11" t="s">
        <v>97</v>
      </c>
      <c r="C34502" s="5" t="s">
        <v>3220</v>
      </c>
    </row>
    <row r="34503" spans="1:3" x14ac:dyDescent="0.3">
      <c r="A34503" s="6" t="s">
        <v>28</v>
      </c>
      <c r="B34503" s="11" t="s">
        <v>97</v>
      </c>
      <c r="C34503" s="5" t="s">
        <v>3221</v>
      </c>
    </row>
    <row r="34504" spans="1:3" x14ac:dyDescent="0.3">
      <c r="A34504" s="6" t="s">
        <v>28</v>
      </c>
      <c r="B34504" s="11" t="s">
        <v>97</v>
      </c>
      <c r="C34504" s="5" t="s">
        <v>3222</v>
      </c>
    </row>
    <row r="34505" spans="1:3" x14ac:dyDescent="0.3">
      <c r="A34505" s="6" t="s">
        <v>28</v>
      </c>
      <c r="B34505" s="11" t="s">
        <v>97</v>
      </c>
      <c r="C34505" s="5" t="s">
        <v>3223</v>
      </c>
    </row>
    <row r="34506" spans="1:3" x14ac:dyDescent="0.3">
      <c r="A34506" s="6" t="s">
        <v>28</v>
      </c>
      <c r="B34506" s="11" t="s">
        <v>97</v>
      </c>
      <c r="C34506" s="5" t="s">
        <v>3224</v>
      </c>
    </row>
    <row r="34507" spans="1:3" x14ac:dyDescent="0.3">
      <c r="A34507" s="6" t="s">
        <v>28</v>
      </c>
      <c r="B34507" s="11" t="s">
        <v>97</v>
      </c>
      <c r="C34507" s="5" t="s">
        <v>3225</v>
      </c>
    </row>
    <row r="34508" spans="1:3" x14ac:dyDescent="0.3">
      <c r="A34508" s="6" t="s">
        <v>28</v>
      </c>
      <c r="B34508" s="11" t="s">
        <v>97</v>
      </c>
      <c r="C34508" s="5" t="s">
        <v>3226</v>
      </c>
    </row>
    <row r="34509" spans="1:3" x14ac:dyDescent="0.3">
      <c r="A34509" s="6" t="s">
        <v>28</v>
      </c>
      <c r="B34509" s="11" t="s">
        <v>97</v>
      </c>
      <c r="C34509" s="5" t="s">
        <v>3227</v>
      </c>
    </row>
    <row r="34510" spans="1:3" x14ac:dyDescent="0.3">
      <c r="A34510" s="6" t="s">
        <v>28</v>
      </c>
      <c r="B34510" s="11" t="s">
        <v>97</v>
      </c>
      <c r="C34510" s="5" t="s">
        <v>3228</v>
      </c>
    </row>
    <row r="34511" spans="1:3" x14ac:dyDescent="0.3">
      <c r="A34511" s="6" t="s">
        <v>28</v>
      </c>
      <c r="B34511" s="11" t="s">
        <v>97</v>
      </c>
      <c r="C34511" s="5" t="s">
        <v>3229</v>
      </c>
    </row>
    <row r="34512" spans="1:3" x14ac:dyDescent="0.3">
      <c r="A34512" s="6" t="s">
        <v>28</v>
      </c>
      <c r="B34512" s="11" t="s">
        <v>97</v>
      </c>
      <c r="C34512" s="5" t="s">
        <v>3230</v>
      </c>
    </row>
    <row r="34513" spans="1:3" x14ac:dyDescent="0.3">
      <c r="A34513" s="6" t="s">
        <v>28</v>
      </c>
      <c r="B34513" s="11" t="s">
        <v>97</v>
      </c>
      <c r="C34513" s="5" t="s">
        <v>3231</v>
      </c>
    </row>
    <row r="34514" spans="1:3" x14ac:dyDescent="0.3">
      <c r="A34514" s="6" t="s">
        <v>28</v>
      </c>
      <c r="B34514" s="11" t="s">
        <v>97</v>
      </c>
      <c r="C34514" s="5" t="s">
        <v>3232</v>
      </c>
    </row>
    <row r="34515" spans="1:3" x14ac:dyDescent="0.3">
      <c r="A34515" s="6" t="s">
        <v>28</v>
      </c>
      <c r="B34515" s="11" t="s">
        <v>97</v>
      </c>
      <c r="C34515" s="5" t="s">
        <v>3233</v>
      </c>
    </row>
    <row r="34516" spans="1:3" x14ac:dyDescent="0.3">
      <c r="A34516" s="6" t="s">
        <v>28</v>
      </c>
      <c r="B34516" s="11" t="s">
        <v>97</v>
      </c>
      <c r="C34516" s="5" t="s">
        <v>3234</v>
      </c>
    </row>
    <row r="34517" spans="1:3" x14ac:dyDescent="0.3">
      <c r="A34517" s="6" t="s">
        <v>28</v>
      </c>
      <c r="B34517" s="11" t="s">
        <v>97</v>
      </c>
      <c r="C34517" s="5" t="s">
        <v>3235</v>
      </c>
    </row>
    <row r="34518" spans="1:3" x14ac:dyDescent="0.3">
      <c r="A34518" s="6" t="s">
        <v>28</v>
      </c>
      <c r="B34518" s="11" t="s">
        <v>97</v>
      </c>
      <c r="C34518" s="5" t="s">
        <v>3236</v>
      </c>
    </row>
    <row r="34519" spans="1:3" x14ac:dyDescent="0.3">
      <c r="A34519" s="6" t="s">
        <v>28</v>
      </c>
      <c r="B34519" s="11" t="s">
        <v>97</v>
      </c>
      <c r="C34519" s="5" t="s">
        <v>3237</v>
      </c>
    </row>
    <row r="34520" spans="1:3" x14ac:dyDescent="0.3">
      <c r="A34520" s="6" t="s">
        <v>28</v>
      </c>
      <c r="B34520" s="11" t="s">
        <v>97</v>
      </c>
      <c r="C34520" s="5" t="s">
        <v>3238</v>
      </c>
    </row>
    <row r="34521" spans="1:3" x14ac:dyDescent="0.3">
      <c r="A34521" s="6" t="s">
        <v>28</v>
      </c>
      <c r="B34521" s="11" t="s">
        <v>97</v>
      </c>
      <c r="C34521" s="5" t="s">
        <v>3239</v>
      </c>
    </row>
    <row r="34522" spans="1:3" x14ac:dyDescent="0.3">
      <c r="A34522" s="6" t="s">
        <v>28</v>
      </c>
      <c r="B34522" s="11" t="s">
        <v>97</v>
      </c>
      <c r="C34522" s="5" t="s">
        <v>3240</v>
      </c>
    </row>
    <row r="34523" spans="1:3" x14ac:dyDescent="0.3">
      <c r="A34523" s="6" t="s">
        <v>28</v>
      </c>
      <c r="B34523" s="11" t="s">
        <v>97</v>
      </c>
      <c r="C34523" s="5" t="s">
        <v>3241</v>
      </c>
    </row>
    <row r="34524" spans="1:3" x14ac:dyDescent="0.3">
      <c r="A34524" s="6" t="s">
        <v>28</v>
      </c>
      <c r="B34524" s="11" t="s">
        <v>97</v>
      </c>
      <c r="C34524" s="5" t="s">
        <v>3242</v>
      </c>
    </row>
    <row r="34525" spans="1:3" x14ac:dyDescent="0.3">
      <c r="A34525" s="6" t="s">
        <v>28</v>
      </c>
      <c r="B34525" s="11" t="s">
        <v>97</v>
      </c>
      <c r="C34525" s="5" t="s">
        <v>3243</v>
      </c>
    </row>
    <row r="34526" spans="1:3" x14ac:dyDescent="0.3">
      <c r="A34526" s="6" t="s">
        <v>28</v>
      </c>
      <c r="B34526" s="11" t="s">
        <v>97</v>
      </c>
      <c r="C34526" s="5" t="s">
        <v>3244</v>
      </c>
    </row>
    <row r="34527" spans="1:3" x14ac:dyDescent="0.3">
      <c r="A34527" s="6" t="s">
        <v>28</v>
      </c>
      <c r="B34527" s="11" t="s">
        <v>97</v>
      </c>
      <c r="C34527" s="5" t="s">
        <v>3245</v>
      </c>
    </row>
    <row r="34528" spans="1:3" x14ac:dyDescent="0.3">
      <c r="A34528" s="6" t="s">
        <v>28</v>
      </c>
      <c r="B34528" s="11" t="s">
        <v>97</v>
      </c>
      <c r="C34528" s="5" t="s">
        <v>3246</v>
      </c>
    </row>
    <row r="34529" spans="1:3" x14ac:dyDescent="0.3">
      <c r="A34529" s="6" t="s">
        <v>28</v>
      </c>
      <c r="B34529" s="11" t="s">
        <v>97</v>
      </c>
      <c r="C34529" s="5" t="s">
        <v>3247</v>
      </c>
    </row>
    <row r="34530" spans="1:3" x14ac:dyDescent="0.3">
      <c r="A34530" s="6" t="s">
        <v>28</v>
      </c>
      <c r="B34530" s="11" t="s">
        <v>97</v>
      </c>
      <c r="C34530" s="5" t="s">
        <v>3248</v>
      </c>
    </row>
    <row r="34531" spans="1:3" x14ac:dyDescent="0.3">
      <c r="A34531" s="6" t="s">
        <v>28</v>
      </c>
      <c r="B34531" s="11" t="s">
        <v>97</v>
      </c>
      <c r="C34531" s="5" t="s">
        <v>3249</v>
      </c>
    </row>
    <row r="34532" spans="1:3" x14ac:dyDescent="0.3">
      <c r="A34532" s="6" t="s">
        <v>28</v>
      </c>
      <c r="B34532" s="11" t="s">
        <v>97</v>
      </c>
      <c r="C34532" s="5" t="s">
        <v>3250</v>
      </c>
    </row>
    <row r="34533" spans="1:3" x14ac:dyDescent="0.3">
      <c r="A34533" s="6" t="s">
        <v>28</v>
      </c>
      <c r="B34533" s="11" t="s">
        <v>97</v>
      </c>
      <c r="C34533" s="5" t="s">
        <v>3251</v>
      </c>
    </row>
    <row r="34534" spans="1:3" x14ac:dyDescent="0.3">
      <c r="A34534" s="6" t="s">
        <v>28</v>
      </c>
      <c r="B34534" s="11" t="s">
        <v>97</v>
      </c>
      <c r="C34534" s="5" t="s">
        <v>3252</v>
      </c>
    </row>
    <row r="34535" spans="1:3" x14ac:dyDescent="0.3">
      <c r="A34535" s="6" t="s">
        <v>28</v>
      </c>
      <c r="B34535" s="11" t="s">
        <v>97</v>
      </c>
      <c r="C34535" s="5" t="s">
        <v>3253</v>
      </c>
    </row>
    <row r="34536" spans="1:3" x14ac:dyDescent="0.3">
      <c r="A34536" s="6" t="s">
        <v>28</v>
      </c>
      <c r="B34536" s="11" t="s">
        <v>97</v>
      </c>
      <c r="C34536" s="5" t="s">
        <v>3254</v>
      </c>
    </row>
    <row r="34537" spans="1:3" x14ac:dyDescent="0.3">
      <c r="A34537" s="6" t="s">
        <v>28</v>
      </c>
      <c r="B34537" s="11" t="s">
        <v>97</v>
      </c>
      <c r="C34537" s="5" t="s">
        <v>3255</v>
      </c>
    </row>
    <row r="34538" spans="1:3" x14ac:dyDescent="0.3">
      <c r="A34538" s="6" t="s">
        <v>28</v>
      </c>
      <c r="B34538" s="11" t="s">
        <v>97</v>
      </c>
      <c r="C34538" s="5" t="s">
        <v>3256</v>
      </c>
    </row>
    <row r="34539" spans="1:3" x14ac:dyDescent="0.3">
      <c r="A34539" s="6" t="s">
        <v>28</v>
      </c>
      <c r="B34539" s="11" t="s">
        <v>97</v>
      </c>
      <c r="C34539" s="5" t="s">
        <v>3257</v>
      </c>
    </row>
    <row r="34540" spans="1:3" x14ac:dyDescent="0.3">
      <c r="A34540" s="6" t="s">
        <v>28</v>
      </c>
      <c r="B34540" s="11" t="s">
        <v>97</v>
      </c>
      <c r="C34540" s="5" t="s">
        <v>3258</v>
      </c>
    </row>
    <row r="34541" spans="1:3" x14ac:dyDescent="0.3">
      <c r="A34541" s="6" t="s">
        <v>28</v>
      </c>
      <c r="B34541" s="11" t="s">
        <v>97</v>
      </c>
      <c r="C34541" s="5" t="s">
        <v>3259</v>
      </c>
    </row>
    <row r="34542" spans="1:3" x14ac:dyDescent="0.3">
      <c r="A34542" s="6" t="s">
        <v>28</v>
      </c>
      <c r="B34542" s="11" t="s">
        <v>97</v>
      </c>
      <c r="C34542" s="5" t="s">
        <v>3260</v>
      </c>
    </row>
    <row r="34543" spans="1:3" x14ac:dyDescent="0.3">
      <c r="A34543" s="6" t="s">
        <v>28</v>
      </c>
      <c r="B34543" s="11" t="s">
        <v>97</v>
      </c>
      <c r="C34543" s="5" t="s">
        <v>3261</v>
      </c>
    </row>
    <row r="34544" spans="1:3" x14ac:dyDescent="0.3">
      <c r="A34544" s="6" t="s">
        <v>28</v>
      </c>
      <c r="B34544" s="11" t="s">
        <v>97</v>
      </c>
      <c r="C34544" s="5" t="s">
        <v>3262</v>
      </c>
    </row>
    <row r="34545" spans="1:3" x14ac:dyDescent="0.3">
      <c r="A34545" s="6" t="s">
        <v>28</v>
      </c>
      <c r="B34545" s="11" t="s">
        <v>97</v>
      </c>
      <c r="C34545" s="5" t="s">
        <v>3263</v>
      </c>
    </row>
    <row r="34546" spans="1:3" x14ac:dyDescent="0.3">
      <c r="A34546" s="6" t="s">
        <v>28</v>
      </c>
      <c r="B34546" s="11" t="s">
        <v>97</v>
      </c>
      <c r="C34546" s="5" t="s">
        <v>3264</v>
      </c>
    </row>
    <row r="34547" spans="1:3" x14ac:dyDescent="0.3">
      <c r="A34547" s="6" t="s">
        <v>28</v>
      </c>
      <c r="B34547" s="11" t="s">
        <v>97</v>
      </c>
      <c r="C34547" s="5" t="s">
        <v>3265</v>
      </c>
    </row>
    <row r="34548" spans="1:3" x14ac:dyDescent="0.3">
      <c r="A34548" s="6" t="s">
        <v>28</v>
      </c>
      <c r="B34548" s="11" t="s">
        <v>97</v>
      </c>
      <c r="C34548" s="5" t="s">
        <v>3266</v>
      </c>
    </row>
    <row r="34549" spans="1:3" x14ac:dyDescent="0.3">
      <c r="A34549" s="6" t="s">
        <v>28</v>
      </c>
      <c r="B34549" s="11" t="s">
        <v>97</v>
      </c>
      <c r="C34549" s="5" t="s">
        <v>3267</v>
      </c>
    </row>
    <row r="34550" spans="1:3" x14ac:dyDescent="0.3">
      <c r="A34550" s="6" t="s">
        <v>28</v>
      </c>
      <c r="B34550" s="11" t="s">
        <v>97</v>
      </c>
      <c r="C34550" s="5" t="s">
        <v>3268</v>
      </c>
    </row>
    <row r="34551" spans="1:3" x14ac:dyDescent="0.3">
      <c r="A34551" s="6" t="s">
        <v>28</v>
      </c>
      <c r="B34551" s="11" t="s">
        <v>97</v>
      </c>
      <c r="C34551" s="5" t="s">
        <v>3269</v>
      </c>
    </row>
    <row r="34552" spans="1:3" x14ac:dyDescent="0.3">
      <c r="A34552" s="6" t="s">
        <v>28</v>
      </c>
      <c r="B34552" s="11" t="s">
        <v>97</v>
      </c>
      <c r="C34552" s="5" t="s">
        <v>3270</v>
      </c>
    </row>
    <row r="34553" spans="1:3" x14ac:dyDescent="0.3">
      <c r="A34553" s="6" t="s">
        <v>28</v>
      </c>
      <c r="B34553" s="11" t="s">
        <v>97</v>
      </c>
      <c r="C34553" s="5" t="s">
        <v>3271</v>
      </c>
    </row>
    <row r="34554" spans="1:3" x14ac:dyDescent="0.3">
      <c r="A34554" s="6" t="s">
        <v>28</v>
      </c>
      <c r="B34554" s="11" t="s">
        <v>97</v>
      </c>
      <c r="C34554" s="5" t="s">
        <v>3272</v>
      </c>
    </row>
    <row r="34555" spans="1:3" x14ac:dyDescent="0.3">
      <c r="A34555" s="6" t="s">
        <v>28</v>
      </c>
      <c r="B34555" s="11" t="s">
        <v>97</v>
      </c>
      <c r="C34555" s="5" t="s">
        <v>3273</v>
      </c>
    </row>
    <row r="34556" spans="1:3" x14ac:dyDescent="0.3">
      <c r="A34556" s="6" t="s">
        <v>28</v>
      </c>
      <c r="B34556" s="11" t="s">
        <v>97</v>
      </c>
      <c r="C34556" s="5" t="s">
        <v>3274</v>
      </c>
    </row>
    <row r="34557" spans="1:3" x14ac:dyDescent="0.3">
      <c r="A34557" s="6" t="s">
        <v>28</v>
      </c>
      <c r="B34557" s="11" t="s">
        <v>97</v>
      </c>
      <c r="C34557" s="5" t="s">
        <v>3275</v>
      </c>
    </row>
    <row r="34558" spans="1:3" x14ac:dyDescent="0.3">
      <c r="A34558" s="6" t="s">
        <v>28</v>
      </c>
      <c r="B34558" s="11" t="s">
        <v>97</v>
      </c>
      <c r="C34558" s="5" t="s">
        <v>3276</v>
      </c>
    </row>
    <row r="34559" spans="1:3" x14ac:dyDescent="0.3">
      <c r="A34559" s="6" t="s">
        <v>28</v>
      </c>
      <c r="B34559" s="11" t="s">
        <v>97</v>
      </c>
      <c r="C34559" s="5" t="s">
        <v>3277</v>
      </c>
    </row>
    <row r="34560" spans="1:3" x14ac:dyDescent="0.3">
      <c r="A34560" s="6" t="s">
        <v>28</v>
      </c>
      <c r="B34560" s="11" t="s">
        <v>97</v>
      </c>
      <c r="C34560" s="5" t="s">
        <v>3278</v>
      </c>
    </row>
    <row r="34561" spans="1:3" x14ac:dyDescent="0.3">
      <c r="A34561" s="6" t="s">
        <v>28</v>
      </c>
      <c r="B34561" s="11" t="s">
        <v>97</v>
      </c>
      <c r="C34561" s="5" t="s">
        <v>3279</v>
      </c>
    </row>
    <row r="34562" spans="1:3" x14ac:dyDescent="0.3">
      <c r="A34562" s="6" t="s">
        <v>28</v>
      </c>
      <c r="B34562" s="11" t="s">
        <v>97</v>
      </c>
      <c r="C34562" s="5" t="s">
        <v>3280</v>
      </c>
    </row>
    <row r="34563" spans="1:3" x14ac:dyDescent="0.3">
      <c r="A34563" s="6" t="s">
        <v>28</v>
      </c>
      <c r="B34563" s="11" t="s">
        <v>97</v>
      </c>
      <c r="C34563" s="5" t="s">
        <v>3281</v>
      </c>
    </row>
    <row r="34564" spans="1:3" x14ac:dyDescent="0.3">
      <c r="A34564" s="6" t="s">
        <v>28</v>
      </c>
      <c r="B34564" s="11" t="s">
        <v>97</v>
      </c>
      <c r="C34564" s="5" t="s">
        <v>3282</v>
      </c>
    </row>
    <row r="34565" spans="1:3" x14ac:dyDescent="0.3">
      <c r="A34565" s="6" t="s">
        <v>28</v>
      </c>
      <c r="B34565" s="11" t="s">
        <v>97</v>
      </c>
      <c r="C34565" s="5" t="s">
        <v>3283</v>
      </c>
    </row>
    <row r="34566" spans="1:3" x14ac:dyDescent="0.3">
      <c r="A34566" s="6" t="s">
        <v>28</v>
      </c>
      <c r="B34566" s="11" t="s">
        <v>97</v>
      </c>
      <c r="C34566" s="5" t="s">
        <v>3284</v>
      </c>
    </row>
    <row r="34567" spans="1:3" x14ac:dyDescent="0.3">
      <c r="A34567" s="6" t="s">
        <v>28</v>
      </c>
      <c r="B34567" s="11" t="s">
        <v>97</v>
      </c>
      <c r="C34567" s="5" t="s">
        <v>3285</v>
      </c>
    </row>
    <row r="34568" spans="1:3" x14ac:dyDescent="0.3">
      <c r="A34568" s="6" t="s">
        <v>28</v>
      </c>
      <c r="B34568" s="11" t="s">
        <v>97</v>
      </c>
      <c r="C34568" s="5" t="s">
        <v>3286</v>
      </c>
    </row>
    <row r="34569" spans="1:3" x14ac:dyDescent="0.3">
      <c r="A34569" s="6" t="s">
        <v>28</v>
      </c>
      <c r="B34569" s="11" t="s">
        <v>97</v>
      </c>
      <c r="C34569" s="5" t="s">
        <v>3287</v>
      </c>
    </row>
    <row r="34570" spans="1:3" x14ac:dyDescent="0.3">
      <c r="A34570" s="6" t="s">
        <v>28</v>
      </c>
      <c r="B34570" s="11" t="s">
        <v>97</v>
      </c>
      <c r="C34570" s="5" t="s">
        <v>3288</v>
      </c>
    </row>
    <row r="34571" spans="1:3" x14ac:dyDescent="0.3">
      <c r="A34571" s="6" t="s">
        <v>28</v>
      </c>
      <c r="B34571" s="11" t="s">
        <v>97</v>
      </c>
      <c r="C34571" s="5" t="s">
        <v>3289</v>
      </c>
    </row>
    <row r="34572" spans="1:3" x14ac:dyDescent="0.3">
      <c r="A34572" s="6" t="s">
        <v>28</v>
      </c>
      <c r="B34572" s="11" t="s">
        <v>97</v>
      </c>
      <c r="C34572" s="5" t="s">
        <v>3290</v>
      </c>
    </row>
    <row r="34573" spans="1:3" x14ac:dyDescent="0.3">
      <c r="A34573" s="6" t="s">
        <v>28</v>
      </c>
      <c r="B34573" s="11" t="s">
        <v>97</v>
      </c>
      <c r="C34573" s="5" t="s">
        <v>3291</v>
      </c>
    </row>
    <row r="34574" spans="1:3" x14ac:dyDescent="0.3">
      <c r="A34574" s="6" t="s">
        <v>28</v>
      </c>
      <c r="B34574" s="11" t="s">
        <v>97</v>
      </c>
      <c r="C34574" s="5" t="s">
        <v>3292</v>
      </c>
    </row>
    <row r="34575" spans="1:3" x14ac:dyDescent="0.3">
      <c r="A34575" s="6" t="s">
        <v>28</v>
      </c>
      <c r="B34575" s="11" t="s">
        <v>97</v>
      </c>
      <c r="C34575" s="5" t="s">
        <v>3293</v>
      </c>
    </row>
    <row r="34576" spans="1:3" x14ac:dyDescent="0.3">
      <c r="A34576" s="6" t="s">
        <v>28</v>
      </c>
      <c r="B34576" s="11" t="s">
        <v>97</v>
      </c>
      <c r="C34576" s="5" t="s">
        <v>3294</v>
      </c>
    </row>
    <row r="34577" spans="1:3" x14ac:dyDescent="0.3">
      <c r="A34577" s="6" t="s">
        <v>28</v>
      </c>
      <c r="B34577" s="11" t="s">
        <v>97</v>
      </c>
      <c r="C34577" s="5" t="s">
        <v>3295</v>
      </c>
    </row>
    <row r="34578" spans="1:3" x14ac:dyDescent="0.3">
      <c r="A34578" s="6" t="s">
        <v>28</v>
      </c>
      <c r="B34578" s="11" t="s">
        <v>97</v>
      </c>
      <c r="C34578" s="5" t="s">
        <v>3296</v>
      </c>
    </row>
    <row r="34579" spans="1:3" x14ac:dyDescent="0.3">
      <c r="A34579" s="6" t="s">
        <v>28</v>
      </c>
      <c r="B34579" s="11" t="s">
        <v>97</v>
      </c>
      <c r="C34579" s="5" t="s">
        <v>3297</v>
      </c>
    </row>
    <row r="34580" spans="1:3" x14ac:dyDescent="0.3">
      <c r="A34580" s="6" t="s">
        <v>28</v>
      </c>
      <c r="B34580" s="11" t="s">
        <v>97</v>
      </c>
      <c r="C34580" s="5" t="s">
        <v>3298</v>
      </c>
    </row>
    <row r="34581" spans="1:3" x14ac:dyDescent="0.3">
      <c r="A34581" s="6" t="s">
        <v>28</v>
      </c>
      <c r="B34581" s="11" t="s">
        <v>97</v>
      </c>
      <c r="C34581" s="5" t="s">
        <v>3299</v>
      </c>
    </row>
    <row r="34582" spans="1:3" x14ac:dyDescent="0.3">
      <c r="A34582" s="6" t="s">
        <v>28</v>
      </c>
      <c r="B34582" s="11" t="s">
        <v>97</v>
      </c>
      <c r="C34582" s="5" t="s">
        <v>3300</v>
      </c>
    </row>
    <row r="34583" spans="1:3" x14ac:dyDescent="0.3">
      <c r="A34583" s="6" t="s">
        <v>28</v>
      </c>
      <c r="B34583" s="11" t="s">
        <v>97</v>
      </c>
      <c r="C34583" s="5" t="s">
        <v>3301</v>
      </c>
    </row>
    <row r="34584" spans="1:3" x14ac:dyDescent="0.3">
      <c r="A34584" s="6" t="s">
        <v>28</v>
      </c>
      <c r="B34584" s="11" t="s">
        <v>97</v>
      </c>
      <c r="C34584" s="5" t="s">
        <v>3302</v>
      </c>
    </row>
    <row r="34585" spans="1:3" x14ac:dyDescent="0.3">
      <c r="A34585" s="6" t="s">
        <v>28</v>
      </c>
      <c r="B34585" s="11" t="s">
        <v>97</v>
      </c>
      <c r="C34585" s="5" t="s">
        <v>3303</v>
      </c>
    </row>
    <row r="34586" spans="1:3" x14ac:dyDescent="0.3">
      <c r="A34586" s="6" t="s">
        <v>28</v>
      </c>
      <c r="B34586" s="11" t="s">
        <v>97</v>
      </c>
      <c r="C34586" s="5" t="s">
        <v>3304</v>
      </c>
    </row>
    <row r="34587" spans="1:3" x14ac:dyDescent="0.3">
      <c r="A34587" s="6" t="s">
        <v>28</v>
      </c>
      <c r="B34587" s="11" t="s">
        <v>97</v>
      </c>
      <c r="C34587" s="5" t="s">
        <v>3305</v>
      </c>
    </row>
    <row r="34588" spans="1:3" x14ac:dyDescent="0.3">
      <c r="A34588" s="6" t="s">
        <v>28</v>
      </c>
      <c r="B34588" s="11" t="s">
        <v>97</v>
      </c>
      <c r="C34588" s="5" t="s">
        <v>3306</v>
      </c>
    </row>
    <row r="34589" spans="1:3" x14ac:dyDescent="0.3">
      <c r="A34589" s="6" t="s">
        <v>28</v>
      </c>
      <c r="B34589" s="11" t="s">
        <v>97</v>
      </c>
      <c r="C34589" s="5" t="s">
        <v>3307</v>
      </c>
    </row>
    <row r="34590" spans="1:3" x14ac:dyDescent="0.3">
      <c r="A34590" s="6" t="s">
        <v>28</v>
      </c>
      <c r="B34590" s="11" t="s">
        <v>97</v>
      </c>
      <c r="C34590" s="5" t="s">
        <v>3308</v>
      </c>
    </row>
    <row r="34591" spans="1:3" x14ac:dyDescent="0.3">
      <c r="A34591" s="6" t="s">
        <v>28</v>
      </c>
      <c r="B34591" s="11" t="s">
        <v>97</v>
      </c>
      <c r="C34591" s="5" t="s">
        <v>3309</v>
      </c>
    </row>
    <row r="34592" spans="1:3" x14ac:dyDescent="0.3">
      <c r="A34592" s="6" t="s">
        <v>28</v>
      </c>
      <c r="B34592" s="11" t="s">
        <v>97</v>
      </c>
      <c r="C34592" s="5" t="s">
        <v>3310</v>
      </c>
    </row>
    <row r="34593" spans="1:3" x14ac:dyDescent="0.3">
      <c r="A34593" s="6" t="s">
        <v>28</v>
      </c>
      <c r="B34593" s="11" t="s">
        <v>97</v>
      </c>
      <c r="C34593" s="5" t="s">
        <v>3311</v>
      </c>
    </row>
    <row r="34594" spans="1:3" x14ac:dyDescent="0.3">
      <c r="A34594" s="6" t="s">
        <v>28</v>
      </c>
      <c r="B34594" s="11" t="s">
        <v>97</v>
      </c>
      <c r="C34594" s="5" t="s">
        <v>3312</v>
      </c>
    </row>
    <row r="34595" spans="1:3" x14ac:dyDescent="0.3">
      <c r="A34595" s="6" t="s">
        <v>28</v>
      </c>
      <c r="B34595" s="11" t="s">
        <v>97</v>
      </c>
      <c r="C34595" s="5" t="s">
        <v>3313</v>
      </c>
    </row>
    <row r="34596" spans="1:3" x14ac:dyDescent="0.3">
      <c r="A34596" s="6" t="s">
        <v>28</v>
      </c>
      <c r="B34596" s="11" t="s">
        <v>97</v>
      </c>
      <c r="C34596" s="5" t="s">
        <v>3314</v>
      </c>
    </row>
    <row r="34597" spans="1:3" x14ac:dyDescent="0.3">
      <c r="A34597" s="6" t="s">
        <v>28</v>
      </c>
      <c r="B34597" s="11" t="s">
        <v>97</v>
      </c>
      <c r="C34597" s="5" t="s">
        <v>3315</v>
      </c>
    </row>
    <row r="34598" spans="1:3" x14ac:dyDescent="0.3">
      <c r="A34598" s="6" t="s">
        <v>28</v>
      </c>
      <c r="B34598" s="11" t="s">
        <v>97</v>
      </c>
      <c r="C34598" s="5" t="s">
        <v>3316</v>
      </c>
    </row>
    <row r="34599" spans="1:3" x14ac:dyDescent="0.3">
      <c r="A34599" s="6" t="s">
        <v>28</v>
      </c>
      <c r="B34599" s="11" t="s">
        <v>97</v>
      </c>
      <c r="C34599" s="5" t="s">
        <v>3317</v>
      </c>
    </row>
    <row r="34600" spans="1:3" x14ac:dyDescent="0.3">
      <c r="A34600" s="6" t="s">
        <v>28</v>
      </c>
      <c r="B34600" s="11" t="s">
        <v>97</v>
      </c>
      <c r="C34600" s="5" t="s">
        <v>3318</v>
      </c>
    </row>
    <row r="34601" spans="1:3" x14ac:dyDescent="0.3">
      <c r="A34601" s="6" t="s">
        <v>28</v>
      </c>
      <c r="B34601" s="11" t="s">
        <v>97</v>
      </c>
      <c r="C34601" s="5" t="s">
        <v>3319</v>
      </c>
    </row>
    <row r="34602" spans="1:3" x14ac:dyDescent="0.3">
      <c r="A34602" s="6" t="s">
        <v>28</v>
      </c>
      <c r="B34602" s="11" t="s">
        <v>97</v>
      </c>
      <c r="C34602" s="5" t="s">
        <v>3320</v>
      </c>
    </row>
    <row r="34603" spans="1:3" x14ac:dyDescent="0.3">
      <c r="A34603" s="6" t="s">
        <v>28</v>
      </c>
      <c r="B34603" s="11" t="s">
        <v>97</v>
      </c>
      <c r="C34603" s="5" t="s">
        <v>3321</v>
      </c>
    </row>
    <row r="34604" spans="1:3" x14ac:dyDescent="0.3">
      <c r="A34604" s="6" t="s">
        <v>28</v>
      </c>
      <c r="B34604" s="11" t="s">
        <v>97</v>
      </c>
      <c r="C34604" s="5" t="s">
        <v>3322</v>
      </c>
    </row>
    <row r="34605" spans="1:3" x14ac:dyDescent="0.3">
      <c r="A34605" s="6" t="s">
        <v>28</v>
      </c>
      <c r="B34605" s="11" t="s">
        <v>97</v>
      </c>
      <c r="C34605" s="5" t="s">
        <v>3323</v>
      </c>
    </row>
    <row r="34606" spans="1:3" x14ac:dyDescent="0.3">
      <c r="A34606" s="6" t="s">
        <v>28</v>
      </c>
      <c r="B34606" s="11" t="s">
        <v>97</v>
      </c>
      <c r="C34606" s="5" t="s">
        <v>3324</v>
      </c>
    </row>
    <row r="34607" spans="1:3" x14ac:dyDescent="0.3">
      <c r="A34607" s="6" t="s">
        <v>28</v>
      </c>
      <c r="B34607" s="11" t="s">
        <v>97</v>
      </c>
      <c r="C34607" s="5" t="s">
        <v>3325</v>
      </c>
    </row>
    <row r="34608" spans="1:3" x14ac:dyDescent="0.3">
      <c r="A34608" s="6" t="s">
        <v>28</v>
      </c>
      <c r="B34608" s="11" t="s">
        <v>97</v>
      </c>
      <c r="C34608" s="5" t="s">
        <v>3326</v>
      </c>
    </row>
    <row r="34609" spans="1:3" x14ac:dyDescent="0.3">
      <c r="A34609" s="6" t="s">
        <v>28</v>
      </c>
      <c r="B34609" s="11" t="s">
        <v>97</v>
      </c>
      <c r="C34609" s="5" t="s">
        <v>3327</v>
      </c>
    </row>
    <row r="34610" spans="1:3" x14ac:dyDescent="0.3">
      <c r="A34610" s="6" t="s">
        <v>28</v>
      </c>
      <c r="B34610" s="11" t="s">
        <v>97</v>
      </c>
      <c r="C34610" s="5" t="s">
        <v>3328</v>
      </c>
    </row>
    <row r="34611" spans="1:3" x14ac:dyDescent="0.3">
      <c r="A34611" s="6" t="s">
        <v>28</v>
      </c>
      <c r="B34611" s="11" t="s">
        <v>97</v>
      </c>
      <c r="C34611" s="5" t="s">
        <v>3329</v>
      </c>
    </row>
    <row r="34612" spans="1:3" x14ac:dyDescent="0.3">
      <c r="A34612" s="6" t="s">
        <v>28</v>
      </c>
      <c r="B34612" s="11" t="s">
        <v>97</v>
      </c>
      <c r="C34612" s="5" t="s">
        <v>3330</v>
      </c>
    </row>
    <row r="34613" spans="1:3" x14ac:dyDescent="0.3">
      <c r="A34613" s="6" t="s">
        <v>28</v>
      </c>
      <c r="B34613" s="11" t="s">
        <v>97</v>
      </c>
      <c r="C34613" s="5" t="s">
        <v>3331</v>
      </c>
    </row>
    <row r="34614" spans="1:3" x14ac:dyDescent="0.3">
      <c r="A34614" s="6" t="s">
        <v>28</v>
      </c>
      <c r="B34614" s="11" t="s">
        <v>97</v>
      </c>
      <c r="C34614" s="5" t="s">
        <v>3332</v>
      </c>
    </row>
    <row r="34615" spans="1:3" x14ac:dyDescent="0.3">
      <c r="A34615" s="6" t="s">
        <v>28</v>
      </c>
      <c r="B34615" s="11" t="s">
        <v>97</v>
      </c>
      <c r="C34615" s="5" t="s">
        <v>3333</v>
      </c>
    </row>
    <row r="34616" spans="1:3" x14ac:dyDescent="0.3">
      <c r="A34616" s="6" t="s">
        <v>28</v>
      </c>
      <c r="B34616" s="11" t="s">
        <v>97</v>
      </c>
      <c r="C34616" s="5" t="s">
        <v>3334</v>
      </c>
    </row>
    <row r="34617" spans="1:3" x14ac:dyDescent="0.3">
      <c r="A34617" s="6" t="s">
        <v>28</v>
      </c>
      <c r="B34617" s="11" t="s">
        <v>97</v>
      </c>
      <c r="C34617" s="5" t="s">
        <v>3335</v>
      </c>
    </row>
    <row r="34618" spans="1:3" x14ac:dyDescent="0.3">
      <c r="A34618" s="6" t="s">
        <v>28</v>
      </c>
      <c r="B34618" s="11" t="s">
        <v>97</v>
      </c>
      <c r="C34618" s="5" t="s">
        <v>3336</v>
      </c>
    </row>
    <row r="34619" spans="1:3" x14ac:dyDescent="0.3">
      <c r="A34619" s="6" t="s">
        <v>28</v>
      </c>
      <c r="B34619" s="11" t="s">
        <v>97</v>
      </c>
      <c r="C34619" s="5" t="s">
        <v>3337</v>
      </c>
    </row>
    <row r="34620" spans="1:3" x14ac:dyDescent="0.3">
      <c r="A34620" s="6" t="s">
        <v>28</v>
      </c>
      <c r="B34620" s="11" t="s">
        <v>97</v>
      </c>
      <c r="C34620" s="5" t="s">
        <v>3338</v>
      </c>
    </row>
    <row r="34621" spans="1:3" x14ac:dyDescent="0.3">
      <c r="A34621" s="6" t="s">
        <v>28</v>
      </c>
      <c r="B34621" s="11" t="s">
        <v>97</v>
      </c>
      <c r="C34621" s="5" t="s">
        <v>3339</v>
      </c>
    </row>
    <row r="34622" spans="1:3" x14ac:dyDescent="0.3">
      <c r="A34622" s="6" t="s">
        <v>28</v>
      </c>
      <c r="B34622" s="11" t="s">
        <v>97</v>
      </c>
      <c r="C34622" s="5" t="s">
        <v>3340</v>
      </c>
    </row>
    <row r="34623" spans="1:3" x14ac:dyDescent="0.3">
      <c r="A34623" s="6" t="s">
        <v>28</v>
      </c>
      <c r="B34623" s="11" t="s">
        <v>97</v>
      </c>
      <c r="C34623" s="5" t="s">
        <v>3341</v>
      </c>
    </row>
    <row r="34624" spans="1:3" x14ac:dyDescent="0.3">
      <c r="A34624" s="6" t="s">
        <v>28</v>
      </c>
      <c r="B34624" s="11" t="s">
        <v>97</v>
      </c>
      <c r="C34624" s="5" t="s">
        <v>3342</v>
      </c>
    </row>
    <row r="34625" spans="1:3" x14ac:dyDescent="0.3">
      <c r="A34625" s="6" t="s">
        <v>28</v>
      </c>
      <c r="B34625" s="11" t="s">
        <v>97</v>
      </c>
      <c r="C34625" s="5" t="s">
        <v>3343</v>
      </c>
    </row>
    <row r="34626" spans="1:3" x14ac:dyDescent="0.3">
      <c r="A34626" s="6" t="s">
        <v>28</v>
      </c>
      <c r="B34626" s="11" t="s">
        <v>97</v>
      </c>
      <c r="C34626" s="5" t="s">
        <v>3344</v>
      </c>
    </row>
    <row r="34627" spans="1:3" x14ac:dyDescent="0.3">
      <c r="A34627" s="6" t="s">
        <v>28</v>
      </c>
      <c r="B34627" s="11" t="s">
        <v>97</v>
      </c>
      <c r="C34627" s="5" t="s">
        <v>3345</v>
      </c>
    </row>
    <row r="34628" spans="1:3" x14ac:dyDescent="0.3">
      <c r="A34628" s="6" t="s">
        <v>28</v>
      </c>
      <c r="B34628" s="11" t="s">
        <v>97</v>
      </c>
      <c r="C34628" s="5" t="s">
        <v>3346</v>
      </c>
    </row>
    <row r="34629" spans="1:3" x14ac:dyDescent="0.3">
      <c r="A34629" s="6" t="s">
        <v>28</v>
      </c>
      <c r="B34629" s="11" t="s">
        <v>97</v>
      </c>
      <c r="C34629" s="5" t="s">
        <v>3347</v>
      </c>
    </row>
    <row r="34630" spans="1:3" x14ac:dyDescent="0.3">
      <c r="A34630" s="6" t="s">
        <v>28</v>
      </c>
      <c r="B34630" s="11" t="s">
        <v>97</v>
      </c>
      <c r="C34630" s="5" t="s">
        <v>3348</v>
      </c>
    </row>
    <row r="34631" spans="1:3" x14ac:dyDescent="0.3">
      <c r="A34631" s="6" t="s">
        <v>28</v>
      </c>
      <c r="B34631" s="11" t="s">
        <v>97</v>
      </c>
      <c r="C34631" s="5" t="s">
        <v>3349</v>
      </c>
    </row>
    <row r="34632" spans="1:3" x14ac:dyDescent="0.3">
      <c r="A34632" s="6" t="s">
        <v>28</v>
      </c>
      <c r="B34632" s="11" t="s">
        <v>97</v>
      </c>
      <c r="C34632" s="5" t="s">
        <v>3350</v>
      </c>
    </row>
    <row r="34633" spans="1:3" x14ac:dyDescent="0.3">
      <c r="A34633" s="6" t="s">
        <v>28</v>
      </c>
      <c r="B34633" s="11" t="s">
        <v>97</v>
      </c>
      <c r="C34633" s="5" t="s">
        <v>3351</v>
      </c>
    </row>
    <row r="34634" spans="1:3" x14ac:dyDescent="0.3">
      <c r="A34634" s="6" t="s">
        <v>28</v>
      </c>
      <c r="B34634" s="11" t="s">
        <v>97</v>
      </c>
      <c r="C34634" s="5" t="s">
        <v>3352</v>
      </c>
    </row>
    <row r="34635" spans="1:3" x14ac:dyDescent="0.3">
      <c r="A34635" s="6" t="s">
        <v>28</v>
      </c>
      <c r="B34635" s="11" t="s">
        <v>97</v>
      </c>
      <c r="C34635" s="5" t="s">
        <v>3353</v>
      </c>
    </row>
    <row r="34636" spans="1:3" x14ac:dyDescent="0.3">
      <c r="A34636" s="6" t="s">
        <v>28</v>
      </c>
      <c r="B34636" s="11" t="s">
        <v>97</v>
      </c>
      <c r="C34636" s="5" t="s">
        <v>3354</v>
      </c>
    </row>
    <row r="34637" spans="1:3" x14ac:dyDescent="0.3">
      <c r="A34637" s="6" t="s">
        <v>28</v>
      </c>
      <c r="B34637" s="11" t="s">
        <v>97</v>
      </c>
      <c r="C34637" s="5" t="s">
        <v>3355</v>
      </c>
    </row>
    <row r="34638" spans="1:3" x14ac:dyDescent="0.3">
      <c r="A34638" s="6" t="s">
        <v>28</v>
      </c>
      <c r="B34638" s="11" t="s">
        <v>97</v>
      </c>
      <c r="C34638" s="5" t="s">
        <v>3356</v>
      </c>
    </row>
    <row r="34639" spans="1:3" x14ac:dyDescent="0.3">
      <c r="A34639" s="6" t="s">
        <v>28</v>
      </c>
      <c r="B34639" s="11" t="s">
        <v>97</v>
      </c>
      <c r="C34639" s="5" t="s">
        <v>3357</v>
      </c>
    </row>
    <row r="34640" spans="1:3" x14ac:dyDescent="0.3">
      <c r="A34640" s="6" t="s">
        <v>28</v>
      </c>
      <c r="B34640" s="11" t="s">
        <v>97</v>
      </c>
      <c r="C34640" s="5" t="s">
        <v>3358</v>
      </c>
    </row>
    <row r="34641" spans="1:3" x14ac:dyDescent="0.3">
      <c r="A34641" s="6" t="s">
        <v>28</v>
      </c>
      <c r="B34641" s="11" t="s">
        <v>97</v>
      </c>
      <c r="C34641" s="5" t="s">
        <v>3359</v>
      </c>
    </row>
    <row r="34642" spans="1:3" x14ac:dyDescent="0.3">
      <c r="A34642" s="6" t="s">
        <v>28</v>
      </c>
      <c r="B34642" s="11" t="s">
        <v>97</v>
      </c>
      <c r="C34642" s="5" t="s">
        <v>3360</v>
      </c>
    </row>
    <row r="34643" spans="1:3" x14ac:dyDescent="0.3">
      <c r="A34643" s="6" t="s">
        <v>28</v>
      </c>
      <c r="B34643" s="11" t="s">
        <v>97</v>
      </c>
      <c r="C34643" s="5" t="s">
        <v>3361</v>
      </c>
    </row>
    <row r="34644" spans="1:3" x14ac:dyDescent="0.3">
      <c r="A34644" s="6" t="s">
        <v>28</v>
      </c>
      <c r="B34644" s="11" t="s">
        <v>97</v>
      </c>
      <c r="C34644" s="5" t="s">
        <v>3362</v>
      </c>
    </row>
    <row r="34645" spans="1:3" x14ac:dyDescent="0.3">
      <c r="A34645" s="6" t="s">
        <v>28</v>
      </c>
      <c r="B34645" s="11" t="s">
        <v>97</v>
      </c>
      <c r="C34645" s="5" t="s">
        <v>3363</v>
      </c>
    </row>
    <row r="34646" spans="1:3" x14ac:dyDescent="0.3">
      <c r="A34646" s="6" t="s">
        <v>28</v>
      </c>
      <c r="B34646" s="11" t="s">
        <v>97</v>
      </c>
      <c r="C34646" s="5" t="s">
        <v>3364</v>
      </c>
    </row>
    <row r="34647" spans="1:3" x14ac:dyDescent="0.3">
      <c r="A34647" s="6" t="s">
        <v>28</v>
      </c>
      <c r="B34647" s="11" t="s">
        <v>97</v>
      </c>
      <c r="C34647" s="5" t="s">
        <v>3365</v>
      </c>
    </row>
    <row r="34648" spans="1:3" x14ac:dyDescent="0.3">
      <c r="A34648" s="6" t="s">
        <v>28</v>
      </c>
      <c r="B34648" s="11" t="s">
        <v>97</v>
      </c>
      <c r="C34648" s="5" t="s">
        <v>3366</v>
      </c>
    </row>
    <row r="34649" spans="1:3" x14ac:dyDescent="0.3">
      <c r="A34649" s="6" t="s">
        <v>28</v>
      </c>
      <c r="B34649" s="11" t="s">
        <v>97</v>
      </c>
      <c r="C34649" s="5" t="s">
        <v>3367</v>
      </c>
    </row>
    <row r="34650" spans="1:3" x14ac:dyDescent="0.3">
      <c r="A34650" s="6" t="s">
        <v>28</v>
      </c>
      <c r="B34650" s="11" t="s">
        <v>97</v>
      </c>
      <c r="C34650" s="5" t="s">
        <v>3368</v>
      </c>
    </row>
    <row r="34651" spans="1:3" x14ac:dyDescent="0.3">
      <c r="A34651" s="6" t="s">
        <v>28</v>
      </c>
      <c r="B34651" s="11" t="s">
        <v>97</v>
      </c>
      <c r="C34651" s="5" t="s">
        <v>3369</v>
      </c>
    </row>
    <row r="34652" spans="1:3" x14ac:dyDescent="0.3">
      <c r="A34652" s="6" t="s">
        <v>28</v>
      </c>
      <c r="B34652" s="11" t="s">
        <v>97</v>
      </c>
      <c r="C34652" s="5" t="s">
        <v>3370</v>
      </c>
    </row>
    <row r="34653" spans="1:3" x14ac:dyDescent="0.3">
      <c r="A34653" s="6" t="s">
        <v>28</v>
      </c>
      <c r="B34653" s="11" t="s">
        <v>97</v>
      </c>
      <c r="C34653" s="5" t="s">
        <v>3371</v>
      </c>
    </row>
    <row r="34654" spans="1:3" x14ac:dyDescent="0.3">
      <c r="A34654" s="6" t="s">
        <v>28</v>
      </c>
      <c r="B34654" s="11" t="s">
        <v>97</v>
      </c>
      <c r="C34654" s="5" t="s">
        <v>3372</v>
      </c>
    </row>
    <row r="34655" spans="1:3" x14ac:dyDescent="0.3">
      <c r="A34655" s="6" t="s">
        <v>28</v>
      </c>
      <c r="B34655" s="11" t="s">
        <v>97</v>
      </c>
      <c r="C34655" s="5" t="s">
        <v>3373</v>
      </c>
    </row>
    <row r="34656" spans="1:3" x14ac:dyDescent="0.3">
      <c r="A34656" s="6" t="s">
        <v>28</v>
      </c>
      <c r="B34656" s="11" t="s">
        <v>97</v>
      </c>
      <c r="C34656" s="5" t="s">
        <v>3374</v>
      </c>
    </row>
    <row r="34657" spans="1:3" x14ac:dyDescent="0.3">
      <c r="A34657" s="6" t="s">
        <v>28</v>
      </c>
      <c r="B34657" s="11" t="s">
        <v>97</v>
      </c>
      <c r="C34657" s="5" t="s">
        <v>3375</v>
      </c>
    </row>
    <row r="34658" spans="1:3" x14ac:dyDescent="0.3">
      <c r="A34658" s="6" t="s">
        <v>28</v>
      </c>
      <c r="B34658" s="11" t="s">
        <v>97</v>
      </c>
      <c r="C34658" s="5" t="s">
        <v>3376</v>
      </c>
    </row>
    <row r="34659" spans="1:3" x14ac:dyDescent="0.3">
      <c r="A34659" s="6" t="s">
        <v>28</v>
      </c>
      <c r="B34659" s="11" t="s">
        <v>97</v>
      </c>
      <c r="C34659" s="5" t="s">
        <v>3377</v>
      </c>
    </row>
    <row r="34660" spans="1:3" x14ac:dyDescent="0.3">
      <c r="A34660" s="6" t="s">
        <v>28</v>
      </c>
      <c r="B34660" s="11" t="s">
        <v>97</v>
      </c>
      <c r="C34660" s="5" t="s">
        <v>3378</v>
      </c>
    </row>
    <row r="34661" spans="1:3" x14ac:dyDescent="0.3">
      <c r="A34661" s="6" t="s">
        <v>28</v>
      </c>
      <c r="B34661" s="11" t="s">
        <v>97</v>
      </c>
      <c r="C34661" s="5" t="s">
        <v>3379</v>
      </c>
    </row>
    <row r="34662" spans="1:3" x14ac:dyDescent="0.3">
      <c r="A34662" s="6" t="s">
        <v>28</v>
      </c>
      <c r="B34662" s="11" t="s">
        <v>97</v>
      </c>
      <c r="C34662" s="5" t="s">
        <v>3380</v>
      </c>
    </row>
    <row r="34663" spans="1:3" x14ac:dyDescent="0.3">
      <c r="A34663" s="6" t="s">
        <v>28</v>
      </c>
      <c r="B34663" s="11" t="s">
        <v>97</v>
      </c>
      <c r="C34663" s="5" t="s">
        <v>3381</v>
      </c>
    </row>
    <row r="34664" spans="1:3" x14ac:dyDescent="0.3">
      <c r="A34664" s="6" t="s">
        <v>28</v>
      </c>
      <c r="B34664" s="11" t="s">
        <v>97</v>
      </c>
      <c r="C34664" s="5" t="s">
        <v>3382</v>
      </c>
    </row>
    <row r="34665" spans="1:3" x14ac:dyDescent="0.3">
      <c r="A34665" s="6" t="s">
        <v>28</v>
      </c>
      <c r="B34665" s="11" t="s">
        <v>97</v>
      </c>
      <c r="C34665" s="5" t="s">
        <v>3383</v>
      </c>
    </row>
    <row r="34666" spans="1:3" x14ac:dyDescent="0.3">
      <c r="A34666" s="6" t="s">
        <v>28</v>
      </c>
      <c r="B34666" s="11" t="s">
        <v>97</v>
      </c>
      <c r="C34666" s="5" t="s">
        <v>3384</v>
      </c>
    </row>
    <row r="34667" spans="1:3" x14ac:dyDescent="0.3">
      <c r="A34667" s="6" t="s">
        <v>28</v>
      </c>
      <c r="B34667" s="11" t="s">
        <v>97</v>
      </c>
      <c r="C34667" s="5" t="s">
        <v>3385</v>
      </c>
    </row>
    <row r="34668" spans="1:3" x14ac:dyDescent="0.3">
      <c r="A34668" s="6" t="s">
        <v>28</v>
      </c>
      <c r="B34668" s="11" t="s">
        <v>97</v>
      </c>
      <c r="C34668" s="5" t="s">
        <v>3386</v>
      </c>
    </row>
    <row r="34669" spans="1:3" x14ac:dyDescent="0.3">
      <c r="A34669" s="6" t="s">
        <v>28</v>
      </c>
      <c r="B34669" s="11" t="s">
        <v>97</v>
      </c>
      <c r="C34669" s="5" t="s">
        <v>3387</v>
      </c>
    </row>
    <row r="34670" spans="1:3" x14ac:dyDescent="0.3">
      <c r="A34670" s="6" t="s">
        <v>28</v>
      </c>
      <c r="B34670" s="11" t="s">
        <v>97</v>
      </c>
      <c r="C34670" s="5" t="s">
        <v>3388</v>
      </c>
    </row>
    <row r="34671" spans="1:3" x14ac:dyDescent="0.3">
      <c r="A34671" s="6" t="s">
        <v>28</v>
      </c>
      <c r="B34671" s="11" t="s">
        <v>97</v>
      </c>
      <c r="C34671" s="5" t="s">
        <v>3389</v>
      </c>
    </row>
    <row r="34672" spans="1:3" x14ac:dyDescent="0.3">
      <c r="A34672" s="6" t="s">
        <v>28</v>
      </c>
      <c r="B34672" s="11" t="s">
        <v>97</v>
      </c>
      <c r="C34672" s="5" t="s">
        <v>3390</v>
      </c>
    </row>
    <row r="34673" spans="1:3" x14ac:dyDescent="0.3">
      <c r="A34673" s="6" t="s">
        <v>28</v>
      </c>
      <c r="B34673" s="11" t="s">
        <v>97</v>
      </c>
      <c r="C34673" s="5" t="s">
        <v>3391</v>
      </c>
    </row>
    <row r="34674" spans="1:3" x14ac:dyDescent="0.3">
      <c r="A34674" s="6" t="s">
        <v>28</v>
      </c>
      <c r="B34674" s="11" t="s">
        <v>97</v>
      </c>
      <c r="C34674" s="5" t="s">
        <v>3392</v>
      </c>
    </row>
    <row r="34675" spans="1:3" x14ac:dyDescent="0.3">
      <c r="A34675" s="6" t="s">
        <v>28</v>
      </c>
      <c r="B34675" s="11" t="s">
        <v>97</v>
      </c>
      <c r="C34675" s="5" t="s">
        <v>3393</v>
      </c>
    </row>
    <row r="34676" spans="1:3" x14ac:dyDescent="0.3">
      <c r="A34676" s="6" t="s">
        <v>28</v>
      </c>
      <c r="B34676" s="11" t="s">
        <v>97</v>
      </c>
      <c r="C34676" s="5" t="s">
        <v>3394</v>
      </c>
    </row>
    <row r="34677" spans="1:3" x14ac:dyDescent="0.3">
      <c r="A34677" s="6" t="s">
        <v>28</v>
      </c>
      <c r="B34677" s="11" t="s">
        <v>97</v>
      </c>
      <c r="C34677" s="5" t="s">
        <v>3395</v>
      </c>
    </row>
    <row r="34678" spans="1:3" x14ac:dyDescent="0.3">
      <c r="A34678" s="6" t="s">
        <v>28</v>
      </c>
      <c r="B34678" s="11" t="s">
        <v>97</v>
      </c>
      <c r="C34678" s="5" t="s">
        <v>3396</v>
      </c>
    </row>
    <row r="34679" spans="1:3" x14ac:dyDescent="0.3">
      <c r="A34679" s="6" t="s">
        <v>28</v>
      </c>
      <c r="B34679" s="11" t="s">
        <v>97</v>
      </c>
      <c r="C34679" s="5" t="s">
        <v>3397</v>
      </c>
    </row>
    <row r="34680" spans="1:3" x14ac:dyDescent="0.3">
      <c r="A34680" s="6" t="s">
        <v>28</v>
      </c>
      <c r="B34680" s="11" t="s">
        <v>97</v>
      </c>
      <c r="C34680" s="5" t="s">
        <v>3398</v>
      </c>
    </row>
    <row r="34681" spans="1:3" x14ac:dyDescent="0.3">
      <c r="A34681" s="6" t="s">
        <v>28</v>
      </c>
      <c r="B34681" s="11" t="s">
        <v>97</v>
      </c>
      <c r="C34681" s="5" t="s">
        <v>3399</v>
      </c>
    </row>
    <row r="34682" spans="1:3" x14ac:dyDescent="0.3">
      <c r="A34682" s="6" t="s">
        <v>28</v>
      </c>
      <c r="B34682" s="11" t="s">
        <v>97</v>
      </c>
      <c r="C34682" s="5" t="s">
        <v>3400</v>
      </c>
    </row>
    <row r="34683" spans="1:3" x14ac:dyDescent="0.3">
      <c r="A34683" s="6" t="s">
        <v>28</v>
      </c>
      <c r="B34683" s="11" t="s">
        <v>97</v>
      </c>
      <c r="C34683" s="5" t="s">
        <v>3401</v>
      </c>
    </row>
    <row r="34684" spans="1:3" x14ac:dyDescent="0.3">
      <c r="A34684" s="6" t="s">
        <v>28</v>
      </c>
      <c r="B34684" s="11" t="s">
        <v>97</v>
      </c>
      <c r="C34684" s="5" t="s">
        <v>3402</v>
      </c>
    </row>
    <row r="34685" spans="1:3" x14ac:dyDescent="0.3">
      <c r="A34685" s="6" t="s">
        <v>28</v>
      </c>
      <c r="B34685" s="11" t="s">
        <v>97</v>
      </c>
      <c r="C34685" s="5" t="s">
        <v>3403</v>
      </c>
    </row>
    <row r="34686" spans="1:3" x14ac:dyDescent="0.3">
      <c r="A34686" s="6" t="s">
        <v>28</v>
      </c>
      <c r="B34686" s="11" t="s">
        <v>97</v>
      </c>
      <c r="C34686" s="5" t="s">
        <v>3404</v>
      </c>
    </row>
    <row r="34687" spans="1:3" x14ac:dyDescent="0.3">
      <c r="A34687" s="6" t="s">
        <v>28</v>
      </c>
      <c r="B34687" s="11" t="s">
        <v>97</v>
      </c>
      <c r="C34687" s="5" t="s">
        <v>3405</v>
      </c>
    </row>
    <row r="34688" spans="1:3" x14ac:dyDescent="0.3">
      <c r="A34688" s="6" t="s">
        <v>28</v>
      </c>
      <c r="B34688" s="11" t="s">
        <v>97</v>
      </c>
      <c r="C34688" s="5" t="s">
        <v>3406</v>
      </c>
    </row>
    <row r="34689" spans="1:3" x14ac:dyDescent="0.3">
      <c r="A34689" s="6" t="s">
        <v>28</v>
      </c>
      <c r="B34689" s="11" t="s">
        <v>97</v>
      </c>
      <c r="C34689" s="5" t="s">
        <v>3407</v>
      </c>
    </row>
    <row r="34690" spans="1:3" x14ac:dyDescent="0.3">
      <c r="A34690" s="6" t="s">
        <v>28</v>
      </c>
      <c r="B34690" s="11" t="s">
        <v>97</v>
      </c>
      <c r="C34690" s="5" t="s">
        <v>3408</v>
      </c>
    </row>
    <row r="34691" spans="1:3" x14ac:dyDescent="0.3">
      <c r="A34691" s="6" t="s">
        <v>28</v>
      </c>
      <c r="B34691" s="11" t="s">
        <v>97</v>
      </c>
      <c r="C34691" s="5" t="s">
        <v>3409</v>
      </c>
    </row>
    <row r="34692" spans="1:3" x14ac:dyDescent="0.3">
      <c r="A34692" s="6" t="s">
        <v>28</v>
      </c>
      <c r="B34692" s="11" t="s">
        <v>97</v>
      </c>
      <c r="C34692" s="5" t="s">
        <v>3410</v>
      </c>
    </row>
    <row r="34693" spans="1:3" x14ac:dyDescent="0.3">
      <c r="A34693" s="6" t="s">
        <v>28</v>
      </c>
      <c r="B34693" s="11" t="s">
        <v>97</v>
      </c>
      <c r="C34693" s="5" t="s">
        <v>3411</v>
      </c>
    </row>
    <row r="34694" spans="1:3" x14ac:dyDescent="0.3">
      <c r="A34694" s="6" t="s">
        <v>28</v>
      </c>
      <c r="B34694" s="11" t="s">
        <v>97</v>
      </c>
      <c r="C34694" s="5" t="s">
        <v>3412</v>
      </c>
    </row>
    <row r="34695" spans="1:3" x14ac:dyDescent="0.3">
      <c r="A34695" s="6" t="s">
        <v>28</v>
      </c>
      <c r="B34695" s="11" t="s">
        <v>97</v>
      </c>
      <c r="C34695" s="5" t="s">
        <v>3413</v>
      </c>
    </row>
    <row r="34696" spans="1:3" x14ac:dyDescent="0.3">
      <c r="A34696" s="6" t="s">
        <v>28</v>
      </c>
      <c r="B34696" s="11" t="s">
        <v>97</v>
      </c>
      <c r="C34696" s="5" t="s">
        <v>3414</v>
      </c>
    </row>
    <row r="34697" spans="1:3" x14ac:dyDescent="0.3">
      <c r="A34697" s="6" t="s">
        <v>28</v>
      </c>
      <c r="B34697" s="11" t="s">
        <v>97</v>
      </c>
      <c r="C34697" s="5" t="s">
        <v>3415</v>
      </c>
    </row>
    <row r="34698" spans="1:3" x14ac:dyDescent="0.3">
      <c r="A34698" s="6" t="s">
        <v>28</v>
      </c>
      <c r="B34698" s="11" t="s">
        <v>97</v>
      </c>
      <c r="C34698" s="5" t="s">
        <v>3416</v>
      </c>
    </row>
    <row r="34699" spans="1:3" x14ac:dyDescent="0.3">
      <c r="A34699" s="6" t="s">
        <v>28</v>
      </c>
      <c r="B34699" s="11" t="s">
        <v>97</v>
      </c>
      <c r="C34699" s="5" t="s">
        <v>3417</v>
      </c>
    </row>
    <row r="34700" spans="1:3" x14ac:dyDescent="0.3">
      <c r="A34700" s="6" t="s">
        <v>28</v>
      </c>
      <c r="B34700" s="11" t="s">
        <v>97</v>
      </c>
      <c r="C34700" s="5" t="s">
        <v>3418</v>
      </c>
    </row>
    <row r="34701" spans="1:3" x14ac:dyDescent="0.3">
      <c r="A34701" s="6" t="s">
        <v>28</v>
      </c>
      <c r="B34701" s="11" t="s">
        <v>97</v>
      </c>
      <c r="C34701" s="5" t="s">
        <v>3419</v>
      </c>
    </row>
    <row r="34702" spans="1:3" x14ac:dyDescent="0.3">
      <c r="A34702" s="6" t="s">
        <v>28</v>
      </c>
      <c r="B34702" s="11" t="s">
        <v>97</v>
      </c>
      <c r="C34702" s="5" t="s">
        <v>3420</v>
      </c>
    </row>
    <row r="34703" spans="1:3" x14ac:dyDescent="0.3">
      <c r="A34703" s="6" t="s">
        <v>28</v>
      </c>
      <c r="B34703" s="11" t="s">
        <v>97</v>
      </c>
      <c r="C34703" s="5" t="s">
        <v>3421</v>
      </c>
    </row>
    <row r="34704" spans="1:3" x14ac:dyDescent="0.3">
      <c r="A34704" s="6" t="s">
        <v>28</v>
      </c>
      <c r="B34704" s="11" t="s">
        <v>97</v>
      </c>
      <c r="C34704" s="5" t="s">
        <v>3422</v>
      </c>
    </row>
    <row r="34705" spans="1:3" x14ac:dyDescent="0.3">
      <c r="A34705" s="6" t="s">
        <v>28</v>
      </c>
      <c r="B34705" s="11" t="s">
        <v>97</v>
      </c>
      <c r="C34705" s="5" t="s">
        <v>3423</v>
      </c>
    </row>
    <row r="34706" spans="1:3" x14ac:dyDescent="0.3">
      <c r="A34706" s="6" t="s">
        <v>28</v>
      </c>
      <c r="B34706" s="11" t="s">
        <v>97</v>
      </c>
      <c r="C34706" s="5" t="s">
        <v>3424</v>
      </c>
    </row>
    <row r="34707" spans="1:3" x14ac:dyDescent="0.3">
      <c r="A34707" s="6" t="s">
        <v>28</v>
      </c>
      <c r="B34707" s="11" t="s">
        <v>97</v>
      </c>
      <c r="C34707" s="5" t="s">
        <v>3425</v>
      </c>
    </row>
    <row r="34708" spans="1:3" x14ac:dyDescent="0.3">
      <c r="A34708" s="6" t="s">
        <v>28</v>
      </c>
      <c r="B34708" s="11" t="s">
        <v>97</v>
      </c>
      <c r="C34708" s="5" t="s">
        <v>3426</v>
      </c>
    </row>
    <row r="34709" spans="1:3" x14ac:dyDescent="0.3">
      <c r="A34709" s="6" t="s">
        <v>28</v>
      </c>
      <c r="B34709" s="11" t="s">
        <v>97</v>
      </c>
      <c r="C34709" s="5" t="s">
        <v>3427</v>
      </c>
    </row>
    <row r="34710" spans="1:3" x14ac:dyDescent="0.3">
      <c r="A34710" s="6" t="s">
        <v>28</v>
      </c>
      <c r="B34710" s="11" t="s">
        <v>97</v>
      </c>
      <c r="C34710" s="5" t="s">
        <v>3428</v>
      </c>
    </row>
    <row r="34711" spans="1:3" x14ac:dyDescent="0.3">
      <c r="A34711" s="6" t="s">
        <v>28</v>
      </c>
      <c r="B34711" s="11" t="s">
        <v>97</v>
      </c>
      <c r="C34711" s="5" t="s">
        <v>3429</v>
      </c>
    </row>
    <row r="34712" spans="1:3" x14ac:dyDescent="0.3">
      <c r="A34712" s="6" t="s">
        <v>28</v>
      </c>
      <c r="B34712" s="11" t="s">
        <v>97</v>
      </c>
      <c r="C34712" s="5" t="s">
        <v>3430</v>
      </c>
    </row>
    <row r="34713" spans="1:3" x14ac:dyDescent="0.3">
      <c r="A34713" s="6" t="s">
        <v>28</v>
      </c>
      <c r="B34713" s="11" t="s">
        <v>97</v>
      </c>
      <c r="C34713" s="5" t="s">
        <v>3431</v>
      </c>
    </row>
    <row r="34714" spans="1:3" x14ac:dyDescent="0.3">
      <c r="A34714" s="6" t="s">
        <v>28</v>
      </c>
      <c r="B34714" s="11" t="s">
        <v>97</v>
      </c>
      <c r="C34714" s="5" t="s">
        <v>3432</v>
      </c>
    </row>
    <row r="34715" spans="1:3" x14ac:dyDescent="0.3">
      <c r="A34715" s="6" t="s">
        <v>28</v>
      </c>
      <c r="B34715" s="11" t="s">
        <v>97</v>
      </c>
      <c r="C34715" s="5" t="s">
        <v>3433</v>
      </c>
    </row>
    <row r="34716" spans="1:3" x14ac:dyDescent="0.3">
      <c r="A34716" s="6" t="s">
        <v>28</v>
      </c>
      <c r="B34716" s="11" t="s">
        <v>97</v>
      </c>
      <c r="C34716" s="5" t="s">
        <v>3434</v>
      </c>
    </row>
    <row r="34717" spans="1:3" x14ac:dyDescent="0.3">
      <c r="A34717" s="6" t="s">
        <v>28</v>
      </c>
      <c r="B34717" s="11" t="s">
        <v>97</v>
      </c>
      <c r="C34717" s="5" t="s">
        <v>3435</v>
      </c>
    </row>
    <row r="34718" spans="1:3" x14ac:dyDescent="0.3">
      <c r="A34718" s="6" t="s">
        <v>28</v>
      </c>
      <c r="B34718" s="11" t="s">
        <v>97</v>
      </c>
      <c r="C34718" s="5" t="s">
        <v>3436</v>
      </c>
    </row>
    <row r="34719" spans="1:3" x14ac:dyDescent="0.3">
      <c r="A34719" s="6" t="s">
        <v>28</v>
      </c>
      <c r="B34719" s="11" t="s">
        <v>97</v>
      </c>
      <c r="C34719" s="5" t="s">
        <v>3437</v>
      </c>
    </row>
    <row r="34720" spans="1:3" x14ac:dyDescent="0.3">
      <c r="A34720" s="6" t="s">
        <v>28</v>
      </c>
      <c r="B34720" s="11" t="s">
        <v>97</v>
      </c>
      <c r="C34720" s="5" t="s">
        <v>3438</v>
      </c>
    </row>
    <row r="34721" spans="1:3" x14ac:dyDescent="0.3">
      <c r="A34721" s="6" t="s">
        <v>28</v>
      </c>
      <c r="B34721" s="11" t="s">
        <v>97</v>
      </c>
      <c r="C34721" s="5" t="s">
        <v>3439</v>
      </c>
    </row>
    <row r="34722" spans="1:3" x14ac:dyDescent="0.3">
      <c r="A34722" s="6" t="s">
        <v>28</v>
      </c>
      <c r="B34722" s="11" t="s">
        <v>97</v>
      </c>
      <c r="C34722" s="5" t="s">
        <v>3440</v>
      </c>
    </row>
    <row r="34723" spans="1:3" x14ac:dyDescent="0.3">
      <c r="A34723" s="6" t="s">
        <v>28</v>
      </c>
      <c r="B34723" s="11" t="s">
        <v>97</v>
      </c>
      <c r="C34723" s="5" t="s">
        <v>3441</v>
      </c>
    </row>
    <row r="34724" spans="1:3" x14ac:dyDescent="0.3">
      <c r="A34724" s="6" t="s">
        <v>28</v>
      </c>
      <c r="B34724" s="11" t="s">
        <v>97</v>
      </c>
      <c r="C34724" s="5" t="s">
        <v>3442</v>
      </c>
    </row>
    <row r="34725" spans="1:3" x14ac:dyDescent="0.3">
      <c r="A34725" s="6" t="s">
        <v>28</v>
      </c>
      <c r="B34725" s="11" t="s">
        <v>97</v>
      </c>
      <c r="C34725" s="5" t="s">
        <v>3443</v>
      </c>
    </row>
    <row r="34726" spans="1:3" x14ac:dyDescent="0.3">
      <c r="A34726" s="6" t="s">
        <v>28</v>
      </c>
      <c r="B34726" s="11" t="s">
        <v>97</v>
      </c>
      <c r="C34726" s="5" t="s">
        <v>3444</v>
      </c>
    </row>
    <row r="34727" spans="1:3" x14ac:dyDescent="0.3">
      <c r="A34727" s="6" t="s">
        <v>28</v>
      </c>
      <c r="B34727" s="11" t="s">
        <v>97</v>
      </c>
      <c r="C34727" s="5" t="s">
        <v>3445</v>
      </c>
    </row>
    <row r="34728" spans="1:3" x14ac:dyDescent="0.3">
      <c r="A34728" s="6" t="s">
        <v>28</v>
      </c>
      <c r="B34728" s="11" t="s">
        <v>97</v>
      </c>
      <c r="C34728" s="5" t="s">
        <v>3446</v>
      </c>
    </row>
    <row r="34729" spans="1:3" x14ac:dyDescent="0.3">
      <c r="A34729" s="6" t="s">
        <v>28</v>
      </c>
      <c r="B34729" s="11" t="s">
        <v>97</v>
      </c>
      <c r="C34729" s="5" t="s">
        <v>3447</v>
      </c>
    </row>
    <row r="34730" spans="1:3" x14ac:dyDescent="0.3">
      <c r="A34730" s="6" t="s">
        <v>28</v>
      </c>
      <c r="B34730" s="11" t="s">
        <v>97</v>
      </c>
      <c r="C34730" s="5" t="s">
        <v>3448</v>
      </c>
    </row>
    <row r="34731" spans="1:3" x14ac:dyDescent="0.3">
      <c r="A34731" s="6" t="s">
        <v>28</v>
      </c>
      <c r="B34731" s="11" t="s">
        <v>97</v>
      </c>
      <c r="C34731" s="5" t="s">
        <v>3449</v>
      </c>
    </row>
    <row r="34732" spans="1:3" x14ac:dyDescent="0.3">
      <c r="A34732" s="6" t="s">
        <v>28</v>
      </c>
      <c r="B34732" s="11" t="s">
        <v>97</v>
      </c>
      <c r="C34732" s="5" t="s">
        <v>3450</v>
      </c>
    </row>
    <row r="34733" spans="1:3" x14ac:dyDescent="0.3">
      <c r="A34733" s="6" t="s">
        <v>28</v>
      </c>
      <c r="B34733" s="11" t="s">
        <v>97</v>
      </c>
      <c r="C34733" s="5" t="s">
        <v>3451</v>
      </c>
    </row>
    <row r="34734" spans="1:3" x14ac:dyDescent="0.3">
      <c r="A34734" s="6" t="s">
        <v>28</v>
      </c>
      <c r="B34734" s="11" t="s">
        <v>97</v>
      </c>
      <c r="C34734" s="5" t="s">
        <v>3452</v>
      </c>
    </row>
    <row r="34735" spans="1:3" x14ac:dyDescent="0.3">
      <c r="A34735" s="6" t="s">
        <v>28</v>
      </c>
      <c r="B34735" s="11" t="s">
        <v>97</v>
      </c>
      <c r="C34735" s="5" t="s">
        <v>3453</v>
      </c>
    </row>
    <row r="34736" spans="1:3" x14ac:dyDescent="0.3">
      <c r="A34736" s="6" t="s">
        <v>28</v>
      </c>
      <c r="B34736" s="11" t="s">
        <v>97</v>
      </c>
      <c r="C34736" s="5" t="s">
        <v>3454</v>
      </c>
    </row>
    <row r="34737" spans="1:3" x14ac:dyDescent="0.3">
      <c r="A34737" s="6" t="s">
        <v>28</v>
      </c>
      <c r="B34737" s="11" t="s">
        <v>97</v>
      </c>
      <c r="C34737" s="5" t="s">
        <v>3455</v>
      </c>
    </row>
    <row r="34738" spans="1:3" x14ac:dyDescent="0.3">
      <c r="A34738" s="6" t="s">
        <v>28</v>
      </c>
      <c r="B34738" s="11" t="s">
        <v>97</v>
      </c>
      <c r="C34738" s="5" t="s">
        <v>3456</v>
      </c>
    </row>
    <row r="34739" spans="1:3" x14ac:dyDescent="0.3">
      <c r="A34739" s="6" t="s">
        <v>28</v>
      </c>
      <c r="B34739" s="11" t="s">
        <v>97</v>
      </c>
      <c r="C34739" s="5" t="s">
        <v>3457</v>
      </c>
    </row>
    <row r="34740" spans="1:3" x14ac:dyDescent="0.3">
      <c r="A34740" s="6" t="s">
        <v>28</v>
      </c>
      <c r="B34740" s="11" t="s">
        <v>97</v>
      </c>
      <c r="C34740" s="5" t="s">
        <v>3458</v>
      </c>
    </row>
    <row r="34741" spans="1:3" x14ac:dyDescent="0.3">
      <c r="A34741" s="6" t="s">
        <v>28</v>
      </c>
      <c r="B34741" s="11" t="s">
        <v>97</v>
      </c>
      <c r="C34741" s="5" t="s">
        <v>3459</v>
      </c>
    </row>
    <row r="34742" spans="1:3" x14ac:dyDescent="0.3">
      <c r="A34742" s="6" t="s">
        <v>28</v>
      </c>
      <c r="B34742" s="11" t="s">
        <v>97</v>
      </c>
      <c r="C34742" s="5" t="s">
        <v>3460</v>
      </c>
    </row>
    <row r="34743" spans="1:3" x14ac:dyDescent="0.3">
      <c r="A34743" s="6" t="s">
        <v>28</v>
      </c>
      <c r="B34743" s="11" t="s">
        <v>97</v>
      </c>
      <c r="C34743" s="5" t="s">
        <v>3461</v>
      </c>
    </row>
    <row r="34744" spans="1:3" x14ac:dyDescent="0.3">
      <c r="A34744" s="6" t="s">
        <v>28</v>
      </c>
      <c r="B34744" s="11" t="s">
        <v>97</v>
      </c>
      <c r="C34744" s="5" t="s">
        <v>3462</v>
      </c>
    </row>
    <row r="34745" spans="1:3" x14ac:dyDescent="0.3">
      <c r="A34745" s="6" t="s">
        <v>28</v>
      </c>
      <c r="B34745" s="11" t="s">
        <v>97</v>
      </c>
      <c r="C34745" s="5" t="s">
        <v>3463</v>
      </c>
    </row>
    <row r="34746" spans="1:3" x14ac:dyDescent="0.3">
      <c r="A34746" s="6" t="s">
        <v>28</v>
      </c>
      <c r="B34746" s="11" t="s">
        <v>97</v>
      </c>
      <c r="C34746" s="5" t="s">
        <v>3464</v>
      </c>
    </row>
    <row r="34747" spans="1:3" x14ac:dyDescent="0.3">
      <c r="A34747" s="6" t="s">
        <v>28</v>
      </c>
      <c r="B34747" s="11" t="s">
        <v>97</v>
      </c>
      <c r="C34747" s="5" t="s">
        <v>3465</v>
      </c>
    </row>
    <row r="34748" spans="1:3" x14ac:dyDescent="0.3">
      <c r="A34748" s="6" t="s">
        <v>28</v>
      </c>
      <c r="B34748" s="11" t="s">
        <v>97</v>
      </c>
      <c r="C34748" s="5" t="s">
        <v>3466</v>
      </c>
    </row>
    <row r="34749" spans="1:3" x14ac:dyDescent="0.3">
      <c r="A34749" s="6" t="s">
        <v>28</v>
      </c>
      <c r="B34749" s="11" t="s">
        <v>97</v>
      </c>
      <c r="C34749" s="5" t="s">
        <v>3467</v>
      </c>
    </row>
    <row r="34750" spans="1:3" x14ac:dyDescent="0.3">
      <c r="A34750" s="6" t="s">
        <v>28</v>
      </c>
      <c r="B34750" s="11" t="s">
        <v>97</v>
      </c>
      <c r="C34750" s="5" t="s">
        <v>3468</v>
      </c>
    </row>
    <row r="34751" spans="1:3" x14ac:dyDescent="0.3">
      <c r="A34751" s="6" t="s">
        <v>28</v>
      </c>
      <c r="B34751" s="11" t="s">
        <v>97</v>
      </c>
      <c r="C34751" s="5" t="s">
        <v>3469</v>
      </c>
    </row>
    <row r="34752" spans="1:3" x14ac:dyDescent="0.3">
      <c r="A34752" s="6" t="s">
        <v>28</v>
      </c>
      <c r="B34752" s="11" t="s">
        <v>97</v>
      </c>
      <c r="C34752" s="5" t="s">
        <v>3470</v>
      </c>
    </row>
    <row r="34753" spans="1:3" x14ac:dyDescent="0.3">
      <c r="A34753" s="6" t="s">
        <v>28</v>
      </c>
      <c r="B34753" s="11" t="s">
        <v>97</v>
      </c>
      <c r="C34753" s="5" t="s">
        <v>3471</v>
      </c>
    </row>
    <row r="34754" spans="1:3" x14ac:dyDescent="0.3">
      <c r="A34754" s="6" t="s">
        <v>28</v>
      </c>
      <c r="B34754" s="11" t="s">
        <v>97</v>
      </c>
      <c r="C34754" s="5" t="s">
        <v>3472</v>
      </c>
    </row>
    <row r="34755" spans="1:3" x14ac:dyDescent="0.3">
      <c r="A34755" s="6" t="s">
        <v>28</v>
      </c>
      <c r="B34755" s="11" t="s">
        <v>97</v>
      </c>
      <c r="C34755" s="5" t="s">
        <v>3473</v>
      </c>
    </row>
    <row r="34756" spans="1:3" x14ac:dyDescent="0.3">
      <c r="A34756" s="6" t="s">
        <v>28</v>
      </c>
      <c r="B34756" s="11" t="s">
        <v>97</v>
      </c>
      <c r="C34756" s="5" t="s">
        <v>3474</v>
      </c>
    </row>
    <row r="34757" spans="1:3" x14ac:dyDescent="0.3">
      <c r="A34757" s="6" t="s">
        <v>28</v>
      </c>
      <c r="B34757" s="11" t="s">
        <v>97</v>
      </c>
      <c r="C34757" s="5" t="s">
        <v>3475</v>
      </c>
    </row>
    <row r="34758" spans="1:3" x14ac:dyDescent="0.3">
      <c r="A34758" s="6" t="s">
        <v>28</v>
      </c>
      <c r="B34758" s="11" t="s">
        <v>97</v>
      </c>
      <c r="C34758" s="5" t="s">
        <v>3476</v>
      </c>
    </row>
    <row r="34759" spans="1:3" x14ac:dyDescent="0.3">
      <c r="A34759" s="6" t="s">
        <v>28</v>
      </c>
      <c r="B34759" s="11" t="s">
        <v>97</v>
      </c>
      <c r="C34759" s="5" t="s">
        <v>3477</v>
      </c>
    </row>
    <row r="34760" spans="1:3" x14ac:dyDescent="0.3">
      <c r="A34760" s="6" t="s">
        <v>28</v>
      </c>
      <c r="B34760" s="11" t="s">
        <v>97</v>
      </c>
      <c r="C34760" s="5" t="s">
        <v>3478</v>
      </c>
    </row>
    <row r="34761" spans="1:3" x14ac:dyDescent="0.3">
      <c r="A34761" s="6" t="s">
        <v>28</v>
      </c>
      <c r="B34761" s="11" t="s">
        <v>97</v>
      </c>
      <c r="C34761" s="5" t="s">
        <v>3479</v>
      </c>
    </row>
    <row r="34762" spans="1:3" x14ac:dyDescent="0.3">
      <c r="A34762" s="6" t="s">
        <v>28</v>
      </c>
      <c r="B34762" s="11" t="s">
        <v>97</v>
      </c>
      <c r="C34762" s="5" t="s">
        <v>3480</v>
      </c>
    </row>
    <row r="34763" spans="1:3" x14ac:dyDescent="0.3">
      <c r="A34763" s="6" t="s">
        <v>28</v>
      </c>
      <c r="B34763" s="11" t="s">
        <v>97</v>
      </c>
      <c r="C34763" s="5" t="s">
        <v>3481</v>
      </c>
    </row>
    <row r="34764" spans="1:3" x14ac:dyDescent="0.3">
      <c r="A34764" s="6" t="s">
        <v>28</v>
      </c>
      <c r="B34764" s="11" t="s">
        <v>97</v>
      </c>
      <c r="C34764" s="5" t="s">
        <v>3482</v>
      </c>
    </row>
    <row r="34765" spans="1:3" x14ac:dyDescent="0.3">
      <c r="A34765" s="6" t="s">
        <v>28</v>
      </c>
      <c r="B34765" s="11" t="s">
        <v>97</v>
      </c>
      <c r="C34765" s="5" t="s">
        <v>3483</v>
      </c>
    </row>
    <row r="34766" spans="1:3" x14ac:dyDescent="0.3">
      <c r="A34766" s="6" t="s">
        <v>28</v>
      </c>
      <c r="B34766" s="11" t="s">
        <v>97</v>
      </c>
      <c r="C34766" s="5" t="s">
        <v>3484</v>
      </c>
    </row>
    <row r="34767" spans="1:3" x14ac:dyDescent="0.3">
      <c r="A34767" s="6" t="s">
        <v>28</v>
      </c>
      <c r="B34767" s="11" t="s">
        <v>97</v>
      </c>
      <c r="C34767" s="5" t="s">
        <v>3485</v>
      </c>
    </row>
    <row r="34768" spans="1:3" x14ac:dyDescent="0.3">
      <c r="A34768" s="6" t="s">
        <v>28</v>
      </c>
      <c r="B34768" s="11" t="s">
        <v>97</v>
      </c>
      <c r="C34768" s="5" t="s">
        <v>3486</v>
      </c>
    </row>
    <row r="34769" spans="1:3" x14ac:dyDescent="0.3">
      <c r="A34769" s="6" t="s">
        <v>28</v>
      </c>
      <c r="B34769" s="11" t="s">
        <v>97</v>
      </c>
      <c r="C34769" s="5" t="s">
        <v>3487</v>
      </c>
    </row>
    <row r="34770" spans="1:3" x14ac:dyDescent="0.3">
      <c r="A34770" s="6" t="s">
        <v>28</v>
      </c>
      <c r="B34770" s="11" t="s">
        <v>97</v>
      </c>
      <c r="C34770" s="5" t="s">
        <v>3488</v>
      </c>
    </row>
    <row r="34771" spans="1:3" x14ac:dyDescent="0.3">
      <c r="A34771" s="6" t="s">
        <v>28</v>
      </c>
      <c r="B34771" s="11" t="s">
        <v>97</v>
      </c>
      <c r="C34771" s="5" t="s">
        <v>3489</v>
      </c>
    </row>
    <row r="34772" spans="1:3" x14ac:dyDescent="0.3">
      <c r="A34772" s="6" t="s">
        <v>28</v>
      </c>
      <c r="B34772" s="11" t="s">
        <v>97</v>
      </c>
      <c r="C34772" s="5" t="s">
        <v>3490</v>
      </c>
    </row>
    <row r="34773" spans="1:3" x14ac:dyDescent="0.3">
      <c r="A34773" s="6" t="s">
        <v>28</v>
      </c>
      <c r="B34773" s="11" t="s">
        <v>97</v>
      </c>
      <c r="C34773" s="5" t="s">
        <v>3491</v>
      </c>
    </row>
    <row r="34774" spans="1:3" x14ac:dyDescent="0.3">
      <c r="A34774" s="6" t="s">
        <v>28</v>
      </c>
      <c r="B34774" s="11" t="s">
        <v>97</v>
      </c>
      <c r="C34774" s="5" t="s">
        <v>3492</v>
      </c>
    </row>
    <row r="34775" spans="1:3" x14ac:dyDescent="0.3">
      <c r="A34775" s="6" t="s">
        <v>28</v>
      </c>
      <c r="B34775" s="11" t="s">
        <v>97</v>
      </c>
      <c r="C34775" s="5" t="s">
        <v>3493</v>
      </c>
    </row>
    <row r="34776" spans="1:3" x14ac:dyDescent="0.3">
      <c r="A34776" s="6" t="s">
        <v>28</v>
      </c>
      <c r="B34776" s="11" t="s">
        <v>97</v>
      </c>
      <c r="C34776" s="5" t="s">
        <v>3494</v>
      </c>
    </row>
    <row r="34777" spans="1:3" x14ac:dyDescent="0.3">
      <c r="A34777" s="6" t="s">
        <v>28</v>
      </c>
      <c r="B34777" s="11" t="s">
        <v>97</v>
      </c>
      <c r="C34777" s="5" t="s">
        <v>3495</v>
      </c>
    </row>
    <row r="34778" spans="1:3" x14ac:dyDescent="0.3">
      <c r="A34778" s="6" t="s">
        <v>28</v>
      </c>
      <c r="B34778" s="11" t="s">
        <v>97</v>
      </c>
      <c r="C34778" s="5" t="s">
        <v>3496</v>
      </c>
    </row>
    <row r="34779" spans="1:3" x14ac:dyDescent="0.3">
      <c r="A34779" s="6" t="s">
        <v>28</v>
      </c>
      <c r="B34779" s="11" t="s">
        <v>97</v>
      </c>
      <c r="C34779" s="5" t="s">
        <v>3497</v>
      </c>
    </row>
    <row r="34780" spans="1:3" x14ac:dyDescent="0.3">
      <c r="A34780" s="6" t="s">
        <v>28</v>
      </c>
      <c r="B34780" s="11" t="s">
        <v>97</v>
      </c>
      <c r="C34780" s="5" t="s">
        <v>3498</v>
      </c>
    </row>
    <row r="34781" spans="1:3" x14ac:dyDescent="0.3">
      <c r="A34781" s="6" t="s">
        <v>28</v>
      </c>
      <c r="B34781" s="11" t="s">
        <v>97</v>
      </c>
      <c r="C34781" s="5" t="s">
        <v>3499</v>
      </c>
    </row>
    <row r="34782" spans="1:3" x14ac:dyDescent="0.3">
      <c r="A34782" s="6" t="s">
        <v>28</v>
      </c>
      <c r="B34782" s="11" t="s">
        <v>97</v>
      </c>
      <c r="C34782" s="5" t="s">
        <v>3500</v>
      </c>
    </row>
    <row r="34783" spans="1:3" x14ac:dyDescent="0.3">
      <c r="A34783" s="6" t="s">
        <v>28</v>
      </c>
      <c r="B34783" s="11" t="s">
        <v>97</v>
      </c>
      <c r="C34783" s="5" t="s">
        <v>3501</v>
      </c>
    </row>
    <row r="34784" spans="1:3" x14ac:dyDescent="0.3">
      <c r="A34784" s="6" t="s">
        <v>28</v>
      </c>
      <c r="B34784" s="11" t="s">
        <v>97</v>
      </c>
      <c r="C34784" s="5" t="s">
        <v>3502</v>
      </c>
    </row>
    <row r="34785" spans="1:3" x14ac:dyDescent="0.3">
      <c r="A34785" s="6" t="s">
        <v>28</v>
      </c>
      <c r="B34785" s="11" t="s">
        <v>97</v>
      </c>
      <c r="C34785" s="5" t="s">
        <v>3503</v>
      </c>
    </row>
    <row r="34786" spans="1:3" x14ac:dyDescent="0.3">
      <c r="A34786" s="6" t="s">
        <v>28</v>
      </c>
      <c r="B34786" s="11" t="s">
        <v>97</v>
      </c>
      <c r="C34786" s="5" t="s">
        <v>3504</v>
      </c>
    </row>
    <row r="34787" spans="1:3" x14ac:dyDescent="0.3">
      <c r="A34787" s="6" t="s">
        <v>28</v>
      </c>
      <c r="B34787" s="11" t="s">
        <v>97</v>
      </c>
      <c r="C34787" s="5" t="s">
        <v>3505</v>
      </c>
    </row>
    <row r="34788" spans="1:3" x14ac:dyDescent="0.3">
      <c r="A34788" s="6" t="s">
        <v>28</v>
      </c>
      <c r="B34788" s="11" t="s">
        <v>97</v>
      </c>
      <c r="C34788" s="5" t="s">
        <v>3506</v>
      </c>
    </row>
    <row r="34789" spans="1:3" x14ac:dyDescent="0.3">
      <c r="A34789" s="6" t="s">
        <v>28</v>
      </c>
      <c r="B34789" s="11" t="s">
        <v>97</v>
      </c>
      <c r="C34789" s="5" t="s">
        <v>3507</v>
      </c>
    </row>
    <row r="34790" spans="1:3" x14ac:dyDescent="0.3">
      <c r="A34790" s="6" t="s">
        <v>28</v>
      </c>
      <c r="B34790" s="11" t="s">
        <v>97</v>
      </c>
      <c r="C34790" s="5" t="s">
        <v>3508</v>
      </c>
    </row>
    <row r="34791" spans="1:3" x14ac:dyDescent="0.3">
      <c r="A34791" s="6" t="s">
        <v>28</v>
      </c>
      <c r="B34791" s="11" t="s">
        <v>97</v>
      </c>
      <c r="C34791" s="5" t="s">
        <v>3509</v>
      </c>
    </row>
    <row r="34792" spans="1:3" x14ac:dyDescent="0.3">
      <c r="A34792" s="6" t="s">
        <v>28</v>
      </c>
      <c r="B34792" s="11" t="s">
        <v>97</v>
      </c>
      <c r="C34792" s="5" t="s">
        <v>3510</v>
      </c>
    </row>
    <row r="34793" spans="1:3" x14ac:dyDescent="0.3">
      <c r="A34793" s="6" t="s">
        <v>28</v>
      </c>
      <c r="B34793" s="11" t="s">
        <v>97</v>
      </c>
      <c r="C34793" s="5" t="s">
        <v>3511</v>
      </c>
    </row>
    <row r="34794" spans="1:3" x14ac:dyDescent="0.3">
      <c r="A34794" s="6" t="s">
        <v>28</v>
      </c>
      <c r="B34794" s="11" t="s">
        <v>97</v>
      </c>
      <c r="C34794" s="5" t="s">
        <v>3512</v>
      </c>
    </row>
    <row r="34795" spans="1:3" x14ac:dyDescent="0.3">
      <c r="A34795" s="6" t="s">
        <v>28</v>
      </c>
      <c r="B34795" s="11" t="s">
        <v>97</v>
      </c>
      <c r="C34795" s="5" t="s">
        <v>3513</v>
      </c>
    </row>
    <row r="34796" spans="1:3" x14ac:dyDescent="0.3">
      <c r="A34796" s="6" t="s">
        <v>28</v>
      </c>
      <c r="B34796" s="11" t="s">
        <v>97</v>
      </c>
      <c r="C34796" s="5" t="s">
        <v>3514</v>
      </c>
    </row>
    <row r="34797" spans="1:3" x14ac:dyDescent="0.3">
      <c r="A34797" s="6" t="s">
        <v>28</v>
      </c>
      <c r="B34797" s="11" t="s">
        <v>97</v>
      </c>
      <c r="C34797" s="5" t="s">
        <v>3515</v>
      </c>
    </row>
    <row r="34798" spans="1:3" x14ac:dyDescent="0.3">
      <c r="A34798" s="6" t="s">
        <v>28</v>
      </c>
      <c r="B34798" s="11" t="s">
        <v>97</v>
      </c>
      <c r="C34798" s="5" t="s">
        <v>3516</v>
      </c>
    </row>
    <row r="34799" spans="1:3" x14ac:dyDescent="0.3">
      <c r="A34799" s="6" t="s">
        <v>28</v>
      </c>
      <c r="B34799" s="11" t="s">
        <v>97</v>
      </c>
      <c r="C34799" s="5" t="s">
        <v>3517</v>
      </c>
    </row>
    <row r="34800" spans="1:3" x14ac:dyDescent="0.3">
      <c r="A34800" s="6" t="s">
        <v>28</v>
      </c>
      <c r="B34800" s="11" t="s">
        <v>97</v>
      </c>
      <c r="C34800" s="5" t="s">
        <v>3518</v>
      </c>
    </row>
    <row r="34801" spans="1:3" x14ac:dyDescent="0.3">
      <c r="A34801" s="6" t="s">
        <v>28</v>
      </c>
      <c r="B34801" s="11" t="s">
        <v>97</v>
      </c>
      <c r="C34801" s="5" t="s">
        <v>3519</v>
      </c>
    </row>
    <row r="34802" spans="1:3" x14ac:dyDescent="0.3">
      <c r="A34802" s="6" t="s">
        <v>28</v>
      </c>
      <c r="B34802" s="11" t="s">
        <v>97</v>
      </c>
      <c r="C34802" s="5" t="s">
        <v>3520</v>
      </c>
    </row>
    <row r="34803" spans="1:3" x14ac:dyDescent="0.3">
      <c r="A34803" s="6" t="s">
        <v>28</v>
      </c>
      <c r="B34803" s="11" t="s">
        <v>97</v>
      </c>
      <c r="C34803" s="5" t="s">
        <v>3521</v>
      </c>
    </row>
    <row r="34804" spans="1:3" x14ac:dyDescent="0.3">
      <c r="A34804" s="6" t="s">
        <v>28</v>
      </c>
      <c r="B34804" s="11" t="s">
        <v>97</v>
      </c>
      <c r="C34804" s="5" t="s">
        <v>3522</v>
      </c>
    </row>
    <row r="34805" spans="1:3" x14ac:dyDescent="0.3">
      <c r="A34805" s="6" t="s">
        <v>28</v>
      </c>
      <c r="B34805" s="11" t="s">
        <v>97</v>
      </c>
      <c r="C34805" s="5" t="s">
        <v>3523</v>
      </c>
    </row>
    <row r="34806" spans="1:3" x14ac:dyDescent="0.3">
      <c r="A34806" s="6" t="s">
        <v>28</v>
      </c>
      <c r="B34806" s="11" t="s">
        <v>97</v>
      </c>
      <c r="C34806" s="5" t="s">
        <v>3524</v>
      </c>
    </row>
    <row r="34807" spans="1:3" x14ac:dyDescent="0.3">
      <c r="A34807" s="6" t="s">
        <v>28</v>
      </c>
      <c r="B34807" s="11" t="s">
        <v>97</v>
      </c>
      <c r="C34807" s="5" t="s">
        <v>3525</v>
      </c>
    </row>
    <row r="34808" spans="1:3" x14ac:dyDescent="0.3">
      <c r="A34808" s="6" t="s">
        <v>28</v>
      </c>
      <c r="B34808" s="11" t="s">
        <v>97</v>
      </c>
      <c r="C34808" s="5" t="s">
        <v>3526</v>
      </c>
    </row>
    <row r="34809" spans="1:3" x14ac:dyDescent="0.3">
      <c r="A34809" s="6" t="s">
        <v>28</v>
      </c>
      <c r="B34809" s="11" t="s">
        <v>97</v>
      </c>
      <c r="C34809" s="5" t="s">
        <v>3527</v>
      </c>
    </row>
    <row r="34810" spans="1:3" x14ac:dyDescent="0.3">
      <c r="A34810" s="6" t="s">
        <v>28</v>
      </c>
      <c r="B34810" s="11" t="s">
        <v>97</v>
      </c>
      <c r="C34810" s="5" t="s">
        <v>3528</v>
      </c>
    </row>
    <row r="34811" spans="1:3" x14ac:dyDescent="0.3">
      <c r="A34811" s="6" t="s">
        <v>28</v>
      </c>
      <c r="B34811" s="11" t="s">
        <v>97</v>
      </c>
      <c r="C34811" s="5" t="s">
        <v>3529</v>
      </c>
    </row>
    <row r="34812" spans="1:3" x14ac:dyDescent="0.3">
      <c r="A34812" s="6" t="s">
        <v>28</v>
      </c>
      <c r="B34812" s="11" t="s">
        <v>97</v>
      </c>
      <c r="C34812" s="5" t="s">
        <v>3530</v>
      </c>
    </row>
    <row r="34813" spans="1:3" x14ac:dyDescent="0.3">
      <c r="A34813" s="6" t="s">
        <v>28</v>
      </c>
      <c r="B34813" s="11" t="s">
        <v>97</v>
      </c>
      <c r="C34813" s="5" t="s">
        <v>3531</v>
      </c>
    </row>
    <row r="34814" spans="1:3" x14ac:dyDescent="0.3">
      <c r="A34814" s="6" t="s">
        <v>28</v>
      </c>
      <c r="B34814" s="11" t="s">
        <v>97</v>
      </c>
      <c r="C34814" s="5" t="s">
        <v>3532</v>
      </c>
    </row>
    <row r="34815" spans="1:3" x14ac:dyDescent="0.3">
      <c r="A34815" s="6" t="s">
        <v>28</v>
      </c>
      <c r="B34815" s="11" t="s">
        <v>97</v>
      </c>
      <c r="C34815" s="5" t="s">
        <v>3533</v>
      </c>
    </row>
    <row r="34816" spans="1:3" x14ac:dyDescent="0.3">
      <c r="A34816" s="6" t="s">
        <v>28</v>
      </c>
      <c r="B34816" s="11" t="s">
        <v>97</v>
      </c>
      <c r="C34816" s="5" t="s">
        <v>3534</v>
      </c>
    </row>
    <row r="34817" spans="1:3" x14ac:dyDescent="0.3">
      <c r="A34817" s="6" t="s">
        <v>28</v>
      </c>
      <c r="B34817" s="11" t="s">
        <v>97</v>
      </c>
      <c r="C34817" s="5" t="s">
        <v>3535</v>
      </c>
    </row>
    <row r="34818" spans="1:3" x14ac:dyDescent="0.3">
      <c r="A34818" s="6" t="s">
        <v>28</v>
      </c>
      <c r="B34818" s="11" t="s">
        <v>97</v>
      </c>
      <c r="C34818" s="5" t="s">
        <v>3536</v>
      </c>
    </row>
    <row r="34819" spans="1:3" x14ac:dyDescent="0.3">
      <c r="A34819" s="6" t="s">
        <v>28</v>
      </c>
      <c r="B34819" s="11" t="s">
        <v>97</v>
      </c>
      <c r="C34819" s="5" t="s">
        <v>3537</v>
      </c>
    </row>
    <row r="34820" spans="1:3" x14ac:dyDescent="0.3">
      <c r="A34820" s="6" t="s">
        <v>28</v>
      </c>
      <c r="B34820" s="11" t="s">
        <v>97</v>
      </c>
      <c r="C34820" s="5" t="s">
        <v>3538</v>
      </c>
    </row>
    <row r="34821" spans="1:3" x14ac:dyDescent="0.3">
      <c r="A34821" s="6" t="s">
        <v>28</v>
      </c>
      <c r="B34821" s="11" t="s">
        <v>97</v>
      </c>
      <c r="C34821" s="5" t="s">
        <v>3539</v>
      </c>
    </row>
    <row r="34822" spans="1:3" x14ac:dyDescent="0.3">
      <c r="A34822" s="6" t="s">
        <v>28</v>
      </c>
      <c r="B34822" s="11" t="s">
        <v>97</v>
      </c>
      <c r="C34822" s="5" t="s">
        <v>3540</v>
      </c>
    </row>
    <row r="34823" spans="1:3" x14ac:dyDescent="0.3">
      <c r="A34823" s="6" t="s">
        <v>28</v>
      </c>
      <c r="B34823" s="11" t="s">
        <v>97</v>
      </c>
      <c r="C34823" s="5" t="s">
        <v>3541</v>
      </c>
    </row>
    <row r="34824" spans="1:3" x14ac:dyDescent="0.3">
      <c r="A34824" s="6" t="s">
        <v>28</v>
      </c>
      <c r="B34824" s="11" t="s">
        <v>97</v>
      </c>
      <c r="C34824" s="5" t="s">
        <v>3542</v>
      </c>
    </row>
    <row r="34825" spans="1:3" x14ac:dyDescent="0.3">
      <c r="A34825" s="6" t="s">
        <v>28</v>
      </c>
      <c r="B34825" s="11" t="s">
        <v>97</v>
      </c>
      <c r="C34825" s="5" t="s">
        <v>3543</v>
      </c>
    </row>
    <row r="34826" spans="1:3" x14ac:dyDescent="0.3">
      <c r="A34826" s="6" t="s">
        <v>28</v>
      </c>
      <c r="B34826" s="11" t="s">
        <v>97</v>
      </c>
      <c r="C34826" s="5" t="s">
        <v>3544</v>
      </c>
    </row>
    <row r="34827" spans="1:3" x14ac:dyDescent="0.3">
      <c r="A34827" s="6" t="s">
        <v>28</v>
      </c>
      <c r="B34827" s="11" t="s">
        <v>97</v>
      </c>
      <c r="C34827" s="5" t="s">
        <v>3545</v>
      </c>
    </row>
    <row r="34828" spans="1:3" x14ac:dyDescent="0.3">
      <c r="A34828" s="6" t="s">
        <v>28</v>
      </c>
      <c r="B34828" s="11" t="s">
        <v>97</v>
      </c>
      <c r="C34828" s="5" t="s">
        <v>3546</v>
      </c>
    </row>
    <row r="34829" spans="1:3" x14ac:dyDescent="0.3">
      <c r="A34829" s="6" t="s">
        <v>28</v>
      </c>
      <c r="B34829" s="11" t="s">
        <v>97</v>
      </c>
      <c r="C34829" s="5" t="s">
        <v>3547</v>
      </c>
    </row>
    <row r="34830" spans="1:3" x14ac:dyDescent="0.3">
      <c r="A34830" s="6" t="s">
        <v>28</v>
      </c>
      <c r="B34830" s="11" t="s">
        <v>97</v>
      </c>
      <c r="C34830" s="5" t="s">
        <v>3548</v>
      </c>
    </row>
    <row r="34831" spans="1:3" x14ac:dyDescent="0.3">
      <c r="A34831" s="6" t="s">
        <v>28</v>
      </c>
      <c r="B34831" s="11" t="s">
        <v>97</v>
      </c>
      <c r="C34831" s="5" t="s">
        <v>3549</v>
      </c>
    </row>
    <row r="34832" spans="1:3" x14ac:dyDescent="0.3">
      <c r="A34832" s="6" t="s">
        <v>28</v>
      </c>
      <c r="B34832" s="11" t="s">
        <v>97</v>
      </c>
      <c r="C34832" s="5" t="s">
        <v>3550</v>
      </c>
    </row>
    <row r="34833" spans="1:3" x14ac:dyDescent="0.3">
      <c r="A34833" s="6" t="s">
        <v>28</v>
      </c>
      <c r="B34833" s="11" t="s">
        <v>97</v>
      </c>
      <c r="C34833" s="5" t="s">
        <v>3551</v>
      </c>
    </row>
    <row r="34834" spans="1:3" x14ac:dyDescent="0.3">
      <c r="A34834" s="6" t="s">
        <v>28</v>
      </c>
      <c r="B34834" s="11" t="s">
        <v>97</v>
      </c>
      <c r="C34834" s="5" t="s">
        <v>3552</v>
      </c>
    </row>
    <row r="34835" spans="1:3" x14ac:dyDescent="0.3">
      <c r="A34835" s="6" t="s">
        <v>28</v>
      </c>
      <c r="B34835" s="11" t="s">
        <v>97</v>
      </c>
      <c r="C34835" s="5" t="s">
        <v>3553</v>
      </c>
    </row>
    <row r="34836" spans="1:3" x14ac:dyDescent="0.3">
      <c r="A34836" s="6" t="s">
        <v>28</v>
      </c>
      <c r="B34836" s="11" t="s">
        <v>97</v>
      </c>
      <c r="C34836" s="5" t="s">
        <v>3554</v>
      </c>
    </row>
    <row r="34837" spans="1:3" x14ac:dyDescent="0.3">
      <c r="A34837" s="6" t="s">
        <v>28</v>
      </c>
      <c r="B34837" s="11" t="s">
        <v>97</v>
      </c>
      <c r="C34837" s="5" t="s">
        <v>3555</v>
      </c>
    </row>
    <row r="34838" spans="1:3" x14ac:dyDescent="0.3">
      <c r="A34838" s="6" t="s">
        <v>28</v>
      </c>
      <c r="B34838" s="11" t="s">
        <v>97</v>
      </c>
      <c r="C34838" s="5" t="s">
        <v>3556</v>
      </c>
    </row>
    <row r="34839" spans="1:3" x14ac:dyDescent="0.3">
      <c r="A34839" s="6" t="s">
        <v>28</v>
      </c>
      <c r="B34839" s="11" t="s">
        <v>97</v>
      </c>
      <c r="C34839" s="5" t="s">
        <v>3557</v>
      </c>
    </row>
    <row r="34840" spans="1:3" x14ac:dyDescent="0.3">
      <c r="A34840" s="6" t="s">
        <v>28</v>
      </c>
      <c r="B34840" s="11" t="s">
        <v>97</v>
      </c>
      <c r="C34840" s="5" t="s">
        <v>3558</v>
      </c>
    </row>
    <row r="34841" spans="1:3" x14ac:dyDescent="0.3">
      <c r="A34841" s="6" t="s">
        <v>28</v>
      </c>
      <c r="B34841" s="11" t="s">
        <v>97</v>
      </c>
      <c r="C34841" s="5" t="s">
        <v>3559</v>
      </c>
    </row>
    <row r="34842" spans="1:3" x14ac:dyDescent="0.3">
      <c r="A34842" s="6" t="s">
        <v>28</v>
      </c>
      <c r="B34842" s="11" t="s">
        <v>97</v>
      </c>
      <c r="C34842" s="5" t="s">
        <v>3560</v>
      </c>
    </row>
    <row r="34843" spans="1:3" x14ac:dyDescent="0.3">
      <c r="A34843" s="6" t="s">
        <v>28</v>
      </c>
      <c r="B34843" s="11" t="s">
        <v>97</v>
      </c>
      <c r="C34843" s="5" t="s">
        <v>3561</v>
      </c>
    </row>
    <row r="34844" spans="1:3" x14ac:dyDescent="0.3">
      <c r="A34844" s="6" t="s">
        <v>28</v>
      </c>
      <c r="B34844" s="11" t="s">
        <v>97</v>
      </c>
      <c r="C34844" s="5" t="s">
        <v>3562</v>
      </c>
    </row>
    <row r="34845" spans="1:3" x14ac:dyDescent="0.3">
      <c r="A34845" s="6" t="s">
        <v>28</v>
      </c>
      <c r="B34845" s="11" t="s">
        <v>97</v>
      </c>
      <c r="C34845" s="5" t="s">
        <v>3563</v>
      </c>
    </row>
    <row r="34846" spans="1:3" x14ac:dyDescent="0.3">
      <c r="A34846" s="6" t="s">
        <v>28</v>
      </c>
      <c r="B34846" s="11" t="s">
        <v>97</v>
      </c>
      <c r="C34846" s="5" t="s">
        <v>3564</v>
      </c>
    </row>
    <row r="34847" spans="1:3" x14ac:dyDescent="0.3">
      <c r="A34847" s="6" t="s">
        <v>28</v>
      </c>
      <c r="B34847" s="11" t="s">
        <v>97</v>
      </c>
      <c r="C34847" s="5" t="s">
        <v>3565</v>
      </c>
    </row>
    <row r="34848" spans="1:3" x14ac:dyDescent="0.3">
      <c r="A34848" s="6" t="s">
        <v>28</v>
      </c>
      <c r="B34848" s="11" t="s">
        <v>97</v>
      </c>
      <c r="C34848" s="5" t="s">
        <v>3566</v>
      </c>
    </row>
    <row r="34849" spans="1:3" x14ac:dyDescent="0.3">
      <c r="A34849" s="6" t="s">
        <v>28</v>
      </c>
      <c r="B34849" s="11" t="s">
        <v>97</v>
      </c>
      <c r="C34849" s="5" t="s">
        <v>3567</v>
      </c>
    </row>
    <row r="34850" spans="1:3" x14ac:dyDescent="0.3">
      <c r="A34850" s="6" t="s">
        <v>28</v>
      </c>
      <c r="B34850" s="11" t="s">
        <v>97</v>
      </c>
      <c r="C34850" s="5" t="s">
        <v>3568</v>
      </c>
    </row>
    <row r="34851" spans="1:3" x14ac:dyDescent="0.3">
      <c r="A34851" s="6" t="s">
        <v>28</v>
      </c>
      <c r="B34851" s="11" t="s">
        <v>97</v>
      </c>
      <c r="C34851" s="5" t="s">
        <v>3569</v>
      </c>
    </row>
    <row r="34852" spans="1:3" x14ac:dyDescent="0.3">
      <c r="A34852" s="6" t="s">
        <v>28</v>
      </c>
      <c r="B34852" s="11" t="s">
        <v>97</v>
      </c>
      <c r="C34852" s="5" t="s">
        <v>3570</v>
      </c>
    </row>
    <row r="34853" spans="1:3" x14ac:dyDescent="0.3">
      <c r="A34853" s="6" t="s">
        <v>28</v>
      </c>
      <c r="B34853" s="11" t="s">
        <v>97</v>
      </c>
      <c r="C34853" s="5" t="s">
        <v>3571</v>
      </c>
    </row>
    <row r="34854" spans="1:3" x14ac:dyDescent="0.3">
      <c r="A34854" s="6" t="s">
        <v>28</v>
      </c>
      <c r="B34854" s="11" t="s">
        <v>97</v>
      </c>
      <c r="C34854" s="5" t="s">
        <v>3572</v>
      </c>
    </row>
    <row r="34855" spans="1:3" x14ac:dyDescent="0.3">
      <c r="A34855" s="6" t="s">
        <v>28</v>
      </c>
      <c r="B34855" s="11" t="s">
        <v>97</v>
      </c>
      <c r="C34855" s="5" t="s">
        <v>3573</v>
      </c>
    </row>
    <row r="34856" spans="1:3" x14ac:dyDescent="0.3">
      <c r="A34856" s="6" t="s">
        <v>28</v>
      </c>
      <c r="B34856" s="11" t="s">
        <v>97</v>
      </c>
      <c r="C34856" s="5" t="s">
        <v>3574</v>
      </c>
    </row>
    <row r="34857" spans="1:3" x14ac:dyDescent="0.3">
      <c r="A34857" s="6" t="s">
        <v>28</v>
      </c>
      <c r="B34857" s="11" t="s">
        <v>97</v>
      </c>
      <c r="C34857" s="5" t="s">
        <v>3575</v>
      </c>
    </row>
    <row r="34858" spans="1:3" x14ac:dyDescent="0.3">
      <c r="A34858" s="6" t="s">
        <v>28</v>
      </c>
      <c r="B34858" s="11" t="s">
        <v>97</v>
      </c>
      <c r="C34858" s="5" t="s">
        <v>3576</v>
      </c>
    </row>
    <row r="34859" spans="1:3" x14ac:dyDescent="0.3">
      <c r="A34859" s="6" t="s">
        <v>28</v>
      </c>
      <c r="B34859" s="11" t="s">
        <v>97</v>
      </c>
      <c r="C34859" s="5" t="s">
        <v>3577</v>
      </c>
    </row>
    <row r="34860" spans="1:3" x14ac:dyDescent="0.3">
      <c r="A34860" s="6" t="s">
        <v>28</v>
      </c>
      <c r="B34860" s="11" t="s">
        <v>97</v>
      </c>
      <c r="C34860" s="5" t="s">
        <v>3578</v>
      </c>
    </row>
    <row r="34861" spans="1:3" x14ac:dyDescent="0.3">
      <c r="A34861" s="6" t="s">
        <v>28</v>
      </c>
      <c r="B34861" s="11" t="s">
        <v>97</v>
      </c>
      <c r="C34861" s="5" t="s">
        <v>3579</v>
      </c>
    </row>
    <row r="34862" spans="1:3" x14ac:dyDescent="0.3">
      <c r="A34862" s="6" t="s">
        <v>28</v>
      </c>
      <c r="B34862" s="11" t="s">
        <v>97</v>
      </c>
      <c r="C34862" s="5" t="s">
        <v>3580</v>
      </c>
    </row>
    <row r="34863" spans="1:3" x14ac:dyDescent="0.3">
      <c r="A34863" s="6" t="s">
        <v>28</v>
      </c>
      <c r="B34863" s="11" t="s">
        <v>97</v>
      </c>
      <c r="C34863" s="5" t="s">
        <v>3581</v>
      </c>
    </row>
    <row r="34864" spans="1:3" x14ac:dyDescent="0.3">
      <c r="A34864" s="6" t="s">
        <v>28</v>
      </c>
      <c r="B34864" s="11" t="s">
        <v>97</v>
      </c>
      <c r="C34864" s="5" t="s">
        <v>3582</v>
      </c>
    </row>
    <row r="34865" spans="1:3" x14ac:dyDescent="0.3">
      <c r="A34865" s="6" t="s">
        <v>28</v>
      </c>
      <c r="B34865" s="11" t="s">
        <v>97</v>
      </c>
      <c r="C34865" s="5" t="s">
        <v>3583</v>
      </c>
    </row>
    <row r="34866" spans="1:3" x14ac:dyDescent="0.3">
      <c r="A34866" s="6" t="s">
        <v>28</v>
      </c>
      <c r="B34866" s="11" t="s">
        <v>97</v>
      </c>
      <c r="C34866" s="5" t="s">
        <v>3584</v>
      </c>
    </row>
    <row r="34867" spans="1:3" x14ac:dyDescent="0.3">
      <c r="A34867" s="6" t="s">
        <v>28</v>
      </c>
      <c r="B34867" s="11" t="s">
        <v>97</v>
      </c>
      <c r="C34867" s="5" t="s">
        <v>3585</v>
      </c>
    </row>
    <row r="34868" spans="1:3" x14ac:dyDescent="0.3">
      <c r="A34868" s="6" t="s">
        <v>28</v>
      </c>
      <c r="B34868" s="11" t="s">
        <v>97</v>
      </c>
      <c r="C34868" s="5" t="s">
        <v>3586</v>
      </c>
    </row>
    <row r="34869" spans="1:3" x14ac:dyDescent="0.3">
      <c r="A34869" s="6" t="s">
        <v>28</v>
      </c>
      <c r="B34869" s="11" t="s">
        <v>97</v>
      </c>
      <c r="C34869" s="5" t="s">
        <v>3587</v>
      </c>
    </row>
    <row r="34870" spans="1:3" x14ac:dyDescent="0.3">
      <c r="A34870" s="6" t="s">
        <v>28</v>
      </c>
      <c r="B34870" s="11" t="s">
        <v>97</v>
      </c>
      <c r="C34870" s="5" t="s">
        <v>3588</v>
      </c>
    </row>
    <row r="34871" spans="1:3" x14ac:dyDescent="0.3">
      <c r="A34871" s="6" t="s">
        <v>28</v>
      </c>
      <c r="B34871" s="11" t="s">
        <v>97</v>
      </c>
      <c r="C34871" s="5" t="s">
        <v>3589</v>
      </c>
    </row>
    <row r="34872" spans="1:3" x14ac:dyDescent="0.3">
      <c r="A34872" s="6" t="s">
        <v>28</v>
      </c>
      <c r="B34872" s="11" t="s">
        <v>97</v>
      </c>
      <c r="C34872" s="5" t="s">
        <v>3590</v>
      </c>
    </row>
    <row r="34873" spans="1:3" x14ac:dyDescent="0.3">
      <c r="A34873" s="6" t="s">
        <v>28</v>
      </c>
      <c r="B34873" s="11" t="s">
        <v>97</v>
      </c>
      <c r="C34873" s="5" t="s">
        <v>3591</v>
      </c>
    </row>
    <row r="34874" spans="1:3" x14ac:dyDescent="0.3">
      <c r="A34874" s="6" t="s">
        <v>28</v>
      </c>
      <c r="B34874" s="11" t="s">
        <v>97</v>
      </c>
      <c r="C34874" s="5" t="s">
        <v>3592</v>
      </c>
    </row>
    <row r="34875" spans="1:3" x14ac:dyDescent="0.3">
      <c r="A34875" s="6" t="s">
        <v>28</v>
      </c>
      <c r="B34875" s="11" t="s">
        <v>97</v>
      </c>
      <c r="C34875" s="5" t="s">
        <v>3593</v>
      </c>
    </row>
    <row r="34876" spans="1:3" x14ac:dyDescent="0.3">
      <c r="A34876" s="6" t="s">
        <v>28</v>
      </c>
      <c r="B34876" s="11" t="s">
        <v>97</v>
      </c>
      <c r="C34876" s="5" t="s">
        <v>3594</v>
      </c>
    </row>
    <row r="34877" spans="1:3" x14ac:dyDescent="0.3">
      <c r="A34877" s="6" t="s">
        <v>28</v>
      </c>
      <c r="B34877" s="11" t="s">
        <v>97</v>
      </c>
      <c r="C34877" s="5" t="s">
        <v>3595</v>
      </c>
    </row>
    <row r="34878" spans="1:3" x14ac:dyDescent="0.3">
      <c r="A34878" s="6" t="s">
        <v>28</v>
      </c>
      <c r="B34878" s="11" t="s">
        <v>97</v>
      </c>
      <c r="C34878" s="5" t="s">
        <v>3596</v>
      </c>
    </row>
    <row r="34879" spans="1:3" x14ac:dyDescent="0.3">
      <c r="A34879" s="6" t="s">
        <v>28</v>
      </c>
      <c r="B34879" s="11" t="s">
        <v>97</v>
      </c>
      <c r="C34879" s="5" t="s">
        <v>3597</v>
      </c>
    </row>
    <row r="34880" spans="1:3" x14ac:dyDescent="0.3">
      <c r="A34880" s="6" t="s">
        <v>28</v>
      </c>
      <c r="B34880" s="11" t="s">
        <v>97</v>
      </c>
      <c r="C34880" s="5" t="s">
        <v>3598</v>
      </c>
    </row>
    <row r="34881" spans="1:3" x14ac:dyDescent="0.3">
      <c r="A34881" s="6" t="s">
        <v>28</v>
      </c>
      <c r="B34881" s="11" t="s">
        <v>97</v>
      </c>
      <c r="C34881" s="5" t="s">
        <v>3599</v>
      </c>
    </row>
    <row r="34882" spans="1:3" x14ac:dyDescent="0.3">
      <c r="A34882" s="6" t="s">
        <v>28</v>
      </c>
      <c r="B34882" s="11" t="s">
        <v>97</v>
      </c>
      <c r="C34882" s="5" t="s">
        <v>3600</v>
      </c>
    </row>
    <row r="34883" spans="1:3" x14ac:dyDescent="0.3">
      <c r="A34883" s="6" t="s">
        <v>28</v>
      </c>
      <c r="B34883" s="11" t="s">
        <v>97</v>
      </c>
      <c r="C34883" s="5" t="s">
        <v>3601</v>
      </c>
    </row>
    <row r="34884" spans="1:3" x14ac:dyDescent="0.3">
      <c r="A34884" s="6" t="s">
        <v>28</v>
      </c>
      <c r="B34884" s="11" t="s">
        <v>97</v>
      </c>
      <c r="C34884" s="5" t="s">
        <v>3602</v>
      </c>
    </row>
    <row r="34885" spans="1:3" x14ac:dyDescent="0.3">
      <c r="A34885" s="6" t="s">
        <v>28</v>
      </c>
      <c r="B34885" s="11" t="s">
        <v>97</v>
      </c>
      <c r="C34885" s="5" t="s">
        <v>3603</v>
      </c>
    </row>
    <row r="34886" spans="1:3" x14ac:dyDescent="0.3">
      <c r="A34886" s="6" t="s">
        <v>28</v>
      </c>
      <c r="B34886" s="11" t="s">
        <v>97</v>
      </c>
      <c r="C34886" s="5" t="s">
        <v>3604</v>
      </c>
    </row>
    <row r="34887" spans="1:3" x14ac:dyDescent="0.3">
      <c r="A34887" s="6" t="s">
        <v>28</v>
      </c>
      <c r="B34887" s="11" t="s">
        <v>97</v>
      </c>
      <c r="C34887" s="5" t="s">
        <v>3605</v>
      </c>
    </row>
    <row r="34888" spans="1:3" x14ac:dyDescent="0.3">
      <c r="A34888" s="6" t="s">
        <v>28</v>
      </c>
      <c r="B34888" s="11" t="s">
        <v>97</v>
      </c>
      <c r="C34888" s="5" t="s">
        <v>3606</v>
      </c>
    </row>
    <row r="34889" spans="1:3" x14ac:dyDescent="0.3">
      <c r="A34889" s="6" t="s">
        <v>28</v>
      </c>
      <c r="B34889" s="11" t="s">
        <v>97</v>
      </c>
      <c r="C34889" s="5" t="s">
        <v>3607</v>
      </c>
    </row>
    <row r="34890" spans="1:3" x14ac:dyDescent="0.3">
      <c r="A34890" s="6" t="s">
        <v>28</v>
      </c>
      <c r="B34890" s="11" t="s">
        <v>97</v>
      </c>
      <c r="C34890" s="5" t="s">
        <v>3608</v>
      </c>
    </row>
    <row r="34891" spans="1:3" x14ac:dyDescent="0.3">
      <c r="A34891" s="6" t="s">
        <v>28</v>
      </c>
      <c r="B34891" s="11" t="s">
        <v>97</v>
      </c>
      <c r="C34891" s="5" t="s">
        <v>3609</v>
      </c>
    </row>
    <row r="34892" spans="1:3" x14ac:dyDescent="0.3">
      <c r="A34892" s="6" t="s">
        <v>28</v>
      </c>
      <c r="B34892" s="11" t="s">
        <v>97</v>
      </c>
      <c r="C34892" s="5" t="s">
        <v>3610</v>
      </c>
    </row>
    <row r="34893" spans="1:3" x14ac:dyDescent="0.3">
      <c r="A34893" s="6" t="s">
        <v>28</v>
      </c>
      <c r="B34893" s="11" t="s">
        <v>97</v>
      </c>
      <c r="C34893" s="5" t="s">
        <v>3611</v>
      </c>
    </row>
    <row r="34894" spans="1:3" x14ac:dyDescent="0.3">
      <c r="A34894" s="6" t="s">
        <v>28</v>
      </c>
      <c r="B34894" s="11" t="s">
        <v>97</v>
      </c>
      <c r="C34894" s="5" t="s">
        <v>3612</v>
      </c>
    </row>
    <row r="34895" spans="1:3" x14ac:dyDescent="0.3">
      <c r="A34895" s="6" t="s">
        <v>28</v>
      </c>
      <c r="B34895" s="11" t="s">
        <v>97</v>
      </c>
      <c r="C34895" s="5" t="s">
        <v>3613</v>
      </c>
    </row>
    <row r="34896" spans="1:3" x14ac:dyDescent="0.3">
      <c r="A34896" s="6" t="s">
        <v>28</v>
      </c>
      <c r="B34896" s="11" t="s">
        <v>97</v>
      </c>
      <c r="C34896" s="5" t="s">
        <v>3614</v>
      </c>
    </row>
    <row r="34897" spans="1:3" x14ac:dyDescent="0.3">
      <c r="A34897" s="6" t="s">
        <v>28</v>
      </c>
      <c r="B34897" s="11" t="s">
        <v>97</v>
      </c>
      <c r="C34897" s="5" t="s">
        <v>3615</v>
      </c>
    </row>
    <row r="34898" spans="1:3" x14ac:dyDescent="0.3">
      <c r="A34898" s="6" t="s">
        <v>28</v>
      </c>
      <c r="B34898" s="11" t="s">
        <v>97</v>
      </c>
      <c r="C34898" s="5" t="s">
        <v>3616</v>
      </c>
    </row>
    <row r="34899" spans="1:3" x14ac:dyDescent="0.3">
      <c r="A34899" s="6" t="s">
        <v>28</v>
      </c>
      <c r="B34899" s="11" t="s">
        <v>97</v>
      </c>
      <c r="C34899" s="5" t="s">
        <v>3617</v>
      </c>
    </row>
    <row r="34900" spans="1:3" x14ac:dyDescent="0.3">
      <c r="A34900" s="6" t="s">
        <v>28</v>
      </c>
      <c r="B34900" s="11" t="s">
        <v>97</v>
      </c>
      <c r="C34900" s="5" t="s">
        <v>3618</v>
      </c>
    </row>
    <row r="34901" spans="1:3" x14ac:dyDescent="0.3">
      <c r="A34901" s="6" t="s">
        <v>28</v>
      </c>
      <c r="B34901" s="11" t="s">
        <v>97</v>
      </c>
      <c r="C34901" s="5" t="s">
        <v>3619</v>
      </c>
    </row>
    <row r="34902" spans="1:3" x14ac:dyDescent="0.3">
      <c r="A34902" s="6" t="s">
        <v>28</v>
      </c>
      <c r="B34902" s="11" t="s">
        <v>97</v>
      </c>
      <c r="C34902" s="5" t="s">
        <v>3620</v>
      </c>
    </row>
    <row r="34903" spans="1:3" x14ac:dyDescent="0.3">
      <c r="A34903" s="6" t="s">
        <v>28</v>
      </c>
      <c r="B34903" s="11" t="s">
        <v>97</v>
      </c>
      <c r="C34903" s="5" t="s">
        <v>3621</v>
      </c>
    </row>
    <row r="34904" spans="1:3" x14ac:dyDescent="0.3">
      <c r="A34904" s="6" t="s">
        <v>28</v>
      </c>
      <c r="B34904" s="11" t="s">
        <v>97</v>
      </c>
      <c r="C34904" s="5" t="s">
        <v>3622</v>
      </c>
    </row>
    <row r="34905" spans="1:3" x14ac:dyDescent="0.3">
      <c r="A34905" s="6" t="s">
        <v>28</v>
      </c>
      <c r="B34905" s="11" t="s">
        <v>97</v>
      </c>
      <c r="C34905" s="5" t="s">
        <v>3623</v>
      </c>
    </row>
    <row r="34906" spans="1:3" x14ac:dyDescent="0.3">
      <c r="A34906" s="6" t="s">
        <v>28</v>
      </c>
      <c r="B34906" s="11" t="s">
        <v>97</v>
      </c>
      <c r="C34906" s="5" t="s">
        <v>3624</v>
      </c>
    </row>
    <row r="34907" spans="1:3" x14ac:dyDescent="0.3">
      <c r="A34907" s="6" t="s">
        <v>28</v>
      </c>
      <c r="B34907" s="11" t="s">
        <v>97</v>
      </c>
      <c r="C34907" s="5" t="s">
        <v>3625</v>
      </c>
    </row>
    <row r="34908" spans="1:3" x14ac:dyDescent="0.3">
      <c r="A34908" s="6" t="s">
        <v>28</v>
      </c>
      <c r="B34908" s="11" t="s">
        <v>97</v>
      </c>
      <c r="C34908" s="5" t="s">
        <v>3626</v>
      </c>
    </row>
    <row r="34909" spans="1:3" x14ac:dyDescent="0.3">
      <c r="A34909" s="6" t="s">
        <v>28</v>
      </c>
      <c r="B34909" s="11" t="s">
        <v>97</v>
      </c>
      <c r="C34909" s="5" t="s">
        <v>3627</v>
      </c>
    </row>
    <row r="34910" spans="1:3" x14ac:dyDescent="0.3">
      <c r="A34910" s="6" t="s">
        <v>28</v>
      </c>
      <c r="B34910" s="11" t="s">
        <v>97</v>
      </c>
      <c r="C34910" s="5" t="s">
        <v>3628</v>
      </c>
    </row>
    <row r="34911" spans="1:3" x14ac:dyDescent="0.3">
      <c r="A34911" s="6" t="s">
        <v>28</v>
      </c>
      <c r="B34911" s="11" t="s">
        <v>97</v>
      </c>
      <c r="C34911" s="5" t="s">
        <v>3629</v>
      </c>
    </row>
    <row r="34912" spans="1:3" x14ac:dyDescent="0.3">
      <c r="A34912" s="6" t="s">
        <v>28</v>
      </c>
      <c r="B34912" s="11" t="s">
        <v>97</v>
      </c>
      <c r="C34912" s="5" t="s">
        <v>3630</v>
      </c>
    </row>
    <row r="34913" spans="1:3" x14ac:dyDescent="0.3">
      <c r="A34913" s="6" t="s">
        <v>28</v>
      </c>
      <c r="B34913" s="11" t="s">
        <v>97</v>
      </c>
      <c r="C34913" s="5" t="s">
        <v>3631</v>
      </c>
    </row>
    <row r="34914" spans="1:3" x14ac:dyDescent="0.3">
      <c r="A34914" s="6" t="s">
        <v>28</v>
      </c>
      <c r="B34914" s="11" t="s">
        <v>97</v>
      </c>
      <c r="C34914" s="5" t="s">
        <v>3632</v>
      </c>
    </row>
    <row r="34915" spans="1:3" x14ac:dyDescent="0.3">
      <c r="A34915" s="6" t="s">
        <v>28</v>
      </c>
      <c r="B34915" s="11" t="s">
        <v>97</v>
      </c>
      <c r="C34915" s="5" t="s">
        <v>3633</v>
      </c>
    </row>
    <row r="34916" spans="1:3" x14ac:dyDescent="0.3">
      <c r="A34916" s="6" t="s">
        <v>28</v>
      </c>
      <c r="B34916" s="11" t="s">
        <v>97</v>
      </c>
      <c r="C34916" s="5" t="s">
        <v>3634</v>
      </c>
    </row>
    <row r="34917" spans="1:3" x14ac:dyDescent="0.3">
      <c r="A34917" s="6" t="s">
        <v>28</v>
      </c>
      <c r="B34917" s="11" t="s">
        <v>97</v>
      </c>
      <c r="C34917" s="5" t="s">
        <v>3635</v>
      </c>
    </row>
    <row r="34918" spans="1:3" x14ac:dyDescent="0.3">
      <c r="A34918" s="6" t="s">
        <v>28</v>
      </c>
      <c r="B34918" s="11" t="s">
        <v>97</v>
      </c>
      <c r="C34918" s="5" t="s">
        <v>3636</v>
      </c>
    </row>
    <row r="34919" spans="1:3" x14ac:dyDescent="0.3">
      <c r="A34919" s="6" t="s">
        <v>28</v>
      </c>
      <c r="B34919" s="11" t="s">
        <v>97</v>
      </c>
      <c r="C34919" s="5" t="s">
        <v>3637</v>
      </c>
    </row>
    <row r="34920" spans="1:3" x14ac:dyDescent="0.3">
      <c r="A34920" s="6" t="s">
        <v>28</v>
      </c>
      <c r="B34920" s="11" t="s">
        <v>97</v>
      </c>
      <c r="C34920" s="5" t="s">
        <v>3638</v>
      </c>
    </row>
    <row r="34921" spans="1:3" x14ac:dyDescent="0.3">
      <c r="A34921" s="6" t="s">
        <v>28</v>
      </c>
      <c r="B34921" s="11" t="s">
        <v>97</v>
      </c>
      <c r="C34921" s="5" t="s">
        <v>3639</v>
      </c>
    </row>
    <row r="34922" spans="1:3" x14ac:dyDescent="0.3">
      <c r="A34922" s="6" t="s">
        <v>28</v>
      </c>
      <c r="B34922" s="11" t="s">
        <v>97</v>
      </c>
      <c r="C34922" s="5" t="s">
        <v>3640</v>
      </c>
    </row>
    <row r="34923" spans="1:3" x14ac:dyDescent="0.3">
      <c r="A34923" s="6" t="s">
        <v>28</v>
      </c>
      <c r="B34923" s="11" t="s">
        <v>97</v>
      </c>
      <c r="C34923" s="5" t="s">
        <v>3641</v>
      </c>
    </row>
    <row r="34924" spans="1:3" x14ac:dyDescent="0.3">
      <c r="A34924" s="6" t="s">
        <v>28</v>
      </c>
      <c r="B34924" s="11" t="s">
        <v>97</v>
      </c>
      <c r="C34924" s="5" t="s">
        <v>3642</v>
      </c>
    </row>
    <row r="34925" spans="1:3" x14ac:dyDescent="0.3">
      <c r="A34925" s="6" t="s">
        <v>28</v>
      </c>
      <c r="B34925" s="11" t="s">
        <v>97</v>
      </c>
      <c r="C34925" s="5" t="s">
        <v>3643</v>
      </c>
    </row>
    <row r="34926" spans="1:3" x14ac:dyDescent="0.3">
      <c r="A34926" s="6" t="s">
        <v>28</v>
      </c>
      <c r="B34926" s="11" t="s">
        <v>97</v>
      </c>
      <c r="C34926" s="5" t="s">
        <v>3644</v>
      </c>
    </row>
    <row r="34927" spans="1:3" x14ac:dyDescent="0.3">
      <c r="A34927" s="6" t="s">
        <v>28</v>
      </c>
      <c r="B34927" s="11" t="s">
        <v>97</v>
      </c>
      <c r="C34927" s="5" t="s">
        <v>3645</v>
      </c>
    </row>
    <row r="34928" spans="1:3" x14ac:dyDescent="0.3">
      <c r="A34928" s="6" t="s">
        <v>28</v>
      </c>
      <c r="B34928" s="11" t="s">
        <v>97</v>
      </c>
      <c r="C34928" s="5" t="s">
        <v>3646</v>
      </c>
    </row>
    <row r="34929" spans="1:5" x14ac:dyDescent="0.3">
      <c r="A34929" s="6" t="s">
        <v>28</v>
      </c>
      <c r="B34929" s="11" t="s">
        <v>97</v>
      </c>
      <c r="C34929" s="5" t="s">
        <v>3647</v>
      </c>
    </row>
    <row r="34930" spans="1:5" x14ac:dyDescent="0.3">
      <c r="A34930" s="6" t="s">
        <v>28</v>
      </c>
      <c r="B34930" s="11" t="s">
        <v>97</v>
      </c>
      <c r="C34930" s="5" t="s">
        <v>3648</v>
      </c>
    </row>
    <row r="34931" spans="1:5" x14ac:dyDescent="0.3">
      <c r="A34931" s="6" t="s">
        <v>28</v>
      </c>
      <c r="B34931" s="11" t="s">
        <v>97</v>
      </c>
      <c r="C34931" s="5" t="s">
        <v>3649</v>
      </c>
    </row>
    <row r="34932" spans="1:5" x14ac:dyDescent="0.3">
      <c r="A34932" s="6" t="s">
        <v>28</v>
      </c>
      <c r="B34932" s="11" t="s">
        <v>97</v>
      </c>
      <c r="C34932" s="5" t="s">
        <v>3650</v>
      </c>
    </row>
    <row r="34933" spans="1:5" x14ac:dyDescent="0.3">
      <c r="A34933" s="6" t="s">
        <v>28</v>
      </c>
      <c r="B34933" s="11" t="s">
        <v>97</v>
      </c>
      <c r="C34933" s="5" t="s">
        <v>3651</v>
      </c>
    </row>
    <row r="34934" spans="1:5" x14ac:dyDescent="0.3">
      <c r="A34934" s="6" t="s">
        <v>75737</v>
      </c>
      <c r="B34934" s="11" t="s">
        <v>98</v>
      </c>
      <c r="D34934" s="5" t="s">
        <v>43255</v>
      </c>
      <c r="E34934" s="5" t="s">
        <v>43256</v>
      </c>
    </row>
    <row r="34935" spans="1:5" x14ac:dyDescent="0.3">
      <c r="A34935" s="6" t="s">
        <v>75737</v>
      </c>
      <c r="B34935" s="11" t="s">
        <v>98</v>
      </c>
      <c r="D34935" s="5" t="s">
        <v>43257</v>
      </c>
      <c r="E34935" s="5" t="s">
        <v>43257</v>
      </c>
    </row>
    <row r="34936" spans="1:5" x14ac:dyDescent="0.3">
      <c r="A34936" s="6" t="s">
        <v>75737</v>
      </c>
      <c r="B34936" s="11" t="s">
        <v>98</v>
      </c>
      <c r="D34936" s="5" t="s">
        <v>43258</v>
      </c>
      <c r="E34936" s="5" t="s">
        <v>43259</v>
      </c>
    </row>
    <row r="34937" spans="1:5" x14ac:dyDescent="0.3">
      <c r="A34937" s="6" t="s">
        <v>75737</v>
      </c>
      <c r="B34937" s="11" t="s">
        <v>98</v>
      </c>
      <c r="D34937" s="5" t="s">
        <v>43260</v>
      </c>
      <c r="E34937" s="5" t="s">
        <v>43261</v>
      </c>
    </row>
    <row r="34938" spans="1:5" x14ac:dyDescent="0.3">
      <c r="A34938" s="6" t="s">
        <v>75737</v>
      </c>
      <c r="B34938" s="11" t="s">
        <v>98</v>
      </c>
      <c r="D34938" s="5" t="s">
        <v>43262</v>
      </c>
      <c r="E34938" s="5" t="s">
        <v>43263</v>
      </c>
    </row>
    <row r="34939" spans="1:5" x14ac:dyDescent="0.3">
      <c r="A34939" s="6" t="s">
        <v>75737</v>
      </c>
      <c r="B34939" s="11" t="s">
        <v>98</v>
      </c>
      <c r="D34939" s="5" t="s">
        <v>43264</v>
      </c>
      <c r="E34939" s="5" t="s">
        <v>43265</v>
      </c>
    </row>
    <row r="34940" spans="1:5" x14ac:dyDescent="0.3">
      <c r="A34940" s="6" t="s">
        <v>75737</v>
      </c>
      <c r="B34940" s="11" t="s">
        <v>98</v>
      </c>
      <c r="D34940" s="5" t="s">
        <v>43266</v>
      </c>
      <c r="E34940" s="5" t="s">
        <v>43266</v>
      </c>
    </row>
    <row r="34941" spans="1:5" x14ac:dyDescent="0.3">
      <c r="A34941" s="6" t="s">
        <v>75737</v>
      </c>
      <c r="B34941" s="11" t="s">
        <v>98</v>
      </c>
      <c r="D34941" s="5" t="s">
        <v>43267</v>
      </c>
      <c r="E34941" s="5" t="s">
        <v>43268</v>
      </c>
    </row>
    <row r="34942" spans="1:5" x14ac:dyDescent="0.3">
      <c r="A34942" s="6" t="s">
        <v>75737</v>
      </c>
      <c r="B34942" s="11" t="s">
        <v>98</v>
      </c>
      <c r="D34942" s="5" t="s">
        <v>43269</v>
      </c>
      <c r="E34942" s="5" t="s">
        <v>43270</v>
      </c>
    </row>
    <row r="34943" spans="1:5" x14ac:dyDescent="0.3">
      <c r="A34943" s="6" t="s">
        <v>75737</v>
      </c>
      <c r="B34943" s="11" t="s">
        <v>98</v>
      </c>
      <c r="D34943" s="5" t="s">
        <v>43271</v>
      </c>
      <c r="E34943" s="5" t="s">
        <v>43271</v>
      </c>
    </row>
    <row r="34944" spans="1:5" x14ac:dyDescent="0.3">
      <c r="A34944" s="6" t="s">
        <v>75737</v>
      </c>
      <c r="B34944" s="11" t="s">
        <v>98</v>
      </c>
      <c r="D34944" s="5" t="s">
        <v>43272</v>
      </c>
      <c r="E34944" s="5" t="s">
        <v>43273</v>
      </c>
    </row>
    <row r="34945" spans="1:5" x14ac:dyDescent="0.3">
      <c r="A34945" s="6" t="s">
        <v>75737</v>
      </c>
      <c r="B34945" s="11" t="s">
        <v>98</v>
      </c>
      <c r="D34945" s="5" t="s">
        <v>43274</v>
      </c>
      <c r="E34945" s="5" t="s">
        <v>43274</v>
      </c>
    </row>
    <row r="34946" spans="1:5" x14ac:dyDescent="0.3">
      <c r="A34946" s="6" t="s">
        <v>75737</v>
      </c>
      <c r="B34946" s="11" t="s">
        <v>98</v>
      </c>
      <c r="D34946" s="5" t="s">
        <v>43275</v>
      </c>
      <c r="E34946" s="5" t="s">
        <v>43275</v>
      </c>
    </row>
    <row r="34947" spans="1:5" x14ac:dyDescent="0.3">
      <c r="A34947" s="6" t="s">
        <v>75737</v>
      </c>
      <c r="B34947" s="11" t="s">
        <v>98</v>
      </c>
      <c r="D34947" s="5" t="s">
        <v>43276</v>
      </c>
      <c r="E34947" s="5" t="s">
        <v>43276</v>
      </c>
    </row>
    <row r="34948" spans="1:5" x14ac:dyDescent="0.3">
      <c r="A34948" s="6" t="s">
        <v>75737</v>
      </c>
      <c r="B34948" s="11" t="s">
        <v>98</v>
      </c>
      <c r="D34948" s="5" t="s">
        <v>43277</v>
      </c>
      <c r="E34948" s="5" t="s">
        <v>43277</v>
      </c>
    </row>
    <row r="34949" spans="1:5" x14ac:dyDescent="0.3">
      <c r="A34949" s="6" t="s">
        <v>75737</v>
      </c>
      <c r="B34949" s="11" t="s">
        <v>98</v>
      </c>
      <c r="D34949" s="5" t="s">
        <v>43278</v>
      </c>
      <c r="E34949" s="5" t="s">
        <v>16161</v>
      </c>
    </row>
    <row r="34950" spans="1:5" x14ac:dyDescent="0.3">
      <c r="A34950" s="6" t="s">
        <v>75737</v>
      </c>
      <c r="B34950" s="11" t="s">
        <v>98</v>
      </c>
      <c r="D34950" s="5" t="s">
        <v>16162</v>
      </c>
      <c r="E34950" s="5" t="s">
        <v>16163</v>
      </c>
    </row>
    <row r="34951" spans="1:5" x14ac:dyDescent="0.3">
      <c r="A34951" s="6" t="s">
        <v>75737</v>
      </c>
      <c r="B34951" s="11" t="s">
        <v>98</v>
      </c>
      <c r="D34951" s="5" t="s">
        <v>43279</v>
      </c>
      <c r="E34951" s="5" t="s">
        <v>43279</v>
      </c>
    </row>
    <row r="34952" spans="1:5" x14ac:dyDescent="0.3">
      <c r="A34952" s="6" t="s">
        <v>75737</v>
      </c>
      <c r="B34952" s="11" t="s">
        <v>98</v>
      </c>
      <c r="D34952" s="5" t="s">
        <v>43280</v>
      </c>
      <c r="E34952" s="5" t="s">
        <v>43280</v>
      </c>
    </row>
    <row r="34953" spans="1:5" x14ac:dyDescent="0.3">
      <c r="A34953" s="6" t="s">
        <v>75737</v>
      </c>
      <c r="B34953" s="11" t="s">
        <v>98</v>
      </c>
      <c r="D34953" s="5" t="s">
        <v>43281</v>
      </c>
      <c r="E34953" s="5" t="s">
        <v>43282</v>
      </c>
    </row>
    <row r="34954" spans="1:5" x14ac:dyDescent="0.3">
      <c r="A34954" s="6" t="s">
        <v>75737</v>
      </c>
      <c r="B34954" s="11" t="s">
        <v>98</v>
      </c>
      <c r="D34954" s="5" t="s">
        <v>43283</v>
      </c>
      <c r="E34954" s="5" t="s">
        <v>43283</v>
      </c>
    </row>
    <row r="34955" spans="1:5" x14ac:dyDescent="0.3">
      <c r="A34955" s="6" t="s">
        <v>75737</v>
      </c>
      <c r="B34955" s="11" t="s">
        <v>98</v>
      </c>
      <c r="D34955" s="5" t="s">
        <v>16166</v>
      </c>
      <c r="E34955" s="5" t="s">
        <v>16166</v>
      </c>
    </row>
    <row r="34956" spans="1:5" x14ac:dyDescent="0.3">
      <c r="A34956" s="6" t="s">
        <v>75737</v>
      </c>
      <c r="B34956" s="11" t="s">
        <v>98</v>
      </c>
      <c r="D34956" s="5" t="s">
        <v>43284</v>
      </c>
      <c r="E34956" s="5" t="s">
        <v>43284</v>
      </c>
    </row>
    <row r="34957" spans="1:5" x14ac:dyDescent="0.3">
      <c r="A34957" s="6" t="s">
        <v>75737</v>
      </c>
      <c r="B34957" s="11" t="s">
        <v>98</v>
      </c>
      <c r="D34957" s="5" t="s">
        <v>43285</v>
      </c>
      <c r="E34957" s="5" t="s">
        <v>43285</v>
      </c>
    </row>
    <row r="34958" spans="1:5" x14ac:dyDescent="0.3">
      <c r="A34958" s="6" t="s">
        <v>75737</v>
      </c>
      <c r="B34958" s="11" t="s">
        <v>98</v>
      </c>
      <c r="D34958" s="5" t="s">
        <v>43286</v>
      </c>
      <c r="E34958" s="5" t="s">
        <v>43287</v>
      </c>
    </row>
    <row r="34959" spans="1:5" x14ac:dyDescent="0.3">
      <c r="A34959" s="6" t="s">
        <v>75737</v>
      </c>
      <c r="B34959" s="11" t="s">
        <v>98</v>
      </c>
      <c r="D34959" s="5" t="s">
        <v>16169</v>
      </c>
      <c r="E34959" s="5" t="s">
        <v>16169</v>
      </c>
    </row>
    <row r="34960" spans="1:5" x14ac:dyDescent="0.3">
      <c r="A34960" s="6" t="s">
        <v>75737</v>
      </c>
      <c r="B34960" s="11" t="s">
        <v>98</v>
      </c>
      <c r="D34960" s="5" t="s">
        <v>43288</v>
      </c>
      <c r="E34960" s="5" t="s">
        <v>43289</v>
      </c>
    </row>
    <row r="34961" spans="1:5" x14ac:dyDescent="0.3">
      <c r="A34961" s="6" t="s">
        <v>75737</v>
      </c>
      <c r="B34961" s="11" t="s">
        <v>98</v>
      </c>
      <c r="D34961" s="5" t="s">
        <v>16171</v>
      </c>
      <c r="E34961" s="5" t="s">
        <v>16171</v>
      </c>
    </row>
    <row r="34962" spans="1:5" x14ac:dyDescent="0.3">
      <c r="A34962" s="6" t="s">
        <v>75737</v>
      </c>
      <c r="B34962" s="11" t="s">
        <v>98</v>
      </c>
      <c r="D34962" s="5" t="s">
        <v>43290</v>
      </c>
      <c r="E34962" s="5" t="s">
        <v>43290</v>
      </c>
    </row>
    <row r="34963" spans="1:5" x14ac:dyDescent="0.3">
      <c r="A34963" s="6" t="s">
        <v>75737</v>
      </c>
      <c r="B34963" s="11" t="s">
        <v>98</v>
      </c>
      <c r="D34963" s="5" t="s">
        <v>43291</v>
      </c>
      <c r="E34963" s="5" t="s">
        <v>43291</v>
      </c>
    </row>
    <row r="34964" spans="1:5" x14ac:dyDescent="0.3">
      <c r="A34964" s="6" t="s">
        <v>75737</v>
      </c>
      <c r="B34964" s="11" t="s">
        <v>98</v>
      </c>
      <c r="D34964" s="5" t="s">
        <v>43292</v>
      </c>
      <c r="E34964" s="5" t="s">
        <v>43292</v>
      </c>
    </row>
    <row r="34965" spans="1:5" x14ac:dyDescent="0.3">
      <c r="A34965" s="6" t="s">
        <v>75737</v>
      </c>
      <c r="B34965" s="11" t="s">
        <v>98</v>
      </c>
      <c r="D34965" s="5" t="s">
        <v>43293</v>
      </c>
      <c r="E34965" s="5" t="s">
        <v>43294</v>
      </c>
    </row>
    <row r="34966" spans="1:5" x14ac:dyDescent="0.3">
      <c r="A34966" s="6" t="s">
        <v>75737</v>
      </c>
      <c r="B34966" s="11" t="s">
        <v>98</v>
      </c>
      <c r="D34966" s="5" t="s">
        <v>43295</v>
      </c>
      <c r="E34966" s="5" t="s">
        <v>43295</v>
      </c>
    </row>
    <row r="34967" spans="1:5" x14ac:dyDescent="0.3">
      <c r="A34967" s="6" t="s">
        <v>75737</v>
      </c>
      <c r="B34967" s="11" t="s">
        <v>98</v>
      </c>
      <c r="D34967" s="5" t="s">
        <v>43296</v>
      </c>
      <c r="E34967" s="5" t="s">
        <v>43297</v>
      </c>
    </row>
    <row r="34968" spans="1:5" x14ac:dyDescent="0.3">
      <c r="A34968" s="6" t="s">
        <v>75737</v>
      </c>
      <c r="B34968" s="11" t="s">
        <v>98</v>
      </c>
      <c r="D34968" s="5" t="s">
        <v>43298</v>
      </c>
      <c r="E34968" s="5" t="s">
        <v>43298</v>
      </c>
    </row>
    <row r="34969" spans="1:5" x14ac:dyDescent="0.3">
      <c r="A34969" s="6" t="s">
        <v>75737</v>
      </c>
      <c r="B34969" s="11" t="s">
        <v>98</v>
      </c>
      <c r="D34969" s="5" t="s">
        <v>43299</v>
      </c>
      <c r="E34969" s="5" t="s">
        <v>3912</v>
      </c>
    </row>
    <row r="34970" spans="1:5" x14ac:dyDescent="0.3">
      <c r="A34970" s="6" t="s">
        <v>75737</v>
      </c>
      <c r="B34970" s="11" t="s">
        <v>98</v>
      </c>
      <c r="D34970" s="5" t="s">
        <v>43300</v>
      </c>
      <c r="E34970" s="5" t="s">
        <v>43300</v>
      </c>
    </row>
    <row r="34971" spans="1:5" x14ac:dyDescent="0.3">
      <c r="A34971" s="6" t="s">
        <v>75737</v>
      </c>
      <c r="B34971" s="11" t="s">
        <v>98</v>
      </c>
      <c r="D34971" s="5" t="s">
        <v>16174</v>
      </c>
      <c r="E34971" s="5" t="s">
        <v>16174</v>
      </c>
    </row>
    <row r="34972" spans="1:5" x14ac:dyDescent="0.3">
      <c r="A34972" s="6" t="s">
        <v>75737</v>
      </c>
      <c r="B34972" s="11" t="s">
        <v>98</v>
      </c>
      <c r="D34972" s="5" t="s">
        <v>43301</v>
      </c>
      <c r="E34972" s="5" t="s">
        <v>43301</v>
      </c>
    </row>
    <row r="34973" spans="1:5" x14ac:dyDescent="0.3">
      <c r="A34973" s="6" t="s">
        <v>75737</v>
      </c>
      <c r="B34973" s="11" t="s">
        <v>98</v>
      </c>
      <c r="D34973" s="5" t="s">
        <v>43302</v>
      </c>
      <c r="E34973" s="5" t="s">
        <v>43302</v>
      </c>
    </row>
    <row r="34974" spans="1:5" x14ac:dyDescent="0.3">
      <c r="A34974" s="6" t="s">
        <v>75737</v>
      </c>
      <c r="B34974" s="11" t="s">
        <v>98</v>
      </c>
      <c r="D34974" s="5" t="s">
        <v>43303</v>
      </c>
      <c r="E34974" s="5" t="s">
        <v>43303</v>
      </c>
    </row>
    <row r="34975" spans="1:5" x14ac:dyDescent="0.3">
      <c r="A34975" s="6" t="s">
        <v>75737</v>
      </c>
      <c r="B34975" s="11" t="s">
        <v>98</v>
      </c>
      <c r="D34975" s="5" t="s">
        <v>43304</v>
      </c>
      <c r="E34975" s="5" t="s">
        <v>43305</v>
      </c>
    </row>
    <row r="34976" spans="1:5" x14ac:dyDescent="0.3">
      <c r="A34976" s="6" t="s">
        <v>75737</v>
      </c>
      <c r="B34976" s="11" t="s">
        <v>98</v>
      </c>
      <c r="D34976" s="5" t="s">
        <v>43306</v>
      </c>
      <c r="E34976" s="5" t="s">
        <v>43306</v>
      </c>
    </row>
    <row r="34977" spans="1:5" x14ac:dyDescent="0.3">
      <c r="A34977" s="6" t="s">
        <v>75737</v>
      </c>
      <c r="B34977" s="11" t="s">
        <v>98</v>
      </c>
      <c r="D34977" s="5" t="s">
        <v>43307</v>
      </c>
      <c r="E34977" s="5" t="s">
        <v>43307</v>
      </c>
    </row>
    <row r="34978" spans="1:5" x14ac:dyDescent="0.3">
      <c r="A34978" s="6" t="s">
        <v>75737</v>
      </c>
      <c r="B34978" s="11" t="s">
        <v>98</v>
      </c>
      <c r="D34978" s="5" t="s">
        <v>43308</v>
      </c>
      <c r="E34978" s="5" t="s">
        <v>43308</v>
      </c>
    </row>
    <row r="34979" spans="1:5" x14ac:dyDescent="0.3">
      <c r="A34979" s="6" t="s">
        <v>75737</v>
      </c>
      <c r="B34979" s="11" t="s">
        <v>98</v>
      </c>
      <c r="D34979" s="5" t="s">
        <v>43309</v>
      </c>
      <c r="E34979" s="5" t="s">
        <v>43309</v>
      </c>
    </row>
    <row r="34980" spans="1:5" x14ac:dyDescent="0.3">
      <c r="A34980" s="6" t="s">
        <v>75737</v>
      </c>
      <c r="B34980" s="11" t="s">
        <v>98</v>
      </c>
      <c r="D34980" s="5" t="s">
        <v>43310</v>
      </c>
      <c r="E34980" s="5" t="s">
        <v>43310</v>
      </c>
    </row>
    <row r="34981" spans="1:5" x14ac:dyDescent="0.3">
      <c r="A34981" s="6" t="s">
        <v>75737</v>
      </c>
      <c r="B34981" s="11" t="s">
        <v>98</v>
      </c>
      <c r="D34981" s="5" t="s">
        <v>43311</v>
      </c>
      <c r="E34981" s="5" t="s">
        <v>43312</v>
      </c>
    </row>
    <row r="34982" spans="1:5" x14ac:dyDescent="0.3">
      <c r="A34982" s="6" t="s">
        <v>75737</v>
      </c>
      <c r="B34982" s="11" t="s">
        <v>98</v>
      </c>
      <c r="D34982" s="5" t="s">
        <v>43313</v>
      </c>
      <c r="E34982" s="5" t="s">
        <v>43313</v>
      </c>
    </row>
    <row r="34983" spans="1:5" x14ac:dyDescent="0.3">
      <c r="A34983" s="6" t="s">
        <v>75737</v>
      </c>
      <c r="B34983" s="11" t="s">
        <v>98</v>
      </c>
      <c r="D34983" s="5" t="s">
        <v>43314</v>
      </c>
      <c r="E34983" s="5" t="s">
        <v>43314</v>
      </c>
    </row>
    <row r="34984" spans="1:5" x14ac:dyDescent="0.3">
      <c r="A34984" s="6" t="s">
        <v>75737</v>
      </c>
      <c r="B34984" s="11" t="s">
        <v>98</v>
      </c>
      <c r="D34984" s="5" t="s">
        <v>43315</v>
      </c>
      <c r="E34984" s="5" t="s">
        <v>43316</v>
      </c>
    </row>
    <row r="34985" spans="1:5" x14ac:dyDescent="0.3">
      <c r="A34985" s="6" t="s">
        <v>75737</v>
      </c>
      <c r="B34985" s="11" t="s">
        <v>98</v>
      </c>
      <c r="D34985" s="5" t="s">
        <v>43317</v>
      </c>
      <c r="E34985" s="5" t="s">
        <v>43317</v>
      </c>
    </row>
    <row r="34986" spans="1:5" x14ac:dyDescent="0.3">
      <c r="A34986" s="6" t="s">
        <v>75737</v>
      </c>
      <c r="B34986" s="11" t="s">
        <v>98</v>
      </c>
      <c r="D34986" s="5" t="s">
        <v>43318</v>
      </c>
      <c r="E34986" s="5" t="s">
        <v>43318</v>
      </c>
    </row>
    <row r="34987" spans="1:5" x14ac:dyDescent="0.3">
      <c r="A34987" s="6" t="s">
        <v>75737</v>
      </c>
      <c r="B34987" s="11" t="s">
        <v>98</v>
      </c>
      <c r="D34987" s="5" t="s">
        <v>43319</v>
      </c>
      <c r="E34987" s="5" t="s">
        <v>4838</v>
      </c>
    </row>
    <row r="34988" spans="1:5" x14ac:dyDescent="0.3">
      <c r="A34988" s="6" t="s">
        <v>75737</v>
      </c>
      <c r="B34988" s="11" t="s">
        <v>98</v>
      </c>
      <c r="D34988" s="5" t="s">
        <v>43320</v>
      </c>
      <c r="E34988" s="5" t="s">
        <v>43320</v>
      </c>
    </row>
    <row r="34989" spans="1:5" x14ac:dyDescent="0.3">
      <c r="A34989" s="6" t="s">
        <v>75737</v>
      </c>
      <c r="B34989" s="11" t="s">
        <v>98</v>
      </c>
      <c r="D34989" s="5" t="s">
        <v>43321</v>
      </c>
      <c r="E34989" s="5" t="s">
        <v>43321</v>
      </c>
    </row>
    <row r="34990" spans="1:5" x14ac:dyDescent="0.3">
      <c r="A34990" s="6" t="s">
        <v>75737</v>
      </c>
      <c r="B34990" s="11" t="s">
        <v>98</v>
      </c>
      <c r="D34990" s="5" t="s">
        <v>43322</v>
      </c>
      <c r="E34990" s="5" t="s">
        <v>43322</v>
      </c>
    </row>
    <row r="34991" spans="1:5" x14ac:dyDescent="0.3">
      <c r="A34991" s="6" t="s">
        <v>75737</v>
      </c>
      <c r="B34991" s="11" t="s">
        <v>98</v>
      </c>
      <c r="D34991" s="5" t="s">
        <v>3921</v>
      </c>
      <c r="E34991" s="5" t="s">
        <v>3921</v>
      </c>
    </row>
    <row r="34992" spans="1:5" x14ac:dyDescent="0.3">
      <c r="A34992" s="6" t="s">
        <v>75737</v>
      </c>
      <c r="B34992" s="11" t="s">
        <v>98</v>
      </c>
      <c r="D34992" s="5" t="s">
        <v>3923</v>
      </c>
      <c r="E34992" s="5" t="s">
        <v>3923</v>
      </c>
    </row>
    <row r="34993" spans="1:5" x14ac:dyDescent="0.3">
      <c r="A34993" s="6" t="s">
        <v>75737</v>
      </c>
      <c r="B34993" s="11" t="s">
        <v>98</v>
      </c>
      <c r="D34993" s="5" t="s">
        <v>43323</v>
      </c>
      <c r="E34993" s="5" t="s">
        <v>43323</v>
      </c>
    </row>
    <row r="34994" spans="1:5" x14ac:dyDescent="0.3">
      <c r="A34994" s="6" t="s">
        <v>75737</v>
      </c>
      <c r="B34994" s="11" t="s">
        <v>98</v>
      </c>
      <c r="D34994" s="5" t="s">
        <v>43324</v>
      </c>
      <c r="E34994" s="5" t="s">
        <v>3926</v>
      </c>
    </row>
    <row r="34995" spans="1:5" x14ac:dyDescent="0.3">
      <c r="A34995" s="6" t="s">
        <v>75737</v>
      </c>
      <c r="B34995" s="11" t="s">
        <v>98</v>
      </c>
      <c r="D34995" s="5" t="s">
        <v>43325</v>
      </c>
      <c r="E34995" s="5" t="s">
        <v>43325</v>
      </c>
    </row>
    <row r="34996" spans="1:5" x14ac:dyDescent="0.3">
      <c r="A34996" s="6" t="s">
        <v>75737</v>
      </c>
      <c r="B34996" s="11" t="s">
        <v>98</v>
      </c>
      <c r="D34996" s="5" t="s">
        <v>43326</v>
      </c>
      <c r="E34996" s="5" t="s">
        <v>4842</v>
      </c>
    </row>
    <row r="34997" spans="1:5" x14ac:dyDescent="0.3">
      <c r="A34997" s="6" t="s">
        <v>75737</v>
      </c>
      <c r="B34997" s="11" t="s">
        <v>98</v>
      </c>
      <c r="D34997" s="5" t="s">
        <v>43327</v>
      </c>
      <c r="E34997" s="5" t="s">
        <v>43327</v>
      </c>
    </row>
    <row r="34998" spans="1:5" x14ac:dyDescent="0.3">
      <c r="A34998" s="6" t="s">
        <v>75737</v>
      </c>
      <c r="B34998" s="11" t="s">
        <v>98</v>
      </c>
      <c r="D34998" s="5" t="s">
        <v>43328</v>
      </c>
      <c r="E34998" s="5" t="s">
        <v>3950</v>
      </c>
    </row>
    <row r="34999" spans="1:5" x14ac:dyDescent="0.3">
      <c r="A34999" s="6" t="s">
        <v>75737</v>
      </c>
      <c r="B34999" s="11" t="s">
        <v>98</v>
      </c>
      <c r="D34999" s="5" t="s">
        <v>43329</v>
      </c>
      <c r="E34999" s="5" t="s">
        <v>43329</v>
      </c>
    </row>
    <row r="35000" spans="1:5" x14ac:dyDescent="0.3">
      <c r="A35000" s="6" t="s">
        <v>75737</v>
      </c>
      <c r="B35000" s="11" t="s">
        <v>98</v>
      </c>
      <c r="D35000" s="5" t="s">
        <v>43330</v>
      </c>
      <c r="E35000" s="5" t="s">
        <v>43330</v>
      </c>
    </row>
    <row r="35001" spans="1:5" x14ac:dyDescent="0.3">
      <c r="A35001" s="6" t="s">
        <v>75737</v>
      </c>
      <c r="B35001" s="11" t="s">
        <v>98</v>
      </c>
      <c r="D35001" s="5" t="s">
        <v>43331</v>
      </c>
      <c r="E35001" s="5" t="s">
        <v>43331</v>
      </c>
    </row>
    <row r="35002" spans="1:5" x14ac:dyDescent="0.3">
      <c r="A35002" s="6" t="s">
        <v>75737</v>
      </c>
      <c r="B35002" s="11" t="s">
        <v>98</v>
      </c>
      <c r="D35002" s="5" t="s">
        <v>43332</v>
      </c>
      <c r="E35002" s="5" t="s">
        <v>43333</v>
      </c>
    </row>
    <row r="35003" spans="1:5" x14ac:dyDescent="0.3">
      <c r="A35003" s="6" t="s">
        <v>75737</v>
      </c>
      <c r="B35003" s="11" t="s">
        <v>98</v>
      </c>
      <c r="D35003" s="5" t="s">
        <v>43334</v>
      </c>
      <c r="E35003" s="5" t="s">
        <v>43334</v>
      </c>
    </row>
    <row r="35004" spans="1:5" x14ac:dyDescent="0.3">
      <c r="A35004" s="6" t="s">
        <v>75737</v>
      </c>
      <c r="B35004" s="11" t="s">
        <v>98</v>
      </c>
      <c r="D35004" s="5" t="s">
        <v>3951</v>
      </c>
      <c r="E35004" s="5" t="s">
        <v>3951</v>
      </c>
    </row>
    <row r="35005" spans="1:5" x14ac:dyDescent="0.3">
      <c r="A35005" s="6" t="s">
        <v>75737</v>
      </c>
      <c r="B35005" s="11" t="s">
        <v>98</v>
      </c>
      <c r="D35005" s="5" t="s">
        <v>3952</v>
      </c>
      <c r="E35005" s="5" t="s">
        <v>3952</v>
      </c>
    </row>
    <row r="35006" spans="1:5" x14ac:dyDescent="0.3">
      <c r="A35006" s="6" t="s">
        <v>75737</v>
      </c>
      <c r="B35006" s="11" t="s">
        <v>98</v>
      </c>
      <c r="D35006" s="5" t="s">
        <v>43335</v>
      </c>
      <c r="E35006" s="5" t="s">
        <v>43335</v>
      </c>
    </row>
    <row r="35007" spans="1:5" x14ac:dyDescent="0.3">
      <c r="A35007" s="6" t="s">
        <v>75737</v>
      </c>
      <c r="B35007" s="11" t="s">
        <v>98</v>
      </c>
      <c r="D35007" s="5" t="s">
        <v>4844</v>
      </c>
      <c r="E35007" s="5" t="s">
        <v>43336</v>
      </c>
    </row>
    <row r="35008" spans="1:5" x14ac:dyDescent="0.3">
      <c r="A35008" s="6" t="s">
        <v>75737</v>
      </c>
      <c r="B35008" s="11" t="s">
        <v>98</v>
      </c>
      <c r="D35008" s="5" t="s">
        <v>43337</v>
      </c>
      <c r="E35008" s="5" t="s">
        <v>43337</v>
      </c>
    </row>
    <row r="35009" spans="1:5" x14ac:dyDescent="0.3">
      <c r="A35009" s="6" t="s">
        <v>75737</v>
      </c>
      <c r="B35009" s="11" t="s">
        <v>98</v>
      </c>
      <c r="D35009" s="5" t="s">
        <v>43338</v>
      </c>
      <c r="E35009" s="5" t="s">
        <v>43338</v>
      </c>
    </row>
    <row r="35010" spans="1:5" x14ac:dyDescent="0.3">
      <c r="A35010" s="6" t="s">
        <v>75737</v>
      </c>
      <c r="B35010" s="11" t="s">
        <v>98</v>
      </c>
      <c r="D35010" s="5" t="s">
        <v>43339</v>
      </c>
      <c r="E35010" s="5" t="s">
        <v>43340</v>
      </c>
    </row>
    <row r="35011" spans="1:5" x14ac:dyDescent="0.3">
      <c r="A35011" s="6" t="s">
        <v>75737</v>
      </c>
      <c r="B35011" s="11" t="s">
        <v>98</v>
      </c>
      <c r="D35011" s="5" t="s">
        <v>5071</v>
      </c>
      <c r="E35011" s="5" t="s">
        <v>5071</v>
      </c>
    </row>
    <row r="35012" spans="1:5" x14ac:dyDescent="0.3">
      <c r="A35012" s="6" t="s">
        <v>75737</v>
      </c>
      <c r="B35012" s="11" t="s">
        <v>98</v>
      </c>
      <c r="D35012" s="5" t="s">
        <v>43341</v>
      </c>
      <c r="E35012" s="5" t="s">
        <v>43341</v>
      </c>
    </row>
    <row r="35013" spans="1:5" x14ac:dyDescent="0.3">
      <c r="A35013" s="6" t="s">
        <v>75737</v>
      </c>
      <c r="B35013" s="11" t="s">
        <v>98</v>
      </c>
      <c r="D35013" s="5" t="s">
        <v>5074</v>
      </c>
      <c r="E35013" s="5" t="s">
        <v>5074</v>
      </c>
    </row>
    <row r="35014" spans="1:5" x14ac:dyDescent="0.3">
      <c r="A35014" s="6" t="s">
        <v>75737</v>
      </c>
      <c r="B35014" s="11" t="s">
        <v>98</v>
      </c>
      <c r="D35014" s="5" t="s">
        <v>5076</v>
      </c>
      <c r="E35014" s="5" t="s">
        <v>5077</v>
      </c>
    </row>
    <row r="35015" spans="1:5" x14ac:dyDescent="0.3">
      <c r="A35015" s="6" t="s">
        <v>75737</v>
      </c>
      <c r="B35015" s="11" t="s">
        <v>98</v>
      </c>
      <c r="D35015" s="5" t="s">
        <v>3967</v>
      </c>
      <c r="E35015" s="5" t="s">
        <v>5080</v>
      </c>
    </row>
    <row r="35016" spans="1:5" x14ac:dyDescent="0.3">
      <c r="A35016" s="6" t="s">
        <v>75737</v>
      </c>
      <c r="B35016" s="11" t="s">
        <v>98</v>
      </c>
      <c r="D35016" s="5" t="s">
        <v>3968</v>
      </c>
      <c r="E35016" s="5" t="s">
        <v>3969</v>
      </c>
    </row>
    <row r="35017" spans="1:5" x14ac:dyDescent="0.3">
      <c r="A35017" s="6" t="s">
        <v>75737</v>
      </c>
      <c r="B35017" s="11" t="s">
        <v>98</v>
      </c>
      <c r="D35017" s="5" t="s">
        <v>5085</v>
      </c>
      <c r="E35017" s="5" t="s">
        <v>5085</v>
      </c>
    </row>
    <row r="35018" spans="1:5" x14ac:dyDescent="0.3">
      <c r="A35018" s="6" t="s">
        <v>75737</v>
      </c>
      <c r="B35018" s="11" t="s">
        <v>98</v>
      </c>
      <c r="D35018" s="5" t="s">
        <v>5087</v>
      </c>
      <c r="E35018" s="5" t="s">
        <v>5087</v>
      </c>
    </row>
    <row r="35019" spans="1:5" x14ac:dyDescent="0.3">
      <c r="A35019" s="6" t="s">
        <v>75737</v>
      </c>
      <c r="B35019" s="11" t="s">
        <v>98</v>
      </c>
      <c r="D35019" s="5" t="s">
        <v>5089</v>
      </c>
      <c r="E35019" s="5" t="s">
        <v>5089</v>
      </c>
    </row>
    <row r="35020" spans="1:5" x14ac:dyDescent="0.3">
      <c r="A35020" s="6" t="s">
        <v>75737</v>
      </c>
      <c r="B35020" s="11" t="s">
        <v>98</v>
      </c>
      <c r="D35020" s="5" t="s">
        <v>43342</v>
      </c>
      <c r="E35020" s="5" t="s">
        <v>5095</v>
      </c>
    </row>
    <row r="35021" spans="1:5" x14ac:dyDescent="0.3">
      <c r="A35021" s="6" t="s">
        <v>75737</v>
      </c>
      <c r="B35021" s="11" t="s">
        <v>98</v>
      </c>
      <c r="D35021" s="5" t="s">
        <v>5099</v>
      </c>
      <c r="E35021" s="5" t="s">
        <v>5099</v>
      </c>
    </row>
    <row r="35022" spans="1:5" x14ac:dyDescent="0.3">
      <c r="A35022" s="6" t="s">
        <v>75737</v>
      </c>
      <c r="B35022" s="11" t="s">
        <v>98</v>
      </c>
      <c r="D35022" s="5" t="s">
        <v>5107</v>
      </c>
      <c r="E35022" s="5" t="s">
        <v>5107</v>
      </c>
    </row>
    <row r="35023" spans="1:5" x14ac:dyDescent="0.3">
      <c r="A35023" s="6" t="s">
        <v>75737</v>
      </c>
      <c r="B35023" s="11" t="s">
        <v>98</v>
      </c>
      <c r="D35023" s="5" t="s">
        <v>5120</v>
      </c>
      <c r="E35023" s="5" t="s">
        <v>5120</v>
      </c>
    </row>
    <row r="35024" spans="1:5" x14ac:dyDescent="0.3">
      <c r="A35024" s="6" t="s">
        <v>75737</v>
      </c>
      <c r="B35024" s="11" t="s">
        <v>98</v>
      </c>
      <c r="D35024" s="5" t="s">
        <v>43343</v>
      </c>
      <c r="E35024" s="5" t="s">
        <v>43343</v>
      </c>
    </row>
    <row r="35025" spans="1:5" x14ac:dyDescent="0.3">
      <c r="A35025" s="6" t="s">
        <v>75737</v>
      </c>
      <c r="B35025" s="11" t="s">
        <v>98</v>
      </c>
      <c r="D35025" s="5" t="s">
        <v>5123</v>
      </c>
      <c r="E35025" s="5" t="s">
        <v>5125</v>
      </c>
    </row>
    <row r="35026" spans="1:5" x14ac:dyDescent="0.3">
      <c r="A35026" s="6" t="s">
        <v>75737</v>
      </c>
      <c r="B35026" s="11" t="s">
        <v>98</v>
      </c>
      <c r="D35026" s="5" t="s">
        <v>5126</v>
      </c>
      <c r="E35026" s="5" t="s">
        <v>5126</v>
      </c>
    </row>
    <row r="35027" spans="1:5" x14ac:dyDescent="0.3">
      <c r="A35027" s="6" t="s">
        <v>75737</v>
      </c>
      <c r="B35027" s="11" t="s">
        <v>98</v>
      </c>
      <c r="D35027" s="5" t="s">
        <v>5127</v>
      </c>
      <c r="E35027" s="5" t="s">
        <v>5129</v>
      </c>
    </row>
    <row r="35028" spans="1:5" x14ac:dyDescent="0.3">
      <c r="A35028" s="6" t="s">
        <v>75737</v>
      </c>
      <c r="B35028" s="11" t="s">
        <v>98</v>
      </c>
      <c r="D35028" s="5" t="s">
        <v>3983</v>
      </c>
      <c r="E35028" s="5" t="s">
        <v>3983</v>
      </c>
    </row>
    <row r="35029" spans="1:5" x14ac:dyDescent="0.3">
      <c r="A35029" s="6" t="s">
        <v>75737</v>
      </c>
      <c r="B35029" s="11" t="s">
        <v>98</v>
      </c>
      <c r="D35029" s="5" t="s">
        <v>26211</v>
      </c>
      <c r="E35029" s="5" t="s">
        <v>3984</v>
      </c>
    </row>
    <row r="35030" spans="1:5" x14ac:dyDescent="0.3">
      <c r="A35030" s="6" t="s">
        <v>75737</v>
      </c>
      <c r="B35030" s="11" t="s">
        <v>98</v>
      </c>
      <c r="D35030" s="5" t="s">
        <v>3985</v>
      </c>
      <c r="E35030" s="5" t="s">
        <v>3985</v>
      </c>
    </row>
    <row r="35031" spans="1:5" x14ac:dyDescent="0.3">
      <c r="A35031" s="6" t="s">
        <v>75737</v>
      </c>
      <c r="B35031" s="11" t="s">
        <v>98</v>
      </c>
      <c r="D35031" s="5" t="s">
        <v>5134</v>
      </c>
      <c r="E35031" s="5" t="s">
        <v>5134</v>
      </c>
    </row>
    <row r="35032" spans="1:5" x14ac:dyDescent="0.3">
      <c r="A35032" s="6" t="s">
        <v>75737</v>
      </c>
      <c r="B35032" s="11" t="s">
        <v>98</v>
      </c>
      <c r="D35032" s="5" t="s">
        <v>5136</v>
      </c>
      <c r="E35032" s="5" t="s">
        <v>5136</v>
      </c>
    </row>
    <row r="35033" spans="1:5" x14ac:dyDescent="0.3">
      <c r="A35033" s="6" t="s">
        <v>75737</v>
      </c>
      <c r="B35033" s="11" t="s">
        <v>98</v>
      </c>
      <c r="D35033" s="5" t="s">
        <v>5137</v>
      </c>
      <c r="E35033" s="5" t="s">
        <v>5137</v>
      </c>
    </row>
    <row r="35034" spans="1:5" x14ac:dyDescent="0.3">
      <c r="A35034" s="6" t="s">
        <v>75737</v>
      </c>
      <c r="B35034" s="11" t="s">
        <v>98</v>
      </c>
      <c r="D35034" s="5" t="s">
        <v>5138</v>
      </c>
      <c r="E35034" s="5" t="s">
        <v>3989</v>
      </c>
    </row>
    <row r="35035" spans="1:5" x14ac:dyDescent="0.3">
      <c r="A35035" s="6" t="s">
        <v>75737</v>
      </c>
      <c r="B35035" s="11" t="s">
        <v>98</v>
      </c>
      <c r="D35035" s="5" t="s">
        <v>5143</v>
      </c>
      <c r="E35035" s="5" t="s">
        <v>5143</v>
      </c>
    </row>
    <row r="35036" spans="1:5" x14ac:dyDescent="0.3">
      <c r="A35036" s="6" t="s">
        <v>75737</v>
      </c>
      <c r="B35036" s="11" t="s">
        <v>98</v>
      </c>
      <c r="D35036" s="5" t="s">
        <v>5156</v>
      </c>
      <c r="E35036" s="5" t="s">
        <v>5158</v>
      </c>
    </row>
    <row r="35037" spans="1:5" x14ac:dyDescent="0.3">
      <c r="A35037" s="6" t="s">
        <v>75737</v>
      </c>
      <c r="B35037" s="11" t="s">
        <v>98</v>
      </c>
      <c r="D35037" s="5" t="s">
        <v>5160</v>
      </c>
      <c r="E35037" s="5" t="s">
        <v>5160</v>
      </c>
    </row>
    <row r="35038" spans="1:5" x14ac:dyDescent="0.3">
      <c r="A35038" s="6" t="s">
        <v>75737</v>
      </c>
      <c r="B35038" s="11" t="s">
        <v>98</v>
      </c>
      <c r="D35038" s="5" t="s">
        <v>43344</v>
      </c>
      <c r="E35038" s="5" t="s">
        <v>43344</v>
      </c>
    </row>
    <row r="35039" spans="1:5" x14ac:dyDescent="0.3">
      <c r="A35039" s="6" t="s">
        <v>75737</v>
      </c>
      <c r="B35039" s="11" t="s">
        <v>98</v>
      </c>
      <c r="D35039" s="5" t="s">
        <v>3991</v>
      </c>
      <c r="E35039" s="5" t="s">
        <v>3992</v>
      </c>
    </row>
    <row r="35040" spans="1:5" x14ac:dyDescent="0.3">
      <c r="A35040" s="6" t="s">
        <v>75737</v>
      </c>
      <c r="B35040" s="11" t="s">
        <v>98</v>
      </c>
      <c r="D35040" s="5" t="s">
        <v>43345</v>
      </c>
      <c r="E35040" s="5" t="s">
        <v>43345</v>
      </c>
    </row>
    <row r="35041" spans="1:5" x14ac:dyDescent="0.3">
      <c r="A35041" s="6" t="s">
        <v>75737</v>
      </c>
      <c r="B35041" s="11" t="s">
        <v>98</v>
      </c>
      <c r="D35041" s="5" t="s">
        <v>3997</v>
      </c>
      <c r="E35041" s="5" t="s">
        <v>3997</v>
      </c>
    </row>
    <row r="35042" spans="1:5" x14ac:dyDescent="0.3">
      <c r="A35042" s="6" t="s">
        <v>75737</v>
      </c>
      <c r="B35042" s="11" t="s">
        <v>98</v>
      </c>
      <c r="D35042" s="5" t="s">
        <v>5173</v>
      </c>
      <c r="E35042" s="5" t="s">
        <v>5173</v>
      </c>
    </row>
    <row r="35043" spans="1:5" x14ac:dyDescent="0.3">
      <c r="A35043" s="6" t="s">
        <v>75737</v>
      </c>
      <c r="B35043" s="11" t="s">
        <v>98</v>
      </c>
      <c r="D35043" s="5" t="s">
        <v>43346</v>
      </c>
      <c r="E35043" s="5" t="s">
        <v>43346</v>
      </c>
    </row>
    <row r="35044" spans="1:5" x14ac:dyDescent="0.3">
      <c r="A35044" s="6" t="s">
        <v>75737</v>
      </c>
      <c r="B35044" s="11" t="s">
        <v>98</v>
      </c>
      <c r="D35044" s="5" t="s">
        <v>43347</v>
      </c>
      <c r="E35044" s="5" t="s">
        <v>43347</v>
      </c>
    </row>
    <row r="35045" spans="1:5" x14ac:dyDescent="0.3">
      <c r="A35045" s="6" t="s">
        <v>75737</v>
      </c>
      <c r="B35045" s="11" t="s">
        <v>98</v>
      </c>
      <c r="D35045" s="5" t="s">
        <v>4006</v>
      </c>
      <c r="E35045" s="5" t="s">
        <v>4006</v>
      </c>
    </row>
    <row r="35046" spans="1:5" x14ac:dyDescent="0.3">
      <c r="A35046" s="6" t="s">
        <v>75737</v>
      </c>
      <c r="B35046" s="11" t="s">
        <v>98</v>
      </c>
      <c r="D35046" s="5" t="s">
        <v>43348</v>
      </c>
      <c r="E35046" s="5" t="s">
        <v>43348</v>
      </c>
    </row>
    <row r="35047" spans="1:5" x14ac:dyDescent="0.3">
      <c r="A35047" s="6" t="s">
        <v>75737</v>
      </c>
      <c r="B35047" s="11" t="s">
        <v>98</v>
      </c>
      <c r="D35047" s="5" t="s">
        <v>4008</v>
      </c>
      <c r="E35047" s="5" t="s">
        <v>4008</v>
      </c>
    </row>
    <row r="35048" spans="1:5" x14ac:dyDescent="0.3">
      <c r="A35048" s="6" t="s">
        <v>75737</v>
      </c>
      <c r="B35048" s="11" t="s">
        <v>98</v>
      </c>
      <c r="D35048" s="5" t="s">
        <v>4011</v>
      </c>
      <c r="E35048" s="5" t="s">
        <v>4011</v>
      </c>
    </row>
    <row r="35049" spans="1:5" x14ac:dyDescent="0.3">
      <c r="A35049" s="6" t="s">
        <v>75737</v>
      </c>
      <c r="B35049" s="11" t="s">
        <v>98</v>
      </c>
      <c r="D35049" s="5" t="s">
        <v>4016</v>
      </c>
      <c r="E35049" s="5" t="s">
        <v>4016</v>
      </c>
    </row>
    <row r="35050" spans="1:5" x14ac:dyDescent="0.3">
      <c r="A35050" s="6" t="s">
        <v>75737</v>
      </c>
      <c r="B35050" s="11" t="s">
        <v>98</v>
      </c>
      <c r="D35050" s="5" t="s">
        <v>5187</v>
      </c>
      <c r="E35050" s="5" t="s">
        <v>5187</v>
      </c>
    </row>
    <row r="35051" spans="1:5" x14ac:dyDescent="0.3">
      <c r="A35051" s="6" t="s">
        <v>75737</v>
      </c>
      <c r="B35051" s="11" t="s">
        <v>98</v>
      </c>
      <c r="D35051" s="5" t="s">
        <v>5188</v>
      </c>
      <c r="E35051" s="5" t="s">
        <v>5188</v>
      </c>
    </row>
    <row r="35052" spans="1:5" x14ac:dyDescent="0.3">
      <c r="A35052" s="6" t="s">
        <v>75737</v>
      </c>
      <c r="B35052" s="11" t="s">
        <v>98</v>
      </c>
      <c r="D35052" s="5" t="s">
        <v>4027</v>
      </c>
      <c r="E35052" s="5" t="s">
        <v>4027</v>
      </c>
    </row>
    <row r="35053" spans="1:5" x14ac:dyDescent="0.3">
      <c r="A35053" s="6" t="s">
        <v>75737</v>
      </c>
      <c r="B35053" s="11" t="s">
        <v>98</v>
      </c>
      <c r="D35053" s="5" t="s">
        <v>43349</v>
      </c>
      <c r="E35053" s="5" t="s">
        <v>43349</v>
      </c>
    </row>
    <row r="35054" spans="1:5" x14ac:dyDescent="0.3">
      <c r="A35054" s="6" t="s">
        <v>75737</v>
      </c>
      <c r="B35054" s="11" t="s">
        <v>98</v>
      </c>
      <c r="D35054" s="5" t="s">
        <v>43350</v>
      </c>
      <c r="E35054" s="5" t="s">
        <v>43350</v>
      </c>
    </row>
    <row r="35055" spans="1:5" x14ac:dyDescent="0.3">
      <c r="A35055" s="6" t="s">
        <v>75737</v>
      </c>
      <c r="B35055" s="11" t="s">
        <v>98</v>
      </c>
      <c r="D35055" s="5" t="s">
        <v>43351</v>
      </c>
      <c r="E35055" s="5" t="s">
        <v>4031</v>
      </c>
    </row>
    <row r="35056" spans="1:5" x14ac:dyDescent="0.3">
      <c r="A35056" s="6" t="s">
        <v>75737</v>
      </c>
      <c r="B35056" s="11" t="s">
        <v>98</v>
      </c>
      <c r="D35056" s="5" t="s">
        <v>4035</v>
      </c>
      <c r="E35056" s="5" t="s">
        <v>4035</v>
      </c>
    </row>
    <row r="35057" spans="1:5" x14ac:dyDescent="0.3">
      <c r="A35057" s="6" t="s">
        <v>75737</v>
      </c>
      <c r="B35057" s="11" t="s">
        <v>98</v>
      </c>
      <c r="D35057" s="5" t="s">
        <v>4037</v>
      </c>
      <c r="E35057" s="5" t="s">
        <v>4040</v>
      </c>
    </row>
    <row r="35058" spans="1:5" x14ac:dyDescent="0.3">
      <c r="A35058" s="6" t="s">
        <v>75737</v>
      </c>
      <c r="B35058" s="11" t="s">
        <v>98</v>
      </c>
      <c r="D35058" s="5" t="s">
        <v>4041</v>
      </c>
      <c r="E35058" s="5" t="s">
        <v>5198</v>
      </c>
    </row>
    <row r="35059" spans="1:5" x14ac:dyDescent="0.3">
      <c r="A35059" s="6" t="s">
        <v>75737</v>
      </c>
      <c r="B35059" s="11" t="s">
        <v>98</v>
      </c>
      <c r="D35059" s="5" t="s">
        <v>5200</v>
      </c>
      <c r="E35059" s="5" t="s">
        <v>4042</v>
      </c>
    </row>
    <row r="35060" spans="1:5" x14ac:dyDescent="0.3">
      <c r="A35060" s="6" t="s">
        <v>75737</v>
      </c>
      <c r="B35060" s="11" t="s">
        <v>98</v>
      </c>
      <c r="D35060" s="5" t="s">
        <v>5203</v>
      </c>
      <c r="E35060" s="5" t="s">
        <v>5205</v>
      </c>
    </row>
    <row r="35061" spans="1:5" x14ac:dyDescent="0.3">
      <c r="A35061" s="6" t="s">
        <v>75737</v>
      </c>
      <c r="B35061" s="11" t="s">
        <v>98</v>
      </c>
      <c r="D35061" s="5" t="s">
        <v>5206</v>
      </c>
      <c r="E35061" s="5" t="s">
        <v>5208</v>
      </c>
    </row>
    <row r="35062" spans="1:5" x14ac:dyDescent="0.3">
      <c r="A35062" s="6" t="s">
        <v>75737</v>
      </c>
      <c r="B35062" s="11" t="s">
        <v>98</v>
      </c>
      <c r="D35062" s="5" t="s">
        <v>5209</v>
      </c>
      <c r="E35062" s="5" t="s">
        <v>4848</v>
      </c>
    </row>
    <row r="35063" spans="1:5" x14ac:dyDescent="0.3">
      <c r="A35063" s="6" t="s">
        <v>75737</v>
      </c>
      <c r="B35063" s="11" t="s">
        <v>98</v>
      </c>
      <c r="D35063" s="5" t="s">
        <v>5212</v>
      </c>
      <c r="E35063" s="5" t="s">
        <v>4053</v>
      </c>
    </row>
    <row r="35064" spans="1:5" x14ac:dyDescent="0.3">
      <c r="A35064" s="6" t="s">
        <v>75737</v>
      </c>
      <c r="B35064" s="11" t="s">
        <v>98</v>
      </c>
      <c r="D35064" s="5" t="s">
        <v>5218</v>
      </c>
      <c r="E35064" s="5" t="s">
        <v>5218</v>
      </c>
    </row>
    <row r="35065" spans="1:5" x14ac:dyDescent="0.3">
      <c r="A35065" s="6" t="s">
        <v>75737</v>
      </c>
      <c r="B35065" s="11" t="s">
        <v>98</v>
      </c>
      <c r="D35065" s="5" t="s">
        <v>43352</v>
      </c>
      <c r="E35065" s="5" t="s">
        <v>43353</v>
      </c>
    </row>
    <row r="35066" spans="1:5" x14ac:dyDescent="0.3">
      <c r="A35066" s="6" t="s">
        <v>75737</v>
      </c>
      <c r="B35066" s="11" t="s">
        <v>98</v>
      </c>
      <c r="D35066" s="5" t="s">
        <v>43354</v>
      </c>
      <c r="E35066" s="5" t="s">
        <v>43355</v>
      </c>
    </row>
    <row r="35067" spans="1:5" x14ac:dyDescent="0.3">
      <c r="A35067" s="6" t="s">
        <v>75737</v>
      </c>
      <c r="B35067" s="11" t="s">
        <v>98</v>
      </c>
      <c r="D35067" s="5" t="s">
        <v>43356</v>
      </c>
      <c r="E35067" s="5" t="s">
        <v>43356</v>
      </c>
    </row>
    <row r="35068" spans="1:5" x14ac:dyDescent="0.3">
      <c r="A35068" s="6" t="s">
        <v>75737</v>
      </c>
      <c r="B35068" s="11" t="s">
        <v>98</v>
      </c>
      <c r="D35068" s="5" t="s">
        <v>5281</v>
      </c>
      <c r="E35068" s="5" t="s">
        <v>5281</v>
      </c>
    </row>
    <row r="35069" spans="1:5" x14ac:dyDescent="0.3">
      <c r="A35069" s="6" t="s">
        <v>75737</v>
      </c>
      <c r="B35069" s="11" t="s">
        <v>98</v>
      </c>
      <c r="D35069" s="5" t="s">
        <v>5286</v>
      </c>
      <c r="E35069" s="5" t="s">
        <v>4078</v>
      </c>
    </row>
    <row r="35070" spans="1:5" x14ac:dyDescent="0.3">
      <c r="A35070" s="6" t="s">
        <v>75737</v>
      </c>
      <c r="B35070" s="11" t="s">
        <v>98</v>
      </c>
      <c r="D35070" s="5" t="s">
        <v>5289</v>
      </c>
      <c r="E35070" s="5" t="s">
        <v>5289</v>
      </c>
    </row>
    <row r="35071" spans="1:5" x14ac:dyDescent="0.3">
      <c r="A35071" s="6" t="s">
        <v>75737</v>
      </c>
      <c r="B35071" s="11" t="s">
        <v>98</v>
      </c>
      <c r="D35071" s="5" t="s">
        <v>5291</v>
      </c>
      <c r="E35071" s="5" t="s">
        <v>43357</v>
      </c>
    </row>
    <row r="35072" spans="1:5" x14ac:dyDescent="0.3">
      <c r="A35072" s="6" t="s">
        <v>75737</v>
      </c>
      <c r="B35072" s="11" t="s">
        <v>98</v>
      </c>
      <c r="D35072" s="5" t="s">
        <v>43358</v>
      </c>
      <c r="E35072" s="5" t="s">
        <v>4080</v>
      </c>
    </row>
    <row r="35073" spans="1:5" x14ac:dyDescent="0.3">
      <c r="A35073" s="6" t="s">
        <v>75737</v>
      </c>
      <c r="B35073" s="11" t="s">
        <v>98</v>
      </c>
      <c r="D35073" s="5" t="s">
        <v>43359</v>
      </c>
      <c r="E35073" s="5" t="s">
        <v>43360</v>
      </c>
    </row>
    <row r="35074" spans="1:5" x14ac:dyDescent="0.3">
      <c r="A35074" s="6" t="s">
        <v>75737</v>
      </c>
      <c r="B35074" s="11" t="s">
        <v>98</v>
      </c>
      <c r="D35074" s="5" t="s">
        <v>43361</v>
      </c>
      <c r="E35074" s="5" t="s">
        <v>43362</v>
      </c>
    </row>
    <row r="35075" spans="1:5" x14ac:dyDescent="0.3">
      <c r="A35075" s="6" t="s">
        <v>75737</v>
      </c>
      <c r="B35075" s="11" t="s">
        <v>98</v>
      </c>
      <c r="D35075" s="5" t="s">
        <v>5297</v>
      </c>
      <c r="E35075" s="5" t="s">
        <v>5297</v>
      </c>
    </row>
    <row r="35076" spans="1:5" x14ac:dyDescent="0.3">
      <c r="A35076" s="6" t="s">
        <v>75737</v>
      </c>
      <c r="B35076" s="11" t="s">
        <v>98</v>
      </c>
      <c r="D35076" s="5" t="s">
        <v>5299</v>
      </c>
      <c r="E35076" s="5" t="s">
        <v>5300</v>
      </c>
    </row>
    <row r="35077" spans="1:5" x14ac:dyDescent="0.3">
      <c r="A35077" s="6" t="s">
        <v>75737</v>
      </c>
      <c r="B35077" s="11" t="s">
        <v>98</v>
      </c>
      <c r="D35077" s="5" t="s">
        <v>5303</v>
      </c>
      <c r="E35077" s="5" t="s">
        <v>5303</v>
      </c>
    </row>
    <row r="35078" spans="1:5" x14ac:dyDescent="0.3">
      <c r="A35078" s="6" t="s">
        <v>75737</v>
      </c>
      <c r="B35078" s="11" t="s">
        <v>98</v>
      </c>
      <c r="D35078" s="5" t="s">
        <v>5311</v>
      </c>
      <c r="E35078" s="5" t="s">
        <v>43363</v>
      </c>
    </row>
    <row r="35079" spans="1:5" x14ac:dyDescent="0.3">
      <c r="A35079" s="6" t="s">
        <v>75737</v>
      </c>
      <c r="B35079" s="11" t="s">
        <v>98</v>
      </c>
      <c r="D35079" s="5" t="s">
        <v>5313</v>
      </c>
      <c r="E35079" s="5" t="s">
        <v>5313</v>
      </c>
    </row>
    <row r="35080" spans="1:5" x14ac:dyDescent="0.3">
      <c r="A35080" s="6" t="s">
        <v>75737</v>
      </c>
      <c r="B35080" s="11" t="s">
        <v>98</v>
      </c>
      <c r="D35080" s="5" t="s">
        <v>43364</v>
      </c>
      <c r="E35080" s="5" t="s">
        <v>43364</v>
      </c>
    </row>
    <row r="35081" spans="1:5" x14ac:dyDescent="0.3">
      <c r="A35081" s="6" t="s">
        <v>75737</v>
      </c>
      <c r="B35081" s="11" t="s">
        <v>98</v>
      </c>
      <c r="D35081" s="5" t="s">
        <v>4081</v>
      </c>
      <c r="E35081" s="5" t="s">
        <v>4082</v>
      </c>
    </row>
    <row r="35082" spans="1:5" x14ac:dyDescent="0.3">
      <c r="A35082" s="6" t="s">
        <v>75737</v>
      </c>
      <c r="B35082" s="11" t="s">
        <v>98</v>
      </c>
      <c r="D35082" s="5" t="s">
        <v>4085</v>
      </c>
      <c r="E35082" s="5" t="s">
        <v>4085</v>
      </c>
    </row>
    <row r="35083" spans="1:5" x14ac:dyDescent="0.3">
      <c r="A35083" s="6" t="s">
        <v>75737</v>
      </c>
      <c r="B35083" s="11" t="s">
        <v>98</v>
      </c>
      <c r="D35083" s="5" t="s">
        <v>43365</v>
      </c>
      <c r="E35083" s="5" t="s">
        <v>43365</v>
      </c>
    </row>
    <row r="35084" spans="1:5" x14ac:dyDescent="0.3">
      <c r="A35084" s="6" t="s">
        <v>75737</v>
      </c>
      <c r="B35084" s="11" t="s">
        <v>98</v>
      </c>
      <c r="D35084" s="5" t="s">
        <v>43366</v>
      </c>
      <c r="E35084" s="5" t="s">
        <v>43367</v>
      </c>
    </row>
    <row r="35085" spans="1:5" x14ac:dyDescent="0.3">
      <c r="A35085" s="6" t="s">
        <v>75737</v>
      </c>
      <c r="B35085" s="11" t="s">
        <v>98</v>
      </c>
      <c r="D35085" s="5" t="s">
        <v>43368</v>
      </c>
      <c r="E35085" s="5" t="s">
        <v>43368</v>
      </c>
    </row>
    <row r="35086" spans="1:5" x14ac:dyDescent="0.3">
      <c r="A35086" s="6" t="s">
        <v>75737</v>
      </c>
      <c r="B35086" s="11" t="s">
        <v>98</v>
      </c>
      <c r="D35086" s="5" t="s">
        <v>43369</v>
      </c>
      <c r="E35086" s="5" t="s">
        <v>43369</v>
      </c>
    </row>
    <row r="35087" spans="1:5" x14ac:dyDescent="0.3">
      <c r="A35087" s="6" t="s">
        <v>75737</v>
      </c>
      <c r="B35087" s="11" t="s">
        <v>98</v>
      </c>
      <c r="D35087" s="5" t="s">
        <v>43370</v>
      </c>
      <c r="E35087" s="5" t="s">
        <v>4090</v>
      </c>
    </row>
    <row r="35088" spans="1:5" x14ac:dyDescent="0.3">
      <c r="A35088" s="6" t="s">
        <v>75737</v>
      </c>
      <c r="B35088" s="11" t="s">
        <v>98</v>
      </c>
      <c r="D35088" s="5" t="s">
        <v>4092</v>
      </c>
      <c r="E35088" s="5" t="s">
        <v>4092</v>
      </c>
    </row>
    <row r="35089" spans="1:5" x14ac:dyDescent="0.3">
      <c r="A35089" s="6" t="s">
        <v>75737</v>
      </c>
      <c r="B35089" s="11" t="s">
        <v>98</v>
      </c>
      <c r="D35089" s="5" t="s">
        <v>43371</v>
      </c>
      <c r="E35089" s="5" t="s">
        <v>43372</v>
      </c>
    </row>
    <row r="35090" spans="1:5" x14ac:dyDescent="0.3">
      <c r="A35090" s="6" t="s">
        <v>75737</v>
      </c>
      <c r="B35090" s="11" t="s">
        <v>98</v>
      </c>
      <c r="D35090" s="5" t="s">
        <v>43373</v>
      </c>
      <c r="E35090" s="5" t="s">
        <v>43374</v>
      </c>
    </row>
    <row r="35091" spans="1:5" x14ac:dyDescent="0.3">
      <c r="A35091" s="6" t="s">
        <v>75737</v>
      </c>
      <c r="B35091" s="11" t="s">
        <v>98</v>
      </c>
      <c r="D35091" s="5" t="s">
        <v>4095</v>
      </c>
      <c r="E35091" s="5" t="s">
        <v>4095</v>
      </c>
    </row>
    <row r="35092" spans="1:5" x14ac:dyDescent="0.3">
      <c r="A35092" s="6" t="s">
        <v>75737</v>
      </c>
      <c r="B35092" s="11" t="s">
        <v>98</v>
      </c>
      <c r="D35092" s="5" t="s">
        <v>16189</v>
      </c>
      <c r="E35092" s="5" t="s">
        <v>16189</v>
      </c>
    </row>
    <row r="35093" spans="1:5" x14ac:dyDescent="0.3">
      <c r="A35093" s="6" t="s">
        <v>75737</v>
      </c>
      <c r="B35093" s="11" t="s">
        <v>98</v>
      </c>
      <c r="D35093" s="5" t="s">
        <v>43375</v>
      </c>
      <c r="E35093" s="5" t="s">
        <v>43376</v>
      </c>
    </row>
    <row r="35094" spans="1:5" x14ac:dyDescent="0.3">
      <c r="A35094" s="6" t="s">
        <v>75737</v>
      </c>
      <c r="B35094" s="11" t="s">
        <v>98</v>
      </c>
      <c r="D35094" s="5" t="s">
        <v>43377</v>
      </c>
      <c r="E35094" s="5" t="s">
        <v>43378</v>
      </c>
    </row>
    <row r="35095" spans="1:5" x14ac:dyDescent="0.3">
      <c r="A35095" s="6" t="s">
        <v>75737</v>
      </c>
      <c r="B35095" s="11" t="s">
        <v>98</v>
      </c>
      <c r="D35095" s="5" t="s">
        <v>43379</v>
      </c>
      <c r="E35095" s="5" t="s">
        <v>43380</v>
      </c>
    </row>
    <row r="35096" spans="1:5" x14ac:dyDescent="0.3">
      <c r="A35096" s="6" t="s">
        <v>75737</v>
      </c>
      <c r="B35096" s="11" t="s">
        <v>98</v>
      </c>
      <c r="D35096" s="5" t="s">
        <v>43381</v>
      </c>
      <c r="E35096" s="5" t="s">
        <v>43381</v>
      </c>
    </row>
    <row r="35097" spans="1:5" x14ac:dyDescent="0.3">
      <c r="A35097" s="6" t="s">
        <v>75737</v>
      </c>
      <c r="B35097" s="11" t="s">
        <v>98</v>
      </c>
      <c r="D35097" s="5" t="s">
        <v>43382</v>
      </c>
      <c r="E35097" s="5" t="s">
        <v>43382</v>
      </c>
    </row>
    <row r="35098" spans="1:5" x14ac:dyDescent="0.3">
      <c r="A35098" s="6" t="s">
        <v>75737</v>
      </c>
      <c r="B35098" s="11" t="s">
        <v>98</v>
      </c>
      <c r="D35098" s="5" t="s">
        <v>43383</v>
      </c>
      <c r="E35098" s="5" t="s">
        <v>43383</v>
      </c>
    </row>
    <row r="35099" spans="1:5" x14ac:dyDescent="0.3">
      <c r="A35099" s="6" t="s">
        <v>75737</v>
      </c>
      <c r="B35099" s="11" t="s">
        <v>98</v>
      </c>
      <c r="D35099" s="5" t="s">
        <v>43384</v>
      </c>
      <c r="E35099" s="5" t="s">
        <v>43384</v>
      </c>
    </row>
    <row r="35100" spans="1:5" x14ac:dyDescent="0.3">
      <c r="A35100" s="6" t="s">
        <v>75737</v>
      </c>
      <c r="B35100" s="11" t="s">
        <v>98</v>
      </c>
      <c r="D35100" s="5" t="s">
        <v>4117</v>
      </c>
      <c r="E35100" s="5" t="s">
        <v>43385</v>
      </c>
    </row>
    <row r="35101" spans="1:5" x14ac:dyDescent="0.3">
      <c r="A35101" s="6" t="s">
        <v>75737</v>
      </c>
      <c r="B35101" s="11" t="s">
        <v>98</v>
      </c>
      <c r="D35101" s="5" t="s">
        <v>43386</v>
      </c>
      <c r="E35101" s="5" t="s">
        <v>43386</v>
      </c>
    </row>
    <row r="35102" spans="1:5" x14ac:dyDescent="0.3">
      <c r="A35102" s="6" t="s">
        <v>75737</v>
      </c>
      <c r="B35102" s="11" t="s">
        <v>98</v>
      </c>
      <c r="D35102" s="5" t="s">
        <v>4123</v>
      </c>
      <c r="E35102" s="5" t="s">
        <v>4123</v>
      </c>
    </row>
    <row r="35103" spans="1:5" x14ac:dyDescent="0.3">
      <c r="A35103" s="6" t="s">
        <v>75737</v>
      </c>
      <c r="B35103" s="11" t="s">
        <v>98</v>
      </c>
      <c r="D35103" s="5" t="s">
        <v>43387</v>
      </c>
      <c r="E35103" s="5" t="s">
        <v>43387</v>
      </c>
    </row>
    <row r="35104" spans="1:5" x14ac:dyDescent="0.3">
      <c r="A35104" s="6" t="s">
        <v>75737</v>
      </c>
      <c r="B35104" s="11" t="s">
        <v>98</v>
      </c>
      <c r="D35104" s="5" t="s">
        <v>43388</v>
      </c>
      <c r="E35104" s="5" t="s">
        <v>43388</v>
      </c>
    </row>
    <row r="35105" spans="1:5" x14ac:dyDescent="0.3">
      <c r="A35105" s="6" t="s">
        <v>75737</v>
      </c>
      <c r="B35105" s="11" t="s">
        <v>98</v>
      </c>
      <c r="D35105" s="5" t="s">
        <v>43389</v>
      </c>
      <c r="E35105" s="5" t="s">
        <v>43389</v>
      </c>
    </row>
    <row r="35106" spans="1:5" x14ac:dyDescent="0.3">
      <c r="A35106" s="6" t="s">
        <v>75737</v>
      </c>
      <c r="B35106" s="11" t="s">
        <v>98</v>
      </c>
      <c r="D35106" s="5" t="s">
        <v>43390</v>
      </c>
      <c r="E35106" s="5" t="s">
        <v>43390</v>
      </c>
    </row>
    <row r="35107" spans="1:5" x14ac:dyDescent="0.3">
      <c r="A35107" s="6" t="s">
        <v>75737</v>
      </c>
      <c r="B35107" s="11" t="s">
        <v>98</v>
      </c>
      <c r="D35107" s="5" t="s">
        <v>43391</v>
      </c>
      <c r="E35107" s="5" t="s">
        <v>43391</v>
      </c>
    </row>
    <row r="35108" spans="1:5" x14ac:dyDescent="0.3">
      <c r="A35108" s="6" t="s">
        <v>75737</v>
      </c>
      <c r="B35108" s="11" t="s">
        <v>98</v>
      </c>
      <c r="D35108" s="5" t="s">
        <v>43392</v>
      </c>
      <c r="E35108" s="5" t="s">
        <v>43393</v>
      </c>
    </row>
    <row r="35109" spans="1:5" x14ac:dyDescent="0.3">
      <c r="A35109" s="6" t="s">
        <v>75737</v>
      </c>
      <c r="B35109" s="11" t="s">
        <v>98</v>
      </c>
      <c r="D35109" s="5" t="s">
        <v>43394</v>
      </c>
      <c r="E35109" s="5" t="s">
        <v>43394</v>
      </c>
    </row>
    <row r="35110" spans="1:5" x14ac:dyDescent="0.3">
      <c r="A35110" s="6" t="s">
        <v>75737</v>
      </c>
      <c r="B35110" s="11" t="s">
        <v>98</v>
      </c>
      <c r="D35110" s="5" t="s">
        <v>4138</v>
      </c>
      <c r="E35110" s="5" t="s">
        <v>4138</v>
      </c>
    </row>
    <row r="35111" spans="1:5" x14ac:dyDescent="0.3">
      <c r="A35111" s="6" t="s">
        <v>75737</v>
      </c>
      <c r="B35111" s="11" t="s">
        <v>98</v>
      </c>
      <c r="D35111" s="5" t="s">
        <v>4139</v>
      </c>
      <c r="E35111" s="5" t="s">
        <v>4139</v>
      </c>
    </row>
    <row r="35112" spans="1:5" x14ac:dyDescent="0.3">
      <c r="A35112" s="6" t="s">
        <v>75737</v>
      </c>
      <c r="B35112" s="11" t="s">
        <v>98</v>
      </c>
      <c r="D35112" s="5" t="s">
        <v>43395</v>
      </c>
      <c r="E35112" s="5" t="s">
        <v>43395</v>
      </c>
    </row>
    <row r="35113" spans="1:5" x14ac:dyDescent="0.3">
      <c r="A35113" s="6" t="s">
        <v>75737</v>
      </c>
      <c r="B35113" s="11" t="s">
        <v>98</v>
      </c>
      <c r="D35113" s="5" t="s">
        <v>43396</v>
      </c>
      <c r="E35113" s="5" t="s">
        <v>43396</v>
      </c>
    </row>
    <row r="35114" spans="1:5" x14ac:dyDescent="0.3">
      <c r="A35114" s="6" t="s">
        <v>75737</v>
      </c>
      <c r="B35114" s="11" t="s">
        <v>98</v>
      </c>
      <c r="D35114" s="5" t="s">
        <v>43397</v>
      </c>
      <c r="E35114" s="5" t="s">
        <v>5342</v>
      </c>
    </row>
    <row r="35115" spans="1:5" x14ac:dyDescent="0.3">
      <c r="A35115" s="6" t="s">
        <v>75737</v>
      </c>
      <c r="B35115" s="11" t="s">
        <v>98</v>
      </c>
      <c r="D35115" s="5" t="s">
        <v>5346</v>
      </c>
      <c r="E35115" s="5" t="s">
        <v>5346</v>
      </c>
    </row>
    <row r="35116" spans="1:5" x14ac:dyDescent="0.3">
      <c r="A35116" s="6" t="s">
        <v>75737</v>
      </c>
      <c r="B35116" s="11" t="s">
        <v>98</v>
      </c>
      <c r="D35116" s="5" t="s">
        <v>5368</v>
      </c>
      <c r="E35116" s="5" t="s">
        <v>4185</v>
      </c>
    </row>
    <row r="35117" spans="1:5" x14ac:dyDescent="0.3">
      <c r="A35117" s="6" t="s">
        <v>75737</v>
      </c>
      <c r="B35117" s="11" t="s">
        <v>98</v>
      </c>
      <c r="D35117" s="5" t="s">
        <v>4187</v>
      </c>
      <c r="E35117" s="5" t="s">
        <v>4188</v>
      </c>
    </row>
    <row r="35118" spans="1:5" x14ac:dyDescent="0.3">
      <c r="A35118" s="6" t="s">
        <v>75737</v>
      </c>
      <c r="B35118" s="11" t="s">
        <v>98</v>
      </c>
      <c r="D35118" s="5" t="s">
        <v>4191</v>
      </c>
      <c r="E35118" s="5" t="s">
        <v>5373</v>
      </c>
    </row>
    <row r="35119" spans="1:5" x14ac:dyDescent="0.3">
      <c r="A35119" s="6" t="s">
        <v>75737</v>
      </c>
      <c r="B35119" s="11" t="s">
        <v>98</v>
      </c>
      <c r="D35119" s="5" t="s">
        <v>4192</v>
      </c>
      <c r="E35119" s="5" t="s">
        <v>4192</v>
      </c>
    </row>
    <row r="35120" spans="1:5" x14ac:dyDescent="0.3">
      <c r="A35120" s="6" t="s">
        <v>75737</v>
      </c>
      <c r="B35120" s="11" t="s">
        <v>98</v>
      </c>
      <c r="D35120" s="5" t="s">
        <v>4194</v>
      </c>
      <c r="E35120" s="5" t="s">
        <v>5377</v>
      </c>
    </row>
    <row r="35121" spans="1:5" x14ac:dyDescent="0.3">
      <c r="A35121" s="6" t="s">
        <v>75737</v>
      </c>
      <c r="B35121" s="11" t="s">
        <v>98</v>
      </c>
      <c r="D35121" s="5" t="s">
        <v>4199</v>
      </c>
      <c r="E35121" s="5" t="s">
        <v>5379</v>
      </c>
    </row>
    <row r="35122" spans="1:5" x14ac:dyDescent="0.3">
      <c r="A35122" s="6" t="s">
        <v>75737</v>
      </c>
      <c r="B35122" s="11" t="s">
        <v>98</v>
      </c>
      <c r="D35122" s="5" t="s">
        <v>5384</v>
      </c>
      <c r="E35122" s="5" t="s">
        <v>5384</v>
      </c>
    </row>
    <row r="35123" spans="1:5" x14ac:dyDescent="0.3">
      <c r="A35123" s="6" t="s">
        <v>75737</v>
      </c>
      <c r="B35123" s="11" t="s">
        <v>98</v>
      </c>
      <c r="D35123" s="5" t="s">
        <v>43398</v>
      </c>
      <c r="E35123" s="5" t="s">
        <v>5418</v>
      </c>
    </row>
    <row r="35124" spans="1:5" x14ac:dyDescent="0.3">
      <c r="A35124" s="6" t="s">
        <v>75737</v>
      </c>
      <c r="B35124" s="11" t="s">
        <v>98</v>
      </c>
      <c r="D35124" s="5" t="s">
        <v>5419</v>
      </c>
      <c r="E35124" s="5" t="s">
        <v>43399</v>
      </c>
    </row>
    <row r="35125" spans="1:5" x14ac:dyDescent="0.3">
      <c r="A35125" s="6" t="s">
        <v>75737</v>
      </c>
      <c r="B35125" s="11" t="s">
        <v>98</v>
      </c>
      <c r="D35125" s="5" t="s">
        <v>5426</v>
      </c>
      <c r="E35125" s="5" t="s">
        <v>5427</v>
      </c>
    </row>
    <row r="35126" spans="1:5" x14ac:dyDescent="0.3">
      <c r="A35126" s="6" t="s">
        <v>75737</v>
      </c>
      <c r="B35126" s="11" t="s">
        <v>98</v>
      </c>
      <c r="D35126" s="5" t="s">
        <v>4858</v>
      </c>
      <c r="E35126" s="5" t="s">
        <v>4229</v>
      </c>
    </row>
    <row r="35127" spans="1:5" x14ac:dyDescent="0.3">
      <c r="A35127" s="6" t="s">
        <v>75737</v>
      </c>
      <c r="B35127" s="11" t="s">
        <v>98</v>
      </c>
      <c r="D35127" s="5" t="s">
        <v>43400</v>
      </c>
      <c r="E35127" s="5" t="s">
        <v>43400</v>
      </c>
    </row>
    <row r="35128" spans="1:5" x14ac:dyDescent="0.3">
      <c r="A35128" s="6" t="s">
        <v>75737</v>
      </c>
      <c r="B35128" s="11" t="s">
        <v>98</v>
      </c>
      <c r="D35128" s="5" t="s">
        <v>5446</v>
      </c>
      <c r="E35128" s="5" t="s">
        <v>5447</v>
      </c>
    </row>
    <row r="35129" spans="1:5" x14ac:dyDescent="0.3">
      <c r="A35129" s="6" t="s">
        <v>75737</v>
      </c>
      <c r="B35129" s="11" t="s">
        <v>98</v>
      </c>
      <c r="D35129" s="5" t="s">
        <v>43401</v>
      </c>
      <c r="E35129" s="5" t="s">
        <v>43402</v>
      </c>
    </row>
    <row r="35130" spans="1:5" x14ac:dyDescent="0.3">
      <c r="A35130" s="6" t="s">
        <v>75737</v>
      </c>
      <c r="B35130" s="11" t="s">
        <v>98</v>
      </c>
      <c r="D35130" s="5" t="s">
        <v>4235</v>
      </c>
      <c r="E35130" s="5" t="s">
        <v>16213</v>
      </c>
    </row>
    <row r="35131" spans="1:5" x14ac:dyDescent="0.3">
      <c r="A35131" s="6" t="s">
        <v>75737</v>
      </c>
      <c r="B35131" s="11" t="s">
        <v>98</v>
      </c>
      <c r="D35131" s="5" t="s">
        <v>4237</v>
      </c>
      <c r="E35131" s="5" t="s">
        <v>4238</v>
      </c>
    </row>
    <row r="35132" spans="1:5" x14ac:dyDescent="0.3">
      <c r="A35132" s="6" t="s">
        <v>75737</v>
      </c>
      <c r="B35132" s="11" t="s">
        <v>98</v>
      </c>
      <c r="D35132" s="5" t="s">
        <v>5465</v>
      </c>
      <c r="E35132" s="5" t="s">
        <v>5466</v>
      </c>
    </row>
    <row r="35133" spans="1:5" x14ac:dyDescent="0.3">
      <c r="A35133" s="6" t="s">
        <v>75737</v>
      </c>
      <c r="B35133" s="11" t="s">
        <v>98</v>
      </c>
      <c r="D35133" s="5" t="s">
        <v>5468</v>
      </c>
      <c r="E35133" s="5" t="s">
        <v>43403</v>
      </c>
    </row>
    <row r="35134" spans="1:5" x14ac:dyDescent="0.3">
      <c r="A35134" s="6" t="s">
        <v>75737</v>
      </c>
      <c r="B35134" s="11" t="s">
        <v>98</v>
      </c>
      <c r="D35134" s="5" t="s">
        <v>5469</v>
      </c>
      <c r="E35134" s="5" t="s">
        <v>4243</v>
      </c>
    </row>
    <row r="35135" spans="1:5" x14ac:dyDescent="0.3">
      <c r="A35135" s="6" t="s">
        <v>75737</v>
      </c>
      <c r="B35135" s="11" t="s">
        <v>98</v>
      </c>
      <c r="D35135" s="5" t="s">
        <v>43404</v>
      </c>
      <c r="E35135" s="5" t="s">
        <v>43404</v>
      </c>
    </row>
    <row r="35136" spans="1:5" x14ac:dyDescent="0.3">
      <c r="A35136" s="6" t="s">
        <v>75737</v>
      </c>
      <c r="B35136" s="11" t="s">
        <v>98</v>
      </c>
      <c r="D35136" s="5" t="s">
        <v>5478</v>
      </c>
      <c r="E35136" s="5" t="s">
        <v>5479</v>
      </c>
    </row>
    <row r="35137" spans="1:5" x14ac:dyDescent="0.3">
      <c r="A35137" s="6" t="s">
        <v>75737</v>
      </c>
      <c r="B35137" s="11" t="s">
        <v>98</v>
      </c>
      <c r="D35137" s="5" t="s">
        <v>43405</v>
      </c>
      <c r="E35137" s="5" t="s">
        <v>5481</v>
      </c>
    </row>
    <row r="35138" spans="1:5" x14ac:dyDescent="0.3">
      <c r="A35138" s="6" t="s">
        <v>75737</v>
      </c>
      <c r="B35138" s="11" t="s">
        <v>98</v>
      </c>
      <c r="D35138" s="5" t="s">
        <v>4248</v>
      </c>
      <c r="E35138" s="5" t="s">
        <v>4248</v>
      </c>
    </row>
    <row r="35139" spans="1:5" x14ac:dyDescent="0.3">
      <c r="A35139" s="6" t="s">
        <v>75737</v>
      </c>
      <c r="B35139" s="11" t="s">
        <v>98</v>
      </c>
      <c r="D35139" s="5" t="s">
        <v>5487</v>
      </c>
      <c r="E35139" s="5" t="s">
        <v>5487</v>
      </c>
    </row>
    <row r="35140" spans="1:5" x14ac:dyDescent="0.3">
      <c r="A35140" s="6" t="s">
        <v>75737</v>
      </c>
      <c r="B35140" s="11" t="s">
        <v>98</v>
      </c>
      <c r="D35140" s="5" t="s">
        <v>4250</v>
      </c>
      <c r="E35140" s="5" t="s">
        <v>4251</v>
      </c>
    </row>
    <row r="35141" spans="1:5" x14ac:dyDescent="0.3">
      <c r="A35141" s="6" t="s">
        <v>75737</v>
      </c>
      <c r="B35141" s="11" t="s">
        <v>98</v>
      </c>
      <c r="D35141" s="5" t="s">
        <v>4252</v>
      </c>
      <c r="E35141" s="5" t="s">
        <v>5494</v>
      </c>
    </row>
    <row r="35142" spans="1:5" x14ac:dyDescent="0.3">
      <c r="A35142" s="6" t="s">
        <v>75737</v>
      </c>
      <c r="B35142" s="11" t="s">
        <v>98</v>
      </c>
      <c r="D35142" s="5" t="s">
        <v>5506</v>
      </c>
      <c r="E35142" s="5" t="s">
        <v>43406</v>
      </c>
    </row>
    <row r="35143" spans="1:5" x14ac:dyDescent="0.3">
      <c r="A35143" s="6" t="s">
        <v>75737</v>
      </c>
      <c r="B35143" s="11" t="s">
        <v>98</v>
      </c>
      <c r="D35143" s="5" t="s">
        <v>43407</v>
      </c>
      <c r="E35143" s="5" t="s">
        <v>43407</v>
      </c>
    </row>
    <row r="35144" spans="1:5" x14ac:dyDescent="0.3">
      <c r="A35144" s="6" t="s">
        <v>75737</v>
      </c>
      <c r="B35144" s="11" t="s">
        <v>98</v>
      </c>
      <c r="D35144" s="5" t="s">
        <v>43408</v>
      </c>
      <c r="E35144" s="5" t="s">
        <v>43408</v>
      </c>
    </row>
    <row r="35145" spans="1:5" x14ac:dyDescent="0.3">
      <c r="A35145" s="6" t="s">
        <v>75737</v>
      </c>
      <c r="B35145" s="11" t="s">
        <v>98</v>
      </c>
      <c r="D35145" s="5" t="s">
        <v>43409</v>
      </c>
      <c r="E35145" s="5" t="s">
        <v>43409</v>
      </c>
    </row>
    <row r="35146" spans="1:5" x14ac:dyDescent="0.3">
      <c r="A35146" s="6" t="s">
        <v>75737</v>
      </c>
      <c r="B35146" s="11" t="s">
        <v>98</v>
      </c>
      <c r="D35146" s="5" t="s">
        <v>5509</v>
      </c>
      <c r="E35146" s="5" t="s">
        <v>5509</v>
      </c>
    </row>
    <row r="35147" spans="1:5" x14ac:dyDescent="0.3">
      <c r="A35147" s="6" t="s">
        <v>75737</v>
      </c>
      <c r="B35147" s="11" t="s">
        <v>98</v>
      </c>
      <c r="D35147" s="5" t="s">
        <v>5511</v>
      </c>
      <c r="E35147" s="5" t="s">
        <v>5512</v>
      </c>
    </row>
    <row r="35148" spans="1:5" x14ac:dyDescent="0.3">
      <c r="A35148" s="6" t="s">
        <v>75737</v>
      </c>
      <c r="B35148" s="11" t="s">
        <v>98</v>
      </c>
      <c r="D35148" s="5" t="s">
        <v>4860</v>
      </c>
      <c r="E35148" s="5" t="s">
        <v>5516</v>
      </c>
    </row>
    <row r="35149" spans="1:5" x14ac:dyDescent="0.3">
      <c r="A35149" s="6" t="s">
        <v>75737</v>
      </c>
      <c r="B35149" s="11" t="s">
        <v>98</v>
      </c>
      <c r="D35149" s="5" t="s">
        <v>5532</v>
      </c>
      <c r="E35149" s="5" t="s">
        <v>43410</v>
      </c>
    </row>
    <row r="35150" spans="1:5" x14ac:dyDescent="0.3">
      <c r="A35150" s="6" t="s">
        <v>75737</v>
      </c>
      <c r="B35150" s="11" t="s">
        <v>98</v>
      </c>
      <c r="D35150" s="5" t="s">
        <v>5535</v>
      </c>
      <c r="E35150" s="5" t="s">
        <v>5535</v>
      </c>
    </row>
    <row r="35151" spans="1:5" x14ac:dyDescent="0.3">
      <c r="A35151" s="6" t="s">
        <v>75737</v>
      </c>
      <c r="B35151" s="11" t="s">
        <v>98</v>
      </c>
      <c r="D35151" s="5" t="s">
        <v>5537</v>
      </c>
      <c r="E35151" s="5" t="s">
        <v>5537</v>
      </c>
    </row>
    <row r="35152" spans="1:5" x14ac:dyDescent="0.3">
      <c r="A35152" s="6" t="s">
        <v>75737</v>
      </c>
      <c r="B35152" s="11" t="s">
        <v>98</v>
      </c>
      <c r="D35152" s="5" t="s">
        <v>43411</v>
      </c>
      <c r="E35152" s="5" t="s">
        <v>43412</v>
      </c>
    </row>
    <row r="35153" spans="1:5" x14ac:dyDescent="0.3">
      <c r="A35153" s="6" t="s">
        <v>75737</v>
      </c>
      <c r="B35153" s="11" t="s">
        <v>98</v>
      </c>
      <c r="D35153" s="5" t="s">
        <v>16221</v>
      </c>
      <c r="E35153" s="5" t="s">
        <v>16221</v>
      </c>
    </row>
    <row r="35154" spans="1:5" x14ac:dyDescent="0.3">
      <c r="A35154" s="6" t="s">
        <v>75737</v>
      </c>
      <c r="B35154" s="11" t="s">
        <v>98</v>
      </c>
      <c r="D35154" s="5" t="s">
        <v>4267</v>
      </c>
      <c r="E35154" s="5" t="s">
        <v>4267</v>
      </c>
    </row>
    <row r="35155" spans="1:5" x14ac:dyDescent="0.3">
      <c r="A35155" s="6" t="s">
        <v>75737</v>
      </c>
      <c r="B35155" s="11" t="s">
        <v>98</v>
      </c>
      <c r="D35155" s="5" t="s">
        <v>5568</v>
      </c>
      <c r="E35155" s="5" t="s">
        <v>5568</v>
      </c>
    </row>
    <row r="35156" spans="1:5" x14ac:dyDescent="0.3">
      <c r="A35156" s="6" t="s">
        <v>75737</v>
      </c>
      <c r="B35156" s="11" t="s">
        <v>98</v>
      </c>
      <c r="D35156" s="5" t="s">
        <v>16222</v>
      </c>
      <c r="E35156" s="5" t="s">
        <v>16222</v>
      </c>
    </row>
    <row r="35157" spans="1:5" x14ac:dyDescent="0.3">
      <c r="A35157" s="6" t="s">
        <v>75737</v>
      </c>
      <c r="B35157" s="11" t="s">
        <v>98</v>
      </c>
      <c r="D35157" s="5" t="s">
        <v>43413</v>
      </c>
      <c r="E35157" s="5" t="s">
        <v>43414</v>
      </c>
    </row>
    <row r="35158" spans="1:5" x14ac:dyDescent="0.3">
      <c r="A35158" s="6" t="s">
        <v>75737</v>
      </c>
      <c r="B35158" s="11" t="s">
        <v>98</v>
      </c>
      <c r="D35158" s="5" t="s">
        <v>43415</v>
      </c>
      <c r="E35158" s="5" t="s">
        <v>43415</v>
      </c>
    </row>
    <row r="35159" spans="1:5" x14ac:dyDescent="0.3">
      <c r="A35159" s="6" t="s">
        <v>75737</v>
      </c>
      <c r="B35159" s="11" t="s">
        <v>98</v>
      </c>
      <c r="D35159" s="5" t="s">
        <v>43416</v>
      </c>
      <c r="E35159" s="5" t="s">
        <v>43417</v>
      </c>
    </row>
    <row r="35160" spans="1:5" x14ac:dyDescent="0.3">
      <c r="A35160" s="6" t="s">
        <v>75737</v>
      </c>
      <c r="B35160" s="11" t="s">
        <v>98</v>
      </c>
      <c r="D35160" s="5" t="s">
        <v>5575</v>
      </c>
      <c r="E35160" s="5" t="s">
        <v>5577</v>
      </c>
    </row>
    <row r="35161" spans="1:5" x14ac:dyDescent="0.3">
      <c r="A35161" s="6" t="s">
        <v>75737</v>
      </c>
      <c r="B35161" s="11" t="s">
        <v>98</v>
      </c>
      <c r="D35161" s="5" t="s">
        <v>26219</v>
      </c>
      <c r="E35161" s="5" t="s">
        <v>43418</v>
      </c>
    </row>
    <row r="35162" spans="1:5" x14ac:dyDescent="0.3">
      <c r="A35162" s="6" t="s">
        <v>75737</v>
      </c>
      <c r="B35162" s="11" t="s">
        <v>98</v>
      </c>
      <c r="D35162" s="5" t="s">
        <v>5581</v>
      </c>
      <c r="E35162" s="5" t="s">
        <v>5581</v>
      </c>
    </row>
    <row r="35163" spans="1:5" x14ac:dyDescent="0.3">
      <c r="A35163" s="6" t="s">
        <v>75737</v>
      </c>
      <c r="B35163" s="11" t="s">
        <v>98</v>
      </c>
      <c r="D35163" s="5" t="s">
        <v>5582</v>
      </c>
      <c r="E35163" s="5" t="s">
        <v>5582</v>
      </c>
    </row>
    <row r="35164" spans="1:5" x14ac:dyDescent="0.3">
      <c r="A35164" s="6" t="s">
        <v>75737</v>
      </c>
      <c r="B35164" s="11" t="s">
        <v>98</v>
      </c>
      <c r="D35164" s="5" t="s">
        <v>5587</v>
      </c>
      <c r="E35164" s="5" t="s">
        <v>5587</v>
      </c>
    </row>
    <row r="35165" spans="1:5" x14ac:dyDescent="0.3">
      <c r="A35165" s="6" t="s">
        <v>75737</v>
      </c>
      <c r="B35165" s="11" t="s">
        <v>98</v>
      </c>
      <c r="D35165" s="5" t="s">
        <v>5590</v>
      </c>
      <c r="E35165" s="5" t="s">
        <v>5590</v>
      </c>
    </row>
    <row r="35166" spans="1:5" x14ac:dyDescent="0.3">
      <c r="A35166" s="6" t="s">
        <v>75737</v>
      </c>
      <c r="B35166" s="11" t="s">
        <v>98</v>
      </c>
      <c r="D35166" s="5" t="s">
        <v>43419</v>
      </c>
      <c r="E35166" s="5" t="s">
        <v>43420</v>
      </c>
    </row>
    <row r="35167" spans="1:5" x14ac:dyDescent="0.3">
      <c r="A35167" s="6" t="s">
        <v>75737</v>
      </c>
      <c r="B35167" s="11" t="s">
        <v>98</v>
      </c>
      <c r="D35167" s="5" t="s">
        <v>5594</v>
      </c>
      <c r="E35167" s="5" t="s">
        <v>5595</v>
      </c>
    </row>
    <row r="35168" spans="1:5" x14ac:dyDescent="0.3">
      <c r="A35168" s="6" t="s">
        <v>75737</v>
      </c>
      <c r="B35168" s="11" t="s">
        <v>98</v>
      </c>
      <c r="D35168" s="5" t="s">
        <v>43421</v>
      </c>
      <c r="E35168" s="5" t="s">
        <v>5598</v>
      </c>
    </row>
    <row r="35169" spans="1:5" x14ac:dyDescent="0.3">
      <c r="A35169" s="6" t="s">
        <v>75737</v>
      </c>
      <c r="B35169" s="11" t="s">
        <v>98</v>
      </c>
      <c r="D35169" s="5" t="s">
        <v>5599</v>
      </c>
      <c r="E35169" s="5" t="s">
        <v>43422</v>
      </c>
    </row>
    <row r="35170" spans="1:5" x14ac:dyDescent="0.3">
      <c r="A35170" s="6" t="s">
        <v>75737</v>
      </c>
      <c r="B35170" s="11" t="s">
        <v>98</v>
      </c>
      <c r="D35170" s="5" t="s">
        <v>5607</v>
      </c>
      <c r="E35170" s="5" t="s">
        <v>5607</v>
      </c>
    </row>
    <row r="35171" spans="1:5" x14ac:dyDescent="0.3">
      <c r="A35171" s="6" t="s">
        <v>75737</v>
      </c>
      <c r="B35171" s="11" t="s">
        <v>98</v>
      </c>
      <c r="D35171" s="5" t="s">
        <v>5610</v>
      </c>
      <c r="E35171" s="5" t="s">
        <v>5610</v>
      </c>
    </row>
    <row r="35172" spans="1:5" x14ac:dyDescent="0.3">
      <c r="A35172" s="6" t="s">
        <v>75737</v>
      </c>
      <c r="B35172" s="11" t="s">
        <v>98</v>
      </c>
      <c r="D35172" s="5" t="s">
        <v>5614</v>
      </c>
      <c r="E35172" s="5" t="s">
        <v>5614</v>
      </c>
    </row>
    <row r="35173" spans="1:5" x14ac:dyDescent="0.3">
      <c r="A35173" s="6" t="s">
        <v>75737</v>
      </c>
      <c r="B35173" s="11" t="s">
        <v>98</v>
      </c>
      <c r="D35173" s="5" t="s">
        <v>5615</v>
      </c>
      <c r="E35173" s="5" t="s">
        <v>5619</v>
      </c>
    </row>
    <row r="35174" spans="1:5" x14ac:dyDescent="0.3">
      <c r="A35174" s="6" t="s">
        <v>75737</v>
      </c>
      <c r="B35174" s="11" t="s">
        <v>98</v>
      </c>
      <c r="D35174" s="5" t="s">
        <v>5621</v>
      </c>
      <c r="E35174" s="5" t="s">
        <v>5622</v>
      </c>
    </row>
    <row r="35175" spans="1:5" x14ac:dyDescent="0.3">
      <c r="A35175" s="6" t="s">
        <v>75737</v>
      </c>
      <c r="B35175" s="11" t="s">
        <v>98</v>
      </c>
      <c r="D35175" s="5" t="s">
        <v>5624</v>
      </c>
      <c r="E35175" s="5" t="s">
        <v>5624</v>
      </c>
    </row>
    <row r="35176" spans="1:5" x14ac:dyDescent="0.3">
      <c r="A35176" s="6" t="s">
        <v>75737</v>
      </c>
      <c r="B35176" s="11" t="s">
        <v>98</v>
      </c>
      <c r="D35176" s="5" t="s">
        <v>5625</v>
      </c>
      <c r="E35176" s="5" t="s">
        <v>5625</v>
      </c>
    </row>
    <row r="35177" spans="1:5" x14ac:dyDescent="0.3">
      <c r="A35177" s="6" t="s">
        <v>75737</v>
      </c>
      <c r="B35177" s="11" t="s">
        <v>98</v>
      </c>
      <c r="D35177" s="5" t="s">
        <v>5674</v>
      </c>
      <c r="E35177" s="5" t="s">
        <v>5674</v>
      </c>
    </row>
    <row r="35178" spans="1:5" x14ac:dyDescent="0.3">
      <c r="A35178" s="6" t="s">
        <v>75737</v>
      </c>
      <c r="B35178" s="11" t="s">
        <v>98</v>
      </c>
      <c r="D35178" s="5" t="s">
        <v>43423</v>
      </c>
      <c r="E35178" s="5" t="s">
        <v>43423</v>
      </c>
    </row>
    <row r="35179" spans="1:5" x14ac:dyDescent="0.3">
      <c r="A35179" s="6" t="s">
        <v>75737</v>
      </c>
      <c r="B35179" s="11" t="s">
        <v>98</v>
      </c>
      <c r="D35179" s="5" t="s">
        <v>43424</v>
      </c>
      <c r="E35179" s="5" t="s">
        <v>43424</v>
      </c>
    </row>
    <row r="35180" spans="1:5" x14ac:dyDescent="0.3">
      <c r="A35180" s="6" t="s">
        <v>75737</v>
      </c>
      <c r="B35180" s="11" t="s">
        <v>98</v>
      </c>
      <c r="D35180" s="5" t="s">
        <v>43425</v>
      </c>
      <c r="E35180" s="5" t="s">
        <v>43425</v>
      </c>
    </row>
    <row r="35181" spans="1:5" x14ac:dyDescent="0.3">
      <c r="A35181" s="6" t="s">
        <v>75737</v>
      </c>
      <c r="B35181" s="11" t="s">
        <v>98</v>
      </c>
      <c r="D35181" s="5" t="s">
        <v>43426</v>
      </c>
      <c r="E35181" s="5" t="s">
        <v>43426</v>
      </c>
    </row>
    <row r="35182" spans="1:5" x14ac:dyDescent="0.3">
      <c r="A35182" s="6" t="s">
        <v>75737</v>
      </c>
      <c r="B35182" s="11" t="s">
        <v>98</v>
      </c>
      <c r="D35182" s="5" t="s">
        <v>43427</v>
      </c>
      <c r="E35182" s="5" t="s">
        <v>43427</v>
      </c>
    </row>
    <row r="35183" spans="1:5" x14ac:dyDescent="0.3">
      <c r="A35183" s="6" t="s">
        <v>75737</v>
      </c>
      <c r="B35183" s="11" t="s">
        <v>98</v>
      </c>
      <c r="D35183" s="5" t="s">
        <v>43428</v>
      </c>
      <c r="E35183" s="5" t="s">
        <v>43428</v>
      </c>
    </row>
    <row r="35184" spans="1:5" x14ac:dyDescent="0.3">
      <c r="A35184" s="6" t="s">
        <v>75737</v>
      </c>
      <c r="B35184" s="11" t="s">
        <v>98</v>
      </c>
      <c r="D35184" s="5" t="s">
        <v>43429</v>
      </c>
      <c r="E35184" s="5" t="s">
        <v>43429</v>
      </c>
    </row>
    <row r="35185" spans="1:5" x14ac:dyDescent="0.3">
      <c r="A35185" s="6" t="s">
        <v>75737</v>
      </c>
      <c r="B35185" s="11" t="s">
        <v>98</v>
      </c>
      <c r="D35185" s="5" t="s">
        <v>43430</v>
      </c>
      <c r="E35185" s="5" t="s">
        <v>43430</v>
      </c>
    </row>
    <row r="35186" spans="1:5" x14ac:dyDescent="0.3">
      <c r="A35186" s="6" t="s">
        <v>75737</v>
      </c>
      <c r="B35186" s="11" t="s">
        <v>98</v>
      </c>
      <c r="D35186" s="5" t="s">
        <v>4276</v>
      </c>
      <c r="E35186" s="5" t="s">
        <v>4277</v>
      </c>
    </row>
    <row r="35187" spans="1:5" x14ac:dyDescent="0.3">
      <c r="A35187" s="6" t="s">
        <v>75737</v>
      </c>
      <c r="B35187" s="11" t="s">
        <v>98</v>
      </c>
      <c r="D35187" s="5" t="s">
        <v>43431</v>
      </c>
      <c r="E35187" s="5" t="s">
        <v>43432</v>
      </c>
    </row>
    <row r="35188" spans="1:5" x14ac:dyDescent="0.3">
      <c r="A35188" s="6" t="s">
        <v>75737</v>
      </c>
      <c r="B35188" s="11" t="s">
        <v>98</v>
      </c>
      <c r="D35188" s="5" t="s">
        <v>4281</v>
      </c>
      <c r="E35188" s="5" t="s">
        <v>4281</v>
      </c>
    </row>
    <row r="35189" spans="1:5" x14ac:dyDescent="0.3">
      <c r="A35189" s="6" t="s">
        <v>75737</v>
      </c>
      <c r="B35189" s="11" t="s">
        <v>98</v>
      </c>
      <c r="D35189" s="5" t="s">
        <v>4282</v>
      </c>
      <c r="E35189" s="5" t="s">
        <v>4282</v>
      </c>
    </row>
    <row r="35190" spans="1:5" x14ac:dyDescent="0.3">
      <c r="A35190" s="6" t="s">
        <v>75737</v>
      </c>
      <c r="B35190" s="11" t="s">
        <v>98</v>
      </c>
      <c r="D35190" s="5" t="s">
        <v>4283</v>
      </c>
      <c r="E35190" s="5" t="s">
        <v>4283</v>
      </c>
    </row>
    <row r="35191" spans="1:5" x14ac:dyDescent="0.3">
      <c r="A35191" s="6" t="s">
        <v>75737</v>
      </c>
      <c r="B35191" s="11" t="s">
        <v>98</v>
      </c>
      <c r="D35191" s="5" t="s">
        <v>4286</v>
      </c>
      <c r="E35191" s="5" t="s">
        <v>4286</v>
      </c>
    </row>
    <row r="35192" spans="1:5" x14ac:dyDescent="0.3">
      <c r="A35192" s="6" t="s">
        <v>75737</v>
      </c>
      <c r="B35192" s="11" t="s">
        <v>98</v>
      </c>
      <c r="D35192" s="5" t="s">
        <v>20684</v>
      </c>
      <c r="E35192" s="5" t="s">
        <v>20684</v>
      </c>
    </row>
    <row r="35193" spans="1:5" x14ac:dyDescent="0.3">
      <c r="A35193" s="6" t="s">
        <v>75737</v>
      </c>
      <c r="B35193" s="11" t="s">
        <v>98</v>
      </c>
      <c r="D35193" s="5" t="s">
        <v>43433</v>
      </c>
      <c r="E35193" s="5" t="s">
        <v>43433</v>
      </c>
    </row>
    <row r="35194" spans="1:5" x14ac:dyDescent="0.3">
      <c r="A35194" s="6" t="s">
        <v>75737</v>
      </c>
      <c r="B35194" s="11" t="s">
        <v>98</v>
      </c>
      <c r="D35194" s="5" t="s">
        <v>4287</v>
      </c>
      <c r="E35194" s="5" t="s">
        <v>4288</v>
      </c>
    </row>
    <row r="35195" spans="1:5" x14ac:dyDescent="0.3">
      <c r="A35195" s="6" t="s">
        <v>75737</v>
      </c>
      <c r="B35195" s="11" t="s">
        <v>98</v>
      </c>
      <c r="D35195" s="5" t="s">
        <v>43434</v>
      </c>
      <c r="E35195" s="5" t="s">
        <v>43434</v>
      </c>
    </row>
    <row r="35196" spans="1:5" x14ac:dyDescent="0.3">
      <c r="A35196" s="6" t="s">
        <v>75737</v>
      </c>
      <c r="B35196" s="11" t="s">
        <v>98</v>
      </c>
      <c r="D35196" s="5" t="s">
        <v>43435</v>
      </c>
      <c r="E35196" s="5" t="s">
        <v>4884</v>
      </c>
    </row>
    <row r="35197" spans="1:5" x14ac:dyDescent="0.3">
      <c r="A35197" s="6" t="s">
        <v>75737</v>
      </c>
      <c r="B35197" s="11" t="s">
        <v>98</v>
      </c>
      <c r="D35197" s="5" t="s">
        <v>43436</v>
      </c>
      <c r="E35197" s="5" t="s">
        <v>43437</v>
      </c>
    </row>
    <row r="35198" spans="1:5" x14ac:dyDescent="0.3">
      <c r="A35198" s="6" t="s">
        <v>75737</v>
      </c>
      <c r="B35198" s="11" t="s">
        <v>98</v>
      </c>
      <c r="D35198" s="5" t="s">
        <v>43438</v>
      </c>
      <c r="E35198" s="5" t="s">
        <v>43439</v>
      </c>
    </row>
    <row r="35199" spans="1:5" x14ac:dyDescent="0.3">
      <c r="A35199" s="6" t="s">
        <v>75737</v>
      </c>
      <c r="B35199" s="11" t="s">
        <v>98</v>
      </c>
      <c r="D35199" s="5" t="s">
        <v>26226</v>
      </c>
      <c r="E35199" s="5" t="s">
        <v>26226</v>
      </c>
    </row>
    <row r="35200" spans="1:5" x14ac:dyDescent="0.3">
      <c r="A35200" s="6" t="s">
        <v>75737</v>
      </c>
      <c r="B35200" s="11" t="s">
        <v>98</v>
      </c>
      <c r="D35200" s="5" t="s">
        <v>4294</v>
      </c>
      <c r="E35200" s="5" t="s">
        <v>4294</v>
      </c>
    </row>
    <row r="35201" spans="1:5" x14ac:dyDescent="0.3">
      <c r="A35201" s="6" t="s">
        <v>75737</v>
      </c>
      <c r="B35201" s="11" t="s">
        <v>98</v>
      </c>
      <c r="D35201" s="5" t="s">
        <v>43440</v>
      </c>
      <c r="E35201" s="5" t="s">
        <v>43440</v>
      </c>
    </row>
    <row r="35202" spans="1:5" x14ac:dyDescent="0.3">
      <c r="A35202" s="6" t="s">
        <v>75737</v>
      </c>
      <c r="B35202" s="11" t="s">
        <v>98</v>
      </c>
      <c r="D35202" s="5" t="s">
        <v>43441</v>
      </c>
      <c r="E35202" s="5" t="s">
        <v>43441</v>
      </c>
    </row>
    <row r="35203" spans="1:5" x14ac:dyDescent="0.3">
      <c r="A35203" s="6" t="s">
        <v>75737</v>
      </c>
      <c r="B35203" s="11" t="s">
        <v>98</v>
      </c>
      <c r="D35203" s="5" t="s">
        <v>43442</v>
      </c>
      <c r="E35203" s="5" t="s">
        <v>20688</v>
      </c>
    </row>
    <row r="35204" spans="1:5" x14ac:dyDescent="0.3">
      <c r="A35204" s="6" t="s">
        <v>75737</v>
      </c>
      <c r="B35204" s="11" t="s">
        <v>98</v>
      </c>
      <c r="D35204" s="5" t="s">
        <v>4297</v>
      </c>
      <c r="E35204" s="5" t="s">
        <v>20689</v>
      </c>
    </row>
    <row r="35205" spans="1:5" x14ac:dyDescent="0.3">
      <c r="A35205" s="6" t="s">
        <v>75737</v>
      </c>
      <c r="B35205" s="11" t="s">
        <v>98</v>
      </c>
      <c r="D35205" s="5" t="s">
        <v>4299</v>
      </c>
      <c r="E35205" s="5" t="s">
        <v>4299</v>
      </c>
    </row>
    <row r="35206" spans="1:5" x14ac:dyDescent="0.3">
      <c r="A35206" s="6" t="s">
        <v>75737</v>
      </c>
      <c r="B35206" s="11" t="s">
        <v>98</v>
      </c>
      <c r="D35206" s="5" t="s">
        <v>43443</v>
      </c>
      <c r="E35206" s="5" t="s">
        <v>43444</v>
      </c>
    </row>
    <row r="35207" spans="1:5" x14ac:dyDescent="0.3">
      <c r="A35207" s="6" t="s">
        <v>75737</v>
      </c>
      <c r="B35207" s="11" t="s">
        <v>98</v>
      </c>
      <c r="D35207" s="5" t="s">
        <v>43445</v>
      </c>
      <c r="E35207" s="5" t="s">
        <v>43445</v>
      </c>
    </row>
    <row r="35208" spans="1:5" x14ac:dyDescent="0.3">
      <c r="A35208" s="6" t="s">
        <v>75737</v>
      </c>
      <c r="B35208" s="11" t="s">
        <v>98</v>
      </c>
      <c r="D35208" s="5" t="s">
        <v>43446</v>
      </c>
      <c r="E35208" s="5" t="s">
        <v>43447</v>
      </c>
    </row>
    <row r="35209" spans="1:5" x14ac:dyDescent="0.3">
      <c r="A35209" s="6" t="s">
        <v>75737</v>
      </c>
      <c r="B35209" s="11" t="s">
        <v>98</v>
      </c>
      <c r="D35209" s="5" t="s">
        <v>43448</v>
      </c>
      <c r="E35209" s="5" t="s">
        <v>43448</v>
      </c>
    </row>
    <row r="35210" spans="1:5" x14ac:dyDescent="0.3">
      <c r="A35210" s="6" t="s">
        <v>75737</v>
      </c>
      <c r="B35210" s="11" t="s">
        <v>98</v>
      </c>
      <c r="D35210" s="5" t="s">
        <v>5688</v>
      </c>
      <c r="E35210" s="5" t="s">
        <v>5688</v>
      </c>
    </row>
    <row r="35211" spans="1:5" x14ac:dyDescent="0.3">
      <c r="A35211" s="6" t="s">
        <v>75737</v>
      </c>
      <c r="B35211" s="11" t="s">
        <v>98</v>
      </c>
      <c r="D35211" s="5" t="s">
        <v>5690</v>
      </c>
      <c r="E35211" s="5" t="s">
        <v>5690</v>
      </c>
    </row>
    <row r="35212" spans="1:5" x14ac:dyDescent="0.3">
      <c r="A35212" s="6" t="s">
        <v>75737</v>
      </c>
      <c r="B35212" s="11" t="s">
        <v>98</v>
      </c>
      <c r="D35212" s="5" t="s">
        <v>43449</v>
      </c>
      <c r="E35212" s="5" t="s">
        <v>43450</v>
      </c>
    </row>
    <row r="35213" spans="1:5" x14ac:dyDescent="0.3">
      <c r="A35213" s="6" t="s">
        <v>75737</v>
      </c>
      <c r="B35213" s="11" t="s">
        <v>98</v>
      </c>
      <c r="D35213" s="5" t="s">
        <v>43451</v>
      </c>
      <c r="E35213" s="5" t="s">
        <v>43451</v>
      </c>
    </row>
    <row r="35214" spans="1:5" x14ac:dyDescent="0.3">
      <c r="A35214" s="6" t="s">
        <v>75737</v>
      </c>
      <c r="B35214" s="11" t="s">
        <v>98</v>
      </c>
      <c r="D35214" s="5" t="s">
        <v>43452</v>
      </c>
      <c r="E35214" s="5" t="s">
        <v>43453</v>
      </c>
    </row>
    <row r="35215" spans="1:5" x14ac:dyDescent="0.3">
      <c r="A35215" s="6" t="s">
        <v>75737</v>
      </c>
      <c r="B35215" s="11" t="s">
        <v>98</v>
      </c>
      <c r="D35215" s="5" t="s">
        <v>5696</v>
      </c>
      <c r="E35215" s="5" t="s">
        <v>5697</v>
      </c>
    </row>
    <row r="35216" spans="1:5" x14ac:dyDescent="0.3">
      <c r="A35216" s="6" t="s">
        <v>75737</v>
      </c>
      <c r="B35216" s="11" t="s">
        <v>98</v>
      </c>
      <c r="D35216" s="5" t="s">
        <v>43454</v>
      </c>
      <c r="E35216" s="5" t="s">
        <v>43454</v>
      </c>
    </row>
    <row r="35217" spans="1:5" x14ac:dyDescent="0.3">
      <c r="A35217" s="6" t="s">
        <v>75737</v>
      </c>
      <c r="B35217" s="11" t="s">
        <v>98</v>
      </c>
      <c r="D35217" s="5" t="s">
        <v>4306</v>
      </c>
      <c r="E35217" s="5" t="s">
        <v>43455</v>
      </c>
    </row>
    <row r="35218" spans="1:5" x14ac:dyDescent="0.3">
      <c r="A35218" s="6" t="s">
        <v>75737</v>
      </c>
      <c r="B35218" s="11" t="s">
        <v>98</v>
      </c>
      <c r="D35218" s="5" t="s">
        <v>43456</v>
      </c>
      <c r="E35218" s="5" t="s">
        <v>43456</v>
      </c>
    </row>
    <row r="35219" spans="1:5" x14ac:dyDescent="0.3">
      <c r="A35219" s="6" t="s">
        <v>75737</v>
      </c>
      <c r="B35219" s="11" t="s">
        <v>98</v>
      </c>
      <c r="D35219" s="5" t="s">
        <v>20701</v>
      </c>
      <c r="E35219" s="5" t="s">
        <v>5699</v>
      </c>
    </row>
    <row r="35220" spans="1:5" x14ac:dyDescent="0.3">
      <c r="A35220" s="6" t="s">
        <v>75737</v>
      </c>
      <c r="B35220" s="11" t="s">
        <v>98</v>
      </c>
      <c r="D35220" s="5" t="s">
        <v>5701</v>
      </c>
      <c r="E35220" s="5" t="s">
        <v>5702</v>
      </c>
    </row>
    <row r="35221" spans="1:5" x14ac:dyDescent="0.3">
      <c r="A35221" s="6" t="s">
        <v>75737</v>
      </c>
      <c r="B35221" s="11" t="s">
        <v>98</v>
      </c>
      <c r="D35221" s="5" t="s">
        <v>43457</v>
      </c>
      <c r="E35221" s="5" t="s">
        <v>43457</v>
      </c>
    </row>
    <row r="35222" spans="1:5" x14ac:dyDescent="0.3">
      <c r="A35222" s="6" t="s">
        <v>75737</v>
      </c>
      <c r="B35222" s="11" t="s">
        <v>98</v>
      </c>
      <c r="D35222" s="5" t="s">
        <v>5707</v>
      </c>
      <c r="E35222" s="5" t="s">
        <v>5710</v>
      </c>
    </row>
    <row r="35223" spans="1:5" x14ac:dyDescent="0.3">
      <c r="A35223" s="6" t="s">
        <v>75737</v>
      </c>
      <c r="B35223" s="11" t="s">
        <v>98</v>
      </c>
      <c r="D35223" s="5" t="s">
        <v>5712</v>
      </c>
      <c r="E35223" s="5" t="s">
        <v>5712</v>
      </c>
    </row>
    <row r="35224" spans="1:5" x14ac:dyDescent="0.3">
      <c r="A35224" s="6" t="s">
        <v>75737</v>
      </c>
      <c r="B35224" s="11" t="s">
        <v>98</v>
      </c>
      <c r="D35224" s="5" t="s">
        <v>5714</v>
      </c>
      <c r="E35224" s="5" t="s">
        <v>5714</v>
      </c>
    </row>
    <row r="35225" spans="1:5" x14ac:dyDescent="0.3">
      <c r="A35225" s="6" t="s">
        <v>75737</v>
      </c>
      <c r="B35225" s="11" t="s">
        <v>98</v>
      </c>
      <c r="D35225" s="5" t="s">
        <v>5716</v>
      </c>
      <c r="E35225" s="5" t="s">
        <v>5719</v>
      </c>
    </row>
    <row r="35226" spans="1:5" x14ac:dyDescent="0.3">
      <c r="A35226" s="6" t="s">
        <v>75737</v>
      </c>
      <c r="B35226" s="11" t="s">
        <v>98</v>
      </c>
      <c r="D35226" s="5" t="s">
        <v>43458</v>
      </c>
      <c r="E35226" s="5" t="s">
        <v>5720</v>
      </c>
    </row>
    <row r="35227" spans="1:5" x14ac:dyDescent="0.3">
      <c r="A35227" s="6" t="s">
        <v>75737</v>
      </c>
      <c r="B35227" s="11" t="s">
        <v>98</v>
      </c>
      <c r="D35227" s="5" t="s">
        <v>5725</v>
      </c>
      <c r="E35227" s="5" t="s">
        <v>5726</v>
      </c>
    </row>
    <row r="35228" spans="1:5" x14ac:dyDescent="0.3">
      <c r="A35228" s="6" t="s">
        <v>75737</v>
      </c>
      <c r="B35228" s="11" t="s">
        <v>98</v>
      </c>
      <c r="D35228" s="5" t="s">
        <v>43459</v>
      </c>
      <c r="E35228" s="5" t="s">
        <v>5730</v>
      </c>
    </row>
    <row r="35229" spans="1:5" x14ac:dyDescent="0.3">
      <c r="A35229" s="6" t="s">
        <v>75737</v>
      </c>
      <c r="B35229" s="11" t="s">
        <v>98</v>
      </c>
      <c r="D35229" s="5" t="s">
        <v>5735</v>
      </c>
      <c r="E35229" s="5" t="s">
        <v>5735</v>
      </c>
    </row>
    <row r="35230" spans="1:5" x14ac:dyDescent="0.3">
      <c r="A35230" s="6" t="s">
        <v>75737</v>
      </c>
      <c r="B35230" s="11" t="s">
        <v>98</v>
      </c>
      <c r="D35230" s="5" t="s">
        <v>43460</v>
      </c>
      <c r="E35230" s="5" t="s">
        <v>43460</v>
      </c>
    </row>
    <row r="35231" spans="1:5" x14ac:dyDescent="0.3">
      <c r="A35231" s="6" t="s">
        <v>75737</v>
      </c>
      <c r="B35231" s="11" t="s">
        <v>98</v>
      </c>
      <c r="D35231" s="5" t="s">
        <v>43461</v>
      </c>
      <c r="E35231" s="5" t="s">
        <v>43461</v>
      </c>
    </row>
    <row r="35232" spans="1:5" x14ac:dyDescent="0.3">
      <c r="A35232" s="6" t="s">
        <v>75737</v>
      </c>
      <c r="B35232" s="11" t="s">
        <v>98</v>
      </c>
      <c r="D35232" s="5" t="s">
        <v>5738</v>
      </c>
      <c r="E35232" s="5" t="s">
        <v>4311</v>
      </c>
    </row>
    <row r="35233" spans="1:5" x14ac:dyDescent="0.3">
      <c r="A35233" s="6" t="s">
        <v>75737</v>
      </c>
      <c r="B35233" s="11" t="s">
        <v>98</v>
      </c>
      <c r="D35233" s="5" t="s">
        <v>5751</v>
      </c>
      <c r="E35233" s="5" t="s">
        <v>5751</v>
      </c>
    </row>
    <row r="35234" spans="1:5" x14ac:dyDescent="0.3">
      <c r="A35234" s="6" t="s">
        <v>75737</v>
      </c>
      <c r="B35234" s="11" t="s">
        <v>98</v>
      </c>
      <c r="D35234" s="5" t="s">
        <v>4319</v>
      </c>
      <c r="E35234" s="5" t="s">
        <v>4319</v>
      </c>
    </row>
    <row r="35235" spans="1:5" x14ac:dyDescent="0.3">
      <c r="A35235" s="6" t="s">
        <v>75737</v>
      </c>
      <c r="B35235" s="11" t="s">
        <v>98</v>
      </c>
      <c r="D35235" s="5" t="s">
        <v>43462</v>
      </c>
      <c r="E35235" s="5" t="s">
        <v>43462</v>
      </c>
    </row>
    <row r="35236" spans="1:5" x14ac:dyDescent="0.3">
      <c r="A35236" s="6" t="s">
        <v>75737</v>
      </c>
      <c r="B35236" s="11" t="s">
        <v>98</v>
      </c>
      <c r="D35236" s="5" t="s">
        <v>43463</v>
      </c>
      <c r="E35236" s="5" t="s">
        <v>43463</v>
      </c>
    </row>
    <row r="35237" spans="1:5" x14ac:dyDescent="0.3">
      <c r="A35237" s="6" t="s">
        <v>75737</v>
      </c>
      <c r="B35237" s="11" t="s">
        <v>98</v>
      </c>
      <c r="D35237" s="5" t="s">
        <v>43464</v>
      </c>
      <c r="E35237" s="5" t="s">
        <v>43464</v>
      </c>
    </row>
    <row r="35238" spans="1:5" x14ac:dyDescent="0.3">
      <c r="A35238" s="6" t="s">
        <v>75737</v>
      </c>
      <c r="B35238" s="11" t="s">
        <v>98</v>
      </c>
      <c r="D35238" s="5" t="s">
        <v>4320</v>
      </c>
      <c r="E35238" s="5" t="s">
        <v>4320</v>
      </c>
    </row>
    <row r="35239" spans="1:5" x14ac:dyDescent="0.3">
      <c r="A35239" s="6" t="s">
        <v>75737</v>
      </c>
      <c r="B35239" s="11" t="s">
        <v>98</v>
      </c>
      <c r="D35239" s="5" t="s">
        <v>4886</v>
      </c>
      <c r="E35239" s="5" t="s">
        <v>4886</v>
      </c>
    </row>
    <row r="35240" spans="1:5" x14ac:dyDescent="0.3">
      <c r="A35240" s="6" t="s">
        <v>75737</v>
      </c>
      <c r="B35240" s="11" t="s">
        <v>98</v>
      </c>
      <c r="D35240" s="5" t="s">
        <v>43465</v>
      </c>
      <c r="E35240" s="5" t="s">
        <v>43465</v>
      </c>
    </row>
    <row r="35241" spans="1:5" x14ac:dyDescent="0.3">
      <c r="A35241" s="6" t="s">
        <v>75737</v>
      </c>
      <c r="B35241" s="11" t="s">
        <v>98</v>
      </c>
      <c r="D35241" s="5" t="s">
        <v>5760</v>
      </c>
      <c r="E35241" s="5" t="s">
        <v>4887</v>
      </c>
    </row>
    <row r="35242" spans="1:5" x14ac:dyDescent="0.3">
      <c r="A35242" s="6" t="s">
        <v>75737</v>
      </c>
      <c r="B35242" s="11" t="s">
        <v>98</v>
      </c>
      <c r="D35242" s="5" t="s">
        <v>5761</v>
      </c>
      <c r="E35242" s="5" t="s">
        <v>5761</v>
      </c>
    </row>
    <row r="35243" spans="1:5" x14ac:dyDescent="0.3">
      <c r="A35243" s="6" t="s">
        <v>75737</v>
      </c>
      <c r="B35243" s="11" t="s">
        <v>98</v>
      </c>
      <c r="D35243" s="5" t="s">
        <v>43466</v>
      </c>
      <c r="E35243" s="5" t="s">
        <v>43466</v>
      </c>
    </row>
    <row r="35244" spans="1:5" x14ac:dyDescent="0.3">
      <c r="A35244" s="6" t="s">
        <v>75737</v>
      </c>
      <c r="B35244" s="11" t="s">
        <v>98</v>
      </c>
      <c r="D35244" s="5" t="s">
        <v>5768</v>
      </c>
      <c r="E35244" s="5" t="s">
        <v>5768</v>
      </c>
    </row>
    <row r="35245" spans="1:5" x14ac:dyDescent="0.3">
      <c r="A35245" s="6" t="s">
        <v>75737</v>
      </c>
      <c r="B35245" s="11" t="s">
        <v>98</v>
      </c>
      <c r="D35245" s="5" t="s">
        <v>43467</v>
      </c>
      <c r="E35245" s="5" t="s">
        <v>43468</v>
      </c>
    </row>
    <row r="35246" spans="1:5" x14ac:dyDescent="0.3">
      <c r="A35246" s="6" t="s">
        <v>75737</v>
      </c>
      <c r="B35246" s="11" t="s">
        <v>98</v>
      </c>
      <c r="D35246" s="5" t="s">
        <v>5775</v>
      </c>
      <c r="E35246" s="5" t="s">
        <v>5777</v>
      </c>
    </row>
    <row r="35247" spans="1:5" x14ac:dyDescent="0.3">
      <c r="A35247" s="6" t="s">
        <v>75737</v>
      </c>
      <c r="B35247" s="11" t="s">
        <v>98</v>
      </c>
      <c r="D35247" s="5" t="s">
        <v>43469</v>
      </c>
      <c r="E35247" s="5" t="s">
        <v>4326</v>
      </c>
    </row>
    <row r="35248" spans="1:5" x14ac:dyDescent="0.3">
      <c r="A35248" s="6" t="s">
        <v>75737</v>
      </c>
      <c r="B35248" s="11" t="s">
        <v>98</v>
      </c>
      <c r="D35248" s="5" t="s">
        <v>43470</v>
      </c>
      <c r="E35248" s="5" t="s">
        <v>43470</v>
      </c>
    </row>
    <row r="35249" spans="1:5" x14ac:dyDescent="0.3">
      <c r="A35249" s="6" t="s">
        <v>75737</v>
      </c>
      <c r="B35249" s="11" t="s">
        <v>98</v>
      </c>
      <c r="D35249" s="5" t="s">
        <v>4327</v>
      </c>
      <c r="E35249" s="5" t="s">
        <v>5785</v>
      </c>
    </row>
    <row r="35250" spans="1:5" x14ac:dyDescent="0.3">
      <c r="A35250" s="6" t="s">
        <v>75737</v>
      </c>
      <c r="B35250" s="11" t="s">
        <v>98</v>
      </c>
      <c r="D35250" s="5" t="s">
        <v>5787</v>
      </c>
      <c r="E35250" s="5" t="s">
        <v>5788</v>
      </c>
    </row>
    <row r="35251" spans="1:5" x14ac:dyDescent="0.3">
      <c r="A35251" s="6" t="s">
        <v>75737</v>
      </c>
      <c r="B35251" s="11" t="s">
        <v>98</v>
      </c>
      <c r="D35251" s="5" t="s">
        <v>43471</v>
      </c>
      <c r="E35251" s="5" t="s">
        <v>43472</v>
      </c>
    </row>
    <row r="35252" spans="1:5" x14ac:dyDescent="0.3">
      <c r="A35252" s="6" t="s">
        <v>75737</v>
      </c>
      <c r="B35252" s="11" t="s">
        <v>98</v>
      </c>
      <c r="D35252" s="5" t="s">
        <v>43473</v>
      </c>
      <c r="E35252" s="5" t="s">
        <v>43474</v>
      </c>
    </row>
    <row r="35253" spans="1:5" x14ac:dyDescent="0.3">
      <c r="A35253" s="6" t="s">
        <v>75737</v>
      </c>
      <c r="B35253" s="11" t="s">
        <v>98</v>
      </c>
      <c r="D35253" s="5" t="s">
        <v>43475</v>
      </c>
      <c r="E35253" s="5" t="s">
        <v>43475</v>
      </c>
    </row>
    <row r="35254" spans="1:5" x14ac:dyDescent="0.3">
      <c r="A35254" s="6" t="s">
        <v>75737</v>
      </c>
      <c r="B35254" s="11" t="s">
        <v>98</v>
      </c>
      <c r="D35254" s="5" t="s">
        <v>43476</v>
      </c>
      <c r="E35254" s="5" t="s">
        <v>43476</v>
      </c>
    </row>
    <row r="35255" spans="1:5" x14ac:dyDescent="0.3">
      <c r="A35255" s="6" t="s">
        <v>75737</v>
      </c>
      <c r="B35255" s="11" t="s">
        <v>98</v>
      </c>
      <c r="D35255" s="5" t="s">
        <v>43477</v>
      </c>
      <c r="E35255" s="5" t="s">
        <v>43477</v>
      </c>
    </row>
    <row r="35256" spans="1:5" x14ac:dyDescent="0.3">
      <c r="A35256" s="6" t="s">
        <v>75737</v>
      </c>
      <c r="B35256" s="11" t="s">
        <v>98</v>
      </c>
      <c r="D35256" s="5" t="s">
        <v>43478</v>
      </c>
      <c r="E35256" s="5" t="s">
        <v>43478</v>
      </c>
    </row>
    <row r="35257" spans="1:5" x14ac:dyDescent="0.3">
      <c r="A35257" s="6" t="s">
        <v>75737</v>
      </c>
      <c r="B35257" s="11" t="s">
        <v>98</v>
      </c>
      <c r="D35257" s="5" t="s">
        <v>43479</v>
      </c>
      <c r="E35257" s="5" t="s">
        <v>43479</v>
      </c>
    </row>
    <row r="35258" spans="1:5" x14ac:dyDescent="0.3">
      <c r="A35258" s="6" t="s">
        <v>75737</v>
      </c>
      <c r="B35258" s="11" t="s">
        <v>98</v>
      </c>
      <c r="D35258" s="5" t="s">
        <v>4332</v>
      </c>
      <c r="E35258" s="5" t="s">
        <v>4333</v>
      </c>
    </row>
    <row r="35259" spans="1:5" x14ac:dyDescent="0.3">
      <c r="A35259" s="6" t="s">
        <v>75737</v>
      </c>
      <c r="B35259" s="11" t="s">
        <v>98</v>
      </c>
      <c r="D35259" s="5" t="s">
        <v>43480</v>
      </c>
      <c r="E35259" s="5" t="s">
        <v>43481</v>
      </c>
    </row>
    <row r="35260" spans="1:5" x14ac:dyDescent="0.3">
      <c r="A35260" s="6" t="s">
        <v>75737</v>
      </c>
      <c r="B35260" s="11" t="s">
        <v>98</v>
      </c>
      <c r="D35260" s="5" t="s">
        <v>4334</v>
      </c>
      <c r="E35260" s="5" t="s">
        <v>4334</v>
      </c>
    </row>
    <row r="35261" spans="1:5" x14ac:dyDescent="0.3">
      <c r="A35261" s="6" t="s">
        <v>75737</v>
      </c>
      <c r="B35261" s="11" t="s">
        <v>98</v>
      </c>
      <c r="D35261" s="5" t="s">
        <v>5793</v>
      </c>
      <c r="E35261" s="5" t="s">
        <v>5793</v>
      </c>
    </row>
    <row r="35262" spans="1:5" x14ac:dyDescent="0.3">
      <c r="A35262" s="6" t="s">
        <v>75737</v>
      </c>
      <c r="B35262" s="11" t="s">
        <v>98</v>
      </c>
      <c r="D35262" s="5" t="s">
        <v>4890</v>
      </c>
      <c r="E35262" s="5" t="s">
        <v>43482</v>
      </c>
    </row>
    <row r="35263" spans="1:5" x14ac:dyDescent="0.3">
      <c r="A35263" s="6" t="s">
        <v>75737</v>
      </c>
      <c r="B35263" s="11" t="s">
        <v>98</v>
      </c>
      <c r="D35263" s="5" t="s">
        <v>4891</v>
      </c>
      <c r="E35263" s="5" t="s">
        <v>4891</v>
      </c>
    </row>
    <row r="35264" spans="1:5" x14ac:dyDescent="0.3">
      <c r="A35264" s="6" t="s">
        <v>75737</v>
      </c>
      <c r="B35264" s="11" t="s">
        <v>98</v>
      </c>
      <c r="D35264" s="5" t="s">
        <v>43483</v>
      </c>
      <c r="E35264" s="5" t="s">
        <v>43483</v>
      </c>
    </row>
    <row r="35265" spans="1:5" x14ac:dyDescent="0.3">
      <c r="A35265" s="6" t="s">
        <v>75737</v>
      </c>
      <c r="B35265" s="11" t="s">
        <v>98</v>
      </c>
      <c r="D35265" s="5" t="s">
        <v>43484</v>
      </c>
      <c r="E35265" s="5" t="s">
        <v>43484</v>
      </c>
    </row>
    <row r="35266" spans="1:5" x14ac:dyDescent="0.3">
      <c r="A35266" s="6" t="s">
        <v>75737</v>
      </c>
      <c r="B35266" s="11" t="s">
        <v>98</v>
      </c>
      <c r="D35266" s="5" t="s">
        <v>43485</v>
      </c>
      <c r="E35266" s="5" t="s">
        <v>43485</v>
      </c>
    </row>
    <row r="35267" spans="1:5" x14ac:dyDescent="0.3">
      <c r="A35267" s="6" t="s">
        <v>75737</v>
      </c>
      <c r="B35267" s="11" t="s">
        <v>98</v>
      </c>
      <c r="D35267" s="5" t="s">
        <v>43486</v>
      </c>
      <c r="E35267" s="5" t="s">
        <v>43487</v>
      </c>
    </row>
    <row r="35268" spans="1:5" x14ac:dyDescent="0.3">
      <c r="A35268" s="6" t="s">
        <v>75737</v>
      </c>
      <c r="B35268" s="11" t="s">
        <v>98</v>
      </c>
      <c r="D35268" s="5" t="s">
        <v>5827</v>
      </c>
      <c r="E35268" s="5" t="s">
        <v>5829</v>
      </c>
    </row>
    <row r="35269" spans="1:5" x14ac:dyDescent="0.3">
      <c r="A35269" s="6" t="s">
        <v>75737</v>
      </c>
      <c r="B35269" s="11" t="s">
        <v>98</v>
      </c>
      <c r="D35269" s="5" t="s">
        <v>5831</v>
      </c>
      <c r="E35269" s="5" t="s">
        <v>5831</v>
      </c>
    </row>
    <row r="35270" spans="1:5" x14ac:dyDescent="0.3">
      <c r="A35270" s="6" t="s">
        <v>75737</v>
      </c>
      <c r="B35270" s="11" t="s">
        <v>98</v>
      </c>
      <c r="D35270" s="5" t="s">
        <v>4353</v>
      </c>
      <c r="E35270" s="5" t="s">
        <v>4353</v>
      </c>
    </row>
    <row r="35271" spans="1:5" x14ac:dyDescent="0.3">
      <c r="A35271" s="6" t="s">
        <v>75737</v>
      </c>
      <c r="B35271" s="11" t="s">
        <v>98</v>
      </c>
      <c r="D35271" s="5" t="s">
        <v>5841</v>
      </c>
      <c r="E35271" s="5" t="s">
        <v>5841</v>
      </c>
    </row>
    <row r="35272" spans="1:5" x14ac:dyDescent="0.3">
      <c r="A35272" s="6" t="s">
        <v>75737</v>
      </c>
      <c r="B35272" s="11" t="s">
        <v>98</v>
      </c>
      <c r="D35272" s="5" t="s">
        <v>4355</v>
      </c>
      <c r="E35272" s="5" t="s">
        <v>4355</v>
      </c>
    </row>
    <row r="35273" spans="1:5" x14ac:dyDescent="0.3">
      <c r="A35273" s="6" t="s">
        <v>75737</v>
      </c>
      <c r="B35273" s="11" t="s">
        <v>98</v>
      </c>
      <c r="D35273" s="5" t="s">
        <v>5848</v>
      </c>
      <c r="E35273" s="5" t="s">
        <v>5848</v>
      </c>
    </row>
    <row r="35274" spans="1:5" x14ac:dyDescent="0.3">
      <c r="A35274" s="6" t="s">
        <v>75737</v>
      </c>
      <c r="B35274" s="11" t="s">
        <v>98</v>
      </c>
      <c r="D35274" s="5" t="s">
        <v>5851</v>
      </c>
      <c r="E35274" s="5" t="s">
        <v>5852</v>
      </c>
    </row>
    <row r="35275" spans="1:5" x14ac:dyDescent="0.3">
      <c r="A35275" s="6" t="s">
        <v>75737</v>
      </c>
      <c r="B35275" s="11" t="s">
        <v>98</v>
      </c>
      <c r="D35275" s="5" t="s">
        <v>5854</v>
      </c>
      <c r="E35275" s="5" t="s">
        <v>5855</v>
      </c>
    </row>
    <row r="35276" spans="1:5" x14ac:dyDescent="0.3">
      <c r="A35276" s="6" t="s">
        <v>75737</v>
      </c>
      <c r="B35276" s="11" t="s">
        <v>98</v>
      </c>
      <c r="D35276" s="5" t="s">
        <v>5857</v>
      </c>
      <c r="E35276" s="5" t="s">
        <v>5858</v>
      </c>
    </row>
    <row r="35277" spans="1:5" x14ac:dyDescent="0.3">
      <c r="A35277" s="6" t="s">
        <v>75737</v>
      </c>
      <c r="B35277" s="11" t="s">
        <v>98</v>
      </c>
      <c r="D35277" s="5" t="s">
        <v>5861</v>
      </c>
      <c r="E35277" s="5" t="s">
        <v>5861</v>
      </c>
    </row>
    <row r="35278" spans="1:5" x14ac:dyDescent="0.3">
      <c r="A35278" s="6" t="s">
        <v>75737</v>
      </c>
      <c r="B35278" s="11" t="s">
        <v>98</v>
      </c>
      <c r="D35278" s="5" t="s">
        <v>20714</v>
      </c>
      <c r="E35278" s="5" t="s">
        <v>43488</v>
      </c>
    </row>
    <row r="35279" spans="1:5" x14ac:dyDescent="0.3">
      <c r="A35279" s="6" t="s">
        <v>75737</v>
      </c>
      <c r="B35279" s="11" t="s">
        <v>98</v>
      </c>
      <c r="D35279" s="5" t="s">
        <v>5865</v>
      </c>
      <c r="E35279" s="5" t="s">
        <v>43489</v>
      </c>
    </row>
    <row r="35280" spans="1:5" x14ac:dyDescent="0.3">
      <c r="A35280" s="6" t="s">
        <v>75737</v>
      </c>
      <c r="B35280" s="11" t="s">
        <v>98</v>
      </c>
      <c r="D35280" s="5" t="s">
        <v>43490</v>
      </c>
      <c r="E35280" s="5" t="s">
        <v>43490</v>
      </c>
    </row>
    <row r="35281" spans="1:5" x14ac:dyDescent="0.3">
      <c r="A35281" s="6" t="s">
        <v>75737</v>
      </c>
      <c r="B35281" s="11" t="s">
        <v>98</v>
      </c>
      <c r="D35281" s="5" t="s">
        <v>43491</v>
      </c>
      <c r="E35281" s="5" t="s">
        <v>43491</v>
      </c>
    </row>
    <row r="35282" spans="1:5" x14ac:dyDescent="0.3">
      <c r="A35282" s="6" t="s">
        <v>75737</v>
      </c>
      <c r="B35282" s="11" t="s">
        <v>98</v>
      </c>
      <c r="D35282" s="5" t="s">
        <v>43492</v>
      </c>
      <c r="E35282" s="5" t="s">
        <v>43492</v>
      </c>
    </row>
    <row r="35283" spans="1:5" x14ac:dyDescent="0.3">
      <c r="A35283" s="6" t="s">
        <v>75737</v>
      </c>
      <c r="B35283" s="11" t="s">
        <v>98</v>
      </c>
      <c r="D35283" s="5" t="s">
        <v>43493</v>
      </c>
      <c r="E35283" s="5" t="s">
        <v>43493</v>
      </c>
    </row>
    <row r="35284" spans="1:5" x14ac:dyDescent="0.3">
      <c r="A35284" s="6" t="s">
        <v>75737</v>
      </c>
      <c r="B35284" s="11" t="s">
        <v>98</v>
      </c>
      <c r="D35284" s="5" t="s">
        <v>20716</v>
      </c>
      <c r="E35284" s="5" t="s">
        <v>20716</v>
      </c>
    </row>
    <row r="35285" spans="1:5" x14ac:dyDescent="0.3">
      <c r="A35285" s="6" t="s">
        <v>75737</v>
      </c>
      <c r="B35285" s="11" t="s">
        <v>98</v>
      </c>
      <c r="D35285" s="5" t="s">
        <v>43494</v>
      </c>
      <c r="E35285" s="5" t="s">
        <v>43494</v>
      </c>
    </row>
    <row r="35286" spans="1:5" x14ac:dyDescent="0.3">
      <c r="A35286" s="6" t="s">
        <v>75737</v>
      </c>
      <c r="B35286" s="11" t="s">
        <v>98</v>
      </c>
      <c r="D35286" s="5" t="s">
        <v>5890</v>
      </c>
      <c r="E35286" s="5" t="s">
        <v>5890</v>
      </c>
    </row>
    <row r="35287" spans="1:5" x14ac:dyDescent="0.3">
      <c r="A35287" s="6" t="s">
        <v>75737</v>
      </c>
      <c r="B35287" s="11" t="s">
        <v>98</v>
      </c>
      <c r="D35287" s="5" t="s">
        <v>43495</v>
      </c>
      <c r="E35287" s="5" t="s">
        <v>5895</v>
      </c>
    </row>
    <row r="35288" spans="1:5" x14ac:dyDescent="0.3">
      <c r="A35288" s="6" t="s">
        <v>75737</v>
      </c>
      <c r="B35288" s="11" t="s">
        <v>98</v>
      </c>
      <c r="D35288" s="5" t="s">
        <v>5896</v>
      </c>
      <c r="E35288" s="5" t="s">
        <v>5896</v>
      </c>
    </row>
    <row r="35289" spans="1:5" x14ac:dyDescent="0.3">
      <c r="A35289" s="6" t="s">
        <v>75737</v>
      </c>
      <c r="B35289" s="11" t="s">
        <v>98</v>
      </c>
      <c r="D35289" s="5" t="s">
        <v>43496</v>
      </c>
      <c r="E35289" s="5" t="s">
        <v>43496</v>
      </c>
    </row>
    <row r="35290" spans="1:5" x14ac:dyDescent="0.3">
      <c r="A35290" s="6" t="s">
        <v>75737</v>
      </c>
      <c r="B35290" s="11" t="s">
        <v>98</v>
      </c>
      <c r="D35290" s="5" t="s">
        <v>43497</v>
      </c>
      <c r="E35290" s="5" t="s">
        <v>43498</v>
      </c>
    </row>
    <row r="35291" spans="1:5" x14ac:dyDescent="0.3">
      <c r="A35291" s="6" t="s">
        <v>75737</v>
      </c>
      <c r="B35291" s="11" t="s">
        <v>98</v>
      </c>
      <c r="D35291" s="5" t="s">
        <v>5901</v>
      </c>
      <c r="E35291" s="5" t="s">
        <v>5901</v>
      </c>
    </row>
    <row r="35292" spans="1:5" x14ac:dyDescent="0.3">
      <c r="A35292" s="6" t="s">
        <v>75737</v>
      </c>
      <c r="B35292" s="11" t="s">
        <v>98</v>
      </c>
      <c r="D35292" s="5" t="s">
        <v>20621</v>
      </c>
      <c r="E35292" s="5" t="s">
        <v>5908</v>
      </c>
    </row>
    <row r="35293" spans="1:5" x14ac:dyDescent="0.3">
      <c r="A35293" s="6" t="s">
        <v>75737</v>
      </c>
      <c r="B35293" s="11" t="s">
        <v>98</v>
      </c>
      <c r="D35293" s="5" t="s">
        <v>5909</v>
      </c>
      <c r="E35293" s="5" t="s">
        <v>5910</v>
      </c>
    </row>
    <row r="35294" spans="1:5" x14ac:dyDescent="0.3">
      <c r="A35294" s="6" t="s">
        <v>75737</v>
      </c>
      <c r="B35294" s="11" t="s">
        <v>98</v>
      </c>
      <c r="D35294" s="5" t="s">
        <v>20624</v>
      </c>
      <c r="E35294" s="5" t="s">
        <v>43499</v>
      </c>
    </row>
    <row r="35295" spans="1:5" x14ac:dyDescent="0.3">
      <c r="A35295" s="6" t="s">
        <v>75737</v>
      </c>
      <c r="B35295" s="11" t="s">
        <v>98</v>
      </c>
      <c r="D35295" s="5" t="s">
        <v>43500</v>
      </c>
      <c r="E35295" s="5" t="s">
        <v>43501</v>
      </c>
    </row>
    <row r="35296" spans="1:5" x14ac:dyDescent="0.3">
      <c r="A35296" s="6" t="s">
        <v>75737</v>
      </c>
      <c r="B35296" s="11" t="s">
        <v>98</v>
      </c>
      <c r="D35296" s="5" t="s">
        <v>20625</v>
      </c>
      <c r="E35296" s="5" t="s">
        <v>20625</v>
      </c>
    </row>
    <row r="35297" spans="1:5" x14ac:dyDescent="0.3">
      <c r="A35297" s="6" t="s">
        <v>75737</v>
      </c>
      <c r="B35297" s="11" t="s">
        <v>98</v>
      </c>
      <c r="D35297" s="5" t="s">
        <v>43502</v>
      </c>
      <c r="E35297" s="5" t="s">
        <v>43502</v>
      </c>
    </row>
    <row r="35298" spans="1:5" x14ac:dyDescent="0.3">
      <c r="A35298" s="6" t="s">
        <v>75737</v>
      </c>
      <c r="B35298" s="11" t="s">
        <v>98</v>
      </c>
      <c r="D35298" s="5" t="s">
        <v>43503</v>
      </c>
      <c r="E35298" s="5" t="s">
        <v>43503</v>
      </c>
    </row>
    <row r="35299" spans="1:5" x14ac:dyDescent="0.3">
      <c r="A35299" s="6" t="s">
        <v>75737</v>
      </c>
      <c r="B35299" s="11" t="s">
        <v>98</v>
      </c>
      <c r="D35299" s="5" t="s">
        <v>43504</v>
      </c>
      <c r="E35299" s="5" t="s">
        <v>20722</v>
      </c>
    </row>
    <row r="35300" spans="1:5" x14ac:dyDescent="0.3">
      <c r="A35300" s="6" t="s">
        <v>75737</v>
      </c>
      <c r="B35300" s="11" t="s">
        <v>98</v>
      </c>
      <c r="D35300" s="5" t="s">
        <v>43505</v>
      </c>
      <c r="E35300" s="5" t="s">
        <v>43505</v>
      </c>
    </row>
    <row r="35301" spans="1:5" x14ac:dyDescent="0.3">
      <c r="A35301" s="6" t="s">
        <v>75737</v>
      </c>
      <c r="B35301" s="11" t="s">
        <v>98</v>
      </c>
      <c r="D35301" s="5" t="s">
        <v>4393</v>
      </c>
      <c r="E35301" s="5" t="s">
        <v>5945</v>
      </c>
    </row>
    <row r="35302" spans="1:5" x14ac:dyDescent="0.3">
      <c r="A35302" s="6" t="s">
        <v>75737</v>
      </c>
      <c r="B35302" s="11" t="s">
        <v>98</v>
      </c>
      <c r="D35302" s="5" t="s">
        <v>43506</v>
      </c>
      <c r="E35302" s="5" t="s">
        <v>43506</v>
      </c>
    </row>
    <row r="35303" spans="1:5" x14ac:dyDescent="0.3">
      <c r="A35303" s="6" t="s">
        <v>75737</v>
      </c>
      <c r="B35303" s="11" t="s">
        <v>98</v>
      </c>
      <c r="D35303" s="5" t="s">
        <v>5947</v>
      </c>
      <c r="E35303" s="5" t="s">
        <v>5947</v>
      </c>
    </row>
    <row r="35304" spans="1:5" x14ac:dyDescent="0.3">
      <c r="A35304" s="6" t="s">
        <v>75737</v>
      </c>
      <c r="B35304" s="11" t="s">
        <v>98</v>
      </c>
      <c r="D35304" s="5" t="s">
        <v>43507</v>
      </c>
      <c r="E35304" s="5" t="s">
        <v>20730</v>
      </c>
    </row>
    <row r="35305" spans="1:5" x14ac:dyDescent="0.3">
      <c r="A35305" s="6" t="s">
        <v>75737</v>
      </c>
      <c r="B35305" s="11" t="s">
        <v>98</v>
      </c>
      <c r="D35305" s="5" t="s">
        <v>43508</v>
      </c>
      <c r="E35305" s="5" t="s">
        <v>43508</v>
      </c>
    </row>
    <row r="35306" spans="1:5" x14ac:dyDescent="0.3">
      <c r="A35306" s="6" t="s">
        <v>75737</v>
      </c>
      <c r="B35306" s="11" t="s">
        <v>98</v>
      </c>
      <c r="D35306" s="5" t="s">
        <v>4406</v>
      </c>
      <c r="E35306" s="5" t="s">
        <v>5974</v>
      </c>
    </row>
    <row r="35307" spans="1:5" x14ac:dyDescent="0.3">
      <c r="A35307" s="6" t="s">
        <v>75737</v>
      </c>
      <c r="B35307" s="11" t="s">
        <v>98</v>
      </c>
      <c r="D35307" s="5" t="s">
        <v>5975</v>
      </c>
      <c r="E35307" s="5" t="s">
        <v>5976</v>
      </c>
    </row>
    <row r="35308" spans="1:5" x14ac:dyDescent="0.3">
      <c r="A35308" s="6" t="s">
        <v>75737</v>
      </c>
      <c r="B35308" s="11" t="s">
        <v>98</v>
      </c>
      <c r="D35308" s="5" t="s">
        <v>20733</v>
      </c>
      <c r="E35308" s="5" t="s">
        <v>43509</v>
      </c>
    </row>
    <row r="35309" spans="1:5" x14ac:dyDescent="0.3">
      <c r="A35309" s="6" t="s">
        <v>75737</v>
      </c>
      <c r="B35309" s="11" t="s">
        <v>98</v>
      </c>
      <c r="D35309" s="5" t="s">
        <v>4412</v>
      </c>
      <c r="E35309" s="5" t="s">
        <v>4412</v>
      </c>
    </row>
    <row r="35310" spans="1:5" x14ac:dyDescent="0.3">
      <c r="A35310" s="6" t="s">
        <v>75737</v>
      </c>
      <c r="B35310" s="11" t="s">
        <v>98</v>
      </c>
      <c r="D35310" s="5" t="s">
        <v>43510</v>
      </c>
      <c r="E35310" s="5" t="s">
        <v>43510</v>
      </c>
    </row>
    <row r="35311" spans="1:5" x14ac:dyDescent="0.3">
      <c r="A35311" s="6" t="s">
        <v>75737</v>
      </c>
      <c r="B35311" s="11" t="s">
        <v>98</v>
      </c>
      <c r="D35311" s="5" t="s">
        <v>4413</v>
      </c>
      <c r="E35311" s="5" t="s">
        <v>4413</v>
      </c>
    </row>
    <row r="35312" spans="1:5" x14ac:dyDescent="0.3">
      <c r="A35312" s="6" t="s">
        <v>75737</v>
      </c>
      <c r="B35312" s="11" t="s">
        <v>98</v>
      </c>
      <c r="D35312" s="5" t="s">
        <v>43511</v>
      </c>
      <c r="E35312" s="5" t="s">
        <v>43512</v>
      </c>
    </row>
    <row r="35313" spans="1:5" x14ac:dyDescent="0.3">
      <c r="A35313" s="6" t="s">
        <v>75737</v>
      </c>
      <c r="B35313" s="11" t="s">
        <v>98</v>
      </c>
      <c r="D35313" s="5" t="s">
        <v>5986</v>
      </c>
      <c r="E35313" s="5" t="s">
        <v>5989</v>
      </c>
    </row>
    <row r="35314" spans="1:5" x14ac:dyDescent="0.3">
      <c r="A35314" s="6" t="s">
        <v>75737</v>
      </c>
      <c r="B35314" s="11" t="s">
        <v>98</v>
      </c>
      <c r="D35314" s="5" t="s">
        <v>4416</v>
      </c>
      <c r="E35314" s="5" t="s">
        <v>4416</v>
      </c>
    </row>
    <row r="35315" spans="1:5" x14ac:dyDescent="0.3">
      <c r="A35315" s="6" t="s">
        <v>75737</v>
      </c>
      <c r="B35315" s="11" t="s">
        <v>98</v>
      </c>
      <c r="D35315" s="5" t="s">
        <v>20736</v>
      </c>
      <c r="E35315" s="5" t="s">
        <v>4417</v>
      </c>
    </row>
    <row r="35316" spans="1:5" x14ac:dyDescent="0.3">
      <c r="A35316" s="6" t="s">
        <v>75737</v>
      </c>
      <c r="B35316" s="11" t="s">
        <v>98</v>
      </c>
      <c r="D35316" s="5" t="s">
        <v>43513</v>
      </c>
      <c r="E35316" s="5" t="s">
        <v>43513</v>
      </c>
    </row>
    <row r="35317" spans="1:5" x14ac:dyDescent="0.3">
      <c r="A35317" s="6" t="s">
        <v>75737</v>
      </c>
      <c r="B35317" s="11" t="s">
        <v>98</v>
      </c>
      <c r="D35317" s="5" t="s">
        <v>5994</v>
      </c>
      <c r="E35317" s="5" t="s">
        <v>43514</v>
      </c>
    </row>
    <row r="35318" spans="1:5" x14ac:dyDescent="0.3">
      <c r="A35318" s="6" t="s">
        <v>75737</v>
      </c>
      <c r="B35318" s="11" t="s">
        <v>98</v>
      </c>
      <c r="D35318" s="5" t="s">
        <v>43515</v>
      </c>
      <c r="E35318" s="5" t="s">
        <v>43516</v>
      </c>
    </row>
    <row r="35319" spans="1:5" x14ac:dyDescent="0.3">
      <c r="A35319" s="6" t="s">
        <v>75737</v>
      </c>
      <c r="B35319" s="11" t="s">
        <v>98</v>
      </c>
      <c r="D35319" s="5" t="s">
        <v>20738</v>
      </c>
      <c r="E35319" s="5" t="s">
        <v>20738</v>
      </c>
    </row>
    <row r="35320" spans="1:5" x14ac:dyDescent="0.3">
      <c r="A35320" s="6" t="s">
        <v>75737</v>
      </c>
      <c r="B35320" s="11" t="s">
        <v>98</v>
      </c>
      <c r="D35320" s="5" t="s">
        <v>5997</v>
      </c>
      <c r="E35320" s="5" t="s">
        <v>5997</v>
      </c>
    </row>
    <row r="35321" spans="1:5" x14ac:dyDescent="0.3">
      <c r="A35321" s="6" t="s">
        <v>75737</v>
      </c>
      <c r="B35321" s="11" t="s">
        <v>98</v>
      </c>
      <c r="D35321" s="5" t="s">
        <v>5999</v>
      </c>
      <c r="E35321" s="5" t="s">
        <v>43517</v>
      </c>
    </row>
    <row r="35322" spans="1:5" x14ac:dyDescent="0.3">
      <c r="A35322" s="6" t="s">
        <v>75737</v>
      </c>
      <c r="B35322" s="11" t="s">
        <v>98</v>
      </c>
      <c r="D35322" s="5" t="s">
        <v>6000</v>
      </c>
      <c r="E35322" s="5" t="s">
        <v>6002</v>
      </c>
    </row>
    <row r="35323" spans="1:5" x14ac:dyDescent="0.3">
      <c r="A35323" s="6" t="s">
        <v>75737</v>
      </c>
      <c r="B35323" s="11" t="s">
        <v>98</v>
      </c>
      <c r="D35323" s="5" t="s">
        <v>4420</v>
      </c>
      <c r="E35323" s="5" t="s">
        <v>43518</v>
      </c>
    </row>
    <row r="35324" spans="1:5" x14ac:dyDescent="0.3">
      <c r="A35324" s="6" t="s">
        <v>75737</v>
      </c>
      <c r="B35324" s="11" t="s">
        <v>98</v>
      </c>
      <c r="D35324" s="5" t="s">
        <v>4421</v>
      </c>
      <c r="E35324" s="5" t="s">
        <v>4421</v>
      </c>
    </row>
    <row r="35325" spans="1:5" x14ac:dyDescent="0.3">
      <c r="A35325" s="6" t="s">
        <v>75737</v>
      </c>
      <c r="B35325" s="11" t="s">
        <v>98</v>
      </c>
      <c r="D35325" s="5" t="s">
        <v>6007</v>
      </c>
      <c r="E35325" s="5" t="s">
        <v>6007</v>
      </c>
    </row>
    <row r="35326" spans="1:5" x14ac:dyDescent="0.3">
      <c r="A35326" s="6" t="s">
        <v>75737</v>
      </c>
      <c r="B35326" s="11" t="s">
        <v>98</v>
      </c>
      <c r="D35326" s="5" t="s">
        <v>4422</v>
      </c>
      <c r="E35326" s="5" t="s">
        <v>4422</v>
      </c>
    </row>
    <row r="35327" spans="1:5" x14ac:dyDescent="0.3">
      <c r="A35327" s="6" t="s">
        <v>75737</v>
      </c>
      <c r="B35327" s="11" t="s">
        <v>98</v>
      </c>
      <c r="D35327" s="5" t="s">
        <v>4423</v>
      </c>
      <c r="E35327" s="5" t="s">
        <v>4423</v>
      </c>
    </row>
    <row r="35328" spans="1:5" x14ac:dyDescent="0.3">
      <c r="A35328" s="6" t="s">
        <v>75737</v>
      </c>
      <c r="B35328" s="11" t="s">
        <v>98</v>
      </c>
      <c r="D35328" s="5" t="s">
        <v>43519</v>
      </c>
      <c r="E35328" s="5" t="s">
        <v>43519</v>
      </c>
    </row>
    <row r="35329" spans="1:5" x14ac:dyDescent="0.3">
      <c r="A35329" s="6" t="s">
        <v>75737</v>
      </c>
      <c r="B35329" s="11" t="s">
        <v>98</v>
      </c>
      <c r="D35329" s="5" t="s">
        <v>6010</v>
      </c>
      <c r="E35329" s="5" t="s">
        <v>6010</v>
      </c>
    </row>
    <row r="35330" spans="1:5" x14ac:dyDescent="0.3">
      <c r="A35330" s="6" t="s">
        <v>75737</v>
      </c>
      <c r="B35330" s="11" t="s">
        <v>98</v>
      </c>
      <c r="D35330" s="5" t="s">
        <v>6011</v>
      </c>
      <c r="E35330" s="5" t="s">
        <v>4426</v>
      </c>
    </row>
    <row r="35331" spans="1:5" x14ac:dyDescent="0.3">
      <c r="A35331" s="6" t="s">
        <v>75737</v>
      </c>
      <c r="B35331" s="11" t="s">
        <v>98</v>
      </c>
      <c r="D35331" s="5" t="s">
        <v>43520</v>
      </c>
      <c r="E35331" s="5" t="s">
        <v>43521</v>
      </c>
    </row>
    <row r="35332" spans="1:5" x14ac:dyDescent="0.3">
      <c r="A35332" s="6" t="s">
        <v>75737</v>
      </c>
      <c r="B35332" s="11" t="s">
        <v>98</v>
      </c>
      <c r="D35332" s="5" t="s">
        <v>43522</v>
      </c>
      <c r="E35332" s="5" t="s">
        <v>43523</v>
      </c>
    </row>
    <row r="35333" spans="1:5" x14ac:dyDescent="0.3">
      <c r="A35333" s="6" t="s">
        <v>75737</v>
      </c>
      <c r="B35333" s="11" t="s">
        <v>98</v>
      </c>
      <c r="D35333" s="5" t="s">
        <v>43524</v>
      </c>
      <c r="E35333" s="5" t="s">
        <v>43525</v>
      </c>
    </row>
    <row r="35334" spans="1:5" x14ac:dyDescent="0.3">
      <c r="A35334" s="6" t="s">
        <v>75737</v>
      </c>
      <c r="B35334" s="11" t="s">
        <v>98</v>
      </c>
      <c r="D35334" s="5" t="s">
        <v>43526</v>
      </c>
      <c r="E35334" s="5" t="s">
        <v>43527</v>
      </c>
    </row>
    <row r="35335" spans="1:5" x14ac:dyDescent="0.3">
      <c r="A35335" s="6" t="s">
        <v>75737</v>
      </c>
      <c r="B35335" s="11" t="s">
        <v>98</v>
      </c>
      <c r="D35335" s="5" t="s">
        <v>43528</v>
      </c>
      <c r="E35335" s="5" t="s">
        <v>20747</v>
      </c>
    </row>
    <row r="35336" spans="1:5" x14ac:dyDescent="0.3">
      <c r="A35336" s="6" t="s">
        <v>75737</v>
      </c>
      <c r="B35336" s="11" t="s">
        <v>98</v>
      </c>
      <c r="D35336" s="5" t="s">
        <v>4430</v>
      </c>
      <c r="E35336" s="5" t="s">
        <v>6015</v>
      </c>
    </row>
    <row r="35337" spans="1:5" x14ac:dyDescent="0.3">
      <c r="A35337" s="6" t="s">
        <v>75737</v>
      </c>
      <c r="B35337" s="11" t="s">
        <v>98</v>
      </c>
      <c r="D35337" s="5" t="s">
        <v>6016</v>
      </c>
      <c r="E35337" s="5" t="s">
        <v>6020</v>
      </c>
    </row>
    <row r="35338" spans="1:5" x14ac:dyDescent="0.3">
      <c r="A35338" s="6" t="s">
        <v>75737</v>
      </c>
      <c r="B35338" s="11" t="s">
        <v>98</v>
      </c>
      <c r="D35338" s="5" t="s">
        <v>4440</v>
      </c>
      <c r="E35338" s="5" t="s">
        <v>4440</v>
      </c>
    </row>
    <row r="35339" spans="1:5" x14ac:dyDescent="0.3">
      <c r="A35339" s="6" t="s">
        <v>75737</v>
      </c>
      <c r="B35339" s="11" t="s">
        <v>98</v>
      </c>
      <c r="D35339" s="5" t="s">
        <v>4442</v>
      </c>
      <c r="E35339" s="5" t="s">
        <v>4443</v>
      </c>
    </row>
    <row r="35340" spans="1:5" x14ac:dyDescent="0.3">
      <c r="A35340" s="6" t="s">
        <v>75737</v>
      </c>
      <c r="B35340" s="11" t="s">
        <v>98</v>
      </c>
      <c r="D35340" s="5" t="s">
        <v>43529</v>
      </c>
      <c r="E35340" s="5" t="s">
        <v>43529</v>
      </c>
    </row>
    <row r="35341" spans="1:5" x14ac:dyDescent="0.3">
      <c r="A35341" s="6" t="s">
        <v>75737</v>
      </c>
      <c r="B35341" s="11" t="s">
        <v>98</v>
      </c>
      <c r="D35341" s="5" t="s">
        <v>43530</v>
      </c>
      <c r="E35341" s="5" t="s">
        <v>43530</v>
      </c>
    </row>
    <row r="35342" spans="1:5" x14ac:dyDescent="0.3">
      <c r="A35342" s="6" t="s">
        <v>75737</v>
      </c>
      <c r="B35342" s="11" t="s">
        <v>98</v>
      </c>
      <c r="D35342" s="5" t="s">
        <v>6026</v>
      </c>
      <c r="E35342" s="5" t="s">
        <v>6026</v>
      </c>
    </row>
    <row r="35343" spans="1:5" x14ac:dyDescent="0.3">
      <c r="A35343" s="6" t="s">
        <v>75737</v>
      </c>
      <c r="B35343" s="11" t="s">
        <v>98</v>
      </c>
      <c r="D35343" s="5" t="s">
        <v>43531</v>
      </c>
      <c r="E35343" s="5" t="s">
        <v>43532</v>
      </c>
    </row>
    <row r="35344" spans="1:5" x14ac:dyDescent="0.3">
      <c r="A35344" s="6" t="s">
        <v>75737</v>
      </c>
      <c r="B35344" s="11" t="s">
        <v>98</v>
      </c>
      <c r="D35344" s="5" t="s">
        <v>43533</v>
      </c>
      <c r="E35344" s="5" t="s">
        <v>6031</v>
      </c>
    </row>
    <row r="35345" spans="1:5" x14ac:dyDescent="0.3">
      <c r="A35345" s="6" t="s">
        <v>75737</v>
      </c>
      <c r="B35345" s="11" t="s">
        <v>98</v>
      </c>
      <c r="D35345" s="5" t="s">
        <v>43534</v>
      </c>
      <c r="E35345" s="5" t="s">
        <v>4448</v>
      </c>
    </row>
    <row r="35346" spans="1:5" x14ac:dyDescent="0.3">
      <c r="A35346" s="6" t="s">
        <v>75737</v>
      </c>
      <c r="B35346" s="11" t="s">
        <v>98</v>
      </c>
      <c r="D35346" s="5" t="s">
        <v>6033</v>
      </c>
      <c r="E35346" s="5" t="s">
        <v>6034</v>
      </c>
    </row>
    <row r="35347" spans="1:5" x14ac:dyDescent="0.3">
      <c r="A35347" s="6" t="s">
        <v>75737</v>
      </c>
      <c r="B35347" s="11" t="s">
        <v>98</v>
      </c>
      <c r="D35347" s="5" t="s">
        <v>4451</v>
      </c>
      <c r="E35347" s="5" t="s">
        <v>4451</v>
      </c>
    </row>
    <row r="35348" spans="1:5" x14ac:dyDescent="0.3">
      <c r="A35348" s="6" t="s">
        <v>75737</v>
      </c>
      <c r="B35348" s="11" t="s">
        <v>98</v>
      </c>
      <c r="D35348" s="5" t="s">
        <v>6036</v>
      </c>
      <c r="E35348" s="5" t="s">
        <v>43535</v>
      </c>
    </row>
    <row r="35349" spans="1:5" x14ac:dyDescent="0.3">
      <c r="A35349" s="6" t="s">
        <v>75737</v>
      </c>
      <c r="B35349" s="11" t="s">
        <v>98</v>
      </c>
      <c r="D35349" s="5" t="s">
        <v>6037</v>
      </c>
      <c r="E35349" s="5" t="s">
        <v>6037</v>
      </c>
    </row>
    <row r="35350" spans="1:5" x14ac:dyDescent="0.3">
      <c r="A35350" s="6" t="s">
        <v>75737</v>
      </c>
      <c r="B35350" s="11" t="s">
        <v>98</v>
      </c>
      <c r="D35350" s="5" t="s">
        <v>43536</v>
      </c>
      <c r="E35350" s="5" t="s">
        <v>43536</v>
      </c>
    </row>
    <row r="35351" spans="1:5" x14ac:dyDescent="0.3">
      <c r="A35351" s="6" t="s">
        <v>75737</v>
      </c>
      <c r="B35351" s="11" t="s">
        <v>98</v>
      </c>
      <c r="D35351" s="5" t="s">
        <v>43537</v>
      </c>
      <c r="E35351" s="5" t="s">
        <v>43537</v>
      </c>
    </row>
    <row r="35352" spans="1:5" x14ac:dyDescent="0.3">
      <c r="A35352" s="6" t="s">
        <v>75737</v>
      </c>
      <c r="B35352" s="11" t="s">
        <v>98</v>
      </c>
      <c r="D35352" s="5" t="s">
        <v>43538</v>
      </c>
      <c r="E35352" s="5" t="s">
        <v>20755</v>
      </c>
    </row>
    <row r="35353" spans="1:5" x14ac:dyDescent="0.3">
      <c r="A35353" s="6" t="s">
        <v>75737</v>
      </c>
      <c r="B35353" s="11" t="s">
        <v>98</v>
      </c>
      <c r="D35353" s="5" t="s">
        <v>4458</v>
      </c>
      <c r="E35353" s="5" t="s">
        <v>4458</v>
      </c>
    </row>
    <row r="35354" spans="1:5" x14ac:dyDescent="0.3">
      <c r="A35354" s="6" t="s">
        <v>75737</v>
      </c>
      <c r="B35354" s="11" t="s">
        <v>98</v>
      </c>
      <c r="D35354" s="5" t="s">
        <v>43539</v>
      </c>
      <c r="E35354" s="5" t="s">
        <v>20760</v>
      </c>
    </row>
    <row r="35355" spans="1:5" x14ac:dyDescent="0.3">
      <c r="A35355" s="6" t="s">
        <v>75737</v>
      </c>
      <c r="B35355" s="11" t="s">
        <v>98</v>
      </c>
      <c r="D35355" s="5" t="s">
        <v>6056</v>
      </c>
      <c r="E35355" s="5" t="s">
        <v>6057</v>
      </c>
    </row>
    <row r="35356" spans="1:5" x14ac:dyDescent="0.3">
      <c r="A35356" s="6" t="s">
        <v>75737</v>
      </c>
      <c r="B35356" s="11" t="s">
        <v>98</v>
      </c>
      <c r="D35356" s="5" t="s">
        <v>4461</v>
      </c>
      <c r="E35356" s="5" t="s">
        <v>4462</v>
      </c>
    </row>
    <row r="35357" spans="1:5" x14ac:dyDescent="0.3">
      <c r="A35357" s="6" t="s">
        <v>75737</v>
      </c>
      <c r="B35357" s="11" t="s">
        <v>98</v>
      </c>
      <c r="D35357" s="5" t="s">
        <v>4463</v>
      </c>
      <c r="E35357" s="5" t="s">
        <v>43540</v>
      </c>
    </row>
    <row r="35358" spans="1:5" x14ac:dyDescent="0.3">
      <c r="A35358" s="6" t="s">
        <v>75737</v>
      </c>
      <c r="B35358" s="11" t="s">
        <v>98</v>
      </c>
      <c r="D35358" s="5" t="s">
        <v>4900</v>
      </c>
      <c r="E35358" s="5" t="s">
        <v>4900</v>
      </c>
    </row>
    <row r="35359" spans="1:5" x14ac:dyDescent="0.3">
      <c r="A35359" s="6" t="s">
        <v>75737</v>
      </c>
      <c r="B35359" s="11" t="s">
        <v>98</v>
      </c>
      <c r="D35359" s="5" t="s">
        <v>4901</v>
      </c>
      <c r="E35359" s="5" t="s">
        <v>6063</v>
      </c>
    </row>
    <row r="35360" spans="1:5" x14ac:dyDescent="0.3">
      <c r="A35360" s="6" t="s">
        <v>75737</v>
      </c>
      <c r="B35360" s="11" t="s">
        <v>98</v>
      </c>
      <c r="D35360" s="5" t="s">
        <v>6064</v>
      </c>
      <c r="E35360" s="5" t="s">
        <v>6064</v>
      </c>
    </row>
    <row r="35361" spans="1:5" x14ac:dyDescent="0.3">
      <c r="A35361" s="6" t="s">
        <v>75737</v>
      </c>
      <c r="B35361" s="11" t="s">
        <v>98</v>
      </c>
      <c r="D35361" s="5" t="s">
        <v>6065</v>
      </c>
      <c r="E35361" s="5" t="s">
        <v>43541</v>
      </c>
    </row>
    <row r="35362" spans="1:5" x14ac:dyDescent="0.3">
      <c r="A35362" s="6" t="s">
        <v>75737</v>
      </c>
      <c r="B35362" s="11" t="s">
        <v>98</v>
      </c>
      <c r="D35362" s="5" t="s">
        <v>43542</v>
      </c>
      <c r="E35362" s="5" t="s">
        <v>4473</v>
      </c>
    </row>
    <row r="35363" spans="1:5" x14ac:dyDescent="0.3">
      <c r="A35363" s="6" t="s">
        <v>75737</v>
      </c>
      <c r="B35363" s="11" t="s">
        <v>98</v>
      </c>
      <c r="D35363" s="5" t="s">
        <v>43543</v>
      </c>
      <c r="E35363" s="5" t="s">
        <v>43543</v>
      </c>
    </row>
    <row r="35364" spans="1:5" x14ac:dyDescent="0.3">
      <c r="A35364" s="6" t="s">
        <v>75737</v>
      </c>
      <c r="B35364" s="11" t="s">
        <v>98</v>
      </c>
      <c r="D35364" s="5" t="s">
        <v>43544</v>
      </c>
      <c r="E35364" s="5" t="s">
        <v>43544</v>
      </c>
    </row>
    <row r="35365" spans="1:5" x14ac:dyDescent="0.3">
      <c r="A35365" s="6" t="s">
        <v>75737</v>
      </c>
      <c r="B35365" s="11" t="s">
        <v>98</v>
      </c>
      <c r="D35365" s="5" t="s">
        <v>43545</v>
      </c>
      <c r="E35365" s="5" t="s">
        <v>43545</v>
      </c>
    </row>
    <row r="35366" spans="1:5" x14ac:dyDescent="0.3">
      <c r="A35366" s="6" t="s">
        <v>75737</v>
      </c>
      <c r="B35366" s="11" t="s">
        <v>98</v>
      </c>
      <c r="D35366" s="5" t="s">
        <v>6066</v>
      </c>
      <c r="E35366" s="5" t="s">
        <v>6068</v>
      </c>
    </row>
    <row r="35367" spans="1:5" x14ac:dyDescent="0.3">
      <c r="A35367" s="6" t="s">
        <v>75737</v>
      </c>
      <c r="B35367" s="11" t="s">
        <v>98</v>
      </c>
      <c r="D35367" s="5" t="s">
        <v>4477</v>
      </c>
      <c r="E35367" s="5" t="s">
        <v>6069</v>
      </c>
    </row>
    <row r="35368" spans="1:5" x14ac:dyDescent="0.3">
      <c r="A35368" s="6" t="s">
        <v>75737</v>
      </c>
      <c r="B35368" s="11" t="s">
        <v>98</v>
      </c>
      <c r="D35368" s="5" t="s">
        <v>43546</v>
      </c>
      <c r="E35368" s="5" t="s">
        <v>43546</v>
      </c>
    </row>
    <row r="35369" spans="1:5" x14ac:dyDescent="0.3">
      <c r="A35369" s="6" t="s">
        <v>75737</v>
      </c>
      <c r="B35369" s="11" t="s">
        <v>98</v>
      </c>
      <c r="D35369" s="5" t="s">
        <v>4905</v>
      </c>
      <c r="E35369" s="5" t="s">
        <v>4905</v>
      </c>
    </row>
    <row r="35370" spans="1:5" x14ac:dyDescent="0.3">
      <c r="A35370" s="6" t="s">
        <v>75737</v>
      </c>
      <c r="B35370" s="11" t="s">
        <v>98</v>
      </c>
      <c r="D35370" s="5" t="s">
        <v>43547</v>
      </c>
      <c r="E35370" s="5" t="s">
        <v>43547</v>
      </c>
    </row>
    <row r="35371" spans="1:5" x14ac:dyDescent="0.3">
      <c r="A35371" s="6" t="s">
        <v>75737</v>
      </c>
      <c r="B35371" s="11" t="s">
        <v>98</v>
      </c>
      <c r="D35371" s="5" t="s">
        <v>4480</v>
      </c>
      <c r="E35371" s="5" t="s">
        <v>4480</v>
      </c>
    </row>
    <row r="35372" spans="1:5" x14ac:dyDescent="0.3">
      <c r="A35372" s="6" t="s">
        <v>75737</v>
      </c>
      <c r="B35372" s="11" t="s">
        <v>98</v>
      </c>
      <c r="D35372" s="5" t="s">
        <v>43548</v>
      </c>
      <c r="E35372" s="5" t="s">
        <v>4906</v>
      </c>
    </row>
    <row r="35373" spans="1:5" x14ac:dyDescent="0.3">
      <c r="A35373" s="6" t="s">
        <v>75737</v>
      </c>
      <c r="B35373" s="11" t="s">
        <v>98</v>
      </c>
      <c r="D35373" s="5" t="s">
        <v>4482</v>
      </c>
      <c r="E35373" s="5" t="s">
        <v>4482</v>
      </c>
    </row>
    <row r="35374" spans="1:5" x14ac:dyDescent="0.3">
      <c r="A35374" s="6" t="s">
        <v>75737</v>
      </c>
      <c r="B35374" s="11" t="s">
        <v>98</v>
      </c>
      <c r="D35374" s="5" t="s">
        <v>43549</v>
      </c>
      <c r="E35374" s="5" t="s">
        <v>43550</v>
      </c>
    </row>
    <row r="35375" spans="1:5" x14ac:dyDescent="0.3">
      <c r="A35375" s="6" t="s">
        <v>75737</v>
      </c>
      <c r="B35375" s="11" t="s">
        <v>98</v>
      </c>
      <c r="D35375" s="5" t="s">
        <v>4907</v>
      </c>
      <c r="E35375" s="5" t="s">
        <v>43551</v>
      </c>
    </row>
    <row r="35376" spans="1:5" x14ac:dyDescent="0.3">
      <c r="A35376" s="6" t="s">
        <v>75737</v>
      </c>
      <c r="B35376" s="11" t="s">
        <v>98</v>
      </c>
      <c r="D35376" s="5" t="s">
        <v>4908</v>
      </c>
      <c r="E35376" s="5" t="s">
        <v>43552</v>
      </c>
    </row>
    <row r="35377" spans="1:5" x14ac:dyDescent="0.3">
      <c r="A35377" s="6" t="s">
        <v>75737</v>
      </c>
      <c r="B35377" s="11" t="s">
        <v>98</v>
      </c>
      <c r="D35377" s="5" t="s">
        <v>26239</v>
      </c>
      <c r="E35377" s="5" t="s">
        <v>6077</v>
      </c>
    </row>
    <row r="35378" spans="1:5" x14ac:dyDescent="0.3">
      <c r="A35378" s="6" t="s">
        <v>75737</v>
      </c>
      <c r="B35378" s="11" t="s">
        <v>98</v>
      </c>
      <c r="D35378" s="5" t="s">
        <v>43553</v>
      </c>
      <c r="E35378" s="5" t="s">
        <v>43554</v>
      </c>
    </row>
    <row r="35379" spans="1:5" x14ac:dyDescent="0.3">
      <c r="A35379" s="6" t="s">
        <v>75737</v>
      </c>
      <c r="B35379" s="11" t="s">
        <v>98</v>
      </c>
      <c r="D35379" s="5" t="s">
        <v>6086</v>
      </c>
      <c r="E35379" s="5" t="s">
        <v>6086</v>
      </c>
    </row>
    <row r="35380" spans="1:5" x14ac:dyDescent="0.3">
      <c r="A35380" s="6" t="s">
        <v>75737</v>
      </c>
      <c r="B35380" s="11" t="s">
        <v>98</v>
      </c>
      <c r="D35380" s="5" t="s">
        <v>43555</v>
      </c>
      <c r="E35380" s="5" t="s">
        <v>43556</v>
      </c>
    </row>
    <row r="35381" spans="1:5" x14ac:dyDescent="0.3">
      <c r="A35381" s="6" t="s">
        <v>75737</v>
      </c>
      <c r="B35381" s="11" t="s">
        <v>98</v>
      </c>
      <c r="D35381" s="5" t="s">
        <v>43557</v>
      </c>
      <c r="E35381" s="5" t="s">
        <v>43557</v>
      </c>
    </row>
    <row r="35382" spans="1:5" x14ac:dyDescent="0.3">
      <c r="A35382" s="6" t="s">
        <v>75737</v>
      </c>
      <c r="B35382" s="11" t="s">
        <v>98</v>
      </c>
      <c r="D35382" s="5" t="s">
        <v>43558</v>
      </c>
      <c r="E35382" s="5" t="s">
        <v>43558</v>
      </c>
    </row>
    <row r="35383" spans="1:5" x14ac:dyDescent="0.3">
      <c r="A35383" s="6" t="s">
        <v>75737</v>
      </c>
      <c r="B35383" s="11" t="s">
        <v>98</v>
      </c>
      <c r="D35383" s="5" t="s">
        <v>6087</v>
      </c>
      <c r="E35383" s="5" t="s">
        <v>6087</v>
      </c>
    </row>
    <row r="35384" spans="1:5" x14ac:dyDescent="0.3">
      <c r="A35384" s="6" t="s">
        <v>75737</v>
      </c>
      <c r="B35384" s="11" t="s">
        <v>98</v>
      </c>
      <c r="D35384" s="5" t="s">
        <v>43559</v>
      </c>
      <c r="E35384" s="5" t="s">
        <v>43560</v>
      </c>
    </row>
    <row r="35385" spans="1:5" x14ac:dyDescent="0.3">
      <c r="A35385" s="6" t="s">
        <v>75737</v>
      </c>
      <c r="B35385" s="11" t="s">
        <v>98</v>
      </c>
      <c r="D35385" s="5" t="s">
        <v>6088</v>
      </c>
      <c r="E35385" s="5" t="s">
        <v>4485</v>
      </c>
    </row>
    <row r="35386" spans="1:5" x14ac:dyDescent="0.3">
      <c r="A35386" s="6" t="s">
        <v>75737</v>
      </c>
      <c r="B35386" s="11" t="s">
        <v>98</v>
      </c>
      <c r="D35386" s="5" t="s">
        <v>43561</v>
      </c>
      <c r="E35386" s="5" t="s">
        <v>43561</v>
      </c>
    </row>
    <row r="35387" spans="1:5" x14ac:dyDescent="0.3">
      <c r="A35387" s="6" t="s">
        <v>75737</v>
      </c>
      <c r="B35387" s="11" t="s">
        <v>98</v>
      </c>
      <c r="D35387" s="5" t="s">
        <v>6089</v>
      </c>
      <c r="E35387" s="5" t="s">
        <v>6089</v>
      </c>
    </row>
    <row r="35388" spans="1:5" x14ac:dyDescent="0.3">
      <c r="A35388" s="6" t="s">
        <v>75737</v>
      </c>
      <c r="B35388" s="11" t="s">
        <v>98</v>
      </c>
      <c r="D35388" s="5" t="s">
        <v>43562</v>
      </c>
      <c r="E35388" s="5" t="s">
        <v>43562</v>
      </c>
    </row>
    <row r="35389" spans="1:5" x14ac:dyDescent="0.3">
      <c r="A35389" s="6" t="s">
        <v>75737</v>
      </c>
      <c r="B35389" s="11" t="s">
        <v>98</v>
      </c>
      <c r="D35389" s="5" t="s">
        <v>4488</v>
      </c>
      <c r="E35389" s="5" t="s">
        <v>4488</v>
      </c>
    </row>
    <row r="35390" spans="1:5" x14ac:dyDescent="0.3">
      <c r="A35390" s="6" t="s">
        <v>75737</v>
      </c>
      <c r="B35390" s="11" t="s">
        <v>98</v>
      </c>
      <c r="D35390" s="5" t="s">
        <v>43563</v>
      </c>
      <c r="E35390" s="5" t="s">
        <v>43563</v>
      </c>
    </row>
    <row r="35391" spans="1:5" x14ac:dyDescent="0.3">
      <c r="A35391" s="6" t="s">
        <v>75737</v>
      </c>
      <c r="B35391" s="11" t="s">
        <v>98</v>
      </c>
      <c r="D35391" s="5" t="s">
        <v>43564</v>
      </c>
      <c r="E35391" s="5" t="s">
        <v>4489</v>
      </c>
    </row>
    <row r="35392" spans="1:5" x14ac:dyDescent="0.3">
      <c r="A35392" s="6" t="s">
        <v>75737</v>
      </c>
      <c r="B35392" s="11" t="s">
        <v>98</v>
      </c>
      <c r="D35392" s="5" t="s">
        <v>43565</v>
      </c>
      <c r="E35392" s="5" t="s">
        <v>4492</v>
      </c>
    </row>
    <row r="35393" spans="1:5" x14ac:dyDescent="0.3">
      <c r="A35393" s="6" t="s">
        <v>75737</v>
      </c>
      <c r="B35393" s="11" t="s">
        <v>98</v>
      </c>
      <c r="D35393" s="5" t="s">
        <v>6095</v>
      </c>
      <c r="E35393" s="5" t="s">
        <v>6096</v>
      </c>
    </row>
    <row r="35394" spans="1:5" x14ac:dyDescent="0.3">
      <c r="A35394" s="6" t="s">
        <v>75737</v>
      </c>
      <c r="B35394" s="11" t="s">
        <v>98</v>
      </c>
      <c r="D35394" s="5" t="s">
        <v>4493</v>
      </c>
      <c r="E35394" s="5" t="s">
        <v>4493</v>
      </c>
    </row>
    <row r="35395" spans="1:5" x14ac:dyDescent="0.3">
      <c r="A35395" s="6" t="s">
        <v>75737</v>
      </c>
      <c r="B35395" s="11" t="s">
        <v>98</v>
      </c>
      <c r="D35395" s="5" t="s">
        <v>4912</v>
      </c>
      <c r="E35395" s="5" t="s">
        <v>4913</v>
      </c>
    </row>
    <row r="35396" spans="1:5" x14ac:dyDescent="0.3">
      <c r="A35396" s="6" t="s">
        <v>75737</v>
      </c>
      <c r="B35396" s="11" t="s">
        <v>98</v>
      </c>
      <c r="D35396" s="5" t="s">
        <v>43566</v>
      </c>
      <c r="E35396" s="5" t="s">
        <v>43567</v>
      </c>
    </row>
    <row r="35397" spans="1:5" x14ac:dyDescent="0.3">
      <c r="A35397" s="6" t="s">
        <v>75737</v>
      </c>
      <c r="B35397" s="11" t="s">
        <v>98</v>
      </c>
      <c r="D35397" s="5" t="s">
        <v>43568</v>
      </c>
      <c r="E35397" s="5" t="s">
        <v>43568</v>
      </c>
    </row>
    <row r="35398" spans="1:5" x14ac:dyDescent="0.3">
      <c r="A35398" s="6" t="s">
        <v>75737</v>
      </c>
      <c r="B35398" s="11" t="s">
        <v>98</v>
      </c>
      <c r="D35398" s="5" t="s">
        <v>43569</v>
      </c>
      <c r="E35398" s="5" t="s">
        <v>43569</v>
      </c>
    </row>
    <row r="35399" spans="1:5" x14ac:dyDescent="0.3">
      <c r="A35399" s="6" t="s">
        <v>75737</v>
      </c>
      <c r="B35399" s="11" t="s">
        <v>98</v>
      </c>
      <c r="D35399" s="5" t="s">
        <v>4497</v>
      </c>
      <c r="E35399" s="5" t="s">
        <v>4497</v>
      </c>
    </row>
    <row r="35400" spans="1:5" x14ac:dyDescent="0.3">
      <c r="A35400" s="6" t="s">
        <v>75737</v>
      </c>
      <c r="B35400" s="11" t="s">
        <v>98</v>
      </c>
      <c r="D35400" s="5" t="s">
        <v>4498</v>
      </c>
      <c r="E35400" s="5" t="s">
        <v>4498</v>
      </c>
    </row>
    <row r="35401" spans="1:5" x14ac:dyDescent="0.3">
      <c r="A35401" s="6" t="s">
        <v>75737</v>
      </c>
      <c r="B35401" s="11" t="s">
        <v>98</v>
      </c>
      <c r="D35401" s="5" t="s">
        <v>43570</v>
      </c>
      <c r="E35401" s="5" t="s">
        <v>43571</v>
      </c>
    </row>
    <row r="35402" spans="1:5" x14ac:dyDescent="0.3">
      <c r="A35402" s="6" t="s">
        <v>75737</v>
      </c>
      <c r="B35402" s="11" t="s">
        <v>98</v>
      </c>
      <c r="D35402" s="5" t="s">
        <v>43572</v>
      </c>
      <c r="E35402" s="5" t="s">
        <v>43573</v>
      </c>
    </row>
    <row r="35403" spans="1:5" x14ac:dyDescent="0.3">
      <c r="A35403" s="6" t="s">
        <v>75737</v>
      </c>
      <c r="B35403" s="11" t="s">
        <v>98</v>
      </c>
      <c r="D35403" s="5" t="s">
        <v>43574</v>
      </c>
      <c r="E35403" s="5" t="s">
        <v>43574</v>
      </c>
    </row>
    <row r="35404" spans="1:5" x14ac:dyDescent="0.3">
      <c r="A35404" s="6" t="s">
        <v>75737</v>
      </c>
      <c r="B35404" s="11" t="s">
        <v>98</v>
      </c>
      <c r="D35404" s="5" t="s">
        <v>4533</v>
      </c>
      <c r="E35404" s="5" t="s">
        <v>4535</v>
      </c>
    </row>
    <row r="35405" spans="1:5" x14ac:dyDescent="0.3">
      <c r="A35405" s="6" t="s">
        <v>75737</v>
      </c>
      <c r="B35405" s="11" t="s">
        <v>98</v>
      </c>
      <c r="D35405" s="5" t="s">
        <v>4536</v>
      </c>
      <c r="E35405" s="5" t="s">
        <v>43575</v>
      </c>
    </row>
    <row r="35406" spans="1:5" x14ac:dyDescent="0.3">
      <c r="A35406" s="6" t="s">
        <v>75737</v>
      </c>
      <c r="B35406" s="11" t="s">
        <v>98</v>
      </c>
      <c r="D35406" s="5" t="s">
        <v>43576</v>
      </c>
      <c r="E35406" s="5" t="s">
        <v>43576</v>
      </c>
    </row>
    <row r="35407" spans="1:5" x14ac:dyDescent="0.3">
      <c r="A35407" s="6" t="s">
        <v>75737</v>
      </c>
      <c r="B35407" s="11" t="s">
        <v>98</v>
      </c>
      <c r="D35407" s="5" t="s">
        <v>43577</v>
      </c>
      <c r="E35407" s="5" t="s">
        <v>43578</v>
      </c>
    </row>
    <row r="35408" spans="1:5" x14ac:dyDescent="0.3">
      <c r="A35408" s="6" t="s">
        <v>75737</v>
      </c>
      <c r="B35408" s="11" t="s">
        <v>98</v>
      </c>
      <c r="D35408" s="5" t="s">
        <v>4547</v>
      </c>
      <c r="E35408" s="5" t="s">
        <v>4547</v>
      </c>
    </row>
    <row r="35409" spans="1:5" x14ac:dyDescent="0.3">
      <c r="A35409" s="6" t="s">
        <v>75737</v>
      </c>
      <c r="B35409" s="11" t="s">
        <v>98</v>
      </c>
      <c r="D35409" s="5" t="s">
        <v>4548</v>
      </c>
      <c r="E35409" s="5" t="s">
        <v>4548</v>
      </c>
    </row>
    <row r="35410" spans="1:5" x14ac:dyDescent="0.3">
      <c r="A35410" s="6" t="s">
        <v>75737</v>
      </c>
      <c r="B35410" s="11" t="s">
        <v>98</v>
      </c>
      <c r="D35410" s="5" t="s">
        <v>4550</v>
      </c>
      <c r="E35410" s="5" t="s">
        <v>43579</v>
      </c>
    </row>
    <row r="35411" spans="1:5" x14ac:dyDescent="0.3">
      <c r="A35411" s="6" t="s">
        <v>75737</v>
      </c>
      <c r="B35411" s="11" t="s">
        <v>98</v>
      </c>
      <c r="D35411" s="5" t="s">
        <v>43580</v>
      </c>
      <c r="E35411" s="5" t="s">
        <v>43580</v>
      </c>
    </row>
    <row r="35412" spans="1:5" x14ac:dyDescent="0.3">
      <c r="A35412" s="6" t="s">
        <v>75737</v>
      </c>
      <c r="B35412" s="11" t="s">
        <v>98</v>
      </c>
      <c r="D35412" s="5" t="s">
        <v>43581</v>
      </c>
      <c r="E35412" s="5" t="s">
        <v>43582</v>
      </c>
    </row>
    <row r="35413" spans="1:5" x14ac:dyDescent="0.3">
      <c r="A35413" s="6" t="s">
        <v>75737</v>
      </c>
      <c r="B35413" s="11" t="s">
        <v>98</v>
      </c>
      <c r="D35413" s="5" t="s">
        <v>4552</v>
      </c>
      <c r="E35413" s="5" t="s">
        <v>43583</v>
      </c>
    </row>
    <row r="35414" spans="1:5" x14ac:dyDescent="0.3">
      <c r="A35414" s="6" t="s">
        <v>75737</v>
      </c>
      <c r="B35414" s="11" t="s">
        <v>98</v>
      </c>
      <c r="D35414" s="5" t="s">
        <v>43584</v>
      </c>
      <c r="E35414" s="5" t="s">
        <v>4554</v>
      </c>
    </row>
    <row r="35415" spans="1:5" x14ac:dyDescent="0.3">
      <c r="A35415" s="6" t="s">
        <v>75737</v>
      </c>
      <c r="B35415" s="11" t="s">
        <v>98</v>
      </c>
      <c r="D35415" s="5" t="s">
        <v>43585</v>
      </c>
      <c r="E35415" s="5" t="s">
        <v>43585</v>
      </c>
    </row>
    <row r="35416" spans="1:5" x14ac:dyDescent="0.3">
      <c r="A35416" s="6" t="s">
        <v>75737</v>
      </c>
      <c r="B35416" s="11" t="s">
        <v>98</v>
      </c>
      <c r="D35416" s="5" t="s">
        <v>43586</v>
      </c>
      <c r="E35416" s="5" t="s">
        <v>43587</v>
      </c>
    </row>
    <row r="35417" spans="1:5" x14ac:dyDescent="0.3">
      <c r="A35417" s="6" t="s">
        <v>75737</v>
      </c>
      <c r="B35417" s="11" t="s">
        <v>98</v>
      </c>
      <c r="D35417" s="5" t="s">
        <v>43588</v>
      </c>
      <c r="E35417" s="5" t="s">
        <v>43588</v>
      </c>
    </row>
    <row r="35418" spans="1:5" x14ac:dyDescent="0.3">
      <c r="A35418" s="6" t="s">
        <v>75737</v>
      </c>
      <c r="B35418" s="11" t="s">
        <v>98</v>
      </c>
      <c r="D35418" s="5" t="s">
        <v>43589</v>
      </c>
      <c r="E35418" s="5" t="s">
        <v>4558</v>
      </c>
    </row>
    <row r="35419" spans="1:5" x14ac:dyDescent="0.3">
      <c r="A35419" s="6" t="s">
        <v>75737</v>
      </c>
      <c r="B35419" s="11" t="s">
        <v>98</v>
      </c>
      <c r="D35419" s="5" t="s">
        <v>4559</v>
      </c>
      <c r="E35419" s="5" t="s">
        <v>43590</v>
      </c>
    </row>
    <row r="35420" spans="1:5" x14ac:dyDescent="0.3">
      <c r="A35420" s="6" t="s">
        <v>75737</v>
      </c>
      <c r="B35420" s="11" t="s">
        <v>98</v>
      </c>
      <c r="D35420" s="5" t="s">
        <v>43591</v>
      </c>
      <c r="E35420" s="5" t="s">
        <v>43591</v>
      </c>
    </row>
    <row r="35421" spans="1:5" x14ac:dyDescent="0.3">
      <c r="A35421" s="6" t="s">
        <v>75737</v>
      </c>
      <c r="B35421" s="11" t="s">
        <v>98</v>
      </c>
      <c r="D35421" s="5" t="s">
        <v>43592</v>
      </c>
      <c r="E35421" s="5" t="s">
        <v>43593</v>
      </c>
    </row>
    <row r="35422" spans="1:5" x14ac:dyDescent="0.3">
      <c r="A35422" s="6" t="s">
        <v>75737</v>
      </c>
      <c r="B35422" s="11" t="s">
        <v>98</v>
      </c>
      <c r="D35422" s="5" t="s">
        <v>43594</v>
      </c>
      <c r="E35422" s="5" t="s">
        <v>43594</v>
      </c>
    </row>
    <row r="35423" spans="1:5" x14ac:dyDescent="0.3">
      <c r="A35423" s="6" t="s">
        <v>75737</v>
      </c>
      <c r="B35423" s="11" t="s">
        <v>98</v>
      </c>
      <c r="D35423" s="5" t="s">
        <v>43595</v>
      </c>
      <c r="E35423" s="5" t="s">
        <v>43595</v>
      </c>
    </row>
    <row r="35424" spans="1:5" x14ac:dyDescent="0.3">
      <c r="A35424" s="6" t="s">
        <v>75737</v>
      </c>
      <c r="B35424" s="11" t="s">
        <v>98</v>
      </c>
      <c r="D35424" s="5" t="s">
        <v>43596</v>
      </c>
      <c r="E35424" s="5" t="s">
        <v>43596</v>
      </c>
    </row>
    <row r="35425" spans="1:5" x14ac:dyDescent="0.3">
      <c r="A35425" s="6" t="s">
        <v>75737</v>
      </c>
      <c r="B35425" s="11" t="s">
        <v>98</v>
      </c>
      <c r="D35425" s="5" t="s">
        <v>43597</v>
      </c>
      <c r="E35425" s="5" t="s">
        <v>43597</v>
      </c>
    </row>
    <row r="35426" spans="1:5" x14ac:dyDescent="0.3">
      <c r="A35426" s="6" t="s">
        <v>75737</v>
      </c>
      <c r="B35426" s="11" t="s">
        <v>98</v>
      </c>
      <c r="D35426" s="5" t="s">
        <v>16237</v>
      </c>
      <c r="E35426" s="5" t="s">
        <v>16237</v>
      </c>
    </row>
    <row r="35427" spans="1:5" x14ac:dyDescent="0.3">
      <c r="A35427" s="6" t="s">
        <v>75737</v>
      </c>
      <c r="B35427" s="11" t="s">
        <v>98</v>
      </c>
      <c r="D35427" s="5" t="s">
        <v>20774</v>
      </c>
      <c r="E35427" s="5" t="s">
        <v>20774</v>
      </c>
    </row>
    <row r="35428" spans="1:5" x14ac:dyDescent="0.3">
      <c r="A35428" s="6" t="s">
        <v>75737</v>
      </c>
      <c r="B35428" s="11" t="s">
        <v>98</v>
      </c>
      <c r="D35428" s="5" t="s">
        <v>43598</v>
      </c>
      <c r="E35428" s="5" t="s">
        <v>43598</v>
      </c>
    </row>
    <row r="35429" spans="1:5" x14ac:dyDescent="0.3">
      <c r="A35429" s="6" t="s">
        <v>75737</v>
      </c>
      <c r="B35429" s="11" t="s">
        <v>98</v>
      </c>
      <c r="D35429" s="5" t="s">
        <v>20775</v>
      </c>
      <c r="E35429" s="5" t="s">
        <v>20775</v>
      </c>
    </row>
    <row r="35430" spans="1:5" x14ac:dyDescent="0.3">
      <c r="A35430" s="6" t="s">
        <v>75737</v>
      </c>
      <c r="B35430" s="11" t="s">
        <v>98</v>
      </c>
      <c r="D35430" s="5" t="s">
        <v>43599</v>
      </c>
      <c r="E35430" s="5" t="s">
        <v>43600</v>
      </c>
    </row>
    <row r="35431" spans="1:5" x14ac:dyDescent="0.3">
      <c r="A35431" s="6" t="s">
        <v>75737</v>
      </c>
      <c r="B35431" s="11" t="s">
        <v>98</v>
      </c>
      <c r="D35431" s="5" t="s">
        <v>43601</v>
      </c>
      <c r="E35431" s="5" t="s">
        <v>43601</v>
      </c>
    </row>
    <row r="35432" spans="1:5" x14ac:dyDescent="0.3">
      <c r="A35432" s="6" t="s">
        <v>75737</v>
      </c>
      <c r="B35432" s="11" t="s">
        <v>98</v>
      </c>
      <c r="D35432" s="5" t="s">
        <v>16244</v>
      </c>
      <c r="E35432" s="5" t="s">
        <v>16244</v>
      </c>
    </row>
    <row r="35433" spans="1:5" x14ac:dyDescent="0.3">
      <c r="A35433" s="6" t="s">
        <v>75737</v>
      </c>
      <c r="B35433" s="11" t="s">
        <v>98</v>
      </c>
      <c r="D35433" s="5" t="s">
        <v>4593</v>
      </c>
      <c r="E35433" s="5" t="s">
        <v>43602</v>
      </c>
    </row>
    <row r="35434" spans="1:5" x14ac:dyDescent="0.3">
      <c r="A35434" s="6" t="s">
        <v>75737</v>
      </c>
      <c r="B35434" s="11" t="s">
        <v>98</v>
      </c>
      <c r="D35434" s="5" t="s">
        <v>6132</v>
      </c>
      <c r="E35434" s="5" t="s">
        <v>6132</v>
      </c>
    </row>
    <row r="35435" spans="1:5" x14ac:dyDescent="0.3">
      <c r="A35435" s="6" t="s">
        <v>75737</v>
      </c>
      <c r="B35435" s="11" t="s">
        <v>98</v>
      </c>
      <c r="D35435" s="5" t="s">
        <v>6135</v>
      </c>
      <c r="E35435" s="5" t="s">
        <v>6135</v>
      </c>
    </row>
    <row r="35436" spans="1:5" x14ac:dyDescent="0.3">
      <c r="A35436" s="6" t="s">
        <v>75737</v>
      </c>
      <c r="B35436" s="11" t="s">
        <v>98</v>
      </c>
      <c r="D35436" s="5" t="s">
        <v>43603</v>
      </c>
      <c r="E35436" s="5" t="s">
        <v>43603</v>
      </c>
    </row>
    <row r="35437" spans="1:5" x14ac:dyDescent="0.3">
      <c r="A35437" s="6" t="s">
        <v>75737</v>
      </c>
      <c r="B35437" s="11" t="s">
        <v>98</v>
      </c>
      <c r="D35437" s="5" t="s">
        <v>4918</v>
      </c>
      <c r="E35437" s="5" t="s">
        <v>4918</v>
      </c>
    </row>
    <row r="35438" spans="1:5" x14ac:dyDescent="0.3">
      <c r="A35438" s="6" t="s">
        <v>75737</v>
      </c>
      <c r="B35438" s="11" t="s">
        <v>98</v>
      </c>
      <c r="D35438" s="5" t="s">
        <v>4614</v>
      </c>
      <c r="E35438" s="5" t="s">
        <v>4614</v>
      </c>
    </row>
    <row r="35439" spans="1:5" x14ac:dyDescent="0.3">
      <c r="A35439" s="6" t="s">
        <v>75737</v>
      </c>
      <c r="B35439" s="11" t="s">
        <v>98</v>
      </c>
      <c r="D35439" s="5" t="s">
        <v>6144</v>
      </c>
      <c r="E35439" s="5" t="s">
        <v>6144</v>
      </c>
    </row>
    <row r="35440" spans="1:5" x14ac:dyDescent="0.3">
      <c r="A35440" s="6" t="s">
        <v>75737</v>
      </c>
      <c r="B35440" s="11" t="s">
        <v>98</v>
      </c>
      <c r="D35440" s="5" t="s">
        <v>4621</v>
      </c>
      <c r="E35440" s="5" t="s">
        <v>4621</v>
      </c>
    </row>
    <row r="35441" spans="1:5" x14ac:dyDescent="0.3">
      <c r="A35441" s="6" t="s">
        <v>75737</v>
      </c>
      <c r="B35441" s="11" t="s">
        <v>98</v>
      </c>
      <c r="D35441" s="5" t="s">
        <v>4624</v>
      </c>
      <c r="E35441" s="5" t="s">
        <v>4624</v>
      </c>
    </row>
    <row r="35442" spans="1:5" x14ac:dyDescent="0.3">
      <c r="A35442" s="6" t="s">
        <v>75737</v>
      </c>
      <c r="B35442" s="11" t="s">
        <v>98</v>
      </c>
      <c r="D35442" s="5" t="s">
        <v>4625</v>
      </c>
      <c r="E35442" s="5" t="s">
        <v>4625</v>
      </c>
    </row>
    <row r="35443" spans="1:5" x14ac:dyDescent="0.3">
      <c r="A35443" s="6" t="s">
        <v>75737</v>
      </c>
      <c r="B35443" s="11" t="s">
        <v>98</v>
      </c>
      <c r="D35443" s="5" t="s">
        <v>6157</v>
      </c>
      <c r="E35443" s="5" t="s">
        <v>6157</v>
      </c>
    </row>
    <row r="35444" spans="1:5" x14ac:dyDescent="0.3">
      <c r="A35444" s="6" t="s">
        <v>75737</v>
      </c>
      <c r="B35444" s="11" t="s">
        <v>98</v>
      </c>
      <c r="D35444" s="5" t="s">
        <v>4630</v>
      </c>
      <c r="E35444" s="5" t="s">
        <v>4630</v>
      </c>
    </row>
    <row r="35445" spans="1:5" x14ac:dyDescent="0.3">
      <c r="A35445" s="6" t="s">
        <v>75737</v>
      </c>
      <c r="B35445" s="11" t="s">
        <v>98</v>
      </c>
      <c r="D35445" s="5" t="s">
        <v>6166</v>
      </c>
      <c r="E35445" s="5" t="s">
        <v>43604</v>
      </c>
    </row>
    <row r="35446" spans="1:5" x14ac:dyDescent="0.3">
      <c r="A35446" s="6" t="s">
        <v>75737</v>
      </c>
      <c r="B35446" s="11" t="s">
        <v>98</v>
      </c>
      <c r="D35446" s="5" t="s">
        <v>4645</v>
      </c>
      <c r="E35446" s="5" t="s">
        <v>4645</v>
      </c>
    </row>
    <row r="35447" spans="1:5" x14ac:dyDescent="0.3">
      <c r="A35447" s="6" t="s">
        <v>75737</v>
      </c>
      <c r="B35447" s="11" t="s">
        <v>98</v>
      </c>
      <c r="D35447" s="5" t="s">
        <v>6200</v>
      </c>
      <c r="E35447" s="5" t="s">
        <v>6200</v>
      </c>
    </row>
    <row r="35448" spans="1:5" x14ac:dyDescent="0.3">
      <c r="A35448" s="6" t="s">
        <v>75737</v>
      </c>
      <c r="B35448" s="11" t="s">
        <v>98</v>
      </c>
      <c r="D35448" s="5" t="s">
        <v>43605</v>
      </c>
      <c r="E35448" s="5" t="s">
        <v>43605</v>
      </c>
    </row>
    <row r="35449" spans="1:5" x14ac:dyDescent="0.3">
      <c r="A35449" s="6" t="s">
        <v>75737</v>
      </c>
      <c r="B35449" s="11" t="s">
        <v>98</v>
      </c>
      <c r="D35449" s="5" t="s">
        <v>20795</v>
      </c>
      <c r="E35449" s="5" t="s">
        <v>20795</v>
      </c>
    </row>
    <row r="35450" spans="1:5" x14ac:dyDescent="0.3">
      <c r="A35450" s="6" t="s">
        <v>75737</v>
      </c>
      <c r="B35450" s="11" t="s">
        <v>98</v>
      </c>
      <c r="D35450" s="5" t="s">
        <v>4650</v>
      </c>
      <c r="E35450" s="5" t="s">
        <v>4650</v>
      </c>
    </row>
    <row r="35451" spans="1:5" x14ac:dyDescent="0.3">
      <c r="A35451" s="6" t="s">
        <v>75737</v>
      </c>
      <c r="B35451" s="11" t="s">
        <v>98</v>
      </c>
      <c r="D35451" s="5" t="s">
        <v>6212</v>
      </c>
      <c r="E35451" s="5" t="s">
        <v>6212</v>
      </c>
    </row>
    <row r="35452" spans="1:5" x14ac:dyDescent="0.3">
      <c r="A35452" s="6" t="s">
        <v>75737</v>
      </c>
      <c r="B35452" s="11" t="s">
        <v>98</v>
      </c>
      <c r="D35452" s="5" t="s">
        <v>6214</v>
      </c>
      <c r="E35452" s="5" t="s">
        <v>6214</v>
      </c>
    </row>
    <row r="35453" spans="1:5" x14ac:dyDescent="0.3">
      <c r="A35453" s="6" t="s">
        <v>75737</v>
      </c>
      <c r="B35453" s="11" t="s">
        <v>98</v>
      </c>
      <c r="D35453" s="5" t="s">
        <v>6219</v>
      </c>
      <c r="E35453" s="5" t="s">
        <v>6219</v>
      </c>
    </row>
    <row r="35454" spans="1:5" x14ac:dyDescent="0.3">
      <c r="A35454" s="6" t="s">
        <v>75737</v>
      </c>
      <c r="B35454" s="11" t="s">
        <v>98</v>
      </c>
      <c r="D35454" s="5" t="s">
        <v>4653</v>
      </c>
      <c r="E35454" s="5" t="s">
        <v>4653</v>
      </c>
    </row>
    <row r="35455" spans="1:5" x14ac:dyDescent="0.3">
      <c r="A35455" s="6" t="s">
        <v>75737</v>
      </c>
      <c r="B35455" s="11" t="s">
        <v>98</v>
      </c>
      <c r="D35455" s="5" t="s">
        <v>6221</v>
      </c>
      <c r="E35455" s="5" t="s">
        <v>6222</v>
      </c>
    </row>
    <row r="35456" spans="1:5" x14ac:dyDescent="0.3">
      <c r="A35456" s="6" t="s">
        <v>75737</v>
      </c>
      <c r="B35456" s="11" t="s">
        <v>98</v>
      </c>
      <c r="D35456" s="5" t="s">
        <v>6225</v>
      </c>
      <c r="E35456" s="5" t="s">
        <v>43606</v>
      </c>
    </row>
    <row r="35457" spans="1:5" x14ac:dyDescent="0.3">
      <c r="A35457" s="6" t="s">
        <v>75737</v>
      </c>
      <c r="B35457" s="11" t="s">
        <v>98</v>
      </c>
      <c r="D35457" s="5" t="s">
        <v>43607</v>
      </c>
      <c r="E35457" s="5" t="s">
        <v>6226</v>
      </c>
    </row>
    <row r="35458" spans="1:5" x14ac:dyDescent="0.3">
      <c r="A35458" s="6" t="s">
        <v>75737</v>
      </c>
      <c r="B35458" s="11" t="s">
        <v>98</v>
      </c>
      <c r="D35458" s="5" t="s">
        <v>43608</v>
      </c>
      <c r="E35458" s="5" t="s">
        <v>6229</v>
      </c>
    </row>
    <row r="35459" spans="1:5" x14ac:dyDescent="0.3">
      <c r="A35459" s="6" t="s">
        <v>75737</v>
      </c>
      <c r="B35459" s="11" t="s">
        <v>98</v>
      </c>
      <c r="D35459" s="5" t="s">
        <v>6231</v>
      </c>
      <c r="E35459" s="5" t="s">
        <v>6231</v>
      </c>
    </row>
    <row r="35460" spans="1:5" x14ac:dyDescent="0.3">
      <c r="A35460" s="6" t="s">
        <v>75737</v>
      </c>
      <c r="B35460" s="11" t="s">
        <v>98</v>
      </c>
      <c r="D35460" s="5" t="s">
        <v>43609</v>
      </c>
      <c r="E35460" s="5" t="s">
        <v>43610</v>
      </c>
    </row>
    <row r="35461" spans="1:5" x14ac:dyDescent="0.3">
      <c r="A35461" s="6" t="s">
        <v>75737</v>
      </c>
      <c r="B35461" s="11" t="s">
        <v>98</v>
      </c>
      <c r="D35461" s="5" t="s">
        <v>16247</v>
      </c>
      <c r="E35461" s="5" t="s">
        <v>16247</v>
      </c>
    </row>
    <row r="35462" spans="1:5" x14ac:dyDescent="0.3">
      <c r="A35462" s="6" t="s">
        <v>75737</v>
      </c>
      <c r="B35462" s="11" t="s">
        <v>98</v>
      </c>
      <c r="D35462" s="5" t="s">
        <v>4657</v>
      </c>
      <c r="E35462" s="5" t="s">
        <v>4657</v>
      </c>
    </row>
    <row r="35463" spans="1:5" x14ac:dyDescent="0.3">
      <c r="A35463" s="6" t="s">
        <v>75737</v>
      </c>
      <c r="B35463" s="11" t="s">
        <v>98</v>
      </c>
      <c r="D35463" s="5" t="s">
        <v>43611</v>
      </c>
      <c r="E35463" s="5" t="s">
        <v>43612</v>
      </c>
    </row>
    <row r="35464" spans="1:5" x14ac:dyDescent="0.3">
      <c r="A35464" s="6" t="s">
        <v>75737</v>
      </c>
      <c r="B35464" s="11" t="s">
        <v>98</v>
      </c>
      <c r="D35464" s="5" t="s">
        <v>43613</v>
      </c>
      <c r="E35464" s="5" t="s">
        <v>6267</v>
      </c>
    </row>
    <row r="35465" spans="1:5" x14ac:dyDescent="0.3">
      <c r="A35465" s="6" t="s">
        <v>75737</v>
      </c>
      <c r="B35465" s="11" t="s">
        <v>98</v>
      </c>
      <c r="D35465" s="5" t="s">
        <v>43614</v>
      </c>
      <c r="E35465" s="5" t="s">
        <v>43614</v>
      </c>
    </row>
    <row r="35466" spans="1:5" x14ac:dyDescent="0.3">
      <c r="A35466" s="6" t="s">
        <v>75737</v>
      </c>
      <c r="B35466" s="11" t="s">
        <v>98</v>
      </c>
      <c r="D35466" s="5" t="s">
        <v>4663</v>
      </c>
      <c r="E35466" s="5" t="s">
        <v>20802</v>
      </c>
    </row>
    <row r="35467" spans="1:5" x14ac:dyDescent="0.3">
      <c r="A35467" s="6" t="s">
        <v>75737</v>
      </c>
      <c r="B35467" s="11" t="s">
        <v>98</v>
      </c>
      <c r="D35467" s="5" t="s">
        <v>43615</v>
      </c>
      <c r="E35467" s="5" t="s">
        <v>6275</v>
      </c>
    </row>
    <row r="35468" spans="1:5" x14ac:dyDescent="0.3">
      <c r="A35468" s="6" t="s">
        <v>75737</v>
      </c>
      <c r="B35468" s="11" t="s">
        <v>98</v>
      </c>
      <c r="D35468" s="5" t="s">
        <v>4666</v>
      </c>
      <c r="E35468" s="5" t="s">
        <v>4666</v>
      </c>
    </row>
    <row r="35469" spans="1:5" x14ac:dyDescent="0.3">
      <c r="A35469" s="6" t="s">
        <v>75737</v>
      </c>
      <c r="B35469" s="11" t="s">
        <v>98</v>
      </c>
      <c r="D35469" s="5" t="s">
        <v>43616</v>
      </c>
      <c r="E35469" s="5" t="s">
        <v>43616</v>
      </c>
    </row>
    <row r="35470" spans="1:5" x14ac:dyDescent="0.3">
      <c r="A35470" s="6" t="s">
        <v>75737</v>
      </c>
      <c r="B35470" s="11" t="s">
        <v>98</v>
      </c>
      <c r="D35470" s="5" t="s">
        <v>4668</v>
      </c>
      <c r="E35470" s="5" t="s">
        <v>6281</v>
      </c>
    </row>
    <row r="35471" spans="1:5" x14ac:dyDescent="0.3">
      <c r="A35471" s="6" t="s">
        <v>75737</v>
      </c>
      <c r="B35471" s="11" t="s">
        <v>98</v>
      </c>
      <c r="D35471" s="5" t="s">
        <v>43617</v>
      </c>
      <c r="E35471" s="5" t="s">
        <v>43617</v>
      </c>
    </row>
    <row r="35472" spans="1:5" x14ac:dyDescent="0.3">
      <c r="A35472" s="6" t="s">
        <v>75737</v>
      </c>
      <c r="B35472" s="11" t="s">
        <v>98</v>
      </c>
      <c r="D35472" s="5" t="s">
        <v>16258</v>
      </c>
      <c r="E35472" s="5" t="s">
        <v>4669</v>
      </c>
    </row>
    <row r="35473" spans="1:5" x14ac:dyDescent="0.3">
      <c r="A35473" s="6" t="s">
        <v>75737</v>
      </c>
      <c r="B35473" s="11" t="s">
        <v>98</v>
      </c>
      <c r="D35473" s="5" t="s">
        <v>4670</v>
      </c>
      <c r="E35473" s="5" t="s">
        <v>43618</v>
      </c>
    </row>
    <row r="35474" spans="1:5" x14ac:dyDescent="0.3">
      <c r="A35474" s="6" t="s">
        <v>75737</v>
      </c>
      <c r="B35474" s="11" t="s">
        <v>98</v>
      </c>
      <c r="D35474" s="5" t="s">
        <v>43619</v>
      </c>
      <c r="E35474" s="5" t="s">
        <v>43619</v>
      </c>
    </row>
    <row r="35475" spans="1:5" x14ac:dyDescent="0.3">
      <c r="A35475" s="6" t="s">
        <v>75737</v>
      </c>
      <c r="B35475" s="11" t="s">
        <v>98</v>
      </c>
      <c r="D35475" s="5" t="s">
        <v>4929</v>
      </c>
      <c r="E35475" s="5" t="s">
        <v>43620</v>
      </c>
    </row>
    <row r="35476" spans="1:5" x14ac:dyDescent="0.3">
      <c r="A35476" s="6" t="s">
        <v>75737</v>
      </c>
      <c r="B35476" s="11" t="s">
        <v>98</v>
      </c>
      <c r="D35476" s="5" t="s">
        <v>4930</v>
      </c>
      <c r="E35476" s="5" t="s">
        <v>43621</v>
      </c>
    </row>
    <row r="35477" spans="1:5" x14ac:dyDescent="0.3">
      <c r="A35477" s="6" t="s">
        <v>75737</v>
      </c>
      <c r="B35477" s="11" t="s">
        <v>98</v>
      </c>
      <c r="D35477" s="5" t="s">
        <v>43622</v>
      </c>
      <c r="E35477" s="5" t="s">
        <v>43622</v>
      </c>
    </row>
    <row r="35478" spans="1:5" x14ac:dyDescent="0.3">
      <c r="A35478" s="6" t="s">
        <v>75737</v>
      </c>
      <c r="B35478" s="11" t="s">
        <v>98</v>
      </c>
      <c r="D35478" s="5" t="s">
        <v>43623</v>
      </c>
      <c r="E35478" s="5" t="s">
        <v>43623</v>
      </c>
    </row>
    <row r="35479" spans="1:5" x14ac:dyDescent="0.3">
      <c r="A35479" s="6" t="s">
        <v>75737</v>
      </c>
      <c r="B35479" s="11" t="s">
        <v>98</v>
      </c>
      <c r="D35479" s="5" t="s">
        <v>43624</v>
      </c>
      <c r="E35479" s="5" t="s">
        <v>43624</v>
      </c>
    </row>
    <row r="35480" spans="1:5" x14ac:dyDescent="0.3">
      <c r="A35480" s="6" t="s">
        <v>75737</v>
      </c>
      <c r="B35480" s="11" t="s">
        <v>98</v>
      </c>
      <c r="D35480" s="5" t="s">
        <v>43625</v>
      </c>
      <c r="E35480" s="5" t="s">
        <v>43625</v>
      </c>
    </row>
    <row r="35481" spans="1:5" x14ac:dyDescent="0.3">
      <c r="A35481" s="6" t="s">
        <v>75737</v>
      </c>
      <c r="B35481" s="11" t="s">
        <v>98</v>
      </c>
      <c r="D35481" s="5" t="s">
        <v>43626</v>
      </c>
      <c r="E35481" s="5" t="s">
        <v>16267</v>
      </c>
    </row>
    <row r="35482" spans="1:5" x14ac:dyDescent="0.3">
      <c r="A35482" s="6" t="s">
        <v>75737</v>
      </c>
      <c r="B35482" s="11" t="s">
        <v>98</v>
      </c>
      <c r="D35482" s="5" t="s">
        <v>20813</v>
      </c>
      <c r="E35482" s="5" t="s">
        <v>43627</v>
      </c>
    </row>
    <row r="35483" spans="1:5" x14ac:dyDescent="0.3">
      <c r="A35483" s="6" t="s">
        <v>75737</v>
      </c>
      <c r="B35483" s="11" t="s">
        <v>98</v>
      </c>
      <c r="D35483" s="5" t="s">
        <v>43628</v>
      </c>
      <c r="E35483" s="5" t="s">
        <v>43629</v>
      </c>
    </row>
    <row r="35484" spans="1:5" x14ac:dyDescent="0.3">
      <c r="A35484" s="6" t="s">
        <v>75737</v>
      </c>
      <c r="B35484" s="11" t="s">
        <v>98</v>
      </c>
      <c r="D35484" s="5" t="s">
        <v>4675</v>
      </c>
      <c r="E35484" s="5" t="s">
        <v>4937</v>
      </c>
    </row>
    <row r="35485" spans="1:5" x14ac:dyDescent="0.3">
      <c r="A35485" s="6" t="s">
        <v>75737</v>
      </c>
      <c r="B35485" s="11" t="s">
        <v>98</v>
      </c>
      <c r="D35485" s="5" t="s">
        <v>6287</v>
      </c>
      <c r="E35485" s="5" t="s">
        <v>43630</v>
      </c>
    </row>
    <row r="35486" spans="1:5" x14ac:dyDescent="0.3">
      <c r="A35486" s="6" t="s">
        <v>75737</v>
      </c>
      <c r="B35486" s="11" t="s">
        <v>98</v>
      </c>
      <c r="D35486" s="5" t="s">
        <v>6289</v>
      </c>
      <c r="E35486" s="5" t="s">
        <v>4678</v>
      </c>
    </row>
    <row r="35487" spans="1:5" x14ac:dyDescent="0.3">
      <c r="A35487" s="6" t="s">
        <v>75737</v>
      </c>
      <c r="B35487" s="11" t="s">
        <v>98</v>
      </c>
      <c r="D35487" s="5" t="s">
        <v>4679</v>
      </c>
      <c r="E35487" s="5" t="s">
        <v>4679</v>
      </c>
    </row>
    <row r="35488" spans="1:5" x14ac:dyDescent="0.3">
      <c r="A35488" s="6" t="s">
        <v>75737</v>
      </c>
      <c r="B35488" s="11" t="s">
        <v>98</v>
      </c>
      <c r="D35488" s="5" t="s">
        <v>43631</v>
      </c>
      <c r="E35488" s="5" t="s">
        <v>43631</v>
      </c>
    </row>
    <row r="35489" spans="1:5" x14ac:dyDescent="0.3">
      <c r="A35489" s="6" t="s">
        <v>75737</v>
      </c>
      <c r="B35489" s="11" t="s">
        <v>98</v>
      </c>
      <c r="D35489" s="5" t="s">
        <v>6295</v>
      </c>
      <c r="E35489" s="5" t="s">
        <v>43632</v>
      </c>
    </row>
    <row r="35490" spans="1:5" x14ac:dyDescent="0.3">
      <c r="A35490" s="6" t="s">
        <v>75737</v>
      </c>
      <c r="B35490" s="11" t="s">
        <v>98</v>
      </c>
      <c r="D35490" s="5" t="s">
        <v>20814</v>
      </c>
      <c r="E35490" s="5" t="s">
        <v>43633</v>
      </c>
    </row>
    <row r="35491" spans="1:5" x14ac:dyDescent="0.3">
      <c r="A35491" s="6" t="s">
        <v>75737</v>
      </c>
      <c r="B35491" s="11" t="s">
        <v>98</v>
      </c>
      <c r="D35491" s="5" t="s">
        <v>4681</v>
      </c>
      <c r="E35491" s="5" t="s">
        <v>4681</v>
      </c>
    </row>
    <row r="35492" spans="1:5" x14ac:dyDescent="0.3">
      <c r="A35492" s="6" t="s">
        <v>75737</v>
      </c>
      <c r="B35492" s="11" t="s">
        <v>98</v>
      </c>
      <c r="D35492" s="5" t="s">
        <v>43634</v>
      </c>
      <c r="E35492" s="5" t="s">
        <v>43634</v>
      </c>
    </row>
    <row r="35493" spans="1:5" x14ac:dyDescent="0.3">
      <c r="A35493" s="6" t="s">
        <v>75737</v>
      </c>
      <c r="B35493" s="11" t="s">
        <v>98</v>
      </c>
      <c r="D35493" s="5" t="s">
        <v>4682</v>
      </c>
      <c r="E35493" s="5" t="s">
        <v>20817</v>
      </c>
    </row>
    <row r="35494" spans="1:5" x14ac:dyDescent="0.3">
      <c r="A35494" s="6" t="s">
        <v>75737</v>
      </c>
      <c r="B35494" s="11" t="s">
        <v>98</v>
      </c>
      <c r="D35494" s="5" t="s">
        <v>25801</v>
      </c>
      <c r="E35494" s="5" t="s">
        <v>6299</v>
      </c>
    </row>
    <row r="35495" spans="1:5" x14ac:dyDescent="0.3">
      <c r="A35495" s="6" t="s">
        <v>75737</v>
      </c>
      <c r="B35495" s="11" t="s">
        <v>98</v>
      </c>
      <c r="D35495" s="5" t="s">
        <v>20819</v>
      </c>
      <c r="E35495" s="5" t="s">
        <v>20819</v>
      </c>
    </row>
    <row r="35496" spans="1:5" x14ac:dyDescent="0.3">
      <c r="A35496" s="6" t="s">
        <v>75737</v>
      </c>
      <c r="B35496" s="11" t="s">
        <v>98</v>
      </c>
      <c r="D35496" s="5" t="s">
        <v>16275</v>
      </c>
      <c r="E35496" s="5" t="s">
        <v>16275</v>
      </c>
    </row>
    <row r="35497" spans="1:5" x14ac:dyDescent="0.3">
      <c r="A35497" s="6" t="s">
        <v>75737</v>
      </c>
      <c r="B35497" s="11" t="s">
        <v>98</v>
      </c>
      <c r="D35497" s="5" t="s">
        <v>6306</v>
      </c>
      <c r="E35497" s="5" t="s">
        <v>43635</v>
      </c>
    </row>
    <row r="35498" spans="1:5" x14ac:dyDescent="0.3">
      <c r="A35498" s="6" t="s">
        <v>75737</v>
      </c>
      <c r="B35498" s="11" t="s">
        <v>98</v>
      </c>
      <c r="D35498" s="5" t="s">
        <v>43636</v>
      </c>
      <c r="E35498" s="5" t="s">
        <v>43637</v>
      </c>
    </row>
    <row r="35499" spans="1:5" x14ac:dyDescent="0.3">
      <c r="A35499" s="6" t="s">
        <v>75737</v>
      </c>
      <c r="B35499" s="11" t="s">
        <v>98</v>
      </c>
      <c r="D35499" s="5" t="s">
        <v>43638</v>
      </c>
      <c r="E35499" s="5" t="s">
        <v>43639</v>
      </c>
    </row>
    <row r="35500" spans="1:5" x14ac:dyDescent="0.3">
      <c r="A35500" s="6" t="s">
        <v>75737</v>
      </c>
      <c r="B35500" s="11" t="s">
        <v>98</v>
      </c>
      <c r="D35500" s="5" t="s">
        <v>43640</v>
      </c>
      <c r="E35500" s="5" t="s">
        <v>43641</v>
      </c>
    </row>
    <row r="35501" spans="1:5" x14ac:dyDescent="0.3">
      <c r="A35501" s="6" t="s">
        <v>75737</v>
      </c>
      <c r="B35501" s="11" t="s">
        <v>98</v>
      </c>
      <c r="D35501" s="5" t="s">
        <v>4941</v>
      </c>
      <c r="E35501" s="5" t="s">
        <v>43642</v>
      </c>
    </row>
    <row r="35502" spans="1:5" x14ac:dyDescent="0.3">
      <c r="A35502" s="6" t="s">
        <v>75737</v>
      </c>
      <c r="B35502" s="11" t="s">
        <v>98</v>
      </c>
      <c r="D35502" s="5" t="s">
        <v>43643</v>
      </c>
      <c r="E35502" s="5" t="s">
        <v>43644</v>
      </c>
    </row>
    <row r="35503" spans="1:5" x14ac:dyDescent="0.3">
      <c r="A35503" s="6" t="s">
        <v>75737</v>
      </c>
      <c r="B35503" s="11" t="s">
        <v>98</v>
      </c>
      <c r="D35503" s="5" t="s">
        <v>43645</v>
      </c>
      <c r="E35503" s="5" t="s">
        <v>20822</v>
      </c>
    </row>
    <row r="35504" spans="1:5" x14ac:dyDescent="0.3">
      <c r="A35504" s="6" t="s">
        <v>75737</v>
      </c>
      <c r="B35504" s="11" t="s">
        <v>98</v>
      </c>
      <c r="D35504" s="5" t="s">
        <v>20823</v>
      </c>
      <c r="E35504" s="5" t="s">
        <v>20824</v>
      </c>
    </row>
    <row r="35505" spans="1:5" x14ac:dyDescent="0.3">
      <c r="A35505" s="6" t="s">
        <v>75737</v>
      </c>
      <c r="B35505" s="11" t="s">
        <v>98</v>
      </c>
      <c r="D35505" s="5" t="s">
        <v>20826</v>
      </c>
      <c r="E35505" s="5" t="s">
        <v>20826</v>
      </c>
    </row>
    <row r="35506" spans="1:5" x14ac:dyDescent="0.3">
      <c r="A35506" s="6" t="s">
        <v>75737</v>
      </c>
      <c r="B35506" s="11" t="s">
        <v>98</v>
      </c>
      <c r="D35506" s="5" t="s">
        <v>43646</v>
      </c>
      <c r="E35506" s="5" t="s">
        <v>43646</v>
      </c>
    </row>
    <row r="35507" spans="1:5" x14ac:dyDescent="0.3">
      <c r="A35507" s="6" t="s">
        <v>75737</v>
      </c>
      <c r="B35507" s="11" t="s">
        <v>98</v>
      </c>
      <c r="D35507" s="5" t="s">
        <v>43647</v>
      </c>
      <c r="E35507" s="5" t="s">
        <v>43648</v>
      </c>
    </row>
    <row r="35508" spans="1:5" x14ac:dyDescent="0.3">
      <c r="A35508" s="6" t="s">
        <v>75737</v>
      </c>
      <c r="B35508" s="11" t="s">
        <v>98</v>
      </c>
      <c r="D35508" s="5" t="s">
        <v>20828</v>
      </c>
      <c r="E35508" s="5" t="s">
        <v>20829</v>
      </c>
    </row>
    <row r="35509" spans="1:5" x14ac:dyDescent="0.3">
      <c r="A35509" s="6" t="s">
        <v>75737</v>
      </c>
      <c r="B35509" s="11" t="s">
        <v>98</v>
      </c>
      <c r="D35509" s="5" t="s">
        <v>20830</v>
      </c>
      <c r="E35509" s="5" t="s">
        <v>20830</v>
      </c>
    </row>
    <row r="35510" spans="1:5" x14ac:dyDescent="0.3">
      <c r="A35510" s="6" t="s">
        <v>75737</v>
      </c>
      <c r="B35510" s="11" t="s">
        <v>98</v>
      </c>
      <c r="D35510" s="5" t="s">
        <v>43649</v>
      </c>
      <c r="E35510" s="5" t="s">
        <v>43649</v>
      </c>
    </row>
    <row r="35511" spans="1:5" x14ac:dyDescent="0.3">
      <c r="A35511" s="6" t="s">
        <v>75737</v>
      </c>
      <c r="B35511" s="11" t="s">
        <v>98</v>
      </c>
      <c r="D35511" s="5" t="s">
        <v>16280</v>
      </c>
      <c r="E35511" s="5" t="s">
        <v>16280</v>
      </c>
    </row>
    <row r="35512" spans="1:5" x14ac:dyDescent="0.3">
      <c r="A35512" s="6" t="s">
        <v>75737</v>
      </c>
      <c r="B35512" s="11" t="s">
        <v>98</v>
      </c>
      <c r="D35512" s="5" t="s">
        <v>43650</v>
      </c>
      <c r="E35512" s="5" t="s">
        <v>43651</v>
      </c>
    </row>
    <row r="35513" spans="1:5" x14ac:dyDescent="0.3">
      <c r="A35513" s="6" t="s">
        <v>75737</v>
      </c>
      <c r="B35513" s="11" t="s">
        <v>98</v>
      </c>
      <c r="D35513" s="5" t="s">
        <v>16282</v>
      </c>
      <c r="E35513" s="5" t="s">
        <v>20641</v>
      </c>
    </row>
    <row r="35514" spans="1:5" x14ac:dyDescent="0.3">
      <c r="A35514" s="6" t="s">
        <v>75737</v>
      </c>
      <c r="B35514" s="11" t="s">
        <v>98</v>
      </c>
      <c r="D35514" s="5" t="s">
        <v>20642</v>
      </c>
      <c r="E35514" s="5" t="s">
        <v>43652</v>
      </c>
    </row>
    <row r="35515" spans="1:5" x14ac:dyDescent="0.3">
      <c r="A35515" s="6" t="s">
        <v>75737</v>
      </c>
      <c r="B35515" s="11" t="s">
        <v>98</v>
      </c>
      <c r="D35515" s="5" t="s">
        <v>43653</v>
      </c>
      <c r="E35515" s="5" t="s">
        <v>20831</v>
      </c>
    </row>
    <row r="35516" spans="1:5" x14ac:dyDescent="0.3">
      <c r="A35516" s="6" t="s">
        <v>75737</v>
      </c>
      <c r="B35516" s="11" t="s">
        <v>98</v>
      </c>
      <c r="D35516" s="5" t="s">
        <v>43654</v>
      </c>
      <c r="E35516" s="5" t="s">
        <v>43654</v>
      </c>
    </row>
    <row r="35517" spans="1:5" x14ac:dyDescent="0.3">
      <c r="A35517" s="6" t="s">
        <v>75737</v>
      </c>
      <c r="B35517" s="11" t="s">
        <v>98</v>
      </c>
      <c r="D35517" s="5" t="s">
        <v>20644</v>
      </c>
      <c r="E35517" s="5" t="s">
        <v>43655</v>
      </c>
    </row>
    <row r="35518" spans="1:5" x14ac:dyDescent="0.3">
      <c r="A35518" s="6" t="s">
        <v>75737</v>
      </c>
      <c r="B35518" s="11" t="s">
        <v>98</v>
      </c>
      <c r="D35518" s="5" t="s">
        <v>43656</v>
      </c>
      <c r="E35518" s="5" t="s">
        <v>43657</v>
      </c>
    </row>
    <row r="35519" spans="1:5" x14ac:dyDescent="0.3">
      <c r="A35519" s="6" t="s">
        <v>75737</v>
      </c>
      <c r="B35519" s="11" t="s">
        <v>98</v>
      </c>
      <c r="D35519" s="5" t="s">
        <v>43658</v>
      </c>
      <c r="E35519" s="5" t="s">
        <v>43658</v>
      </c>
    </row>
    <row r="35520" spans="1:5" x14ac:dyDescent="0.3">
      <c r="A35520" s="6" t="s">
        <v>75737</v>
      </c>
      <c r="B35520" s="11" t="s">
        <v>98</v>
      </c>
      <c r="D35520" s="5" t="s">
        <v>43659</v>
      </c>
      <c r="E35520" s="5" t="s">
        <v>43659</v>
      </c>
    </row>
    <row r="35521" spans="1:5" x14ac:dyDescent="0.3">
      <c r="A35521" s="6" t="s">
        <v>75737</v>
      </c>
      <c r="B35521" s="11" t="s">
        <v>98</v>
      </c>
      <c r="D35521" s="5" t="s">
        <v>43660</v>
      </c>
      <c r="E35521" s="5" t="s">
        <v>43661</v>
      </c>
    </row>
    <row r="35522" spans="1:5" x14ac:dyDescent="0.3">
      <c r="A35522" s="6" t="s">
        <v>75737</v>
      </c>
      <c r="B35522" s="11" t="s">
        <v>98</v>
      </c>
      <c r="D35522" s="5" t="s">
        <v>20838</v>
      </c>
      <c r="E35522" s="5" t="s">
        <v>20838</v>
      </c>
    </row>
    <row r="35523" spans="1:5" x14ac:dyDescent="0.3">
      <c r="A35523" s="6" t="s">
        <v>75737</v>
      </c>
      <c r="B35523" s="11" t="s">
        <v>98</v>
      </c>
      <c r="D35523" s="5" t="s">
        <v>43662</v>
      </c>
      <c r="E35523" s="5" t="s">
        <v>43662</v>
      </c>
    </row>
    <row r="35524" spans="1:5" x14ac:dyDescent="0.3">
      <c r="A35524" s="6" t="s">
        <v>75737</v>
      </c>
      <c r="B35524" s="11" t="s">
        <v>98</v>
      </c>
      <c r="D35524" s="5" t="s">
        <v>20839</v>
      </c>
      <c r="E35524" s="5" t="s">
        <v>43663</v>
      </c>
    </row>
    <row r="35525" spans="1:5" x14ac:dyDescent="0.3">
      <c r="A35525" s="6" t="s">
        <v>75737</v>
      </c>
      <c r="B35525" s="11" t="s">
        <v>98</v>
      </c>
      <c r="D35525" s="5" t="s">
        <v>16284</v>
      </c>
      <c r="E35525" s="5" t="s">
        <v>43664</v>
      </c>
    </row>
    <row r="35526" spans="1:5" x14ac:dyDescent="0.3">
      <c r="A35526" s="6" t="s">
        <v>75737</v>
      </c>
      <c r="B35526" s="11" t="s">
        <v>98</v>
      </c>
      <c r="D35526" s="5" t="s">
        <v>43665</v>
      </c>
      <c r="E35526" s="5" t="s">
        <v>43665</v>
      </c>
    </row>
    <row r="35527" spans="1:5" x14ac:dyDescent="0.3">
      <c r="A35527" s="6" t="s">
        <v>75737</v>
      </c>
      <c r="B35527" s="11" t="s">
        <v>98</v>
      </c>
      <c r="D35527" s="5" t="s">
        <v>43666</v>
      </c>
      <c r="E35527" s="5" t="s">
        <v>43667</v>
      </c>
    </row>
    <row r="35528" spans="1:5" x14ac:dyDescent="0.3">
      <c r="A35528" s="6" t="s">
        <v>75737</v>
      </c>
      <c r="B35528" s="11" t="s">
        <v>98</v>
      </c>
      <c r="D35528" s="5" t="s">
        <v>20843</v>
      </c>
      <c r="E35528" s="5" t="s">
        <v>20843</v>
      </c>
    </row>
    <row r="35529" spans="1:5" x14ac:dyDescent="0.3">
      <c r="A35529" s="6" t="s">
        <v>75737</v>
      </c>
      <c r="B35529" s="11" t="s">
        <v>98</v>
      </c>
      <c r="D35529" s="5" t="s">
        <v>20844</v>
      </c>
      <c r="E35529" s="5" t="s">
        <v>20844</v>
      </c>
    </row>
    <row r="35530" spans="1:5" x14ac:dyDescent="0.3">
      <c r="A35530" s="6" t="s">
        <v>75737</v>
      </c>
      <c r="B35530" s="11" t="s">
        <v>98</v>
      </c>
      <c r="D35530" s="5" t="s">
        <v>43668</v>
      </c>
      <c r="E35530" s="5" t="s">
        <v>43668</v>
      </c>
    </row>
    <row r="35531" spans="1:5" x14ac:dyDescent="0.3">
      <c r="A35531" s="6" t="s">
        <v>75737</v>
      </c>
      <c r="B35531" s="11" t="s">
        <v>98</v>
      </c>
      <c r="D35531" s="5" t="s">
        <v>43669</v>
      </c>
      <c r="E35531" s="5" t="s">
        <v>43670</v>
      </c>
    </row>
    <row r="35532" spans="1:5" x14ac:dyDescent="0.3">
      <c r="A35532" s="6" t="s">
        <v>75737</v>
      </c>
      <c r="B35532" s="11" t="s">
        <v>98</v>
      </c>
      <c r="D35532" s="5" t="s">
        <v>20846</v>
      </c>
      <c r="E35532" s="5" t="s">
        <v>43671</v>
      </c>
    </row>
    <row r="35533" spans="1:5" x14ac:dyDescent="0.3">
      <c r="A35533" s="6" t="s">
        <v>75737</v>
      </c>
      <c r="B35533" s="11" t="s">
        <v>98</v>
      </c>
      <c r="D35533" s="5" t="s">
        <v>43672</v>
      </c>
      <c r="E35533" s="5" t="s">
        <v>20847</v>
      </c>
    </row>
    <row r="35534" spans="1:5" x14ac:dyDescent="0.3">
      <c r="A35534" s="6" t="s">
        <v>75737</v>
      </c>
      <c r="B35534" s="11" t="s">
        <v>98</v>
      </c>
      <c r="D35534" s="5" t="s">
        <v>20848</v>
      </c>
      <c r="E35534" s="5" t="s">
        <v>20848</v>
      </c>
    </row>
    <row r="35535" spans="1:5" x14ac:dyDescent="0.3">
      <c r="A35535" s="6" t="s">
        <v>75737</v>
      </c>
      <c r="B35535" s="11" t="s">
        <v>98</v>
      </c>
      <c r="D35535" s="5" t="s">
        <v>43673</v>
      </c>
      <c r="E35535" s="5" t="s">
        <v>43673</v>
      </c>
    </row>
    <row r="35536" spans="1:5" x14ac:dyDescent="0.3">
      <c r="A35536" s="6" t="s">
        <v>75737</v>
      </c>
      <c r="B35536" s="11" t="s">
        <v>98</v>
      </c>
      <c r="D35536" s="5" t="s">
        <v>43674</v>
      </c>
      <c r="E35536" s="5" t="s">
        <v>43674</v>
      </c>
    </row>
    <row r="35537" spans="1:5" x14ac:dyDescent="0.3">
      <c r="A35537" s="6" t="s">
        <v>75737</v>
      </c>
      <c r="B35537" s="11" t="s">
        <v>98</v>
      </c>
      <c r="D35537" s="5" t="s">
        <v>43675</v>
      </c>
      <c r="E35537" s="5" t="s">
        <v>16285</v>
      </c>
    </row>
    <row r="35538" spans="1:5" x14ac:dyDescent="0.3">
      <c r="A35538" s="6" t="s">
        <v>75737</v>
      </c>
      <c r="B35538" s="11" t="s">
        <v>98</v>
      </c>
      <c r="D35538" s="5" t="s">
        <v>16286</v>
      </c>
      <c r="E35538" s="5" t="s">
        <v>16286</v>
      </c>
    </row>
    <row r="35539" spans="1:5" x14ac:dyDescent="0.3">
      <c r="A35539" s="6" t="s">
        <v>75737</v>
      </c>
      <c r="B35539" s="11" t="s">
        <v>98</v>
      </c>
      <c r="D35539" s="5" t="s">
        <v>43676</v>
      </c>
      <c r="E35539" s="5" t="s">
        <v>43677</v>
      </c>
    </row>
    <row r="35540" spans="1:5" x14ac:dyDescent="0.3">
      <c r="A35540" s="6" t="s">
        <v>75737</v>
      </c>
      <c r="B35540" s="11" t="s">
        <v>98</v>
      </c>
      <c r="D35540" s="5" t="s">
        <v>4945</v>
      </c>
      <c r="E35540" s="5" t="s">
        <v>4945</v>
      </c>
    </row>
    <row r="35541" spans="1:5" x14ac:dyDescent="0.3">
      <c r="A35541" s="6" t="s">
        <v>75737</v>
      </c>
      <c r="B35541" s="11" t="s">
        <v>98</v>
      </c>
      <c r="D35541" s="5" t="s">
        <v>4946</v>
      </c>
      <c r="E35541" s="5" t="s">
        <v>4946</v>
      </c>
    </row>
    <row r="35542" spans="1:5" x14ac:dyDescent="0.3">
      <c r="A35542" s="6" t="s">
        <v>75737</v>
      </c>
      <c r="B35542" s="11" t="s">
        <v>98</v>
      </c>
      <c r="D35542" s="5" t="s">
        <v>43678</v>
      </c>
      <c r="E35542" s="5" t="s">
        <v>43679</v>
      </c>
    </row>
    <row r="35543" spans="1:5" x14ac:dyDescent="0.3">
      <c r="A35543" s="6" t="s">
        <v>75737</v>
      </c>
      <c r="B35543" s="11" t="s">
        <v>98</v>
      </c>
      <c r="D35543" s="5" t="s">
        <v>6313</v>
      </c>
      <c r="E35543" s="5" t="s">
        <v>6313</v>
      </c>
    </row>
    <row r="35544" spans="1:5" x14ac:dyDescent="0.3">
      <c r="A35544" s="6" t="s">
        <v>75737</v>
      </c>
      <c r="B35544" s="11" t="s">
        <v>98</v>
      </c>
      <c r="D35544" s="5" t="s">
        <v>6328</v>
      </c>
      <c r="E35544" s="5" t="s">
        <v>6328</v>
      </c>
    </row>
    <row r="35545" spans="1:5" x14ac:dyDescent="0.3">
      <c r="A35545" s="6" t="s">
        <v>75737</v>
      </c>
      <c r="B35545" s="11" t="s">
        <v>98</v>
      </c>
      <c r="D35545" s="5" t="s">
        <v>16295</v>
      </c>
      <c r="E35545" s="5" t="s">
        <v>16295</v>
      </c>
    </row>
    <row r="35546" spans="1:5" x14ac:dyDescent="0.3">
      <c r="A35546" s="6" t="s">
        <v>75737</v>
      </c>
      <c r="B35546" s="11" t="s">
        <v>98</v>
      </c>
      <c r="D35546" s="5" t="s">
        <v>43680</v>
      </c>
      <c r="E35546" s="5" t="s">
        <v>43680</v>
      </c>
    </row>
    <row r="35547" spans="1:5" x14ac:dyDescent="0.3">
      <c r="A35547" s="6" t="s">
        <v>75737</v>
      </c>
      <c r="B35547" s="11" t="s">
        <v>98</v>
      </c>
      <c r="D35547" s="5" t="s">
        <v>43681</v>
      </c>
      <c r="E35547" s="5" t="s">
        <v>43681</v>
      </c>
    </row>
    <row r="35548" spans="1:5" x14ac:dyDescent="0.3">
      <c r="A35548" s="6" t="s">
        <v>75737</v>
      </c>
      <c r="B35548" s="11" t="s">
        <v>98</v>
      </c>
      <c r="D35548" s="5" t="s">
        <v>43682</v>
      </c>
      <c r="E35548" s="5" t="s">
        <v>43682</v>
      </c>
    </row>
    <row r="35549" spans="1:5" x14ac:dyDescent="0.3">
      <c r="A35549" s="6" t="s">
        <v>75737</v>
      </c>
      <c r="B35549" s="11" t="s">
        <v>98</v>
      </c>
      <c r="D35549" s="5" t="s">
        <v>43683</v>
      </c>
      <c r="E35549" s="5" t="s">
        <v>4690</v>
      </c>
    </row>
    <row r="35550" spans="1:5" x14ac:dyDescent="0.3">
      <c r="A35550" s="6" t="s">
        <v>75737</v>
      </c>
      <c r="B35550" s="11" t="s">
        <v>98</v>
      </c>
      <c r="D35550" s="5" t="s">
        <v>4692</v>
      </c>
      <c r="E35550" s="5" t="s">
        <v>4692</v>
      </c>
    </row>
    <row r="35551" spans="1:5" x14ac:dyDescent="0.3">
      <c r="A35551" s="6" t="s">
        <v>75737</v>
      </c>
      <c r="B35551" s="11" t="s">
        <v>98</v>
      </c>
      <c r="D35551" s="5" t="s">
        <v>20851</v>
      </c>
      <c r="E35551" s="5" t="s">
        <v>20851</v>
      </c>
    </row>
    <row r="35552" spans="1:5" x14ac:dyDescent="0.3">
      <c r="A35552" s="6" t="s">
        <v>75737</v>
      </c>
      <c r="B35552" s="11" t="s">
        <v>98</v>
      </c>
      <c r="D35552" s="5" t="s">
        <v>6330</v>
      </c>
      <c r="E35552" s="5" t="s">
        <v>4696</v>
      </c>
    </row>
    <row r="35553" spans="1:5" x14ac:dyDescent="0.3">
      <c r="A35553" s="6" t="s">
        <v>75737</v>
      </c>
      <c r="B35553" s="11" t="s">
        <v>98</v>
      </c>
      <c r="D35553" s="5" t="s">
        <v>6332</v>
      </c>
      <c r="E35553" s="5" t="s">
        <v>43684</v>
      </c>
    </row>
    <row r="35554" spans="1:5" x14ac:dyDescent="0.3">
      <c r="A35554" s="6" t="s">
        <v>75737</v>
      </c>
      <c r="B35554" s="11" t="s">
        <v>98</v>
      </c>
      <c r="D35554" s="5" t="s">
        <v>43685</v>
      </c>
      <c r="E35554" s="5" t="s">
        <v>4699</v>
      </c>
    </row>
    <row r="35555" spans="1:5" x14ac:dyDescent="0.3">
      <c r="A35555" s="6" t="s">
        <v>75737</v>
      </c>
      <c r="B35555" s="11" t="s">
        <v>98</v>
      </c>
      <c r="D35555" s="5" t="s">
        <v>6335</v>
      </c>
      <c r="E35555" s="5" t="s">
        <v>6335</v>
      </c>
    </row>
    <row r="35556" spans="1:5" x14ac:dyDescent="0.3">
      <c r="A35556" s="6" t="s">
        <v>75737</v>
      </c>
      <c r="B35556" s="11" t="s">
        <v>98</v>
      </c>
      <c r="D35556" s="5" t="s">
        <v>16303</v>
      </c>
      <c r="E35556" s="5" t="s">
        <v>16303</v>
      </c>
    </row>
    <row r="35557" spans="1:5" x14ac:dyDescent="0.3">
      <c r="A35557" s="6" t="s">
        <v>75737</v>
      </c>
      <c r="B35557" s="11" t="s">
        <v>98</v>
      </c>
      <c r="D35557" s="5" t="s">
        <v>4700</v>
      </c>
      <c r="E35557" s="5" t="s">
        <v>4700</v>
      </c>
    </row>
    <row r="35558" spans="1:5" x14ac:dyDescent="0.3">
      <c r="A35558" s="6" t="s">
        <v>75737</v>
      </c>
      <c r="B35558" s="11" t="s">
        <v>98</v>
      </c>
      <c r="D35558" s="5" t="s">
        <v>43686</v>
      </c>
      <c r="E35558" s="5" t="s">
        <v>16306</v>
      </c>
    </row>
    <row r="35559" spans="1:5" x14ac:dyDescent="0.3">
      <c r="A35559" s="6" t="s">
        <v>75737</v>
      </c>
      <c r="B35559" s="11" t="s">
        <v>98</v>
      </c>
      <c r="D35559" s="5" t="s">
        <v>16308</v>
      </c>
      <c r="E35559" s="5" t="s">
        <v>16308</v>
      </c>
    </row>
    <row r="35560" spans="1:5" x14ac:dyDescent="0.3">
      <c r="A35560" s="6" t="s">
        <v>75737</v>
      </c>
      <c r="B35560" s="11" t="s">
        <v>98</v>
      </c>
      <c r="D35560" s="5" t="s">
        <v>43687</v>
      </c>
      <c r="E35560" s="5" t="s">
        <v>4701</v>
      </c>
    </row>
    <row r="35561" spans="1:5" x14ac:dyDescent="0.3">
      <c r="A35561" s="6" t="s">
        <v>75737</v>
      </c>
      <c r="B35561" s="11" t="s">
        <v>98</v>
      </c>
      <c r="D35561" s="5" t="s">
        <v>4703</v>
      </c>
      <c r="E35561" s="5" t="s">
        <v>6339</v>
      </c>
    </row>
    <row r="35562" spans="1:5" x14ac:dyDescent="0.3">
      <c r="A35562" s="6" t="s">
        <v>75737</v>
      </c>
      <c r="B35562" s="11" t="s">
        <v>98</v>
      </c>
      <c r="D35562" s="5" t="s">
        <v>6344</v>
      </c>
      <c r="E35562" s="5" t="s">
        <v>6346</v>
      </c>
    </row>
    <row r="35563" spans="1:5" x14ac:dyDescent="0.3">
      <c r="A35563" s="6" t="s">
        <v>75737</v>
      </c>
      <c r="B35563" s="11" t="s">
        <v>98</v>
      </c>
      <c r="D35563" s="5" t="s">
        <v>6348</v>
      </c>
      <c r="E35563" s="5" t="s">
        <v>6348</v>
      </c>
    </row>
    <row r="35564" spans="1:5" x14ac:dyDescent="0.3">
      <c r="A35564" s="6" t="s">
        <v>75737</v>
      </c>
      <c r="B35564" s="11" t="s">
        <v>98</v>
      </c>
      <c r="D35564" s="5" t="s">
        <v>6355</v>
      </c>
      <c r="E35564" s="5" t="s">
        <v>6355</v>
      </c>
    </row>
    <row r="35565" spans="1:5" x14ac:dyDescent="0.3">
      <c r="A35565" s="6" t="s">
        <v>75737</v>
      </c>
      <c r="B35565" s="11" t="s">
        <v>98</v>
      </c>
      <c r="D35565" s="5" t="s">
        <v>43688</v>
      </c>
      <c r="E35565" s="5" t="s">
        <v>43688</v>
      </c>
    </row>
    <row r="35566" spans="1:5" x14ac:dyDescent="0.3">
      <c r="A35566" s="6" t="s">
        <v>75737</v>
      </c>
      <c r="B35566" s="11" t="s">
        <v>98</v>
      </c>
      <c r="D35566" s="5" t="s">
        <v>4705</v>
      </c>
      <c r="E35566" s="5" t="s">
        <v>43689</v>
      </c>
    </row>
    <row r="35567" spans="1:5" x14ac:dyDescent="0.3">
      <c r="A35567" s="6" t="s">
        <v>75737</v>
      </c>
      <c r="B35567" s="11" t="s">
        <v>98</v>
      </c>
      <c r="D35567" s="5" t="s">
        <v>4706</v>
      </c>
      <c r="E35567" s="5" t="s">
        <v>4706</v>
      </c>
    </row>
    <row r="35568" spans="1:5" x14ac:dyDescent="0.3">
      <c r="A35568" s="6" t="s">
        <v>75737</v>
      </c>
      <c r="B35568" s="11" t="s">
        <v>98</v>
      </c>
      <c r="D35568" s="5" t="s">
        <v>43690</v>
      </c>
      <c r="E35568" s="5" t="s">
        <v>43690</v>
      </c>
    </row>
    <row r="35569" spans="1:5" x14ac:dyDescent="0.3">
      <c r="A35569" s="6" t="s">
        <v>75737</v>
      </c>
      <c r="B35569" s="11" t="s">
        <v>98</v>
      </c>
      <c r="D35569" s="5" t="s">
        <v>6358</v>
      </c>
      <c r="E35569" s="5" t="s">
        <v>6360</v>
      </c>
    </row>
    <row r="35570" spans="1:5" x14ac:dyDescent="0.3">
      <c r="A35570" s="6" t="s">
        <v>75737</v>
      </c>
      <c r="B35570" s="11" t="s">
        <v>98</v>
      </c>
      <c r="D35570" s="5" t="s">
        <v>43691</v>
      </c>
      <c r="E35570" s="5" t="s">
        <v>43691</v>
      </c>
    </row>
    <row r="35571" spans="1:5" x14ac:dyDescent="0.3">
      <c r="A35571" s="6" t="s">
        <v>75737</v>
      </c>
      <c r="B35571" s="11" t="s">
        <v>98</v>
      </c>
      <c r="D35571" s="5" t="s">
        <v>4709</v>
      </c>
      <c r="E35571" s="5" t="s">
        <v>43692</v>
      </c>
    </row>
    <row r="35572" spans="1:5" x14ac:dyDescent="0.3">
      <c r="A35572" s="6" t="s">
        <v>75737</v>
      </c>
      <c r="B35572" s="11" t="s">
        <v>98</v>
      </c>
      <c r="D35572" s="5" t="s">
        <v>43693</v>
      </c>
      <c r="E35572" s="5" t="s">
        <v>43694</v>
      </c>
    </row>
    <row r="35573" spans="1:5" x14ac:dyDescent="0.3">
      <c r="A35573" s="6" t="s">
        <v>75737</v>
      </c>
      <c r="B35573" s="11" t="s">
        <v>98</v>
      </c>
      <c r="D35573" s="5" t="s">
        <v>43695</v>
      </c>
      <c r="E35573" s="5" t="s">
        <v>43695</v>
      </c>
    </row>
    <row r="35574" spans="1:5" x14ac:dyDescent="0.3">
      <c r="A35574" s="6" t="s">
        <v>75737</v>
      </c>
      <c r="B35574" s="11" t="s">
        <v>98</v>
      </c>
      <c r="D35574" s="5" t="s">
        <v>43696</v>
      </c>
      <c r="E35574" s="5" t="s">
        <v>43696</v>
      </c>
    </row>
    <row r="35575" spans="1:5" x14ac:dyDescent="0.3">
      <c r="A35575" s="6" t="s">
        <v>75737</v>
      </c>
      <c r="B35575" s="11" t="s">
        <v>98</v>
      </c>
      <c r="D35575" s="5" t="s">
        <v>43697</v>
      </c>
      <c r="E35575" s="5" t="s">
        <v>16316</v>
      </c>
    </row>
    <row r="35576" spans="1:5" x14ac:dyDescent="0.3">
      <c r="A35576" s="6" t="s">
        <v>75737</v>
      </c>
      <c r="B35576" s="11" t="s">
        <v>98</v>
      </c>
      <c r="D35576" s="5" t="s">
        <v>4712</v>
      </c>
      <c r="E35576" s="5" t="s">
        <v>43698</v>
      </c>
    </row>
    <row r="35577" spans="1:5" x14ac:dyDescent="0.3">
      <c r="A35577" s="6" t="s">
        <v>75737</v>
      </c>
      <c r="B35577" s="11" t="s">
        <v>98</v>
      </c>
      <c r="D35577" s="5" t="s">
        <v>6364</v>
      </c>
      <c r="E35577" s="5" t="s">
        <v>6364</v>
      </c>
    </row>
    <row r="35578" spans="1:5" x14ac:dyDescent="0.3">
      <c r="A35578" s="6" t="s">
        <v>75737</v>
      </c>
      <c r="B35578" s="11" t="s">
        <v>98</v>
      </c>
      <c r="D35578" s="5" t="s">
        <v>6365</v>
      </c>
      <c r="E35578" s="5" t="s">
        <v>6365</v>
      </c>
    </row>
    <row r="35579" spans="1:5" x14ac:dyDescent="0.3">
      <c r="A35579" s="6" t="s">
        <v>75737</v>
      </c>
      <c r="B35579" s="11" t="s">
        <v>98</v>
      </c>
      <c r="D35579" s="5" t="s">
        <v>6368</v>
      </c>
      <c r="E35579" s="5" t="s">
        <v>6370</v>
      </c>
    </row>
    <row r="35580" spans="1:5" x14ac:dyDescent="0.3">
      <c r="A35580" s="6" t="s">
        <v>75737</v>
      </c>
      <c r="B35580" s="11" t="s">
        <v>98</v>
      </c>
      <c r="D35580" s="5" t="s">
        <v>6372</v>
      </c>
      <c r="E35580" s="5" t="s">
        <v>6373</v>
      </c>
    </row>
    <row r="35581" spans="1:5" x14ac:dyDescent="0.3">
      <c r="A35581" s="6" t="s">
        <v>75737</v>
      </c>
      <c r="B35581" s="11" t="s">
        <v>98</v>
      </c>
      <c r="D35581" s="5" t="s">
        <v>4715</v>
      </c>
      <c r="E35581" s="5" t="s">
        <v>6375</v>
      </c>
    </row>
    <row r="35582" spans="1:5" x14ac:dyDescent="0.3">
      <c r="A35582" s="6" t="s">
        <v>75737</v>
      </c>
      <c r="B35582" s="11" t="s">
        <v>98</v>
      </c>
      <c r="D35582" s="5" t="s">
        <v>43699</v>
      </c>
      <c r="E35582" s="5" t="s">
        <v>43699</v>
      </c>
    </row>
    <row r="35583" spans="1:5" x14ac:dyDescent="0.3">
      <c r="A35583" s="6" t="s">
        <v>75737</v>
      </c>
      <c r="B35583" s="11" t="s">
        <v>98</v>
      </c>
      <c r="D35583" s="5" t="s">
        <v>6378</v>
      </c>
      <c r="E35583" s="5" t="s">
        <v>6378</v>
      </c>
    </row>
    <row r="35584" spans="1:5" x14ac:dyDescent="0.3">
      <c r="A35584" s="6" t="s">
        <v>75737</v>
      </c>
      <c r="B35584" s="11" t="s">
        <v>98</v>
      </c>
      <c r="D35584" s="5" t="s">
        <v>6379</v>
      </c>
      <c r="E35584" s="5" t="s">
        <v>6379</v>
      </c>
    </row>
    <row r="35585" spans="1:5" x14ac:dyDescent="0.3">
      <c r="A35585" s="6" t="s">
        <v>75737</v>
      </c>
      <c r="B35585" s="11" t="s">
        <v>98</v>
      </c>
      <c r="D35585" s="5" t="s">
        <v>43700</v>
      </c>
      <c r="E35585" s="5" t="s">
        <v>43700</v>
      </c>
    </row>
    <row r="35586" spans="1:5" x14ac:dyDescent="0.3">
      <c r="A35586" s="6" t="s">
        <v>75737</v>
      </c>
      <c r="B35586" s="11" t="s">
        <v>98</v>
      </c>
      <c r="D35586" s="5" t="s">
        <v>43701</v>
      </c>
      <c r="E35586" s="5" t="s">
        <v>43701</v>
      </c>
    </row>
    <row r="35587" spans="1:5" x14ac:dyDescent="0.3">
      <c r="A35587" s="6" t="s">
        <v>75737</v>
      </c>
      <c r="B35587" s="11" t="s">
        <v>98</v>
      </c>
      <c r="D35587" s="5" t="s">
        <v>43702</v>
      </c>
      <c r="E35587" s="5" t="s">
        <v>6384</v>
      </c>
    </row>
    <row r="35588" spans="1:5" x14ac:dyDescent="0.3">
      <c r="A35588" s="6" t="s">
        <v>75737</v>
      </c>
      <c r="B35588" s="11" t="s">
        <v>98</v>
      </c>
      <c r="D35588" s="5" t="s">
        <v>43703</v>
      </c>
      <c r="E35588" s="5" t="s">
        <v>43703</v>
      </c>
    </row>
    <row r="35589" spans="1:5" x14ac:dyDescent="0.3">
      <c r="A35589" s="6" t="s">
        <v>75737</v>
      </c>
      <c r="B35589" s="11" t="s">
        <v>98</v>
      </c>
      <c r="D35589" s="5" t="s">
        <v>43704</v>
      </c>
      <c r="E35589" s="5" t="s">
        <v>43704</v>
      </c>
    </row>
    <row r="35590" spans="1:5" x14ac:dyDescent="0.3">
      <c r="A35590" s="6" t="s">
        <v>75737</v>
      </c>
      <c r="B35590" s="11" t="s">
        <v>98</v>
      </c>
      <c r="D35590" s="5" t="s">
        <v>4716</v>
      </c>
      <c r="E35590" s="5" t="s">
        <v>4947</v>
      </c>
    </row>
    <row r="35591" spans="1:5" x14ac:dyDescent="0.3">
      <c r="A35591" s="6" t="s">
        <v>75737</v>
      </c>
      <c r="B35591" s="11" t="s">
        <v>98</v>
      </c>
      <c r="D35591" s="5" t="s">
        <v>6390</v>
      </c>
      <c r="E35591" s="5" t="s">
        <v>6390</v>
      </c>
    </row>
    <row r="35592" spans="1:5" x14ac:dyDescent="0.3">
      <c r="A35592" s="6" t="s">
        <v>75737</v>
      </c>
      <c r="B35592" s="11" t="s">
        <v>98</v>
      </c>
      <c r="D35592" s="5" t="s">
        <v>6391</v>
      </c>
      <c r="E35592" s="5" t="s">
        <v>6392</v>
      </c>
    </row>
    <row r="35593" spans="1:5" x14ac:dyDescent="0.3">
      <c r="A35593" s="6" t="s">
        <v>75737</v>
      </c>
      <c r="B35593" s="11" t="s">
        <v>98</v>
      </c>
      <c r="D35593" s="5" t="s">
        <v>4719</v>
      </c>
      <c r="E35593" s="5" t="s">
        <v>6394</v>
      </c>
    </row>
    <row r="35594" spans="1:5" x14ac:dyDescent="0.3">
      <c r="A35594" s="6" t="s">
        <v>75737</v>
      </c>
      <c r="B35594" s="11" t="s">
        <v>98</v>
      </c>
      <c r="D35594" s="5" t="s">
        <v>43705</v>
      </c>
      <c r="E35594" s="5" t="s">
        <v>43705</v>
      </c>
    </row>
    <row r="35595" spans="1:5" x14ac:dyDescent="0.3">
      <c r="A35595" s="6" t="s">
        <v>75737</v>
      </c>
      <c r="B35595" s="11" t="s">
        <v>98</v>
      </c>
      <c r="D35595" s="5" t="s">
        <v>43706</v>
      </c>
      <c r="E35595" s="5" t="s">
        <v>43706</v>
      </c>
    </row>
    <row r="35596" spans="1:5" x14ac:dyDescent="0.3">
      <c r="A35596" s="6" t="s">
        <v>75737</v>
      </c>
      <c r="B35596" s="11" t="s">
        <v>98</v>
      </c>
      <c r="D35596" s="5" t="s">
        <v>6398</v>
      </c>
      <c r="E35596" s="5" t="s">
        <v>43707</v>
      </c>
    </row>
    <row r="35597" spans="1:5" x14ac:dyDescent="0.3">
      <c r="A35597" s="6" t="s">
        <v>75737</v>
      </c>
      <c r="B35597" s="11" t="s">
        <v>98</v>
      </c>
      <c r="D35597" s="5" t="s">
        <v>43708</v>
      </c>
      <c r="E35597" s="5" t="s">
        <v>43708</v>
      </c>
    </row>
    <row r="35598" spans="1:5" x14ac:dyDescent="0.3">
      <c r="A35598" s="6" t="s">
        <v>75737</v>
      </c>
      <c r="B35598" s="11" t="s">
        <v>98</v>
      </c>
      <c r="D35598" s="5" t="s">
        <v>43709</v>
      </c>
      <c r="E35598" s="5" t="s">
        <v>43710</v>
      </c>
    </row>
    <row r="35599" spans="1:5" x14ac:dyDescent="0.3">
      <c r="A35599" s="6" t="s">
        <v>75737</v>
      </c>
      <c r="B35599" s="11" t="s">
        <v>98</v>
      </c>
      <c r="D35599" s="5" t="s">
        <v>43711</v>
      </c>
      <c r="E35599" s="5" t="s">
        <v>43712</v>
      </c>
    </row>
    <row r="35600" spans="1:5" x14ac:dyDescent="0.3">
      <c r="A35600" s="6" t="s">
        <v>75737</v>
      </c>
      <c r="B35600" s="11" t="s">
        <v>98</v>
      </c>
      <c r="D35600" s="5" t="s">
        <v>43713</v>
      </c>
      <c r="E35600" s="5" t="s">
        <v>43714</v>
      </c>
    </row>
    <row r="35601" spans="1:5" x14ac:dyDescent="0.3">
      <c r="A35601" s="6" t="s">
        <v>75737</v>
      </c>
      <c r="B35601" s="11" t="s">
        <v>98</v>
      </c>
      <c r="D35601" s="5" t="s">
        <v>43715</v>
      </c>
      <c r="E35601" s="5" t="s">
        <v>43716</v>
      </c>
    </row>
    <row r="35602" spans="1:5" x14ac:dyDescent="0.3">
      <c r="A35602" s="6" t="s">
        <v>75737</v>
      </c>
      <c r="B35602" s="11" t="s">
        <v>98</v>
      </c>
      <c r="D35602" s="5" t="s">
        <v>4949</v>
      </c>
      <c r="E35602" s="5" t="s">
        <v>4949</v>
      </c>
    </row>
    <row r="35603" spans="1:5" x14ac:dyDescent="0.3">
      <c r="A35603" s="6" t="s">
        <v>75737</v>
      </c>
      <c r="B35603" s="11" t="s">
        <v>98</v>
      </c>
      <c r="D35603" s="5" t="s">
        <v>43717</v>
      </c>
      <c r="E35603" s="5" t="s">
        <v>43717</v>
      </c>
    </row>
    <row r="35604" spans="1:5" x14ac:dyDescent="0.3">
      <c r="A35604" s="6" t="s">
        <v>75737</v>
      </c>
      <c r="B35604" s="11" t="s">
        <v>98</v>
      </c>
      <c r="D35604" s="5" t="s">
        <v>43718</v>
      </c>
      <c r="E35604" s="5" t="s">
        <v>43718</v>
      </c>
    </row>
    <row r="35605" spans="1:5" x14ac:dyDescent="0.3">
      <c r="A35605" s="6" t="s">
        <v>75737</v>
      </c>
      <c r="B35605" s="11" t="s">
        <v>98</v>
      </c>
      <c r="D35605" s="5" t="s">
        <v>43719</v>
      </c>
      <c r="E35605" s="5" t="s">
        <v>43719</v>
      </c>
    </row>
    <row r="35606" spans="1:5" x14ac:dyDescent="0.3">
      <c r="A35606" s="6" t="s">
        <v>75737</v>
      </c>
      <c r="B35606" s="11" t="s">
        <v>98</v>
      </c>
      <c r="D35606" s="5" t="s">
        <v>43720</v>
      </c>
      <c r="E35606" s="5" t="s">
        <v>43720</v>
      </c>
    </row>
    <row r="35607" spans="1:5" x14ac:dyDescent="0.3">
      <c r="A35607" s="6" t="s">
        <v>75737</v>
      </c>
      <c r="B35607" s="11" t="s">
        <v>98</v>
      </c>
      <c r="D35607" s="5" t="s">
        <v>43721</v>
      </c>
      <c r="E35607" s="5" t="s">
        <v>43721</v>
      </c>
    </row>
    <row r="35608" spans="1:5" x14ac:dyDescent="0.3">
      <c r="A35608" s="6" t="s">
        <v>75737</v>
      </c>
      <c r="B35608" s="11" t="s">
        <v>98</v>
      </c>
      <c r="D35608" s="5" t="s">
        <v>43722</v>
      </c>
      <c r="E35608" s="5" t="s">
        <v>43723</v>
      </c>
    </row>
    <row r="35609" spans="1:5" x14ac:dyDescent="0.3">
      <c r="A35609" s="6" t="s">
        <v>75737</v>
      </c>
      <c r="B35609" s="11" t="s">
        <v>98</v>
      </c>
      <c r="D35609" s="5" t="s">
        <v>43724</v>
      </c>
      <c r="E35609" s="5" t="s">
        <v>43725</v>
      </c>
    </row>
    <row r="35610" spans="1:5" x14ac:dyDescent="0.3">
      <c r="A35610" s="6" t="s">
        <v>75737</v>
      </c>
      <c r="B35610" s="11" t="s">
        <v>98</v>
      </c>
      <c r="D35610" s="5" t="s">
        <v>43726</v>
      </c>
      <c r="E35610" s="5" t="s">
        <v>43727</v>
      </c>
    </row>
    <row r="35611" spans="1:5" x14ac:dyDescent="0.3">
      <c r="A35611" s="6" t="s">
        <v>75737</v>
      </c>
      <c r="B35611" s="11" t="s">
        <v>98</v>
      </c>
      <c r="D35611" s="5" t="s">
        <v>43728</v>
      </c>
      <c r="E35611" s="5" t="s">
        <v>20857</v>
      </c>
    </row>
    <row r="35612" spans="1:5" x14ac:dyDescent="0.3">
      <c r="A35612" s="6" t="s">
        <v>75737</v>
      </c>
      <c r="B35612" s="11" t="s">
        <v>98</v>
      </c>
      <c r="D35612" s="5" t="s">
        <v>4725</v>
      </c>
      <c r="E35612" s="5" t="s">
        <v>4725</v>
      </c>
    </row>
    <row r="35613" spans="1:5" x14ac:dyDescent="0.3">
      <c r="A35613" s="6" t="s">
        <v>75737</v>
      </c>
      <c r="B35613" s="11" t="s">
        <v>98</v>
      </c>
      <c r="D35613" s="5" t="s">
        <v>43729</v>
      </c>
      <c r="E35613" s="5" t="s">
        <v>43729</v>
      </c>
    </row>
    <row r="35614" spans="1:5" x14ac:dyDescent="0.3">
      <c r="A35614" s="6" t="s">
        <v>75737</v>
      </c>
      <c r="B35614" s="11" t="s">
        <v>98</v>
      </c>
      <c r="D35614" s="5" t="s">
        <v>43730</v>
      </c>
      <c r="E35614" s="5" t="s">
        <v>43730</v>
      </c>
    </row>
    <row r="35615" spans="1:5" x14ac:dyDescent="0.3">
      <c r="A35615" s="6" t="s">
        <v>75737</v>
      </c>
      <c r="B35615" s="11" t="s">
        <v>98</v>
      </c>
      <c r="D35615" s="5" t="s">
        <v>43731</v>
      </c>
      <c r="E35615" s="5" t="s">
        <v>43732</v>
      </c>
    </row>
    <row r="35616" spans="1:5" x14ac:dyDescent="0.3">
      <c r="A35616" s="6" t="s">
        <v>75737</v>
      </c>
      <c r="B35616" s="11" t="s">
        <v>98</v>
      </c>
      <c r="D35616" s="5" t="s">
        <v>43733</v>
      </c>
      <c r="E35616" s="5" t="s">
        <v>43733</v>
      </c>
    </row>
    <row r="35617" spans="1:5" x14ac:dyDescent="0.3">
      <c r="A35617" s="6" t="s">
        <v>75737</v>
      </c>
      <c r="B35617" s="11" t="s">
        <v>98</v>
      </c>
      <c r="D35617" s="5" t="s">
        <v>43734</v>
      </c>
      <c r="E35617" s="5" t="s">
        <v>43734</v>
      </c>
    </row>
    <row r="35618" spans="1:5" x14ac:dyDescent="0.3">
      <c r="A35618" s="6" t="s">
        <v>75737</v>
      </c>
      <c r="B35618" s="11" t="s">
        <v>98</v>
      </c>
      <c r="D35618" s="5" t="s">
        <v>4734</v>
      </c>
      <c r="E35618" s="5" t="s">
        <v>43735</v>
      </c>
    </row>
    <row r="35619" spans="1:5" x14ac:dyDescent="0.3">
      <c r="A35619" s="6" t="s">
        <v>75737</v>
      </c>
      <c r="B35619" s="11" t="s">
        <v>98</v>
      </c>
      <c r="D35619" s="5" t="s">
        <v>43736</v>
      </c>
      <c r="E35619" s="5" t="s">
        <v>43736</v>
      </c>
    </row>
    <row r="35620" spans="1:5" x14ac:dyDescent="0.3">
      <c r="A35620" s="6" t="s">
        <v>75737</v>
      </c>
      <c r="B35620" s="11" t="s">
        <v>98</v>
      </c>
      <c r="D35620" s="5" t="s">
        <v>43737</v>
      </c>
      <c r="E35620" s="5" t="s">
        <v>43737</v>
      </c>
    </row>
    <row r="35621" spans="1:5" x14ac:dyDescent="0.3">
      <c r="A35621" s="6" t="s">
        <v>75737</v>
      </c>
      <c r="B35621" s="11" t="s">
        <v>98</v>
      </c>
      <c r="D35621" s="5" t="s">
        <v>4960</v>
      </c>
      <c r="E35621" s="5" t="s">
        <v>4960</v>
      </c>
    </row>
    <row r="35622" spans="1:5" x14ac:dyDescent="0.3">
      <c r="A35622" s="6" t="s">
        <v>75737</v>
      </c>
      <c r="B35622" s="11" t="s">
        <v>98</v>
      </c>
      <c r="D35622" s="5" t="s">
        <v>4962</v>
      </c>
      <c r="E35622" s="5" t="s">
        <v>4962</v>
      </c>
    </row>
    <row r="35623" spans="1:5" x14ac:dyDescent="0.3">
      <c r="A35623" s="6" t="s">
        <v>75737</v>
      </c>
      <c r="B35623" s="11" t="s">
        <v>98</v>
      </c>
      <c r="D35623" s="5" t="s">
        <v>43738</v>
      </c>
      <c r="E35623" s="5" t="s">
        <v>43738</v>
      </c>
    </row>
    <row r="35624" spans="1:5" x14ac:dyDescent="0.3">
      <c r="A35624" s="6" t="s">
        <v>75737</v>
      </c>
      <c r="B35624" s="11" t="s">
        <v>98</v>
      </c>
      <c r="D35624" s="5" t="s">
        <v>43739</v>
      </c>
      <c r="E35624" s="5" t="s">
        <v>43739</v>
      </c>
    </row>
    <row r="35625" spans="1:5" x14ac:dyDescent="0.3">
      <c r="A35625" s="6" t="s">
        <v>75737</v>
      </c>
      <c r="B35625" s="11" t="s">
        <v>98</v>
      </c>
      <c r="D35625" s="5" t="s">
        <v>43740</v>
      </c>
      <c r="E35625" s="5" t="s">
        <v>43741</v>
      </c>
    </row>
    <row r="35626" spans="1:5" x14ac:dyDescent="0.3">
      <c r="A35626" s="6" t="s">
        <v>75737</v>
      </c>
      <c r="B35626" s="11" t="s">
        <v>98</v>
      </c>
      <c r="D35626" s="5" t="s">
        <v>43742</v>
      </c>
      <c r="E35626" s="5" t="s">
        <v>43743</v>
      </c>
    </row>
    <row r="35627" spans="1:5" x14ac:dyDescent="0.3">
      <c r="A35627" s="6" t="s">
        <v>75737</v>
      </c>
      <c r="B35627" s="11" t="s">
        <v>98</v>
      </c>
      <c r="D35627" s="5" t="s">
        <v>43744</v>
      </c>
      <c r="E35627" s="5" t="s">
        <v>43745</v>
      </c>
    </row>
    <row r="35628" spans="1:5" x14ac:dyDescent="0.3">
      <c r="A35628" s="6" t="s">
        <v>75737</v>
      </c>
      <c r="B35628" s="11" t="s">
        <v>98</v>
      </c>
      <c r="D35628" s="5" t="s">
        <v>43746</v>
      </c>
      <c r="E35628" s="5" t="s">
        <v>43746</v>
      </c>
    </row>
    <row r="35629" spans="1:5" x14ac:dyDescent="0.3">
      <c r="A35629" s="6" t="s">
        <v>75737</v>
      </c>
      <c r="B35629" s="11" t="s">
        <v>98</v>
      </c>
      <c r="D35629" s="5" t="s">
        <v>43747</v>
      </c>
      <c r="E35629" s="5" t="s">
        <v>43748</v>
      </c>
    </row>
    <row r="35630" spans="1:5" x14ac:dyDescent="0.3">
      <c r="A35630" s="6" t="s">
        <v>75737</v>
      </c>
      <c r="B35630" s="11" t="s">
        <v>98</v>
      </c>
      <c r="D35630" s="5" t="s">
        <v>43749</v>
      </c>
      <c r="E35630" s="5" t="s">
        <v>4740</v>
      </c>
    </row>
    <row r="35631" spans="1:5" x14ac:dyDescent="0.3">
      <c r="A35631" s="6" t="s">
        <v>75737</v>
      </c>
      <c r="B35631" s="11" t="s">
        <v>98</v>
      </c>
      <c r="D35631" s="5" t="s">
        <v>43750</v>
      </c>
      <c r="E35631" s="5" t="s">
        <v>43751</v>
      </c>
    </row>
    <row r="35632" spans="1:5" x14ac:dyDescent="0.3">
      <c r="A35632" s="6" t="s">
        <v>75737</v>
      </c>
      <c r="B35632" s="11" t="s">
        <v>98</v>
      </c>
      <c r="D35632" s="5" t="s">
        <v>20862</v>
      </c>
      <c r="E35632" s="5" t="s">
        <v>43752</v>
      </c>
    </row>
    <row r="35633" spans="1:5" x14ac:dyDescent="0.3">
      <c r="A35633" s="6" t="s">
        <v>75737</v>
      </c>
      <c r="B35633" s="11" t="s">
        <v>98</v>
      </c>
      <c r="D35633" s="5" t="s">
        <v>20646</v>
      </c>
      <c r="E35633" s="5" t="s">
        <v>43753</v>
      </c>
    </row>
    <row r="35634" spans="1:5" x14ac:dyDescent="0.3">
      <c r="A35634" s="6" t="s">
        <v>75737</v>
      </c>
      <c r="B35634" s="11" t="s">
        <v>98</v>
      </c>
      <c r="D35634" s="5" t="s">
        <v>20647</v>
      </c>
      <c r="E35634" s="5" t="s">
        <v>20647</v>
      </c>
    </row>
    <row r="35635" spans="1:5" x14ac:dyDescent="0.3">
      <c r="A35635" s="6" t="s">
        <v>75737</v>
      </c>
      <c r="B35635" s="11" t="s">
        <v>98</v>
      </c>
      <c r="D35635" s="5" t="s">
        <v>43754</v>
      </c>
      <c r="E35635" s="5" t="s">
        <v>43754</v>
      </c>
    </row>
    <row r="35636" spans="1:5" x14ac:dyDescent="0.3">
      <c r="A35636" s="6" t="s">
        <v>75737</v>
      </c>
      <c r="B35636" s="11" t="s">
        <v>98</v>
      </c>
      <c r="D35636" s="5" t="s">
        <v>43755</v>
      </c>
      <c r="E35636" s="5" t="s">
        <v>43756</v>
      </c>
    </row>
    <row r="35637" spans="1:5" x14ac:dyDescent="0.3">
      <c r="A35637" s="6" t="s">
        <v>75737</v>
      </c>
      <c r="B35637" s="11" t="s">
        <v>98</v>
      </c>
      <c r="D35637" s="5" t="s">
        <v>43757</v>
      </c>
      <c r="E35637" s="5" t="s">
        <v>43757</v>
      </c>
    </row>
    <row r="35638" spans="1:5" x14ac:dyDescent="0.3">
      <c r="A35638" s="6" t="s">
        <v>75737</v>
      </c>
      <c r="B35638" s="11" t="s">
        <v>98</v>
      </c>
      <c r="D35638" s="5" t="s">
        <v>43758</v>
      </c>
      <c r="E35638" s="5" t="s">
        <v>20868</v>
      </c>
    </row>
    <row r="35639" spans="1:5" x14ac:dyDescent="0.3">
      <c r="A35639" s="6" t="s">
        <v>75737</v>
      </c>
      <c r="B35639" s="11" t="s">
        <v>98</v>
      </c>
      <c r="D35639" s="5" t="s">
        <v>43759</v>
      </c>
      <c r="E35639" s="5" t="s">
        <v>43760</v>
      </c>
    </row>
    <row r="35640" spans="1:5" x14ac:dyDescent="0.3">
      <c r="A35640" s="6" t="s">
        <v>75737</v>
      </c>
      <c r="B35640" s="11" t="s">
        <v>98</v>
      </c>
      <c r="D35640" s="5" t="s">
        <v>43761</v>
      </c>
      <c r="E35640" s="5" t="s">
        <v>43762</v>
      </c>
    </row>
    <row r="35641" spans="1:5" x14ac:dyDescent="0.3">
      <c r="A35641" s="6" t="s">
        <v>75737</v>
      </c>
      <c r="B35641" s="11" t="s">
        <v>98</v>
      </c>
      <c r="D35641" s="5" t="s">
        <v>43763</v>
      </c>
      <c r="E35641" s="5" t="s">
        <v>43764</v>
      </c>
    </row>
    <row r="35642" spans="1:5" x14ac:dyDescent="0.3">
      <c r="A35642" s="6" t="s">
        <v>75737</v>
      </c>
      <c r="B35642" s="11" t="s">
        <v>98</v>
      </c>
      <c r="D35642" s="5" t="s">
        <v>43765</v>
      </c>
      <c r="E35642" s="5" t="s">
        <v>43765</v>
      </c>
    </row>
    <row r="35643" spans="1:5" x14ac:dyDescent="0.3">
      <c r="A35643" s="6" t="s">
        <v>75737</v>
      </c>
      <c r="B35643" s="11" t="s">
        <v>98</v>
      </c>
      <c r="D35643" s="5" t="s">
        <v>43766</v>
      </c>
      <c r="E35643" s="5" t="s">
        <v>43767</v>
      </c>
    </row>
    <row r="35644" spans="1:5" x14ac:dyDescent="0.3">
      <c r="A35644" s="6" t="s">
        <v>75737</v>
      </c>
      <c r="B35644" s="11" t="s">
        <v>98</v>
      </c>
      <c r="D35644" s="5" t="s">
        <v>20651</v>
      </c>
      <c r="E35644" s="5" t="s">
        <v>20651</v>
      </c>
    </row>
    <row r="35645" spans="1:5" x14ac:dyDescent="0.3">
      <c r="A35645" s="6" t="s">
        <v>75737</v>
      </c>
      <c r="B35645" s="11" t="s">
        <v>98</v>
      </c>
      <c r="D35645" s="5" t="s">
        <v>43768</v>
      </c>
      <c r="E35645" s="5" t="s">
        <v>43769</v>
      </c>
    </row>
    <row r="35646" spans="1:5" x14ac:dyDescent="0.3">
      <c r="A35646" s="6" t="s">
        <v>75737</v>
      </c>
      <c r="B35646" s="11" t="s">
        <v>98</v>
      </c>
      <c r="D35646" s="5" t="s">
        <v>43770</v>
      </c>
      <c r="E35646" s="5" t="s">
        <v>43770</v>
      </c>
    </row>
    <row r="35647" spans="1:5" x14ac:dyDescent="0.3">
      <c r="A35647" s="6" t="s">
        <v>75737</v>
      </c>
      <c r="B35647" s="11" t="s">
        <v>98</v>
      </c>
      <c r="D35647" s="5" t="s">
        <v>20872</v>
      </c>
      <c r="E35647" s="5" t="s">
        <v>43771</v>
      </c>
    </row>
    <row r="35648" spans="1:5" x14ac:dyDescent="0.3">
      <c r="A35648" s="6" t="s">
        <v>75737</v>
      </c>
      <c r="B35648" s="11" t="s">
        <v>98</v>
      </c>
      <c r="D35648" s="5" t="s">
        <v>20654</v>
      </c>
      <c r="E35648" s="5" t="s">
        <v>43772</v>
      </c>
    </row>
    <row r="35649" spans="1:5" x14ac:dyDescent="0.3">
      <c r="A35649" s="6" t="s">
        <v>75737</v>
      </c>
      <c r="B35649" s="11" t="s">
        <v>98</v>
      </c>
      <c r="D35649" s="5" t="s">
        <v>20655</v>
      </c>
      <c r="E35649" s="5" t="s">
        <v>43773</v>
      </c>
    </row>
    <row r="35650" spans="1:5" x14ac:dyDescent="0.3">
      <c r="A35650" s="6" t="s">
        <v>75737</v>
      </c>
      <c r="B35650" s="11" t="s">
        <v>98</v>
      </c>
      <c r="D35650" s="5" t="s">
        <v>43774</v>
      </c>
      <c r="E35650" s="5" t="s">
        <v>43774</v>
      </c>
    </row>
    <row r="35651" spans="1:5" x14ac:dyDescent="0.3">
      <c r="A35651" s="6" t="s">
        <v>75737</v>
      </c>
      <c r="B35651" s="11" t="s">
        <v>98</v>
      </c>
      <c r="D35651" s="5" t="s">
        <v>20656</v>
      </c>
      <c r="E35651" s="5" t="s">
        <v>43775</v>
      </c>
    </row>
    <row r="35652" spans="1:5" x14ac:dyDescent="0.3">
      <c r="A35652" s="6" t="s">
        <v>75737</v>
      </c>
      <c r="B35652" s="11" t="s">
        <v>98</v>
      </c>
      <c r="D35652" s="5" t="s">
        <v>43776</v>
      </c>
      <c r="E35652" s="5" t="s">
        <v>43777</v>
      </c>
    </row>
    <row r="35653" spans="1:5" x14ac:dyDescent="0.3">
      <c r="A35653" s="6" t="s">
        <v>75737</v>
      </c>
      <c r="B35653" s="11" t="s">
        <v>98</v>
      </c>
      <c r="D35653" s="5" t="s">
        <v>6404</v>
      </c>
      <c r="E35653" s="5" t="s">
        <v>43778</v>
      </c>
    </row>
    <row r="35654" spans="1:5" x14ac:dyDescent="0.3">
      <c r="A35654" s="6" t="s">
        <v>75737</v>
      </c>
      <c r="B35654" s="11" t="s">
        <v>98</v>
      </c>
      <c r="D35654" s="5" t="s">
        <v>43779</v>
      </c>
      <c r="E35654" s="5" t="s">
        <v>43780</v>
      </c>
    </row>
    <row r="35655" spans="1:5" x14ac:dyDescent="0.3">
      <c r="A35655" s="6" t="s">
        <v>75737</v>
      </c>
      <c r="B35655" s="11" t="s">
        <v>98</v>
      </c>
      <c r="D35655" s="5" t="s">
        <v>43781</v>
      </c>
      <c r="E35655" s="5" t="s">
        <v>43781</v>
      </c>
    </row>
    <row r="35656" spans="1:5" x14ac:dyDescent="0.3">
      <c r="A35656" s="6" t="s">
        <v>75737</v>
      </c>
      <c r="B35656" s="11" t="s">
        <v>98</v>
      </c>
      <c r="D35656" s="5" t="s">
        <v>43782</v>
      </c>
      <c r="E35656" s="5" t="s">
        <v>43783</v>
      </c>
    </row>
    <row r="35657" spans="1:5" x14ac:dyDescent="0.3">
      <c r="A35657" s="6" t="s">
        <v>75737</v>
      </c>
      <c r="B35657" s="11" t="s">
        <v>98</v>
      </c>
      <c r="D35657" s="5" t="s">
        <v>43784</v>
      </c>
      <c r="E35657" s="5" t="s">
        <v>43784</v>
      </c>
    </row>
    <row r="35658" spans="1:5" x14ac:dyDescent="0.3">
      <c r="A35658" s="6" t="s">
        <v>75737</v>
      </c>
      <c r="B35658" s="11" t="s">
        <v>98</v>
      </c>
      <c r="D35658" s="5" t="s">
        <v>43785</v>
      </c>
      <c r="E35658" s="5" t="s">
        <v>43786</v>
      </c>
    </row>
    <row r="35659" spans="1:5" x14ac:dyDescent="0.3">
      <c r="A35659" s="6" t="s">
        <v>75737</v>
      </c>
      <c r="B35659" s="11" t="s">
        <v>98</v>
      </c>
      <c r="D35659" s="5" t="s">
        <v>43787</v>
      </c>
      <c r="E35659" s="5" t="s">
        <v>43788</v>
      </c>
    </row>
    <row r="35660" spans="1:5" x14ac:dyDescent="0.3">
      <c r="A35660" s="6" t="s">
        <v>75737</v>
      </c>
      <c r="B35660" s="11" t="s">
        <v>98</v>
      </c>
      <c r="D35660" s="5" t="s">
        <v>43789</v>
      </c>
      <c r="E35660" s="5" t="s">
        <v>43789</v>
      </c>
    </row>
    <row r="35661" spans="1:5" x14ac:dyDescent="0.3">
      <c r="A35661" s="6" t="s">
        <v>75737</v>
      </c>
      <c r="B35661" s="11" t="s">
        <v>98</v>
      </c>
      <c r="D35661" s="5" t="s">
        <v>20657</v>
      </c>
      <c r="E35661" s="5" t="s">
        <v>20657</v>
      </c>
    </row>
    <row r="35662" spans="1:5" x14ac:dyDescent="0.3">
      <c r="A35662" s="6" t="s">
        <v>75737</v>
      </c>
      <c r="B35662" s="11" t="s">
        <v>98</v>
      </c>
      <c r="D35662" s="5" t="s">
        <v>43790</v>
      </c>
      <c r="E35662" s="5" t="s">
        <v>43790</v>
      </c>
    </row>
    <row r="35663" spans="1:5" x14ac:dyDescent="0.3">
      <c r="A35663" s="6" t="s">
        <v>75737</v>
      </c>
      <c r="B35663" s="11" t="s">
        <v>98</v>
      </c>
      <c r="D35663" s="5" t="s">
        <v>43791</v>
      </c>
      <c r="E35663" s="5" t="s">
        <v>43792</v>
      </c>
    </row>
    <row r="35664" spans="1:5" x14ac:dyDescent="0.3">
      <c r="A35664" s="6" t="s">
        <v>75737</v>
      </c>
      <c r="B35664" s="11" t="s">
        <v>98</v>
      </c>
      <c r="D35664" s="5" t="s">
        <v>43793</v>
      </c>
      <c r="E35664" s="5" t="s">
        <v>43793</v>
      </c>
    </row>
    <row r="35665" spans="1:5" x14ac:dyDescent="0.3">
      <c r="A35665" s="6" t="s">
        <v>75737</v>
      </c>
      <c r="B35665" s="11" t="s">
        <v>98</v>
      </c>
      <c r="D35665" s="5" t="s">
        <v>43794</v>
      </c>
      <c r="E35665" s="5" t="s">
        <v>43794</v>
      </c>
    </row>
    <row r="35666" spans="1:5" x14ac:dyDescent="0.3">
      <c r="A35666" s="6" t="s">
        <v>75737</v>
      </c>
      <c r="B35666" s="11" t="s">
        <v>98</v>
      </c>
      <c r="D35666" s="5" t="s">
        <v>26251</v>
      </c>
      <c r="E35666" s="5" t="s">
        <v>43795</v>
      </c>
    </row>
    <row r="35667" spans="1:5" x14ac:dyDescent="0.3">
      <c r="A35667" s="6" t="s">
        <v>75737</v>
      </c>
      <c r="B35667" s="11" t="s">
        <v>98</v>
      </c>
      <c r="D35667" s="5" t="s">
        <v>43796</v>
      </c>
      <c r="E35667" s="5" t="s">
        <v>43796</v>
      </c>
    </row>
    <row r="35668" spans="1:5" x14ac:dyDescent="0.3">
      <c r="A35668" s="6" t="s">
        <v>75737</v>
      </c>
      <c r="B35668" s="11" t="s">
        <v>98</v>
      </c>
      <c r="D35668" s="5" t="s">
        <v>43797</v>
      </c>
      <c r="E35668" s="5" t="s">
        <v>43797</v>
      </c>
    </row>
    <row r="35669" spans="1:5" x14ac:dyDescent="0.3">
      <c r="A35669" s="6" t="s">
        <v>75737</v>
      </c>
      <c r="B35669" s="11" t="s">
        <v>98</v>
      </c>
      <c r="D35669" s="5" t="s">
        <v>20658</v>
      </c>
      <c r="E35669" s="5" t="s">
        <v>20658</v>
      </c>
    </row>
    <row r="35670" spans="1:5" x14ac:dyDescent="0.3">
      <c r="A35670" s="6" t="s">
        <v>75737</v>
      </c>
      <c r="B35670" s="11" t="s">
        <v>98</v>
      </c>
      <c r="D35670" s="5" t="s">
        <v>20659</v>
      </c>
      <c r="E35670" s="5" t="s">
        <v>20659</v>
      </c>
    </row>
    <row r="35671" spans="1:5" x14ac:dyDescent="0.3">
      <c r="A35671" s="6" t="s">
        <v>75737</v>
      </c>
      <c r="B35671" s="11" t="s">
        <v>98</v>
      </c>
      <c r="D35671" s="5" t="s">
        <v>20660</v>
      </c>
      <c r="E35671" s="5" t="s">
        <v>43798</v>
      </c>
    </row>
    <row r="35672" spans="1:5" x14ac:dyDescent="0.3">
      <c r="A35672" s="6" t="s">
        <v>75737</v>
      </c>
      <c r="B35672" s="11" t="s">
        <v>98</v>
      </c>
      <c r="D35672" s="5" t="s">
        <v>43799</v>
      </c>
      <c r="E35672" s="5" t="s">
        <v>43799</v>
      </c>
    </row>
    <row r="35673" spans="1:5" x14ac:dyDescent="0.3">
      <c r="A35673" s="6" t="s">
        <v>75737</v>
      </c>
      <c r="B35673" s="11" t="s">
        <v>98</v>
      </c>
      <c r="D35673" s="5" t="s">
        <v>43800</v>
      </c>
      <c r="E35673" s="5" t="s">
        <v>43801</v>
      </c>
    </row>
    <row r="35674" spans="1:5" x14ac:dyDescent="0.3">
      <c r="A35674" s="6" t="s">
        <v>75737</v>
      </c>
      <c r="B35674" s="11" t="s">
        <v>98</v>
      </c>
      <c r="D35674" s="5" t="s">
        <v>20661</v>
      </c>
      <c r="E35674" s="5" t="s">
        <v>43802</v>
      </c>
    </row>
    <row r="35675" spans="1:5" x14ac:dyDescent="0.3">
      <c r="A35675" s="6" t="s">
        <v>75737</v>
      </c>
      <c r="B35675" s="11" t="s">
        <v>98</v>
      </c>
      <c r="D35675" s="5" t="s">
        <v>43803</v>
      </c>
      <c r="E35675" s="5" t="s">
        <v>43803</v>
      </c>
    </row>
    <row r="35676" spans="1:5" x14ac:dyDescent="0.3">
      <c r="A35676" s="6" t="s">
        <v>75737</v>
      </c>
      <c r="B35676" s="11" t="s">
        <v>98</v>
      </c>
      <c r="D35676" s="5" t="s">
        <v>20662</v>
      </c>
      <c r="E35676" s="5" t="s">
        <v>20662</v>
      </c>
    </row>
    <row r="35677" spans="1:5" x14ac:dyDescent="0.3">
      <c r="A35677" s="6" t="s">
        <v>75737</v>
      </c>
      <c r="B35677" s="11" t="s">
        <v>98</v>
      </c>
      <c r="D35677" s="5" t="s">
        <v>43804</v>
      </c>
      <c r="E35677" s="5" t="s">
        <v>43805</v>
      </c>
    </row>
    <row r="35678" spans="1:5" x14ac:dyDescent="0.3">
      <c r="A35678" s="6" t="s">
        <v>75737</v>
      </c>
      <c r="B35678" s="11" t="s">
        <v>98</v>
      </c>
      <c r="D35678" s="5" t="s">
        <v>43806</v>
      </c>
      <c r="E35678" s="5" t="s">
        <v>20969</v>
      </c>
    </row>
    <row r="35679" spans="1:5" x14ac:dyDescent="0.3">
      <c r="A35679" s="6" t="s">
        <v>29</v>
      </c>
      <c r="B35679" s="11" t="s">
        <v>99</v>
      </c>
      <c r="D35679" s="5" t="s">
        <v>26012</v>
      </c>
      <c r="E35679" s="5" t="s">
        <v>8773</v>
      </c>
    </row>
    <row r="35680" spans="1:5" x14ac:dyDescent="0.3">
      <c r="A35680" s="6" t="s">
        <v>29</v>
      </c>
      <c r="B35680" s="11" t="s">
        <v>99</v>
      </c>
      <c r="D35680" s="5" t="s">
        <v>43807</v>
      </c>
      <c r="E35680" s="5" t="s">
        <v>25798</v>
      </c>
    </row>
    <row r="35681" spans="1:5" x14ac:dyDescent="0.3">
      <c r="A35681" s="6" t="s">
        <v>75751</v>
      </c>
      <c r="B35681" s="11" t="s">
        <v>100</v>
      </c>
      <c r="D35681" s="5" t="s">
        <v>43869</v>
      </c>
      <c r="E35681" s="5" t="s">
        <v>43870</v>
      </c>
    </row>
    <row r="35682" spans="1:5" x14ac:dyDescent="0.3">
      <c r="A35682" s="6" t="s">
        <v>75751</v>
      </c>
      <c r="B35682" s="11" t="s">
        <v>100</v>
      </c>
      <c r="D35682" s="5" t="s">
        <v>43871</v>
      </c>
      <c r="E35682" s="5" t="s">
        <v>43872</v>
      </c>
    </row>
    <row r="35683" spans="1:5" x14ac:dyDescent="0.3">
      <c r="A35683" s="6" t="s">
        <v>75751</v>
      </c>
      <c r="B35683" s="11" t="s">
        <v>100</v>
      </c>
      <c r="D35683" s="5" t="s">
        <v>43873</v>
      </c>
      <c r="E35683" s="5" t="s">
        <v>43874</v>
      </c>
    </row>
    <row r="35684" spans="1:5" x14ac:dyDescent="0.3">
      <c r="A35684" s="6" t="s">
        <v>75751</v>
      </c>
      <c r="B35684" s="11" t="s">
        <v>100</v>
      </c>
      <c r="D35684" s="5" t="s">
        <v>43875</v>
      </c>
      <c r="E35684" s="5" t="s">
        <v>43876</v>
      </c>
    </row>
    <row r="35685" spans="1:5" x14ac:dyDescent="0.3">
      <c r="A35685" s="6" t="s">
        <v>75751</v>
      </c>
      <c r="B35685" s="11" t="s">
        <v>100</v>
      </c>
      <c r="D35685" s="5" t="s">
        <v>43877</v>
      </c>
      <c r="E35685" s="5" t="s">
        <v>43878</v>
      </c>
    </row>
    <row r="35686" spans="1:5" x14ac:dyDescent="0.3">
      <c r="A35686" s="6" t="s">
        <v>75751</v>
      </c>
      <c r="B35686" s="11" t="s">
        <v>100</v>
      </c>
      <c r="D35686" s="5" t="s">
        <v>43879</v>
      </c>
      <c r="E35686" s="5" t="s">
        <v>43880</v>
      </c>
    </row>
    <row r="35687" spans="1:5" x14ac:dyDescent="0.3">
      <c r="A35687" s="6" t="s">
        <v>75751</v>
      </c>
      <c r="B35687" s="11" t="s">
        <v>100</v>
      </c>
      <c r="D35687" s="5" t="s">
        <v>43881</v>
      </c>
      <c r="E35687" s="5" t="s">
        <v>43882</v>
      </c>
    </row>
    <row r="35688" spans="1:5" x14ac:dyDescent="0.3">
      <c r="A35688" s="6" t="s">
        <v>75751</v>
      </c>
      <c r="B35688" s="11" t="s">
        <v>100</v>
      </c>
      <c r="D35688" s="5" t="s">
        <v>43883</v>
      </c>
      <c r="E35688" s="5" t="s">
        <v>43884</v>
      </c>
    </row>
    <row r="35689" spans="1:5" x14ac:dyDescent="0.3">
      <c r="A35689" s="6" t="s">
        <v>75751</v>
      </c>
      <c r="B35689" s="11" t="s">
        <v>100</v>
      </c>
      <c r="D35689" s="5" t="s">
        <v>43808</v>
      </c>
      <c r="E35689" s="5" t="s">
        <v>43809</v>
      </c>
    </row>
    <row r="35690" spans="1:5" x14ac:dyDescent="0.3">
      <c r="A35690" s="6" t="s">
        <v>75751</v>
      </c>
      <c r="B35690" s="11" t="s">
        <v>100</v>
      </c>
      <c r="D35690" s="5" t="s">
        <v>43810</v>
      </c>
      <c r="E35690" s="5" t="s">
        <v>43811</v>
      </c>
    </row>
    <row r="35691" spans="1:5" x14ac:dyDescent="0.3">
      <c r="A35691" s="6" t="s">
        <v>75751</v>
      </c>
      <c r="B35691" s="11" t="s">
        <v>100</v>
      </c>
      <c r="D35691" s="5" t="s">
        <v>43812</v>
      </c>
      <c r="E35691" s="5" t="s">
        <v>43813</v>
      </c>
    </row>
    <row r="35692" spans="1:5" x14ac:dyDescent="0.3">
      <c r="A35692" s="6" t="s">
        <v>75751</v>
      </c>
      <c r="B35692" s="11" t="s">
        <v>100</v>
      </c>
      <c r="D35692" s="5" t="s">
        <v>43814</v>
      </c>
      <c r="E35692" s="5" t="s">
        <v>43815</v>
      </c>
    </row>
    <row r="35693" spans="1:5" x14ac:dyDescent="0.3">
      <c r="A35693" s="6" t="s">
        <v>75751</v>
      </c>
      <c r="B35693" s="11" t="s">
        <v>100</v>
      </c>
      <c r="D35693" s="5" t="s">
        <v>43816</v>
      </c>
      <c r="E35693" s="5" t="s">
        <v>43817</v>
      </c>
    </row>
    <row r="35694" spans="1:5" x14ac:dyDescent="0.3">
      <c r="A35694" s="6" t="s">
        <v>75751</v>
      </c>
      <c r="B35694" s="11" t="s">
        <v>100</v>
      </c>
      <c r="D35694" s="5" t="s">
        <v>43818</v>
      </c>
      <c r="E35694" s="5" t="s">
        <v>43819</v>
      </c>
    </row>
    <row r="35695" spans="1:5" x14ac:dyDescent="0.3">
      <c r="A35695" s="6" t="s">
        <v>75751</v>
      </c>
      <c r="B35695" s="11" t="s">
        <v>100</v>
      </c>
      <c r="D35695" s="5" t="s">
        <v>43755</v>
      </c>
      <c r="E35695" s="5" t="s">
        <v>43836</v>
      </c>
    </row>
    <row r="35696" spans="1:5" x14ac:dyDescent="0.3">
      <c r="A35696" s="6" t="s">
        <v>75751</v>
      </c>
      <c r="B35696" s="11" t="s">
        <v>100</v>
      </c>
      <c r="D35696" s="5" t="s">
        <v>43837</v>
      </c>
      <c r="E35696" s="5" t="s">
        <v>43838</v>
      </c>
    </row>
    <row r="35697" spans="1:5" x14ac:dyDescent="0.3">
      <c r="A35697" s="6" t="s">
        <v>75751</v>
      </c>
      <c r="B35697" s="11" t="s">
        <v>100</v>
      </c>
      <c r="D35697" s="5" t="s">
        <v>20866</v>
      </c>
      <c r="E35697" s="5" t="s">
        <v>43839</v>
      </c>
    </row>
    <row r="35698" spans="1:5" x14ac:dyDescent="0.3">
      <c r="A35698" s="6" t="s">
        <v>75751</v>
      </c>
      <c r="B35698" s="11" t="s">
        <v>100</v>
      </c>
      <c r="D35698" s="5" t="s">
        <v>43773</v>
      </c>
      <c r="E35698" s="5" t="s">
        <v>43840</v>
      </c>
    </row>
    <row r="35699" spans="1:5" x14ac:dyDescent="0.3">
      <c r="A35699" s="6" t="s">
        <v>75751</v>
      </c>
      <c r="B35699" s="11" t="s">
        <v>100</v>
      </c>
      <c r="D35699" s="5" t="s">
        <v>43841</v>
      </c>
      <c r="E35699" s="5" t="s">
        <v>43842</v>
      </c>
    </row>
    <row r="35700" spans="1:5" x14ac:dyDescent="0.3">
      <c r="A35700" s="6" t="s">
        <v>75751</v>
      </c>
      <c r="B35700" s="11" t="s">
        <v>100</v>
      </c>
      <c r="D35700" s="5" t="s">
        <v>43820</v>
      </c>
      <c r="E35700" s="5" t="s">
        <v>43821</v>
      </c>
    </row>
    <row r="35701" spans="1:5" x14ac:dyDescent="0.3">
      <c r="A35701" s="6" t="s">
        <v>75751</v>
      </c>
      <c r="B35701" s="11" t="s">
        <v>100</v>
      </c>
      <c r="D35701" s="5" t="s">
        <v>43788</v>
      </c>
      <c r="E35701" s="5" t="s">
        <v>43843</v>
      </c>
    </row>
    <row r="35702" spans="1:5" x14ac:dyDescent="0.3">
      <c r="A35702" s="6" t="s">
        <v>75751</v>
      </c>
      <c r="B35702" s="11" t="s">
        <v>100</v>
      </c>
      <c r="D35702" s="5" t="s">
        <v>43844</v>
      </c>
      <c r="E35702" s="5" t="s">
        <v>43845</v>
      </c>
    </row>
    <row r="35703" spans="1:5" x14ac:dyDescent="0.3">
      <c r="A35703" s="6" t="s">
        <v>75751</v>
      </c>
      <c r="B35703" s="11" t="s">
        <v>100</v>
      </c>
      <c r="D35703" s="5" t="s">
        <v>43846</v>
      </c>
      <c r="E35703" s="5" t="s">
        <v>43792</v>
      </c>
    </row>
    <row r="35704" spans="1:5" x14ac:dyDescent="0.3">
      <c r="A35704" s="6" t="s">
        <v>75751</v>
      </c>
      <c r="B35704" s="11" t="s">
        <v>100</v>
      </c>
      <c r="D35704" s="5" t="s">
        <v>43847</v>
      </c>
      <c r="E35704" s="5" t="s">
        <v>43847</v>
      </c>
    </row>
    <row r="35705" spans="1:5" x14ac:dyDescent="0.3">
      <c r="A35705" s="6" t="s">
        <v>75751</v>
      </c>
      <c r="B35705" s="11" t="s">
        <v>100</v>
      </c>
      <c r="D35705" s="5" t="s">
        <v>43822</v>
      </c>
      <c r="E35705" s="5" t="s">
        <v>43823</v>
      </c>
    </row>
    <row r="35706" spans="1:5" x14ac:dyDescent="0.3">
      <c r="A35706" s="6" t="s">
        <v>75751</v>
      </c>
      <c r="B35706" s="11" t="s">
        <v>100</v>
      </c>
      <c r="D35706" s="5" t="s">
        <v>43798</v>
      </c>
      <c r="E35706" s="5" t="s">
        <v>43848</v>
      </c>
    </row>
    <row r="35707" spans="1:5" x14ac:dyDescent="0.3">
      <c r="A35707" s="6" t="s">
        <v>75751</v>
      </c>
      <c r="B35707" s="11" t="s">
        <v>100</v>
      </c>
      <c r="D35707" s="5" t="s">
        <v>43801</v>
      </c>
      <c r="E35707" s="5" t="s">
        <v>20661</v>
      </c>
    </row>
    <row r="35708" spans="1:5" x14ac:dyDescent="0.3">
      <c r="A35708" s="6" t="s">
        <v>75751</v>
      </c>
      <c r="B35708" s="11" t="s">
        <v>100</v>
      </c>
      <c r="D35708" s="5" t="s">
        <v>43802</v>
      </c>
      <c r="E35708" s="5" t="s">
        <v>43849</v>
      </c>
    </row>
    <row r="35709" spans="1:5" x14ac:dyDescent="0.3">
      <c r="A35709" s="6" t="s">
        <v>75751</v>
      </c>
      <c r="B35709" s="11" t="s">
        <v>100</v>
      </c>
      <c r="D35709" s="5" t="s">
        <v>20662</v>
      </c>
      <c r="E35709" s="5" t="s">
        <v>43850</v>
      </c>
    </row>
    <row r="35710" spans="1:5" x14ac:dyDescent="0.3">
      <c r="A35710" s="6" t="s">
        <v>75751</v>
      </c>
      <c r="B35710" s="11" t="s">
        <v>100</v>
      </c>
      <c r="D35710" s="5" t="s">
        <v>43824</v>
      </c>
      <c r="E35710" s="5" t="s">
        <v>43825</v>
      </c>
    </row>
    <row r="35711" spans="1:5" x14ac:dyDescent="0.3">
      <c r="A35711" s="6" t="s">
        <v>75751</v>
      </c>
      <c r="B35711" s="11" t="s">
        <v>100</v>
      </c>
      <c r="D35711" s="5" t="s">
        <v>5059</v>
      </c>
      <c r="E35711" s="5" t="s">
        <v>43826</v>
      </c>
    </row>
    <row r="35712" spans="1:5" x14ac:dyDescent="0.3">
      <c r="A35712" s="6" t="s">
        <v>75751</v>
      </c>
      <c r="B35712" s="11" t="s">
        <v>100</v>
      </c>
      <c r="D35712" s="5" t="s">
        <v>43827</v>
      </c>
      <c r="E35712" s="5" t="s">
        <v>43828</v>
      </c>
    </row>
    <row r="35713" spans="1:5" x14ac:dyDescent="0.3">
      <c r="A35713" s="6" t="s">
        <v>75751</v>
      </c>
      <c r="B35713" s="11" t="s">
        <v>100</v>
      </c>
      <c r="D35713" s="5" t="s">
        <v>43851</v>
      </c>
      <c r="E35713" s="5" t="s">
        <v>43852</v>
      </c>
    </row>
    <row r="35714" spans="1:5" x14ac:dyDescent="0.3">
      <c r="A35714" s="6" t="s">
        <v>75751</v>
      </c>
      <c r="B35714" s="11" t="s">
        <v>100</v>
      </c>
      <c r="D35714" s="5" t="s">
        <v>43853</v>
      </c>
      <c r="E35714" s="5" t="s">
        <v>43854</v>
      </c>
    </row>
    <row r="35715" spans="1:5" x14ac:dyDescent="0.3">
      <c r="A35715" s="6" t="s">
        <v>75751</v>
      </c>
      <c r="B35715" s="11" t="s">
        <v>100</v>
      </c>
      <c r="D35715" s="5" t="s">
        <v>43855</v>
      </c>
      <c r="E35715" s="5" t="s">
        <v>43856</v>
      </c>
    </row>
    <row r="35716" spans="1:5" x14ac:dyDescent="0.3">
      <c r="A35716" s="6" t="s">
        <v>75751</v>
      </c>
      <c r="B35716" s="11" t="s">
        <v>100</v>
      </c>
      <c r="D35716" s="5" t="s">
        <v>43829</v>
      </c>
      <c r="E35716" s="5" t="s">
        <v>43830</v>
      </c>
    </row>
    <row r="35717" spans="1:5" x14ac:dyDescent="0.3">
      <c r="A35717" s="6" t="s">
        <v>75751</v>
      </c>
      <c r="B35717" s="11" t="s">
        <v>100</v>
      </c>
      <c r="D35717" s="5" t="s">
        <v>43831</v>
      </c>
      <c r="E35717" s="5" t="s">
        <v>43831</v>
      </c>
    </row>
    <row r="35718" spans="1:5" x14ac:dyDescent="0.3">
      <c r="A35718" s="6" t="s">
        <v>75751</v>
      </c>
      <c r="B35718" s="11" t="s">
        <v>100</v>
      </c>
      <c r="D35718" s="5" t="s">
        <v>5006</v>
      </c>
      <c r="E35718" s="5" t="s">
        <v>43857</v>
      </c>
    </row>
    <row r="35719" spans="1:5" x14ac:dyDescent="0.3">
      <c r="A35719" s="6" t="s">
        <v>75751</v>
      </c>
      <c r="B35719" s="11" t="s">
        <v>100</v>
      </c>
      <c r="D35719" s="5" t="s">
        <v>5008</v>
      </c>
      <c r="E35719" s="5" t="s">
        <v>43858</v>
      </c>
    </row>
    <row r="35720" spans="1:5" x14ac:dyDescent="0.3">
      <c r="A35720" s="6" t="s">
        <v>75751</v>
      </c>
      <c r="B35720" s="11" t="s">
        <v>100</v>
      </c>
      <c r="D35720" s="5" t="s">
        <v>43859</v>
      </c>
      <c r="E35720" s="5" t="s">
        <v>43860</v>
      </c>
    </row>
    <row r="35721" spans="1:5" x14ac:dyDescent="0.3">
      <c r="A35721" s="6" t="s">
        <v>75751</v>
      </c>
      <c r="B35721" s="11" t="s">
        <v>100</v>
      </c>
      <c r="D35721" s="5" t="s">
        <v>43832</v>
      </c>
      <c r="E35721" s="5" t="s">
        <v>43833</v>
      </c>
    </row>
    <row r="35722" spans="1:5" x14ac:dyDescent="0.3">
      <c r="A35722" s="6" t="s">
        <v>75751</v>
      </c>
      <c r="B35722" s="11" t="s">
        <v>100</v>
      </c>
      <c r="D35722" s="5" t="s">
        <v>43861</v>
      </c>
      <c r="E35722" s="5" t="s">
        <v>43862</v>
      </c>
    </row>
    <row r="35723" spans="1:5" x14ac:dyDescent="0.3">
      <c r="A35723" s="6" t="s">
        <v>75751</v>
      </c>
      <c r="B35723" s="11" t="s">
        <v>100</v>
      </c>
      <c r="D35723" s="5" t="s">
        <v>43863</v>
      </c>
      <c r="E35723" s="5" t="s">
        <v>43864</v>
      </c>
    </row>
    <row r="35724" spans="1:5" x14ac:dyDescent="0.3">
      <c r="A35724" s="6" t="s">
        <v>75751</v>
      </c>
      <c r="B35724" s="11" t="s">
        <v>100</v>
      </c>
      <c r="D35724" s="5" t="s">
        <v>43865</v>
      </c>
      <c r="E35724" s="5" t="s">
        <v>43866</v>
      </c>
    </row>
    <row r="35725" spans="1:5" x14ac:dyDescent="0.3">
      <c r="A35725" s="6" t="s">
        <v>75751</v>
      </c>
      <c r="B35725" s="11" t="s">
        <v>100</v>
      </c>
      <c r="D35725" s="5" t="s">
        <v>43867</v>
      </c>
      <c r="E35725" s="5" t="s">
        <v>43868</v>
      </c>
    </row>
    <row r="35726" spans="1:5" x14ac:dyDescent="0.3">
      <c r="A35726" s="6" t="s">
        <v>75751</v>
      </c>
      <c r="B35726" s="11" t="s">
        <v>100</v>
      </c>
      <c r="D35726" s="5" t="s">
        <v>43834</v>
      </c>
      <c r="E35726" s="5" t="s">
        <v>43835</v>
      </c>
    </row>
    <row r="35727" spans="1:5" x14ac:dyDescent="0.3">
      <c r="A35727" s="6" t="s">
        <v>30</v>
      </c>
      <c r="B35727" s="11" t="s">
        <v>101</v>
      </c>
      <c r="D35727" s="5" t="s">
        <v>43885</v>
      </c>
      <c r="E35727" s="5" t="s">
        <v>43885</v>
      </c>
    </row>
    <row r="35728" spans="1:5" x14ac:dyDescent="0.3">
      <c r="A35728" s="6" t="s">
        <v>30</v>
      </c>
      <c r="B35728" s="11" t="s">
        <v>101</v>
      </c>
      <c r="D35728" s="5" t="s">
        <v>43886</v>
      </c>
      <c r="E35728" s="5" t="s">
        <v>43887</v>
      </c>
    </row>
    <row r="35729" spans="1:5" x14ac:dyDescent="0.3">
      <c r="A35729" s="6" t="s">
        <v>30</v>
      </c>
      <c r="B35729" s="11" t="s">
        <v>101</v>
      </c>
      <c r="D35729" s="5" t="s">
        <v>43888</v>
      </c>
      <c r="E35729" s="5" t="s">
        <v>43889</v>
      </c>
    </row>
    <row r="35730" spans="1:5" x14ac:dyDescent="0.3">
      <c r="A35730" s="6" t="s">
        <v>30</v>
      </c>
      <c r="B35730" s="11" t="s">
        <v>101</v>
      </c>
      <c r="D35730" s="5" t="s">
        <v>43890</v>
      </c>
      <c r="E35730" s="5" t="s">
        <v>43891</v>
      </c>
    </row>
    <row r="35731" spans="1:5" x14ac:dyDescent="0.3">
      <c r="A35731" s="6" t="s">
        <v>30</v>
      </c>
      <c r="B35731" s="11" t="s">
        <v>101</v>
      </c>
      <c r="D35731" s="5" t="s">
        <v>43892</v>
      </c>
      <c r="E35731" s="5" t="s">
        <v>43893</v>
      </c>
    </row>
    <row r="35732" spans="1:5" x14ac:dyDescent="0.3">
      <c r="A35732" s="6" t="s">
        <v>30</v>
      </c>
      <c r="B35732" s="11" t="s">
        <v>101</v>
      </c>
      <c r="D35732" s="5" t="s">
        <v>43894</v>
      </c>
      <c r="E35732" s="5" t="s">
        <v>43895</v>
      </c>
    </row>
    <row r="35733" spans="1:5" x14ac:dyDescent="0.3">
      <c r="A35733" s="6" t="s">
        <v>30</v>
      </c>
      <c r="B35733" s="11" t="s">
        <v>101</v>
      </c>
      <c r="D35733" s="5" t="s">
        <v>43896</v>
      </c>
      <c r="E35733" s="5" t="s">
        <v>43897</v>
      </c>
    </row>
    <row r="35734" spans="1:5" x14ac:dyDescent="0.3">
      <c r="A35734" s="6" t="s">
        <v>30</v>
      </c>
      <c r="B35734" s="11" t="s">
        <v>101</v>
      </c>
      <c r="D35734" s="5" t="s">
        <v>43898</v>
      </c>
      <c r="E35734" s="5" t="s">
        <v>43899</v>
      </c>
    </row>
    <row r="35735" spans="1:5" x14ac:dyDescent="0.3">
      <c r="A35735" s="6" t="s">
        <v>31</v>
      </c>
      <c r="B35735" s="11" t="s">
        <v>102</v>
      </c>
      <c r="C35735" s="5" t="s">
        <v>3652</v>
      </c>
    </row>
    <row r="35736" spans="1:5" x14ac:dyDescent="0.3">
      <c r="A35736" s="6" t="s">
        <v>31</v>
      </c>
      <c r="B35736" s="11" t="s">
        <v>102</v>
      </c>
      <c r="C35736" s="5" t="s">
        <v>3653</v>
      </c>
    </row>
    <row r="35737" spans="1:5" x14ac:dyDescent="0.3">
      <c r="A35737" s="6" t="s">
        <v>31</v>
      </c>
      <c r="B35737" s="11" t="s">
        <v>102</v>
      </c>
      <c r="C35737" s="5" t="s">
        <v>3654</v>
      </c>
    </row>
    <row r="35738" spans="1:5" x14ac:dyDescent="0.3">
      <c r="A35738" s="6" t="s">
        <v>31</v>
      </c>
      <c r="B35738" s="11" t="s">
        <v>102</v>
      </c>
      <c r="C35738" s="5" t="s">
        <v>3655</v>
      </c>
    </row>
    <row r="35739" spans="1:5" x14ac:dyDescent="0.3">
      <c r="A35739" s="6" t="s">
        <v>31</v>
      </c>
      <c r="B35739" s="11" t="s">
        <v>102</v>
      </c>
      <c r="C35739" s="5" t="s">
        <v>3656</v>
      </c>
    </row>
    <row r="35740" spans="1:5" x14ac:dyDescent="0.3">
      <c r="A35740" s="6" t="s">
        <v>31</v>
      </c>
      <c r="B35740" s="11" t="s">
        <v>102</v>
      </c>
      <c r="C35740" s="5" t="s">
        <v>3657</v>
      </c>
    </row>
    <row r="35741" spans="1:5" x14ac:dyDescent="0.3">
      <c r="A35741" s="6" t="s">
        <v>31</v>
      </c>
      <c r="B35741" s="11" t="s">
        <v>102</v>
      </c>
      <c r="C35741" s="5" t="s">
        <v>3658</v>
      </c>
    </row>
    <row r="35742" spans="1:5" x14ac:dyDescent="0.3">
      <c r="A35742" s="6" t="s">
        <v>31</v>
      </c>
      <c r="B35742" s="11" t="s">
        <v>102</v>
      </c>
      <c r="C35742" s="5" t="s">
        <v>3659</v>
      </c>
    </row>
    <row r="35743" spans="1:5" x14ac:dyDescent="0.3">
      <c r="A35743" s="6" t="s">
        <v>31</v>
      </c>
      <c r="B35743" s="11" t="s">
        <v>102</v>
      </c>
      <c r="C35743" s="5" t="s">
        <v>3660</v>
      </c>
    </row>
    <row r="35744" spans="1:5" x14ac:dyDescent="0.3">
      <c r="A35744" s="6" t="s">
        <v>31</v>
      </c>
      <c r="B35744" s="11" t="s">
        <v>102</v>
      </c>
      <c r="C35744" s="5" t="s">
        <v>3661</v>
      </c>
    </row>
    <row r="35745" spans="1:3" x14ac:dyDescent="0.3">
      <c r="A35745" s="6" t="s">
        <v>31</v>
      </c>
      <c r="B35745" s="11" t="s">
        <v>102</v>
      </c>
      <c r="C35745" s="5" t="s">
        <v>3662</v>
      </c>
    </row>
    <row r="35746" spans="1:3" x14ac:dyDescent="0.3">
      <c r="A35746" s="6" t="s">
        <v>31</v>
      </c>
      <c r="B35746" s="11" t="s">
        <v>102</v>
      </c>
      <c r="C35746" s="5" t="s">
        <v>3663</v>
      </c>
    </row>
    <row r="35747" spans="1:3" x14ac:dyDescent="0.3">
      <c r="A35747" s="6" t="s">
        <v>31</v>
      </c>
      <c r="B35747" s="11" t="s">
        <v>102</v>
      </c>
      <c r="C35747" s="5" t="s">
        <v>3664</v>
      </c>
    </row>
    <row r="35748" spans="1:3" x14ac:dyDescent="0.3">
      <c r="A35748" s="6" t="s">
        <v>31</v>
      </c>
      <c r="B35748" s="11" t="s">
        <v>102</v>
      </c>
      <c r="C35748" s="5" t="s">
        <v>3665</v>
      </c>
    </row>
    <row r="35749" spans="1:3" x14ac:dyDescent="0.3">
      <c r="A35749" s="6" t="s">
        <v>31</v>
      </c>
      <c r="B35749" s="11" t="s">
        <v>102</v>
      </c>
      <c r="C35749" s="5" t="s">
        <v>3666</v>
      </c>
    </row>
    <row r="35750" spans="1:3" x14ac:dyDescent="0.3">
      <c r="A35750" s="6" t="s">
        <v>31</v>
      </c>
      <c r="B35750" s="11" t="s">
        <v>102</v>
      </c>
      <c r="C35750" s="5" t="s">
        <v>3667</v>
      </c>
    </row>
    <row r="35751" spans="1:3" x14ac:dyDescent="0.3">
      <c r="A35751" s="6" t="s">
        <v>31</v>
      </c>
      <c r="B35751" s="11" t="s">
        <v>102</v>
      </c>
      <c r="C35751" s="5" t="s">
        <v>3668</v>
      </c>
    </row>
    <row r="35752" spans="1:3" x14ac:dyDescent="0.3">
      <c r="A35752" s="6" t="s">
        <v>31</v>
      </c>
      <c r="B35752" s="11" t="s">
        <v>102</v>
      </c>
      <c r="C35752" s="5" t="s">
        <v>3669</v>
      </c>
    </row>
    <row r="35753" spans="1:3" x14ac:dyDescent="0.3">
      <c r="A35753" s="6" t="s">
        <v>31</v>
      </c>
      <c r="B35753" s="11" t="s">
        <v>102</v>
      </c>
      <c r="C35753" s="5" t="s">
        <v>3670</v>
      </c>
    </row>
    <row r="35754" spans="1:3" x14ac:dyDescent="0.3">
      <c r="A35754" s="6" t="s">
        <v>31</v>
      </c>
      <c r="B35754" s="11" t="s">
        <v>102</v>
      </c>
      <c r="C35754" s="5" t="s">
        <v>3671</v>
      </c>
    </row>
    <row r="35755" spans="1:3" x14ac:dyDescent="0.3">
      <c r="A35755" s="6" t="s">
        <v>31</v>
      </c>
      <c r="B35755" s="11" t="s">
        <v>102</v>
      </c>
      <c r="C35755" s="5" t="s">
        <v>3672</v>
      </c>
    </row>
    <row r="35756" spans="1:3" x14ac:dyDescent="0.3">
      <c r="A35756" s="6" t="s">
        <v>31</v>
      </c>
      <c r="B35756" s="11" t="s">
        <v>102</v>
      </c>
      <c r="C35756" s="5" t="s">
        <v>3673</v>
      </c>
    </row>
    <row r="35757" spans="1:3" x14ac:dyDescent="0.3">
      <c r="A35757" s="6" t="s">
        <v>31</v>
      </c>
      <c r="B35757" s="11" t="s">
        <v>102</v>
      </c>
      <c r="C35757" s="5" t="s">
        <v>3674</v>
      </c>
    </row>
    <row r="35758" spans="1:3" x14ac:dyDescent="0.3">
      <c r="A35758" s="6" t="s">
        <v>31</v>
      </c>
      <c r="B35758" s="11" t="s">
        <v>102</v>
      </c>
      <c r="C35758" s="5" t="s">
        <v>3675</v>
      </c>
    </row>
    <row r="35759" spans="1:3" x14ac:dyDescent="0.3">
      <c r="A35759" s="6" t="s">
        <v>31</v>
      </c>
      <c r="B35759" s="11" t="s">
        <v>102</v>
      </c>
      <c r="C35759" s="5" t="s">
        <v>3676</v>
      </c>
    </row>
    <row r="35760" spans="1:3" x14ac:dyDescent="0.3">
      <c r="A35760" s="6" t="s">
        <v>32</v>
      </c>
      <c r="B35760" s="11" t="s">
        <v>103</v>
      </c>
      <c r="C35760" s="5" t="s">
        <v>3677</v>
      </c>
    </row>
    <row r="35761" spans="1:3" x14ac:dyDescent="0.3">
      <c r="A35761" s="6" t="s">
        <v>32</v>
      </c>
      <c r="B35761" s="11" t="s">
        <v>103</v>
      </c>
      <c r="C35761" s="5" t="s">
        <v>3678</v>
      </c>
    </row>
    <row r="35762" spans="1:3" x14ac:dyDescent="0.3">
      <c r="A35762" s="6" t="s">
        <v>32</v>
      </c>
      <c r="B35762" s="11" t="s">
        <v>103</v>
      </c>
      <c r="C35762" s="5" t="s">
        <v>3679</v>
      </c>
    </row>
    <row r="35763" spans="1:3" x14ac:dyDescent="0.3">
      <c r="A35763" s="6" t="s">
        <v>32</v>
      </c>
      <c r="B35763" s="11" t="s">
        <v>103</v>
      </c>
      <c r="C35763" s="5" t="s">
        <v>3680</v>
      </c>
    </row>
    <row r="35764" spans="1:3" x14ac:dyDescent="0.3">
      <c r="A35764" s="6" t="s">
        <v>32</v>
      </c>
      <c r="B35764" s="11" t="s">
        <v>103</v>
      </c>
      <c r="C35764" s="5" t="s">
        <v>339</v>
      </c>
    </row>
    <row r="35765" spans="1:3" x14ac:dyDescent="0.3">
      <c r="A35765" s="6" t="s">
        <v>32</v>
      </c>
      <c r="B35765" s="11" t="s">
        <v>103</v>
      </c>
      <c r="C35765" s="5" t="s">
        <v>3681</v>
      </c>
    </row>
    <row r="35766" spans="1:3" x14ac:dyDescent="0.3">
      <c r="A35766" s="6" t="s">
        <v>32</v>
      </c>
      <c r="B35766" s="11" t="s">
        <v>103</v>
      </c>
      <c r="C35766" s="5" t="s">
        <v>3682</v>
      </c>
    </row>
    <row r="35767" spans="1:3" x14ac:dyDescent="0.3">
      <c r="A35767" s="6" t="s">
        <v>32</v>
      </c>
      <c r="B35767" s="11" t="s">
        <v>103</v>
      </c>
      <c r="C35767" s="5" t="s">
        <v>3683</v>
      </c>
    </row>
    <row r="35768" spans="1:3" x14ac:dyDescent="0.3">
      <c r="A35768" s="6" t="s">
        <v>32</v>
      </c>
      <c r="B35768" s="11" t="s">
        <v>103</v>
      </c>
      <c r="C35768" s="5" t="s">
        <v>3684</v>
      </c>
    </row>
    <row r="35769" spans="1:3" x14ac:dyDescent="0.3">
      <c r="A35769" s="6" t="s">
        <v>32</v>
      </c>
      <c r="B35769" s="11" t="s">
        <v>103</v>
      </c>
      <c r="C35769" s="5" t="s">
        <v>3685</v>
      </c>
    </row>
    <row r="35770" spans="1:3" x14ac:dyDescent="0.3">
      <c r="A35770" s="6" t="s">
        <v>32</v>
      </c>
      <c r="B35770" s="11" t="s">
        <v>103</v>
      </c>
      <c r="C35770" s="5" t="s">
        <v>3686</v>
      </c>
    </row>
    <row r="35771" spans="1:3" x14ac:dyDescent="0.3">
      <c r="A35771" s="6" t="s">
        <v>32</v>
      </c>
      <c r="B35771" s="11" t="s">
        <v>103</v>
      </c>
      <c r="C35771" s="5" t="s">
        <v>3687</v>
      </c>
    </row>
    <row r="35772" spans="1:3" x14ac:dyDescent="0.3">
      <c r="A35772" s="6" t="s">
        <v>32</v>
      </c>
      <c r="B35772" s="11" t="s">
        <v>103</v>
      </c>
      <c r="C35772" s="5" t="s">
        <v>3688</v>
      </c>
    </row>
    <row r="35773" spans="1:3" x14ac:dyDescent="0.3">
      <c r="A35773" s="6" t="s">
        <v>32</v>
      </c>
      <c r="B35773" s="11" t="s">
        <v>103</v>
      </c>
      <c r="C35773" s="5" t="s">
        <v>3689</v>
      </c>
    </row>
    <row r="35774" spans="1:3" x14ac:dyDescent="0.3">
      <c r="A35774" s="6" t="s">
        <v>32</v>
      </c>
      <c r="B35774" s="11" t="s">
        <v>103</v>
      </c>
      <c r="C35774" s="5" t="s">
        <v>3690</v>
      </c>
    </row>
    <row r="35775" spans="1:3" x14ac:dyDescent="0.3">
      <c r="A35775" s="6" t="s">
        <v>32</v>
      </c>
      <c r="B35775" s="11" t="s">
        <v>103</v>
      </c>
      <c r="C35775" s="5" t="s">
        <v>3691</v>
      </c>
    </row>
    <row r="35776" spans="1:3" x14ac:dyDescent="0.3">
      <c r="A35776" s="6" t="s">
        <v>32</v>
      </c>
      <c r="B35776" s="11" t="s">
        <v>103</v>
      </c>
      <c r="C35776" s="5" t="s">
        <v>3692</v>
      </c>
    </row>
    <row r="35777" spans="1:3" x14ac:dyDescent="0.3">
      <c r="A35777" s="6" t="s">
        <v>32</v>
      </c>
      <c r="B35777" s="11" t="s">
        <v>103</v>
      </c>
      <c r="C35777" s="5" t="s">
        <v>3693</v>
      </c>
    </row>
    <row r="35778" spans="1:3" x14ac:dyDescent="0.3">
      <c r="A35778" s="6" t="s">
        <v>32</v>
      </c>
      <c r="B35778" s="11" t="s">
        <v>103</v>
      </c>
      <c r="C35778" s="5" t="s">
        <v>3694</v>
      </c>
    </row>
    <row r="35779" spans="1:3" x14ac:dyDescent="0.3">
      <c r="A35779" s="6" t="s">
        <v>32</v>
      </c>
      <c r="B35779" s="11" t="s">
        <v>103</v>
      </c>
      <c r="C35779" s="5" t="s">
        <v>3695</v>
      </c>
    </row>
    <row r="35780" spans="1:3" x14ac:dyDescent="0.3">
      <c r="A35780" s="6" t="s">
        <v>32</v>
      </c>
      <c r="B35780" s="11" t="s">
        <v>103</v>
      </c>
      <c r="C35780" s="5" t="s">
        <v>3696</v>
      </c>
    </row>
    <row r="35781" spans="1:3" x14ac:dyDescent="0.3">
      <c r="A35781" s="6" t="s">
        <v>32</v>
      </c>
      <c r="B35781" s="11" t="s">
        <v>103</v>
      </c>
      <c r="C35781" s="5" t="s">
        <v>3697</v>
      </c>
    </row>
    <row r="35782" spans="1:3" x14ac:dyDescent="0.3">
      <c r="A35782" s="6" t="s">
        <v>32</v>
      </c>
      <c r="B35782" s="11" t="s">
        <v>103</v>
      </c>
      <c r="C35782" s="5" t="s">
        <v>3698</v>
      </c>
    </row>
    <row r="35783" spans="1:3" x14ac:dyDescent="0.3">
      <c r="A35783" s="6" t="s">
        <v>32</v>
      </c>
      <c r="B35783" s="11" t="s">
        <v>103</v>
      </c>
      <c r="C35783" s="5" t="s">
        <v>3699</v>
      </c>
    </row>
    <row r="35784" spans="1:3" x14ac:dyDescent="0.3">
      <c r="A35784" s="6" t="s">
        <v>32</v>
      </c>
      <c r="B35784" s="11" t="s">
        <v>103</v>
      </c>
      <c r="C35784" s="5" t="s">
        <v>3700</v>
      </c>
    </row>
    <row r="35785" spans="1:3" x14ac:dyDescent="0.3">
      <c r="A35785" s="6" t="s">
        <v>32</v>
      </c>
      <c r="B35785" s="11" t="s">
        <v>103</v>
      </c>
      <c r="C35785" s="5" t="s">
        <v>3701</v>
      </c>
    </row>
    <row r="35786" spans="1:3" x14ac:dyDescent="0.3">
      <c r="A35786" s="6" t="s">
        <v>32</v>
      </c>
      <c r="B35786" s="11" t="s">
        <v>103</v>
      </c>
      <c r="C35786" s="5" t="s">
        <v>3702</v>
      </c>
    </row>
    <row r="35787" spans="1:3" x14ac:dyDescent="0.3">
      <c r="A35787" s="6" t="s">
        <v>32</v>
      </c>
      <c r="B35787" s="11" t="s">
        <v>103</v>
      </c>
      <c r="C35787" s="5" t="s">
        <v>3703</v>
      </c>
    </row>
    <row r="35788" spans="1:3" x14ac:dyDescent="0.3">
      <c r="A35788" s="6" t="s">
        <v>32</v>
      </c>
      <c r="B35788" s="11" t="s">
        <v>103</v>
      </c>
      <c r="C35788" s="5" t="s">
        <v>3704</v>
      </c>
    </row>
    <row r="35789" spans="1:3" x14ac:dyDescent="0.3">
      <c r="A35789" s="6" t="s">
        <v>32</v>
      </c>
      <c r="B35789" s="11" t="s">
        <v>103</v>
      </c>
      <c r="C35789" s="5" t="s">
        <v>3705</v>
      </c>
    </row>
    <row r="35790" spans="1:3" x14ac:dyDescent="0.3">
      <c r="A35790" s="6" t="s">
        <v>32</v>
      </c>
      <c r="B35790" s="11" t="s">
        <v>103</v>
      </c>
      <c r="C35790" s="5" t="s">
        <v>3706</v>
      </c>
    </row>
    <row r="35791" spans="1:3" x14ac:dyDescent="0.3">
      <c r="A35791" s="6" t="s">
        <v>32</v>
      </c>
      <c r="B35791" s="11" t="s">
        <v>103</v>
      </c>
      <c r="C35791" s="5" t="s">
        <v>3707</v>
      </c>
    </row>
    <row r="35792" spans="1:3" x14ac:dyDescent="0.3">
      <c r="A35792" s="6" t="s">
        <v>32</v>
      </c>
      <c r="B35792" s="11" t="s">
        <v>103</v>
      </c>
      <c r="C35792" s="5" t="s">
        <v>3708</v>
      </c>
    </row>
    <row r="35793" spans="1:3" x14ac:dyDescent="0.3">
      <c r="A35793" s="6" t="s">
        <v>32</v>
      </c>
      <c r="B35793" s="11" t="s">
        <v>103</v>
      </c>
      <c r="C35793" s="5" t="s">
        <v>3709</v>
      </c>
    </row>
    <row r="35794" spans="1:3" x14ac:dyDescent="0.3">
      <c r="A35794" s="6" t="s">
        <v>32</v>
      </c>
      <c r="B35794" s="11" t="s">
        <v>103</v>
      </c>
      <c r="C35794" s="5" t="s">
        <v>3710</v>
      </c>
    </row>
    <row r="35795" spans="1:3" x14ac:dyDescent="0.3">
      <c r="A35795" s="6" t="s">
        <v>32</v>
      </c>
      <c r="B35795" s="11" t="s">
        <v>103</v>
      </c>
      <c r="C35795" s="5" t="s">
        <v>3711</v>
      </c>
    </row>
    <row r="35796" spans="1:3" x14ac:dyDescent="0.3">
      <c r="A35796" s="6" t="s">
        <v>32</v>
      </c>
      <c r="B35796" s="11" t="s">
        <v>103</v>
      </c>
      <c r="C35796" s="5" t="s">
        <v>3712</v>
      </c>
    </row>
    <row r="35797" spans="1:3" x14ac:dyDescent="0.3">
      <c r="A35797" s="6" t="s">
        <v>32</v>
      </c>
      <c r="B35797" s="11" t="s">
        <v>103</v>
      </c>
      <c r="C35797" s="5" t="s">
        <v>3713</v>
      </c>
    </row>
    <row r="35798" spans="1:3" x14ac:dyDescent="0.3">
      <c r="A35798" s="6" t="s">
        <v>32</v>
      </c>
      <c r="B35798" s="11" t="s">
        <v>103</v>
      </c>
      <c r="C35798" s="5" t="s">
        <v>3714</v>
      </c>
    </row>
    <row r="35799" spans="1:3" x14ac:dyDescent="0.3">
      <c r="A35799" s="6" t="s">
        <v>32</v>
      </c>
      <c r="B35799" s="11" t="s">
        <v>103</v>
      </c>
      <c r="C35799" s="5" t="s">
        <v>3715</v>
      </c>
    </row>
    <row r="35800" spans="1:3" x14ac:dyDescent="0.3">
      <c r="A35800" s="6" t="s">
        <v>32</v>
      </c>
      <c r="B35800" s="11" t="s">
        <v>103</v>
      </c>
      <c r="C35800" s="5" t="s">
        <v>382</v>
      </c>
    </row>
    <row r="35801" spans="1:3" x14ac:dyDescent="0.3">
      <c r="A35801" s="6" t="s">
        <v>32</v>
      </c>
      <c r="B35801" s="11" t="s">
        <v>103</v>
      </c>
      <c r="C35801" s="5" t="s">
        <v>3716</v>
      </c>
    </row>
    <row r="35802" spans="1:3" x14ac:dyDescent="0.3">
      <c r="A35802" s="6" t="s">
        <v>32</v>
      </c>
      <c r="B35802" s="11" t="s">
        <v>103</v>
      </c>
      <c r="C35802" s="5" t="s">
        <v>3717</v>
      </c>
    </row>
    <row r="35803" spans="1:3" x14ac:dyDescent="0.3">
      <c r="A35803" s="6" t="s">
        <v>32</v>
      </c>
      <c r="B35803" s="11" t="s">
        <v>103</v>
      </c>
      <c r="C35803" s="5" t="s">
        <v>3718</v>
      </c>
    </row>
    <row r="35804" spans="1:3" x14ac:dyDescent="0.3">
      <c r="A35804" s="6" t="s">
        <v>32</v>
      </c>
      <c r="B35804" s="11" t="s">
        <v>103</v>
      </c>
      <c r="C35804" s="5" t="s">
        <v>3719</v>
      </c>
    </row>
    <row r="35805" spans="1:3" x14ac:dyDescent="0.3">
      <c r="A35805" s="6" t="s">
        <v>32</v>
      </c>
      <c r="B35805" s="11" t="s">
        <v>103</v>
      </c>
      <c r="C35805" s="5" t="s">
        <v>3720</v>
      </c>
    </row>
    <row r="35806" spans="1:3" x14ac:dyDescent="0.3">
      <c r="A35806" s="6" t="s">
        <v>32</v>
      </c>
      <c r="B35806" s="11" t="s">
        <v>103</v>
      </c>
      <c r="C35806" s="5" t="s">
        <v>3721</v>
      </c>
    </row>
    <row r="35807" spans="1:3" x14ac:dyDescent="0.3">
      <c r="A35807" s="6" t="s">
        <v>32</v>
      </c>
      <c r="B35807" s="11" t="s">
        <v>103</v>
      </c>
      <c r="C35807" s="5" t="s">
        <v>3722</v>
      </c>
    </row>
    <row r="35808" spans="1:3" x14ac:dyDescent="0.3">
      <c r="A35808" s="6" t="s">
        <v>32</v>
      </c>
      <c r="B35808" s="11" t="s">
        <v>103</v>
      </c>
      <c r="C35808" s="5" t="s">
        <v>3723</v>
      </c>
    </row>
    <row r="35809" spans="1:3" x14ac:dyDescent="0.3">
      <c r="A35809" s="6" t="s">
        <v>32</v>
      </c>
      <c r="B35809" s="11" t="s">
        <v>103</v>
      </c>
      <c r="C35809" s="5" t="s">
        <v>3724</v>
      </c>
    </row>
    <row r="35810" spans="1:3" x14ac:dyDescent="0.3">
      <c r="A35810" s="6" t="s">
        <v>32</v>
      </c>
      <c r="B35810" s="11" t="s">
        <v>103</v>
      </c>
      <c r="C35810" s="5" t="s">
        <v>3725</v>
      </c>
    </row>
    <row r="35811" spans="1:3" x14ac:dyDescent="0.3">
      <c r="A35811" s="6" t="s">
        <v>75722</v>
      </c>
      <c r="B35811" s="11" t="s">
        <v>104</v>
      </c>
      <c r="C35811" s="5" t="s">
        <v>3726</v>
      </c>
    </row>
    <row r="35812" spans="1:3" x14ac:dyDescent="0.3">
      <c r="A35812" s="6" t="s">
        <v>75722</v>
      </c>
      <c r="B35812" s="11" t="s">
        <v>104</v>
      </c>
      <c r="C35812" s="5" t="s">
        <v>3727</v>
      </c>
    </row>
    <row r="35813" spans="1:3" x14ac:dyDescent="0.3">
      <c r="A35813" s="6" t="s">
        <v>75722</v>
      </c>
      <c r="B35813" s="11" t="s">
        <v>104</v>
      </c>
      <c r="C35813" s="5" t="s">
        <v>3728</v>
      </c>
    </row>
    <row r="35814" spans="1:3" x14ac:dyDescent="0.3">
      <c r="A35814" s="6" t="s">
        <v>75722</v>
      </c>
      <c r="B35814" s="11" t="s">
        <v>104</v>
      </c>
      <c r="C35814" s="5" t="s">
        <v>3729</v>
      </c>
    </row>
    <row r="35815" spans="1:3" x14ac:dyDescent="0.3">
      <c r="A35815" s="6" t="s">
        <v>75722</v>
      </c>
      <c r="B35815" s="11" t="s">
        <v>104</v>
      </c>
      <c r="C35815" s="5" t="s">
        <v>3730</v>
      </c>
    </row>
    <row r="35816" spans="1:3" x14ac:dyDescent="0.3">
      <c r="A35816" s="6" t="s">
        <v>75722</v>
      </c>
      <c r="B35816" s="11" t="s">
        <v>104</v>
      </c>
      <c r="C35816" s="5" t="s">
        <v>3731</v>
      </c>
    </row>
    <row r="35817" spans="1:3" x14ac:dyDescent="0.3">
      <c r="A35817" s="6" t="s">
        <v>75722</v>
      </c>
      <c r="B35817" s="11" t="s">
        <v>104</v>
      </c>
      <c r="C35817" s="5" t="s">
        <v>3732</v>
      </c>
    </row>
    <row r="35818" spans="1:3" x14ac:dyDescent="0.3">
      <c r="A35818" s="6" t="s">
        <v>75722</v>
      </c>
      <c r="B35818" s="11" t="s">
        <v>104</v>
      </c>
      <c r="C35818" s="5" t="s">
        <v>3733</v>
      </c>
    </row>
    <row r="35819" spans="1:3" x14ac:dyDescent="0.3">
      <c r="A35819" s="6" t="s">
        <v>75722</v>
      </c>
      <c r="B35819" s="11" t="s">
        <v>104</v>
      </c>
      <c r="C35819" s="5" t="s">
        <v>3734</v>
      </c>
    </row>
    <row r="35820" spans="1:3" x14ac:dyDescent="0.3">
      <c r="A35820" s="6" t="s">
        <v>75722</v>
      </c>
      <c r="B35820" s="11" t="s">
        <v>104</v>
      </c>
      <c r="C35820" s="5" t="s">
        <v>3735</v>
      </c>
    </row>
    <row r="35821" spans="1:3" x14ac:dyDescent="0.3">
      <c r="A35821" s="6" t="s">
        <v>75722</v>
      </c>
      <c r="B35821" s="11" t="s">
        <v>104</v>
      </c>
      <c r="C35821" s="5" t="s">
        <v>3736</v>
      </c>
    </row>
    <row r="35822" spans="1:3" x14ac:dyDescent="0.3">
      <c r="A35822" s="6" t="s">
        <v>75722</v>
      </c>
      <c r="B35822" s="11" t="s">
        <v>104</v>
      </c>
      <c r="C35822" s="5" t="s">
        <v>3737</v>
      </c>
    </row>
    <row r="35823" spans="1:3" x14ac:dyDescent="0.3">
      <c r="A35823" s="6" t="s">
        <v>75722</v>
      </c>
      <c r="B35823" s="11" t="s">
        <v>104</v>
      </c>
      <c r="C35823" s="5" t="s">
        <v>3738</v>
      </c>
    </row>
    <row r="35824" spans="1:3" x14ac:dyDescent="0.3">
      <c r="A35824" s="6" t="s">
        <v>75722</v>
      </c>
      <c r="B35824" s="11" t="s">
        <v>104</v>
      </c>
      <c r="C35824" s="5" t="s">
        <v>3739</v>
      </c>
    </row>
    <row r="35825" spans="1:3" x14ac:dyDescent="0.3">
      <c r="A35825" s="6" t="s">
        <v>75722</v>
      </c>
      <c r="B35825" s="11" t="s">
        <v>104</v>
      </c>
      <c r="C35825" s="5" t="s">
        <v>3740</v>
      </c>
    </row>
    <row r="35826" spans="1:3" x14ac:dyDescent="0.3">
      <c r="A35826" s="6" t="s">
        <v>75722</v>
      </c>
      <c r="B35826" s="11" t="s">
        <v>104</v>
      </c>
      <c r="C35826" s="5" t="s">
        <v>3741</v>
      </c>
    </row>
    <row r="35827" spans="1:3" x14ac:dyDescent="0.3">
      <c r="A35827" s="6" t="s">
        <v>75722</v>
      </c>
      <c r="B35827" s="11" t="s">
        <v>104</v>
      </c>
      <c r="C35827" s="5" t="s">
        <v>3742</v>
      </c>
    </row>
    <row r="35828" spans="1:3" x14ac:dyDescent="0.3">
      <c r="A35828" s="6" t="s">
        <v>75722</v>
      </c>
      <c r="B35828" s="11" t="s">
        <v>104</v>
      </c>
      <c r="C35828" s="5" t="s">
        <v>3743</v>
      </c>
    </row>
    <row r="35829" spans="1:3" x14ac:dyDescent="0.3">
      <c r="A35829" s="6" t="s">
        <v>75722</v>
      </c>
      <c r="B35829" s="11" t="s">
        <v>104</v>
      </c>
      <c r="C35829" s="5" t="s">
        <v>3744</v>
      </c>
    </row>
    <row r="35830" spans="1:3" x14ac:dyDescent="0.3">
      <c r="A35830" s="6" t="s">
        <v>75722</v>
      </c>
      <c r="B35830" s="11" t="s">
        <v>104</v>
      </c>
      <c r="C35830" s="5" t="s">
        <v>3745</v>
      </c>
    </row>
    <row r="35831" spans="1:3" x14ac:dyDescent="0.3">
      <c r="A35831" s="6" t="s">
        <v>75722</v>
      </c>
      <c r="B35831" s="11" t="s">
        <v>104</v>
      </c>
      <c r="C35831" s="5" t="s">
        <v>3746</v>
      </c>
    </row>
    <row r="35832" spans="1:3" x14ac:dyDescent="0.3">
      <c r="A35832" s="6" t="s">
        <v>75722</v>
      </c>
      <c r="B35832" s="11" t="s">
        <v>104</v>
      </c>
      <c r="C35832" s="5" t="s">
        <v>3747</v>
      </c>
    </row>
    <row r="35833" spans="1:3" x14ac:dyDescent="0.3">
      <c r="A35833" s="6" t="s">
        <v>75722</v>
      </c>
      <c r="B35833" s="11" t="s">
        <v>104</v>
      </c>
      <c r="C35833" s="5" t="s">
        <v>3748</v>
      </c>
    </row>
    <row r="35834" spans="1:3" x14ac:dyDescent="0.3">
      <c r="A35834" s="6" t="s">
        <v>75722</v>
      </c>
      <c r="B35834" s="11" t="s">
        <v>104</v>
      </c>
      <c r="C35834" s="5" t="s">
        <v>3749</v>
      </c>
    </row>
    <row r="35835" spans="1:3" x14ac:dyDescent="0.3">
      <c r="A35835" s="6" t="s">
        <v>75722</v>
      </c>
      <c r="B35835" s="11" t="s">
        <v>104</v>
      </c>
      <c r="C35835" s="5" t="s">
        <v>3750</v>
      </c>
    </row>
    <row r="35836" spans="1:3" x14ac:dyDescent="0.3">
      <c r="A35836" s="6" t="s">
        <v>75722</v>
      </c>
      <c r="B35836" s="11" t="s">
        <v>104</v>
      </c>
      <c r="C35836" s="5" t="s">
        <v>3751</v>
      </c>
    </row>
    <row r="35837" spans="1:3" x14ac:dyDescent="0.3">
      <c r="A35837" s="6" t="s">
        <v>75722</v>
      </c>
      <c r="B35837" s="11" t="s">
        <v>104</v>
      </c>
      <c r="C35837" s="5" t="s">
        <v>3752</v>
      </c>
    </row>
    <row r="35838" spans="1:3" x14ac:dyDescent="0.3">
      <c r="A35838" s="6" t="s">
        <v>75722</v>
      </c>
      <c r="B35838" s="11" t="s">
        <v>104</v>
      </c>
      <c r="C35838" s="5" t="s">
        <v>3753</v>
      </c>
    </row>
    <row r="35839" spans="1:3" x14ac:dyDescent="0.3">
      <c r="A35839" s="6" t="s">
        <v>75722</v>
      </c>
      <c r="B35839" s="11" t="s">
        <v>104</v>
      </c>
      <c r="C35839" s="5" t="s">
        <v>3754</v>
      </c>
    </row>
    <row r="35840" spans="1:3" x14ac:dyDescent="0.3">
      <c r="A35840" s="6" t="s">
        <v>75722</v>
      </c>
      <c r="B35840" s="11" t="s">
        <v>104</v>
      </c>
      <c r="C35840" s="5" t="s">
        <v>3755</v>
      </c>
    </row>
    <row r="35841" spans="1:5" x14ac:dyDescent="0.3">
      <c r="A35841" s="6" t="s">
        <v>75722</v>
      </c>
      <c r="B35841" s="11" t="s">
        <v>104</v>
      </c>
      <c r="C35841" s="5" t="s">
        <v>3756</v>
      </c>
    </row>
    <row r="35842" spans="1:5" x14ac:dyDescent="0.3">
      <c r="A35842" s="6" t="s">
        <v>75722</v>
      </c>
      <c r="B35842" s="11" t="s">
        <v>104</v>
      </c>
      <c r="C35842" s="5" t="s">
        <v>3757</v>
      </c>
    </row>
    <row r="35843" spans="1:5" x14ac:dyDescent="0.3">
      <c r="A35843" s="6" t="s">
        <v>75722</v>
      </c>
      <c r="B35843" s="11" t="s">
        <v>104</v>
      </c>
      <c r="C35843" s="5" t="s">
        <v>3758</v>
      </c>
    </row>
    <row r="35844" spans="1:5" x14ac:dyDescent="0.3">
      <c r="A35844" s="6" t="s">
        <v>75722</v>
      </c>
      <c r="B35844" s="11" t="s">
        <v>104</v>
      </c>
      <c r="C35844" s="5" t="s">
        <v>3759</v>
      </c>
    </row>
    <row r="35845" spans="1:5" x14ac:dyDescent="0.3">
      <c r="A35845" s="6" t="s">
        <v>75722</v>
      </c>
      <c r="B35845" s="11" t="s">
        <v>104</v>
      </c>
      <c r="C35845" s="5" t="s">
        <v>3760</v>
      </c>
    </row>
    <row r="35846" spans="1:5" x14ac:dyDescent="0.3">
      <c r="A35846" s="6" t="s">
        <v>75722</v>
      </c>
      <c r="B35846" s="11" t="s">
        <v>104</v>
      </c>
      <c r="C35846" s="5" t="s">
        <v>3761</v>
      </c>
    </row>
    <row r="35847" spans="1:5" x14ac:dyDescent="0.3">
      <c r="A35847" s="6" t="s">
        <v>75722</v>
      </c>
      <c r="B35847" s="11" t="s">
        <v>104</v>
      </c>
      <c r="C35847" s="5" t="s">
        <v>3762</v>
      </c>
    </row>
    <row r="35848" spans="1:5" x14ac:dyDescent="0.3">
      <c r="A35848" s="6" t="s">
        <v>75720</v>
      </c>
      <c r="B35848" s="11" t="s">
        <v>105</v>
      </c>
      <c r="D35848" s="5" t="s">
        <v>43900</v>
      </c>
      <c r="E35848" s="5" t="s">
        <v>43901</v>
      </c>
    </row>
    <row r="35849" spans="1:5" x14ac:dyDescent="0.3">
      <c r="A35849" s="6" t="s">
        <v>75720</v>
      </c>
      <c r="B35849" s="11" t="s">
        <v>105</v>
      </c>
      <c r="D35849" s="5" t="s">
        <v>43902</v>
      </c>
      <c r="E35849" s="5" t="s">
        <v>43903</v>
      </c>
    </row>
    <row r="35850" spans="1:5" x14ac:dyDescent="0.3">
      <c r="A35850" s="6" t="s">
        <v>75720</v>
      </c>
      <c r="B35850" s="11" t="s">
        <v>105</v>
      </c>
      <c r="D35850" s="5" t="s">
        <v>3942</v>
      </c>
      <c r="E35850" s="5" t="s">
        <v>3946</v>
      </c>
    </row>
    <row r="35851" spans="1:5" x14ac:dyDescent="0.3">
      <c r="A35851" s="6" t="s">
        <v>75720</v>
      </c>
      <c r="B35851" s="11" t="s">
        <v>105</v>
      </c>
      <c r="D35851" s="5" t="s">
        <v>43327</v>
      </c>
      <c r="E35851" s="5" t="s">
        <v>43904</v>
      </c>
    </row>
    <row r="35852" spans="1:5" x14ac:dyDescent="0.3">
      <c r="A35852" s="6" t="s">
        <v>75720</v>
      </c>
      <c r="B35852" s="11" t="s">
        <v>105</v>
      </c>
      <c r="D35852" s="5" t="s">
        <v>43905</v>
      </c>
      <c r="E35852" s="5" t="s">
        <v>43906</v>
      </c>
    </row>
    <row r="35853" spans="1:5" x14ac:dyDescent="0.3">
      <c r="A35853" s="6" t="s">
        <v>75720</v>
      </c>
      <c r="B35853" s="11" t="s">
        <v>105</v>
      </c>
      <c r="D35853" s="5" t="s">
        <v>5064</v>
      </c>
      <c r="E35853" s="5" t="s">
        <v>5064</v>
      </c>
    </row>
    <row r="35854" spans="1:5" x14ac:dyDescent="0.3">
      <c r="A35854" s="6" t="s">
        <v>75720</v>
      </c>
      <c r="B35854" s="11" t="s">
        <v>105</v>
      </c>
      <c r="D35854" s="5" t="s">
        <v>43907</v>
      </c>
      <c r="E35854" s="5" t="s">
        <v>43907</v>
      </c>
    </row>
    <row r="35855" spans="1:5" x14ac:dyDescent="0.3">
      <c r="A35855" s="6" t="s">
        <v>75720</v>
      </c>
      <c r="B35855" s="11" t="s">
        <v>105</v>
      </c>
      <c r="D35855" s="5" t="s">
        <v>3964</v>
      </c>
      <c r="E35855" s="5" t="s">
        <v>3964</v>
      </c>
    </row>
    <row r="35856" spans="1:5" x14ac:dyDescent="0.3">
      <c r="A35856" s="6" t="s">
        <v>75720</v>
      </c>
      <c r="B35856" s="11" t="s">
        <v>105</v>
      </c>
      <c r="D35856" s="5" t="s">
        <v>5114</v>
      </c>
      <c r="E35856" s="5" t="s">
        <v>5127</v>
      </c>
    </row>
    <row r="35857" spans="1:5" x14ac:dyDescent="0.3">
      <c r="A35857" s="6" t="s">
        <v>75720</v>
      </c>
      <c r="B35857" s="11" t="s">
        <v>105</v>
      </c>
      <c r="D35857" s="5" t="s">
        <v>5128</v>
      </c>
      <c r="E35857" s="5" t="s">
        <v>3987</v>
      </c>
    </row>
    <row r="35858" spans="1:5" x14ac:dyDescent="0.3">
      <c r="A35858" s="6" t="s">
        <v>75720</v>
      </c>
      <c r="B35858" s="11" t="s">
        <v>105</v>
      </c>
      <c r="D35858" s="5" t="s">
        <v>3991</v>
      </c>
      <c r="E35858" s="5" t="s">
        <v>3991</v>
      </c>
    </row>
    <row r="35859" spans="1:5" x14ac:dyDescent="0.3">
      <c r="A35859" s="6" t="s">
        <v>75720</v>
      </c>
      <c r="B35859" s="11" t="s">
        <v>105</v>
      </c>
      <c r="D35859" s="5" t="s">
        <v>3992</v>
      </c>
      <c r="E35859" s="5" t="s">
        <v>3998</v>
      </c>
    </row>
    <row r="35860" spans="1:5" x14ac:dyDescent="0.3">
      <c r="A35860" s="6" t="s">
        <v>75720</v>
      </c>
      <c r="B35860" s="11" t="s">
        <v>105</v>
      </c>
      <c r="D35860" s="5" t="s">
        <v>4024</v>
      </c>
      <c r="E35860" s="5" t="s">
        <v>4024</v>
      </c>
    </row>
    <row r="35861" spans="1:5" x14ac:dyDescent="0.3">
      <c r="A35861" s="6" t="s">
        <v>75720</v>
      </c>
      <c r="B35861" s="11" t="s">
        <v>105</v>
      </c>
      <c r="D35861" s="5" t="s">
        <v>43908</v>
      </c>
      <c r="E35861" s="5" t="s">
        <v>4035</v>
      </c>
    </row>
    <row r="35862" spans="1:5" x14ac:dyDescent="0.3">
      <c r="A35862" s="6" t="s">
        <v>75720</v>
      </c>
      <c r="B35862" s="11" t="s">
        <v>105</v>
      </c>
      <c r="D35862" s="5" t="s">
        <v>4057</v>
      </c>
      <c r="E35862" s="5" t="s">
        <v>5236</v>
      </c>
    </row>
    <row r="35863" spans="1:5" x14ac:dyDescent="0.3">
      <c r="A35863" s="6" t="s">
        <v>75720</v>
      </c>
      <c r="B35863" s="11" t="s">
        <v>105</v>
      </c>
      <c r="D35863" s="5" t="s">
        <v>5265</v>
      </c>
      <c r="E35863" s="5" t="s">
        <v>4077</v>
      </c>
    </row>
    <row r="35864" spans="1:5" x14ac:dyDescent="0.3">
      <c r="A35864" s="6" t="s">
        <v>75720</v>
      </c>
      <c r="B35864" s="11" t="s">
        <v>105</v>
      </c>
      <c r="D35864" s="5" t="s">
        <v>4081</v>
      </c>
      <c r="E35864" s="5" t="s">
        <v>43909</v>
      </c>
    </row>
    <row r="35865" spans="1:5" x14ac:dyDescent="0.3">
      <c r="A35865" s="6" t="s">
        <v>75720</v>
      </c>
      <c r="B35865" s="11" t="s">
        <v>105</v>
      </c>
      <c r="D35865" s="5" t="s">
        <v>43910</v>
      </c>
      <c r="E35865" s="5" t="s">
        <v>4102</v>
      </c>
    </row>
    <row r="35866" spans="1:5" x14ac:dyDescent="0.3">
      <c r="A35866" s="6" t="s">
        <v>75720</v>
      </c>
      <c r="B35866" s="11" t="s">
        <v>105</v>
      </c>
      <c r="D35866" s="5" t="s">
        <v>43911</v>
      </c>
      <c r="E35866" s="5" t="s">
        <v>43911</v>
      </c>
    </row>
    <row r="35867" spans="1:5" x14ac:dyDescent="0.3">
      <c r="A35867" s="6" t="s">
        <v>75720</v>
      </c>
      <c r="B35867" s="11" t="s">
        <v>105</v>
      </c>
      <c r="D35867" s="5" t="s">
        <v>4103</v>
      </c>
      <c r="E35867" s="5" t="s">
        <v>43912</v>
      </c>
    </row>
    <row r="35868" spans="1:5" x14ac:dyDescent="0.3">
      <c r="A35868" s="6" t="s">
        <v>75720</v>
      </c>
      <c r="B35868" s="11" t="s">
        <v>105</v>
      </c>
      <c r="D35868" s="5" t="s">
        <v>43913</v>
      </c>
      <c r="E35868" s="5" t="s">
        <v>4133</v>
      </c>
    </row>
    <row r="35869" spans="1:5" x14ac:dyDescent="0.3">
      <c r="A35869" s="6" t="s">
        <v>75720</v>
      </c>
      <c r="B35869" s="11" t="s">
        <v>105</v>
      </c>
      <c r="D35869" s="5" t="s">
        <v>43914</v>
      </c>
      <c r="E35869" s="5" t="s">
        <v>16199</v>
      </c>
    </row>
    <row r="35870" spans="1:5" x14ac:dyDescent="0.3">
      <c r="A35870" s="6" t="s">
        <v>75720</v>
      </c>
      <c r="B35870" s="11" t="s">
        <v>105</v>
      </c>
      <c r="D35870" s="5" t="s">
        <v>5352</v>
      </c>
      <c r="E35870" s="5" t="s">
        <v>43915</v>
      </c>
    </row>
    <row r="35871" spans="1:5" x14ac:dyDescent="0.3">
      <c r="A35871" s="6" t="s">
        <v>75720</v>
      </c>
      <c r="B35871" s="11" t="s">
        <v>105</v>
      </c>
      <c r="D35871" s="5" t="s">
        <v>5392</v>
      </c>
      <c r="E35871" s="5" t="s">
        <v>43916</v>
      </c>
    </row>
    <row r="35872" spans="1:5" x14ac:dyDescent="0.3">
      <c r="A35872" s="6" t="s">
        <v>75720</v>
      </c>
      <c r="B35872" s="11" t="s">
        <v>105</v>
      </c>
      <c r="D35872" s="5" t="s">
        <v>5431</v>
      </c>
      <c r="E35872" s="5" t="s">
        <v>43400</v>
      </c>
    </row>
    <row r="35873" spans="1:5" x14ac:dyDescent="0.3">
      <c r="A35873" s="6" t="s">
        <v>75720</v>
      </c>
      <c r="B35873" s="11" t="s">
        <v>105</v>
      </c>
      <c r="D35873" s="5" t="s">
        <v>43917</v>
      </c>
      <c r="E35873" s="5" t="s">
        <v>4249</v>
      </c>
    </row>
    <row r="35874" spans="1:5" x14ac:dyDescent="0.3">
      <c r="A35874" s="6" t="s">
        <v>75720</v>
      </c>
      <c r="B35874" s="11" t="s">
        <v>105</v>
      </c>
      <c r="D35874" s="5" t="s">
        <v>4254</v>
      </c>
      <c r="E35874" s="5" t="s">
        <v>5543</v>
      </c>
    </row>
    <row r="35875" spans="1:5" x14ac:dyDescent="0.3">
      <c r="A35875" s="6" t="s">
        <v>75720</v>
      </c>
      <c r="B35875" s="11" t="s">
        <v>105</v>
      </c>
      <c r="D35875" s="5" t="s">
        <v>26219</v>
      </c>
      <c r="E35875" s="5" t="s">
        <v>4864</v>
      </c>
    </row>
    <row r="35876" spans="1:5" x14ac:dyDescent="0.3">
      <c r="A35876" s="6" t="s">
        <v>75720</v>
      </c>
      <c r="B35876" s="11" t="s">
        <v>105</v>
      </c>
      <c r="D35876" s="5" t="s">
        <v>5628</v>
      </c>
      <c r="E35876" s="5" t="s">
        <v>43918</v>
      </c>
    </row>
    <row r="35877" spans="1:5" x14ac:dyDescent="0.3">
      <c r="A35877" s="6" t="s">
        <v>75720</v>
      </c>
      <c r="B35877" s="11" t="s">
        <v>105</v>
      </c>
      <c r="D35877" s="5" t="s">
        <v>26014</v>
      </c>
      <c r="E35877" s="5" t="s">
        <v>43919</v>
      </c>
    </row>
    <row r="35878" spans="1:5" x14ac:dyDescent="0.3">
      <c r="A35878" s="6" t="s">
        <v>75720</v>
      </c>
      <c r="B35878" s="11" t="s">
        <v>105</v>
      </c>
      <c r="D35878" s="5" t="s">
        <v>43920</v>
      </c>
      <c r="E35878" s="5" t="s">
        <v>43921</v>
      </c>
    </row>
    <row r="35879" spans="1:5" x14ac:dyDescent="0.3">
      <c r="A35879" s="6" t="s">
        <v>75720</v>
      </c>
      <c r="B35879" s="11" t="s">
        <v>105</v>
      </c>
      <c r="D35879" s="5" t="s">
        <v>43922</v>
      </c>
      <c r="E35879" s="5" t="s">
        <v>43923</v>
      </c>
    </row>
    <row r="35880" spans="1:5" x14ac:dyDescent="0.3">
      <c r="A35880" s="6" t="s">
        <v>75720</v>
      </c>
      <c r="B35880" s="11" t="s">
        <v>105</v>
      </c>
      <c r="D35880" s="5" t="s">
        <v>43924</v>
      </c>
      <c r="E35880" s="5" t="s">
        <v>43925</v>
      </c>
    </row>
    <row r="35881" spans="1:5" x14ac:dyDescent="0.3">
      <c r="A35881" s="6" t="s">
        <v>75720</v>
      </c>
      <c r="B35881" s="11" t="s">
        <v>105</v>
      </c>
      <c r="D35881" s="5" t="s">
        <v>43926</v>
      </c>
      <c r="E35881" s="5" t="s">
        <v>43927</v>
      </c>
    </row>
    <row r="35882" spans="1:5" x14ac:dyDescent="0.3">
      <c r="A35882" s="6" t="s">
        <v>75720</v>
      </c>
      <c r="B35882" s="11" t="s">
        <v>105</v>
      </c>
      <c r="D35882" s="5" t="s">
        <v>43928</v>
      </c>
      <c r="E35882" s="5" t="s">
        <v>20690</v>
      </c>
    </row>
    <row r="35883" spans="1:5" x14ac:dyDescent="0.3">
      <c r="A35883" s="6" t="s">
        <v>75720</v>
      </c>
      <c r="B35883" s="11" t="s">
        <v>105</v>
      </c>
      <c r="D35883" s="5" t="s">
        <v>43929</v>
      </c>
      <c r="E35883" s="5" t="s">
        <v>4299</v>
      </c>
    </row>
    <row r="35884" spans="1:5" x14ac:dyDescent="0.3">
      <c r="A35884" s="6" t="s">
        <v>75720</v>
      </c>
      <c r="B35884" s="11" t="s">
        <v>105</v>
      </c>
      <c r="D35884" s="5" t="s">
        <v>43930</v>
      </c>
      <c r="E35884" s="5" t="s">
        <v>43930</v>
      </c>
    </row>
    <row r="35885" spans="1:5" x14ac:dyDescent="0.3">
      <c r="A35885" s="6" t="s">
        <v>75720</v>
      </c>
      <c r="B35885" s="11" t="s">
        <v>105</v>
      </c>
      <c r="D35885" s="5" t="s">
        <v>4300</v>
      </c>
      <c r="E35885" s="5" t="s">
        <v>4300</v>
      </c>
    </row>
    <row r="35886" spans="1:5" x14ac:dyDescent="0.3">
      <c r="A35886" s="6" t="s">
        <v>75720</v>
      </c>
      <c r="B35886" s="11" t="s">
        <v>105</v>
      </c>
      <c r="D35886" s="5" t="s">
        <v>26232</v>
      </c>
      <c r="E35886" s="5" t="s">
        <v>4303</v>
      </c>
    </row>
    <row r="35887" spans="1:5" x14ac:dyDescent="0.3">
      <c r="A35887" s="6" t="s">
        <v>75720</v>
      </c>
      <c r="B35887" s="11" t="s">
        <v>105</v>
      </c>
      <c r="D35887" s="5" t="s">
        <v>43931</v>
      </c>
      <c r="E35887" s="5" t="s">
        <v>5701</v>
      </c>
    </row>
    <row r="35888" spans="1:5" x14ac:dyDescent="0.3">
      <c r="A35888" s="6" t="s">
        <v>75720</v>
      </c>
      <c r="B35888" s="11" t="s">
        <v>105</v>
      </c>
      <c r="D35888" s="5" t="s">
        <v>5738</v>
      </c>
      <c r="E35888" s="5" t="s">
        <v>4311</v>
      </c>
    </row>
    <row r="35889" spans="1:5" x14ac:dyDescent="0.3">
      <c r="A35889" s="6" t="s">
        <v>75720</v>
      </c>
      <c r="B35889" s="11" t="s">
        <v>105</v>
      </c>
      <c r="D35889" s="5" t="s">
        <v>5740</v>
      </c>
      <c r="E35889" s="5" t="s">
        <v>4312</v>
      </c>
    </row>
    <row r="35890" spans="1:5" x14ac:dyDescent="0.3">
      <c r="A35890" s="6" t="s">
        <v>75720</v>
      </c>
      <c r="B35890" s="11" t="s">
        <v>105</v>
      </c>
      <c r="D35890" s="5" t="s">
        <v>5741</v>
      </c>
      <c r="E35890" s="5" t="s">
        <v>5749</v>
      </c>
    </row>
    <row r="35891" spans="1:5" x14ac:dyDescent="0.3">
      <c r="A35891" s="6" t="s">
        <v>75720</v>
      </c>
      <c r="B35891" s="11" t="s">
        <v>105</v>
      </c>
      <c r="D35891" s="5" t="s">
        <v>5750</v>
      </c>
      <c r="E35891" s="5" t="s">
        <v>4318</v>
      </c>
    </row>
    <row r="35892" spans="1:5" x14ac:dyDescent="0.3">
      <c r="A35892" s="6" t="s">
        <v>75720</v>
      </c>
      <c r="B35892" s="11" t="s">
        <v>105</v>
      </c>
      <c r="D35892" s="5" t="s">
        <v>43932</v>
      </c>
      <c r="E35892" s="5" t="s">
        <v>43932</v>
      </c>
    </row>
    <row r="35893" spans="1:5" x14ac:dyDescent="0.3">
      <c r="A35893" s="6" t="s">
        <v>75720</v>
      </c>
      <c r="B35893" s="11" t="s">
        <v>105</v>
      </c>
      <c r="D35893" s="5" t="s">
        <v>4319</v>
      </c>
      <c r="E35893" s="5" t="s">
        <v>43463</v>
      </c>
    </row>
    <row r="35894" spans="1:5" x14ac:dyDescent="0.3">
      <c r="A35894" s="6" t="s">
        <v>75720</v>
      </c>
      <c r="B35894" s="11" t="s">
        <v>105</v>
      </c>
      <c r="D35894" s="5" t="s">
        <v>4324</v>
      </c>
      <c r="E35894" s="5" t="s">
        <v>43933</v>
      </c>
    </row>
    <row r="35895" spans="1:5" x14ac:dyDescent="0.3">
      <c r="A35895" s="6" t="s">
        <v>75720</v>
      </c>
      <c r="B35895" s="11" t="s">
        <v>105</v>
      </c>
      <c r="D35895" s="5" t="s">
        <v>4325</v>
      </c>
      <c r="E35895" s="5" t="s">
        <v>4325</v>
      </c>
    </row>
    <row r="35896" spans="1:5" x14ac:dyDescent="0.3">
      <c r="A35896" s="6" t="s">
        <v>75720</v>
      </c>
      <c r="B35896" s="11" t="s">
        <v>105</v>
      </c>
      <c r="D35896" s="5" t="s">
        <v>43934</v>
      </c>
      <c r="E35896" s="5" t="s">
        <v>43935</v>
      </c>
    </row>
    <row r="35897" spans="1:5" x14ac:dyDescent="0.3">
      <c r="A35897" s="6" t="s">
        <v>75720</v>
      </c>
      <c r="B35897" s="11" t="s">
        <v>105</v>
      </c>
      <c r="D35897" s="5" t="s">
        <v>5782</v>
      </c>
      <c r="E35897" s="5" t="s">
        <v>5782</v>
      </c>
    </row>
    <row r="35898" spans="1:5" x14ac:dyDescent="0.3">
      <c r="A35898" s="6" t="s">
        <v>75720</v>
      </c>
      <c r="B35898" s="11" t="s">
        <v>105</v>
      </c>
      <c r="D35898" s="5" t="s">
        <v>4327</v>
      </c>
      <c r="E35898" s="5" t="s">
        <v>4327</v>
      </c>
    </row>
    <row r="35899" spans="1:5" x14ac:dyDescent="0.3">
      <c r="A35899" s="6" t="s">
        <v>75720</v>
      </c>
      <c r="B35899" s="11" t="s">
        <v>105</v>
      </c>
      <c r="D35899" s="5" t="s">
        <v>43936</v>
      </c>
      <c r="E35899" s="5" t="s">
        <v>43936</v>
      </c>
    </row>
    <row r="35900" spans="1:5" x14ac:dyDescent="0.3">
      <c r="A35900" s="6" t="s">
        <v>75720</v>
      </c>
      <c r="B35900" s="11" t="s">
        <v>105</v>
      </c>
      <c r="D35900" s="5" t="s">
        <v>4328</v>
      </c>
      <c r="E35900" s="5" t="s">
        <v>5785</v>
      </c>
    </row>
    <row r="35901" spans="1:5" x14ac:dyDescent="0.3">
      <c r="A35901" s="6" t="s">
        <v>75720</v>
      </c>
      <c r="B35901" s="11" t="s">
        <v>105</v>
      </c>
      <c r="D35901" s="5" t="s">
        <v>5798</v>
      </c>
      <c r="E35901" s="5" t="s">
        <v>4342</v>
      </c>
    </row>
    <row r="35902" spans="1:5" x14ac:dyDescent="0.3">
      <c r="A35902" s="6" t="s">
        <v>75720</v>
      </c>
      <c r="B35902" s="11" t="s">
        <v>105</v>
      </c>
      <c r="D35902" s="5" t="s">
        <v>5827</v>
      </c>
      <c r="E35902" s="5" t="s">
        <v>4353</v>
      </c>
    </row>
    <row r="35903" spans="1:5" x14ac:dyDescent="0.3">
      <c r="A35903" s="6" t="s">
        <v>75720</v>
      </c>
      <c r="B35903" s="11" t="s">
        <v>105</v>
      </c>
      <c r="D35903" s="5" t="s">
        <v>5870</v>
      </c>
      <c r="E35903" s="5" t="s">
        <v>5880</v>
      </c>
    </row>
    <row r="35904" spans="1:5" x14ac:dyDescent="0.3">
      <c r="A35904" s="6" t="s">
        <v>75720</v>
      </c>
      <c r="B35904" s="11" t="s">
        <v>105</v>
      </c>
      <c r="D35904" s="5" t="s">
        <v>20624</v>
      </c>
      <c r="E35904" s="5" t="s">
        <v>43937</v>
      </c>
    </row>
    <row r="35905" spans="1:5" x14ac:dyDescent="0.3">
      <c r="A35905" s="6" t="s">
        <v>75720</v>
      </c>
      <c r="B35905" s="11" t="s">
        <v>105</v>
      </c>
      <c r="D35905" s="5" t="s">
        <v>25800</v>
      </c>
      <c r="E35905" s="5" t="s">
        <v>43938</v>
      </c>
    </row>
    <row r="35906" spans="1:5" x14ac:dyDescent="0.3">
      <c r="A35906" s="6" t="s">
        <v>75720</v>
      </c>
      <c r="B35906" s="11" t="s">
        <v>105</v>
      </c>
      <c r="D35906" s="5" t="s">
        <v>43939</v>
      </c>
      <c r="E35906" s="5" t="s">
        <v>4361</v>
      </c>
    </row>
    <row r="35907" spans="1:5" x14ac:dyDescent="0.3">
      <c r="A35907" s="6" t="s">
        <v>75720</v>
      </c>
      <c r="B35907" s="11" t="s">
        <v>105</v>
      </c>
      <c r="D35907" s="5" t="s">
        <v>4393</v>
      </c>
      <c r="E35907" s="5" t="s">
        <v>4397</v>
      </c>
    </row>
    <row r="35908" spans="1:5" x14ac:dyDescent="0.3">
      <c r="A35908" s="6" t="s">
        <v>75720</v>
      </c>
      <c r="B35908" s="11" t="s">
        <v>105</v>
      </c>
      <c r="D35908" s="5" t="s">
        <v>43512</v>
      </c>
      <c r="E35908" s="5" t="s">
        <v>20735</v>
      </c>
    </row>
    <row r="35909" spans="1:5" x14ac:dyDescent="0.3">
      <c r="A35909" s="6" t="s">
        <v>75720</v>
      </c>
      <c r="B35909" s="11" t="s">
        <v>105</v>
      </c>
      <c r="D35909" s="5" t="s">
        <v>20736</v>
      </c>
      <c r="E35909" s="5" t="s">
        <v>5995</v>
      </c>
    </row>
    <row r="35910" spans="1:5" x14ac:dyDescent="0.3">
      <c r="A35910" s="6" t="s">
        <v>75720</v>
      </c>
      <c r="B35910" s="11" t="s">
        <v>105</v>
      </c>
      <c r="D35910" s="5" t="s">
        <v>6013</v>
      </c>
      <c r="E35910" s="5" t="s">
        <v>4439</v>
      </c>
    </row>
    <row r="35911" spans="1:5" x14ac:dyDescent="0.3">
      <c r="A35911" s="6" t="s">
        <v>75720</v>
      </c>
      <c r="B35911" s="11" t="s">
        <v>105</v>
      </c>
      <c r="D35911" s="5" t="s">
        <v>43940</v>
      </c>
      <c r="E35911" s="5" t="s">
        <v>43940</v>
      </c>
    </row>
    <row r="35912" spans="1:5" x14ac:dyDescent="0.3">
      <c r="A35912" s="6" t="s">
        <v>75720</v>
      </c>
      <c r="B35912" s="11" t="s">
        <v>105</v>
      </c>
      <c r="D35912" s="5" t="s">
        <v>6046</v>
      </c>
      <c r="E35912" s="5" t="s">
        <v>43941</v>
      </c>
    </row>
    <row r="35913" spans="1:5" x14ac:dyDescent="0.3">
      <c r="A35913" s="6" t="s">
        <v>75720</v>
      </c>
      <c r="B35913" s="11" t="s">
        <v>105</v>
      </c>
      <c r="D35913" s="5" t="s">
        <v>6048</v>
      </c>
      <c r="E35913" s="5" t="s">
        <v>43942</v>
      </c>
    </row>
    <row r="35914" spans="1:5" x14ac:dyDescent="0.3">
      <c r="A35914" s="6" t="s">
        <v>75720</v>
      </c>
      <c r="B35914" s="11" t="s">
        <v>105</v>
      </c>
      <c r="D35914" s="5" t="s">
        <v>43943</v>
      </c>
      <c r="E35914" s="5" t="s">
        <v>43943</v>
      </c>
    </row>
    <row r="35915" spans="1:5" x14ac:dyDescent="0.3">
      <c r="A35915" s="6" t="s">
        <v>75720</v>
      </c>
      <c r="B35915" s="11" t="s">
        <v>105</v>
      </c>
      <c r="D35915" s="5" t="s">
        <v>6066</v>
      </c>
      <c r="E35915" s="5" t="s">
        <v>43944</v>
      </c>
    </row>
    <row r="35916" spans="1:5" x14ac:dyDescent="0.3">
      <c r="A35916" s="6" t="s">
        <v>75720</v>
      </c>
      <c r="B35916" s="11" t="s">
        <v>105</v>
      </c>
      <c r="D35916" s="5" t="s">
        <v>6088</v>
      </c>
      <c r="E35916" s="5" t="s">
        <v>43945</v>
      </c>
    </row>
    <row r="35917" spans="1:5" x14ac:dyDescent="0.3">
      <c r="A35917" s="6" t="s">
        <v>75720</v>
      </c>
      <c r="B35917" s="11" t="s">
        <v>105</v>
      </c>
      <c r="D35917" s="5" t="s">
        <v>26241</v>
      </c>
      <c r="E35917" s="5" t="s">
        <v>43946</v>
      </c>
    </row>
    <row r="35918" spans="1:5" x14ac:dyDescent="0.3">
      <c r="A35918" s="6" t="s">
        <v>75720</v>
      </c>
      <c r="B35918" s="11" t="s">
        <v>105</v>
      </c>
      <c r="D35918" s="5" t="s">
        <v>4562</v>
      </c>
      <c r="E35918" s="5" t="s">
        <v>4567</v>
      </c>
    </row>
    <row r="35919" spans="1:5" x14ac:dyDescent="0.3">
      <c r="A35919" s="6" t="s">
        <v>75720</v>
      </c>
      <c r="B35919" s="11" t="s">
        <v>105</v>
      </c>
      <c r="D35919" s="5" t="s">
        <v>43947</v>
      </c>
      <c r="E35919" s="5" t="s">
        <v>6100</v>
      </c>
    </row>
    <row r="35920" spans="1:5" x14ac:dyDescent="0.3">
      <c r="A35920" s="6" t="s">
        <v>75720</v>
      </c>
      <c r="B35920" s="11" t="s">
        <v>105</v>
      </c>
      <c r="D35920" s="5" t="s">
        <v>43948</v>
      </c>
      <c r="E35920" s="5" t="s">
        <v>43949</v>
      </c>
    </row>
    <row r="35921" spans="1:5" x14ac:dyDescent="0.3">
      <c r="A35921" s="6" t="s">
        <v>75720</v>
      </c>
      <c r="B35921" s="11" t="s">
        <v>105</v>
      </c>
      <c r="D35921" s="5" t="s">
        <v>43950</v>
      </c>
      <c r="E35921" s="5" t="s">
        <v>4575</v>
      </c>
    </row>
    <row r="35922" spans="1:5" x14ac:dyDescent="0.3">
      <c r="A35922" s="6" t="s">
        <v>75720</v>
      </c>
      <c r="B35922" s="11" t="s">
        <v>105</v>
      </c>
      <c r="D35922" s="5" t="s">
        <v>4583</v>
      </c>
      <c r="E35922" s="5" t="s">
        <v>4588</v>
      </c>
    </row>
    <row r="35923" spans="1:5" x14ac:dyDescent="0.3">
      <c r="A35923" s="6" t="s">
        <v>75720</v>
      </c>
      <c r="B35923" s="11" t="s">
        <v>105</v>
      </c>
      <c r="D35923" s="5" t="s">
        <v>4590</v>
      </c>
      <c r="E35923" s="5" t="s">
        <v>4600</v>
      </c>
    </row>
    <row r="35924" spans="1:5" x14ac:dyDescent="0.3">
      <c r="A35924" s="6" t="s">
        <v>75720</v>
      </c>
      <c r="B35924" s="11" t="s">
        <v>105</v>
      </c>
      <c r="D35924" s="5" t="s">
        <v>43951</v>
      </c>
      <c r="E35924" s="5" t="s">
        <v>43952</v>
      </c>
    </row>
    <row r="35925" spans="1:5" x14ac:dyDescent="0.3">
      <c r="A35925" s="6" t="s">
        <v>75720</v>
      </c>
      <c r="B35925" s="11" t="s">
        <v>105</v>
      </c>
      <c r="D35925" s="5" t="s">
        <v>4637</v>
      </c>
      <c r="E35925" s="5" t="s">
        <v>6192</v>
      </c>
    </row>
    <row r="35926" spans="1:5" x14ac:dyDescent="0.3">
      <c r="A35926" s="6" t="s">
        <v>75720</v>
      </c>
      <c r="B35926" s="11" t="s">
        <v>105</v>
      </c>
      <c r="D35926" s="5" t="s">
        <v>4655</v>
      </c>
      <c r="E35926" s="5" t="s">
        <v>4660</v>
      </c>
    </row>
    <row r="35927" spans="1:5" x14ac:dyDescent="0.3">
      <c r="A35927" s="6" t="s">
        <v>75720</v>
      </c>
      <c r="B35927" s="11" t="s">
        <v>105</v>
      </c>
      <c r="D35927" s="5" t="s">
        <v>4663</v>
      </c>
      <c r="E35927" s="5" t="s">
        <v>43953</v>
      </c>
    </row>
    <row r="35928" spans="1:5" x14ac:dyDescent="0.3">
      <c r="A35928" s="6" t="s">
        <v>75720</v>
      </c>
      <c r="B35928" s="11" t="s">
        <v>105</v>
      </c>
      <c r="D35928" s="5" t="s">
        <v>43954</v>
      </c>
      <c r="E35928" s="5" t="s">
        <v>4674</v>
      </c>
    </row>
    <row r="35929" spans="1:5" x14ac:dyDescent="0.3">
      <c r="A35929" s="6" t="s">
        <v>75720</v>
      </c>
      <c r="B35929" s="11" t="s">
        <v>105</v>
      </c>
      <c r="D35929" s="5" t="s">
        <v>43955</v>
      </c>
      <c r="E35929" s="5" t="s">
        <v>4680</v>
      </c>
    </row>
    <row r="35930" spans="1:5" x14ac:dyDescent="0.3">
      <c r="A35930" s="6" t="s">
        <v>75720</v>
      </c>
      <c r="B35930" s="11" t="s">
        <v>105</v>
      </c>
      <c r="D35930" s="5" t="s">
        <v>43956</v>
      </c>
      <c r="E35930" s="5" t="s">
        <v>43957</v>
      </c>
    </row>
    <row r="35931" spans="1:5" x14ac:dyDescent="0.3">
      <c r="A35931" s="6" t="s">
        <v>75720</v>
      </c>
      <c r="B35931" s="11" t="s">
        <v>105</v>
      </c>
      <c r="D35931" s="5" t="s">
        <v>6307</v>
      </c>
      <c r="E35931" s="5" t="s">
        <v>6312</v>
      </c>
    </row>
    <row r="35932" spans="1:5" x14ac:dyDescent="0.3">
      <c r="A35932" s="6" t="s">
        <v>75720</v>
      </c>
      <c r="B35932" s="11" t="s">
        <v>105</v>
      </c>
      <c r="D35932" s="5" t="s">
        <v>6313</v>
      </c>
      <c r="E35932" s="5" t="s">
        <v>43958</v>
      </c>
    </row>
    <row r="35933" spans="1:5" x14ac:dyDescent="0.3">
      <c r="A35933" s="6" t="s">
        <v>75720</v>
      </c>
      <c r="B35933" s="11" t="s">
        <v>105</v>
      </c>
      <c r="D35933" s="5" t="s">
        <v>4689</v>
      </c>
      <c r="E35933" s="5" t="s">
        <v>43959</v>
      </c>
    </row>
    <row r="35934" spans="1:5" x14ac:dyDescent="0.3">
      <c r="A35934" s="6" t="s">
        <v>75720</v>
      </c>
      <c r="B35934" s="11" t="s">
        <v>105</v>
      </c>
      <c r="D35934" s="5" t="s">
        <v>4705</v>
      </c>
      <c r="E35934" s="5" t="s">
        <v>6361</v>
      </c>
    </row>
    <row r="35935" spans="1:5" x14ac:dyDescent="0.3">
      <c r="A35935" s="6" t="s">
        <v>75720</v>
      </c>
      <c r="B35935" s="11" t="s">
        <v>105</v>
      </c>
      <c r="D35935" s="5" t="s">
        <v>4716</v>
      </c>
      <c r="E35935" s="5" t="s">
        <v>6388</v>
      </c>
    </row>
    <row r="35936" spans="1:5" x14ac:dyDescent="0.3">
      <c r="A35936" s="6" t="s">
        <v>75720</v>
      </c>
      <c r="B35936" s="11" t="s">
        <v>105</v>
      </c>
      <c r="D35936" s="5" t="s">
        <v>4720</v>
      </c>
      <c r="E35936" s="5" t="s">
        <v>43960</v>
      </c>
    </row>
    <row r="35937" spans="1:5" x14ac:dyDescent="0.3">
      <c r="A35937" s="6" t="s">
        <v>75720</v>
      </c>
      <c r="B35937" s="11" t="s">
        <v>105</v>
      </c>
      <c r="D35937" s="5" t="s">
        <v>4725</v>
      </c>
      <c r="E35937" s="5" t="s">
        <v>4729</v>
      </c>
    </row>
    <row r="35938" spans="1:5" x14ac:dyDescent="0.3">
      <c r="A35938" s="6" t="s">
        <v>75720</v>
      </c>
      <c r="B35938" s="11" t="s">
        <v>105</v>
      </c>
      <c r="D35938" s="5" t="s">
        <v>26024</v>
      </c>
      <c r="E35938" s="5" t="s">
        <v>43961</v>
      </c>
    </row>
    <row r="35939" spans="1:5" x14ac:dyDescent="0.3">
      <c r="A35939" s="6" t="s">
        <v>75720</v>
      </c>
      <c r="B35939" s="11" t="s">
        <v>105</v>
      </c>
      <c r="D35939" s="5" t="s">
        <v>4744</v>
      </c>
      <c r="E35939" s="5" t="s">
        <v>43962</v>
      </c>
    </row>
    <row r="35940" spans="1:5" x14ac:dyDescent="0.3">
      <c r="A35940" s="6" t="s">
        <v>75720</v>
      </c>
      <c r="B35940" s="11" t="s">
        <v>105</v>
      </c>
      <c r="D35940" s="5" t="s">
        <v>43963</v>
      </c>
      <c r="E35940" s="5" t="s">
        <v>43963</v>
      </c>
    </row>
    <row r="35941" spans="1:5" x14ac:dyDescent="0.3">
      <c r="A35941" s="6" t="s">
        <v>75720</v>
      </c>
      <c r="B35941" s="11" t="s">
        <v>105</v>
      </c>
      <c r="D35941" s="5" t="s">
        <v>43964</v>
      </c>
      <c r="E35941" s="5" t="s">
        <v>43965</v>
      </c>
    </row>
    <row r="35942" spans="1:5" x14ac:dyDescent="0.3">
      <c r="A35942" s="6" t="s">
        <v>75720</v>
      </c>
      <c r="B35942" s="11" t="s">
        <v>105</v>
      </c>
      <c r="D35942" s="5" t="s">
        <v>4777</v>
      </c>
      <c r="E35942" s="5" t="s">
        <v>43966</v>
      </c>
    </row>
    <row r="35943" spans="1:5" x14ac:dyDescent="0.3">
      <c r="A35943" s="6" t="s">
        <v>75720</v>
      </c>
      <c r="B35943" s="11" t="s">
        <v>105</v>
      </c>
      <c r="D35943" s="5" t="s">
        <v>43967</v>
      </c>
      <c r="E35943" s="5" t="s">
        <v>43968</v>
      </c>
    </row>
    <row r="35944" spans="1:5" x14ac:dyDescent="0.3">
      <c r="A35944" s="6" t="s">
        <v>75720</v>
      </c>
      <c r="B35944" s="11" t="s">
        <v>105</v>
      </c>
      <c r="D35944" s="5" t="s">
        <v>43969</v>
      </c>
      <c r="E35944" s="5" t="s">
        <v>4788</v>
      </c>
    </row>
    <row r="35945" spans="1:5" x14ac:dyDescent="0.3">
      <c r="A35945" s="6" t="s">
        <v>75720</v>
      </c>
      <c r="B35945" s="11" t="s">
        <v>105</v>
      </c>
      <c r="D35945" s="5" t="s">
        <v>43970</v>
      </c>
      <c r="E35945" s="5" t="s">
        <v>43971</v>
      </c>
    </row>
    <row r="35946" spans="1:5" x14ac:dyDescent="0.3">
      <c r="A35946" s="6" t="s">
        <v>75720</v>
      </c>
      <c r="B35946" s="11" t="s">
        <v>105</v>
      </c>
      <c r="D35946" s="5" t="s">
        <v>43972</v>
      </c>
      <c r="E35946" s="5" t="s">
        <v>43973</v>
      </c>
    </row>
    <row r="35947" spans="1:5" x14ac:dyDescent="0.3">
      <c r="A35947" s="6" t="s">
        <v>75720</v>
      </c>
      <c r="B35947" s="11" t="s">
        <v>105</v>
      </c>
      <c r="D35947" s="5" t="s">
        <v>43974</v>
      </c>
      <c r="E35947" s="5" t="s">
        <v>43975</v>
      </c>
    </row>
    <row r="35948" spans="1:5" x14ac:dyDescent="0.3">
      <c r="A35948" s="6" t="s">
        <v>75720</v>
      </c>
      <c r="B35948" s="11" t="s">
        <v>105</v>
      </c>
      <c r="D35948" s="5" t="s">
        <v>43976</v>
      </c>
      <c r="E35948" s="5" t="s">
        <v>43977</v>
      </c>
    </row>
    <row r="35949" spans="1:5" x14ac:dyDescent="0.3">
      <c r="A35949" s="6" t="s">
        <v>75720</v>
      </c>
      <c r="B35949" s="11" t="s">
        <v>105</v>
      </c>
      <c r="D35949" s="5" t="s">
        <v>43978</v>
      </c>
      <c r="E35949" s="5" t="s">
        <v>43979</v>
      </c>
    </row>
    <row r="35950" spans="1:5" x14ac:dyDescent="0.3">
      <c r="A35950" s="6" t="s">
        <v>75720</v>
      </c>
      <c r="B35950" s="11" t="s">
        <v>105</v>
      </c>
      <c r="D35950" s="5" t="s">
        <v>26026</v>
      </c>
      <c r="E35950" s="5" t="s">
        <v>43980</v>
      </c>
    </row>
    <row r="35951" spans="1:5" x14ac:dyDescent="0.3">
      <c r="A35951" s="6" t="s">
        <v>75720</v>
      </c>
      <c r="B35951" s="11" t="s">
        <v>105</v>
      </c>
      <c r="D35951" s="5" t="s">
        <v>43981</v>
      </c>
      <c r="E35951" s="5" t="s">
        <v>43982</v>
      </c>
    </row>
    <row r="35952" spans="1:5" x14ac:dyDescent="0.3">
      <c r="A35952" s="6" t="s">
        <v>75720</v>
      </c>
      <c r="B35952" s="11" t="s">
        <v>105</v>
      </c>
      <c r="D35952" s="5" t="s">
        <v>20924</v>
      </c>
      <c r="E35952" s="5" t="s">
        <v>43983</v>
      </c>
    </row>
    <row r="35953" spans="1:5" x14ac:dyDescent="0.3">
      <c r="A35953" s="6" t="s">
        <v>75720</v>
      </c>
      <c r="B35953" s="11" t="s">
        <v>105</v>
      </c>
      <c r="D35953" s="5" t="s">
        <v>4820</v>
      </c>
      <c r="E35953" s="5" t="s">
        <v>43984</v>
      </c>
    </row>
    <row r="35954" spans="1:5" x14ac:dyDescent="0.3">
      <c r="A35954" s="6" t="s">
        <v>75720</v>
      </c>
      <c r="B35954" s="11" t="s">
        <v>105</v>
      </c>
      <c r="D35954" s="5" t="s">
        <v>4825</v>
      </c>
      <c r="E35954" s="5" t="s">
        <v>20950</v>
      </c>
    </row>
    <row r="35955" spans="1:5" x14ac:dyDescent="0.3">
      <c r="A35955" s="6" t="s">
        <v>75720</v>
      </c>
      <c r="B35955" s="11" t="s">
        <v>105</v>
      </c>
      <c r="D35955" s="5" t="s">
        <v>43985</v>
      </c>
      <c r="E35955" s="5" t="s">
        <v>43986</v>
      </c>
    </row>
    <row r="35956" spans="1:5" x14ac:dyDescent="0.3">
      <c r="A35956" s="6" t="s">
        <v>75720</v>
      </c>
      <c r="B35956" s="11" t="s">
        <v>105</v>
      </c>
      <c r="D35956" s="5" t="s">
        <v>43987</v>
      </c>
      <c r="E35956" s="5" t="s">
        <v>43988</v>
      </c>
    </row>
    <row r="35957" spans="1:5" x14ac:dyDescent="0.3">
      <c r="A35957" s="6" t="s">
        <v>75720</v>
      </c>
      <c r="B35957" s="11" t="s">
        <v>105</v>
      </c>
      <c r="D35957" s="5" t="s">
        <v>43989</v>
      </c>
      <c r="E35957" s="5" t="s">
        <v>43990</v>
      </c>
    </row>
    <row r="35958" spans="1:5" x14ac:dyDescent="0.3">
      <c r="A35958" s="6" t="s">
        <v>75720</v>
      </c>
      <c r="B35958" s="11" t="s">
        <v>105</v>
      </c>
      <c r="D35958" s="5" t="s">
        <v>43991</v>
      </c>
      <c r="E35958" s="5" t="s">
        <v>43992</v>
      </c>
    </row>
    <row r="35959" spans="1:5" x14ac:dyDescent="0.3">
      <c r="A35959" s="6" t="s">
        <v>75720</v>
      </c>
      <c r="B35959" s="11" t="s">
        <v>105</v>
      </c>
      <c r="D35959" s="5" t="s">
        <v>43993</v>
      </c>
      <c r="E35959" s="5" t="s">
        <v>43994</v>
      </c>
    </row>
    <row r="35960" spans="1:5" x14ac:dyDescent="0.3">
      <c r="A35960" s="6" t="s">
        <v>75720</v>
      </c>
      <c r="B35960" s="11" t="s">
        <v>105</v>
      </c>
      <c r="D35960" s="5" t="s">
        <v>43995</v>
      </c>
      <c r="E35960" s="5" t="s">
        <v>43996</v>
      </c>
    </row>
    <row r="35961" spans="1:5" x14ac:dyDescent="0.3">
      <c r="A35961" s="6" t="s">
        <v>75720</v>
      </c>
      <c r="B35961" s="11" t="s">
        <v>105</v>
      </c>
      <c r="D35961" s="5" t="s">
        <v>43997</v>
      </c>
      <c r="E35961" s="5" t="s">
        <v>43998</v>
      </c>
    </row>
    <row r="35962" spans="1:5" x14ac:dyDescent="0.3">
      <c r="A35962" s="6" t="s">
        <v>33</v>
      </c>
      <c r="B35962" s="11" t="s">
        <v>106</v>
      </c>
      <c r="D35962" s="5" t="s">
        <v>44000</v>
      </c>
      <c r="E35962" s="5" t="s">
        <v>44000</v>
      </c>
    </row>
    <row r="35963" spans="1:5" x14ac:dyDescent="0.3">
      <c r="A35963" s="6" t="s">
        <v>33</v>
      </c>
      <c r="B35963" s="11" t="s">
        <v>106</v>
      </c>
      <c r="D35963" s="5" t="s">
        <v>33777</v>
      </c>
      <c r="E35963" s="5" t="s">
        <v>33777</v>
      </c>
    </row>
    <row r="35964" spans="1:5" x14ac:dyDescent="0.3">
      <c r="A35964" s="6" t="s">
        <v>33</v>
      </c>
      <c r="B35964" s="11" t="s">
        <v>106</v>
      </c>
      <c r="D35964" s="5" t="s">
        <v>44001</v>
      </c>
      <c r="E35964" s="5" t="s">
        <v>44001</v>
      </c>
    </row>
    <row r="35965" spans="1:5" x14ac:dyDescent="0.3">
      <c r="A35965" s="6" t="s">
        <v>33</v>
      </c>
      <c r="B35965" s="11" t="s">
        <v>106</v>
      </c>
      <c r="D35965" s="5" t="s">
        <v>44002</v>
      </c>
      <c r="E35965" s="5" t="s">
        <v>44002</v>
      </c>
    </row>
    <row r="35966" spans="1:5" x14ac:dyDescent="0.3">
      <c r="A35966" s="6" t="s">
        <v>33</v>
      </c>
      <c r="B35966" s="11" t="s">
        <v>106</v>
      </c>
      <c r="D35966" s="5" t="s">
        <v>44003</v>
      </c>
      <c r="E35966" s="5" t="s">
        <v>44003</v>
      </c>
    </row>
    <row r="35967" spans="1:5" x14ac:dyDescent="0.3">
      <c r="A35967" s="6" t="s">
        <v>33</v>
      </c>
      <c r="B35967" s="11" t="s">
        <v>106</v>
      </c>
      <c r="D35967" s="5" t="s">
        <v>44004</v>
      </c>
      <c r="E35967" s="5" t="s">
        <v>44004</v>
      </c>
    </row>
    <row r="35968" spans="1:5" x14ac:dyDescent="0.3">
      <c r="A35968" s="6" t="s">
        <v>33</v>
      </c>
      <c r="B35968" s="11" t="s">
        <v>106</v>
      </c>
      <c r="D35968" s="5" t="s">
        <v>44005</v>
      </c>
      <c r="E35968" s="5" t="s">
        <v>44005</v>
      </c>
    </row>
    <row r="35969" spans="1:5" x14ac:dyDescent="0.3">
      <c r="A35969" s="6" t="s">
        <v>33</v>
      </c>
      <c r="B35969" s="11" t="s">
        <v>106</v>
      </c>
      <c r="D35969" s="5" t="s">
        <v>44006</v>
      </c>
      <c r="E35969" s="5" t="s">
        <v>44006</v>
      </c>
    </row>
    <row r="35970" spans="1:5" x14ac:dyDescent="0.3">
      <c r="A35970" s="6" t="s">
        <v>33</v>
      </c>
      <c r="B35970" s="11" t="s">
        <v>106</v>
      </c>
      <c r="D35970" s="5" t="s">
        <v>44007</v>
      </c>
      <c r="E35970" s="5" t="s">
        <v>44007</v>
      </c>
    </row>
    <row r="35971" spans="1:5" x14ac:dyDescent="0.3">
      <c r="A35971" s="6" t="s">
        <v>33</v>
      </c>
      <c r="B35971" s="11" t="s">
        <v>106</v>
      </c>
      <c r="D35971" s="5" t="s">
        <v>44008</v>
      </c>
      <c r="E35971" s="5" t="s">
        <v>44008</v>
      </c>
    </row>
    <row r="35972" spans="1:5" x14ac:dyDescent="0.3">
      <c r="A35972" s="6" t="s">
        <v>33</v>
      </c>
      <c r="B35972" s="11" t="s">
        <v>106</v>
      </c>
      <c r="D35972" s="5" t="s">
        <v>44009</v>
      </c>
      <c r="E35972" s="5" t="s">
        <v>44010</v>
      </c>
    </row>
    <row r="35973" spans="1:5" x14ac:dyDescent="0.3">
      <c r="A35973" s="6" t="s">
        <v>33</v>
      </c>
      <c r="B35973" s="11" t="s">
        <v>106</v>
      </c>
      <c r="D35973" s="5" t="s">
        <v>44011</v>
      </c>
      <c r="E35973" s="5" t="s">
        <v>44011</v>
      </c>
    </row>
    <row r="35974" spans="1:5" x14ac:dyDescent="0.3">
      <c r="A35974" s="6" t="s">
        <v>33</v>
      </c>
      <c r="B35974" s="11" t="s">
        <v>106</v>
      </c>
      <c r="D35974" s="5" t="s">
        <v>33794</v>
      </c>
      <c r="E35974" s="5" t="s">
        <v>33794</v>
      </c>
    </row>
    <row r="35975" spans="1:5" x14ac:dyDescent="0.3">
      <c r="A35975" s="6" t="s">
        <v>33</v>
      </c>
      <c r="B35975" s="11" t="s">
        <v>106</v>
      </c>
      <c r="D35975" s="5" t="s">
        <v>44012</v>
      </c>
      <c r="E35975" s="5" t="s">
        <v>44012</v>
      </c>
    </row>
    <row r="35976" spans="1:5" x14ac:dyDescent="0.3">
      <c r="A35976" s="6" t="s">
        <v>33</v>
      </c>
      <c r="B35976" s="11" t="s">
        <v>106</v>
      </c>
      <c r="D35976" s="5" t="s">
        <v>44013</v>
      </c>
      <c r="E35976" s="5" t="s">
        <v>44013</v>
      </c>
    </row>
    <row r="35977" spans="1:5" x14ac:dyDescent="0.3">
      <c r="A35977" s="6" t="s">
        <v>33</v>
      </c>
      <c r="B35977" s="11" t="s">
        <v>106</v>
      </c>
      <c r="D35977" s="5" t="s">
        <v>44014</v>
      </c>
      <c r="E35977" s="5" t="s">
        <v>44015</v>
      </c>
    </row>
    <row r="35978" spans="1:5" x14ac:dyDescent="0.3">
      <c r="A35978" s="6" t="s">
        <v>33</v>
      </c>
      <c r="B35978" s="11" t="s">
        <v>106</v>
      </c>
      <c r="D35978" s="5" t="s">
        <v>44016</v>
      </c>
      <c r="E35978" s="5" t="s">
        <v>44016</v>
      </c>
    </row>
    <row r="35979" spans="1:5" x14ac:dyDescent="0.3">
      <c r="A35979" s="6" t="s">
        <v>33</v>
      </c>
      <c r="B35979" s="11" t="s">
        <v>106</v>
      </c>
      <c r="D35979" s="5" t="s">
        <v>6409</v>
      </c>
      <c r="E35979" s="5" t="s">
        <v>6409</v>
      </c>
    </row>
    <row r="35980" spans="1:5" x14ac:dyDescent="0.3">
      <c r="A35980" s="6" t="s">
        <v>33</v>
      </c>
      <c r="B35980" s="11" t="s">
        <v>106</v>
      </c>
      <c r="D35980" s="5" t="s">
        <v>44017</v>
      </c>
      <c r="E35980" s="5" t="s">
        <v>44017</v>
      </c>
    </row>
    <row r="35981" spans="1:5" x14ac:dyDescent="0.3">
      <c r="A35981" s="6" t="s">
        <v>33</v>
      </c>
      <c r="B35981" s="11" t="s">
        <v>106</v>
      </c>
      <c r="D35981" s="5" t="s">
        <v>6410</v>
      </c>
      <c r="E35981" s="5" t="s">
        <v>6410</v>
      </c>
    </row>
    <row r="35982" spans="1:5" x14ac:dyDescent="0.3">
      <c r="A35982" s="6" t="s">
        <v>33</v>
      </c>
      <c r="B35982" s="11" t="s">
        <v>106</v>
      </c>
      <c r="D35982" s="5" t="s">
        <v>44018</v>
      </c>
      <c r="E35982" s="5" t="s">
        <v>44018</v>
      </c>
    </row>
    <row r="35983" spans="1:5" x14ac:dyDescent="0.3">
      <c r="A35983" s="6" t="s">
        <v>33</v>
      </c>
      <c r="B35983" s="11" t="s">
        <v>106</v>
      </c>
      <c r="D35983" s="5" t="s">
        <v>44019</v>
      </c>
      <c r="E35983" s="5" t="s">
        <v>44019</v>
      </c>
    </row>
    <row r="35984" spans="1:5" x14ac:dyDescent="0.3">
      <c r="A35984" s="6" t="s">
        <v>33</v>
      </c>
      <c r="B35984" s="11" t="s">
        <v>106</v>
      </c>
      <c r="D35984" s="5" t="s">
        <v>44020</v>
      </c>
      <c r="E35984" s="5" t="s">
        <v>44020</v>
      </c>
    </row>
    <row r="35985" spans="1:5" x14ac:dyDescent="0.3">
      <c r="A35985" s="6" t="s">
        <v>33</v>
      </c>
      <c r="B35985" s="11" t="s">
        <v>106</v>
      </c>
      <c r="D35985" s="5" t="s">
        <v>25831</v>
      </c>
      <c r="E35985" s="5" t="s">
        <v>25831</v>
      </c>
    </row>
    <row r="35986" spans="1:5" x14ac:dyDescent="0.3">
      <c r="A35986" s="6" t="s">
        <v>33</v>
      </c>
      <c r="B35986" s="11" t="s">
        <v>106</v>
      </c>
      <c r="D35986" s="5" t="s">
        <v>33798</v>
      </c>
      <c r="E35986" s="5" t="s">
        <v>33798</v>
      </c>
    </row>
    <row r="35987" spans="1:5" x14ac:dyDescent="0.3">
      <c r="A35987" s="6" t="s">
        <v>33</v>
      </c>
      <c r="B35987" s="11" t="s">
        <v>106</v>
      </c>
      <c r="D35987" s="5" t="s">
        <v>44021</v>
      </c>
      <c r="E35987" s="5" t="s">
        <v>44021</v>
      </c>
    </row>
    <row r="35988" spans="1:5" x14ac:dyDescent="0.3">
      <c r="A35988" s="6" t="s">
        <v>33</v>
      </c>
      <c r="B35988" s="11" t="s">
        <v>106</v>
      </c>
      <c r="D35988" s="5" t="s">
        <v>44022</v>
      </c>
      <c r="E35988" s="5" t="s">
        <v>44022</v>
      </c>
    </row>
    <row r="35989" spans="1:5" x14ac:dyDescent="0.3">
      <c r="A35989" s="6" t="s">
        <v>33</v>
      </c>
      <c r="B35989" s="11" t="s">
        <v>106</v>
      </c>
      <c r="D35989" s="5" t="s">
        <v>44023</v>
      </c>
      <c r="E35989" s="5" t="s">
        <v>44023</v>
      </c>
    </row>
    <row r="35990" spans="1:5" x14ac:dyDescent="0.3">
      <c r="A35990" s="6" t="s">
        <v>33</v>
      </c>
      <c r="B35990" s="11" t="s">
        <v>106</v>
      </c>
      <c r="D35990" s="5" t="s">
        <v>44024</v>
      </c>
      <c r="E35990" s="5" t="s">
        <v>44024</v>
      </c>
    </row>
    <row r="35991" spans="1:5" x14ac:dyDescent="0.3">
      <c r="A35991" s="6" t="s">
        <v>33</v>
      </c>
      <c r="B35991" s="11" t="s">
        <v>106</v>
      </c>
      <c r="D35991" s="5" t="s">
        <v>44025</v>
      </c>
      <c r="E35991" s="5" t="s">
        <v>44025</v>
      </c>
    </row>
    <row r="35992" spans="1:5" x14ac:dyDescent="0.3">
      <c r="A35992" s="6" t="s">
        <v>33</v>
      </c>
      <c r="B35992" s="11" t="s">
        <v>106</v>
      </c>
      <c r="D35992" s="5" t="s">
        <v>44026</v>
      </c>
      <c r="E35992" s="5" t="s">
        <v>44026</v>
      </c>
    </row>
    <row r="35993" spans="1:5" x14ac:dyDescent="0.3">
      <c r="A35993" s="6" t="s">
        <v>33</v>
      </c>
      <c r="B35993" s="11" t="s">
        <v>106</v>
      </c>
      <c r="D35993" s="5" t="s">
        <v>21116</v>
      </c>
      <c r="E35993" s="5" t="s">
        <v>21116</v>
      </c>
    </row>
    <row r="35994" spans="1:5" x14ac:dyDescent="0.3">
      <c r="A35994" s="6" t="s">
        <v>33</v>
      </c>
      <c r="B35994" s="11" t="s">
        <v>106</v>
      </c>
      <c r="D35994" s="5" t="s">
        <v>44027</v>
      </c>
      <c r="E35994" s="5" t="s">
        <v>44027</v>
      </c>
    </row>
    <row r="35995" spans="1:5" x14ac:dyDescent="0.3">
      <c r="A35995" s="6" t="s">
        <v>33</v>
      </c>
      <c r="B35995" s="11" t="s">
        <v>106</v>
      </c>
      <c r="D35995" s="5" t="s">
        <v>44028</v>
      </c>
      <c r="E35995" s="5" t="s">
        <v>44028</v>
      </c>
    </row>
    <row r="35996" spans="1:5" x14ac:dyDescent="0.3">
      <c r="A35996" s="6" t="s">
        <v>33</v>
      </c>
      <c r="B35996" s="11" t="s">
        <v>106</v>
      </c>
      <c r="D35996" s="5" t="s">
        <v>21156</v>
      </c>
      <c r="E35996" s="5" t="s">
        <v>21156</v>
      </c>
    </row>
    <row r="35997" spans="1:5" x14ac:dyDescent="0.3">
      <c r="A35997" s="6" t="s">
        <v>33</v>
      </c>
      <c r="B35997" s="11" t="s">
        <v>106</v>
      </c>
      <c r="D35997" s="5" t="s">
        <v>44029</v>
      </c>
      <c r="E35997" s="5" t="s">
        <v>44029</v>
      </c>
    </row>
    <row r="35998" spans="1:5" x14ac:dyDescent="0.3">
      <c r="A35998" s="6" t="s">
        <v>33</v>
      </c>
      <c r="B35998" s="11" t="s">
        <v>106</v>
      </c>
      <c r="D35998" s="5" t="s">
        <v>44030</v>
      </c>
      <c r="E35998" s="5" t="s">
        <v>44030</v>
      </c>
    </row>
    <row r="35999" spans="1:5" x14ac:dyDescent="0.3">
      <c r="A35999" s="6" t="s">
        <v>33</v>
      </c>
      <c r="B35999" s="11" t="s">
        <v>106</v>
      </c>
      <c r="D35999" s="5" t="s">
        <v>44031</v>
      </c>
      <c r="E35999" s="5" t="s">
        <v>44031</v>
      </c>
    </row>
    <row r="36000" spans="1:5" x14ac:dyDescent="0.3">
      <c r="A36000" s="6" t="s">
        <v>33</v>
      </c>
      <c r="B36000" s="11" t="s">
        <v>106</v>
      </c>
      <c r="D36000" s="5" t="s">
        <v>44032</v>
      </c>
      <c r="E36000" s="5" t="s">
        <v>44033</v>
      </c>
    </row>
    <row r="36001" spans="1:5" x14ac:dyDescent="0.3">
      <c r="A36001" s="6" t="s">
        <v>33</v>
      </c>
      <c r="B36001" s="11" t="s">
        <v>106</v>
      </c>
      <c r="D36001" s="5" t="s">
        <v>44034</v>
      </c>
      <c r="E36001" s="5" t="s">
        <v>44034</v>
      </c>
    </row>
    <row r="36002" spans="1:5" x14ac:dyDescent="0.3">
      <c r="A36002" s="6" t="s">
        <v>33</v>
      </c>
      <c r="B36002" s="11" t="s">
        <v>106</v>
      </c>
      <c r="D36002" s="5" t="s">
        <v>6625</v>
      </c>
      <c r="E36002" s="5" t="s">
        <v>6625</v>
      </c>
    </row>
    <row r="36003" spans="1:5" x14ac:dyDescent="0.3">
      <c r="A36003" s="6" t="s">
        <v>33</v>
      </c>
      <c r="B36003" s="11" t="s">
        <v>106</v>
      </c>
      <c r="D36003" s="5" t="s">
        <v>6649</v>
      </c>
      <c r="E36003" s="5" t="s">
        <v>6649</v>
      </c>
    </row>
    <row r="36004" spans="1:5" x14ac:dyDescent="0.3">
      <c r="A36004" s="6" t="s">
        <v>33</v>
      </c>
      <c r="B36004" s="11" t="s">
        <v>106</v>
      </c>
      <c r="D36004" s="5" t="s">
        <v>44035</v>
      </c>
      <c r="E36004" s="5" t="s">
        <v>44035</v>
      </c>
    </row>
    <row r="36005" spans="1:5" x14ac:dyDescent="0.3">
      <c r="A36005" s="6" t="s">
        <v>33</v>
      </c>
      <c r="B36005" s="11" t="s">
        <v>106</v>
      </c>
      <c r="D36005" s="5" t="s">
        <v>6700</v>
      </c>
      <c r="E36005" s="5" t="s">
        <v>6700</v>
      </c>
    </row>
    <row r="36006" spans="1:5" x14ac:dyDescent="0.3">
      <c r="A36006" s="6" t="s">
        <v>33</v>
      </c>
      <c r="B36006" s="11" t="s">
        <v>106</v>
      </c>
      <c r="D36006" s="5" t="s">
        <v>6717</v>
      </c>
      <c r="E36006" s="5" t="s">
        <v>6717</v>
      </c>
    </row>
    <row r="36007" spans="1:5" x14ac:dyDescent="0.3">
      <c r="A36007" s="6" t="s">
        <v>33</v>
      </c>
      <c r="B36007" s="11" t="s">
        <v>106</v>
      </c>
      <c r="D36007" s="5" t="s">
        <v>6733</v>
      </c>
      <c r="E36007" s="5" t="s">
        <v>6733</v>
      </c>
    </row>
    <row r="36008" spans="1:5" x14ac:dyDescent="0.3">
      <c r="A36008" s="6" t="s">
        <v>33</v>
      </c>
      <c r="B36008" s="11" t="s">
        <v>106</v>
      </c>
      <c r="D36008" s="5" t="s">
        <v>21446</v>
      </c>
      <c r="E36008" s="5" t="s">
        <v>21446</v>
      </c>
    </row>
    <row r="36009" spans="1:5" x14ac:dyDescent="0.3">
      <c r="A36009" s="6" t="s">
        <v>33</v>
      </c>
      <c r="B36009" s="11" t="s">
        <v>106</v>
      </c>
      <c r="D36009" s="5" t="s">
        <v>44036</v>
      </c>
      <c r="E36009" s="5" t="s">
        <v>44036</v>
      </c>
    </row>
    <row r="36010" spans="1:5" x14ac:dyDescent="0.3">
      <c r="A36010" s="6" t="s">
        <v>33</v>
      </c>
      <c r="B36010" s="11" t="s">
        <v>106</v>
      </c>
      <c r="D36010" s="5" t="s">
        <v>44037</v>
      </c>
      <c r="E36010" s="5" t="s">
        <v>44037</v>
      </c>
    </row>
    <row r="36011" spans="1:5" x14ac:dyDescent="0.3">
      <c r="A36011" s="6" t="s">
        <v>33</v>
      </c>
      <c r="B36011" s="11" t="s">
        <v>106</v>
      </c>
      <c r="D36011" s="5" t="s">
        <v>44038</v>
      </c>
      <c r="E36011" s="5" t="s">
        <v>44038</v>
      </c>
    </row>
    <row r="36012" spans="1:5" x14ac:dyDescent="0.3">
      <c r="A36012" s="6" t="s">
        <v>33</v>
      </c>
      <c r="B36012" s="11" t="s">
        <v>106</v>
      </c>
      <c r="D36012" s="5" t="s">
        <v>44039</v>
      </c>
      <c r="E36012" s="5" t="s">
        <v>44039</v>
      </c>
    </row>
    <row r="36013" spans="1:5" x14ac:dyDescent="0.3">
      <c r="A36013" s="6" t="s">
        <v>33</v>
      </c>
      <c r="B36013" s="11" t="s">
        <v>106</v>
      </c>
      <c r="D36013" s="5" t="s">
        <v>44040</v>
      </c>
      <c r="E36013" s="5" t="s">
        <v>44040</v>
      </c>
    </row>
    <row r="36014" spans="1:5" x14ac:dyDescent="0.3">
      <c r="A36014" s="6" t="s">
        <v>33</v>
      </c>
      <c r="B36014" s="11" t="s">
        <v>106</v>
      </c>
      <c r="D36014" s="5" t="s">
        <v>44041</v>
      </c>
      <c r="E36014" s="5" t="s">
        <v>44041</v>
      </c>
    </row>
    <row r="36015" spans="1:5" x14ac:dyDescent="0.3">
      <c r="A36015" s="6" t="s">
        <v>33</v>
      </c>
      <c r="B36015" s="11" t="s">
        <v>106</v>
      </c>
      <c r="D36015" s="5" t="s">
        <v>44042</v>
      </c>
      <c r="E36015" s="5" t="s">
        <v>44042</v>
      </c>
    </row>
    <row r="36016" spans="1:5" x14ac:dyDescent="0.3">
      <c r="A36016" s="6" t="s">
        <v>33</v>
      </c>
      <c r="B36016" s="11" t="s">
        <v>106</v>
      </c>
      <c r="D36016" s="5" t="s">
        <v>44043</v>
      </c>
      <c r="E36016" s="5" t="s">
        <v>44043</v>
      </c>
    </row>
    <row r="36017" spans="1:5" x14ac:dyDescent="0.3">
      <c r="A36017" s="6" t="s">
        <v>33</v>
      </c>
      <c r="B36017" s="11" t="s">
        <v>106</v>
      </c>
      <c r="D36017" s="5" t="s">
        <v>44044</v>
      </c>
      <c r="E36017" s="5" t="s">
        <v>44044</v>
      </c>
    </row>
    <row r="36018" spans="1:5" x14ac:dyDescent="0.3">
      <c r="A36018" s="6" t="s">
        <v>33</v>
      </c>
      <c r="B36018" s="11" t="s">
        <v>106</v>
      </c>
      <c r="D36018" s="5" t="s">
        <v>44045</v>
      </c>
      <c r="E36018" s="5" t="s">
        <v>44045</v>
      </c>
    </row>
    <row r="36019" spans="1:5" x14ac:dyDescent="0.3">
      <c r="A36019" s="6" t="s">
        <v>33</v>
      </c>
      <c r="B36019" s="11" t="s">
        <v>106</v>
      </c>
      <c r="D36019" s="5" t="s">
        <v>6895</v>
      </c>
      <c r="E36019" s="5" t="s">
        <v>6895</v>
      </c>
    </row>
    <row r="36020" spans="1:5" x14ac:dyDescent="0.3">
      <c r="A36020" s="6" t="s">
        <v>33</v>
      </c>
      <c r="B36020" s="11" t="s">
        <v>106</v>
      </c>
      <c r="D36020" s="5" t="s">
        <v>44046</v>
      </c>
      <c r="E36020" s="5" t="s">
        <v>44046</v>
      </c>
    </row>
    <row r="36021" spans="1:5" x14ac:dyDescent="0.3">
      <c r="A36021" s="6" t="s">
        <v>33</v>
      </c>
      <c r="B36021" s="11" t="s">
        <v>106</v>
      </c>
      <c r="D36021" s="5" t="s">
        <v>6911</v>
      </c>
      <c r="E36021" s="5" t="s">
        <v>6911</v>
      </c>
    </row>
    <row r="36022" spans="1:5" x14ac:dyDescent="0.3">
      <c r="A36022" s="6" t="s">
        <v>33</v>
      </c>
      <c r="B36022" s="11" t="s">
        <v>106</v>
      </c>
      <c r="D36022" s="5" t="s">
        <v>6919</v>
      </c>
      <c r="E36022" s="5" t="s">
        <v>6919</v>
      </c>
    </row>
    <row r="36023" spans="1:5" x14ac:dyDescent="0.3">
      <c r="A36023" s="6" t="s">
        <v>33</v>
      </c>
      <c r="B36023" s="11" t="s">
        <v>106</v>
      </c>
      <c r="D36023" s="5" t="s">
        <v>21594</v>
      </c>
      <c r="E36023" s="5" t="s">
        <v>21594</v>
      </c>
    </row>
    <row r="36024" spans="1:5" x14ac:dyDescent="0.3">
      <c r="A36024" s="6" t="s">
        <v>33</v>
      </c>
      <c r="B36024" s="11" t="s">
        <v>106</v>
      </c>
      <c r="D36024" s="5" t="s">
        <v>6937</v>
      </c>
      <c r="E36024" s="5" t="s">
        <v>6937</v>
      </c>
    </row>
    <row r="36025" spans="1:5" x14ac:dyDescent="0.3">
      <c r="A36025" s="6" t="s">
        <v>33</v>
      </c>
      <c r="B36025" s="11" t="s">
        <v>106</v>
      </c>
      <c r="D36025" s="5" t="s">
        <v>6945</v>
      </c>
      <c r="E36025" s="5" t="s">
        <v>6945</v>
      </c>
    </row>
    <row r="36026" spans="1:5" x14ac:dyDescent="0.3">
      <c r="A36026" s="6" t="s">
        <v>33</v>
      </c>
      <c r="B36026" s="11" t="s">
        <v>106</v>
      </c>
      <c r="D36026" s="5" t="s">
        <v>44047</v>
      </c>
      <c r="E36026" s="5" t="s">
        <v>44047</v>
      </c>
    </row>
    <row r="36027" spans="1:5" x14ac:dyDescent="0.3">
      <c r="A36027" s="6" t="s">
        <v>33</v>
      </c>
      <c r="B36027" s="11" t="s">
        <v>106</v>
      </c>
      <c r="D36027" s="5" t="s">
        <v>21651</v>
      </c>
      <c r="E36027" s="5" t="s">
        <v>21651</v>
      </c>
    </row>
    <row r="36028" spans="1:5" x14ac:dyDescent="0.3">
      <c r="A36028" s="6" t="s">
        <v>33</v>
      </c>
      <c r="B36028" s="11" t="s">
        <v>106</v>
      </c>
      <c r="D36028" s="5" t="s">
        <v>21658</v>
      </c>
      <c r="E36028" s="5" t="s">
        <v>21658</v>
      </c>
    </row>
    <row r="36029" spans="1:5" x14ac:dyDescent="0.3">
      <c r="A36029" s="6" t="s">
        <v>33</v>
      </c>
      <c r="B36029" s="11" t="s">
        <v>106</v>
      </c>
      <c r="D36029" s="5" t="s">
        <v>21683</v>
      </c>
      <c r="E36029" s="5" t="s">
        <v>21683</v>
      </c>
    </row>
    <row r="36030" spans="1:5" x14ac:dyDescent="0.3">
      <c r="A36030" s="6" t="s">
        <v>33</v>
      </c>
      <c r="B36030" s="11" t="s">
        <v>106</v>
      </c>
      <c r="D36030" s="5" t="s">
        <v>21686</v>
      </c>
      <c r="E36030" s="5" t="s">
        <v>21686</v>
      </c>
    </row>
    <row r="36031" spans="1:5" x14ac:dyDescent="0.3">
      <c r="A36031" s="6" t="s">
        <v>33</v>
      </c>
      <c r="B36031" s="11" t="s">
        <v>106</v>
      </c>
      <c r="D36031" s="5" t="s">
        <v>21687</v>
      </c>
      <c r="E36031" s="5" t="s">
        <v>21688</v>
      </c>
    </row>
    <row r="36032" spans="1:5" x14ac:dyDescent="0.3">
      <c r="A36032" s="6" t="s">
        <v>33</v>
      </c>
      <c r="B36032" s="11" t="s">
        <v>106</v>
      </c>
      <c r="D36032" s="5" t="s">
        <v>21691</v>
      </c>
      <c r="E36032" s="5" t="s">
        <v>21691</v>
      </c>
    </row>
    <row r="36033" spans="1:5" x14ac:dyDescent="0.3">
      <c r="A36033" s="6" t="s">
        <v>33</v>
      </c>
      <c r="B36033" s="11" t="s">
        <v>106</v>
      </c>
      <c r="D36033" s="5" t="s">
        <v>21696</v>
      </c>
      <c r="E36033" s="5" t="s">
        <v>21696</v>
      </c>
    </row>
    <row r="36034" spans="1:5" x14ac:dyDescent="0.3">
      <c r="A36034" s="6" t="s">
        <v>33</v>
      </c>
      <c r="B36034" s="11" t="s">
        <v>106</v>
      </c>
      <c r="D36034" s="5" t="s">
        <v>6999</v>
      </c>
      <c r="E36034" s="5" t="s">
        <v>44048</v>
      </c>
    </row>
    <row r="36035" spans="1:5" x14ac:dyDescent="0.3">
      <c r="A36035" s="6" t="s">
        <v>33</v>
      </c>
      <c r="B36035" s="11" t="s">
        <v>106</v>
      </c>
      <c r="D36035" s="5" t="s">
        <v>7001</v>
      </c>
      <c r="E36035" s="5" t="s">
        <v>21722</v>
      </c>
    </row>
    <row r="36036" spans="1:5" x14ac:dyDescent="0.3">
      <c r="A36036" s="6" t="s">
        <v>33</v>
      </c>
      <c r="B36036" s="11" t="s">
        <v>106</v>
      </c>
      <c r="D36036" s="5" t="s">
        <v>7002</v>
      </c>
      <c r="E36036" s="5" t="s">
        <v>7002</v>
      </c>
    </row>
    <row r="36037" spans="1:5" x14ac:dyDescent="0.3">
      <c r="A36037" s="6" t="s">
        <v>33</v>
      </c>
      <c r="B36037" s="11" t="s">
        <v>106</v>
      </c>
      <c r="D36037" s="5" t="s">
        <v>21732</v>
      </c>
      <c r="E36037" s="5" t="s">
        <v>21733</v>
      </c>
    </row>
    <row r="36038" spans="1:5" x14ac:dyDescent="0.3">
      <c r="A36038" s="6" t="s">
        <v>33</v>
      </c>
      <c r="B36038" s="11" t="s">
        <v>106</v>
      </c>
      <c r="D36038" s="5" t="s">
        <v>7005</v>
      </c>
      <c r="E36038" s="5" t="s">
        <v>7005</v>
      </c>
    </row>
    <row r="36039" spans="1:5" x14ac:dyDescent="0.3">
      <c r="A36039" s="6" t="s">
        <v>33</v>
      </c>
      <c r="B36039" s="11" t="s">
        <v>106</v>
      </c>
      <c r="D36039" s="5" t="s">
        <v>7007</v>
      </c>
      <c r="E36039" s="5" t="s">
        <v>7007</v>
      </c>
    </row>
    <row r="36040" spans="1:5" x14ac:dyDescent="0.3">
      <c r="A36040" s="6" t="s">
        <v>33</v>
      </c>
      <c r="B36040" s="11" t="s">
        <v>106</v>
      </c>
      <c r="D36040" s="5" t="s">
        <v>7010</v>
      </c>
      <c r="E36040" s="5" t="s">
        <v>21741</v>
      </c>
    </row>
    <row r="36041" spans="1:5" x14ac:dyDescent="0.3">
      <c r="A36041" s="6" t="s">
        <v>33</v>
      </c>
      <c r="B36041" s="11" t="s">
        <v>106</v>
      </c>
      <c r="D36041" s="5" t="s">
        <v>21748</v>
      </c>
      <c r="E36041" s="5" t="s">
        <v>21748</v>
      </c>
    </row>
    <row r="36042" spans="1:5" x14ac:dyDescent="0.3">
      <c r="A36042" s="6" t="s">
        <v>33</v>
      </c>
      <c r="B36042" s="11" t="s">
        <v>106</v>
      </c>
      <c r="D36042" s="5" t="s">
        <v>21749</v>
      </c>
      <c r="E36042" s="5" t="s">
        <v>21749</v>
      </c>
    </row>
    <row r="36043" spans="1:5" x14ac:dyDescent="0.3">
      <c r="A36043" s="6" t="s">
        <v>33</v>
      </c>
      <c r="B36043" s="11" t="s">
        <v>106</v>
      </c>
      <c r="D36043" s="5" t="s">
        <v>19474</v>
      </c>
      <c r="E36043" s="5" t="s">
        <v>44049</v>
      </c>
    </row>
    <row r="36044" spans="1:5" x14ac:dyDescent="0.3">
      <c r="A36044" s="6" t="s">
        <v>33</v>
      </c>
      <c r="B36044" s="11" t="s">
        <v>106</v>
      </c>
      <c r="D36044" s="5" t="s">
        <v>33927</v>
      </c>
      <c r="E36044" s="5" t="s">
        <v>44050</v>
      </c>
    </row>
    <row r="36045" spans="1:5" x14ac:dyDescent="0.3">
      <c r="A36045" s="6" t="s">
        <v>33</v>
      </c>
      <c r="B36045" s="11" t="s">
        <v>106</v>
      </c>
      <c r="D36045" s="5" t="s">
        <v>44051</v>
      </c>
      <c r="E36045" s="5" t="s">
        <v>44051</v>
      </c>
    </row>
    <row r="36046" spans="1:5" x14ac:dyDescent="0.3">
      <c r="A36046" s="6" t="s">
        <v>33</v>
      </c>
      <c r="B36046" s="11" t="s">
        <v>106</v>
      </c>
      <c r="D36046" s="5" t="s">
        <v>44052</v>
      </c>
      <c r="E36046" s="5" t="s">
        <v>44052</v>
      </c>
    </row>
    <row r="36047" spans="1:5" x14ac:dyDescent="0.3">
      <c r="A36047" s="6" t="s">
        <v>33</v>
      </c>
      <c r="B36047" s="11" t="s">
        <v>106</v>
      </c>
      <c r="D36047" s="5" t="s">
        <v>44053</v>
      </c>
      <c r="E36047" s="5" t="s">
        <v>44053</v>
      </c>
    </row>
    <row r="36048" spans="1:5" x14ac:dyDescent="0.3">
      <c r="A36048" s="6" t="s">
        <v>33</v>
      </c>
      <c r="B36048" s="11" t="s">
        <v>106</v>
      </c>
      <c r="D36048" s="5" t="s">
        <v>44054</v>
      </c>
      <c r="E36048" s="5" t="s">
        <v>44054</v>
      </c>
    </row>
    <row r="36049" spans="1:5" x14ac:dyDescent="0.3">
      <c r="A36049" s="6" t="s">
        <v>33</v>
      </c>
      <c r="B36049" s="11" t="s">
        <v>106</v>
      </c>
      <c r="D36049" s="5" t="s">
        <v>44055</v>
      </c>
      <c r="E36049" s="5" t="s">
        <v>44055</v>
      </c>
    </row>
    <row r="36050" spans="1:5" x14ac:dyDescent="0.3">
      <c r="A36050" s="6" t="s">
        <v>33</v>
      </c>
      <c r="B36050" s="11" t="s">
        <v>106</v>
      </c>
      <c r="D36050" s="5" t="s">
        <v>44056</v>
      </c>
      <c r="E36050" s="5" t="s">
        <v>44056</v>
      </c>
    </row>
    <row r="36051" spans="1:5" x14ac:dyDescent="0.3">
      <c r="A36051" s="6" t="s">
        <v>33</v>
      </c>
      <c r="B36051" s="11" t="s">
        <v>106</v>
      </c>
      <c r="D36051" s="5" t="s">
        <v>44057</v>
      </c>
      <c r="E36051" s="5" t="s">
        <v>44057</v>
      </c>
    </row>
    <row r="36052" spans="1:5" x14ac:dyDescent="0.3">
      <c r="A36052" s="6" t="s">
        <v>33</v>
      </c>
      <c r="B36052" s="11" t="s">
        <v>106</v>
      </c>
      <c r="D36052" s="5" t="s">
        <v>44058</v>
      </c>
      <c r="E36052" s="5" t="s">
        <v>44058</v>
      </c>
    </row>
    <row r="36053" spans="1:5" x14ac:dyDescent="0.3">
      <c r="A36053" s="6" t="s">
        <v>33</v>
      </c>
      <c r="B36053" s="11" t="s">
        <v>106</v>
      </c>
      <c r="D36053" s="5" t="s">
        <v>44059</v>
      </c>
      <c r="E36053" s="5" t="s">
        <v>44059</v>
      </c>
    </row>
    <row r="36054" spans="1:5" x14ac:dyDescent="0.3">
      <c r="A36054" s="6" t="s">
        <v>33</v>
      </c>
      <c r="B36054" s="11" t="s">
        <v>106</v>
      </c>
      <c r="D36054" s="5" t="s">
        <v>21901</v>
      </c>
      <c r="E36054" s="5" t="s">
        <v>21901</v>
      </c>
    </row>
    <row r="36055" spans="1:5" x14ac:dyDescent="0.3">
      <c r="A36055" s="6" t="s">
        <v>33</v>
      </c>
      <c r="B36055" s="11" t="s">
        <v>106</v>
      </c>
      <c r="D36055" s="5" t="s">
        <v>44060</v>
      </c>
      <c r="E36055" s="5" t="s">
        <v>44060</v>
      </c>
    </row>
    <row r="36056" spans="1:5" x14ac:dyDescent="0.3">
      <c r="A36056" s="6" t="s">
        <v>33</v>
      </c>
      <c r="B36056" s="11" t="s">
        <v>106</v>
      </c>
      <c r="D36056" s="5" t="s">
        <v>44061</v>
      </c>
      <c r="E36056" s="5" t="s">
        <v>44061</v>
      </c>
    </row>
    <row r="36057" spans="1:5" x14ac:dyDescent="0.3">
      <c r="A36057" s="6" t="s">
        <v>33</v>
      </c>
      <c r="B36057" s="11" t="s">
        <v>106</v>
      </c>
      <c r="D36057" s="5" t="s">
        <v>44062</v>
      </c>
      <c r="E36057" s="5" t="s">
        <v>44062</v>
      </c>
    </row>
    <row r="36058" spans="1:5" x14ac:dyDescent="0.3">
      <c r="A36058" s="6" t="s">
        <v>33</v>
      </c>
      <c r="B36058" s="11" t="s">
        <v>106</v>
      </c>
      <c r="D36058" s="5" t="s">
        <v>44063</v>
      </c>
      <c r="E36058" s="5" t="s">
        <v>44063</v>
      </c>
    </row>
    <row r="36059" spans="1:5" x14ac:dyDescent="0.3">
      <c r="A36059" s="6" t="s">
        <v>33</v>
      </c>
      <c r="B36059" s="11" t="s">
        <v>106</v>
      </c>
      <c r="D36059" s="5" t="s">
        <v>21910</v>
      </c>
      <c r="E36059" s="5" t="s">
        <v>21910</v>
      </c>
    </row>
    <row r="36060" spans="1:5" x14ac:dyDescent="0.3">
      <c r="A36060" s="6" t="s">
        <v>33</v>
      </c>
      <c r="B36060" s="11" t="s">
        <v>106</v>
      </c>
      <c r="D36060" s="5" t="s">
        <v>44064</v>
      </c>
      <c r="E36060" s="5" t="s">
        <v>44064</v>
      </c>
    </row>
    <row r="36061" spans="1:5" x14ac:dyDescent="0.3">
      <c r="A36061" s="6" t="s">
        <v>33</v>
      </c>
      <c r="B36061" s="11" t="s">
        <v>106</v>
      </c>
      <c r="D36061" s="5" t="s">
        <v>44065</v>
      </c>
      <c r="E36061" s="5" t="s">
        <v>44065</v>
      </c>
    </row>
    <row r="36062" spans="1:5" x14ac:dyDescent="0.3">
      <c r="A36062" s="6" t="s">
        <v>33</v>
      </c>
      <c r="B36062" s="11" t="s">
        <v>106</v>
      </c>
      <c r="D36062" s="5" t="s">
        <v>44066</v>
      </c>
      <c r="E36062" s="5" t="s">
        <v>44066</v>
      </c>
    </row>
    <row r="36063" spans="1:5" x14ac:dyDescent="0.3">
      <c r="A36063" s="6" t="s">
        <v>33</v>
      </c>
      <c r="B36063" s="11" t="s">
        <v>106</v>
      </c>
      <c r="D36063" s="5" t="s">
        <v>44067</v>
      </c>
      <c r="E36063" s="5" t="s">
        <v>44067</v>
      </c>
    </row>
    <row r="36064" spans="1:5" x14ac:dyDescent="0.3">
      <c r="A36064" s="6" t="s">
        <v>33</v>
      </c>
      <c r="B36064" s="11" t="s">
        <v>106</v>
      </c>
      <c r="D36064" s="5" t="s">
        <v>44068</v>
      </c>
      <c r="E36064" s="5" t="s">
        <v>44068</v>
      </c>
    </row>
    <row r="36065" spans="1:5" x14ac:dyDescent="0.3">
      <c r="A36065" s="6" t="s">
        <v>33</v>
      </c>
      <c r="B36065" s="11" t="s">
        <v>106</v>
      </c>
      <c r="D36065" s="5" t="s">
        <v>44069</v>
      </c>
      <c r="E36065" s="5" t="s">
        <v>44069</v>
      </c>
    </row>
    <row r="36066" spans="1:5" x14ac:dyDescent="0.3">
      <c r="A36066" s="6" t="s">
        <v>33</v>
      </c>
      <c r="B36066" s="11" t="s">
        <v>106</v>
      </c>
      <c r="D36066" s="5" t="s">
        <v>44070</v>
      </c>
      <c r="E36066" s="5" t="s">
        <v>44070</v>
      </c>
    </row>
    <row r="36067" spans="1:5" x14ac:dyDescent="0.3">
      <c r="A36067" s="6" t="s">
        <v>33</v>
      </c>
      <c r="B36067" s="11" t="s">
        <v>106</v>
      </c>
      <c r="D36067" s="5" t="s">
        <v>44071</v>
      </c>
      <c r="E36067" s="5" t="s">
        <v>44071</v>
      </c>
    </row>
    <row r="36068" spans="1:5" x14ac:dyDescent="0.3">
      <c r="A36068" s="6" t="s">
        <v>33</v>
      </c>
      <c r="B36068" s="11" t="s">
        <v>106</v>
      </c>
      <c r="D36068" s="5" t="s">
        <v>44072</v>
      </c>
      <c r="E36068" s="5" t="s">
        <v>44072</v>
      </c>
    </row>
    <row r="36069" spans="1:5" x14ac:dyDescent="0.3">
      <c r="A36069" s="6" t="s">
        <v>33</v>
      </c>
      <c r="B36069" s="11" t="s">
        <v>106</v>
      </c>
      <c r="D36069" s="5" t="s">
        <v>44073</v>
      </c>
      <c r="E36069" s="5" t="s">
        <v>44073</v>
      </c>
    </row>
    <row r="36070" spans="1:5" x14ac:dyDescent="0.3">
      <c r="A36070" s="6" t="s">
        <v>33</v>
      </c>
      <c r="B36070" s="11" t="s">
        <v>106</v>
      </c>
      <c r="D36070" s="5" t="s">
        <v>44074</v>
      </c>
      <c r="E36070" s="5" t="s">
        <v>44075</v>
      </c>
    </row>
    <row r="36071" spans="1:5" x14ac:dyDescent="0.3">
      <c r="A36071" s="6" t="s">
        <v>33</v>
      </c>
      <c r="B36071" s="11" t="s">
        <v>106</v>
      </c>
      <c r="D36071" s="5" t="s">
        <v>44076</v>
      </c>
      <c r="E36071" s="5" t="s">
        <v>44077</v>
      </c>
    </row>
    <row r="36072" spans="1:5" x14ac:dyDescent="0.3">
      <c r="A36072" s="6" t="s">
        <v>33</v>
      </c>
      <c r="B36072" s="11" t="s">
        <v>106</v>
      </c>
      <c r="D36072" s="5" t="s">
        <v>44078</v>
      </c>
      <c r="E36072" s="5" t="s">
        <v>44078</v>
      </c>
    </row>
    <row r="36073" spans="1:5" x14ac:dyDescent="0.3">
      <c r="A36073" s="6" t="s">
        <v>33</v>
      </c>
      <c r="B36073" s="11" t="s">
        <v>106</v>
      </c>
      <c r="D36073" s="5" t="s">
        <v>44079</v>
      </c>
      <c r="E36073" s="5" t="s">
        <v>44079</v>
      </c>
    </row>
    <row r="36074" spans="1:5" x14ac:dyDescent="0.3">
      <c r="A36074" s="6" t="s">
        <v>33</v>
      </c>
      <c r="B36074" s="11" t="s">
        <v>106</v>
      </c>
      <c r="D36074" s="5" t="s">
        <v>35051</v>
      </c>
      <c r="E36074" s="5" t="s">
        <v>35051</v>
      </c>
    </row>
    <row r="36075" spans="1:5" x14ac:dyDescent="0.3">
      <c r="A36075" s="6" t="s">
        <v>33</v>
      </c>
      <c r="B36075" s="11" t="s">
        <v>106</v>
      </c>
      <c r="D36075" s="5" t="s">
        <v>44080</v>
      </c>
      <c r="E36075" s="5" t="s">
        <v>44080</v>
      </c>
    </row>
    <row r="36076" spans="1:5" x14ac:dyDescent="0.3">
      <c r="A36076" s="6" t="s">
        <v>33</v>
      </c>
      <c r="B36076" s="11" t="s">
        <v>106</v>
      </c>
      <c r="D36076" s="5" t="s">
        <v>21947</v>
      </c>
      <c r="E36076" s="5" t="s">
        <v>21948</v>
      </c>
    </row>
    <row r="36077" spans="1:5" x14ac:dyDescent="0.3">
      <c r="A36077" s="6" t="s">
        <v>33</v>
      </c>
      <c r="B36077" s="11" t="s">
        <v>106</v>
      </c>
      <c r="D36077" s="5" t="s">
        <v>44081</v>
      </c>
      <c r="E36077" s="5" t="s">
        <v>44081</v>
      </c>
    </row>
    <row r="36078" spans="1:5" x14ac:dyDescent="0.3">
      <c r="A36078" s="6" t="s">
        <v>33</v>
      </c>
      <c r="B36078" s="11" t="s">
        <v>106</v>
      </c>
      <c r="D36078" s="5" t="s">
        <v>44082</v>
      </c>
      <c r="E36078" s="5" t="s">
        <v>44082</v>
      </c>
    </row>
    <row r="36079" spans="1:5" x14ac:dyDescent="0.3">
      <c r="A36079" s="6" t="s">
        <v>33</v>
      </c>
      <c r="B36079" s="11" t="s">
        <v>106</v>
      </c>
      <c r="D36079" s="5" t="s">
        <v>35057</v>
      </c>
      <c r="E36079" s="5" t="s">
        <v>35057</v>
      </c>
    </row>
    <row r="36080" spans="1:5" x14ac:dyDescent="0.3">
      <c r="A36080" s="6" t="s">
        <v>33</v>
      </c>
      <c r="B36080" s="11" t="s">
        <v>106</v>
      </c>
      <c r="D36080" s="5" t="s">
        <v>21975</v>
      </c>
      <c r="E36080" s="5" t="s">
        <v>21975</v>
      </c>
    </row>
    <row r="36081" spans="1:5" x14ac:dyDescent="0.3">
      <c r="A36081" s="6" t="s">
        <v>33</v>
      </c>
      <c r="B36081" s="11" t="s">
        <v>106</v>
      </c>
      <c r="D36081" s="5" t="s">
        <v>21996</v>
      </c>
      <c r="E36081" s="5" t="s">
        <v>21996</v>
      </c>
    </row>
    <row r="36082" spans="1:5" x14ac:dyDescent="0.3">
      <c r="A36082" s="6" t="s">
        <v>33</v>
      </c>
      <c r="B36082" s="11" t="s">
        <v>106</v>
      </c>
      <c r="D36082" s="5" t="s">
        <v>22001</v>
      </c>
      <c r="E36082" s="5" t="s">
        <v>22001</v>
      </c>
    </row>
    <row r="36083" spans="1:5" x14ac:dyDescent="0.3">
      <c r="A36083" s="6" t="s">
        <v>33</v>
      </c>
      <c r="B36083" s="11" t="s">
        <v>106</v>
      </c>
      <c r="D36083" s="5" t="s">
        <v>22008</v>
      </c>
      <c r="E36083" s="5" t="s">
        <v>22008</v>
      </c>
    </row>
    <row r="36084" spans="1:5" x14ac:dyDescent="0.3">
      <c r="A36084" s="6" t="s">
        <v>33</v>
      </c>
      <c r="B36084" s="11" t="s">
        <v>106</v>
      </c>
      <c r="D36084" s="5" t="s">
        <v>22018</v>
      </c>
      <c r="E36084" s="5" t="s">
        <v>22018</v>
      </c>
    </row>
    <row r="36085" spans="1:5" x14ac:dyDescent="0.3">
      <c r="A36085" s="6" t="s">
        <v>33</v>
      </c>
      <c r="B36085" s="11" t="s">
        <v>106</v>
      </c>
      <c r="D36085" s="5" t="s">
        <v>22025</v>
      </c>
      <c r="E36085" s="5" t="s">
        <v>22025</v>
      </c>
    </row>
    <row r="36086" spans="1:5" x14ac:dyDescent="0.3">
      <c r="A36086" s="6" t="s">
        <v>33</v>
      </c>
      <c r="B36086" s="11" t="s">
        <v>106</v>
      </c>
      <c r="D36086" s="5" t="s">
        <v>44083</v>
      </c>
      <c r="E36086" s="5" t="s">
        <v>44083</v>
      </c>
    </row>
    <row r="36087" spans="1:5" x14ac:dyDescent="0.3">
      <c r="A36087" s="6" t="s">
        <v>33</v>
      </c>
      <c r="B36087" s="11" t="s">
        <v>106</v>
      </c>
      <c r="D36087" s="5" t="s">
        <v>22032</v>
      </c>
      <c r="E36087" s="5" t="s">
        <v>22032</v>
      </c>
    </row>
    <row r="36088" spans="1:5" x14ac:dyDescent="0.3">
      <c r="A36088" s="6" t="s">
        <v>33</v>
      </c>
      <c r="B36088" s="11" t="s">
        <v>106</v>
      </c>
      <c r="D36088" s="5" t="s">
        <v>22034</v>
      </c>
      <c r="E36088" s="5" t="s">
        <v>22035</v>
      </c>
    </row>
    <row r="36089" spans="1:5" x14ac:dyDescent="0.3">
      <c r="A36089" s="6" t="s">
        <v>33</v>
      </c>
      <c r="B36089" s="11" t="s">
        <v>106</v>
      </c>
      <c r="D36089" s="5" t="s">
        <v>44084</v>
      </c>
      <c r="E36089" s="5" t="s">
        <v>44084</v>
      </c>
    </row>
    <row r="36090" spans="1:5" x14ac:dyDescent="0.3">
      <c r="A36090" s="6" t="s">
        <v>33</v>
      </c>
      <c r="B36090" s="11" t="s">
        <v>106</v>
      </c>
      <c r="D36090" s="5" t="s">
        <v>44085</v>
      </c>
      <c r="E36090" s="5" t="s">
        <v>44085</v>
      </c>
    </row>
    <row r="36091" spans="1:5" x14ac:dyDescent="0.3">
      <c r="A36091" s="6" t="s">
        <v>33</v>
      </c>
      <c r="B36091" s="11" t="s">
        <v>106</v>
      </c>
      <c r="D36091" s="5" t="s">
        <v>44086</v>
      </c>
      <c r="E36091" s="5" t="s">
        <v>44086</v>
      </c>
    </row>
    <row r="36092" spans="1:5" x14ac:dyDescent="0.3">
      <c r="A36092" s="6" t="s">
        <v>33</v>
      </c>
      <c r="B36092" s="11" t="s">
        <v>106</v>
      </c>
      <c r="D36092" s="5" t="s">
        <v>22043</v>
      </c>
      <c r="E36092" s="5" t="s">
        <v>22043</v>
      </c>
    </row>
    <row r="36093" spans="1:5" x14ac:dyDescent="0.3">
      <c r="A36093" s="6" t="s">
        <v>33</v>
      </c>
      <c r="B36093" s="11" t="s">
        <v>106</v>
      </c>
      <c r="D36093" s="5" t="s">
        <v>22047</v>
      </c>
      <c r="E36093" s="5" t="s">
        <v>22048</v>
      </c>
    </row>
    <row r="36094" spans="1:5" x14ac:dyDescent="0.3">
      <c r="A36094" s="6" t="s">
        <v>33</v>
      </c>
      <c r="B36094" s="11" t="s">
        <v>106</v>
      </c>
      <c r="D36094" s="5" t="s">
        <v>22053</v>
      </c>
      <c r="E36094" s="5" t="s">
        <v>22053</v>
      </c>
    </row>
    <row r="36095" spans="1:5" x14ac:dyDescent="0.3">
      <c r="A36095" s="6" t="s">
        <v>33</v>
      </c>
      <c r="B36095" s="11" t="s">
        <v>106</v>
      </c>
      <c r="D36095" s="5" t="s">
        <v>35088</v>
      </c>
      <c r="E36095" s="5" t="s">
        <v>35088</v>
      </c>
    </row>
    <row r="36096" spans="1:5" x14ac:dyDescent="0.3">
      <c r="A36096" s="6" t="s">
        <v>33</v>
      </c>
      <c r="B36096" s="11" t="s">
        <v>106</v>
      </c>
      <c r="D36096" s="5" t="s">
        <v>35089</v>
      </c>
      <c r="E36096" s="5" t="s">
        <v>35089</v>
      </c>
    </row>
    <row r="36097" spans="1:5" x14ac:dyDescent="0.3">
      <c r="A36097" s="6" t="s">
        <v>33</v>
      </c>
      <c r="B36097" s="11" t="s">
        <v>106</v>
      </c>
      <c r="D36097" s="5" t="s">
        <v>35091</v>
      </c>
      <c r="E36097" s="5" t="s">
        <v>35091</v>
      </c>
    </row>
    <row r="36098" spans="1:5" x14ac:dyDescent="0.3">
      <c r="A36098" s="6" t="s">
        <v>33</v>
      </c>
      <c r="B36098" s="11" t="s">
        <v>106</v>
      </c>
      <c r="D36098" s="5" t="s">
        <v>35093</v>
      </c>
      <c r="E36098" s="5" t="s">
        <v>35093</v>
      </c>
    </row>
    <row r="36099" spans="1:5" x14ac:dyDescent="0.3">
      <c r="A36099" s="6" t="s">
        <v>33</v>
      </c>
      <c r="B36099" s="11" t="s">
        <v>106</v>
      </c>
      <c r="D36099" s="5" t="s">
        <v>22067</v>
      </c>
      <c r="E36099" s="5" t="s">
        <v>22067</v>
      </c>
    </row>
    <row r="36100" spans="1:5" x14ac:dyDescent="0.3">
      <c r="A36100" s="6" t="s">
        <v>33</v>
      </c>
      <c r="B36100" s="11" t="s">
        <v>106</v>
      </c>
      <c r="D36100" s="5" t="s">
        <v>22075</v>
      </c>
      <c r="E36100" s="5" t="s">
        <v>22075</v>
      </c>
    </row>
    <row r="36101" spans="1:5" x14ac:dyDescent="0.3">
      <c r="A36101" s="6" t="s">
        <v>33</v>
      </c>
      <c r="B36101" s="11" t="s">
        <v>106</v>
      </c>
      <c r="D36101" s="5" t="s">
        <v>35100</v>
      </c>
      <c r="E36101" s="5" t="s">
        <v>35100</v>
      </c>
    </row>
    <row r="36102" spans="1:5" x14ac:dyDescent="0.3">
      <c r="A36102" s="6" t="s">
        <v>33</v>
      </c>
      <c r="B36102" s="11" t="s">
        <v>106</v>
      </c>
      <c r="D36102" s="5" t="s">
        <v>35104</v>
      </c>
      <c r="E36102" s="5" t="s">
        <v>22077</v>
      </c>
    </row>
    <row r="36103" spans="1:5" x14ac:dyDescent="0.3">
      <c r="A36103" s="6" t="s">
        <v>33</v>
      </c>
      <c r="B36103" s="11" t="s">
        <v>106</v>
      </c>
      <c r="D36103" s="5" t="s">
        <v>35108</v>
      </c>
      <c r="E36103" s="5" t="s">
        <v>35109</v>
      </c>
    </row>
    <row r="36104" spans="1:5" x14ac:dyDescent="0.3">
      <c r="A36104" s="6" t="s">
        <v>33</v>
      </c>
      <c r="B36104" s="11" t="s">
        <v>106</v>
      </c>
      <c r="D36104" s="5" t="s">
        <v>44087</v>
      </c>
      <c r="E36104" s="5" t="s">
        <v>44087</v>
      </c>
    </row>
    <row r="36105" spans="1:5" x14ac:dyDescent="0.3">
      <c r="A36105" s="6" t="s">
        <v>33</v>
      </c>
      <c r="B36105" s="11" t="s">
        <v>106</v>
      </c>
      <c r="D36105" s="5" t="s">
        <v>22275</v>
      </c>
      <c r="E36105" s="5" t="s">
        <v>22275</v>
      </c>
    </row>
    <row r="36106" spans="1:5" x14ac:dyDescent="0.3">
      <c r="A36106" s="6" t="s">
        <v>33</v>
      </c>
      <c r="B36106" s="11" t="s">
        <v>106</v>
      </c>
      <c r="D36106" s="5" t="s">
        <v>35254</v>
      </c>
      <c r="E36106" s="5" t="s">
        <v>35254</v>
      </c>
    </row>
    <row r="36107" spans="1:5" x14ac:dyDescent="0.3">
      <c r="A36107" s="6" t="s">
        <v>33</v>
      </c>
      <c r="B36107" s="11" t="s">
        <v>106</v>
      </c>
      <c r="D36107" s="5" t="s">
        <v>7094</v>
      </c>
      <c r="E36107" s="5" t="s">
        <v>7094</v>
      </c>
    </row>
    <row r="36108" spans="1:5" x14ac:dyDescent="0.3">
      <c r="A36108" s="6" t="s">
        <v>33</v>
      </c>
      <c r="B36108" s="11" t="s">
        <v>106</v>
      </c>
      <c r="D36108" s="5" t="s">
        <v>44088</v>
      </c>
      <c r="E36108" s="5" t="s">
        <v>44088</v>
      </c>
    </row>
    <row r="36109" spans="1:5" x14ac:dyDescent="0.3">
      <c r="A36109" s="6" t="s">
        <v>33</v>
      </c>
      <c r="B36109" s="11" t="s">
        <v>106</v>
      </c>
      <c r="D36109" s="5" t="s">
        <v>44089</v>
      </c>
      <c r="E36109" s="5" t="s">
        <v>44089</v>
      </c>
    </row>
    <row r="36110" spans="1:5" x14ac:dyDescent="0.3">
      <c r="A36110" s="6" t="s">
        <v>33</v>
      </c>
      <c r="B36110" s="11" t="s">
        <v>106</v>
      </c>
      <c r="D36110" s="5" t="s">
        <v>44090</v>
      </c>
      <c r="E36110" s="5" t="s">
        <v>44090</v>
      </c>
    </row>
    <row r="36111" spans="1:5" x14ac:dyDescent="0.3">
      <c r="A36111" s="6" t="s">
        <v>33</v>
      </c>
      <c r="B36111" s="11" t="s">
        <v>106</v>
      </c>
      <c r="D36111" s="5" t="s">
        <v>35337</v>
      </c>
      <c r="E36111" s="5" t="s">
        <v>35337</v>
      </c>
    </row>
    <row r="36112" spans="1:5" x14ac:dyDescent="0.3">
      <c r="A36112" s="6" t="s">
        <v>33</v>
      </c>
      <c r="B36112" s="11" t="s">
        <v>106</v>
      </c>
      <c r="D36112" s="5" t="s">
        <v>7096</v>
      </c>
      <c r="E36112" s="5" t="s">
        <v>7096</v>
      </c>
    </row>
    <row r="36113" spans="1:5" x14ac:dyDescent="0.3">
      <c r="A36113" s="6" t="s">
        <v>33</v>
      </c>
      <c r="B36113" s="11" t="s">
        <v>106</v>
      </c>
      <c r="D36113" s="5" t="s">
        <v>35345</v>
      </c>
      <c r="E36113" s="5" t="s">
        <v>35345</v>
      </c>
    </row>
    <row r="36114" spans="1:5" x14ac:dyDescent="0.3">
      <c r="A36114" s="6" t="s">
        <v>33</v>
      </c>
      <c r="B36114" s="11" t="s">
        <v>106</v>
      </c>
      <c r="D36114" s="5" t="s">
        <v>44091</v>
      </c>
      <c r="E36114" s="5" t="s">
        <v>44091</v>
      </c>
    </row>
    <row r="36115" spans="1:5" x14ac:dyDescent="0.3">
      <c r="A36115" s="6" t="s">
        <v>33</v>
      </c>
      <c r="B36115" s="11" t="s">
        <v>106</v>
      </c>
      <c r="D36115" s="5" t="s">
        <v>22644</v>
      </c>
      <c r="E36115" s="5" t="s">
        <v>22644</v>
      </c>
    </row>
    <row r="36116" spans="1:5" x14ac:dyDescent="0.3">
      <c r="A36116" s="6" t="s">
        <v>33</v>
      </c>
      <c r="B36116" s="11" t="s">
        <v>106</v>
      </c>
      <c r="D36116" s="5" t="s">
        <v>7118</v>
      </c>
      <c r="E36116" s="5" t="s">
        <v>7118</v>
      </c>
    </row>
    <row r="36117" spans="1:5" x14ac:dyDescent="0.3">
      <c r="A36117" s="6" t="s">
        <v>33</v>
      </c>
      <c r="B36117" s="11" t="s">
        <v>106</v>
      </c>
      <c r="D36117" s="5" t="s">
        <v>22681</v>
      </c>
      <c r="E36117" s="5" t="s">
        <v>22681</v>
      </c>
    </row>
    <row r="36118" spans="1:5" x14ac:dyDescent="0.3">
      <c r="A36118" s="6" t="s">
        <v>33</v>
      </c>
      <c r="B36118" s="11" t="s">
        <v>106</v>
      </c>
      <c r="D36118" s="5" t="s">
        <v>22741</v>
      </c>
      <c r="E36118" s="5" t="s">
        <v>22741</v>
      </c>
    </row>
    <row r="36119" spans="1:5" x14ac:dyDescent="0.3">
      <c r="A36119" s="6" t="s">
        <v>33</v>
      </c>
      <c r="B36119" s="11" t="s">
        <v>106</v>
      </c>
      <c r="D36119" s="5" t="s">
        <v>25775</v>
      </c>
      <c r="E36119" s="5" t="s">
        <v>25775</v>
      </c>
    </row>
    <row r="36120" spans="1:5" x14ac:dyDescent="0.3">
      <c r="A36120" s="6" t="s">
        <v>33</v>
      </c>
      <c r="B36120" s="11" t="s">
        <v>106</v>
      </c>
      <c r="D36120" s="5" t="s">
        <v>44092</v>
      </c>
      <c r="E36120" s="5" t="s">
        <v>44092</v>
      </c>
    </row>
    <row r="36121" spans="1:5" x14ac:dyDescent="0.3">
      <c r="A36121" s="6" t="s">
        <v>33</v>
      </c>
      <c r="B36121" s="11" t="s">
        <v>106</v>
      </c>
      <c r="D36121" s="5" t="s">
        <v>44093</v>
      </c>
      <c r="E36121" s="5" t="s">
        <v>44093</v>
      </c>
    </row>
    <row r="36122" spans="1:5" x14ac:dyDescent="0.3">
      <c r="A36122" s="6" t="s">
        <v>33</v>
      </c>
      <c r="B36122" s="11" t="s">
        <v>106</v>
      </c>
      <c r="D36122" s="5" t="s">
        <v>44094</v>
      </c>
      <c r="E36122" s="5" t="s">
        <v>44094</v>
      </c>
    </row>
    <row r="36123" spans="1:5" x14ac:dyDescent="0.3">
      <c r="A36123" s="6" t="s">
        <v>33</v>
      </c>
      <c r="B36123" s="11" t="s">
        <v>106</v>
      </c>
      <c r="D36123" s="5" t="s">
        <v>7176</v>
      </c>
      <c r="E36123" s="5" t="s">
        <v>7176</v>
      </c>
    </row>
    <row r="36124" spans="1:5" x14ac:dyDescent="0.3">
      <c r="A36124" s="6" t="s">
        <v>33</v>
      </c>
      <c r="B36124" s="11" t="s">
        <v>106</v>
      </c>
      <c r="D36124" s="5" t="s">
        <v>7191</v>
      </c>
      <c r="E36124" s="5" t="s">
        <v>7191</v>
      </c>
    </row>
    <row r="36125" spans="1:5" x14ac:dyDescent="0.3">
      <c r="A36125" s="6" t="s">
        <v>33</v>
      </c>
      <c r="B36125" s="11" t="s">
        <v>106</v>
      </c>
      <c r="D36125" s="5" t="s">
        <v>7207</v>
      </c>
      <c r="E36125" s="5" t="s">
        <v>7207</v>
      </c>
    </row>
    <row r="36126" spans="1:5" x14ac:dyDescent="0.3">
      <c r="A36126" s="6" t="s">
        <v>33</v>
      </c>
      <c r="B36126" s="11" t="s">
        <v>106</v>
      </c>
      <c r="D36126" s="5" t="s">
        <v>44095</v>
      </c>
      <c r="E36126" s="5" t="s">
        <v>44095</v>
      </c>
    </row>
    <row r="36127" spans="1:5" x14ac:dyDescent="0.3">
      <c r="A36127" s="6" t="s">
        <v>33</v>
      </c>
      <c r="B36127" s="11" t="s">
        <v>106</v>
      </c>
      <c r="D36127" s="5" t="s">
        <v>44096</v>
      </c>
      <c r="E36127" s="5" t="s">
        <v>44096</v>
      </c>
    </row>
    <row r="36128" spans="1:5" x14ac:dyDescent="0.3">
      <c r="A36128" s="6" t="s">
        <v>33</v>
      </c>
      <c r="B36128" s="11" t="s">
        <v>106</v>
      </c>
      <c r="D36128" s="5" t="s">
        <v>44097</v>
      </c>
      <c r="E36128" s="5" t="s">
        <v>44097</v>
      </c>
    </row>
    <row r="36129" spans="1:5" x14ac:dyDescent="0.3">
      <c r="A36129" s="6" t="s">
        <v>33</v>
      </c>
      <c r="B36129" s="11" t="s">
        <v>106</v>
      </c>
      <c r="D36129" s="5" t="s">
        <v>44098</v>
      </c>
      <c r="E36129" s="5" t="s">
        <v>44098</v>
      </c>
    </row>
    <row r="36130" spans="1:5" x14ac:dyDescent="0.3">
      <c r="A36130" s="6" t="s">
        <v>33</v>
      </c>
      <c r="B36130" s="11" t="s">
        <v>106</v>
      </c>
      <c r="D36130" s="5" t="s">
        <v>7332</v>
      </c>
      <c r="E36130" s="5" t="s">
        <v>7332</v>
      </c>
    </row>
    <row r="36131" spans="1:5" x14ac:dyDescent="0.3">
      <c r="A36131" s="6" t="s">
        <v>33</v>
      </c>
      <c r="B36131" s="11" t="s">
        <v>106</v>
      </c>
      <c r="D36131" s="5" t="s">
        <v>7346</v>
      </c>
      <c r="E36131" s="5" t="s">
        <v>7346</v>
      </c>
    </row>
    <row r="36132" spans="1:5" x14ac:dyDescent="0.3">
      <c r="A36132" s="6" t="s">
        <v>33</v>
      </c>
      <c r="B36132" s="11" t="s">
        <v>106</v>
      </c>
      <c r="D36132" s="5" t="s">
        <v>44099</v>
      </c>
      <c r="E36132" s="5" t="s">
        <v>44099</v>
      </c>
    </row>
    <row r="36133" spans="1:5" x14ac:dyDescent="0.3">
      <c r="A36133" s="6" t="s">
        <v>33</v>
      </c>
      <c r="B36133" s="11" t="s">
        <v>106</v>
      </c>
      <c r="D36133" s="5" t="s">
        <v>44100</v>
      </c>
      <c r="E36133" s="5" t="s">
        <v>44101</v>
      </c>
    </row>
    <row r="36134" spans="1:5" x14ac:dyDescent="0.3">
      <c r="A36134" s="6" t="s">
        <v>33</v>
      </c>
      <c r="B36134" s="11" t="s">
        <v>106</v>
      </c>
      <c r="D36134" s="5" t="s">
        <v>44102</v>
      </c>
      <c r="E36134" s="5" t="s">
        <v>44103</v>
      </c>
    </row>
    <row r="36135" spans="1:5" x14ac:dyDescent="0.3">
      <c r="A36135" s="6" t="s">
        <v>33</v>
      </c>
      <c r="B36135" s="11" t="s">
        <v>106</v>
      </c>
      <c r="D36135" s="5" t="s">
        <v>44104</v>
      </c>
      <c r="E36135" s="5" t="s">
        <v>44105</v>
      </c>
    </row>
    <row r="36136" spans="1:5" x14ac:dyDescent="0.3">
      <c r="A36136" s="6" t="s">
        <v>33</v>
      </c>
      <c r="B36136" s="11" t="s">
        <v>106</v>
      </c>
      <c r="D36136" s="5" t="s">
        <v>44106</v>
      </c>
      <c r="E36136" s="5" t="s">
        <v>44106</v>
      </c>
    </row>
    <row r="36137" spans="1:5" x14ac:dyDescent="0.3">
      <c r="A36137" s="6" t="s">
        <v>33</v>
      </c>
      <c r="B36137" s="11" t="s">
        <v>106</v>
      </c>
      <c r="D36137" s="5" t="s">
        <v>44107</v>
      </c>
      <c r="E36137" s="5" t="s">
        <v>44107</v>
      </c>
    </row>
    <row r="36138" spans="1:5" x14ac:dyDescent="0.3">
      <c r="A36138" s="6" t="s">
        <v>33</v>
      </c>
      <c r="B36138" s="11" t="s">
        <v>106</v>
      </c>
      <c r="D36138" s="5" t="s">
        <v>44108</v>
      </c>
      <c r="E36138" s="5" t="s">
        <v>44108</v>
      </c>
    </row>
    <row r="36139" spans="1:5" x14ac:dyDescent="0.3">
      <c r="A36139" s="6" t="s">
        <v>33</v>
      </c>
      <c r="B36139" s="11" t="s">
        <v>106</v>
      </c>
      <c r="D36139" s="5" t="s">
        <v>44109</v>
      </c>
      <c r="E36139" s="5" t="s">
        <v>44109</v>
      </c>
    </row>
    <row r="36140" spans="1:5" x14ac:dyDescent="0.3">
      <c r="A36140" s="6" t="s">
        <v>33</v>
      </c>
      <c r="B36140" s="11" t="s">
        <v>106</v>
      </c>
      <c r="D36140" s="5" t="s">
        <v>44110</v>
      </c>
      <c r="E36140" s="5" t="s">
        <v>44110</v>
      </c>
    </row>
    <row r="36141" spans="1:5" x14ac:dyDescent="0.3">
      <c r="A36141" s="6" t="s">
        <v>33</v>
      </c>
      <c r="B36141" s="11" t="s">
        <v>106</v>
      </c>
      <c r="D36141" s="5" t="s">
        <v>44111</v>
      </c>
      <c r="E36141" s="5" t="s">
        <v>44111</v>
      </c>
    </row>
    <row r="36142" spans="1:5" x14ac:dyDescent="0.3">
      <c r="A36142" s="6" t="s">
        <v>33</v>
      </c>
      <c r="B36142" s="11" t="s">
        <v>106</v>
      </c>
      <c r="D36142" s="5" t="s">
        <v>23184</v>
      </c>
      <c r="E36142" s="5" t="s">
        <v>23184</v>
      </c>
    </row>
    <row r="36143" spans="1:5" x14ac:dyDescent="0.3">
      <c r="A36143" s="6" t="s">
        <v>33</v>
      </c>
      <c r="B36143" s="11" t="s">
        <v>106</v>
      </c>
      <c r="D36143" s="5" t="s">
        <v>44112</v>
      </c>
      <c r="E36143" s="5" t="s">
        <v>44112</v>
      </c>
    </row>
    <row r="36144" spans="1:5" x14ac:dyDescent="0.3">
      <c r="A36144" s="6" t="s">
        <v>33</v>
      </c>
      <c r="B36144" s="11" t="s">
        <v>106</v>
      </c>
      <c r="D36144" s="5" t="s">
        <v>23201</v>
      </c>
      <c r="E36144" s="5" t="s">
        <v>23201</v>
      </c>
    </row>
    <row r="36145" spans="1:5" x14ac:dyDescent="0.3">
      <c r="A36145" s="6" t="s">
        <v>33</v>
      </c>
      <c r="B36145" s="11" t="s">
        <v>106</v>
      </c>
      <c r="D36145" s="5" t="s">
        <v>44113</v>
      </c>
      <c r="E36145" s="5" t="s">
        <v>43217</v>
      </c>
    </row>
    <row r="36146" spans="1:5" x14ac:dyDescent="0.3">
      <c r="A36146" s="6" t="s">
        <v>33</v>
      </c>
      <c r="B36146" s="11" t="s">
        <v>106</v>
      </c>
      <c r="D36146" s="5" t="s">
        <v>23302</v>
      </c>
      <c r="E36146" s="5" t="s">
        <v>23302</v>
      </c>
    </row>
    <row r="36147" spans="1:5" x14ac:dyDescent="0.3">
      <c r="A36147" s="6" t="s">
        <v>33</v>
      </c>
      <c r="B36147" s="11" t="s">
        <v>106</v>
      </c>
      <c r="D36147" s="5" t="s">
        <v>23303</v>
      </c>
      <c r="E36147" s="5" t="s">
        <v>23303</v>
      </c>
    </row>
    <row r="36148" spans="1:5" x14ac:dyDescent="0.3">
      <c r="A36148" s="6" t="s">
        <v>33</v>
      </c>
      <c r="B36148" s="11" t="s">
        <v>106</v>
      </c>
      <c r="D36148" s="5" t="s">
        <v>44114</v>
      </c>
      <c r="E36148" s="5" t="s">
        <v>44114</v>
      </c>
    </row>
    <row r="36149" spans="1:5" x14ac:dyDescent="0.3">
      <c r="A36149" s="6" t="s">
        <v>33</v>
      </c>
      <c r="B36149" s="11" t="s">
        <v>106</v>
      </c>
      <c r="D36149" s="5" t="s">
        <v>44115</v>
      </c>
      <c r="E36149" s="5" t="s">
        <v>44115</v>
      </c>
    </row>
    <row r="36150" spans="1:5" x14ac:dyDescent="0.3">
      <c r="A36150" s="6" t="s">
        <v>33</v>
      </c>
      <c r="B36150" s="11" t="s">
        <v>106</v>
      </c>
      <c r="D36150" s="5" t="s">
        <v>44116</v>
      </c>
      <c r="E36150" s="5" t="s">
        <v>44116</v>
      </c>
    </row>
    <row r="36151" spans="1:5" x14ac:dyDescent="0.3">
      <c r="A36151" s="6" t="s">
        <v>33</v>
      </c>
      <c r="B36151" s="11" t="s">
        <v>106</v>
      </c>
      <c r="D36151" s="5" t="s">
        <v>23325</v>
      </c>
      <c r="E36151" s="5" t="s">
        <v>23325</v>
      </c>
    </row>
    <row r="36152" spans="1:5" x14ac:dyDescent="0.3">
      <c r="A36152" s="6" t="s">
        <v>33</v>
      </c>
      <c r="B36152" s="11" t="s">
        <v>106</v>
      </c>
      <c r="D36152" s="5" t="s">
        <v>44117</v>
      </c>
      <c r="E36152" s="5" t="s">
        <v>44117</v>
      </c>
    </row>
    <row r="36153" spans="1:5" x14ac:dyDescent="0.3">
      <c r="A36153" s="6" t="s">
        <v>33</v>
      </c>
      <c r="B36153" s="11" t="s">
        <v>106</v>
      </c>
      <c r="D36153" s="5" t="s">
        <v>44118</v>
      </c>
      <c r="E36153" s="5" t="s">
        <v>44118</v>
      </c>
    </row>
    <row r="36154" spans="1:5" x14ac:dyDescent="0.3">
      <c r="A36154" s="6" t="s">
        <v>33</v>
      </c>
      <c r="B36154" s="11" t="s">
        <v>106</v>
      </c>
      <c r="D36154" s="5" t="s">
        <v>23360</v>
      </c>
      <c r="E36154" s="5" t="s">
        <v>23360</v>
      </c>
    </row>
    <row r="36155" spans="1:5" x14ac:dyDescent="0.3">
      <c r="A36155" s="6" t="s">
        <v>33</v>
      </c>
      <c r="B36155" s="11" t="s">
        <v>106</v>
      </c>
      <c r="D36155" s="5" t="s">
        <v>44119</v>
      </c>
      <c r="E36155" s="5" t="s">
        <v>44119</v>
      </c>
    </row>
    <row r="36156" spans="1:5" x14ac:dyDescent="0.3">
      <c r="A36156" s="6" t="s">
        <v>33</v>
      </c>
      <c r="B36156" s="11" t="s">
        <v>106</v>
      </c>
      <c r="D36156" s="5" t="s">
        <v>44120</v>
      </c>
      <c r="E36156" s="5" t="s">
        <v>44120</v>
      </c>
    </row>
    <row r="36157" spans="1:5" x14ac:dyDescent="0.3">
      <c r="A36157" s="6" t="s">
        <v>33</v>
      </c>
      <c r="B36157" s="11" t="s">
        <v>106</v>
      </c>
      <c r="D36157" s="5" t="s">
        <v>23379</v>
      </c>
      <c r="E36157" s="5" t="s">
        <v>23379</v>
      </c>
    </row>
    <row r="36158" spans="1:5" x14ac:dyDescent="0.3">
      <c r="A36158" s="6" t="s">
        <v>33</v>
      </c>
      <c r="B36158" s="11" t="s">
        <v>106</v>
      </c>
      <c r="D36158" s="5" t="s">
        <v>44121</v>
      </c>
      <c r="E36158" s="5" t="s">
        <v>26129</v>
      </c>
    </row>
    <row r="36159" spans="1:5" x14ac:dyDescent="0.3">
      <c r="A36159" s="6" t="s">
        <v>33</v>
      </c>
      <c r="B36159" s="11" t="s">
        <v>106</v>
      </c>
      <c r="D36159" s="5" t="s">
        <v>44122</v>
      </c>
      <c r="E36159" s="5" t="s">
        <v>44122</v>
      </c>
    </row>
    <row r="36160" spans="1:5" x14ac:dyDescent="0.3">
      <c r="A36160" s="6" t="s">
        <v>33</v>
      </c>
      <c r="B36160" s="11" t="s">
        <v>106</v>
      </c>
      <c r="D36160" s="5" t="s">
        <v>44123</v>
      </c>
      <c r="E36160" s="5" t="s">
        <v>44123</v>
      </c>
    </row>
    <row r="36161" spans="1:5" x14ac:dyDescent="0.3">
      <c r="A36161" s="6" t="s">
        <v>33</v>
      </c>
      <c r="B36161" s="11" t="s">
        <v>106</v>
      </c>
      <c r="D36161" s="5" t="s">
        <v>44124</v>
      </c>
      <c r="E36161" s="5" t="s">
        <v>44124</v>
      </c>
    </row>
    <row r="36162" spans="1:5" x14ac:dyDescent="0.3">
      <c r="A36162" s="6" t="s">
        <v>33</v>
      </c>
      <c r="B36162" s="11" t="s">
        <v>106</v>
      </c>
      <c r="D36162" s="5" t="s">
        <v>23783</v>
      </c>
      <c r="E36162" s="5" t="s">
        <v>23783</v>
      </c>
    </row>
    <row r="36163" spans="1:5" x14ac:dyDescent="0.3">
      <c r="A36163" s="6" t="s">
        <v>33</v>
      </c>
      <c r="B36163" s="11" t="s">
        <v>106</v>
      </c>
      <c r="D36163" s="5" t="s">
        <v>44125</v>
      </c>
      <c r="E36163" s="5" t="s">
        <v>44125</v>
      </c>
    </row>
    <row r="36164" spans="1:5" x14ac:dyDescent="0.3">
      <c r="A36164" s="6" t="s">
        <v>33</v>
      </c>
      <c r="B36164" s="11" t="s">
        <v>106</v>
      </c>
      <c r="D36164" s="5" t="s">
        <v>44126</v>
      </c>
      <c r="E36164" s="5" t="s">
        <v>23813</v>
      </c>
    </row>
    <row r="36165" spans="1:5" x14ac:dyDescent="0.3">
      <c r="A36165" s="6" t="s">
        <v>33</v>
      </c>
      <c r="B36165" s="11" t="s">
        <v>106</v>
      </c>
      <c r="D36165" s="5" t="s">
        <v>35927</v>
      </c>
      <c r="E36165" s="5" t="s">
        <v>35927</v>
      </c>
    </row>
    <row r="36166" spans="1:5" x14ac:dyDescent="0.3">
      <c r="A36166" s="6" t="s">
        <v>33</v>
      </c>
      <c r="B36166" s="11" t="s">
        <v>106</v>
      </c>
      <c r="D36166" s="5" t="s">
        <v>35933</v>
      </c>
      <c r="E36166" s="5" t="s">
        <v>35933</v>
      </c>
    </row>
    <row r="36167" spans="1:5" x14ac:dyDescent="0.3">
      <c r="A36167" s="6" t="s">
        <v>33</v>
      </c>
      <c r="B36167" s="11" t="s">
        <v>106</v>
      </c>
      <c r="D36167" s="5" t="s">
        <v>35935</v>
      </c>
      <c r="E36167" s="5" t="s">
        <v>44127</v>
      </c>
    </row>
    <row r="36168" spans="1:5" x14ac:dyDescent="0.3">
      <c r="A36168" s="6" t="s">
        <v>33</v>
      </c>
      <c r="B36168" s="11" t="s">
        <v>106</v>
      </c>
      <c r="D36168" s="5" t="s">
        <v>35938</v>
      </c>
      <c r="E36168" s="5" t="s">
        <v>35938</v>
      </c>
    </row>
    <row r="36169" spans="1:5" x14ac:dyDescent="0.3">
      <c r="A36169" s="6" t="s">
        <v>33</v>
      </c>
      <c r="B36169" s="11" t="s">
        <v>106</v>
      </c>
      <c r="D36169" s="5" t="s">
        <v>44128</v>
      </c>
      <c r="E36169" s="5" t="s">
        <v>44128</v>
      </c>
    </row>
    <row r="36170" spans="1:5" x14ac:dyDescent="0.3">
      <c r="A36170" s="6" t="s">
        <v>33</v>
      </c>
      <c r="B36170" s="11" t="s">
        <v>106</v>
      </c>
      <c r="D36170" s="5" t="s">
        <v>44129</v>
      </c>
      <c r="E36170" s="5" t="s">
        <v>44129</v>
      </c>
    </row>
    <row r="36171" spans="1:5" x14ac:dyDescent="0.3">
      <c r="A36171" s="6" t="s">
        <v>33</v>
      </c>
      <c r="B36171" s="11" t="s">
        <v>106</v>
      </c>
      <c r="D36171" s="5" t="s">
        <v>44130</v>
      </c>
      <c r="E36171" s="5" t="s">
        <v>44130</v>
      </c>
    </row>
    <row r="36172" spans="1:5" x14ac:dyDescent="0.3">
      <c r="A36172" s="6" t="s">
        <v>33</v>
      </c>
      <c r="B36172" s="11" t="s">
        <v>106</v>
      </c>
      <c r="D36172" s="5" t="s">
        <v>44131</v>
      </c>
      <c r="E36172" s="5" t="s">
        <v>44131</v>
      </c>
    </row>
    <row r="36173" spans="1:5" x14ac:dyDescent="0.3">
      <c r="A36173" s="6" t="s">
        <v>33</v>
      </c>
      <c r="B36173" s="11" t="s">
        <v>106</v>
      </c>
      <c r="D36173" s="5" t="s">
        <v>44132</v>
      </c>
      <c r="E36173" s="5" t="s">
        <v>44132</v>
      </c>
    </row>
    <row r="36174" spans="1:5" x14ac:dyDescent="0.3">
      <c r="A36174" s="6" t="s">
        <v>33</v>
      </c>
      <c r="B36174" s="11" t="s">
        <v>106</v>
      </c>
      <c r="D36174" s="5" t="s">
        <v>44133</v>
      </c>
      <c r="E36174" s="5" t="s">
        <v>44133</v>
      </c>
    </row>
    <row r="36175" spans="1:5" x14ac:dyDescent="0.3">
      <c r="A36175" s="6" t="s">
        <v>33</v>
      </c>
      <c r="B36175" s="11" t="s">
        <v>106</v>
      </c>
      <c r="D36175" s="5" t="s">
        <v>44134</v>
      </c>
      <c r="E36175" s="5" t="s">
        <v>44134</v>
      </c>
    </row>
    <row r="36176" spans="1:5" x14ac:dyDescent="0.3">
      <c r="A36176" s="6" t="s">
        <v>33</v>
      </c>
      <c r="B36176" s="11" t="s">
        <v>106</v>
      </c>
      <c r="D36176" s="5" t="s">
        <v>23827</v>
      </c>
      <c r="E36176" s="5" t="s">
        <v>23827</v>
      </c>
    </row>
    <row r="36177" spans="1:5" x14ac:dyDescent="0.3">
      <c r="A36177" s="6" t="s">
        <v>33</v>
      </c>
      <c r="B36177" s="11" t="s">
        <v>106</v>
      </c>
      <c r="D36177" s="5" t="s">
        <v>7541</v>
      </c>
      <c r="E36177" s="5" t="s">
        <v>7541</v>
      </c>
    </row>
    <row r="36178" spans="1:5" x14ac:dyDescent="0.3">
      <c r="A36178" s="6" t="s">
        <v>33</v>
      </c>
      <c r="B36178" s="11" t="s">
        <v>106</v>
      </c>
      <c r="D36178" s="5" t="s">
        <v>7548</v>
      </c>
      <c r="E36178" s="5" t="s">
        <v>19498</v>
      </c>
    </row>
    <row r="36179" spans="1:5" x14ac:dyDescent="0.3">
      <c r="A36179" s="6" t="s">
        <v>33</v>
      </c>
      <c r="B36179" s="11" t="s">
        <v>106</v>
      </c>
      <c r="D36179" s="5" t="s">
        <v>7602</v>
      </c>
      <c r="E36179" s="5" t="s">
        <v>7602</v>
      </c>
    </row>
    <row r="36180" spans="1:5" x14ac:dyDescent="0.3">
      <c r="A36180" s="6" t="s">
        <v>33</v>
      </c>
      <c r="B36180" s="11" t="s">
        <v>106</v>
      </c>
      <c r="D36180" s="5" t="s">
        <v>7623</v>
      </c>
      <c r="E36180" s="5" t="s">
        <v>7623</v>
      </c>
    </row>
    <row r="36181" spans="1:5" x14ac:dyDescent="0.3">
      <c r="A36181" s="6" t="s">
        <v>33</v>
      </c>
      <c r="B36181" s="11" t="s">
        <v>106</v>
      </c>
      <c r="D36181" s="5" t="s">
        <v>7637</v>
      </c>
      <c r="E36181" s="5" t="s">
        <v>7637</v>
      </c>
    </row>
    <row r="36182" spans="1:5" x14ac:dyDescent="0.3">
      <c r="A36182" s="6" t="s">
        <v>33</v>
      </c>
      <c r="B36182" s="11" t="s">
        <v>106</v>
      </c>
      <c r="D36182" s="5" t="s">
        <v>7642</v>
      </c>
      <c r="E36182" s="5" t="s">
        <v>7642</v>
      </c>
    </row>
    <row r="36183" spans="1:5" x14ac:dyDescent="0.3">
      <c r="A36183" s="6" t="s">
        <v>33</v>
      </c>
      <c r="B36183" s="11" t="s">
        <v>106</v>
      </c>
      <c r="D36183" s="5" t="s">
        <v>44135</v>
      </c>
      <c r="E36183" s="5" t="s">
        <v>44135</v>
      </c>
    </row>
    <row r="36184" spans="1:5" x14ac:dyDescent="0.3">
      <c r="A36184" s="6" t="s">
        <v>33</v>
      </c>
      <c r="B36184" s="11" t="s">
        <v>106</v>
      </c>
      <c r="D36184" s="5" t="s">
        <v>7786</v>
      </c>
      <c r="E36184" s="5" t="s">
        <v>7786</v>
      </c>
    </row>
    <row r="36185" spans="1:5" x14ac:dyDescent="0.3">
      <c r="A36185" s="6" t="s">
        <v>33</v>
      </c>
      <c r="B36185" s="11" t="s">
        <v>106</v>
      </c>
      <c r="D36185" s="5" t="s">
        <v>44136</v>
      </c>
      <c r="E36185" s="5" t="s">
        <v>44137</v>
      </c>
    </row>
    <row r="36186" spans="1:5" x14ac:dyDescent="0.3">
      <c r="A36186" s="6" t="s">
        <v>33</v>
      </c>
      <c r="B36186" s="11" t="s">
        <v>106</v>
      </c>
      <c r="D36186" s="5" t="s">
        <v>44138</v>
      </c>
      <c r="E36186" s="5" t="s">
        <v>44138</v>
      </c>
    </row>
    <row r="36187" spans="1:5" x14ac:dyDescent="0.3">
      <c r="A36187" s="6" t="s">
        <v>33</v>
      </c>
      <c r="B36187" s="11" t="s">
        <v>106</v>
      </c>
      <c r="D36187" s="5" t="s">
        <v>7791</v>
      </c>
      <c r="E36187" s="5" t="s">
        <v>7791</v>
      </c>
    </row>
    <row r="36188" spans="1:5" x14ac:dyDescent="0.3">
      <c r="A36188" s="6" t="s">
        <v>33</v>
      </c>
      <c r="B36188" s="11" t="s">
        <v>106</v>
      </c>
      <c r="D36188" s="5" t="s">
        <v>7815</v>
      </c>
      <c r="E36188" s="5" t="s">
        <v>7815</v>
      </c>
    </row>
    <row r="36189" spans="1:5" x14ac:dyDescent="0.3">
      <c r="A36189" s="6" t="s">
        <v>33</v>
      </c>
      <c r="B36189" s="11" t="s">
        <v>106</v>
      </c>
      <c r="D36189" s="5" t="s">
        <v>7845</v>
      </c>
      <c r="E36189" s="5" t="s">
        <v>7845</v>
      </c>
    </row>
    <row r="36190" spans="1:5" x14ac:dyDescent="0.3">
      <c r="A36190" s="6" t="s">
        <v>33</v>
      </c>
      <c r="B36190" s="11" t="s">
        <v>106</v>
      </c>
      <c r="D36190" s="5" t="s">
        <v>7846</v>
      </c>
      <c r="E36190" s="5" t="s">
        <v>7846</v>
      </c>
    </row>
    <row r="36191" spans="1:5" x14ac:dyDescent="0.3">
      <c r="A36191" s="6" t="s">
        <v>33</v>
      </c>
      <c r="B36191" s="11" t="s">
        <v>106</v>
      </c>
      <c r="D36191" s="5" t="s">
        <v>7854</v>
      </c>
      <c r="E36191" s="5" t="s">
        <v>7854</v>
      </c>
    </row>
    <row r="36192" spans="1:5" x14ac:dyDescent="0.3">
      <c r="A36192" s="6" t="s">
        <v>33</v>
      </c>
      <c r="B36192" s="11" t="s">
        <v>106</v>
      </c>
      <c r="D36192" s="5" t="s">
        <v>44139</v>
      </c>
      <c r="E36192" s="5" t="s">
        <v>44139</v>
      </c>
    </row>
    <row r="36193" spans="1:5" x14ac:dyDescent="0.3">
      <c r="A36193" s="6" t="s">
        <v>33</v>
      </c>
      <c r="B36193" s="11" t="s">
        <v>106</v>
      </c>
      <c r="D36193" s="5" t="s">
        <v>8067</v>
      </c>
      <c r="E36193" s="5" t="s">
        <v>8067</v>
      </c>
    </row>
    <row r="36194" spans="1:5" x14ac:dyDescent="0.3">
      <c r="A36194" s="6" t="s">
        <v>33</v>
      </c>
      <c r="B36194" s="11" t="s">
        <v>106</v>
      </c>
      <c r="D36194" s="5" t="s">
        <v>44140</v>
      </c>
      <c r="E36194" s="5" t="s">
        <v>44140</v>
      </c>
    </row>
    <row r="36195" spans="1:5" x14ac:dyDescent="0.3">
      <c r="A36195" s="6" t="s">
        <v>33</v>
      </c>
      <c r="B36195" s="11" t="s">
        <v>106</v>
      </c>
      <c r="D36195" s="5" t="s">
        <v>44141</v>
      </c>
      <c r="E36195" s="5" t="s">
        <v>44141</v>
      </c>
    </row>
    <row r="36196" spans="1:5" x14ac:dyDescent="0.3">
      <c r="A36196" s="6" t="s">
        <v>33</v>
      </c>
      <c r="B36196" s="11" t="s">
        <v>106</v>
      </c>
      <c r="D36196" s="5" t="s">
        <v>44142</v>
      </c>
      <c r="E36196" s="5" t="s">
        <v>44142</v>
      </c>
    </row>
    <row r="36197" spans="1:5" x14ac:dyDescent="0.3">
      <c r="A36197" s="6" t="s">
        <v>33</v>
      </c>
      <c r="B36197" s="11" t="s">
        <v>106</v>
      </c>
      <c r="D36197" s="5" t="s">
        <v>44143</v>
      </c>
      <c r="E36197" s="5" t="s">
        <v>44144</v>
      </c>
    </row>
    <row r="36198" spans="1:5" x14ac:dyDescent="0.3">
      <c r="A36198" s="6" t="s">
        <v>33</v>
      </c>
      <c r="B36198" s="11" t="s">
        <v>106</v>
      </c>
      <c r="D36198" s="5" t="s">
        <v>34155</v>
      </c>
      <c r="E36198" s="5" t="s">
        <v>34155</v>
      </c>
    </row>
    <row r="36199" spans="1:5" x14ac:dyDescent="0.3">
      <c r="A36199" s="6" t="s">
        <v>33</v>
      </c>
      <c r="B36199" s="11" t="s">
        <v>106</v>
      </c>
      <c r="D36199" s="5" t="s">
        <v>44145</v>
      </c>
      <c r="E36199" s="5" t="s">
        <v>44145</v>
      </c>
    </row>
    <row r="36200" spans="1:5" x14ac:dyDescent="0.3">
      <c r="A36200" s="6" t="s">
        <v>33</v>
      </c>
      <c r="B36200" s="11" t="s">
        <v>106</v>
      </c>
      <c r="D36200" s="5" t="s">
        <v>44146</v>
      </c>
      <c r="E36200" s="5" t="s">
        <v>44146</v>
      </c>
    </row>
    <row r="36201" spans="1:5" x14ac:dyDescent="0.3">
      <c r="A36201" s="6" t="s">
        <v>33</v>
      </c>
      <c r="B36201" s="11" t="s">
        <v>106</v>
      </c>
      <c r="D36201" s="5" t="s">
        <v>44147</v>
      </c>
      <c r="E36201" s="5" t="s">
        <v>44147</v>
      </c>
    </row>
    <row r="36202" spans="1:5" x14ac:dyDescent="0.3">
      <c r="A36202" s="6" t="s">
        <v>33</v>
      </c>
      <c r="B36202" s="11" t="s">
        <v>106</v>
      </c>
      <c r="D36202" s="5" t="s">
        <v>24283</v>
      </c>
      <c r="E36202" s="5" t="s">
        <v>24283</v>
      </c>
    </row>
    <row r="36203" spans="1:5" x14ac:dyDescent="0.3">
      <c r="A36203" s="6" t="s">
        <v>33</v>
      </c>
      <c r="B36203" s="11" t="s">
        <v>106</v>
      </c>
      <c r="D36203" s="5" t="s">
        <v>24289</v>
      </c>
      <c r="E36203" s="5" t="s">
        <v>24289</v>
      </c>
    </row>
    <row r="36204" spans="1:5" x14ac:dyDescent="0.3">
      <c r="A36204" s="6" t="s">
        <v>33</v>
      </c>
      <c r="B36204" s="11" t="s">
        <v>106</v>
      </c>
      <c r="D36204" s="5" t="s">
        <v>24308</v>
      </c>
      <c r="E36204" s="5" t="s">
        <v>24308</v>
      </c>
    </row>
    <row r="36205" spans="1:5" x14ac:dyDescent="0.3">
      <c r="A36205" s="6" t="s">
        <v>33</v>
      </c>
      <c r="B36205" s="11" t="s">
        <v>106</v>
      </c>
      <c r="D36205" s="5" t="s">
        <v>44148</v>
      </c>
      <c r="E36205" s="5" t="s">
        <v>44149</v>
      </c>
    </row>
    <row r="36206" spans="1:5" x14ac:dyDescent="0.3">
      <c r="A36206" s="6" t="s">
        <v>33</v>
      </c>
      <c r="B36206" s="11" t="s">
        <v>106</v>
      </c>
      <c r="D36206" s="5" t="s">
        <v>24353</v>
      </c>
      <c r="E36206" s="5" t="s">
        <v>24353</v>
      </c>
    </row>
    <row r="36207" spans="1:5" x14ac:dyDescent="0.3">
      <c r="A36207" s="6" t="s">
        <v>33</v>
      </c>
      <c r="B36207" s="11" t="s">
        <v>106</v>
      </c>
      <c r="D36207" s="5" t="s">
        <v>36508</v>
      </c>
      <c r="E36207" s="5" t="s">
        <v>36508</v>
      </c>
    </row>
    <row r="36208" spans="1:5" x14ac:dyDescent="0.3">
      <c r="A36208" s="6" t="s">
        <v>33</v>
      </c>
      <c r="B36208" s="11" t="s">
        <v>106</v>
      </c>
      <c r="D36208" s="5" t="s">
        <v>24385</v>
      </c>
      <c r="E36208" s="5" t="s">
        <v>24385</v>
      </c>
    </row>
    <row r="36209" spans="1:5" x14ac:dyDescent="0.3">
      <c r="A36209" s="6" t="s">
        <v>33</v>
      </c>
      <c r="B36209" s="11" t="s">
        <v>106</v>
      </c>
      <c r="D36209" s="5" t="s">
        <v>24388</v>
      </c>
      <c r="E36209" s="5" t="s">
        <v>44150</v>
      </c>
    </row>
    <row r="36210" spans="1:5" x14ac:dyDescent="0.3">
      <c r="A36210" s="6" t="s">
        <v>33</v>
      </c>
      <c r="B36210" s="11" t="s">
        <v>106</v>
      </c>
      <c r="D36210" s="5" t="s">
        <v>36524</v>
      </c>
      <c r="E36210" s="5" t="s">
        <v>36524</v>
      </c>
    </row>
    <row r="36211" spans="1:5" x14ac:dyDescent="0.3">
      <c r="A36211" s="6" t="s">
        <v>33</v>
      </c>
      <c r="B36211" s="11" t="s">
        <v>106</v>
      </c>
      <c r="D36211" s="5" t="s">
        <v>36626</v>
      </c>
      <c r="E36211" s="5" t="s">
        <v>36626</v>
      </c>
    </row>
    <row r="36212" spans="1:5" x14ac:dyDescent="0.3">
      <c r="A36212" s="6" t="s">
        <v>33</v>
      </c>
      <c r="B36212" s="11" t="s">
        <v>106</v>
      </c>
      <c r="D36212" s="5" t="s">
        <v>44151</v>
      </c>
      <c r="E36212" s="5" t="s">
        <v>44151</v>
      </c>
    </row>
    <row r="36213" spans="1:5" x14ac:dyDescent="0.3">
      <c r="A36213" s="6" t="s">
        <v>33</v>
      </c>
      <c r="B36213" s="11" t="s">
        <v>106</v>
      </c>
      <c r="D36213" s="5" t="s">
        <v>36628</v>
      </c>
      <c r="E36213" s="5" t="s">
        <v>36628</v>
      </c>
    </row>
    <row r="36214" spans="1:5" x14ac:dyDescent="0.3">
      <c r="A36214" s="6" t="s">
        <v>33</v>
      </c>
      <c r="B36214" s="11" t="s">
        <v>106</v>
      </c>
      <c r="D36214" s="5" t="s">
        <v>36639</v>
      </c>
      <c r="E36214" s="5" t="s">
        <v>36639</v>
      </c>
    </row>
    <row r="36215" spans="1:5" x14ac:dyDescent="0.3">
      <c r="A36215" s="6" t="s">
        <v>33</v>
      </c>
      <c r="B36215" s="11" t="s">
        <v>106</v>
      </c>
      <c r="D36215" s="5" t="s">
        <v>36643</v>
      </c>
      <c r="E36215" s="5" t="s">
        <v>36643</v>
      </c>
    </row>
    <row r="36216" spans="1:5" x14ac:dyDescent="0.3">
      <c r="A36216" s="6" t="s">
        <v>33</v>
      </c>
      <c r="B36216" s="11" t="s">
        <v>106</v>
      </c>
      <c r="D36216" s="5" t="s">
        <v>24409</v>
      </c>
      <c r="E36216" s="5" t="s">
        <v>24409</v>
      </c>
    </row>
    <row r="36217" spans="1:5" x14ac:dyDescent="0.3">
      <c r="A36217" s="6" t="s">
        <v>33</v>
      </c>
      <c r="B36217" s="11" t="s">
        <v>106</v>
      </c>
      <c r="D36217" s="5" t="s">
        <v>44152</v>
      </c>
      <c r="E36217" s="5" t="s">
        <v>44152</v>
      </c>
    </row>
    <row r="36218" spans="1:5" x14ac:dyDescent="0.3">
      <c r="A36218" s="6" t="s">
        <v>33</v>
      </c>
      <c r="B36218" s="11" t="s">
        <v>106</v>
      </c>
      <c r="D36218" s="5" t="s">
        <v>36667</v>
      </c>
      <c r="E36218" s="5" t="s">
        <v>36667</v>
      </c>
    </row>
    <row r="36219" spans="1:5" x14ac:dyDescent="0.3">
      <c r="A36219" s="6" t="s">
        <v>33</v>
      </c>
      <c r="B36219" s="11" t="s">
        <v>106</v>
      </c>
      <c r="D36219" s="5" t="s">
        <v>24414</v>
      </c>
      <c r="E36219" s="5" t="s">
        <v>24414</v>
      </c>
    </row>
    <row r="36220" spans="1:5" x14ac:dyDescent="0.3">
      <c r="A36220" s="6" t="s">
        <v>33</v>
      </c>
      <c r="B36220" s="11" t="s">
        <v>106</v>
      </c>
      <c r="D36220" s="5" t="s">
        <v>24425</v>
      </c>
      <c r="E36220" s="5" t="s">
        <v>24425</v>
      </c>
    </row>
    <row r="36221" spans="1:5" x14ac:dyDescent="0.3">
      <c r="A36221" s="6" t="s">
        <v>33</v>
      </c>
      <c r="B36221" s="11" t="s">
        <v>106</v>
      </c>
      <c r="D36221" s="5" t="s">
        <v>36678</v>
      </c>
      <c r="E36221" s="5" t="s">
        <v>36678</v>
      </c>
    </row>
    <row r="36222" spans="1:5" x14ac:dyDescent="0.3">
      <c r="A36222" s="6" t="s">
        <v>33</v>
      </c>
      <c r="B36222" s="11" t="s">
        <v>106</v>
      </c>
      <c r="D36222" s="5" t="s">
        <v>34181</v>
      </c>
      <c r="E36222" s="5" t="s">
        <v>34181</v>
      </c>
    </row>
    <row r="36223" spans="1:5" x14ac:dyDescent="0.3">
      <c r="A36223" s="6" t="s">
        <v>33</v>
      </c>
      <c r="B36223" s="11" t="s">
        <v>106</v>
      </c>
      <c r="D36223" s="5" t="s">
        <v>44153</v>
      </c>
      <c r="E36223" s="5" t="s">
        <v>44153</v>
      </c>
    </row>
    <row r="36224" spans="1:5" x14ac:dyDescent="0.3">
      <c r="A36224" s="6" t="s">
        <v>33</v>
      </c>
      <c r="B36224" s="11" t="s">
        <v>106</v>
      </c>
      <c r="D36224" s="5" t="s">
        <v>44154</v>
      </c>
      <c r="E36224" s="5" t="s">
        <v>44154</v>
      </c>
    </row>
    <row r="36225" spans="1:5" x14ac:dyDescent="0.3">
      <c r="A36225" s="6" t="s">
        <v>33</v>
      </c>
      <c r="B36225" s="11" t="s">
        <v>106</v>
      </c>
      <c r="D36225" s="5" t="s">
        <v>36824</v>
      </c>
      <c r="E36225" s="5" t="s">
        <v>36824</v>
      </c>
    </row>
    <row r="36226" spans="1:5" x14ac:dyDescent="0.3">
      <c r="A36226" s="6" t="s">
        <v>33</v>
      </c>
      <c r="B36226" s="11" t="s">
        <v>106</v>
      </c>
      <c r="D36226" s="5" t="s">
        <v>44155</v>
      </c>
      <c r="E36226" s="5" t="s">
        <v>44155</v>
      </c>
    </row>
    <row r="36227" spans="1:5" x14ac:dyDescent="0.3">
      <c r="A36227" s="6" t="s">
        <v>33</v>
      </c>
      <c r="B36227" s="11" t="s">
        <v>106</v>
      </c>
      <c r="D36227" s="5" t="s">
        <v>36833</v>
      </c>
      <c r="E36227" s="5" t="s">
        <v>36833</v>
      </c>
    </row>
    <row r="36228" spans="1:5" x14ac:dyDescent="0.3">
      <c r="A36228" s="6" t="s">
        <v>33</v>
      </c>
      <c r="B36228" s="11" t="s">
        <v>106</v>
      </c>
      <c r="D36228" s="5" t="s">
        <v>36861</v>
      </c>
      <c r="E36228" s="5" t="s">
        <v>36861</v>
      </c>
    </row>
    <row r="36229" spans="1:5" x14ac:dyDescent="0.3">
      <c r="A36229" s="6" t="s">
        <v>33</v>
      </c>
      <c r="B36229" s="11" t="s">
        <v>106</v>
      </c>
      <c r="D36229" s="5" t="s">
        <v>44156</v>
      </c>
      <c r="E36229" s="5" t="s">
        <v>44156</v>
      </c>
    </row>
    <row r="36230" spans="1:5" x14ac:dyDescent="0.3">
      <c r="A36230" s="6" t="s">
        <v>33</v>
      </c>
      <c r="B36230" s="11" t="s">
        <v>106</v>
      </c>
      <c r="D36230" s="5" t="s">
        <v>44157</v>
      </c>
      <c r="E36230" s="5" t="s">
        <v>44157</v>
      </c>
    </row>
    <row r="36231" spans="1:5" x14ac:dyDescent="0.3">
      <c r="A36231" s="6" t="s">
        <v>33</v>
      </c>
      <c r="B36231" s="11" t="s">
        <v>106</v>
      </c>
      <c r="D36231" s="5" t="s">
        <v>44158</v>
      </c>
      <c r="E36231" s="5" t="s">
        <v>44158</v>
      </c>
    </row>
    <row r="36232" spans="1:5" x14ac:dyDescent="0.3">
      <c r="A36232" s="6" t="s">
        <v>33</v>
      </c>
      <c r="B36232" s="11" t="s">
        <v>106</v>
      </c>
      <c r="D36232" s="5" t="s">
        <v>44159</v>
      </c>
      <c r="E36232" s="5" t="s">
        <v>44159</v>
      </c>
    </row>
    <row r="36233" spans="1:5" x14ac:dyDescent="0.3">
      <c r="A36233" s="6" t="s">
        <v>33</v>
      </c>
      <c r="B36233" s="11" t="s">
        <v>106</v>
      </c>
      <c r="D36233" s="5" t="s">
        <v>36887</v>
      </c>
      <c r="E36233" s="5" t="s">
        <v>36887</v>
      </c>
    </row>
    <row r="36234" spans="1:5" x14ac:dyDescent="0.3">
      <c r="A36234" s="6" t="s">
        <v>33</v>
      </c>
      <c r="B36234" s="11" t="s">
        <v>106</v>
      </c>
      <c r="D36234" s="5" t="s">
        <v>36890</v>
      </c>
      <c r="E36234" s="5" t="s">
        <v>36890</v>
      </c>
    </row>
    <row r="36235" spans="1:5" x14ac:dyDescent="0.3">
      <c r="A36235" s="6" t="s">
        <v>33</v>
      </c>
      <c r="B36235" s="11" t="s">
        <v>106</v>
      </c>
      <c r="D36235" s="5" t="s">
        <v>44160</v>
      </c>
      <c r="E36235" s="5" t="s">
        <v>44160</v>
      </c>
    </row>
    <row r="36236" spans="1:5" x14ac:dyDescent="0.3">
      <c r="A36236" s="6" t="s">
        <v>33</v>
      </c>
      <c r="B36236" s="11" t="s">
        <v>106</v>
      </c>
      <c r="D36236" s="5" t="s">
        <v>44161</v>
      </c>
      <c r="E36236" s="5" t="s">
        <v>44161</v>
      </c>
    </row>
    <row r="36237" spans="1:5" x14ac:dyDescent="0.3">
      <c r="A36237" s="6" t="s">
        <v>33</v>
      </c>
      <c r="B36237" s="11" t="s">
        <v>106</v>
      </c>
      <c r="D36237" s="5" t="s">
        <v>37081</v>
      </c>
      <c r="E36237" s="5" t="s">
        <v>37081</v>
      </c>
    </row>
    <row r="36238" spans="1:5" x14ac:dyDescent="0.3">
      <c r="A36238" s="6" t="s">
        <v>33</v>
      </c>
      <c r="B36238" s="11" t="s">
        <v>106</v>
      </c>
      <c r="D36238" s="5" t="s">
        <v>44162</v>
      </c>
      <c r="E36238" s="5" t="s">
        <v>44162</v>
      </c>
    </row>
    <row r="36239" spans="1:5" x14ac:dyDescent="0.3">
      <c r="A36239" s="6" t="s">
        <v>33</v>
      </c>
      <c r="B36239" s="11" t="s">
        <v>106</v>
      </c>
      <c r="D36239" s="5" t="s">
        <v>44163</v>
      </c>
      <c r="E36239" s="5" t="s">
        <v>44163</v>
      </c>
    </row>
    <row r="36240" spans="1:5" x14ac:dyDescent="0.3">
      <c r="A36240" s="6" t="s">
        <v>33</v>
      </c>
      <c r="B36240" s="11" t="s">
        <v>106</v>
      </c>
      <c r="D36240" s="5" t="s">
        <v>44164</v>
      </c>
      <c r="E36240" s="5" t="s">
        <v>44164</v>
      </c>
    </row>
    <row r="36241" spans="1:5" x14ac:dyDescent="0.3">
      <c r="A36241" s="6" t="s">
        <v>33</v>
      </c>
      <c r="B36241" s="11" t="s">
        <v>106</v>
      </c>
      <c r="D36241" s="5" t="s">
        <v>37126</v>
      </c>
      <c r="E36241" s="5" t="s">
        <v>37126</v>
      </c>
    </row>
    <row r="36242" spans="1:5" x14ac:dyDescent="0.3">
      <c r="A36242" s="6" t="s">
        <v>33</v>
      </c>
      <c r="B36242" s="11" t="s">
        <v>106</v>
      </c>
      <c r="D36242" s="5" t="s">
        <v>37133</v>
      </c>
      <c r="E36242" s="5" t="s">
        <v>37133</v>
      </c>
    </row>
    <row r="36243" spans="1:5" x14ac:dyDescent="0.3">
      <c r="A36243" s="6" t="s">
        <v>33</v>
      </c>
      <c r="B36243" s="11" t="s">
        <v>106</v>
      </c>
      <c r="D36243" s="5" t="s">
        <v>37147</v>
      </c>
      <c r="E36243" s="5" t="s">
        <v>24546</v>
      </c>
    </row>
    <row r="36244" spans="1:5" x14ac:dyDescent="0.3">
      <c r="A36244" s="6" t="s">
        <v>33</v>
      </c>
      <c r="B36244" s="11" t="s">
        <v>106</v>
      </c>
      <c r="D36244" s="5" t="s">
        <v>24547</v>
      </c>
      <c r="E36244" s="5" t="s">
        <v>24547</v>
      </c>
    </row>
    <row r="36245" spans="1:5" x14ac:dyDescent="0.3">
      <c r="A36245" s="6" t="s">
        <v>33</v>
      </c>
      <c r="B36245" s="11" t="s">
        <v>106</v>
      </c>
      <c r="D36245" s="5" t="s">
        <v>44165</v>
      </c>
      <c r="E36245" s="5" t="s">
        <v>44165</v>
      </c>
    </row>
    <row r="36246" spans="1:5" x14ac:dyDescent="0.3">
      <c r="A36246" s="6" t="s">
        <v>33</v>
      </c>
      <c r="B36246" s="11" t="s">
        <v>106</v>
      </c>
      <c r="D36246" s="5" t="s">
        <v>24551</v>
      </c>
      <c r="E36246" s="5" t="s">
        <v>24551</v>
      </c>
    </row>
    <row r="36247" spans="1:5" x14ac:dyDescent="0.3">
      <c r="A36247" s="6" t="s">
        <v>33</v>
      </c>
      <c r="B36247" s="11" t="s">
        <v>106</v>
      </c>
      <c r="D36247" s="5" t="s">
        <v>44166</v>
      </c>
      <c r="E36247" s="5" t="s">
        <v>44167</v>
      </c>
    </row>
    <row r="36248" spans="1:5" x14ac:dyDescent="0.3">
      <c r="A36248" s="6" t="s">
        <v>33</v>
      </c>
      <c r="B36248" s="11" t="s">
        <v>106</v>
      </c>
      <c r="D36248" s="5" t="s">
        <v>44168</v>
      </c>
      <c r="E36248" s="5" t="s">
        <v>44168</v>
      </c>
    </row>
    <row r="36249" spans="1:5" x14ac:dyDescent="0.3">
      <c r="A36249" s="6" t="s">
        <v>33</v>
      </c>
      <c r="B36249" s="11" t="s">
        <v>106</v>
      </c>
      <c r="D36249" s="5" t="s">
        <v>37183</v>
      </c>
      <c r="E36249" s="5" t="s">
        <v>37183</v>
      </c>
    </row>
    <row r="36250" spans="1:5" x14ac:dyDescent="0.3">
      <c r="A36250" s="6" t="s">
        <v>33</v>
      </c>
      <c r="B36250" s="11" t="s">
        <v>106</v>
      </c>
      <c r="D36250" s="5" t="s">
        <v>37402</v>
      </c>
      <c r="E36250" s="5" t="s">
        <v>37402</v>
      </c>
    </row>
    <row r="36251" spans="1:5" x14ac:dyDescent="0.3">
      <c r="A36251" s="6" t="s">
        <v>33</v>
      </c>
      <c r="B36251" s="11" t="s">
        <v>106</v>
      </c>
      <c r="D36251" s="5" t="s">
        <v>44169</v>
      </c>
      <c r="E36251" s="5" t="s">
        <v>44169</v>
      </c>
    </row>
    <row r="36252" spans="1:5" x14ac:dyDescent="0.3">
      <c r="A36252" s="6" t="s">
        <v>33</v>
      </c>
      <c r="B36252" s="11" t="s">
        <v>106</v>
      </c>
      <c r="D36252" s="5" t="s">
        <v>9280</v>
      </c>
      <c r="E36252" s="5" t="s">
        <v>9280</v>
      </c>
    </row>
    <row r="36253" spans="1:5" x14ac:dyDescent="0.3">
      <c r="A36253" s="6" t="s">
        <v>33</v>
      </c>
      <c r="B36253" s="11" t="s">
        <v>106</v>
      </c>
      <c r="D36253" s="5" t="s">
        <v>37542</v>
      </c>
      <c r="E36253" s="5" t="s">
        <v>37542</v>
      </c>
    </row>
    <row r="36254" spans="1:5" x14ac:dyDescent="0.3">
      <c r="A36254" s="6" t="s">
        <v>33</v>
      </c>
      <c r="B36254" s="11" t="s">
        <v>106</v>
      </c>
      <c r="D36254" s="5" t="s">
        <v>37562</v>
      </c>
      <c r="E36254" s="5" t="s">
        <v>37562</v>
      </c>
    </row>
    <row r="36255" spans="1:5" x14ac:dyDescent="0.3">
      <c r="A36255" s="6" t="s">
        <v>33</v>
      </c>
      <c r="B36255" s="11" t="s">
        <v>106</v>
      </c>
      <c r="D36255" s="5" t="s">
        <v>44170</v>
      </c>
      <c r="E36255" s="5" t="s">
        <v>44170</v>
      </c>
    </row>
    <row r="36256" spans="1:5" x14ac:dyDescent="0.3">
      <c r="A36256" s="6" t="s">
        <v>33</v>
      </c>
      <c r="B36256" s="11" t="s">
        <v>106</v>
      </c>
      <c r="D36256" s="5" t="s">
        <v>9304</v>
      </c>
      <c r="E36256" s="5" t="s">
        <v>9304</v>
      </c>
    </row>
    <row r="36257" spans="1:5" x14ac:dyDescent="0.3">
      <c r="A36257" s="6" t="s">
        <v>33</v>
      </c>
      <c r="B36257" s="11" t="s">
        <v>106</v>
      </c>
      <c r="D36257" s="5" t="s">
        <v>9319</v>
      </c>
      <c r="E36257" s="5" t="s">
        <v>9319</v>
      </c>
    </row>
    <row r="36258" spans="1:5" x14ac:dyDescent="0.3">
      <c r="A36258" s="6" t="s">
        <v>33</v>
      </c>
      <c r="B36258" s="11" t="s">
        <v>106</v>
      </c>
      <c r="D36258" s="5" t="s">
        <v>9342</v>
      </c>
      <c r="E36258" s="5" t="s">
        <v>9342</v>
      </c>
    </row>
    <row r="36259" spans="1:5" x14ac:dyDescent="0.3">
      <c r="A36259" s="6" t="s">
        <v>33</v>
      </c>
      <c r="B36259" s="11" t="s">
        <v>106</v>
      </c>
      <c r="D36259" s="5" t="s">
        <v>44171</v>
      </c>
      <c r="E36259" s="5" t="s">
        <v>44171</v>
      </c>
    </row>
    <row r="36260" spans="1:5" x14ac:dyDescent="0.3">
      <c r="A36260" s="6" t="s">
        <v>33</v>
      </c>
      <c r="B36260" s="11" t="s">
        <v>106</v>
      </c>
      <c r="D36260" s="5" t="s">
        <v>24899</v>
      </c>
      <c r="E36260" s="5" t="s">
        <v>24899</v>
      </c>
    </row>
    <row r="36261" spans="1:5" x14ac:dyDescent="0.3">
      <c r="A36261" s="6" t="s">
        <v>33</v>
      </c>
      <c r="B36261" s="11" t="s">
        <v>106</v>
      </c>
      <c r="D36261" s="5" t="s">
        <v>44172</v>
      </c>
      <c r="E36261" s="5" t="s">
        <v>9354</v>
      </c>
    </row>
    <row r="36262" spans="1:5" x14ac:dyDescent="0.3">
      <c r="A36262" s="6" t="s">
        <v>33</v>
      </c>
      <c r="B36262" s="11" t="s">
        <v>106</v>
      </c>
      <c r="D36262" s="5" t="s">
        <v>9366</v>
      </c>
      <c r="E36262" s="5" t="s">
        <v>9366</v>
      </c>
    </row>
    <row r="36263" spans="1:5" x14ac:dyDescent="0.3">
      <c r="A36263" s="6" t="s">
        <v>33</v>
      </c>
      <c r="B36263" s="11" t="s">
        <v>106</v>
      </c>
      <c r="D36263" s="5" t="s">
        <v>9374</v>
      </c>
      <c r="E36263" s="5" t="s">
        <v>9374</v>
      </c>
    </row>
    <row r="36264" spans="1:5" x14ac:dyDescent="0.3">
      <c r="A36264" s="6" t="s">
        <v>33</v>
      </c>
      <c r="B36264" s="11" t="s">
        <v>106</v>
      </c>
      <c r="D36264" s="5" t="s">
        <v>9413</v>
      </c>
      <c r="E36264" s="5" t="s">
        <v>9413</v>
      </c>
    </row>
    <row r="36265" spans="1:5" x14ac:dyDescent="0.3">
      <c r="A36265" s="6" t="s">
        <v>33</v>
      </c>
      <c r="B36265" s="11" t="s">
        <v>106</v>
      </c>
      <c r="D36265" s="5" t="s">
        <v>44173</v>
      </c>
      <c r="E36265" s="5" t="s">
        <v>44173</v>
      </c>
    </row>
    <row r="36266" spans="1:5" x14ac:dyDescent="0.3">
      <c r="A36266" s="6" t="s">
        <v>33</v>
      </c>
      <c r="B36266" s="11" t="s">
        <v>106</v>
      </c>
      <c r="D36266" s="5" t="s">
        <v>9414</v>
      </c>
      <c r="E36266" s="5" t="s">
        <v>9414</v>
      </c>
    </row>
    <row r="36267" spans="1:5" x14ac:dyDescent="0.3">
      <c r="A36267" s="6" t="s">
        <v>33</v>
      </c>
      <c r="B36267" s="11" t="s">
        <v>106</v>
      </c>
      <c r="D36267" s="5" t="s">
        <v>9423</v>
      </c>
      <c r="E36267" s="5" t="s">
        <v>9423</v>
      </c>
    </row>
    <row r="36268" spans="1:5" x14ac:dyDescent="0.3">
      <c r="A36268" s="6" t="s">
        <v>33</v>
      </c>
      <c r="B36268" s="11" t="s">
        <v>106</v>
      </c>
      <c r="D36268" s="5" t="s">
        <v>9431</v>
      </c>
      <c r="E36268" s="5" t="s">
        <v>9431</v>
      </c>
    </row>
    <row r="36269" spans="1:5" x14ac:dyDescent="0.3">
      <c r="A36269" s="6" t="s">
        <v>33</v>
      </c>
      <c r="B36269" s="11" t="s">
        <v>106</v>
      </c>
      <c r="D36269" s="5" t="s">
        <v>9436</v>
      </c>
      <c r="E36269" s="5" t="s">
        <v>9436</v>
      </c>
    </row>
    <row r="36270" spans="1:5" x14ac:dyDescent="0.3">
      <c r="A36270" s="6" t="s">
        <v>33</v>
      </c>
      <c r="B36270" s="11" t="s">
        <v>106</v>
      </c>
      <c r="D36270" s="5" t="s">
        <v>37726</v>
      </c>
      <c r="E36270" s="5" t="s">
        <v>37726</v>
      </c>
    </row>
    <row r="36271" spans="1:5" x14ac:dyDescent="0.3">
      <c r="A36271" s="6" t="s">
        <v>33</v>
      </c>
      <c r="B36271" s="11" t="s">
        <v>106</v>
      </c>
      <c r="D36271" s="5" t="s">
        <v>37728</v>
      </c>
      <c r="E36271" s="5" t="s">
        <v>37729</v>
      </c>
    </row>
    <row r="36272" spans="1:5" x14ac:dyDescent="0.3">
      <c r="A36272" s="6" t="s">
        <v>33</v>
      </c>
      <c r="B36272" s="11" t="s">
        <v>106</v>
      </c>
      <c r="D36272" s="5" t="s">
        <v>9438</v>
      </c>
      <c r="E36272" s="5" t="s">
        <v>9438</v>
      </c>
    </row>
    <row r="36273" spans="1:5" x14ac:dyDescent="0.3">
      <c r="A36273" s="6" t="s">
        <v>33</v>
      </c>
      <c r="B36273" s="11" t="s">
        <v>106</v>
      </c>
      <c r="D36273" s="5" t="s">
        <v>44174</v>
      </c>
      <c r="E36273" s="5" t="s">
        <v>44174</v>
      </c>
    </row>
    <row r="36274" spans="1:5" x14ac:dyDescent="0.3">
      <c r="A36274" s="6" t="s">
        <v>33</v>
      </c>
      <c r="B36274" s="11" t="s">
        <v>106</v>
      </c>
      <c r="D36274" s="5" t="s">
        <v>9443</v>
      </c>
      <c r="E36274" s="5" t="s">
        <v>9443</v>
      </c>
    </row>
    <row r="36275" spans="1:5" x14ac:dyDescent="0.3">
      <c r="A36275" s="6" t="s">
        <v>33</v>
      </c>
      <c r="B36275" s="11" t="s">
        <v>106</v>
      </c>
      <c r="D36275" s="5" t="s">
        <v>9454</v>
      </c>
      <c r="E36275" s="5" t="s">
        <v>9454</v>
      </c>
    </row>
    <row r="36276" spans="1:5" x14ac:dyDescent="0.3">
      <c r="A36276" s="6" t="s">
        <v>33</v>
      </c>
      <c r="B36276" s="11" t="s">
        <v>106</v>
      </c>
      <c r="D36276" s="5" t="s">
        <v>37751</v>
      </c>
      <c r="E36276" s="5" t="s">
        <v>37751</v>
      </c>
    </row>
    <row r="36277" spans="1:5" x14ac:dyDescent="0.3">
      <c r="A36277" s="6" t="s">
        <v>33</v>
      </c>
      <c r="B36277" s="11" t="s">
        <v>106</v>
      </c>
      <c r="D36277" s="5" t="s">
        <v>9465</v>
      </c>
      <c r="E36277" s="5" t="s">
        <v>9465</v>
      </c>
    </row>
    <row r="36278" spans="1:5" x14ac:dyDescent="0.3">
      <c r="A36278" s="6" t="s">
        <v>33</v>
      </c>
      <c r="B36278" s="11" t="s">
        <v>106</v>
      </c>
      <c r="D36278" s="5" t="s">
        <v>19482</v>
      </c>
      <c r="E36278" s="5" t="s">
        <v>19482</v>
      </c>
    </row>
    <row r="36279" spans="1:5" x14ac:dyDescent="0.3">
      <c r="A36279" s="6" t="s">
        <v>33</v>
      </c>
      <c r="B36279" s="11" t="s">
        <v>106</v>
      </c>
      <c r="D36279" s="5" t="s">
        <v>44175</v>
      </c>
      <c r="E36279" s="5" t="s">
        <v>44175</v>
      </c>
    </row>
    <row r="36280" spans="1:5" x14ac:dyDescent="0.3">
      <c r="A36280" s="6" t="s">
        <v>33</v>
      </c>
      <c r="B36280" s="11" t="s">
        <v>106</v>
      </c>
      <c r="D36280" s="5" t="s">
        <v>34248</v>
      </c>
      <c r="E36280" s="5" t="s">
        <v>34248</v>
      </c>
    </row>
    <row r="36281" spans="1:5" x14ac:dyDescent="0.3">
      <c r="A36281" s="6" t="s">
        <v>33</v>
      </c>
      <c r="B36281" s="11" t="s">
        <v>106</v>
      </c>
      <c r="D36281" s="5" t="s">
        <v>44176</v>
      </c>
      <c r="E36281" s="5" t="s">
        <v>44176</v>
      </c>
    </row>
    <row r="36282" spans="1:5" x14ac:dyDescent="0.3">
      <c r="A36282" s="6" t="s">
        <v>33</v>
      </c>
      <c r="B36282" s="11" t="s">
        <v>106</v>
      </c>
      <c r="D36282" s="5" t="s">
        <v>44177</v>
      </c>
      <c r="E36282" s="5" t="s">
        <v>44177</v>
      </c>
    </row>
    <row r="36283" spans="1:5" x14ac:dyDescent="0.3">
      <c r="A36283" s="6" t="s">
        <v>33</v>
      </c>
      <c r="B36283" s="11" t="s">
        <v>106</v>
      </c>
      <c r="D36283" s="5" t="s">
        <v>24944</v>
      </c>
      <c r="E36283" s="5" t="s">
        <v>24944</v>
      </c>
    </row>
    <row r="36284" spans="1:5" x14ac:dyDescent="0.3">
      <c r="A36284" s="6" t="s">
        <v>33</v>
      </c>
      <c r="B36284" s="11" t="s">
        <v>106</v>
      </c>
      <c r="D36284" s="5" t="s">
        <v>44178</v>
      </c>
      <c r="E36284" s="5" t="s">
        <v>44178</v>
      </c>
    </row>
    <row r="36285" spans="1:5" x14ac:dyDescent="0.3">
      <c r="A36285" s="6" t="s">
        <v>33</v>
      </c>
      <c r="B36285" s="11" t="s">
        <v>106</v>
      </c>
      <c r="D36285" s="5" t="s">
        <v>16362</v>
      </c>
      <c r="E36285" s="5" t="s">
        <v>16362</v>
      </c>
    </row>
    <row r="36286" spans="1:5" x14ac:dyDescent="0.3">
      <c r="A36286" s="6" t="s">
        <v>33</v>
      </c>
      <c r="B36286" s="11" t="s">
        <v>106</v>
      </c>
      <c r="D36286" s="5" t="s">
        <v>44179</v>
      </c>
      <c r="E36286" s="5" t="s">
        <v>44179</v>
      </c>
    </row>
    <row r="36287" spans="1:5" x14ac:dyDescent="0.3">
      <c r="A36287" s="6" t="s">
        <v>33</v>
      </c>
      <c r="B36287" s="11" t="s">
        <v>106</v>
      </c>
      <c r="D36287" s="5" t="s">
        <v>24997</v>
      </c>
      <c r="E36287" s="5" t="s">
        <v>24998</v>
      </c>
    </row>
    <row r="36288" spans="1:5" x14ac:dyDescent="0.3">
      <c r="A36288" s="6" t="s">
        <v>33</v>
      </c>
      <c r="B36288" s="11" t="s">
        <v>106</v>
      </c>
      <c r="D36288" s="5" t="s">
        <v>44180</v>
      </c>
      <c r="E36288" s="5" t="s">
        <v>44180</v>
      </c>
    </row>
    <row r="36289" spans="1:5" x14ac:dyDescent="0.3">
      <c r="A36289" s="6" t="s">
        <v>33</v>
      </c>
      <c r="B36289" s="11" t="s">
        <v>106</v>
      </c>
      <c r="D36289" s="5" t="s">
        <v>16365</v>
      </c>
      <c r="E36289" s="5" t="s">
        <v>16365</v>
      </c>
    </row>
    <row r="36290" spans="1:5" x14ac:dyDescent="0.3">
      <c r="A36290" s="6" t="s">
        <v>33</v>
      </c>
      <c r="B36290" s="11" t="s">
        <v>106</v>
      </c>
      <c r="D36290" s="5" t="s">
        <v>25025</v>
      </c>
      <c r="E36290" s="5" t="s">
        <v>25025</v>
      </c>
    </row>
    <row r="36291" spans="1:5" x14ac:dyDescent="0.3">
      <c r="A36291" s="6" t="s">
        <v>33</v>
      </c>
      <c r="B36291" s="11" t="s">
        <v>106</v>
      </c>
      <c r="D36291" s="5" t="s">
        <v>16366</v>
      </c>
      <c r="E36291" s="5" t="s">
        <v>16366</v>
      </c>
    </row>
    <row r="36292" spans="1:5" x14ac:dyDescent="0.3">
      <c r="A36292" s="6" t="s">
        <v>33</v>
      </c>
      <c r="B36292" s="11" t="s">
        <v>106</v>
      </c>
      <c r="D36292" s="5" t="s">
        <v>37834</v>
      </c>
      <c r="E36292" s="5" t="s">
        <v>37834</v>
      </c>
    </row>
    <row r="36293" spans="1:5" x14ac:dyDescent="0.3">
      <c r="A36293" s="6" t="s">
        <v>33</v>
      </c>
      <c r="B36293" s="11" t="s">
        <v>106</v>
      </c>
      <c r="D36293" s="5" t="s">
        <v>25066</v>
      </c>
      <c r="E36293" s="5" t="s">
        <v>25066</v>
      </c>
    </row>
    <row r="36294" spans="1:5" x14ac:dyDescent="0.3">
      <c r="A36294" s="6" t="s">
        <v>33</v>
      </c>
      <c r="B36294" s="11" t="s">
        <v>106</v>
      </c>
      <c r="D36294" s="5" t="s">
        <v>16370</v>
      </c>
      <c r="E36294" s="5" t="s">
        <v>16370</v>
      </c>
    </row>
    <row r="36295" spans="1:5" x14ac:dyDescent="0.3">
      <c r="A36295" s="6" t="s">
        <v>33</v>
      </c>
      <c r="B36295" s="11" t="s">
        <v>106</v>
      </c>
      <c r="D36295" s="5" t="s">
        <v>25097</v>
      </c>
      <c r="E36295" s="5" t="s">
        <v>25097</v>
      </c>
    </row>
    <row r="36296" spans="1:5" x14ac:dyDescent="0.3">
      <c r="A36296" s="6" t="s">
        <v>33</v>
      </c>
      <c r="B36296" s="11" t="s">
        <v>106</v>
      </c>
      <c r="D36296" s="5" t="s">
        <v>25108</v>
      </c>
      <c r="E36296" s="5" t="s">
        <v>25108</v>
      </c>
    </row>
    <row r="36297" spans="1:5" x14ac:dyDescent="0.3">
      <c r="A36297" s="6" t="s">
        <v>33</v>
      </c>
      <c r="B36297" s="11" t="s">
        <v>106</v>
      </c>
      <c r="D36297" s="5" t="s">
        <v>25115</v>
      </c>
      <c r="E36297" s="5" t="s">
        <v>25115</v>
      </c>
    </row>
    <row r="36298" spans="1:5" x14ac:dyDescent="0.3">
      <c r="A36298" s="6" t="s">
        <v>33</v>
      </c>
      <c r="B36298" s="11" t="s">
        <v>106</v>
      </c>
      <c r="D36298" s="5" t="s">
        <v>16372</v>
      </c>
      <c r="E36298" s="5" t="s">
        <v>25124</v>
      </c>
    </row>
    <row r="36299" spans="1:5" x14ac:dyDescent="0.3">
      <c r="A36299" s="6" t="s">
        <v>33</v>
      </c>
      <c r="B36299" s="11" t="s">
        <v>106</v>
      </c>
      <c r="D36299" s="5" t="s">
        <v>25144</v>
      </c>
      <c r="E36299" s="5" t="s">
        <v>44181</v>
      </c>
    </row>
    <row r="36300" spans="1:5" x14ac:dyDescent="0.3">
      <c r="A36300" s="6" t="s">
        <v>33</v>
      </c>
      <c r="B36300" s="11" t="s">
        <v>106</v>
      </c>
      <c r="D36300" s="5" t="s">
        <v>25156</v>
      </c>
      <c r="E36300" s="5" t="s">
        <v>25156</v>
      </c>
    </row>
    <row r="36301" spans="1:5" x14ac:dyDescent="0.3">
      <c r="A36301" s="6" t="s">
        <v>33</v>
      </c>
      <c r="B36301" s="11" t="s">
        <v>106</v>
      </c>
      <c r="D36301" s="5" t="s">
        <v>37889</v>
      </c>
      <c r="E36301" s="5" t="s">
        <v>37889</v>
      </c>
    </row>
    <row r="36302" spans="1:5" x14ac:dyDescent="0.3">
      <c r="A36302" s="6" t="s">
        <v>33</v>
      </c>
      <c r="B36302" s="11" t="s">
        <v>106</v>
      </c>
      <c r="D36302" s="5" t="s">
        <v>37895</v>
      </c>
      <c r="E36302" s="5" t="s">
        <v>37895</v>
      </c>
    </row>
    <row r="36303" spans="1:5" x14ac:dyDescent="0.3">
      <c r="A36303" s="6" t="s">
        <v>33</v>
      </c>
      <c r="B36303" s="11" t="s">
        <v>106</v>
      </c>
      <c r="D36303" s="5" t="s">
        <v>44182</v>
      </c>
      <c r="E36303" s="5" t="s">
        <v>44182</v>
      </c>
    </row>
    <row r="36304" spans="1:5" x14ac:dyDescent="0.3">
      <c r="A36304" s="6" t="s">
        <v>33</v>
      </c>
      <c r="B36304" s="11" t="s">
        <v>106</v>
      </c>
      <c r="D36304" s="5" t="s">
        <v>44183</v>
      </c>
      <c r="E36304" s="5" t="s">
        <v>44183</v>
      </c>
    </row>
    <row r="36305" spans="1:5" x14ac:dyDescent="0.3">
      <c r="A36305" s="6" t="s">
        <v>33</v>
      </c>
      <c r="B36305" s="11" t="s">
        <v>106</v>
      </c>
      <c r="D36305" s="5" t="s">
        <v>44184</v>
      </c>
      <c r="E36305" s="5" t="s">
        <v>44184</v>
      </c>
    </row>
    <row r="36306" spans="1:5" x14ac:dyDescent="0.3">
      <c r="A36306" s="6" t="s">
        <v>33</v>
      </c>
      <c r="B36306" s="11" t="s">
        <v>106</v>
      </c>
      <c r="D36306" s="5" t="s">
        <v>37903</v>
      </c>
      <c r="E36306" s="5" t="s">
        <v>37903</v>
      </c>
    </row>
    <row r="36307" spans="1:5" x14ac:dyDescent="0.3">
      <c r="A36307" s="6" t="s">
        <v>33</v>
      </c>
      <c r="B36307" s="11" t="s">
        <v>106</v>
      </c>
      <c r="D36307" s="5" t="s">
        <v>37912</v>
      </c>
      <c r="E36307" s="5" t="s">
        <v>37912</v>
      </c>
    </row>
    <row r="36308" spans="1:5" x14ac:dyDescent="0.3">
      <c r="A36308" s="6" t="s">
        <v>33</v>
      </c>
      <c r="B36308" s="11" t="s">
        <v>106</v>
      </c>
      <c r="D36308" s="5" t="s">
        <v>19484</v>
      </c>
      <c r="E36308" s="5" t="s">
        <v>19484</v>
      </c>
    </row>
    <row r="36309" spans="1:5" x14ac:dyDescent="0.3">
      <c r="A36309" s="6" t="s">
        <v>33</v>
      </c>
      <c r="B36309" s="11" t="s">
        <v>106</v>
      </c>
      <c r="D36309" s="5" t="s">
        <v>25788</v>
      </c>
      <c r="E36309" s="5" t="s">
        <v>25788</v>
      </c>
    </row>
    <row r="36310" spans="1:5" x14ac:dyDescent="0.3">
      <c r="A36310" s="6" t="s">
        <v>33</v>
      </c>
      <c r="B36310" s="11" t="s">
        <v>106</v>
      </c>
      <c r="D36310" s="5" t="s">
        <v>44185</v>
      </c>
      <c r="E36310" s="5" t="s">
        <v>44185</v>
      </c>
    </row>
    <row r="36311" spans="1:5" x14ac:dyDescent="0.3">
      <c r="A36311" s="6" t="s">
        <v>33</v>
      </c>
      <c r="B36311" s="11" t="s">
        <v>106</v>
      </c>
      <c r="D36311" s="5" t="s">
        <v>38122</v>
      </c>
      <c r="E36311" s="5" t="s">
        <v>38122</v>
      </c>
    </row>
    <row r="36312" spans="1:5" x14ac:dyDescent="0.3">
      <c r="A36312" s="6" t="s">
        <v>33</v>
      </c>
      <c r="B36312" s="11" t="s">
        <v>106</v>
      </c>
      <c r="D36312" s="5" t="s">
        <v>44186</v>
      </c>
      <c r="E36312" s="5" t="s">
        <v>44186</v>
      </c>
    </row>
    <row r="36313" spans="1:5" x14ac:dyDescent="0.3">
      <c r="A36313" s="6" t="s">
        <v>33</v>
      </c>
      <c r="B36313" s="11" t="s">
        <v>106</v>
      </c>
      <c r="D36313" s="5" t="s">
        <v>9721</v>
      </c>
      <c r="E36313" s="5" t="s">
        <v>9721</v>
      </c>
    </row>
    <row r="36314" spans="1:5" x14ac:dyDescent="0.3">
      <c r="A36314" s="6" t="s">
        <v>33</v>
      </c>
      <c r="B36314" s="11" t="s">
        <v>106</v>
      </c>
      <c r="D36314" s="5" t="s">
        <v>44187</v>
      </c>
      <c r="E36314" s="5" t="s">
        <v>44187</v>
      </c>
    </row>
    <row r="36315" spans="1:5" x14ac:dyDescent="0.3">
      <c r="A36315" s="6" t="s">
        <v>33</v>
      </c>
      <c r="B36315" s="11" t="s">
        <v>106</v>
      </c>
      <c r="D36315" s="5" t="s">
        <v>44188</v>
      </c>
      <c r="E36315" s="5" t="s">
        <v>44189</v>
      </c>
    </row>
    <row r="36316" spans="1:5" x14ac:dyDescent="0.3">
      <c r="A36316" s="6" t="s">
        <v>33</v>
      </c>
      <c r="B36316" s="11" t="s">
        <v>106</v>
      </c>
      <c r="D36316" s="5" t="s">
        <v>44190</v>
      </c>
      <c r="E36316" s="5" t="s">
        <v>44190</v>
      </c>
    </row>
    <row r="36317" spans="1:5" x14ac:dyDescent="0.3">
      <c r="A36317" s="6" t="s">
        <v>33</v>
      </c>
      <c r="B36317" s="11" t="s">
        <v>106</v>
      </c>
      <c r="D36317" s="5" t="s">
        <v>16436</v>
      </c>
      <c r="E36317" s="5" t="s">
        <v>16436</v>
      </c>
    </row>
    <row r="36318" spans="1:5" x14ac:dyDescent="0.3">
      <c r="A36318" s="6" t="s">
        <v>33</v>
      </c>
      <c r="B36318" s="11" t="s">
        <v>106</v>
      </c>
      <c r="D36318" s="5" t="s">
        <v>9727</v>
      </c>
      <c r="E36318" s="5" t="s">
        <v>9727</v>
      </c>
    </row>
    <row r="36319" spans="1:5" x14ac:dyDescent="0.3">
      <c r="A36319" s="6" t="s">
        <v>33</v>
      </c>
      <c r="B36319" s="11" t="s">
        <v>106</v>
      </c>
      <c r="D36319" s="5" t="s">
        <v>9728</v>
      </c>
      <c r="E36319" s="5" t="s">
        <v>9728</v>
      </c>
    </row>
    <row r="36320" spans="1:5" x14ac:dyDescent="0.3">
      <c r="A36320" s="6" t="s">
        <v>33</v>
      </c>
      <c r="B36320" s="11" t="s">
        <v>106</v>
      </c>
      <c r="D36320" s="5" t="s">
        <v>9732</v>
      </c>
      <c r="E36320" s="5" t="s">
        <v>9732</v>
      </c>
    </row>
    <row r="36321" spans="1:5" x14ac:dyDescent="0.3">
      <c r="A36321" s="6" t="s">
        <v>33</v>
      </c>
      <c r="B36321" s="11" t="s">
        <v>106</v>
      </c>
      <c r="D36321" s="5" t="s">
        <v>9738</v>
      </c>
      <c r="E36321" s="5" t="s">
        <v>9738</v>
      </c>
    </row>
    <row r="36322" spans="1:5" x14ac:dyDescent="0.3">
      <c r="A36322" s="6" t="s">
        <v>33</v>
      </c>
      <c r="B36322" s="11" t="s">
        <v>106</v>
      </c>
      <c r="D36322" s="5" t="s">
        <v>9739</v>
      </c>
      <c r="E36322" s="5" t="s">
        <v>19622</v>
      </c>
    </row>
    <row r="36323" spans="1:5" x14ac:dyDescent="0.3">
      <c r="A36323" s="6" t="s">
        <v>33</v>
      </c>
      <c r="B36323" s="11" t="s">
        <v>106</v>
      </c>
      <c r="D36323" s="5" t="s">
        <v>9763</v>
      </c>
      <c r="E36323" s="5" t="s">
        <v>44191</v>
      </c>
    </row>
    <row r="36324" spans="1:5" x14ac:dyDescent="0.3">
      <c r="A36324" s="6" t="s">
        <v>33</v>
      </c>
      <c r="B36324" s="11" t="s">
        <v>106</v>
      </c>
      <c r="D36324" s="5" t="s">
        <v>9861</v>
      </c>
      <c r="E36324" s="5" t="s">
        <v>44192</v>
      </c>
    </row>
    <row r="36325" spans="1:5" x14ac:dyDescent="0.3">
      <c r="A36325" s="6" t="s">
        <v>33</v>
      </c>
      <c r="B36325" s="11" t="s">
        <v>106</v>
      </c>
      <c r="D36325" s="5" t="s">
        <v>44193</v>
      </c>
      <c r="E36325" s="5" t="s">
        <v>44193</v>
      </c>
    </row>
    <row r="36326" spans="1:5" x14ac:dyDescent="0.3">
      <c r="A36326" s="6" t="s">
        <v>33</v>
      </c>
      <c r="B36326" s="11" t="s">
        <v>106</v>
      </c>
      <c r="D36326" s="5" t="s">
        <v>44194</v>
      </c>
      <c r="E36326" s="5" t="s">
        <v>44194</v>
      </c>
    </row>
    <row r="36327" spans="1:5" x14ac:dyDescent="0.3">
      <c r="A36327" s="6" t="s">
        <v>33</v>
      </c>
      <c r="B36327" s="11" t="s">
        <v>106</v>
      </c>
      <c r="D36327" s="5" t="s">
        <v>9862</v>
      </c>
      <c r="E36327" s="5" t="s">
        <v>9862</v>
      </c>
    </row>
    <row r="36328" spans="1:5" x14ac:dyDescent="0.3">
      <c r="A36328" s="6" t="s">
        <v>33</v>
      </c>
      <c r="B36328" s="11" t="s">
        <v>106</v>
      </c>
      <c r="D36328" s="5" t="s">
        <v>9863</v>
      </c>
      <c r="E36328" s="5" t="s">
        <v>9863</v>
      </c>
    </row>
    <row r="36329" spans="1:5" x14ac:dyDescent="0.3">
      <c r="A36329" s="6" t="s">
        <v>33</v>
      </c>
      <c r="B36329" s="11" t="s">
        <v>106</v>
      </c>
      <c r="D36329" s="5" t="s">
        <v>44195</v>
      </c>
      <c r="E36329" s="5" t="s">
        <v>44195</v>
      </c>
    </row>
    <row r="36330" spans="1:5" x14ac:dyDescent="0.3">
      <c r="A36330" s="6" t="s">
        <v>33</v>
      </c>
      <c r="B36330" s="11" t="s">
        <v>106</v>
      </c>
      <c r="D36330" s="5" t="s">
        <v>9870</v>
      </c>
      <c r="E36330" s="5" t="s">
        <v>9870</v>
      </c>
    </row>
    <row r="36331" spans="1:5" x14ac:dyDescent="0.3">
      <c r="A36331" s="6" t="s">
        <v>33</v>
      </c>
      <c r="B36331" s="11" t="s">
        <v>106</v>
      </c>
      <c r="D36331" s="5" t="s">
        <v>9891</v>
      </c>
      <c r="E36331" s="5" t="s">
        <v>44196</v>
      </c>
    </row>
    <row r="36332" spans="1:5" x14ac:dyDescent="0.3">
      <c r="A36332" s="6" t="s">
        <v>33</v>
      </c>
      <c r="B36332" s="11" t="s">
        <v>106</v>
      </c>
      <c r="D36332" s="5" t="s">
        <v>9896</v>
      </c>
      <c r="E36332" s="5" t="s">
        <v>9896</v>
      </c>
    </row>
    <row r="36333" spans="1:5" x14ac:dyDescent="0.3">
      <c r="A36333" s="6" t="s">
        <v>33</v>
      </c>
      <c r="B36333" s="11" t="s">
        <v>106</v>
      </c>
      <c r="D36333" s="5" t="s">
        <v>9901</v>
      </c>
      <c r="E36333" s="5" t="s">
        <v>9901</v>
      </c>
    </row>
    <row r="36334" spans="1:5" x14ac:dyDescent="0.3">
      <c r="A36334" s="6" t="s">
        <v>33</v>
      </c>
      <c r="B36334" s="11" t="s">
        <v>106</v>
      </c>
      <c r="D36334" s="5" t="s">
        <v>16448</v>
      </c>
      <c r="E36334" s="5" t="s">
        <v>16448</v>
      </c>
    </row>
    <row r="36335" spans="1:5" x14ac:dyDescent="0.3">
      <c r="A36335" s="6" t="s">
        <v>33</v>
      </c>
      <c r="B36335" s="11" t="s">
        <v>106</v>
      </c>
      <c r="D36335" s="5" t="s">
        <v>9911</v>
      </c>
      <c r="E36335" s="5" t="s">
        <v>9911</v>
      </c>
    </row>
    <row r="36336" spans="1:5" x14ac:dyDescent="0.3">
      <c r="A36336" s="6" t="s">
        <v>33</v>
      </c>
      <c r="B36336" s="11" t="s">
        <v>106</v>
      </c>
      <c r="D36336" s="5" t="s">
        <v>9913</v>
      </c>
      <c r="E36336" s="5" t="s">
        <v>9913</v>
      </c>
    </row>
    <row r="36337" spans="1:5" x14ac:dyDescent="0.3">
      <c r="A36337" s="6" t="s">
        <v>33</v>
      </c>
      <c r="B36337" s="11" t="s">
        <v>106</v>
      </c>
      <c r="D36337" s="5" t="s">
        <v>34339</v>
      </c>
      <c r="E36337" s="5" t="s">
        <v>34340</v>
      </c>
    </row>
    <row r="36338" spans="1:5" x14ac:dyDescent="0.3">
      <c r="A36338" s="6" t="s">
        <v>33</v>
      </c>
      <c r="B36338" s="11" t="s">
        <v>106</v>
      </c>
      <c r="D36338" s="5" t="s">
        <v>44197</v>
      </c>
      <c r="E36338" s="5" t="s">
        <v>44198</v>
      </c>
    </row>
    <row r="36339" spans="1:5" x14ac:dyDescent="0.3">
      <c r="A36339" s="6" t="s">
        <v>33</v>
      </c>
      <c r="B36339" s="11" t="s">
        <v>106</v>
      </c>
      <c r="D36339" s="5" t="s">
        <v>44199</v>
      </c>
      <c r="E36339" s="5" t="s">
        <v>44199</v>
      </c>
    </row>
    <row r="36340" spans="1:5" x14ac:dyDescent="0.3">
      <c r="A36340" s="6" t="s">
        <v>33</v>
      </c>
      <c r="B36340" s="11" t="s">
        <v>106</v>
      </c>
      <c r="D36340" s="5" t="s">
        <v>44200</v>
      </c>
      <c r="E36340" s="5" t="s">
        <v>44200</v>
      </c>
    </row>
    <row r="36341" spans="1:5" x14ac:dyDescent="0.3">
      <c r="A36341" s="6" t="s">
        <v>33</v>
      </c>
      <c r="B36341" s="11" t="s">
        <v>106</v>
      </c>
      <c r="D36341" s="5" t="s">
        <v>9989</v>
      </c>
      <c r="E36341" s="5" t="s">
        <v>9989</v>
      </c>
    </row>
    <row r="36342" spans="1:5" x14ac:dyDescent="0.3">
      <c r="A36342" s="6" t="s">
        <v>33</v>
      </c>
      <c r="B36342" s="11" t="s">
        <v>106</v>
      </c>
      <c r="D36342" s="5" t="s">
        <v>9996</v>
      </c>
      <c r="E36342" s="5" t="s">
        <v>9997</v>
      </c>
    </row>
    <row r="36343" spans="1:5" x14ac:dyDescent="0.3">
      <c r="A36343" s="6" t="s">
        <v>33</v>
      </c>
      <c r="B36343" s="11" t="s">
        <v>106</v>
      </c>
      <c r="D36343" s="5" t="s">
        <v>10006</v>
      </c>
      <c r="E36343" s="5" t="s">
        <v>44201</v>
      </c>
    </row>
    <row r="36344" spans="1:5" x14ac:dyDescent="0.3">
      <c r="A36344" s="6" t="s">
        <v>33</v>
      </c>
      <c r="B36344" s="11" t="s">
        <v>106</v>
      </c>
      <c r="D36344" s="5" t="s">
        <v>44202</v>
      </c>
      <c r="E36344" s="5" t="s">
        <v>44202</v>
      </c>
    </row>
    <row r="36345" spans="1:5" x14ac:dyDescent="0.3">
      <c r="A36345" s="6" t="s">
        <v>33</v>
      </c>
      <c r="B36345" s="11" t="s">
        <v>106</v>
      </c>
      <c r="D36345" s="5" t="s">
        <v>10011</v>
      </c>
      <c r="E36345" s="5" t="s">
        <v>44203</v>
      </c>
    </row>
    <row r="36346" spans="1:5" x14ac:dyDescent="0.3">
      <c r="A36346" s="6" t="s">
        <v>33</v>
      </c>
      <c r="B36346" s="11" t="s">
        <v>106</v>
      </c>
      <c r="D36346" s="5" t="s">
        <v>10020</v>
      </c>
      <c r="E36346" s="5" t="s">
        <v>10020</v>
      </c>
    </row>
    <row r="36347" spans="1:5" x14ac:dyDescent="0.3">
      <c r="A36347" s="6" t="s">
        <v>33</v>
      </c>
      <c r="B36347" s="11" t="s">
        <v>106</v>
      </c>
      <c r="D36347" s="5" t="s">
        <v>10025</v>
      </c>
      <c r="E36347" s="5" t="s">
        <v>10025</v>
      </c>
    </row>
    <row r="36348" spans="1:5" x14ac:dyDescent="0.3">
      <c r="A36348" s="6" t="s">
        <v>33</v>
      </c>
      <c r="B36348" s="11" t="s">
        <v>106</v>
      </c>
      <c r="D36348" s="5" t="s">
        <v>44204</v>
      </c>
      <c r="E36348" s="5" t="s">
        <v>44204</v>
      </c>
    </row>
    <row r="36349" spans="1:5" x14ac:dyDescent="0.3">
      <c r="A36349" s="6" t="s">
        <v>33</v>
      </c>
      <c r="B36349" s="11" t="s">
        <v>106</v>
      </c>
      <c r="D36349" s="5" t="s">
        <v>10029</v>
      </c>
      <c r="E36349" s="5" t="s">
        <v>10029</v>
      </c>
    </row>
    <row r="36350" spans="1:5" x14ac:dyDescent="0.3">
      <c r="A36350" s="6" t="s">
        <v>33</v>
      </c>
      <c r="B36350" s="11" t="s">
        <v>106</v>
      </c>
      <c r="D36350" s="5" t="s">
        <v>10251</v>
      </c>
      <c r="E36350" s="5" t="s">
        <v>10251</v>
      </c>
    </row>
    <row r="36351" spans="1:5" x14ac:dyDescent="0.3">
      <c r="A36351" s="6" t="s">
        <v>33</v>
      </c>
      <c r="B36351" s="11" t="s">
        <v>106</v>
      </c>
      <c r="D36351" s="5" t="s">
        <v>43999</v>
      </c>
      <c r="E36351" s="5" t="s">
        <v>43999</v>
      </c>
    </row>
    <row r="36352" spans="1:5" x14ac:dyDescent="0.3">
      <c r="A36352" s="6" t="s">
        <v>33</v>
      </c>
      <c r="B36352" s="11" t="s">
        <v>106</v>
      </c>
      <c r="D36352" s="5" t="s">
        <v>4554</v>
      </c>
      <c r="E36352" s="5" t="s">
        <v>4554</v>
      </c>
    </row>
    <row r="36353" spans="1:5" x14ac:dyDescent="0.3">
      <c r="A36353" s="6" t="s">
        <v>33</v>
      </c>
      <c r="B36353" s="11" t="s">
        <v>106</v>
      </c>
      <c r="D36353" s="5" t="s">
        <v>16454</v>
      </c>
      <c r="E36353" s="5" t="s">
        <v>16454</v>
      </c>
    </row>
    <row r="36354" spans="1:5" x14ac:dyDescent="0.3">
      <c r="A36354" s="6" t="s">
        <v>33</v>
      </c>
      <c r="B36354" s="11" t="s">
        <v>106</v>
      </c>
      <c r="D36354" s="5" t="s">
        <v>38714</v>
      </c>
      <c r="E36354" s="5" t="s">
        <v>38714</v>
      </c>
    </row>
    <row r="36355" spans="1:5" x14ac:dyDescent="0.3">
      <c r="A36355" s="6" t="s">
        <v>33</v>
      </c>
      <c r="B36355" s="11" t="s">
        <v>106</v>
      </c>
      <c r="D36355" s="5" t="s">
        <v>16456</v>
      </c>
      <c r="E36355" s="5" t="s">
        <v>16456</v>
      </c>
    </row>
    <row r="36356" spans="1:5" x14ac:dyDescent="0.3">
      <c r="A36356" s="6" t="s">
        <v>33</v>
      </c>
      <c r="B36356" s="11" t="s">
        <v>106</v>
      </c>
      <c r="D36356" s="5" t="s">
        <v>38735</v>
      </c>
      <c r="E36356" s="5" t="s">
        <v>38735</v>
      </c>
    </row>
    <row r="36357" spans="1:5" x14ac:dyDescent="0.3">
      <c r="A36357" s="6" t="s">
        <v>33</v>
      </c>
      <c r="B36357" s="11" t="s">
        <v>106</v>
      </c>
      <c r="D36357" s="5" t="s">
        <v>38738</v>
      </c>
      <c r="E36357" s="5" t="s">
        <v>38738</v>
      </c>
    </row>
    <row r="36358" spans="1:5" x14ac:dyDescent="0.3">
      <c r="A36358" s="6" t="s">
        <v>33</v>
      </c>
      <c r="B36358" s="11" t="s">
        <v>106</v>
      </c>
      <c r="D36358" s="5" t="s">
        <v>44205</v>
      </c>
      <c r="E36358" s="5" t="s">
        <v>44205</v>
      </c>
    </row>
    <row r="36359" spans="1:5" x14ac:dyDescent="0.3">
      <c r="A36359" s="6" t="s">
        <v>33</v>
      </c>
      <c r="B36359" s="11" t="s">
        <v>106</v>
      </c>
      <c r="D36359" s="5" t="s">
        <v>38753</v>
      </c>
      <c r="E36359" s="5" t="s">
        <v>38753</v>
      </c>
    </row>
    <row r="36360" spans="1:5" x14ac:dyDescent="0.3">
      <c r="A36360" s="6" t="s">
        <v>33</v>
      </c>
      <c r="B36360" s="11" t="s">
        <v>106</v>
      </c>
      <c r="D36360" s="5" t="s">
        <v>38757</v>
      </c>
      <c r="E36360" s="5" t="s">
        <v>38757</v>
      </c>
    </row>
    <row r="36361" spans="1:5" x14ac:dyDescent="0.3">
      <c r="A36361" s="6" t="s">
        <v>33</v>
      </c>
      <c r="B36361" s="11" t="s">
        <v>106</v>
      </c>
      <c r="D36361" s="5" t="s">
        <v>16458</v>
      </c>
      <c r="E36361" s="5" t="s">
        <v>16458</v>
      </c>
    </row>
    <row r="36362" spans="1:5" x14ac:dyDescent="0.3">
      <c r="A36362" s="6" t="s">
        <v>33</v>
      </c>
      <c r="B36362" s="11" t="s">
        <v>106</v>
      </c>
      <c r="D36362" s="5" t="s">
        <v>38776</v>
      </c>
      <c r="E36362" s="5" t="s">
        <v>38776</v>
      </c>
    </row>
    <row r="36363" spans="1:5" x14ac:dyDescent="0.3">
      <c r="A36363" s="6" t="s">
        <v>33</v>
      </c>
      <c r="B36363" s="11" t="s">
        <v>106</v>
      </c>
      <c r="D36363" s="5" t="s">
        <v>44206</v>
      </c>
      <c r="E36363" s="5" t="s">
        <v>38781</v>
      </c>
    </row>
    <row r="36364" spans="1:5" x14ac:dyDescent="0.3">
      <c r="A36364" s="6" t="s">
        <v>33</v>
      </c>
      <c r="B36364" s="11" t="s">
        <v>106</v>
      </c>
      <c r="D36364" s="5" t="s">
        <v>38797</v>
      </c>
      <c r="E36364" s="5" t="s">
        <v>38797</v>
      </c>
    </row>
    <row r="36365" spans="1:5" x14ac:dyDescent="0.3">
      <c r="A36365" s="6" t="s">
        <v>33</v>
      </c>
      <c r="B36365" s="11" t="s">
        <v>106</v>
      </c>
      <c r="D36365" s="5" t="s">
        <v>44207</v>
      </c>
      <c r="E36365" s="5" t="s">
        <v>44207</v>
      </c>
    </row>
    <row r="36366" spans="1:5" x14ac:dyDescent="0.3">
      <c r="A36366" s="6" t="s">
        <v>33</v>
      </c>
      <c r="B36366" s="11" t="s">
        <v>106</v>
      </c>
      <c r="D36366" s="5" t="s">
        <v>44208</v>
      </c>
      <c r="E36366" s="5" t="s">
        <v>44208</v>
      </c>
    </row>
    <row r="36367" spans="1:5" x14ac:dyDescent="0.3">
      <c r="A36367" s="6" t="s">
        <v>33</v>
      </c>
      <c r="B36367" s="11" t="s">
        <v>106</v>
      </c>
      <c r="D36367" s="5" t="s">
        <v>44209</v>
      </c>
      <c r="E36367" s="5" t="s">
        <v>44210</v>
      </c>
    </row>
    <row r="36368" spans="1:5" x14ac:dyDescent="0.3">
      <c r="A36368" s="6" t="s">
        <v>33</v>
      </c>
      <c r="B36368" s="11" t="s">
        <v>106</v>
      </c>
      <c r="D36368" s="5" t="s">
        <v>44211</v>
      </c>
      <c r="E36368" s="5" t="s">
        <v>44211</v>
      </c>
    </row>
    <row r="36369" spans="1:5" x14ac:dyDescent="0.3">
      <c r="A36369" s="6" t="s">
        <v>33</v>
      </c>
      <c r="B36369" s="11" t="s">
        <v>106</v>
      </c>
      <c r="D36369" s="5" t="s">
        <v>10465</v>
      </c>
      <c r="E36369" s="5" t="s">
        <v>10465</v>
      </c>
    </row>
    <row r="36370" spans="1:5" x14ac:dyDescent="0.3">
      <c r="A36370" s="6" t="s">
        <v>33</v>
      </c>
      <c r="B36370" s="11" t="s">
        <v>106</v>
      </c>
      <c r="D36370" s="5" t="s">
        <v>10475</v>
      </c>
      <c r="E36370" s="5" t="s">
        <v>10475</v>
      </c>
    </row>
    <row r="36371" spans="1:5" x14ac:dyDescent="0.3">
      <c r="A36371" s="6" t="s">
        <v>33</v>
      </c>
      <c r="B36371" s="11" t="s">
        <v>106</v>
      </c>
      <c r="D36371" s="5" t="s">
        <v>10498</v>
      </c>
      <c r="E36371" s="5" t="s">
        <v>44212</v>
      </c>
    </row>
    <row r="36372" spans="1:5" x14ac:dyDescent="0.3">
      <c r="A36372" s="6" t="s">
        <v>33</v>
      </c>
      <c r="B36372" s="11" t="s">
        <v>106</v>
      </c>
      <c r="D36372" s="5" t="s">
        <v>10503</v>
      </c>
      <c r="E36372" s="5" t="s">
        <v>10503</v>
      </c>
    </row>
    <row r="36373" spans="1:5" x14ac:dyDescent="0.3">
      <c r="A36373" s="6" t="s">
        <v>33</v>
      </c>
      <c r="B36373" s="11" t="s">
        <v>106</v>
      </c>
      <c r="D36373" s="5" t="s">
        <v>10509</v>
      </c>
      <c r="E36373" s="5" t="s">
        <v>44213</v>
      </c>
    </row>
    <row r="36374" spans="1:5" x14ac:dyDescent="0.3">
      <c r="A36374" s="6" t="s">
        <v>33</v>
      </c>
      <c r="B36374" s="11" t="s">
        <v>106</v>
      </c>
      <c r="D36374" s="5" t="s">
        <v>10521</v>
      </c>
      <c r="E36374" s="5" t="s">
        <v>10521</v>
      </c>
    </row>
    <row r="36375" spans="1:5" x14ac:dyDescent="0.3">
      <c r="A36375" s="6" t="s">
        <v>33</v>
      </c>
      <c r="B36375" s="11" t="s">
        <v>106</v>
      </c>
      <c r="D36375" s="5" t="s">
        <v>10719</v>
      </c>
      <c r="E36375" s="5" t="s">
        <v>10719</v>
      </c>
    </row>
    <row r="36376" spans="1:5" x14ac:dyDescent="0.3">
      <c r="A36376" s="6" t="s">
        <v>33</v>
      </c>
      <c r="B36376" s="11" t="s">
        <v>106</v>
      </c>
      <c r="D36376" s="5" t="s">
        <v>10740</v>
      </c>
      <c r="E36376" s="5" t="s">
        <v>10740</v>
      </c>
    </row>
    <row r="36377" spans="1:5" x14ac:dyDescent="0.3">
      <c r="A36377" s="6" t="s">
        <v>33</v>
      </c>
      <c r="B36377" s="11" t="s">
        <v>106</v>
      </c>
      <c r="D36377" s="5" t="s">
        <v>10745</v>
      </c>
      <c r="E36377" s="5" t="s">
        <v>10745</v>
      </c>
    </row>
    <row r="36378" spans="1:5" x14ac:dyDescent="0.3">
      <c r="A36378" s="6" t="s">
        <v>33</v>
      </c>
      <c r="B36378" s="11" t="s">
        <v>106</v>
      </c>
      <c r="D36378" s="5" t="s">
        <v>44214</v>
      </c>
      <c r="E36378" s="5" t="s">
        <v>44214</v>
      </c>
    </row>
    <row r="36379" spans="1:5" x14ac:dyDescent="0.3">
      <c r="A36379" s="6" t="s">
        <v>33</v>
      </c>
      <c r="B36379" s="11" t="s">
        <v>106</v>
      </c>
      <c r="D36379" s="5" t="s">
        <v>44215</v>
      </c>
      <c r="E36379" s="5" t="s">
        <v>44215</v>
      </c>
    </row>
    <row r="36380" spans="1:5" x14ac:dyDescent="0.3">
      <c r="A36380" s="6" t="s">
        <v>33</v>
      </c>
      <c r="B36380" s="11" t="s">
        <v>106</v>
      </c>
      <c r="D36380" s="5" t="s">
        <v>39045</v>
      </c>
      <c r="E36380" s="5" t="s">
        <v>39045</v>
      </c>
    </row>
    <row r="36381" spans="1:5" x14ac:dyDescent="0.3">
      <c r="A36381" s="6" t="s">
        <v>33</v>
      </c>
      <c r="B36381" s="11" t="s">
        <v>106</v>
      </c>
      <c r="D36381" s="5" t="s">
        <v>10917</v>
      </c>
      <c r="E36381" s="5" t="s">
        <v>10917</v>
      </c>
    </row>
    <row r="36382" spans="1:5" x14ac:dyDescent="0.3">
      <c r="A36382" s="6" t="s">
        <v>33</v>
      </c>
      <c r="B36382" s="11" t="s">
        <v>106</v>
      </c>
      <c r="D36382" s="5" t="s">
        <v>44216</v>
      </c>
      <c r="E36382" s="5" t="s">
        <v>44216</v>
      </c>
    </row>
    <row r="36383" spans="1:5" x14ac:dyDescent="0.3">
      <c r="A36383" s="6" t="s">
        <v>33</v>
      </c>
      <c r="B36383" s="11" t="s">
        <v>106</v>
      </c>
      <c r="D36383" s="5" t="s">
        <v>10918</v>
      </c>
      <c r="E36383" s="5" t="s">
        <v>44217</v>
      </c>
    </row>
    <row r="36384" spans="1:5" x14ac:dyDescent="0.3">
      <c r="A36384" s="6" t="s">
        <v>33</v>
      </c>
      <c r="B36384" s="11" t="s">
        <v>106</v>
      </c>
      <c r="D36384" s="5" t="s">
        <v>44218</v>
      </c>
      <c r="E36384" s="5" t="s">
        <v>44218</v>
      </c>
    </row>
    <row r="36385" spans="1:5" x14ac:dyDescent="0.3">
      <c r="A36385" s="6" t="s">
        <v>33</v>
      </c>
      <c r="B36385" s="11" t="s">
        <v>106</v>
      </c>
      <c r="D36385" s="5" t="s">
        <v>10924</v>
      </c>
      <c r="E36385" s="5" t="s">
        <v>10924</v>
      </c>
    </row>
    <row r="36386" spans="1:5" x14ac:dyDescent="0.3">
      <c r="A36386" s="6" t="s">
        <v>33</v>
      </c>
      <c r="B36386" s="11" t="s">
        <v>106</v>
      </c>
      <c r="D36386" s="5" t="s">
        <v>10932</v>
      </c>
      <c r="E36386" s="5" t="s">
        <v>10932</v>
      </c>
    </row>
    <row r="36387" spans="1:5" x14ac:dyDescent="0.3">
      <c r="A36387" s="6" t="s">
        <v>33</v>
      </c>
      <c r="B36387" s="11" t="s">
        <v>106</v>
      </c>
      <c r="D36387" s="5" t="s">
        <v>10939</v>
      </c>
      <c r="E36387" s="5" t="s">
        <v>10939</v>
      </c>
    </row>
    <row r="36388" spans="1:5" x14ac:dyDescent="0.3">
      <c r="A36388" s="6" t="s">
        <v>33</v>
      </c>
      <c r="B36388" s="11" t="s">
        <v>106</v>
      </c>
      <c r="D36388" s="5" t="s">
        <v>10979</v>
      </c>
      <c r="E36388" s="5" t="s">
        <v>10979</v>
      </c>
    </row>
    <row r="36389" spans="1:5" x14ac:dyDescent="0.3">
      <c r="A36389" s="6" t="s">
        <v>33</v>
      </c>
      <c r="B36389" s="11" t="s">
        <v>106</v>
      </c>
      <c r="D36389" s="5" t="s">
        <v>10982</v>
      </c>
      <c r="E36389" s="5" t="s">
        <v>10982</v>
      </c>
    </row>
    <row r="36390" spans="1:5" x14ac:dyDescent="0.3">
      <c r="A36390" s="6" t="s">
        <v>33</v>
      </c>
      <c r="B36390" s="11" t="s">
        <v>106</v>
      </c>
      <c r="D36390" s="5" t="s">
        <v>44219</v>
      </c>
      <c r="E36390" s="5" t="s">
        <v>10985</v>
      </c>
    </row>
    <row r="36391" spans="1:5" x14ac:dyDescent="0.3">
      <c r="A36391" s="6" t="s">
        <v>33</v>
      </c>
      <c r="B36391" s="11" t="s">
        <v>106</v>
      </c>
      <c r="D36391" s="5" t="s">
        <v>44220</v>
      </c>
      <c r="E36391" s="5" t="s">
        <v>44220</v>
      </c>
    </row>
    <row r="36392" spans="1:5" x14ac:dyDescent="0.3">
      <c r="A36392" s="6" t="s">
        <v>33</v>
      </c>
      <c r="B36392" s="11" t="s">
        <v>106</v>
      </c>
      <c r="D36392" s="5" t="s">
        <v>11001</v>
      </c>
      <c r="E36392" s="5" t="s">
        <v>11001</v>
      </c>
    </row>
    <row r="36393" spans="1:5" x14ac:dyDescent="0.3">
      <c r="A36393" s="6" t="s">
        <v>33</v>
      </c>
      <c r="B36393" s="11" t="s">
        <v>106</v>
      </c>
      <c r="D36393" s="5" t="s">
        <v>39154</v>
      </c>
      <c r="E36393" s="5" t="s">
        <v>39154</v>
      </c>
    </row>
    <row r="36394" spans="1:5" x14ac:dyDescent="0.3">
      <c r="A36394" s="6" t="s">
        <v>33</v>
      </c>
      <c r="B36394" s="11" t="s">
        <v>106</v>
      </c>
      <c r="D36394" s="5" t="s">
        <v>39155</v>
      </c>
      <c r="E36394" s="5" t="s">
        <v>39155</v>
      </c>
    </row>
    <row r="36395" spans="1:5" x14ac:dyDescent="0.3">
      <c r="A36395" s="6" t="s">
        <v>33</v>
      </c>
      <c r="B36395" s="11" t="s">
        <v>106</v>
      </c>
      <c r="D36395" s="5" t="s">
        <v>44221</v>
      </c>
      <c r="E36395" s="5" t="s">
        <v>44221</v>
      </c>
    </row>
    <row r="36396" spans="1:5" x14ac:dyDescent="0.3">
      <c r="A36396" s="6" t="s">
        <v>33</v>
      </c>
      <c r="B36396" s="11" t="s">
        <v>106</v>
      </c>
      <c r="D36396" s="5" t="s">
        <v>44222</v>
      </c>
      <c r="E36396" s="5" t="s">
        <v>44222</v>
      </c>
    </row>
    <row r="36397" spans="1:5" x14ac:dyDescent="0.3">
      <c r="A36397" s="6" t="s">
        <v>33</v>
      </c>
      <c r="B36397" s="11" t="s">
        <v>106</v>
      </c>
      <c r="D36397" s="5" t="s">
        <v>11143</v>
      </c>
      <c r="E36397" s="5" t="s">
        <v>11143</v>
      </c>
    </row>
    <row r="36398" spans="1:5" x14ac:dyDescent="0.3">
      <c r="A36398" s="6" t="s">
        <v>33</v>
      </c>
      <c r="B36398" s="11" t="s">
        <v>106</v>
      </c>
      <c r="D36398" s="5" t="s">
        <v>11145</v>
      </c>
      <c r="E36398" s="5" t="s">
        <v>11145</v>
      </c>
    </row>
    <row r="36399" spans="1:5" x14ac:dyDescent="0.3">
      <c r="A36399" s="6" t="s">
        <v>33</v>
      </c>
      <c r="B36399" s="11" t="s">
        <v>106</v>
      </c>
      <c r="D36399" s="5" t="s">
        <v>11160</v>
      </c>
      <c r="E36399" s="5" t="s">
        <v>11160</v>
      </c>
    </row>
    <row r="36400" spans="1:5" x14ac:dyDescent="0.3">
      <c r="A36400" s="6" t="s">
        <v>33</v>
      </c>
      <c r="B36400" s="11" t="s">
        <v>106</v>
      </c>
      <c r="D36400" s="5" t="s">
        <v>44223</v>
      </c>
      <c r="E36400" s="5" t="s">
        <v>44223</v>
      </c>
    </row>
    <row r="36401" spans="1:5" x14ac:dyDescent="0.3">
      <c r="A36401" s="6" t="s">
        <v>33</v>
      </c>
      <c r="B36401" s="11" t="s">
        <v>106</v>
      </c>
      <c r="D36401" s="5" t="s">
        <v>11353</v>
      </c>
      <c r="E36401" s="5" t="s">
        <v>11353</v>
      </c>
    </row>
    <row r="36402" spans="1:5" x14ac:dyDescent="0.3">
      <c r="A36402" s="6" t="s">
        <v>33</v>
      </c>
      <c r="B36402" s="11" t="s">
        <v>106</v>
      </c>
      <c r="D36402" s="5" t="s">
        <v>44224</v>
      </c>
      <c r="E36402" s="5" t="s">
        <v>44224</v>
      </c>
    </row>
    <row r="36403" spans="1:5" x14ac:dyDescent="0.3">
      <c r="A36403" s="6" t="s">
        <v>33</v>
      </c>
      <c r="B36403" s="11" t="s">
        <v>106</v>
      </c>
      <c r="D36403" s="5" t="s">
        <v>44225</v>
      </c>
      <c r="E36403" s="5" t="s">
        <v>44225</v>
      </c>
    </row>
    <row r="36404" spans="1:5" x14ac:dyDescent="0.3">
      <c r="A36404" s="6" t="s">
        <v>33</v>
      </c>
      <c r="B36404" s="11" t="s">
        <v>106</v>
      </c>
      <c r="D36404" s="5" t="s">
        <v>44226</v>
      </c>
      <c r="E36404" s="5" t="s">
        <v>44226</v>
      </c>
    </row>
    <row r="36405" spans="1:5" x14ac:dyDescent="0.3">
      <c r="A36405" s="6" t="s">
        <v>33</v>
      </c>
      <c r="B36405" s="11" t="s">
        <v>106</v>
      </c>
      <c r="D36405" s="5" t="s">
        <v>39224</v>
      </c>
      <c r="E36405" s="5" t="s">
        <v>39224</v>
      </c>
    </row>
    <row r="36406" spans="1:5" x14ac:dyDescent="0.3">
      <c r="A36406" s="6" t="s">
        <v>33</v>
      </c>
      <c r="B36406" s="11" t="s">
        <v>106</v>
      </c>
      <c r="D36406" s="5" t="s">
        <v>11354</v>
      </c>
      <c r="E36406" s="5" t="s">
        <v>11354</v>
      </c>
    </row>
    <row r="36407" spans="1:5" x14ac:dyDescent="0.3">
      <c r="A36407" s="6" t="s">
        <v>33</v>
      </c>
      <c r="B36407" s="11" t="s">
        <v>106</v>
      </c>
      <c r="D36407" s="5" t="s">
        <v>44227</v>
      </c>
      <c r="E36407" s="5" t="s">
        <v>44227</v>
      </c>
    </row>
    <row r="36408" spans="1:5" x14ac:dyDescent="0.3">
      <c r="A36408" s="6" t="s">
        <v>33</v>
      </c>
      <c r="B36408" s="11" t="s">
        <v>106</v>
      </c>
      <c r="D36408" s="5" t="s">
        <v>44228</v>
      </c>
      <c r="E36408" s="5" t="s">
        <v>44228</v>
      </c>
    </row>
    <row r="36409" spans="1:5" x14ac:dyDescent="0.3">
      <c r="A36409" s="6" t="s">
        <v>33</v>
      </c>
      <c r="B36409" s="11" t="s">
        <v>106</v>
      </c>
      <c r="D36409" s="5" t="s">
        <v>44229</v>
      </c>
      <c r="E36409" s="5" t="s">
        <v>44229</v>
      </c>
    </row>
    <row r="36410" spans="1:5" x14ac:dyDescent="0.3">
      <c r="A36410" s="6" t="s">
        <v>33</v>
      </c>
      <c r="B36410" s="11" t="s">
        <v>106</v>
      </c>
      <c r="D36410" s="5" t="s">
        <v>44230</v>
      </c>
      <c r="E36410" s="5" t="s">
        <v>44230</v>
      </c>
    </row>
    <row r="36411" spans="1:5" x14ac:dyDescent="0.3">
      <c r="A36411" s="6" t="s">
        <v>33</v>
      </c>
      <c r="B36411" s="11" t="s">
        <v>106</v>
      </c>
      <c r="D36411" s="5" t="s">
        <v>44231</v>
      </c>
      <c r="E36411" s="5" t="s">
        <v>44231</v>
      </c>
    </row>
    <row r="36412" spans="1:5" x14ac:dyDescent="0.3">
      <c r="A36412" s="6" t="s">
        <v>33</v>
      </c>
      <c r="B36412" s="11" t="s">
        <v>106</v>
      </c>
      <c r="D36412" s="5" t="s">
        <v>11398</v>
      </c>
      <c r="E36412" s="5" t="s">
        <v>11398</v>
      </c>
    </row>
    <row r="36413" spans="1:5" x14ac:dyDescent="0.3">
      <c r="A36413" s="6" t="s">
        <v>33</v>
      </c>
      <c r="B36413" s="11" t="s">
        <v>106</v>
      </c>
      <c r="D36413" s="5" t="s">
        <v>39377</v>
      </c>
      <c r="E36413" s="5" t="s">
        <v>39377</v>
      </c>
    </row>
    <row r="36414" spans="1:5" x14ac:dyDescent="0.3">
      <c r="A36414" s="6" t="s">
        <v>33</v>
      </c>
      <c r="B36414" s="11" t="s">
        <v>106</v>
      </c>
      <c r="D36414" s="5" t="s">
        <v>39397</v>
      </c>
      <c r="E36414" s="5" t="s">
        <v>39397</v>
      </c>
    </row>
    <row r="36415" spans="1:5" x14ac:dyDescent="0.3">
      <c r="A36415" s="6" t="s">
        <v>33</v>
      </c>
      <c r="B36415" s="11" t="s">
        <v>106</v>
      </c>
      <c r="D36415" s="5" t="s">
        <v>39399</v>
      </c>
      <c r="E36415" s="5" t="s">
        <v>39399</v>
      </c>
    </row>
    <row r="36416" spans="1:5" x14ac:dyDescent="0.3">
      <c r="A36416" s="6" t="s">
        <v>33</v>
      </c>
      <c r="B36416" s="11" t="s">
        <v>106</v>
      </c>
      <c r="D36416" s="5" t="s">
        <v>11594</v>
      </c>
      <c r="E36416" s="5" t="s">
        <v>11594</v>
      </c>
    </row>
    <row r="36417" spans="1:5" x14ac:dyDescent="0.3">
      <c r="A36417" s="6" t="s">
        <v>33</v>
      </c>
      <c r="B36417" s="11" t="s">
        <v>106</v>
      </c>
      <c r="D36417" s="5" t="s">
        <v>44232</v>
      </c>
      <c r="E36417" s="5" t="s">
        <v>44232</v>
      </c>
    </row>
    <row r="36418" spans="1:5" x14ac:dyDescent="0.3">
      <c r="A36418" s="6" t="s">
        <v>33</v>
      </c>
      <c r="B36418" s="11" t="s">
        <v>106</v>
      </c>
      <c r="D36418" s="5" t="s">
        <v>11611</v>
      </c>
      <c r="E36418" s="5" t="s">
        <v>11611</v>
      </c>
    </row>
    <row r="36419" spans="1:5" x14ac:dyDescent="0.3">
      <c r="A36419" s="6" t="s">
        <v>33</v>
      </c>
      <c r="B36419" s="11" t="s">
        <v>106</v>
      </c>
      <c r="D36419" s="5" t="s">
        <v>11619</v>
      </c>
      <c r="E36419" s="5" t="s">
        <v>11619</v>
      </c>
    </row>
    <row r="36420" spans="1:5" x14ac:dyDescent="0.3">
      <c r="A36420" s="6" t="s">
        <v>33</v>
      </c>
      <c r="B36420" s="11" t="s">
        <v>106</v>
      </c>
      <c r="D36420" s="5" t="s">
        <v>39432</v>
      </c>
      <c r="E36420" s="5" t="s">
        <v>39432</v>
      </c>
    </row>
    <row r="36421" spans="1:5" x14ac:dyDescent="0.3">
      <c r="A36421" s="6" t="s">
        <v>33</v>
      </c>
      <c r="B36421" s="11" t="s">
        <v>106</v>
      </c>
      <c r="D36421" s="5" t="s">
        <v>39444</v>
      </c>
      <c r="E36421" s="5" t="s">
        <v>44233</v>
      </c>
    </row>
    <row r="36422" spans="1:5" x14ac:dyDescent="0.3">
      <c r="A36422" s="6" t="s">
        <v>33</v>
      </c>
      <c r="B36422" s="11" t="s">
        <v>106</v>
      </c>
      <c r="D36422" s="5" t="s">
        <v>39559</v>
      </c>
      <c r="E36422" s="5" t="s">
        <v>34437</v>
      </c>
    </row>
    <row r="36423" spans="1:5" x14ac:dyDescent="0.3">
      <c r="A36423" s="6" t="s">
        <v>33</v>
      </c>
      <c r="B36423" s="11" t="s">
        <v>106</v>
      </c>
      <c r="D36423" s="5" t="s">
        <v>34442</v>
      </c>
      <c r="E36423" s="5" t="s">
        <v>34442</v>
      </c>
    </row>
    <row r="36424" spans="1:5" x14ac:dyDescent="0.3">
      <c r="A36424" s="6" t="s">
        <v>33</v>
      </c>
      <c r="B36424" s="11" t="s">
        <v>106</v>
      </c>
      <c r="D36424" s="5" t="s">
        <v>44234</v>
      </c>
      <c r="E36424" s="5" t="s">
        <v>44234</v>
      </c>
    </row>
    <row r="36425" spans="1:5" x14ac:dyDescent="0.3">
      <c r="A36425" s="6" t="s">
        <v>33</v>
      </c>
      <c r="B36425" s="11" t="s">
        <v>106</v>
      </c>
      <c r="D36425" s="5" t="s">
        <v>44235</v>
      </c>
      <c r="E36425" s="5" t="s">
        <v>44235</v>
      </c>
    </row>
    <row r="36426" spans="1:5" x14ac:dyDescent="0.3">
      <c r="A36426" s="6" t="s">
        <v>33</v>
      </c>
      <c r="B36426" s="11" t="s">
        <v>106</v>
      </c>
      <c r="D36426" s="5" t="s">
        <v>39562</v>
      </c>
      <c r="E36426" s="5" t="s">
        <v>39562</v>
      </c>
    </row>
    <row r="36427" spans="1:5" x14ac:dyDescent="0.3">
      <c r="A36427" s="6" t="s">
        <v>33</v>
      </c>
      <c r="B36427" s="11" t="s">
        <v>106</v>
      </c>
      <c r="D36427" s="5" t="s">
        <v>39580</v>
      </c>
      <c r="E36427" s="5" t="s">
        <v>39580</v>
      </c>
    </row>
    <row r="36428" spans="1:5" x14ac:dyDescent="0.3">
      <c r="A36428" s="6" t="s">
        <v>33</v>
      </c>
      <c r="B36428" s="11" t="s">
        <v>106</v>
      </c>
      <c r="D36428" s="5" t="s">
        <v>39603</v>
      </c>
      <c r="E36428" s="5" t="s">
        <v>39603</v>
      </c>
    </row>
    <row r="36429" spans="1:5" x14ac:dyDescent="0.3">
      <c r="A36429" s="6" t="s">
        <v>33</v>
      </c>
      <c r="B36429" s="11" t="s">
        <v>106</v>
      </c>
      <c r="D36429" s="5" t="s">
        <v>39654</v>
      </c>
      <c r="E36429" s="5" t="s">
        <v>39654</v>
      </c>
    </row>
    <row r="36430" spans="1:5" x14ac:dyDescent="0.3">
      <c r="A36430" s="6" t="s">
        <v>33</v>
      </c>
      <c r="B36430" s="11" t="s">
        <v>106</v>
      </c>
      <c r="D36430" s="5" t="s">
        <v>39712</v>
      </c>
      <c r="E36430" s="5" t="s">
        <v>39712</v>
      </c>
    </row>
    <row r="36431" spans="1:5" x14ac:dyDescent="0.3">
      <c r="A36431" s="6" t="s">
        <v>33</v>
      </c>
      <c r="B36431" s="11" t="s">
        <v>106</v>
      </c>
      <c r="D36431" s="5" t="s">
        <v>44236</v>
      </c>
      <c r="E36431" s="5" t="s">
        <v>44236</v>
      </c>
    </row>
    <row r="36432" spans="1:5" x14ac:dyDescent="0.3">
      <c r="A36432" s="6" t="s">
        <v>33</v>
      </c>
      <c r="B36432" s="11" t="s">
        <v>106</v>
      </c>
      <c r="D36432" s="5" t="s">
        <v>16511</v>
      </c>
      <c r="E36432" s="5" t="s">
        <v>16511</v>
      </c>
    </row>
    <row r="36433" spans="1:5" x14ac:dyDescent="0.3">
      <c r="A36433" s="6" t="s">
        <v>33</v>
      </c>
      <c r="B36433" s="11" t="s">
        <v>106</v>
      </c>
      <c r="D36433" s="5" t="s">
        <v>16513</v>
      </c>
      <c r="E36433" s="5" t="s">
        <v>16513</v>
      </c>
    </row>
    <row r="36434" spans="1:5" x14ac:dyDescent="0.3">
      <c r="A36434" s="6" t="s">
        <v>33</v>
      </c>
      <c r="B36434" s="11" t="s">
        <v>106</v>
      </c>
      <c r="D36434" s="5" t="s">
        <v>44237</v>
      </c>
      <c r="E36434" s="5" t="s">
        <v>44237</v>
      </c>
    </row>
    <row r="36435" spans="1:5" x14ac:dyDescent="0.3">
      <c r="A36435" s="6" t="s">
        <v>33</v>
      </c>
      <c r="B36435" s="11" t="s">
        <v>106</v>
      </c>
      <c r="D36435" s="5" t="s">
        <v>16521</v>
      </c>
      <c r="E36435" s="5" t="s">
        <v>16521</v>
      </c>
    </row>
    <row r="36436" spans="1:5" x14ac:dyDescent="0.3">
      <c r="A36436" s="6" t="s">
        <v>33</v>
      </c>
      <c r="B36436" s="11" t="s">
        <v>106</v>
      </c>
      <c r="D36436" s="5" t="s">
        <v>16523</v>
      </c>
      <c r="E36436" s="5" t="s">
        <v>16523</v>
      </c>
    </row>
    <row r="36437" spans="1:5" x14ac:dyDescent="0.3">
      <c r="A36437" s="6" t="s">
        <v>33</v>
      </c>
      <c r="B36437" s="11" t="s">
        <v>106</v>
      </c>
      <c r="D36437" s="5" t="s">
        <v>16527</v>
      </c>
      <c r="E36437" s="5" t="s">
        <v>16527</v>
      </c>
    </row>
    <row r="36438" spans="1:5" x14ac:dyDescent="0.3">
      <c r="A36438" s="6" t="s">
        <v>33</v>
      </c>
      <c r="B36438" s="11" t="s">
        <v>106</v>
      </c>
      <c r="D36438" s="5" t="s">
        <v>40032</v>
      </c>
      <c r="E36438" s="5" t="s">
        <v>40032</v>
      </c>
    </row>
    <row r="36439" spans="1:5" x14ac:dyDescent="0.3">
      <c r="A36439" s="6" t="s">
        <v>33</v>
      </c>
      <c r="B36439" s="11" t="s">
        <v>106</v>
      </c>
      <c r="D36439" s="5" t="s">
        <v>44238</v>
      </c>
      <c r="E36439" s="5" t="s">
        <v>44238</v>
      </c>
    </row>
    <row r="36440" spans="1:5" x14ac:dyDescent="0.3">
      <c r="A36440" s="6" t="s">
        <v>33</v>
      </c>
      <c r="B36440" s="11" t="s">
        <v>106</v>
      </c>
      <c r="D36440" s="5" t="s">
        <v>44239</v>
      </c>
      <c r="E36440" s="5" t="s">
        <v>44239</v>
      </c>
    </row>
    <row r="36441" spans="1:5" x14ac:dyDescent="0.3">
      <c r="A36441" s="6" t="s">
        <v>33</v>
      </c>
      <c r="B36441" s="11" t="s">
        <v>106</v>
      </c>
      <c r="D36441" s="5" t="s">
        <v>34479</v>
      </c>
      <c r="E36441" s="5" t="s">
        <v>34479</v>
      </c>
    </row>
    <row r="36442" spans="1:5" x14ac:dyDescent="0.3">
      <c r="A36442" s="6" t="s">
        <v>33</v>
      </c>
      <c r="B36442" s="11" t="s">
        <v>106</v>
      </c>
      <c r="D36442" s="5" t="s">
        <v>40096</v>
      </c>
      <c r="E36442" s="5" t="s">
        <v>40096</v>
      </c>
    </row>
    <row r="36443" spans="1:5" x14ac:dyDescent="0.3">
      <c r="A36443" s="6" t="s">
        <v>33</v>
      </c>
      <c r="B36443" s="11" t="s">
        <v>106</v>
      </c>
      <c r="D36443" s="5" t="s">
        <v>44240</v>
      </c>
      <c r="E36443" s="5" t="s">
        <v>44240</v>
      </c>
    </row>
    <row r="36444" spans="1:5" x14ac:dyDescent="0.3">
      <c r="A36444" s="6" t="s">
        <v>33</v>
      </c>
      <c r="B36444" s="11" t="s">
        <v>106</v>
      </c>
      <c r="D36444" s="5" t="s">
        <v>44241</v>
      </c>
      <c r="E36444" s="5" t="s">
        <v>44241</v>
      </c>
    </row>
    <row r="36445" spans="1:5" x14ac:dyDescent="0.3">
      <c r="A36445" s="6" t="s">
        <v>33</v>
      </c>
      <c r="B36445" s="11" t="s">
        <v>106</v>
      </c>
      <c r="D36445" s="5" t="s">
        <v>19486</v>
      </c>
      <c r="E36445" s="5" t="s">
        <v>19486</v>
      </c>
    </row>
    <row r="36446" spans="1:5" x14ac:dyDescent="0.3">
      <c r="A36446" s="6" t="s">
        <v>33</v>
      </c>
      <c r="B36446" s="11" t="s">
        <v>106</v>
      </c>
      <c r="D36446" s="5" t="s">
        <v>44242</v>
      </c>
      <c r="E36446" s="5" t="s">
        <v>44242</v>
      </c>
    </row>
    <row r="36447" spans="1:5" x14ac:dyDescent="0.3">
      <c r="A36447" s="6" t="s">
        <v>33</v>
      </c>
      <c r="B36447" s="11" t="s">
        <v>106</v>
      </c>
      <c r="D36447" s="5" t="s">
        <v>44243</v>
      </c>
      <c r="E36447" s="5" t="s">
        <v>44243</v>
      </c>
    </row>
    <row r="36448" spans="1:5" x14ac:dyDescent="0.3">
      <c r="A36448" s="6" t="s">
        <v>33</v>
      </c>
      <c r="B36448" s="11" t="s">
        <v>106</v>
      </c>
      <c r="D36448" s="5" t="s">
        <v>44244</v>
      </c>
      <c r="E36448" s="5" t="s">
        <v>44244</v>
      </c>
    </row>
    <row r="36449" spans="1:5" x14ac:dyDescent="0.3">
      <c r="A36449" s="6" t="s">
        <v>33</v>
      </c>
      <c r="B36449" s="11" t="s">
        <v>106</v>
      </c>
      <c r="D36449" s="5" t="s">
        <v>44245</v>
      </c>
      <c r="E36449" s="5" t="s">
        <v>44245</v>
      </c>
    </row>
    <row r="36450" spans="1:5" x14ac:dyDescent="0.3">
      <c r="A36450" s="6" t="s">
        <v>33</v>
      </c>
      <c r="B36450" s="11" t="s">
        <v>106</v>
      </c>
      <c r="D36450" s="5" t="s">
        <v>44246</v>
      </c>
      <c r="E36450" s="5" t="s">
        <v>44246</v>
      </c>
    </row>
    <row r="36451" spans="1:5" x14ac:dyDescent="0.3">
      <c r="A36451" s="6" t="s">
        <v>33</v>
      </c>
      <c r="B36451" s="11" t="s">
        <v>106</v>
      </c>
      <c r="D36451" s="5" t="s">
        <v>44247</v>
      </c>
      <c r="E36451" s="5" t="s">
        <v>44247</v>
      </c>
    </row>
    <row r="36452" spans="1:5" x14ac:dyDescent="0.3">
      <c r="A36452" s="6" t="s">
        <v>33</v>
      </c>
      <c r="B36452" s="11" t="s">
        <v>106</v>
      </c>
      <c r="D36452" s="5" t="s">
        <v>11899</v>
      </c>
      <c r="E36452" s="5" t="s">
        <v>11899</v>
      </c>
    </row>
    <row r="36453" spans="1:5" x14ac:dyDescent="0.3">
      <c r="A36453" s="6" t="s">
        <v>33</v>
      </c>
      <c r="B36453" s="11" t="s">
        <v>106</v>
      </c>
      <c r="D36453" s="5" t="s">
        <v>11922</v>
      </c>
      <c r="E36453" s="5" t="s">
        <v>44248</v>
      </c>
    </row>
    <row r="36454" spans="1:5" x14ac:dyDescent="0.3">
      <c r="A36454" s="6" t="s">
        <v>33</v>
      </c>
      <c r="B36454" s="11" t="s">
        <v>106</v>
      </c>
      <c r="D36454" s="5" t="s">
        <v>11924</v>
      </c>
      <c r="E36454" s="5" t="s">
        <v>44249</v>
      </c>
    </row>
    <row r="36455" spans="1:5" x14ac:dyDescent="0.3">
      <c r="A36455" s="6" t="s">
        <v>33</v>
      </c>
      <c r="B36455" s="11" t="s">
        <v>106</v>
      </c>
      <c r="D36455" s="5" t="s">
        <v>44250</v>
      </c>
      <c r="E36455" s="5" t="s">
        <v>44250</v>
      </c>
    </row>
    <row r="36456" spans="1:5" x14ac:dyDescent="0.3">
      <c r="A36456" s="6" t="s">
        <v>33</v>
      </c>
      <c r="B36456" s="11" t="s">
        <v>106</v>
      </c>
      <c r="D36456" s="5" t="s">
        <v>11956</v>
      </c>
      <c r="E36456" s="5" t="s">
        <v>19693</v>
      </c>
    </row>
    <row r="36457" spans="1:5" x14ac:dyDescent="0.3">
      <c r="A36457" s="6" t="s">
        <v>33</v>
      </c>
      <c r="B36457" s="11" t="s">
        <v>106</v>
      </c>
      <c r="D36457" s="5" t="s">
        <v>44251</v>
      </c>
      <c r="E36457" s="5" t="s">
        <v>44251</v>
      </c>
    </row>
    <row r="36458" spans="1:5" x14ac:dyDescent="0.3">
      <c r="A36458" s="6" t="s">
        <v>33</v>
      </c>
      <c r="B36458" s="11" t="s">
        <v>106</v>
      </c>
      <c r="D36458" s="5" t="s">
        <v>44252</v>
      </c>
      <c r="E36458" s="5" t="s">
        <v>44252</v>
      </c>
    </row>
    <row r="36459" spans="1:5" x14ac:dyDescent="0.3">
      <c r="A36459" s="6" t="s">
        <v>33</v>
      </c>
      <c r="B36459" s="11" t="s">
        <v>106</v>
      </c>
      <c r="D36459" s="5" t="s">
        <v>44253</v>
      </c>
      <c r="E36459" s="5" t="s">
        <v>44253</v>
      </c>
    </row>
    <row r="36460" spans="1:5" x14ac:dyDescent="0.3">
      <c r="A36460" s="6" t="s">
        <v>33</v>
      </c>
      <c r="B36460" s="11" t="s">
        <v>106</v>
      </c>
      <c r="D36460" s="5" t="s">
        <v>40810</v>
      </c>
      <c r="E36460" s="5" t="s">
        <v>40810</v>
      </c>
    </row>
    <row r="36461" spans="1:5" x14ac:dyDescent="0.3">
      <c r="A36461" s="6" t="s">
        <v>33</v>
      </c>
      <c r="B36461" s="11" t="s">
        <v>106</v>
      </c>
      <c r="D36461" s="5" t="s">
        <v>40830</v>
      </c>
      <c r="E36461" s="5" t="s">
        <v>40830</v>
      </c>
    </row>
    <row r="36462" spans="1:5" x14ac:dyDescent="0.3">
      <c r="A36462" s="6" t="s">
        <v>33</v>
      </c>
      <c r="B36462" s="11" t="s">
        <v>106</v>
      </c>
      <c r="D36462" s="5" t="s">
        <v>12086</v>
      </c>
      <c r="E36462" s="5" t="s">
        <v>12086</v>
      </c>
    </row>
    <row r="36463" spans="1:5" x14ac:dyDescent="0.3">
      <c r="A36463" s="6" t="s">
        <v>33</v>
      </c>
      <c r="B36463" s="11" t="s">
        <v>106</v>
      </c>
      <c r="D36463" s="5" t="s">
        <v>12098</v>
      </c>
      <c r="E36463" s="5" t="s">
        <v>12098</v>
      </c>
    </row>
    <row r="36464" spans="1:5" x14ac:dyDescent="0.3">
      <c r="A36464" s="6" t="s">
        <v>33</v>
      </c>
      <c r="B36464" s="11" t="s">
        <v>106</v>
      </c>
      <c r="D36464" s="5" t="s">
        <v>44254</v>
      </c>
      <c r="E36464" s="5" t="s">
        <v>44254</v>
      </c>
    </row>
    <row r="36465" spans="1:5" x14ac:dyDescent="0.3">
      <c r="A36465" s="6" t="s">
        <v>33</v>
      </c>
      <c r="B36465" s="11" t="s">
        <v>106</v>
      </c>
      <c r="D36465" s="5" t="s">
        <v>43229</v>
      </c>
      <c r="E36465" s="5" t="s">
        <v>43229</v>
      </c>
    </row>
    <row r="36466" spans="1:5" x14ac:dyDescent="0.3">
      <c r="A36466" s="6" t="s">
        <v>33</v>
      </c>
      <c r="B36466" s="11" t="s">
        <v>106</v>
      </c>
      <c r="D36466" s="5" t="s">
        <v>12234</v>
      </c>
      <c r="E36466" s="5" t="s">
        <v>12234</v>
      </c>
    </row>
    <row r="36467" spans="1:5" x14ac:dyDescent="0.3">
      <c r="A36467" s="6" t="s">
        <v>33</v>
      </c>
      <c r="B36467" s="11" t="s">
        <v>106</v>
      </c>
      <c r="D36467" s="5" t="s">
        <v>44255</v>
      </c>
      <c r="E36467" s="5" t="s">
        <v>44255</v>
      </c>
    </row>
    <row r="36468" spans="1:5" x14ac:dyDescent="0.3">
      <c r="A36468" s="6" t="s">
        <v>33</v>
      </c>
      <c r="B36468" s="11" t="s">
        <v>106</v>
      </c>
      <c r="D36468" s="5" t="s">
        <v>12254</v>
      </c>
      <c r="E36468" s="5" t="s">
        <v>12254</v>
      </c>
    </row>
    <row r="36469" spans="1:5" x14ac:dyDescent="0.3">
      <c r="A36469" s="6" t="s">
        <v>33</v>
      </c>
      <c r="B36469" s="11" t="s">
        <v>106</v>
      </c>
      <c r="D36469" s="5" t="s">
        <v>44256</v>
      </c>
      <c r="E36469" s="5" t="s">
        <v>44256</v>
      </c>
    </row>
    <row r="36470" spans="1:5" x14ac:dyDescent="0.3">
      <c r="A36470" s="6" t="s">
        <v>33</v>
      </c>
      <c r="B36470" s="11" t="s">
        <v>106</v>
      </c>
      <c r="D36470" s="5" t="s">
        <v>12262</v>
      </c>
      <c r="E36470" s="5" t="s">
        <v>12262</v>
      </c>
    </row>
    <row r="36471" spans="1:5" x14ac:dyDescent="0.3">
      <c r="A36471" s="6" t="s">
        <v>33</v>
      </c>
      <c r="B36471" s="11" t="s">
        <v>106</v>
      </c>
      <c r="D36471" s="5" t="s">
        <v>12461</v>
      </c>
      <c r="E36471" s="5" t="s">
        <v>19705</v>
      </c>
    </row>
    <row r="36472" spans="1:5" x14ac:dyDescent="0.3">
      <c r="A36472" s="6" t="s">
        <v>33</v>
      </c>
      <c r="B36472" s="11" t="s">
        <v>106</v>
      </c>
      <c r="D36472" s="5" t="s">
        <v>40972</v>
      </c>
      <c r="E36472" s="5" t="s">
        <v>40972</v>
      </c>
    </row>
    <row r="36473" spans="1:5" x14ac:dyDescent="0.3">
      <c r="A36473" s="6" t="s">
        <v>33</v>
      </c>
      <c r="B36473" s="11" t="s">
        <v>106</v>
      </c>
      <c r="D36473" s="5" t="s">
        <v>40976</v>
      </c>
      <c r="E36473" s="5" t="s">
        <v>40976</v>
      </c>
    </row>
    <row r="36474" spans="1:5" x14ac:dyDescent="0.3">
      <c r="A36474" s="6" t="s">
        <v>33</v>
      </c>
      <c r="B36474" s="11" t="s">
        <v>106</v>
      </c>
      <c r="D36474" s="5" t="s">
        <v>12472</v>
      </c>
      <c r="E36474" s="5" t="s">
        <v>12472</v>
      </c>
    </row>
    <row r="36475" spans="1:5" x14ac:dyDescent="0.3">
      <c r="A36475" s="6" t="s">
        <v>33</v>
      </c>
      <c r="B36475" s="11" t="s">
        <v>106</v>
      </c>
      <c r="D36475" s="5" t="s">
        <v>12475</v>
      </c>
      <c r="E36475" s="5" t="s">
        <v>12475</v>
      </c>
    </row>
    <row r="36476" spans="1:5" x14ac:dyDescent="0.3">
      <c r="A36476" s="6" t="s">
        <v>33</v>
      </c>
      <c r="B36476" s="11" t="s">
        <v>106</v>
      </c>
      <c r="D36476" s="5" t="s">
        <v>12630</v>
      </c>
      <c r="E36476" s="5" t="s">
        <v>12630</v>
      </c>
    </row>
    <row r="36477" spans="1:5" x14ac:dyDescent="0.3">
      <c r="A36477" s="6" t="s">
        <v>33</v>
      </c>
      <c r="B36477" s="11" t="s">
        <v>106</v>
      </c>
      <c r="D36477" s="5" t="s">
        <v>44257</v>
      </c>
      <c r="E36477" s="5" t="s">
        <v>44257</v>
      </c>
    </row>
    <row r="36478" spans="1:5" x14ac:dyDescent="0.3">
      <c r="A36478" s="6" t="s">
        <v>33</v>
      </c>
      <c r="B36478" s="11" t="s">
        <v>106</v>
      </c>
      <c r="D36478" s="5" t="s">
        <v>44258</v>
      </c>
      <c r="E36478" s="5" t="s">
        <v>44258</v>
      </c>
    </row>
    <row r="36479" spans="1:5" x14ac:dyDescent="0.3">
      <c r="A36479" s="6" t="s">
        <v>33</v>
      </c>
      <c r="B36479" s="11" t="s">
        <v>106</v>
      </c>
      <c r="D36479" s="5" t="s">
        <v>44259</v>
      </c>
      <c r="E36479" s="5" t="s">
        <v>44259</v>
      </c>
    </row>
    <row r="36480" spans="1:5" x14ac:dyDescent="0.3">
      <c r="A36480" s="6" t="s">
        <v>33</v>
      </c>
      <c r="B36480" s="11" t="s">
        <v>106</v>
      </c>
      <c r="D36480" s="5" t="s">
        <v>44260</v>
      </c>
      <c r="E36480" s="5" t="s">
        <v>44260</v>
      </c>
    </row>
    <row r="36481" spans="1:5" x14ac:dyDescent="0.3">
      <c r="A36481" s="6" t="s">
        <v>33</v>
      </c>
      <c r="B36481" s="11" t="s">
        <v>106</v>
      </c>
      <c r="D36481" s="5" t="s">
        <v>44261</v>
      </c>
      <c r="E36481" s="5" t="s">
        <v>44261</v>
      </c>
    </row>
    <row r="36482" spans="1:5" x14ac:dyDescent="0.3">
      <c r="A36482" s="6" t="s">
        <v>33</v>
      </c>
      <c r="B36482" s="11" t="s">
        <v>106</v>
      </c>
      <c r="D36482" s="5" t="s">
        <v>12730</v>
      </c>
      <c r="E36482" s="5" t="s">
        <v>12730</v>
      </c>
    </row>
    <row r="36483" spans="1:5" x14ac:dyDescent="0.3">
      <c r="A36483" s="6" t="s">
        <v>33</v>
      </c>
      <c r="B36483" s="11" t="s">
        <v>106</v>
      </c>
      <c r="D36483" s="5" t="s">
        <v>12747</v>
      </c>
      <c r="E36483" s="5" t="s">
        <v>12747</v>
      </c>
    </row>
    <row r="36484" spans="1:5" x14ac:dyDescent="0.3">
      <c r="A36484" s="6" t="s">
        <v>33</v>
      </c>
      <c r="B36484" s="11" t="s">
        <v>106</v>
      </c>
      <c r="D36484" s="5" t="s">
        <v>12759</v>
      </c>
      <c r="E36484" s="5" t="s">
        <v>12759</v>
      </c>
    </row>
    <row r="36485" spans="1:5" x14ac:dyDescent="0.3">
      <c r="A36485" s="6" t="s">
        <v>33</v>
      </c>
      <c r="B36485" s="11" t="s">
        <v>106</v>
      </c>
      <c r="D36485" s="5" t="s">
        <v>41577</v>
      </c>
      <c r="E36485" s="5" t="s">
        <v>41577</v>
      </c>
    </row>
    <row r="36486" spans="1:5" x14ac:dyDescent="0.3">
      <c r="A36486" s="6" t="s">
        <v>33</v>
      </c>
      <c r="B36486" s="11" t="s">
        <v>106</v>
      </c>
      <c r="D36486" s="5" t="s">
        <v>44262</v>
      </c>
      <c r="E36486" s="5" t="s">
        <v>44262</v>
      </c>
    </row>
    <row r="36487" spans="1:5" x14ac:dyDescent="0.3">
      <c r="A36487" s="6" t="s">
        <v>33</v>
      </c>
      <c r="B36487" s="11" t="s">
        <v>106</v>
      </c>
      <c r="D36487" s="5" t="s">
        <v>13020</v>
      </c>
      <c r="E36487" s="5" t="s">
        <v>13020</v>
      </c>
    </row>
    <row r="36488" spans="1:5" x14ac:dyDescent="0.3">
      <c r="A36488" s="6" t="s">
        <v>33</v>
      </c>
      <c r="B36488" s="11" t="s">
        <v>106</v>
      </c>
      <c r="D36488" s="5" t="s">
        <v>13123</v>
      </c>
      <c r="E36488" s="5" t="s">
        <v>13123</v>
      </c>
    </row>
    <row r="36489" spans="1:5" x14ac:dyDescent="0.3">
      <c r="A36489" s="6" t="s">
        <v>33</v>
      </c>
      <c r="B36489" s="11" t="s">
        <v>106</v>
      </c>
      <c r="D36489" s="5" t="s">
        <v>44263</v>
      </c>
      <c r="E36489" s="5" t="s">
        <v>44263</v>
      </c>
    </row>
    <row r="36490" spans="1:5" x14ac:dyDescent="0.3">
      <c r="A36490" s="6" t="s">
        <v>33</v>
      </c>
      <c r="B36490" s="11" t="s">
        <v>106</v>
      </c>
      <c r="D36490" s="5" t="s">
        <v>13227</v>
      </c>
      <c r="E36490" s="5" t="s">
        <v>13227</v>
      </c>
    </row>
    <row r="36491" spans="1:5" x14ac:dyDescent="0.3">
      <c r="A36491" s="6" t="s">
        <v>33</v>
      </c>
      <c r="B36491" s="11" t="s">
        <v>106</v>
      </c>
      <c r="D36491" s="5" t="s">
        <v>13234</v>
      </c>
      <c r="E36491" s="5" t="s">
        <v>13234</v>
      </c>
    </row>
    <row r="36492" spans="1:5" x14ac:dyDescent="0.3">
      <c r="A36492" s="6" t="s">
        <v>33</v>
      </c>
      <c r="B36492" s="11" t="s">
        <v>106</v>
      </c>
      <c r="D36492" s="5" t="s">
        <v>13237</v>
      </c>
      <c r="E36492" s="5" t="s">
        <v>13237</v>
      </c>
    </row>
    <row r="36493" spans="1:5" x14ac:dyDescent="0.3">
      <c r="A36493" s="6" t="s">
        <v>33</v>
      </c>
      <c r="B36493" s="11" t="s">
        <v>106</v>
      </c>
      <c r="D36493" s="5" t="s">
        <v>13266</v>
      </c>
      <c r="E36493" s="5" t="s">
        <v>13266</v>
      </c>
    </row>
    <row r="36494" spans="1:5" x14ac:dyDescent="0.3">
      <c r="A36494" s="6" t="s">
        <v>33</v>
      </c>
      <c r="B36494" s="11" t="s">
        <v>106</v>
      </c>
      <c r="D36494" s="5" t="s">
        <v>13282</v>
      </c>
      <c r="E36494" s="5" t="s">
        <v>13282</v>
      </c>
    </row>
    <row r="36495" spans="1:5" x14ac:dyDescent="0.3">
      <c r="A36495" s="6" t="s">
        <v>33</v>
      </c>
      <c r="B36495" s="11" t="s">
        <v>106</v>
      </c>
      <c r="D36495" s="5" t="s">
        <v>13303</v>
      </c>
      <c r="E36495" s="5" t="s">
        <v>13303</v>
      </c>
    </row>
    <row r="36496" spans="1:5" x14ac:dyDescent="0.3">
      <c r="A36496" s="6" t="s">
        <v>33</v>
      </c>
      <c r="B36496" s="11" t="s">
        <v>106</v>
      </c>
      <c r="D36496" s="5" t="s">
        <v>13325</v>
      </c>
      <c r="E36496" s="5" t="s">
        <v>13325</v>
      </c>
    </row>
    <row r="36497" spans="1:5" x14ac:dyDescent="0.3">
      <c r="A36497" s="6" t="s">
        <v>33</v>
      </c>
      <c r="B36497" s="11" t="s">
        <v>106</v>
      </c>
      <c r="D36497" s="5" t="s">
        <v>13338</v>
      </c>
      <c r="E36497" s="5" t="s">
        <v>44264</v>
      </c>
    </row>
    <row r="36498" spans="1:5" x14ac:dyDescent="0.3">
      <c r="A36498" s="6" t="s">
        <v>33</v>
      </c>
      <c r="B36498" s="11" t="s">
        <v>106</v>
      </c>
      <c r="D36498" s="5" t="s">
        <v>44265</v>
      </c>
      <c r="E36498" s="5" t="s">
        <v>44265</v>
      </c>
    </row>
    <row r="36499" spans="1:5" x14ac:dyDescent="0.3">
      <c r="A36499" s="6" t="s">
        <v>33</v>
      </c>
      <c r="B36499" s="11" t="s">
        <v>106</v>
      </c>
      <c r="D36499" s="5" t="s">
        <v>44266</v>
      </c>
      <c r="E36499" s="5" t="s">
        <v>44266</v>
      </c>
    </row>
    <row r="36500" spans="1:5" x14ac:dyDescent="0.3">
      <c r="A36500" s="6" t="s">
        <v>33</v>
      </c>
      <c r="B36500" s="11" t="s">
        <v>106</v>
      </c>
      <c r="D36500" s="5" t="s">
        <v>44267</v>
      </c>
      <c r="E36500" s="5" t="s">
        <v>44267</v>
      </c>
    </row>
    <row r="36501" spans="1:5" x14ac:dyDescent="0.3">
      <c r="A36501" s="6" t="s">
        <v>33</v>
      </c>
      <c r="B36501" s="11" t="s">
        <v>106</v>
      </c>
      <c r="D36501" s="5" t="s">
        <v>44268</v>
      </c>
      <c r="E36501" s="5" t="s">
        <v>44268</v>
      </c>
    </row>
    <row r="36502" spans="1:5" x14ac:dyDescent="0.3">
      <c r="A36502" s="6" t="s">
        <v>33</v>
      </c>
      <c r="B36502" s="11" t="s">
        <v>106</v>
      </c>
      <c r="D36502" s="5" t="s">
        <v>42310</v>
      </c>
      <c r="E36502" s="5" t="s">
        <v>42310</v>
      </c>
    </row>
    <row r="36503" spans="1:5" x14ac:dyDescent="0.3">
      <c r="A36503" s="6" t="s">
        <v>33</v>
      </c>
      <c r="B36503" s="11" t="s">
        <v>106</v>
      </c>
      <c r="D36503" s="5" t="s">
        <v>44269</v>
      </c>
      <c r="E36503" s="5" t="s">
        <v>44269</v>
      </c>
    </row>
    <row r="36504" spans="1:5" x14ac:dyDescent="0.3">
      <c r="A36504" s="6" t="s">
        <v>33</v>
      </c>
      <c r="B36504" s="11" t="s">
        <v>106</v>
      </c>
      <c r="D36504" s="5" t="s">
        <v>42470</v>
      </c>
      <c r="E36504" s="5" t="s">
        <v>42470</v>
      </c>
    </row>
    <row r="36505" spans="1:5" x14ac:dyDescent="0.3">
      <c r="A36505" s="6" t="s">
        <v>33</v>
      </c>
      <c r="B36505" s="11" t="s">
        <v>106</v>
      </c>
      <c r="D36505" s="5" t="s">
        <v>42636</v>
      </c>
      <c r="E36505" s="5" t="s">
        <v>42636</v>
      </c>
    </row>
    <row r="36506" spans="1:5" x14ac:dyDescent="0.3">
      <c r="A36506" s="6" t="s">
        <v>33</v>
      </c>
      <c r="B36506" s="11" t="s">
        <v>106</v>
      </c>
      <c r="D36506" s="5" t="s">
        <v>42759</v>
      </c>
      <c r="E36506" s="5" t="s">
        <v>42759</v>
      </c>
    </row>
    <row r="36507" spans="1:5" x14ac:dyDescent="0.3">
      <c r="A36507" s="6" t="s">
        <v>33</v>
      </c>
      <c r="B36507" s="11" t="s">
        <v>106</v>
      </c>
      <c r="D36507" s="5" t="s">
        <v>13735</v>
      </c>
      <c r="E36507" s="5" t="s">
        <v>13735</v>
      </c>
    </row>
    <row r="36508" spans="1:5" x14ac:dyDescent="0.3">
      <c r="A36508" s="6" t="s">
        <v>75749</v>
      </c>
      <c r="B36508" s="11" t="s">
        <v>107</v>
      </c>
      <c r="D36508" s="5" t="s">
        <v>45231</v>
      </c>
      <c r="E36508" s="5" t="s">
        <v>45232</v>
      </c>
    </row>
    <row r="36509" spans="1:5" x14ac:dyDescent="0.3">
      <c r="A36509" s="10" t="s">
        <v>75749</v>
      </c>
      <c r="B36509" s="14" t="s">
        <v>107</v>
      </c>
      <c r="D36509" s="5" t="s">
        <v>25529</v>
      </c>
      <c r="E36509" s="5" t="s">
        <v>45233</v>
      </c>
    </row>
    <row r="36510" spans="1:5" x14ac:dyDescent="0.3">
      <c r="A36510" s="6" t="s">
        <v>75749</v>
      </c>
      <c r="B36510" s="11" t="s">
        <v>107</v>
      </c>
      <c r="D36510" s="5" t="s">
        <v>45234</v>
      </c>
      <c r="E36510" s="5" t="s">
        <v>45234</v>
      </c>
    </row>
    <row r="36511" spans="1:5" x14ac:dyDescent="0.3">
      <c r="A36511" s="6" t="s">
        <v>75749</v>
      </c>
      <c r="B36511" s="11" t="s">
        <v>107</v>
      </c>
      <c r="D36511" s="5" t="s">
        <v>45235</v>
      </c>
      <c r="E36511" s="5" t="s">
        <v>45235</v>
      </c>
    </row>
    <row r="36512" spans="1:5" x14ac:dyDescent="0.3">
      <c r="A36512" s="6" t="s">
        <v>75749</v>
      </c>
      <c r="B36512" s="11" t="s">
        <v>107</v>
      </c>
      <c r="D36512" s="5" t="s">
        <v>45236</v>
      </c>
      <c r="E36512" s="5" t="s">
        <v>45236</v>
      </c>
    </row>
    <row r="36513" spans="1:5" x14ac:dyDescent="0.3">
      <c r="A36513" s="10" t="s">
        <v>75749</v>
      </c>
      <c r="B36513" s="14" t="s">
        <v>107</v>
      </c>
      <c r="D36513" s="5" t="s">
        <v>45237</v>
      </c>
      <c r="E36513" s="5" t="s">
        <v>45237</v>
      </c>
    </row>
    <row r="36514" spans="1:5" x14ac:dyDescent="0.3">
      <c r="A36514" s="10" t="s">
        <v>75749</v>
      </c>
      <c r="B36514" s="14" t="s">
        <v>107</v>
      </c>
      <c r="D36514" s="5" t="s">
        <v>45238</v>
      </c>
      <c r="E36514" s="5" t="s">
        <v>45238</v>
      </c>
    </row>
    <row r="36515" spans="1:5" x14ac:dyDescent="0.3">
      <c r="A36515" s="10" t="s">
        <v>75749</v>
      </c>
      <c r="B36515" s="14" t="s">
        <v>107</v>
      </c>
      <c r="D36515" s="5" t="s">
        <v>45239</v>
      </c>
      <c r="E36515" s="5" t="s">
        <v>45239</v>
      </c>
    </row>
    <row r="36516" spans="1:5" x14ac:dyDescent="0.3">
      <c r="A36516" s="6" t="s">
        <v>75749</v>
      </c>
      <c r="B36516" s="11" t="s">
        <v>107</v>
      </c>
      <c r="D36516" s="5" t="s">
        <v>45240</v>
      </c>
      <c r="E36516" s="5" t="s">
        <v>45241</v>
      </c>
    </row>
    <row r="36517" spans="1:5" x14ac:dyDescent="0.3">
      <c r="A36517" s="6" t="s">
        <v>75749</v>
      </c>
      <c r="B36517" s="11" t="s">
        <v>107</v>
      </c>
      <c r="D36517" s="5" t="s">
        <v>45242</v>
      </c>
      <c r="E36517" s="5" t="s">
        <v>45242</v>
      </c>
    </row>
    <row r="36518" spans="1:5" x14ac:dyDescent="0.3">
      <c r="A36518" s="6" t="s">
        <v>75749</v>
      </c>
      <c r="B36518" s="11" t="s">
        <v>107</v>
      </c>
      <c r="D36518" s="5" t="s">
        <v>45243</v>
      </c>
      <c r="E36518" s="5" t="s">
        <v>45243</v>
      </c>
    </row>
    <row r="36519" spans="1:5" x14ac:dyDescent="0.3">
      <c r="A36519" s="10" t="s">
        <v>75749</v>
      </c>
      <c r="B36519" s="14" t="s">
        <v>107</v>
      </c>
      <c r="D36519" s="5" t="s">
        <v>25593</v>
      </c>
      <c r="E36519" s="5" t="s">
        <v>25593</v>
      </c>
    </row>
    <row r="36520" spans="1:5" x14ac:dyDescent="0.3">
      <c r="A36520" s="10" t="s">
        <v>75749</v>
      </c>
      <c r="B36520" s="14" t="s">
        <v>107</v>
      </c>
      <c r="D36520" s="5" t="s">
        <v>25596</v>
      </c>
      <c r="E36520" s="5" t="s">
        <v>45244</v>
      </c>
    </row>
    <row r="36521" spans="1:5" x14ac:dyDescent="0.3">
      <c r="A36521" s="10" t="s">
        <v>75749</v>
      </c>
      <c r="B36521" s="14" t="s">
        <v>107</v>
      </c>
      <c r="D36521" s="5" t="s">
        <v>45245</v>
      </c>
      <c r="E36521" s="5" t="s">
        <v>45245</v>
      </c>
    </row>
    <row r="36522" spans="1:5" x14ac:dyDescent="0.3">
      <c r="A36522" s="10" t="s">
        <v>75749</v>
      </c>
      <c r="B36522" s="14" t="s">
        <v>107</v>
      </c>
      <c r="D36522" s="5" t="s">
        <v>25600</v>
      </c>
      <c r="E36522" s="5" t="s">
        <v>25600</v>
      </c>
    </row>
    <row r="36523" spans="1:5" x14ac:dyDescent="0.3">
      <c r="A36523" s="6" t="s">
        <v>75749</v>
      </c>
      <c r="B36523" s="11" t="s">
        <v>107</v>
      </c>
      <c r="D36523" s="5" t="s">
        <v>45246</v>
      </c>
      <c r="E36523" s="5" t="s">
        <v>45246</v>
      </c>
    </row>
    <row r="36524" spans="1:5" x14ac:dyDescent="0.3">
      <c r="A36524" s="10" t="s">
        <v>75749</v>
      </c>
      <c r="B36524" s="14" t="s">
        <v>107</v>
      </c>
      <c r="D36524" s="5" t="s">
        <v>25602</v>
      </c>
      <c r="E36524" s="5" t="s">
        <v>25602</v>
      </c>
    </row>
    <row r="36525" spans="1:5" x14ac:dyDescent="0.3">
      <c r="A36525" s="6" t="s">
        <v>75749</v>
      </c>
      <c r="B36525" s="11" t="s">
        <v>107</v>
      </c>
      <c r="D36525" s="5" t="s">
        <v>45247</v>
      </c>
      <c r="E36525" s="5" t="s">
        <v>45248</v>
      </c>
    </row>
    <row r="36526" spans="1:5" x14ac:dyDescent="0.3">
      <c r="A36526" s="6" t="s">
        <v>75749</v>
      </c>
      <c r="B36526" s="11" t="s">
        <v>107</v>
      </c>
      <c r="D36526" s="5" t="s">
        <v>45249</v>
      </c>
      <c r="E36526" s="5" t="s">
        <v>45249</v>
      </c>
    </row>
    <row r="36527" spans="1:5" x14ac:dyDescent="0.3">
      <c r="A36527" s="6" t="s">
        <v>75749</v>
      </c>
      <c r="B36527" s="11" t="s">
        <v>107</v>
      </c>
      <c r="D36527" s="5" t="s">
        <v>45250</v>
      </c>
      <c r="E36527" s="5" t="s">
        <v>45250</v>
      </c>
    </row>
    <row r="36528" spans="1:5" x14ac:dyDescent="0.3">
      <c r="A36528" s="10" t="s">
        <v>75749</v>
      </c>
      <c r="B36528" s="14" t="s">
        <v>107</v>
      </c>
      <c r="D36528" s="5" t="s">
        <v>25614</v>
      </c>
      <c r="E36528" s="5" t="s">
        <v>25614</v>
      </c>
    </row>
    <row r="36529" spans="1:5" x14ac:dyDescent="0.3">
      <c r="A36529" s="10" t="s">
        <v>75749</v>
      </c>
      <c r="B36529" s="14" t="s">
        <v>107</v>
      </c>
      <c r="D36529" s="5" t="s">
        <v>45251</v>
      </c>
      <c r="E36529" s="5" t="s">
        <v>45251</v>
      </c>
    </row>
    <row r="36530" spans="1:5" x14ac:dyDescent="0.3">
      <c r="A36530" s="6" t="s">
        <v>75749</v>
      </c>
      <c r="B36530" s="11" t="s">
        <v>107</v>
      </c>
      <c r="D36530" s="5" t="s">
        <v>45252</v>
      </c>
      <c r="E36530" s="5" t="s">
        <v>45252</v>
      </c>
    </row>
    <row r="36531" spans="1:5" x14ac:dyDescent="0.3">
      <c r="A36531" s="6" t="s">
        <v>75749</v>
      </c>
      <c r="B36531" s="11" t="s">
        <v>107</v>
      </c>
      <c r="D36531" s="5" t="s">
        <v>45253</v>
      </c>
      <c r="E36531" s="5" t="s">
        <v>45253</v>
      </c>
    </row>
    <row r="36532" spans="1:5" x14ac:dyDescent="0.3">
      <c r="A36532" s="6" t="s">
        <v>75749</v>
      </c>
      <c r="B36532" s="11" t="s">
        <v>107</v>
      </c>
      <c r="D36532" s="5" t="s">
        <v>19807</v>
      </c>
      <c r="E36532" s="5" t="s">
        <v>19807</v>
      </c>
    </row>
    <row r="36533" spans="1:5" x14ac:dyDescent="0.3">
      <c r="A36533" s="6" t="s">
        <v>75749</v>
      </c>
      <c r="B36533" s="11" t="s">
        <v>107</v>
      </c>
      <c r="D36533" s="5" t="s">
        <v>45254</v>
      </c>
      <c r="E36533" s="5" t="s">
        <v>45255</v>
      </c>
    </row>
    <row r="36534" spans="1:5" x14ac:dyDescent="0.3">
      <c r="A36534" s="6" t="s">
        <v>75749</v>
      </c>
      <c r="B36534" s="11" t="s">
        <v>107</v>
      </c>
      <c r="D36534" s="5" t="s">
        <v>45256</v>
      </c>
      <c r="E36534" s="5" t="s">
        <v>45256</v>
      </c>
    </row>
    <row r="36535" spans="1:5" x14ac:dyDescent="0.3">
      <c r="A36535" s="6" t="s">
        <v>75749</v>
      </c>
      <c r="B36535" s="11" t="s">
        <v>107</v>
      </c>
      <c r="D36535" s="5" t="s">
        <v>45257</v>
      </c>
      <c r="E36535" s="5" t="s">
        <v>45257</v>
      </c>
    </row>
    <row r="36536" spans="1:5" x14ac:dyDescent="0.3">
      <c r="A36536" s="6" t="s">
        <v>75749</v>
      </c>
      <c r="B36536" s="11" t="s">
        <v>107</v>
      </c>
      <c r="D36536" s="5" t="s">
        <v>45258</v>
      </c>
      <c r="E36536" s="5" t="s">
        <v>45258</v>
      </c>
    </row>
    <row r="36537" spans="1:5" x14ac:dyDescent="0.3">
      <c r="A36537" s="6" t="s">
        <v>75749</v>
      </c>
      <c r="B36537" s="11" t="s">
        <v>107</v>
      </c>
      <c r="D36537" s="5" t="s">
        <v>45259</v>
      </c>
      <c r="E36537" s="5" t="s">
        <v>45260</v>
      </c>
    </row>
    <row r="36538" spans="1:5" x14ac:dyDescent="0.3">
      <c r="A36538" s="6" t="s">
        <v>75749</v>
      </c>
      <c r="B36538" s="11" t="s">
        <v>107</v>
      </c>
      <c r="D36538" s="5" t="s">
        <v>45261</v>
      </c>
      <c r="E36538" s="5" t="s">
        <v>45262</v>
      </c>
    </row>
    <row r="36539" spans="1:5" x14ac:dyDescent="0.3">
      <c r="A36539" s="10" t="s">
        <v>75749</v>
      </c>
      <c r="B36539" s="14" t="s">
        <v>107</v>
      </c>
      <c r="D36539" s="5" t="s">
        <v>45263</v>
      </c>
      <c r="E36539" s="5" t="s">
        <v>45264</v>
      </c>
    </row>
    <row r="36540" spans="1:5" x14ac:dyDescent="0.3">
      <c r="A36540" s="6" t="s">
        <v>75749</v>
      </c>
      <c r="B36540" s="11" t="s">
        <v>107</v>
      </c>
      <c r="D36540" s="5" t="s">
        <v>45265</v>
      </c>
      <c r="E36540" s="5" t="s">
        <v>45265</v>
      </c>
    </row>
    <row r="36541" spans="1:5" x14ac:dyDescent="0.3">
      <c r="A36541" s="10" t="s">
        <v>75749</v>
      </c>
      <c r="B36541" s="14" t="s">
        <v>107</v>
      </c>
      <c r="D36541" s="5" t="s">
        <v>45266</v>
      </c>
      <c r="E36541" s="5" t="s">
        <v>45266</v>
      </c>
    </row>
    <row r="36542" spans="1:5" x14ac:dyDescent="0.3">
      <c r="A36542" s="6" t="s">
        <v>75749</v>
      </c>
      <c r="B36542" s="11" t="s">
        <v>107</v>
      </c>
      <c r="D36542" s="5" t="s">
        <v>45267</v>
      </c>
      <c r="E36542" s="5" t="s">
        <v>45267</v>
      </c>
    </row>
    <row r="36543" spans="1:5" x14ac:dyDescent="0.3">
      <c r="A36543" s="6" t="s">
        <v>75749</v>
      </c>
      <c r="B36543" s="11" t="s">
        <v>107</v>
      </c>
      <c r="D36543" s="5" t="s">
        <v>45268</v>
      </c>
      <c r="E36543" s="5" t="s">
        <v>45268</v>
      </c>
    </row>
    <row r="36544" spans="1:5" x14ac:dyDescent="0.3">
      <c r="A36544" s="6" t="s">
        <v>75749</v>
      </c>
      <c r="B36544" s="11" t="s">
        <v>107</v>
      </c>
      <c r="D36544" s="5" t="s">
        <v>45269</v>
      </c>
      <c r="E36544" s="5" t="s">
        <v>45269</v>
      </c>
    </row>
    <row r="36545" spans="1:5" x14ac:dyDescent="0.3">
      <c r="A36545" s="6" t="s">
        <v>75749</v>
      </c>
      <c r="B36545" s="11" t="s">
        <v>107</v>
      </c>
      <c r="D36545" s="5" t="s">
        <v>45270</v>
      </c>
      <c r="E36545" s="5" t="s">
        <v>45270</v>
      </c>
    </row>
    <row r="36546" spans="1:5" x14ac:dyDescent="0.3">
      <c r="A36546" s="6" t="s">
        <v>75749</v>
      </c>
      <c r="B36546" s="11" t="s">
        <v>107</v>
      </c>
      <c r="D36546" s="5" t="s">
        <v>45271</v>
      </c>
      <c r="E36546" s="5" t="s">
        <v>45271</v>
      </c>
    </row>
    <row r="36547" spans="1:5" x14ac:dyDescent="0.3">
      <c r="A36547" s="10" t="s">
        <v>75749</v>
      </c>
      <c r="B36547" s="14" t="s">
        <v>107</v>
      </c>
      <c r="D36547" s="5" t="s">
        <v>45272</v>
      </c>
      <c r="E36547" s="5" t="s">
        <v>45273</v>
      </c>
    </row>
    <row r="36548" spans="1:5" x14ac:dyDescent="0.3">
      <c r="A36548" s="6" t="s">
        <v>75749</v>
      </c>
      <c r="B36548" s="11" t="s">
        <v>107</v>
      </c>
      <c r="D36548" s="5" t="s">
        <v>45274</v>
      </c>
      <c r="E36548" s="5" t="s">
        <v>45275</v>
      </c>
    </row>
    <row r="36549" spans="1:5" x14ac:dyDescent="0.3">
      <c r="A36549" s="6" t="s">
        <v>75749</v>
      </c>
      <c r="B36549" s="11" t="s">
        <v>107</v>
      </c>
      <c r="D36549" s="5" t="s">
        <v>45276</v>
      </c>
      <c r="E36549" s="5" t="s">
        <v>45277</v>
      </c>
    </row>
    <row r="36550" spans="1:5" x14ac:dyDescent="0.3">
      <c r="A36550" s="6" t="s">
        <v>75749</v>
      </c>
      <c r="B36550" s="11" t="s">
        <v>107</v>
      </c>
      <c r="D36550" s="5" t="s">
        <v>45278</v>
      </c>
      <c r="E36550" s="5" t="s">
        <v>45278</v>
      </c>
    </row>
    <row r="36551" spans="1:5" x14ac:dyDescent="0.3">
      <c r="A36551" s="6" t="s">
        <v>75749</v>
      </c>
      <c r="B36551" s="11" t="s">
        <v>107</v>
      </c>
      <c r="D36551" s="5" t="s">
        <v>45279</v>
      </c>
      <c r="E36551" s="5" t="s">
        <v>45279</v>
      </c>
    </row>
    <row r="36552" spans="1:5" x14ac:dyDescent="0.3">
      <c r="A36552" s="10" t="s">
        <v>75749</v>
      </c>
      <c r="B36552" s="14" t="s">
        <v>107</v>
      </c>
      <c r="D36552" s="5" t="s">
        <v>45280</v>
      </c>
      <c r="E36552" s="5" t="s">
        <v>45280</v>
      </c>
    </row>
    <row r="36553" spans="1:5" x14ac:dyDescent="0.3">
      <c r="A36553" s="10" t="s">
        <v>75749</v>
      </c>
      <c r="B36553" s="14" t="s">
        <v>107</v>
      </c>
      <c r="D36553" s="5" t="s">
        <v>45281</v>
      </c>
      <c r="E36553" s="5" t="s">
        <v>45282</v>
      </c>
    </row>
    <row r="36554" spans="1:5" x14ac:dyDescent="0.3">
      <c r="A36554" s="6" t="s">
        <v>75749</v>
      </c>
      <c r="B36554" s="11" t="s">
        <v>107</v>
      </c>
      <c r="D36554" s="5" t="s">
        <v>45283</v>
      </c>
      <c r="E36554" s="5" t="s">
        <v>45284</v>
      </c>
    </row>
    <row r="36555" spans="1:5" x14ac:dyDescent="0.3">
      <c r="A36555" s="6" t="s">
        <v>75749</v>
      </c>
      <c r="B36555" s="11" t="s">
        <v>107</v>
      </c>
      <c r="D36555" s="5" t="s">
        <v>45285</v>
      </c>
      <c r="E36555" s="5" t="s">
        <v>45286</v>
      </c>
    </row>
    <row r="36556" spans="1:5" x14ac:dyDescent="0.3">
      <c r="A36556" s="6" t="s">
        <v>75749</v>
      </c>
      <c r="B36556" s="11" t="s">
        <v>107</v>
      </c>
      <c r="D36556" s="5" t="s">
        <v>45287</v>
      </c>
      <c r="E36556" s="5" t="s">
        <v>45288</v>
      </c>
    </row>
    <row r="36557" spans="1:5" x14ac:dyDescent="0.3">
      <c r="A36557" s="10" t="s">
        <v>75749</v>
      </c>
      <c r="B36557" s="14" t="s">
        <v>107</v>
      </c>
      <c r="D36557" s="5" t="s">
        <v>45289</v>
      </c>
      <c r="E36557" s="5" t="s">
        <v>45289</v>
      </c>
    </row>
    <row r="36558" spans="1:5" x14ac:dyDescent="0.3">
      <c r="A36558" s="6" t="s">
        <v>75749</v>
      </c>
      <c r="B36558" s="11" t="s">
        <v>107</v>
      </c>
      <c r="D36558" s="5" t="s">
        <v>45290</v>
      </c>
      <c r="E36558" s="5" t="s">
        <v>45290</v>
      </c>
    </row>
    <row r="36559" spans="1:5" x14ac:dyDescent="0.3">
      <c r="A36559" s="10" t="s">
        <v>75749</v>
      </c>
      <c r="B36559" s="14" t="s">
        <v>107</v>
      </c>
      <c r="D36559" s="5" t="s">
        <v>45291</v>
      </c>
      <c r="E36559" s="5" t="s">
        <v>45291</v>
      </c>
    </row>
    <row r="36560" spans="1:5" x14ac:dyDescent="0.3">
      <c r="A36560" s="6" t="s">
        <v>75749</v>
      </c>
      <c r="B36560" s="11" t="s">
        <v>107</v>
      </c>
      <c r="D36560" s="5" t="s">
        <v>45292</v>
      </c>
      <c r="E36560" s="5" t="s">
        <v>45293</v>
      </c>
    </row>
    <row r="36561" spans="1:5" x14ac:dyDescent="0.3">
      <c r="A36561" s="10" t="s">
        <v>75749</v>
      </c>
      <c r="B36561" s="14" t="s">
        <v>107</v>
      </c>
      <c r="D36561" s="5" t="s">
        <v>45294</v>
      </c>
      <c r="E36561" s="5" t="s">
        <v>45294</v>
      </c>
    </row>
    <row r="36562" spans="1:5" x14ac:dyDescent="0.3">
      <c r="A36562" s="6" t="s">
        <v>75749</v>
      </c>
      <c r="B36562" s="11" t="s">
        <v>107</v>
      </c>
      <c r="D36562" s="5" t="s">
        <v>45295</v>
      </c>
      <c r="E36562" s="5" t="s">
        <v>45296</v>
      </c>
    </row>
    <row r="36563" spans="1:5" x14ac:dyDescent="0.3">
      <c r="A36563" s="6" t="s">
        <v>75749</v>
      </c>
      <c r="B36563" s="11" t="s">
        <v>107</v>
      </c>
      <c r="D36563" s="5" t="s">
        <v>45297</v>
      </c>
      <c r="E36563" s="5" t="s">
        <v>45298</v>
      </c>
    </row>
    <row r="36564" spans="1:5" x14ac:dyDescent="0.3">
      <c r="A36564" s="6" t="s">
        <v>75749</v>
      </c>
      <c r="B36564" s="11" t="s">
        <v>107</v>
      </c>
      <c r="D36564" s="5" t="s">
        <v>25667</v>
      </c>
      <c r="E36564" s="5" t="s">
        <v>25667</v>
      </c>
    </row>
    <row r="36565" spans="1:5" x14ac:dyDescent="0.3">
      <c r="A36565" s="6" t="s">
        <v>75749</v>
      </c>
      <c r="B36565" s="11" t="s">
        <v>107</v>
      </c>
      <c r="D36565" s="5" t="s">
        <v>45299</v>
      </c>
      <c r="E36565" s="5" t="s">
        <v>45300</v>
      </c>
    </row>
    <row r="36566" spans="1:5" x14ac:dyDescent="0.3">
      <c r="A36566" s="6" t="s">
        <v>75749</v>
      </c>
      <c r="B36566" s="11" t="s">
        <v>107</v>
      </c>
      <c r="D36566" s="5" t="s">
        <v>45301</v>
      </c>
      <c r="E36566" s="5" t="s">
        <v>45302</v>
      </c>
    </row>
    <row r="36567" spans="1:5" x14ac:dyDescent="0.3">
      <c r="A36567" s="6" t="s">
        <v>75749</v>
      </c>
      <c r="B36567" s="11" t="s">
        <v>107</v>
      </c>
      <c r="D36567" s="5" t="s">
        <v>45303</v>
      </c>
      <c r="E36567" s="5" t="s">
        <v>45303</v>
      </c>
    </row>
    <row r="36568" spans="1:5" x14ac:dyDescent="0.3">
      <c r="A36568" s="6" t="s">
        <v>75749</v>
      </c>
      <c r="B36568" s="11" t="s">
        <v>107</v>
      </c>
      <c r="D36568" s="5" t="s">
        <v>45304</v>
      </c>
      <c r="E36568" s="5" t="s">
        <v>45305</v>
      </c>
    </row>
    <row r="36569" spans="1:5" x14ac:dyDescent="0.3">
      <c r="A36569" s="6" t="s">
        <v>75749</v>
      </c>
      <c r="B36569" s="11" t="s">
        <v>107</v>
      </c>
      <c r="D36569" s="5" t="s">
        <v>45306</v>
      </c>
      <c r="E36569" s="5" t="s">
        <v>45306</v>
      </c>
    </row>
    <row r="36570" spans="1:5" x14ac:dyDescent="0.3">
      <c r="A36570" s="6" t="s">
        <v>75749</v>
      </c>
      <c r="B36570" s="11" t="s">
        <v>107</v>
      </c>
      <c r="D36570" s="5" t="s">
        <v>45307</v>
      </c>
      <c r="E36570" s="5" t="s">
        <v>25677</v>
      </c>
    </row>
    <row r="36571" spans="1:5" x14ac:dyDescent="0.3">
      <c r="A36571" s="6" t="s">
        <v>75749</v>
      </c>
      <c r="B36571" s="11" t="s">
        <v>107</v>
      </c>
      <c r="D36571" s="5" t="s">
        <v>45308</v>
      </c>
      <c r="E36571" s="5" t="s">
        <v>45308</v>
      </c>
    </row>
    <row r="36572" spans="1:5" x14ac:dyDescent="0.3">
      <c r="A36572" s="10" t="s">
        <v>75749</v>
      </c>
      <c r="B36572" s="14" t="s">
        <v>107</v>
      </c>
      <c r="D36572" s="5" t="s">
        <v>45309</v>
      </c>
      <c r="E36572" s="5" t="s">
        <v>45310</v>
      </c>
    </row>
    <row r="36573" spans="1:5" x14ac:dyDescent="0.3">
      <c r="A36573" s="10" t="s">
        <v>75749</v>
      </c>
      <c r="B36573" s="14" t="s">
        <v>107</v>
      </c>
      <c r="D36573" s="5" t="s">
        <v>45311</v>
      </c>
      <c r="E36573" s="5" t="s">
        <v>45311</v>
      </c>
    </row>
    <row r="36574" spans="1:5" x14ac:dyDescent="0.3">
      <c r="A36574" s="10" t="s">
        <v>75749</v>
      </c>
      <c r="B36574" s="14" t="s">
        <v>107</v>
      </c>
      <c r="D36574" s="5" t="s">
        <v>45312</v>
      </c>
      <c r="E36574" s="5" t="s">
        <v>45312</v>
      </c>
    </row>
    <row r="36575" spans="1:5" x14ac:dyDescent="0.3">
      <c r="A36575" s="6" t="s">
        <v>75749</v>
      </c>
      <c r="B36575" s="11" t="s">
        <v>107</v>
      </c>
      <c r="D36575" s="5" t="s">
        <v>45313</v>
      </c>
      <c r="E36575" s="5" t="s">
        <v>45313</v>
      </c>
    </row>
    <row r="36576" spans="1:5" x14ac:dyDescent="0.3">
      <c r="A36576" s="6" t="s">
        <v>75749</v>
      </c>
      <c r="B36576" s="11" t="s">
        <v>107</v>
      </c>
      <c r="D36576" s="5" t="s">
        <v>45314</v>
      </c>
      <c r="E36576" s="5" t="s">
        <v>45314</v>
      </c>
    </row>
    <row r="36577" spans="1:5" x14ac:dyDescent="0.3">
      <c r="A36577" s="10" t="s">
        <v>75749</v>
      </c>
      <c r="B36577" s="14" t="s">
        <v>107</v>
      </c>
      <c r="D36577" s="5" t="s">
        <v>45315</v>
      </c>
      <c r="E36577" s="5" t="s">
        <v>45315</v>
      </c>
    </row>
    <row r="36578" spans="1:5" x14ac:dyDescent="0.3">
      <c r="A36578" s="6" t="s">
        <v>75749</v>
      </c>
      <c r="B36578" s="11" t="s">
        <v>107</v>
      </c>
      <c r="D36578" s="5" t="s">
        <v>45316</v>
      </c>
      <c r="E36578" s="5" t="s">
        <v>45317</v>
      </c>
    </row>
    <row r="36579" spans="1:5" x14ac:dyDescent="0.3">
      <c r="A36579" s="6" t="s">
        <v>75749</v>
      </c>
      <c r="B36579" s="11" t="s">
        <v>107</v>
      </c>
      <c r="D36579" s="5" t="s">
        <v>45318</v>
      </c>
      <c r="E36579" s="5" t="s">
        <v>45318</v>
      </c>
    </row>
    <row r="36580" spans="1:5" x14ac:dyDescent="0.3">
      <c r="A36580" s="6" t="s">
        <v>75749</v>
      </c>
      <c r="B36580" s="11" t="s">
        <v>107</v>
      </c>
      <c r="D36580" s="5" t="s">
        <v>45319</v>
      </c>
      <c r="E36580" s="5" t="s">
        <v>45319</v>
      </c>
    </row>
    <row r="36581" spans="1:5" x14ac:dyDescent="0.3">
      <c r="A36581" s="10" t="s">
        <v>75749</v>
      </c>
      <c r="B36581" s="14" t="s">
        <v>107</v>
      </c>
      <c r="D36581" s="5" t="s">
        <v>45320</v>
      </c>
      <c r="E36581" s="5" t="s">
        <v>45320</v>
      </c>
    </row>
    <row r="36582" spans="1:5" x14ac:dyDescent="0.3">
      <c r="A36582" s="10" t="s">
        <v>75749</v>
      </c>
      <c r="B36582" s="14" t="s">
        <v>107</v>
      </c>
      <c r="D36582" s="5" t="s">
        <v>45321</v>
      </c>
      <c r="E36582" s="5" t="s">
        <v>45321</v>
      </c>
    </row>
    <row r="36583" spans="1:5" x14ac:dyDescent="0.3">
      <c r="A36583" s="6" t="s">
        <v>75749</v>
      </c>
      <c r="B36583" s="11" t="s">
        <v>107</v>
      </c>
      <c r="D36583" s="5" t="s">
        <v>25692</v>
      </c>
      <c r="E36583" s="5" t="s">
        <v>25692</v>
      </c>
    </row>
    <row r="36584" spans="1:5" x14ac:dyDescent="0.3">
      <c r="A36584" s="6" t="s">
        <v>75749</v>
      </c>
      <c r="B36584" s="11" t="s">
        <v>107</v>
      </c>
      <c r="D36584" s="5" t="s">
        <v>45322</v>
      </c>
      <c r="E36584" s="5" t="s">
        <v>45322</v>
      </c>
    </row>
    <row r="36585" spans="1:5" x14ac:dyDescent="0.3">
      <c r="A36585" s="6" t="s">
        <v>75749</v>
      </c>
      <c r="B36585" s="11" t="s">
        <v>107</v>
      </c>
      <c r="D36585" s="5" t="s">
        <v>45323</v>
      </c>
      <c r="E36585" s="5" t="s">
        <v>45323</v>
      </c>
    </row>
    <row r="36586" spans="1:5" x14ac:dyDescent="0.3">
      <c r="A36586" s="6" t="s">
        <v>75749</v>
      </c>
      <c r="B36586" s="11" t="s">
        <v>107</v>
      </c>
      <c r="D36586" s="5" t="s">
        <v>45324</v>
      </c>
      <c r="E36586" s="5" t="s">
        <v>45325</v>
      </c>
    </row>
    <row r="36587" spans="1:5" x14ac:dyDescent="0.3">
      <c r="A36587" s="6" t="s">
        <v>75749</v>
      </c>
      <c r="B36587" s="11" t="s">
        <v>107</v>
      </c>
      <c r="D36587" s="5" t="s">
        <v>45326</v>
      </c>
      <c r="E36587" s="5" t="s">
        <v>45326</v>
      </c>
    </row>
    <row r="36588" spans="1:5" x14ac:dyDescent="0.3">
      <c r="A36588" s="6" t="s">
        <v>75749</v>
      </c>
      <c r="B36588" s="11" t="s">
        <v>107</v>
      </c>
      <c r="D36588" s="5" t="s">
        <v>45327</v>
      </c>
      <c r="E36588" s="5" t="s">
        <v>45327</v>
      </c>
    </row>
    <row r="36589" spans="1:5" x14ac:dyDescent="0.3">
      <c r="A36589" s="6" t="s">
        <v>75749</v>
      </c>
      <c r="B36589" s="11" t="s">
        <v>107</v>
      </c>
      <c r="D36589" s="5" t="s">
        <v>45328</v>
      </c>
      <c r="E36589" s="5" t="s">
        <v>45328</v>
      </c>
    </row>
    <row r="36590" spans="1:5" x14ac:dyDescent="0.3">
      <c r="A36590" s="6" t="s">
        <v>75749</v>
      </c>
      <c r="B36590" s="11" t="s">
        <v>107</v>
      </c>
      <c r="D36590" s="5" t="s">
        <v>45329</v>
      </c>
      <c r="E36590" s="5" t="s">
        <v>45330</v>
      </c>
    </row>
    <row r="36591" spans="1:5" x14ac:dyDescent="0.3">
      <c r="A36591" s="6" t="s">
        <v>75749</v>
      </c>
      <c r="B36591" s="11" t="s">
        <v>107</v>
      </c>
      <c r="D36591" s="5" t="s">
        <v>45331</v>
      </c>
      <c r="E36591" s="5" t="s">
        <v>45331</v>
      </c>
    </row>
    <row r="36592" spans="1:5" x14ac:dyDescent="0.3">
      <c r="A36592" s="6" t="s">
        <v>75749</v>
      </c>
      <c r="B36592" s="11" t="s">
        <v>107</v>
      </c>
      <c r="D36592" s="5" t="s">
        <v>45332</v>
      </c>
      <c r="E36592" s="5" t="s">
        <v>45332</v>
      </c>
    </row>
    <row r="36593" spans="1:5" x14ac:dyDescent="0.3">
      <c r="A36593" s="6" t="s">
        <v>75749</v>
      </c>
      <c r="B36593" s="11" t="s">
        <v>107</v>
      </c>
      <c r="D36593" s="5" t="s">
        <v>45333</v>
      </c>
      <c r="E36593" s="5" t="s">
        <v>45334</v>
      </c>
    </row>
    <row r="36594" spans="1:5" x14ac:dyDescent="0.3">
      <c r="A36594" s="10" t="s">
        <v>75749</v>
      </c>
      <c r="B36594" s="14" t="s">
        <v>107</v>
      </c>
      <c r="D36594" s="5" t="s">
        <v>45335</v>
      </c>
      <c r="E36594" s="5" t="s">
        <v>45336</v>
      </c>
    </row>
    <row r="36595" spans="1:5" x14ac:dyDescent="0.3">
      <c r="A36595" s="10" t="s">
        <v>75749</v>
      </c>
      <c r="B36595" s="14" t="s">
        <v>107</v>
      </c>
      <c r="D36595" s="5" t="s">
        <v>45337</v>
      </c>
      <c r="E36595" s="5" t="s">
        <v>45337</v>
      </c>
    </row>
    <row r="36596" spans="1:5" x14ac:dyDescent="0.3">
      <c r="A36596" s="6" t="s">
        <v>75749</v>
      </c>
      <c r="B36596" s="11" t="s">
        <v>107</v>
      </c>
      <c r="D36596" s="5" t="s">
        <v>45338</v>
      </c>
      <c r="E36596" s="5" t="s">
        <v>45338</v>
      </c>
    </row>
    <row r="36597" spans="1:5" x14ac:dyDescent="0.3">
      <c r="A36597" s="6" t="s">
        <v>75749</v>
      </c>
      <c r="B36597" s="11" t="s">
        <v>107</v>
      </c>
      <c r="D36597" s="5" t="s">
        <v>45339</v>
      </c>
      <c r="E36597" s="5" t="s">
        <v>45339</v>
      </c>
    </row>
    <row r="36598" spans="1:5" x14ac:dyDescent="0.3">
      <c r="A36598" s="6" t="s">
        <v>75749</v>
      </c>
      <c r="B36598" s="11" t="s">
        <v>107</v>
      </c>
      <c r="D36598" s="5" t="s">
        <v>45340</v>
      </c>
      <c r="E36598" s="5" t="s">
        <v>25738</v>
      </c>
    </row>
    <row r="36599" spans="1:5" x14ac:dyDescent="0.3">
      <c r="A36599" s="6" t="s">
        <v>75749</v>
      </c>
      <c r="B36599" s="11" t="s">
        <v>107</v>
      </c>
      <c r="D36599" s="5" t="s">
        <v>45341</v>
      </c>
      <c r="E36599" s="5" t="s">
        <v>45342</v>
      </c>
    </row>
    <row r="36600" spans="1:5" x14ac:dyDescent="0.3">
      <c r="A36600" s="10" t="s">
        <v>75749</v>
      </c>
      <c r="B36600" s="14" t="s">
        <v>107</v>
      </c>
      <c r="D36600" s="5" t="s">
        <v>25742</v>
      </c>
      <c r="E36600" s="5" t="s">
        <v>25743</v>
      </c>
    </row>
    <row r="36601" spans="1:5" x14ac:dyDescent="0.3">
      <c r="A36601" s="6" t="s">
        <v>75749</v>
      </c>
      <c r="B36601" s="11" t="s">
        <v>107</v>
      </c>
      <c r="D36601" s="5" t="s">
        <v>25755</v>
      </c>
      <c r="E36601" s="5" t="s">
        <v>25755</v>
      </c>
    </row>
    <row r="36602" spans="1:5" x14ac:dyDescent="0.3">
      <c r="A36602" s="6" t="s">
        <v>75749</v>
      </c>
      <c r="B36602" s="11" t="s">
        <v>107</v>
      </c>
      <c r="D36602" s="5" t="s">
        <v>45343</v>
      </c>
      <c r="E36602" s="5" t="s">
        <v>45344</v>
      </c>
    </row>
    <row r="36603" spans="1:5" x14ac:dyDescent="0.3">
      <c r="A36603" s="6" t="s">
        <v>75749</v>
      </c>
      <c r="B36603" s="11" t="s">
        <v>107</v>
      </c>
      <c r="D36603" s="5" t="s">
        <v>45345</v>
      </c>
      <c r="E36603" s="5" t="s">
        <v>45345</v>
      </c>
    </row>
    <row r="36604" spans="1:5" x14ac:dyDescent="0.3">
      <c r="A36604" s="6" t="s">
        <v>75749</v>
      </c>
      <c r="B36604" s="11" t="s">
        <v>107</v>
      </c>
      <c r="D36604" s="5" t="s">
        <v>45346</v>
      </c>
      <c r="E36604" s="5" t="s">
        <v>25759</v>
      </c>
    </row>
    <row r="36605" spans="1:5" x14ac:dyDescent="0.3">
      <c r="A36605" s="10" t="s">
        <v>75749</v>
      </c>
      <c r="B36605" s="14" t="s">
        <v>107</v>
      </c>
      <c r="D36605" s="5" t="s">
        <v>45347</v>
      </c>
      <c r="E36605" s="5" t="s">
        <v>45348</v>
      </c>
    </row>
    <row r="36606" spans="1:5" x14ac:dyDescent="0.3">
      <c r="A36606" s="6" t="s">
        <v>75749</v>
      </c>
      <c r="B36606" s="11" t="s">
        <v>107</v>
      </c>
      <c r="D36606" s="5" t="s">
        <v>45349</v>
      </c>
      <c r="E36606" s="5" t="s">
        <v>45350</v>
      </c>
    </row>
    <row r="36607" spans="1:5" x14ac:dyDescent="0.3">
      <c r="A36607" s="10" t="s">
        <v>75749</v>
      </c>
      <c r="B36607" s="14" t="s">
        <v>107</v>
      </c>
      <c r="D36607" s="5" t="s">
        <v>45351</v>
      </c>
      <c r="E36607" s="5" t="s">
        <v>45352</v>
      </c>
    </row>
    <row r="36608" spans="1:5" x14ac:dyDescent="0.3">
      <c r="A36608" s="6" t="s">
        <v>75749</v>
      </c>
      <c r="B36608" s="11" t="s">
        <v>107</v>
      </c>
      <c r="D36608" s="5" t="s">
        <v>45353</v>
      </c>
      <c r="E36608" s="5" t="s">
        <v>45354</v>
      </c>
    </row>
    <row r="36609" spans="1:5" x14ac:dyDescent="0.3">
      <c r="A36609" s="6" t="s">
        <v>75749</v>
      </c>
      <c r="B36609" s="11" t="s">
        <v>107</v>
      </c>
      <c r="D36609" s="5" t="s">
        <v>45355</v>
      </c>
      <c r="E36609" s="5" t="s">
        <v>45355</v>
      </c>
    </row>
    <row r="36610" spans="1:5" x14ac:dyDescent="0.3">
      <c r="A36610" s="6" t="s">
        <v>75749</v>
      </c>
      <c r="B36610" s="11" t="s">
        <v>107</v>
      </c>
      <c r="D36610" s="5" t="s">
        <v>45356</v>
      </c>
      <c r="E36610" s="5" t="s">
        <v>45356</v>
      </c>
    </row>
    <row r="36611" spans="1:5" x14ac:dyDescent="0.3">
      <c r="A36611" s="6" t="s">
        <v>75749</v>
      </c>
      <c r="B36611" s="11" t="s">
        <v>107</v>
      </c>
      <c r="D36611" s="5" t="s">
        <v>25765</v>
      </c>
      <c r="E36611" s="5" t="s">
        <v>45357</v>
      </c>
    </row>
    <row r="36612" spans="1:5" x14ac:dyDescent="0.3">
      <c r="A36612" s="6" t="s">
        <v>75749</v>
      </c>
      <c r="B36612" s="11" t="s">
        <v>107</v>
      </c>
      <c r="D36612" s="5" t="s">
        <v>45358</v>
      </c>
      <c r="E36612" s="5" t="s">
        <v>45358</v>
      </c>
    </row>
    <row r="36613" spans="1:5" x14ac:dyDescent="0.3">
      <c r="A36613" s="6" t="s">
        <v>75749</v>
      </c>
      <c r="B36613" s="11" t="s">
        <v>107</v>
      </c>
      <c r="D36613" s="5" t="s">
        <v>45359</v>
      </c>
      <c r="E36613" s="5" t="s">
        <v>45359</v>
      </c>
    </row>
    <row r="36614" spans="1:5" x14ac:dyDescent="0.3">
      <c r="A36614" s="6" t="s">
        <v>75749</v>
      </c>
      <c r="B36614" s="11" t="s">
        <v>107</v>
      </c>
      <c r="D36614" s="5" t="s">
        <v>45360</v>
      </c>
      <c r="E36614" s="5" t="s">
        <v>45360</v>
      </c>
    </row>
    <row r="36615" spans="1:5" x14ac:dyDescent="0.3">
      <c r="A36615" s="10" t="s">
        <v>75749</v>
      </c>
      <c r="B36615" s="14" t="s">
        <v>107</v>
      </c>
      <c r="D36615" s="5" t="s">
        <v>45361</v>
      </c>
      <c r="E36615" s="5" t="s">
        <v>45361</v>
      </c>
    </row>
    <row r="36616" spans="1:5" x14ac:dyDescent="0.3">
      <c r="A36616" s="6" t="s">
        <v>75749</v>
      </c>
      <c r="B36616" s="11" t="s">
        <v>107</v>
      </c>
      <c r="D36616" s="5" t="s">
        <v>45362</v>
      </c>
      <c r="E36616" s="5" t="s">
        <v>45363</v>
      </c>
    </row>
    <row r="36617" spans="1:5" x14ac:dyDescent="0.3">
      <c r="A36617" s="6" t="s">
        <v>75749</v>
      </c>
      <c r="B36617" s="11" t="s">
        <v>107</v>
      </c>
      <c r="D36617" s="5" t="s">
        <v>45364</v>
      </c>
      <c r="E36617" s="5" t="s">
        <v>45364</v>
      </c>
    </row>
    <row r="36618" spans="1:5" x14ac:dyDescent="0.3">
      <c r="A36618" s="10" t="s">
        <v>75749</v>
      </c>
      <c r="B36618" s="14" t="s">
        <v>107</v>
      </c>
      <c r="D36618" s="5" t="s">
        <v>45365</v>
      </c>
      <c r="E36618" s="5" t="s">
        <v>45365</v>
      </c>
    </row>
    <row r="36619" spans="1:5" x14ac:dyDescent="0.3">
      <c r="A36619" s="6" t="s">
        <v>75749</v>
      </c>
      <c r="B36619" s="11" t="s">
        <v>107</v>
      </c>
      <c r="D36619" s="5" t="s">
        <v>45366</v>
      </c>
      <c r="E36619" s="5" t="s">
        <v>45366</v>
      </c>
    </row>
    <row r="36620" spans="1:5" x14ac:dyDescent="0.3">
      <c r="A36620" s="10" t="s">
        <v>75749</v>
      </c>
      <c r="B36620" s="14" t="s">
        <v>107</v>
      </c>
      <c r="D36620" s="5" t="s">
        <v>45367</v>
      </c>
      <c r="E36620" s="5" t="s">
        <v>45367</v>
      </c>
    </row>
    <row r="36621" spans="1:5" x14ac:dyDescent="0.3">
      <c r="A36621" s="6" t="s">
        <v>75749</v>
      </c>
      <c r="B36621" s="11" t="s">
        <v>107</v>
      </c>
      <c r="D36621" s="5" t="s">
        <v>45368</v>
      </c>
      <c r="E36621" s="5" t="s">
        <v>45369</v>
      </c>
    </row>
    <row r="36622" spans="1:5" x14ac:dyDescent="0.3">
      <c r="A36622" s="6" t="s">
        <v>75749</v>
      </c>
      <c r="B36622" s="11" t="s">
        <v>107</v>
      </c>
      <c r="D36622" s="5" t="s">
        <v>25766</v>
      </c>
      <c r="E36622" s="5" t="s">
        <v>25766</v>
      </c>
    </row>
    <row r="36623" spans="1:5" x14ac:dyDescent="0.3">
      <c r="A36623" s="6" t="s">
        <v>75749</v>
      </c>
      <c r="B36623" s="11" t="s">
        <v>107</v>
      </c>
      <c r="D36623" s="5" t="s">
        <v>44270</v>
      </c>
      <c r="E36623" s="5" t="s">
        <v>44270</v>
      </c>
    </row>
    <row r="36624" spans="1:5" x14ac:dyDescent="0.3">
      <c r="A36624" s="10" t="s">
        <v>75749</v>
      </c>
      <c r="B36624" s="14" t="s">
        <v>107</v>
      </c>
      <c r="D36624" s="5" t="s">
        <v>44271</v>
      </c>
      <c r="E36624" s="5" t="s">
        <v>44271</v>
      </c>
    </row>
    <row r="36625" spans="1:5" x14ac:dyDescent="0.3">
      <c r="A36625" s="6" t="s">
        <v>75749</v>
      </c>
      <c r="B36625" s="11" t="s">
        <v>107</v>
      </c>
      <c r="D36625" s="5" t="s">
        <v>44272</v>
      </c>
      <c r="E36625" s="5" t="s">
        <v>44272</v>
      </c>
    </row>
    <row r="36626" spans="1:5" x14ac:dyDescent="0.3">
      <c r="A36626" s="6" t="s">
        <v>75749</v>
      </c>
      <c r="B36626" s="11" t="s">
        <v>107</v>
      </c>
      <c r="D36626" s="5" t="s">
        <v>44273</v>
      </c>
      <c r="E36626" s="5" t="s">
        <v>44273</v>
      </c>
    </row>
    <row r="36627" spans="1:5" x14ac:dyDescent="0.3">
      <c r="A36627" s="10" t="s">
        <v>75749</v>
      </c>
      <c r="B36627" s="14" t="s">
        <v>107</v>
      </c>
      <c r="D36627" s="5" t="s">
        <v>6409</v>
      </c>
      <c r="E36627" s="5" t="s">
        <v>6409</v>
      </c>
    </row>
    <row r="36628" spans="1:5" x14ac:dyDescent="0.3">
      <c r="A36628" s="6" t="s">
        <v>75749</v>
      </c>
      <c r="B36628" s="11" t="s">
        <v>107</v>
      </c>
      <c r="D36628" s="5" t="s">
        <v>44274</v>
      </c>
      <c r="E36628" s="5" t="s">
        <v>44274</v>
      </c>
    </row>
    <row r="36629" spans="1:5" x14ac:dyDescent="0.3">
      <c r="A36629" s="6" t="s">
        <v>75749</v>
      </c>
      <c r="B36629" s="11" t="s">
        <v>107</v>
      </c>
      <c r="D36629" s="5" t="s">
        <v>44275</v>
      </c>
      <c r="E36629" s="5" t="s">
        <v>44275</v>
      </c>
    </row>
    <row r="36630" spans="1:5" x14ac:dyDescent="0.3">
      <c r="A36630" s="6" t="s">
        <v>75749</v>
      </c>
      <c r="B36630" s="11" t="s">
        <v>107</v>
      </c>
      <c r="D36630" s="5" t="s">
        <v>44276</v>
      </c>
      <c r="E36630" s="5" t="s">
        <v>44276</v>
      </c>
    </row>
    <row r="36631" spans="1:5" x14ac:dyDescent="0.3">
      <c r="A36631" s="6" t="s">
        <v>75749</v>
      </c>
      <c r="B36631" s="11" t="s">
        <v>107</v>
      </c>
      <c r="D36631" s="5" t="s">
        <v>25822</v>
      </c>
      <c r="E36631" s="5" t="s">
        <v>25822</v>
      </c>
    </row>
    <row r="36632" spans="1:5" x14ac:dyDescent="0.3">
      <c r="A36632" s="6" t="s">
        <v>75749</v>
      </c>
      <c r="B36632" s="11" t="s">
        <v>107</v>
      </c>
      <c r="D36632" s="5" t="s">
        <v>25823</v>
      </c>
      <c r="E36632" s="5" t="s">
        <v>25823</v>
      </c>
    </row>
    <row r="36633" spans="1:5" x14ac:dyDescent="0.3">
      <c r="A36633" s="6" t="s">
        <v>75749</v>
      </c>
      <c r="B36633" s="11" t="s">
        <v>107</v>
      </c>
      <c r="D36633" s="5" t="s">
        <v>44277</v>
      </c>
      <c r="E36633" s="5" t="s">
        <v>44277</v>
      </c>
    </row>
    <row r="36634" spans="1:5" x14ac:dyDescent="0.3">
      <c r="A36634" s="6" t="s">
        <v>75749</v>
      </c>
      <c r="B36634" s="11" t="s">
        <v>107</v>
      </c>
      <c r="D36634" s="5" t="s">
        <v>44278</v>
      </c>
      <c r="E36634" s="5" t="s">
        <v>44278</v>
      </c>
    </row>
    <row r="36635" spans="1:5" x14ac:dyDescent="0.3">
      <c r="A36635" s="6" t="s">
        <v>75749</v>
      </c>
      <c r="B36635" s="11" t="s">
        <v>107</v>
      </c>
      <c r="D36635" s="5" t="s">
        <v>44279</v>
      </c>
      <c r="E36635" s="5" t="s">
        <v>44279</v>
      </c>
    </row>
    <row r="36636" spans="1:5" x14ac:dyDescent="0.3">
      <c r="A36636" s="6" t="s">
        <v>75749</v>
      </c>
      <c r="B36636" s="11" t="s">
        <v>107</v>
      </c>
      <c r="D36636" s="5" t="s">
        <v>44280</v>
      </c>
      <c r="E36636" s="5" t="s">
        <v>44281</v>
      </c>
    </row>
    <row r="36637" spans="1:5" x14ac:dyDescent="0.3">
      <c r="A36637" s="6" t="s">
        <v>75749</v>
      </c>
      <c r="B36637" s="11" t="s">
        <v>107</v>
      </c>
      <c r="D36637" s="5" t="s">
        <v>44282</v>
      </c>
      <c r="E36637" s="5" t="s">
        <v>44282</v>
      </c>
    </row>
    <row r="36638" spans="1:5" x14ac:dyDescent="0.3">
      <c r="A36638" s="6" t="s">
        <v>75749</v>
      </c>
      <c r="B36638" s="11" t="s">
        <v>107</v>
      </c>
      <c r="D36638" s="5" t="s">
        <v>25827</v>
      </c>
      <c r="E36638" s="5" t="s">
        <v>25827</v>
      </c>
    </row>
    <row r="36639" spans="1:5" x14ac:dyDescent="0.3">
      <c r="A36639" s="6" t="s">
        <v>75749</v>
      </c>
      <c r="B36639" s="11" t="s">
        <v>107</v>
      </c>
      <c r="D36639" s="5" t="s">
        <v>44283</v>
      </c>
      <c r="E36639" s="5" t="s">
        <v>44283</v>
      </c>
    </row>
    <row r="36640" spans="1:5" x14ac:dyDescent="0.3">
      <c r="A36640" s="6" t="s">
        <v>75749</v>
      </c>
      <c r="B36640" s="11" t="s">
        <v>107</v>
      </c>
      <c r="D36640" s="5" t="s">
        <v>44284</v>
      </c>
      <c r="E36640" s="5" t="s">
        <v>44284</v>
      </c>
    </row>
    <row r="36641" spans="1:5" x14ac:dyDescent="0.3">
      <c r="A36641" s="10" t="s">
        <v>75749</v>
      </c>
      <c r="B36641" s="14" t="s">
        <v>107</v>
      </c>
      <c r="D36641" s="5" t="s">
        <v>44285</v>
      </c>
      <c r="E36641" s="5" t="s">
        <v>44285</v>
      </c>
    </row>
    <row r="36642" spans="1:5" x14ac:dyDescent="0.3">
      <c r="A36642" s="6" t="s">
        <v>75749</v>
      </c>
      <c r="B36642" s="11" t="s">
        <v>107</v>
      </c>
      <c r="D36642" s="5" t="s">
        <v>6413</v>
      </c>
      <c r="E36642" s="5" t="s">
        <v>6413</v>
      </c>
    </row>
    <row r="36643" spans="1:5" x14ac:dyDescent="0.3">
      <c r="A36643" s="10" t="s">
        <v>75749</v>
      </c>
      <c r="B36643" s="14" t="s">
        <v>107</v>
      </c>
      <c r="D36643" s="5" t="s">
        <v>44286</v>
      </c>
      <c r="E36643" s="5" t="s">
        <v>44286</v>
      </c>
    </row>
    <row r="36644" spans="1:5" x14ac:dyDescent="0.3">
      <c r="A36644" s="6" t="s">
        <v>75749</v>
      </c>
      <c r="B36644" s="11" t="s">
        <v>107</v>
      </c>
      <c r="D36644" s="5" t="s">
        <v>44287</v>
      </c>
      <c r="E36644" s="5" t="s">
        <v>44287</v>
      </c>
    </row>
    <row r="36645" spans="1:5" x14ac:dyDescent="0.3">
      <c r="A36645" s="6" t="s">
        <v>75749</v>
      </c>
      <c r="B36645" s="11" t="s">
        <v>107</v>
      </c>
      <c r="D36645" s="5" t="s">
        <v>44288</v>
      </c>
      <c r="E36645" s="5" t="s">
        <v>44288</v>
      </c>
    </row>
    <row r="36646" spans="1:5" x14ac:dyDescent="0.3">
      <c r="A36646" s="6" t="s">
        <v>75749</v>
      </c>
      <c r="B36646" s="11" t="s">
        <v>107</v>
      </c>
      <c r="D36646" s="5" t="s">
        <v>21050</v>
      </c>
      <c r="E36646" s="5" t="s">
        <v>21050</v>
      </c>
    </row>
    <row r="36647" spans="1:5" x14ac:dyDescent="0.3">
      <c r="A36647" s="6" t="s">
        <v>75749</v>
      </c>
      <c r="B36647" s="11" t="s">
        <v>107</v>
      </c>
      <c r="D36647" s="5" t="s">
        <v>21051</v>
      </c>
      <c r="E36647" s="5" t="s">
        <v>21051</v>
      </c>
    </row>
    <row r="36648" spans="1:5" x14ac:dyDescent="0.3">
      <c r="A36648" s="6" t="s">
        <v>75749</v>
      </c>
      <c r="B36648" s="11" t="s">
        <v>107</v>
      </c>
      <c r="D36648" s="5" t="s">
        <v>6417</v>
      </c>
      <c r="E36648" s="5" t="s">
        <v>6417</v>
      </c>
    </row>
    <row r="36649" spans="1:5" x14ac:dyDescent="0.3">
      <c r="A36649" s="6" t="s">
        <v>75749</v>
      </c>
      <c r="B36649" s="11" t="s">
        <v>107</v>
      </c>
      <c r="D36649" s="5" t="s">
        <v>44289</v>
      </c>
      <c r="E36649" s="5" t="s">
        <v>44289</v>
      </c>
    </row>
    <row r="36650" spans="1:5" x14ac:dyDescent="0.3">
      <c r="A36650" s="6" t="s">
        <v>75749</v>
      </c>
      <c r="B36650" s="11" t="s">
        <v>107</v>
      </c>
      <c r="D36650" s="5" t="s">
        <v>21085</v>
      </c>
      <c r="E36650" s="5" t="s">
        <v>21085</v>
      </c>
    </row>
    <row r="36651" spans="1:5" x14ac:dyDescent="0.3">
      <c r="A36651" s="6" t="s">
        <v>75749</v>
      </c>
      <c r="B36651" s="11" t="s">
        <v>107</v>
      </c>
      <c r="D36651" s="5" t="s">
        <v>6442</v>
      </c>
      <c r="E36651" s="5" t="s">
        <v>6442</v>
      </c>
    </row>
    <row r="36652" spans="1:5" x14ac:dyDescent="0.3">
      <c r="A36652" s="6" t="s">
        <v>75749</v>
      </c>
      <c r="B36652" s="11" t="s">
        <v>107</v>
      </c>
      <c r="D36652" s="5" t="s">
        <v>44290</v>
      </c>
      <c r="E36652" s="5" t="s">
        <v>44290</v>
      </c>
    </row>
    <row r="36653" spans="1:5" x14ac:dyDescent="0.3">
      <c r="A36653" s="6" t="s">
        <v>75749</v>
      </c>
      <c r="B36653" s="11" t="s">
        <v>107</v>
      </c>
      <c r="D36653" s="5" t="s">
        <v>44023</v>
      </c>
      <c r="E36653" s="5" t="s">
        <v>44023</v>
      </c>
    </row>
    <row r="36654" spans="1:5" x14ac:dyDescent="0.3">
      <c r="A36654" s="6" t="s">
        <v>75749</v>
      </c>
      <c r="B36654" s="11" t="s">
        <v>107</v>
      </c>
      <c r="D36654" s="5" t="s">
        <v>44291</v>
      </c>
      <c r="E36654" s="5" t="s">
        <v>44291</v>
      </c>
    </row>
    <row r="36655" spans="1:5" x14ac:dyDescent="0.3">
      <c r="A36655" s="10" t="s">
        <v>75749</v>
      </c>
      <c r="B36655" s="14" t="s">
        <v>107</v>
      </c>
      <c r="D36655" s="5" t="s">
        <v>44292</v>
      </c>
      <c r="E36655" s="5" t="s">
        <v>44292</v>
      </c>
    </row>
    <row r="36656" spans="1:5" x14ac:dyDescent="0.3">
      <c r="A36656" s="10" t="s">
        <v>75749</v>
      </c>
      <c r="B36656" s="14" t="s">
        <v>107</v>
      </c>
      <c r="D36656" s="5" t="s">
        <v>21106</v>
      </c>
      <c r="E36656" s="5" t="s">
        <v>21106</v>
      </c>
    </row>
    <row r="36657" spans="1:5" x14ac:dyDescent="0.3">
      <c r="A36657" s="6" t="s">
        <v>75749</v>
      </c>
      <c r="B36657" s="11" t="s">
        <v>107</v>
      </c>
      <c r="D36657" s="5" t="s">
        <v>44293</v>
      </c>
      <c r="E36657" s="5" t="s">
        <v>44293</v>
      </c>
    </row>
    <row r="36658" spans="1:5" x14ac:dyDescent="0.3">
      <c r="A36658" s="10" t="s">
        <v>75749</v>
      </c>
      <c r="B36658" s="14" t="s">
        <v>107</v>
      </c>
      <c r="D36658" s="5" t="s">
        <v>44294</v>
      </c>
      <c r="E36658" s="5" t="s">
        <v>44294</v>
      </c>
    </row>
    <row r="36659" spans="1:5" x14ac:dyDescent="0.3">
      <c r="A36659" s="10" t="s">
        <v>75749</v>
      </c>
      <c r="B36659" s="14" t="s">
        <v>107</v>
      </c>
      <c r="D36659" s="5" t="s">
        <v>44295</v>
      </c>
      <c r="E36659" s="5" t="s">
        <v>44295</v>
      </c>
    </row>
    <row r="36660" spans="1:5" x14ac:dyDescent="0.3">
      <c r="A36660" s="6" t="s">
        <v>75749</v>
      </c>
      <c r="B36660" s="11" t="s">
        <v>107</v>
      </c>
      <c r="D36660" s="5" t="s">
        <v>44296</v>
      </c>
      <c r="E36660" s="5" t="s">
        <v>44296</v>
      </c>
    </row>
    <row r="36661" spans="1:5" x14ac:dyDescent="0.3">
      <c r="A36661" s="10" t="s">
        <v>75749</v>
      </c>
      <c r="B36661" s="14" t="s">
        <v>107</v>
      </c>
      <c r="D36661" s="5" t="s">
        <v>44297</v>
      </c>
      <c r="E36661" s="5" t="s">
        <v>44297</v>
      </c>
    </row>
    <row r="36662" spans="1:5" x14ac:dyDescent="0.3">
      <c r="A36662" s="6" t="s">
        <v>75749</v>
      </c>
      <c r="B36662" s="11" t="s">
        <v>107</v>
      </c>
      <c r="D36662" s="5" t="s">
        <v>44298</v>
      </c>
      <c r="E36662" s="5" t="s">
        <v>44298</v>
      </c>
    </row>
    <row r="36663" spans="1:5" x14ac:dyDescent="0.3">
      <c r="A36663" s="6" t="s">
        <v>75749</v>
      </c>
      <c r="B36663" s="11" t="s">
        <v>107</v>
      </c>
      <c r="D36663" s="5" t="s">
        <v>21162</v>
      </c>
      <c r="E36663" s="5" t="s">
        <v>21162</v>
      </c>
    </row>
    <row r="36664" spans="1:5" x14ac:dyDescent="0.3">
      <c r="A36664" s="6" t="s">
        <v>75749</v>
      </c>
      <c r="B36664" s="11" t="s">
        <v>107</v>
      </c>
      <c r="D36664" s="5" t="s">
        <v>21165</v>
      </c>
      <c r="E36664" s="5" t="s">
        <v>21165</v>
      </c>
    </row>
    <row r="36665" spans="1:5" x14ac:dyDescent="0.3">
      <c r="A36665" s="6" t="s">
        <v>75749</v>
      </c>
      <c r="B36665" s="11" t="s">
        <v>107</v>
      </c>
      <c r="D36665" s="5" t="s">
        <v>44299</v>
      </c>
      <c r="E36665" s="5" t="s">
        <v>44299</v>
      </c>
    </row>
    <row r="36666" spans="1:5" x14ac:dyDescent="0.3">
      <c r="A36666" s="6" t="s">
        <v>75749</v>
      </c>
      <c r="B36666" s="11" t="s">
        <v>107</v>
      </c>
      <c r="D36666" s="5" t="s">
        <v>44300</v>
      </c>
      <c r="E36666" s="5" t="s">
        <v>44300</v>
      </c>
    </row>
    <row r="36667" spans="1:5" x14ac:dyDescent="0.3">
      <c r="A36667" s="6" t="s">
        <v>75749</v>
      </c>
      <c r="B36667" s="11" t="s">
        <v>107</v>
      </c>
      <c r="D36667" s="5" t="s">
        <v>44301</v>
      </c>
      <c r="E36667" s="5" t="s">
        <v>44301</v>
      </c>
    </row>
    <row r="36668" spans="1:5" x14ac:dyDescent="0.3">
      <c r="A36668" s="6" t="s">
        <v>75749</v>
      </c>
      <c r="B36668" s="11" t="s">
        <v>107</v>
      </c>
      <c r="D36668" s="5" t="s">
        <v>21170</v>
      </c>
      <c r="E36668" s="5" t="s">
        <v>21170</v>
      </c>
    </row>
    <row r="36669" spans="1:5" x14ac:dyDescent="0.3">
      <c r="A36669" s="6" t="s">
        <v>75749</v>
      </c>
      <c r="B36669" s="11" t="s">
        <v>107</v>
      </c>
      <c r="D36669" s="5" t="s">
        <v>44302</v>
      </c>
      <c r="E36669" s="5" t="s">
        <v>44302</v>
      </c>
    </row>
    <row r="36670" spans="1:5" x14ac:dyDescent="0.3">
      <c r="A36670" s="6" t="s">
        <v>75749</v>
      </c>
      <c r="B36670" s="11" t="s">
        <v>107</v>
      </c>
      <c r="D36670" s="5" t="s">
        <v>21176</v>
      </c>
      <c r="E36670" s="5" t="s">
        <v>21176</v>
      </c>
    </row>
    <row r="36671" spans="1:5" x14ac:dyDescent="0.3">
      <c r="A36671" s="6" t="s">
        <v>75749</v>
      </c>
      <c r="B36671" s="11" t="s">
        <v>107</v>
      </c>
      <c r="D36671" s="5" t="s">
        <v>21177</v>
      </c>
      <c r="E36671" s="5" t="s">
        <v>21177</v>
      </c>
    </row>
    <row r="36672" spans="1:5" x14ac:dyDescent="0.3">
      <c r="A36672" s="10" t="s">
        <v>75749</v>
      </c>
      <c r="B36672" s="14" t="s">
        <v>107</v>
      </c>
      <c r="D36672" s="5" t="s">
        <v>21178</v>
      </c>
      <c r="E36672" s="5" t="s">
        <v>21178</v>
      </c>
    </row>
    <row r="36673" spans="1:5" x14ac:dyDescent="0.3">
      <c r="A36673" s="6" t="s">
        <v>75749</v>
      </c>
      <c r="B36673" s="11" t="s">
        <v>107</v>
      </c>
      <c r="D36673" s="5" t="s">
        <v>21179</v>
      </c>
      <c r="E36673" s="5" t="s">
        <v>21179</v>
      </c>
    </row>
    <row r="36674" spans="1:5" x14ac:dyDescent="0.3">
      <c r="A36674" s="6" t="s">
        <v>75749</v>
      </c>
      <c r="B36674" s="11" t="s">
        <v>107</v>
      </c>
      <c r="D36674" s="5" t="s">
        <v>6546</v>
      </c>
      <c r="E36674" s="5" t="s">
        <v>6546</v>
      </c>
    </row>
    <row r="36675" spans="1:5" x14ac:dyDescent="0.3">
      <c r="A36675" s="6" t="s">
        <v>75749</v>
      </c>
      <c r="B36675" s="11" t="s">
        <v>107</v>
      </c>
      <c r="D36675" s="5" t="s">
        <v>6548</v>
      </c>
      <c r="E36675" s="5" t="s">
        <v>6548</v>
      </c>
    </row>
    <row r="36676" spans="1:5" x14ac:dyDescent="0.3">
      <c r="A36676" s="10" t="s">
        <v>75749</v>
      </c>
      <c r="B36676" s="14" t="s">
        <v>107</v>
      </c>
      <c r="D36676" s="5" t="s">
        <v>21226</v>
      </c>
      <c r="E36676" s="5" t="s">
        <v>21226</v>
      </c>
    </row>
    <row r="36677" spans="1:5" x14ac:dyDescent="0.3">
      <c r="A36677" s="6" t="s">
        <v>75749</v>
      </c>
      <c r="B36677" s="11" t="s">
        <v>107</v>
      </c>
      <c r="D36677" s="5" t="s">
        <v>44303</v>
      </c>
      <c r="E36677" s="5" t="s">
        <v>44303</v>
      </c>
    </row>
    <row r="36678" spans="1:5" x14ac:dyDescent="0.3">
      <c r="A36678" s="10" t="s">
        <v>75749</v>
      </c>
      <c r="B36678" s="14" t="s">
        <v>107</v>
      </c>
      <c r="D36678" s="5" t="s">
        <v>44304</v>
      </c>
      <c r="E36678" s="5" t="s">
        <v>44304</v>
      </c>
    </row>
    <row r="36679" spans="1:5" x14ac:dyDescent="0.3">
      <c r="A36679" s="6" t="s">
        <v>75749</v>
      </c>
      <c r="B36679" s="11" t="s">
        <v>107</v>
      </c>
      <c r="D36679" s="5" t="s">
        <v>44305</v>
      </c>
      <c r="E36679" s="5" t="s">
        <v>6553</v>
      </c>
    </row>
    <row r="36680" spans="1:5" x14ac:dyDescent="0.3">
      <c r="A36680" s="6" t="s">
        <v>75749</v>
      </c>
      <c r="B36680" s="11" t="s">
        <v>107</v>
      </c>
      <c r="D36680" s="5" t="s">
        <v>6554</v>
      </c>
      <c r="E36680" s="5" t="s">
        <v>44306</v>
      </c>
    </row>
    <row r="36681" spans="1:5" x14ac:dyDescent="0.3">
      <c r="A36681" s="6" t="s">
        <v>75749</v>
      </c>
      <c r="B36681" s="11" t="s">
        <v>107</v>
      </c>
      <c r="D36681" s="5" t="s">
        <v>44307</v>
      </c>
      <c r="E36681" s="5" t="s">
        <v>44307</v>
      </c>
    </row>
    <row r="36682" spans="1:5" x14ac:dyDescent="0.3">
      <c r="A36682" s="6" t="s">
        <v>75749</v>
      </c>
      <c r="B36682" s="11" t="s">
        <v>107</v>
      </c>
      <c r="D36682" s="5" t="s">
        <v>44308</v>
      </c>
      <c r="E36682" s="5" t="s">
        <v>44308</v>
      </c>
    </row>
    <row r="36683" spans="1:5" x14ac:dyDescent="0.3">
      <c r="A36683" s="6" t="s">
        <v>75749</v>
      </c>
      <c r="B36683" s="11" t="s">
        <v>107</v>
      </c>
      <c r="D36683" s="5" t="s">
        <v>44309</v>
      </c>
      <c r="E36683" s="5" t="s">
        <v>44309</v>
      </c>
    </row>
    <row r="36684" spans="1:5" x14ac:dyDescent="0.3">
      <c r="A36684" s="6" t="s">
        <v>75749</v>
      </c>
      <c r="B36684" s="11" t="s">
        <v>107</v>
      </c>
      <c r="D36684" s="5" t="s">
        <v>21241</v>
      </c>
      <c r="E36684" s="5" t="s">
        <v>21241</v>
      </c>
    </row>
    <row r="36685" spans="1:5" x14ac:dyDescent="0.3">
      <c r="A36685" s="6" t="s">
        <v>75749</v>
      </c>
      <c r="B36685" s="11" t="s">
        <v>107</v>
      </c>
      <c r="D36685" s="5" t="s">
        <v>6561</v>
      </c>
      <c r="E36685" s="5" t="s">
        <v>6561</v>
      </c>
    </row>
    <row r="36686" spans="1:5" x14ac:dyDescent="0.3">
      <c r="A36686" s="6" t="s">
        <v>75749</v>
      </c>
      <c r="B36686" s="11" t="s">
        <v>107</v>
      </c>
      <c r="D36686" s="5" t="s">
        <v>44310</v>
      </c>
      <c r="E36686" s="5" t="s">
        <v>44310</v>
      </c>
    </row>
    <row r="36687" spans="1:5" x14ac:dyDescent="0.3">
      <c r="A36687" s="6" t="s">
        <v>75749</v>
      </c>
      <c r="B36687" s="11" t="s">
        <v>107</v>
      </c>
      <c r="D36687" s="5" t="s">
        <v>44311</v>
      </c>
      <c r="E36687" s="5" t="s">
        <v>44311</v>
      </c>
    </row>
    <row r="36688" spans="1:5" x14ac:dyDescent="0.3">
      <c r="A36688" s="6" t="s">
        <v>75749</v>
      </c>
      <c r="B36688" s="11" t="s">
        <v>107</v>
      </c>
      <c r="D36688" s="5" t="s">
        <v>44312</v>
      </c>
      <c r="E36688" s="5" t="s">
        <v>44312</v>
      </c>
    </row>
    <row r="36689" spans="1:5" x14ac:dyDescent="0.3">
      <c r="A36689" s="6" t="s">
        <v>75749</v>
      </c>
      <c r="B36689" s="11" t="s">
        <v>107</v>
      </c>
      <c r="D36689" s="5" t="s">
        <v>44313</v>
      </c>
      <c r="E36689" s="5" t="s">
        <v>44313</v>
      </c>
    </row>
    <row r="36690" spans="1:5" x14ac:dyDescent="0.3">
      <c r="A36690" s="6" t="s">
        <v>75749</v>
      </c>
      <c r="B36690" s="11" t="s">
        <v>107</v>
      </c>
      <c r="D36690" s="5" t="s">
        <v>44314</v>
      </c>
      <c r="E36690" s="5" t="s">
        <v>21270</v>
      </c>
    </row>
    <row r="36691" spans="1:5" x14ac:dyDescent="0.3">
      <c r="A36691" s="6" t="s">
        <v>75749</v>
      </c>
      <c r="B36691" s="11" t="s">
        <v>107</v>
      </c>
      <c r="D36691" s="5" t="s">
        <v>44315</v>
      </c>
      <c r="E36691" s="5" t="s">
        <v>44315</v>
      </c>
    </row>
    <row r="36692" spans="1:5" x14ac:dyDescent="0.3">
      <c r="A36692" s="6" t="s">
        <v>75749</v>
      </c>
      <c r="B36692" s="11" t="s">
        <v>107</v>
      </c>
      <c r="D36692" s="5" t="s">
        <v>44316</v>
      </c>
      <c r="E36692" s="5" t="s">
        <v>44316</v>
      </c>
    </row>
    <row r="36693" spans="1:5" x14ac:dyDescent="0.3">
      <c r="A36693" s="6" t="s">
        <v>75749</v>
      </c>
      <c r="B36693" s="11" t="s">
        <v>107</v>
      </c>
      <c r="D36693" s="5" t="s">
        <v>6570</v>
      </c>
      <c r="E36693" s="5" t="s">
        <v>6570</v>
      </c>
    </row>
    <row r="36694" spans="1:5" x14ac:dyDescent="0.3">
      <c r="A36694" s="6" t="s">
        <v>75749</v>
      </c>
      <c r="B36694" s="11" t="s">
        <v>107</v>
      </c>
      <c r="D36694" s="5" t="s">
        <v>33874</v>
      </c>
      <c r="E36694" s="5" t="s">
        <v>33874</v>
      </c>
    </row>
    <row r="36695" spans="1:5" x14ac:dyDescent="0.3">
      <c r="A36695" s="6" t="s">
        <v>75749</v>
      </c>
      <c r="B36695" s="11" t="s">
        <v>107</v>
      </c>
      <c r="D36695" s="5" t="s">
        <v>44317</v>
      </c>
      <c r="E36695" s="5" t="s">
        <v>44317</v>
      </c>
    </row>
    <row r="36696" spans="1:5" x14ac:dyDescent="0.3">
      <c r="A36696" s="6" t="s">
        <v>75749</v>
      </c>
      <c r="B36696" s="11" t="s">
        <v>107</v>
      </c>
      <c r="D36696" s="5" t="s">
        <v>44318</v>
      </c>
      <c r="E36696" s="5" t="s">
        <v>44319</v>
      </c>
    </row>
    <row r="36697" spans="1:5" x14ac:dyDescent="0.3">
      <c r="A36697" s="6" t="s">
        <v>75749</v>
      </c>
      <c r="B36697" s="11" t="s">
        <v>107</v>
      </c>
      <c r="D36697" s="5" t="s">
        <v>44320</v>
      </c>
      <c r="E36697" s="5" t="s">
        <v>44320</v>
      </c>
    </row>
    <row r="36698" spans="1:5" x14ac:dyDescent="0.3">
      <c r="A36698" s="10" t="s">
        <v>75749</v>
      </c>
      <c r="B36698" s="14" t="s">
        <v>107</v>
      </c>
      <c r="D36698" s="5" t="s">
        <v>21446</v>
      </c>
      <c r="E36698" s="5" t="s">
        <v>21446</v>
      </c>
    </row>
    <row r="36699" spans="1:5" x14ac:dyDescent="0.3">
      <c r="A36699" s="6" t="s">
        <v>75749</v>
      </c>
      <c r="B36699" s="11" t="s">
        <v>107</v>
      </c>
      <c r="D36699" s="5" t="s">
        <v>44321</v>
      </c>
      <c r="E36699" s="5" t="s">
        <v>44321</v>
      </c>
    </row>
    <row r="36700" spans="1:5" x14ac:dyDescent="0.3">
      <c r="A36700" s="6" t="s">
        <v>75749</v>
      </c>
      <c r="B36700" s="11" t="s">
        <v>107</v>
      </c>
      <c r="D36700" s="5" t="s">
        <v>44322</v>
      </c>
      <c r="E36700" s="5" t="s">
        <v>44322</v>
      </c>
    </row>
    <row r="36701" spans="1:5" x14ac:dyDescent="0.3">
      <c r="A36701" s="6" t="s">
        <v>75749</v>
      </c>
      <c r="B36701" s="11" t="s">
        <v>107</v>
      </c>
      <c r="D36701" s="5" t="s">
        <v>44323</v>
      </c>
      <c r="E36701" s="5" t="s">
        <v>44324</v>
      </c>
    </row>
    <row r="36702" spans="1:5" x14ac:dyDescent="0.3">
      <c r="A36702" s="10" t="s">
        <v>75749</v>
      </c>
      <c r="B36702" s="14" t="s">
        <v>107</v>
      </c>
      <c r="D36702" s="5" t="s">
        <v>44325</v>
      </c>
      <c r="E36702" s="5" t="s">
        <v>44325</v>
      </c>
    </row>
    <row r="36703" spans="1:5" x14ac:dyDescent="0.3">
      <c r="A36703" s="6" t="s">
        <v>75749</v>
      </c>
      <c r="B36703" s="11" t="s">
        <v>107</v>
      </c>
      <c r="D36703" s="5" t="s">
        <v>6764</v>
      </c>
      <c r="E36703" s="5" t="s">
        <v>6764</v>
      </c>
    </row>
    <row r="36704" spans="1:5" x14ac:dyDescent="0.3">
      <c r="A36704" s="10" t="s">
        <v>75749</v>
      </c>
      <c r="B36704" s="14" t="s">
        <v>107</v>
      </c>
      <c r="D36704" s="5" t="s">
        <v>6765</v>
      </c>
      <c r="E36704" s="5" t="s">
        <v>6765</v>
      </c>
    </row>
    <row r="36705" spans="1:5" x14ac:dyDescent="0.3">
      <c r="A36705" s="6" t="s">
        <v>75749</v>
      </c>
      <c r="B36705" s="11" t="s">
        <v>107</v>
      </c>
      <c r="D36705" s="5" t="s">
        <v>44326</v>
      </c>
      <c r="E36705" s="5" t="s">
        <v>44326</v>
      </c>
    </row>
    <row r="36706" spans="1:5" x14ac:dyDescent="0.3">
      <c r="A36706" s="10" t="s">
        <v>75749</v>
      </c>
      <c r="B36706" s="14" t="s">
        <v>107</v>
      </c>
      <c r="D36706" s="5" t="s">
        <v>44327</v>
      </c>
      <c r="E36706" s="5" t="s">
        <v>44327</v>
      </c>
    </row>
    <row r="36707" spans="1:5" x14ac:dyDescent="0.3">
      <c r="A36707" s="6" t="s">
        <v>75749</v>
      </c>
      <c r="B36707" s="11" t="s">
        <v>107</v>
      </c>
      <c r="D36707" s="5" t="s">
        <v>44328</v>
      </c>
      <c r="E36707" s="5" t="s">
        <v>44328</v>
      </c>
    </row>
    <row r="36708" spans="1:5" x14ac:dyDescent="0.3">
      <c r="A36708" s="6" t="s">
        <v>75749</v>
      </c>
      <c r="B36708" s="11" t="s">
        <v>107</v>
      </c>
      <c r="D36708" s="5" t="s">
        <v>6776</v>
      </c>
      <c r="E36708" s="5" t="s">
        <v>6776</v>
      </c>
    </row>
    <row r="36709" spans="1:5" x14ac:dyDescent="0.3">
      <c r="A36709" s="6" t="s">
        <v>75749</v>
      </c>
      <c r="B36709" s="11" t="s">
        <v>107</v>
      </c>
      <c r="D36709" s="5" t="s">
        <v>44329</v>
      </c>
      <c r="E36709" s="5" t="s">
        <v>44329</v>
      </c>
    </row>
    <row r="36710" spans="1:5" x14ac:dyDescent="0.3">
      <c r="A36710" s="6" t="s">
        <v>75749</v>
      </c>
      <c r="B36710" s="11" t="s">
        <v>107</v>
      </c>
      <c r="D36710" s="5" t="s">
        <v>44330</v>
      </c>
      <c r="E36710" s="5" t="s">
        <v>44330</v>
      </c>
    </row>
    <row r="36711" spans="1:5" x14ac:dyDescent="0.3">
      <c r="A36711" s="6" t="s">
        <v>75749</v>
      </c>
      <c r="B36711" s="11" t="s">
        <v>107</v>
      </c>
      <c r="D36711" s="5" t="s">
        <v>44331</v>
      </c>
      <c r="E36711" s="5" t="s">
        <v>44332</v>
      </c>
    </row>
    <row r="36712" spans="1:5" x14ac:dyDescent="0.3">
      <c r="A36712" s="6" t="s">
        <v>75749</v>
      </c>
      <c r="B36712" s="11" t="s">
        <v>107</v>
      </c>
      <c r="D36712" s="5" t="s">
        <v>6777</v>
      </c>
      <c r="E36712" s="5" t="s">
        <v>6777</v>
      </c>
    </row>
    <row r="36713" spans="1:5" x14ac:dyDescent="0.3">
      <c r="A36713" s="10" t="s">
        <v>75749</v>
      </c>
      <c r="B36713" s="14" t="s">
        <v>107</v>
      </c>
      <c r="D36713" s="5" t="s">
        <v>44333</v>
      </c>
      <c r="E36713" s="5" t="s">
        <v>44333</v>
      </c>
    </row>
    <row r="36714" spans="1:5" x14ac:dyDescent="0.3">
      <c r="A36714" s="6" t="s">
        <v>75749</v>
      </c>
      <c r="B36714" s="11" t="s">
        <v>107</v>
      </c>
      <c r="D36714" s="5" t="s">
        <v>44334</v>
      </c>
      <c r="E36714" s="5" t="s">
        <v>44335</v>
      </c>
    </row>
    <row r="36715" spans="1:5" x14ac:dyDescent="0.3">
      <c r="A36715" s="6" t="s">
        <v>75749</v>
      </c>
      <c r="B36715" s="11" t="s">
        <v>107</v>
      </c>
      <c r="D36715" s="5" t="s">
        <v>44336</v>
      </c>
      <c r="E36715" s="5" t="s">
        <v>44336</v>
      </c>
    </row>
    <row r="36716" spans="1:5" x14ac:dyDescent="0.3">
      <c r="A36716" s="6" t="s">
        <v>75749</v>
      </c>
      <c r="B36716" s="11" t="s">
        <v>107</v>
      </c>
      <c r="D36716" s="5" t="s">
        <v>44337</v>
      </c>
      <c r="E36716" s="5" t="s">
        <v>44338</v>
      </c>
    </row>
    <row r="36717" spans="1:5" x14ac:dyDescent="0.3">
      <c r="A36717" s="6" t="s">
        <v>75749</v>
      </c>
      <c r="B36717" s="11" t="s">
        <v>107</v>
      </c>
      <c r="D36717" s="5" t="s">
        <v>44339</v>
      </c>
      <c r="E36717" s="5" t="s">
        <v>44340</v>
      </c>
    </row>
    <row r="36718" spans="1:5" x14ac:dyDescent="0.3">
      <c r="A36718" s="6" t="s">
        <v>75749</v>
      </c>
      <c r="B36718" s="11" t="s">
        <v>107</v>
      </c>
      <c r="D36718" s="5" t="s">
        <v>6783</v>
      </c>
      <c r="E36718" s="5" t="s">
        <v>44341</v>
      </c>
    </row>
    <row r="36719" spans="1:5" x14ac:dyDescent="0.3">
      <c r="A36719" s="6" t="s">
        <v>75749</v>
      </c>
      <c r="B36719" s="11" t="s">
        <v>107</v>
      </c>
      <c r="D36719" s="5" t="s">
        <v>44342</v>
      </c>
      <c r="E36719" s="5" t="s">
        <v>44343</v>
      </c>
    </row>
    <row r="36720" spans="1:5" x14ac:dyDescent="0.3">
      <c r="A36720" s="6" t="s">
        <v>75749</v>
      </c>
      <c r="B36720" s="11" t="s">
        <v>107</v>
      </c>
      <c r="D36720" s="5" t="s">
        <v>44344</v>
      </c>
      <c r="E36720" s="5" t="s">
        <v>44344</v>
      </c>
    </row>
    <row r="36721" spans="1:5" x14ac:dyDescent="0.3">
      <c r="A36721" s="6" t="s">
        <v>75749</v>
      </c>
      <c r="B36721" s="11" t="s">
        <v>107</v>
      </c>
      <c r="D36721" s="5" t="s">
        <v>44345</v>
      </c>
      <c r="E36721" s="5" t="s">
        <v>44345</v>
      </c>
    </row>
    <row r="36722" spans="1:5" x14ac:dyDescent="0.3">
      <c r="A36722" s="6" t="s">
        <v>75749</v>
      </c>
      <c r="B36722" s="11" t="s">
        <v>107</v>
      </c>
      <c r="D36722" s="5" t="s">
        <v>44346</v>
      </c>
      <c r="E36722" s="5" t="s">
        <v>44346</v>
      </c>
    </row>
    <row r="36723" spans="1:5" x14ac:dyDescent="0.3">
      <c r="A36723" s="6" t="s">
        <v>75749</v>
      </c>
      <c r="B36723" s="11" t="s">
        <v>107</v>
      </c>
      <c r="D36723" s="5" t="s">
        <v>6790</v>
      </c>
      <c r="E36723" s="5" t="s">
        <v>6790</v>
      </c>
    </row>
    <row r="36724" spans="1:5" x14ac:dyDescent="0.3">
      <c r="A36724" s="6" t="s">
        <v>75749</v>
      </c>
      <c r="B36724" s="11" t="s">
        <v>107</v>
      </c>
      <c r="D36724" s="5" t="s">
        <v>44347</v>
      </c>
      <c r="E36724" s="5" t="s">
        <v>44347</v>
      </c>
    </row>
    <row r="36725" spans="1:5" x14ac:dyDescent="0.3">
      <c r="A36725" s="6" t="s">
        <v>75749</v>
      </c>
      <c r="B36725" s="11" t="s">
        <v>107</v>
      </c>
      <c r="D36725" s="5" t="s">
        <v>44348</v>
      </c>
      <c r="E36725" s="5" t="s">
        <v>44348</v>
      </c>
    </row>
    <row r="36726" spans="1:5" x14ac:dyDescent="0.3">
      <c r="A36726" s="6" t="s">
        <v>75749</v>
      </c>
      <c r="B36726" s="11" t="s">
        <v>107</v>
      </c>
      <c r="D36726" s="5" t="s">
        <v>44349</v>
      </c>
      <c r="E36726" s="5" t="s">
        <v>44349</v>
      </c>
    </row>
    <row r="36727" spans="1:5" x14ac:dyDescent="0.3">
      <c r="A36727" s="10" t="s">
        <v>75749</v>
      </c>
      <c r="B36727" s="14" t="s">
        <v>107</v>
      </c>
      <c r="D36727" s="5" t="s">
        <v>19840</v>
      </c>
      <c r="E36727" s="5" t="s">
        <v>19840</v>
      </c>
    </row>
    <row r="36728" spans="1:5" x14ac:dyDescent="0.3">
      <c r="A36728" s="6" t="s">
        <v>75749</v>
      </c>
      <c r="B36728" s="11" t="s">
        <v>107</v>
      </c>
      <c r="D36728" s="5" t="s">
        <v>6819</v>
      </c>
      <c r="E36728" s="5" t="s">
        <v>6819</v>
      </c>
    </row>
    <row r="36729" spans="1:5" x14ac:dyDescent="0.3">
      <c r="A36729" s="6" t="s">
        <v>75749</v>
      </c>
      <c r="B36729" s="11" t="s">
        <v>107</v>
      </c>
      <c r="D36729" s="5" t="s">
        <v>44350</v>
      </c>
      <c r="E36729" s="5" t="s">
        <v>44350</v>
      </c>
    </row>
    <row r="36730" spans="1:5" x14ac:dyDescent="0.3">
      <c r="A36730" s="6" t="s">
        <v>75749</v>
      </c>
      <c r="B36730" s="11" t="s">
        <v>107</v>
      </c>
      <c r="D36730" s="5" t="s">
        <v>44351</v>
      </c>
      <c r="E36730" s="5" t="s">
        <v>44351</v>
      </c>
    </row>
    <row r="36731" spans="1:5" x14ac:dyDescent="0.3">
      <c r="A36731" s="6" t="s">
        <v>75749</v>
      </c>
      <c r="B36731" s="11" t="s">
        <v>107</v>
      </c>
      <c r="D36731" s="5" t="s">
        <v>44352</v>
      </c>
      <c r="E36731" s="5" t="s">
        <v>44352</v>
      </c>
    </row>
    <row r="36732" spans="1:5" x14ac:dyDescent="0.3">
      <c r="A36732" s="6" t="s">
        <v>75749</v>
      </c>
      <c r="B36732" s="11" t="s">
        <v>107</v>
      </c>
      <c r="D36732" s="5" t="s">
        <v>44353</v>
      </c>
      <c r="E36732" s="5" t="s">
        <v>44353</v>
      </c>
    </row>
    <row r="36733" spans="1:5" x14ac:dyDescent="0.3">
      <c r="A36733" s="6" t="s">
        <v>75749</v>
      </c>
      <c r="B36733" s="11" t="s">
        <v>107</v>
      </c>
      <c r="D36733" s="5" t="s">
        <v>44354</v>
      </c>
      <c r="E36733" s="5" t="s">
        <v>44354</v>
      </c>
    </row>
    <row r="36734" spans="1:5" x14ac:dyDescent="0.3">
      <c r="A36734" s="6" t="s">
        <v>75749</v>
      </c>
      <c r="B36734" s="11" t="s">
        <v>107</v>
      </c>
      <c r="D36734" s="5" t="s">
        <v>44043</v>
      </c>
      <c r="E36734" s="5" t="s">
        <v>44043</v>
      </c>
    </row>
    <row r="36735" spans="1:5" x14ac:dyDescent="0.3">
      <c r="A36735" s="10" t="s">
        <v>75749</v>
      </c>
      <c r="B36735" s="14" t="s">
        <v>107</v>
      </c>
      <c r="D36735" s="5" t="s">
        <v>44355</v>
      </c>
      <c r="E36735" s="5" t="s">
        <v>44355</v>
      </c>
    </row>
    <row r="36736" spans="1:5" x14ac:dyDescent="0.3">
      <c r="A36736" s="6" t="s">
        <v>75749</v>
      </c>
      <c r="B36736" s="11" t="s">
        <v>107</v>
      </c>
      <c r="D36736" s="5" t="s">
        <v>6825</v>
      </c>
      <c r="E36736" s="5" t="s">
        <v>6825</v>
      </c>
    </row>
    <row r="36737" spans="1:5" x14ac:dyDescent="0.3">
      <c r="A36737" s="6" t="s">
        <v>75749</v>
      </c>
      <c r="B36737" s="11" t="s">
        <v>107</v>
      </c>
      <c r="D36737" s="5" t="s">
        <v>6826</v>
      </c>
      <c r="E36737" s="5" t="s">
        <v>6826</v>
      </c>
    </row>
    <row r="36738" spans="1:5" x14ac:dyDescent="0.3">
      <c r="A36738" s="6" t="s">
        <v>75749</v>
      </c>
      <c r="B36738" s="11" t="s">
        <v>107</v>
      </c>
      <c r="D36738" s="5" t="s">
        <v>6827</v>
      </c>
      <c r="E36738" s="5" t="s">
        <v>6827</v>
      </c>
    </row>
    <row r="36739" spans="1:5" x14ac:dyDescent="0.3">
      <c r="A36739" s="6" t="s">
        <v>75749</v>
      </c>
      <c r="B36739" s="11" t="s">
        <v>107</v>
      </c>
      <c r="D36739" s="5" t="s">
        <v>44356</v>
      </c>
      <c r="E36739" s="5" t="s">
        <v>44356</v>
      </c>
    </row>
    <row r="36740" spans="1:5" x14ac:dyDescent="0.3">
      <c r="A36740" s="6" t="s">
        <v>75749</v>
      </c>
      <c r="B36740" s="11" t="s">
        <v>107</v>
      </c>
      <c r="D36740" s="5" t="s">
        <v>44357</v>
      </c>
      <c r="E36740" s="5" t="s">
        <v>44358</v>
      </c>
    </row>
    <row r="36741" spans="1:5" x14ac:dyDescent="0.3">
      <c r="A36741" s="10" t="s">
        <v>75749</v>
      </c>
      <c r="B36741" s="14" t="s">
        <v>107</v>
      </c>
      <c r="D36741" s="5" t="s">
        <v>44359</v>
      </c>
      <c r="E36741" s="5" t="s">
        <v>44359</v>
      </c>
    </row>
    <row r="36742" spans="1:5" x14ac:dyDescent="0.3">
      <c r="A36742" s="6" t="s">
        <v>75749</v>
      </c>
      <c r="B36742" s="11" t="s">
        <v>107</v>
      </c>
      <c r="D36742" s="5" t="s">
        <v>44360</v>
      </c>
      <c r="E36742" s="5" t="s">
        <v>44360</v>
      </c>
    </row>
    <row r="36743" spans="1:5" x14ac:dyDescent="0.3">
      <c r="A36743" s="10" t="s">
        <v>75749</v>
      </c>
      <c r="B36743" s="14" t="s">
        <v>107</v>
      </c>
      <c r="D36743" s="5" t="s">
        <v>44361</v>
      </c>
      <c r="E36743" s="5" t="s">
        <v>44361</v>
      </c>
    </row>
    <row r="36744" spans="1:5" x14ac:dyDescent="0.3">
      <c r="A36744" s="6" t="s">
        <v>75749</v>
      </c>
      <c r="B36744" s="11" t="s">
        <v>107</v>
      </c>
      <c r="D36744" s="5" t="s">
        <v>19850</v>
      </c>
      <c r="E36744" s="5" t="s">
        <v>19850</v>
      </c>
    </row>
    <row r="36745" spans="1:5" x14ac:dyDescent="0.3">
      <c r="A36745" s="6" t="s">
        <v>75749</v>
      </c>
      <c r="B36745" s="11" t="s">
        <v>107</v>
      </c>
      <c r="D36745" s="5" t="s">
        <v>44362</v>
      </c>
      <c r="E36745" s="5" t="s">
        <v>44362</v>
      </c>
    </row>
    <row r="36746" spans="1:5" x14ac:dyDescent="0.3">
      <c r="A36746" s="6" t="s">
        <v>75749</v>
      </c>
      <c r="B36746" s="11" t="s">
        <v>107</v>
      </c>
      <c r="D36746" s="5" t="s">
        <v>44363</v>
      </c>
      <c r="E36746" s="5" t="s">
        <v>44363</v>
      </c>
    </row>
    <row r="36747" spans="1:5" x14ac:dyDescent="0.3">
      <c r="A36747" s="6" t="s">
        <v>75749</v>
      </c>
      <c r="B36747" s="11" t="s">
        <v>107</v>
      </c>
      <c r="D36747" s="5" t="s">
        <v>44364</v>
      </c>
      <c r="E36747" s="5" t="s">
        <v>44364</v>
      </c>
    </row>
    <row r="36748" spans="1:5" x14ac:dyDescent="0.3">
      <c r="A36748" s="6" t="s">
        <v>75749</v>
      </c>
      <c r="B36748" s="11" t="s">
        <v>107</v>
      </c>
      <c r="D36748" s="5" t="s">
        <v>44365</v>
      </c>
      <c r="E36748" s="5" t="s">
        <v>44365</v>
      </c>
    </row>
    <row r="36749" spans="1:5" x14ac:dyDescent="0.3">
      <c r="A36749" s="6" t="s">
        <v>75749</v>
      </c>
      <c r="B36749" s="11" t="s">
        <v>107</v>
      </c>
      <c r="D36749" s="5" t="s">
        <v>21577</v>
      </c>
      <c r="E36749" s="5" t="s">
        <v>21577</v>
      </c>
    </row>
    <row r="36750" spans="1:5" x14ac:dyDescent="0.3">
      <c r="A36750" s="6" t="s">
        <v>75749</v>
      </c>
      <c r="B36750" s="11" t="s">
        <v>107</v>
      </c>
      <c r="D36750" s="5" t="s">
        <v>44366</v>
      </c>
      <c r="E36750" s="5" t="s">
        <v>44366</v>
      </c>
    </row>
    <row r="36751" spans="1:5" x14ac:dyDescent="0.3">
      <c r="A36751" s="6" t="s">
        <v>75749</v>
      </c>
      <c r="B36751" s="11" t="s">
        <v>107</v>
      </c>
      <c r="D36751" s="5" t="s">
        <v>6904</v>
      </c>
      <c r="E36751" s="5" t="s">
        <v>6904</v>
      </c>
    </row>
    <row r="36752" spans="1:5" x14ac:dyDescent="0.3">
      <c r="A36752" s="6" t="s">
        <v>75749</v>
      </c>
      <c r="B36752" s="11" t="s">
        <v>107</v>
      </c>
      <c r="D36752" s="5" t="s">
        <v>6907</v>
      </c>
      <c r="E36752" s="5" t="s">
        <v>6907</v>
      </c>
    </row>
    <row r="36753" spans="1:5" x14ac:dyDescent="0.3">
      <c r="A36753" s="6" t="s">
        <v>75749</v>
      </c>
      <c r="B36753" s="11" t="s">
        <v>107</v>
      </c>
      <c r="D36753" s="5" t="s">
        <v>44367</v>
      </c>
      <c r="E36753" s="5" t="s">
        <v>44367</v>
      </c>
    </row>
    <row r="36754" spans="1:5" x14ac:dyDescent="0.3">
      <c r="A36754" s="10" t="s">
        <v>75749</v>
      </c>
      <c r="B36754" s="14" t="s">
        <v>107</v>
      </c>
      <c r="D36754" s="5" t="s">
        <v>44368</v>
      </c>
      <c r="E36754" s="5" t="s">
        <v>44368</v>
      </c>
    </row>
    <row r="36755" spans="1:5" x14ac:dyDescent="0.3">
      <c r="A36755" s="6" t="s">
        <v>75749</v>
      </c>
      <c r="B36755" s="11" t="s">
        <v>107</v>
      </c>
      <c r="D36755" s="5" t="s">
        <v>44369</v>
      </c>
      <c r="E36755" s="5" t="s">
        <v>44369</v>
      </c>
    </row>
    <row r="36756" spans="1:5" x14ac:dyDescent="0.3">
      <c r="A36756" s="6" t="s">
        <v>75749</v>
      </c>
      <c r="B36756" s="11" t="s">
        <v>107</v>
      </c>
      <c r="D36756" s="5" t="s">
        <v>44370</v>
      </c>
      <c r="E36756" s="5" t="s">
        <v>44370</v>
      </c>
    </row>
    <row r="36757" spans="1:5" x14ac:dyDescent="0.3">
      <c r="A36757" s="6" t="s">
        <v>75749</v>
      </c>
      <c r="B36757" s="11" t="s">
        <v>107</v>
      </c>
      <c r="D36757" s="5" t="s">
        <v>6930</v>
      </c>
      <c r="E36757" s="5" t="s">
        <v>6930</v>
      </c>
    </row>
    <row r="36758" spans="1:5" x14ac:dyDescent="0.3">
      <c r="A36758" s="6" t="s">
        <v>75749</v>
      </c>
      <c r="B36758" s="11" t="s">
        <v>107</v>
      </c>
      <c r="D36758" s="5" t="s">
        <v>44371</v>
      </c>
      <c r="E36758" s="5" t="s">
        <v>44371</v>
      </c>
    </row>
    <row r="36759" spans="1:5" x14ac:dyDescent="0.3">
      <c r="A36759" s="6" t="s">
        <v>75749</v>
      </c>
      <c r="B36759" s="11" t="s">
        <v>107</v>
      </c>
      <c r="D36759" s="5" t="s">
        <v>44372</v>
      </c>
      <c r="E36759" s="5" t="s">
        <v>44372</v>
      </c>
    </row>
    <row r="36760" spans="1:5" x14ac:dyDescent="0.3">
      <c r="A36760" s="6" t="s">
        <v>75749</v>
      </c>
      <c r="B36760" s="11" t="s">
        <v>107</v>
      </c>
      <c r="D36760" s="5" t="s">
        <v>6932</v>
      </c>
      <c r="E36760" s="5" t="s">
        <v>6932</v>
      </c>
    </row>
    <row r="36761" spans="1:5" x14ac:dyDescent="0.3">
      <c r="A36761" s="6" t="s">
        <v>75749</v>
      </c>
      <c r="B36761" s="11" t="s">
        <v>107</v>
      </c>
      <c r="D36761" s="5" t="s">
        <v>6945</v>
      </c>
      <c r="E36761" s="5" t="s">
        <v>6945</v>
      </c>
    </row>
    <row r="36762" spans="1:5" x14ac:dyDescent="0.3">
      <c r="A36762" s="6" t="s">
        <v>75749</v>
      </c>
      <c r="B36762" s="11" t="s">
        <v>107</v>
      </c>
      <c r="D36762" s="5" t="s">
        <v>19876</v>
      </c>
      <c r="E36762" s="5" t="s">
        <v>19876</v>
      </c>
    </row>
    <row r="36763" spans="1:5" x14ac:dyDescent="0.3">
      <c r="A36763" s="6" t="s">
        <v>75749</v>
      </c>
      <c r="B36763" s="11" t="s">
        <v>107</v>
      </c>
      <c r="D36763" s="5" t="s">
        <v>6948</v>
      </c>
      <c r="E36763" s="5" t="s">
        <v>6948</v>
      </c>
    </row>
    <row r="36764" spans="1:5" x14ac:dyDescent="0.3">
      <c r="A36764" s="6" t="s">
        <v>75749</v>
      </c>
      <c r="B36764" s="11" t="s">
        <v>107</v>
      </c>
      <c r="D36764" s="5" t="s">
        <v>44373</v>
      </c>
      <c r="E36764" s="5" t="s">
        <v>44373</v>
      </c>
    </row>
    <row r="36765" spans="1:5" x14ac:dyDescent="0.3">
      <c r="A36765" s="6" t="s">
        <v>75749</v>
      </c>
      <c r="B36765" s="11" t="s">
        <v>107</v>
      </c>
      <c r="D36765" s="5" t="s">
        <v>21683</v>
      </c>
      <c r="E36765" s="5" t="s">
        <v>21684</v>
      </c>
    </row>
    <row r="36766" spans="1:5" x14ac:dyDescent="0.3">
      <c r="A36766" s="6" t="s">
        <v>75749</v>
      </c>
      <c r="B36766" s="11" t="s">
        <v>107</v>
      </c>
      <c r="D36766" s="5" t="s">
        <v>44374</v>
      </c>
      <c r="E36766" s="5" t="s">
        <v>44374</v>
      </c>
    </row>
    <row r="36767" spans="1:5" x14ac:dyDescent="0.3">
      <c r="A36767" s="6" t="s">
        <v>75749</v>
      </c>
      <c r="B36767" s="11" t="s">
        <v>107</v>
      </c>
      <c r="D36767" s="5" t="s">
        <v>21686</v>
      </c>
      <c r="E36767" s="5" t="s">
        <v>21686</v>
      </c>
    </row>
    <row r="36768" spans="1:5" x14ac:dyDescent="0.3">
      <c r="A36768" s="6" t="s">
        <v>75749</v>
      </c>
      <c r="B36768" s="11" t="s">
        <v>107</v>
      </c>
      <c r="D36768" s="5" t="s">
        <v>44375</v>
      </c>
      <c r="E36768" s="5" t="s">
        <v>44375</v>
      </c>
    </row>
    <row r="36769" spans="1:5" x14ac:dyDescent="0.3">
      <c r="A36769" s="6" t="s">
        <v>75749</v>
      </c>
      <c r="B36769" s="11" t="s">
        <v>107</v>
      </c>
      <c r="D36769" s="5" t="s">
        <v>21689</v>
      </c>
      <c r="E36769" s="5" t="s">
        <v>21689</v>
      </c>
    </row>
    <row r="36770" spans="1:5" x14ac:dyDescent="0.3">
      <c r="A36770" s="6" t="s">
        <v>75749</v>
      </c>
      <c r="B36770" s="11" t="s">
        <v>107</v>
      </c>
      <c r="D36770" s="5" t="s">
        <v>44048</v>
      </c>
      <c r="E36770" s="5" t="s">
        <v>44048</v>
      </c>
    </row>
    <row r="36771" spans="1:5" x14ac:dyDescent="0.3">
      <c r="A36771" s="6" t="s">
        <v>75749</v>
      </c>
      <c r="B36771" s="11" t="s">
        <v>107</v>
      </c>
      <c r="D36771" s="5" t="s">
        <v>44376</v>
      </c>
      <c r="E36771" s="5" t="s">
        <v>44376</v>
      </c>
    </row>
    <row r="36772" spans="1:5" x14ac:dyDescent="0.3">
      <c r="A36772" s="6" t="s">
        <v>75749</v>
      </c>
      <c r="B36772" s="11" t="s">
        <v>107</v>
      </c>
      <c r="D36772" s="5" t="s">
        <v>44377</v>
      </c>
      <c r="E36772" s="5" t="s">
        <v>44377</v>
      </c>
    </row>
    <row r="36773" spans="1:5" x14ac:dyDescent="0.3">
      <c r="A36773" s="6" t="s">
        <v>75749</v>
      </c>
      <c r="B36773" s="11" t="s">
        <v>107</v>
      </c>
      <c r="D36773" s="5" t="s">
        <v>44378</v>
      </c>
      <c r="E36773" s="5" t="s">
        <v>44378</v>
      </c>
    </row>
    <row r="36774" spans="1:5" x14ac:dyDescent="0.3">
      <c r="A36774" s="6" t="s">
        <v>75749</v>
      </c>
      <c r="B36774" s="11" t="s">
        <v>107</v>
      </c>
      <c r="D36774" s="5" t="s">
        <v>21721</v>
      </c>
      <c r="E36774" s="5" t="s">
        <v>21721</v>
      </c>
    </row>
    <row r="36775" spans="1:5" x14ac:dyDescent="0.3">
      <c r="A36775" s="6" t="s">
        <v>75749</v>
      </c>
      <c r="B36775" s="11" t="s">
        <v>107</v>
      </c>
      <c r="D36775" s="5" t="s">
        <v>44379</v>
      </c>
      <c r="E36775" s="5" t="s">
        <v>44379</v>
      </c>
    </row>
    <row r="36776" spans="1:5" x14ac:dyDescent="0.3">
      <c r="A36776" s="10" t="s">
        <v>75749</v>
      </c>
      <c r="B36776" s="14" t="s">
        <v>107</v>
      </c>
      <c r="D36776" s="5" t="s">
        <v>44380</v>
      </c>
      <c r="E36776" s="5" t="s">
        <v>44380</v>
      </c>
    </row>
    <row r="36777" spans="1:5" x14ac:dyDescent="0.3">
      <c r="A36777" s="6" t="s">
        <v>75749</v>
      </c>
      <c r="B36777" s="11" t="s">
        <v>107</v>
      </c>
      <c r="D36777" s="5" t="s">
        <v>7003</v>
      </c>
      <c r="E36777" s="5" t="s">
        <v>7003</v>
      </c>
    </row>
    <row r="36778" spans="1:5" x14ac:dyDescent="0.3">
      <c r="A36778" s="6" t="s">
        <v>75749</v>
      </c>
      <c r="B36778" s="11" t="s">
        <v>107</v>
      </c>
      <c r="D36778" s="5" t="s">
        <v>44049</v>
      </c>
      <c r="E36778" s="5" t="s">
        <v>44049</v>
      </c>
    </row>
    <row r="36779" spans="1:5" x14ac:dyDescent="0.3">
      <c r="A36779" s="6" t="s">
        <v>75749</v>
      </c>
      <c r="B36779" s="11" t="s">
        <v>107</v>
      </c>
      <c r="D36779" s="5" t="s">
        <v>44381</v>
      </c>
      <c r="E36779" s="5" t="s">
        <v>44382</v>
      </c>
    </row>
    <row r="36780" spans="1:5" x14ac:dyDescent="0.3">
      <c r="A36780" s="6" t="s">
        <v>75749</v>
      </c>
      <c r="B36780" s="11" t="s">
        <v>107</v>
      </c>
      <c r="D36780" s="5" t="s">
        <v>44383</v>
      </c>
      <c r="E36780" s="5" t="s">
        <v>44383</v>
      </c>
    </row>
    <row r="36781" spans="1:5" x14ac:dyDescent="0.3">
      <c r="A36781" s="6" t="s">
        <v>75749</v>
      </c>
      <c r="B36781" s="11" t="s">
        <v>107</v>
      </c>
      <c r="D36781" s="5" t="s">
        <v>44384</v>
      </c>
      <c r="E36781" s="5" t="s">
        <v>44384</v>
      </c>
    </row>
    <row r="36782" spans="1:5" x14ac:dyDescent="0.3">
      <c r="A36782" s="6" t="s">
        <v>75749</v>
      </c>
      <c r="B36782" s="11" t="s">
        <v>107</v>
      </c>
      <c r="D36782" s="5" t="s">
        <v>44385</v>
      </c>
      <c r="E36782" s="5" t="s">
        <v>44386</v>
      </c>
    </row>
    <row r="36783" spans="1:5" x14ac:dyDescent="0.3">
      <c r="A36783" s="6" t="s">
        <v>75749</v>
      </c>
      <c r="B36783" s="11" t="s">
        <v>107</v>
      </c>
      <c r="D36783" s="5" t="s">
        <v>7013</v>
      </c>
      <c r="E36783" s="5" t="s">
        <v>7013</v>
      </c>
    </row>
    <row r="36784" spans="1:5" x14ac:dyDescent="0.3">
      <c r="A36784" s="6" t="s">
        <v>75749</v>
      </c>
      <c r="B36784" s="11" t="s">
        <v>107</v>
      </c>
      <c r="D36784" s="5" t="s">
        <v>44387</v>
      </c>
      <c r="E36784" s="5" t="s">
        <v>44387</v>
      </c>
    </row>
    <row r="36785" spans="1:5" x14ac:dyDescent="0.3">
      <c r="A36785" s="6" t="s">
        <v>75749</v>
      </c>
      <c r="B36785" s="11" t="s">
        <v>107</v>
      </c>
      <c r="D36785" s="5" t="s">
        <v>19475</v>
      </c>
      <c r="E36785" s="5" t="s">
        <v>19475</v>
      </c>
    </row>
    <row r="36786" spans="1:5" x14ac:dyDescent="0.3">
      <c r="A36786" s="6" t="s">
        <v>75749</v>
      </c>
      <c r="B36786" s="11" t="s">
        <v>107</v>
      </c>
      <c r="D36786" s="5" t="s">
        <v>44388</v>
      </c>
      <c r="E36786" s="5" t="s">
        <v>44388</v>
      </c>
    </row>
    <row r="36787" spans="1:5" x14ac:dyDescent="0.3">
      <c r="A36787" s="6" t="s">
        <v>75749</v>
      </c>
      <c r="B36787" s="11" t="s">
        <v>107</v>
      </c>
      <c r="D36787" s="5" t="s">
        <v>44389</v>
      </c>
      <c r="E36787" s="5" t="s">
        <v>44389</v>
      </c>
    </row>
    <row r="36788" spans="1:5" x14ac:dyDescent="0.3">
      <c r="A36788" s="6" t="s">
        <v>75749</v>
      </c>
      <c r="B36788" s="11" t="s">
        <v>107</v>
      </c>
      <c r="D36788" s="5" t="s">
        <v>44390</v>
      </c>
      <c r="E36788" s="5" t="s">
        <v>44390</v>
      </c>
    </row>
    <row r="36789" spans="1:5" x14ac:dyDescent="0.3">
      <c r="A36789" s="6" t="s">
        <v>75749</v>
      </c>
      <c r="B36789" s="11" t="s">
        <v>107</v>
      </c>
      <c r="D36789" s="5" t="s">
        <v>44391</v>
      </c>
      <c r="E36789" s="5" t="s">
        <v>44391</v>
      </c>
    </row>
    <row r="36790" spans="1:5" x14ac:dyDescent="0.3">
      <c r="A36790" s="6" t="s">
        <v>75749</v>
      </c>
      <c r="B36790" s="11" t="s">
        <v>107</v>
      </c>
      <c r="D36790" s="5" t="s">
        <v>19476</v>
      </c>
      <c r="E36790" s="5" t="s">
        <v>19476</v>
      </c>
    </row>
    <row r="36791" spans="1:5" x14ac:dyDescent="0.3">
      <c r="A36791" s="6" t="s">
        <v>75749</v>
      </c>
      <c r="B36791" s="11" t="s">
        <v>107</v>
      </c>
      <c r="D36791" s="5" t="s">
        <v>44392</v>
      </c>
      <c r="E36791" s="5" t="s">
        <v>44392</v>
      </c>
    </row>
    <row r="36792" spans="1:5" x14ac:dyDescent="0.3">
      <c r="A36792" s="6" t="s">
        <v>75749</v>
      </c>
      <c r="B36792" s="11" t="s">
        <v>107</v>
      </c>
      <c r="D36792" s="5" t="s">
        <v>44393</v>
      </c>
      <c r="E36792" s="5" t="s">
        <v>44394</v>
      </c>
    </row>
    <row r="36793" spans="1:5" x14ac:dyDescent="0.3">
      <c r="A36793" s="6" t="s">
        <v>75749</v>
      </c>
      <c r="B36793" s="11" t="s">
        <v>107</v>
      </c>
      <c r="D36793" s="5" t="s">
        <v>44395</v>
      </c>
      <c r="E36793" s="5" t="s">
        <v>44395</v>
      </c>
    </row>
    <row r="36794" spans="1:5" x14ac:dyDescent="0.3">
      <c r="A36794" s="6" t="s">
        <v>75749</v>
      </c>
      <c r="B36794" s="11" t="s">
        <v>107</v>
      </c>
      <c r="D36794" s="5" t="s">
        <v>44396</v>
      </c>
      <c r="E36794" s="5" t="s">
        <v>44396</v>
      </c>
    </row>
    <row r="36795" spans="1:5" x14ac:dyDescent="0.3">
      <c r="A36795" s="6" t="s">
        <v>75749</v>
      </c>
      <c r="B36795" s="11" t="s">
        <v>107</v>
      </c>
      <c r="D36795" s="5" t="s">
        <v>44397</v>
      </c>
      <c r="E36795" s="5" t="s">
        <v>44397</v>
      </c>
    </row>
    <row r="36796" spans="1:5" x14ac:dyDescent="0.3">
      <c r="A36796" s="6" t="s">
        <v>75749</v>
      </c>
      <c r="B36796" s="11" t="s">
        <v>107</v>
      </c>
      <c r="D36796" s="5" t="s">
        <v>44398</v>
      </c>
      <c r="E36796" s="5" t="s">
        <v>44398</v>
      </c>
    </row>
    <row r="36797" spans="1:5" x14ac:dyDescent="0.3">
      <c r="A36797" s="6" t="s">
        <v>75749</v>
      </c>
      <c r="B36797" s="11" t="s">
        <v>107</v>
      </c>
      <c r="D36797" s="5" t="s">
        <v>44399</v>
      </c>
      <c r="E36797" s="5" t="s">
        <v>44399</v>
      </c>
    </row>
    <row r="36798" spans="1:5" x14ac:dyDescent="0.3">
      <c r="A36798" s="6" t="s">
        <v>75749</v>
      </c>
      <c r="B36798" s="11" t="s">
        <v>107</v>
      </c>
      <c r="D36798" s="5" t="s">
        <v>44400</v>
      </c>
      <c r="E36798" s="5" t="s">
        <v>44400</v>
      </c>
    </row>
    <row r="36799" spans="1:5" x14ac:dyDescent="0.3">
      <c r="A36799" s="10" t="s">
        <v>75749</v>
      </c>
      <c r="B36799" s="14" t="s">
        <v>107</v>
      </c>
      <c r="D36799" s="5" t="s">
        <v>44401</v>
      </c>
      <c r="E36799" s="5" t="s">
        <v>44401</v>
      </c>
    </row>
    <row r="36800" spans="1:5" x14ac:dyDescent="0.3">
      <c r="A36800" s="6" t="s">
        <v>75749</v>
      </c>
      <c r="B36800" s="11" t="s">
        <v>107</v>
      </c>
      <c r="D36800" s="5" t="s">
        <v>44402</v>
      </c>
      <c r="E36800" s="5" t="s">
        <v>44402</v>
      </c>
    </row>
    <row r="36801" spans="1:5" x14ac:dyDescent="0.3">
      <c r="A36801" s="6" t="s">
        <v>75749</v>
      </c>
      <c r="B36801" s="11" t="s">
        <v>107</v>
      </c>
      <c r="D36801" s="5" t="s">
        <v>44403</v>
      </c>
      <c r="E36801" s="5" t="s">
        <v>44403</v>
      </c>
    </row>
    <row r="36802" spans="1:5" x14ac:dyDescent="0.3">
      <c r="A36802" s="6" t="s">
        <v>75749</v>
      </c>
      <c r="B36802" s="11" t="s">
        <v>107</v>
      </c>
      <c r="D36802" s="5" t="s">
        <v>44404</v>
      </c>
      <c r="E36802" s="5" t="s">
        <v>44404</v>
      </c>
    </row>
    <row r="36803" spans="1:5" x14ac:dyDescent="0.3">
      <c r="A36803" s="6" t="s">
        <v>75749</v>
      </c>
      <c r="B36803" s="11" t="s">
        <v>107</v>
      </c>
      <c r="D36803" s="5" t="s">
        <v>44405</v>
      </c>
      <c r="E36803" s="5" t="s">
        <v>44405</v>
      </c>
    </row>
    <row r="36804" spans="1:5" x14ac:dyDescent="0.3">
      <c r="A36804" s="6" t="s">
        <v>75749</v>
      </c>
      <c r="B36804" s="11" t="s">
        <v>107</v>
      </c>
      <c r="D36804" s="5" t="s">
        <v>44406</v>
      </c>
      <c r="E36804" s="5" t="s">
        <v>44406</v>
      </c>
    </row>
    <row r="36805" spans="1:5" x14ac:dyDescent="0.3">
      <c r="A36805" s="6" t="s">
        <v>75749</v>
      </c>
      <c r="B36805" s="11" t="s">
        <v>107</v>
      </c>
      <c r="D36805" s="5" t="s">
        <v>44407</v>
      </c>
      <c r="E36805" s="5" t="s">
        <v>44407</v>
      </c>
    </row>
    <row r="36806" spans="1:5" x14ac:dyDescent="0.3">
      <c r="A36806" s="6" t="s">
        <v>75749</v>
      </c>
      <c r="B36806" s="11" t="s">
        <v>107</v>
      </c>
      <c r="D36806" s="5" t="s">
        <v>21816</v>
      </c>
      <c r="E36806" s="5" t="s">
        <v>21816</v>
      </c>
    </row>
    <row r="36807" spans="1:5" x14ac:dyDescent="0.3">
      <c r="A36807" s="6" t="s">
        <v>75749</v>
      </c>
      <c r="B36807" s="11" t="s">
        <v>107</v>
      </c>
      <c r="D36807" s="5" t="s">
        <v>44408</v>
      </c>
      <c r="E36807" s="5" t="s">
        <v>44408</v>
      </c>
    </row>
    <row r="36808" spans="1:5" x14ac:dyDescent="0.3">
      <c r="A36808" s="6" t="s">
        <v>75749</v>
      </c>
      <c r="B36808" s="11" t="s">
        <v>107</v>
      </c>
      <c r="D36808" s="5" t="s">
        <v>44409</v>
      </c>
      <c r="E36808" s="5" t="s">
        <v>44410</v>
      </c>
    </row>
    <row r="36809" spans="1:5" x14ac:dyDescent="0.3">
      <c r="A36809" s="6" t="s">
        <v>75749</v>
      </c>
      <c r="B36809" s="11" t="s">
        <v>107</v>
      </c>
      <c r="D36809" s="5" t="s">
        <v>44411</v>
      </c>
      <c r="E36809" s="5" t="s">
        <v>44411</v>
      </c>
    </row>
    <row r="36810" spans="1:5" x14ac:dyDescent="0.3">
      <c r="A36810" s="6" t="s">
        <v>75749</v>
      </c>
      <c r="B36810" s="11" t="s">
        <v>107</v>
      </c>
      <c r="D36810" s="5" t="s">
        <v>44412</v>
      </c>
      <c r="E36810" s="5" t="s">
        <v>44412</v>
      </c>
    </row>
    <row r="36811" spans="1:5" x14ac:dyDescent="0.3">
      <c r="A36811" s="6" t="s">
        <v>75749</v>
      </c>
      <c r="B36811" s="11" t="s">
        <v>107</v>
      </c>
      <c r="D36811" s="5" t="s">
        <v>44413</v>
      </c>
      <c r="E36811" s="5" t="s">
        <v>44413</v>
      </c>
    </row>
    <row r="36812" spans="1:5" x14ac:dyDescent="0.3">
      <c r="A36812" s="6" t="s">
        <v>75749</v>
      </c>
      <c r="B36812" s="11" t="s">
        <v>107</v>
      </c>
      <c r="D36812" s="5" t="s">
        <v>44414</v>
      </c>
      <c r="E36812" s="5" t="s">
        <v>44414</v>
      </c>
    </row>
    <row r="36813" spans="1:5" x14ac:dyDescent="0.3">
      <c r="A36813" s="6" t="s">
        <v>75749</v>
      </c>
      <c r="B36813" s="11" t="s">
        <v>107</v>
      </c>
      <c r="D36813" s="5" t="s">
        <v>26102</v>
      </c>
      <c r="E36813" s="5" t="s">
        <v>26102</v>
      </c>
    </row>
    <row r="36814" spans="1:5" x14ac:dyDescent="0.3">
      <c r="A36814" s="6" t="s">
        <v>75749</v>
      </c>
      <c r="B36814" s="11" t="s">
        <v>107</v>
      </c>
      <c r="D36814" s="5" t="s">
        <v>44415</v>
      </c>
      <c r="E36814" s="5" t="s">
        <v>44415</v>
      </c>
    </row>
    <row r="36815" spans="1:5" x14ac:dyDescent="0.3">
      <c r="A36815" s="6" t="s">
        <v>75749</v>
      </c>
      <c r="B36815" s="11" t="s">
        <v>107</v>
      </c>
      <c r="D36815" s="5" t="s">
        <v>44416</v>
      </c>
      <c r="E36815" s="5" t="s">
        <v>44417</v>
      </c>
    </row>
    <row r="36816" spans="1:5" x14ac:dyDescent="0.3">
      <c r="A36816" s="6" t="s">
        <v>75749</v>
      </c>
      <c r="B36816" s="11" t="s">
        <v>107</v>
      </c>
      <c r="D36816" s="5" t="s">
        <v>44418</v>
      </c>
      <c r="E36816" s="5" t="s">
        <v>26104</v>
      </c>
    </row>
    <row r="36817" spans="1:5" x14ac:dyDescent="0.3">
      <c r="A36817" s="6" t="s">
        <v>75749</v>
      </c>
      <c r="B36817" s="11" t="s">
        <v>107</v>
      </c>
      <c r="D36817" s="5" t="s">
        <v>44419</v>
      </c>
      <c r="E36817" s="5" t="s">
        <v>44419</v>
      </c>
    </row>
    <row r="36818" spans="1:5" x14ac:dyDescent="0.3">
      <c r="A36818" s="6" t="s">
        <v>75749</v>
      </c>
      <c r="B36818" s="11" t="s">
        <v>107</v>
      </c>
      <c r="D36818" s="5" t="s">
        <v>44420</v>
      </c>
      <c r="E36818" s="5" t="s">
        <v>44420</v>
      </c>
    </row>
    <row r="36819" spans="1:5" x14ac:dyDescent="0.3">
      <c r="A36819" s="6" t="s">
        <v>75749</v>
      </c>
      <c r="B36819" s="11" t="s">
        <v>107</v>
      </c>
      <c r="D36819" s="5" t="s">
        <v>44421</v>
      </c>
      <c r="E36819" s="5" t="s">
        <v>44421</v>
      </c>
    </row>
    <row r="36820" spans="1:5" x14ac:dyDescent="0.3">
      <c r="A36820" s="6" t="s">
        <v>75749</v>
      </c>
      <c r="B36820" s="11" t="s">
        <v>107</v>
      </c>
      <c r="D36820" s="5" t="s">
        <v>44422</v>
      </c>
      <c r="E36820" s="5" t="s">
        <v>44422</v>
      </c>
    </row>
    <row r="36821" spans="1:5" x14ac:dyDescent="0.3">
      <c r="A36821" s="6" t="s">
        <v>75749</v>
      </c>
      <c r="B36821" s="11" t="s">
        <v>107</v>
      </c>
      <c r="D36821" s="5" t="s">
        <v>44423</v>
      </c>
      <c r="E36821" s="5" t="s">
        <v>44423</v>
      </c>
    </row>
    <row r="36822" spans="1:5" x14ac:dyDescent="0.3">
      <c r="A36822" s="6" t="s">
        <v>75749</v>
      </c>
      <c r="B36822" s="11" t="s">
        <v>107</v>
      </c>
      <c r="D36822" s="5" t="s">
        <v>44424</v>
      </c>
      <c r="E36822" s="5" t="s">
        <v>44425</v>
      </c>
    </row>
    <row r="36823" spans="1:5" x14ac:dyDescent="0.3">
      <c r="A36823" s="6" t="s">
        <v>75749</v>
      </c>
      <c r="B36823" s="11" t="s">
        <v>107</v>
      </c>
      <c r="D36823" s="5" t="s">
        <v>21821</v>
      </c>
      <c r="E36823" s="5" t="s">
        <v>44426</v>
      </c>
    </row>
    <row r="36824" spans="1:5" x14ac:dyDescent="0.3">
      <c r="A36824" s="6" t="s">
        <v>75749</v>
      </c>
      <c r="B36824" s="11" t="s">
        <v>107</v>
      </c>
      <c r="D36824" s="5" t="s">
        <v>44427</v>
      </c>
      <c r="E36824" s="5" t="s">
        <v>44427</v>
      </c>
    </row>
    <row r="36825" spans="1:5" x14ac:dyDescent="0.3">
      <c r="A36825" s="6" t="s">
        <v>75749</v>
      </c>
      <c r="B36825" s="11" t="s">
        <v>107</v>
      </c>
      <c r="D36825" s="5" t="s">
        <v>44428</v>
      </c>
      <c r="E36825" s="5" t="s">
        <v>44428</v>
      </c>
    </row>
    <row r="36826" spans="1:5" x14ac:dyDescent="0.3">
      <c r="A36826" s="6" t="s">
        <v>75749</v>
      </c>
      <c r="B36826" s="11" t="s">
        <v>107</v>
      </c>
      <c r="D36826" s="5" t="s">
        <v>44429</v>
      </c>
      <c r="E36826" s="5" t="s">
        <v>44429</v>
      </c>
    </row>
    <row r="36827" spans="1:5" x14ac:dyDescent="0.3">
      <c r="A36827" s="10" t="s">
        <v>75749</v>
      </c>
      <c r="B36827" s="14" t="s">
        <v>107</v>
      </c>
      <c r="D36827" s="5" t="s">
        <v>44430</v>
      </c>
      <c r="E36827" s="5" t="s">
        <v>44430</v>
      </c>
    </row>
    <row r="36828" spans="1:5" x14ac:dyDescent="0.3">
      <c r="A36828" s="10" t="s">
        <v>75749</v>
      </c>
      <c r="B36828" s="14" t="s">
        <v>107</v>
      </c>
      <c r="D36828" s="5" t="s">
        <v>44431</v>
      </c>
      <c r="E36828" s="5" t="s">
        <v>44431</v>
      </c>
    </row>
    <row r="36829" spans="1:5" x14ac:dyDescent="0.3">
      <c r="A36829" s="10" t="s">
        <v>75749</v>
      </c>
      <c r="B36829" s="14" t="s">
        <v>107</v>
      </c>
      <c r="D36829" s="5" t="s">
        <v>44432</v>
      </c>
      <c r="E36829" s="5" t="s">
        <v>34982</v>
      </c>
    </row>
    <row r="36830" spans="1:5" x14ac:dyDescent="0.3">
      <c r="A36830" s="10" t="s">
        <v>75749</v>
      </c>
      <c r="B36830" s="14" t="s">
        <v>107</v>
      </c>
      <c r="D36830" s="5" t="s">
        <v>44433</v>
      </c>
      <c r="E36830" s="5" t="s">
        <v>44433</v>
      </c>
    </row>
    <row r="36831" spans="1:5" x14ac:dyDescent="0.3">
      <c r="A36831" s="10" t="s">
        <v>75749</v>
      </c>
      <c r="B36831" s="14" t="s">
        <v>107</v>
      </c>
      <c r="D36831" s="5" t="s">
        <v>34985</v>
      </c>
      <c r="E36831" s="5" t="s">
        <v>34985</v>
      </c>
    </row>
    <row r="36832" spans="1:5" x14ac:dyDescent="0.3">
      <c r="A36832" s="10" t="s">
        <v>75749</v>
      </c>
      <c r="B36832" s="14" t="s">
        <v>107</v>
      </c>
      <c r="D36832" s="5" t="s">
        <v>44434</v>
      </c>
      <c r="E36832" s="5" t="s">
        <v>44434</v>
      </c>
    </row>
    <row r="36833" spans="1:5" x14ac:dyDescent="0.3">
      <c r="A36833" s="10" t="s">
        <v>75749</v>
      </c>
      <c r="B36833" s="14" t="s">
        <v>107</v>
      </c>
      <c r="D36833" s="5" t="s">
        <v>44435</v>
      </c>
      <c r="E36833" s="5" t="s">
        <v>44435</v>
      </c>
    </row>
    <row r="36834" spans="1:5" x14ac:dyDescent="0.3">
      <c r="A36834" s="10" t="s">
        <v>75749</v>
      </c>
      <c r="B36834" s="14" t="s">
        <v>107</v>
      </c>
      <c r="D36834" s="5" t="s">
        <v>44436</v>
      </c>
      <c r="E36834" s="5" t="s">
        <v>44436</v>
      </c>
    </row>
    <row r="36835" spans="1:5" x14ac:dyDescent="0.3">
      <c r="A36835" s="10" t="s">
        <v>75749</v>
      </c>
      <c r="B36835" s="14" t="s">
        <v>107</v>
      </c>
      <c r="D36835" s="5" t="s">
        <v>19897</v>
      </c>
      <c r="E36835" s="5" t="s">
        <v>19897</v>
      </c>
    </row>
    <row r="36836" spans="1:5" x14ac:dyDescent="0.3">
      <c r="A36836" s="10" t="s">
        <v>75749</v>
      </c>
      <c r="B36836" s="14" t="s">
        <v>107</v>
      </c>
      <c r="D36836" s="5" t="s">
        <v>34989</v>
      </c>
      <c r="E36836" s="5" t="s">
        <v>34989</v>
      </c>
    </row>
    <row r="36837" spans="1:5" x14ac:dyDescent="0.3">
      <c r="A36837" s="10" t="s">
        <v>75749</v>
      </c>
      <c r="B36837" s="14" t="s">
        <v>107</v>
      </c>
      <c r="D36837" s="5" t="s">
        <v>44437</v>
      </c>
      <c r="E36837" s="5" t="s">
        <v>44438</v>
      </c>
    </row>
    <row r="36838" spans="1:5" x14ac:dyDescent="0.3">
      <c r="A36838" s="10" t="s">
        <v>75749</v>
      </c>
      <c r="B36838" s="14" t="s">
        <v>107</v>
      </c>
      <c r="D36838" s="5" t="s">
        <v>44439</v>
      </c>
      <c r="E36838" s="5" t="s">
        <v>44439</v>
      </c>
    </row>
    <row r="36839" spans="1:5" x14ac:dyDescent="0.3">
      <c r="A36839" s="10" t="s">
        <v>75749</v>
      </c>
      <c r="B36839" s="14" t="s">
        <v>107</v>
      </c>
      <c r="D36839" s="5" t="s">
        <v>21827</v>
      </c>
      <c r="E36839" s="5" t="s">
        <v>21827</v>
      </c>
    </row>
    <row r="36840" spans="1:5" x14ac:dyDescent="0.3">
      <c r="A36840" s="10" t="s">
        <v>75749</v>
      </c>
      <c r="B36840" s="14" t="s">
        <v>107</v>
      </c>
      <c r="D36840" s="5" t="s">
        <v>44440</v>
      </c>
      <c r="E36840" s="5" t="s">
        <v>44441</v>
      </c>
    </row>
    <row r="36841" spans="1:5" x14ac:dyDescent="0.3">
      <c r="A36841" s="10" t="s">
        <v>75749</v>
      </c>
      <c r="B36841" s="14" t="s">
        <v>107</v>
      </c>
      <c r="D36841" s="5" t="s">
        <v>21830</v>
      </c>
      <c r="E36841" s="5" t="s">
        <v>21830</v>
      </c>
    </row>
    <row r="36842" spans="1:5" x14ac:dyDescent="0.3">
      <c r="A36842" s="10" t="s">
        <v>75749</v>
      </c>
      <c r="B36842" s="14" t="s">
        <v>107</v>
      </c>
      <c r="D36842" s="5" t="s">
        <v>44442</v>
      </c>
      <c r="E36842" s="5" t="s">
        <v>44442</v>
      </c>
    </row>
    <row r="36843" spans="1:5" x14ac:dyDescent="0.3">
      <c r="A36843" s="10" t="s">
        <v>75749</v>
      </c>
      <c r="B36843" s="14" t="s">
        <v>107</v>
      </c>
      <c r="D36843" s="5" t="s">
        <v>44443</v>
      </c>
      <c r="E36843" s="5" t="s">
        <v>44443</v>
      </c>
    </row>
    <row r="36844" spans="1:5" x14ac:dyDescent="0.3">
      <c r="A36844" s="10" t="s">
        <v>75749</v>
      </c>
      <c r="B36844" s="14" t="s">
        <v>107</v>
      </c>
      <c r="D36844" s="5" t="s">
        <v>21833</v>
      </c>
      <c r="E36844" s="5" t="s">
        <v>21833</v>
      </c>
    </row>
    <row r="36845" spans="1:5" x14ac:dyDescent="0.3">
      <c r="A36845" s="10" t="s">
        <v>75749</v>
      </c>
      <c r="B36845" s="14" t="s">
        <v>107</v>
      </c>
      <c r="D36845" s="5" t="s">
        <v>21836</v>
      </c>
      <c r="E36845" s="5" t="s">
        <v>21836</v>
      </c>
    </row>
    <row r="36846" spans="1:5" x14ac:dyDescent="0.3">
      <c r="A36846" s="10" t="s">
        <v>75749</v>
      </c>
      <c r="B36846" s="14" t="s">
        <v>107</v>
      </c>
      <c r="D36846" s="5" t="s">
        <v>44444</v>
      </c>
      <c r="E36846" s="5" t="s">
        <v>44445</v>
      </c>
    </row>
    <row r="36847" spans="1:5" x14ac:dyDescent="0.3">
      <c r="A36847" s="10" t="s">
        <v>75749</v>
      </c>
      <c r="B36847" s="14" t="s">
        <v>107</v>
      </c>
      <c r="D36847" s="5" t="s">
        <v>44446</v>
      </c>
      <c r="E36847" s="5" t="s">
        <v>44446</v>
      </c>
    </row>
    <row r="36848" spans="1:5" x14ac:dyDescent="0.3">
      <c r="A36848" s="10" t="s">
        <v>75749</v>
      </c>
      <c r="B36848" s="14" t="s">
        <v>107</v>
      </c>
      <c r="D36848" s="5" t="s">
        <v>44447</v>
      </c>
      <c r="E36848" s="5" t="s">
        <v>44448</v>
      </c>
    </row>
    <row r="36849" spans="1:5" x14ac:dyDescent="0.3">
      <c r="A36849" s="10" t="s">
        <v>75749</v>
      </c>
      <c r="B36849" s="14" t="s">
        <v>107</v>
      </c>
      <c r="D36849" s="5" t="s">
        <v>44449</v>
      </c>
      <c r="E36849" s="5" t="s">
        <v>44450</v>
      </c>
    </row>
    <row r="36850" spans="1:5" x14ac:dyDescent="0.3">
      <c r="A36850" s="10" t="s">
        <v>75749</v>
      </c>
      <c r="B36850" s="14" t="s">
        <v>107</v>
      </c>
      <c r="D36850" s="5" t="s">
        <v>44451</v>
      </c>
      <c r="E36850" s="5" t="s">
        <v>44451</v>
      </c>
    </row>
    <row r="36851" spans="1:5" x14ac:dyDescent="0.3">
      <c r="A36851" s="10" t="s">
        <v>75749</v>
      </c>
      <c r="B36851" s="14" t="s">
        <v>107</v>
      </c>
      <c r="D36851" s="5" t="s">
        <v>44452</v>
      </c>
      <c r="E36851" s="5" t="s">
        <v>44452</v>
      </c>
    </row>
    <row r="36852" spans="1:5" x14ac:dyDescent="0.3">
      <c r="A36852" s="10" t="s">
        <v>75749</v>
      </c>
      <c r="B36852" s="14" t="s">
        <v>107</v>
      </c>
      <c r="D36852" s="5" t="s">
        <v>44453</v>
      </c>
      <c r="E36852" s="5" t="s">
        <v>44453</v>
      </c>
    </row>
    <row r="36853" spans="1:5" x14ac:dyDescent="0.3">
      <c r="A36853" s="10" t="s">
        <v>75749</v>
      </c>
      <c r="B36853" s="14" t="s">
        <v>107</v>
      </c>
      <c r="D36853" s="5" t="s">
        <v>44454</v>
      </c>
      <c r="E36853" s="5" t="s">
        <v>44454</v>
      </c>
    </row>
    <row r="36854" spans="1:5" x14ac:dyDescent="0.3">
      <c r="A36854" s="10" t="s">
        <v>75749</v>
      </c>
      <c r="B36854" s="14" t="s">
        <v>107</v>
      </c>
      <c r="D36854" s="5" t="s">
        <v>44455</v>
      </c>
      <c r="E36854" s="5" t="s">
        <v>44456</v>
      </c>
    </row>
    <row r="36855" spans="1:5" x14ac:dyDescent="0.3">
      <c r="A36855" s="10" t="s">
        <v>75749</v>
      </c>
      <c r="B36855" s="14" t="s">
        <v>107</v>
      </c>
      <c r="D36855" s="5" t="s">
        <v>44457</v>
      </c>
      <c r="E36855" s="5" t="s">
        <v>44457</v>
      </c>
    </row>
    <row r="36856" spans="1:5" x14ac:dyDescent="0.3">
      <c r="A36856" s="10" t="s">
        <v>75749</v>
      </c>
      <c r="B36856" s="14" t="s">
        <v>107</v>
      </c>
      <c r="D36856" s="5" t="s">
        <v>21899</v>
      </c>
      <c r="E36856" s="5" t="s">
        <v>21899</v>
      </c>
    </row>
    <row r="36857" spans="1:5" x14ac:dyDescent="0.3">
      <c r="A36857" s="10" t="s">
        <v>75749</v>
      </c>
      <c r="B36857" s="14" t="s">
        <v>107</v>
      </c>
      <c r="D36857" s="5" t="s">
        <v>44458</v>
      </c>
      <c r="E36857" s="5" t="s">
        <v>44459</v>
      </c>
    </row>
    <row r="36858" spans="1:5" x14ac:dyDescent="0.3">
      <c r="A36858" s="10" t="s">
        <v>75749</v>
      </c>
      <c r="B36858" s="14" t="s">
        <v>107</v>
      </c>
      <c r="D36858" s="5" t="s">
        <v>44460</v>
      </c>
      <c r="E36858" s="5" t="s">
        <v>44460</v>
      </c>
    </row>
    <row r="36859" spans="1:5" x14ac:dyDescent="0.3">
      <c r="A36859" s="10" t="s">
        <v>75749</v>
      </c>
      <c r="B36859" s="14" t="s">
        <v>107</v>
      </c>
      <c r="D36859" s="5" t="s">
        <v>44461</v>
      </c>
      <c r="E36859" s="5" t="s">
        <v>44461</v>
      </c>
    </row>
    <row r="36860" spans="1:5" x14ac:dyDescent="0.3">
      <c r="A36860" s="10" t="s">
        <v>75749</v>
      </c>
      <c r="B36860" s="14" t="s">
        <v>107</v>
      </c>
      <c r="D36860" s="5" t="s">
        <v>44462</v>
      </c>
      <c r="E36860" s="5" t="s">
        <v>44462</v>
      </c>
    </row>
    <row r="36861" spans="1:5" x14ac:dyDescent="0.3">
      <c r="A36861" s="10" t="s">
        <v>75749</v>
      </c>
      <c r="B36861" s="14" t="s">
        <v>107</v>
      </c>
      <c r="D36861" s="5" t="s">
        <v>44057</v>
      </c>
      <c r="E36861" s="5" t="s">
        <v>44057</v>
      </c>
    </row>
    <row r="36862" spans="1:5" x14ac:dyDescent="0.3">
      <c r="A36862" s="10" t="s">
        <v>75749</v>
      </c>
      <c r="B36862" s="14" t="s">
        <v>107</v>
      </c>
      <c r="D36862" s="5" t="s">
        <v>44463</v>
      </c>
      <c r="E36862" s="5" t="s">
        <v>44463</v>
      </c>
    </row>
    <row r="36863" spans="1:5" x14ac:dyDescent="0.3">
      <c r="A36863" s="10" t="s">
        <v>75749</v>
      </c>
      <c r="B36863" s="14" t="s">
        <v>107</v>
      </c>
      <c r="D36863" s="5" t="s">
        <v>44464</v>
      </c>
      <c r="E36863" s="5" t="s">
        <v>44464</v>
      </c>
    </row>
    <row r="36864" spans="1:5" x14ac:dyDescent="0.3">
      <c r="A36864" s="10" t="s">
        <v>75749</v>
      </c>
      <c r="B36864" s="14" t="s">
        <v>107</v>
      </c>
      <c r="D36864" s="5" t="s">
        <v>44465</v>
      </c>
      <c r="E36864" s="5" t="s">
        <v>44465</v>
      </c>
    </row>
    <row r="36865" spans="1:5" x14ac:dyDescent="0.3">
      <c r="A36865" s="10" t="s">
        <v>75749</v>
      </c>
      <c r="B36865" s="14" t="s">
        <v>107</v>
      </c>
      <c r="D36865" s="5" t="s">
        <v>21901</v>
      </c>
      <c r="E36865" s="5" t="s">
        <v>21901</v>
      </c>
    </row>
    <row r="36866" spans="1:5" x14ac:dyDescent="0.3">
      <c r="A36866" s="10" t="s">
        <v>75749</v>
      </c>
      <c r="B36866" s="14" t="s">
        <v>107</v>
      </c>
      <c r="D36866" s="5" t="s">
        <v>44466</v>
      </c>
      <c r="E36866" s="5" t="s">
        <v>44466</v>
      </c>
    </row>
    <row r="36867" spans="1:5" x14ac:dyDescent="0.3">
      <c r="A36867" s="10" t="s">
        <v>75749</v>
      </c>
      <c r="B36867" s="14" t="s">
        <v>107</v>
      </c>
      <c r="D36867" s="5" t="s">
        <v>44467</v>
      </c>
      <c r="E36867" s="5" t="s">
        <v>44467</v>
      </c>
    </row>
    <row r="36868" spans="1:5" x14ac:dyDescent="0.3">
      <c r="A36868" s="10" t="s">
        <v>75749</v>
      </c>
      <c r="B36868" s="14" t="s">
        <v>107</v>
      </c>
      <c r="D36868" s="5" t="s">
        <v>44468</v>
      </c>
      <c r="E36868" s="5" t="s">
        <v>44468</v>
      </c>
    </row>
    <row r="36869" spans="1:5" x14ac:dyDescent="0.3">
      <c r="A36869" s="10" t="s">
        <v>75749</v>
      </c>
      <c r="B36869" s="14" t="s">
        <v>107</v>
      </c>
      <c r="D36869" s="5" t="s">
        <v>44469</v>
      </c>
      <c r="E36869" s="5" t="s">
        <v>44469</v>
      </c>
    </row>
    <row r="36870" spans="1:5" x14ac:dyDescent="0.3">
      <c r="A36870" s="10" t="s">
        <v>75749</v>
      </c>
      <c r="B36870" s="14" t="s">
        <v>107</v>
      </c>
      <c r="D36870" s="5" t="s">
        <v>44470</v>
      </c>
      <c r="E36870" s="5" t="s">
        <v>44470</v>
      </c>
    </row>
    <row r="36871" spans="1:5" x14ac:dyDescent="0.3">
      <c r="A36871" s="10" t="s">
        <v>75749</v>
      </c>
      <c r="B36871" s="14" t="s">
        <v>107</v>
      </c>
      <c r="D36871" s="5" t="s">
        <v>44471</v>
      </c>
      <c r="E36871" s="5" t="s">
        <v>44471</v>
      </c>
    </row>
    <row r="36872" spans="1:5" x14ac:dyDescent="0.3">
      <c r="A36872" s="10" t="s">
        <v>75749</v>
      </c>
      <c r="B36872" s="14" t="s">
        <v>107</v>
      </c>
      <c r="D36872" s="5" t="s">
        <v>44472</v>
      </c>
      <c r="E36872" s="5" t="s">
        <v>44472</v>
      </c>
    </row>
    <row r="36873" spans="1:5" x14ac:dyDescent="0.3">
      <c r="A36873" s="10" t="s">
        <v>75749</v>
      </c>
      <c r="B36873" s="14" t="s">
        <v>107</v>
      </c>
      <c r="D36873" s="5" t="s">
        <v>44473</v>
      </c>
      <c r="E36873" s="5" t="s">
        <v>44474</v>
      </c>
    </row>
    <row r="36874" spans="1:5" x14ac:dyDescent="0.3">
      <c r="A36874" s="10" t="s">
        <v>75749</v>
      </c>
      <c r="B36874" s="14" t="s">
        <v>107</v>
      </c>
      <c r="D36874" s="5" t="s">
        <v>44475</v>
      </c>
      <c r="E36874" s="5" t="s">
        <v>44475</v>
      </c>
    </row>
    <row r="36875" spans="1:5" x14ac:dyDescent="0.3">
      <c r="A36875" s="10" t="s">
        <v>75749</v>
      </c>
      <c r="B36875" s="14" t="s">
        <v>107</v>
      </c>
      <c r="D36875" s="5" t="s">
        <v>44476</v>
      </c>
      <c r="E36875" s="5" t="s">
        <v>44476</v>
      </c>
    </row>
    <row r="36876" spans="1:5" x14ac:dyDescent="0.3">
      <c r="A36876" s="10" t="s">
        <v>75749</v>
      </c>
      <c r="B36876" s="14" t="s">
        <v>107</v>
      </c>
      <c r="D36876" s="5" t="s">
        <v>44477</v>
      </c>
      <c r="E36876" s="5" t="s">
        <v>44477</v>
      </c>
    </row>
    <row r="36877" spans="1:5" x14ac:dyDescent="0.3">
      <c r="A36877" s="10" t="s">
        <v>75749</v>
      </c>
      <c r="B36877" s="14" t="s">
        <v>107</v>
      </c>
      <c r="D36877" s="5" t="s">
        <v>44478</v>
      </c>
      <c r="E36877" s="5" t="s">
        <v>44478</v>
      </c>
    </row>
    <row r="36878" spans="1:5" x14ac:dyDescent="0.3">
      <c r="A36878" s="10" t="s">
        <v>75749</v>
      </c>
      <c r="B36878" s="14" t="s">
        <v>107</v>
      </c>
      <c r="D36878" s="5" t="s">
        <v>44479</v>
      </c>
      <c r="E36878" s="5" t="s">
        <v>44479</v>
      </c>
    </row>
    <row r="36879" spans="1:5" x14ac:dyDescent="0.3">
      <c r="A36879" s="10" t="s">
        <v>75749</v>
      </c>
      <c r="B36879" s="14" t="s">
        <v>107</v>
      </c>
      <c r="D36879" s="5" t="s">
        <v>44480</v>
      </c>
      <c r="E36879" s="5" t="s">
        <v>44480</v>
      </c>
    </row>
    <row r="36880" spans="1:5" x14ac:dyDescent="0.3">
      <c r="A36880" s="10" t="s">
        <v>75749</v>
      </c>
      <c r="B36880" s="14" t="s">
        <v>107</v>
      </c>
      <c r="D36880" s="5" t="s">
        <v>44481</v>
      </c>
      <c r="E36880" s="5" t="s">
        <v>44481</v>
      </c>
    </row>
    <row r="36881" spans="1:5" x14ac:dyDescent="0.3">
      <c r="A36881" s="10" t="s">
        <v>75749</v>
      </c>
      <c r="B36881" s="14" t="s">
        <v>107</v>
      </c>
      <c r="D36881" s="5" t="s">
        <v>44482</v>
      </c>
      <c r="E36881" s="5" t="s">
        <v>44482</v>
      </c>
    </row>
    <row r="36882" spans="1:5" x14ac:dyDescent="0.3">
      <c r="A36882" s="10" t="s">
        <v>75749</v>
      </c>
      <c r="B36882" s="14" t="s">
        <v>107</v>
      </c>
      <c r="D36882" s="5" t="s">
        <v>44062</v>
      </c>
      <c r="E36882" s="5" t="s">
        <v>44062</v>
      </c>
    </row>
    <row r="36883" spans="1:5" x14ac:dyDescent="0.3">
      <c r="A36883" s="10" t="s">
        <v>75749</v>
      </c>
      <c r="B36883" s="14" t="s">
        <v>107</v>
      </c>
      <c r="D36883" s="5" t="s">
        <v>44483</v>
      </c>
      <c r="E36883" s="5" t="s">
        <v>44483</v>
      </c>
    </row>
    <row r="36884" spans="1:5" x14ac:dyDescent="0.3">
      <c r="A36884" s="10" t="s">
        <v>75749</v>
      </c>
      <c r="B36884" s="14" t="s">
        <v>107</v>
      </c>
      <c r="D36884" s="5" t="s">
        <v>44484</v>
      </c>
      <c r="E36884" s="5" t="s">
        <v>44484</v>
      </c>
    </row>
    <row r="36885" spans="1:5" x14ac:dyDescent="0.3">
      <c r="A36885" s="10" t="s">
        <v>75749</v>
      </c>
      <c r="B36885" s="14" t="s">
        <v>107</v>
      </c>
      <c r="D36885" s="5" t="s">
        <v>44485</v>
      </c>
      <c r="E36885" s="5" t="s">
        <v>44485</v>
      </c>
    </row>
    <row r="36886" spans="1:5" x14ac:dyDescent="0.3">
      <c r="A36886" s="10" t="s">
        <v>75749</v>
      </c>
      <c r="B36886" s="14" t="s">
        <v>107</v>
      </c>
      <c r="D36886" s="5" t="s">
        <v>21910</v>
      </c>
      <c r="E36886" s="5" t="s">
        <v>21910</v>
      </c>
    </row>
    <row r="36887" spans="1:5" x14ac:dyDescent="0.3">
      <c r="A36887" s="10" t="s">
        <v>75749</v>
      </c>
      <c r="B36887" s="14" t="s">
        <v>107</v>
      </c>
      <c r="D36887" s="5" t="s">
        <v>21915</v>
      </c>
      <c r="E36887" s="5" t="s">
        <v>21915</v>
      </c>
    </row>
    <row r="36888" spans="1:5" x14ac:dyDescent="0.3">
      <c r="A36888" s="10" t="s">
        <v>75749</v>
      </c>
      <c r="B36888" s="14" t="s">
        <v>107</v>
      </c>
      <c r="D36888" s="5" t="s">
        <v>44486</v>
      </c>
      <c r="E36888" s="5" t="s">
        <v>44486</v>
      </c>
    </row>
    <row r="36889" spans="1:5" x14ac:dyDescent="0.3">
      <c r="A36889" s="10" t="s">
        <v>75749</v>
      </c>
      <c r="B36889" s="14" t="s">
        <v>107</v>
      </c>
      <c r="D36889" s="5" t="s">
        <v>21919</v>
      </c>
      <c r="E36889" s="5" t="s">
        <v>21919</v>
      </c>
    </row>
    <row r="36890" spans="1:5" x14ac:dyDescent="0.3">
      <c r="A36890" s="10" t="s">
        <v>75749</v>
      </c>
      <c r="B36890" s="14" t="s">
        <v>107</v>
      </c>
      <c r="D36890" s="5" t="s">
        <v>44487</v>
      </c>
      <c r="E36890" s="5" t="s">
        <v>44487</v>
      </c>
    </row>
    <row r="36891" spans="1:5" x14ac:dyDescent="0.3">
      <c r="A36891" s="10" t="s">
        <v>75749</v>
      </c>
      <c r="B36891" s="14" t="s">
        <v>107</v>
      </c>
      <c r="D36891" s="5" t="s">
        <v>44488</v>
      </c>
      <c r="E36891" s="5" t="s">
        <v>44488</v>
      </c>
    </row>
    <row r="36892" spans="1:5" x14ac:dyDescent="0.3">
      <c r="A36892" s="10" t="s">
        <v>75749</v>
      </c>
      <c r="B36892" s="14" t="s">
        <v>107</v>
      </c>
      <c r="D36892" s="5" t="s">
        <v>44489</v>
      </c>
      <c r="E36892" s="5" t="s">
        <v>44489</v>
      </c>
    </row>
    <row r="36893" spans="1:5" x14ac:dyDescent="0.3">
      <c r="A36893" s="10" t="s">
        <v>75749</v>
      </c>
      <c r="B36893" s="14" t="s">
        <v>107</v>
      </c>
      <c r="D36893" s="5" t="s">
        <v>44065</v>
      </c>
      <c r="E36893" s="5" t="s">
        <v>44065</v>
      </c>
    </row>
    <row r="36894" spans="1:5" x14ac:dyDescent="0.3">
      <c r="A36894" s="10" t="s">
        <v>75749</v>
      </c>
      <c r="B36894" s="14" t="s">
        <v>107</v>
      </c>
      <c r="D36894" s="5" t="s">
        <v>44067</v>
      </c>
      <c r="E36894" s="5" t="s">
        <v>44067</v>
      </c>
    </row>
    <row r="36895" spans="1:5" x14ac:dyDescent="0.3">
      <c r="A36895" s="10" t="s">
        <v>75749</v>
      </c>
      <c r="B36895" s="14" t="s">
        <v>107</v>
      </c>
      <c r="D36895" s="5" t="s">
        <v>44490</v>
      </c>
      <c r="E36895" s="5" t="s">
        <v>44490</v>
      </c>
    </row>
    <row r="36896" spans="1:5" x14ac:dyDescent="0.3">
      <c r="A36896" s="10" t="s">
        <v>75749</v>
      </c>
      <c r="B36896" s="14" t="s">
        <v>107</v>
      </c>
      <c r="D36896" s="5" t="s">
        <v>44491</v>
      </c>
      <c r="E36896" s="5" t="s">
        <v>44491</v>
      </c>
    </row>
    <row r="36897" spans="1:5" x14ac:dyDescent="0.3">
      <c r="A36897" s="10" t="s">
        <v>75749</v>
      </c>
      <c r="B36897" s="14" t="s">
        <v>107</v>
      </c>
      <c r="D36897" s="5" t="s">
        <v>44492</v>
      </c>
      <c r="E36897" s="5" t="s">
        <v>44492</v>
      </c>
    </row>
    <row r="36898" spans="1:5" x14ac:dyDescent="0.3">
      <c r="A36898" s="10" t="s">
        <v>75749</v>
      </c>
      <c r="B36898" s="14" t="s">
        <v>107</v>
      </c>
      <c r="D36898" s="5" t="s">
        <v>44493</v>
      </c>
      <c r="E36898" s="5" t="s">
        <v>44493</v>
      </c>
    </row>
    <row r="36899" spans="1:5" x14ac:dyDescent="0.3">
      <c r="A36899" s="10" t="s">
        <v>75749</v>
      </c>
      <c r="B36899" s="14" t="s">
        <v>107</v>
      </c>
      <c r="D36899" s="5" t="s">
        <v>44494</v>
      </c>
      <c r="E36899" s="5" t="s">
        <v>44494</v>
      </c>
    </row>
    <row r="36900" spans="1:5" x14ac:dyDescent="0.3">
      <c r="A36900" s="10" t="s">
        <v>75749</v>
      </c>
      <c r="B36900" s="14" t="s">
        <v>107</v>
      </c>
      <c r="D36900" s="5" t="s">
        <v>44495</v>
      </c>
      <c r="E36900" s="5" t="s">
        <v>44495</v>
      </c>
    </row>
    <row r="36901" spans="1:5" x14ac:dyDescent="0.3">
      <c r="A36901" s="10" t="s">
        <v>75749</v>
      </c>
      <c r="B36901" s="14" t="s">
        <v>107</v>
      </c>
      <c r="D36901" s="5" t="s">
        <v>44496</v>
      </c>
      <c r="E36901" s="5" t="s">
        <v>44496</v>
      </c>
    </row>
    <row r="36902" spans="1:5" x14ac:dyDescent="0.3">
      <c r="A36902" s="10" t="s">
        <v>75749</v>
      </c>
      <c r="B36902" s="14" t="s">
        <v>107</v>
      </c>
      <c r="D36902" s="5" t="s">
        <v>44497</v>
      </c>
      <c r="E36902" s="5" t="s">
        <v>44497</v>
      </c>
    </row>
    <row r="36903" spans="1:5" x14ac:dyDescent="0.3">
      <c r="A36903" s="10" t="s">
        <v>75749</v>
      </c>
      <c r="B36903" s="14" t="s">
        <v>107</v>
      </c>
      <c r="D36903" s="5" t="s">
        <v>44498</v>
      </c>
      <c r="E36903" s="5" t="s">
        <v>44498</v>
      </c>
    </row>
    <row r="36904" spans="1:5" x14ac:dyDescent="0.3">
      <c r="A36904" s="10" t="s">
        <v>75749</v>
      </c>
      <c r="B36904" s="14" t="s">
        <v>107</v>
      </c>
      <c r="D36904" s="5" t="s">
        <v>44499</v>
      </c>
      <c r="E36904" s="5" t="s">
        <v>44499</v>
      </c>
    </row>
    <row r="36905" spans="1:5" x14ac:dyDescent="0.3">
      <c r="A36905" s="10" t="s">
        <v>75749</v>
      </c>
      <c r="B36905" s="14" t="s">
        <v>107</v>
      </c>
      <c r="D36905" s="5" t="s">
        <v>21971</v>
      </c>
      <c r="E36905" s="5" t="s">
        <v>21971</v>
      </c>
    </row>
    <row r="36906" spans="1:5" x14ac:dyDescent="0.3">
      <c r="A36906" s="10" t="s">
        <v>75749</v>
      </c>
      <c r="B36906" s="14" t="s">
        <v>107</v>
      </c>
      <c r="D36906" s="5" t="s">
        <v>44500</v>
      </c>
      <c r="E36906" s="5" t="s">
        <v>44500</v>
      </c>
    </row>
    <row r="36907" spans="1:5" x14ac:dyDescent="0.3">
      <c r="A36907" s="10" t="s">
        <v>75749</v>
      </c>
      <c r="B36907" s="14" t="s">
        <v>107</v>
      </c>
      <c r="D36907" s="5" t="s">
        <v>21978</v>
      </c>
      <c r="E36907" s="5" t="s">
        <v>21978</v>
      </c>
    </row>
    <row r="36908" spans="1:5" x14ac:dyDescent="0.3">
      <c r="A36908" s="10" t="s">
        <v>75749</v>
      </c>
      <c r="B36908" s="14" t="s">
        <v>107</v>
      </c>
      <c r="D36908" s="5" t="s">
        <v>44501</v>
      </c>
      <c r="E36908" s="5" t="s">
        <v>44501</v>
      </c>
    </row>
    <row r="36909" spans="1:5" x14ac:dyDescent="0.3">
      <c r="A36909" s="10" t="s">
        <v>75749</v>
      </c>
      <c r="B36909" s="14" t="s">
        <v>107</v>
      </c>
      <c r="D36909" s="5" t="s">
        <v>35074</v>
      </c>
      <c r="E36909" s="5" t="s">
        <v>35074</v>
      </c>
    </row>
    <row r="36910" spans="1:5" x14ac:dyDescent="0.3">
      <c r="A36910" s="10" t="s">
        <v>75749</v>
      </c>
      <c r="B36910" s="14" t="s">
        <v>107</v>
      </c>
      <c r="D36910" s="5" t="s">
        <v>35075</v>
      </c>
      <c r="E36910" s="5" t="s">
        <v>44502</v>
      </c>
    </row>
    <row r="36911" spans="1:5" x14ac:dyDescent="0.3">
      <c r="A36911" s="10" t="s">
        <v>75749</v>
      </c>
      <c r="B36911" s="14" t="s">
        <v>107</v>
      </c>
      <c r="D36911" s="5" t="s">
        <v>21997</v>
      </c>
      <c r="E36911" s="5" t="s">
        <v>21997</v>
      </c>
    </row>
    <row r="36912" spans="1:5" x14ac:dyDescent="0.3">
      <c r="A36912" s="10" t="s">
        <v>75749</v>
      </c>
      <c r="B36912" s="14" t="s">
        <v>107</v>
      </c>
      <c r="D36912" s="5" t="s">
        <v>44503</v>
      </c>
      <c r="E36912" s="5" t="s">
        <v>44503</v>
      </c>
    </row>
    <row r="36913" spans="1:5" x14ac:dyDescent="0.3">
      <c r="A36913" s="10" t="s">
        <v>75749</v>
      </c>
      <c r="B36913" s="14" t="s">
        <v>107</v>
      </c>
      <c r="D36913" s="5" t="s">
        <v>22001</v>
      </c>
      <c r="E36913" s="5" t="s">
        <v>22001</v>
      </c>
    </row>
    <row r="36914" spans="1:5" x14ac:dyDescent="0.3">
      <c r="A36914" s="10" t="s">
        <v>75749</v>
      </c>
      <c r="B36914" s="14" t="s">
        <v>107</v>
      </c>
      <c r="D36914" s="5" t="s">
        <v>44504</v>
      </c>
      <c r="E36914" s="5" t="s">
        <v>44504</v>
      </c>
    </row>
    <row r="36915" spans="1:5" x14ac:dyDescent="0.3">
      <c r="A36915" s="10" t="s">
        <v>75749</v>
      </c>
      <c r="B36915" s="14" t="s">
        <v>107</v>
      </c>
      <c r="D36915" s="5" t="s">
        <v>44505</v>
      </c>
      <c r="E36915" s="5" t="s">
        <v>44505</v>
      </c>
    </row>
    <row r="36916" spans="1:5" x14ac:dyDescent="0.3">
      <c r="A36916" s="10" t="s">
        <v>75749</v>
      </c>
      <c r="B36916" s="14" t="s">
        <v>107</v>
      </c>
      <c r="D36916" s="5" t="s">
        <v>44506</v>
      </c>
      <c r="E36916" s="5" t="s">
        <v>44507</v>
      </c>
    </row>
    <row r="36917" spans="1:5" x14ac:dyDescent="0.3">
      <c r="A36917" s="10" t="s">
        <v>75749</v>
      </c>
      <c r="B36917" s="14" t="s">
        <v>107</v>
      </c>
      <c r="D36917" s="5" t="s">
        <v>22031</v>
      </c>
      <c r="E36917" s="5" t="s">
        <v>22031</v>
      </c>
    </row>
    <row r="36918" spans="1:5" x14ac:dyDescent="0.3">
      <c r="A36918" s="10" t="s">
        <v>75749</v>
      </c>
      <c r="B36918" s="14" t="s">
        <v>107</v>
      </c>
      <c r="D36918" s="5" t="s">
        <v>44508</v>
      </c>
      <c r="E36918" s="5" t="s">
        <v>44508</v>
      </c>
    </row>
    <row r="36919" spans="1:5" x14ac:dyDescent="0.3">
      <c r="A36919" s="10" t="s">
        <v>75749</v>
      </c>
      <c r="B36919" s="14" t="s">
        <v>107</v>
      </c>
      <c r="D36919" s="5" t="s">
        <v>44509</v>
      </c>
      <c r="E36919" s="5" t="s">
        <v>44509</v>
      </c>
    </row>
    <row r="36920" spans="1:5" x14ac:dyDescent="0.3">
      <c r="A36920" s="10" t="s">
        <v>75749</v>
      </c>
      <c r="B36920" s="14" t="s">
        <v>107</v>
      </c>
      <c r="D36920" s="5" t="s">
        <v>44085</v>
      </c>
      <c r="E36920" s="5" t="s">
        <v>44085</v>
      </c>
    </row>
    <row r="36921" spans="1:5" x14ac:dyDescent="0.3">
      <c r="A36921" s="10" t="s">
        <v>75749</v>
      </c>
      <c r="B36921" s="14" t="s">
        <v>107</v>
      </c>
      <c r="D36921" s="5" t="s">
        <v>44086</v>
      </c>
      <c r="E36921" s="5" t="s">
        <v>44086</v>
      </c>
    </row>
    <row r="36922" spans="1:5" x14ac:dyDescent="0.3">
      <c r="A36922" s="10" t="s">
        <v>75749</v>
      </c>
      <c r="B36922" s="14" t="s">
        <v>107</v>
      </c>
      <c r="D36922" s="5" t="s">
        <v>44510</v>
      </c>
      <c r="E36922" s="5" t="s">
        <v>44510</v>
      </c>
    </row>
    <row r="36923" spans="1:5" x14ac:dyDescent="0.3">
      <c r="A36923" s="10" t="s">
        <v>75749</v>
      </c>
      <c r="B36923" s="14" t="s">
        <v>107</v>
      </c>
      <c r="D36923" s="5" t="s">
        <v>44511</v>
      </c>
      <c r="E36923" s="5" t="s">
        <v>44511</v>
      </c>
    </row>
    <row r="36924" spans="1:5" x14ac:dyDescent="0.3">
      <c r="A36924" s="10" t="s">
        <v>75749</v>
      </c>
      <c r="B36924" s="14" t="s">
        <v>107</v>
      </c>
      <c r="D36924" s="5" t="s">
        <v>44512</v>
      </c>
      <c r="E36924" s="5" t="s">
        <v>44512</v>
      </c>
    </row>
    <row r="36925" spans="1:5" x14ac:dyDescent="0.3">
      <c r="A36925" s="10" t="s">
        <v>75749</v>
      </c>
      <c r="B36925" s="14" t="s">
        <v>107</v>
      </c>
      <c r="D36925" s="5" t="s">
        <v>22117</v>
      </c>
      <c r="E36925" s="5" t="s">
        <v>22117</v>
      </c>
    </row>
    <row r="36926" spans="1:5" x14ac:dyDescent="0.3">
      <c r="A36926" s="10" t="s">
        <v>75749</v>
      </c>
      <c r="B36926" s="14" t="s">
        <v>107</v>
      </c>
      <c r="D36926" s="5" t="s">
        <v>22118</v>
      </c>
      <c r="E36926" s="5" t="s">
        <v>22118</v>
      </c>
    </row>
    <row r="36927" spans="1:5" x14ac:dyDescent="0.3">
      <c r="A36927" s="10" t="s">
        <v>75749</v>
      </c>
      <c r="B36927" s="14" t="s">
        <v>107</v>
      </c>
      <c r="D36927" s="5" t="s">
        <v>22122</v>
      </c>
      <c r="E36927" s="5" t="s">
        <v>22122</v>
      </c>
    </row>
    <row r="36928" spans="1:5" x14ac:dyDescent="0.3">
      <c r="A36928" s="10" t="s">
        <v>75749</v>
      </c>
      <c r="B36928" s="14" t="s">
        <v>107</v>
      </c>
      <c r="D36928" s="5" t="s">
        <v>22133</v>
      </c>
      <c r="E36928" s="5" t="s">
        <v>22133</v>
      </c>
    </row>
    <row r="36929" spans="1:5" x14ac:dyDescent="0.3">
      <c r="A36929" s="10" t="s">
        <v>75749</v>
      </c>
      <c r="B36929" s="14" t="s">
        <v>107</v>
      </c>
      <c r="D36929" s="5" t="s">
        <v>44513</v>
      </c>
      <c r="E36929" s="5" t="s">
        <v>44513</v>
      </c>
    </row>
    <row r="36930" spans="1:5" x14ac:dyDescent="0.3">
      <c r="A36930" s="10" t="s">
        <v>75749</v>
      </c>
      <c r="B36930" s="14" t="s">
        <v>107</v>
      </c>
      <c r="D36930" s="5" t="s">
        <v>22176</v>
      </c>
      <c r="E36930" s="5" t="s">
        <v>22176</v>
      </c>
    </row>
    <row r="36931" spans="1:5" x14ac:dyDescent="0.3">
      <c r="A36931" s="10" t="s">
        <v>75749</v>
      </c>
      <c r="B36931" s="14" t="s">
        <v>107</v>
      </c>
      <c r="D36931" s="5" t="s">
        <v>44514</v>
      </c>
      <c r="E36931" s="5" t="s">
        <v>44514</v>
      </c>
    </row>
    <row r="36932" spans="1:5" x14ac:dyDescent="0.3">
      <c r="A36932" s="10" t="s">
        <v>75749</v>
      </c>
      <c r="B36932" s="14" t="s">
        <v>107</v>
      </c>
      <c r="D36932" s="5" t="s">
        <v>44515</v>
      </c>
      <c r="E36932" s="5" t="s">
        <v>44515</v>
      </c>
    </row>
    <row r="36933" spans="1:5" x14ac:dyDescent="0.3">
      <c r="A36933" s="10" t="s">
        <v>75749</v>
      </c>
      <c r="B36933" s="14" t="s">
        <v>107</v>
      </c>
      <c r="D36933" s="5" t="s">
        <v>44516</v>
      </c>
      <c r="E36933" s="5" t="s">
        <v>44516</v>
      </c>
    </row>
    <row r="36934" spans="1:5" x14ac:dyDescent="0.3">
      <c r="A36934" s="10" t="s">
        <v>75749</v>
      </c>
      <c r="B36934" s="14" t="s">
        <v>107</v>
      </c>
      <c r="D36934" s="5" t="s">
        <v>44517</v>
      </c>
      <c r="E36934" s="5" t="s">
        <v>44517</v>
      </c>
    </row>
    <row r="36935" spans="1:5" x14ac:dyDescent="0.3">
      <c r="A36935" s="10" t="s">
        <v>75749</v>
      </c>
      <c r="B36935" s="14" t="s">
        <v>107</v>
      </c>
      <c r="D36935" s="5" t="s">
        <v>44518</v>
      </c>
      <c r="E36935" s="5" t="s">
        <v>44518</v>
      </c>
    </row>
    <row r="36936" spans="1:5" x14ac:dyDescent="0.3">
      <c r="A36936" s="10" t="s">
        <v>75749</v>
      </c>
      <c r="B36936" s="14" t="s">
        <v>107</v>
      </c>
      <c r="D36936" s="5" t="s">
        <v>44519</v>
      </c>
      <c r="E36936" s="5" t="s">
        <v>44519</v>
      </c>
    </row>
    <row r="36937" spans="1:5" x14ac:dyDescent="0.3">
      <c r="A36937" s="10" t="s">
        <v>75749</v>
      </c>
      <c r="B36937" s="14" t="s">
        <v>107</v>
      </c>
      <c r="D36937" s="5" t="s">
        <v>44520</v>
      </c>
      <c r="E36937" s="5" t="s">
        <v>44520</v>
      </c>
    </row>
    <row r="36938" spans="1:5" x14ac:dyDescent="0.3">
      <c r="A36938" s="10" t="s">
        <v>75749</v>
      </c>
      <c r="B36938" s="14" t="s">
        <v>107</v>
      </c>
      <c r="D36938" s="5" t="s">
        <v>44521</v>
      </c>
      <c r="E36938" s="5" t="s">
        <v>44521</v>
      </c>
    </row>
    <row r="36939" spans="1:5" x14ac:dyDescent="0.3">
      <c r="A36939" s="10" t="s">
        <v>75749</v>
      </c>
      <c r="B36939" s="14" t="s">
        <v>107</v>
      </c>
      <c r="D36939" s="5" t="s">
        <v>44522</v>
      </c>
      <c r="E36939" s="5" t="s">
        <v>44522</v>
      </c>
    </row>
    <row r="36940" spans="1:5" x14ac:dyDescent="0.3">
      <c r="A36940" s="10" t="s">
        <v>75749</v>
      </c>
      <c r="B36940" s="14" t="s">
        <v>107</v>
      </c>
      <c r="D36940" s="5" t="s">
        <v>44523</v>
      </c>
      <c r="E36940" s="5" t="s">
        <v>44523</v>
      </c>
    </row>
    <row r="36941" spans="1:5" x14ac:dyDescent="0.3">
      <c r="A36941" s="10" t="s">
        <v>75749</v>
      </c>
      <c r="B36941" s="14" t="s">
        <v>107</v>
      </c>
      <c r="D36941" s="5" t="s">
        <v>44524</v>
      </c>
      <c r="E36941" s="5" t="s">
        <v>44524</v>
      </c>
    </row>
    <row r="36942" spans="1:5" x14ac:dyDescent="0.3">
      <c r="A36942" s="10" t="s">
        <v>75749</v>
      </c>
      <c r="B36942" s="14" t="s">
        <v>107</v>
      </c>
      <c r="D36942" s="5" t="s">
        <v>44525</v>
      </c>
      <c r="E36942" s="5" t="s">
        <v>44525</v>
      </c>
    </row>
    <row r="36943" spans="1:5" x14ac:dyDescent="0.3">
      <c r="A36943" s="10" t="s">
        <v>75749</v>
      </c>
      <c r="B36943" s="14" t="s">
        <v>107</v>
      </c>
      <c r="D36943" s="5" t="s">
        <v>44526</v>
      </c>
      <c r="E36943" s="5" t="s">
        <v>44526</v>
      </c>
    </row>
    <row r="36944" spans="1:5" x14ac:dyDescent="0.3">
      <c r="A36944" s="10" t="s">
        <v>75749</v>
      </c>
      <c r="B36944" s="14" t="s">
        <v>107</v>
      </c>
      <c r="D36944" s="5" t="s">
        <v>22577</v>
      </c>
      <c r="E36944" s="5" t="s">
        <v>22577</v>
      </c>
    </row>
    <row r="36945" spans="1:5" x14ac:dyDescent="0.3">
      <c r="A36945" s="10" t="s">
        <v>75749</v>
      </c>
      <c r="B36945" s="14" t="s">
        <v>107</v>
      </c>
      <c r="D36945" s="5" t="s">
        <v>44527</v>
      </c>
      <c r="E36945" s="5" t="s">
        <v>44527</v>
      </c>
    </row>
    <row r="36946" spans="1:5" x14ac:dyDescent="0.3">
      <c r="A36946" s="10" t="s">
        <v>75749</v>
      </c>
      <c r="B36946" s="14" t="s">
        <v>107</v>
      </c>
      <c r="D36946" s="5" t="s">
        <v>22588</v>
      </c>
      <c r="E36946" s="5" t="s">
        <v>22588</v>
      </c>
    </row>
    <row r="36947" spans="1:5" x14ac:dyDescent="0.3">
      <c r="A36947" s="10" t="s">
        <v>75749</v>
      </c>
      <c r="B36947" s="14" t="s">
        <v>107</v>
      </c>
      <c r="D36947" s="5" t="s">
        <v>44528</v>
      </c>
      <c r="E36947" s="5" t="s">
        <v>44528</v>
      </c>
    </row>
    <row r="36948" spans="1:5" x14ac:dyDescent="0.3">
      <c r="A36948" s="10" t="s">
        <v>75749</v>
      </c>
      <c r="B36948" s="14" t="s">
        <v>107</v>
      </c>
      <c r="D36948" s="5" t="s">
        <v>44529</v>
      </c>
      <c r="E36948" s="5" t="s">
        <v>44529</v>
      </c>
    </row>
    <row r="36949" spans="1:5" x14ac:dyDescent="0.3">
      <c r="A36949" s="10" t="s">
        <v>75749</v>
      </c>
      <c r="B36949" s="14" t="s">
        <v>107</v>
      </c>
      <c r="D36949" s="5" t="s">
        <v>44530</v>
      </c>
      <c r="E36949" s="5" t="s">
        <v>44530</v>
      </c>
    </row>
    <row r="36950" spans="1:5" x14ac:dyDescent="0.3">
      <c r="A36950" s="10" t="s">
        <v>75749</v>
      </c>
      <c r="B36950" s="14" t="s">
        <v>107</v>
      </c>
      <c r="D36950" s="5" t="s">
        <v>22612</v>
      </c>
      <c r="E36950" s="5" t="s">
        <v>22612</v>
      </c>
    </row>
    <row r="36951" spans="1:5" x14ac:dyDescent="0.3">
      <c r="A36951" s="10" t="s">
        <v>75749</v>
      </c>
      <c r="B36951" s="14" t="s">
        <v>107</v>
      </c>
      <c r="D36951" s="5" t="s">
        <v>22614</v>
      </c>
      <c r="E36951" s="5" t="s">
        <v>22614</v>
      </c>
    </row>
    <row r="36952" spans="1:5" x14ac:dyDescent="0.3">
      <c r="A36952" s="10" t="s">
        <v>75749</v>
      </c>
      <c r="B36952" s="14" t="s">
        <v>107</v>
      </c>
      <c r="D36952" s="5" t="s">
        <v>44531</v>
      </c>
      <c r="E36952" s="5" t="s">
        <v>44531</v>
      </c>
    </row>
    <row r="36953" spans="1:5" x14ac:dyDescent="0.3">
      <c r="A36953" s="10" t="s">
        <v>75749</v>
      </c>
      <c r="B36953" s="14" t="s">
        <v>107</v>
      </c>
      <c r="D36953" s="5" t="s">
        <v>7102</v>
      </c>
      <c r="E36953" s="5" t="s">
        <v>7102</v>
      </c>
    </row>
    <row r="36954" spans="1:5" x14ac:dyDescent="0.3">
      <c r="A36954" s="10" t="s">
        <v>75749</v>
      </c>
      <c r="B36954" s="14" t="s">
        <v>107</v>
      </c>
      <c r="D36954" s="5" t="s">
        <v>44532</v>
      </c>
      <c r="E36954" s="5" t="s">
        <v>44532</v>
      </c>
    </row>
    <row r="36955" spans="1:5" x14ac:dyDescent="0.3">
      <c r="A36955" s="10" t="s">
        <v>75749</v>
      </c>
      <c r="B36955" s="14" t="s">
        <v>107</v>
      </c>
      <c r="D36955" s="5" t="s">
        <v>44533</v>
      </c>
      <c r="E36955" s="5" t="s">
        <v>44533</v>
      </c>
    </row>
    <row r="36956" spans="1:5" x14ac:dyDescent="0.3">
      <c r="A36956" s="10" t="s">
        <v>75749</v>
      </c>
      <c r="B36956" s="14" t="s">
        <v>107</v>
      </c>
      <c r="D36956" s="5" t="s">
        <v>22661</v>
      </c>
      <c r="E36956" s="5" t="s">
        <v>22661</v>
      </c>
    </row>
    <row r="36957" spans="1:5" x14ac:dyDescent="0.3">
      <c r="A36957" s="10" t="s">
        <v>75749</v>
      </c>
      <c r="B36957" s="14" t="s">
        <v>107</v>
      </c>
      <c r="D36957" s="5" t="s">
        <v>22684</v>
      </c>
      <c r="E36957" s="5" t="s">
        <v>22684</v>
      </c>
    </row>
    <row r="36958" spans="1:5" x14ac:dyDescent="0.3">
      <c r="A36958" s="10" t="s">
        <v>75749</v>
      </c>
      <c r="B36958" s="14" t="s">
        <v>107</v>
      </c>
      <c r="D36958" s="5" t="s">
        <v>44534</v>
      </c>
      <c r="E36958" s="5" t="s">
        <v>44534</v>
      </c>
    </row>
    <row r="36959" spans="1:5" x14ac:dyDescent="0.3">
      <c r="A36959" s="10" t="s">
        <v>75749</v>
      </c>
      <c r="B36959" s="14" t="s">
        <v>107</v>
      </c>
      <c r="D36959" s="5" t="s">
        <v>22699</v>
      </c>
      <c r="E36959" s="5" t="s">
        <v>22699</v>
      </c>
    </row>
    <row r="36960" spans="1:5" x14ac:dyDescent="0.3">
      <c r="A36960" s="10" t="s">
        <v>75749</v>
      </c>
      <c r="B36960" s="14" t="s">
        <v>107</v>
      </c>
      <c r="D36960" s="5" t="s">
        <v>44535</v>
      </c>
      <c r="E36960" s="5" t="s">
        <v>44535</v>
      </c>
    </row>
    <row r="36961" spans="1:5" x14ac:dyDescent="0.3">
      <c r="A36961" s="10" t="s">
        <v>75749</v>
      </c>
      <c r="B36961" s="14" t="s">
        <v>107</v>
      </c>
      <c r="D36961" s="5" t="s">
        <v>22716</v>
      </c>
      <c r="E36961" s="5" t="s">
        <v>22716</v>
      </c>
    </row>
    <row r="36962" spans="1:5" x14ac:dyDescent="0.3">
      <c r="A36962" s="10" t="s">
        <v>75749</v>
      </c>
      <c r="B36962" s="14" t="s">
        <v>107</v>
      </c>
      <c r="D36962" s="5" t="s">
        <v>22723</v>
      </c>
      <c r="E36962" s="5" t="s">
        <v>22723</v>
      </c>
    </row>
    <row r="36963" spans="1:5" x14ac:dyDescent="0.3">
      <c r="A36963" s="10" t="s">
        <v>75749</v>
      </c>
      <c r="B36963" s="14" t="s">
        <v>107</v>
      </c>
      <c r="D36963" s="5" t="s">
        <v>44536</v>
      </c>
      <c r="E36963" s="5" t="s">
        <v>44536</v>
      </c>
    </row>
    <row r="36964" spans="1:5" x14ac:dyDescent="0.3">
      <c r="A36964" s="10" t="s">
        <v>75749</v>
      </c>
      <c r="B36964" s="14" t="s">
        <v>107</v>
      </c>
      <c r="D36964" s="5" t="s">
        <v>22741</v>
      </c>
      <c r="E36964" s="5" t="s">
        <v>22741</v>
      </c>
    </row>
    <row r="36965" spans="1:5" x14ac:dyDescent="0.3">
      <c r="A36965" s="10" t="s">
        <v>75749</v>
      </c>
      <c r="B36965" s="14" t="s">
        <v>107</v>
      </c>
      <c r="D36965" s="5" t="s">
        <v>44537</v>
      </c>
      <c r="E36965" s="5" t="s">
        <v>44537</v>
      </c>
    </row>
    <row r="36966" spans="1:5" x14ac:dyDescent="0.3">
      <c r="A36966" s="10" t="s">
        <v>75749</v>
      </c>
      <c r="B36966" s="14" t="s">
        <v>107</v>
      </c>
      <c r="D36966" s="5" t="s">
        <v>44538</v>
      </c>
      <c r="E36966" s="5" t="s">
        <v>44538</v>
      </c>
    </row>
    <row r="36967" spans="1:5" x14ac:dyDescent="0.3">
      <c r="A36967" s="10" t="s">
        <v>75749</v>
      </c>
      <c r="B36967" s="14" t="s">
        <v>107</v>
      </c>
      <c r="D36967" s="5" t="s">
        <v>7134</v>
      </c>
      <c r="E36967" s="5" t="s">
        <v>7134</v>
      </c>
    </row>
    <row r="36968" spans="1:5" x14ac:dyDescent="0.3">
      <c r="A36968" s="10" t="s">
        <v>75749</v>
      </c>
      <c r="B36968" s="14" t="s">
        <v>107</v>
      </c>
      <c r="D36968" s="5" t="s">
        <v>35443</v>
      </c>
      <c r="E36968" s="5" t="s">
        <v>35443</v>
      </c>
    </row>
    <row r="36969" spans="1:5" x14ac:dyDescent="0.3">
      <c r="A36969" s="10" t="s">
        <v>75749</v>
      </c>
      <c r="B36969" s="14" t="s">
        <v>107</v>
      </c>
      <c r="D36969" s="5" t="s">
        <v>35452</v>
      </c>
      <c r="E36969" s="5" t="s">
        <v>35452</v>
      </c>
    </row>
    <row r="36970" spans="1:5" x14ac:dyDescent="0.3">
      <c r="A36970" s="10" t="s">
        <v>75749</v>
      </c>
      <c r="B36970" s="14" t="s">
        <v>107</v>
      </c>
      <c r="D36970" s="5" t="s">
        <v>7138</v>
      </c>
      <c r="E36970" s="5" t="s">
        <v>44539</v>
      </c>
    </row>
    <row r="36971" spans="1:5" x14ac:dyDescent="0.3">
      <c r="A36971" s="10" t="s">
        <v>75749</v>
      </c>
      <c r="B36971" s="14" t="s">
        <v>107</v>
      </c>
      <c r="D36971" s="5" t="s">
        <v>7143</v>
      </c>
      <c r="E36971" s="5" t="s">
        <v>7143</v>
      </c>
    </row>
    <row r="36972" spans="1:5" x14ac:dyDescent="0.3">
      <c r="A36972" s="10" t="s">
        <v>75749</v>
      </c>
      <c r="B36972" s="14" t="s">
        <v>107</v>
      </c>
      <c r="D36972" s="5" t="s">
        <v>44094</v>
      </c>
      <c r="E36972" s="5" t="s">
        <v>44094</v>
      </c>
    </row>
    <row r="36973" spans="1:5" x14ac:dyDescent="0.3">
      <c r="A36973" s="10" t="s">
        <v>75749</v>
      </c>
      <c r="B36973" s="14" t="s">
        <v>107</v>
      </c>
      <c r="D36973" s="5" t="s">
        <v>44540</v>
      </c>
      <c r="E36973" s="5" t="s">
        <v>44540</v>
      </c>
    </row>
    <row r="36974" spans="1:5" x14ac:dyDescent="0.3">
      <c r="A36974" s="10" t="s">
        <v>75749</v>
      </c>
      <c r="B36974" s="14" t="s">
        <v>107</v>
      </c>
      <c r="D36974" s="5" t="s">
        <v>44541</v>
      </c>
      <c r="E36974" s="5" t="s">
        <v>44542</v>
      </c>
    </row>
    <row r="36975" spans="1:5" x14ac:dyDescent="0.3">
      <c r="A36975" s="10" t="s">
        <v>75749</v>
      </c>
      <c r="B36975" s="14" t="s">
        <v>107</v>
      </c>
      <c r="D36975" s="5" t="s">
        <v>44543</v>
      </c>
      <c r="E36975" s="5" t="s">
        <v>44543</v>
      </c>
    </row>
    <row r="36976" spans="1:5" x14ac:dyDescent="0.3">
      <c r="A36976" s="10" t="s">
        <v>75749</v>
      </c>
      <c r="B36976" s="14" t="s">
        <v>107</v>
      </c>
      <c r="D36976" s="5" t="s">
        <v>44544</v>
      </c>
      <c r="E36976" s="5" t="s">
        <v>44544</v>
      </c>
    </row>
    <row r="36977" spans="1:5" x14ac:dyDescent="0.3">
      <c r="A36977" s="10" t="s">
        <v>75749</v>
      </c>
      <c r="B36977" s="14" t="s">
        <v>107</v>
      </c>
      <c r="D36977" s="5" t="s">
        <v>44545</v>
      </c>
      <c r="E36977" s="5" t="s">
        <v>44545</v>
      </c>
    </row>
    <row r="36978" spans="1:5" x14ac:dyDescent="0.3">
      <c r="A36978" s="10" t="s">
        <v>75749</v>
      </c>
      <c r="B36978" s="14" t="s">
        <v>107</v>
      </c>
      <c r="D36978" s="5" t="s">
        <v>7170</v>
      </c>
      <c r="E36978" s="5" t="s">
        <v>7170</v>
      </c>
    </row>
    <row r="36979" spans="1:5" x14ac:dyDescent="0.3">
      <c r="A36979" s="10" t="s">
        <v>75749</v>
      </c>
      <c r="B36979" s="14" t="s">
        <v>107</v>
      </c>
      <c r="D36979" s="5" t="s">
        <v>44546</v>
      </c>
      <c r="E36979" s="5" t="s">
        <v>44546</v>
      </c>
    </row>
    <row r="36980" spans="1:5" x14ac:dyDescent="0.3">
      <c r="A36980" s="10" t="s">
        <v>75749</v>
      </c>
      <c r="B36980" s="14" t="s">
        <v>107</v>
      </c>
      <c r="D36980" s="5" t="s">
        <v>44547</v>
      </c>
      <c r="E36980" s="5" t="s">
        <v>44547</v>
      </c>
    </row>
    <row r="36981" spans="1:5" x14ac:dyDescent="0.3">
      <c r="A36981" s="10" t="s">
        <v>75749</v>
      </c>
      <c r="B36981" s="14" t="s">
        <v>107</v>
      </c>
      <c r="D36981" s="5" t="s">
        <v>7177</v>
      </c>
      <c r="E36981" s="5" t="s">
        <v>44548</v>
      </c>
    </row>
    <row r="36982" spans="1:5" x14ac:dyDescent="0.3">
      <c r="A36982" s="10" t="s">
        <v>75749</v>
      </c>
      <c r="B36982" s="14" t="s">
        <v>107</v>
      </c>
      <c r="D36982" s="5" t="s">
        <v>7178</v>
      </c>
      <c r="E36982" s="5" t="s">
        <v>7178</v>
      </c>
    </row>
    <row r="36983" spans="1:5" x14ac:dyDescent="0.3">
      <c r="A36983" s="10" t="s">
        <v>75749</v>
      </c>
      <c r="B36983" s="14" t="s">
        <v>107</v>
      </c>
      <c r="D36983" s="5" t="s">
        <v>7179</v>
      </c>
      <c r="E36983" s="5" t="s">
        <v>7179</v>
      </c>
    </row>
    <row r="36984" spans="1:5" x14ac:dyDescent="0.3">
      <c r="A36984" s="10" t="s">
        <v>75749</v>
      </c>
      <c r="B36984" s="14" t="s">
        <v>107</v>
      </c>
      <c r="D36984" s="5" t="s">
        <v>44549</v>
      </c>
      <c r="E36984" s="5" t="s">
        <v>44549</v>
      </c>
    </row>
    <row r="36985" spans="1:5" x14ac:dyDescent="0.3">
      <c r="A36985" s="10" t="s">
        <v>75749</v>
      </c>
      <c r="B36985" s="14" t="s">
        <v>107</v>
      </c>
      <c r="D36985" s="5" t="s">
        <v>44550</v>
      </c>
      <c r="E36985" s="5" t="s">
        <v>44550</v>
      </c>
    </row>
    <row r="36986" spans="1:5" x14ac:dyDescent="0.3">
      <c r="A36986" s="10" t="s">
        <v>75749</v>
      </c>
      <c r="B36986" s="14" t="s">
        <v>107</v>
      </c>
      <c r="D36986" s="5" t="s">
        <v>44551</v>
      </c>
      <c r="E36986" s="5" t="s">
        <v>44551</v>
      </c>
    </row>
    <row r="36987" spans="1:5" x14ac:dyDescent="0.3">
      <c r="A36987" s="10" t="s">
        <v>75749</v>
      </c>
      <c r="B36987" s="14" t="s">
        <v>107</v>
      </c>
      <c r="D36987" s="5" t="s">
        <v>7185</v>
      </c>
      <c r="E36987" s="5" t="s">
        <v>7185</v>
      </c>
    </row>
    <row r="36988" spans="1:5" x14ac:dyDescent="0.3">
      <c r="A36988" s="10" t="s">
        <v>75749</v>
      </c>
      <c r="B36988" s="14" t="s">
        <v>107</v>
      </c>
      <c r="D36988" s="5" t="s">
        <v>7188</v>
      </c>
      <c r="E36988" s="5" t="s">
        <v>7188</v>
      </c>
    </row>
    <row r="36989" spans="1:5" x14ac:dyDescent="0.3">
      <c r="A36989" s="10" t="s">
        <v>75749</v>
      </c>
      <c r="B36989" s="14" t="s">
        <v>107</v>
      </c>
      <c r="D36989" s="5" t="s">
        <v>7191</v>
      </c>
      <c r="E36989" s="5" t="s">
        <v>7191</v>
      </c>
    </row>
    <row r="36990" spans="1:5" x14ac:dyDescent="0.3">
      <c r="A36990" s="10" t="s">
        <v>75749</v>
      </c>
      <c r="B36990" s="14" t="s">
        <v>107</v>
      </c>
      <c r="D36990" s="5" t="s">
        <v>44552</v>
      </c>
      <c r="E36990" s="5" t="s">
        <v>44553</v>
      </c>
    </row>
    <row r="36991" spans="1:5" x14ac:dyDescent="0.3">
      <c r="A36991" s="10" t="s">
        <v>75749</v>
      </c>
      <c r="B36991" s="14" t="s">
        <v>107</v>
      </c>
      <c r="D36991" s="5" t="s">
        <v>44554</v>
      </c>
      <c r="E36991" s="5" t="s">
        <v>44554</v>
      </c>
    </row>
    <row r="36992" spans="1:5" x14ac:dyDescent="0.3">
      <c r="A36992" s="10" t="s">
        <v>75749</v>
      </c>
      <c r="B36992" s="14" t="s">
        <v>107</v>
      </c>
      <c r="D36992" s="5" t="s">
        <v>7204</v>
      </c>
      <c r="E36992" s="5" t="s">
        <v>7204</v>
      </c>
    </row>
    <row r="36993" spans="1:5" x14ac:dyDescent="0.3">
      <c r="A36993" s="10" t="s">
        <v>75749</v>
      </c>
      <c r="B36993" s="14" t="s">
        <v>107</v>
      </c>
      <c r="D36993" s="5" t="s">
        <v>44555</v>
      </c>
      <c r="E36993" s="5" t="s">
        <v>44555</v>
      </c>
    </row>
    <row r="36994" spans="1:5" x14ac:dyDescent="0.3">
      <c r="A36994" s="10" t="s">
        <v>75749</v>
      </c>
      <c r="B36994" s="14" t="s">
        <v>107</v>
      </c>
      <c r="D36994" s="5" t="s">
        <v>44556</v>
      </c>
      <c r="E36994" s="5" t="s">
        <v>44556</v>
      </c>
    </row>
    <row r="36995" spans="1:5" x14ac:dyDescent="0.3">
      <c r="A36995" s="10" t="s">
        <v>75749</v>
      </c>
      <c r="B36995" s="14" t="s">
        <v>107</v>
      </c>
      <c r="D36995" s="5" t="s">
        <v>7208</v>
      </c>
      <c r="E36995" s="5" t="s">
        <v>7208</v>
      </c>
    </row>
    <row r="36996" spans="1:5" x14ac:dyDescent="0.3">
      <c r="A36996" s="10" t="s">
        <v>75749</v>
      </c>
      <c r="B36996" s="14" t="s">
        <v>107</v>
      </c>
      <c r="D36996" s="5" t="s">
        <v>7211</v>
      </c>
      <c r="E36996" s="5" t="s">
        <v>7211</v>
      </c>
    </row>
    <row r="36997" spans="1:5" x14ac:dyDescent="0.3">
      <c r="A36997" s="10" t="s">
        <v>75749</v>
      </c>
      <c r="B36997" s="14" t="s">
        <v>107</v>
      </c>
      <c r="D36997" s="5" t="s">
        <v>44557</v>
      </c>
      <c r="E36997" s="5" t="s">
        <v>44557</v>
      </c>
    </row>
    <row r="36998" spans="1:5" x14ac:dyDescent="0.3">
      <c r="A36998" s="10" t="s">
        <v>75749</v>
      </c>
      <c r="B36998" s="14" t="s">
        <v>107</v>
      </c>
      <c r="D36998" s="5" t="s">
        <v>22862</v>
      </c>
      <c r="E36998" s="5" t="s">
        <v>22862</v>
      </c>
    </row>
    <row r="36999" spans="1:5" x14ac:dyDescent="0.3">
      <c r="A36999" s="10" t="s">
        <v>75749</v>
      </c>
      <c r="B36999" s="14" t="s">
        <v>107</v>
      </c>
      <c r="D36999" s="5" t="s">
        <v>7228</v>
      </c>
      <c r="E36999" s="5" t="s">
        <v>7228</v>
      </c>
    </row>
    <row r="37000" spans="1:5" x14ac:dyDescent="0.3">
      <c r="A37000" s="10" t="s">
        <v>75749</v>
      </c>
      <c r="B37000" s="14" t="s">
        <v>107</v>
      </c>
      <c r="D37000" s="5" t="s">
        <v>7230</v>
      </c>
      <c r="E37000" s="5" t="s">
        <v>7230</v>
      </c>
    </row>
    <row r="37001" spans="1:5" x14ac:dyDescent="0.3">
      <c r="A37001" s="10" t="s">
        <v>75749</v>
      </c>
      <c r="B37001" s="14" t="s">
        <v>107</v>
      </c>
      <c r="D37001" s="5" t="s">
        <v>44558</v>
      </c>
      <c r="E37001" s="5" t="s">
        <v>44558</v>
      </c>
    </row>
    <row r="37002" spans="1:5" x14ac:dyDescent="0.3">
      <c r="A37002" s="10" t="s">
        <v>75749</v>
      </c>
      <c r="B37002" s="14" t="s">
        <v>107</v>
      </c>
      <c r="D37002" s="5" t="s">
        <v>35521</v>
      </c>
      <c r="E37002" s="5" t="s">
        <v>35521</v>
      </c>
    </row>
    <row r="37003" spans="1:5" x14ac:dyDescent="0.3">
      <c r="A37003" s="10" t="s">
        <v>75749</v>
      </c>
      <c r="B37003" s="14" t="s">
        <v>107</v>
      </c>
      <c r="D37003" s="5" t="s">
        <v>44098</v>
      </c>
      <c r="E37003" s="5" t="s">
        <v>44098</v>
      </c>
    </row>
    <row r="37004" spans="1:5" x14ac:dyDescent="0.3">
      <c r="A37004" s="10" t="s">
        <v>75749</v>
      </c>
      <c r="B37004" s="14" t="s">
        <v>107</v>
      </c>
      <c r="D37004" s="5" t="s">
        <v>7293</v>
      </c>
      <c r="E37004" s="5" t="s">
        <v>7293</v>
      </c>
    </row>
    <row r="37005" spans="1:5" x14ac:dyDescent="0.3">
      <c r="A37005" s="10" t="s">
        <v>75749</v>
      </c>
      <c r="B37005" s="14" t="s">
        <v>107</v>
      </c>
      <c r="D37005" s="5" t="s">
        <v>44559</v>
      </c>
      <c r="E37005" s="5" t="s">
        <v>44559</v>
      </c>
    </row>
    <row r="37006" spans="1:5" x14ac:dyDescent="0.3">
      <c r="A37006" s="10" t="s">
        <v>75749</v>
      </c>
      <c r="B37006" s="14" t="s">
        <v>107</v>
      </c>
      <c r="D37006" s="5" t="s">
        <v>44560</v>
      </c>
      <c r="E37006" s="5" t="s">
        <v>44560</v>
      </c>
    </row>
    <row r="37007" spans="1:5" x14ac:dyDescent="0.3">
      <c r="A37007" s="10" t="s">
        <v>75749</v>
      </c>
      <c r="B37007" s="14" t="s">
        <v>107</v>
      </c>
      <c r="D37007" s="5" t="s">
        <v>44561</v>
      </c>
      <c r="E37007" s="5" t="s">
        <v>34068</v>
      </c>
    </row>
    <row r="37008" spans="1:5" x14ac:dyDescent="0.3">
      <c r="A37008" s="10" t="s">
        <v>75749</v>
      </c>
      <c r="B37008" s="14" t="s">
        <v>107</v>
      </c>
      <c r="D37008" s="5" t="s">
        <v>44562</v>
      </c>
      <c r="E37008" s="5" t="s">
        <v>44562</v>
      </c>
    </row>
    <row r="37009" spans="1:5" x14ac:dyDescent="0.3">
      <c r="A37009" s="10" t="s">
        <v>75749</v>
      </c>
      <c r="B37009" s="14" t="s">
        <v>107</v>
      </c>
      <c r="D37009" s="5" t="s">
        <v>44563</v>
      </c>
      <c r="E37009" s="5" t="s">
        <v>44563</v>
      </c>
    </row>
    <row r="37010" spans="1:5" x14ac:dyDescent="0.3">
      <c r="A37010" s="10" t="s">
        <v>75749</v>
      </c>
      <c r="B37010" s="14" t="s">
        <v>107</v>
      </c>
      <c r="D37010" s="5" t="s">
        <v>44564</v>
      </c>
      <c r="E37010" s="5" t="s">
        <v>44564</v>
      </c>
    </row>
    <row r="37011" spans="1:5" x14ac:dyDescent="0.3">
      <c r="A37011" s="10" t="s">
        <v>75749</v>
      </c>
      <c r="B37011" s="14" t="s">
        <v>107</v>
      </c>
      <c r="D37011" s="5" t="s">
        <v>44565</v>
      </c>
      <c r="E37011" s="5" t="s">
        <v>44565</v>
      </c>
    </row>
    <row r="37012" spans="1:5" x14ac:dyDescent="0.3">
      <c r="A37012" s="10" t="s">
        <v>75749</v>
      </c>
      <c r="B37012" s="14" t="s">
        <v>107</v>
      </c>
      <c r="D37012" s="5" t="s">
        <v>44566</v>
      </c>
      <c r="E37012" s="5" t="s">
        <v>44566</v>
      </c>
    </row>
    <row r="37013" spans="1:5" x14ac:dyDescent="0.3">
      <c r="A37013" s="10" t="s">
        <v>75749</v>
      </c>
      <c r="B37013" s="14" t="s">
        <v>107</v>
      </c>
      <c r="D37013" s="5" t="s">
        <v>23302</v>
      </c>
      <c r="E37013" s="5" t="s">
        <v>23302</v>
      </c>
    </row>
    <row r="37014" spans="1:5" x14ac:dyDescent="0.3">
      <c r="A37014" s="10" t="s">
        <v>75749</v>
      </c>
      <c r="B37014" s="14" t="s">
        <v>107</v>
      </c>
      <c r="D37014" s="5" t="s">
        <v>23304</v>
      </c>
      <c r="E37014" s="5" t="s">
        <v>23304</v>
      </c>
    </row>
    <row r="37015" spans="1:5" x14ac:dyDescent="0.3">
      <c r="A37015" s="10" t="s">
        <v>75749</v>
      </c>
      <c r="B37015" s="14" t="s">
        <v>107</v>
      </c>
      <c r="D37015" s="5" t="s">
        <v>44567</v>
      </c>
      <c r="E37015" s="5" t="s">
        <v>44567</v>
      </c>
    </row>
    <row r="37016" spans="1:5" x14ac:dyDescent="0.3">
      <c r="A37016" s="10" t="s">
        <v>75749</v>
      </c>
      <c r="B37016" s="14" t="s">
        <v>107</v>
      </c>
      <c r="D37016" s="5" t="s">
        <v>44568</v>
      </c>
      <c r="E37016" s="5" t="s">
        <v>44568</v>
      </c>
    </row>
    <row r="37017" spans="1:5" x14ac:dyDescent="0.3">
      <c r="A37017" s="10" t="s">
        <v>75749</v>
      </c>
      <c r="B37017" s="14" t="s">
        <v>107</v>
      </c>
      <c r="D37017" s="5" t="s">
        <v>44114</v>
      </c>
      <c r="E37017" s="5" t="s">
        <v>44114</v>
      </c>
    </row>
    <row r="37018" spans="1:5" x14ac:dyDescent="0.3">
      <c r="A37018" s="10" t="s">
        <v>75749</v>
      </c>
      <c r="B37018" s="14" t="s">
        <v>107</v>
      </c>
      <c r="D37018" s="5" t="s">
        <v>23325</v>
      </c>
      <c r="E37018" s="5" t="s">
        <v>23325</v>
      </c>
    </row>
    <row r="37019" spans="1:5" x14ac:dyDescent="0.3">
      <c r="A37019" s="10" t="s">
        <v>75749</v>
      </c>
      <c r="B37019" s="14" t="s">
        <v>107</v>
      </c>
      <c r="D37019" s="5" t="s">
        <v>44569</v>
      </c>
      <c r="E37019" s="5" t="s">
        <v>44569</v>
      </c>
    </row>
    <row r="37020" spans="1:5" x14ac:dyDescent="0.3">
      <c r="A37020" s="10" t="s">
        <v>75749</v>
      </c>
      <c r="B37020" s="14" t="s">
        <v>107</v>
      </c>
      <c r="D37020" s="5" t="s">
        <v>44570</v>
      </c>
      <c r="E37020" s="5" t="s">
        <v>44570</v>
      </c>
    </row>
    <row r="37021" spans="1:5" x14ac:dyDescent="0.3">
      <c r="A37021" s="10" t="s">
        <v>75749</v>
      </c>
      <c r="B37021" s="14" t="s">
        <v>107</v>
      </c>
      <c r="D37021" s="5" t="s">
        <v>44571</v>
      </c>
      <c r="E37021" s="5" t="s">
        <v>44571</v>
      </c>
    </row>
    <row r="37022" spans="1:5" x14ac:dyDescent="0.3">
      <c r="A37022" s="10" t="s">
        <v>75749</v>
      </c>
      <c r="B37022" s="14" t="s">
        <v>107</v>
      </c>
      <c r="D37022" s="5" t="s">
        <v>44572</v>
      </c>
      <c r="E37022" s="5" t="s">
        <v>44572</v>
      </c>
    </row>
    <row r="37023" spans="1:5" x14ac:dyDescent="0.3">
      <c r="A37023" s="10" t="s">
        <v>75749</v>
      </c>
      <c r="B37023" s="14" t="s">
        <v>107</v>
      </c>
      <c r="D37023" s="5" t="s">
        <v>44573</v>
      </c>
      <c r="E37023" s="5" t="s">
        <v>44574</v>
      </c>
    </row>
    <row r="37024" spans="1:5" x14ac:dyDescent="0.3">
      <c r="A37024" s="10" t="s">
        <v>75749</v>
      </c>
      <c r="B37024" s="14" t="s">
        <v>107</v>
      </c>
      <c r="D37024" s="5" t="s">
        <v>44575</v>
      </c>
      <c r="E37024" s="5" t="s">
        <v>44575</v>
      </c>
    </row>
    <row r="37025" spans="1:5" x14ac:dyDescent="0.3">
      <c r="A37025" s="10" t="s">
        <v>75749</v>
      </c>
      <c r="B37025" s="14" t="s">
        <v>107</v>
      </c>
      <c r="D37025" s="5" t="s">
        <v>44576</v>
      </c>
      <c r="E37025" s="5" t="s">
        <v>23423</v>
      </c>
    </row>
    <row r="37026" spans="1:5" x14ac:dyDescent="0.3">
      <c r="A37026" s="10" t="s">
        <v>75749</v>
      </c>
      <c r="B37026" s="14" t="s">
        <v>107</v>
      </c>
      <c r="D37026" s="5" t="s">
        <v>44577</v>
      </c>
      <c r="E37026" s="5" t="s">
        <v>44577</v>
      </c>
    </row>
    <row r="37027" spans="1:5" x14ac:dyDescent="0.3">
      <c r="A37027" s="10" t="s">
        <v>75749</v>
      </c>
      <c r="B37027" s="14" t="s">
        <v>107</v>
      </c>
      <c r="D37027" s="5" t="s">
        <v>44578</v>
      </c>
      <c r="E37027" s="5" t="s">
        <v>44578</v>
      </c>
    </row>
    <row r="37028" spans="1:5" x14ac:dyDescent="0.3">
      <c r="A37028" s="10" t="s">
        <v>75749</v>
      </c>
      <c r="B37028" s="14" t="s">
        <v>107</v>
      </c>
      <c r="D37028" s="5" t="s">
        <v>23437</v>
      </c>
      <c r="E37028" s="5" t="s">
        <v>23437</v>
      </c>
    </row>
    <row r="37029" spans="1:5" x14ac:dyDescent="0.3">
      <c r="A37029" s="10" t="s">
        <v>75749</v>
      </c>
      <c r="B37029" s="14" t="s">
        <v>107</v>
      </c>
      <c r="D37029" s="5" t="s">
        <v>23444</v>
      </c>
      <c r="E37029" s="5" t="s">
        <v>23445</v>
      </c>
    </row>
    <row r="37030" spans="1:5" x14ac:dyDescent="0.3">
      <c r="A37030" s="10" t="s">
        <v>75749</v>
      </c>
      <c r="B37030" s="14" t="s">
        <v>107</v>
      </c>
      <c r="D37030" s="5" t="s">
        <v>44579</v>
      </c>
      <c r="E37030" s="5" t="s">
        <v>23478</v>
      </c>
    </row>
    <row r="37031" spans="1:5" x14ac:dyDescent="0.3">
      <c r="A37031" s="10" t="s">
        <v>75749</v>
      </c>
      <c r="B37031" s="14" t="s">
        <v>107</v>
      </c>
      <c r="D37031" s="5" t="s">
        <v>44580</v>
      </c>
      <c r="E37031" s="5" t="s">
        <v>44580</v>
      </c>
    </row>
    <row r="37032" spans="1:5" x14ac:dyDescent="0.3">
      <c r="A37032" s="10" t="s">
        <v>75749</v>
      </c>
      <c r="B37032" s="14" t="s">
        <v>107</v>
      </c>
      <c r="D37032" s="5" t="s">
        <v>44581</v>
      </c>
      <c r="E37032" s="5" t="s">
        <v>44582</v>
      </c>
    </row>
    <row r="37033" spans="1:5" x14ac:dyDescent="0.3">
      <c r="A37033" s="10" t="s">
        <v>75749</v>
      </c>
      <c r="B37033" s="14" t="s">
        <v>107</v>
      </c>
      <c r="D37033" s="5" t="s">
        <v>23482</v>
      </c>
      <c r="E37033" s="5" t="s">
        <v>23482</v>
      </c>
    </row>
    <row r="37034" spans="1:5" x14ac:dyDescent="0.3">
      <c r="A37034" s="10" t="s">
        <v>75749</v>
      </c>
      <c r="B37034" s="14" t="s">
        <v>107</v>
      </c>
      <c r="D37034" s="5" t="s">
        <v>44583</v>
      </c>
      <c r="E37034" s="5" t="s">
        <v>44583</v>
      </c>
    </row>
    <row r="37035" spans="1:5" x14ac:dyDescent="0.3">
      <c r="A37035" s="10" t="s">
        <v>75749</v>
      </c>
      <c r="B37035" s="14" t="s">
        <v>107</v>
      </c>
      <c r="D37035" s="5" t="s">
        <v>44584</v>
      </c>
      <c r="E37035" s="5" t="s">
        <v>44584</v>
      </c>
    </row>
    <row r="37036" spans="1:5" x14ac:dyDescent="0.3">
      <c r="A37036" s="10" t="s">
        <v>75749</v>
      </c>
      <c r="B37036" s="14" t="s">
        <v>107</v>
      </c>
      <c r="D37036" s="5" t="s">
        <v>44585</v>
      </c>
      <c r="E37036" s="5" t="s">
        <v>44585</v>
      </c>
    </row>
    <row r="37037" spans="1:5" x14ac:dyDescent="0.3">
      <c r="A37037" s="10" t="s">
        <v>75749</v>
      </c>
      <c r="B37037" s="14" t="s">
        <v>107</v>
      </c>
      <c r="D37037" s="5" t="s">
        <v>44586</v>
      </c>
      <c r="E37037" s="5" t="s">
        <v>44587</v>
      </c>
    </row>
    <row r="37038" spans="1:5" x14ac:dyDescent="0.3">
      <c r="A37038" s="10" t="s">
        <v>75749</v>
      </c>
      <c r="B37038" s="14" t="s">
        <v>107</v>
      </c>
      <c r="D37038" s="5" t="s">
        <v>44588</v>
      </c>
      <c r="E37038" s="5" t="s">
        <v>44588</v>
      </c>
    </row>
    <row r="37039" spans="1:5" x14ac:dyDescent="0.3">
      <c r="A37039" s="10" t="s">
        <v>75749</v>
      </c>
      <c r="B37039" s="14" t="s">
        <v>107</v>
      </c>
      <c r="D37039" s="5" t="s">
        <v>44589</v>
      </c>
      <c r="E37039" s="5" t="s">
        <v>44589</v>
      </c>
    </row>
    <row r="37040" spans="1:5" x14ac:dyDescent="0.3">
      <c r="A37040" s="10" t="s">
        <v>75749</v>
      </c>
      <c r="B37040" s="14" t="s">
        <v>107</v>
      </c>
      <c r="D37040" s="5" t="s">
        <v>35695</v>
      </c>
      <c r="E37040" s="5" t="s">
        <v>44590</v>
      </c>
    </row>
    <row r="37041" spans="1:5" x14ac:dyDescent="0.3">
      <c r="A37041" s="10" t="s">
        <v>75749</v>
      </c>
      <c r="B37041" s="14" t="s">
        <v>107</v>
      </c>
      <c r="D37041" s="5" t="s">
        <v>44591</v>
      </c>
      <c r="E37041" s="5" t="s">
        <v>44591</v>
      </c>
    </row>
    <row r="37042" spans="1:5" x14ac:dyDescent="0.3">
      <c r="A37042" s="10" t="s">
        <v>75749</v>
      </c>
      <c r="B37042" s="14" t="s">
        <v>107</v>
      </c>
      <c r="D37042" s="5" t="s">
        <v>23533</v>
      </c>
      <c r="E37042" s="5" t="s">
        <v>44592</v>
      </c>
    </row>
    <row r="37043" spans="1:5" x14ac:dyDescent="0.3">
      <c r="A37043" s="10" t="s">
        <v>75749</v>
      </c>
      <c r="B37043" s="14" t="s">
        <v>107</v>
      </c>
      <c r="D37043" s="5" t="s">
        <v>23573</v>
      </c>
      <c r="E37043" s="5" t="s">
        <v>23573</v>
      </c>
    </row>
    <row r="37044" spans="1:5" x14ac:dyDescent="0.3">
      <c r="A37044" s="10" t="s">
        <v>75749</v>
      </c>
      <c r="B37044" s="14" t="s">
        <v>107</v>
      </c>
      <c r="D37044" s="5" t="s">
        <v>23575</v>
      </c>
      <c r="E37044" s="5" t="s">
        <v>23575</v>
      </c>
    </row>
    <row r="37045" spans="1:5" x14ac:dyDescent="0.3">
      <c r="A37045" s="10" t="s">
        <v>75749</v>
      </c>
      <c r="B37045" s="14" t="s">
        <v>107</v>
      </c>
      <c r="D37045" s="5" t="s">
        <v>23588</v>
      </c>
      <c r="E37045" s="5" t="s">
        <v>44593</v>
      </c>
    </row>
    <row r="37046" spans="1:5" x14ac:dyDescent="0.3">
      <c r="A37046" s="10" t="s">
        <v>75749</v>
      </c>
      <c r="B37046" s="14" t="s">
        <v>107</v>
      </c>
      <c r="D37046" s="5" t="s">
        <v>44594</v>
      </c>
      <c r="E37046" s="5" t="s">
        <v>23593</v>
      </c>
    </row>
    <row r="37047" spans="1:5" x14ac:dyDescent="0.3">
      <c r="A37047" s="10" t="s">
        <v>75749</v>
      </c>
      <c r="B37047" s="14" t="s">
        <v>107</v>
      </c>
      <c r="D37047" s="5" t="s">
        <v>23595</v>
      </c>
      <c r="E37047" s="5" t="s">
        <v>23595</v>
      </c>
    </row>
    <row r="37048" spans="1:5" x14ac:dyDescent="0.3">
      <c r="A37048" s="10" t="s">
        <v>75749</v>
      </c>
      <c r="B37048" s="14" t="s">
        <v>107</v>
      </c>
      <c r="D37048" s="5" t="s">
        <v>44595</v>
      </c>
      <c r="E37048" s="5" t="s">
        <v>44595</v>
      </c>
    </row>
    <row r="37049" spans="1:5" x14ac:dyDescent="0.3">
      <c r="A37049" s="10" t="s">
        <v>75749</v>
      </c>
      <c r="B37049" s="14" t="s">
        <v>107</v>
      </c>
      <c r="D37049" s="5" t="s">
        <v>44596</v>
      </c>
      <c r="E37049" s="5" t="s">
        <v>23600</v>
      </c>
    </row>
    <row r="37050" spans="1:5" x14ac:dyDescent="0.3">
      <c r="A37050" s="10" t="s">
        <v>75749</v>
      </c>
      <c r="B37050" s="14" t="s">
        <v>107</v>
      </c>
      <c r="D37050" s="5" t="s">
        <v>35740</v>
      </c>
      <c r="E37050" s="5" t="s">
        <v>35740</v>
      </c>
    </row>
    <row r="37051" spans="1:5" x14ac:dyDescent="0.3">
      <c r="A37051" s="10" t="s">
        <v>75749</v>
      </c>
      <c r="B37051" s="14" t="s">
        <v>107</v>
      </c>
      <c r="D37051" s="5" t="s">
        <v>44597</v>
      </c>
      <c r="E37051" s="5" t="s">
        <v>44597</v>
      </c>
    </row>
    <row r="37052" spans="1:5" x14ac:dyDescent="0.3">
      <c r="A37052" s="10" t="s">
        <v>75749</v>
      </c>
      <c r="B37052" s="14" t="s">
        <v>107</v>
      </c>
      <c r="D37052" s="5" t="s">
        <v>44598</v>
      </c>
      <c r="E37052" s="5" t="s">
        <v>44599</v>
      </c>
    </row>
    <row r="37053" spans="1:5" x14ac:dyDescent="0.3">
      <c r="A37053" s="10" t="s">
        <v>75749</v>
      </c>
      <c r="B37053" s="14" t="s">
        <v>107</v>
      </c>
      <c r="D37053" s="5" t="s">
        <v>35749</v>
      </c>
      <c r="E37053" s="5" t="s">
        <v>35749</v>
      </c>
    </row>
    <row r="37054" spans="1:5" x14ac:dyDescent="0.3">
      <c r="A37054" s="10" t="s">
        <v>75749</v>
      </c>
      <c r="B37054" s="14" t="s">
        <v>107</v>
      </c>
      <c r="D37054" s="5" t="s">
        <v>35751</v>
      </c>
      <c r="E37054" s="5" t="s">
        <v>35751</v>
      </c>
    </row>
    <row r="37055" spans="1:5" x14ac:dyDescent="0.3">
      <c r="A37055" s="10" t="s">
        <v>75749</v>
      </c>
      <c r="B37055" s="14" t="s">
        <v>107</v>
      </c>
      <c r="D37055" s="5" t="s">
        <v>35759</v>
      </c>
      <c r="E37055" s="5" t="s">
        <v>44600</v>
      </c>
    </row>
    <row r="37056" spans="1:5" x14ac:dyDescent="0.3">
      <c r="A37056" s="10" t="s">
        <v>75749</v>
      </c>
      <c r="B37056" s="14" t="s">
        <v>107</v>
      </c>
      <c r="D37056" s="5" t="s">
        <v>44601</v>
      </c>
      <c r="E37056" s="5" t="s">
        <v>44601</v>
      </c>
    </row>
    <row r="37057" spans="1:5" x14ac:dyDescent="0.3">
      <c r="A37057" s="10" t="s">
        <v>75749</v>
      </c>
      <c r="B37057" s="14" t="s">
        <v>107</v>
      </c>
      <c r="D37057" s="5" t="s">
        <v>44602</v>
      </c>
      <c r="E37057" s="5" t="s">
        <v>44602</v>
      </c>
    </row>
    <row r="37058" spans="1:5" x14ac:dyDescent="0.3">
      <c r="A37058" s="10" t="s">
        <v>75749</v>
      </c>
      <c r="B37058" s="14" t="s">
        <v>107</v>
      </c>
      <c r="D37058" s="5" t="s">
        <v>44603</v>
      </c>
      <c r="E37058" s="5" t="s">
        <v>44603</v>
      </c>
    </row>
    <row r="37059" spans="1:5" x14ac:dyDescent="0.3">
      <c r="A37059" s="10" t="s">
        <v>75749</v>
      </c>
      <c r="B37059" s="14" t="s">
        <v>107</v>
      </c>
      <c r="D37059" s="5" t="s">
        <v>44604</v>
      </c>
      <c r="E37059" s="5" t="s">
        <v>44605</v>
      </c>
    </row>
    <row r="37060" spans="1:5" x14ac:dyDescent="0.3">
      <c r="A37060" s="10" t="s">
        <v>75749</v>
      </c>
      <c r="B37060" s="14" t="s">
        <v>107</v>
      </c>
      <c r="D37060" s="5" t="s">
        <v>44606</v>
      </c>
      <c r="E37060" s="5" t="s">
        <v>44606</v>
      </c>
    </row>
    <row r="37061" spans="1:5" x14ac:dyDescent="0.3">
      <c r="A37061" s="10" t="s">
        <v>75749</v>
      </c>
      <c r="B37061" s="14" t="s">
        <v>107</v>
      </c>
      <c r="D37061" s="5" t="s">
        <v>23605</v>
      </c>
      <c r="E37061" s="5" t="s">
        <v>23605</v>
      </c>
    </row>
    <row r="37062" spans="1:5" x14ac:dyDescent="0.3">
      <c r="A37062" s="10" t="s">
        <v>75749</v>
      </c>
      <c r="B37062" s="14" t="s">
        <v>107</v>
      </c>
      <c r="D37062" s="5" t="s">
        <v>44607</v>
      </c>
      <c r="E37062" s="5" t="s">
        <v>44607</v>
      </c>
    </row>
    <row r="37063" spans="1:5" x14ac:dyDescent="0.3">
      <c r="A37063" s="10" t="s">
        <v>75749</v>
      </c>
      <c r="B37063" s="14" t="s">
        <v>107</v>
      </c>
      <c r="D37063" s="5" t="s">
        <v>44608</v>
      </c>
      <c r="E37063" s="5" t="s">
        <v>44608</v>
      </c>
    </row>
    <row r="37064" spans="1:5" x14ac:dyDescent="0.3">
      <c r="A37064" s="10" t="s">
        <v>75749</v>
      </c>
      <c r="B37064" s="14" t="s">
        <v>107</v>
      </c>
      <c r="D37064" s="5" t="s">
        <v>23610</v>
      </c>
      <c r="E37064" s="5" t="s">
        <v>23610</v>
      </c>
    </row>
    <row r="37065" spans="1:5" x14ac:dyDescent="0.3">
      <c r="A37065" s="10" t="s">
        <v>75749</v>
      </c>
      <c r="B37065" s="14" t="s">
        <v>107</v>
      </c>
      <c r="D37065" s="5" t="s">
        <v>23613</v>
      </c>
      <c r="E37065" s="5" t="s">
        <v>44609</v>
      </c>
    </row>
    <row r="37066" spans="1:5" x14ac:dyDescent="0.3">
      <c r="A37066" s="10" t="s">
        <v>75749</v>
      </c>
      <c r="B37066" s="14" t="s">
        <v>107</v>
      </c>
      <c r="D37066" s="5" t="s">
        <v>44610</v>
      </c>
      <c r="E37066" s="5" t="s">
        <v>44610</v>
      </c>
    </row>
    <row r="37067" spans="1:5" x14ac:dyDescent="0.3">
      <c r="A37067" s="10" t="s">
        <v>75749</v>
      </c>
      <c r="B37067" s="14" t="s">
        <v>107</v>
      </c>
      <c r="D37067" s="5" t="s">
        <v>44611</v>
      </c>
      <c r="E37067" s="5" t="s">
        <v>44612</v>
      </c>
    </row>
    <row r="37068" spans="1:5" x14ac:dyDescent="0.3">
      <c r="A37068" s="10" t="s">
        <v>75749</v>
      </c>
      <c r="B37068" s="14" t="s">
        <v>107</v>
      </c>
      <c r="D37068" s="5" t="s">
        <v>44613</v>
      </c>
      <c r="E37068" s="5" t="s">
        <v>44613</v>
      </c>
    </row>
    <row r="37069" spans="1:5" x14ac:dyDescent="0.3">
      <c r="A37069" s="10" t="s">
        <v>75749</v>
      </c>
      <c r="B37069" s="14" t="s">
        <v>107</v>
      </c>
      <c r="D37069" s="5" t="s">
        <v>44614</v>
      </c>
      <c r="E37069" s="5" t="s">
        <v>44614</v>
      </c>
    </row>
    <row r="37070" spans="1:5" x14ac:dyDescent="0.3">
      <c r="A37070" s="10" t="s">
        <v>75749</v>
      </c>
      <c r="B37070" s="14" t="s">
        <v>107</v>
      </c>
      <c r="D37070" s="5" t="s">
        <v>35778</v>
      </c>
      <c r="E37070" s="5" t="s">
        <v>44615</v>
      </c>
    </row>
    <row r="37071" spans="1:5" x14ac:dyDescent="0.3">
      <c r="A37071" s="10" t="s">
        <v>75749</v>
      </c>
      <c r="B37071" s="14" t="s">
        <v>107</v>
      </c>
      <c r="D37071" s="5" t="s">
        <v>35779</v>
      </c>
      <c r="E37071" s="5" t="s">
        <v>35779</v>
      </c>
    </row>
    <row r="37072" spans="1:5" x14ac:dyDescent="0.3">
      <c r="A37072" s="10" t="s">
        <v>75749</v>
      </c>
      <c r="B37072" s="14" t="s">
        <v>107</v>
      </c>
      <c r="D37072" s="5" t="s">
        <v>35782</v>
      </c>
      <c r="E37072" s="5" t="s">
        <v>44616</v>
      </c>
    </row>
    <row r="37073" spans="1:5" x14ac:dyDescent="0.3">
      <c r="A37073" s="10" t="s">
        <v>75749</v>
      </c>
      <c r="B37073" s="14" t="s">
        <v>107</v>
      </c>
      <c r="D37073" s="5" t="s">
        <v>23799</v>
      </c>
      <c r="E37073" s="5" t="s">
        <v>23799</v>
      </c>
    </row>
    <row r="37074" spans="1:5" x14ac:dyDescent="0.3">
      <c r="A37074" s="10" t="s">
        <v>75749</v>
      </c>
      <c r="B37074" s="14" t="s">
        <v>107</v>
      </c>
      <c r="D37074" s="5" t="s">
        <v>44617</v>
      </c>
      <c r="E37074" s="5" t="s">
        <v>44618</v>
      </c>
    </row>
    <row r="37075" spans="1:5" x14ac:dyDescent="0.3">
      <c r="A37075" s="10" t="s">
        <v>75749</v>
      </c>
      <c r="B37075" s="14" t="s">
        <v>107</v>
      </c>
      <c r="D37075" s="5" t="s">
        <v>44619</v>
      </c>
      <c r="E37075" s="5" t="s">
        <v>44620</v>
      </c>
    </row>
    <row r="37076" spans="1:5" x14ac:dyDescent="0.3">
      <c r="A37076" s="10" t="s">
        <v>75749</v>
      </c>
      <c r="B37076" s="14" t="s">
        <v>107</v>
      </c>
      <c r="D37076" s="5" t="s">
        <v>44621</v>
      </c>
      <c r="E37076" s="5" t="s">
        <v>44622</v>
      </c>
    </row>
    <row r="37077" spans="1:5" x14ac:dyDescent="0.3">
      <c r="A37077" s="10" t="s">
        <v>75749</v>
      </c>
      <c r="B37077" s="14" t="s">
        <v>107</v>
      </c>
      <c r="D37077" s="5" t="s">
        <v>44623</v>
      </c>
      <c r="E37077" s="5" t="s">
        <v>44623</v>
      </c>
    </row>
    <row r="37078" spans="1:5" x14ac:dyDescent="0.3">
      <c r="A37078" s="10" t="s">
        <v>75749</v>
      </c>
      <c r="B37078" s="14" t="s">
        <v>107</v>
      </c>
      <c r="D37078" s="5" t="s">
        <v>35898</v>
      </c>
      <c r="E37078" s="5" t="s">
        <v>35899</v>
      </c>
    </row>
    <row r="37079" spans="1:5" x14ac:dyDescent="0.3">
      <c r="A37079" s="10" t="s">
        <v>75749</v>
      </c>
      <c r="B37079" s="14" t="s">
        <v>107</v>
      </c>
      <c r="D37079" s="5" t="s">
        <v>44624</v>
      </c>
      <c r="E37079" s="5" t="s">
        <v>44625</v>
      </c>
    </row>
    <row r="37080" spans="1:5" x14ac:dyDescent="0.3">
      <c r="A37080" s="10" t="s">
        <v>75749</v>
      </c>
      <c r="B37080" s="14" t="s">
        <v>107</v>
      </c>
      <c r="D37080" s="5" t="s">
        <v>44626</v>
      </c>
      <c r="E37080" s="5" t="s">
        <v>44626</v>
      </c>
    </row>
    <row r="37081" spans="1:5" x14ac:dyDescent="0.3">
      <c r="A37081" s="10" t="s">
        <v>75749</v>
      </c>
      <c r="B37081" s="14" t="s">
        <v>107</v>
      </c>
      <c r="D37081" s="5" t="s">
        <v>44627</v>
      </c>
      <c r="E37081" s="5" t="s">
        <v>44627</v>
      </c>
    </row>
    <row r="37082" spans="1:5" x14ac:dyDescent="0.3">
      <c r="A37082" s="10" t="s">
        <v>75749</v>
      </c>
      <c r="B37082" s="14" t="s">
        <v>107</v>
      </c>
      <c r="D37082" s="5" t="s">
        <v>44628</v>
      </c>
      <c r="E37082" s="5" t="s">
        <v>44628</v>
      </c>
    </row>
    <row r="37083" spans="1:5" x14ac:dyDescent="0.3">
      <c r="A37083" s="10" t="s">
        <v>75749</v>
      </c>
      <c r="B37083" s="14" t="s">
        <v>107</v>
      </c>
      <c r="D37083" s="5" t="s">
        <v>35913</v>
      </c>
      <c r="E37083" s="5" t="s">
        <v>35913</v>
      </c>
    </row>
    <row r="37084" spans="1:5" x14ac:dyDescent="0.3">
      <c r="A37084" s="10" t="s">
        <v>75749</v>
      </c>
      <c r="B37084" s="14" t="s">
        <v>107</v>
      </c>
      <c r="D37084" s="5" t="s">
        <v>44629</v>
      </c>
      <c r="E37084" s="5" t="s">
        <v>44630</v>
      </c>
    </row>
    <row r="37085" spans="1:5" x14ac:dyDescent="0.3">
      <c r="A37085" s="10" t="s">
        <v>75749</v>
      </c>
      <c r="B37085" s="14" t="s">
        <v>107</v>
      </c>
      <c r="D37085" s="5" t="s">
        <v>44631</v>
      </c>
      <c r="E37085" s="5" t="s">
        <v>44631</v>
      </c>
    </row>
    <row r="37086" spans="1:5" x14ac:dyDescent="0.3">
      <c r="A37086" s="10" t="s">
        <v>75749</v>
      </c>
      <c r="B37086" s="14" t="s">
        <v>107</v>
      </c>
      <c r="D37086" s="5" t="s">
        <v>44632</v>
      </c>
      <c r="E37086" s="5" t="s">
        <v>35920</v>
      </c>
    </row>
    <row r="37087" spans="1:5" x14ac:dyDescent="0.3">
      <c r="A37087" s="10" t="s">
        <v>75749</v>
      </c>
      <c r="B37087" s="14" t="s">
        <v>107</v>
      </c>
      <c r="D37087" s="5" t="s">
        <v>44633</v>
      </c>
      <c r="E37087" s="5" t="s">
        <v>44634</v>
      </c>
    </row>
    <row r="37088" spans="1:5" x14ac:dyDescent="0.3">
      <c r="A37088" s="10" t="s">
        <v>75749</v>
      </c>
      <c r="B37088" s="14" t="s">
        <v>107</v>
      </c>
      <c r="D37088" s="5" t="s">
        <v>44635</v>
      </c>
      <c r="E37088" s="5" t="s">
        <v>44636</v>
      </c>
    </row>
    <row r="37089" spans="1:5" x14ac:dyDescent="0.3">
      <c r="A37089" s="10" t="s">
        <v>75749</v>
      </c>
      <c r="B37089" s="14" t="s">
        <v>107</v>
      </c>
      <c r="D37089" s="5" t="s">
        <v>35935</v>
      </c>
      <c r="E37089" s="5" t="s">
        <v>35936</v>
      </c>
    </row>
    <row r="37090" spans="1:5" x14ac:dyDescent="0.3">
      <c r="A37090" s="10" t="s">
        <v>75749</v>
      </c>
      <c r="B37090" s="14" t="s">
        <v>107</v>
      </c>
      <c r="D37090" s="5" t="s">
        <v>44637</v>
      </c>
      <c r="E37090" s="5" t="s">
        <v>44637</v>
      </c>
    </row>
    <row r="37091" spans="1:5" x14ac:dyDescent="0.3">
      <c r="A37091" s="10" t="s">
        <v>75749</v>
      </c>
      <c r="B37091" s="14" t="s">
        <v>107</v>
      </c>
      <c r="D37091" s="5" t="s">
        <v>44638</v>
      </c>
      <c r="E37091" s="5" t="s">
        <v>35939</v>
      </c>
    </row>
    <row r="37092" spans="1:5" x14ac:dyDescent="0.3">
      <c r="A37092" s="10" t="s">
        <v>75749</v>
      </c>
      <c r="B37092" s="14" t="s">
        <v>107</v>
      </c>
      <c r="D37092" s="5" t="s">
        <v>35941</v>
      </c>
      <c r="E37092" s="5" t="s">
        <v>35941</v>
      </c>
    </row>
    <row r="37093" spans="1:5" x14ac:dyDescent="0.3">
      <c r="A37093" s="10" t="s">
        <v>75749</v>
      </c>
      <c r="B37093" s="14" t="s">
        <v>107</v>
      </c>
      <c r="D37093" s="5" t="s">
        <v>35944</v>
      </c>
      <c r="E37093" s="5" t="s">
        <v>44639</v>
      </c>
    </row>
    <row r="37094" spans="1:5" x14ac:dyDescent="0.3">
      <c r="A37094" s="10" t="s">
        <v>75749</v>
      </c>
      <c r="B37094" s="14" t="s">
        <v>107</v>
      </c>
      <c r="D37094" s="5" t="s">
        <v>44640</v>
      </c>
      <c r="E37094" s="5" t="s">
        <v>44641</v>
      </c>
    </row>
    <row r="37095" spans="1:5" x14ac:dyDescent="0.3">
      <c r="A37095" s="10" t="s">
        <v>75749</v>
      </c>
      <c r="B37095" s="14" t="s">
        <v>107</v>
      </c>
      <c r="D37095" s="5" t="s">
        <v>44642</v>
      </c>
      <c r="E37095" s="5" t="s">
        <v>44643</v>
      </c>
    </row>
    <row r="37096" spans="1:5" x14ac:dyDescent="0.3">
      <c r="A37096" s="10" t="s">
        <v>75749</v>
      </c>
      <c r="B37096" s="14" t="s">
        <v>107</v>
      </c>
      <c r="D37096" s="5" t="s">
        <v>44644</v>
      </c>
      <c r="E37096" s="5" t="s">
        <v>44644</v>
      </c>
    </row>
    <row r="37097" spans="1:5" x14ac:dyDescent="0.3">
      <c r="A37097" s="10" t="s">
        <v>75749</v>
      </c>
      <c r="B37097" s="14" t="s">
        <v>107</v>
      </c>
      <c r="D37097" s="5" t="s">
        <v>44645</v>
      </c>
      <c r="E37097" s="5" t="s">
        <v>44646</v>
      </c>
    </row>
    <row r="37098" spans="1:5" x14ac:dyDescent="0.3">
      <c r="A37098" s="10" t="s">
        <v>75749</v>
      </c>
      <c r="B37098" s="14" t="s">
        <v>107</v>
      </c>
      <c r="D37098" s="5" t="s">
        <v>44647</v>
      </c>
      <c r="E37098" s="5" t="s">
        <v>44648</v>
      </c>
    </row>
    <row r="37099" spans="1:5" x14ac:dyDescent="0.3">
      <c r="A37099" s="10" t="s">
        <v>75749</v>
      </c>
      <c r="B37099" s="14" t="s">
        <v>107</v>
      </c>
      <c r="D37099" s="5" t="s">
        <v>44649</v>
      </c>
      <c r="E37099" s="5" t="s">
        <v>44649</v>
      </c>
    </row>
    <row r="37100" spans="1:5" x14ac:dyDescent="0.3">
      <c r="A37100" s="10" t="s">
        <v>75749</v>
      </c>
      <c r="B37100" s="14" t="s">
        <v>107</v>
      </c>
      <c r="D37100" s="5" t="s">
        <v>35957</v>
      </c>
      <c r="E37100" s="5" t="s">
        <v>35957</v>
      </c>
    </row>
    <row r="37101" spans="1:5" x14ac:dyDescent="0.3">
      <c r="A37101" s="10" t="s">
        <v>75749</v>
      </c>
      <c r="B37101" s="14" t="s">
        <v>107</v>
      </c>
      <c r="D37101" s="5" t="s">
        <v>35958</v>
      </c>
      <c r="E37101" s="5" t="s">
        <v>35958</v>
      </c>
    </row>
    <row r="37102" spans="1:5" x14ac:dyDescent="0.3">
      <c r="A37102" s="10" t="s">
        <v>75749</v>
      </c>
      <c r="B37102" s="14" t="s">
        <v>107</v>
      </c>
      <c r="D37102" s="5" t="s">
        <v>44650</v>
      </c>
      <c r="E37102" s="5" t="s">
        <v>44650</v>
      </c>
    </row>
    <row r="37103" spans="1:5" x14ac:dyDescent="0.3">
      <c r="A37103" s="10" t="s">
        <v>75749</v>
      </c>
      <c r="B37103" s="14" t="s">
        <v>107</v>
      </c>
      <c r="D37103" s="5" t="s">
        <v>44651</v>
      </c>
      <c r="E37103" s="5" t="s">
        <v>44651</v>
      </c>
    </row>
    <row r="37104" spans="1:5" x14ac:dyDescent="0.3">
      <c r="A37104" s="10" t="s">
        <v>75749</v>
      </c>
      <c r="B37104" s="14" t="s">
        <v>107</v>
      </c>
      <c r="D37104" s="5" t="s">
        <v>35964</v>
      </c>
      <c r="E37104" s="5" t="s">
        <v>44652</v>
      </c>
    </row>
    <row r="37105" spans="1:5" x14ac:dyDescent="0.3">
      <c r="A37105" s="10" t="s">
        <v>75749</v>
      </c>
      <c r="B37105" s="14" t="s">
        <v>107</v>
      </c>
      <c r="D37105" s="5" t="s">
        <v>35991</v>
      </c>
      <c r="E37105" s="5" t="s">
        <v>44653</v>
      </c>
    </row>
    <row r="37106" spans="1:5" x14ac:dyDescent="0.3">
      <c r="A37106" s="10" t="s">
        <v>75749</v>
      </c>
      <c r="B37106" s="14" t="s">
        <v>107</v>
      </c>
      <c r="D37106" s="5" t="s">
        <v>44654</v>
      </c>
      <c r="E37106" s="5" t="s">
        <v>44654</v>
      </c>
    </row>
    <row r="37107" spans="1:5" x14ac:dyDescent="0.3">
      <c r="A37107" s="10" t="s">
        <v>75749</v>
      </c>
      <c r="B37107" s="14" t="s">
        <v>107</v>
      </c>
      <c r="D37107" s="5" t="s">
        <v>44655</v>
      </c>
      <c r="E37107" s="5" t="s">
        <v>44655</v>
      </c>
    </row>
    <row r="37108" spans="1:5" x14ac:dyDescent="0.3">
      <c r="A37108" s="10" t="s">
        <v>75749</v>
      </c>
      <c r="B37108" s="14" t="s">
        <v>107</v>
      </c>
      <c r="D37108" s="5" t="s">
        <v>44656</v>
      </c>
      <c r="E37108" s="5" t="s">
        <v>44656</v>
      </c>
    </row>
    <row r="37109" spans="1:5" x14ac:dyDescent="0.3">
      <c r="A37109" s="10" t="s">
        <v>75749</v>
      </c>
      <c r="B37109" s="14" t="s">
        <v>107</v>
      </c>
      <c r="D37109" s="5" t="s">
        <v>44657</v>
      </c>
      <c r="E37109" s="5" t="s">
        <v>44657</v>
      </c>
    </row>
    <row r="37110" spans="1:5" x14ac:dyDescent="0.3">
      <c r="A37110" s="10" t="s">
        <v>75749</v>
      </c>
      <c r="B37110" s="14" t="s">
        <v>107</v>
      </c>
      <c r="D37110" s="5" t="s">
        <v>44658</v>
      </c>
      <c r="E37110" s="5" t="s">
        <v>44659</v>
      </c>
    </row>
    <row r="37111" spans="1:5" x14ac:dyDescent="0.3">
      <c r="A37111" s="10" t="s">
        <v>75749</v>
      </c>
      <c r="B37111" s="14" t="s">
        <v>107</v>
      </c>
      <c r="D37111" s="5" t="s">
        <v>7790</v>
      </c>
      <c r="E37111" s="5" t="s">
        <v>7790</v>
      </c>
    </row>
    <row r="37112" spans="1:5" x14ac:dyDescent="0.3">
      <c r="A37112" s="10" t="s">
        <v>75749</v>
      </c>
      <c r="B37112" s="14" t="s">
        <v>107</v>
      </c>
      <c r="D37112" s="5" t="s">
        <v>23857</v>
      </c>
      <c r="E37112" s="5" t="s">
        <v>23857</v>
      </c>
    </row>
    <row r="37113" spans="1:5" x14ac:dyDescent="0.3">
      <c r="A37113" s="10" t="s">
        <v>75749</v>
      </c>
      <c r="B37113" s="14" t="s">
        <v>107</v>
      </c>
      <c r="D37113" s="5" t="s">
        <v>44660</v>
      </c>
      <c r="E37113" s="5" t="s">
        <v>44661</v>
      </c>
    </row>
    <row r="37114" spans="1:5" x14ac:dyDescent="0.3">
      <c r="A37114" s="10" t="s">
        <v>75749</v>
      </c>
      <c r="B37114" s="14" t="s">
        <v>107</v>
      </c>
      <c r="D37114" s="5" t="s">
        <v>44662</v>
      </c>
      <c r="E37114" s="5" t="s">
        <v>44663</v>
      </c>
    </row>
    <row r="37115" spans="1:5" x14ac:dyDescent="0.3">
      <c r="A37115" s="10" t="s">
        <v>75749</v>
      </c>
      <c r="B37115" s="14" t="s">
        <v>107</v>
      </c>
      <c r="D37115" s="5" t="s">
        <v>7817</v>
      </c>
      <c r="E37115" s="5" t="s">
        <v>7818</v>
      </c>
    </row>
    <row r="37116" spans="1:5" x14ac:dyDescent="0.3">
      <c r="A37116" s="10" t="s">
        <v>75749</v>
      </c>
      <c r="B37116" s="14" t="s">
        <v>107</v>
      </c>
      <c r="D37116" s="5" t="s">
        <v>7821</v>
      </c>
      <c r="E37116" s="5" t="s">
        <v>36206</v>
      </c>
    </row>
    <row r="37117" spans="1:5" x14ac:dyDescent="0.3">
      <c r="A37117" s="10" t="s">
        <v>75749</v>
      </c>
      <c r="B37117" s="14" t="s">
        <v>107</v>
      </c>
      <c r="D37117" s="5" t="s">
        <v>7824</v>
      </c>
      <c r="E37117" s="5" t="s">
        <v>44664</v>
      </c>
    </row>
    <row r="37118" spans="1:5" x14ac:dyDescent="0.3">
      <c r="A37118" s="10" t="s">
        <v>75749</v>
      </c>
      <c r="B37118" s="14" t="s">
        <v>107</v>
      </c>
      <c r="D37118" s="5" t="s">
        <v>44665</v>
      </c>
      <c r="E37118" s="5" t="s">
        <v>44665</v>
      </c>
    </row>
    <row r="37119" spans="1:5" x14ac:dyDescent="0.3">
      <c r="A37119" s="10" t="s">
        <v>75749</v>
      </c>
      <c r="B37119" s="14" t="s">
        <v>107</v>
      </c>
      <c r="D37119" s="5" t="s">
        <v>7830</v>
      </c>
      <c r="E37119" s="5" t="s">
        <v>7830</v>
      </c>
    </row>
    <row r="37120" spans="1:5" x14ac:dyDescent="0.3">
      <c r="A37120" s="10" t="s">
        <v>75749</v>
      </c>
      <c r="B37120" s="14" t="s">
        <v>107</v>
      </c>
      <c r="D37120" s="5" t="s">
        <v>44666</v>
      </c>
      <c r="E37120" s="5" t="s">
        <v>8055</v>
      </c>
    </row>
    <row r="37121" spans="1:5" x14ac:dyDescent="0.3">
      <c r="A37121" s="10" t="s">
        <v>75749</v>
      </c>
      <c r="B37121" s="14" t="s">
        <v>107</v>
      </c>
      <c r="D37121" s="5" t="s">
        <v>44667</v>
      </c>
      <c r="E37121" s="5" t="s">
        <v>44667</v>
      </c>
    </row>
    <row r="37122" spans="1:5" x14ac:dyDescent="0.3">
      <c r="A37122" s="10" t="s">
        <v>75749</v>
      </c>
      <c r="B37122" s="14" t="s">
        <v>107</v>
      </c>
      <c r="D37122" s="5" t="s">
        <v>8059</v>
      </c>
      <c r="E37122" s="5" t="s">
        <v>8059</v>
      </c>
    </row>
    <row r="37123" spans="1:5" x14ac:dyDescent="0.3">
      <c r="A37123" s="10" t="s">
        <v>75749</v>
      </c>
      <c r="B37123" s="14" t="s">
        <v>107</v>
      </c>
      <c r="D37123" s="5" t="s">
        <v>44668</v>
      </c>
      <c r="E37123" s="5" t="s">
        <v>8062</v>
      </c>
    </row>
    <row r="37124" spans="1:5" x14ac:dyDescent="0.3">
      <c r="A37124" s="10" t="s">
        <v>75749</v>
      </c>
      <c r="B37124" s="14" t="s">
        <v>107</v>
      </c>
      <c r="D37124" s="5" t="s">
        <v>44669</v>
      </c>
      <c r="E37124" s="5" t="s">
        <v>44669</v>
      </c>
    </row>
    <row r="37125" spans="1:5" x14ac:dyDescent="0.3">
      <c r="A37125" s="10" t="s">
        <v>75749</v>
      </c>
      <c r="B37125" s="14" t="s">
        <v>107</v>
      </c>
      <c r="D37125" s="5" t="s">
        <v>44670</v>
      </c>
      <c r="E37125" s="5" t="s">
        <v>44670</v>
      </c>
    </row>
    <row r="37126" spans="1:5" x14ac:dyDescent="0.3">
      <c r="A37126" s="10" t="s">
        <v>75749</v>
      </c>
      <c r="B37126" s="14" t="s">
        <v>107</v>
      </c>
      <c r="D37126" s="5" t="s">
        <v>44671</v>
      </c>
      <c r="E37126" s="5" t="s">
        <v>44672</v>
      </c>
    </row>
    <row r="37127" spans="1:5" x14ac:dyDescent="0.3">
      <c r="A37127" s="10" t="s">
        <v>75749</v>
      </c>
      <c r="B37127" s="14" t="s">
        <v>107</v>
      </c>
      <c r="D37127" s="5" t="s">
        <v>44673</v>
      </c>
      <c r="E37127" s="5" t="s">
        <v>44674</v>
      </c>
    </row>
    <row r="37128" spans="1:5" x14ac:dyDescent="0.3">
      <c r="A37128" s="10" t="s">
        <v>75749</v>
      </c>
      <c r="B37128" s="14" t="s">
        <v>107</v>
      </c>
      <c r="D37128" s="5" t="s">
        <v>44675</v>
      </c>
      <c r="E37128" s="5" t="s">
        <v>44675</v>
      </c>
    </row>
    <row r="37129" spans="1:5" x14ac:dyDescent="0.3">
      <c r="A37129" s="10" t="s">
        <v>75749</v>
      </c>
      <c r="B37129" s="14" t="s">
        <v>107</v>
      </c>
      <c r="D37129" s="5" t="s">
        <v>8091</v>
      </c>
      <c r="E37129" s="5" t="s">
        <v>8091</v>
      </c>
    </row>
    <row r="37130" spans="1:5" x14ac:dyDescent="0.3">
      <c r="A37130" s="10" t="s">
        <v>75749</v>
      </c>
      <c r="B37130" s="14" t="s">
        <v>107</v>
      </c>
      <c r="D37130" s="5" t="s">
        <v>8092</v>
      </c>
      <c r="E37130" s="5" t="s">
        <v>8092</v>
      </c>
    </row>
    <row r="37131" spans="1:5" x14ac:dyDescent="0.3">
      <c r="A37131" s="10" t="s">
        <v>75749</v>
      </c>
      <c r="B37131" s="14" t="s">
        <v>107</v>
      </c>
      <c r="D37131" s="5" t="s">
        <v>44676</v>
      </c>
      <c r="E37131" s="5" t="s">
        <v>44677</v>
      </c>
    </row>
    <row r="37132" spans="1:5" x14ac:dyDescent="0.3">
      <c r="A37132" s="10" t="s">
        <v>75749</v>
      </c>
      <c r="B37132" s="14" t="s">
        <v>107</v>
      </c>
      <c r="D37132" s="5" t="s">
        <v>8095</v>
      </c>
      <c r="E37132" s="5" t="s">
        <v>8095</v>
      </c>
    </row>
    <row r="37133" spans="1:5" x14ac:dyDescent="0.3">
      <c r="A37133" s="10" t="s">
        <v>75749</v>
      </c>
      <c r="B37133" s="14" t="s">
        <v>107</v>
      </c>
      <c r="D37133" s="5" t="s">
        <v>8096</v>
      </c>
      <c r="E37133" s="5" t="s">
        <v>8096</v>
      </c>
    </row>
    <row r="37134" spans="1:5" x14ac:dyDescent="0.3">
      <c r="A37134" s="10" t="s">
        <v>75749</v>
      </c>
      <c r="B37134" s="14" t="s">
        <v>107</v>
      </c>
      <c r="D37134" s="5" t="s">
        <v>8097</v>
      </c>
      <c r="E37134" s="5" t="s">
        <v>8097</v>
      </c>
    </row>
    <row r="37135" spans="1:5" x14ac:dyDescent="0.3">
      <c r="A37135" s="10" t="s">
        <v>75749</v>
      </c>
      <c r="B37135" s="14" t="s">
        <v>107</v>
      </c>
      <c r="D37135" s="5" t="s">
        <v>44678</v>
      </c>
      <c r="E37135" s="5" t="s">
        <v>44678</v>
      </c>
    </row>
    <row r="37136" spans="1:5" x14ac:dyDescent="0.3">
      <c r="A37136" s="10" t="s">
        <v>75749</v>
      </c>
      <c r="B37136" s="14" t="s">
        <v>107</v>
      </c>
      <c r="D37136" s="5" t="s">
        <v>44679</v>
      </c>
      <c r="E37136" s="5" t="s">
        <v>44679</v>
      </c>
    </row>
    <row r="37137" spans="1:5" x14ac:dyDescent="0.3">
      <c r="A37137" s="10" t="s">
        <v>75749</v>
      </c>
      <c r="B37137" s="14" t="s">
        <v>107</v>
      </c>
      <c r="D37137" s="5" t="s">
        <v>8110</v>
      </c>
      <c r="E37137" s="5" t="s">
        <v>8110</v>
      </c>
    </row>
    <row r="37138" spans="1:5" x14ac:dyDescent="0.3">
      <c r="A37138" s="10" t="s">
        <v>75749</v>
      </c>
      <c r="B37138" s="14" t="s">
        <v>107</v>
      </c>
      <c r="D37138" s="5" t="s">
        <v>8111</v>
      </c>
      <c r="E37138" s="5" t="s">
        <v>8111</v>
      </c>
    </row>
    <row r="37139" spans="1:5" x14ac:dyDescent="0.3">
      <c r="A37139" s="10" t="s">
        <v>75749</v>
      </c>
      <c r="B37139" s="14" t="s">
        <v>107</v>
      </c>
      <c r="D37139" s="5" t="s">
        <v>44680</v>
      </c>
      <c r="E37139" s="5" t="s">
        <v>44680</v>
      </c>
    </row>
    <row r="37140" spans="1:5" x14ac:dyDescent="0.3">
      <c r="A37140" s="10" t="s">
        <v>75749</v>
      </c>
      <c r="B37140" s="14" t="s">
        <v>107</v>
      </c>
      <c r="D37140" s="5" t="s">
        <v>44681</v>
      </c>
      <c r="E37140" s="5" t="s">
        <v>44682</v>
      </c>
    </row>
    <row r="37141" spans="1:5" x14ac:dyDescent="0.3">
      <c r="A37141" s="10" t="s">
        <v>75749</v>
      </c>
      <c r="B37141" s="14" t="s">
        <v>107</v>
      </c>
      <c r="D37141" s="5" t="s">
        <v>8132</v>
      </c>
      <c r="E37141" s="5" t="s">
        <v>8132</v>
      </c>
    </row>
    <row r="37142" spans="1:5" x14ac:dyDescent="0.3">
      <c r="A37142" s="10" t="s">
        <v>75749</v>
      </c>
      <c r="B37142" s="14" t="s">
        <v>107</v>
      </c>
      <c r="D37142" s="5" t="s">
        <v>44683</v>
      </c>
      <c r="E37142" s="5" t="s">
        <v>44683</v>
      </c>
    </row>
    <row r="37143" spans="1:5" x14ac:dyDescent="0.3">
      <c r="A37143" s="10" t="s">
        <v>75749</v>
      </c>
      <c r="B37143" s="14" t="s">
        <v>107</v>
      </c>
      <c r="D37143" s="5" t="s">
        <v>44684</v>
      </c>
      <c r="E37143" s="5" t="s">
        <v>44684</v>
      </c>
    </row>
    <row r="37144" spans="1:5" x14ac:dyDescent="0.3">
      <c r="A37144" s="10" t="s">
        <v>75749</v>
      </c>
      <c r="B37144" s="14" t="s">
        <v>107</v>
      </c>
      <c r="D37144" s="5" t="s">
        <v>8137</v>
      </c>
      <c r="E37144" s="5" t="s">
        <v>8138</v>
      </c>
    </row>
    <row r="37145" spans="1:5" x14ac:dyDescent="0.3">
      <c r="A37145" s="10" t="s">
        <v>75749</v>
      </c>
      <c r="B37145" s="14" t="s">
        <v>107</v>
      </c>
      <c r="D37145" s="5" t="s">
        <v>8141</v>
      </c>
      <c r="E37145" s="5" t="s">
        <v>8141</v>
      </c>
    </row>
    <row r="37146" spans="1:5" x14ac:dyDescent="0.3">
      <c r="A37146" s="10" t="s">
        <v>75749</v>
      </c>
      <c r="B37146" s="14" t="s">
        <v>107</v>
      </c>
      <c r="D37146" s="5" t="s">
        <v>44685</v>
      </c>
      <c r="E37146" s="5" t="s">
        <v>44685</v>
      </c>
    </row>
    <row r="37147" spans="1:5" x14ac:dyDescent="0.3">
      <c r="A37147" s="10" t="s">
        <v>75749</v>
      </c>
      <c r="B37147" s="14" t="s">
        <v>107</v>
      </c>
      <c r="D37147" s="5" t="s">
        <v>44686</v>
      </c>
      <c r="E37147" s="5" t="s">
        <v>44686</v>
      </c>
    </row>
    <row r="37148" spans="1:5" x14ac:dyDescent="0.3">
      <c r="A37148" s="10" t="s">
        <v>75749</v>
      </c>
      <c r="B37148" s="14" t="s">
        <v>107</v>
      </c>
      <c r="D37148" s="5" t="s">
        <v>8143</v>
      </c>
      <c r="E37148" s="5" t="s">
        <v>44687</v>
      </c>
    </row>
    <row r="37149" spans="1:5" x14ac:dyDescent="0.3">
      <c r="A37149" s="10" t="s">
        <v>75749</v>
      </c>
      <c r="B37149" s="14" t="s">
        <v>107</v>
      </c>
      <c r="D37149" s="5" t="s">
        <v>44688</v>
      </c>
      <c r="E37149" s="5" t="s">
        <v>44689</v>
      </c>
    </row>
    <row r="37150" spans="1:5" x14ac:dyDescent="0.3">
      <c r="A37150" s="10" t="s">
        <v>75749</v>
      </c>
      <c r="B37150" s="14" t="s">
        <v>107</v>
      </c>
      <c r="D37150" s="5" t="s">
        <v>8156</v>
      </c>
      <c r="E37150" s="5" t="s">
        <v>44690</v>
      </c>
    </row>
    <row r="37151" spans="1:5" x14ac:dyDescent="0.3">
      <c r="A37151" s="10" t="s">
        <v>75749</v>
      </c>
      <c r="B37151" s="14" t="s">
        <v>107</v>
      </c>
      <c r="D37151" s="5" t="s">
        <v>8158</v>
      </c>
      <c r="E37151" s="5" t="s">
        <v>44691</v>
      </c>
    </row>
    <row r="37152" spans="1:5" x14ac:dyDescent="0.3">
      <c r="A37152" s="10" t="s">
        <v>75749</v>
      </c>
      <c r="B37152" s="14" t="s">
        <v>107</v>
      </c>
      <c r="D37152" s="5" t="s">
        <v>8161</v>
      </c>
      <c r="E37152" s="5" t="s">
        <v>44692</v>
      </c>
    </row>
    <row r="37153" spans="1:5" x14ac:dyDescent="0.3">
      <c r="A37153" s="10" t="s">
        <v>75749</v>
      </c>
      <c r="B37153" s="14" t="s">
        <v>107</v>
      </c>
      <c r="D37153" s="5" t="s">
        <v>36275</v>
      </c>
      <c r="E37153" s="5" t="s">
        <v>20119</v>
      </c>
    </row>
    <row r="37154" spans="1:5" x14ac:dyDescent="0.3">
      <c r="A37154" s="10" t="s">
        <v>75749</v>
      </c>
      <c r="B37154" s="14" t="s">
        <v>107</v>
      </c>
      <c r="D37154" s="5" t="s">
        <v>8162</v>
      </c>
      <c r="E37154" s="5" t="s">
        <v>44693</v>
      </c>
    </row>
    <row r="37155" spans="1:5" x14ac:dyDescent="0.3">
      <c r="A37155" s="10" t="s">
        <v>75749</v>
      </c>
      <c r="B37155" s="14" t="s">
        <v>107</v>
      </c>
      <c r="D37155" s="5" t="s">
        <v>44694</v>
      </c>
      <c r="E37155" s="5" t="s">
        <v>24007</v>
      </c>
    </row>
    <row r="37156" spans="1:5" x14ac:dyDescent="0.3">
      <c r="A37156" s="10" t="s">
        <v>75749</v>
      </c>
      <c r="B37156" s="14" t="s">
        <v>107</v>
      </c>
      <c r="D37156" s="5" t="s">
        <v>44695</v>
      </c>
      <c r="E37156" s="5" t="s">
        <v>24013</v>
      </c>
    </row>
    <row r="37157" spans="1:5" x14ac:dyDescent="0.3">
      <c r="A37157" s="10" t="s">
        <v>75749</v>
      </c>
      <c r="B37157" s="14" t="s">
        <v>107</v>
      </c>
      <c r="D37157" s="5" t="s">
        <v>44696</v>
      </c>
      <c r="E37157" s="5" t="s">
        <v>44697</v>
      </c>
    </row>
    <row r="37158" spans="1:5" x14ac:dyDescent="0.3">
      <c r="A37158" s="10" t="s">
        <v>75749</v>
      </c>
      <c r="B37158" s="14" t="s">
        <v>107</v>
      </c>
      <c r="D37158" s="5" t="s">
        <v>8178</v>
      </c>
      <c r="E37158" s="5" t="s">
        <v>44698</v>
      </c>
    </row>
    <row r="37159" spans="1:5" x14ac:dyDescent="0.3">
      <c r="A37159" s="10" t="s">
        <v>75749</v>
      </c>
      <c r="B37159" s="14" t="s">
        <v>107</v>
      </c>
      <c r="D37159" s="5" t="s">
        <v>8179</v>
      </c>
      <c r="E37159" s="5" t="s">
        <v>8179</v>
      </c>
    </row>
    <row r="37160" spans="1:5" x14ac:dyDescent="0.3">
      <c r="A37160" s="10" t="s">
        <v>75749</v>
      </c>
      <c r="B37160" s="14" t="s">
        <v>107</v>
      </c>
      <c r="D37160" s="5" t="s">
        <v>24021</v>
      </c>
      <c r="E37160" s="5" t="s">
        <v>8180</v>
      </c>
    </row>
    <row r="37161" spans="1:5" x14ac:dyDescent="0.3">
      <c r="A37161" s="10" t="s">
        <v>75749</v>
      </c>
      <c r="B37161" s="14" t="s">
        <v>107</v>
      </c>
      <c r="D37161" s="5" t="s">
        <v>44699</v>
      </c>
      <c r="E37161" s="5" t="s">
        <v>44699</v>
      </c>
    </row>
    <row r="37162" spans="1:5" x14ac:dyDescent="0.3">
      <c r="A37162" s="10" t="s">
        <v>75749</v>
      </c>
      <c r="B37162" s="14" t="s">
        <v>107</v>
      </c>
      <c r="D37162" s="5" t="s">
        <v>44700</v>
      </c>
      <c r="E37162" s="5" t="s">
        <v>44700</v>
      </c>
    </row>
    <row r="37163" spans="1:5" x14ac:dyDescent="0.3">
      <c r="A37163" s="10" t="s">
        <v>75749</v>
      </c>
      <c r="B37163" s="14" t="s">
        <v>107</v>
      </c>
      <c r="D37163" s="5" t="s">
        <v>44701</v>
      </c>
      <c r="E37163" s="5" t="s">
        <v>44701</v>
      </c>
    </row>
    <row r="37164" spans="1:5" x14ac:dyDescent="0.3">
      <c r="A37164" s="10" t="s">
        <v>75749</v>
      </c>
      <c r="B37164" s="14" t="s">
        <v>107</v>
      </c>
      <c r="D37164" s="5" t="s">
        <v>24067</v>
      </c>
      <c r="E37164" s="5" t="s">
        <v>24067</v>
      </c>
    </row>
    <row r="37165" spans="1:5" x14ac:dyDescent="0.3">
      <c r="A37165" s="10" t="s">
        <v>75749</v>
      </c>
      <c r="B37165" s="14" t="s">
        <v>107</v>
      </c>
      <c r="D37165" s="5" t="s">
        <v>44702</v>
      </c>
      <c r="E37165" s="5" t="s">
        <v>44702</v>
      </c>
    </row>
    <row r="37166" spans="1:5" x14ac:dyDescent="0.3">
      <c r="A37166" s="10" t="s">
        <v>75749</v>
      </c>
      <c r="B37166" s="14" t="s">
        <v>107</v>
      </c>
      <c r="D37166" s="5" t="s">
        <v>44703</v>
      </c>
      <c r="E37166" s="5" t="s">
        <v>44704</v>
      </c>
    </row>
    <row r="37167" spans="1:5" x14ac:dyDescent="0.3">
      <c r="A37167" s="10" t="s">
        <v>75749</v>
      </c>
      <c r="B37167" s="14" t="s">
        <v>107</v>
      </c>
      <c r="D37167" s="5" t="s">
        <v>8254</v>
      </c>
      <c r="E37167" s="5" t="s">
        <v>8254</v>
      </c>
    </row>
    <row r="37168" spans="1:5" x14ac:dyDescent="0.3">
      <c r="A37168" s="10" t="s">
        <v>75749</v>
      </c>
      <c r="B37168" s="14" t="s">
        <v>107</v>
      </c>
      <c r="D37168" s="5" t="s">
        <v>44705</v>
      </c>
      <c r="E37168" s="5" t="s">
        <v>19510</v>
      </c>
    </row>
    <row r="37169" spans="1:5" x14ac:dyDescent="0.3">
      <c r="A37169" s="10" t="s">
        <v>75749</v>
      </c>
      <c r="B37169" s="14" t="s">
        <v>107</v>
      </c>
      <c r="D37169" s="5" t="s">
        <v>8255</v>
      </c>
      <c r="E37169" s="5" t="s">
        <v>8255</v>
      </c>
    </row>
    <row r="37170" spans="1:5" x14ac:dyDescent="0.3">
      <c r="A37170" s="10" t="s">
        <v>75749</v>
      </c>
      <c r="B37170" s="14" t="s">
        <v>107</v>
      </c>
      <c r="D37170" s="5" t="s">
        <v>44706</v>
      </c>
      <c r="E37170" s="5" t="s">
        <v>44706</v>
      </c>
    </row>
    <row r="37171" spans="1:5" x14ac:dyDescent="0.3">
      <c r="A37171" s="10" t="s">
        <v>75749</v>
      </c>
      <c r="B37171" s="14" t="s">
        <v>107</v>
      </c>
      <c r="D37171" s="5" t="s">
        <v>44707</v>
      </c>
      <c r="E37171" s="5" t="s">
        <v>44708</v>
      </c>
    </row>
    <row r="37172" spans="1:5" x14ac:dyDescent="0.3">
      <c r="A37172" s="10" t="s">
        <v>75749</v>
      </c>
      <c r="B37172" s="14" t="s">
        <v>107</v>
      </c>
      <c r="D37172" s="5" t="s">
        <v>44709</v>
      </c>
      <c r="E37172" s="5" t="s">
        <v>44710</v>
      </c>
    </row>
    <row r="37173" spans="1:5" x14ac:dyDescent="0.3">
      <c r="A37173" s="10" t="s">
        <v>75749</v>
      </c>
      <c r="B37173" s="14" t="s">
        <v>107</v>
      </c>
      <c r="D37173" s="5" t="s">
        <v>44711</v>
      </c>
      <c r="E37173" s="5" t="s">
        <v>44712</v>
      </c>
    </row>
    <row r="37174" spans="1:5" x14ac:dyDescent="0.3">
      <c r="A37174" s="10" t="s">
        <v>75749</v>
      </c>
      <c r="B37174" s="14" t="s">
        <v>107</v>
      </c>
      <c r="D37174" s="5" t="s">
        <v>24074</v>
      </c>
      <c r="E37174" s="5" t="s">
        <v>24075</v>
      </c>
    </row>
    <row r="37175" spans="1:5" x14ac:dyDescent="0.3">
      <c r="A37175" s="10" t="s">
        <v>75749</v>
      </c>
      <c r="B37175" s="14" t="s">
        <v>107</v>
      </c>
      <c r="D37175" s="5" t="s">
        <v>8270</v>
      </c>
      <c r="E37175" s="5" t="s">
        <v>44713</v>
      </c>
    </row>
    <row r="37176" spans="1:5" x14ac:dyDescent="0.3">
      <c r="A37176" s="10" t="s">
        <v>75749</v>
      </c>
      <c r="B37176" s="14" t="s">
        <v>107</v>
      </c>
      <c r="D37176" s="5" t="s">
        <v>8271</v>
      </c>
      <c r="E37176" s="5" t="s">
        <v>44714</v>
      </c>
    </row>
    <row r="37177" spans="1:5" x14ac:dyDescent="0.3">
      <c r="A37177" s="10" t="s">
        <v>75749</v>
      </c>
      <c r="B37177" s="14" t="s">
        <v>107</v>
      </c>
      <c r="D37177" s="5" t="s">
        <v>44715</v>
      </c>
      <c r="E37177" s="5" t="s">
        <v>44715</v>
      </c>
    </row>
    <row r="37178" spans="1:5" x14ac:dyDescent="0.3">
      <c r="A37178" s="10" t="s">
        <v>75749</v>
      </c>
      <c r="B37178" s="14" t="s">
        <v>107</v>
      </c>
      <c r="D37178" s="5" t="s">
        <v>44716</v>
      </c>
      <c r="E37178" s="5" t="s">
        <v>44716</v>
      </c>
    </row>
    <row r="37179" spans="1:5" x14ac:dyDescent="0.3">
      <c r="A37179" s="10" t="s">
        <v>75749</v>
      </c>
      <c r="B37179" s="14" t="s">
        <v>107</v>
      </c>
      <c r="D37179" s="5" t="s">
        <v>44717</v>
      </c>
      <c r="E37179" s="5" t="s">
        <v>44717</v>
      </c>
    </row>
    <row r="37180" spans="1:5" x14ac:dyDescent="0.3">
      <c r="A37180" s="10" t="s">
        <v>75749</v>
      </c>
      <c r="B37180" s="14" t="s">
        <v>107</v>
      </c>
      <c r="D37180" s="5" t="s">
        <v>44718</v>
      </c>
      <c r="E37180" s="5" t="s">
        <v>44718</v>
      </c>
    </row>
    <row r="37181" spans="1:5" x14ac:dyDescent="0.3">
      <c r="A37181" s="10" t="s">
        <v>75749</v>
      </c>
      <c r="B37181" s="14" t="s">
        <v>107</v>
      </c>
      <c r="D37181" s="5" t="s">
        <v>36336</v>
      </c>
      <c r="E37181" s="5" t="s">
        <v>36337</v>
      </c>
    </row>
    <row r="37182" spans="1:5" x14ac:dyDescent="0.3">
      <c r="A37182" s="10" t="s">
        <v>75749</v>
      </c>
      <c r="B37182" s="14" t="s">
        <v>107</v>
      </c>
      <c r="D37182" s="5" t="s">
        <v>8283</v>
      </c>
      <c r="E37182" s="5" t="s">
        <v>8283</v>
      </c>
    </row>
    <row r="37183" spans="1:5" x14ac:dyDescent="0.3">
      <c r="A37183" s="10" t="s">
        <v>75749</v>
      </c>
      <c r="B37183" s="14" t="s">
        <v>107</v>
      </c>
      <c r="D37183" s="5" t="s">
        <v>8284</v>
      </c>
      <c r="E37183" s="5" t="s">
        <v>8284</v>
      </c>
    </row>
    <row r="37184" spans="1:5" x14ac:dyDescent="0.3">
      <c r="A37184" s="10" t="s">
        <v>75749</v>
      </c>
      <c r="B37184" s="14" t="s">
        <v>107</v>
      </c>
      <c r="D37184" s="5" t="s">
        <v>36343</v>
      </c>
      <c r="E37184" s="5" t="s">
        <v>20140</v>
      </c>
    </row>
    <row r="37185" spans="1:5" x14ac:dyDescent="0.3">
      <c r="A37185" s="10" t="s">
        <v>75749</v>
      </c>
      <c r="B37185" s="14" t="s">
        <v>107</v>
      </c>
      <c r="D37185" s="5" t="s">
        <v>20141</v>
      </c>
      <c r="E37185" s="5" t="s">
        <v>20141</v>
      </c>
    </row>
    <row r="37186" spans="1:5" x14ac:dyDescent="0.3">
      <c r="A37186" s="10" t="s">
        <v>75749</v>
      </c>
      <c r="B37186" s="14" t="s">
        <v>107</v>
      </c>
      <c r="D37186" s="5" t="s">
        <v>19523</v>
      </c>
      <c r="E37186" s="5" t="s">
        <v>19523</v>
      </c>
    </row>
    <row r="37187" spans="1:5" x14ac:dyDescent="0.3">
      <c r="A37187" s="10" t="s">
        <v>75749</v>
      </c>
      <c r="B37187" s="14" t="s">
        <v>107</v>
      </c>
      <c r="D37187" s="5" t="s">
        <v>20143</v>
      </c>
      <c r="E37187" s="5" t="s">
        <v>20143</v>
      </c>
    </row>
    <row r="37188" spans="1:5" x14ac:dyDescent="0.3">
      <c r="A37188" s="10" t="s">
        <v>75749</v>
      </c>
      <c r="B37188" s="14" t="s">
        <v>107</v>
      </c>
      <c r="D37188" s="5" t="s">
        <v>36345</v>
      </c>
      <c r="E37188" s="5" t="s">
        <v>36345</v>
      </c>
    </row>
    <row r="37189" spans="1:5" x14ac:dyDescent="0.3">
      <c r="A37189" s="10" t="s">
        <v>75749</v>
      </c>
      <c r="B37189" s="14" t="s">
        <v>107</v>
      </c>
      <c r="D37189" s="5" t="s">
        <v>44719</v>
      </c>
      <c r="E37189" s="5" t="s">
        <v>44719</v>
      </c>
    </row>
    <row r="37190" spans="1:5" x14ac:dyDescent="0.3">
      <c r="A37190" s="10" t="s">
        <v>75749</v>
      </c>
      <c r="B37190" s="14" t="s">
        <v>107</v>
      </c>
      <c r="D37190" s="5" t="s">
        <v>44720</v>
      </c>
      <c r="E37190" s="5" t="s">
        <v>44720</v>
      </c>
    </row>
    <row r="37191" spans="1:5" x14ac:dyDescent="0.3">
      <c r="A37191" s="10" t="s">
        <v>75749</v>
      </c>
      <c r="B37191" s="14" t="s">
        <v>107</v>
      </c>
      <c r="D37191" s="5" t="s">
        <v>44721</v>
      </c>
      <c r="E37191" s="5" t="s">
        <v>36349</v>
      </c>
    </row>
    <row r="37192" spans="1:5" x14ac:dyDescent="0.3">
      <c r="A37192" s="10" t="s">
        <v>75749</v>
      </c>
      <c r="B37192" s="14" t="s">
        <v>107</v>
      </c>
      <c r="D37192" s="5" t="s">
        <v>44722</v>
      </c>
      <c r="E37192" s="5" t="s">
        <v>44722</v>
      </c>
    </row>
    <row r="37193" spans="1:5" x14ac:dyDescent="0.3">
      <c r="A37193" s="10" t="s">
        <v>75749</v>
      </c>
      <c r="B37193" s="14" t="s">
        <v>107</v>
      </c>
      <c r="D37193" s="5" t="s">
        <v>44723</v>
      </c>
      <c r="E37193" s="5" t="s">
        <v>44723</v>
      </c>
    </row>
    <row r="37194" spans="1:5" x14ac:dyDescent="0.3">
      <c r="A37194" s="10" t="s">
        <v>75749</v>
      </c>
      <c r="B37194" s="14" t="s">
        <v>107</v>
      </c>
      <c r="D37194" s="5" t="s">
        <v>8296</v>
      </c>
      <c r="E37194" s="5" t="s">
        <v>8296</v>
      </c>
    </row>
    <row r="37195" spans="1:5" x14ac:dyDescent="0.3">
      <c r="A37195" s="10" t="s">
        <v>75749</v>
      </c>
      <c r="B37195" s="14" t="s">
        <v>107</v>
      </c>
      <c r="D37195" s="5" t="s">
        <v>44724</v>
      </c>
      <c r="E37195" s="5" t="s">
        <v>44725</v>
      </c>
    </row>
    <row r="37196" spans="1:5" x14ac:dyDescent="0.3">
      <c r="A37196" s="10" t="s">
        <v>75749</v>
      </c>
      <c r="B37196" s="14" t="s">
        <v>107</v>
      </c>
      <c r="D37196" s="5" t="s">
        <v>36353</v>
      </c>
      <c r="E37196" s="5" t="s">
        <v>44726</v>
      </c>
    </row>
    <row r="37197" spans="1:5" x14ac:dyDescent="0.3">
      <c r="A37197" s="10" t="s">
        <v>75749</v>
      </c>
      <c r="B37197" s="14" t="s">
        <v>107</v>
      </c>
      <c r="D37197" s="5" t="s">
        <v>44727</v>
      </c>
      <c r="E37197" s="5" t="s">
        <v>44727</v>
      </c>
    </row>
    <row r="37198" spans="1:5" x14ac:dyDescent="0.3">
      <c r="A37198" s="10" t="s">
        <v>75749</v>
      </c>
      <c r="B37198" s="14" t="s">
        <v>107</v>
      </c>
      <c r="D37198" s="5" t="s">
        <v>44728</v>
      </c>
      <c r="E37198" s="5" t="s">
        <v>36364</v>
      </c>
    </row>
    <row r="37199" spans="1:5" x14ac:dyDescent="0.3">
      <c r="A37199" s="10" t="s">
        <v>75749</v>
      </c>
      <c r="B37199" s="14" t="s">
        <v>107</v>
      </c>
      <c r="D37199" s="5" t="s">
        <v>8303</v>
      </c>
      <c r="E37199" s="5" t="s">
        <v>8303</v>
      </c>
    </row>
    <row r="37200" spans="1:5" x14ac:dyDescent="0.3">
      <c r="A37200" s="10" t="s">
        <v>75749</v>
      </c>
      <c r="B37200" s="14" t="s">
        <v>107</v>
      </c>
      <c r="D37200" s="5" t="s">
        <v>44729</v>
      </c>
      <c r="E37200" s="5" t="s">
        <v>44729</v>
      </c>
    </row>
    <row r="37201" spans="1:5" x14ac:dyDescent="0.3">
      <c r="A37201" s="10" t="s">
        <v>75749</v>
      </c>
      <c r="B37201" s="14" t="s">
        <v>107</v>
      </c>
      <c r="D37201" s="5" t="s">
        <v>8321</v>
      </c>
      <c r="E37201" s="5" t="s">
        <v>8321</v>
      </c>
    </row>
    <row r="37202" spans="1:5" x14ac:dyDescent="0.3">
      <c r="A37202" s="10" t="s">
        <v>75749</v>
      </c>
      <c r="B37202" s="14" t="s">
        <v>107</v>
      </c>
      <c r="D37202" s="5" t="s">
        <v>20152</v>
      </c>
      <c r="E37202" s="5" t="s">
        <v>44730</v>
      </c>
    </row>
    <row r="37203" spans="1:5" x14ac:dyDescent="0.3">
      <c r="A37203" s="10" t="s">
        <v>75749</v>
      </c>
      <c r="B37203" s="14" t="s">
        <v>107</v>
      </c>
      <c r="D37203" s="5" t="s">
        <v>8326</v>
      </c>
      <c r="E37203" s="5" t="s">
        <v>8326</v>
      </c>
    </row>
    <row r="37204" spans="1:5" x14ac:dyDescent="0.3">
      <c r="A37204" s="10" t="s">
        <v>75749</v>
      </c>
      <c r="B37204" s="14" t="s">
        <v>107</v>
      </c>
      <c r="D37204" s="5" t="s">
        <v>44731</v>
      </c>
      <c r="E37204" s="5" t="s">
        <v>44731</v>
      </c>
    </row>
    <row r="37205" spans="1:5" x14ac:dyDescent="0.3">
      <c r="A37205" s="10" t="s">
        <v>75749</v>
      </c>
      <c r="B37205" s="14" t="s">
        <v>107</v>
      </c>
      <c r="D37205" s="5" t="s">
        <v>44732</v>
      </c>
      <c r="E37205" s="5" t="s">
        <v>44732</v>
      </c>
    </row>
    <row r="37206" spans="1:5" x14ac:dyDescent="0.3">
      <c r="A37206" s="10" t="s">
        <v>75749</v>
      </c>
      <c r="B37206" s="14" t="s">
        <v>107</v>
      </c>
      <c r="D37206" s="5" t="s">
        <v>8377</v>
      </c>
      <c r="E37206" s="5" t="s">
        <v>8377</v>
      </c>
    </row>
    <row r="37207" spans="1:5" x14ac:dyDescent="0.3">
      <c r="A37207" s="10" t="s">
        <v>75749</v>
      </c>
      <c r="B37207" s="14" t="s">
        <v>107</v>
      </c>
      <c r="D37207" s="5" t="s">
        <v>8378</v>
      </c>
      <c r="E37207" s="5" t="s">
        <v>8378</v>
      </c>
    </row>
    <row r="37208" spans="1:5" x14ac:dyDescent="0.3">
      <c r="A37208" s="10" t="s">
        <v>75749</v>
      </c>
      <c r="B37208" s="14" t="s">
        <v>107</v>
      </c>
      <c r="D37208" s="5" t="s">
        <v>8405</v>
      </c>
      <c r="E37208" s="5" t="s">
        <v>44733</v>
      </c>
    </row>
    <row r="37209" spans="1:5" x14ac:dyDescent="0.3">
      <c r="A37209" s="10" t="s">
        <v>75749</v>
      </c>
      <c r="B37209" s="14" t="s">
        <v>107</v>
      </c>
      <c r="D37209" s="5" t="s">
        <v>44734</v>
      </c>
      <c r="E37209" s="5" t="s">
        <v>44734</v>
      </c>
    </row>
    <row r="37210" spans="1:5" x14ac:dyDescent="0.3">
      <c r="A37210" s="10" t="s">
        <v>75749</v>
      </c>
      <c r="B37210" s="14" t="s">
        <v>107</v>
      </c>
      <c r="D37210" s="5" t="s">
        <v>44735</v>
      </c>
      <c r="E37210" s="5" t="s">
        <v>36415</v>
      </c>
    </row>
    <row r="37211" spans="1:5" x14ac:dyDescent="0.3">
      <c r="A37211" s="10" t="s">
        <v>75749</v>
      </c>
      <c r="B37211" s="14" t="s">
        <v>107</v>
      </c>
      <c r="D37211" s="5" t="s">
        <v>8408</v>
      </c>
      <c r="E37211" s="5" t="s">
        <v>36417</v>
      </c>
    </row>
    <row r="37212" spans="1:5" x14ac:dyDescent="0.3">
      <c r="A37212" s="10" t="s">
        <v>75749</v>
      </c>
      <c r="B37212" s="14" t="s">
        <v>107</v>
      </c>
      <c r="D37212" s="5" t="s">
        <v>44736</v>
      </c>
      <c r="E37212" s="5" t="s">
        <v>44736</v>
      </c>
    </row>
    <row r="37213" spans="1:5" x14ac:dyDescent="0.3">
      <c r="A37213" s="10" t="s">
        <v>75749</v>
      </c>
      <c r="B37213" s="14" t="s">
        <v>107</v>
      </c>
      <c r="D37213" s="5" t="s">
        <v>44737</v>
      </c>
      <c r="E37213" s="5" t="s">
        <v>44738</v>
      </c>
    </row>
    <row r="37214" spans="1:5" x14ac:dyDescent="0.3">
      <c r="A37214" s="10" t="s">
        <v>75749</v>
      </c>
      <c r="B37214" s="14" t="s">
        <v>107</v>
      </c>
      <c r="D37214" s="5" t="s">
        <v>8421</v>
      </c>
      <c r="E37214" s="5" t="s">
        <v>44739</v>
      </c>
    </row>
    <row r="37215" spans="1:5" x14ac:dyDescent="0.3">
      <c r="A37215" s="10" t="s">
        <v>75749</v>
      </c>
      <c r="B37215" s="14" t="s">
        <v>107</v>
      </c>
      <c r="D37215" s="5" t="s">
        <v>8423</v>
      </c>
      <c r="E37215" s="5" t="s">
        <v>8423</v>
      </c>
    </row>
    <row r="37216" spans="1:5" x14ac:dyDescent="0.3">
      <c r="A37216" s="10" t="s">
        <v>75749</v>
      </c>
      <c r="B37216" s="14" t="s">
        <v>107</v>
      </c>
      <c r="D37216" s="5" t="s">
        <v>8426</v>
      </c>
      <c r="E37216" s="5" t="s">
        <v>44740</v>
      </c>
    </row>
    <row r="37217" spans="1:5" x14ac:dyDescent="0.3">
      <c r="A37217" s="10" t="s">
        <v>75749</v>
      </c>
      <c r="B37217" s="14" t="s">
        <v>107</v>
      </c>
      <c r="D37217" s="5" t="s">
        <v>8430</v>
      </c>
      <c r="E37217" s="5" t="s">
        <v>8430</v>
      </c>
    </row>
    <row r="37218" spans="1:5" x14ac:dyDescent="0.3">
      <c r="A37218" s="10" t="s">
        <v>75749</v>
      </c>
      <c r="B37218" s="14" t="s">
        <v>107</v>
      </c>
      <c r="D37218" s="5" t="s">
        <v>8434</v>
      </c>
      <c r="E37218" s="5" t="s">
        <v>8434</v>
      </c>
    </row>
    <row r="37219" spans="1:5" x14ac:dyDescent="0.3">
      <c r="A37219" s="10" t="s">
        <v>75749</v>
      </c>
      <c r="B37219" s="14" t="s">
        <v>107</v>
      </c>
      <c r="D37219" s="5" t="s">
        <v>44741</v>
      </c>
      <c r="E37219" s="5" t="s">
        <v>44741</v>
      </c>
    </row>
    <row r="37220" spans="1:5" x14ac:dyDescent="0.3">
      <c r="A37220" s="10" t="s">
        <v>75749</v>
      </c>
      <c r="B37220" s="14" t="s">
        <v>107</v>
      </c>
      <c r="D37220" s="5" t="s">
        <v>44742</v>
      </c>
      <c r="E37220" s="5" t="s">
        <v>44743</v>
      </c>
    </row>
    <row r="37221" spans="1:5" x14ac:dyDescent="0.3">
      <c r="A37221" s="10" t="s">
        <v>75749</v>
      </c>
      <c r="B37221" s="14" t="s">
        <v>107</v>
      </c>
      <c r="D37221" s="5" t="s">
        <v>44744</v>
      </c>
      <c r="E37221" s="5" t="s">
        <v>44744</v>
      </c>
    </row>
    <row r="37222" spans="1:5" x14ac:dyDescent="0.3">
      <c r="A37222" s="10" t="s">
        <v>75749</v>
      </c>
      <c r="B37222" s="14" t="s">
        <v>107</v>
      </c>
      <c r="D37222" s="5" t="s">
        <v>8466</v>
      </c>
      <c r="E37222" s="5" t="s">
        <v>24153</v>
      </c>
    </row>
    <row r="37223" spans="1:5" x14ac:dyDescent="0.3">
      <c r="A37223" s="10" t="s">
        <v>75749</v>
      </c>
      <c r="B37223" s="14" t="s">
        <v>107</v>
      </c>
      <c r="D37223" s="5" t="s">
        <v>44154</v>
      </c>
      <c r="E37223" s="5" t="s">
        <v>44154</v>
      </c>
    </row>
    <row r="37224" spans="1:5" x14ac:dyDescent="0.3">
      <c r="A37224" s="10" t="s">
        <v>75749</v>
      </c>
      <c r="B37224" s="14" t="s">
        <v>107</v>
      </c>
      <c r="D37224" s="5" t="s">
        <v>36832</v>
      </c>
      <c r="E37224" s="5" t="s">
        <v>36832</v>
      </c>
    </row>
    <row r="37225" spans="1:5" x14ac:dyDescent="0.3">
      <c r="A37225" s="10" t="s">
        <v>75749</v>
      </c>
      <c r="B37225" s="14" t="s">
        <v>107</v>
      </c>
      <c r="D37225" s="5" t="s">
        <v>44745</v>
      </c>
      <c r="E37225" s="5" t="s">
        <v>44745</v>
      </c>
    </row>
    <row r="37226" spans="1:5" x14ac:dyDescent="0.3">
      <c r="A37226" s="10" t="s">
        <v>75749</v>
      </c>
      <c r="B37226" s="14" t="s">
        <v>107</v>
      </c>
      <c r="D37226" s="5" t="s">
        <v>44746</v>
      </c>
      <c r="E37226" s="5" t="s">
        <v>44746</v>
      </c>
    </row>
    <row r="37227" spans="1:5" x14ac:dyDescent="0.3">
      <c r="A37227" s="10" t="s">
        <v>75749</v>
      </c>
      <c r="B37227" s="14" t="s">
        <v>107</v>
      </c>
      <c r="D37227" s="5" t="s">
        <v>36837</v>
      </c>
      <c r="E37227" s="5" t="s">
        <v>36837</v>
      </c>
    </row>
    <row r="37228" spans="1:5" x14ac:dyDescent="0.3">
      <c r="A37228" s="10" t="s">
        <v>75749</v>
      </c>
      <c r="B37228" s="14" t="s">
        <v>107</v>
      </c>
      <c r="D37228" s="5" t="s">
        <v>44747</v>
      </c>
      <c r="E37228" s="5" t="s">
        <v>44747</v>
      </c>
    </row>
    <row r="37229" spans="1:5" x14ac:dyDescent="0.3">
      <c r="A37229" s="10" t="s">
        <v>75749</v>
      </c>
      <c r="B37229" s="14" t="s">
        <v>107</v>
      </c>
      <c r="D37229" s="5" t="s">
        <v>44748</v>
      </c>
      <c r="E37229" s="5" t="s">
        <v>44748</v>
      </c>
    </row>
    <row r="37230" spans="1:5" x14ac:dyDescent="0.3">
      <c r="A37230" s="10" t="s">
        <v>75749</v>
      </c>
      <c r="B37230" s="14" t="s">
        <v>107</v>
      </c>
      <c r="D37230" s="5" t="s">
        <v>44749</v>
      </c>
      <c r="E37230" s="5" t="s">
        <v>44750</v>
      </c>
    </row>
    <row r="37231" spans="1:5" x14ac:dyDescent="0.3">
      <c r="A37231" s="10" t="s">
        <v>75749</v>
      </c>
      <c r="B37231" s="14" t="s">
        <v>107</v>
      </c>
      <c r="D37231" s="5" t="s">
        <v>36961</v>
      </c>
      <c r="E37231" s="5" t="s">
        <v>36961</v>
      </c>
    </row>
    <row r="37232" spans="1:5" x14ac:dyDescent="0.3">
      <c r="A37232" s="10" t="s">
        <v>75749</v>
      </c>
      <c r="B37232" s="14" t="s">
        <v>107</v>
      </c>
      <c r="D37232" s="5" t="s">
        <v>37072</v>
      </c>
      <c r="E37232" s="5" t="s">
        <v>37072</v>
      </c>
    </row>
    <row r="37233" spans="1:5" x14ac:dyDescent="0.3">
      <c r="A37233" s="10" t="s">
        <v>75749</v>
      </c>
      <c r="B37233" s="14" t="s">
        <v>107</v>
      </c>
      <c r="D37233" s="5" t="s">
        <v>37073</v>
      </c>
      <c r="E37233" s="5" t="s">
        <v>37073</v>
      </c>
    </row>
    <row r="37234" spans="1:5" x14ac:dyDescent="0.3">
      <c r="A37234" s="10" t="s">
        <v>75749</v>
      </c>
      <c r="B37234" s="14" t="s">
        <v>107</v>
      </c>
      <c r="D37234" s="5" t="s">
        <v>44751</v>
      </c>
      <c r="E37234" s="5" t="s">
        <v>37077</v>
      </c>
    </row>
    <row r="37235" spans="1:5" x14ac:dyDescent="0.3">
      <c r="A37235" s="10" t="s">
        <v>75749</v>
      </c>
      <c r="B37235" s="14" t="s">
        <v>107</v>
      </c>
      <c r="D37235" s="5" t="s">
        <v>44752</v>
      </c>
      <c r="E37235" s="5" t="s">
        <v>44752</v>
      </c>
    </row>
    <row r="37236" spans="1:5" x14ac:dyDescent="0.3">
      <c r="A37236" s="10" t="s">
        <v>75749</v>
      </c>
      <c r="B37236" s="14" t="s">
        <v>107</v>
      </c>
      <c r="D37236" s="5" t="s">
        <v>44753</v>
      </c>
      <c r="E37236" s="5" t="s">
        <v>44753</v>
      </c>
    </row>
    <row r="37237" spans="1:5" x14ac:dyDescent="0.3">
      <c r="A37237" s="10" t="s">
        <v>75749</v>
      </c>
      <c r="B37237" s="14" t="s">
        <v>107</v>
      </c>
      <c r="D37237" s="5" t="s">
        <v>37094</v>
      </c>
      <c r="E37237" s="5" t="s">
        <v>37094</v>
      </c>
    </row>
    <row r="37238" spans="1:5" x14ac:dyDescent="0.3">
      <c r="A37238" s="10" t="s">
        <v>75749</v>
      </c>
      <c r="B37238" s="14" t="s">
        <v>107</v>
      </c>
      <c r="D37238" s="5" t="s">
        <v>37096</v>
      </c>
      <c r="E37238" s="5" t="s">
        <v>37096</v>
      </c>
    </row>
    <row r="37239" spans="1:5" x14ac:dyDescent="0.3">
      <c r="A37239" s="10" t="s">
        <v>75749</v>
      </c>
      <c r="B37239" s="14" t="s">
        <v>107</v>
      </c>
      <c r="D37239" s="5" t="s">
        <v>44163</v>
      </c>
      <c r="E37239" s="5" t="s">
        <v>44163</v>
      </c>
    </row>
    <row r="37240" spans="1:5" x14ac:dyDescent="0.3">
      <c r="A37240" s="10" t="s">
        <v>75749</v>
      </c>
      <c r="B37240" s="14" t="s">
        <v>107</v>
      </c>
      <c r="D37240" s="5" t="s">
        <v>37111</v>
      </c>
      <c r="E37240" s="5" t="s">
        <v>37111</v>
      </c>
    </row>
    <row r="37241" spans="1:5" x14ac:dyDescent="0.3">
      <c r="A37241" s="10" t="s">
        <v>75749</v>
      </c>
      <c r="B37241" s="14" t="s">
        <v>107</v>
      </c>
      <c r="D37241" s="5" t="s">
        <v>44754</v>
      </c>
      <c r="E37241" s="5" t="s">
        <v>44754</v>
      </c>
    </row>
    <row r="37242" spans="1:5" x14ac:dyDescent="0.3">
      <c r="A37242" s="10" t="s">
        <v>75749</v>
      </c>
      <c r="B37242" s="14" t="s">
        <v>107</v>
      </c>
      <c r="D37242" s="5" t="s">
        <v>44164</v>
      </c>
      <c r="E37242" s="5" t="s">
        <v>44164</v>
      </c>
    </row>
    <row r="37243" spans="1:5" x14ac:dyDescent="0.3">
      <c r="A37243" s="10" t="s">
        <v>75749</v>
      </c>
      <c r="B37243" s="14" t="s">
        <v>107</v>
      </c>
      <c r="D37243" s="5" t="s">
        <v>44755</v>
      </c>
      <c r="E37243" s="5" t="s">
        <v>44756</v>
      </c>
    </row>
    <row r="37244" spans="1:5" x14ac:dyDescent="0.3">
      <c r="A37244" s="10" t="s">
        <v>75749</v>
      </c>
      <c r="B37244" s="14" t="s">
        <v>107</v>
      </c>
      <c r="D37244" s="5" t="s">
        <v>37132</v>
      </c>
      <c r="E37244" s="5" t="s">
        <v>37132</v>
      </c>
    </row>
    <row r="37245" spans="1:5" x14ac:dyDescent="0.3">
      <c r="A37245" s="10" t="s">
        <v>75749</v>
      </c>
      <c r="B37245" s="14" t="s">
        <v>107</v>
      </c>
      <c r="D37245" s="5" t="s">
        <v>37137</v>
      </c>
      <c r="E37245" s="5" t="s">
        <v>37137</v>
      </c>
    </row>
    <row r="37246" spans="1:5" x14ac:dyDescent="0.3">
      <c r="A37246" s="10" t="s">
        <v>75749</v>
      </c>
      <c r="B37246" s="14" t="s">
        <v>107</v>
      </c>
      <c r="D37246" s="5" t="s">
        <v>37141</v>
      </c>
      <c r="E37246" s="5" t="s">
        <v>37141</v>
      </c>
    </row>
    <row r="37247" spans="1:5" x14ac:dyDescent="0.3">
      <c r="A37247" s="10" t="s">
        <v>75749</v>
      </c>
      <c r="B37247" s="14" t="s">
        <v>107</v>
      </c>
      <c r="D37247" s="5" t="s">
        <v>37143</v>
      </c>
      <c r="E37247" s="5" t="s">
        <v>37143</v>
      </c>
    </row>
    <row r="37248" spans="1:5" x14ac:dyDescent="0.3">
      <c r="A37248" s="10" t="s">
        <v>75749</v>
      </c>
      <c r="B37248" s="14" t="s">
        <v>107</v>
      </c>
      <c r="D37248" s="5" t="s">
        <v>44757</v>
      </c>
      <c r="E37248" s="5" t="s">
        <v>44757</v>
      </c>
    </row>
    <row r="37249" spans="1:5" x14ac:dyDescent="0.3">
      <c r="A37249" s="10" t="s">
        <v>75749</v>
      </c>
      <c r="B37249" s="14" t="s">
        <v>107</v>
      </c>
      <c r="D37249" s="5" t="s">
        <v>44758</v>
      </c>
      <c r="E37249" s="5" t="s">
        <v>44758</v>
      </c>
    </row>
    <row r="37250" spans="1:5" x14ac:dyDescent="0.3">
      <c r="A37250" s="10" t="s">
        <v>75749</v>
      </c>
      <c r="B37250" s="14" t="s">
        <v>107</v>
      </c>
      <c r="D37250" s="5" t="s">
        <v>44759</v>
      </c>
      <c r="E37250" s="5" t="s">
        <v>44759</v>
      </c>
    </row>
    <row r="37251" spans="1:5" x14ac:dyDescent="0.3">
      <c r="A37251" s="10" t="s">
        <v>75749</v>
      </c>
      <c r="B37251" s="14" t="s">
        <v>107</v>
      </c>
      <c r="D37251" s="5" t="s">
        <v>37158</v>
      </c>
      <c r="E37251" s="5" t="s">
        <v>37158</v>
      </c>
    </row>
    <row r="37252" spans="1:5" x14ac:dyDescent="0.3">
      <c r="A37252" s="10" t="s">
        <v>75749</v>
      </c>
      <c r="B37252" s="14" t="s">
        <v>107</v>
      </c>
      <c r="D37252" s="5" t="s">
        <v>44760</v>
      </c>
      <c r="E37252" s="5" t="s">
        <v>44760</v>
      </c>
    </row>
    <row r="37253" spans="1:5" x14ac:dyDescent="0.3">
      <c r="A37253" s="10" t="s">
        <v>75749</v>
      </c>
      <c r="B37253" s="14" t="s">
        <v>107</v>
      </c>
      <c r="D37253" s="5" t="s">
        <v>44761</v>
      </c>
      <c r="E37253" s="5" t="s">
        <v>44761</v>
      </c>
    </row>
    <row r="37254" spans="1:5" x14ac:dyDescent="0.3">
      <c r="A37254" s="10" t="s">
        <v>75749</v>
      </c>
      <c r="B37254" s="14" t="s">
        <v>107</v>
      </c>
      <c r="D37254" s="5" t="s">
        <v>44762</v>
      </c>
      <c r="E37254" s="5" t="s">
        <v>44762</v>
      </c>
    </row>
    <row r="37255" spans="1:5" x14ac:dyDescent="0.3">
      <c r="A37255" s="10" t="s">
        <v>75749</v>
      </c>
      <c r="B37255" s="14" t="s">
        <v>107</v>
      </c>
      <c r="D37255" s="5" t="s">
        <v>44763</v>
      </c>
      <c r="E37255" s="5" t="s">
        <v>44763</v>
      </c>
    </row>
    <row r="37256" spans="1:5" x14ac:dyDescent="0.3">
      <c r="A37256" s="10" t="s">
        <v>75749</v>
      </c>
      <c r="B37256" s="14" t="s">
        <v>107</v>
      </c>
      <c r="D37256" s="5" t="s">
        <v>44764</v>
      </c>
      <c r="E37256" s="5" t="s">
        <v>44764</v>
      </c>
    </row>
    <row r="37257" spans="1:5" x14ac:dyDescent="0.3">
      <c r="A37257" s="10" t="s">
        <v>75749</v>
      </c>
      <c r="B37257" s="14" t="s">
        <v>107</v>
      </c>
      <c r="D37257" s="5" t="s">
        <v>8724</v>
      </c>
      <c r="E37257" s="5" t="s">
        <v>44765</v>
      </c>
    </row>
    <row r="37258" spans="1:5" x14ac:dyDescent="0.3">
      <c r="A37258" s="10" t="s">
        <v>75749</v>
      </c>
      <c r="B37258" s="14" t="s">
        <v>107</v>
      </c>
      <c r="D37258" s="5" t="s">
        <v>44766</v>
      </c>
      <c r="E37258" s="5" t="s">
        <v>44766</v>
      </c>
    </row>
    <row r="37259" spans="1:5" x14ac:dyDescent="0.3">
      <c r="A37259" s="10" t="s">
        <v>75749</v>
      </c>
      <c r="B37259" s="14" t="s">
        <v>107</v>
      </c>
      <c r="D37259" s="5" t="s">
        <v>8728</v>
      </c>
      <c r="E37259" s="5" t="s">
        <v>44767</v>
      </c>
    </row>
    <row r="37260" spans="1:5" x14ac:dyDescent="0.3">
      <c r="A37260" s="10" t="s">
        <v>75749</v>
      </c>
      <c r="B37260" s="14" t="s">
        <v>107</v>
      </c>
      <c r="D37260" s="5" t="s">
        <v>44768</v>
      </c>
      <c r="E37260" s="5" t="s">
        <v>44768</v>
      </c>
    </row>
    <row r="37261" spans="1:5" x14ac:dyDescent="0.3">
      <c r="A37261" s="10" t="s">
        <v>75749</v>
      </c>
      <c r="B37261" s="14" t="s">
        <v>107</v>
      </c>
      <c r="D37261" s="5" t="s">
        <v>9047</v>
      </c>
      <c r="E37261" s="5" t="s">
        <v>9047</v>
      </c>
    </row>
    <row r="37262" spans="1:5" x14ac:dyDescent="0.3">
      <c r="A37262" s="10" t="s">
        <v>75749</v>
      </c>
      <c r="B37262" s="14" t="s">
        <v>107</v>
      </c>
      <c r="D37262" s="5" t="s">
        <v>44769</v>
      </c>
      <c r="E37262" s="5" t="s">
        <v>44769</v>
      </c>
    </row>
    <row r="37263" spans="1:5" x14ac:dyDescent="0.3">
      <c r="A37263" s="10" t="s">
        <v>75749</v>
      </c>
      <c r="B37263" s="14" t="s">
        <v>107</v>
      </c>
      <c r="D37263" s="5" t="s">
        <v>37301</v>
      </c>
      <c r="E37263" s="5" t="s">
        <v>37301</v>
      </c>
    </row>
    <row r="37264" spans="1:5" x14ac:dyDescent="0.3">
      <c r="A37264" s="10" t="s">
        <v>75749</v>
      </c>
      <c r="B37264" s="14" t="s">
        <v>107</v>
      </c>
      <c r="D37264" s="5" t="s">
        <v>37304</v>
      </c>
      <c r="E37264" s="5" t="s">
        <v>37304</v>
      </c>
    </row>
    <row r="37265" spans="1:5" x14ac:dyDescent="0.3">
      <c r="A37265" s="10" t="s">
        <v>75749</v>
      </c>
      <c r="B37265" s="14" t="s">
        <v>107</v>
      </c>
      <c r="D37265" s="5" t="s">
        <v>37307</v>
      </c>
      <c r="E37265" s="5" t="s">
        <v>37307</v>
      </c>
    </row>
    <row r="37266" spans="1:5" x14ac:dyDescent="0.3">
      <c r="A37266" s="10" t="s">
        <v>75749</v>
      </c>
      <c r="B37266" s="14" t="s">
        <v>107</v>
      </c>
      <c r="D37266" s="5" t="s">
        <v>44770</v>
      </c>
      <c r="E37266" s="5" t="s">
        <v>44770</v>
      </c>
    </row>
    <row r="37267" spans="1:5" x14ac:dyDescent="0.3">
      <c r="A37267" s="10" t="s">
        <v>75749</v>
      </c>
      <c r="B37267" s="14" t="s">
        <v>107</v>
      </c>
      <c r="D37267" s="5" t="s">
        <v>44771</v>
      </c>
      <c r="E37267" s="5" t="s">
        <v>44772</v>
      </c>
    </row>
    <row r="37268" spans="1:5" x14ac:dyDescent="0.3">
      <c r="A37268" s="10" t="s">
        <v>75749</v>
      </c>
      <c r="B37268" s="14" t="s">
        <v>107</v>
      </c>
      <c r="D37268" s="5" t="s">
        <v>44773</v>
      </c>
      <c r="E37268" s="5" t="s">
        <v>44773</v>
      </c>
    </row>
    <row r="37269" spans="1:5" x14ac:dyDescent="0.3">
      <c r="A37269" s="10" t="s">
        <v>75749</v>
      </c>
      <c r="B37269" s="14" t="s">
        <v>107</v>
      </c>
      <c r="D37269" s="5" t="s">
        <v>44774</v>
      </c>
      <c r="E37269" s="5" t="s">
        <v>44774</v>
      </c>
    </row>
    <row r="37270" spans="1:5" x14ac:dyDescent="0.3">
      <c r="A37270" s="10" t="s">
        <v>75749</v>
      </c>
      <c r="B37270" s="14" t="s">
        <v>107</v>
      </c>
      <c r="D37270" s="5" t="s">
        <v>44775</v>
      </c>
      <c r="E37270" s="5" t="s">
        <v>44775</v>
      </c>
    </row>
    <row r="37271" spans="1:5" x14ac:dyDescent="0.3">
      <c r="A37271" s="10" t="s">
        <v>75749</v>
      </c>
      <c r="B37271" s="14" t="s">
        <v>107</v>
      </c>
      <c r="D37271" s="5" t="s">
        <v>44776</v>
      </c>
      <c r="E37271" s="5" t="s">
        <v>44776</v>
      </c>
    </row>
    <row r="37272" spans="1:5" x14ac:dyDescent="0.3">
      <c r="A37272" s="10" t="s">
        <v>75749</v>
      </c>
      <c r="B37272" s="14" t="s">
        <v>107</v>
      </c>
      <c r="D37272" s="5" t="s">
        <v>9077</v>
      </c>
      <c r="E37272" s="5" t="s">
        <v>9077</v>
      </c>
    </row>
    <row r="37273" spans="1:5" x14ac:dyDescent="0.3">
      <c r="A37273" s="10" t="s">
        <v>75749</v>
      </c>
      <c r="B37273" s="14" t="s">
        <v>107</v>
      </c>
      <c r="D37273" s="5" t="s">
        <v>9079</v>
      </c>
      <c r="E37273" s="5" t="s">
        <v>9079</v>
      </c>
    </row>
    <row r="37274" spans="1:5" x14ac:dyDescent="0.3">
      <c r="A37274" s="10" t="s">
        <v>75749</v>
      </c>
      <c r="B37274" s="14" t="s">
        <v>107</v>
      </c>
      <c r="D37274" s="5" t="s">
        <v>9080</v>
      </c>
      <c r="E37274" s="5" t="s">
        <v>9080</v>
      </c>
    </row>
    <row r="37275" spans="1:5" x14ac:dyDescent="0.3">
      <c r="A37275" s="10" t="s">
        <v>75749</v>
      </c>
      <c r="B37275" s="14" t="s">
        <v>107</v>
      </c>
      <c r="D37275" s="5" t="s">
        <v>44777</v>
      </c>
      <c r="E37275" s="5" t="s">
        <v>44777</v>
      </c>
    </row>
    <row r="37276" spans="1:5" x14ac:dyDescent="0.3">
      <c r="A37276" s="10" t="s">
        <v>75749</v>
      </c>
      <c r="B37276" s="14" t="s">
        <v>107</v>
      </c>
      <c r="D37276" s="5" t="s">
        <v>44778</v>
      </c>
      <c r="E37276" s="5" t="s">
        <v>44778</v>
      </c>
    </row>
    <row r="37277" spans="1:5" x14ac:dyDescent="0.3">
      <c r="A37277" s="10" t="s">
        <v>75749</v>
      </c>
      <c r="B37277" s="14" t="s">
        <v>107</v>
      </c>
      <c r="D37277" s="5" t="s">
        <v>44779</v>
      </c>
      <c r="E37277" s="5" t="s">
        <v>44779</v>
      </c>
    </row>
    <row r="37278" spans="1:5" x14ac:dyDescent="0.3">
      <c r="A37278" s="10" t="s">
        <v>75749</v>
      </c>
      <c r="B37278" s="14" t="s">
        <v>107</v>
      </c>
      <c r="D37278" s="5" t="s">
        <v>9082</v>
      </c>
      <c r="E37278" s="5" t="s">
        <v>9082</v>
      </c>
    </row>
    <row r="37279" spans="1:5" x14ac:dyDescent="0.3">
      <c r="A37279" s="10" t="s">
        <v>75749</v>
      </c>
      <c r="B37279" s="14" t="s">
        <v>107</v>
      </c>
      <c r="D37279" s="5" t="s">
        <v>37340</v>
      </c>
      <c r="E37279" s="5" t="s">
        <v>37340</v>
      </c>
    </row>
    <row r="37280" spans="1:5" x14ac:dyDescent="0.3">
      <c r="A37280" s="10" t="s">
        <v>75749</v>
      </c>
      <c r="B37280" s="14" t="s">
        <v>107</v>
      </c>
      <c r="D37280" s="5" t="s">
        <v>24637</v>
      </c>
      <c r="E37280" s="5" t="s">
        <v>24637</v>
      </c>
    </row>
    <row r="37281" spans="1:5" x14ac:dyDescent="0.3">
      <c r="A37281" s="10" t="s">
        <v>75749</v>
      </c>
      <c r="B37281" s="14" t="s">
        <v>107</v>
      </c>
      <c r="D37281" s="5" t="s">
        <v>44780</v>
      </c>
      <c r="E37281" s="5" t="s">
        <v>44780</v>
      </c>
    </row>
    <row r="37282" spans="1:5" x14ac:dyDescent="0.3">
      <c r="A37282" s="10" t="s">
        <v>75749</v>
      </c>
      <c r="B37282" s="14" t="s">
        <v>107</v>
      </c>
      <c r="D37282" s="5" t="s">
        <v>37420</v>
      </c>
      <c r="E37282" s="5" t="s">
        <v>37420</v>
      </c>
    </row>
    <row r="37283" spans="1:5" x14ac:dyDescent="0.3">
      <c r="A37283" s="10" t="s">
        <v>75749</v>
      </c>
      <c r="B37283" s="14" t="s">
        <v>107</v>
      </c>
      <c r="D37283" s="5" t="s">
        <v>44781</v>
      </c>
      <c r="E37283" s="5" t="s">
        <v>44781</v>
      </c>
    </row>
    <row r="37284" spans="1:5" x14ac:dyDescent="0.3">
      <c r="A37284" s="10" t="s">
        <v>75749</v>
      </c>
      <c r="B37284" s="14" t="s">
        <v>107</v>
      </c>
      <c r="D37284" s="5" t="s">
        <v>44782</v>
      </c>
      <c r="E37284" s="5" t="s">
        <v>37427</v>
      </c>
    </row>
    <row r="37285" spans="1:5" x14ac:dyDescent="0.3">
      <c r="A37285" s="10" t="s">
        <v>75749</v>
      </c>
      <c r="B37285" s="14" t="s">
        <v>107</v>
      </c>
      <c r="D37285" s="5" t="s">
        <v>44783</v>
      </c>
      <c r="E37285" s="5" t="s">
        <v>44783</v>
      </c>
    </row>
    <row r="37286" spans="1:5" x14ac:dyDescent="0.3">
      <c r="A37286" s="10" t="s">
        <v>75749</v>
      </c>
      <c r="B37286" s="14" t="s">
        <v>107</v>
      </c>
      <c r="D37286" s="5" t="s">
        <v>44784</v>
      </c>
      <c r="E37286" s="5" t="s">
        <v>44784</v>
      </c>
    </row>
    <row r="37287" spans="1:5" x14ac:dyDescent="0.3">
      <c r="A37287" s="10" t="s">
        <v>75749</v>
      </c>
      <c r="B37287" s="14" t="s">
        <v>107</v>
      </c>
      <c r="D37287" s="5" t="s">
        <v>44785</v>
      </c>
      <c r="E37287" s="5" t="s">
        <v>44785</v>
      </c>
    </row>
    <row r="37288" spans="1:5" x14ac:dyDescent="0.3">
      <c r="A37288" s="10" t="s">
        <v>75749</v>
      </c>
      <c r="B37288" s="14" t="s">
        <v>107</v>
      </c>
      <c r="D37288" s="5" t="s">
        <v>44786</v>
      </c>
      <c r="E37288" s="5" t="s">
        <v>44786</v>
      </c>
    </row>
    <row r="37289" spans="1:5" x14ac:dyDescent="0.3">
      <c r="A37289" s="10" t="s">
        <v>75749</v>
      </c>
      <c r="B37289" s="14" t="s">
        <v>107</v>
      </c>
      <c r="D37289" s="5" t="s">
        <v>9202</v>
      </c>
      <c r="E37289" s="5" t="s">
        <v>9202</v>
      </c>
    </row>
    <row r="37290" spans="1:5" x14ac:dyDescent="0.3">
      <c r="A37290" s="10" t="s">
        <v>75749</v>
      </c>
      <c r="B37290" s="14" t="s">
        <v>107</v>
      </c>
      <c r="D37290" s="5" t="s">
        <v>9203</v>
      </c>
      <c r="E37290" s="5" t="s">
        <v>9203</v>
      </c>
    </row>
    <row r="37291" spans="1:5" x14ac:dyDescent="0.3">
      <c r="A37291" s="10" t="s">
        <v>75749</v>
      </c>
      <c r="B37291" s="14" t="s">
        <v>107</v>
      </c>
      <c r="D37291" s="5" t="s">
        <v>37457</v>
      </c>
      <c r="E37291" s="5" t="s">
        <v>37457</v>
      </c>
    </row>
    <row r="37292" spans="1:5" x14ac:dyDescent="0.3">
      <c r="A37292" s="10" t="s">
        <v>75749</v>
      </c>
      <c r="B37292" s="14" t="s">
        <v>107</v>
      </c>
      <c r="D37292" s="5" t="s">
        <v>9212</v>
      </c>
      <c r="E37292" s="5" t="s">
        <v>9212</v>
      </c>
    </row>
    <row r="37293" spans="1:5" x14ac:dyDescent="0.3">
      <c r="A37293" s="10" t="s">
        <v>75749</v>
      </c>
      <c r="B37293" s="14" t="s">
        <v>107</v>
      </c>
      <c r="D37293" s="5" t="s">
        <v>44787</v>
      </c>
      <c r="E37293" s="5" t="s">
        <v>44787</v>
      </c>
    </row>
    <row r="37294" spans="1:5" x14ac:dyDescent="0.3">
      <c r="A37294" s="10" t="s">
        <v>75749</v>
      </c>
      <c r="B37294" s="14" t="s">
        <v>107</v>
      </c>
      <c r="D37294" s="5" t="s">
        <v>44788</v>
      </c>
      <c r="E37294" s="5" t="s">
        <v>44788</v>
      </c>
    </row>
    <row r="37295" spans="1:5" x14ac:dyDescent="0.3">
      <c r="A37295" s="10" t="s">
        <v>75749</v>
      </c>
      <c r="B37295" s="14" t="s">
        <v>107</v>
      </c>
      <c r="D37295" s="5" t="s">
        <v>44789</v>
      </c>
      <c r="E37295" s="5" t="s">
        <v>44789</v>
      </c>
    </row>
    <row r="37296" spans="1:5" x14ac:dyDescent="0.3">
      <c r="A37296" s="10" t="s">
        <v>75749</v>
      </c>
      <c r="B37296" s="14" t="s">
        <v>107</v>
      </c>
      <c r="D37296" s="5" t="s">
        <v>9220</v>
      </c>
      <c r="E37296" s="5" t="s">
        <v>44790</v>
      </c>
    </row>
    <row r="37297" spans="1:5" x14ac:dyDescent="0.3">
      <c r="A37297" s="10" t="s">
        <v>75749</v>
      </c>
      <c r="B37297" s="14" t="s">
        <v>107</v>
      </c>
      <c r="D37297" s="5" t="s">
        <v>9222</v>
      </c>
      <c r="E37297" s="5" t="s">
        <v>9222</v>
      </c>
    </row>
    <row r="37298" spans="1:5" x14ac:dyDescent="0.3">
      <c r="A37298" s="10" t="s">
        <v>75749</v>
      </c>
      <c r="B37298" s="14" t="s">
        <v>107</v>
      </c>
      <c r="D37298" s="5" t="s">
        <v>9223</v>
      </c>
      <c r="E37298" s="5" t="s">
        <v>9223</v>
      </c>
    </row>
    <row r="37299" spans="1:5" x14ac:dyDescent="0.3">
      <c r="A37299" s="10" t="s">
        <v>75749</v>
      </c>
      <c r="B37299" s="14" t="s">
        <v>107</v>
      </c>
      <c r="D37299" s="5" t="s">
        <v>44791</v>
      </c>
      <c r="E37299" s="5" t="s">
        <v>44791</v>
      </c>
    </row>
    <row r="37300" spans="1:5" x14ac:dyDescent="0.3">
      <c r="A37300" s="10" t="s">
        <v>75749</v>
      </c>
      <c r="B37300" s="14" t="s">
        <v>107</v>
      </c>
      <c r="D37300" s="5" t="s">
        <v>9224</v>
      </c>
      <c r="E37300" s="5" t="s">
        <v>9224</v>
      </c>
    </row>
    <row r="37301" spans="1:5" x14ac:dyDescent="0.3">
      <c r="A37301" s="10" t="s">
        <v>75749</v>
      </c>
      <c r="B37301" s="14" t="s">
        <v>107</v>
      </c>
      <c r="D37301" s="5" t="s">
        <v>44792</v>
      </c>
      <c r="E37301" s="5" t="s">
        <v>44792</v>
      </c>
    </row>
    <row r="37302" spans="1:5" x14ac:dyDescent="0.3">
      <c r="A37302" s="10" t="s">
        <v>75749</v>
      </c>
      <c r="B37302" s="14" t="s">
        <v>107</v>
      </c>
      <c r="D37302" s="5" t="s">
        <v>24788</v>
      </c>
      <c r="E37302" s="5" t="s">
        <v>24788</v>
      </c>
    </row>
    <row r="37303" spans="1:5" x14ac:dyDescent="0.3">
      <c r="A37303" s="10" t="s">
        <v>75749</v>
      </c>
      <c r="B37303" s="14" t="s">
        <v>107</v>
      </c>
      <c r="D37303" s="5" t="s">
        <v>44793</v>
      </c>
      <c r="E37303" s="5" t="s">
        <v>44793</v>
      </c>
    </row>
    <row r="37304" spans="1:5" x14ac:dyDescent="0.3">
      <c r="A37304" s="10" t="s">
        <v>75749</v>
      </c>
      <c r="B37304" s="14" t="s">
        <v>107</v>
      </c>
      <c r="D37304" s="5" t="s">
        <v>9289</v>
      </c>
      <c r="E37304" s="5" t="s">
        <v>9289</v>
      </c>
    </row>
    <row r="37305" spans="1:5" x14ac:dyDescent="0.3">
      <c r="A37305" s="10" t="s">
        <v>75749</v>
      </c>
      <c r="B37305" s="14" t="s">
        <v>107</v>
      </c>
      <c r="D37305" s="5" t="s">
        <v>9291</v>
      </c>
      <c r="E37305" s="5" t="s">
        <v>9291</v>
      </c>
    </row>
    <row r="37306" spans="1:5" x14ac:dyDescent="0.3">
      <c r="A37306" s="10" t="s">
        <v>75749</v>
      </c>
      <c r="B37306" s="14" t="s">
        <v>107</v>
      </c>
      <c r="D37306" s="5" t="s">
        <v>44794</v>
      </c>
      <c r="E37306" s="5" t="s">
        <v>44794</v>
      </c>
    </row>
    <row r="37307" spans="1:5" x14ac:dyDescent="0.3">
      <c r="A37307" s="10" t="s">
        <v>75749</v>
      </c>
      <c r="B37307" s="14" t="s">
        <v>107</v>
      </c>
      <c r="D37307" s="5" t="s">
        <v>9292</v>
      </c>
      <c r="E37307" s="5" t="s">
        <v>9292</v>
      </c>
    </row>
    <row r="37308" spans="1:5" x14ac:dyDescent="0.3">
      <c r="A37308" s="10" t="s">
        <v>75749</v>
      </c>
      <c r="B37308" s="14" t="s">
        <v>107</v>
      </c>
      <c r="D37308" s="5" t="s">
        <v>37565</v>
      </c>
      <c r="E37308" s="5" t="s">
        <v>37565</v>
      </c>
    </row>
    <row r="37309" spans="1:5" x14ac:dyDescent="0.3">
      <c r="A37309" s="10" t="s">
        <v>75749</v>
      </c>
      <c r="B37309" s="14" t="s">
        <v>107</v>
      </c>
      <c r="D37309" s="5" t="s">
        <v>37568</v>
      </c>
      <c r="E37309" s="5" t="s">
        <v>37568</v>
      </c>
    </row>
    <row r="37310" spans="1:5" x14ac:dyDescent="0.3">
      <c r="A37310" s="10" t="s">
        <v>75749</v>
      </c>
      <c r="B37310" s="14" t="s">
        <v>107</v>
      </c>
      <c r="D37310" s="5" t="s">
        <v>37575</v>
      </c>
      <c r="E37310" s="5" t="s">
        <v>37575</v>
      </c>
    </row>
    <row r="37311" spans="1:5" x14ac:dyDescent="0.3">
      <c r="A37311" s="10" t="s">
        <v>75749</v>
      </c>
      <c r="B37311" s="14" t="s">
        <v>107</v>
      </c>
      <c r="D37311" s="5" t="s">
        <v>37578</v>
      </c>
      <c r="E37311" s="5" t="s">
        <v>37578</v>
      </c>
    </row>
    <row r="37312" spans="1:5" x14ac:dyDescent="0.3">
      <c r="A37312" s="10" t="s">
        <v>75749</v>
      </c>
      <c r="B37312" s="14" t="s">
        <v>107</v>
      </c>
      <c r="D37312" s="5" t="s">
        <v>44795</v>
      </c>
      <c r="E37312" s="5" t="s">
        <v>44795</v>
      </c>
    </row>
    <row r="37313" spans="1:5" x14ac:dyDescent="0.3">
      <c r="A37313" s="10" t="s">
        <v>75749</v>
      </c>
      <c r="B37313" s="14" t="s">
        <v>107</v>
      </c>
      <c r="D37313" s="5" t="s">
        <v>37581</v>
      </c>
      <c r="E37313" s="5" t="s">
        <v>37581</v>
      </c>
    </row>
    <row r="37314" spans="1:5" x14ac:dyDescent="0.3">
      <c r="A37314" s="10" t="s">
        <v>75749</v>
      </c>
      <c r="B37314" s="14" t="s">
        <v>107</v>
      </c>
      <c r="D37314" s="5" t="s">
        <v>44796</v>
      </c>
      <c r="E37314" s="5" t="s">
        <v>44796</v>
      </c>
    </row>
    <row r="37315" spans="1:5" x14ac:dyDescent="0.3">
      <c r="A37315" s="10" t="s">
        <v>75749</v>
      </c>
      <c r="B37315" s="14" t="s">
        <v>107</v>
      </c>
      <c r="D37315" s="5" t="s">
        <v>9305</v>
      </c>
      <c r="E37315" s="5" t="s">
        <v>9305</v>
      </c>
    </row>
    <row r="37316" spans="1:5" x14ac:dyDescent="0.3">
      <c r="A37316" s="10" t="s">
        <v>75749</v>
      </c>
      <c r="B37316" s="14" t="s">
        <v>107</v>
      </c>
      <c r="D37316" s="5" t="s">
        <v>9307</v>
      </c>
      <c r="E37316" s="5" t="s">
        <v>9307</v>
      </c>
    </row>
    <row r="37317" spans="1:5" x14ac:dyDescent="0.3">
      <c r="A37317" s="10" t="s">
        <v>75749</v>
      </c>
      <c r="B37317" s="14" t="s">
        <v>107</v>
      </c>
      <c r="D37317" s="5" t="s">
        <v>9310</v>
      </c>
      <c r="E37317" s="5" t="s">
        <v>9310</v>
      </c>
    </row>
    <row r="37318" spans="1:5" x14ac:dyDescent="0.3">
      <c r="A37318" s="10" t="s">
        <v>75749</v>
      </c>
      <c r="B37318" s="14" t="s">
        <v>107</v>
      </c>
      <c r="D37318" s="5" t="s">
        <v>44797</v>
      </c>
      <c r="E37318" s="5" t="s">
        <v>44797</v>
      </c>
    </row>
    <row r="37319" spans="1:5" x14ac:dyDescent="0.3">
      <c r="A37319" s="10" t="s">
        <v>75749</v>
      </c>
      <c r="B37319" s="14" t="s">
        <v>107</v>
      </c>
      <c r="D37319" s="5" t="s">
        <v>44798</v>
      </c>
      <c r="E37319" s="5" t="s">
        <v>44798</v>
      </c>
    </row>
    <row r="37320" spans="1:5" x14ac:dyDescent="0.3">
      <c r="A37320" s="10" t="s">
        <v>75749</v>
      </c>
      <c r="B37320" s="14" t="s">
        <v>107</v>
      </c>
      <c r="D37320" s="5" t="s">
        <v>9414</v>
      </c>
      <c r="E37320" s="5" t="s">
        <v>9414</v>
      </c>
    </row>
    <row r="37321" spans="1:5" x14ac:dyDescent="0.3">
      <c r="A37321" s="10" t="s">
        <v>75749</v>
      </c>
      <c r="B37321" s="14" t="s">
        <v>107</v>
      </c>
      <c r="D37321" s="5" t="s">
        <v>44799</v>
      </c>
      <c r="E37321" s="5" t="s">
        <v>44799</v>
      </c>
    </row>
    <row r="37322" spans="1:5" x14ac:dyDescent="0.3">
      <c r="A37322" s="10" t="s">
        <v>75749</v>
      </c>
      <c r="B37322" s="14" t="s">
        <v>107</v>
      </c>
      <c r="D37322" s="5" t="s">
        <v>44800</v>
      </c>
      <c r="E37322" s="5" t="s">
        <v>44800</v>
      </c>
    </row>
    <row r="37323" spans="1:5" x14ac:dyDescent="0.3">
      <c r="A37323" s="10" t="s">
        <v>75749</v>
      </c>
      <c r="B37323" s="14" t="s">
        <v>107</v>
      </c>
      <c r="D37323" s="5" t="s">
        <v>44801</v>
      </c>
      <c r="E37323" s="5" t="s">
        <v>44801</v>
      </c>
    </row>
    <row r="37324" spans="1:5" x14ac:dyDescent="0.3">
      <c r="A37324" s="10" t="s">
        <v>75749</v>
      </c>
      <c r="B37324" s="14" t="s">
        <v>107</v>
      </c>
      <c r="D37324" s="5" t="s">
        <v>9734</v>
      </c>
      <c r="E37324" s="5" t="s">
        <v>9734</v>
      </c>
    </row>
    <row r="37325" spans="1:5" x14ac:dyDescent="0.3">
      <c r="A37325" s="10" t="s">
        <v>75749</v>
      </c>
      <c r="B37325" s="14" t="s">
        <v>107</v>
      </c>
      <c r="D37325" s="5" t="s">
        <v>9741</v>
      </c>
      <c r="E37325" s="5" t="s">
        <v>9741</v>
      </c>
    </row>
    <row r="37326" spans="1:5" x14ac:dyDescent="0.3">
      <c r="A37326" s="10" t="s">
        <v>75749</v>
      </c>
      <c r="B37326" s="14" t="s">
        <v>107</v>
      </c>
      <c r="D37326" s="5" t="s">
        <v>44802</v>
      </c>
      <c r="E37326" s="5" t="s">
        <v>9743</v>
      </c>
    </row>
    <row r="37327" spans="1:5" x14ac:dyDescent="0.3">
      <c r="A37327" s="10" t="s">
        <v>75749</v>
      </c>
      <c r="B37327" s="14" t="s">
        <v>107</v>
      </c>
      <c r="D37327" s="5" t="s">
        <v>44803</v>
      </c>
      <c r="E37327" s="5" t="s">
        <v>44804</v>
      </c>
    </row>
    <row r="37328" spans="1:5" x14ac:dyDescent="0.3">
      <c r="A37328" s="10" t="s">
        <v>75749</v>
      </c>
      <c r="B37328" s="14" t="s">
        <v>107</v>
      </c>
      <c r="D37328" s="5" t="s">
        <v>44805</v>
      </c>
      <c r="E37328" s="5" t="s">
        <v>44805</v>
      </c>
    </row>
    <row r="37329" spans="1:5" x14ac:dyDescent="0.3">
      <c r="A37329" s="10" t="s">
        <v>75749</v>
      </c>
      <c r="B37329" s="14" t="s">
        <v>107</v>
      </c>
      <c r="D37329" s="5" t="s">
        <v>9785</v>
      </c>
      <c r="E37329" s="5" t="s">
        <v>9785</v>
      </c>
    </row>
    <row r="37330" spans="1:5" x14ac:dyDescent="0.3">
      <c r="A37330" s="10" t="s">
        <v>75749</v>
      </c>
      <c r="B37330" s="14" t="s">
        <v>107</v>
      </c>
      <c r="D37330" s="5" t="s">
        <v>44806</v>
      </c>
      <c r="E37330" s="5" t="s">
        <v>44806</v>
      </c>
    </row>
    <row r="37331" spans="1:5" x14ac:dyDescent="0.3">
      <c r="A37331" s="10" t="s">
        <v>75749</v>
      </c>
      <c r="B37331" s="14" t="s">
        <v>107</v>
      </c>
      <c r="D37331" s="5" t="s">
        <v>9864</v>
      </c>
      <c r="E37331" s="5" t="s">
        <v>9864</v>
      </c>
    </row>
    <row r="37332" spans="1:5" x14ac:dyDescent="0.3">
      <c r="A37332" s="10" t="s">
        <v>75749</v>
      </c>
      <c r="B37332" s="14" t="s">
        <v>107</v>
      </c>
      <c r="D37332" s="5" t="s">
        <v>9865</v>
      </c>
      <c r="E37332" s="5" t="s">
        <v>9865</v>
      </c>
    </row>
    <row r="37333" spans="1:5" x14ac:dyDescent="0.3">
      <c r="A37333" s="10" t="s">
        <v>75749</v>
      </c>
      <c r="B37333" s="14" t="s">
        <v>107</v>
      </c>
      <c r="D37333" s="5" t="s">
        <v>9867</v>
      </c>
      <c r="E37333" s="5" t="s">
        <v>9867</v>
      </c>
    </row>
    <row r="37334" spans="1:5" x14ac:dyDescent="0.3">
      <c r="A37334" s="10" t="s">
        <v>75749</v>
      </c>
      <c r="B37334" s="14" t="s">
        <v>107</v>
      </c>
      <c r="D37334" s="5" t="s">
        <v>44807</v>
      </c>
      <c r="E37334" s="5" t="s">
        <v>44807</v>
      </c>
    </row>
    <row r="37335" spans="1:5" x14ac:dyDescent="0.3">
      <c r="A37335" s="10" t="s">
        <v>75749</v>
      </c>
      <c r="B37335" s="14" t="s">
        <v>107</v>
      </c>
      <c r="D37335" s="5" t="s">
        <v>44808</v>
      </c>
      <c r="E37335" s="5" t="s">
        <v>44809</v>
      </c>
    </row>
    <row r="37336" spans="1:5" x14ac:dyDescent="0.3">
      <c r="A37336" s="10" t="s">
        <v>75749</v>
      </c>
      <c r="B37336" s="14" t="s">
        <v>107</v>
      </c>
      <c r="D37336" s="5" t="s">
        <v>44810</v>
      </c>
      <c r="E37336" s="5" t="s">
        <v>44810</v>
      </c>
    </row>
    <row r="37337" spans="1:5" x14ac:dyDescent="0.3">
      <c r="A37337" s="10" t="s">
        <v>75749</v>
      </c>
      <c r="B37337" s="14" t="s">
        <v>107</v>
      </c>
      <c r="D37337" s="5" t="s">
        <v>44811</v>
      </c>
      <c r="E37337" s="5" t="s">
        <v>44812</v>
      </c>
    </row>
    <row r="37338" spans="1:5" x14ac:dyDescent="0.3">
      <c r="A37338" s="10" t="s">
        <v>75749</v>
      </c>
      <c r="B37338" s="14" t="s">
        <v>107</v>
      </c>
      <c r="D37338" s="5" t="s">
        <v>44813</v>
      </c>
      <c r="E37338" s="5" t="s">
        <v>44813</v>
      </c>
    </row>
    <row r="37339" spans="1:5" x14ac:dyDescent="0.3">
      <c r="A37339" s="10" t="s">
        <v>75749</v>
      </c>
      <c r="B37339" s="14" t="s">
        <v>107</v>
      </c>
      <c r="D37339" s="5" t="s">
        <v>44814</v>
      </c>
      <c r="E37339" s="5" t="s">
        <v>44815</v>
      </c>
    </row>
    <row r="37340" spans="1:5" x14ac:dyDescent="0.3">
      <c r="A37340" s="10" t="s">
        <v>75749</v>
      </c>
      <c r="B37340" s="14" t="s">
        <v>107</v>
      </c>
      <c r="D37340" s="5" t="s">
        <v>44816</v>
      </c>
      <c r="E37340" s="5" t="s">
        <v>44816</v>
      </c>
    </row>
    <row r="37341" spans="1:5" x14ac:dyDescent="0.3">
      <c r="A37341" s="10" t="s">
        <v>75749</v>
      </c>
      <c r="B37341" s="14" t="s">
        <v>107</v>
      </c>
      <c r="D37341" s="5" t="s">
        <v>44817</v>
      </c>
      <c r="E37341" s="5" t="s">
        <v>44817</v>
      </c>
    </row>
    <row r="37342" spans="1:5" x14ac:dyDescent="0.3">
      <c r="A37342" s="10" t="s">
        <v>75749</v>
      </c>
      <c r="B37342" s="14" t="s">
        <v>107</v>
      </c>
      <c r="D37342" s="5" t="s">
        <v>44818</v>
      </c>
      <c r="E37342" s="5" t="s">
        <v>44819</v>
      </c>
    </row>
    <row r="37343" spans="1:5" x14ac:dyDescent="0.3">
      <c r="A37343" s="10" t="s">
        <v>75749</v>
      </c>
      <c r="B37343" s="14" t="s">
        <v>107</v>
      </c>
      <c r="D37343" s="5" t="s">
        <v>44820</v>
      </c>
      <c r="E37343" s="5" t="s">
        <v>44821</v>
      </c>
    </row>
    <row r="37344" spans="1:5" x14ac:dyDescent="0.3">
      <c r="A37344" s="10" t="s">
        <v>75749</v>
      </c>
      <c r="B37344" s="14" t="s">
        <v>107</v>
      </c>
      <c r="D37344" s="5" t="s">
        <v>44822</v>
      </c>
      <c r="E37344" s="5" t="s">
        <v>44822</v>
      </c>
    </row>
    <row r="37345" spans="1:5" x14ac:dyDescent="0.3">
      <c r="A37345" s="10" t="s">
        <v>75749</v>
      </c>
      <c r="B37345" s="14" t="s">
        <v>107</v>
      </c>
      <c r="D37345" s="5" t="s">
        <v>9904</v>
      </c>
      <c r="E37345" s="5" t="s">
        <v>9904</v>
      </c>
    </row>
    <row r="37346" spans="1:5" x14ac:dyDescent="0.3">
      <c r="A37346" s="10" t="s">
        <v>75749</v>
      </c>
      <c r="B37346" s="14" t="s">
        <v>107</v>
      </c>
      <c r="D37346" s="5" t="s">
        <v>44823</v>
      </c>
      <c r="E37346" s="5" t="s">
        <v>9909</v>
      </c>
    </row>
    <row r="37347" spans="1:5" x14ac:dyDescent="0.3">
      <c r="A37347" s="10" t="s">
        <v>75749</v>
      </c>
      <c r="B37347" s="14" t="s">
        <v>107</v>
      </c>
      <c r="D37347" s="5" t="s">
        <v>16448</v>
      </c>
      <c r="E37347" s="5" t="s">
        <v>44824</v>
      </c>
    </row>
    <row r="37348" spans="1:5" x14ac:dyDescent="0.3">
      <c r="A37348" s="10" t="s">
        <v>75749</v>
      </c>
      <c r="B37348" s="14" t="s">
        <v>107</v>
      </c>
      <c r="D37348" s="5" t="s">
        <v>44825</v>
      </c>
      <c r="E37348" s="5" t="s">
        <v>44826</v>
      </c>
    </row>
    <row r="37349" spans="1:5" x14ac:dyDescent="0.3">
      <c r="A37349" s="10" t="s">
        <v>75749</v>
      </c>
      <c r="B37349" s="14" t="s">
        <v>107</v>
      </c>
      <c r="D37349" s="5" t="s">
        <v>9920</v>
      </c>
      <c r="E37349" s="5" t="s">
        <v>44827</v>
      </c>
    </row>
    <row r="37350" spans="1:5" x14ac:dyDescent="0.3">
      <c r="A37350" s="10" t="s">
        <v>75749</v>
      </c>
      <c r="B37350" s="14" t="s">
        <v>107</v>
      </c>
      <c r="D37350" s="5" t="s">
        <v>9922</v>
      </c>
      <c r="E37350" s="5" t="s">
        <v>9922</v>
      </c>
    </row>
    <row r="37351" spans="1:5" x14ac:dyDescent="0.3">
      <c r="A37351" s="10" t="s">
        <v>75749</v>
      </c>
      <c r="B37351" s="14" t="s">
        <v>107</v>
      </c>
      <c r="D37351" s="5" t="s">
        <v>44828</v>
      </c>
      <c r="E37351" s="5" t="s">
        <v>44828</v>
      </c>
    </row>
    <row r="37352" spans="1:5" x14ac:dyDescent="0.3">
      <c r="A37352" s="10" t="s">
        <v>75749</v>
      </c>
      <c r="B37352" s="14" t="s">
        <v>107</v>
      </c>
      <c r="D37352" s="5" t="s">
        <v>44200</v>
      </c>
      <c r="E37352" s="5" t="s">
        <v>44829</v>
      </c>
    </row>
    <row r="37353" spans="1:5" x14ac:dyDescent="0.3">
      <c r="A37353" s="10" t="s">
        <v>75749</v>
      </c>
      <c r="B37353" s="14" t="s">
        <v>107</v>
      </c>
      <c r="D37353" s="5" t="s">
        <v>44830</v>
      </c>
      <c r="E37353" s="5" t="s">
        <v>10003</v>
      </c>
    </row>
    <row r="37354" spans="1:5" x14ac:dyDescent="0.3">
      <c r="A37354" s="10" t="s">
        <v>75749</v>
      </c>
      <c r="B37354" s="14" t="s">
        <v>107</v>
      </c>
      <c r="D37354" s="5" t="s">
        <v>44831</v>
      </c>
      <c r="E37354" s="5" t="s">
        <v>44831</v>
      </c>
    </row>
    <row r="37355" spans="1:5" x14ac:dyDescent="0.3">
      <c r="A37355" s="10" t="s">
        <v>75749</v>
      </c>
      <c r="B37355" s="14" t="s">
        <v>107</v>
      </c>
      <c r="D37355" s="5" t="s">
        <v>44832</v>
      </c>
      <c r="E37355" s="5" t="s">
        <v>44832</v>
      </c>
    </row>
    <row r="37356" spans="1:5" x14ac:dyDescent="0.3">
      <c r="A37356" s="10" t="s">
        <v>75749</v>
      </c>
      <c r="B37356" s="14" t="s">
        <v>107</v>
      </c>
      <c r="D37356" s="5" t="s">
        <v>44833</v>
      </c>
      <c r="E37356" s="5" t="s">
        <v>44833</v>
      </c>
    </row>
    <row r="37357" spans="1:5" x14ac:dyDescent="0.3">
      <c r="A37357" s="10" t="s">
        <v>75749</v>
      </c>
      <c r="B37357" s="14" t="s">
        <v>107</v>
      </c>
      <c r="D37357" s="5" t="s">
        <v>10045</v>
      </c>
      <c r="E37357" s="5" t="s">
        <v>44834</v>
      </c>
    </row>
    <row r="37358" spans="1:5" x14ac:dyDescent="0.3">
      <c r="A37358" s="10" t="s">
        <v>75749</v>
      </c>
      <c r="B37358" s="14" t="s">
        <v>107</v>
      </c>
      <c r="D37358" s="5" t="s">
        <v>10057</v>
      </c>
      <c r="E37358" s="5" t="s">
        <v>38269</v>
      </c>
    </row>
    <row r="37359" spans="1:5" x14ac:dyDescent="0.3">
      <c r="A37359" s="10" t="s">
        <v>75749</v>
      </c>
      <c r="B37359" s="14" t="s">
        <v>107</v>
      </c>
      <c r="D37359" s="5" t="s">
        <v>44835</v>
      </c>
      <c r="E37359" s="5" t="s">
        <v>44835</v>
      </c>
    </row>
    <row r="37360" spans="1:5" x14ac:dyDescent="0.3">
      <c r="A37360" s="10" t="s">
        <v>75749</v>
      </c>
      <c r="B37360" s="14" t="s">
        <v>107</v>
      </c>
      <c r="D37360" s="5" t="s">
        <v>38275</v>
      </c>
      <c r="E37360" s="5" t="s">
        <v>38275</v>
      </c>
    </row>
    <row r="37361" spans="1:5" x14ac:dyDescent="0.3">
      <c r="A37361" s="10" t="s">
        <v>75749</v>
      </c>
      <c r="B37361" s="14" t="s">
        <v>107</v>
      </c>
      <c r="D37361" s="5" t="s">
        <v>44836</v>
      </c>
      <c r="E37361" s="5" t="s">
        <v>44836</v>
      </c>
    </row>
    <row r="37362" spans="1:5" x14ac:dyDescent="0.3">
      <c r="A37362" s="10" t="s">
        <v>75749</v>
      </c>
      <c r="B37362" s="14" t="s">
        <v>107</v>
      </c>
      <c r="D37362" s="5" t="s">
        <v>38278</v>
      </c>
      <c r="E37362" s="5" t="s">
        <v>38278</v>
      </c>
    </row>
    <row r="37363" spans="1:5" x14ac:dyDescent="0.3">
      <c r="A37363" s="10" t="s">
        <v>75749</v>
      </c>
      <c r="B37363" s="14" t="s">
        <v>107</v>
      </c>
      <c r="D37363" s="5" t="s">
        <v>44837</v>
      </c>
      <c r="E37363" s="5" t="s">
        <v>44837</v>
      </c>
    </row>
    <row r="37364" spans="1:5" x14ac:dyDescent="0.3">
      <c r="A37364" s="10" t="s">
        <v>75749</v>
      </c>
      <c r="B37364" s="14" t="s">
        <v>107</v>
      </c>
      <c r="D37364" s="5" t="s">
        <v>38280</v>
      </c>
      <c r="E37364" s="5" t="s">
        <v>38280</v>
      </c>
    </row>
    <row r="37365" spans="1:5" x14ac:dyDescent="0.3">
      <c r="A37365" s="10" t="s">
        <v>75749</v>
      </c>
      <c r="B37365" s="14" t="s">
        <v>107</v>
      </c>
      <c r="D37365" s="5" t="s">
        <v>44838</v>
      </c>
      <c r="E37365" s="5" t="s">
        <v>44838</v>
      </c>
    </row>
    <row r="37366" spans="1:5" x14ac:dyDescent="0.3">
      <c r="A37366" s="10" t="s">
        <v>75749</v>
      </c>
      <c r="B37366" s="14" t="s">
        <v>107</v>
      </c>
      <c r="D37366" s="5" t="s">
        <v>44839</v>
      </c>
      <c r="E37366" s="5" t="s">
        <v>38298</v>
      </c>
    </row>
    <row r="37367" spans="1:5" x14ac:dyDescent="0.3">
      <c r="A37367" s="10" t="s">
        <v>75749</v>
      </c>
      <c r="B37367" s="14" t="s">
        <v>107</v>
      </c>
      <c r="D37367" s="5" t="s">
        <v>10103</v>
      </c>
      <c r="E37367" s="5" t="s">
        <v>10103</v>
      </c>
    </row>
    <row r="37368" spans="1:5" x14ac:dyDescent="0.3">
      <c r="A37368" s="10" t="s">
        <v>75749</v>
      </c>
      <c r="B37368" s="14" t="s">
        <v>107</v>
      </c>
      <c r="D37368" s="5" t="s">
        <v>44840</v>
      </c>
      <c r="E37368" s="5" t="s">
        <v>38304</v>
      </c>
    </row>
    <row r="37369" spans="1:5" x14ac:dyDescent="0.3">
      <c r="A37369" s="10" t="s">
        <v>75749</v>
      </c>
      <c r="B37369" s="14" t="s">
        <v>107</v>
      </c>
      <c r="D37369" s="5" t="s">
        <v>10109</v>
      </c>
      <c r="E37369" s="5" t="s">
        <v>10109</v>
      </c>
    </row>
    <row r="37370" spans="1:5" x14ac:dyDescent="0.3">
      <c r="A37370" s="10" t="s">
        <v>75749</v>
      </c>
      <c r="B37370" s="14" t="s">
        <v>107</v>
      </c>
      <c r="D37370" s="5" t="s">
        <v>10111</v>
      </c>
      <c r="E37370" s="5" t="s">
        <v>10111</v>
      </c>
    </row>
    <row r="37371" spans="1:5" x14ac:dyDescent="0.3">
      <c r="A37371" s="10" t="s">
        <v>75749</v>
      </c>
      <c r="B37371" s="14" t="s">
        <v>107</v>
      </c>
      <c r="D37371" s="5" t="s">
        <v>44841</v>
      </c>
      <c r="E37371" s="5" t="s">
        <v>44841</v>
      </c>
    </row>
    <row r="37372" spans="1:5" x14ac:dyDescent="0.3">
      <c r="A37372" s="10" t="s">
        <v>75749</v>
      </c>
      <c r="B37372" s="14" t="s">
        <v>107</v>
      </c>
      <c r="D37372" s="5" t="s">
        <v>38418</v>
      </c>
      <c r="E37372" s="5" t="s">
        <v>38418</v>
      </c>
    </row>
    <row r="37373" spans="1:5" x14ac:dyDescent="0.3">
      <c r="A37373" s="10" t="s">
        <v>75749</v>
      </c>
      <c r="B37373" s="14" t="s">
        <v>107</v>
      </c>
      <c r="D37373" s="5" t="s">
        <v>38420</v>
      </c>
      <c r="E37373" s="5" t="s">
        <v>38420</v>
      </c>
    </row>
    <row r="37374" spans="1:5" x14ac:dyDescent="0.3">
      <c r="A37374" s="10" t="s">
        <v>75749</v>
      </c>
      <c r="B37374" s="14" t="s">
        <v>107</v>
      </c>
      <c r="D37374" s="5" t="s">
        <v>10223</v>
      </c>
      <c r="E37374" s="5" t="s">
        <v>10223</v>
      </c>
    </row>
    <row r="37375" spans="1:5" x14ac:dyDescent="0.3">
      <c r="A37375" s="10" t="s">
        <v>75749</v>
      </c>
      <c r="B37375" s="14" t="s">
        <v>107</v>
      </c>
      <c r="D37375" s="5" t="s">
        <v>10226</v>
      </c>
      <c r="E37375" s="5" t="s">
        <v>10226</v>
      </c>
    </row>
    <row r="37376" spans="1:5" x14ac:dyDescent="0.3">
      <c r="A37376" s="10" t="s">
        <v>75749</v>
      </c>
      <c r="B37376" s="14" t="s">
        <v>107</v>
      </c>
      <c r="D37376" s="5" t="s">
        <v>44842</v>
      </c>
      <c r="E37376" s="5" t="s">
        <v>44843</v>
      </c>
    </row>
    <row r="37377" spans="1:5" x14ac:dyDescent="0.3">
      <c r="A37377" s="10" t="s">
        <v>75749</v>
      </c>
      <c r="B37377" s="14" t="s">
        <v>107</v>
      </c>
      <c r="D37377" s="5" t="s">
        <v>44844</v>
      </c>
      <c r="E37377" s="5" t="s">
        <v>10243</v>
      </c>
    </row>
    <row r="37378" spans="1:5" x14ac:dyDescent="0.3">
      <c r="A37378" s="10" t="s">
        <v>75749</v>
      </c>
      <c r="B37378" s="14" t="s">
        <v>107</v>
      </c>
      <c r="D37378" s="5" t="s">
        <v>44845</v>
      </c>
      <c r="E37378" s="5" t="s">
        <v>44845</v>
      </c>
    </row>
    <row r="37379" spans="1:5" x14ac:dyDescent="0.3">
      <c r="A37379" s="10" t="s">
        <v>75749</v>
      </c>
      <c r="B37379" s="14" t="s">
        <v>107</v>
      </c>
      <c r="D37379" s="5" t="s">
        <v>44846</v>
      </c>
      <c r="E37379" s="5" t="s">
        <v>44846</v>
      </c>
    </row>
    <row r="37380" spans="1:5" x14ac:dyDescent="0.3">
      <c r="A37380" s="10" t="s">
        <v>75749</v>
      </c>
      <c r="B37380" s="14" t="s">
        <v>107</v>
      </c>
      <c r="D37380" s="5" t="s">
        <v>44847</v>
      </c>
      <c r="E37380" s="5" t="s">
        <v>44848</v>
      </c>
    </row>
    <row r="37381" spans="1:5" x14ac:dyDescent="0.3">
      <c r="A37381" s="10" t="s">
        <v>75749</v>
      </c>
      <c r="B37381" s="14" t="s">
        <v>107</v>
      </c>
      <c r="D37381" s="5" t="s">
        <v>44849</v>
      </c>
      <c r="E37381" s="5" t="s">
        <v>44849</v>
      </c>
    </row>
    <row r="37382" spans="1:5" x14ac:dyDescent="0.3">
      <c r="A37382" s="10" t="s">
        <v>75749</v>
      </c>
      <c r="B37382" s="14" t="s">
        <v>107</v>
      </c>
      <c r="D37382" s="5" t="s">
        <v>44850</v>
      </c>
      <c r="E37382" s="5" t="s">
        <v>44850</v>
      </c>
    </row>
    <row r="37383" spans="1:5" x14ac:dyDescent="0.3">
      <c r="A37383" s="10" t="s">
        <v>75749</v>
      </c>
      <c r="B37383" s="14" t="s">
        <v>107</v>
      </c>
      <c r="D37383" s="5" t="s">
        <v>44851</v>
      </c>
      <c r="E37383" s="5" t="s">
        <v>44851</v>
      </c>
    </row>
    <row r="37384" spans="1:5" x14ac:dyDescent="0.3">
      <c r="A37384" s="10" t="s">
        <v>75749</v>
      </c>
      <c r="B37384" s="14" t="s">
        <v>107</v>
      </c>
      <c r="D37384" s="5" t="s">
        <v>44852</v>
      </c>
      <c r="E37384" s="5" t="s">
        <v>44852</v>
      </c>
    </row>
    <row r="37385" spans="1:5" x14ac:dyDescent="0.3">
      <c r="A37385" s="10" t="s">
        <v>75749</v>
      </c>
      <c r="B37385" s="14" t="s">
        <v>107</v>
      </c>
      <c r="D37385" s="5" t="s">
        <v>44853</v>
      </c>
      <c r="E37385" s="5" t="s">
        <v>44853</v>
      </c>
    </row>
    <row r="37386" spans="1:5" x14ac:dyDescent="0.3">
      <c r="A37386" s="10" t="s">
        <v>75749</v>
      </c>
      <c r="B37386" s="14" t="s">
        <v>107</v>
      </c>
      <c r="D37386" s="5" t="s">
        <v>10270</v>
      </c>
      <c r="E37386" s="5" t="s">
        <v>10270</v>
      </c>
    </row>
    <row r="37387" spans="1:5" x14ac:dyDescent="0.3">
      <c r="A37387" s="10" t="s">
        <v>75749</v>
      </c>
      <c r="B37387" s="14" t="s">
        <v>107</v>
      </c>
      <c r="D37387" s="5" t="s">
        <v>10271</v>
      </c>
      <c r="E37387" s="5" t="s">
        <v>10271</v>
      </c>
    </row>
    <row r="37388" spans="1:5" x14ac:dyDescent="0.3">
      <c r="A37388" s="10" t="s">
        <v>75749</v>
      </c>
      <c r="B37388" s="14" t="s">
        <v>107</v>
      </c>
      <c r="D37388" s="5" t="s">
        <v>44854</v>
      </c>
      <c r="E37388" s="5" t="s">
        <v>44855</v>
      </c>
    </row>
    <row r="37389" spans="1:5" x14ac:dyDescent="0.3">
      <c r="A37389" s="10" t="s">
        <v>75749</v>
      </c>
      <c r="B37389" s="14" t="s">
        <v>107</v>
      </c>
      <c r="D37389" s="5" t="s">
        <v>44856</v>
      </c>
      <c r="E37389" s="5" t="s">
        <v>44856</v>
      </c>
    </row>
    <row r="37390" spans="1:5" x14ac:dyDescent="0.3">
      <c r="A37390" s="10" t="s">
        <v>75749</v>
      </c>
      <c r="B37390" s="14" t="s">
        <v>107</v>
      </c>
      <c r="D37390" s="5" t="s">
        <v>44857</v>
      </c>
      <c r="E37390" s="5" t="s">
        <v>44857</v>
      </c>
    </row>
    <row r="37391" spans="1:5" x14ac:dyDescent="0.3">
      <c r="A37391" s="10" t="s">
        <v>75749</v>
      </c>
      <c r="B37391" s="14" t="s">
        <v>107</v>
      </c>
      <c r="D37391" s="5" t="s">
        <v>10287</v>
      </c>
      <c r="E37391" s="5" t="s">
        <v>44858</v>
      </c>
    </row>
    <row r="37392" spans="1:5" x14ac:dyDescent="0.3">
      <c r="A37392" s="10" t="s">
        <v>75749</v>
      </c>
      <c r="B37392" s="14" t="s">
        <v>107</v>
      </c>
      <c r="D37392" s="5" t="s">
        <v>44859</v>
      </c>
      <c r="E37392" s="5" t="s">
        <v>10300</v>
      </c>
    </row>
    <row r="37393" spans="1:5" x14ac:dyDescent="0.3">
      <c r="A37393" s="10" t="s">
        <v>75749</v>
      </c>
      <c r="B37393" s="14" t="s">
        <v>107</v>
      </c>
      <c r="D37393" s="5" t="s">
        <v>10302</v>
      </c>
      <c r="E37393" s="5" t="s">
        <v>10302</v>
      </c>
    </row>
    <row r="37394" spans="1:5" x14ac:dyDescent="0.3">
      <c r="A37394" s="10" t="s">
        <v>75749</v>
      </c>
      <c r="B37394" s="14" t="s">
        <v>107</v>
      </c>
      <c r="D37394" s="5" t="s">
        <v>10306</v>
      </c>
      <c r="E37394" s="5" t="s">
        <v>44860</v>
      </c>
    </row>
    <row r="37395" spans="1:5" x14ac:dyDescent="0.3">
      <c r="A37395" s="10" t="s">
        <v>75749</v>
      </c>
      <c r="B37395" s="14" t="s">
        <v>107</v>
      </c>
      <c r="D37395" s="5" t="s">
        <v>10312</v>
      </c>
      <c r="E37395" s="5" t="s">
        <v>10312</v>
      </c>
    </row>
    <row r="37396" spans="1:5" x14ac:dyDescent="0.3">
      <c r="A37396" s="10" t="s">
        <v>75749</v>
      </c>
      <c r="B37396" s="14" t="s">
        <v>107</v>
      </c>
      <c r="D37396" s="5" t="s">
        <v>10315</v>
      </c>
      <c r="E37396" s="5" t="s">
        <v>10315</v>
      </c>
    </row>
    <row r="37397" spans="1:5" x14ac:dyDescent="0.3">
      <c r="A37397" s="10" t="s">
        <v>75749</v>
      </c>
      <c r="B37397" s="14" t="s">
        <v>107</v>
      </c>
      <c r="D37397" s="5" t="s">
        <v>10332</v>
      </c>
      <c r="E37397" s="5" t="s">
        <v>10332</v>
      </c>
    </row>
    <row r="37398" spans="1:5" x14ac:dyDescent="0.3">
      <c r="A37398" s="10" t="s">
        <v>75749</v>
      </c>
      <c r="B37398" s="14" t="s">
        <v>107</v>
      </c>
      <c r="D37398" s="5" t="s">
        <v>44861</v>
      </c>
      <c r="E37398" s="5" t="s">
        <v>44861</v>
      </c>
    </row>
    <row r="37399" spans="1:5" x14ac:dyDescent="0.3">
      <c r="A37399" s="10" t="s">
        <v>75749</v>
      </c>
      <c r="B37399" s="14" t="s">
        <v>107</v>
      </c>
      <c r="D37399" s="5" t="s">
        <v>44862</v>
      </c>
      <c r="E37399" s="5" t="s">
        <v>44862</v>
      </c>
    </row>
    <row r="37400" spans="1:5" x14ac:dyDescent="0.3">
      <c r="A37400" s="10" t="s">
        <v>75749</v>
      </c>
      <c r="B37400" s="14" t="s">
        <v>107</v>
      </c>
      <c r="D37400" s="5" t="s">
        <v>44863</v>
      </c>
      <c r="E37400" s="5" t="s">
        <v>44863</v>
      </c>
    </row>
    <row r="37401" spans="1:5" x14ac:dyDescent="0.3">
      <c r="A37401" s="10" t="s">
        <v>75749</v>
      </c>
      <c r="B37401" s="14" t="s">
        <v>107</v>
      </c>
      <c r="D37401" s="5" t="s">
        <v>44864</v>
      </c>
      <c r="E37401" s="5" t="s">
        <v>44864</v>
      </c>
    </row>
    <row r="37402" spans="1:5" x14ac:dyDescent="0.3">
      <c r="A37402" s="10" t="s">
        <v>75749</v>
      </c>
      <c r="B37402" s="14" t="s">
        <v>107</v>
      </c>
      <c r="D37402" s="5" t="s">
        <v>38472</v>
      </c>
      <c r="E37402" s="5" t="s">
        <v>38472</v>
      </c>
    </row>
    <row r="37403" spans="1:5" x14ac:dyDescent="0.3">
      <c r="A37403" s="10" t="s">
        <v>75749</v>
      </c>
      <c r="B37403" s="14" t="s">
        <v>107</v>
      </c>
      <c r="D37403" s="5" t="s">
        <v>44865</v>
      </c>
      <c r="E37403" s="5" t="s">
        <v>44865</v>
      </c>
    </row>
    <row r="37404" spans="1:5" x14ac:dyDescent="0.3">
      <c r="A37404" s="10" t="s">
        <v>75749</v>
      </c>
      <c r="B37404" s="14" t="s">
        <v>107</v>
      </c>
      <c r="D37404" s="5" t="s">
        <v>38477</v>
      </c>
      <c r="E37404" s="5" t="s">
        <v>38477</v>
      </c>
    </row>
    <row r="37405" spans="1:5" x14ac:dyDescent="0.3">
      <c r="A37405" s="10" t="s">
        <v>75749</v>
      </c>
      <c r="B37405" s="14" t="s">
        <v>107</v>
      </c>
      <c r="D37405" s="5" t="s">
        <v>44866</v>
      </c>
      <c r="E37405" s="5" t="s">
        <v>44867</v>
      </c>
    </row>
    <row r="37406" spans="1:5" x14ac:dyDescent="0.3">
      <c r="A37406" s="10" t="s">
        <v>75749</v>
      </c>
      <c r="B37406" s="14" t="s">
        <v>107</v>
      </c>
      <c r="D37406" s="5" t="s">
        <v>44868</v>
      </c>
      <c r="E37406" s="5" t="s">
        <v>44868</v>
      </c>
    </row>
    <row r="37407" spans="1:5" x14ac:dyDescent="0.3">
      <c r="A37407" s="10" t="s">
        <v>75749</v>
      </c>
      <c r="B37407" s="14" t="s">
        <v>107</v>
      </c>
      <c r="D37407" s="5" t="s">
        <v>44869</v>
      </c>
      <c r="E37407" s="5" t="s">
        <v>44869</v>
      </c>
    </row>
    <row r="37408" spans="1:5" x14ac:dyDescent="0.3">
      <c r="A37408" s="10" t="s">
        <v>75749</v>
      </c>
      <c r="B37408" s="14" t="s">
        <v>107</v>
      </c>
      <c r="D37408" s="5" t="s">
        <v>44870</v>
      </c>
      <c r="E37408" s="5" t="s">
        <v>44870</v>
      </c>
    </row>
    <row r="37409" spans="1:5" x14ac:dyDescent="0.3">
      <c r="A37409" s="10" t="s">
        <v>75749</v>
      </c>
      <c r="B37409" s="14" t="s">
        <v>107</v>
      </c>
      <c r="D37409" s="5" t="s">
        <v>44871</v>
      </c>
      <c r="E37409" s="5" t="s">
        <v>44871</v>
      </c>
    </row>
    <row r="37410" spans="1:5" x14ac:dyDescent="0.3">
      <c r="A37410" s="10" t="s">
        <v>75749</v>
      </c>
      <c r="B37410" s="14" t="s">
        <v>107</v>
      </c>
      <c r="D37410" s="5" t="s">
        <v>10362</v>
      </c>
      <c r="E37410" s="5" t="s">
        <v>10362</v>
      </c>
    </row>
    <row r="37411" spans="1:5" x14ac:dyDescent="0.3">
      <c r="A37411" s="10" t="s">
        <v>75749</v>
      </c>
      <c r="B37411" s="14" t="s">
        <v>107</v>
      </c>
      <c r="D37411" s="5" t="s">
        <v>10363</v>
      </c>
      <c r="E37411" s="5" t="s">
        <v>10363</v>
      </c>
    </row>
    <row r="37412" spans="1:5" x14ac:dyDescent="0.3">
      <c r="A37412" s="10" t="s">
        <v>75749</v>
      </c>
      <c r="B37412" s="14" t="s">
        <v>107</v>
      </c>
      <c r="D37412" s="5" t="s">
        <v>44872</v>
      </c>
      <c r="E37412" s="5" t="s">
        <v>44872</v>
      </c>
    </row>
    <row r="37413" spans="1:5" x14ac:dyDescent="0.3">
      <c r="A37413" s="10" t="s">
        <v>75749</v>
      </c>
      <c r="B37413" s="14" t="s">
        <v>107</v>
      </c>
      <c r="D37413" s="5" t="s">
        <v>44873</v>
      </c>
      <c r="E37413" s="5" t="s">
        <v>10373</v>
      </c>
    </row>
    <row r="37414" spans="1:5" x14ac:dyDescent="0.3">
      <c r="A37414" s="10" t="s">
        <v>75749</v>
      </c>
      <c r="B37414" s="14" t="s">
        <v>107</v>
      </c>
      <c r="D37414" s="5" t="s">
        <v>44874</v>
      </c>
      <c r="E37414" s="5" t="s">
        <v>44875</v>
      </c>
    </row>
    <row r="37415" spans="1:5" x14ac:dyDescent="0.3">
      <c r="A37415" s="10" t="s">
        <v>75749</v>
      </c>
      <c r="B37415" s="14" t="s">
        <v>107</v>
      </c>
      <c r="D37415" s="5" t="s">
        <v>10377</v>
      </c>
      <c r="E37415" s="5" t="s">
        <v>44876</v>
      </c>
    </row>
    <row r="37416" spans="1:5" x14ac:dyDescent="0.3">
      <c r="A37416" s="10" t="s">
        <v>75749</v>
      </c>
      <c r="B37416" s="14" t="s">
        <v>107</v>
      </c>
      <c r="D37416" s="5" t="s">
        <v>10379</v>
      </c>
      <c r="E37416" s="5" t="s">
        <v>10379</v>
      </c>
    </row>
    <row r="37417" spans="1:5" x14ac:dyDescent="0.3">
      <c r="A37417" s="10" t="s">
        <v>75749</v>
      </c>
      <c r="B37417" s="14" t="s">
        <v>107</v>
      </c>
      <c r="D37417" s="5" t="s">
        <v>10380</v>
      </c>
      <c r="E37417" s="5" t="s">
        <v>38501</v>
      </c>
    </row>
    <row r="37418" spans="1:5" x14ac:dyDescent="0.3">
      <c r="A37418" s="10" t="s">
        <v>75749</v>
      </c>
      <c r="B37418" s="14" t="s">
        <v>107</v>
      </c>
      <c r="D37418" s="5" t="s">
        <v>10383</v>
      </c>
      <c r="E37418" s="5" t="s">
        <v>10383</v>
      </c>
    </row>
    <row r="37419" spans="1:5" x14ac:dyDescent="0.3">
      <c r="A37419" s="10" t="s">
        <v>75749</v>
      </c>
      <c r="B37419" s="14" t="s">
        <v>107</v>
      </c>
      <c r="D37419" s="5" t="s">
        <v>10388</v>
      </c>
      <c r="E37419" s="5" t="s">
        <v>10388</v>
      </c>
    </row>
    <row r="37420" spans="1:5" x14ac:dyDescent="0.3">
      <c r="A37420" s="10" t="s">
        <v>75749</v>
      </c>
      <c r="B37420" s="14" t="s">
        <v>107</v>
      </c>
      <c r="D37420" s="5" t="s">
        <v>44877</v>
      </c>
      <c r="E37420" s="5" t="s">
        <v>44877</v>
      </c>
    </row>
    <row r="37421" spans="1:5" x14ac:dyDescent="0.3">
      <c r="A37421" s="10" t="s">
        <v>75749</v>
      </c>
      <c r="B37421" s="14" t="s">
        <v>107</v>
      </c>
      <c r="D37421" s="5" t="s">
        <v>44878</v>
      </c>
      <c r="E37421" s="5" t="s">
        <v>44878</v>
      </c>
    </row>
    <row r="37422" spans="1:5" x14ac:dyDescent="0.3">
      <c r="A37422" s="10" t="s">
        <v>75749</v>
      </c>
      <c r="B37422" s="14" t="s">
        <v>107</v>
      </c>
      <c r="D37422" s="5" t="s">
        <v>44879</v>
      </c>
      <c r="E37422" s="5" t="s">
        <v>44879</v>
      </c>
    </row>
    <row r="37423" spans="1:5" x14ac:dyDescent="0.3">
      <c r="A37423" s="10" t="s">
        <v>75749</v>
      </c>
      <c r="B37423" s="14" t="s">
        <v>107</v>
      </c>
      <c r="D37423" s="5" t="s">
        <v>44880</v>
      </c>
      <c r="E37423" s="5" t="s">
        <v>44881</v>
      </c>
    </row>
    <row r="37424" spans="1:5" x14ac:dyDescent="0.3">
      <c r="A37424" s="10" t="s">
        <v>75749</v>
      </c>
      <c r="B37424" s="14" t="s">
        <v>107</v>
      </c>
      <c r="D37424" s="5" t="s">
        <v>44882</v>
      </c>
      <c r="E37424" s="5" t="s">
        <v>44882</v>
      </c>
    </row>
    <row r="37425" spans="1:5" x14ac:dyDescent="0.3">
      <c r="A37425" s="10" t="s">
        <v>75749</v>
      </c>
      <c r="B37425" s="14" t="s">
        <v>107</v>
      </c>
      <c r="D37425" s="5" t="s">
        <v>44883</v>
      </c>
      <c r="E37425" s="5" t="s">
        <v>44883</v>
      </c>
    </row>
    <row r="37426" spans="1:5" x14ac:dyDescent="0.3">
      <c r="A37426" s="10" t="s">
        <v>75749</v>
      </c>
      <c r="B37426" s="14" t="s">
        <v>107</v>
      </c>
      <c r="D37426" s="5" t="s">
        <v>10439</v>
      </c>
      <c r="E37426" s="5" t="s">
        <v>44884</v>
      </c>
    </row>
    <row r="37427" spans="1:5" x14ac:dyDescent="0.3">
      <c r="A37427" s="10" t="s">
        <v>75749</v>
      </c>
      <c r="B37427" s="14" t="s">
        <v>107</v>
      </c>
      <c r="D37427" s="5" t="s">
        <v>44885</v>
      </c>
      <c r="E37427" s="5" t="s">
        <v>10442</v>
      </c>
    </row>
    <row r="37428" spans="1:5" x14ac:dyDescent="0.3">
      <c r="A37428" s="10" t="s">
        <v>75749</v>
      </c>
      <c r="B37428" s="14" t="s">
        <v>107</v>
      </c>
      <c r="D37428" s="5" t="s">
        <v>44886</v>
      </c>
      <c r="E37428" s="5" t="s">
        <v>44886</v>
      </c>
    </row>
    <row r="37429" spans="1:5" x14ac:dyDescent="0.3">
      <c r="A37429" s="10" t="s">
        <v>75749</v>
      </c>
      <c r="B37429" s="14" t="s">
        <v>107</v>
      </c>
      <c r="D37429" s="5" t="s">
        <v>10468</v>
      </c>
      <c r="E37429" s="5" t="s">
        <v>44887</v>
      </c>
    </row>
    <row r="37430" spans="1:5" x14ac:dyDescent="0.3">
      <c r="A37430" s="10" t="s">
        <v>75749</v>
      </c>
      <c r="B37430" s="14" t="s">
        <v>107</v>
      </c>
      <c r="D37430" s="5" t="s">
        <v>44888</v>
      </c>
      <c r="E37430" s="5" t="s">
        <v>44889</v>
      </c>
    </row>
    <row r="37431" spans="1:5" x14ac:dyDescent="0.3">
      <c r="A37431" s="10" t="s">
        <v>75749</v>
      </c>
      <c r="B37431" s="14" t="s">
        <v>107</v>
      </c>
      <c r="D37431" s="5" t="s">
        <v>10478</v>
      </c>
      <c r="E37431" s="5" t="s">
        <v>10478</v>
      </c>
    </row>
    <row r="37432" spans="1:5" x14ac:dyDescent="0.3">
      <c r="A37432" s="10" t="s">
        <v>75749</v>
      </c>
      <c r="B37432" s="14" t="s">
        <v>107</v>
      </c>
      <c r="D37432" s="5" t="s">
        <v>44890</v>
      </c>
      <c r="E37432" s="5" t="s">
        <v>10479</v>
      </c>
    </row>
    <row r="37433" spans="1:5" x14ac:dyDescent="0.3">
      <c r="A37433" s="10" t="s">
        <v>75749</v>
      </c>
      <c r="B37433" s="14" t="s">
        <v>107</v>
      </c>
      <c r="D37433" s="5" t="s">
        <v>44891</v>
      </c>
      <c r="E37433" s="5" t="s">
        <v>44891</v>
      </c>
    </row>
    <row r="37434" spans="1:5" x14ac:dyDescent="0.3">
      <c r="A37434" s="10" t="s">
        <v>75749</v>
      </c>
      <c r="B37434" s="14" t="s">
        <v>107</v>
      </c>
      <c r="D37434" s="5" t="s">
        <v>10483</v>
      </c>
      <c r="E37434" s="5" t="s">
        <v>10483</v>
      </c>
    </row>
    <row r="37435" spans="1:5" x14ac:dyDescent="0.3">
      <c r="A37435" s="10" t="s">
        <v>75749</v>
      </c>
      <c r="B37435" s="14" t="s">
        <v>107</v>
      </c>
      <c r="D37435" s="5" t="s">
        <v>10497</v>
      </c>
      <c r="E37435" s="5" t="s">
        <v>10497</v>
      </c>
    </row>
    <row r="37436" spans="1:5" x14ac:dyDescent="0.3">
      <c r="A37436" s="10" t="s">
        <v>75749</v>
      </c>
      <c r="B37436" s="14" t="s">
        <v>107</v>
      </c>
      <c r="D37436" s="5" t="s">
        <v>44892</v>
      </c>
      <c r="E37436" s="5" t="s">
        <v>44893</v>
      </c>
    </row>
    <row r="37437" spans="1:5" x14ac:dyDescent="0.3">
      <c r="A37437" s="10" t="s">
        <v>75749</v>
      </c>
      <c r="B37437" s="14" t="s">
        <v>107</v>
      </c>
      <c r="D37437" s="5" t="s">
        <v>44894</v>
      </c>
      <c r="E37437" s="5" t="s">
        <v>44894</v>
      </c>
    </row>
    <row r="37438" spans="1:5" x14ac:dyDescent="0.3">
      <c r="A37438" s="10" t="s">
        <v>75749</v>
      </c>
      <c r="B37438" s="14" t="s">
        <v>107</v>
      </c>
      <c r="D37438" s="5" t="s">
        <v>44895</v>
      </c>
      <c r="E37438" s="5" t="s">
        <v>10528</v>
      </c>
    </row>
    <row r="37439" spans="1:5" x14ac:dyDescent="0.3">
      <c r="A37439" s="10" t="s">
        <v>75749</v>
      </c>
      <c r="B37439" s="14" t="s">
        <v>107</v>
      </c>
      <c r="D37439" s="5" t="s">
        <v>44896</v>
      </c>
      <c r="E37439" s="5" t="s">
        <v>44896</v>
      </c>
    </row>
    <row r="37440" spans="1:5" x14ac:dyDescent="0.3">
      <c r="A37440" s="10" t="s">
        <v>75749</v>
      </c>
      <c r="B37440" s="14" t="s">
        <v>107</v>
      </c>
      <c r="D37440" s="5" t="s">
        <v>10561</v>
      </c>
      <c r="E37440" s="5" t="s">
        <v>10561</v>
      </c>
    </row>
    <row r="37441" spans="1:5" x14ac:dyDescent="0.3">
      <c r="A37441" s="10" t="s">
        <v>75749</v>
      </c>
      <c r="B37441" s="14" t="s">
        <v>107</v>
      </c>
      <c r="D37441" s="5" t="s">
        <v>44897</v>
      </c>
      <c r="E37441" s="5" t="s">
        <v>44897</v>
      </c>
    </row>
    <row r="37442" spans="1:5" x14ac:dyDescent="0.3">
      <c r="A37442" s="10" t="s">
        <v>75749</v>
      </c>
      <c r="B37442" s="14" t="s">
        <v>107</v>
      </c>
      <c r="D37442" s="5" t="s">
        <v>10566</v>
      </c>
      <c r="E37442" s="5" t="s">
        <v>10566</v>
      </c>
    </row>
    <row r="37443" spans="1:5" x14ac:dyDescent="0.3">
      <c r="A37443" s="10" t="s">
        <v>75749</v>
      </c>
      <c r="B37443" s="14" t="s">
        <v>107</v>
      </c>
      <c r="D37443" s="5" t="s">
        <v>10579</v>
      </c>
      <c r="E37443" s="5" t="s">
        <v>10579</v>
      </c>
    </row>
    <row r="37444" spans="1:5" x14ac:dyDescent="0.3">
      <c r="A37444" s="10" t="s">
        <v>75749</v>
      </c>
      <c r="B37444" s="14" t="s">
        <v>107</v>
      </c>
      <c r="D37444" s="5" t="s">
        <v>44898</v>
      </c>
      <c r="E37444" s="5" t="s">
        <v>10581</v>
      </c>
    </row>
    <row r="37445" spans="1:5" x14ac:dyDescent="0.3">
      <c r="A37445" s="10" t="s">
        <v>75749</v>
      </c>
      <c r="B37445" s="14" t="s">
        <v>107</v>
      </c>
      <c r="D37445" s="5" t="s">
        <v>10586</v>
      </c>
      <c r="E37445" s="5" t="s">
        <v>10586</v>
      </c>
    </row>
    <row r="37446" spans="1:5" x14ac:dyDescent="0.3">
      <c r="A37446" s="10" t="s">
        <v>75749</v>
      </c>
      <c r="B37446" s="14" t="s">
        <v>107</v>
      </c>
      <c r="D37446" s="5" t="s">
        <v>10593</v>
      </c>
      <c r="E37446" s="5" t="s">
        <v>10593</v>
      </c>
    </row>
    <row r="37447" spans="1:5" x14ac:dyDescent="0.3">
      <c r="A37447" s="10" t="s">
        <v>75749</v>
      </c>
      <c r="B37447" s="14" t="s">
        <v>107</v>
      </c>
      <c r="D37447" s="5" t="s">
        <v>10612</v>
      </c>
      <c r="E37447" s="5" t="s">
        <v>10612</v>
      </c>
    </row>
    <row r="37448" spans="1:5" x14ac:dyDescent="0.3">
      <c r="A37448" s="10" t="s">
        <v>75749</v>
      </c>
      <c r="B37448" s="14" t="s">
        <v>107</v>
      </c>
      <c r="D37448" s="5" t="s">
        <v>10617</v>
      </c>
      <c r="E37448" s="5" t="s">
        <v>10617</v>
      </c>
    </row>
    <row r="37449" spans="1:5" x14ac:dyDescent="0.3">
      <c r="A37449" s="10" t="s">
        <v>75749</v>
      </c>
      <c r="B37449" s="14" t="s">
        <v>107</v>
      </c>
      <c r="D37449" s="5" t="s">
        <v>44899</v>
      </c>
      <c r="E37449" s="5" t="s">
        <v>44899</v>
      </c>
    </row>
    <row r="37450" spans="1:5" x14ac:dyDescent="0.3">
      <c r="A37450" s="10" t="s">
        <v>75749</v>
      </c>
      <c r="B37450" s="14" t="s">
        <v>107</v>
      </c>
      <c r="D37450" s="5" t="s">
        <v>10660</v>
      </c>
      <c r="E37450" s="5" t="s">
        <v>10660</v>
      </c>
    </row>
    <row r="37451" spans="1:5" x14ac:dyDescent="0.3">
      <c r="A37451" s="10" t="s">
        <v>75749</v>
      </c>
      <c r="B37451" s="14" t="s">
        <v>107</v>
      </c>
      <c r="D37451" s="5" t="s">
        <v>44900</v>
      </c>
      <c r="E37451" s="5" t="s">
        <v>44900</v>
      </c>
    </row>
    <row r="37452" spans="1:5" x14ac:dyDescent="0.3">
      <c r="A37452" s="10" t="s">
        <v>75749</v>
      </c>
      <c r="B37452" s="14" t="s">
        <v>107</v>
      </c>
      <c r="D37452" s="5" t="s">
        <v>44901</v>
      </c>
      <c r="E37452" s="5" t="s">
        <v>44901</v>
      </c>
    </row>
    <row r="37453" spans="1:5" x14ac:dyDescent="0.3">
      <c r="A37453" s="10" t="s">
        <v>75749</v>
      </c>
      <c r="B37453" s="14" t="s">
        <v>107</v>
      </c>
      <c r="D37453" s="5" t="s">
        <v>10666</v>
      </c>
      <c r="E37453" s="5" t="s">
        <v>10666</v>
      </c>
    </row>
    <row r="37454" spans="1:5" x14ac:dyDescent="0.3">
      <c r="A37454" s="10" t="s">
        <v>75749</v>
      </c>
      <c r="B37454" s="14" t="s">
        <v>107</v>
      </c>
      <c r="D37454" s="5" t="s">
        <v>10671</v>
      </c>
      <c r="E37454" s="5" t="s">
        <v>10671</v>
      </c>
    </row>
    <row r="37455" spans="1:5" x14ac:dyDescent="0.3">
      <c r="A37455" s="10" t="s">
        <v>75749</v>
      </c>
      <c r="B37455" s="14" t="s">
        <v>107</v>
      </c>
      <c r="D37455" s="5" t="s">
        <v>44902</v>
      </c>
      <c r="E37455" s="5" t="s">
        <v>44902</v>
      </c>
    </row>
    <row r="37456" spans="1:5" x14ac:dyDescent="0.3">
      <c r="A37456" s="10" t="s">
        <v>75749</v>
      </c>
      <c r="B37456" s="14" t="s">
        <v>107</v>
      </c>
      <c r="D37456" s="5" t="s">
        <v>44903</v>
      </c>
      <c r="E37456" s="5" t="s">
        <v>44903</v>
      </c>
    </row>
    <row r="37457" spans="1:5" x14ac:dyDescent="0.3">
      <c r="A37457" s="10" t="s">
        <v>75749</v>
      </c>
      <c r="B37457" s="14" t="s">
        <v>107</v>
      </c>
      <c r="D37457" s="5" t="s">
        <v>44904</v>
      </c>
      <c r="E37457" s="5" t="s">
        <v>44904</v>
      </c>
    </row>
    <row r="37458" spans="1:5" x14ac:dyDescent="0.3">
      <c r="A37458" s="10" t="s">
        <v>75749</v>
      </c>
      <c r="B37458" s="14" t="s">
        <v>107</v>
      </c>
      <c r="D37458" s="5" t="s">
        <v>44905</v>
      </c>
      <c r="E37458" s="5" t="s">
        <v>44906</v>
      </c>
    </row>
    <row r="37459" spans="1:5" x14ac:dyDescent="0.3">
      <c r="A37459" s="10" t="s">
        <v>75749</v>
      </c>
      <c r="B37459" s="14" t="s">
        <v>107</v>
      </c>
      <c r="D37459" s="5" t="s">
        <v>34392</v>
      </c>
      <c r="E37459" s="5" t="s">
        <v>34392</v>
      </c>
    </row>
    <row r="37460" spans="1:5" x14ac:dyDescent="0.3">
      <c r="A37460" s="10" t="s">
        <v>75749</v>
      </c>
      <c r="B37460" s="14" t="s">
        <v>107</v>
      </c>
      <c r="D37460" s="5" t="s">
        <v>16476</v>
      </c>
      <c r="E37460" s="5" t="s">
        <v>44907</v>
      </c>
    </row>
    <row r="37461" spans="1:5" x14ac:dyDescent="0.3">
      <c r="A37461" s="10" t="s">
        <v>75749</v>
      </c>
      <c r="B37461" s="14" t="s">
        <v>107</v>
      </c>
      <c r="D37461" s="5" t="s">
        <v>44908</v>
      </c>
      <c r="E37461" s="5" t="s">
        <v>44908</v>
      </c>
    </row>
    <row r="37462" spans="1:5" x14ac:dyDescent="0.3">
      <c r="A37462" s="10" t="s">
        <v>75749</v>
      </c>
      <c r="B37462" s="14" t="s">
        <v>107</v>
      </c>
      <c r="D37462" s="5" t="s">
        <v>10745</v>
      </c>
      <c r="E37462" s="5" t="s">
        <v>10745</v>
      </c>
    </row>
    <row r="37463" spans="1:5" x14ac:dyDescent="0.3">
      <c r="A37463" s="10" t="s">
        <v>75749</v>
      </c>
      <c r="B37463" s="14" t="s">
        <v>107</v>
      </c>
      <c r="D37463" s="5" t="s">
        <v>10769</v>
      </c>
      <c r="E37463" s="5" t="s">
        <v>10769</v>
      </c>
    </row>
    <row r="37464" spans="1:5" x14ac:dyDescent="0.3">
      <c r="A37464" s="10" t="s">
        <v>75749</v>
      </c>
      <c r="B37464" s="14" t="s">
        <v>107</v>
      </c>
      <c r="D37464" s="5" t="s">
        <v>39038</v>
      </c>
      <c r="E37464" s="5" t="s">
        <v>39038</v>
      </c>
    </row>
    <row r="37465" spans="1:5" x14ac:dyDescent="0.3">
      <c r="A37465" s="10" t="s">
        <v>75749</v>
      </c>
      <c r="B37465" s="14" t="s">
        <v>107</v>
      </c>
      <c r="D37465" s="5" t="s">
        <v>44909</v>
      </c>
      <c r="E37465" s="5" t="s">
        <v>44909</v>
      </c>
    </row>
    <row r="37466" spans="1:5" x14ac:dyDescent="0.3">
      <c r="A37466" s="10" t="s">
        <v>75749</v>
      </c>
      <c r="B37466" s="14" t="s">
        <v>107</v>
      </c>
      <c r="D37466" s="5" t="s">
        <v>10788</v>
      </c>
      <c r="E37466" s="5" t="s">
        <v>10788</v>
      </c>
    </row>
    <row r="37467" spans="1:5" x14ac:dyDescent="0.3">
      <c r="A37467" s="10" t="s">
        <v>75749</v>
      </c>
      <c r="B37467" s="14" t="s">
        <v>107</v>
      </c>
      <c r="D37467" s="5" t="s">
        <v>10789</v>
      </c>
      <c r="E37467" s="5" t="s">
        <v>10789</v>
      </c>
    </row>
    <row r="37468" spans="1:5" x14ac:dyDescent="0.3">
      <c r="A37468" s="10" t="s">
        <v>75749</v>
      </c>
      <c r="B37468" s="14" t="s">
        <v>107</v>
      </c>
      <c r="D37468" s="5" t="s">
        <v>44910</v>
      </c>
      <c r="E37468" s="5" t="s">
        <v>44910</v>
      </c>
    </row>
    <row r="37469" spans="1:5" x14ac:dyDescent="0.3">
      <c r="A37469" s="10" t="s">
        <v>75749</v>
      </c>
      <c r="B37469" s="14" t="s">
        <v>107</v>
      </c>
      <c r="D37469" s="5" t="s">
        <v>44911</v>
      </c>
      <c r="E37469" s="5" t="s">
        <v>44911</v>
      </c>
    </row>
    <row r="37470" spans="1:5" x14ac:dyDescent="0.3">
      <c r="A37470" s="10" t="s">
        <v>75749</v>
      </c>
      <c r="B37470" s="14" t="s">
        <v>107</v>
      </c>
      <c r="D37470" s="5" t="s">
        <v>39071</v>
      </c>
      <c r="E37470" s="5" t="s">
        <v>39071</v>
      </c>
    </row>
    <row r="37471" spans="1:5" x14ac:dyDescent="0.3">
      <c r="A37471" s="10" t="s">
        <v>75749</v>
      </c>
      <c r="B37471" s="14" t="s">
        <v>107</v>
      </c>
      <c r="D37471" s="5" t="s">
        <v>10801</v>
      </c>
      <c r="E37471" s="5" t="s">
        <v>10801</v>
      </c>
    </row>
    <row r="37472" spans="1:5" x14ac:dyDescent="0.3">
      <c r="A37472" s="10" t="s">
        <v>75749</v>
      </c>
      <c r="B37472" s="14" t="s">
        <v>107</v>
      </c>
      <c r="D37472" s="5" t="s">
        <v>39073</v>
      </c>
      <c r="E37472" s="5" t="s">
        <v>39073</v>
      </c>
    </row>
    <row r="37473" spans="1:5" x14ac:dyDescent="0.3">
      <c r="A37473" s="10" t="s">
        <v>75749</v>
      </c>
      <c r="B37473" s="14" t="s">
        <v>107</v>
      </c>
      <c r="D37473" s="5" t="s">
        <v>39074</v>
      </c>
      <c r="E37473" s="5" t="s">
        <v>39074</v>
      </c>
    </row>
    <row r="37474" spans="1:5" x14ac:dyDescent="0.3">
      <c r="A37474" s="10" t="s">
        <v>75749</v>
      </c>
      <c r="B37474" s="14" t="s">
        <v>107</v>
      </c>
      <c r="D37474" s="5" t="s">
        <v>44912</v>
      </c>
      <c r="E37474" s="5" t="s">
        <v>44912</v>
      </c>
    </row>
    <row r="37475" spans="1:5" x14ac:dyDescent="0.3">
      <c r="A37475" s="10" t="s">
        <v>75749</v>
      </c>
      <c r="B37475" s="14" t="s">
        <v>107</v>
      </c>
      <c r="D37475" s="5" t="s">
        <v>10840</v>
      </c>
      <c r="E37475" s="5" t="s">
        <v>10840</v>
      </c>
    </row>
    <row r="37476" spans="1:5" x14ac:dyDescent="0.3">
      <c r="A37476" s="10" t="s">
        <v>75749</v>
      </c>
      <c r="B37476" s="14" t="s">
        <v>107</v>
      </c>
      <c r="D37476" s="5" t="s">
        <v>39094</v>
      </c>
      <c r="E37476" s="5" t="s">
        <v>39094</v>
      </c>
    </row>
    <row r="37477" spans="1:5" x14ac:dyDescent="0.3">
      <c r="A37477" s="10" t="s">
        <v>75749</v>
      </c>
      <c r="B37477" s="14" t="s">
        <v>107</v>
      </c>
      <c r="D37477" s="5" t="s">
        <v>16483</v>
      </c>
      <c r="E37477" s="5" t="s">
        <v>16483</v>
      </c>
    </row>
    <row r="37478" spans="1:5" x14ac:dyDescent="0.3">
      <c r="A37478" s="10" t="s">
        <v>75749</v>
      </c>
      <c r="B37478" s="14" t="s">
        <v>107</v>
      </c>
      <c r="D37478" s="5" t="s">
        <v>10859</v>
      </c>
      <c r="E37478" s="5" t="s">
        <v>10859</v>
      </c>
    </row>
    <row r="37479" spans="1:5" x14ac:dyDescent="0.3">
      <c r="A37479" s="10" t="s">
        <v>75749</v>
      </c>
      <c r="B37479" s="14" t="s">
        <v>107</v>
      </c>
      <c r="D37479" s="5" t="s">
        <v>10868</v>
      </c>
      <c r="E37479" s="5" t="s">
        <v>10868</v>
      </c>
    </row>
    <row r="37480" spans="1:5" x14ac:dyDescent="0.3">
      <c r="A37480" s="10" t="s">
        <v>75749</v>
      </c>
      <c r="B37480" s="14" t="s">
        <v>107</v>
      </c>
      <c r="D37480" s="5" t="s">
        <v>10886</v>
      </c>
      <c r="E37480" s="5" t="s">
        <v>39123</v>
      </c>
    </row>
    <row r="37481" spans="1:5" x14ac:dyDescent="0.3">
      <c r="A37481" s="10" t="s">
        <v>75749</v>
      </c>
      <c r="B37481" s="14" t="s">
        <v>107</v>
      </c>
      <c r="D37481" s="5" t="s">
        <v>10887</v>
      </c>
      <c r="E37481" s="5" t="s">
        <v>10887</v>
      </c>
    </row>
    <row r="37482" spans="1:5" x14ac:dyDescent="0.3">
      <c r="A37482" s="10" t="s">
        <v>75749</v>
      </c>
      <c r="B37482" s="14" t="s">
        <v>107</v>
      </c>
      <c r="D37482" s="5" t="s">
        <v>39138</v>
      </c>
      <c r="E37482" s="5" t="s">
        <v>39138</v>
      </c>
    </row>
    <row r="37483" spans="1:5" x14ac:dyDescent="0.3">
      <c r="A37483" s="10" t="s">
        <v>75749</v>
      </c>
      <c r="B37483" s="14" t="s">
        <v>107</v>
      </c>
      <c r="D37483" s="5" t="s">
        <v>44913</v>
      </c>
      <c r="E37483" s="5" t="s">
        <v>44913</v>
      </c>
    </row>
    <row r="37484" spans="1:5" x14ac:dyDescent="0.3">
      <c r="A37484" s="10" t="s">
        <v>75749</v>
      </c>
      <c r="B37484" s="14" t="s">
        <v>107</v>
      </c>
      <c r="D37484" s="5" t="s">
        <v>10900</v>
      </c>
      <c r="E37484" s="5" t="s">
        <v>10900</v>
      </c>
    </row>
    <row r="37485" spans="1:5" x14ac:dyDescent="0.3">
      <c r="A37485" s="10" t="s">
        <v>75749</v>
      </c>
      <c r="B37485" s="14" t="s">
        <v>107</v>
      </c>
      <c r="D37485" s="5" t="s">
        <v>44217</v>
      </c>
      <c r="E37485" s="5" t="s">
        <v>10919</v>
      </c>
    </row>
    <row r="37486" spans="1:5" x14ac:dyDescent="0.3">
      <c r="A37486" s="10" t="s">
        <v>75749</v>
      </c>
      <c r="B37486" s="14" t="s">
        <v>107</v>
      </c>
      <c r="D37486" s="5" t="s">
        <v>10921</v>
      </c>
      <c r="E37486" s="5" t="s">
        <v>10921</v>
      </c>
    </row>
    <row r="37487" spans="1:5" x14ac:dyDescent="0.3">
      <c r="A37487" s="10" t="s">
        <v>75749</v>
      </c>
      <c r="B37487" s="14" t="s">
        <v>107</v>
      </c>
      <c r="D37487" s="5" t="s">
        <v>10923</v>
      </c>
      <c r="E37487" s="5" t="s">
        <v>10923</v>
      </c>
    </row>
    <row r="37488" spans="1:5" x14ac:dyDescent="0.3">
      <c r="A37488" s="10" t="s">
        <v>75749</v>
      </c>
      <c r="B37488" s="14" t="s">
        <v>107</v>
      </c>
      <c r="D37488" s="5" t="s">
        <v>10926</v>
      </c>
      <c r="E37488" s="5" t="s">
        <v>10926</v>
      </c>
    </row>
    <row r="37489" spans="1:5" x14ac:dyDescent="0.3">
      <c r="A37489" s="10" t="s">
        <v>75749</v>
      </c>
      <c r="B37489" s="14" t="s">
        <v>107</v>
      </c>
      <c r="D37489" s="5" t="s">
        <v>10929</v>
      </c>
      <c r="E37489" s="5" t="s">
        <v>10929</v>
      </c>
    </row>
    <row r="37490" spans="1:5" x14ac:dyDescent="0.3">
      <c r="A37490" s="10" t="s">
        <v>75749</v>
      </c>
      <c r="B37490" s="14" t="s">
        <v>107</v>
      </c>
      <c r="D37490" s="5" t="s">
        <v>44914</v>
      </c>
      <c r="E37490" s="5" t="s">
        <v>44914</v>
      </c>
    </row>
    <row r="37491" spans="1:5" x14ac:dyDescent="0.3">
      <c r="A37491" s="10" t="s">
        <v>75749</v>
      </c>
      <c r="B37491" s="14" t="s">
        <v>107</v>
      </c>
      <c r="D37491" s="5" t="s">
        <v>44915</v>
      </c>
      <c r="E37491" s="5" t="s">
        <v>44915</v>
      </c>
    </row>
    <row r="37492" spans="1:5" x14ac:dyDescent="0.3">
      <c r="A37492" s="10" t="s">
        <v>75749</v>
      </c>
      <c r="B37492" s="14" t="s">
        <v>107</v>
      </c>
      <c r="D37492" s="5" t="s">
        <v>10989</v>
      </c>
      <c r="E37492" s="5" t="s">
        <v>10989</v>
      </c>
    </row>
    <row r="37493" spans="1:5" x14ac:dyDescent="0.3">
      <c r="A37493" s="10" t="s">
        <v>75749</v>
      </c>
      <c r="B37493" s="14" t="s">
        <v>107</v>
      </c>
      <c r="D37493" s="5" t="s">
        <v>44916</v>
      </c>
      <c r="E37493" s="5" t="s">
        <v>44916</v>
      </c>
    </row>
    <row r="37494" spans="1:5" x14ac:dyDescent="0.3">
      <c r="A37494" s="10" t="s">
        <v>75749</v>
      </c>
      <c r="B37494" s="14" t="s">
        <v>107</v>
      </c>
      <c r="D37494" s="5" t="s">
        <v>44917</v>
      </c>
      <c r="E37494" s="5" t="s">
        <v>44917</v>
      </c>
    </row>
    <row r="37495" spans="1:5" x14ac:dyDescent="0.3">
      <c r="A37495" s="10" t="s">
        <v>75749</v>
      </c>
      <c r="B37495" s="14" t="s">
        <v>107</v>
      </c>
      <c r="D37495" s="5" t="s">
        <v>44918</v>
      </c>
      <c r="E37495" s="5" t="s">
        <v>44919</v>
      </c>
    </row>
    <row r="37496" spans="1:5" x14ac:dyDescent="0.3">
      <c r="A37496" s="10" t="s">
        <v>75749</v>
      </c>
      <c r="B37496" s="14" t="s">
        <v>107</v>
      </c>
      <c r="D37496" s="5" t="s">
        <v>11011</v>
      </c>
      <c r="E37496" s="5" t="s">
        <v>11011</v>
      </c>
    </row>
    <row r="37497" spans="1:5" x14ac:dyDescent="0.3">
      <c r="A37497" s="10" t="s">
        <v>75749</v>
      </c>
      <c r="B37497" s="14" t="s">
        <v>107</v>
      </c>
      <c r="D37497" s="5" t="s">
        <v>11026</v>
      </c>
      <c r="E37497" s="5" t="s">
        <v>11026</v>
      </c>
    </row>
    <row r="37498" spans="1:5" x14ac:dyDescent="0.3">
      <c r="A37498" s="10" t="s">
        <v>75749</v>
      </c>
      <c r="B37498" s="14" t="s">
        <v>107</v>
      </c>
      <c r="D37498" s="5" t="s">
        <v>44920</v>
      </c>
      <c r="E37498" s="5" t="s">
        <v>44920</v>
      </c>
    </row>
    <row r="37499" spans="1:5" x14ac:dyDescent="0.3">
      <c r="A37499" s="10" t="s">
        <v>75749</v>
      </c>
      <c r="B37499" s="14" t="s">
        <v>107</v>
      </c>
      <c r="D37499" s="5" t="s">
        <v>44921</v>
      </c>
      <c r="E37499" s="5" t="s">
        <v>44921</v>
      </c>
    </row>
    <row r="37500" spans="1:5" x14ac:dyDescent="0.3">
      <c r="A37500" s="10" t="s">
        <v>75749</v>
      </c>
      <c r="B37500" s="14" t="s">
        <v>107</v>
      </c>
      <c r="D37500" s="5" t="s">
        <v>44922</v>
      </c>
      <c r="E37500" s="5" t="s">
        <v>44922</v>
      </c>
    </row>
    <row r="37501" spans="1:5" x14ac:dyDescent="0.3">
      <c r="A37501" s="10" t="s">
        <v>75749</v>
      </c>
      <c r="B37501" s="14" t="s">
        <v>107</v>
      </c>
      <c r="D37501" s="5" t="s">
        <v>44923</v>
      </c>
      <c r="E37501" s="5" t="s">
        <v>44923</v>
      </c>
    </row>
    <row r="37502" spans="1:5" x14ac:dyDescent="0.3">
      <c r="A37502" s="10" t="s">
        <v>75749</v>
      </c>
      <c r="B37502" s="14" t="s">
        <v>107</v>
      </c>
      <c r="D37502" s="5" t="s">
        <v>44924</v>
      </c>
      <c r="E37502" s="5" t="s">
        <v>44924</v>
      </c>
    </row>
    <row r="37503" spans="1:5" x14ac:dyDescent="0.3">
      <c r="A37503" s="10" t="s">
        <v>75749</v>
      </c>
      <c r="B37503" s="14" t="s">
        <v>107</v>
      </c>
      <c r="D37503" s="5" t="s">
        <v>44925</v>
      </c>
      <c r="E37503" s="5" t="s">
        <v>44925</v>
      </c>
    </row>
    <row r="37504" spans="1:5" x14ac:dyDescent="0.3">
      <c r="A37504" s="10" t="s">
        <v>75749</v>
      </c>
      <c r="B37504" s="14" t="s">
        <v>107</v>
      </c>
      <c r="D37504" s="5" t="s">
        <v>44926</v>
      </c>
      <c r="E37504" s="5" t="s">
        <v>11097</v>
      </c>
    </row>
    <row r="37505" spans="1:5" x14ac:dyDescent="0.3">
      <c r="A37505" s="10" t="s">
        <v>75749</v>
      </c>
      <c r="B37505" s="14" t="s">
        <v>107</v>
      </c>
      <c r="D37505" s="5" t="s">
        <v>44927</v>
      </c>
      <c r="E37505" s="5" t="s">
        <v>44928</v>
      </c>
    </row>
    <row r="37506" spans="1:5" x14ac:dyDescent="0.3">
      <c r="A37506" s="10" t="s">
        <v>75749</v>
      </c>
      <c r="B37506" s="14" t="s">
        <v>107</v>
      </c>
      <c r="D37506" s="5" t="s">
        <v>44929</v>
      </c>
      <c r="E37506" s="5" t="s">
        <v>44929</v>
      </c>
    </row>
    <row r="37507" spans="1:5" x14ac:dyDescent="0.3">
      <c r="A37507" s="10" t="s">
        <v>75749</v>
      </c>
      <c r="B37507" s="14" t="s">
        <v>107</v>
      </c>
      <c r="D37507" s="5" t="s">
        <v>11122</v>
      </c>
      <c r="E37507" s="5" t="s">
        <v>11122</v>
      </c>
    </row>
    <row r="37508" spans="1:5" x14ac:dyDescent="0.3">
      <c r="A37508" s="10" t="s">
        <v>75749</v>
      </c>
      <c r="B37508" s="14" t="s">
        <v>107</v>
      </c>
      <c r="D37508" s="5" t="s">
        <v>11123</v>
      </c>
      <c r="E37508" s="5" t="s">
        <v>11123</v>
      </c>
    </row>
    <row r="37509" spans="1:5" x14ac:dyDescent="0.3">
      <c r="A37509" s="10" t="s">
        <v>75749</v>
      </c>
      <c r="B37509" s="14" t="s">
        <v>107</v>
      </c>
      <c r="D37509" s="5" t="s">
        <v>11124</v>
      </c>
      <c r="E37509" s="5" t="s">
        <v>44930</v>
      </c>
    </row>
    <row r="37510" spans="1:5" x14ac:dyDescent="0.3">
      <c r="A37510" s="10" t="s">
        <v>75749</v>
      </c>
      <c r="B37510" s="14" t="s">
        <v>107</v>
      </c>
      <c r="D37510" s="5" t="s">
        <v>11128</v>
      </c>
      <c r="E37510" s="5" t="s">
        <v>11128</v>
      </c>
    </row>
    <row r="37511" spans="1:5" x14ac:dyDescent="0.3">
      <c r="A37511" s="10" t="s">
        <v>75749</v>
      </c>
      <c r="B37511" s="14" t="s">
        <v>107</v>
      </c>
      <c r="D37511" s="5" t="s">
        <v>44931</v>
      </c>
      <c r="E37511" s="5" t="s">
        <v>44931</v>
      </c>
    </row>
    <row r="37512" spans="1:5" x14ac:dyDescent="0.3">
      <c r="A37512" s="10" t="s">
        <v>75749</v>
      </c>
      <c r="B37512" s="14" t="s">
        <v>107</v>
      </c>
      <c r="D37512" s="5" t="s">
        <v>44932</v>
      </c>
      <c r="E37512" s="5" t="s">
        <v>44932</v>
      </c>
    </row>
    <row r="37513" spans="1:5" x14ac:dyDescent="0.3">
      <c r="A37513" s="10" t="s">
        <v>75749</v>
      </c>
      <c r="B37513" s="14" t="s">
        <v>107</v>
      </c>
      <c r="D37513" s="5" t="s">
        <v>11133</v>
      </c>
      <c r="E37513" s="5" t="s">
        <v>11133</v>
      </c>
    </row>
    <row r="37514" spans="1:5" x14ac:dyDescent="0.3">
      <c r="A37514" s="10" t="s">
        <v>75749</v>
      </c>
      <c r="B37514" s="14" t="s">
        <v>107</v>
      </c>
      <c r="D37514" s="5" t="s">
        <v>25855</v>
      </c>
      <c r="E37514" s="5" t="s">
        <v>25855</v>
      </c>
    </row>
    <row r="37515" spans="1:5" x14ac:dyDescent="0.3">
      <c r="A37515" s="10" t="s">
        <v>75749</v>
      </c>
      <c r="B37515" s="14" t="s">
        <v>107</v>
      </c>
      <c r="D37515" s="5" t="s">
        <v>44933</v>
      </c>
      <c r="E37515" s="5" t="s">
        <v>44933</v>
      </c>
    </row>
    <row r="37516" spans="1:5" x14ac:dyDescent="0.3">
      <c r="A37516" s="10" t="s">
        <v>75749</v>
      </c>
      <c r="B37516" s="14" t="s">
        <v>107</v>
      </c>
      <c r="D37516" s="5" t="s">
        <v>44934</v>
      </c>
      <c r="E37516" s="5" t="s">
        <v>44934</v>
      </c>
    </row>
    <row r="37517" spans="1:5" x14ac:dyDescent="0.3">
      <c r="A37517" s="10" t="s">
        <v>75749</v>
      </c>
      <c r="B37517" s="14" t="s">
        <v>107</v>
      </c>
      <c r="D37517" s="5" t="s">
        <v>44935</v>
      </c>
      <c r="E37517" s="5" t="s">
        <v>44936</v>
      </c>
    </row>
    <row r="37518" spans="1:5" x14ac:dyDescent="0.3">
      <c r="A37518" s="10" t="s">
        <v>75749</v>
      </c>
      <c r="B37518" s="14" t="s">
        <v>107</v>
      </c>
      <c r="D37518" s="5" t="s">
        <v>44937</v>
      </c>
      <c r="E37518" s="5" t="s">
        <v>44938</v>
      </c>
    </row>
    <row r="37519" spans="1:5" x14ac:dyDescent="0.3">
      <c r="A37519" s="10" t="s">
        <v>75749</v>
      </c>
      <c r="B37519" s="14" t="s">
        <v>107</v>
      </c>
      <c r="D37519" s="5" t="s">
        <v>44939</v>
      </c>
      <c r="E37519" s="5" t="s">
        <v>44939</v>
      </c>
    </row>
    <row r="37520" spans="1:5" x14ac:dyDescent="0.3">
      <c r="A37520" s="10" t="s">
        <v>75749</v>
      </c>
      <c r="B37520" s="14" t="s">
        <v>107</v>
      </c>
      <c r="D37520" s="5" t="s">
        <v>44940</v>
      </c>
      <c r="E37520" s="5" t="s">
        <v>44940</v>
      </c>
    </row>
    <row r="37521" spans="1:5" x14ac:dyDescent="0.3">
      <c r="A37521" s="10" t="s">
        <v>75749</v>
      </c>
      <c r="B37521" s="14" t="s">
        <v>107</v>
      </c>
      <c r="D37521" s="5" t="s">
        <v>25869</v>
      </c>
      <c r="E37521" s="5" t="s">
        <v>44941</v>
      </c>
    </row>
    <row r="37522" spans="1:5" x14ac:dyDescent="0.3">
      <c r="A37522" s="10" t="s">
        <v>75749</v>
      </c>
      <c r="B37522" s="14" t="s">
        <v>107</v>
      </c>
      <c r="D37522" s="5" t="s">
        <v>44942</v>
      </c>
      <c r="E37522" s="5" t="s">
        <v>44942</v>
      </c>
    </row>
    <row r="37523" spans="1:5" x14ac:dyDescent="0.3">
      <c r="A37523" s="10" t="s">
        <v>75749</v>
      </c>
      <c r="B37523" s="14" t="s">
        <v>107</v>
      </c>
      <c r="D37523" s="5" t="s">
        <v>44943</v>
      </c>
      <c r="E37523" s="5" t="s">
        <v>44943</v>
      </c>
    </row>
    <row r="37524" spans="1:5" x14ac:dyDescent="0.3">
      <c r="A37524" s="10" t="s">
        <v>75749</v>
      </c>
      <c r="B37524" s="14" t="s">
        <v>107</v>
      </c>
      <c r="D37524" s="5" t="s">
        <v>44944</v>
      </c>
      <c r="E37524" s="5" t="s">
        <v>44944</v>
      </c>
    </row>
    <row r="37525" spans="1:5" x14ac:dyDescent="0.3">
      <c r="A37525" s="10" t="s">
        <v>75749</v>
      </c>
      <c r="B37525" s="14" t="s">
        <v>107</v>
      </c>
      <c r="D37525" s="5" t="s">
        <v>44945</v>
      </c>
      <c r="E37525" s="5" t="s">
        <v>44945</v>
      </c>
    </row>
    <row r="37526" spans="1:5" x14ac:dyDescent="0.3">
      <c r="A37526" s="10" t="s">
        <v>75749</v>
      </c>
      <c r="B37526" s="14" t="s">
        <v>107</v>
      </c>
      <c r="D37526" s="5" t="s">
        <v>44946</v>
      </c>
      <c r="E37526" s="5" t="s">
        <v>44946</v>
      </c>
    </row>
    <row r="37527" spans="1:5" x14ac:dyDescent="0.3">
      <c r="A37527" s="10" t="s">
        <v>75749</v>
      </c>
      <c r="B37527" s="14" t="s">
        <v>107</v>
      </c>
      <c r="D37527" s="5" t="s">
        <v>44947</v>
      </c>
      <c r="E37527" s="5" t="s">
        <v>44948</v>
      </c>
    </row>
    <row r="37528" spans="1:5" x14ac:dyDescent="0.3">
      <c r="A37528" s="10" t="s">
        <v>75749</v>
      </c>
      <c r="B37528" s="14" t="s">
        <v>107</v>
      </c>
      <c r="D37528" s="5" t="s">
        <v>44949</v>
      </c>
      <c r="E37528" s="5" t="s">
        <v>44949</v>
      </c>
    </row>
    <row r="37529" spans="1:5" x14ac:dyDescent="0.3">
      <c r="A37529" s="10" t="s">
        <v>75749</v>
      </c>
      <c r="B37529" s="14" t="s">
        <v>107</v>
      </c>
      <c r="D37529" s="5" t="s">
        <v>44950</v>
      </c>
      <c r="E37529" s="5" t="s">
        <v>44950</v>
      </c>
    </row>
    <row r="37530" spans="1:5" x14ac:dyDescent="0.3">
      <c r="A37530" s="10" t="s">
        <v>75749</v>
      </c>
      <c r="B37530" s="14" t="s">
        <v>107</v>
      </c>
      <c r="D37530" s="5" t="s">
        <v>44951</v>
      </c>
      <c r="E37530" s="5" t="s">
        <v>44951</v>
      </c>
    </row>
    <row r="37531" spans="1:5" x14ac:dyDescent="0.3">
      <c r="A37531" s="10" t="s">
        <v>75749</v>
      </c>
      <c r="B37531" s="14" t="s">
        <v>107</v>
      </c>
      <c r="D37531" s="5" t="s">
        <v>44952</v>
      </c>
      <c r="E37531" s="5" t="s">
        <v>44952</v>
      </c>
    </row>
    <row r="37532" spans="1:5" x14ac:dyDescent="0.3">
      <c r="A37532" s="10" t="s">
        <v>75749</v>
      </c>
      <c r="B37532" s="14" t="s">
        <v>107</v>
      </c>
      <c r="D37532" s="5" t="s">
        <v>44953</v>
      </c>
      <c r="E37532" s="5" t="s">
        <v>44954</v>
      </c>
    </row>
    <row r="37533" spans="1:5" x14ac:dyDescent="0.3">
      <c r="A37533" s="10" t="s">
        <v>75749</v>
      </c>
      <c r="B37533" s="14" t="s">
        <v>107</v>
      </c>
      <c r="D37533" s="5" t="s">
        <v>16493</v>
      </c>
      <c r="E37533" s="5" t="s">
        <v>16493</v>
      </c>
    </row>
    <row r="37534" spans="1:5" x14ac:dyDescent="0.3">
      <c r="A37534" s="10" t="s">
        <v>75749</v>
      </c>
      <c r="B37534" s="14" t="s">
        <v>107</v>
      </c>
      <c r="D37534" s="5" t="s">
        <v>44955</v>
      </c>
      <c r="E37534" s="5" t="s">
        <v>44955</v>
      </c>
    </row>
    <row r="37535" spans="1:5" x14ac:dyDescent="0.3">
      <c r="A37535" s="10" t="s">
        <v>75749</v>
      </c>
      <c r="B37535" s="14" t="s">
        <v>107</v>
      </c>
      <c r="D37535" s="5" t="s">
        <v>44956</v>
      </c>
      <c r="E37535" s="5" t="s">
        <v>44956</v>
      </c>
    </row>
    <row r="37536" spans="1:5" x14ac:dyDescent="0.3">
      <c r="A37536" s="10" t="s">
        <v>75749</v>
      </c>
      <c r="B37536" s="14" t="s">
        <v>107</v>
      </c>
      <c r="D37536" s="5" t="s">
        <v>44957</v>
      </c>
      <c r="E37536" s="5" t="s">
        <v>44957</v>
      </c>
    </row>
    <row r="37537" spans="1:5" x14ac:dyDescent="0.3">
      <c r="A37537" s="10" t="s">
        <v>75749</v>
      </c>
      <c r="B37537" s="14" t="s">
        <v>107</v>
      </c>
      <c r="D37537" s="5" t="s">
        <v>44958</v>
      </c>
      <c r="E37537" s="5" t="s">
        <v>44958</v>
      </c>
    </row>
    <row r="37538" spans="1:5" x14ac:dyDescent="0.3">
      <c r="A37538" s="10" t="s">
        <v>75749</v>
      </c>
      <c r="B37538" s="14" t="s">
        <v>107</v>
      </c>
      <c r="D37538" s="5" t="s">
        <v>44959</v>
      </c>
      <c r="E37538" s="5" t="s">
        <v>44959</v>
      </c>
    </row>
    <row r="37539" spans="1:5" x14ac:dyDescent="0.3">
      <c r="A37539" s="10" t="s">
        <v>75749</v>
      </c>
      <c r="B37539" s="14" t="s">
        <v>107</v>
      </c>
      <c r="D37539" s="5" t="s">
        <v>44960</v>
      </c>
      <c r="E37539" s="5" t="s">
        <v>44960</v>
      </c>
    </row>
    <row r="37540" spans="1:5" x14ac:dyDescent="0.3">
      <c r="A37540" s="10" t="s">
        <v>75749</v>
      </c>
      <c r="B37540" s="14" t="s">
        <v>107</v>
      </c>
      <c r="D37540" s="5" t="s">
        <v>44961</v>
      </c>
      <c r="E37540" s="5" t="s">
        <v>44961</v>
      </c>
    </row>
    <row r="37541" spans="1:5" x14ac:dyDescent="0.3">
      <c r="A37541" s="10" t="s">
        <v>75749</v>
      </c>
      <c r="B37541" s="14" t="s">
        <v>107</v>
      </c>
      <c r="D37541" s="5" t="s">
        <v>44962</v>
      </c>
      <c r="E37541" s="5" t="s">
        <v>44963</v>
      </c>
    </row>
    <row r="37542" spans="1:5" x14ac:dyDescent="0.3">
      <c r="A37542" s="10" t="s">
        <v>75749</v>
      </c>
      <c r="B37542" s="14" t="s">
        <v>107</v>
      </c>
      <c r="D37542" s="5" t="s">
        <v>44964</v>
      </c>
      <c r="E37542" s="5" t="s">
        <v>44964</v>
      </c>
    </row>
    <row r="37543" spans="1:5" x14ac:dyDescent="0.3">
      <c r="A37543" s="10" t="s">
        <v>75749</v>
      </c>
      <c r="B37543" s="14" t="s">
        <v>107</v>
      </c>
      <c r="D37543" s="5" t="s">
        <v>44965</v>
      </c>
      <c r="E37543" s="5" t="s">
        <v>44965</v>
      </c>
    </row>
    <row r="37544" spans="1:5" x14ac:dyDescent="0.3">
      <c r="A37544" s="10" t="s">
        <v>75749</v>
      </c>
      <c r="B37544" s="14" t="s">
        <v>107</v>
      </c>
      <c r="D37544" s="5" t="s">
        <v>44966</v>
      </c>
      <c r="E37544" s="5" t="s">
        <v>44966</v>
      </c>
    </row>
    <row r="37545" spans="1:5" x14ac:dyDescent="0.3">
      <c r="A37545" s="10" t="s">
        <v>75749</v>
      </c>
      <c r="B37545" s="14" t="s">
        <v>107</v>
      </c>
      <c r="D37545" s="5" t="s">
        <v>44967</v>
      </c>
      <c r="E37545" s="5" t="s">
        <v>44967</v>
      </c>
    </row>
    <row r="37546" spans="1:5" x14ac:dyDescent="0.3">
      <c r="A37546" s="10" t="s">
        <v>75749</v>
      </c>
      <c r="B37546" s="14" t="s">
        <v>107</v>
      </c>
      <c r="D37546" s="5" t="s">
        <v>44968</v>
      </c>
      <c r="E37546" s="5" t="s">
        <v>44968</v>
      </c>
    </row>
    <row r="37547" spans="1:5" x14ac:dyDescent="0.3">
      <c r="A37547" s="10" t="s">
        <v>75749</v>
      </c>
      <c r="B37547" s="14" t="s">
        <v>107</v>
      </c>
      <c r="D37547" s="5" t="s">
        <v>44969</v>
      </c>
      <c r="E37547" s="5" t="s">
        <v>44969</v>
      </c>
    </row>
    <row r="37548" spans="1:5" x14ac:dyDescent="0.3">
      <c r="A37548" s="10" t="s">
        <v>75749</v>
      </c>
      <c r="B37548" s="14" t="s">
        <v>107</v>
      </c>
      <c r="D37548" s="5" t="s">
        <v>44970</v>
      </c>
      <c r="E37548" s="5" t="s">
        <v>44970</v>
      </c>
    </row>
    <row r="37549" spans="1:5" x14ac:dyDescent="0.3">
      <c r="A37549" s="10" t="s">
        <v>75749</v>
      </c>
      <c r="B37549" s="14" t="s">
        <v>107</v>
      </c>
      <c r="D37549" s="5" t="s">
        <v>44971</v>
      </c>
      <c r="E37549" s="5" t="s">
        <v>44971</v>
      </c>
    </row>
    <row r="37550" spans="1:5" x14ac:dyDescent="0.3">
      <c r="A37550" s="10" t="s">
        <v>75749</v>
      </c>
      <c r="B37550" s="14" t="s">
        <v>107</v>
      </c>
      <c r="D37550" s="5" t="s">
        <v>11365</v>
      </c>
      <c r="E37550" s="5" t="s">
        <v>44972</v>
      </c>
    </row>
    <row r="37551" spans="1:5" x14ac:dyDescent="0.3">
      <c r="A37551" s="10" t="s">
        <v>75749</v>
      </c>
      <c r="B37551" s="14" t="s">
        <v>107</v>
      </c>
      <c r="D37551" s="5" t="s">
        <v>44973</v>
      </c>
      <c r="E37551" s="5" t="s">
        <v>44973</v>
      </c>
    </row>
    <row r="37552" spans="1:5" x14ac:dyDescent="0.3">
      <c r="A37552" s="10" t="s">
        <v>75749</v>
      </c>
      <c r="B37552" s="14" t="s">
        <v>107</v>
      </c>
      <c r="D37552" s="5" t="s">
        <v>11384</v>
      </c>
      <c r="E37552" s="5" t="s">
        <v>11384</v>
      </c>
    </row>
    <row r="37553" spans="1:5" x14ac:dyDescent="0.3">
      <c r="A37553" s="10" t="s">
        <v>75749</v>
      </c>
      <c r="B37553" s="14" t="s">
        <v>107</v>
      </c>
      <c r="D37553" s="5" t="s">
        <v>44974</v>
      </c>
      <c r="E37553" s="5" t="s">
        <v>44974</v>
      </c>
    </row>
    <row r="37554" spans="1:5" x14ac:dyDescent="0.3">
      <c r="A37554" s="10" t="s">
        <v>75749</v>
      </c>
      <c r="B37554" s="14" t="s">
        <v>107</v>
      </c>
      <c r="D37554" s="5" t="s">
        <v>44975</v>
      </c>
      <c r="E37554" s="5" t="s">
        <v>44975</v>
      </c>
    </row>
    <row r="37555" spans="1:5" x14ac:dyDescent="0.3">
      <c r="A37555" s="10" t="s">
        <v>75749</v>
      </c>
      <c r="B37555" s="14" t="s">
        <v>107</v>
      </c>
      <c r="D37555" s="5" t="s">
        <v>44976</v>
      </c>
      <c r="E37555" s="5" t="s">
        <v>44976</v>
      </c>
    </row>
    <row r="37556" spans="1:5" x14ac:dyDescent="0.3">
      <c r="A37556" s="10" t="s">
        <v>75749</v>
      </c>
      <c r="B37556" s="14" t="s">
        <v>107</v>
      </c>
      <c r="D37556" s="5" t="s">
        <v>44977</v>
      </c>
      <c r="E37556" s="5" t="s">
        <v>44977</v>
      </c>
    </row>
    <row r="37557" spans="1:5" x14ac:dyDescent="0.3">
      <c r="A37557" s="10" t="s">
        <v>75749</v>
      </c>
      <c r="B37557" s="14" t="s">
        <v>107</v>
      </c>
      <c r="D37557" s="5" t="s">
        <v>11608</v>
      </c>
      <c r="E37557" s="5" t="s">
        <v>11608</v>
      </c>
    </row>
    <row r="37558" spans="1:5" x14ac:dyDescent="0.3">
      <c r="A37558" s="10" t="s">
        <v>75749</v>
      </c>
      <c r="B37558" s="14" t="s">
        <v>107</v>
      </c>
      <c r="D37558" s="5" t="s">
        <v>44978</v>
      </c>
      <c r="E37558" s="5" t="s">
        <v>39415</v>
      </c>
    </row>
    <row r="37559" spans="1:5" x14ac:dyDescent="0.3">
      <c r="A37559" s="10" t="s">
        <v>75749</v>
      </c>
      <c r="B37559" s="14" t="s">
        <v>107</v>
      </c>
      <c r="D37559" s="5" t="s">
        <v>39416</v>
      </c>
      <c r="E37559" s="5" t="s">
        <v>39416</v>
      </c>
    </row>
    <row r="37560" spans="1:5" x14ac:dyDescent="0.3">
      <c r="A37560" s="10" t="s">
        <v>75749</v>
      </c>
      <c r="B37560" s="14" t="s">
        <v>107</v>
      </c>
      <c r="D37560" s="5" t="s">
        <v>34468</v>
      </c>
      <c r="E37560" s="5" t="s">
        <v>34468</v>
      </c>
    </row>
    <row r="37561" spans="1:5" x14ac:dyDescent="0.3">
      <c r="A37561" s="10" t="s">
        <v>75749</v>
      </c>
      <c r="B37561" s="14" t="s">
        <v>107</v>
      </c>
      <c r="D37561" s="5" t="s">
        <v>34470</v>
      </c>
      <c r="E37561" s="5" t="s">
        <v>34470</v>
      </c>
    </row>
    <row r="37562" spans="1:5" x14ac:dyDescent="0.3">
      <c r="A37562" s="10" t="s">
        <v>75749</v>
      </c>
      <c r="B37562" s="14" t="s">
        <v>107</v>
      </c>
      <c r="D37562" s="5" t="s">
        <v>44979</v>
      </c>
      <c r="E37562" s="5" t="s">
        <v>44979</v>
      </c>
    </row>
    <row r="37563" spans="1:5" x14ac:dyDescent="0.3">
      <c r="A37563" s="10" t="s">
        <v>75749</v>
      </c>
      <c r="B37563" s="14" t="s">
        <v>107</v>
      </c>
      <c r="D37563" s="5" t="s">
        <v>44980</v>
      </c>
      <c r="E37563" s="5" t="s">
        <v>44981</v>
      </c>
    </row>
    <row r="37564" spans="1:5" x14ac:dyDescent="0.3">
      <c r="A37564" s="10" t="s">
        <v>75749</v>
      </c>
      <c r="B37564" s="14" t="s">
        <v>107</v>
      </c>
      <c r="D37564" s="5" t="s">
        <v>44982</v>
      </c>
      <c r="E37564" s="5" t="s">
        <v>44982</v>
      </c>
    </row>
    <row r="37565" spans="1:5" x14ac:dyDescent="0.3">
      <c r="A37565" s="10" t="s">
        <v>75749</v>
      </c>
      <c r="B37565" s="14" t="s">
        <v>107</v>
      </c>
      <c r="D37565" s="5" t="s">
        <v>44983</v>
      </c>
      <c r="E37565" s="5" t="s">
        <v>44984</v>
      </c>
    </row>
    <row r="37566" spans="1:5" x14ac:dyDescent="0.3">
      <c r="A37566" s="10" t="s">
        <v>75749</v>
      </c>
      <c r="B37566" s="14" t="s">
        <v>107</v>
      </c>
      <c r="D37566" s="5" t="s">
        <v>44985</v>
      </c>
      <c r="E37566" s="5" t="s">
        <v>44985</v>
      </c>
    </row>
    <row r="37567" spans="1:5" x14ac:dyDescent="0.3">
      <c r="A37567" s="10" t="s">
        <v>75749</v>
      </c>
      <c r="B37567" s="14" t="s">
        <v>107</v>
      </c>
      <c r="D37567" s="5" t="s">
        <v>44986</v>
      </c>
      <c r="E37567" s="5" t="s">
        <v>44987</v>
      </c>
    </row>
    <row r="37568" spans="1:5" x14ac:dyDescent="0.3">
      <c r="A37568" s="10" t="s">
        <v>75749</v>
      </c>
      <c r="B37568" s="14" t="s">
        <v>107</v>
      </c>
      <c r="D37568" s="5" t="s">
        <v>44988</v>
      </c>
      <c r="E37568" s="5" t="s">
        <v>44989</v>
      </c>
    </row>
    <row r="37569" spans="1:5" x14ac:dyDescent="0.3">
      <c r="A37569" s="10" t="s">
        <v>75749</v>
      </c>
      <c r="B37569" s="14" t="s">
        <v>107</v>
      </c>
      <c r="D37569" s="5" t="s">
        <v>44990</v>
      </c>
      <c r="E37569" s="5" t="s">
        <v>44991</v>
      </c>
    </row>
    <row r="37570" spans="1:5" x14ac:dyDescent="0.3">
      <c r="A37570" s="10" t="s">
        <v>75749</v>
      </c>
      <c r="B37570" s="14" t="s">
        <v>107</v>
      </c>
      <c r="D37570" s="5" t="s">
        <v>44992</v>
      </c>
      <c r="E37570" s="5" t="s">
        <v>44992</v>
      </c>
    </row>
    <row r="37571" spans="1:5" x14ac:dyDescent="0.3">
      <c r="A37571" s="10" t="s">
        <v>75749</v>
      </c>
      <c r="B37571" s="14" t="s">
        <v>107</v>
      </c>
      <c r="D37571" s="5" t="s">
        <v>44993</v>
      </c>
      <c r="E37571" s="5" t="s">
        <v>44993</v>
      </c>
    </row>
    <row r="37572" spans="1:5" x14ac:dyDescent="0.3">
      <c r="A37572" s="10" t="s">
        <v>75749</v>
      </c>
      <c r="B37572" s="14" t="s">
        <v>107</v>
      </c>
      <c r="D37572" s="5" t="s">
        <v>44994</v>
      </c>
      <c r="E37572" s="5" t="s">
        <v>44995</v>
      </c>
    </row>
    <row r="37573" spans="1:5" x14ac:dyDescent="0.3">
      <c r="A37573" s="10" t="s">
        <v>75749</v>
      </c>
      <c r="B37573" s="14" t="s">
        <v>107</v>
      </c>
      <c r="D37573" s="5" t="s">
        <v>44996</v>
      </c>
      <c r="E37573" s="5" t="s">
        <v>44996</v>
      </c>
    </row>
    <row r="37574" spans="1:5" x14ac:dyDescent="0.3">
      <c r="A37574" s="10" t="s">
        <v>75749</v>
      </c>
      <c r="B37574" s="14" t="s">
        <v>107</v>
      </c>
      <c r="D37574" s="5" t="s">
        <v>16534</v>
      </c>
      <c r="E37574" s="5" t="s">
        <v>44997</v>
      </c>
    </row>
    <row r="37575" spans="1:5" x14ac:dyDescent="0.3">
      <c r="A37575" s="10" t="s">
        <v>75749</v>
      </c>
      <c r="B37575" s="14" t="s">
        <v>107</v>
      </c>
      <c r="D37575" s="5" t="s">
        <v>44998</v>
      </c>
      <c r="E37575" s="5" t="s">
        <v>44998</v>
      </c>
    </row>
    <row r="37576" spans="1:5" x14ac:dyDescent="0.3">
      <c r="A37576" s="10" t="s">
        <v>75749</v>
      </c>
      <c r="B37576" s="14" t="s">
        <v>107</v>
      </c>
      <c r="D37576" s="5" t="s">
        <v>44999</v>
      </c>
      <c r="E37576" s="5" t="s">
        <v>44999</v>
      </c>
    </row>
    <row r="37577" spans="1:5" x14ac:dyDescent="0.3">
      <c r="A37577" s="10" t="s">
        <v>75749</v>
      </c>
      <c r="B37577" s="14" t="s">
        <v>107</v>
      </c>
      <c r="D37577" s="5" t="s">
        <v>45000</v>
      </c>
      <c r="E37577" s="5" t="s">
        <v>45000</v>
      </c>
    </row>
    <row r="37578" spans="1:5" x14ac:dyDescent="0.3">
      <c r="A37578" s="10" t="s">
        <v>75749</v>
      </c>
      <c r="B37578" s="14" t="s">
        <v>107</v>
      </c>
      <c r="D37578" s="5" t="s">
        <v>45001</v>
      </c>
      <c r="E37578" s="5" t="s">
        <v>45001</v>
      </c>
    </row>
    <row r="37579" spans="1:5" x14ac:dyDescent="0.3">
      <c r="A37579" s="10" t="s">
        <v>75749</v>
      </c>
      <c r="B37579" s="14" t="s">
        <v>107</v>
      </c>
      <c r="D37579" s="5" t="s">
        <v>45002</v>
      </c>
      <c r="E37579" s="5" t="s">
        <v>45002</v>
      </c>
    </row>
    <row r="37580" spans="1:5" x14ac:dyDescent="0.3">
      <c r="A37580" s="10" t="s">
        <v>75749</v>
      </c>
      <c r="B37580" s="14" t="s">
        <v>107</v>
      </c>
      <c r="D37580" s="5" t="s">
        <v>40110</v>
      </c>
      <c r="E37580" s="5" t="s">
        <v>40111</v>
      </c>
    </row>
    <row r="37581" spans="1:5" x14ac:dyDescent="0.3">
      <c r="A37581" s="10" t="s">
        <v>75749</v>
      </c>
      <c r="B37581" s="14" t="s">
        <v>107</v>
      </c>
      <c r="D37581" s="5" t="s">
        <v>40112</v>
      </c>
      <c r="E37581" s="5" t="s">
        <v>45003</v>
      </c>
    </row>
    <row r="37582" spans="1:5" x14ac:dyDescent="0.3">
      <c r="A37582" s="10" t="s">
        <v>75749</v>
      </c>
      <c r="B37582" s="14" t="s">
        <v>107</v>
      </c>
      <c r="D37582" s="5" t="s">
        <v>25887</v>
      </c>
      <c r="E37582" s="5" t="s">
        <v>45004</v>
      </c>
    </row>
    <row r="37583" spans="1:5" x14ac:dyDescent="0.3">
      <c r="A37583" s="10" t="s">
        <v>75749</v>
      </c>
      <c r="B37583" s="14" t="s">
        <v>107</v>
      </c>
      <c r="D37583" s="5" t="s">
        <v>40115</v>
      </c>
      <c r="E37583" s="5" t="s">
        <v>45005</v>
      </c>
    </row>
    <row r="37584" spans="1:5" x14ac:dyDescent="0.3">
      <c r="A37584" s="10" t="s">
        <v>75749</v>
      </c>
      <c r="B37584" s="14" t="s">
        <v>107</v>
      </c>
      <c r="D37584" s="5" t="s">
        <v>25888</v>
      </c>
      <c r="E37584" s="5" t="s">
        <v>25888</v>
      </c>
    </row>
    <row r="37585" spans="1:5" x14ac:dyDescent="0.3">
      <c r="A37585" s="10" t="s">
        <v>75749</v>
      </c>
      <c r="B37585" s="14" t="s">
        <v>107</v>
      </c>
      <c r="D37585" s="5" t="s">
        <v>25889</v>
      </c>
      <c r="E37585" s="5" t="s">
        <v>45006</v>
      </c>
    </row>
    <row r="37586" spans="1:5" x14ac:dyDescent="0.3">
      <c r="A37586" s="10" t="s">
        <v>75749</v>
      </c>
      <c r="B37586" s="14" t="s">
        <v>107</v>
      </c>
      <c r="D37586" s="5" t="s">
        <v>45007</v>
      </c>
      <c r="E37586" s="5" t="s">
        <v>45008</v>
      </c>
    </row>
    <row r="37587" spans="1:5" x14ac:dyDescent="0.3">
      <c r="A37587" s="10" t="s">
        <v>75749</v>
      </c>
      <c r="B37587" s="14" t="s">
        <v>107</v>
      </c>
      <c r="D37587" s="5" t="s">
        <v>16548</v>
      </c>
      <c r="E37587" s="5" t="s">
        <v>45009</v>
      </c>
    </row>
    <row r="37588" spans="1:5" x14ac:dyDescent="0.3">
      <c r="A37588" s="10" t="s">
        <v>75749</v>
      </c>
      <c r="B37588" s="14" t="s">
        <v>107</v>
      </c>
      <c r="D37588" s="5" t="s">
        <v>45010</v>
      </c>
      <c r="E37588" s="5" t="s">
        <v>45010</v>
      </c>
    </row>
    <row r="37589" spans="1:5" x14ac:dyDescent="0.3">
      <c r="A37589" s="10" t="s">
        <v>75749</v>
      </c>
      <c r="B37589" s="14" t="s">
        <v>107</v>
      </c>
      <c r="D37589" s="5" t="s">
        <v>40132</v>
      </c>
      <c r="E37589" s="5" t="s">
        <v>40132</v>
      </c>
    </row>
    <row r="37590" spans="1:5" x14ac:dyDescent="0.3">
      <c r="A37590" s="10" t="s">
        <v>75749</v>
      </c>
      <c r="B37590" s="14" t="s">
        <v>107</v>
      </c>
      <c r="D37590" s="5" t="s">
        <v>45011</v>
      </c>
      <c r="E37590" s="5" t="s">
        <v>45011</v>
      </c>
    </row>
    <row r="37591" spans="1:5" x14ac:dyDescent="0.3">
      <c r="A37591" s="10" t="s">
        <v>75749</v>
      </c>
      <c r="B37591" s="14" t="s">
        <v>107</v>
      </c>
      <c r="D37591" s="5" t="s">
        <v>45012</v>
      </c>
      <c r="E37591" s="5" t="s">
        <v>45012</v>
      </c>
    </row>
    <row r="37592" spans="1:5" x14ac:dyDescent="0.3">
      <c r="A37592" s="10" t="s">
        <v>75749</v>
      </c>
      <c r="B37592" s="14" t="s">
        <v>107</v>
      </c>
      <c r="D37592" s="5" t="s">
        <v>40136</v>
      </c>
      <c r="E37592" s="5" t="s">
        <v>40136</v>
      </c>
    </row>
    <row r="37593" spans="1:5" x14ac:dyDescent="0.3">
      <c r="A37593" s="10" t="s">
        <v>75749</v>
      </c>
      <c r="B37593" s="14" t="s">
        <v>107</v>
      </c>
      <c r="D37593" s="5" t="s">
        <v>45013</v>
      </c>
      <c r="E37593" s="5" t="s">
        <v>45013</v>
      </c>
    </row>
    <row r="37594" spans="1:5" x14ac:dyDescent="0.3">
      <c r="A37594" s="10" t="s">
        <v>75749</v>
      </c>
      <c r="B37594" s="14" t="s">
        <v>107</v>
      </c>
      <c r="D37594" s="5" t="s">
        <v>40139</v>
      </c>
      <c r="E37594" s="5" t="s">
        <v>40139</v>
      </c>
    </row>
    <row r="37595" spans="1:5" x14ac:dyDescent="0.3">
      <c r="A37595" s="10" t="s">
        <v>75749</v>
      </c>
      <c r="B37595" s="14" t="s">
        <v>107</v>
      </c>
      <c r="D37595" s="5" t="s">
        <v>40149</v>
      </c>
      <c r="E37595" s="5" t="s">
        <v>45014</v>
      </c>
    </row>
    <row r="37596" spans="1:5" x14ac:dyDescent="0.3">
      <c r="A37596" s="10" t="s">
        <v>75749</v>
      </c>
      <c r="B37596" s="14" t="s">
        <v>107</v>
      </c>
      <c r="D37596" s="5" t="s">
        <v>45015</v>
      </c>
      <c r="E37596" s="5" t="s">
        <v>45015</v>
      </c>
    </row>
    <row r="37597" spans="1:5" x14ac:dyDescent="0.3">
      <c r="A37597" s="10" t="s">
        <v>75749</v>
      </c>
      <c r="B37597" s="14" t="s">
        <v>107</v>
      </c>
      <c r="D37597" s="5" t="s">
        <v>25910</v>
      </c>
      <c r="E37597" s="5" t="s">
        <v>25910</v>
      </c>
    </row>
    <row r="37598" spans="1:5" x14ac:dyDescent="0.3">
      <c r="A37598" s="10" t="s">
        <v>75749</v>
      </c>
      <c r="B37598" s="14" t="s">
        <v>107</v>
      </c>
      <c r="D37598" s="5" t="s">
        <v>45016</v>
      </c>
      <c r="E37598" s="5" t="s">
        <v>45016</v>
      </c>
    </row>
    <row r="37599" spans="1:5" x14ac:dyDescent="0.3">
      <c r="A37599" s="10" t="s">
        <v>75749</v>
      </c>
      <c r="B37599" s="14" t="s">
        <v>107</v>
      </c>
      <c r="D37599" s="5" t="s">
        <v>45017</v>
      </c>
      <c r="E37599" s="5" t="s">
        <v>45017</v>
      </c>
    </row>
    <row r="37600" spans="1:5" x14ac:dyDescent="0.3">
      <c r="A37600" s="10" t="s">
        <v>75749</v>
      </c>
      <c r="B37600" s="14" t="s">
        <v>107</v>
      </c>
      <c r="D37600" s="5" t="s">
        <v>45018</v>
      </c>
      <c r="E37600" s="5" t="s">
        <v>45018</v>
      </c>
    </row>
    <row r="37601" spans="1:5" x14ac:dyDescent="0.3">
      <c r="A37601" s="10" t="s">
        <v>75749</v>
      </c>
      <c r="B37601" s="14" t="s">
        <v>107</v>
      </c>
      <c r="D37601" s="5" t="s">
        <v>45019</v>
      </c>
      <c r="E37601" s="5" t="s">
        <v>16554</v>
      </c>
    </row>
    <row r="37602" spans="1:5" x14ac:dyDescent="0.3">
      <c r="A37602" s="10" t="s">
        <v>75749</v>
      </c>
      <c r="B37602" s="14" t="s">
        <v>107</v>
      </c>
      <c r="D37602" s="5" t="s">
        <v>45020</v>
      </c>
      <c r="E37602" s="5" t="s">
        <v>45020</v>
      </c>
    </row>
    <row r="37603" spans="1:5" x14ac:dyDescent="0.3">
      <c r="A37603" s="10" t="s">
        <v>75749</v>
      </c>
      <c r="B37603" s="14" t="s">
        <v>107</v>
      </c>
      <c r="D37603" s="5" t="s">
        <v>45021</v>
      </c>
      <c r="E37603" s="5" t="s">
        <v>40302</v>
      </c>
    </row>
    <row r="37604" spans="1:5" x14ac:dyDescent="0.3">
      <c r="A37604" s="10" t="s">
        <v>75749</v>
      </c>
      <c r="B37604" s="14" t="s">
        <v>107</v>
      </c>
      <c r="D37604" s="5" t="s">
        <v>45022</v>
      </c>
      <c r="E37604" s="5" t="s">
        <v>45022</v>
      </c>
    </row>
    <row r="37605" spans="1:5" x14ac:dyDescent="0.3">
      <c r="A37605" s="10" t="s">
        <v>75749</v>
      </c>
      <c r="B37605" s="14" t="s">
        <v>107</v>
      </c>
      <c r="D37605" s="5" t="s">
        <v>40303</v>
      </c>
      <c r="E37605" s="5" t="s">
        <v>40303</v>
      </c>
    </row>
    <row r="37606" spans="1:5" x14ac:dyDescent="0.3">
      <c r="A37606" s="10" t="s">
        <v>75749</v>
      </c>
      <c r="B37606" s="14" t="s">
        <v>107</v>
      </c>
      <c r="D37606" s="5" t="s">
        <v>45023</v>
      </c>
      <c r="E37606" s="5" t="s">
        <v>45023</v>
      </c>
    </row>
    <row r="37607" spans="1:5" x14ac:dyDescent="0.3">
      <c r="A37607" s="10" t="s">
        <v>75749</v>
      </c>
      <c r="B37607" s="14" t="s">
        <v>107</v>
      </c>
      <c r="D37607" s="5" t="s">
        <v>45024</v>
      </c>
      <c r="E37607" s="5" t="s">
        <v>45024</v>
      </c>
    </row>
    <row r="37608" spans="1:5" x14ac:dyDescent="0.3">
      <c r="A37608" s="10" t="s">
        <v>75749</v>
      </c>
      <c r="B37608" s="14" t="s">
        <v>107</v>
      </c>
      <c r="D37608" s="5" t="s">
        <v>40338</v>
      </c>
      <c r="E37608" s="5" t="s">
        <v>40338</v>
      </c>
    </row>
    <row r="37609" spans="1:5" x14ac:dyDescent="0.3">
      <c r="A37609" s="10" t="s">
        <v>75749</v>
      </c>
      <c r="B37609" s="14" t="s">
        <v>107</v>
      </c>
      <c r="D37609" s="5" t="s">
        <v>45025</v>
      </c>
      <c r="E37609" s="5" t="s">
        <v>45025</v>
      </c>
    </row>
    <row r="37610" spans="1:5" x14ac:dyDescent="0.3">
      <c r="A37610" s="10" t="s">
        <v>75749</v>
      </c>
      <c r="B37610" s="14" t="s">
        <v>107</v>
      </c>
      <c r="D37610" s="5" t="s">
        <v>40339</v>
      </c>
      <c r="E37610" s="5" t="s">
        <v>45026</v>
      </c>
    </row>
    <row r="37611" spans="1:5" x14ac:dyDescent="0.3">
      <c r="A37611" s="10" t="s">
        <v>75749</v>
      </c>
      <c r="B37611" s="14" t="s">
        <v>107</v>
      </c>
      <c r="D37611" s="5" t="s">
        <v>40344</v>
      </c>
      <c r="E37611" s="5" t="s">
        <v>40344</v>
      </c>
    </row>
    <row r="37612" spans="1:5" x14ac:dyDescent="0.3">
      <c r="A37612" s="10" t="s">
        <v>75749</v>
      </c>
      <c r="B37612" s="14" t="s">
        <v>107</v>
      </c>
      <c r="D37612" s="5" t="s">
        <v>44242</v>
      </c>
      <c r="E37612" s="5" t="s">
        <v>44242</v>
      </c>
    </row>
    <row r="37613" spans="1:5" x14ac:dyDescent="0.3">
      <c r="A37613" s="10" t="s">
        <v>75749</v>
      </c>
      <c r="B37613" s="14" t="s">
        <v>107</v>
      </c>
      <c r="D37613" s="5" t="s">
        <v>45027</v>
      </c>
      <c r="E37613" s="5" t="s">
        <v>45027</v>
      </c>
    </row>
    <row r="37614" spans="1:5" x14ac:dyDescent="0.3">
      <c r="A37614" s="10" t="s">
        <v>75749</v>
      </c>
      <c r="B37614" s="14" t="s">
        <v>107</v>
      </c>
      <c r="D37614" s="5" t="s">
        <v>11899</v>
      </c>
      <c r="E37614" s="5" t="s">
        <v>11899</v>
      </c>
    </row>
    <row r="37615" spans="1:5" x14ac:dyDescent="0.3">
      <c r="A37615" s="10" t="s">
        <v>75749</v>
      </c>
      <c r="B37615" s="14" t="s">
        <v>107</v>
      </c>
      <c r="D37615" s="5" t="s">
        <v>45028</v>
      </c>
      <c r="E37615" s="5" t="s">
        <v>45028</v>
      </c>
    </row>
    <row r="37616" spans="1:5" x14ac:dyDescent="0.3">
      <c r="A37616" s="10" t="s">
        <v>75749</v>
      </c>
      <c r="B37616" s="14" t="s">
        <v>107</v>
      </c>
      <c r="D37616" s="5" t="s">
        <v>45029</v>
      </c>
      <c r="E37616" s="5" t="s">
        <v>45029</v>
      </c>
    </row>
    <row r="37617" spans="1:5" x14ac:dyDescent="0.3">
      <c r="A37617" s="10" t="s">
        <v>75749</v>
      </c>
      <c r="B37617" s="14" t="s">
        <v>107</v>
      </c>
      <c r="D37617" s="5" t="s">
        <v>45030</v>
      </c>
      <c r="E37617" s="5" t="s">
        <v>45030</v>
      </c>
    </row>
    <row r="37618" spans="1:5" x14ac:dyDescent="0.3">
      <c r="A37618" s="10" t="s">
        <v>75749</v>
      </c>
      <c r="B37618" s="14" t="s">
        <v>107</v>
      </c>
      <c r="D37618" s="5" t="s">
        <v>45031</v>
      </c>
      <c r="E37618" s="5" t="s">
        <v>45031</v>
      </c>
    </row>
    <row r="37619" spans="1:5" x14ac:dyDescent="0.3">
      <c r="A37619" s="10" t="s">
        <v>75749</v>
      </c>
      <c r="B37619" s="14" t="s">
        <v>107</v>
      </c>
      <c r="D37619" s="5" t="s">
        <v>45032</v>
      </c>
      <c r="E37619" s="5" t="s">
        <v>45032</v>
      </c>
    </row>
    <row r="37620" spans="1:5" x14ac:dyDescent="0.3">
      <c r="A37620" s="10" t="s">
        <v>75749</v>
      </c>
      <c r="B37620" s="14" t="s">
        <v>107</v>
      </c>
      <c r="D37620" s="5" t="s">
        <v>45033</v>
      </c>
      <c r="E37620" s="5" t="s">
        <v>45033</v>
      </c>
    </row>
    <row r="37621" spans="1:5" x14ac:dyDescent="0.3">
      <c r="A37621" s="10" t="s">
        <v>75749</v>
      </c>
      <c r="B37621" s="14" t="s">
        <v>107</v>
      </c>
      <c r="D37621" s="5" t="s">
        <v>11911</v>
      </c>
      <c r="E37621" s="5" t="s">
        <v>11911</v>
      </c>
    </row>
    <row r="37622" spans="1:5" x14ac:dyDescent="0.3">
      <c r="A37622" s="10" t="s">
        <v>75749</v>
      </c>
      <c r="B37622" s="14" t="s">
        <v>107</v>
      </c>
      <c r="D37622" s="5" t="s">
        <v>40663</v>
      </c>
      <c r="E37622" s="5" t="s">
        <v>40664</v>
      </c>
    </row>
    <row r="37623" spans="1:5" x14ac:dyDescent="0.3">
      <c r="A37623" s="10" t="s">
        <v>75749</v>
      </c>
      <c r="B37623" s="14" t="s">
        <v>107</v>
      </c>
      <c r="D37623" s="5" t="s">
        <v>40666</v>
      </c>
      <c r="E37623" s="5" t="s">
        <v>11928</v>
      </c>
    </row>
    <row r="37624" spans="1:5" x14ac:dyDescent="0.3">
      <c r="A37624" s="10" t="s">
        <v>75749</v>
      </c>
      <c r="B37624" s="14" t="s">
        <v>107</v>
      </c>
      <c r="D37624" s="5" t="s">
        <v>45034</v>
      </c>
      <c r="E37624" s="5" t="s">
        <v>45034</v>
      </c>
    </row>
    <row r="37625" spans="1:5" x14ac:dyDescent="0.3">
      <c r="A37625" s="10" t="s">
        <v>75749</v>
      </c>
      <c r="B37625" s="14" t="s">
        <v>107</v>
      </c>
      <c r="D37625" s="5" t="s">
        <v>45035</v>
      </c>
      <c r="E37625" s="5" t="s">
        <v>45036</v>
      </c>
    </row>
    <row r="37626" spans="1:5" x14ac:dyDescent="0.3">
      <c r="A37626" s="10" t="s">
        <v>75749</v>
      </c>
      <c r="B37626" s="14" t="s">
        <v>107</v>
      </c>
      <c r="D37626" s="5" t="s">
        <v>11934</v>
      </c>
      <c r="E37626" s="5" t="s">
        <v>11934</v>
      </c>
    </row>
    <row r="37627" spans="1:5" x14ac:dyDescent="0.3">
      <c r="A37627" s="10" t="s">
        <v>75749</v>
      </c>
      <c r="B37627" s="14" t="s">
        <v>107</v>
      </c>
      <c r="D37627" s="5" t="s">
        <v>45037</v>
      </c>
      <c r="E37627" s="5" t="s">
        <v>45037</v>
      </c>
    </row>
    <row r="37628" spans="1:5" x14ac:dyDescent="0.3">
      <c r="A37628" s="10" t="s">
        <v>75749</v>
      </c>
      <c r="B37628" s="14" t="s">
        <v>107</v>
      </c>
      <c r="D37628" s="5" t="s">
        <v>40678</v>
      </c>
      <c r="E37628" s="5" t="s">
        <v>45038</v>
      </c>
    </row>
    <row r="37629" spans="1:5" x14ac:dyDescent="0.3">
      <c r="A37629" s="10" t="s">
        <v>75749</v>
      </c>
      <c r="B37629" s="14" t="s">
        <v>107</v>
      </c>
      <c r="D37629" s="5" t="s">
        <v>40795</v>
      </c>
      <c r="E37629" s="5" t="s">
        <v>45039</v>
      </c>
    </row>
    <row r="37630" spans="1:5" x14ac:dyDescent="0.3">
      <c r="A37630" s="10" t="s">
        <v>75749</v>
      </c>
      <c r="B37630" s="14" t="s">
        <v>107</v>
      </c>
      <c r="D37630" s="5" t="s">
        <v>40799</v>
      </c>
      <c r="E37630" s="5" t="s">
        <v>45040</v>
      </c>
    </row>
    <row r="37631" spans="1:5" x14ac:dyDescent="0.3">
      <c r="A37631" s="10" t="s">
        <v>75749</v>
      </c>
      <c r="B37631" s="14" t="s">
        <v>107</v>
      </c>
      <c r="D37631" s="5" t="s">
        <v>40802</v>
      </c>
      <c r="E37631" s="5" t="s">
        <v>40804</v>
      </c>
    </row>
    <row r="37632" spans="1:5" x14ac:dyDescent="0.3">
      <c r="A37632" s="10" t="s">
        <v>75749</v>
      </c>
      <c r="B37632" s="14" t="s">
        <v>107</v>
      </c>
      <c r="D37632" s="5" t="s">
        <v>45041</v>
      </c>
      <c r="E37632" s="5" t="s">
        <v>45041</v>
      </c>
    </row>
    <row r="37633" spans="1:5" x14ac:dyDescent="0.3">
      <c r="A37633" s="10" t="s">
        <v>75749</v>
      </c>
      <c r="B37633" s="14" t="s">
        <v>107</v>
      </c>
      <c r="D37633" s="5" t="s">
        <v>40805</v>
      </c>
      <c r="E37633" s="5" t="s">
        <v>40806</v>
      </c>
    </row>
    <row r="37634" spans="1:5" x14ac:dyDescent="0.3">
      <c r="A37634" s="10" t="s">
        <v>75749</v>
      </c>
      <c r="B37634" s="14" t="s">
        <v>107</v>
      </c>
      <c r="D37634" s="5" t="s">
        <v>45042</v>
      </c>
      <c r="E37634" s="5" t="s">
        <v>45043</v>
      </c>
    </row>
    <row r="37635" spans="1:5" x14ac:dyDescent="0.3">
      <c r="A37635" s="10" t="s">
        <v>75749</v>
      </c>
      <c r="B37635" s="14" t="s">
        <v>107</v>
      </c>
      <c r="D37635" s="5" t="s">
        <v>40826</v>
      </c>
      <c r="E37635" s="5" t="s">
        <v>40826</v>
      </c>
    </row>
    <row r="37636" spans="1:5" x14ac:dyDescent="0.3">
      <c r="A37636" s="10" t="s">
        <v>75749</v>
      </c>
      <c r="B37636" s="14" t="s">
        <v>107</v>
      </c>
      <c r="D37636" s="5" t="s">
        <v>45044</v>
      </c>
      <c r="E37636" s="5" t="s">
        <v>45044</v>
      </c>
    </row>
    <row r="37637" spans="1:5" x14ac:dyDescent="0.3">
      <c r="A37637" s="10" t="s">
        <v>75749</v>
      </c>
      <c r="B37637" s="14" t="s">
        <v>107</v>
      </c>
      <c r="D37637" s="5" t="s">
        <v>40828</v>
      </c>
      <c r="E37637" s="5" t="s">
        <v>40828</v>
      </c>
    </row>
    <row r="37638" spans="1:5" x14ac:dyDescent="0.3">
      <c r="A37638" s="10" t="s">
        <v>75749</v>
      </c>
      <c r="B37638" s="14" t="s">
        <v>107</v>
      </c>
      <c r="D37638" s="5" t="s">
        <v>45045</v>
      </c>
      <c r="E37638" s="5" t="s">
        <v>45046</v>
      </c>
    </row>
    <row r="37639" spans="1:5" x14ac:dyDescent="0.3">
      <c r="A37639" s="10" t="s">
        <v>75749</v>
      </c>
      <c r="B37639" s="14" t="s">
        <v>107</v>
      </c>
      <c r="D37639" s="5" t="s">
        <v>45047</v>
      </c>
      <c r="E37639" s="5" t="s">
        <v>45047</v>
      </c>
    </row>
    <row r="37640" spans="1:5" x14ac:dyDescent="0.3">
      <c r="A37640" s="10" t="s">
        <v>75749</v>
      </c>
      <c r="B37640" s="14" t="s">
        <v>107</v>
      </c>
      <c r="D37640" s="5" t="s">
        <v>40834</v>
      </c>
      <c r="E37640" s="5" t="s">
        <v>40834</v>
      </c>
    </row>
    <row r="37641" spans="1:5" x14ac:dyDescent="0.3">
      <c r="A37641" s="10" t="s">
        <v>75749</v>
      </c>
      <c r="B37641" s="14" t="s">
        <v>107</v>
      </c>
      <c r="D37641" s="5" t="s">
        <v>45048</v>
      </c>
      <c r="E37641" s="5" t="s">
        <v>45048</v>
      </c>
    </row>
    <row r="37642" spans="1:5" x14ac:dyDescent="0.3">
      <c r="A37642" s="10" t="s">
        <v>75749</v>
      </c>
      <c r="B37642" s="14" t="s">
        <v>107</v>
      </c>
      <c r="D37642" s="5" t="s">
        <v>40837</v>
      </c>
      <c r="E37642" s="5" t="s">
        <v>40837</v>
      </c>
    </row>
    <row r="37643" spans="1:5" x14ac:dyDescent="0.3">
      <c r="A37643" s="10" t="s">
        <v>75749</v>
      </c>
      <c r="B37643" s="14" t="s">
        <v>107</v>
      </c>
      <c r="D37643" s="5" t="s">
        <v>45049</v>
      </c>
      <c r="E37643" s="5" t="s">
        <v>45049</v>
      </c>
    </row>
    <row r="37644" spans="1:5" x14ac:dyDescent="0.3">
      <c r="A37644" s="10" t="s">
        <v>75749</v>
      </c>
      <c r="B37644" s="14" t="s">
        <v>107</v>
      </c>
      <c r="D37644" s="5" t="s">
        <v>45050</v>
      </c>
      <c r="E37644" s="5" t="s">
        <v>45050</v>
      </c>
    </row>
    <row r="37645" spans="1:5" x14ac:dyDescent="0.3">
      <c r="A37645" s="10" t="s">
        <v>75749</v>
      </c>
      <c r="B37645" s="14" t="s">
        <v>107</v>
      </c>
      <c r="D37645" s="5" t="s">
        <v>45051</v>
      </c>
      <c r="E37645" s="5" t="s">
        <v>45051</v>
      </c>
    </row>
    <row r="37646" spans="1:5" x14ac:dyDescent="0.3">
      <c r="A37646" s="10" t="s">
        <v>75749</v>
      </c>
      <c r="B37646" s="14" t="s">
        <v>107</v>
      </c>
      <c r="D37646" s="5" t="s">
        <v>45052</v>
      </c>
      <c r="E37646" s="5" t="s">
        <v>45052</v>
      </c>
    </row>
    <row r="37647" spans="1:5" x14ac:dyDescent="0.3">
      <c r="A37647" s="10" t="s">
        <v>75749</v>
      </c>
      <c r="B37647" s="14" t="s">
        <v>107</v>
      </c>
      <c r="D37647" s="5" t="s">
        <v>12090</v>
      </c>
      <c r="E37647" s="5" t="s">
        <v>12090</v>
      </c>
    </row>
    <row r="37648" spans="1:5" x14ac:dyDescent="0.3">
      <c r="A37648" s="10" t="s">
        <v>75749</v>
      </c>
      <c r="B37648" s="14" t="s">
        <v>107</v>
      </c>
      <c r="D37648" s="5" t="s">
        <v>12093</v>
      </c>
      <c r="E37648" s="5" t="s">
        <v>12093</v>
      </c>
    </row>
    <row r="37649" spans="1:5" x14ac:dyDescent="0.3">
      <c r="A37649" s="10" t="s">
        <v>75749</v>
      </c>
      <c r="B37649" s="14" t="s">
        <v>107</v>
      </c>
      <c r="D37649" s="5" t="s">
        <v>45053</v>
      </c>
      <c r="E37649" s="5" t="s">
        <v>45053</v>
      </c>
    </row>
    <row r="37650" spans="1:5" x14ac:dyDescent="0.3">
      <c r="A37650" s="10" t="s">
        <v>75749</v>
      </c>
      <c r="B37650" s="14" t="s">
        <v>107</v>
      </c>
      <c r="D37650" s="5" t="s">
        <v>45054</v>
      </c>
      <c r="E37650" s="5" t="s">
        <v>45054</v>
      </c>
    </row>
    <row r="37651" spans="1:5" x14ac:dyDescent="0.3">
      <c r="A37651" s="10" t="s">
        <v>75749</v>
      </c>
      <c r="B37651" s="14" t="s">
        <v>107</v>
      </c>
      <c r="D37651" s="5" t="s">
        <v>12096</v>
      </c>
      <c r="E37651" s="5" t="s">
        <v>12096</v>
      </c>
    </row>
    <row r="37652" spans="1:5" x14ac:dyDescent="0.3">
      <c r="A37652" s="10" t="s">
        <v>75749</v>
      </c>
      <c r="B37652" s="14" t="s">
        <v>107</v>
      </c>
      <c r="D37652" s="5" t="s">
        <v>45055</v>
      </c>
      <c r="E37652" s="5" t="s">
        <v>45056</v>
      </c>
    </row>
    <row r="37653" spans="1:5" x14ac:dyDescent="0.3">
      <c r="A37653" s="10" t="s">
        <v>75749</v>
      </c>
      <c r="B37653" s="14" t="s">
        <v>107</v>
      </c>
      <c r="D37653" s="5" t="s">
        <v>45057</v>
      </c>
      <c r="E37653" s="5" t="s">
        <v>45057</v>
      </c>
    </row>
    <row r="37654" spans="1:5" x14ac:dyDescent="0.3">
      <c r="A37654" s="10" t="s">
        <v>75749</v>
      </c>
      <c r="B37654" s="14" t="s">
        <v>107</v>
      </c>
      <c r="D37654" s="5" t="s">
        <v>45058</v>
      </c>
      <c r="E37654" s="5" t="s">
        <v>45059</v>
      </c>
    </row>
    <row r="37655" spans="1:5" x14ac:dyDescent="0.3">
      <c r="A37655" s="10" t="s">
        <v>75749</v>
      </c>
      <c r="B37655" s="14" t="s">
        <v>107</v>
      </c>
      <c r="D37655" s="5" t="s">
        <v>45060</v>
      </c>
      <c r="E37655" s="5" t="s">
        <v>45060</v>
      </c>
    </row>
    <row r="37656" spans="1:5" x14ac:dyDescent="0.3">
      <c r="A37656" s="10" t="s">
        <v>75749</v>
      </c>
      <c r="B37656" s="14" t="s">
        <v>107</v>
      </c>
      <c r="D37656" s="5" t="s">
        <v>45061</v>
      </c>
      <c r="E37656" s="5" t="s">
        <v>45061</v>
      </c>
    </row>
    <row r="37657" spans="1:5" x14ac:dyDescent="0.3">
      <c r="A37657" s="10" t="s">
        <v>75749</v>
      </c>
      <c r="B37657" s="14" t="s">
        <v>107</v>
      </c>
      <c r="D37657" s="5" t="s">
        <v>45062</v>
      </c>
      <c r="E37657" s="5" t="s">
        <v>45062</v>
      </c>
    </row>
    <row r="37658" spans="1:5" x14ac:dyDescent="0.3">
      <c r="A37658" s="10" t="s">
        <v>75749</v>
      </c>
      <c r="B37658" s="14" t="s">
        <v>107</v>
      </c>
      <c r="D37658" s="5" t="s">
        <v>45063</v>
      </c>
      <c r="E37658" s="5" t="s">
        <v>45064</v>
      </c>
    </row>
    <row r="37659" spans="1:5" x14ac:dyDescent="0.3">
      <c r="A37659" s="10" t="s">
        <v>75749</v>
      </c>
      <c r="B37659" s="14" t="s">
        <v>107</v>
      </c>
      <c r="D37659" s="5" t="s">
        <v>45065</v>
      </c>
      <c r="E37659" s="5" t="s">
        <v>45065</v>
      </c>
    </row>
    <row r="37660" spans="1:5" x14ac:dyDescent="0.3">
      <c r="A37660" s="10" t="s">
        <v>75749</v>
      </c>
      <c r="B37660" s="14" t="s">
        <v>107</v>
      </c>
      <c r="D37660" s="5" t="s">
        <v>44256</v>
      </c>
      <c r="E37660" s="5" t="s">
        <v>44256</v>
      </c>
    </row>
    <row r="37661" spans="1:5" x14ac:dyDescent="0.3">
      <c r="A37661" s="10" t="s">
        <v>75749</v>
      </c>
      <c r="B37661" s="14" t="s">
        <v>107</v>
      </c>
      <c r="D37661" s="5" t="s">
        <v>12284</v>
      </c>
      <c r="E37661" s="5" t="s">
        <v>45066</v>
      </c>
    </row>
    <row r="37662" spans="1:5" x14ac:dyDescent="0.3">
      <c r="A37662" s="10" t="s">
        <v>75749</v>
      </c>
      <c r="B37662" s="14" t="s">
        <v>107</v>
      </c>
      <c r="D37662" s="5" t="s">
        <v>12287</v>
      </c>
      <c r="E37662" s="5" t="s">
        <v>12287</v>
      </c>
    </row>
    <row r="37663" spans="1:5" x14ac:dyDescent="0.3">
      <c r="A37663" s="10" t="s">
        <v>75749</v>
      </c>
      <c r="B37663" s="14" t="s">
        <v>107</v>
      </c>
      <c r="D37663" s="5" t="s">
        <v>45067</v>
      </c>
      <c r="E37663" s="5" t="s">
        <v>45067</v>
      </c>
    </row>
    <row r="37664" spans="1:5" x14ac:dyDescent="0.3">
      <c r="A37664" s="10" t="s">
        <v>75749</v>
      </c>
      <c r="B37664" s="14" t="s">
        <v>107</v>
      </c>
      <c r="D37664" s="5" t="s">
        <v>45068</v>
      </c>
      <c r="E37664" s="5" t="s">
        <v>45068</v>
      </c>
    </row>
    <row r="37665" spans="1:5" x14ac:dyDescent="0.3">
      <c r="A37665" s="10" t="s">
        <v>75749</v>
      </c>
      <c r="B37665" s="14" t="s">
        <v>107</v>
      </c>
      <c r="D37665" s="5" t="s">
        <v>12317</v>
      </c>
      <c r="E37665" s="5" t="s">
        <v>12317</v>
      </c>
    </row>
    <row r="37666" spans="1:5" x14ac:dyDescent="0.3">
      <c r="A37666" s="10" t="s">
        <v>75749</v>
      </c>
      <c r="B37666" s="14" t="s">
        <v>107</v>
      </c>
      <c r="D37666" s="5" t="s">
        <v>45069</v>
      </c>
      <c r="E37666" s="5" t="s">
        <v>45070</v>
      </c>
    </row>
    <row r="37667" spans="1:5" x14ac:dyDescent="0.3">
      <c r="A37667" s="10" t="s">
        <v>75749</v>
      </c>
      <c r="B37667" s="14" t="s">
        <v>107</v>
      </c>
      <c r="D37667" s="5" t="s">
        <v>12321</v>
      </c>
      <c r="E37667" s="5" t="s">
        <v>45071</v>
      </c>
    </row>
    <row r="37668" spans="1:5" x14ac:dyDescent="0.3">
      <c r="A37668" s="10" t="s">
        <v>75749</v>
      </c>
      <c r="B37668" s="14" t="s">
        <v>107</v>
      </c>
      <c r="D37668" s="5" t="s">
        <v>45072</v>
      </c>
      <c r="E37668" s="5" t="s">
        <v>45072</v>
      </c>
    </row>
    <row r="37669" spans="1:5" x14ac:dyDescent="0.3">
      <c r="A37669" s="10" t="s">
        <v>75749</v>
      </c>
      <c r="B37669" s="14" t="s">
        <v>107</v>
      </c>
      <c r="D37669" s="5" t="s">
        <v>12326</v>
      </c>
      <c r="E37669" s="5" t="s">
        <v>12326</v>
      </c>
    </row>
    <row r="37670" spans="1:5" x14ac:dyDescent="0.3">
      <c r="A37670" s="10" t="s">
        <v>75749</v>
      </c>
      <c r="B37670" s="14" t="s">
        <v>107</v>
      </c>
      <c r="D37670" s="5" t="s">
        <v>12327</v>
      </c>
      <c r="E37670" s="5" t="s">
        <v>45073</v>
      </c>
    </row>
    <row r="37671" spans="1:5" x14ac:dyDescent="0.3">
      <c r="A37671" s="10" t="s">
        <v>75749</v>
      </c>
      <c r="B37671" s="14" t="s">
        <v>107</v>
      </c>
      <c r="D37671" s="5" t="s">
        <v>12330</v>
      </c>
      <c r="E37671" s="5" t="s">
        <v>45074</v>
      </c>
    </row>
    <row r="37672" spans="1:5" x14ac:dyDescent="0.3">
      <c r="A37672" s="10" t="s">
        <v>75749</v>
      </c>
      <c r="B37672" s="14" t="s">
        <v>107</v>
      </c>
      <c r="D37672" s="5" t="s">
        <v>12340</v>
      </c>
      <c r="E37672" s="5" t="s">
        <v>12340</v>
      </c>
    </row>
    <row r="37673" spans="1:5" x14ac:dyDescent="0.3">
      <c r="A37673" s="10" t="s">
        <v>75749</v>
      </c>
      <c r="B37673" s="14" t="s">
        <v>107</v>
      </c>
      <c r="D37673" s="5" t="s">
        <v>45075</v>
      </c>
      <c r="E37673" s="5" t="s">
        <v>45075</v>
      </c>
    </row>
    <row r="37674" spans="1:5" x14ac:dyDescent="0.3">
      <c r="A37674" s="10" t="s">
        <v>75749</v>
      </c>
      <c r="B37674" s="14" t="s">
        <v>107</v>
      </c>
      <c r="D37674" s="5" t="s">
        <v>45076</v>
      </c>
      <c r="E37674" s="5" t="s">
        <v>45076</v>
      </c>
    </row>
    <row r="37675" spans="1:5" x14ac:dyDescent="0.3">
      <c r="A37675" s="10" t="s">
        <v>75749</v>
      </c>
      <c r="B37675" s="14" t="s">
        <v>107</v>
      </c>
      <c r="D37675" s="5" t="s">
        <v>40873</v>
      </c>
      <c r="E37675" s="5" t="s">
        <v>40873</v>
      </c>
    </row>
    <row r="37676" spans="1:5" x14ac:dyDescent="0.3">
      <c r="A37676" s="10" t="s">
        <v>75749</v>
      </c>
      <c r="B37676" s="14" t="s">
        <v>107</v>
      </c>
      <c r="D37676" s="5" t="s">
        <v>12352</v>
      </c>
      <c r="E37676" s="5" t="s">
        <v>40874</v>
      </c>
    </row>
    <row r="37677" spans="1:5" x14ac:dyDescent="0.3">
      <c r="A37677" s="10" t="s">
        <v>75749</v>
      </c>
      <c r="B37677" s="14" t="s">
        <v>107</v>
      </c>
      <c r="D37677" s="5" t="s">
        <v>12355</v>
      </c>
      <c r="E37677" s="5" t="s">
        <v>12355</v>
      </c>
    </row>
    <row r="37678" spans="1:5" x14ac:dyDescent="0.3">
      <c r="A37678" s="10" t="s">
        <v>75749</v>
      </c>
      <c r="B37678" s="14" t="s">
        <v>107</v>
      </c>
      <c r="D37678" s="5" t="s">
        <v>45077</v>
      </c>
      <c r="E37678" s="5" t="s">
        <v>40879</v>
      </c>
    </row>
    <row r="37679" spans="1:5" x14ac:dyDescent="0.3">
      <c r="A37679" s="10" t="s">
        <v>75749</v>
      </c>
      <c r="B37679" s="14" t="s">
        <v>107</v>
      </c>
      <c r="D37679" s="5" t="s">
        <v>45078</v>
      </c>
      <c r="E37679" s="5" t="s">
        <v>45078</v>
      </c>
    </row>
    <row r="37680" spans="1:5" x14ac:dyDescent="0.3">
      <c r="A37680" s="10" t="s">
        <v>75749</v>
      </c>
      <c r="B37680" s="14" t="s">
        <v>107</v>
      </c>
      <c r="D37680" s="5" t="s">
        <v>40886</v>
      </c>
      <c r="E37680" s="5" t="s">
        <v>40886</v>
      </c>
    </row>
    <row r="37681" spans="1:5" x14ac:dyDescent="0.3">
      <c r="A37681" s="10" t="s">
        <v>75749</v>
      </c>
      <c r="B37681" s="14" t="s">
        <v>107</v>
      </c>
      <c r="D37681" s="5" t="s">
        <v>45079</v>
      </c>
      <c r="E37681" s="5" t="s">
        <v>45079</v>
      </c>
    </row>
    <row r="37682" spans="1:5" x14ac:dyDescent="0.3">
      <c r="A37682" s="10" t="s">
        <v>75749</v>
      </c>
      <c r="B37682" s="14" t="s">
        <v>107</v>
      </c>
      <c r="D37682" s="5" t="s">
        <v>45080</v>
      </c>
      <c r="E37682" s="5" t="s">
        <v>45080</v>
      </c>
    </row>
    <row r="37683" spans="1:5" x14ac:dyDescent="0.3">
      <c r="A37683" s="10" t="s">
        <v>75749</v>
      </c>
      <c r="B37683" s="14" t="s">
        <v>107</v>
      </c>
      <c r="D37683" s="5" t="s">
        <v>12386</v>
      </c>
      <c r="E37683" s="5" t="s">
        <v>12386</v>
      </c>
    </row>
    <row r="37684" spans="1:5" x14ac:dyDescent="0.3">
      <c r="A37684" s="10" t="s">
        <v>75749</v>
      </c>
      <c r="B37684" s="14" t="s">
        <v>107</v>
      </c>
      <c r="D37684" s="5" t="s">
        <v>12389</v>
      </c>
      <c r="E37684" s="5" t="s">
        <v>45081</v>
      </c>
    </row>
    <row r="37685" spans="1:5" x14ac:dyDescent="0.3">
      <c r="A37685" s="10" t="s">
        <v>75749</v>
      </c>
      <c r="B37685" s="14" t="s">
        <v>107</v>
      </c>
      <c r="D37685" s="5" t="s">
        <v>12393</v>
      </c>
      <c r="E37685" s="5" t="s">
        <v>12394</v>
      </c>
    </row>
    <row r="37686" spans="1:5" x14ac:dyDescent="0.3">
      <c r="A37686" s="10" t="s">
        <v>75749</v>
      </c>
      <c r="B37686" s="14" t="s">
        <v>107</v>
      </c>
      <c r="D37686" s="5" t="s">
        <v>45082</v>
      </c>
      <c r="E37686" s="5" t="s">
        <v>45082</v>
      </c>
    </row>
    <row r="37687" spans="1:5" x14ac:dyDescent="0.3">
      <c r="A37687" s="10" t="s">
        <v>75749</v>
      </c>
      <c r="B37687" s="14" t="s">
        <v>107</v>
      </c>
      <c r="D37687" s="5" t="s">
        <v>45083</v>
      </c>
      <c r="E37687" s="5" t="s">
        <v>45083</v>
      </c>
    </row>
    <row r="37688" spans="1:5" x14ac:dyDescent="0.3">
      <c r="A37688" s="10" t="s">
        <v>75749</v>
      </c>
      <c r="B37688" s="14" t="s">
        <v>107</v>
      </c>
      <c r="D37688" s="5" t="s">
        <v>45084</v>
      </c>
      <c r="E37688" s="5" t="s">
        <v>45084</v>
      </c>
    </row>
    <row r="37689" spans="1:5" x14ac:dyDescent="0.3">
      <c r="A37689" s="10" t="s">
        <v>75749</v>
      </c>
      <c r="B37689" s="14" t="s">
        <v>107</v>
      </c>
      <c r="D37689" s="5" t="s">
        <v>45085</v>
      </c>
      <c r="E37689" s="5" t="s">
        <v>45085</v>
      </c>
    </row>
    <row r="37690" spans="1:5" x14ac:dyDescent="0.3">
      <c r="A37690" s="10" t="s">
        <v>75749</v>
      </c>
      <c r="B37690" s="14" t="s">
        <v>107</v>
      </c>
      <c r="D37690" s="5" t="s">
        <v>45086</v>
      </c>
      <c r="E37690" s="5" t="s">
        <v>45086</v>
      </c>
    </row>
    <row r="37691" spans="1:5" x14ac:dyDescent="0.3">
      <c r="A37691" s="10" t="s">
        <v>75749</v>
      </c>
      <c r="B37691" s="14" t="s">
        <v>107</v>
      </c>
      <c r="D37691" s="5" t="s">
        <v>45087</v>
      </c>
      <c r="E37691" s="5" t="s">
        <v>45087</v>
      </c>
    </row>
    <row r="37692" spans="1:5" x14ac:dyDescent="0.3">
      <c r="A37692" s="10" t="s">
        <v>75749</v>
      </c>
      <c r="B37692" s="14" t="s">
        <v>107</v>
      </c>
      <c r="D37692" s="5" t="s">
        <v>45088</v>
      </c>
      <c r="E37692" s="5" t="s">
        <v>45088</v>
      </c>
    </row>
    <row r="37693" spans="1:5" x14ac:dyDescent="0.3">
      <c r="A37693" s="10" t="s">
        <v>75749</v>
      </c>
      <c r="B37693" s="14" t="s">
        <v>107</v>
      </c>
      <c r="D37693" s="5" t="s">
        <v>45089</v>
      </c>
      <c r="E37693" s="5" t="s">
        <v>45089</v>
      </c>
    </row>
    <row r="37694" spans="1:5" x14ac:dyDescent="0.3">
      <c r="A37694" s="10" t="s">
        <v>75749</v>
      </c>
      <c r="B37694" s="14" t="s">
        <v>107</v>
      </c>
      <c r="D37694" s="5" t="s">
        <v>45090</v>
      </c>
      <c r="E37694" s="5" t="s">
        <v>45090</v>
      </c>
    </row>
    <row r="37695" spans="1:5" x14ac:dyDescent="0.3">
      <c r="A37695" s="10" t="s">
        <v>75749</v>
      </c>
      <c r="B37695" s="14" t="s">
        <v>107</v>
      </c>
      <c r="D37695" s="5" t="s">
        <v>45091</v>
      </c>
      <c r="E37695" s="5" t="s">
        <v>45091</v>
      </c>
    </row>
    <row r="37696" spans="1:5" x14ac:dyDescent="0.3">
      <c r="A37696" s="10" t="s">
        <v>75749</v>
      </c>
      <c r="B37696" s="14" t="s">
        <v>107</v>
      </c>
      <c r="D37696" s="5" t="s">
        <v>45092</v>
      </c>
      <c r="E37696" s="5" t="s">
        <v>45092</v>
      </c>
    </row>
    <row r="37697" spans="1:5" x14ac:dyDescent="0.3">
      <c r="A37697" s="10" t="s">
        <v>75749</v>
      </c>
      <c r="B37697" s="14" t="s">
        <v>107</v>
      </c>
      <c r="D37697" s="5" t="s">
        <v>45093</v>
      </c>
      <c r="E37697" s="5" t="s">
        <v>45093</v>
      </c>
    </row>
    <row r="37698" spans="1:5" x14ac:dyDescent="0.3">
      <c r="A37698" s="10" t="s">
        <v>75749</v>
      </c>
      <c r="B37698" s="14" t="s">
        <v>107</v>
      </c>
      <c r="D37698" s="5" t="s">
        <v>41352</v>
      </c>
      <c r="E37698" s="5" t="s">
        <v>41352</v>
      </c>
    </row>
    <row r="37699" spans="1:5" x14ac:dyDescent="0.3">
      <c r="A37699" s="10" t="s">
        <v>75749</v>
      </c>
      <c r="B37699" s="14" t="s">
        <v>107</v>
      </c>
      <c r="D37699" s="5" t="s">
        <v>41354</v>
      </c>
      <c r="E37699" s="5" t="s">
        <v>41354</v>
      </c>
    </row>
    <row r="37700" spans="1:5" x14ac:dyDescent="0.3">
      <c r="A37700" s="10" t="s">
        <v>75749</v>
      </c>
      <c r="B37700" s="14" t="s">
        <v>107</v>
      </c>
      <c r="D37700" s="5" t="s">
        <v>45094</v>
      </c>
      <c r="E37700" s="5" t="s">
        <v>45094</v>
      </c>
    </row>
    <row r="37701" spans="1:5" x14ac:dyDescent="0.3">
      <c r="A37701" s="10" t="s">
        <v>75749</v>
      </c>
      <c r="B37701" s="14" t="s">
        <v>107</v>
      </c>
      <c r="D37701" s="5" t="s">
        <v>41356</v>
      </c>
      <c r="E37701" s="5" t="s">
        <v>41356</v>
      </c>
    </row>
    <row r="37702" spans="1:5" x14ac:dyDescent="0.3">
      <c r="A37702" s="10" t="s">
        <v>75749</v>
      </c>
      <c r="B37702" s="14" t="s">
        <v>107</v>
      </c>
      <c r="D37702" s="5" t="s">
        <v>41357</v>
      </c>
      <c r="E37702" s="5" t="s">
        <v>41357</v>
      </c>
    </row>
    <row r="37703" spans="1:5" x14ac:dyDescent="0.3">
      <c r="A37703" s="10" t="s">
        <v>75749</v>
      </c>
      <c r="B37703" s="14" t="s">
        <v>107</v>
      </c>
      <c r="D37703" s="5" t="s">
        <v>45095</v>
      </c>
      <c r="E37703" s="5" t="s">
        <v>45095</v>
      </c>
    </row>
    <row r="37704" spans="1:5" x14ac:dyDescent="0.3">
      <c r="A37704" s="10" t="s">
        <v>75749</v>
      </c>
      <c r="B37704" s="14" t="s">
        <v>107</v>
      </c>
      <c r="D37704" s="5" t="s">
        <v>45096</v>
      </c>
      <c r="E37704" s="5" t="s">
        <v>45096</v>
      </c>
    </row>
    <row r="37705" spans="1:5" x14ac:dyDescent="0.3">
      <c r="A37705" s="10" t="s">
        <v>75749</v>
      </c>
      <c r="B37705" s="14" t="s">
        <v>107</v>
      </c>
      <c r="D37705" s="5" t="s">
        <v>45097</v>
      </c>
      <c r="E37705" s="5" t="s">
        <v>45097</v>
      </c>
    </row>
    <row r="37706" spans="1:5" x14ac:dyDescent="0.3">
      <c r="A37706" s="10" t="s">
        <v>75749</v>
      </c>
      <c r="B37706" s="14" t="s">
        <v>107</v>
      </c>
      <c r="D37706" s="5" t="s">
        <v>41365</v>
      </c>
      <c r="E37706" s="5" t="s">
        <v>45098</v>
      </c>
    </row>
    <row r="37707" spans="1:5" x14ac:dyDescent="0.3">
      <c r="A37707" s="10" t="s">
        <v>75749</v>
      </c>
      <c r="B37707" s="14" t="s">
        <v>107</v>
      </c>
      <c r="D37707" s="5" t="s">
        <v>45099</v>
      </c>
      <c r="E37707" s="5" t="s">
        <v>45099</v>
      </c>
    </row>
    <row r="37708" spans="1:5" x14ac:dyDescent="0.3">
      <c r="A37708" s="10" t="s">
        <v>75749</v>
      </c>
      <c r="B37708" s="14" t="s">
        <v>107</v>
      </c>
      <c r="D37708" s="5" t="s">
        <v>45100</v>
      </c>
      <c r="E37708" s="5" t="s">
        <v>45100</v>
      </c>
    </row>
    <row r="37709" spans="1:5" x14ac:dyDescent="0.3">
      <c r="A37709" s="10" t="s">
        <v>75749</v>
      </c>
      <c r="B37709" s="14" t="s">
        <v>107</v>
      </c>
      <c r="D37709" s="5" t="s">
        <v>45101</v>
      </c>
      <c r="E37709" s="5" t="s">
        <v>45101</v>
      </c>
    </row>
    <row r="37710" spans="1:5" x14ac:dyDescent="0.3">
      <c r="A37710" s="10" t="s">
        <v>75749</v>
      </c>
      <c r="B37710" s="14" t="s">
        <v>107</v>
      </c>
      <c r="D37710" s="5" t="s">
        <v>45102</v>
      </c>
      <c r="E37710" s="5" t="s">
        <v>45102</v>
      </c>
    </row>
    <row r="37711" spans="1:5" x14ac:dyDescent="0.3">
      <c r="A37711" s="10" t="s">
        <v>75749</v>
      </c>
      <c r="B37711" s="14" t="s">
        <v>107</v>
      </c>
      <c r="D37711" s="5" t="s">
        <v>45103</v>
      </c>
      <c r="E37711" s="5" t="s">
        <v>45104</v>
      </c>
    </row>
    <row r="37712" spans="1:5" x14ac:dyDescent="0.3">
      <c r="A37712" s="10" t="s">
        <v>75749</v>
      </c>
      <c r="B37712" s="14" t="s">
        <v>107</v>
      </c>
      <c r="D37712" s="5" t="s">
        <v>45105</v>
      </c>
      <c r="E37712" s="5" t="s">
        <v>45105</v>
      </c>
    </row>
    <row r="37713" spans="1:5" x14ac:dyDescent="0.3">
      <c r="A37713" s="10" t="s">
        <v>75749</v>
      </c>
      <c r="B37713" s="14" t="s">
        <v>107</v>
      </c>
      <c r="D37713" s="5" t="s">
        <v>45106</v>
      </c>
      <c r="E37713" s="5" t="s">
        <v>45107</v>
      </c>
    </row>
    <row r="37714" spans="1:5" x14ac:dyDescent="0.3">
      <c r="A37714" s="10" t="s">
        <v>75749</v>
      </c>
      <c r="B37714" s="14" t="s">
        <v>107</v>
      </c>
      <c r="D37714" s="5" t="s">
        <v>45108</v>
      </c>
      <c r="E37714" s="5" t="s">
        <v>45109</v>
      </c>
    </row>
    <row r="37715" spans="1:5" x14ac:dyDescent="0.3">
      <c r="A37715" s="10" t="s">
        <v>75749</v>
      </c>
      <c r="B37715" s="14" t="s">
        <v>107</v>
      </c>
      <c r="D37715" s="5" t="s">
        <v>45110</v>
      </c>
      <c r="E37715" s="5" t="s">
        <v>45110</v>
      </c>
    </row>
    <row r="37716" spans="1:5" x14ac:dyDescent="0.3">
      <c r="A37716" s="10" t="s">
        <v>75749</v>
      </c>
      <c r="B37716" s="14" t="s">
        <v>107</v>
      </c>
      <c r="D37716" s="5" t="s">
        <v>45111</v>
      </c>
      <c r="E37716" s="5" t="s">
        <v>45112</v>
      </c>
    </row>
    <row r="37717" spans="1:5" x14ac:dyDescent="0.3">
      <c r="A37717" s="10" t="s">
        <v>75749</v>
      </c>
      <c r="B37717" s="14" t="s">
        <v>107</v>
      </c>
      <c r="D37717" s="5" t="s">
        <v>45113</v>
      </c>
      <c r="E37717" s="5" t="s">
        <v>45113</v>
      </c>
    </row>
    <row r="37718" spans="1:5" x14ac:dyDescent="0.3">
      <c r="A37718" s="10" t="s">
        <v>75749</v>
      </c>
      <c r="B37718" s="14" t="s">
        <v>107</v>
      </c>
      <c r="D37718" s="5" t="s">
        <v>45114</v>
      </c>
      <c r="E37718" s="5" t="s">
        <v>45114</v>
      </c>
    </row>
    <row r="37719" spans="1:5" x14ac:dyDescent="0.3">
      <c r="A37719" s="10" t="s">
        <v>75749</v>
      </c>
      <c r="B37719" s="14" t="s">
        <v>107</v>
      </c>
      <c r="D37719" s="5" t="s">
        <v>45115</v>
      </c>
      <c r="E37719" s="5" t="s">
        <v>45115</v>
      </c>
    </row>
    <row r="37720" spans="1:5" x14ac:dyDescent="0.3">
      <c r="A37720" s="10" t="s">
        <v>75749</v>
      </c>
      <c r="B37720" s="14" t="s">
        <v>107</v>
      </c>
      <c r="D37720" s="5" t="s">
        <v>45116</v>
      </c>
      <c r="E37720" s="5" t="s">
        <v>45116</v>
      </c>
    </row>
    <row r="37721" spans="1:5" x14ac:dyDescent="0.3">
      <c r="A37721" s="10" t="s">
        <v>75749</v>
      </c>
      <c r="B37721" s="14" t="s">
        <v>107</v>
      </c>
      <c r="D37721" s="5" t="s">
        <v>45117</v>
      </c>
      <c r="E37721" s="5" t="s">
        <v>45118</v>
      </c>
    </row>
    <row r="37722" spans="1:5" x14ac:dyDescent="0.3">
      <c r="A37722" s="10" t="s">
        <v>75749</v>
      </c>
      <c r="B37722" s="14" t="s">
        <v>107</v>
      </c>
      <c r="D37722" s="5" t="s">
        <v>45119</v>
      </c>
      <c r="E37722" s="5" t="s">
        <v>45120</v>
      </c>
    </row>
    <row r="37723" spans="1:5" x14ac:dyDescent="0.3">
      <c r="A37723" s="10" t="s">
        <v>75749</v>
      </c>
      <c r="B37723" s="14" t="s">
        <v>107</v>
      </c>
      <c r="D37723" s="5" t="s">
        <v>12645</v>
      </c>
      <c r="E37723" s="5" t="s">
        <v>45121</v>
      </c>
    </row>
    <row r="37724" spans="1:5" x14ac:dyDescent="0.3">
      <c r="A37724" s="10" t="s">
        <v>75749</v>
      </c>
      <c r="B37724" s="14" t="s">
        <v>107</v>
      </c>
      <c r="D37724" s="5" t="s">
        <v>45122</v>
      </c>
      <c r="E37724" s="5" t="s">
        <v>45122</v>
      </c>
    </row>
    <row r="37725" spans="1:5" x14ac:dyDescent="0.3">
      <c r="A37725" s="10" t="s">
        <v>75749</v>
      </c>
      <c r="B37725" s="14" t="s">
        <v>107</v>
      </c>
      <c r="D37725" s="5" t="s">
        <v>41423</v>
      </c>
      <c r="E37725" s="5" t="s">
        <v>41424</v>
      </c>
    </row>
    <row r="37726" spans="1:5" x14ac:dyDescent="0.3">
      <c r="A37726" s="10" t="s">
        <v>75749</v>
      </c>
      <c r="B37726" s="14" t="s">
        <v>107</v>
      </c>
      <c r="D37726" s="5" t="s">
        <v>45123</v>
      </c>
      <c r="E37726" s="5" t="s">
        <v>45124</v>
      </c>
    </row>
    <row r="37727" spans="1:5" x14ac:dyDescent="0.3">
      <c r="A37727" s="10" t="s">
        <v>75749</v>
      </c>
      <c r="B37727" s="14" t="s">
        <v>107</v>
      </c>
      <c r="D37727" s="5" t="s">
        <v>41428</v>
      </c>
      <c r="E37727" s="5" t="s">
        <v>45125</v>
      </c>
    </row>
    <row r="37728" spans="1:5" x14ac:dyDescent="0.3">
      <c r="A37728" s="10" t="s">
        <v>75749</v>
      </c>
      <c r="B37728" s="14" t="s">
        <v>107</v>
      </c>
      <c r="D37728" s="5" t="s">
        <v>45126</v>
      </c>
      <c r="E37728" s="5" t="s">
        <v>45127</v>
      </c>
    </row>
    <row r="37729" spans="1:5" x14ac:dyDescent="0.3">
      <c r="A37729" s="10" t="s">
        <v>75749</v>
      </c>
      <c r="B37729" s="14" t="s">
        <v>107</v>
      </c>
      <c r="D37729" s="5" t="s">
        <v>45128</v>
      </c>
      <c r="E37729" s="5" t="s">
        <v>45129</v>
      </c>
    </row>
    <row r="37730" spans="1:5" x14ac:dyDescent="0.3">
      <c r="A37730" s="10" t="s">
        <v>75749</v>
      </c>
      <c r="B37730" s="14" t="s">
        <v>107</v>
      </c>
      <c r="D37730" s="5" t="s">
        <v>45130</v>
      </c>
      <c r="E37730" s="5" t="s">
        <v>45130</v>
      </c>
    </row>
    <row r="37731" spans="1:5" x14ac:dyDescent="0.3">
      <c r="A37731" s="10" t="s">
        <v>75749</v>
      </c>
      <c r="B37731" s="14" t="s">
        <v>107</v>
      </c>
      <c r="D37731" s="5" t="s">
        <v>12659</v>
      </c>
      <c r="E37731" s="5" t="s">
        <v>45131</v>
      </c>
    </row>
    <row r="37732" spans="1:5" x14ac:dyDescent="0.3">
      <c r="A37732" s="10" t="s">
        <v>75749</v>
      </c>
      <c r="B37732" s="14" t="s">
        <v>107</v>
      </c>
      <c r="D37732" s="5" t="s">
        <v>45132</v>
      </c>
      <c r="E37732" s="5" t="s">
        <v>12660</v>
      </c>
    </row>
    <row r="37733" spans="1:5" x14ac:dyDescent="0.3">
      <c r="A37733" s="10" t="s">
        <v>75749</v>
      </c>
      <c r="B37733" s="14" t="s">
        <v>107</v>
      </c>
      <c r="D37733" s="5" t="s">
        <v>12661</v>
      </c>
      <c r="E37733" s="5" t="s">
        <v>45133</v>
      </c>
    </row>
    <row r="37734" spans="1:5" x14ac:dyDescent="0.3">
      <c r="A37734" s="10" t="s">
        <v>75749</v>
      </c>
      <c r="B37734" s="14" t="s">
        <v>107</v>
      </c>
      <c r="D37734" s="5" t="s">
        <v>45134</v>
      </c>
      <c r="E37734" s="5" t="s">
        <v>45134</v>
      </c>
    </row>
    <row r="37735" spans="1:5" x14ac:dyDescent="0.3">
      <c r="A37735" s="10" t="s">
        <v>75749</v>
      </c>
      <c r="B37735" s="14" t="s">
        <v>107</v>
      </c>
      <c r="D37735" s="5" t="s">
        <v>12662</v>
      </c>
      <c r="E37735" s="5" t="s">
        <v>45135</v>
      </c>
    </row>
    <row r="37736" spans="1:5" x14ac:dyDescent="0.3">
      <c r="A37736" s="10" t="s">
        <v>75749</v>
      </c>
      <c r="B37736" s="14" t="s">
        <v>107</v>
      </c>
      <c r="D37736" s="5" t="s">
        <v>45136</v>
      </c>
      <c r="E37736" s="5" t="s">
        <v>45136</v>
      </c>
    </row>
    <row r="37737" spans="1:5" x14ac:dyDescent="0.3">
      <c r="A37737" s="10" t="s">
        <v>75749</v>
      </c>
      <c r="B37737" s="14" t="s">
        <v>107</v>
      </c>
      <c r="D37737" s="5" t="s">
        <v>45137</v>
      </c>
      <c r="E37737" s="5" t="s">
        <v>45137</v>
      </c>
    </row>
    <row r="37738" spans="1:5" x14ac:dyDescent="0.3">
      <c r="A37738" s="10" t="s">
        <v>75749</v>
      </c>
      <c r="B37738" s="14" t="s">
        <v>107</v>
      </c>
      <c r="D37738" s="5" t="s">
        <v>12722</v>
      </c>
      <c r="E37738" s="5" t="s">
        <v>12722</v>
      </c>
    </row>
    <row r="37739" spans="1:5" x14ac:dyDescent="0.3">
      <c r="A37739" s="10" t="s">
        <v>75749</v>
      </c>
      <c r="B37739" s="14" t="s">
        <v>107</v>
      </c>
      <c r="D37739" s="5" t="s">
        <v>12724</v>
      </c>
      <c r="E37739" s="5" t="s">
        <v>12724</v>
      </c>
    </row>
    <row r="37740" spans="1:5" x14ac:dyDescent="0.3">
      <c r="A37740" s="10" t="s">
        <v>75749</v>
      </c>
      <c r="B37740" s="14" t="s">
        <v>107</v>
      </c>
      <c r="D37740" s="5" t="s">
        <v>12731</v>
      </c>
      <c r="E37740" s="5" t="s">
        <v>12731</v>
      </c>
    </row>
    <row r="37741" spans="1:5" x14ac:dyDescent="0.3">
      <c r="A37741" s="10" t="s">
        <v>75749</v>
      </c>
      <c r="B37741" s="14" t="s">
        <v>107</v>
      </c>
      <c r="D37741" s="5" t="s">
        <v>45138</v>
      </c>
      <c r="E37741" s="5" t="s">
        <v>45138</v>
      </c>
    </row>
    <row r="37742" spans="1:5" x14ac:dyDescent="0.3">
      <c r="A37742" s="10" t="s">
        <v>75749</v>
      </c>
      <c r="B37742" s="14" t="s">
        <v>107</v>
      </c>
      <c r="D37742" s="5" t="s">
        <v>12732</v>
      </c>
      <c r="E37742" s="5" t="s">
        <v>12732</v>
      </c>
    </row>
    <row r="37743" spans="1:5" x14ac:dyDescent="0.3">
      <c r="A37743" s="10" t="s">
        <v>75749</v>
      </c>
      <c r="B37743" s="14" t="s">
        <v>107</v>
      </c>
      <c r="D37743" s="5" t="s">
        <v>45139</v>
      </c>
      <c r="E37743" s="5" t="s">
        <v>45139</v>
      </c>
    </row>
    <row r="37744" spans="1:5" x14ac:dyDescent="0.3">
      <c r="A37744" s="10" t="s">
        <v>75749</v>
      </c>
      <c r="B37744" s="14" t="s">
        <v>107</v>
      </c>
      <c r="D37744" s="5" t="s">
        <v>12736</v>
      </c>
      <c r="E37744" s="5" t="s">
        <v>45140</v>
      </c>
    </row>
    <row r="37745" spans="1:5" x14ac:dyDescent="0.3">
      <c r="A37745" s="10" t="s">
        <v>75749</v>
      </c>
      <c r="B37745" s="14" t="s">
        <v>107</v>
      </c>
      <c r="D37745" s="5" t="s">
        <v>45141</v>
      </c>
      <c r="E37745" s="5" t="s">
        <v>41524</v>
      </c>
    </row>
    <row r="37746" spans="1:5" x14ac:dyDescent="0.3">
      <c r="A37746" s="10" t="s">
        <v>75749</v>
      </c>
      <c r="B37746" s="14" t="s">
        <v>107</v>
      </c>
      <c r="D37746" s="5" t="s">
        <v>12749</v>
      </c>
      <c r="E37746" s="5" t="s">
        <v>12749</v>
      </c>
    </row>
    <row r="37747" spans="1:5" x14ac:dyDescent="0.3">
      <c r="A37747" s="10" t="s">
        <v>75749</v>
      </c>
      <c r="B37747" s="14" t="s">
        <v>107</v>
      </c>
      <c r="D37747" s="5" t="s">
        <v>45142</v>
      </c>
      <c r="E37747" s="5" t="s">
        <v>45142</v>
      </c>
    </row>
    <row r="37748" spans="1:5" x14ac:dyDescent="0.3">
      <c r="A37748" s="10" t="s">
        <v>75749</v>
      </c>
      <c r="B37748" s="14" t="s">
        <v>107</v>
      </c>
      <c r="D37748" s="5" t="s">
        <v>12754</v>
      </c>
      <c r="E37748" s="5" t="s">
        <v>41530</v>
      </c>
    </row>
    <row r="37749" spans="1:5" x14ac:dyDescent="0.3">
      <c r="A37749" s="10" t="s">
        <v>75749</v>
      </c>
      <c r="B37749" s="14" t="s">
        <v>107</v>
      </c>
      <c r="D37749" s="5" t="s">
        <v>12755</v>
      </c>
      <c r="E37749" s="5" t="s">
        <v>12755</v>
      </c>
    </row>
    <row r="37750" spans="1:5" x14ac:dyDescent="0.3">
      <c r="A37750" s="10" t="s">
        <v>75749</v>
      </c>
      <c r="B37750" s="14" t="s">
        <v>107</v>
      </c>
      <c r="D37750" s="5" t="s">
        <v>34533</v>
      </c>
      <c r="E37750" s="5" t="s">
        <v>34533</v>
      </c>
    </row>
    <row r="37751" spans="1:5" x14ac:dyDescent="0.3">
      <c r="A37751" s="10" t="s">
        <v>75749</v>
      </c>
      <c r="B37751" s="14" t="s">
        <v>107</v>
      </c>
      <c r="D37751" s="5" t="s">
        <v>13028</v>
      </c>
      <c r="E37751" s="5" t="s">
        <v>13028</v>
      </c>
    </row>
    <row r="37752" spans="1:5" x14ac:dyDescent="0.3">
      <c r="A37752" s="10" t="s">
        <v>75749</v>
      </c>
      <c r="B37752" s="14" t="s">
        <v>107</v>
      </c>
      <c r="D37752" s="5" t="s">
        <v>13032</v>
      </c>
      <c r="E37752" s="5" t="s">
        <v>45143</v>
      </c>
    </row>
    <row r="37753" spans="1:5" x14ac:dyDescent="0.3">
      <c r="A37753" s="10" t="s">
        <v>75749</v>
      </c>
      <c r="B37753" s="14" t="s">
        <v>107</v>
      </c>
      <c r="D37753" s="5" t="s">
        <v>13033</v>
      </c>
      <c r="E37753" s="5" t="s">
        <v>45144</v>
      </c>
    </row>
    <row r="37754" spans="1:5" x14ac:dyDescent="0.3">
      <c r="A37754" s="10" t="s">
        <v>75749</v>
      </c>
      <c r="B37754" s="14" t="s">
        <v>107</v>
      </c>
      <c r="D37754" s="5" t="s">
        <v>13036</v>
      </c>
      <c r="E37754" s="5" t="s">
        <v>13036</v>
      </c>
    </row>
    <row r="37755" spans="1:5" x14ac:dyDescent="0.3">
      <c r="A37755" s="10" t="s">
        <v>75749</v>
      </c>
      <c r="B37755" s="14" t="s">
        <v>107</v>
      </c>
      <c r="D37755" s="5" t="s">
        <v>13038</v>
      </c>
      <c r="E37755" s="5" t="s">
        <v>13038</v>
      </c>
    </row>
    <row r="37756" spans="1:5" x14ac:dyDescent="0.3">
      <c r="A37756" s="10" t="s">
        <v>75749</v>
      </c>
      <c r="B37756" s="14" t="s">
        <v>107</v>
      </c>
      <c r="D37756" s="5" t="s">
        <v>13040</v>
      </c>
      <c r="E37756" s="5" t="s">
        <v>13040</v>
      </c>
    </row>
    <row r="37757" spans="1:5" x14ac:dyDescent="0.3">
      <c r="A37757" s="10" t="s">
        <v>75749</v>
      </c>
      <c r="B37757" s="14" t="s">
        <v>107</v>
      </c>
      <c r="D37757" s="5" t="s">
        <v>45145</v>
      </c>
      <c r="E37757" s="5" t="s">
        <v>45145</v>
      </c>
    </row>
    <row r="37758" spans="1:5" x14ac:dyDescent="0.3">
      <c r="A37758" s="10" t="s">
        <v>75749</v>
      </c>
      <c r="B37758" s="14" t="s">
        <v>107</v>
      </c>
      <c r="D37758" s="5" t="s">
        <v>13051</v>
      </c>
      <c r="E37758" s="5" t="s">
        <v>13051</v>
      </c>
    </row>
    <row r="37759" spans="1:5" x14ac:dyDescent="0.3">
      <c r="A37759" s="10" t="s">
        <v>75749</v>
      </c>
      <c r="B37759" s="14" t="s">
        <v>107</v>
      </c>
      <c r="D37759" s="5" t="s">
        <v>45146</v>
      </c>
      <c r="E37759" s="5" t="s">
        <v>45146</v>
      </c>
    </row>
    <row r="37760" spans="1:5" x14ac:dyDescent="0.3">
      <c r="A37760" s="10" t="s">
        <v>75749</v>
      </c>
      <c r="B37760" s="14" t="s">
        <v>107</v>
      </c>
      <c r="D37760" s="5" t="s">
        <v>45147</v>
      </c>
      <c r="E37760" s="5" t="s">
        <v>45147</v>
      </c>
    </row>
    <row r="37761" spans="1:5" x14ac:dyDescent="0.3">
      <c r="A37761" s="10" t="s">
        <v>75749</v>
      </c>
      <c r="B37761" s="14" t="s">
        <v>107</v>
      </c>
      <c r="D37761" s="5" t="s">
        <v>45148</v>
      </c>
      <c r="E37761" s="5" t="s">
        <v>45148</v>
      </c>
    </row>
    <row r="37762" spans="1:5" x14ac:dyDescent="0.3">
      <c r="A37762" s="10" t="s">
        <v>75749</v>
      </c>
      <c r="B37762" s="14" t="s">
        <v>107</v>
      </c>
      <c r="D37762" s="5" t="s">
        <v>45149</v>
      </c>
      <c r="E37762" s="5" t="s">
        <v>45149</v>
      </c>
    </row>
    <row r="37763" spans="1:5" x14ac:dyDescent="0.3">
      <c r="A37763" s="10" t="s">
        <v>75749</v>
      </c>
      <c r="B37763" s="14" t="s">
        <v>107</v>
      </c>
      <c r="D37763" s="5" t="s">
        <v>13230</v>
      </c>
      <c r="E37763" s="5" t="s">
        <v>13230</v>
      </c>
    </row>
    <row r="37764" spans="1:5" x14ac:dyDescent="0.3">
      <c r="A37764" s="10" t="s">
        <v>75749</v>
      </c>
      <c r="B37764" s="14" t="s">
        <v>107</v>
      </c>
      <c r="D37764" s="5" t="s">
        <v>13233</v>
      </c>
      <c r="E37764" s="5" t="s">
        <v>45150</v>
      </c>
    </row>
    <row r="37765" spans="1:5" x14ac:dyDescent="0.3">
      <c r="A37765" s="10" t="s">
        <v>75749</v>
      </c>
      <c r="B37765" s="14" t="s">
        <v>107</v>
      </c>
      <c r="D37765" s="5" t="s">
        <v>13234</v>
      </c>
      <c r="E37765" s="5" t="s">
        <v>13234</v>
      </c>
    </row>
    <row r="37766" spans="1:5" x14ac:dyDescent="0.3">
      <c r="A37766" s="10" t="s">
        <v>75749</v>
      </c>
      <c r="B37766" s="14" t="s">
        <v>107</v>
      </c>
      <c r="D37766" s="5" t="s">
        <v>13236</v>
      </c>
      <c r="E37766" s="5" t="s">
        <v>13236</v>
      </c>
    </row>
    <row r="37767" spans="1:5" x14ac:dyDescent="0.3">
      <c r="A37767" s="10" t="s">
        <v>75749</v>
      </c>
      <c r="B37767" s="14" t="s">
        <v>107</v>
      </c>
      <c r="D37767" s="5" t="s">
        <v>13237</v>
      </c>
      <c r="E37767" s="5" t="s">
        <v>13237</v>
      </c>
    </row>
    <row r="37768" spans="1:5" x14ac:dyDescent="0.3">
      <c r="A37768" s="10" t="s">
        <v>75749</v>
      </c>
      <c r="B37768" s="14" t="s">
        <v>107</v>
      </c>
      <c r="D37768" s="5" t="s">
        <v>45151</v>
      </c>
      <c r="E37768" s="5" t="s">
        <v>45151</v>
      </c>
    </row>
    <row r="37769" spans="1:5" x14ac:dyDescent="0.3">
      <c r="A37769" s="10" t="s">
        <v>75749</v>
      </c>
      <c r="B37769" s="14" t="s">
        <v>107</v>
      </c>
      <c r="D37769" s="5" t="s">
        <v>45152</v>
      </c>
      <c r="E37769" s="5" t="s">
        <v>45152</v>
      </c>
    </row>
    <row r="37770" spans="1:5" x14ac:dyDescent="0.3">
      <c r="A37770" s="10" t="s">
        <v>75749</v>
      </c>
      <c r="B37770" s="14" t="s">
        <v>107</v>
      </c>
      <c r="D37770" s="5" t="s">
        <v>41817</v>
      </c>
      <c r="E37770" s="5" t="s">
        <v>45153</v>
      </c>
    </row>
    <row r="37771" spans="1:5" x14ac:dyDescent="0.3">
      <c r="A37771" s="10" t="s">
        <v>75749</v>
      </c>
      <c r="B37771" s="14" t="s">
        <v>107</v>
      </c>
      <c r="D37771" s="5" t="s">
        <v>13270</v>
      </c>
      <c r="E37771" s="5" t="s">
        <v>13270</v>
      </c>
    </row>
    <row r="37772" spans="1:5" x14ac:dyDescent="0.3">
      <c r="A37772" s="10" t="s">
        <v>75749</v>
      </c>
      <c r="B37772" s="14" t="s">
        <v>107</v>
      </c>
      <c r="D37772" s="5" t="s">
        <v>45154</v>
      </c>
      <c r="E37772" s="5" t="s">
        <v>45155</v>
      </c>
    </row>
    <row r="37773" spans="1:5" x14ac:dyDescent="0.3">
      <c r="A37773" s="10" t="s">
        <v>75749</v>
      </c>
      <c r="B37773" s="14" t="s">
        <v>107</v>
      </c>
      <c r="D37773" s="5" t="s">
        <v>45156</v>
      </c>
      <c r="E37773" s="5" t="s">
        <v>41826</v>
      </c>
    </row>
    <row r="37774" spans="1:5" x14ac:dyDescent="0.3">
      <c r="A37774" s="10" t="s">
        <v>75749</v>
      </c>
      <c r="B37774" s="14" t="s">
        <v>107</v>
      </c>
      <c r="D37774" s="5" t="s">
        <v>45157</v>
      </c>
      <c r="E37774" s="5" t="s">
        <v>41827</v>
      </c>
    </row>
    <row r="37775" spans="1:5" x14ac:dyDescent="0.3">
      <c r="A37775" s="10" t="s">
        <v>75749</v>
      </c>
      <c r="B37775" s="14" t="s">
        <v>107</v>
      </c>
      <c r="D37775" s="5" t="s">
        <v>45158</v>
      </c>
      <c r="E37775" s="5" t="s">
        <v>45158</v>
      </c>
    </row>
    <row r="37776" spans="1:5" x14ac:dyDescent="0.3">
      <c r="A37776" s="10" t="s">
        <v>75749</v>
      </c>
      <c r="B37776" s="14" t="s">
        <v>107</v>
      </c>
      <c r="D37776" s="5" t="s">
        <v>45159</v>
      </c>
      <c r="E37776" s="5" t="s">
        <v>45160</v>
      </c>
    </row>
    <row r="37777" spans="1:5" x14ac:dyDescent="0.3">
      <c r="A37777" s="10" t="s">
        <v>75749</v>
      </c>
      <c r="B37777" s="14" t="s">
        <v>107</v>
      </c>
      <c r="D37777" s="5" t="s">
        <v>13302</v>
      </c>
      <c r="E37777" s="5" t="s">
        <v>13302</v>
      </c>
    </row>
    <row r="37778" spans="1:5" x14ac:dyDescent="0.3">
      <c r="A37778" s="10" t="s">
        <v>75749</v>
      </c>
      <c r="B37778" s="14" t="s">
        <v>107</v>
      </c>
      <c r="D37778" s="5" t="s">
        <v>20374</v>
      </c>
      <c r="E37778" s="5" t="s">
        <v>20374</v>
      </c>
    </row>
    <row r="37779" spans="1:5" x14ac:dyDescent="0.3">
      <c r="A37779" s="10" t="s">
        <v>75749</v>
      </c>
      <c r="B37779" s="14" t="s">
        <v>107</v>
      </c>
      <c r="D37779" s="5" t="s">
        <v>45161</v>
      </c>
      <c r="E37779" s="5" t="s">
        <v>45162</v>
      </c>
    </row>
    <row r="37780" spans="1:5" x14ac:dyDescent="0.3">
      <c r="A37780" s="10" t="s">
        <v>75749</v>
      </c>
      <c r="B37780" s="14" t="s">
        <v>107</v>
      </c>
      <c r="D37780" s="5" t="s">
        <v>45163</v>
      </c>
      <c r="E37780" s="5" t="s">
        <v>45163</v>
      </c>
    </row>
    <row r="37781" spans="1:5" x14ac:dyDescent="0.3">
      <c r="A37781" s="10" t="s">
        <v>75749</v>
      </c>
      <c r="B37781" s="14" t="s">
        <v>107</v>
      </c>
      <c r="D37781" s="5" t="s">
        <v>45164</v>
      </c>
      <c r="E37781" s="5" t="s">
        <v>45164</v>
      </c>
    </row>
    <row r="37782" spans="1:5" x14ac:dyDescent="0.3">
      <c r="A37782" s="10" t="s">
        <v>75749</v>
      </c>
      <c r="B37782" s="14" t="s">
        <v>107</v>
      </c>
      <c r="D37782" s="5" t="s">
        <v>13329</v>
      </c>
      <c r="E37782" s="5" t="s">
        <v>13329</v>
      </c>
    </row>
    <row r="37783" spans="1:5" x14ac:dyDescent="0.3">
      <c r="A37783" s="10" t="s">
        <v>75749</v>
      </c>
      <c r="B37783" s="14" t="s">
        <v>107</v>
      </c>
      <c r="D37783" s="5" t="s">
        <v>13331</v>
      </c>
      <c r="E37783" s="5" t="s">
        <v>45165</v>
      </c>
    </row>
    <row r="37784" spans="1:5" x14ac:dyDescent="0.3">
      <c r="A37784" s="10" t="s">
        <v>75749</v>
      </c>
      <c r="B37784" s="14" t="s">
        <v>107</v>
      </c>
      <c r="D37784" s="5" t="s">
        <v>13333</v>
      </c>
      <c r="E37784" s="5" t="s">
        <v>13333</v>
      </c>
    </row>
    <row r="37785" spans="1:5" x14ac:dyDescent="0.3">
      <c r="A37785" s="10" t="s">
        <v>75749</v>
      </c>
      <c r="B37785" s="14" t="s">
        <v>107</v>
      </c>
      <c r="D37785" s="5" t="s">
        <v>41874</v>
      </c>
      <c r="E37785" s="5" t="s">
        <v>45166</v>
      </c>
    </row>
    <row r="37786" spans="1:5" x14ac:dyDescent="0.3">
      <c r="A37786" s="10" t="s">
        <v>75749</v>
      </c>
      <c r="B37786" s="14" t="s">
        <v>107</v>
      </c>
      <c r="D37786" s="5" t="s">
        <v>41876</v>
      </c>
      <c r="E37786" s="5" t="s">
        <v>41876</v>
      </c>
    </row>
    <row r="37787" spans="1:5" x14ac:dyDescent="0.3">
      <c r="A37787" s="10" t="s">
        <v>75749</v>
      </c>
      <c r="B37787" s="14" t="s">
        <v>107</v>
      </c>
      <c r="D37787" s="5" t="s">
        <v>13336</v>
      </c>
      <c r="E37787" s="5" t="s">
        <v>45167</v>
      </c>
    </row>
    <row r="37788" spans="1:5" x14ac:dyDescent="0.3">
      <c r="A37788" s="10" t="s">
        <v>75749</v>
      </c>
      <c r="B37788" s="14" t="s">
        <v>107</v>
      </c>
      <c r="D37788" s="5" t="s">
        <v>45168</v>
      </c>
      <c r="E37788" s="5" t="s">
        <v>45168</v>
      </c>
    </row>
    <row r="37789" spans="1:5" x14ac:dyDescent="0.3">
      <c r="A37789" s="10" t="s">
        <v>75749</v>
      </c>
      <c r="B37789" s="14" t="s">
        <v>107</v>
      </c>
      <c r="D37789" s="5" t="s">
        <v>13366</v>
      </c>
      <c r="E37789" s="5" t="s">
        <v>13366</v>
      </c>
    </row>
    <row r="37790" spans="1:5" x14ac:dyDescent="0.3">
      <c r="A37790" s="10" t="s">
        <v>75749</v>
      </c>
      <c r="B37790" s="14" t="s">
        <v>107</v>
      </c>
      <c r="D37790" s="5" t="s">
        <v>13370</v>
      </c>
      <c r="E37790" s="5" t="s">
        <v>13370</v>
      </c>
    </row>
    <row r="37791" spans="1:5" x14ac:dyDescent="0.3">
      <c r="A37791" s="10" t="s">
        <v>75749</v>
      </c>
      <c r="B37791" s="14" t="s">
        <v>107</v>
      </c>
      <c r="D37791" s="5" t="s">
        <v>45169</v>
      </c>
      <c r="E37791" s="5" t="s">
        <v>45169</v>
      </c>
    </row>
    <row r="37792" spans="1:5" x14ac:dyDescent="0.3">
      <c r="A37792" s="10" t="s">
        <v>75749</v>
      </c>
      <c r="B37792" s="14" t="s">
        <v>107</v>
      </c>
      <c r="D37792" s="5" t="s">
        <v>45170</v>
      </c>
      <c r="E37792" s="5" t="s">
        <v>45170</v>
      </c>
    </row>
    <row r="37793" spans="1:5" x14ac:dyDescent="0.3">
      <c r="A37793" s="10" t="s">
        <v>75749</v>
      </c>
      <c r="B37793" s="14" t="s">
        <v>107</v>
      </c>
      <c r="D37793" s="5" t="s">
        <v>45171</v>
      </c>
      <c r="E37793" s="5" t="s">
        <v>45171</v>
      </c>
    </row>
    <row r="37794" spans="1:5" x14ac:dyDescent="0.3">
      <c r="A37794" s="10" t="s">
        <v>75749</v>
      </c>
      <c r="B37794" s="14" t="s">
        <v>107</v>
      </c>
      <c r="D37794" s="5" t="s">
        <v>41911</v>
      </c>
      <c r="E37794" s="5" t="s">
        <v>41911</v>
      </c>
    </row>
    <row r="37795" spans="1:5" x14ac:dyDescent="0.3">
      <c r="A37795" s="10" t="s">
        <v>75749</v>
      </c>
      <c r="B37795" s="14" t="s">
        <v>107</v>
      </c>
      <c r="D37795" s="5" t="s">
        <v>45172</v>
      </c>
      <c r="E37795" s="5" t="s">
        <v>45172</v>
      </c>
    </row>
    <row r="37796" spans="1:5" x14ac:dyDescent="0.3">
      <c r="A37796" s="10" t="s">
        <v>75749</v>
      </c>
      <c r="B37796" s="14" t="s">
        <v>107</v>
      </c>
      <c r="D37796" s="5" t="s">
        <v>13384</v>
      </c>
      <c r="E37796" s="5" t="s">
        <v>13384</v>
      </c>
    </row>
    <row r="37797" spans="1:5" x14ac:dyDescent="0.3">
      <c r="A37797" s="10" t="s">
        <v>75749</v>
      </c>
      <c r="B37797" s="14" t="s">
        <v>107</v>
      </c>
      <c r="D37797" s="5" t="s">
        <v>13386</v>
      </c>
      <c r="E37797" s="5" t="s">
        <v>13386</v>
      </c>
    </row>
    <row r="37798" spans="1:5" x14ac:dyDescent="0.3">
      <c r="A37798" s="10" t="s">
        <v>75749</v>
      </c>
      <c r="B37798" s="14" t="s">
        <v>107</v>
      </c>
      <c r="D37798" s="5" t="s">
        <v>13387</v>
      </c>
      <c r="E37798" s="5" t="s">
        <v>13387</v>
      </c>
    </row>
    <row r="37799" spans="1:5" x14ac:dyDescent="0.3">
      <c r="A37799" s="10" t="s">
        <v>75749</v>
      </c>
      <c r="B37799" s="14" t="s">
        <v>107</v>
      </c>
      <c r="D37799" s="5" t="s">
        <v>45173</v>
      </c>
      <c r="E37799" s="5" t="s">
        <v>45173</v>
      </c>
    </row>
    <row r="37800" spans="1:5" x14ac:dyDescent="0.3">
      <c r="A37800" s="10" t="s">
        <v>75749</v>
      </c>
      <c r="B37800" s="14" t="s">
        <v>107</v>
      </c>
      <c r="D37800" s="5" t="s">
        <v>13388</v>
      </c>
      <c r="E37800" s="5" t="s">
        <v>13388</v>
      </c>
    </row>
    <row r="37801" spans="1:5" x14ac:dyDescent="0.3">
      <c r="A37801" s="10" t="s">
        <v>75749</v>
      </c>
      <c r="B37801" s="14" t="s">
        <v>107</v>
      </c>
      <c r="D37801" s="5" t="s">
        <v>45174</v>
      </c>
      <c r="E37801" s="5" t="s">
        <v>45174</v>
      </c>
    </row>
    <row r="37802" spans="1:5" x14ac:dyDescent="0.3">
      <c r="A37802" s="10" t="s">
        <v>75749</v>
      </c>
      <c r="B37802" s="14" t="s">
        <v>107</v>
      </c>
      <c r="D37802" s="5" t="s">
        <v>45175</v>
      </c>
      <c r="E37802" s="5" t="s">
        <v>45175</v>
      </c>
    </row>
    <row r="37803" spans="1:5" x14ac:dyDescent="0.3">
      <c r="A37803" s="10" t="s">
        <v>75749</v>
      </c>
      <c r="B37803" s="14" t="s">
        <v>107</v>
      </c>
      <c r="D37803" s="5" t="s">
        <v>45176</v>
      </c>
      <c r="E37803" s="5" t="s">
        <v>45176</v>
      </c>
    </row>
    <row r="37804" spans="1:5" x14ac:dyDescent="0.3">
      <c r="A37804" s="10" t="s">
        <v>75749</v>
      </c>
      <c r="B37804" s="14" t="s">
        <v>107</v>
      </c>
      <c r="D37804" s="5" t="s">
        <v>45177</v>
      </c>
      <c r="E37804" s="5" t="s">
        <v>45177</v>
      </c>
    </row>
    <row r="37805" spans="1:5" x14ac:dyDescent="0.3">
      <c r="A37805" s="10" t="s">
        <v>75749</v>
      </c>
      <c r="B37805" s="14" t="s">
        <v>107</v>
      </c>
      <c r="D37805" s="5" t="s">
        <v>13533</v>
      </c>
      <c r="E37805" s="5" t="s">
        <v>13533</v>
      </c>
    </row>
    <row r="37806" spans="1:5" x14ac:dyDescent="0.3">
      <c r="A37806" s="10" t="s">
        <v>75749</v>
      </c>
      <c r="B37806" s="14" t="s">
        <v>107</v>
      </c>
      <c r="D37806" s="5" t="s">
        <v>13543</v>
      </c>
      <c r="E37806" s="5" t="s">
        <v>13543</v>
      </c>
    </row>
    <row r="37807" spans="1:5" x14ac:dyDescent="0.3">
      <c r="A37807" s="10" t="s">
        <v>75749</v>
      </c>
      <c r="B37807" s="14" t="s">
        <v>107</v>
      </c>
      <c r="D37807" s="5" t="s">
        <v>13544</v>
      </c>
      <c r="E37807" s="5" t="s">
        <v>45178</v>
      </c>
    </row>
    <row r="37808" spans="1:5" x14ac:dyDescent="0.3">
      <c r="A37808" s="10" t="s">
        <v>75749</v>
      </c>
      <c r="B37808" s="14" t="s">
        <v>107</v>
      </c>
      <c r="D37808" s="5" t="s">
        <v>13546</v>
      </c>
      <c r="E37808" s="5" t="s">
        <v>45179</v>
      </c>
    </row>
    <row r="37809" spans="1:5" x14ac:dyDescent="0.3">
      <c r="A37809" s="10" t="s">
        <v>75749</v>
      </c>
      <c r="B37809" s="14" t="s">
        <v>107</v>
      </c>
      <c r="D37809" s="5" t="s">
        <v>45180</v>
      </c>
      <c r="E37809" s="5" t="s">
        <v>45181</v>
      </c>
    </row>
    <row r="37810" spans="1:5" x14ac:dyDescent="0.3">
      <c r="A37810" s="10" t="s">
        <v>75749</v>
      </c>
      <c r="B37810" s="14" t="s">
        <v>107</v>
      </c>
      <c r="D37810" s="5" t="s">
        <v>45182</v>
      </c>
      <c r="E37810" s="5" t="s">
        <v>45182</v>
      </c>
    </row>
    <row r="37811" spans="1:5" x14ac:dyDescent="0.3">
      <c r="A37811" s="10" t="s">
        <v>75749</v>
      </c>
      <c r="B37811" s="14" t="s">
        <v>107</v>
      </c>
      <c r="D37811" s="5" t="s">
        <v>13556</v>
      </c>
      <c r="E37811" s="5" t="s">
        <v>13556</v>
      </c>
    </row>
    <row r="37812" spans="1:5" x14ac:dyDescent="0.3">
      <c r="A37812" s="10" t="s">
        <v>75749</v>
      </c>
      <c r="B37812" s="14" t="s">
        <v>107</v>
      </c>
      <c r="D37812" s="5" t="s">
        <v>45183</v>
      </c>
      <c r="E37812" s="5" t="s">
        <v>45183</v>
      </c>
    </row>
    <row r="37813" spans="1:5" x14ac:dyDescent="0.3">
      <c r="A37813" s="10" t="s">
        <v>75749</v>
      </c>
      <c r="B37813" s="14" t="s">
        <v>107</v>
      </c>
      <c r="D37813" s="5" t="s">
        <v>45184</v>
      </c>
      <c r="E37813" s="5" t="s">
        <v>45185</v>
      </c>
    </row>
    <row r="37814" spans="1:5" x14ac:dyDescent="0.3">
      <c r="A37814" s="10" t="s">
        <v>75749</v>
      </c>
      <c r="B37814" s="14" t="s">
        <v>107</v>
      </c>
      <c r="D37814" s="5" t="s">
        <v>13559</v>
      </c>
      <c r="E37814" s="5" t="s">
        <v>13559</v>
      </c>
    </row>
    <row r="37815" spans="1:5" x14ac:dyDescent="0.3">
      <c r="A37815" s="10" t="s">
        <v>75749</v>
      </c>
      <c r="B37815" s="14" t="s">
        <v>107</v>
      </c>
      <c r="D37815" s="5" t="s">
        <v>45186</v>
      </c>
      <c r="E37815" s="5" t="s">
        <v>45186</v>
      </c>
    </row>
    <row r="37816" spans="1:5" x14ac:dyDescent="0.3">
      <c r="A37816" s="10" t="s">
        <v>75749</v>
      </c>
      <c r="B37816" s="14" t="s">
        <v>107</v>
      </c>
      <c r="D37816" s="5" t="s">
        <v>45187</v>
      </c>
      <c r="E37816" s="5" t="s">
        <v>45188</v>
      </c>
    </row>
    <row r="37817" spans="1:5" x14ac:dyDescent="0.3">
      <c r="A37817" s="10" t="s">
        <v>75749</v>
      </c>
      <c r="B37817" s="14" t="s">
        <v>107</v>
      </c>
      <c r="D37817" s="5" t="s">
        <v>45189</v>
      </c>
      <c r="E37817" s="5" t="s">
        <v>45190</v>
      </c>
    </row>
    <row r="37818" spans="1:5" x14ac:dyDescent="0.3">
      <c r="A37818" s="10" t="s">
        <v>75749</v>
      </c>
      <c r="B37818" s="14" t="s">
        <v>107</v>
      </c>
      <c r="D37818" s="5" t="s">
        <v>13576</v>
      </c>
      <c r="E37818" s="5" t="s">
        <v>13576</v>
      </c>
    </row>
    <row r="37819" spans="1:5" x14ac:dyDescent="0.3">
      <c r="A37819" s="10" t="s">
        <v>75749</v>
      </c>
      <c r="B37819" s="14" t="s">
        <v>107</v>
      </c>
      <c r="D37819" s="5" t="s">
        <v>45191</v>
      </c>
      <c r="E37819" s="5" t="s">
        <v>45192</v>
      </c>
    </row>
    <row r="37820" spans="1:5" x14ac:dyDescent="0.3">
      <c r="A37820" s="10" t="s">
        <v>75749</v>
      </c>
      <c r="B37820" s="14" t="s">
        <v>107</v>
      </c>
      <c r="D37820" s="5" t="s">
        <v>13578</v>
      </c>
      <c r="E37820" s="5" t="s">
        <v>13578</v>
      </c>
    </row>
    <row r="37821" spans="1:5" x14ac:dyDescent="0.3">
      <c r="A37821" s="10" t="s">
        <v>75749</v>
      </c>
      <c r="B37821" s="14" t="s">
        <v>107</v>
      </c>
      <c r="D37821" s="5" t="s">
        <v>45193</v>
      </c>
      <c r="E37821" s="5" t="s">
        <v>20406</v>
      </c>
    </row>
    <row r="37822" spans="1:5" x14ac:dyDescent="0.3">
      <c r="A37822" s="10" t="s">
        <v>75749</v>
      </c>
      <c r="B37822" s="14" t="s">
        <v>107</v>
      </c>
      <c r="D37822" s="5" t="s">
        <v>13601</v>
      </c>
      <c r="E37822" s="5" t="s">
        <v>13601</v>
      </c>
    </row>
    <row r="37823" spans="1:5" x14ac:dyDescent="0.3">
      <c r="A37823" s="10" t="s">
        <v>75749</v>
      </c>
      <c r="B37823" s="14" t="s">
        <v>107</v>
      </c>
      <c r="D37823" s="5" t="s">
        <v>45194</v>
      </c>
      <c r="E37823" s="5" t="s">
        <v>45194</v>
      </c>
    </row>
    <row r="37824" spans="1:5" x14ac:dyDescent="0.3">
      <c r="A37824" s="10" t="s">
        <v>75749</v>
      </c>
      <c r="B37824" s="14" t="s">
        <v>107</v>
      </c>
      <c r="D37824" s="5" t="s">
        <v>45195</v>
      </c>
      <c r="E37824" s="5" t="s">
        <v>45195</v>
      </c>
    </row>
    <row r="37825" spans="1:5" x14ac:dyDescent="0.3">
      <c r="A37825" s="10" t="s">
        <v>75749</v>
      </c>
      <c r="B37825" s="14" t="s">
        <v>107</v>
      </c>
      <c r="D37825" s="5" t="s">
        <v>45196</v>
      </c>
      <c r="E37825" s="5" t="s">
        <v>13609</v>
      </c>
    </row>
    <row r="37826" spans="1:5" x14ac:dyDescent="0.3">
      <c r="A37826" s="10" t="s">
        <v>75749</v>
      </c>
      <c r="B37826" s="14" t="s">
        <v>107</v>
      </c>
      <c r="D37826" s="5" t="s">
        <v>13612</v>
      </c>
      <c r="E37826" s="5" t="s">
        <v>13613</v>
      </c>
    </row>
    <row r="37827" spans="1:5" x14ac:dyDescent="0.3">
      <c r="A37827" s="10" t="s">
        <v>75749</v>
      </c>
      <c r="B37827" s="14" t="s">
        <v>107</v>
      </c>
      <c r="D37827" s="5" t="s">
        <v>45197</v>
      </c>
      <c r="E37827" s="5" t="s">
        <v>45197</v>
      </c>
    </row>
    <row r="37828" spans="1:5" x14ac:dyDescent="0.3">
      <c r="A37828" s="10" t="s">
        <v>75749</v>
      </c>
      <c r="B37828" s="14" t="s">
        <v>107</v>
      </c>
      <c r="D37828" s="5" t="s">
        <v>45198</v>
      </c>
      <c r="E37828" s="5" t="s">
        <v>45198</v>
      </c>
    </row>
    <row r="37829" spans="1:5" x14ac:dyDescent="0.3">
      <c r="A37829" s="10" t="s">
        <v>75749</v>
      </c>
      <c r="B37829" s="14" t="s">
        <v>107</v>
      </c>
      <c r="D37829" s="5" t="s">
        <v>26294</v>
      </c>
      <c r="E37829" s="5" t="s">
        <v>26294</v>
      </c>
    </row>
    <row r="37830" spans="1:5" x14ac:dyDescent="0.3">
      <c r="A37830" s="10" t="s">
        <v>75749</v>
      </c>
      <c r="B37830" s="14" t="s">
        <v>107</v>
      </c>
      <c r="D37830" s="5" t="s">
        <v>13951</v>
      </c>
      <c r="E37830" s="5" t="s">
        <v>45199</v>
      </c>
    </row>
    <row r="37831" spans="1:5" x14ac:dyDescent="0.3">
      <c r="A37831" s="10" t="s">
        <v>75749</v>
      </c>
      <c r="B37831" s="14" t="s">
        <v>107</v>
      </c>
      <c r="D37831" s="5" t="s">
        <v>45200</v>
      </c>
      <c r="E37831" s="5" t="s">
        <v>45200</v>
      </c>
    </row>
    <row r="37832" spans="1:5" x14ac:dyDescent="0.3">
      <c r="A37832" s="10" t="s">
        <v>75749</v>
      </c>
      <c r="B37832" s="14" t="s">
        <v>107</v>
      </c>
      <c r="D37832" s="5" t="s">
        <v>45201</v>
      </c>
      <c r="E37832" s="5" t="s">
        <v>45202</v>
      </c>
    </row>
    <row r="37833" spans="1:5" x14ac:dyDescent="0.3">
      <c r="A37833" s="10" t="s">
        <v>75749</v>
      </c>
      <c r="B37833" s="14" t="s">
        <v>107</v>
      </c>
      <c r="D37833" s="5" t="s">
        <v>45203</v>
      </c>
      <c r="E37833" s="5" t="s">
        <v>45203</v>
      </c>
    </row>
    <row r="37834" spans="1:5" x14ac:dyDescent="0.3">
      <c r="A37834" s="10" t="s">
        <v>75749</v>
      </c>
      <c r="B37834" s="14" t="s">
        <v>107</v>
      </c>
      <c r="D37834" s="5" t="s">
        <v>45204</v>
      </c>
      <c r="E37834" s="5" t="s">
        <v>45204</v>
      </c>
    </row>
    <row r="37835" spans="1:5" x14ac:dyDescent="0.3">
      <c r="A37835" s="10" t="s">
        <v>75749</v>
      </c>
      <c r="B37835" s="14" t="s">
        <v>107</v>
      </c>
      <c r="D37835" s="5" t="s">
        <v>45205</v>
      </c>
      <c r="E37835" s="5" t="s">
        <v>45205</v>
      </c>
    </row>
    <row r="37836" spans="1:5" x14ac:dyDescent="0.3">
      <c r="A37836" s="10" t="s">
        <v>75749</v>
      </c>
      <c r="B37836" s="14" t="s">
        <v>107</v>
      </c>
      <c r="D37836" s="5" t="s">
        <v>45206</v>
      </c>
      <c r="E37836" s="5" t="s">
        <v>45206</v>
      </c>
    </row>
    <row r="37837" spans="1:5" x14ac:dyDescent="0.3">
      <c r="A37837" s="10" t="s">
        <v>75749</v>
      </c>
      <c r="B37837" s="14" t="s">
        <v>107</v>
      </c>
      <c r="D37837" s="5" t="s">
        <v>45207</v>
      </c>
      <c r="E37837" s="5" t="s">
        <v>45208</v>
      </c>
    </row>
    <row r="37838" spans="1:5" x14ac:dyDescent="0.3">
      <c r="A37838" s="10" t="s">
        <v>75749</v>
      </c>
      <c r="B37838" s="14" t="s">
        <v>107</v>
      </c>
      <c r="D37838" s="5" t="s">
        <v>14026</v>
      </c>
      <c r="E37838" s="5" t="s">
        <v>14026</v>
      </c>
    </row>
    <row r="37839" spans="1:5" x14ac:dyDescent="0.3">
      <c r="A37839" s="10" t="s">
        <v>75749</v>
      </c>
      <c r="B37839" s="14" t="s">
        <v>107</v>
      </c>
      <c r="D37839" s="5" t="s">
        <v>14123</v>
      </c>
      <c r="E37839" s="5" t="s">
        <v>14123</v>
      </c>
    </row>
    <row r="37840" spans="1:5" x14ac:dyDescent="0.3">
      <c r="A37840" s="10" t="s">
        <v>75749</v>
      </c>
      <c r="B37840" s="14" t="s">
        <v>107</v>
      </c>
      <c r="D37840" s="5" t="s">
        <v>14137</v>
      </c>
      <c r="E37840" s="5" t="s">
        <v>14137</v>
      </c>
    </row>
    <row r="37841" spans="1:5" x14ac:dyDescent="0.3">
      <c r="A37841" s="10" t="s">
        <v>75749</v>
      </c>
      <c r="B37841" s="14" t="s">
        <v>107</v>
      </c>
      <c r="D37841" s="5" t="s">
        <v>42845</v>
      </c>
      <c r="E37841" s="5" t="s">
        <v>42845</v>
      </c>
    </row>
    <row r="37842" spans="1:5" x14ac:dyDescent="0.3">
      <c r="A37842" s="10" t="s">
        <v>75749</v>
      </c>
      <c r="B37842" s="14" t="s">
        <v>107</v>
      </c>
      <c r="D37842" s="5" t="s">
        <v>42848</v>
      </c>
      <c r="E37842" s="5" t="s">
        <v>42848</v>
      </c>
    </row>
    <row r="37843" spans="1:5" x14ac:dyDescent="0.3">
      <c r="A37843" s="10" t="s">
        <v>75749</v>
      </c>
      <c r="B37843" s="14" t="s">
        <v>107</v>
      </c>
      <c r="D37843" s="5" t="s">
        <v>14149</v>
      </c>
      <c r="E37843" s="5" t="s">
        <v>14149</v>
      </c>
    </row>
    <row r="37844" spans="1:5" x14ac:dyDescent="0.3">
      <c r="A37844" s="10" t="s">
        <v>75749</v>
      </c>
      <c r="B37844" s="14" t="s">
        <v>107</v>
      </c>
      <c r="D37844" s="5" t="s">
        <v>42883</v>
      </c>
      <c r="E37844" s="5" t="s">
        <v>42883</v>
      </c>
    </row>
    <row r="37845" spans="1:5" x14ac:dyDescent="0.3">
      <c r="A37845" s="10" t="s">
        <v>75749</v>
      </c>
      <c r="B37845" s="14" t="s">
        <v>107</v>
      </c>
      <c r="D37845" s="5" t="s">
        <v>14158</v>
      </c>
      <c r="E37845" s="5" t="s">
        <v>14158</v>
      </c>
    </row>
    <row r="37846" spans="1:5" x14ac:dyDescent="0.3">
      <c r="A37846" s="10" t="s">
        <v>75749</v>
      </c>
      <c r="B37846" s="14" t="s">
        <v>107</v>
      </c>
      <c r="D37846" s="5" t="s">
        <v>42888</v>
      </c>
      <c r="E37846" s="5" t="s">
        <v>45209</v>
      </c>
    </row>
    <row r="37847" spans="1:5" x14ac:dyDescent="0.3">
      <c r="A37847" s="10" t="s">
        <v>75749</v>
      </c>
      <c r="B37847" s="14" t="s">
        <v>107</v>
      </c>
      <c r="D37847" s="5" t="s">
        <v>45210</v>
      </c>
      <c r="E37847" s="5" t="s">
        <v>45210</v>
      </c>
    </row>
    <row r="37848" spans="1:5" x14ac:dyDescent="0.3">
      <c r="A37848" s="10" t="s">
        <v>75749</v>
      </c>
      <c r="B37848" s="14" t="s">
        <v>107</v>
      </c>
      <c r="D37848" s="5" t="s">
        <v>42892</v>
      </c>
      <c r="E37848" s="5" t="s">
        <v>42892</v>
      </c>
    </row>
    <row r="37849" spans="1:5" x14ac:dyDescent="0.3">
      <c r="A37849" s="10" t="s">
        <v>75749</v>
      </c>
      <c r="B37849" s="14" t="s">
        <v>107</v>
      </c>
      <c r="D37849" s="5" t="s">
        <v>45211</v>
      </c>
      <c r="E37849" s="5" t="s">
        <v>45211</v>
      </c>
    </row>
    <row r="37850" spans="1:5" x14ac:dyDescent="0.3">
      <c r="A37850" s="10" t="s">
        <v>75749</v>
      </c>
      <c r="B37850" s="14" t="s">
        <v>107</v>
      </c>
      <c r="D37850" s="5" t="s">
        <v>14164</v>
      </c>
      <c r="E37850" s="5" t="s">
        <v>14164</v>
      </c>
    </row>
    <row r="37851" spans="1:5" x14ac:dyDescent="0.3">
      <c r="A37851" s="10" t="s">
        <v>75749</v>
      </c>
      <c r="B37851" s="14" t="s">
        <v>107</v>
      </c>
      <c r="D37851" s="5" t="s">
        <v>45212</v>
      </c>
      <c r="E37851" s="5" t="s">
        <v>45212</v>
      </c>
    </row>
    <row r="37852" spans="1:5" x14ac:dyDescent="0.3">
      <c r="A37852" s="10" t="s">
        <v>75749</v>
      </c>
      <c r="B37852" s="14" t="s">
        <v>107</v>
      </c>
      <c r="D37852" s="5" t="s">
        <v>45213</v>
      </c>
      <c r="E37852" s="5" t="s">
        <v>45213</v>
      </c>
    </row>
    <row r="37853" spans="1:5" x14ac:dyDescent="0.3">
      <c r="A37853" s="10" t="s">
        <v>75749</v>
      </c>
      <c r="B37853" s="14" t="s">
        <v>107</v>
      </c>
      <c r="D37853" s="5" t="s">
        <v>45214</v>
      </c>
      <c r="E37853" s="5" t="s">
        <v>45214</v>
      </c>
    </row>
    <row r="37854" spans="1:5" x14ac:dyDescent="0.3">
      <c r="A37854" s="10" t="s">
        <v>75749</v>
      </c>
      <c r="B37854" s="14" t="s">
        <v>107</v>
      </c>
      <c r="D37854" s="5" t="s">
        <v>14258</v>
      </c>
      <c r="E37854" s="5" t="s">
        <v>14258</v>
      </c>
    </row>
    <row r="37855" spans="1:5" x14ac:dyDescent="0.3">
      <c r="A37855" s="10" t="s">
        <v>75749</v>
      </c>
      <c r="B37855" s="14" t="s">
        <v>107</v>
      </c>
      <c r="D37855" s="5" t="s">
        <v>14259</v>
      </c>
      <c r="E37855" s="5" t="s">
        <v>14259</v>
      </c>
    </row>
    <row r="37856" spans="1:5" x14ac:dyDescent="0.3">
      <c r="A37856" s="10" t="s">
        <v>75749</v>
      </c>
      <c r="B37856" s="14" t="s">
        <v>107</v>
      </c>
      <c r="D37856" s="5" t="s">
        <v>45215</v>
      </c>
      <c r="E37856" s="5" t="s">
        <v>45215</v>
      </c>
    </row>
    <row r="37857" spans="1:5" x14ac:dyDescent="0.3">
      <c r="A37857" s="10" t="s">
        <v>75749</v>
      </c>
      <c r="B37857" s="14" t="s">
        <v>107</v>
      </c>
      <c r="D37857" s="5" t="s">
        <v>43015</v>
      </c>
      <c r="E37857" s="5" t="s">
        <v>43015</v>
      </c>
    </row>
    <row r="37858" spans="1:5" x14ac:dyDescent="0.3">
      <c r="A37858" s="10" t="s">
        <v>75749</v>
      </c>
      <c r="B37858" s="14" t="s">
        <v>107</v>
      </c>
      <c r="D37858" s="5" t="s">
        <v>43018</v>
      </c>
      <c r="E37858" s="5" t="s">
        <v>43018</v>
      </c>
    </row>
    <row r="37859" spans="1:5" x14ac:dyDescent="0.3">
      <c r="A37859" s="10" t="s">
        <v>75749</v>
      </c>
      <c r="B37859" s="14" t="s">
        <v>107</v>
      </c>
      <c r="D37859" s="5" t="s">
        <v>14261</v>
      </c>
      <c r="E37859" s="5" t="s">
        <v>14261</v>
      </c>
    </row>
    <row r="37860" spans="1:5" x14ac:dyDescent="0.3">
      <c r="A37860" s="10" t="s">
        <v>75749</v>
      </c>
      <c r="B37860" s="14" t="s">
        <v>107</v>
      </c>
      <c r="D37860" s="5" t="s">
        <v>43023</v>
      </c>
      <c r="E37860" s="5" t="s">
        <v>43024</v>
      </c>
    </row>
    <row r="37861" spans="1:5" x14ac:dyDescent="0.3">
      <c r="A37861" s="10" t="s">
        <v>75749</v>
      </c>
      <c r="B37861" s="14" t="s">
        <v>107</v>
      </c>
      <c r="D37861" s="5" t="s">
        <v>45216</v>
      </c>
      <c r="E37861" s="5" t="s">
        <v>45216</v>
      </c>
    </row>
    <row r="37862" spans="1:5" x14ac:dyDescent="0.3">
      <c r="A37862" s="10" t="s">
        <v>75749</v>
      </c>
      <c r="B37862" s="14" t="s">
        <v>107</v>
      </c>
      <c r="D37862" s="5" t="s">
        <v>14264</v>
      </c>
      <c r="E37862" s="5" t="s">
        <v>14264</v>
      </c>
    </row>
    <row r="37863" spans="1:5" x14ac:dyDescent="0.3">
      <c r="A37863" s="10" t="s">
        <v>75749</v>
      </c>
      <c r="B37863" s="14" t="s">
        <v>107</v>
      </c>
      <c r="D37863" s="5" t="s">
        <v>45217</v>
      </c>
      <c r="E37863" s="5" t="s">
        <v>45218</v>
      </c>
    </row>
    <row r="37864" spans="1:5" x14ac:dyDescent="0.3">
      <c r="A37864" s="10" t="s">
        <v>75749</v>
      </c>
      <c r="B37864" s="14" t="s">
        <v>107</v>
      </c>
      <c r="D37864" s="5" t="s">
        <v>45219</v>
      </c>
      <c r="E37864" s="5" t="s">
        <v>45219</v>
      </c>
    </row>
    <row r="37865" spans="1:5" x14ac:dyDescent="0.3">
      <c r="A37865" s="10" t="s">
        <v>75749</v>
      </c>
      <c r="B37865" s="14" t="s">
        <v>107</v>
      </c>
      <c r="D37865" s="5" t="s">
        <v>14273</v>
      </c>
      <c r="E37865" s="5" t="s">
        <v>14273</v>
      </c>
    </row>
    <row r="37866" spans="1:5" x14ac:dyDescent="0.3">
      <c r="A37866" s="10" t="s">
        <v>75749</v>
      </c>
      <c r="B37866" s="14" t="s">
        <v>107</v>
      </c>
      <c r="D37866" s="5" t="s">
        <v>45220</v>
      </c>
      <c r="E37866" s="5" t="s">
        <v>45220</v>
      </c>
    </row>
    <row r="37867" spans="1:5" x14ac:dyDescent="0.3">
      <c r="A37867" s="10" t="s">
        <v>75749</v>
      </c>
      <c r="B37867" s="14" t="s">
        <v>107</v>
      </c>
      <c r="D37867" s="5" t="s">
        <v>45221</v>
      </c>
      <c r="E37867" s="5" t="s">
        <v>45221</v>
      </c>
    </row>
    <row r="37868" spans="1:5" x14ac:dyDescent="0.3">
      <c r="A37868" s="10" t="s">
        <v>75749</v>
      </c>
      <c r="B37868" s="14" t="s">
        <v>107</v>
      </c>
      <c r="D37868" s="5" t="s">
        <v>14275</v>
      </c>
      <c r="E37868" s="5" t="s">
        <v>14275</v>
      </c>
    </row>
    <row r="37869" spans="1:5" x14ac:dyDescent="0.3">
      <c r="A37869" s="10" t="s">
        <v>75749</v>
      </c>
      <c r="B37869" s="14" t="s">
        <v>107</v>
      </c>
      <c r="D37869" s="5" t="s">
        <v>14287</v>
      </c>
      <c r="E37869" s="5" t="s">
        <v>14287</v>
      </c>
    </row>
    <row r="37870" spans="1:5" x14ac:dyDescent="0.3">
      <c r="A37870" s="10" t="s">
        <v>75749</v>
      </c>
      <c r="B37870" s="14" t="s">
        <v>107</v>
      </c>
      <c r="D37870" s="5" t="s">
        <v>14288</v>
      </c>
      <c r="E37870" s="5" t="s">
        <v>14288</v>
      </c>
    </row>
    <row r="37871" spans="1:5" x14ac:dyDescent="0.3">
      <c r="A37871" s="10" t="s">
        <v>75749</v>
      </c>
      <c r="B37871" s="14" t="s">
        <v>107</v>
      </c>
      <c r="D37871" s="5" t="s">
        <v>43034</v>
      </c>
      <c r="E37871" s="5" t="s">
        <v>43034</v>
      </c>
    </row>
    <row r="37872" spans="1:5" x14ac:dyDescent="0.3">
      <c r="A37872" s="10" t="s">
        <v>75749</v>
      </c>
      <c r="B37872" s="14" t="s">
        <v>107</v>
      </c>
      <c r="D37872" s="5" t="s">
        <v>14290</v>
      </c>
      <c r="E37872" s="5" t="s">
        <v>14290</v>
      </c>
    </row>
    <row r="37873" spans="1:5" x14ac:dyDescent="0.3">
      <c r="A37873" s="10" t="s">
        <v>75749</v>
      </c>
      <c r="B37873" s="14" t="s">
        <v>107</v>
      </c>
      <c r="D37873" s="5" t="s">
        <v>43038</v>
      </c>
      <c r="E37873" s="5" t="s">
        <v>43038</v>
      </c>
    </row>
    <row r="37874" spans="1:5" x14ac:dyDescent="0.3">
      <c r="A37874" s="10" t="s">
        <v>75749</v>
      </c>
      <c r="B37874" s="14" t="s">
        <v>107</v>
      </c>
      <c r="D37874" s="5" t="s">
        <v>14437</v>
      </c>
      <c r="E37874" s="5" t="s">
        <v>14437</v>
      </c>
    </row>
    <row r="37875" spans="1:5" x14ac:dyDescent="0.3">
      <c r="A37875" s="10" t="s">
        <v>75749</v>
      </c>
      <c r="B37875" s="14" t="s">
        <v>107</v>
      </c>
      <c r="D37875" s="5" t="s">
        <v>14439</v>
      </c>
      <c r="E37875" s="5" t="s">
        <v>14439</v>
      </c>
    </row>
    <row r="37876" spans="1:5" x14ac:dyDescent="0.3">
      <c r="A37876" s="10" t="s">
        <v>75749</v>
      </c>
      <c r="B37876" s="14" t="s">
        <v>107</v>
      </c>
      <c r="D37876" s="5" t="s">
        <v>45222</v>
      </c>
      <c r="E37876" s="5" t="s">
        <v>45222</v>
      </c>
    </row>
    <row r="37877" spans="1:5" x14ac:dyDescent="0.3">
      <c r="A37877" s="10" t="s">
        <v>75749</v>
      </c>
      <c r="B37877" s="14" t="s">
        <v>107</v>
      </c>
      <c r="D37877" s="5" t="s">
        <v>45223</v>
      </c>
      <c r="E37877" s="5" t="s">
        <v>45223</v>
      </c>
    </row>
    <row r="37878" spans="1:5" x14ac:dyDescent="0.3">
      <c r="A37878" s="10" t="s">
        <v>75749</v>
      </c>
      <c r="B37878" s="14" t="s">
        <v>107</v>
      </c>
      <c r="D37878" s="5" t="s">
        <v>45224</v>
      </c>
      <c r="E37878" s="5" t="s">
        <v>45224</v>
      </c>
    </row>
    <row r="37879" spans="1:5" x14ac:dyDescent="0.3">
      <c r="A37879" s="10" t="s">
        <v>75749</v>
      </c>
      <c r="B37879" s="14" t="s">
        <v>107</v>
      </c>
      <c r="D37879" s="5" t="s">
        <v>45225</v>
      </c>
      <c r="E37879" s="5" t="s">
        <v>43130</v>
      </c>
    </row>
    <row r="37880" spans="1:5" x14ac:dyDescent="0.3">
      <c r="A37880" s="10" t="s">
        <v>75749</v>
      </c>
      <c r="B37880" s="14" t="s">
        <v>107</v>
      </c>
      <c r="D37880" s="5" t="s">
        <v>14474</v>
      </c>
      <c r="E37880" s="5" t="s">
        <v>14474</v>
      </c>
    </row>
    <row r="37881" spans="1:5" x14ac:dyDescent="0.3">
      <c r="A37881" s="10" t="s">
        <v>75749</v>
      </c>
      <c r="B37881" s="14" t="s">
        <v>107</v>
      </c>
      <c r="D37881" s="5" t="s">
        <v>43134</v>
      </c>
      <c r="E37881" s="5" t="s">
        <v>43134</v>
      </c>
    </row>
    <row r="37882" spans="1:5" x14ac:dyDescent="0.3">
      <c r="A37882" s="10" t="s">
        <v>75749</v>
      </c>
      <c r="B37882" s="14" t="s">
        <v>107</v>
      </c>
      <c r="D37882" s="5" t="s">
        <v>45226</v>
      </c>
      <c r="E37882" s="5" t="s">
        <v>45227</v>
      </c>
    </row>
    <row r="37883" spans="1:5" x14ac:dyDescent="0.3">
      <c r="A37883" s="10" t="s">
        <v>75749</v>
      </c>
      <c r="B37883" s="14" t="s">
        <v>107</v>
      </c>
      <c r="D37883" s="5" t="s">
        <v>45228</v>
      </c>
      <c r="E37883" s="5" t="s">
        <v>45228</v>
      </c>
    </row>
    <row r="37884" spans="1:5" x14ac:dyDescent="0.3">
      <c r="A37884" s="10" t="s">
        <v>75749</v>
      </c>
      <c r="B37884" s="14" t="s">
        <v>107</v>
      </c>
      <c r="D37884" s="5" t="s">
        <v>45229</v>
      </c>
      <c r="E37884" s="5" t="s">
        <v>45229</v>
      </c>
    </row>
    <row r="37885" spans="1:5" x14ac:dyDescent="0.3">
      <c r="A37885" s="10" t="s">
        <v>75749</v>
      </c>
      <c r="B37885" s="14" t="s">
        <v>107</v>
      </c>
      <c r="D37885" s="5" t="s">
        <v>45230</v>
      </c>
      <c r="E37885" s="5" t="s">
        <v>45230</v>
      </c>
    </row>
    <row r="37886" spans="1:5" x14ac:dyDescent="0.3">
      <c r="A37886" s="10" t="s">
        <v>75749</v>
      </c>
      <c r="B37886" s="14" t="s">
        <v>107</v>
      </c>
      <c r="D37886" s="5" t="s">
        <v>14492</v>
      </c>
      <c r="E37886" s="5" t="s">
        <v>14492</v>
      </c>
    </row>
    <row r="37887" spans="1:5" x14ac:dyDescent="0.3">
      <c r="A37887" s="6" t="s">
        <v>34</v>
      </c>
      <c r="B37887" s="11" t="s">
        <v>108</v>
      </c>
      <c r="D37887" s="5" t="s">
        <v>45370</v>
      </c>
      <c r="E37887" s="5" t="s">
        <v>45370</v>
      </c>
    </row>
    <row r="37888" spans="1:5" x14ac:dyDescent="0.3">
      <c r="A37888" s="6" t="s">
        <v>34</v>
      </c>
      <c r="B37888" s="11" t="s">
        <v>108</v>
      </c>
      <c r="D37888" s="5" t="s">
        <v>45371</v>
      </c>
      <c r="E37888" s="5" t="s">
        <v>45371</v>
      </c>
    </row>
    <row r="37889" spans="1:5" x14ac:dyDescent="0.3">
      <c r="A37889" s="6" t="s">
        <v>35</v>
      </c>
      <c r="B37889" s="11" t="s">
        <v>109</v>
      </c>
      <c r="D37889" s="5" t="s">
        <v>34813</v>
      </c>
      <c r="E37889" s="5" t="s">
        <v>45377</v>
      </c>
    </row>
    <row r="37890" spans="1:5" x14ac:dyDescent="0.3">
      <c r="A37890" s="6" t="s">
        <v>35</v>
      </c>
      <c r="B37890" s="11" t="s">
        <v>109</v>
      </c>
      <c r="D37890" s="5" t="s">
        <v>45378</v>
      </c>
      <c r="E37890" s="5" t="s">
        <v>45379</v>
      </c>
    </row>
    <row r="37891" spans="1:5" x14ac:dyDescent="0.3">
      <c r="A37891" s="6" t="s">
        <v>35</v>
      </c>
      <c r="B37891" s="11" t="s">
        <v>109</v>
      </c>
      <c r="D37891" s="5" t="s">
        <v>45380</v>
      </c>
      <c r="E37891" s="5" t="s">
        <v>45381</v>
      </c>
    </row>
    <row r="37892" spans="1:5" x14ac:dyDescent="0.3">
      <c r="A37892" s="6" t="s">
        <v>35</v>
      </c>
      <c r="B37892" s="11" t="s">
        <v>109</v>
      </c>
      <c r="D37892" s="5" t="s">
        <v>45382</v>
      </c>
      <c r="E37892" s="5" t="s">
        <v>45383</v>
      </c>
    </row>
    <row r="37893" spans="1:5" x14ac:dyDescent="0.3">
      <c r="A37893" s="6" t="s">
        <v>35</v>
      </c>
      <c r="B37893" s="11" t="s">
        <v>109</v>
      </c>
      <c r="D37893" s="5" t="s">
        <v>45384</v>
      </c>
      <c r="E37893" s="5" t="s">
        <v>45385</v>
      </c>
    </row>
    <row r="37894" spans="1:5" x14ac:dyDescent="0.3">
      <c r="A37894" s="6" t="s">
        <v>35</v>
      </c>
      <c r="B37894" s="11" t="s">
        <v>109</v>
      </c>
      <c r="D37894" s="5" t="s">
        <v>45386</v>
      </c>
      <c r="E37894" s="5" t="s">
        <v>45387</v>
      </c>
    </row>
    <row r="37895" spans="1:5" x14ac:dyDescent="0.3">
      <c r="A37895" s="6" t="s">
        <v>35</v>
      </c>
      <c r="B37895" s="11" t="s">
        <v>109</v>
      </c>
      <c r="D37895" s="5" t="s">
        <v>45388</v>
      </c>
      <c r="E37895" s="5" t="s">
        <v>45389</v>
      </c>
    </row>
    <row r="37896" spans="1:5" x14ac:dyDescent="0.3">
      <c r="A37896" s="6" t="s">
        <v>35</v>
      </c>
      <c r="B37896" s="11" t="s">
        <v>109</v>
      </c>
      <c r="D37896" s="5" t="s">
        <v>45390</v>
      </c>
      <c r="E37896" s="5" t="s">
        <v>45391</v>
      </c>
    </row>
    <row r="37897" spans="1:5" x14ac:dyDescent="0.3">
      <c r="A37897" s="6" t="s">
        <v>35</v>
      </c>
      <c r="B37897" s="11" t="s">
        <v>109</v>
      </c>
      <c r="D37897" s="5" t="s">
        <v>45392</v>
      </c>
      <c r="E37897" s="5" t="s">
        <v>45393</v>
      </c>
    </row>
    <row r="37898" spans="1:5" x14ac:dyDescent="0.3">
      <c r="A37898" s="6" t="s">
        <v>35</v>
      </c>
      <c r="B37898" s="11" t="s">
        <v>109</v>
      </c>
      <c r="D37898" s="5" t="s">
        <v>45394</v>
      </c>
      <c r="E37898" s="5" t="s">
        <v>45395</v>
      </c>
    </row>
    <row r="37899" spans="1:5" x14ac:dyDescent="0.3">
      <c r="A37899" s="6" t="s">
        <v>35</v>
      </c>
      <c r="B37899" s="11" t="s">
        <v>109</v>
      </c>
      <c r="D37899" s="5" t="s">
        <v>45396</v>
      </c>
      <c r="E37899" s="5" t="s">
        <v>45397</v>
      </c>
    </row>
    <row r="37900" spans="1:5" x14ac:dyDescent="0.3">
      <c r="A37900" s="6" t="s">
        <v>35</v>
      </c>
      <c r="B37900" s="11" t="s">
        <v>109</v>
      </c>
      <c r="D37900" s="5" t="s">
        <v>45398</v>
      </c>
      <c r="E37900" s="5" t="s">
        <v>45399</v>
      </c>
    </row>
    <row r="37901" spans="1:5" x14ac:dyDescent="0.3">
      <c r="A37901" s="6" t="s">
        <v>35</v>
      </c>
      <c r="B37901" s="11" t="s">
        <v>109</v>
      </c>
      <c r="D37901" s="5" t="s">
        <v>45400</v>
      </c>
      <c r="E37901" s="5" t="s">
        <v>45401</v>
      </c>
    </row>
    <row r="37902" spans="1:5" x14ac:dyDescent="0.3">
      <c r="A37902" s="6" t="s">
        <v>35</v>
      </c>
      <c r="B37902" s="11" t="s">
        <v>109</v>
      </c>
      <c r="D37902" s="5" t="s">
        <v>45402</v>
      </c>
      <c r="E37902" s="5" t="s">
        <v>45403</v>
      </c>
    </row>
    <row r="37903" spans="1:5" x14ac:dyDescent="0.3">
      <c r="A37903" s="6" t="s">
        <v>35</v>
      </c>
      <c r="B37903" s="11" t="s">
        <v>109</v>
      </c>
      <c r="D37903" s="5" t="s">
        <v>45404</v>
      </c>
      <c r="E37903" s="5" t="s">
        <v>45405</v>
      </c>
    </row>
    <row r="37904" spans="1:5" x14ac:dyDescent="0.3">
      <c r="A37904" s="6" t="s">
        <v>35</v>
      </c>
      <c r="B37904" s="11" t="s">
        <v>109</v>
      </c>
      <c r="D37904" s="5" t="s">
        <v>45406</v>
      </c>
      <c r="E37904" s="5" t="s">
        <v>45407</v>
      </c>
    </row>
    <row r="37905" spans="1:5" x14ac:dyDescent="0.3">
      <c r="A37905" s="6" t="s">
        <v>35</v>
      </c>
      <c r="B37905" s="11" t="s">
        <v>109</v>
      </c>
      <c r="D37905" s="5" t="s">
        <v>45408</v>
      </c>
      <c r="E37905" s="5" t="s">
        <v>45409</v>
      </c>
    </row>
    <row r="37906" spans="1:5" x14ac:dyDescent="0.3">
      <c r="A37906" s="6" t="s">
        <v>35</v>
      </c>
      <c r="B37906" s="11" t="s">
        <v>109</v>
      </c>
      <c r="D37906" s="5" t="s">
        <v>45410</v>
      </c>
      <c r="E37906" s="5" t="s">
        <v>45411</v>
      </c>
    </row>
    <row r="37907" spans="1:5" x14ac:dyDescent="0.3">
      <c r="A37907" s="6" t="s">
        <v>35</v>
      </c>
      <c r="B37907" s="11" t="s">
        <v>109</v>
      </c>
      <c r="D37907" s="5" t="s">
        <v>45412</v>
      </c>
      <c r="E37907" s="5" t="s">
        <v>45413</v>
      </c>
    </row>
    <row r="37908" spans="1:5" x14ac:dyDescent="0.3">
      <c r="A37908" s="6" t="s">
        <v>35</v>
      </c>
      <c r="B37908" s="11" t="s">
        <v>109</v>
      </c>
      <c r="D37908" s="5" t="s">
        <v>45414</v>
      </c>
      <c r="E37908" s="5" t="s">
        <v>45415</v>
      </c>
    </row>
    <row r="37909" spans="1:5" x14ac:dyDescent="0.3">
      <c r="A37909" s="6" t="s">
        <v>35</v>
      </c>
      <c r="B37909" s="11" t="s">
        <v>109</v>
      </c>
      <c r="D37909" s="5" t="s">
        <v>45416</v>
      </c>
      <c r="E37909" s="5" t="s">
        <v>45417</v>
      </c>
    </row>
    <row r="37910" spans="1:5" x14ac:dyDescent="0.3">
      <c r="A37910" s="6" t="s">
        <v>35</v>
      </c>
      <c r="B37910" s="11" t="s">
        <v>109</v>
      </c>
      <c r="D37910" s="5" t="s">
        <v>45418</v>
      </c>
      <c r="E37910" s="5" t="s">
        <v>45419</v>
      </c>
    </row>
    <row r="37911" spans="1:5" x14ac:dyDescent="0.3">
      <c r="A37911" s="6" t="s">
        <v>35</v>
      </c>
      <c r="B37911" s="11" t="s">
        <v>109</v>
      </c>
      <c r="D37911" s="5" t="s">
        <v>45420</v>
      </c>
      <c r="E37911" s="5" t="s">
        <v>45421</v>
      </c>
    </row>
    <row r="37912" spans="1:5" x14ac:dyDescent="0.3">
      <c r="A37912" s="6" t="s">
        <v>35</v>
      </c>
      <c r="B37912" s="11" t="s">
        <v>109</v>
      </c>
      <c r="D37912" s="5" t="s">
        <v>45422</v>
      </c>
      <c r="E37912" s="5" t="s">
        <v>45423</v>
      </c>
    </row>
    <row r="37913" spans="1:5" x14ac:dyDescent="0.3">
      <c r="A37913" s="6" t="s">
        <v>35</v>
      </c>
      <c r="B37913" s="11" t="s">
        <v>109</v>
      </c>
      <c r="D37913" s="5" t="s">
        <v>45424</v>
      </c>
      <c r="E37913" s="5" t="s">
        <v>45425</v>
      </c>
    </row>
    <row r="37914" spans="1:5" x14ac:dyDescent="0.3">
      <c r="A37914" s="6" t="s">
        <v>35</v>
      </c>
      <c r="B37914" s="11" t="s">
        <v>109</v>
      </c>
      <c r="D37914" s="5" t="s">
        <v>45426</v>
      </c>
      <c r="E37914" s="5" t="s">
        <v>45427</v>
      </c>
    </row>
    <row r="37915" spans="1:5" x14ac:dyDescent="0.3">
      <c r="A37915" s="6" t="s">
        <v>35</v>
      </c>
      <c r="B37915" s="11" t="s">
        <v>109</v>
      </c>
      <c r="D37915" s="5" t="s">
        <v>45428</v>
      </c>
      <c r="E37915" s="5" t="s">
        <v>45429</v>
      </c>
    </row>
    <row r="37916" spans="1:5" x14ac:dyDescent="0.3">
      <c r="A37916" s="6" t="s">
        <v>35</v>
      </c>
      <c r="B37916" s="11" t="s">
        <v>109</v>
      </c>
      <c r="D37916" s="5" t="s">
        <v>45430</v>
      </c>
      <c r="E37916" s="5" t="s">
        <v>45431</v>
      </c>
    </row>
    <row r="37917" spans="1:5" x14ac:dyDescent="0.3">
      <c r="A37917" s="6" t="s">
        <v>35</v>
      </c>
      <c r="B37917" s="11" t="s">
        <v>109</v>
      </c>
      <c r="D37917" s="5" t="s">
        <v>45432</v>
      </c>
      <c r="E37917" s="5" t="s">
        <v>45433</v>
      </c>
    </row>
    <row r="37918" spans="1:5" x14ac:dyDescent="0.3">
      <c r="A37918" s="6" t="s">
        <v>35</v>
      </c>
      <c r="B37918" s="11" t="s">
        <v>109</v>
      </c>
      <c r="D37918" s="5" t="s">
        <v>45434</v>
      </c>
      <c r="E37918" s="5" t="s">
        <v>45435</v>
      </c>
    </row>
    <row r="37919" spans="1:5" x14ac:dyDescent="0.3">
      <c r="A37919" s="6" t="s">
        <v>35</v>
      </c>
      <c r="B37919" s="11" t="s">
        <v>109</v>
      </c>
      <c r="D37919" s="5" t="s">
        <v>45436</v>
      </c>
      <c r="E37919" s="5" t="s">
        <v>45437</v>
      </c>
    </row>
    <row r="37920" spans="1:5" x14ac:dyDescent="0.3">
      <c r="A37920" s="6" t="s">
        <v>35</v>
      </c>
      <c r="B37920" s="11" t="s">
        <v>109</v>
      </c>
      <c r="D37920" s="5" t="s">
        <v>45438</v>
      </c>
      <c r="E37920" s="5" t="s">
        <v>45439</v>
      </c>
    </row>
    <row r="37921" spans="1:5" x14ac:dyDescent="0.3">
      <c r="A37921" s="6" t="s">
        <v>35</v>
      </c>
      <c r="B37921" s="11" t="s">
        <v>109</v>
      </c>
      <c r="D37921" s="5" t="s">
        <v>45440</v>
      </c>
      <c r="E37921" s="5" t="s">
        <v>45441</v>
      </c>
    </row>
    <row r="37922" spans="1:5" x14ac:dyDescent="0.3">
      <c r="A37922" s="6" t="s">
        <v>35</v>
      </c>
      <c r="B37922" s="11" t="s">
        <v>109</v>
      </c>
      <c r="D37922" s="5" t="s">
        <v>45442</v>
      </c>
      <c r="E37922" s="5" t="s">
        <v>45443</v>
      </c>
    </row>
    <row r="37923" spans="1:5" x14ac:dyDescent="0.3">
      <c r="A37923" s="6" t="s">
        <v>35</v>
      </c>
      <c r="B37923" s="11" t="s">
        <v>109</v>
      </c>
      <c r="D37923" s="5" t="s">
        <v>45444</v>
      </c>
      <c r="E37923" s="5" t="s">
        <v>45445</v>
      </c>
    </row>
    <row r="37924" spans="1:5" x14ac:dyDescent="0.3">
      <c r="A37924" s="6" t="s">
        <v>35</v>
      </c>
      <c r="B37924" s="11" t="s">
        <v>109</v>
      </c>
      <c r="D37924" s="5" t="s">
        <v>45446</v>
      </c>
      <c r="E37924" s="5" t="s">
        <v>45447</v>
      </c>
    </row>
    <row r="37925" spans="1:5" x14ac:dyDescent="0.3">
      <c r="A37925" s="6" t="s">
        <v>35</v>
      </c>
      <c r="B37925" s="11" t="s">
        <v>109</v>
      </c>
      <c r="D37925" s="5" t="s">
        <v>45448</v>
      </c>
      <c r="E37925" s="5" t="s">
        <v>45449</v>
      </c>
    </row>
    <row r="37926" spans="1:5" x14ac:dyDescent="0.3">
      <c r="A37926" s="6" t="s">
        <v>35</v>
      </c>
      <c r="B37926" s="11" t="s">
        <v>109</v>
      </c>
      <c r="D37926" s="5" t="s">
        <v>45450</v>
      </c>
      <c r="E37926" s="5" t="s">
        <v>45451</v>
      </c>
    </row>
    <row r="37927" spans="1:5" x14ac:dyDescent="0.3">
      <c r="A37927" s="6" t="s">
        <v>35</v>
      </c>
      <c r="B37927" s="11" t="s">
        <v>109</v>
      </c>
      <c r="D37927" s="5" t="s">
        <v>45452</v>
      </c>
      <c r="E37927" s="5" t="s">
        <v>45453</v>
      </c>
    </row>
    <row r="37928" spans="1:5" x14ac:dyDescent="0.3">
      <c r="A37928" s="6" t="s">
        <v>35</v>
      </c>
      <c r="B37928" s="11" t="s">
        <v>109</v>
      </c>
      <c r="D37928" s="5" t="s">
        <v>45454</v>
      </c>
      <c r="E37928" s="5" t="s">
        <v>45455</v>
      </c>
    </row>
    <row r="37929" spans="1:5" x14ac:dyDescent="0.3">
      <c r="A37929" s="6" t="s">
        <v>35</v>
      </c>
      <c r="B37929" s="11" t="s">
        <v>109</v>
      </c>
      <c r="D37929" s="5" t="s">
        <v>45456</v>
      </c>
      <c r="E37929" s="5" t="s">
        <v>45457</v>
      </c>
    </row>
    <row r="37930" spans="1:5" x14ac:dyDescent="0.3">
      <c r="A37930" s="6" t="s">
        <v>35</v>
      </c>
      <c r="B37930" s="11" t="s">
        <v>109</v>
      </c>
      <c r="D37930" s="5" t="s">
        <v>45458</v>
      </c>
      <c r="E37930" s="5" t="s">
        <v>45459</v>
      </c>
    </row>
    <row r="37931" spans="1:5" x14ac:dyDescent="0.3">
      <c r="A37931" s="6" t="s">
        <v>35</v>
      </c>
      <c r="B37931" s="11" t="s">
        <v>109</v>
      </c>
      <c r="D37931" s="5" t="s">
        <v>45460</v>
      </c>
      <c r="E37931" s="5" t="s">
        <v>45461</v>
      </c>
    </row>
    <row r="37932" spans="1:5" x14ac:dyDescent="0.3">
      <c r="A37932" s="6" t="s">
        <v>35</v>
      </c>
      <c r="B37932" s="11" t="s">
        <v>109</v>
      </c>
      <c r="D37932" s="5" t="s">
        <v>45462</v>
      </c>
      <c r="E37932" s="5" t="s">
        <v>45463</v>
      </c>
    </row>
    <row r="37933" spans="1:5" x14ac:dyDescent="0.3">
      <c r="A37933" s="6" t="s">
        <v>35</v>
      </c>
      <c r="B37933" s="11" t="s">
        <v>109</v>
      </c>
      <c r="D37933" s="5" t="s">
        <v>45464</v>
      </c>
      <c r="E37933" s="5" t="s">
        <v>45465</v>
      </c>
    </row>
    <row r="37934" spans="1:5" x14ac:dyDescent="0.3">
      <c r="A37934" s="6" t="s">
        <v>35</v>
      </c>
      <c r="B37934" s="11" t="s">
        <v>109</v>
      </c>
      <c r="D37934" s="5" t="s">
        <v>45466</v>
      </c>
      <c r="E37934" s="5" t="s">
        <v>45467</v>
      </c>
    </row>
    <row r="37935" spans="1:5" x14ac:dyDescent="0.3">
      <c r="A37935" s="6" t="s">
        <v>35</v>
      </c>
      <c r="B37935" s="11" t="s">
        <v>109</v>
      </c>
      <c r="D37935" s="5" t="s">
        <v>45468</v>
      </c>
      <c r="E37935" s="5" t="s">
        <v>45469</v>
      </c>
    </row>
    <row r="37936" spans="1:5" x14ac:dyDescent="0.3">
      <c r="A37936" s="6" t="s">
        <v>35</v>
      </c>
      <c r="B37936" s="11" t="s">
        <v>109</v>
      </c>
      <c r="D37936" s="5" t="s">
        <v>45470</v>
      </c>
      <c r="E37936" s="5" t="s">
        <v>45471</v>
      </c>
    </row>
    <row r="37937" spans="1:5" x14ac:dyDescent="0.3">
      <c r="A37937" s="6" t="s">
        <v>35</v>
      </c>
      <c r="B37937" s="11" t="s">
        <v>109</v>
      </c>
      <c r="D37937" s="5" t="s">
        <v>45472</v>
      </c>
      <c r="E37937" s="5" t="s">
        <v>45473</v>
      </c>
    </row>
    <row r="37938" spans="1:5" x14ac:dyDescent="0.3">
      <c r="A37938" s="6" t="s">
        <v>35</v>
      </c>
      <c r="B37938" s="11" t="s">
        <v>109</v>
      </c>
      <c r="D37938" s="5" t="s">
        <v>45474</v>
      </c>
      <c r="E37938" s="5" t="s">
        <v>45475</v>
      </c>
    </row>
    <row r="37939" spans="1:5" x14ac:dyDescent="0.3">
      <c r="A37939" s="6" t="s">
        <v>35</v>
      </c>
      <c r="B37939" s="11" t="s">
        <v>109</v>
      </c>
      <c r="D37939" s="5" t="s">
        <v>45476</v>
      </c>
      <c r="E37939" s="5" t="s">
        <v>45477</v>
      </c>
    </row>
    <row r="37940" spans="1:5" x14ac:dyDescent="0.3">
      <c r="A37940" s="6" t="s">
        <v>35</v>
      </c>
      <c r="B37940" s="11" t="s">
        <v>109</v>
      </c>
      <c r="D37940" s="5" t="s">
        <v>45478</v>
      </c>
      <c r="E37940" s="5" t="s">
        <v>45479</v>
      </c>
    </row>
    <row r="37941" spans="1:5" x14ac:dyDescent="0.3">
      <c r="A37941" s="6" t="s">
        <v>35</v>
      </c>
      <c r="B37941" s="11" t="s">
        <v>109</v>
      </c>
      <c r="D37941" s="5" t="s">
        <v>45480</v>
      </c>
      <c r="E37941" s="5" t="s">
        <v>45481</v>
      </c>
    </row>
    <row r="37942" spans="1:5" x14ac:dyDescent="0.3">
      <c r="A37942" s="6" t="s">
        <v>35</v>
      </c>
      <c r="B37942" s="11" t="s">
        <v>109</v>
      </c>
      <c r="D37942" s="5" t="s">
        <v>45482</v>
      </c>
      <c r="E37942" s="5" t="s">
        <v>45483</v>
      </c>
    </row>
    <row r="37943" spans="1:5" x14ac:dyDescent="0.3">
      <c r="A37943" s="6" t="s">
        <v>35</v>
      </c>
      <c r="B37943" s="11" t="s">
        <v>109</v>
      </c>
      <c r="D37943" s="5" t="s">
        <v>45484</v>
      </c>
      <c r="E37943" s="5" t="s">
        <v>45485</v>
      </c>
    </row>
    <row r="37944" spans="1:5" x14ac:dyDescent="0.3">
      <c r="A37944" s="6" t="s">
        <v>35</v>
      </c>
      <c r="B37944" s="11" t="s">
        <v>109</v>
      </c>
      <c r="D37944" s="5" t="s">
        <v>45486</v>
      </c>
      <c r="E37944" s="5" t="s">
        <v>45487</v>
      </c>
    </row>
    <row r="37945" spans="1:5" x14ac:dyDescent="0.3">
      <c r="A37945" s="6" t="s">
        <v>35</v>
      </c>
      <c r="B37945" s="11" t="s">
        <v>109</v>
      </c>
      <c r="D37945" s="5" t="s">
        <v>45488</v>
      </c>
      <c r="E37945" s="5" t="s">
        <v>45489</v>
      </c>
    </row>
    <row r="37946" spans="1:5" x14ac:dyDescent="0.3">
      <c r="A37946" s="6" t="s">
        <v>35</v>
      </c>
      <c r="B37946" s="11" t="s">
        <v>109</v>
      </c>
      <c r="D37946" s="5" t="s">
        <v>45490</v>
      </c>
      <c r="E37946" s="5" t="s">
        <v>45491</v>
      </c>
    </row>
    <row r="37947" spans="1:5" x14ac:dyDescent="0.3">
      <c r="A37947" s="6" t="s">
        <v>35</v>
      </c>
      <c r="B37947" s="11" t="s">
        <v>109</v>
      </c>
      <c r="D37947" s="5" t="s">
        <v>45492</v>
      </c>
      <c r="E37947" s="5" t="s">
        <v>45493</v>
      </c>
    </row>
    <row r="37948" spans="1:5" x14ac:dyDescent="0.3">
      <c r="A37948" s="6" t="s">
        <v>35</v>
      </c>
      <c r="B37948" s="11" t="s">
        <v>109</v>
      </c>
      <c r="D37948" s="5" t="s">
        <v>45494</v>
      </c>
      <c r="E37948" s="5" t="s">
        <v>45495</v>
      </c>
    </row>
    <row r="37949" spans="1:5" x14ac:dyDescent="0.3">
      <c r="A37949" s="6" t="s">
        <v>35</v>
      </c>
      <c r="B37949" s="11" t="s">
        <v>109</v>
      </c>
      <c r="D37949" s="5" t="s">
        <v>45496</v>
      </c>
      <c r="E37949" s="5" t="s">
        <v>45497</v>
      </c>
    </row>
    <row r="37950" spans="1:5" x14ac:dyDescent="0.3">
      <c r="A37950" s="6" t="s">
        <v>35</v>
      </c>
      <c r="B37950" s="11" t="s">
        <v>109</v>
      </c>
      <c r="D37950" s="5" t="s">
        <v>45498</v>
      </c>
      <c r="E37950" s="5" t="s">
        <v>45499</v>
      </c>
    </row>
    <row r="37951" spans="1:5" x14ac:dyDescent="0.3">
      <c r="A37951" s="6" t="s">
        <v>35</v>
      </c>
      <c r="B37951" s="11" t="s">
        <v>109</v>
      </c>
      <c r="D37951" s="5" t="s">
        <v>45500</v>
      </c>
      <c r="E37951" s="5" t="s">
        <v>45501</v>
      </c>
    </row>
    <row r="37952" spans="1:5" x14ac:dyDescent="0.3">
      <c r="A37952" s="6" t="s">
        <v>35</v>
      </c>
      <c r="B37952" s="11" t="s">
        <v>109</v>
      </c>
      <c r="D37952" s="5" t="s">
        <v>45502</v>
      </c>
      <c r="E37952" s="5" t="s">
        <v>45503</v>
      </c>
    </row>
    <row r="37953" spans="1:5" x14ac:dyDescent="0.3">
      <c r="A37953" s="6" t="s">
        <v>35</v>
      </c>
      <c r="B37953" s="11" t="s">
        <v>109</v>
      </c>
      <c r="D37953" s="5" t="s">
        <v>45504</v>
      </c>
      <c r="E37953" s="5" t="s">
        <v>45505</v>
      </c>
    </row>
    <row r="37954" spans="1:5" x14ac:dyDescent="0.3">
      <c r="A37954" s="6" t="s">
        <v>35</v>
      </c>
      <c r="B37954" s="11" t="s">
        <v>109</v>
      </c>
      <c r="D37954" s="5" t="s">
        <v>45506</v>
      </c>
      <c r="E37954" s="5" t="s">
        <v>45507</v>
      </c>
    </row>
    <row r="37955" spans="1:5" x14ac:dyDescent="0.3">
      <c r="A37955" s="6" t="s">
        <v>35</v>
      </c>
      <c r="B37955" s="11" t="s">
        <v>109</v>
      </c>
      <c r="D37955" s="5" t="s">
        <v>45508</v>
      </c>
      <c r="E37955" s="5" t="s">
        <v>45509</v>
      </c>
    </row>
    <row r="37956" spans="1:5" x14ac:dyDescent="0.3">
      <c r="A37956" s="6" t="s">
        <v>35</v>
      </c>
      <c r="B37956" s="11" t="s">
        <v>109</v>
      </c>
      <c r="D37956" s="5" t="s">
        <v>45510</v>
      </c>
      <c r="E37956" s="5" t="s">
        <v>45511</v>
      </c>
    </row>
    <row r="37957" spans="1:5" x14ac:dyDescent="0.3">
      <c r="A37957" s="6" t="s">
        <v>35</v>
      </c>
      <c r="B37957" s="11" t="s">
        <v>109</v>
      </c>
      <c r="D37957" s="5" t="s">
        <v>45512</v>
      </c>
      <c r="E37957" s="5" t="s">
        <v>45513</v>
      </c>
    </row>
    <row r="37958" spans="1:5" x14ac:dyDescent="0.3">
      <c r="A37958" s="6" t="s">
        <v>35</v>
      </c>
      <c r="B37958" s="11" t="s">
        <v>109</v>
      </c>
      <c r="D37958" s="5" t="s">
        <v>45514</v>
      </c>
      <c r="E37958" s="5" t="s">
        <v>45515</v>
      </c>
    </row>
    <row r="37959" spans="1:5" x14ac:dyDescent="0.3">
      <c r="A37959" s="6" t="s">
        <v>35</v>
      </c>
      <c r="B37959" s="11" t="s">
        <v>109</v>
      </c>
      <c r="D37959" s="5" t="s">
        <v>45516</v>
      </c>
      <c r="E37959" s="5" t="s">
        <v>45517</v>
      </c>
    </row>
    <row r="37960" spans="1:5" x14ac:dyDescent="0.3">
      <c r="A37960" s="6" t="s">
        <v>35</v>
      </c>
      <c r="B37960" s="11" t="s">
        <v>109</v>
      </c>
      <c r="D37960" s="5" t="s">
        <v>45518</v>
      </c>
      <c r="E37960" s="5" t="s">
        <v>45519</v>
      </c>
    </row>
    <row r="37961" spans="1:5" x14ac:dyDescent="0.3">
      <c r="A37961" s="6" t="s">
        <v>35</v>
      </c>
      <c r="B37961" s="11" t="s">
        <v>109</v>
      </c>
      <c r="D37961" s="5" t="s">
        <v>45520</v>
      </c>
      <c r="E37961" s="5" t="s">
        <v>45521</v>
      </c>
    </row>
    <row r="37962" spans="1:5" x14ac:dyDescent="0.3">
      <c r="A37962" s="6" t="s">
        <v>35</v>
      </c>
      <c r="B37962" s="11" t="s">
        <v>109</v>
      </c>
      <c r="D37962" s="5" t="s">
        <v>45522</v>
      </c>
      <c r="E37962" s="5" t="s">
        <v>45523</v>
      </c>
    </row>
    <row r="37963" spans="1:5" x14ac:dyDescent="0.3">
      <c r="A37963" s="6" t="s">
        <v>35</v>
      </c>
      <c r="B37963" s="11" t="s">
        <v>109</v>
      </c>
      <c r="D37963" s="5" t="s">
        <v>45524</v>
      </c>
      <c r="E37963" s="5" t="s">
        <v>45525</v>
      </c>
    </row>
    <row r="37964" spans="1:5" x14ac:dyDescent="0.3">
      <c r="A37964" s="6" t="s">
        <v>35</v>
      </c>
      <c r="B37964" s="11" t="s">
        <v>109</v>
      </c>
      <c r="D37964" s="5" t="s">
        <v>45526</v>
      </c>
      <c r="E37964" s="5" t="s">
        <v>45527</v>
      </c>
    </row>
    <row r="37965" spans="1:5" x14ac:dyDescent="0.3">
      <c r="A37965" s="6" t="s">
        <v>35</v>
      </c>
      <c r="B37965" s="11" t="s">
        <v>109</v>
      </c>
      <c r="D37965" s="5" t="s">
        <v>45528</v>
      </c>
      <c r="E37965" s="5" t="s">
        <v>45529</v>
      </c>
    </row>
    <row r="37966" spans="1:5" x14ac:dyDescent="0.3">
      <c r="A37966" s="6" t="s">
        <v>35</v>
      </c>
      <c r="B37966" s="11" t="s">
        <v>109</v>
      </c>
      <c r="D37966" s="5" t="s">
        <v>45530</v>
      </c>
      <c r="E37966" s="5" t="s">
        <v>45531</v>
      </c>
    </row>
    <row r="37967" spans="1:5" x14ac:dyDescent="0.3">
      <c r="A37967" s="6" t="s">
        <v>35</v>
      </c>
      <c r="B37967" s="11" t="s">
        <v>109</v>
      </c>
      <c r="D37967" s="5" t="s">
        <v>45532</v>
      </c>
      <c r="E37967" s="5" t="s">
        <v>45533</v>
      </c>
    </row>
    <row r="37968" spans="1:5" x14ac:dyDescent="0.3">
      <c r="A37968" s="6" t="s">
        <v>35</v>
      </c>
      <c r="B37968" s="11" t="s">
        <v>109</v>
      </c>
      <c r="D37968" s="5" t="s">
        <v>45534</v>
      </c>
      <c r="E37968" s="5" t="s">
        <v>45535</v>
      </c>
    </row>
    <row r="37969" spans="1:5" x14ac:dyDescent="0.3">
      <c r="A37969" s="6" t="s">
        <v>35</v>
      </c>
      <c r="B37969" s="11" t="s">
        <v>109</v>
      </c>
      <c r="D37969" s="5" t="s">
        <v>45536</v>
      </c>
      <c r="E37969" s="5" t="s">
        <v>45537</v>
      </c>
    </row>
    <row r="37970" spans="1:5" x14ac:dyDescent="0.3">
      <c r="A37970" s="6" t="s">
        <v>35</v>
      </c>
      <c r="B37970" s="11" t="s">
        <v>109</v>
      </c>
      <c r="D37970" s="5" t="s">
        <v>45538</v>
      </c>
      <c r="E37970" s="5" t="s">
        <v>45539</v>
      </c>
    </row>
    <row r="37971" spans="1:5" x14ac:dyDescent="0.3">
      <c r="A37971" s="6" t="s">
        <v>35</v>
      </c>
      <c r="B37971" s="11" t="s">
        <v>109</v>
      </c>
      <c r="D37971" s="5" t="s">
        <v>45540</v>
      </c>
      <c r="E37971" s="5" t="s">
        <v>45541</v>
      </c>
    </row>
    <row r="37972" spans="1:5" x14ac:dyDescent="0.3">
      <c r="A37972" s="6" t="s">
        <v>35</v>
      </c>
      <c r="B37972" s="11" t="s">
        <v>109</v>
      </c>
      <c r="D37972" s="5" t="s">
        <v>45542</v>
      </c>
      <c r="E37972" s="5" t="s">
        <v>45543</v>
      </c>
    </row>
    <row r="37973" spans="1:5" x14ac:dyDescent="0.3">
      <c r="A37973" s="6" t="s">
        <v>35</v>
      </c>
      <c r="B37973" s="11" t="s">
        <v>109</v>
      </c>
      <c r="D37973" s="5" t="s">
        <v>45544</v>
      </c>
      <c r="E37973" s="5" t="s">
        <v>45545</v>
      </c>
    </row>
    <row r="37974" spans="1:5" x14ac:dyDescent="0.3">
      <c r="A37974" s="6" t="s">
        <v>35</v>
      </c>
      <c r="B37974" s="11" t="s">
        <v>109</v>
      </c>
      <c r="D37974" s="5" t="s">
        <v>45546</v>
      </c>
      <c r="E37974" s="5" t="s">
        <v>45547</v>
      </c>
    </row>
    <row r="37975" spans="1:5" x14ac:dyDescent="0.3">
      <c r="A37975" s="6" t="s">
        <v>35</v>
      </c>
      <c r="B37975" s="11" t="s">
        <v>109</v>
      </c>
      <c r="D37975" s="5" t="s">
        <v>45548</v>
      </c>
      <c r="E37975" s="5" t="s">
        <v>45549</v>
      </c>
    </row>
    <row r="37976" spans="1:5" x14ac:dyDescent="0.3">
      <c r="A37976" s="6" t="s">
        <v>35</v>
      </c>
      <c r="B37976" s="11" t="s">
        <v>109</v>
      </c>
      <c r="D37976" s="5" t="s">
        <v>45550</v>
      </c>
      <c r="E37976" s="5" t="s">
        <v>45551</v>
      </c>
    </row>
    <row r="37977" spans="1:5" x14ac:dyDescent="0.3">
      <c r="A37977" s="6" t="s">
        <v>35</v>
      </c>
      <c r="B37977" s="11" t="s">
        <v>109</v>
      </c>
      <c r="D37977" s="5" t="s">
        <v>45552</v>
      </c>
      <c r="E37977" s="5" t="s">
        <v>45553</v>
      </c>
    </row>
    <row r="37978" spans="1:5" x14ac:dyDescent="0.3">
      <c r="A37978" s="6" t="s">
        <v>35</v>
      </c>
      <c r="B37978" s="11" t="s">
        <v>109</v>
      </c>
      <c r="D37978" s="5" t="s">
        <v>45554</v>
      </c>
      <c r="E37978" s="5" t="s">
        <v>45555</v>
      </c>
    </row>
    <row r="37979" spans="1:5" x14ac:dyDescent="0.3">
      <c r="A37979" s="6" t="s">
        <v>35</v>
      </c>
      <c r="B37979" s="11" t="s">
        <v>109</v>
      </c>
      <c r="D37979" s="5" t="s">
        <v>45556</v>
      </c>
      <c r="E37979" s="5" t="s">
        <v>45557</v>
      </c>
    </row>
    <row r="37980" spans="1:5" x14ac:dyDescent="0.3">
      <c r="A37980" s="6" t="s">
        <v>35</v>
      </c>
      <c r="B37980" s="11" t="s">
        <v>109</v>
      </c>
      <c r="D37980" s="5" t="s">
        <v>45558</v>
      </c>
      <c r="E37980" s="5" t="s">
        <v>45559</v>
      </c>
    </row>
    <row r="37981" spans="1:5" x14ac:dyDescent="0.3">
      <c r="A37981" s="6" t="s">
        <v>35</v>
      </c>
      <c r="B37981" s="11" t="s">
        <v>109</v>
      </c>
      <c r="D37981" s="5" t="s">
        <v>45560</v>
      </c>
      <c r="E37981" s="5" t="s">
        <v>45561</v>
      </c>
    </row>
    <row r="37982" spans="1:5" x14ac:dyDescent="0.3">
      <c r="A37982" s="6" t="s">
        <v>35</v>
      </c>
      <c r="B37982" s="11" t="s">
        <v>109</v>
      </c>
      <c r="D37982" s="5" t="s">
        <v>45562</v>
      </c>
      <c r="E37982" s="5" t="s">
        <v>45563</v>
      </c>
    </row>
    <row r="37983" spans="1:5" x14ac:dyDescent="0.3">
      <c r="A37983" s="6" t="s">
        <v>35</v>
      </c>
      <c r="B37983" s="11" t="s">
        <v>109</v>
      </c>
      <c r="D37983" s="5" t="s">
        <v>45564</v>
      </c>
      <c r="E37983" s="5" t="s">
        <v>45565</v>
      </c>
    </row>
    <row r="37984" spans="1:5" x14ac:dyDescent="0.3">
      <c r="A37984" s="6" t="s">
        <v>35</v>
      </c>
      <c r="B37984" s="11" t="s">
        <v>109</v>
      </c>
      <c r="D37984" s="5" t="s">
        <v>45566</v>
      </c>
      <c r="E37984" s="5" t="s">
        <v>45567</v>
      </c>
    </row>
    <row r="37985" spans="1:5" x14ac:dyDescent="0.3">
      <c r="A37985" s="6" t="s">
        <v>35</v>
      </c>
      <c r="B37985" s="11" t="s">
        <v>109</v>
      </c>
      <c r="D37985" s="5" t="s">
        <v>45568</v>
      </c>
      <c r="E37985" s="5" t="s">
        <v>45569</v>
      </c>
    </row>
    <row r="37986" spans="1:5" x14ac:dyDescent="0.3">
      <c r="A37986" s="6" t="s">
        <v>35</v>
      </c>
      <c r="B37986" s="11" t="s">
        <v>109</v>
      </c>
      <c r="D37986" s="5" t="s">
        <v>45570</v>
      </c>
      <c r="E37986" s="5" t="s">
        <v>45571</v>
      </c>
    </row>
    <row r="37987" spans="1:5" x14ac:dyDescent="0.3">
      <c r="A37987" s="6" t="s">
        <v>35</v>
      </c>
      <c r="B37987" s="11" t="s">
        <v>109</v>
      </c>
      <c r="D37987" s="5" t="s">
        <v>45572</v>
      </c>
      <c r="E37987" s="5" t="s">
        <v>45573</v>
      </c>
    </row>
    <row r="37988" spans="1:5" x14ac:dyDescent="0.3">
      <c r="A37988" s="6" t="s">
        <v>35</v>
      </c>
      <c r="B37988" s="11" t="s">
        <v>109</v>
      </c>
      <c r="D37988" s="5" t="s">
        <v>45574</v>
      </c>
      <c r="E37988" s="5" t="s">
        <v>45575</v>
      </c>
    </row>
    <row r="37989" spans="1:5" x14ac:dyDescent="0.3">
      <c r="A37989" s="6" t="s">
        <v>35</v>
      </c>
      <c r="B37989" s="11" t="s">
        <v>109</v>
      </c>
      <c r="D37989" s="5" t="s">
        <v>45576</v>
      </c>
      <c r="E37989" s="5" t="s">
        <v>45577</v>
      </c>
    </row>
    <row r="37990" spans="1:5" x14ac:dyDescent="0.3">
      <c r="A37990" s="6" t="s">
        <v>35</v>
      </c>
      <c r="B37990" s="11" t="s">
        <v>109</v>
      </c>
      <c r="D37990" s="5" t="s">
        <v>45578</v>
      </c>
      <c r="E37990" s="5" t="s">
        <v>45579</v>
      </c>
    </row>
    <row r="37991" spans="1:5" x14ac:dyDescent="0.3">
      <c r="A37991" s="6" t="s">
        <v>35</v>
      </c>
      <c r="B37991" s="11" t="s">
        <v>109</v>
      </c>
      <c r="D37991" s="5" t="s">
        <v>45580</v>
      </c>
      <c r="E37991" s="5" t="s">
        <v>45581</v>
      </c>
    </row>
    <row r="37992" spans="1:5" x14ac:dyDescent="0.3">
      <c r="A37992" s="6" t="s">
        <v>35</v>
      </c>
      <c r="B37992" s="11" t="s">
        <v>109</v>
      </c>
      <c r="D37992" s="5" t="s">
        <v>45582</v>
      </c>
      <c r="E37992" s="5" t="s">
        <v>45583</v>
      </c>
    </row>
    <row r="37993" spans="1:5" x14ac:dyDescent="0.3">
      <c r="A37993" s="6" t="s">
        <v>35</v>
      </c>
      <c r="B37993" s="11" t="s">
        <v>109</v>
      </c>
      <c r="D37993" s="5" t="s">
        <v>45584</v>
      </c>
      <c r="E37993" s="5" t="s">
        <v>45585</v>
      </c>
    </row>
    <row r="37994" spans="1:5" x14ac:dyDescent="0.3">
      <c r="A37994" s="6" t="s">
        <v>35</v>
      </c>
      <c r="B37994" s="11" t="s">
        <v>109</v>
      </c>
      <c r="D37994" s="5" t="s">
        <v>45586</v>
      </c>
      <c r="E37994" s="5" t="s">
        <v>45587</v>
      </c>
    </row>
    <row r="37995" spans="1:5" x14ac:dyDescent="0.3">
      <c r="A37995" s="6" t="s">
        <v>35</v>
      </c>
      <c r="B37995" s="11" t="s">
        <v>109</v>
      </c>
      <c r="D37995" s="5" t="s">
        <v>45588</v>
      </c>
      <c r="E37995" s="5" t="s">
        <v>45589</v>
      </c>
    </row>
    <row r="37996" spans="1:5" x14ac:dyDescent="0.3">
      <c r="A37996" s="6" t="s">
        <v>35</v>
      </c>
      <c r="B37996" s="11" t="s">
        <v>109</v>
      </c>
      <c r="D37996" s="5" t="s">
        <v>45590</v>
      </c>
      <c r="E37996" s="5" t="s">
        <v>45591</v>
      </c>
    </row>
    <row r="37997" spans="1:5" x14ac:dyDescent="0.3">
      <c r="A37997" s="6" t="s">
        <v>35</v>
      </c>
      <c r="B37997" s="11" t="s">
        <v>109</v>
      </c>
      <c r="D37997" s="5" t="s">
        <v>45592</v>
      </c>
      <c r="E37997" s="5" t="s">
        <v>45593</v>
      </c>
    </row>
    <row r="37998" spans="1:5" x14ac:dyDescent="0.3">
      <c r="A37998" s="6" t="s">
        <v>35</v>
      </c>
      <c r="B37998" s="11" t="s">
        <v>109</v>
      </c>
      <c r="D37998" s="5" t="s">
        <v>45594</v>
      </c>
      <c r="E37998" s="5" t="s">
        <v>45595</v>
      </c>
    </row>
    <row r="37999" spans="1:5" x14ac:dyDescent="0.3">
      <c r="A37999" s="6" t="s">
        <v>35</v>
      </c>
      <c r="B37999" s="11" t="s">
        <v>109</v>
      </c>
      <c r="D37999" s="5" t="s">
        <v>45596</v>
      </c>
      <c r="E37999" s="5" t="s">
        <v>45597</v>
      </c>
    </row>
    <row r="38000" spans="1:5" x14ac:dyDescent="0.3">
      <c r="A38000" s="6" t="s">
        <v>35</v>
      </c>
      <c r="B38000" s="11" t="s">
        <v>109</v>
      </c>
      <c r="D38000" s="5" t="s">
        <v>45598</v>
      </c>
      <c r="E38000" s="5" t="s">
        <v>45599</v>
      </c>
    </row>
    <row r="38001" spans="1:5" x14ac:dyDescent="0.3">
      <c r="A38001" s="6" t="s">
        <v>35</v>
      </c>
      <c r="B38001" s="11" t="s">
        <v>109</v>
      </c>
      <c r="D38001" s="5" t="s">
        <v>45600</v>
      </c>
      <c r="E38001" s="5" t="s">
        <v>45601</v>
      </c>
    </row>
    <row r="38002" spans="1:5" x14ac:dyDescent="0.3">
      <c r="A38002" s="6" t="s">
        <v>35</v>
      </c>
      <c r="B38002" s="11" t="s">
        <v>109</v>
      </c>
      <c r="D38002" s="5" t="s">
        <v>45602</v>
      </c>
      <c r="E38002" s="5" t="s">
        <v>45603</v>
      </c>
    </row>
    <row r="38003" spans="1:5" x14ac:dyDescent="0.3">
      <c r="A38003" s="6" t="s">
        <v>35</v>
      </c>
      <c r="B38003" s="11" t="s">
        <v>109</v>
      </c>
      <c r="D38003" s="5" t="s">
        <v>45604</v>
      </c>
      <c r="E38003" s="5" t="s">
        <v>45605</v>
      </c>
    </row>
    <row r="38004" spans="1:5" x14ac:dyDescent="0.3">
      <c r="A38004" s="6" t="s">
        <v>35</v>
      </c>
      <c r="B38004" s="11" t="s">
        <v>109</v>
      </c>
      <c r="D38004" s="5" t="s">
        <v>45606</v>
      </c>
      <c r="E38004" s="5" t="s">
        <v>45607</v>
      </c>
    </row>
    <row r="38005" spans="1:5" x14ac:dyDescent="0.3">
      <c r="A38005" s="6" t="s">
        <v>35</v>
      </c>
      <c r="B38005" s="11" t="s">
        <v>109</v>
      </c>
      <c r="D38005" s="5" t="s">
        <v>45608</v>
      </c>
      <c r="E38005" s="5" t="s">
        <v>45609</v>
      </c>
    </row>
    <row r="38006" spans="1:5" x14ac:dyDescent="0.3">
      <c r="A38006" s="6" t="s">
        <v>35</v>
      </c>
      <c r="B38006" s="11" t="s">
        <v>109</v>
      </c>
      <c r="D38006" s="5" t="s">
        <v>45610</v>
      </c>
      <c r="E38006" s="5" t="s">
        <v>45611</v>
      </c>
    </row>
    <row r="38007" spans="1:5" x14ac:dyDescent="0.3">
      <c r="A38007" s="6" t="s">
        <v>35</v>
      </c>
      <c r="B38007" s="11" t="s">
        <v>109</v>
      </c>
      <c r="D38007" s="5" t="s">
        <v>45612</v>
      </c>
      <c r="E38007" s="5" t="s">
        <v>45613</v>
      </c>
    </row>
    <row r="38008" spans="1:5" x14ac:dyDescent="0.3">
      <c r="A38008" s="6" t="s">
        <v>35</v>
      </c>
      <c r="B38008" s="11" t="s">
        <v>109</v>
      </c>
      <c r="D38008" s="5" t="s">
        <v>45614</v>
      </c>
      <c r="E38008" s="5" t="s">
        <v>45615</v>
      </c>
    </row>
    <row r="38009" spans="1:5" x14ac:dyDescent="0.3">
      <c r="A38009" s="6" t="s">
        <v>35</v>
      </c>
      <c r="B38009" s="11" t="s">
        <v>109</v>
      </c>
      <c r="D38009" s="5" t="s">
        <v>45616</v>
      </c>
      <c r="E38009" s="5" t="s">
        <v>45617</v>
      </c>
    </row>
    <row r="38010" spans="1:5" x14ac:dyDescent="0.3">
      <c r="A38010" s="6" t="s">
        <v>35</v>
      </c>
      <c r="B38010" s="11" t="s">
        <v>109</v>
      </c>
      <c r="D38010" s="5" t="s">
        <v>45618</v>
      </c>
      <c r="E38010" s="5" t="s">
        <v>45619</v>
      </c>
    </row>
    <row r="38011" spans="1:5" x14ac:dyDescent="0.3">
      <c r="A38011" s="6" t="s">
        <v>35</v>
      </c>
      <c r="B38011" s="11" t="s">
        <v>109</v>
      </c>
      <c r="D38011" s="5" t="s">
        <v>45620</v>
      </c>
      <c r="E38011" s="5" t="s">
        <v>45621</v>
      </c>
    </row>
    <row r="38012" spans="1:5" x14ac:dyDescent="0.3">
      <c r="A38012" s="6" t="s">
        <v>35</v>
      </c>
      <c r="B38012" s="11" t="s">
        <v>109</v>
      </c>
      <c r="D38012" s="5" t="s">
        <v>45622</v>
      </c>
      <c r="E38012" s="5" t="s">
        <v>45623</v>
      </c>
    </row>
    <row r="38013" spans="1:5" x14ac:dyDescent="0.3">
      <c r="A38013" s="6" t="s">
        <v>35</v>
      </c>
      <c r="B38013" s="11" t="s">
        <v>109</v>
      </c>
      <c r="D38013" s="5" t="s">
        <v>45624</v>
      </c>
      <c r="E38013" s="5" t="s">
        <v>45625</v>
      </c>
    </row>
    <row r="38014" spans="1:5" x14ac:dyDescent="0.3">
      <c r="A38014" s="6" t="s">
        <v>35</v>
      </c>
      <c r="B38014" s="11" t="s">
        <v>109</v>
      </c>
      <c r="D38014" s="5" t="s">
        <v>45626</v>
      </c>
      <c r="E38014" s="5" t="s">
        <v>45627</v>
      </c>
    </row>
    <row r="38015" spans="1:5" x14ac:dyDescent="0.3">
      <c r="A38015" s="6" t="s">
        <v>35</v>
      </c>
      <c r="B38015" s="11" t="s">
        <v>109</v>
      </c>
      <c r="D38015" s="5" t="s">
        <v>45628</v>
      </c>
      <c r="E38015" s="5" t="s">
        <v>45629</v>
      </c>
    </row>
    <row r="38016" spans="1:5" x14ac:dyDescent="0.3">
      <c r="A38016" s="6" t="s">
        <v>35</v>
      </c>
      <c r="B38016" s="11" t="s">
        <v>109</v>
      </c>
      <c r="D38016" s="5" t="s">
        <v>45630</v>
      </c>
      <c r="E38016" s="5" t="s">
        <v>45631</v>
      </c>
    </row>
    <row r="38017" spans="1:5" x14ac:dyDescent="0.3">
      <c r="A38017" s="6" t="s">
        <v>35</v>
      </c>
      <c r="B38017" s="11" t="s">
        <v>109</v>
      </c>
      <c r="D38017" s="5" t="s">
        <v>45632</v>
      </c>
      <c r="E38017" s="5" t="s">
        <v>45633</v>
      </c>
    </row>
    <row r="38018" spans="1:5" x14ac:dyDescent="0.3">
      <c r="A38018" s="6" t="s">
        <v>35</v>
      </c>
      <c r="B38018" s="11" t="s">
        <v>109</v>
      </c>
      <c r="D38018" s="5" t="s">
        <v>45634</v>
      </c>
      <c r="E38018" s="5" t="s">
        <v>45635</v>
      </c>
    </row>
    <row r="38019" spans="1:5" x14ac:dyDescent="0.3">
      <c r="A38019" s="6" t="s">
        <v>35</v>
      </c>
      <c r="B38019" s="11" t="s">
        <v>109</v>
      </c>
      <c r="D38019" s="5" t="s">
        <v>45372</v>
      </c>
      <c r="E38019" s="5" t="s">
        <v>45373</v>
      </c>
    </row>
    <row r="38020" spans="1:5" x14ac:dyDescent="0.3">
      <c r="A38020" s="6" t="s">
        <v>35</v>
      </c>
      <c r="B38020" s="11" t="s">
        <v>109</v>
      </c>
      <c r="D38020" s="5" t="s">
        <v>45636</v>
      </c>
      <c r="E38020" s="5" t="s">
        <v>45637</v>
      </c>
    </row>
    <row r="38021" spans="1:5" x14ac:dyDescent="0.3">
      <c r="A38021" s="6" t="s">
        <v>35</v>
      </c>
      <c r="B38021" s="11" t="s">
        <v>109</v>
      </c>
      <c r="D38021" s="5" t="s">
        <v>45638</v>
      </c>
      <c r="E38021" s="5" t="s">
        <v>45639</v>
      </c>
    </row>
    <row r="38022" spans="1:5" x14ac:dyDescent="0.3">
      <c r="A38022" s="6" t="s">
        <v>35</v>
      </c>
      <c r="B38022" s="11" t="s">
        <v>109</v>
      </c>
      <c r="D38022" s="5" t="s">
        <v>45640</v>
      </c>
      <c r="E38022" s="5" t="s">
        <v>45641</v>
      </c>
    </row>
    <row r="38023" spans="1:5" x14ac:dyDescent="0.3">
      <c r="A38023" s="6" t="s">
        <v>35</v>
      </c>
      <c r="B38023" s="11" t="s">
        <v>109</v>
      </c>
      <c r="D38023" s="5" t="s">
        <v>45642</v>
      </c>
      <c r="E38023" s="5" t="s">
        <v>45643</v>
      </c>
    </row>
    <row r="38024" spans="1:5" x14ac:dyDescent="0.3">
      <c r="A38024" s="6" t="s">
        <v>35</v>
      </c>
      <c r="B38024" s="11" t="s">
        <v>109</v>
      </c>
      <c r="D38024" s="5" t="s">
        <v>45644</v>
      </c>
      <c r="E38024" s="5" t="s">
        <v>45645</v>
      </c>
    </row>
    <row r="38025" spans="1:5" x14ac:dyDescent="0.3">
      <c r="A38025" s="6" t="s">
        <v>35</v>
      </c>
      <c r="B38025" s="11" t="s">
        <v>109</v>
      </c>
      <c r="D38025" s="5" t="s">
        <v>45646</v>
      </c>
      <c r="E38025" s="5" t="s">
        <v>45647</v>
      </c>
    </row>
    <row r="38026" spans="1:5" x14ac:dyDescent="0.3">
      <c r="A38026" s="6" t="s">
        <v>35</v>
      </c>
      <c r="B38026" s="11" t="s">
        <v>109</v>
      </c>
      <c r="D38026" s="5" t="s">
        <v>45648</v>
      </c>
      <c r="E38026" s="5" t="s">
        <v>45649</v>
      </c>
    </row>
    <row r="38027" spans="1:5" x14ac:dyDescent="0.3">
      <c r="A38027" s="6" t="s">
        <v>35</v>
      </c>
      <c r="B38027" s="11" t="s">
        <v>109</v>
      </c>
      <c r="D38027" s="5" t="s">
        <v>45650</v>
      </c>
      <c r="E38027" s="5" t="s">
        <v>45651</v>
      </c>
    </row>
    <row r="38028" spans="1:5" x14ac:dyDescent="0.3">
      <c r="A38028" s="6" t="s">
        <v>35</v>
      </c>
      <c r="B38028" s="11" t="s">
        <v>109</v>
      </c>
      <c r="D38028" s="5" t="s">
        <v>45652</v>
      </c>
      <c r="E38028" s="5" t="s">
        <v>45653</v>
      </c>
    </row>
    <row r="38029" spans="1:5" x14ac:dyDescent="0.3">
      <c r="A38029" s="6" t="s">
        <v>35</v>
      </c>
      <c r="B38029" s="11" t="s">
        <v>109</v>
      </c>
      <c r="D38029" s="5" t="s">
        <v>45654</v>
      </c>
      <c r="E38029" s="5" t="s">
        <v>45655</v>
      </c>
    </row>
    <row r="38030" spans="1:5" x14ac:dyDescent="0.3">
      <c r="A38030" s="6" t="s">
        <v>35</v>
      </c>
      <c r="B38030" s="11" t="s">
        <v>109</v>
      </c>
      <c r="D38030" s="5" t="s">
        <v>45656</v>
      </c>
      <c r="E38030" s="5" t="s">
        <v>45657</v>
      </c>
    </row>
    <row r="38031" spans="1:5" x14ac:dyDescent="0.3">
      <c r="A38031" s="6" t="s">
        <v>35</v>
      </c>
      <c r="B38031" s="11" t="s">
        <v>109</v>
      </c>
      <c r="D38031" s="5" t="s">
        <v>45658</v>
      </c>
      <c r="E38031" s="5" t="s">
        <v>45659</v>
      </c>
    </row>
    <row r="38032" spans="1:5" x14ac:dyDescent="0.3">
      <c r="A38032" s="6" t="s">
        <v>35</v>
      </c>
      <c r="B38032" s="11" t="s">
        <v>109</v>
      </c>
      <c r="D38032" s="5" t="s">
        <v>45660</v>
      </c>
      <c r="E38032" s="5" t="s">
        <v>45661</v>
      </c>
    </row>
    <row r="38033" spans="1:5" x14ac:dyDescent="0.3">
      <c r="A38033" s="6" t="s">
        <v>35</v>
      </c>
      <c r="B38033" s="11" t="s">
        <v>109</v>
      </c>
      <c r="D38033" s="5" t="s">
        <v>45662</v>
      </c>
      <c r="E38033" s="5" t="s">
        <v>45663</v>
      </c>
    </row>
    <row r="38034" spans="1:5" x14ac:dyDescent="0.3">
      <c r="A38034" s="6" t="s">
        <v>35</v>
      </c>
      <c r="B38034" s="11" t="s">
        <v>109</v>
      </c>
      <c r="D38034" s="5" t="s">
        <v>45664</v>
      </c>
      <c r="E38034" s="5" t="s">
        <v>45665</v>
      </c>
    </row>
    <row r="38035" spans="1:5" x14ac:dyDescent="0.3">
      <c r="A38035" s="6" t="s">
        <v>35</v>
      </c>
      <c r="B38035" s="11" t="s">
        <v>109</v>
      </c>
      <c r="D38035" s="5" t="s">
        <v>45666</v>
      </c>
      <c r="E38035" s="5" t="s">
        <v>45667</v>
      </c>
    </row>
    <row r="38036" spans="1:5" x14ac:dyDescent="0.3">
      <c r="A38036" s="6" t="s">
        <v>35</v>
      </c>
      <c r="B38036" s="11" t="s">
        <v>109</v>
      </c>
      <c r="D38036" s="5" t="s">
        <v>45668</v>
      </c>
      <c r="E38036" s="5" t="s">
        <v>45669</v>
      </c>
    </row>
    <row r="38037" spans="1:5" x14ac:dyDescent="0.3">
      <c r="A38037" s="6" t="s">
        <v>35</v>
      </c>
      <c r="B38037" s="11" t="s">
        <v>109</v>
      </c>
      <c r="D38037" s="5" t="s">
        <v>45670</v>
      </c>
      <c r="E38037" s="5" t="s">
        <v>45671</v>
      </c>
    </row>
    <row r="38038" spans="1:5" x14ac:dyDescent="0.3">
      <c r="A38038" s="6" t="s">
        <v>35</v>
      </c>
      <c r="B38038" s="11" t="s">
        <v>109</v>
      </c>
      <c r="D38038" s="5" t="s">
        <v>45374</v>
      </c>
      <c r="E38038" s="5" t="s">
        <v>45375</v>
      </c>
    </row>
    <row r="38039" spans="1:5" x14ac:dyDescent="0.3">
      <c r="A38039" s="6" t="s">
        <v>35</v>
      </c>
      <c r="B38039" s="11" t="s">
        <v>109</v>
      </c>
      <c r="D38039" s="5" t="s">
        <v>45672</v>
      </c>
      <c r="E38039" s="5" t="s">
        <v>45673</v>
      </c>
    </row>
    <row r="38040" spans="1:5" x14ac:dyDescent="0.3">
      <c r="A38040" s="6" t="s">
        <v>35</v>
      </c>
      <c r="B38040" s="11" t="s">
        <v>109</v>
      </c>
      <c r="D38040" s="5" t="s">
        <v>45674</v>
      </c>
      <c r="E38040" s="5" t="s">
        <v>45675</v>
      </c>
    </row>
    <row r="38041" spans="1:5" x14ac:dyDescent="0.3">
      <c r="A38041" s="6" t="s">
        <v>35</v>
      </c>
      <c r="B38041" s="11" t="s">
        <v>109</v>
      </c>
      <c r="D38041" s="5" t="s">
        <v>45676</v>
      </c>
      <c r="E38041" s="5" t="s">
        <v>45677</v>
      </c>
    </row>
    <row r="38042" spans="1:5" x14ac:dyDescent="0.3">
      <c r="A38042" s="6" t="s">
        <v>35</v>
      </c>
      <c r="B38042" s="11" t="s">
        <v>109</v>
      </c>
      <c r="D38042" s="5" t="s">
        <v>45678</v>
      </c>
      <c r="E38042" s="5" t="s">
        <v>45679</v>
      </c>
    </row>
    <row r="38043" spans="1:5" x14ac:dyDescent="0.3">
      <c r="A38043" s="6" t="s">
        <v>35</v>
      </c>
      <c r="B38043" s="11" t="s">
        <v>109</v>
      </c>
      <c r="D38043" s="5" t="s">
        <v>45680</v>
      </c>
      <c r="E38043" s="5" t="s">
        <v>45681</v>
      </c>
    </row>
    <row r="38044" spans="1:5" x14ac:dyDescent="0.3">
      <c r="A38044" s="6" t="s">
        <v>35</v>
      </c>
      <c r="B38044" s="11" t="s">
        <v>109</v>
      </c>
      <c r="D38044" s="5" t="s">
        <v>34811</v>
      </c>
      <c r="E38044" s="5" t="s">
        <v>45376</v>
      </c>
    </row>
    <row r="38045" spans="1:5" x14ac:dyDescent="0.3">
      <c r="A38045" s="6" t="s">
        <v>36</v>
      </c>
      <c r="B38045" s="11" t="s">
        <v>110</v>
      </c>
      <c r="D38045" s="5" t="s">
        <v>45682</v>
      </c>
      <c r="E38045" s="5" t="s">
        <v>45683</v>
      </c>
    </row>
    <row r="38046" spans="1:5" x14ac:dyDescent="0.3">
      <c r="A38046" s="6" t="s">
        <v>36</v>
      </c>
      <c r="B38046" s="11" t="s">
        <v>110</v>
      </c>
      <c r="D38046" s="5" t="s">
        <v>45684</v>
      </c>
      <c r="E38046" s="5" t="s">
        <v>45685</v>
      </c>
    </row>
    <row r="38047" spans="1:5" x14ac:dyDescent="0.3">
      <c r="A38047" s="6" t="s">
        <v>36</v>
      </c>
      <c r="B38047" s="11" t="s">
        <v>110</v>
      </c>
      <c r="D38047" s="5" t="s">
        <v>45686</v>
      </c>
      <c r="E38047" s="5" t="s">
        <v>45686</v>
      </c>
    </row>
    <row r="38048" spans="1:5" x14ac:dyDescent="0.3">
      <c r="A38048" s="6" t="s">
        <v>36</v>
      </c>
      <c r="B38048" s="11" t="s">
        <v>110</v>
      </c>
      <c r="D38048" s="5" t="s">
        <v>45687</v>
      </c>
      <c r="E38048" s="5" t="s">
        <v>45687</v>
      </c>
    </row>
    <row r="38049" spans="1:5" x14ac:dyDescent="0.3">
      <c r="A38049" s="6" t="s">
        <v>36</v>
      </c>
      <c r="B38049" s="11" t="s">
        <v>110</v>
      </c>
      <c r="D38049" s="5" t="s">
        <v>45688</v>
      </c>
      <c r="E38049" s="5" t="s">
        <v>45688</v>
      </c>
    </row>
    <row r="38050" spans="1:5" x14ac:dyDescent="0.3">
      <c r="A38050" s="6" t="s">
        <v>36</v>
      </c>
      <c r="B38050" s="11" t="s">
        <v>110</v>
      </c>
      <c r="D38050" s="5" t="s">
        <v>45689</v>
      </c>
      <c r="E38050" s="5" t="s">
        <v>45689</v>
      </c>
    </row>
    <row r="38051" spans="1:5" x14ac:dyDescent="0.3">
      <c r="A38051" s="6" t="s">
        <v>36</v>
      </c>
      <c r="B38051" s="11" t="s">
        <v>110</v>
      </c>
      <c r="D38051" s="5" t="s">
        <v>45690</v>
      </c>
      <c r="E38051" s="5" t="s">
        <v>45690</v>
      </c>
    </row>
    <row r="38052" spans="1:5" x14ac:dyDescent="0.3">
      <c r="A38052" s="6" t="s">
        <v>36</v>
      </c>
      <c r="B38052" s="11" t="s">
        <v>110</v>
      </c>
      <c r="D38052" s="5" t="s">
        <v>45691</v>
      </c>
      <c r="E38052" s="5" t="s">
        <v>45691</v>
      </c>
    </row>
    <row r="38053" spans="1:5" x14ac:dyDescent="0.3">
      <c r="A38053" s="6" t="s">
        <v>36</v>
      </c>
      <c r="B38053" s="11" t="s">
        <v>110</v>
      </c>
      <c r="D38053" s="5" t="s">
        <v>45692</v>
      </c>
      <c r="E38053" s="5" t="s">
        <v>45692</v>
      </c>
    </row>
    <row r="38054" spans="1:5" x14ac:dyDescent="0.3">
      <c r="A38054" s="6" t="s">
        <v>36</v>
      </c>
      <c r="B38054" s="11" t="s">
        <v>110</v>
      </c>
      <c r="D38054" s="5" t="s">
        <v>45693</v>
      </c>
      <c r="E38054" s="5" t="s">
        <v>45694</v>
      </c>
    </row>
    <row r="38055" spans="1:5" x14ac:dyDescent="0.3">
      <c r="A38055" s="6" t="s">
        <v>36</v>
      </c>
      <c r="B38055" s="11" t="s">
        <v>110</v>
      </c>
      <c r="D38055" s="5" t="s">
        <v>45695</v>
      </c>
      <c r="E38055" s="5" t="s">
        <v>45696</v>
      </c>
    </row>
    <row r="38056" spans="1:5" x14ac:dyDescent="0.3">
      <c r="A38056" s="6" t="s">
        <v>75750</v>
      </c>
      <c r="B38056" s="11" t="s">
        <v>111</v>
      </c>
      <c r="D38056" s="5" t="s">
        <v>45756</v>
      </c>
      <c r="E38056" s="5" t="s">
        <v>45756</v>
      </c>
    </row>
    <row r="38057" spans="1:5" x14ac:dyDescent="0.3">
      <c r="A38057" s="6" t="s">
        <v>75750</v>
      </c>
      <c r="B38057" s="11" t="s">
        <v>111</v>
      </c>
      <c r="D38057" s="5" t="s">
        <v>45757</v>
      </c>
      <c r="E38057" s="5" t="s">
        <v>45758</v>
      </c>
    </row>
    <row r="38058" spans="1:5" x14ac:dyDescent="0.3">
      <c r="A38058" s="6" t="s">
        <v>75750</v>
      </c>
      <c r="B38058" s="11" t="s">
        <v>111</v>
      </c>
      <c r="D38058" s="5" t="s">
        <v>45759</v>
      </c>
      <c r="E38058" s="5" t="s">
        <v>45759</v>
      </c>
    </row>
    <row r="38059" spans="1:5" x14ac:dyDescent="0.3">
      <c r="A38059" s="6" t="s">
        <v>75750</v>
      </c>
      <c r="B38059" s="11" t="s">
        <v>111</v>
      </c>
      <c r="D38059" s="5" t="s">
        <v>45760</v>
      </c>
      <c r="E38059" s="5" t="s">
        <v>45761</v>
      </c>
    </row>
    <row r="38060" spans="1:5" x14ac:dyDescent="0.3">
      <c r="A38060" s="6" t="s">
        <v>75750</v>
      </c>
      <c r="B38060" s="11" t="s">
        <v>111</v>
      </c>
      <c r="D38060" s="5" t="s">
        <v>45762</v>
      </c>
      <c r="E38060" s="5" t="s">
        <v>45762</v>
      </c>
    </row>
    <row r="38061" spans="1:5" x14ac:dyDescent="0.3">
      <c r="A38061" s="6" t="s">
        <v>75750</v>
      </c>
      <c r="B38061" s="11" t="s">
        <v>111</v>
      </c>
      <c r="D38061" s="5" t="s">
        <v>45763</v>
      </c>
      <c r="E38061" s="5" t="s">
        <v>45764</v>
      </c>
    </row>
    <row r="38062" spans="1:5" x14ac:dyDescent="0.3">
      <c r="A38062" s="6" t="s">
        <v>75750</v>
      </c>
      <c r="B38062" s="11" t="s">
        <v>111</v>
      </c>
      <c r="D38062" s="5" t="s">
        <v>45765</v>
      </c>
      <c r="E38062" s="5" t="s">
        <v>45765</v>
      </c>
    </row>
    <row r="38063" spans="1:5" x14ac:dyDescent="0.3">
      <c r="A38063" s="6" t="s">
        <v>75750</v>
      </c>
      <c r="B38063" s="11" t="s">
        <v>111</v>
      </c>
      <c r="D38063" s="5" t="s">
        <v>45766</v>
      </c>
      <c r="E38063" s="5" t="s">
        <v>45766</v>
      </c>
    </row>
    <row r="38064" spans="1:5" x14ac:dyDescent="0.3">
      <c r="A38064" s="6" t="s">
        <v>75750</v>
      </c>
      <c r="B38064" s="11" t="s">
        <v>111</v>
      </c>
      <c r="D38064" s="5" t="s">
        <v>45767</v>
      </c>
      <c r="E38064" s="5" t="s">
        <v>45767</v>
      </c>
    </row>
    <row r="38065" spans="1:5" x14ac:dyDescent="0.3">
      <c r="A38065" s="6" t="s">
        <v>75750</v>
      </c>
      <c r="B38065" s="11" t="s">
        <v>111</v>
      </c>
      <c r="D38065" s="5" t="s">
        <v>45768</v>
      </c>
      <c r="E38065" s="5" t="s">
        <v>45768</v>
      </c>
    </row>
    <row r="38066" spans="1:5" x14ac:dyDescent="0.3">
      <c r="A38066" s="6" t="s">
        <v>75750</v>
      </c>
      <c r="B38066" s="11" t="s">
        <v>111</v>
      </c>
      <c r="D38066" s="5" t="s">
        <v>45769</v>
      </c>
      <c r="E38066" s="5" t="s">
        <v>45769</v>
      </c>
    </row>
    <row r="38067" spans="1:5" x14ac:dyDescent="0.3">
      <c r="A38067" s="6" t="s">
        <v>75750</v>
      </c>
      <c r="B38067" s="11" t="s">
        <v>111</v>
      </c>
      <c r="D38067" s="5" t="s">
        <v>45770</v>
      </c>
      <c r="E38067" s="5" t="s">
        <v>45770</v>
      </c>
    </row>
    <row r="38068" spans="1:5" x14ac:dyDescent="0.3">
      <c r="A38068" s="6" t="s">
        <v>75750</v>
      </c>
      <c r="B38068" s="11" t="s">
        <v>111</v>
      </c>
      <c r="D38068" s="5" t="s">
        <v>45771</v>
      </c>
      <c r="E38068" s="5" t="s">
        <v>45772</v>
      </c>
    </row>
    <row r="38069" spans="1:5" x14ac:dyDescent="0.3">
      <c r="A38069" s="6" t="s">
        <v>75750</v>
      </c>
      <c r="B38069" s="11" t="s">
        <v>111</v>
      </c>
      <c r="D38069" s="5" t="s">
        <v>45773</v>
      </c>
      <c r="E38069" s="5" t="s">
        <v>45774</v>
      </c>
    </row>
    <row r="38070" spans="1:5" x14ac:dyDescent="0.3">
      <c r="A38070" s="6" t="s">
        <v>75750</v>
      </c>
      <c r="B38070" s="11" t="s">
        <v>111</v>
      </c>
      <c r="D38070" s="5" t="s">
        <v>45775</v>
      </c>
      <c r="E38070" s="5" t="s">
        <v>45776</v>
      </c>
    </row>
    <row r="38071" spans="1:5" x14ac:dyDescent="0.3">
      <c r="A38071" s="6" t="s">
        <v>75750</v>
      </c>
      <c r="B38071" s="11" t="s">
        <v>111</v>
      </c>
      <c r="D38071" s="5" t="s">
        <v>45777</v>
      </c>
      <c r="E38071" s="5" t="s">
        <v>45778</v>
      </c>
    </row>
    <row r="38072" spans="1:5" x14ac:dyDescent="0.3">
      <c r="A38072" s="6" t="s">
        <v>75750</v>
      </c>
      <c r="B38072" s="11" t="s">
        <v>111</v>
      </c>
      <c r="D38072" s="5" t="s">
        <v>45779</v>
      </c>
      <c r="E38072" s="5" t="s">
        <v>45780</v>
      </c>
    </row>
    <row r="38073" spans="1:5" x14ac:dyDescent="0.3">
      <c r="A38073" s="6" t="s">
        <v>75750</v>
      </c>
      <c r="B38073" s="11" t="s">
        <v>111</v>
      </c>
      <c r="D38073" s="5" t="s">
        <v>45781</v>
      </c>
      <c r="E38073" s="5" t="s">
        <v>45782</v>
      </c>
    </row>
    <row r="38074" spans="1:5" x14ac:dyDescent="0.3">
      <c r="A38074" s="6" t="s">
        <v>75750</v>
      </c>
      <c r="B38074" s="11" t="s">
        <v>111</v>
      </c>
      <c r="D38074" s="5" t="s">
        <v>45783</v>
      </c>
      <c r="E38074" s="5" t="s">
        <v>45783</v>
      </c>
    </row>
    <row r="38075" spans="1:5" x14ac:dyDescent="0.3">
      <c r="A38075" s="6" t="s">
        <v>75750</v>
      </c>
      <c r="B38075" s="11" t="s">
        <v>111</v>
      </c>
      <c r="D38075" s="5" t="s">
        <v>45784</v>
      </c>
      <c r="E38075" s="5" t="s">
        <v>45785</v>
      </c>
    </row>
    <row r="38076" spans="1:5" x14ac:dyDescent="0.3">
      <c r="A38076" s="6" t="s">
        <v>75750</v>
      </c>
      <c r="B38076" s="11" t="s">
        <v>111</v>
      </c>
      <c r="D38076" s="5" t="s">
        <v>45786</v>
      </c>
      <c r="E38076" s="5" t="s">
        <v>45787</v>
      </c>
    </row>
    <row r="38077" spans="1:5" x14ac:dyDescent="0.3">
      <c r="A38077" s="6" t="s">
        <v>75750</v>
      </c>
      <c r="B38077" s="11" t="s">
        <v>111</v>
      </c>
      <c r="D38077" s="5" t="s">
        <v>45788</v>
      </c>
      <c r="E38077" s="5" t="s">
        <v>45788</v>
      </c>
    </row>
    <row r="38078" spans="1:5" x14ac:dyDescent="0.3">
      <c r="A38078" s="6" t="s">
        <v>75750</v>
      </c>
      <c r="B38078" s="11" t="s">
        <v>111</v>
      </c>
      <c r="D38078" s="5" t="s">
        <v>45789</v>
      </c>
      <c r="E38078" s="5" t="s">
        <v>45790</v>
      </c>
    </row>
    <row r="38079" spans="1:5" x14ac:dyDescent="0.3">
      <c r="A38079" s="6" t="s">
        <v>75750</v>
      </c>
      <c r="B38079" s="11" t="s">
        <v>111</v>
      </c>
      <c r="D38079" s="5" t="s">
        <v>45791</v>
      </c>
      <c r="E38079" s="5" t="s">
        <v>45791</v>
      </c>
    </row>
    <row r="38080" spans="1:5" x14ac:dyDescent="0.3">
      <c r="A38080" s="6" t="s">
        <v>75750</v>
      </c>
      <c r="B38080" s="11" t="s">
        <v>111</v>
      </c>
      <c r="D38080" s="5" t="s">
        <v>45792</v>
      </c>
      <c r="E38080" s="5" t="s">
        <v>45793</v>
      </c>
    </row>
    <row r="38081" spans="1:5" x14ac:dyDescent="0.3">
      <c r="A38081" s="6" t="s">
        <v>75750</v>
      </c>
      <c r="B38081" s="11" t="s">
        <v>111</v>
      </c>
      <c r="D38081" s="5" t="s">
        <v>45794</v>
      </c>
      <c r="E38081" s="5" t="s">
        <v>45794</v>
      </c>
    </row>
    <row r="38082" spans="1:5" x14ac:dyDescent="0.3">
      <c r="A38082" s="6" t="s">
        <v>75750</v>
      </c>
      <c r="B38082" s="11" t="s">
        <v>111</v>
      </c>
      <c r="D38082" s="5" t="s">
        <v>45795</v>
      </c>
      <c r="E38082" s="5" t="s">
        <v>45796</v>
      </c>
    </row>
    <row r="38083" spans="1:5" x14ac:dyDescent="0.3">
      <c r="A38083" s="6" t="s">
        <v>75750</v>
      </c>
      <c r="B38083" s="11" t="s">
        <v>111</v>
      </c>
      <c r="D38083" s="5" t="s">
        <v>45797</v>
      </c>
      <c r="E38083" s="5" t="s">
        <v>45797</v>
      </c>
    </row>
    <row r="38084" spans="1:5" x14ac:dyDescent="0.3">
      <c r="A38084" s="6" t="s">
        <v>75750</v>
      </c>
      <c r="B38084" s="11" t="s">
        <v>111</v>
      </c>
      <c r="D38084" s="5" t="s">
        <v>45798</v>
      </c>
      <c r="E38084" s="5" t="s">
        <v>45798</v>
      </c>
    </row>
    <row r="38085" spans="1:5" x14ac:dyDescent="0.3">
      <c r="A38085" s="6" t="s">
        <v>75750</v>
      </c>
      <c r="B38085" s="11" t="s">
        <v>111</v>
      </c>
      <c r="D38085" s="5" t="s">
        <v>45799</v>
      </c>
      <c r="E38085" s="5" t="s">
        <v>45799</v>
      </c>
    </row>
    <row r="38086" spans="1:5" x14ac:dyDescent="0.3">
      <c r="A38086" s="6" t="s">
        <v>75750</v>
      </c>
      <c r="B38086" s="11" t="s">
        <v>111</v>
      </c>
      <c r="D38086" s="5" t="s">
        <v>45800</v>
      </c>
      <c r="E38086" s="5" t="s">
        <v>45800</v>
      </c>
    </row>
    <row r="38087" spans="1:5" x14ac:dyDescent="0.3">
      <c r="A38087" s="6" t="s">
        <v>75750</v>
      </c>
      <c r="B38087" s="11" t="s">
        <v>111</v>
      </c>
      <c r="D38087" s="5" t="s">
        <v>45801</v>
      </c>
      <c r="E38087" s="5" t="s">
        <v>45802</v>
      </c>
    </row>
    <row r="38088" spans="1:5" x14ac:dyDescent="0.3">
      <c r="A38088" s="6" t="s">
        <v>75750</v>
      </c>
      <c r="B38088" s="11" t="s">
        <v>111</v>
      </c>
      <c r="D38088" s="5" t="s">
        <v>45803</v>
      </c>
      <c r="E38088" s="5" t="s">
        <v>45804</v>
      </c>
    </row>
    <row r="38089" spans="1:5" x14ac:dyDescent="0.3">
      <c r="A38089" s="6" t="s">
        <v>75750</v>
      </c>
      <c r="B38089" s="11" t="s">
        <v>111</v>
      </c>
      <c r="D38089" s="5" t="s">
        <v>45805</v>
      </c>
      <c r="E38089" s="5" t="s">
        <v>45806</v>
      </c>
    </row>
    <row r="38090" spans="1:5" x14ac:dyDescent="0.3">
      <c r="A38090" s="6" t="s">
        <v>75750</v>
      </c>
      <c r="B38090" s="11" t="s">
        <v>111</v>
      </c>
      <c r="D38090" s="5" t="s">
        <v>45807</v>
      </c>
      <c r="E38090" s="5" t="s">
        <v>45808</v>
      </c>
    </row>
    <row r="38091" spans="1:5" x14ac:dyDescent="0.3">
      <c r="A38091" s="6" t="s">
        <v>75750</v>
      </c>
      <c r="B38091" s="11" t="s">
        <v>111</v>
      </c>
      <c r="D38091" s="5" t="s">
        <v>45809</v>
      </c>
      <c r="E38091" s="5" t="s">
        <v>45810</v>
      </c>
    </row>
    <row r="38092" spans="1:5" x14ac:dyDescent="0.3">
      <c r="A38092" s="6" t="s">
        <v>75750</v>
      </c>
      <c r="B38092" s="11" t="s">
        <v>111</v>
      </c>
      <c r="D38092" s="5" t="s">
        <v>45811</v>
      </c>
      <c r="E38092" s="5" t="s">
        <v>45812</v>
      </c>
    </row>
    <row r="38093" spans="1:5" x14ac:dyDescent="0.3">
      <c r="A38093" s="6" t="s">
        <v>75750</v>
      </c>
      <c r="B38093" s="11" t="s">
        <v>111</v>
      </c>
      <c r="D38093" s="5" t="s">
        <v>45813</v>
      </c>
      <c r="E38093" s="5" t="s">
        <v>45813</v>
      </c>
    </row>
    <row r="38094" spans="1:5" x14ac:dyDescent="0.3">
      <c r="A38094" s="6" t="s">
        <v>75750</v>
      </c>
      <c r="B38094" s="11" t="s">
        <v>111</v>
      </c>
      <c r="D38094" s="5" t="s">
        <v>45814</v>
      </c>
      <c r="E38094" s="5" t="s">
        <v>45815</v>
      </c>
    </row>
    <row r="38095" spans="1:5" x14ac:dyDescent="0.3">
      <c r="A38095" s="6" t="s">
        <v>75750</v>
      </c>
      <c r="B38095" s="11" t="s">
        <v>111</v>
      </c>
      <c r="D38095" s="5" t="s">
        <v>45816</v>
      </c>
      <c r="E38095" s="5" t="s">
        <v>45817</v>
      </c>
    </row>
    <row r="38096" spans="1:5" x14ac:dyDescent="0.3">
      <c r="A38096" s="6" t="s">
        <v>75750</v>
      </c>
      <c r="B38096" s="11" t="s">
        <v>111</v>
      </c>
      <c r="D38096" s="5" t="s">
        <v>45818</v>
      </c>
      <c r="E38096" s="5" t="s">
        <v>45819</v>
      </c>
    </row>
    <row r="38097" spans="1:5" x14ac:dyDescent="0.3">
      <c r="A38097" s="6" t="s">
        <v>75750</v>
      </c>
      <c r="B38097" s="11" t="s">
        <v>111</v>
      </c>
      <c r="D38097" s="5" t="s">
        <v>45820</v>
      </c>
      <c r="E38097" s="5" t="s">
        <v>45820</v>
      </c>
    </row>
    <row r="38098" spans="1:5" x14ac:dyDescent="0.3">
      <c r="A38098" s="6" t="s">
        <v>75750</v>
      </c>
      <c r="B38098" s="11" t="s">
        <v>111</v>
      </c>
      <c r="D38098" s="5" t="s">
        <v>45821</v>
      </c>
      <c r="E38098" s="5" t="s">
        <v>45822</v>
      </c>
    </row>
    <row r="38099" spans="1:5" x14ac:dyDescent="0.3">
      <c r="A38099" s="6" t="s">
        <v>75750</v>
      </c>
      <c r="B38099" s="11" t="s">
        <v>111</v>
      </c>
      <c r="D38099" s="5" t="s">
        <v>45823</v>
      </c>
      <c r="E38099" s="5" t="s">
        <v>45824</v>
      </c>
    </row>
    <row r="38100" spans="1:5" x14ac:dyDescent="0.3">
      <c r="A38100" s="6" t="s">
        <v>75750</v>
      </c>
      <c r="B38100" s="11" t="s">
        <v>111</v>
      </c>
      <c r="D38100" s="5" t="s">
        <v>45825</v>
      </c>
      <c r="E38100" s="5" t="s">
        <v>45826</v>
      </c>
    </row>
    <row r="38101" spans="1:5" x14ac:dyDescent="0.3">
      <c r="A38101" s="6" t="s">
        <v>75750</v>
      </c>
      <c r="B38101" s="11" t="s">
        <v>111</v>
      </c>
      <c r="D38101" s="5" t="s">
        <v>45827</v>
      </c>
      <c r="E38101" s="5" t="s">
        <v>45827</v>
      </c>
    </row>
    <row r="38102" spans="1:5" x14ac:dyDescent="0.3">
      <c r="A38102" s="6" t="s">
        <v>75750</v>
      </c>
      <c r="B38102" s="11" t="s">
        <v>111</v>
      </c>
      <c r="D38102" s="5" t="s">
        <v>45828</v>
      </c>
      <c r="E38102" s="5" t="s">
        <v>45828</v>
      </c>
    </row>
    <row r="38103" spans="1:5" x14ac:dyDescent="0.3">
      <c r="A38103" s="6" t="s">
        <v>75750</v>
      </c>
      <c r="B38103" s="11" t="s">
        <v>111</v>
      </c>
      <c r="D38103" s="5" t="s">
        <v>45829</v>
      </c>
      <c r="E38103" s="5" t="s">
        <v>45830</v>
      </c>
    </row>
    <row r="38104" spans="1:5" x14ac:dyDescent="0.3">
      <c r="A38104" s="6" t="s">
        <v>75750</v>
      </c>
      <c r="B38104" s="11" t="s">
        <v>111</v>
      </c>
      <c r="D38104" s="5" t="s">
        <v>45831</v>
      </c>
      <c r="E38104" s="5" t="s">
        <v>45832</v>
      </c>
    </row>
    <row r="38105" spans="1:5" x14ac:dyDescent="0.3">
      <c r="A38105" s="6" t="s">
        <v>75750</v>
      </c>
      <c r="B38105" s="11" t="s">
        <v>111</v>
      </c>
      <c r="D38105" s="5" t="s">
        <v>45833</v>
      </c>
      <c r="E38105" s="5" t="s">
        <v>45833</v>
      </c>
    </row>
    <row r="38106" spans="1:5" x14ac:dyDescent="0.3">
      <c r="A38106" s="6" t="s">
        <v>75750</v>
      </c>
      <c r="B38106" s="11" t="s">
        <v>111</v>
      </c>
      <c r="D38106" s="5" t="s">
        <v>45834</v>
      </c>
      <c r="E38106" s="5" t="s">
        <v>45834</v>
      </c>
    </row>
    <row r="38107" spans="1:5" x14ac:dyDescent="0.3">
      <c r="A38107" s="6" t="s">
        <v>75750</v>
      </c>
      <c r="B38107" s="11" t="s">
        <v>111</v>
      </c>
      <c r="D38107" s="5" t="s">
        <v>45835</v>
      </c>
      <c r="E38107" s="5" t="s">
        <v>45835</v>
      </c>
    </row>
    <row r="38108" spans="1:5" x14ac:dyDescent="0.3">
      <c r="A38108" s="6" t="s">
        <v>75750</v>
      </c>
      <c r="B38108" s="11" t="s">
        <v>111</v>
      </c>
      <c r="D38108" s="5" t="s">
        <v>45836</v>
      </c>
      <c r="E38108" s="5" t="s">
        <v>45837</v>
      </c>
    </row>
    <row r="38109" spans="1:5" x14ac:dyDescent="0.3">
      <c r="A38109" s="6" t="s">
        <v>75750</v>
      </c>
      <c r="B38109" s="11" t="s">
        <v>111</v>
      </c>
      <c r="D38109" s="5" t="s">
        <v>45838</v>
      </c>
      <c r="E38109" s="5" t="s">
        <v>45839</v>
      </c>
    </row>
    <row r="38110" spans="1:5" x14ac:dyDescent="0.3">
      <c r="A38110" s="6" t="s">
        <v>75750</v>
      </c>
      <c r="B38110" s="11" t="s">
        <v>111</v>
      </c>
      <c r="D38110" s="5" t="s">
        <v>45840</v>
      </c>
      <c r="E38110" s="5" t="s">
        <v>45841</v>
      </c>
    </row>
    <row r="38111" spans="1:5" x14ac:dyDescent="0.3">
      <c r="A38111" s="6" t="s">
        <v>75750</v>
      </c>
      <c r="B38111" s="11" t="s">
        <v>111</v>
      </c>
      <c r="D38111" s="5" t="s">
        <v>45842</v>
      </c>
      <c r="E38111" s="5" t="s">
        <v>45842</v>
      </c>
    </row>
    <row r="38112" spans="1:5" x14ac:dyDescent="0.3">
      <c r="A38112" s="6" t="s">
        <v>75750</v>
      </c>
      <c r="B38112" s="11" t="s">
        <v>111</v>
      </c>
      <c r="D38112" s="5" t="s">
        <v>45843</v>
      </c>
      <c r="E38112" s="5" t="s">
        <v>45843</v>
      </c>
    </row>
    <row r="38113" spans="1:5" x14ac:dyDescent="0.3">
      <c r="A38113" s="6" t="s">
        <v>75750</v>
      </c>
      <c r="B38113" s="11" t="s">
        <v>111</v>
      </c>
      <c r="D38113" s="5" t="s">
        <v>45844</v>
      </c>
      <c r="E38113" s="5" t="s">
        <v>45845</v>
      </c>
    </row>
    <row r="38114" spans="1:5" x14ac:dyDescent="0.3">
      <c r="A38114" s="6" t="s">
        <v>75750</v>
      </c>
      <c r="B38114" s="11" t="s">
        <v>111</v>
      </c>
      <c r="D38114" s="5" t="s">
        <v>45846</v>
      </c>
      <c r="E38114" s="5" t="s">
        <v>45847</v>
      </c>
    </row>
    <row r="38115" spans="1:5" x14ac:dyDescent="0.3">
      <c r="A38115" s="6" t="s">
        <v>75750</v>
      </c>
      <c r="B38115" s="11" t="s">
        <v>111</v>
      </c>
      <c r="D38115" s="5" t="s">
        <v>45848</v>
      </c>
      <c r="E38115" s="5" t="s">
        <v>45848</v>
      </c>
    </row>
    <row r="38116" spans="1:5" x14ac:dyDescent="0.3">
      <c r="A38116" s="6" t="s">
        <v>75750</v>
      </c>
      <c r="B38116" s="11" t="s">
        <v>111</v>
      </c>
      <c r="D38116" s="5" t="s">
        <v>45849</v>
      </c>
      <c r="E38116" s="5" t="s">
        <v>45849</v>
      </c>
    </row>
    <row r="38117" spans="1:5" x14ac:dyDescent="0.3">
      <c r="A38117" s="6" t="s">
        <v>75750</v>
      </c>
      <c r="B38117" s="11" t="s">
        <v>111</v>
      </c>
      <c r="D38117" s="5" t="s">
        <v>45850</v>
      </c>
      <c r="E38117" s="5" t="s">
        <v>45850</v>
      </c>
    </row>
    <row r="38118" spans="1:5" x14ac:dyDescent="0.3">
      <c r="A38118" s="6" t="s">
        <v>75750</v>
      </c>
      <c r="B38118" s="11" t="s">
        <v>111</v>
      </c>
      <c r="D38118" s="5" t="s">
        <v>45851</v>
      </c>
      <c r="E38118" s="5" t="s">
        <v>45852</v>
      </c>
    </row>
    <row r="38119" spans="1:5" x14ac:dyDescent="0.3">
      <c r="A38119" s="6" t="s">
        <v>75750</v>
      </c>
      <c r="B38119" s="11" t="s">
        <v>111</v>
      </c>
      <c r="D38119" s="5" t="s">
        <v>45853</v>
      </c>
      <c r="E38119" s="5" t="s">
        <v>45853</v>
      </c>
    </row>
    <row r="38120" spans="1:5" x14ac:dyDescent="0.3">
      <c r="A38120" s="6" t="s">
        <v>75750</v>
      </c>
      <c r="B38120" s="11" t="s">
        <v>111</v>
      </c>
      <c r="D38120" s="5" t="s">
        <v>45854</v>
      </c>
      <c r="E38120" s="5" t="s">
        <v>45855</v>
      </c>
    </row>
    <row r="38121" spans="1:5" x14ac:dyDescent="0.3">
      <c r="A38121" s="6" t="s">
        <v>75750</v>
      </c>
      <c r="B38121" s="11" t="s">
        <v>111</v>
      </c>
      <c r="D38121" s="5" t="s">
        <v>45856</v>
      </c>
      <c r="E38121" s="5" t="s">
        <v>45857</v>
      </c>
    </row>
    <row r="38122" spans="1:5" x14ac:dyDescent="0.3">
      <c r="A38122" s="6" t="s">
        <v>75750</v>
      </c>
      <c r="B38122" s="11" t="s">
        <v>111</v>
      </c>
      <c r="D38122" s="5" t="s">
        <v>45858</v>
      </c>
      <c r="E38122" s="5" t="s">
        <v>45859</v>
      </c>
    </row>
    <row r="38123" spans="1:5" x14ac:dyDescent="0.3">
      <c r="A38123" s="6" t="s">
        <v>75750</v>
      </c>
      <c r="B38123" s="11" t="s">
        <v>111</v>
      </c>
      <c r="D38123" s="5" t="s">
        <v>45860</v>
      </c>
      <c r="E38123" s="5" t="s">
        <v>45861</v>
      </c>
    </row>
    <row r="38124" spans="1:5" x14ac:dyDescent="0.3">
      <c r="A38124" s="6" t="s">
        <v>75750</v>
      </c>
      <c r="B38124" s="11" t="s">
        <v>111</v>
      </c>
      <c r="D38124" s="5" t="s">
        <v>45862</v>
      </c>
      <c r="E38124" s="5" t="s">
        <v>45862</v>
      </c>
    </row>
    <row r="38125" spans="1:5" x14ac:dyDescent="0.3">
      <c r="A38125" s="6" t="s">
        <v>75750</v>
      </c>
      <c r="B38125" s="11" t="s">
        <v>111</v>
      </c>
      <c r="D38125" s="5" t="s">
        <v>45863</v>
      </c>
      <c r="E38125" s="5" t="s">
        <v>45864</v>
      </c>
    </row>
    <row r="38126" spans="1:5" x14ac:dyDescent="0.3">
      <c r="A38126" s="6" t="s">
        <v>75750</v>
      </c>
      <c r="B38126" s="11" t="s">
        <v>111</v>
      </c>
      <c r="D38126" s="5" t="s">
        <v>45865</v>
      </c>
      <c r="E38126" s="5" t="s">
        <v>45866</v>
      </c>
    </row>
    <row r="38127" spans="1:5" x14ac:dyDescent="0.3">
      <c r="A38127" s="6" t="s">
        <v>75750</v>
      </c>
      <c r="B38127" s="11" t="s">
        <v>111</v>
      </c>
      <c r="D38127" s="5" t="s">
        <v>45867</v>
      </c>
      <c r="E38127" s="5" t="s">
        <v>45867</v>
      </c>
    </row>
    <row r="38128" spans="1:5" x14ac:dyDescent="0.3">
      <c r="A38128" s="6" t="s">
        <v>75750</v>
      </c>
      <c r="B38128" s="11" t="s">
        <v>111</v>
      </c>
      <c r="D38128" s="5" t="s">
        <v>45868</v>
      </c>
      <c r="E38128" s="5" t="s">
        <v>45868</v>
      </c>
    </row>
    <row r="38129" spans="1:5" x14ac:dyDescent="0.3">
      <c r="A38129" s="6" t="s">
        <v>75750</v>
      </c>
      <c r="B38129" s="11" t="s">
        <v>111</v>
      </c>
      <c r="D38129" s="5" t="s">
        <v>45869</v>
      </c>
      <c r="E38129" s="5" t="s">
        <v>45870</v>
      </c>
    </row>
    <row r="38130" spans="1:5" x14ac:dyDescent="0.3">
      <c r="A38130" s="6" t="s">
        <v>75750</v>
      </c>
      <c r="B38130" s="11" t="s">
        <v>111</v>
      </c>
      <c r="D38130" s="5" t="s">
        <v>45871</v>
      </c>
      <c r="E38130" s="5" t="s">
        <v>45872</v>
      </c>
    </row>
    <row r="38131" spans="1:5" x14ac:dyDescent="0.3">
      <c r="A38131" s="10" t="s">
        <v>75750</v>
      </c>
      <c r="B38131" s="14" t="s">
        <v>111</v>
      </c>
      <c r="D38131" s="5" t="s">
        <v>45873</v>
      </c>
      <c r="E38131" s="5" t="s">
        <v>45874</v>
      </c>
    </row>
    <row r="38132" spans="1:5" x14ac:dyDescent="0.3">
      <c r="A38132" s="10" t="s">
        <v>75750</v>
      </c>
      <c r="B38132" s="14" t="s">
        <v>111</v>
      </c>
      <c r="D38132" s="5" t="s">
        <v>45875</v>
      </c>
      <c r="E38132" s="5" t="s">
        <v>45875</v>
      </c>
    </row>
    <row r="38133" spans="1:5" x14ac:dyDescent="0.3">
      <c r="A38133" s="10" t="s">
        <v>75750</v>
      </c>
      <c r="B38133" s="14" t="s">
        <v>111</v>
      </c>
      <c r="D38133" s="5" t="s">
        <v>45876</v>
      </c>
      <c r="E38133" s="5" t="s">
        <v>45877</v>
      </c>
    </row>
    <row r="38134" spans="1:5" x14ac:dyDescent="0.3">
      <c r="A38134" s="10" t="s">
        <v>75750</v>
      </c>
      <c r="B38134" s="14" t="s">
        <v>111</v>
      </c>
      <c r="D38134" s="5" t="s">
        <v>45878</v>
      </c>
      <c r="E38134" s="5" t="s">
        <v>45879</v>
      </c>
    </row>
    <row r="38135" spans="1:5" x14ac:dyDescent="0.3">
      <c r="A38135" s="10" t="s">
        <v>75750</v>
      </c>
      <c r="B38135" s="14" t="s">
        <v>111</v>
      </c>
      <c r="D38135" s="5" t="s">
        <v>45880</v>
      </c>
      <c r="E38135" s="5" t="s">
        <v>45881</v>
      </c>
    </row>
    <row r="38136" spans="1:5" x14ac:dyDescent="0.3">
      <c r="A38136" s="10" t="s">
        <v>75750</v>
      </c>
      <c r="B38136" s="14" t="s">
        <v>111</v>
      </c>
      <c r="D38136" s="5" t="s">
        <v>45882</v>
      </c>
      <c r="E38136" s="5" t="s">
        <v>45883</v>
      </c>
    </row>
    <row r="38137" spans="1:5" x14ac:dyDescent="0.3">
      <c r="A38137" s="10" t="s">
        <v>75750</v>
      </c>
      <c r="B38137" s="14" t="s">
        <v>111</v>
      </c>
      <c r="D38137" s="5" t="s">
        <v>45884</v>
      </c>
      <c r="E38137" s="5" t="s">
        <v>45884</v>
      </c>
    </row>
    <row r="38138" spans="1:5" x14ac:dyDescent="0.3">
      <c r="A38138" s="10" t="s">
        <v>75750</v>
      </c>
      <c r="B38138" s="14" t="s">
        <v>111</v>
      </c>
      <c r="D38138" s="5" t="s">
        <v>45885</v>
      </c>
      <c r="E38138" s="5" t="s">
        <v>45886</v>
      </c>
    </row>
    <row r="38139" spans="1:5" x14ac:dyDescent="0.3">
      <c r="A38139" s="10" t="s">
        <v>75750</v>
      </c>
      <c r="B38139" s="14" t="s">
        <v>111</v>
      </c>
      <c r="D38139" s="5" t="s">
        <v>45887</v>
      </c>
      <c r="E38139" s="5" t="s">
        <v>45888</v>
      </c>
    </row>
    <row r="38140" spans="1:5" x14ac:dyDescent="0.3">
      <c r="A38140" s="10" t="s">
        <v>75750</v>
      </c>
      <c r="B38140" s="14" t="s">
        <v>111</v>
      </c>
      <c r="D38140" s="5" t="s">
        <v>45889</v>
      </c>
      <c r="E38140" s="5" t="s">
        <v>45889</v>
      </c>
    </row>
    <row r="38141" spans="1:5" x14ac:dyDescent="0.3">
      <c r="A38141" s="10" t="s">
        <v>75750</v>
      </c>
      <c r="B38141" s="14" t="s">
        <v>111</v>
      </c>
      <c r="D38141" s="5" t="s">
        <v>45890</v>
      </c>
      <c r="E38141" s="5" t="s">
        <v>45890</v>
      </c>
    </row>
    <row r="38142" spans="1:5" x14ac:dyDescent="0.3">
      <c r="A38142" s="10" t="s">
        <v>75750</v>
      </c>
      <c r="B38142" s="14" t="s">
        <v>111</v>
      </c>
      <c r="D38142" s="5" t="s">
        <v>45891</v>
      </c>
      <c r="E38142" s="5" t="s">
        <v>45891</v>
      </c>
    </row>
    <row r="38143" spans="1:5" x14ac:dyDescent="0.3">
      <c r="A38143" s="10" t="s">
        <v>75750</v>
      </c>
      <c r="B38143" s="14" t="s">
        <v>111</v>
      </c>
      <c r="D38143" s="5" t="s">
        <v>45892</v>
      </c>
      <c r="E38143" s="5" t="s">
        <v>45892</v>
      </c>
    </row>
    <row r="38144" spans="1:5" x14ac:dyDescent="0.3">
      <c r="A38144" s="10" t="s">
        <v>75750</v>
      </c>
      <c r="B38144" s="14" t="s">
        <v>111</v>
      </c>
      <c r="D38144" s="5" t="s">
        <v>45893</v>
      </c>
      <c r="E38144" s="5" t="s">
        <v>45894</v>
      </c>
    </row>
    <row r="38145" spans="1:5" x14ac:dyDescent="0.3">
      <c r="A38145" s="10" t="s">
        <v>75750</v>
      </c>
      <c r="B38145" s="14" t="s">
        <v>111</v>
      </c>
      <c r="D38145" s="5" t="s">
        <v>45895</v>
      </c>
      <c r="E38145" s="5" t="s">
        <v>45895</v>
      </c>
    </row>
    <row r="38146" spans="1:5" x14ac:dyDescent="0.3">
      <c r="A38146" s="10" t="s">
        <v>75750</v>
      </c>
      <c r="B38146" s="14" t="s">
        <v>111</v>
      </c>
      <c r="D38146" s="5" t="s">
        <v>45896</v>
      </c>
      <c r="E38146" s="5" t="s">
        <v>45896</v>
      </c>
    </row>
    <row r="38147" spans="1:5" x14ac:dyDescent="0.3">
      <c r="A38147" s="10" t="s">
        <v>75750</v>
      </c>
      <c r="B38147" s="14" t="s">
        <v>111</v>
      </c>
      <c r="D38147" s="5" t="s">
        <v>45897</v>
      </c>
      <c r="E38147" s="5" t="s">
        <v>45898</v>
      </c>
    </row>
    <row r="38148" spans="1:5" x14ac:dyDescent="0.3">
      <c r="A38148" s="10" t="s">
        <v>75750</v>
      </c>
      <c r="B38148" s="14" t="s">
        <v>111</v>
      </c>
      <c r="D38148" s="5" t="s">
        <v>45899</v>
      </c>
      <c r="E38148" s="5" t="s">
        <v>45900</v>
      </c>
    </row>
    <row r="38149" spans="1:5" x14ac:dyDescent="0.3">
      <c r="A38149" s="10" t="s">
        <v>75750</v>
      </c>
      <c r="B38149" s="14" t="s">
        <v>111</v>
      </c>
      <c r="D38149" s="5" t="s">
        <v>45901</v>
      </c>
      <c r="E38149" s="5" t="s">
        <v>45902</v>
      </c>
    </row>
    <row r="38150" spans="1:5" x14ac:dyDescent="0.3">
      <c r="A38150" s="10" t="s">
        <v>75750</v>
      </c>
      <c r="B38150" s="14" t="s">
        <v>111</v>
      </c>
      <c r="D38150" s="5" t="s">
        <v>45903</v>
      </c>
      <c r="E38150" s="5" t="s">
        <v>45904</v>
      </c>
    </row>
    <row r="38151" spans="1:5" x14ac:dyDescent="0.3">
      <c r="A38151" s="10" t="s">
        <v>75750</v>
      </c>
      <c r="B38151" s="14" t="s">
        <v>111</v>
      </c>
      <c r="D38151" s="5" t="s">
        <v>45905</v>
      </c>
      <c r="E38151" s="5" t="s">
        <v>45906</v>
      </c>
    </row>
    <row r="38152" spans="1:5" x14ac:dyDescent="0.3">
      <c r="A38152" s="10" t="s">
        <v>75750</v>
      </c>
      <c r="B38152" s="14" t="s">
        <v>111</v>
      </c>
      <c r="D38152" s="5" t="s">
        <v>45907</v>
      </c>
      <c r="E38152" s="5" t="s">
        <v>45907</v>
      </c>
    </row>
    <row r="38153" spans="1:5" x14ac:dyDescent="0.3">
      <c r="A38153" s="10" t="s">
        <v>75750</v>
      </c>
      <c r="B38153" s="14" t="s">
        <v>111</v>
      </c>
      <c r="D38153" s="5" t="s">
        <v>45908</v>
      </c>
      <c r="E38153" s="5" t="s">
        <v>45909</v>
      </c>
    </row>
    <row r="38154" spans="1:5" x14ac:dyDescent="0.3">
      <c r="A38154" s="10" t="s">
        <v>75750</v>
      </c>
      <c r="B38154" s="14" t="s">
        <v>111</v>
      </c>
      <c r="D38154" s="5" t="s">
        <v>45910</v>
      </c>
      <c r="E38154" s="5" t="s">
        <v>45911</v>
      </c>
    </row>
    <row r="38155" spans="1:5" x14ac:dyDescent="0.3">
      <c r="A38155" s="10" t="s">
        <v>75750</v>
      </c>
      <c r="B38155" s="14" t="s">
        <v>111</v>
      </c>
      <c r="D38155" s="5" t="s">
        <v>45912</v>
      </c>
      <c r="E38155" s="5" t="s">
        <v>45912</v>
      </c>
    </row>
    <row r="38156" spans="1:5" x14ac:dyDescent="0.3">
      <c r="A38156" s="10" t="s">
        <v>75750</v>
      </c>
      <c r="B38156" s="14" t="s">
        <v>111</v>
      </c>
      <c r="D38156" s="5" t="s">
        <v>45913</v>
      </c>
      <c r="E38156" s="5" t="s">
        <v>45913</v>
      </c>
    </row>
    <row r="38157" spans="1:5" x14ac:dyDescent="0.3">
      <c r="A38157" s="10" t="s">
        <v>75750</v>
      </c>
      <c r="B38157" s="14" t="s">
        <v>111</v>
      </c>
      <c r="D38157" s="5" t="s">
        <v>45914</v>
      </c>
      <c r="E38157" s="5" t="s">
        <v>45914</v>
      </c>
    </row>
    <row r="38158" spans="1:5" x14ac:dyDescent="0.3">
      <c r="A38158" s="10" t="s">
        <v>75750</v>
      </c>
      <c r="B38158" s="14" t="s">
        <v>111</v>
      </c>
      <c r="D38158" s="5" t="s">
        <v>45915</v>
      </c>
      <c r="E38158" s="5" t="s">
        <v>45915</v>
      </c>
    </row>
    <row r="38159" spans="1:5" x14ac:dyDescent="0.3">
      <c r="A38159" s="10" t="s">
        <v>75750</v>
      </c>
      <c r="B38159" s="14" t="s">
        <v>111</v>
      </c>
      <c r="D38159" s="5" t="s">
        <v>45916</v>
      </c>
      <c r="E38159" s="5" t="s">
        <v>45917</v>
      </c>
    </row>
    <row r="38160" spans="1:5" x14ac:dyDescent="0.3">
      <c r="A38160" s="10" t="s">
        <v>75750</v>
      </c>
      <c r="B38160" s="14" t="s">
        <v>111</v>
      </c>
      <c r="D38160" s="5" t="s">
        <v>45918</v>
      </c>
      <c r="E38160" s="5" t="s">
        <v>45919</v>
      </c>
    </row>
    <row r="38161" spans="1:5" x14ac:dyDescent="0.3">
      <c r="A38161" s="10" t="s">
        <v>75750</v>
      </c>
      <c r="B38161" s="14" t="s">
        <v>111</v>
      </c>
      <c r="D38161" s="5" t="s">
        <v>45920</v>
      </c>
      <c r="E38161" s="5" t="s">
        <v>45921</v>
      </c>
    </row>
    <row r="38162" spans="1:5" x14ac:dyDescent="0.3">
      <c r="A38162" s="10" t="s">
        <v>75750</v>
      </c>
      <c r="B38162" s="14" t="s">
        <v>111</v>
      </c>
      <c r="D38162" s="5" t="s">
        <v>45922</v>
      </c>
      <c r="E38162" s="5" t="s">
        <v>45922</v>
      </c>
    </row>
    <row r="38163" spans="1:5" x14ac:dyDescent="0.3">
      <c r="A38163" s="10" t="s">
        <v>75750</v>
      </c>
      <c r="B38163" s="14" t="s">
        <v>111</v>
      </c>
      <c r="D38163" s="5" t="s">
        <v>45923</v>
      </c>
      <c r="E38163" s="5" t="s">
        <v>45923</v>
      </c>
    </row>
    <row r="38164" spans="1:5" x14ac:dyDescent="0.3">
      <c r="A38164" s="10" t="s">
        <v>75750</v>
      </c>
      <c r="B38164" s="14" t="s">
        <v>111</v>
      </c>
      <c r="D38164" s="5" t="s">
        <v>45924</v>
      </c>
      <c r="E38164" s="5" t="s">
        <v>45924</v>
      </c>
    </row>
    <row r="38165" spans="1:5" x14ac:dyDescent="0.3">
      <c r="A38165" s="10" t="s">
        <v>75750</v>
      </c>
      <c r="B38165" s="14" t="s">
        <v>111</v>
      </c>
      <c r="D38165" s="5" t="s">
        <v>45925</v>
      </c>
      <c r="E38165" s="5" t="s">
        <v>45926</v>
      </c>
    </row>
    <row r="38166" spans="1:5" x14ac:dyDescent="0.3">
      <c r="A38166" s="10" t="s">
        <v>75750</v>
      </c>
      <c r="B38166" s="14" t="s">
        <v>111</v>
      </c>
      <c r="D38166" s="5" t="s">
        <v>45927</v>
      </c>
      <c r="E38166" s="5" t="s">
        <v>45927</v>
      </c>
    </row>
    <row r="38167" spans="1:5" x14ac:dyDescent="0.3">
      <c r="A38167" s="10" t="s">
        <v>75750</v>
      </c>
      <c r="B38167" s="14" t="s">
        <v>111</v>
      </c>
      <c r="D38167" s="5" t="s">
        <v>45928</v>
      </c>
      <c r="E38167" s="5" t="s">
        <v>45929</v>
      </c>
    </row>
    <row r="38168" spans="1:5" x14ac:dyDescent="0.3">
      <c r="A38168" s="10" t="s">
        <v>75750</v>
      </c>
      <c r="B38168" s="14" t="s">
        <v>111</v>
      </c>
      <c r="D38168" s="5" t="s">
        <v>45930</v>
      </c>
      <c r="E38168" s="5" t="s">
        <v>45930</v>
      </c>
    </row>
    <row r="38169" spans="1:5" x14ac:dyDescent="0.3">
      <c r="A38169" s="10" t="s">
        <v>75750</v>
      </c>
      <c r="B38169" s="14" t="s">
        <v>111</v>
      </c>
      <c r="D38169" s="5" t="s">
        <v>45931</v>
      </c>
      <c r="E38169" s="5" t="s">
        <v>45931</v>
      </c>
    </row>
    <row r="38170" spans="1:5" x14ac:dyDescent="0.3">
      <c r="A38170" s="10" t="s">
        <v>75750</v>
      </c>
      <c r="B38170" s="14" t="s">
        <v>111</v>
      </c>
      <c r="D38170" s="5" t="s">
        <v>45932</v>
      </c>
      <c r="E38170" s="5" t="s">
        <v>45933</v>
      </c>
    </row>
    <row r="38171" spans="1:5" x14ac:dyDescent="0.3">
      <c r="A38171" s="10" t="s">
        <v>75750</v>
      </c>
      <c r="B38171" s="14" t="s">
        <v>111</v>
      </c>
      <c r="D38171" s="5" t="s">
        <v>45934</v>
      </c>
      <c r="E38171" s="5" t="s">
        <v>45935</v>
      </c>
    </row>
    <row r="38172" spans="1:5" x14ac:dyDescent="0.3">
      <c r="A38172" s="10" t="s">
        <v>75750</v>
      </c>
      <c r="B38172" s="14" t="s">
        <v>111</v>
      </c>
      <c r="D38172" s="5" t="s">
        <v>45936</v>
      </c>
      <c r="E38172" s="5" t="s">
        <v>45937</v>
      </c>
    </row>
    <row r="38173" spans="1:5" x14ac:dyDescent="0.3">
      <c r="A38173" s="10" t="s">
        <v>75750</v>
      </c>
      <c r="B38173" s="14" t="s">
        <v>111</v>
      </c>
      <c r="D38173" s="5" t="s">
        <v>45938</v>
      </c>
      <c r="E38173" s="5" t="s">
        <v>45938</v>
      </c>
    </row>
    <row r="38174" spans="1:5" x14ac:dyDescent="0.3">
      <c r="A38174" s="10" t="s">
        <v>75750</v>
      </c>
      <c r="B38174" s="14" t="s">
        <v>111</v>
      </c>
      <c r="D38174" s="5" t="s">
        <v>45939</v>
      </c>
      <c r="E38174" s="5" t="s">
        <v>45939</v>
      </c>
    </row>
    <row r="38175" spans="1:5" x14ac:dyDescent="0.3">
      <c r="A38175" s="10" t="s">
        <v>75750</v>
      </c>
      <c r="B38175" s="14" t="s">
        <v>111</v>
      </c>
      <c r="D38175" s="5" t="s">
        <v>45940</v>
      </c>
      <c r="E38175" s="5" t="s">
        <v>45941</v>
      </c>
    </row>
    <row r="38176" spans="1:5" x14ac:dyDescent="0.3">
      <c r="A38176" s="10" t="s">
        <v>75750</v>
      </c>
      <c r="B38176" s="14" t="s">
        <v>111</v>
      </c>
      <c r="D38176" s="5" t="s">
        <v>45942</v>
      </c>
      <c r="E38176" s="5" t="s">
        <v>45942</v>
      </c>
    </row>
    <row r="38177" spans="1:5" x14ac:dyDescent="0.3">
      <c r="A38177" s="10" t="s">
        <v>75750</v>
      </c>
      <c r="B38177" s="14" t="s">
        <v>111</v>
      </c>
      <c r="D38177" s="5" t="s">
        <v>45943</v>
      </c>
      <c r="E38177" s="5" t="s">
        <v>45944</v>
      </c>
    </row>
    <row r="38178" spans="1:5" x14ac:dyDescent="0.3">
      <c r="A38178" s="10" t="s">
        <v>75750</v>
      </c>
      <c r="B38178" s="14" t="s">
        <v>111</v>
      </c>
      <c r="D38178" s="5" t="s">
        <v>45945</v>
      </c>
      <c r="E38178" s="5" t="s">
        <v>45946</v>
      </c>
    </row>
    <row r="38179" spans="1:5" x14ac:dyDescent="0.3">
      <c r="A38179" s="10" t="s">
        <v>75750</v>
      </c>
      <c r="B38179" s="14" t="s">
        <v>111</v>
      </c>
      <c r="D38179" s="5" t="s">
        <v>45947</v>
      </c>
      <c r="E38179" s="5" t="s">
        <v>45948</v>
      </c>
    </row>
    <row r="38180" spans="1:5" x14ac:dyDescent="0.3">
      <c r="A38180" s="10" t="s">
        <v>75750</v>
      </c>
      <c r="B38180" s="14" t="s">
        <v>111</v>
      </c>
      <c r="D38180" s="5" t="s">
        <v>45949</v>
      </c>
      <c r="E38180" s="5" t="s">
        <v>45950</v>
      </c>
    </row>
    <row r="38181" spans="1:5" x14ac:dyDescent="0.3">
      <c r="A38181" s="10" t="s">
        <v>75750</v>
      </c>
      <c r="B38181" s="14" t="s">
        <v>111</v>
      </c>
      <c r="D38181" s="5" t="s">
        <v>45951</v>
      </c>
      <c r="E38181" s="5" t="s">
        <v>45951</v>
      </c>
    </row>
    <row r="38182" spans="1:5" x14ac:dyDescent="0.3">
      <c r="A38182" s="10" t="s">
        <v>75750</v>
      </c>
      <c r="B38182" s="14" t="s">
        <v>111</v>
      </c>
      <c r="D38182" s="5" t="s">
        <v>45952</v>
      </c>
      <c r="E38182" s="5" t="s">
        <v>45952</v>
      </c>
    </row>
    <row r="38183" spans="1:5" x14ac:dyDescent="0.3">
      <c r="A38183" s="10" t="s">
        <v>75750</v>
      </c>
      <c r="B38183" s="14" t="s">
        <v>111</v>
      </c>
      <c r="D38183" s="5" t="s">
        <v>45953</v>
      </c>
      <c r="E38183" s="5" t="s">
        <v>45953</v>
      </c>
    </row>
    <row r="38184" spans="1:5" x14ac:dyDescent="0.3">
      <c r="A38184" s="10" t="s">
        <v>75750</v>
      </c>
      <c r="B38184" s="14" t="s">
        <v>111</v>
      </c>
      <c r="D38184" s="5" t="s">
        <v>45954</v>
      </c>
      <c r="E38184" s="5" t="s">
        <v>45955</v>
      </c>
    </row>
    <row r="38185" spans="1:5" x14ac:dyDescent="0.3">
      <c r="A38185" s="10" t="s">
        <v>75750</v>
      </c>
      <c r="B38185" s="14" t="s">
        <v>111</v>
      </c>
      <c r="D38185" s="5" t="s">
        <v>45956</v>
      </c>
      <c r="E38185" s="5" t="s">
        <v>45957</v>
      </c>
    </row>
    <row r="38186" spans="1:5" x14ac:dyDescent="0.3">
      <c r="A38186" s="10" t="s">
        <v>75750</v>
      </c>
      <c r="B38186" s="14" t="s">
        <v>111</v>
      </c>
      <c r="D38186" s="5" t="s">
        <v>45958</v>
      </c>
      <c r="E38186" s="5" t="s">
        <v>45959</v>
      </c>
    </row>
    <row r="38187" spans="1:5" x14ac:dyDescent="0.3">
      <c r="A38187" s="10" t="s">
        <v>75750</v>
      </c>
      <c r="B38187" s="14" t="s">
        <v>111</v>
      </c>
      <c r="D38187" s="5" t="s">
        <v>45960</v>
      </c>
      <c r="E38187" s="5" t="s">
        <v>45961</v>
      </c>
    </row>
    <row r="38188" spans="1:5" x14ac:dyDescent="0.3">
      <c r="A38188" s="10" t="s">
        <v>75750</v>
      </c>
      <c r="B38188" s="14" t="s">
        <v>111</v>
      </c>
      <c r="D38188" s="5" t="s">
        <v>45962</v>
      </c>
      <c r="E38188" s="5" t="s">
        <v>45962</v>
      </c>
    </row>
    <row r="38189" spans="1:5" x14ac:dyDescent="0.3">
      <c r="A38189" s="10" t="s">
        <v>75750</v>
      </c>
      <c r="B38189" s="14" t="s">
        <v>111</v>
      </c>
      <c r="D38189" s="5" t="s">
        <v>45963</v>
      </c>
      <c r="E38189" s="5" t="s">
        <v>45963</v>
      </c>
    </row>
    <row r="38190" spans="1:5" x14ac:dyDescent="0.3">
      <c r="A38190" s="10" t="s">
        <v>75750</v>
      </c>
      <c r="B38190" s="14" t="s">
        <v>111</v>
      </c>
      <c r="D38190" s="5" t="s">
        <v>45964</v>
      </c>
      <c r="E38190" s="5" t="s">
        <v>45965</v>
      </c>
    </row>
    <row r="38191" spans="1:5" x14ac:dyDescent="0.3">
      <c r="A38191" s="10" t="s">
        <v>75750</v>
      </c>
      <c r="B38191" s="14" t="s">
        <v>111</v>
      </c>
      <c r="D38191" s="5" t="s">
        <v>45966</v>
      </c>
      <c r="E38191" s="5" t="s">
        <v>45967</v>
      </c>
    </row>
    <row r="38192" spans="1:5" x14ac:dyDescent="0.3">
      <c r="A38192" s="10" t="s">
        <v>75750</v>
      </c>
      <c r="B38192" s="14" t="s">
        <v>111</v>
      </c>
      <c r="D38192" s="5" t="s">
        <v>45968</v>
      </c>
      <c r="E38192" s="5" t="s">
        <v>45969</v>
      </c>
    </row>
    <row r="38193" spans="1:5" x14ac:dyDescent="0.3">
      <c r="A38193" s="10" t="s">
        <v>75750</v>
      </c>
      <c r="B38193" s="14" t="s">
        <v>111</v>
      </c>
      <c r="D38193" s="5" t="s">
        <v>45970</v>
      </c>
      <c r="E38193" s="5" t="s">
        <v>45970</v>
      </c>
    </row>
    <row r="38194" spans="1:5" x14ac:dyDescent="0.3">
      <c r="A38194" s="10" t="s">
        <v>75750</v>
      </c>
      <c r="B38194" s="14" t="s">
        <v>111</v>
      </c>
      <c r="D38194" s="5" t="s">
        <v>45971</v>
      </c>
      <c r="E38194" s="5" t="s">
        <v>45971</v>
      </c>
    </row>
    <row r="38195" spans="1:5" x14ac:dyDescent="0.3">
      <c r="A38195" s="10" t="s">
        <v>75750</v>
      </c>
      <c r="B38195" s="14" t="s">
        <v>111</v>
      </c>
      <c r="D38195" s="5" t="s">
        <v>45972</v>
      </c>
      <c r="E38195" s="5" t="s">
        <v>45973</v>
      </c>
    </row>
    <row r="38196" spans="1:5" x14ac:dyDescent="0.3">
      <c r="A38196" s="10" t="s">
        <v>75750</v>
      </c>
      <c r="B38196" s="14" t="s">
        <v>111</v>
      </c>
      <c r="D38196" s="5" t="s">
        <v>45974</v>
      </c>
      <c r="E38196" s="5" t="s">
        <v>45974</v>
      </c>
    </row>
    <row r="38197" spans="1:5" x14ac:dyDescent="0.3">
      <c r="A38197" s="10" t="s">
        <v>75750</v>
      </c>
      <c r="B38197" s="14" t="s">
        <v>111</v>
      </c>
      <c r="D38197" s="5" t="s">
        <v>45975</v>
      </c>
      <c r="E38197" s="5" t="s">
        <v>45976</v>
      </c>
    </row>
    <row r="38198" spans="1:5" x14ac:dyDescent="0.3">
      <c r="A38198" s="10" t="s">
        <v>75750</v>
      </c>
      <c r="B38198" s="14" t="s">
        <v>111</v>
      </c>
      <c r="D38198" s="5" t="s">
        <v>45977</v>
      </c>
      <c r="E38198" s="5" t="s">
        <v>45978</v>
      </c>
    </row>
    <row r="38199" spans="1:5" x14ac:dyDescent="0.3">
      <c r="A38199" s="10" t="s">
        <v>75750</v>
      </c>
      <c r="B38199" s="14" t="s">
        <v>111</v>
      </c>
      <c r="D38199" s="5" t="s">
        <v>45979</v>
      </c>
      <c r="E38199" s="5" t="s">
        <v>45980</v>
      </c>
    </row>
    <row r="38200" spans="1:5" x14ac:dyDescent="0.3">
      <c r="A38200" s="10" t="s">
        <v>75750</v>
      </c>
      <c r="B38200" s="14" t="s">
        <v>111</v>
      </c>
      <c r="D38200" s="5" t="s">
        <v>45981</v>
      </c>
      <c r="E38200" s="5" t="s">
        <v>45981</v>
      </c>
    </row>
    <row r="38201" spans="1:5" x14ac:dyDescent="0.3">
      <c r="A38201" s="10" t="s">
        <v>75750</v>
      </c>
      <c r="B38201" s="14" t="s">
        <v>111</v>
      </c>
      <c r="D38201" s="5" t="s">
        <v>45982</v>
      </c>
      <c r="E38201" s="5" t="s">
        <v>45982</v>
      </c>
    </row>
    <row r="38202" spans="1:5" x14ac:dyDescent="0.3">
      <c r="A38202" s="10" t="s">
        <v>75750</v>
      </c>
      <c r="B38202" s="14" t="s">
        <v>111</v>
      </c>
      <c r="D38202" s="5" t="s">
        <v>45983</v>
      </c>
      <c r="E38202" s="5" t="s">
        <v>45983</v>
      </c>
    </row>
    <row r="38203" spans="1:5" x14ac:dyDescent="0.3">
      <c r="A38203" s="10" t="s">
        <v>75750</v>
      </c>
      <c r="B38203" s="14" t="s">
        <v>111</v>
      </c>
      <c r="D38203" s="5" t="s">
        <v>45984</v>
      </c>
      <c r="E38203" s="5" t="s">
        <v>45985</v>
      </c>
    </row>
    <row r="38204" spans="1:5" x14ac:dyDescent="0.3">
      <c r="A38204" s="10" t="s">
        <v>75750</v>
      </c>
      <c r="B38204" s="14" t="s">
        <v>111</v>
      </c>
      <c r="D38204" s="5" t="s">
        <v>45986</v>
      </c>
      <c r="E38204" s="5" t="s">
        <v>45987</v>
      </c>
    </row>
    <row r="38205" spans="1:5" x14ac:dyDescent="0.3">
      <c r="A38205" s="10" t="s">
        <v>75750</v>
      </c>
      <c r="B38205" s="14" t="s">
        <v>111</v>
      </c>
      <c r="D38205" s="5" t="s">
        <v>45988</v>
      </c>
      <c r="E38205" s="5" t="s">
        <v>45989</v>
      </c>
    </row>
    <row r="38206" spans="1:5" x14ac:dyDescent="0.3">
      <c r="A38206" s="10" t="s">
        <v>75750</v>
      </c>
      <c r="B38206" s="14" t="s">
        <v>111</v>
      </c>
      <c r="D38206" s="5" t="s">
        <v>45990</v>
      </c>
      <c r="E38206" s="5" t="s">
        <v>45991</v>
      </c>
    </row>
    <row r="38207" spans="1:5" x14ac:dyDescent="0.3">
      <c r="A38207" s="10" t="s">
        <v>75750</v>
      </c>
      <c r="B38207" s="14" t="s">
        <v>111</v>
      </c>
      <c r="D38207" s="5" t="s">
        <v>45992</v>
      </c>
      <c r="E38207" s="5" t="s">
        <v>45992</v>
      </c>
    </row>
    <row r="38208" spans="1:5" x14ac:dyDescent="0.3">
      <c r="A38208" s="10" t="s">
        <v>75750</v>
      </c>
      <c r="B38208" s="14" t="s">
        <v>111</v>
      </c>
      <c r="D38208" s="5" t="s">
        <v>45993</v>
      </c>
      <c r="E38208" s="5" t="s">
        <v>45994</v>
      </c>
    </row>
    <row r="38209" spans="1:5" x14ac:dyDescent="0.3">
      <c r="A38209" s="10" t="s">
        <v>75750</v>
      </c>
      <c r="B38209" s="14" t="s">
        <v>111</v>
      </c>
      <c r="D38209" s="5" t="s">
        <v>45995</v>
      </c>
      <c r="E38209" s="5" t="s">
        <v>45996</v>
      </c>
    </row>
    <row r="38210" spans="1:5" x14ac:dyDescent="0.3">
      <c r="A38210" s="10" t="s">
        <v>75750</v>
      </c>
      <c r="B38210" s="14" t="s">
        <v>111</v>
      </c>
      <c r="D38210" s="5" t="s">
        <v>45997</v>
      </c>
      <c r="E38210" s="5" t="s">
        <v>45998</v>
      </c>
    </row>
    <row r="38211" spans="1:5" x14ac:dyDescent="0.3">
      <c r="A38211" s="10" t="s">
        <v>75750</v>
      </c>
      <c r="B38211" s="14" t="s">
        <v>111</v>
      </c>
      <c r="D38211" s="5" t="s">
        <v>45999</v>
      </c>
      <c r="E38211" s="5" t="s">
        <v>46000</v>
      </c>
    </row>
    <row r="38212" spans="1:5" x14ac:dyDescent="0.3">
      <c r="A38212" s="10" t="s">
        <v>75750</v>
      </c>
      <c r="B38212" s="14" t="s">
        <v>111</v>
      </c>
      <c r="D38212" s="5" t="s">
        <v>46001</v>
      </c>
      <c r="E38212" s="5" t="s">
        <v>46002</v>
      </c>
    </row>
    <row r="38213" spans="1:5" x14ac:dyDescent="0.3">
      <c r="A38213" s="10" t="s">
        <v>75750</v>
      </c>
      <c r="B38213" s="14" t="s">
        <v>111</v>
      </c>
      <c r="D38213" s="5" t="s">
        <v>46003</v>
      </c>
      <c r="E38213" s="5" t="s">
        <v>46004</v>
      </c>
    </row>
    <row r="38214" spans="1:5" x14ac:dyDescent="0.3">
      <c r="A38214" s="10" t="s">
        <v>75750</v>
      </c>
      <c r="B38214" s="14" t="s">
        <v>111</v>
      </c>
      <c r="D38214" s="5" t="s">
        <v>46005</v>
      </c>
      <c r="E38214" s="5" t="s">
        <v>46005</v>
      </c>
    </row>
    <row r="38215" spans="1:5" x14ac:dyDescent="0.3">
      <c r="A38215" s="10" t="s">
        <v>75750</v>
      </c>
      <c r="B38215" s="14" t="s">
        <v>111</v>
      </c>
      <c r="D38215" s="5" t="s">
        <v>46006</v>
      </c>
      <c r="E38215" s="5" t="s">
        <v>46007</v>
      </c>
    </row>
    <row r="38216" spans="1:5" x14ac:dyDescent="0.3">
      <c r="A38216" s="10" t="s">
        <v>75750</v>
      </c>
      <c r="B38216" s="14" t="s">
        <v>111</v>
      </c>
      <c r="D38216" s="5" t="s">
        <v>46008</v>
      </c>
      <c r="E38216" s="5" t="s">
        <v>46009</v>
      </c>
    </row>
    <row r="38217" spans="1:5" x14ac:dyDescent="0.3">
      <c r="A38217" s="10" t="s">
        <v>75750</v>
      </c>
      <c r="B38217" s="14" t="s">
        <v>111</v>
      </c>
      <c r="D38217" s="5" t="s">
        <v>46010</v>
      </c>
      <c r="E38217" s="5" t="s">
        <v>46010</v>
      </c>
    </row>
    <row r="38218" spans="1:5" x14ac:dyDescent="0.3">
      <c r="A38218" s="10" t="s">
        <v>75750</v>
      </c>
      <c r="B38218" s="14" t="s">
        <v>111</v>
      </c>
      <c r="D38218" s="5" t="s">
        <v>46011</v>
      </c>
      <c r="E38218" s="5" t="s">
        <v>46012</v>
      </c>
    </row>
    <row r="38219" spans="1:5" x14ac:dyDescent="0.3">
      <c r="A38219" s="10" t="s">
        <v>75750</v>
      </c>
      <c r="B38219" s="14" t="s">
        <v>111</v>
      </c>
      <c r="D38219" s="5" t="s">
        <v>46013</v>
      </c>
      <c r="E38219" s="5" t="s">
        <v>46013</v>
      </c>
    </row>
    <row r="38220" spans="1:5" x14ac:dyDescent="0.3">
      <c r="A38220" s="10" t="s">
        <v>75750</v>
      </c>
      <c r="B38220" s="14" t="s">
        <v>111</v>
      </c>
      <c r="D38220" s="5" t="s">
        <v>46014</v>
      </c>
      <c r="E38220" s="5" t="s">
        <v>46015</v>
      </c>
    </row>
    <row r="38221" spans="1:5" x14ac:dyDescent="0.3">
      <c r="A38221" s="10" t="s">
        <v>75750</v>
      </c>
      <c r="B38221" s="14" t="s">
        <v>111</v>
      </c>
      <c r="D38221" s="5" t="s">
        <v>46016</v>
      </c>
      <c r="E38221" s="5" t="s">
        <v>46017</v>
      </c>
    </row>
    <row r="38222" spans="1:5" x14ac:dyDescent="0.3">
      <c r="A38222" s="10" t="s">
        <v>75750</v>
      </c>
      <c r="B38222" s="14" t="s">
        <v>111</v>
      </c>
      <c r="D38222" s="5" t="s">
        <v>46018</v>
      </c>
      <c r="E38222" s="5" t="s">
        <v>46019</v>
      </c>
    </row>
    <row r="38223" spans="1:5" x14ac:dyDescent="0.3">
      <c r="A38223" s="10" t="s">
        <v>75750</v>
      </c>
      <c r="B38223" s="14" t="s">
        <v>111</v>
      </c>
      <c r="D38223" s="5" t="s">
        <v>46020</v>
      </c>
      <c r="E38223" s="5" t="s">
        <v>46021</v>
      </c>
    </row>
    <row r="38224" spans="1:5" x14ac:dyDescent="0.3">
      <c r="A38224" s="10" t="s">
        <v>75750</v>
      </c>
      <c r="B38224" s="14" t="s">
        <v>111</v>
      </c>
      <c r="D38224" s="5" t="s">
        <v>46022</v>
      </c>
      <c r="E38224" s="5" t="s">
        <v>46023</v>
      </c>
    </row>
    <row r="38225" spans="1:5" x14ac:dyDescent="0.3">
      <c r="A38225" s="10" t="s">
        <v>75750</v>
      </c>
      <c r="B38225" s="14" t="s">
        <v>111</v>
      </c>
      <c r="D38225" s="5" t="s">
        <v>46024</v>
      </c>
      <c r="E38225" s="5" t="s">
        <v>46024</v>
      </c>
    </row>
    <row r="38226" spans="1:5" x14ac:dyDescent="0.3">
      <c r="A38226" s="10" t="s">
        <v>75750</v>
      </c>
      <c r="B38226" s="14" t="s">
        <v>111</v>
      </c>
      <c r="D38226" s="5" t="s">
        <v>46025</v>
      </c>
      <c r="E38226" s="5" t="s">
        <v>46025</v>
      </c>
    </row>
    <row r="38227" spans="1:5" x14ac:dyDescent="0.3">
      <c r="A38227" s="10" t="s">
        <v>75750</v>
      </c>
      <c r="B38227" s="14" t="s">
        <v>111</v>
      </c>
      <c r="D38227" s="5" t="s">
        <v>46026</v>
      </c>
      <c r="E38227" s="5" t="s">
        <v>46027</v>
      </c>
    </row>
    <row r="38228" spans="1:5" x14ac:dyDescent="0.3">
      <c r="A38228" s="10" t="s">
        <v>75750</v>
      </c>
      <c r="B38228" s="14" t="s">
        <v>111</v>
      </c>
      <c r="D38228" s="5" t="s">
        <v>46028</v>
      </c>
      <c r="E38228" s="5" t="s">
        <v>46028</v>
      </c>
    </row>
    <row r="38229" spans="1:5" x14ac:dyDescent="0.3">
      <c r="A38229" s="10" t="s">
        <v>75750</v>
      </c>
      <c r="B38229" s="14" t="s">
        <v>111</v>
      </c>
      <c r="D38229" s="5" t="s">
        <v>46029</v>
      </c>
      <c r="E38229" s="5" t="s">
        <v>46029</v>
      </c>
    </row>
    <row r="38230" spans="1:5" x14ac:dyDescent="0.3">
      <c r="A38230" s="10" t="s">
        <v>75750</v>
      </c>
      <c r="B38230" s="14" t="s">
        <v>111</v>
      </c>
      <c r="D38230" s="5" t="s">
        <v>46030</v>
      </c>
      <c r="E38230" s="5" t="s">
        <v>46031</v>
      </c>
    </row>
    <row r="38231" spans="1:5" x14ac:dyDescent="0.3">
      <c r="A38231" s="10" t="s">
        <v>75750</v>
      </c>
      <c r="B38231" s="14" t="s">
        <v>111</v>
      </c>
      <c r="D38231" s="5" t="s">
        <v>46032</v>
      </c>
      <c r="E38231" s="5" t="s">
        <v>46032</v>
      </c>
    </row>
    <row r="38232" spans="1:5" x14ac:dyDescent="0.3">
      <c r="A38232" s="10" t="s">
        <v>75750</v>
      </c>
      <c r="B38232" s="14" t="s">
        <v>111</v>
      </c>
      <c r="D38232" s="5" t="s">
        <v>46033</v>
      </c>
      <c r="E38232" s="5" t="s">
        <v>46034</v>
      </c>
    </row>
    <row r="38233" spans="1:5" x14ac:dyDescent="0.3">
      <c r="A38233" s="10" t="s">
        <v>75750</v>
      </c>
      <c r="B38233" s="14" t="s">
        <v>111</v>
      </c>
      <c r="D38233" s="5" t="s">
        <v>46035</v>
      </c>
      <c r="E38233" s="5" t="s">
        <v>46035</v>
      </c>
    </row>
    <row r="38234" spans="1:5" x14ac:dyDescent="0.3">
      <c r="A38234" s="10" t="s">
        <v>75750</v>
      </c>
      <c r="B38234" s="14" t="s">
        <v>111</v>
      </c>
      <c r="D38234" s="5" t="s">
        <v>46036</v>
      </c>
      <c r="E38234" s="5" t="s">
        <v>46037</v>
      </c>
    </row>
    <row r="38235" spans="1:5" x14ac:dyDescent="0.3">
      <c r="A38235" s="10" t="s">
        <v>75750</v>
      </c>
      <c r="B38235" s="14" t="s">
        <v>111</v>
      </c>
      <c r="D38235" s="5" t="s">
        <v>46038</v>
      </c>
      <c r="E38235" s="5" t="s">
        <v>46038</v>
      </c>
    </row>
    <row r="38236" spans="1:5" x14ac:dyDescent="0.3">
      <c r="A38236" s="10" t="s">
        <v>75750</v>
      </c>
      <c r="B38236" s="14" t="s">
        <v>111</v>
      </c>
      <c r="D38236" s="5" t="s">
        <v>46039</v>
      </c>
      <c r="E38236" s="5" t="s">
        <v>46040</v>
      </c>
    </row>
    <row r="38237" spans="1:5" x14ac:dyDescent="0.3">
      <c r="A38237" s="10" t="s">
        <v>75750</v>
      </c>
      <c r="B38237" s="14" t="s">
        <v>111</v>
      </c>
      <c r="D38237" s="5" t="s">
        <v>46041</v>
      </c>
      <c r="E38237" s="5" t="s">
        <v>46041</v>
      </c>
    </row>
    <row r="38238" spans="1:5" x14ac:dyDescent="0.3">
      <c r="A38238" s="10" t="s">
        <v>75750</v>
      </c>
      <c r="B38238" s="14" t="s">
        <v>111</v>
      </c>
      <c r="D38238" s="5" t="s">
        <v>46042</v>
      </c>
      <c r="E38238" s="5" t="s">
        <v>46042</v>
      </c>
    </row>
    <row r="38239" spans="1:5" x14ac:dyDescent="0.3">
      <c r="A38239" s="10" t="s">
        <v>75750</v>
      </c>
      <c r="B38239" s="14" t="s">
        <v>111</v>
      </c>
      <c r="D38239" s="5" t="s">
        <v>46043</v>
      </c>
      <c r="E38239" s="5" t="s">
        <v>46044</v>
      </c>
    </row>
    <row r="38240" spans="1:5" x14ac:dyDescent="0.3">
      <c r="A38240" s="10" t="s">
        <v>75750</v>
      </c>
      <c r="B38240" s="14" t="s">
        <v>111</v>
      </c>
      <c r="D38240" s="5" t="s">
        <v>46045</v>
      </c>
      <c r="E38240" s="5" t="s">
        <v>46045</v>
      </c>
    </row>
    <row r="38241" spans="1:5" x14ac:dyDescent="0.3">
      <c r="A38241" s="10" t="s">
        <v>75750</v>
      </c>
      <c r="B38241" s="14" t="s">
        <v>111</v>
      </c>
      <c r="D38241" s="5" t="s">
        <v>46046</v>
      </c>
      <c r="E38241" s="5" t="s">
        <v>46047</v>
      </c>
    </row>
    <row r="38242" spans="1:5" x14ac:dyDescent="0.3">
      <c r="A38242" s="10" t="s">
        <v>75750</v>
      </c>
      <c r="B38242" s="14" t="s">
        <v>111</v>
      </c>
      <c r="D38242" s="5" t="s">
        <v>46048</v>
      </c>
      <c r="E38242" s="5" t="s">
        <v>46049</v>
      </c>
    </row>
    <row r="38243" spans="1:5" x14ac:dyDescent="0.3">
      <c r="A38243" s="10" t="s">
        <v>75750</v>
      </c>
      <c r="B38243" s="14" t="s">
        <v>111</v>
      </c>
      <c r="D38243" s="5" t="s">
        <v>46050</v>
      </c>
      <c r="E38243" s="5" t="s">
        <v>46051</v>
      </c>
    </row>
    <row r="38244" spans="1:5" x14ac:dyDescent="0.3">
      <c r="A38244" s="10" t="s">
        <v>75750</v>
      </c>
      <c r="B38244" s="14" t="s">
        <v>111</v>
      </c>
      <c r="D38244" s="5" t="s">
        <v>46052</v>
      </c>
      <c r="E38244" s="5" t="s">
        <v>46053</v>
      </c>
    </row>
    <row r="38245" spans="1:5" x14ac:dyDescent="0.3">
      <c r="A38245" s="10" t="s">
        <v>75750</v>
      </c>
      <c r="B38245" s="14" t="s">
        <v>111</v>
      </c>
      <c r="D38245" s="5" t="s">
        <v>46054</v>
      </c>
      <c r="E38245" s="5" t="s">
        <v>46054</v>
      </c>
    </row>
    <row r="38246" spans="1:5" x14ac:dyDescent="0.3">
      <c r="A38246" s="10" t="s">
        <v>75750</v>
      </c>
      <c r="B38246" s="14" t="s">
        <v>111</v>
      </c>
      <c r="D38246" s="5" t="s">
        <v>46055</v>
      </c>
      <c r="E38246" s="5" t="s">
        <v>46055</v>
      </c>
    </row>
    <row r="38247" spans="1:5" x14ac:dyDescent="0.3">
      <c r="A38247" s="10" t="s">
        <v>75750</v>
      </c>
      <c r="B38247" s="14" t="s">
        <v>111</v>
      </c>
      <c r="D38247" s="5" t="s">
        <v>46056</v>
      </c>
      <c r="E38247" s="5" t="s">
        <v>46057</v>
      </c>
    </row>
    <row r="38248" spans="1:5" x14ac:dyDescent="0.3">
      <c r="A38248" s="10" t="s">
        <v>75750</v>
      </c>
      <c r="B38248" s="14" t="s">
        <v>111</v>
      </c>
      <c r="D38248" s="5" t="s">
        <v>46058</v>
      </c>
      <c r="E38248" s="5" t="s">
        <v>46059</v>
      </c>
    </row>
    <row r="38249" spans="1:5" x14ac:dyDescent="0.3">
      <c r="A38249" s="10" t="s">
        <v>75750</v>
      </c>
      <c r="B38249" s="14" t="s">
        <v>111</v>
      </c>
      <c r="D38249" s="5" t="s">
        <v>46060</v>
      </c>
      <c r="E38249" s="5" t="s">
        <v>46060</v>
      </c>
    </row>
    <row r="38250" spans="1:5" x14ac:dyDescent="0.3">
      <c r="A38250" s="10" t="s">
        <v>75750</v>
      </c>
      <c r="B38250" s="14" t="s">
        <v>111</v>
      </c>
      <c r="D38250" s="5" t="s">
        <v>46061</v>
      </c>
      <c r="E38250" s="5" t="s">
        <v>46061</v>
      </c>
    </row>
    <row r="38251" spans="1:5" x14ac:dyDescent="0.3">
      <c r="A38251" s="10" t="s">
        <v>75750</v>
      </c>
      <c r="B38251" s="14" t="s">
        <v>111</v>
      </c>
      <c r="D38251" s="5" t="s">
        <v>46062</v>
      </c>
      <c r="E38251" s="5" t="s">
        <v>46062</v>
      </c>
    </row>
    <row r="38252" spans="1:5" x14ac:dyDescent="0.3">
      <c r="A38252" s="10" t="s">
        <v>75750</v>
      </c>
      <c r="B38252" s="14" t="s">
        <v>111</v>
      </c>
      <c r="D38252" s="5" t="s">
        <v>46063</v>
      </c>
      <c r="E38252" s="5" t="s">
        <v>46063</v>
      </c>
    </row>
    <row r="38253" spans="1:5" x14ac:dyDescent="0.3">
      <c r="A38253" s="10" t="s">
        <v>75750</v>
      </c>
      <c r="B38253" s="14" t="s">
        <v>111</v>
      </c>
      <c r="D38253" s="5" t="s">
        <v>46064</v>
      </c>
      <c r="E38253" s="5" t="s">
        <v>46065</v>
      </c>
    </row>
    <row r="38254" spans="1:5" x14ac:dyDescent="0.3">
      <c r="A38254" s="10" t="s">
        <v>75750</v>
      </c>
      <c r="B38254" s="14" t="s">
        <v>111</v>
      </c>
      <c r="D38254" s="5" t="s">
        <v>46066</v>
      </c>
      <c r="E38254" s="5" t="s">
        <v>46067</v>
      </c>
    </row>
    <row r="38255" spans="1:5" x14ac:dyDescent="0.3">
      <c r="A38255" s="10" t="s">
        <v>75750</v>
      </c>
      <c r="B38255" s="14" t="s">
        <v>111</v>
      </c>
      <c r="D38255" s="5" t="s">
        <v>46068</v>
      </c>
      <c r="E38255" s="5" t="s">
        <v>46068</v>
      </c>
    </row>
    <row r="38256" spans="1:5" x14ac:dyDescent="0.3">
      <c r="A38256" s="10" t="s">
        <v>75750</v>
      </c>
      <c r="B38256" s="14" t="s">
        <v>111</v>
      </c>
      <c r="D38256" s="5" t="s">
        <v>46069</v>
      </c>
      <c r="E38256" s="5" t="s">
        <v>46070</v>
      </c>
    </row>
    <row r="38257" spans="1:5" x14ac:dyDescent="0.3">
      <c r="A38257" s="10" t="s">
        <v>75750</v>
      </c>
      <c r="B38257" s="14" t="s">
        <v>111</v>
      </c>
      <c r="D38257" s="5" t="s">
        <v>46071</v>
      </c>
      <c r="E38257" s="5" t="s">
        <v>46072</v>
      </c>
    </row>
    <row r="38258" spans="1:5" x14ac:dyDescent="0.3">
      <c r="A38258" s="10" t="s">
        <v>75750</v>
      </c>
      <c r="B38258" s="14" t="s">
        <v>111</v>
      </c>
      <c r="D38258" s="5" t="s">
        <v>46073</v>
      </c>
      <c r="E38258" s="5" t="s">
        <v>46074</v>
      </c>
    </row>
    <row r="38259" spans="1:5" x14ac:dyDescent="0.3">
      <c r="A38259" s="10" t="s">
        <v>75750</v>
      </c>
      <c r="B38259" s="14" t="s">
        <v>111</v>
      </c>
      <c r="D38259" s="5" t="s">
        <v>46075</v>
      </c>
      <c r="E38259" s="5" t="s">
        <v>46075</v>
      </c>
    </row>
    <row r="38260" spans="1:5" x14ac:dyDescent="0.3">
      <c r="A38260" s="10" t="s">
        <v>75750</v>
      </c>
      <c r="B38260" s="14" t="s">
        <v>111</v>
      </c>
      <c r="D38260" s="5" t="s">
        <v>46076</v>
      </c>
      <c r="E38260" s="5" t="s">
        <v>46077</v>
      </c>
    </row>
    <row r="38261" spans="1:5" x14ac:dyDescent="0.3">
      <c r="A38261" s="10" t="s">
        <v>75750</v>
      </c>
      <c r="B38261" s="14" t="s">
        <v>111</v>
      </c>
      <c r="D38261" s="5" t="s">
        <v>46078</v>
      </c>
      <c r="E38261" s="5" t="s">
        <v>46079</v>
      </c>
    </row>
    <row r="38262" spans="1:5" x14ac:dyDescent="0.3">
      <c r="A38262" s="10" t="s">
        <v>75750</v>
      </c>
      <c r="B38262" s="14" t="s">
        <v>111</v>
      </c>
      <c r="D38262" s="5" t="s">
        <v>46080</v>
      </c>
      <c r="E38262" s="5" t="s">
        <v>46081</v>
      </c>
    </row>
    <row r="38263" spans="1:5" x14ac:dyDescent="0.3">
      <c r="A38263" s="10" t="s">
        <v>75750</v>
      </c>
      <c r="B38263" s="14" t="s">
        <v>111</v>
      </c>
      <c r="D38263" s="5" t="s">
        <v>46082</v>
      </c>
      <c r="E38263" s="5" t="s">
        <v>46083</v>
      </c>
    </row>
    <row r="38264" spans="1:5" x14ac:dyDescent="0.3">
      <c r="A38264" s="10" t="s">
        <v>75750</v>
      </c>
      <c r="B38264" s="14" t="s">
        <v>111</v>
      </c>
      <c r="D38264" s="5" t="s">
        <v>46084</v>
      </c>
      <c r="E38264" s="5" t="s">
        <v>46085</v>
      </c>
    </row>
    <row r="38265" spans="1:5" x14ac:dyDescent="0.3">
      <c r="A38265" s="10" t="s">
        <v>75750</v>
      </c>
      <c r="B38265" s="14" t="s">
        <v>111</v>
      </c>
      <c r="D38265" s="5" t="s">
        <v>46086</v>
      </c>
      <c r="E38265" s="5" t="s">
        <v>46087</v>
      </c>
    </row>
    <row r="38266" spans="1:5" x14ac:dyDescent="0.3">
      <c r="A38266" s="10" t="s">
        <v>75750</v>
      </c>
      <c r="B38266" s="14" t="s">
        <v>111</v>
      </c>
      <c r="D38266" s="5" t="s">
        <v>46088</v>
      </c>
      <c r="E38266" s="5" t="s">
        <v>46089</v>
      </c>
    </row>
    <row r="38267" spans="1:5" x14ac:dyDescent="0.3">
      <c r="A38267" s="10" t="s">
        <v>75750</v>
      </c>
      <c r="B38267" s="14" t="s">
        <v>111</v>
      </c>
      <c r="D38267" s="5" t="s">
        <v>46090</v>
      </c>
      <c r="E38267" s="5" t="s">
        <v>46091</v>
      </c>
    </row>
    <row r="38268" spans="1:5" x14ac:dyDescent="0.3">
      <c r="A38268" s="10" t="s">
        <v>75750</v>
      </c>
      <c r="B38268" s="14" t="s">
        <v>111</v>
      </c>
      <c r="D38268" s="5" t="s">
        <v>46092</v>
      </c>
      <c r="E38268" s="5" t="s">
        <v>46092</v>
      </c>
    </row>
    <row r="38269" spans="1:5" x14ac:dyDescent="0.3">
      <c r="A38269" s="10" t="s">
        <v>75750</v>
      </c>
      <c r="B38269" s="14" t="s">
        <v>111</v>
      </c>
      <c r="D38269" s="5" t="s">
        <v>46093</v>
      </c>
      <c r="E38269" s="5" t="s">
        <v>46093</v>
      </c>
    </row>
    <row r="38270" spans="1:5" x14ac:dyDescent="0.3">
      <c r="A38270" s="10" t="s">
        <v>75750</v>
      </c>
      <c r="B38270" s="14" t="s">
        <v>111</v>
      </c>
      <c r="D38270" s="5" t="s">
        <v>46094</v>
      </c>
      <c r="E38270" s="5" t="s">
        <v>46095</v>
      </c>
    </row>
    <row r="38271" spans="1:5" x14ac:dyDescent="0.3">
      <c r="A38271" s="10" t="s">
        <v>75750</v>
      </c>
      <c r="B38271" s="14" t="s">
        <v>111</v>
      </c>
      <c r="D38271" s="5" t="s">
        <v>46096</v>
      </c>
      <c r="E38271" s="5" t="s">
        <v>46097</v>
      </c>
    </row>
    <row r="38272" spans="1:5" x14ac:dyDescent="0.3">
      <c r="A38272" s="10" t="s">
        <v>75750</v>
      </c>
      <c r="B38272" s="14" t="s">
        <v>111</v>
      </c>
      <c r="D38272" s="5" t="s">
        <v>46098</v>
      </c>
      <c r="E38272" s="5" t="s">
        <v>46099</v>
      </c>
    </row>
    <row r="38273" spans="1:5" x14ac:dyDescent="0.3">
      <c r="A38273" s="10" t="s">
        <v>75750</v>
      </c>
      <c r="B38273" s="14" t="s">
        <v>111</v>
      </c>
      <c r="D38273" s="5" t="s">
        <v>46100</v>
      </c>
      <c r="E38273" s="5" t="s">
        <v>46101</v>
      </c>
    </row>
    <row r="38274" spans="1:5" x14ac:dyDescent="0.3">
      <c r="A38274" s="10" t="s">
        <v>75750</v>
      </c>
      <c r="B38274" s="14" t="s">
        <v>111</v>
      </c>
      <c r="D38274" s="5" t="s">
        <v>46102</v>
      </c>
      <c r="E38274" s="5" t="s">
        <v>46102</v>
      </c>
    </row>
    <row r="38275" spans="1:5" x14ac:dyDescent="0.3">
      <c r="A38275" s="10" t="s">
        <v>75750</v>
      </c>
      <c r="B38275" s="14" t="s">
        <v>111</v>
      </c>
      <c r="D38275" s="5" t="s">
        <v>46103</v>
      </c>
      <c r="E38275" s="5" t="s">
        <v>46104</v>
      </c>
    </row>
    <row r="38276" spans="1:5" x14ac:dyDescent="0.3">
      <c r="A38276" s="10" t="s">
        <v>75750</v>
      </c>
      <c r="B38276" s="14" t="s">
        <v>111</v>
      </c>
      <c r="D38276" s="5" t="s">
        <v>46105</v>
      </c>
      <c r="E38276" s="5" t="s">
        <v>46106</v>
      </c>
    </row>
    <row r="38277" spans="1:5" x14ac:dyDescent="0.3">
      <c r="A38277" s="10" t="s">
        <v>75750</v>
      </c>
      <c r="B38277" s="14" t="s">
        <v>111</v>
      </c>
      <c r="D38277" s="5" t="s">
        <v>46107</v>
      </c>
      <c r="E38277" s="5" t="s">
        <v>46107</v>
      </c>
    </row>
    <row r="38278" spans="1:5" x14ac:dyDescent="0.3">
      <c r="A38278" s="10" t="s">
        <v>75750</v>
      </c>
      <c r="B38278" s="14" t="s">
        <v>111</v>
      </c>
      <c r="D38278" s="5" t="s">
        <v>46108</v>
      </c>
      <c r="E38278" s="5" t="s">
        <v>46109</v>
      </c>
    </row>
    <row r="38279" spans="1:5" x14ac:dyDescent="0.3">
      <c r="A38279" s="10" t="s">
        <v>75750</v>
      </c>
      <c r="B38279" s="14" t="s">
        <v>111</v>
      </c>
      <c r="D38279" s="5" t="s">
        <v>46110</v>
      </c>
      <c r="E38279" s="5" t="s">
        <v>46111</v>
      </c>
    </row>
    <row r="38280" spans="1:5" x14ac:dyDescent="0.3">
      <c r="A38280" s="10" t="s">
        <v>75750</v>
      </c>
      <c r="B38280" s="14" t="s">
        <v>111</v>
      </c>
      <c r="D38280" s="5" t="s">
        <v>46112</v>
      </c>
      <c r="E38280" s="5" t="s">
        <v>46113</v>
      </c>
    </row>
    <row r="38281" spans="1:5" x14ac:dyDescent="0.3">
      <c r="A38281" s="10" t="s">
        <v>75750</v>
      </c>
      <c r="B38281" s="14" t="s">
        <v>111</v>
      </c>
      <c r="D38281" s="5" t="s">
        <v>46114</v>
      </c>
      <c r="E38281" s="5" t="s">
        <v>46114</v>
      </c>
    </row>
    <row r="38282" spans="1:5" x14ac:dyDescent="0.3">
      <c r="A38282" s="10" t="s">
        <v>75750</v>
      </c>
      <c r="B38282" s="14" t="s">
        <v>111</v>
      </c>
      <c r="D38282" s="5" t="s">
        <v>46115</v>
      </c>
      <c r="E38282" s="5" t="s">
        <v>46115</v>
      </c>
    </row>
    <row r="38283" spans="1:5" x14ac:dyDescent="0.3">
      <c r="A38283" s="10" t="s">
        <v>75750</v>
      </c>
      <c r="B38283" s="14" t="s">
        <v>111</v>
      </c>
      <c r="D38283" s="5" t="s">
        <v>46116</v>
      </c>
      <c r="E38283" s="5" t="s">
        <v>46116</v>
      </c>
    </row>
    <row r="38284" spans="1:5" x14ac:dyDescent="0.3">
      <c r="A38284" s="10" t="s">
        <v>75750</v>
      </c>
      <c r="B38284" s="14" t="s">
        <v>111</v>
      </c>
      <c r="D38284" s="5" t="s">
        <v>46117</v>
      </c>
      <c r="E38284" s="5" t="s">
        <v>46117</v>
      </c>
    </row>
    <row r="38285" spans="1:5" x14ac:dyDescent="0.3">
      <c r="A38285" s="10" t="s">
        <v>75750</v>
      </c>
      <c r="B38285" s="14" t="s">
        <v>111</v>
      </c>
      <c r="D38285" s="5" t="s">
        <v>46118</v>
      </c>
      <c r="E38285" s="5" t="s">
        <v>46118</v>
      </c>
    </row>
    <row r="38286" spans="1:5" x14ac:dyDescent="0.3">
      <c r="A38286" s="10" t="s">
        <v>75750</v>
      </c>
      <c r="B38286" s="14" t="s">
        <v>111</v>
      </c>
      <c r="D38286" s="5" t="s">
        <v>46119</v>
      </c>
      <c r="E38286" s="5" t="s">
        <v>46119</v>
      </c>
    </row>
    <row r="38287" spans="1:5" x14ac:dyDescent="0.3">
      <c r="A38287" s="10" t="s">
        <v>75750</v>
      </c>
      <c r="B38287" s="14" t="s">
        <v>111</v>
      </c>
      <c r="D38287" s="5" t="s">
        <v>46120</v>
      </c>
      <c r="E38287" s="5" t="s">
        <v>46120</v>
      </c>
    </row>
    <row r="38288" spans="1:5" x14ac:dyDescent="0.3">
      <c r="A38288" s="10" t="s">
        <v>75750</v>
      </c>
      <c r="B38288" s="14" t="s">
        <v>111</v>
      </c>
      <c r="D38288" s="5" t="s">
        <v>46121</v>
      </c>
      <c r="E38288" s="5" t="s">
        <v>46122</v>
      </c>
    </row>
    <row r="38289" spans="1:5" x14ac:dyDescent="0.3">
      <c r="A38289" s="10" t="s">
        <v>75750</v>
      </c>
      <c r="B38289" s="14" t="s">
        <v>111</v>
      </c>
      <c r="D38289" s="5" t="s">
        <v>46123</v>
      </c>
      <c r="E38289" s="5" t="s">
        <v>46124</v>
      </c>
    </row>
    <row r="38290" spans="1:5" x14ac:dyDescent="0.3">
      <c r="A38290" s="10" t="s">
        <v>75750</v>
      </c>
      <c r="B38290" s="14" t="s">
        <v>111</v>
      </c>
      <c r="D38290" s="5" t="s">
        <v>46125</v>
      </c>
      <c r="E38290" s="5" t="s">
        <v>46126</v>
      </c>
    </row>
    <row r="38291" spans="1:5" x14ac:dyDescent="0.3">
      <c r="A38291" s="10" t="s">
        <v>75750</v>
      </c>
      <c r="B38291" s="14" t="s">
        <v>111</v>
      </c>
      <c r="D38291" s="5" t="s">
        <v>46127</v>
      </c>
      <c r="E38291" s="5" t="s">
        <v>46127</v>
      </c>
    </row>
    <row r="38292" spans="1:5" x14ac:dyDescent="0.3">
      <c r="A38292" s="10" t="s">
        <v>75750</v>
      </c>
      <c r="B38292" s="14" t="s">
        <v>111</v>
      </c>
      <c r="D38292" s="5" t="s">
        <v>46128</v>
      </c>
      <c r="E38292" s="5" t="s">
        <v>46129</v>
      </c>
    </row>
    <row r="38293" spans="1:5" x14ac:dyDescent="0.3">
      <c r="A38293" s="10" t="s">
        <v>75750</v>
      </c>
      <c r="B38293" s="14" t="s">
        <v>111</v>
      </c>
      <c r="D38293" s="5" t="s">
        <v>46130</v>
      </c>
      <c r="E38293" s="5" t="s">
        <v>46131</v>
      </c>
    </row>
    <row r="38294" spans="1:5" x14ac:dyDescent="0.3">
      <c r="A38294" s="10" t="s">
        <v>75750</v>
      </c>
      <c r="B38294" s="14" t="s">
        <v>111</v>
      </c>
      <c r="D38294" s="5" t="s">
        <v>46132</v>
      </c>
      <c r="E38294" s="5" t="s">
        <v>46132</v>
      </c>
    </row>
    <row r="38295" spans="1:5" x14ac:dyDescent="0.3">
      <c r="A38295" s="10" t="s">
        <v>75750</v>
      </c>
      <c r="B38295" s="14" t="s">
        <v>111</v>
      </c>
      <c r="D38295" s="5" t="s">
        <v>46133</v>
      </c>
      <c r="E38295" s="5" t="s">
        <v>46133</v>
      </c>
    </row>
    <row r="38296" spans="1:5" x14ac:dyDescent="0.3">
      <c r="A38296" s="10" t="s">
        <v>75750</v>
      </c>
      <c r="B38296" s="14" t="s">
        <v>111</v>
      </c>
      <c r="D38296" s="5" t="s">
        <v>46134</v>
      </c>
      <c r="E38296" s="5" t="s">
        <v>46135</v>
      </c>
    </row>
    <row r="38297" spans="1:5" x14ac:dyDescent="0.3">
      <c r="A38297" s="10" t="s">
        <v>75750</v>
      </c>
      <c r="B38297" s="14" t="s">
        <v>111</v>
      </c>
      <c r="D38297" s="5" t="s">
        <v>46136</v>
      </c>
      <c r="E38297" s="5" t="s">
        <v>46137</v>
      </c>
    </row>
    <row r="38298" spans="1:5" x14ac:dyDescent="0.3">
      <c r="A38298" s="10" t="s">
        <v>75750</v>
      </c>
      <c r="B38298" s="14" t="s">
        <v>111</v>
      </c>
      <c r="D38298" s="5" t="s">
        <v>46138</v>
      </c>
      <c r="E38298" s="5" t="s">
        <v>46138</v>
      </c>
    </row>
    <row r="38299" spans="1:5" x14ac:dyDescent="0.3">
      <c r="A38299" s="10" t="s">
        <v>75750</v>
      </c>
      <c r="B38299" s="14" t="s">
        <v>111</v>
      </c>
      <c r="D38299" s="5" t="s">
        <v>46139</v>
      </c>
      <c r="E38299" s="5" t="s">
        <v>46140</v>
      </c>
    </row>
    <row r="38300" spans="1:5" x14ac:dyDescent="0.3">
      <c r="A38300" s="10" t="s">
        <v>75750</v>
      </c>
      <c r="B38300" s="14" t="s">
        <v>111</v>
      </c>
      <c r="D38300" s="5" t="s">
        <v>46141</v>
      </c>
      <c r="E38300" s="5" t="s">
        <v>46142</v>
      </c>
    </row>
    <row r="38301" spans="1:5" x14ac:dyDescent="0.3">
      <c r="A38301" s="10" t="s">
        <v>75750</v>
      </c>
      <c r="B38301" s="14" t="s">
        <v>111</v>
      </c>
      <c r="D38301" s="5" t="s">
        <v>46143</v>
      </c>
      <c r="E38301" s="5" t="s">
        <v>46143</v>
      </c>
    </row>
    <row r="38302" spans="1:5" x14ac:dyDescent="0.3">
      <c r="A38302" s="10" t="s">
        <v>75750</v>
      </c>
      <c r="B38302" s="14" t="s">
        <v>111</v>
      </c>
      <c r="D38302" s="5" t="s">
        <v>46144</v>
      </c>
      <c r="E38302" s="5" t="s">
        <v>46145</v>
      </c>
    </row>
    <row r="38303" spans="1:5" x14ac:dyDescent="0.3">
      <c r="A38303" s="10" t="s">
        <v>75750</v>
      </c>
      <c r="B38303" s="14" t="s">
        <v>111</v>
      </c>
      <c r="D38303" s="5" t="s">
        <v>46146</v>
      </c>
      <c r="E38303" s="5" t="s">
        <v>46147</v>
      </c>
    </row>
    <row r="38304" spans="1:5" x14ac:dyDescent="0.3">
      <c r="A38304" s="10" t="s">
        <v>75750</v>
      </c>
      <c r="B38304" s="14" t="s">
        <v>111</v>
      </c>
      <c r="D38304" s="5" t="s">
        <v>46148</v>
      </c>
      <c r="E38304" s="5" t="s">
        <v>46149</v>
      </c>
    </row>
    <row r="38305" spans="1:5" x14ac:dyDescent="0.3">
      <c r="A38305" s="10" t="s">
        <v>75750</v>
      </c>
      <c r="B38305" s="14" t="s">
        <v>111</v>
      </c>
      <c r="D38305" s="5" t="s">
        <v>46150</v>
      </c>
      <c r="E38305" s="5" t="s">
        <v>46151</v>
      </c>
    </row>
    <row r="38306" spans="1:5" x14ac:dyDescent="0.3">
      <c r="A38306" s="10" t="s">
        <v>75750</v>
      </c>
      <c r="B38306" s="14" t="s">
        <v>111</v>
      </c>
      <c r="D38306" s="5" t="s">
        <v>46152</v>
      </c>
      <c r="E38306" s="5" t="s">
        <v>46153</v>
      </c>
    </row>
    <row r="38307" spans="1:5" x14ac:dyDescent="0.3">
      <c r="A38307" s="10" t="s">
        <v>75750</v>
      </c>
      <c r="B38307" s="14" t="s">
        <v>111</v>
      </c>
      <c r="D38307" s="5" t="s">
        <v>46154</v>
      </c>
      <c r="E38307" s="5" t="s">
        <v>46154</v>
      </c>
    </row>
    <row r="38308" spans="1:5" x14ac:dyDescent="0.3">
      <c r="A38308" s="10" t="s">
        <v>75750</v>
      </c>
      <c r="B38308" s="14" t="s">
        <v>111</v>
      </c>
      <c r="D38308" s="5" t="s">
        <v>46155</v>
      </c>
      <c r="E38308" s="5" t="s">
        <v>46155</v>
      </c>
    </row>
    <row r="38309" spans="1:5" x14ac:dyDescent="0.3">
      <c r="A38309" s="10" t="s">
        <v>75750</v>
      </c>
      <c r="B38309" s="14" t="s">
        <v>111</v>
      </c>
      <c r="D38309" s="5" t="s">
        <v>46156</v>
      </c>
      <c r="E38309" s="5" t="s">
        <v>46157</v>
      </c>
    </row>
    <row r="38310" spans="1:5" x14ac:dyDescent="0.3">
      <c r="A38310" s="10" t="s">
        <v>75750</v>
      </c>
      <c r="B38310" s="14" t="s">
        <v>111</v>
      </c>
      <c r="D38310" s="5" t="s">
        <v>46158</v>
      </c>
      <c r="E38310" s="5" t="s">
        <v>46159</v>
      </c>
    </row>
    <row r="38311" spans="1:5" x14ac:dyDescent="0.3">
      <c r="A38311" s="10" t="s">
        <v>75750</v>
      </c>
      <c r="B38311" s="14" t="s">
        <v>111</v>
      </c>
      <c r="D38311" s="5" t="s">
        <v>46160</v>
      </c>
      <c r="E38311" s="5" t="s">
        <v>46160</v>
      </c>
    </row>
    <row r="38312" spans="1:5" x14ac:dyDescent="0.3">
      <c r="A38312" s="10" t="s">
        <v>75750</v>
      </c>
      <c r="B38312" s="14" t="s">
        <v>111</v>
      </c>
      <c r="D38312" s="5" t="s">
        <v>46161</v>
      </c>
      <c r="E38312" s="5" t="s">
        <v>46162</v>
      </c>
    </row>
    <row r="38313" spans="1:5" x14ac:dyDescent="0.3">
      <c r="A38313" s="10" t="s">
        <v>75750</v>
      </c>
      <c r="B38313" s="14" t="s">
        <v>111</v>
      </c>
      <c r="D38313" s="5" t="s">
        <v>46163</v>
      </c>
      <c r="E38313" s="5" t="s">
        <v>46164</v>
      </c>
    </row>
    <row r="38314" spans="1:5" x14ac:dyDescent="0.3">
      <c r="A38314" s="10" t="s">
        <v>75750</v>
      </c>
      <c r="B38314" s="14" t="s">
        <v>111</v>
      </c>
      <c r="D38314" s="5" t="s">
        <v>46165</v>
      </c>
      <c r="E38314" s="5" t="s">
        <v>46166</v>
      </c>
    </row>
    <row r="38315" spans="1:5" x14ac:dyDescent="0.3">
      <c r="A38315" s="10" t="s">
        <v>75750</v>
      </c>
      <c r="B38315" s="14" t="s">
        <v>111</v>
      </c>
      <c r="D38315" s="5" t="s">
        <v>46167</v>
      </c>
      <c r="E38315" s="5" t="s">
        <v>46168</v>
      </c>
    </row>
    <row r="38316" spans="1:5" x14ac:dyDescent="0.3">
      <c r="A38316" s="10" t="s">
        <v>75750</v>
      </c>
      <c r="B38316" s="14" t="s">
        <v>111</v>
      </c>
      <c r="D38316" s="5" t="s">
        <v>46169</v>
      </c>
      <c r="E38316" s="5" t="s">
        <v>46170</v>
      </c>
    </row>
    <row r="38317" spans="1:5" x14ac:dyDescent="0.3">
      <c r="A38317" s="10" t="s">
        <v>75750</v>
      </c>
      <c r="B38317" s="14" t="s">
        <v>111</v>
      </c>
      <c r="D38317" s="5" t="s">
        <v>46171</v>
      </c>
      <c r="E38317" s="5" t="s">
        <v>46172</v>
      </c>
    </row>
    <row r="38318" spans="1:5" x14ac:dyDescent="0.3">
      <c r="A38318" s="10" t="s">
        <v>75750</v>
      </c>
      <c r="B38318" s="14" t="s">
        <v>111</v>
      </c>
      <c r="D38318" s="5" t="s">
        <v>46173</v>
      </c>
      <c r="E38318" s="5" t="s">
        <v>46174</v>
      </c>
    </row>
    <row r="38319" spans="1:5" x14ac:dyDescent="0.3">
      <c r="A38319" s="10" t="s">
        <v>75750</v>
      </c>
      <c r="B38319" s="14" t="s">
        <v>111</v>
      </c>
      <c r="D38319" s="5" t="s">
        <v>46175</v>
      </c>
      <c r="E38319" s="5" t="s">
        <v>46176</v>
      </c>
    </row>
    <row r="38320" spans="1:5" x14ac:dyDescent="0.3">
      <c r="A38320" s="10" t="s">
        <v>75750</v>
      </c>
      <c r="B38320" s="14" t="s">
        <v>111</v>
      </c>
      <c r="D38320" s="5" t="s">
        <v>46177</v>
      </c>
      <c r="E38320" s="5" t="s">
        <v>46178</v>
      </c>
    </row>
    <row r="38321" spans="1:5" x14ac:dyDescent="0.3">
      <c r="A38321" s="10" t="s">
        <v>75750</v>
      </c>
      <c r="B38321" s="14" t="s">
        <v>111</v>
      </c>
      <c r="D38321" s="5" t="s">
        <v>46179</v>
      </c>
      <c r="E38321" s="5" t="s">
        <v>46180</v>
      </c>
    </row>
    <row r="38322" spans="1:5" x14ac:dyDescent="0.3">
      <c r="A38322" s="10" t="s">
        <v>75750</v>
      </c>
      <c r="B38322" s="14" t="s">
        <v>111</v>
      </c>
      <c r="D38322" s="5" t="s">
        <v>46181</v>
      </c>
      <c r="E38322" s="5" t="s">
        <v>46182</v>
      </c>
    </row>
    <row r="38323" spans="1:5" x14ac:dyDescent="0.3">
      <c r="A38323" s="10" t="s">
        <v>75750</v>
      </c>
      <c r="B38323" s="14" t="s">
        <v>111</v>
      </c>
      <c r="D38323" s="5" t="s">
        <v>26329</v>
      </c>
      <c r="E38323" s="5" t="s">
        <v>46183</v>
      </c>
    </row>
    <row r="38324" spans="1:5" x14ac:dyDescent="0.3">
      <c r="A38324" s="10" t="s">
        <v>75750</v>
      </c>
      <c r="B38324" s="14" t="s">
        <v>111</v>
      </c>
      <c r="D38324" s="5" t="s">
        <v>46184</v>
      </c>
      <c r="E38324" s="5" t="s">
        <v>46185</v>
      </c>
    </row>
    <row r="38325" spans="1:5" x14ac:dyDescent="0.3">
      <c r="A38325" s="10" t="s">
        <v>75750</v>
      </c>
      <c r="B38325" s="14" t="s">
        <v>111</v>
      </c>
      <c r="D38325" s="5" t="s">
        <v>46186</v>
      </c>
      <c r="E38325" s="5" t="s">
        <v>46186</v>
      </c>
    </row>
    <row r="38326" spans="1:5" x14ac:dyDescent="0.3">
      <c r="A38326" s="10" t="s">
        <v>75750</v>
      </c>
      <c r="B38326" s="14" t="s">
        <v>111</v>
      </c>
      <c r="D38326" s="5" t="s">
        <v>46187</v>
      </c>
      <c r="E38326" s="5" t="s">
        <v>46188</v>
      </c>
    </row>
    <row r="38327" spans="1:5" x14ac:dyDescent="0.3">
      <c r="A38327" s="10" t="s">
        <v>75750</v>
      </c>
      <c r="B38327" s="14" t="s">
        <v>111</v>
      </c>
      <c r="D38327" s="5" t="s">
        <v>46189</v>
      </c>
      <c r="E38327" s="5" t="s">
        <v>46190</v>
      </c>
    </row>
    <row r="38328" spans="1:5" x14ac:dyDescent="0.3">
      <c r="A38328" s="10" t="s">
        <v>75750</v>
      </c>
      <c r="B38328" s="14" t="s">
        <v>111</v>
      </c>
      <c r="D38328" s="5" t="s">
        <v>46191</v>
      </c>
      <c r="E38328" s="5" t="s">
        <v>46192</v>
      </c>
    </row>
    <row r="38329" spans="1:5" x14ac:dyDescent="0.3">
      <c r="A38329" s="10" t="s">
        <v>75750</v>
      </c>
      <c r="B38329" s="14" t="s">
        <v>111</v>
      </c>
      <c r="D38329" s="5" t="s">
        <v>46193</v>
      </c>
      <c r="E38329" s="5" t="s">
        <v>46194</v>
      </c>
    </row>
    <row r="38330" spans="1:5" x14ac:dyDescent="0.3">
      <c r="A38330" s="10" t="s">
        <v>75750</v>
      </c>
      <c r="B38330" s="14" t="s">
        <v>111</v>
      </c>
      <c r="D38330" s="5" t="s">
        <v>46195</v>
      </c>
      <c r="E38330" s="5" t="s">
        <v>46196</v>
      </c>
    </row>
    <row r="38331" spans="1:5" x14ac:dyDescent="0.3">
      <c r="A38331" s="10" t="s">
        <v>75750</v>
      </c>
      <c r="B38331" s="14" t="s">
        <v>111</v>
      </c>
      <c r="D38331" s="5" t="s">
        <v>46197</v>
      </c>
      <c r="E38331" s="5" t="s">
        <v>46197</v>
      </c>
    </row>
    <row r="38332" spans="1:5" x14ac:dyDescent="0.3">
      <c r="A38332" s="10" t="s">
        <v>75750</v>
      </c>
      <c r="B38332" s="14" t="s">
        <v>111</v>
      </c>
      <c r="D38332" s="5" t="s">
        <v>46198</v>
      </c>
      <c r="E38332" s="5" t="s">
        <v>46199</v>
      </c>
    </row>
    <row r="38333" spans="1:5" x14ac:dyDescent="0.3">
      <c r="A38333" s="10" t="s">
        <v>75750</v>
      </c>
      <c r="B38333" s="14" t="s">
        <v>111</v>
      </c>
      <c r="D38333" s="5" t="s">
        <v>46200</v>
      </c>
      <c r="E38333" s="5" t="s">
        <v>46201</v>
      </c>
    </row>
    <row r="38334" spans="1:5" x14ac:dyDescent="0.3">
      <c r="A38334" s="10" t="s">
        <v>75750</v>
      </c>
      <c r="B38334" s="14" t="s">
        <v>111</v>
      </c>
      <c r="D38334" s="5" t="s">
        <v>46202</v>
      </c>
      <c r="E38334" s="5" t="s">
        <v>46203</v>
      </c>
    </row>
    <row r="38335" spans="1:5" x14ac:dyDescent="0.3">
      <c r="A38335" s="10" t="s">
        <v>75750</v>
      </c>
      <c r="B38335" s="14" t="s">
        <v>111</v>
      </c>
      <c r="D38335" s="5" t="s">
        <v>46204</v>
      </c>
      <c r="E38335" s="5" t="s">
        <v>46205</v>
      </c>
    </row>
    <row r="38336" spans="1:5" x14ac:dyDescent="0.3">
      <c r="A38336" s="10" t="s">
        <v>75750</v>
      </c>
      <c r="B38336" s="14" t="s">
        <v>111</v>
      </c>
      <c r="D38336" s="5" t="s">
        <v>46206</v>
      </c>
      <c r="E38336" s="5" t="s">
        <v>46207</v>
      </c>
    </row>
    <row r="38337" spans="1:5" x14ac:dyDescent="0.3">
      <c r="A38337" s="10" t="s">
        <v>75750</v>
      </c>
      <c r="B38337" s="14" t="s">
        <v>111</v>
      </c>
      <c r="D38337" s="5" t="s">
        <v>46208</v>
      </c>
      <c r="E38337" s="5" t="s">
        <v>46208</v>
      </c>
    </row>
    <row r="38338" spans="1:5" x14ac:dyDescent="0.3">
      <c r="A38338" s="10" t="s">
        <v>75750</v>
      </c>
      <c r="B38338" s="14" t="s">
        <v>111</v>
      </c>
      <c r="D38338" s="5" t="s">
        <v>46209</v>
      </c>
      <c r="E38338" s="5" t="s">
        <v>46209</v>
      </c>
    </row>
    <row r="38339" spans="1:5" x14ac:dyDescent="0.3">
      <c r="A38339" s="10" t="s">
        <v>75750</v>
      </c>
      <c r="B38339" s="14" t="s">
        <v>111</v>
      </c>
      <c r="D38339" s="5" t="s">
        <v>46210</v>
      </c>
      <c r="E38339" s="5" t="s">
        <v>46211</v>
      </c>
    </row>
    <row r="38340" spans="1:5" x14ac:dyDescent="0.3">
      <c r="A38340" s="10" t="s">
        <v>75750</v>
      </c>
      <c r="B38340" s="14" t="s">
        <v>111</v>
      </c>
      <c r="D38340" s="5" t="s">
        <v>46212</v>
      </c>
      <c r="E38340" s="5" t="s">
        <v>46213</v>
      </c>
    </row>
    <row r="38341" spans="1:5" x14ac:dyDescent="0.3">
      <c r="A38341" s="10" t="s">
        <v>75750</v>
      </c>
      <c r="B38341" s="14" t="s">
        <v>111</v>
      </c>
      <c r="D38341" s="5" t="s">
        <v>46214</v>
      </c>
      <c r="E38341" s="5" t="s">
        <v>46215</v>
      </c>
    </row>
    <row r="38342" spans="1:5" x14ac:dyDescent="0.3">
      <c r="A38342" s="10" t="s">
        <v>75750</v>
      </c>
      <c r="B38342" s="14" t="s">
        <v>111</v>
      </c>
      <c r="D38342" s="5" t="s">
        <v>46216</v>
      </c>
      <c r="E38342" s="5" t="s">
        <v>46217</v>
      </c>
    </row>
    <row r="38343" spans="1:5" x14ac:dyDescent="0.3">
      <c r="A38343" s="10" t="s">
        <v>75750</v>
      </c>
      <c r="B38343" s="14" t="s">
        <v>111</v>
      </c>
      <c r="D38343" s="5" t="s">
        <v>46218</v>
      </c>
      <c r="E38343" s="5" t="s">
        <v>46219</v>
      </c>
    </row>
    <row r="38344" spans="1:5" x14ac:dyDescent="0.3">
      <c r="A38344" s="10" t="s">
        <v>75750</v>
      </c>
      <c r="B38344" s="14" t="s">
        <v>111</v>
      </c>
      <c r="D38344" s="5" t="s">
        <v>46220</v>
      </c>
      <c r="E38344" s="5" t="s">
        <v>46221</v>
      </c>
    </row>
    <row r="38345" spans="1:5" x14ac:dyDescent="0.3">
      <c r="A38345" s="10" t="s">
        <v>75750</v>
      </c>
      <c r="B38345" s="14" t="s">
        <v>111</v>
      </c>
      <c r="D38345" s="5" t="s">
        <v>46222</v>
      </c>
      <c r="E38345" s="5" t="s">
        <v>46222</v>
      </c>
    </row>
    <row r="38346" spans="1:5" x14ac:dyDescent="0.3">
      <c r="A38346" s="10" t="s">
        <v>75750</v>
      </c>
      <c r="B38346" s="14" t="s">
        <v>111</v>
      </c>
      <c r="D38346" s="5" t="s">
        <v>46223</v>
      </c>
      <c r="E38346" s="5" t="s">
        <v>46224</v>
      </c>
    </row>
    <row r="38347" spans="1:5" x14ac:dyDescent="0.3">
      <c r="A38347" s="10" t="s">
        <v>75750</v>
      </c>
      <c r="B38347" s="14" t="s">
        <v>111</v>
      </c>
      <c r="D38347" s="5" t="s">
        <v>46225</v>
      </c>
      <c r="E38347" s="5" t="s">
        <v>46225</v>
      </c>
    </row>
    <row r="38348" spans="1:5" x14ac:dyDescent="0.3">
      <c r="A38348" s="10" t="s">
        <v>75750</v>
      </c>
      <c r="B38348" s="14" t="s">
        <v>111</v>
      </c>
      <c r="D38348" s="5" t="s">
        <v>46226</v>
      </c>
      <c r="E38348" s="5" t="s">
        <v>46227</v>
      </c>
    </row>
    <row r="38349" spans="1:5" x14ac:dyDescent="0.3">
      <c r="A38349" s="10" t="s">
        <v>75750</v>
      </c>
      <c r="B38349" s="14" t="s">
        <v>111</v>
      </c>
      <c r="D38349" s="5" t="s">
        <v>46228</v>
      </c>
      <c r="E38349" s="5" t="s">
        <v>46229</v>
      </c>
    </row>
    <row r="38350" spans="1:5" x14ac:dyDescent="0.3">
      <c r="A38350" s="10" t="s">
        <v>75750</v>
      </c>
      <c r="B38350" s="14" t="s">
        <v>111</v>
      </c>
      <c r="D38350" s="5" t="s">
        <v>46230</v>
      </c>
      <c r="E38350" s="5" t="s">
        <v>46231</v>
      </c>
    </row>
    <row r="38351" spans="1:5" x14ac:dyDescent="0.3">
      <c r="A38351" s="10" t="s">
        <v>75750</v>
      </c>
      <c r="B38351" s="14" t="s">
        <v>111</v>
      </c>
      <c r="D38351" s="5" t="s">
        <v>46232</v>
      </c>
      <c r="E38351" s="5" t="s">
        <v>46233</v>
      </c>
    </row>
    <row r="38352" spans="1:5" x14ac:dyDescent="0.3">
      <c r="A38352" s="10" t="s">
        <v>75750</v>
      </c>
      <c r="B38352" s="14" t="s">
        <v>111</v>
      </c>
      <c r="D38352" s="5" t="s">
        <v>46234</v>
      </c>
      <c r="E38352" s="5" t="s">
        <v>46235</v>
      </c>
    </row>
    <row r="38353" spans="1:5" x14ac:dyDescent="0.3">
      <c r="A38353" s="10" t="s">
        <v>75750</v>
      </c>
      <c r="B38353" s="14" t="s">
        <v>111</v>
      </c>
      <c r="D38353" s="5" t="s">
        <v>46236</v>
      </c>
      <c r="E38353" s="5" t="s">
        <v>46236</v>
      </c>
    </row>
    <row r="38354" spans="1:5" x14ac:dyDescent="0.3">
      <c r="A38354" s="10" t="s">
        <v>75750</v>
      </c>
      <c r="B38354" s="14" t="s">
        <v>111</v>
      </c>
      <c r="D38354" s="5" t="s">
        <v>46237</v>
      </c>
      <c r="E38354" s="5" t="s">
        <v>46238</v>
      </c>
    </row>
    <row r="38355" spans="1:5" x14ac:dyDescent="0.3">
      <c r="A38355" s="10" t="s">
        <v>75750</v>
      </c>
      <c r="B38355" s="14" t="s">
        <v>111</v>
      </c>
      <c r="D38355" s="5" t="s">
        <v>46239</v>
      </c>
      <c r="E38355" s="5" t="s">
        <v>46240</v>
      </c>
    </row>
    <row r="38356" spans="1:5" x14ac:dyDescent="0.3">
      <c r="A38356" s="10" t="s">
        <v>75750</v>
      </c>
      <c r="B38356" s="14" t="s">
        <v>111</v>
      </c>
      <c r="D38356" s="5" t="s">
        <v>46241</v>
      </c>
      <c r="E38356" s="5" t="s">
        <v>46242</v>
      </c>
    </row>
    <row r="38357" spans="1:5" x14ac:dyDescent="0.3">
      <c r="A38357" s="10" t="s">
        <v>75750</v>
      </c>
      <c r="B38357" s="14" t="s">
        <v>111</v>
      </c>
      <c r="D38357" s="5" t="s">
        <v>46243</v>
      </c>
      <c r="E38357" s="5" t="s">
        <v>46244</v>
      </c>
    </row>
    <row r="38358" spans="1:5" x14ac:dyDescent="0.3">
      <c r="A38358" s="10" t="s">
        <v>75750</v>
      </c>
      <c r="B38358" s="14" t="s">
        <v>111</v>
      </c>
      <c r="D38358" s="5" t="s">
        <v>46245</v>
      </c>
      <c r="E38358" s="5" t="s">
        <v>46246</v>
      </c>
    </row>
    <row r="38359" spans="1:5" x14ac:dyDescent="0.3">
      <c r="A38359" s="10" t="s">
        <v>75750</v>
      </c>
      <c r="B38359" s="14" t="s">
        <v>111</v>
      </c>
      <c r="D38359" s="5" t="s">
        <v>46247</v>
      </c>
      <c r="E38359" s="5" t="s">
        <v>46248</v>
      </c>
    </row>
    <row r="38360" spans="1:5" x14ac:dyDescent="0.3">
      <c r="A38360" s="10" t="s">
        <v>75750</v>
      </c>
      <c r="B38360" s="14" t="s">
        <v>111</v>
      </c>
      <c r="D38360" s="5" t="s">
        <v>46249</v>
      </c>
      <c r="E38360" s="5" t="s">
        <v>46250</v>
      </c>
    </row>
    <row r="38361" spans="1:5" x14ac:dyDescent="0.3">
      <c r="A38361" s="10" t="s">
        <v>75750</v>
      </c>
      <c r="B38361" s="14" t="s">
        <v>111</v>
      </c>
      <c r="D38361" s="5" t="s">
        <v>46251</v>
      </c>
      <c r="E38361" s="5" t="s">
        <v>46252</v>
      </c>
    </row>
    <row r="38362" spans="1:5" x14ac:dyDescent="0.3">
      <c r="A38362" s="10" t="s">
        <v>75750</v>
      </c>
      <c r="B38362" s="14" t="s">
        <v>111</v>
      </c>
      <c r="D38362" s="5" t="s">
        <v>46253</v>
      </c>
      <c r="E38362" s="5" t="s">
        <v>46254</v>
      </c>
    </row>
    <row r="38363" spans="1:5" x14ac:dyDescent="0.3">
      <c r="A38363" s="10" t="s">
        <v>75750</v>
      </c>
      <c r="B38363" s="14" t="s">
        <v>111</v>
      </c>
      <c r="D38363" s="5" t="s">
        <v>46255</v>
      </c>
      <c r="E38363" s="5" t="s">
        <v>46256</v>
      </c>
    </row>
    <row r="38364" spans="1:5" x14ac:dyDescent="0.3">
      <c r="A38364" s="10" t="s">
        <v>75750</v>
      </c>
      <c r="B38364" s="14" t="s">
        <v>111</v>
      </c>
      <c r="D38364" s="5" t="s">
        <v>46257</v>
      </c>
      <c r="E38364" s="5" t="s">
        <v>46258</v>
      </c>
    </row>
    <row r="38365" spans="1:5" x14ac:dyDescent="0.3">
      <c r="A38365" s="10" t="s">
        <v>75750</v>
      </c>
      <c r="B38365" s="14" t="s">
        <v>111</v>
      </c>
      <c r="D38365" s="5" t="s">
        <v>46259</v>
      </c>
      <c r="E38365" s="5" t="s">
        <v>46260</v>
      </c>
    </row>
    <row r="38366" spans="1:5" x14ac:dyDescent="0.3">
      <c r="A38366" s="10" t="s">
        <v>75750</v>
      </c>
      <c r="B38366" s="14" t="s">
        <v>111</v>
      </c>
      <c r="D38366" s="5" t="s">
        <v>46261</v>
      </c>
      <c r="E38366" s="5" t="s">
        <v>46262</v>
      </c>
    </row>
    <row r="38367" spans="1:5" x14ac:dyDescent="0.3">
      <c r="A38367" s="10" t="s">
        <v>75750</v>
      </c>
      <c r="B38367" s="14" t="s">
        <v>111</v>
      </c>
      <c r="D38367" s="5" t="s">
        <v>46263</v>
      </c>
      <c r="E38367" s="5" t="s">
        <v>46263</v>
      </c>
    </row>
    <row r="38368" spans="1:5" x14ac:dyDescent="0.3">
      <c r="A38368" s="10" t="s">
        <v>75750</v>
      </c>
      <c r="B38368" s="14" t="s">
        <v>111</v>
      </c>
      <c r="D38368" s="5" t="s">
        <v>46264</v>
      </c>
      <c r="E38368" s="5" t="s">
        <v>46265</v>
      </c>
    </row>
    <row r="38369" spans="1:5" x14ac:dyDescent="0.3">
      <c r="A38369" s="10" t="s">
        <v>75750</v>
      </c>
      <c r="B38369" s="14" t="s">
        <v>111</v>
      </c>
      <c r="D38369" s="5" t="s">
        <v>46266</v>
      </c>
      <c r="E38369" s="5" t="s">
        <v>46267</v>
      </c>
    </row>
    <row r="38370" spans="1:5" x14ac:dyDescent="0.3">
      <c r="A38370" s="10" t="s">
        <v>75750</v>
      </c>
      <c r="B38370" s="14" t="s">
        <v>111</v>
      </c>
      <c r="D38370" s="5" t="s">
        <v>46268</v>
      </c>
      <c r="E38370" s="5" t="s">
        <v>46269</v>
      </c>
    </row>
    <row r="38371" spans="1:5" x14ac:dyDescent="0.3">
      <c r="A38371" s="10" t="s">
        <v>75750</v>
      </c>
      <c r="B38371" s="14" t="s">
        <v>111</v>
      </c>
      <c r="D38371" s="5" t="s">
        <v>46270</v>
      </c>
      <c r="E38371" s="5" t="s">
        <v>46270</v>
      </c>
    </row>
    <row r="38372" spans="1:5" x14ac:dyDescent="0.3">
      <c r="A38372" s="10" t="s">
        <v>75750</v>
      </c>
      <c r="B38372" s="14" t="s">
        <v>111</v>
      </c>
      <c r="D38372" s="5" t="s">
        <v>46271</v>
      </c>
      <c r="E38372" s="5" t="s">
        <v>46272</v>
      </c>
    </row>
    <row r="38373" spans="1:5" x14ac:dyDescent="0.3">
      <c r="A38373" s="10" t="s">
        <v>75750</v>
      </c>
      <c r="B38373" s="14" t="s">
        <v>111</v>
      </c>
      <c r="D38373" s="5" t="s">
        <v>46273</v>
      </c>
      <c r="E38373" s="5" t="s">
        <v>46274</v>
      </c>
    </row>
    <row r="38374" spans="1:5" x14ac:dyDescent="0.3">
      <c r="A38374" s="10" t="s">
        <v>75750</v>
      </c>
      <c r="B38374" s="14" t="s">
        <v>111</v>
      </c>
      <c r="D38374" s="5" t="s">
        <v>46275</v>
      </c>
      <c r="E38374" s="5" t="s">
        <v>46275</v>
      </c>
    </row>
    <row r="38375" spans="1:5" x14ac:dyDescent="0.3">
      <c r="A38375" s="10" t="s">
        <v>75750</v>
      </c>
      <c r="B38375" s="14" t="s">
        <v>111</v>
      </c>
      <c r="D38375" s="5" t="s">
        <v>46276</v>
      </c>
      <c r="E38375" s="5" t="s">
        <v>46277</v>
      </c>
    </row>
    <row r="38376" spans="1:5" x14ac:dyDescent="0.3">
      <c r="A38376" s="10" t="s">
        <v>75750</v>
      </c>
      <c r="B38376" s="14" t="s">
        <v>111</v>
      </c>
      <c r="D38376" s="5" t="s">
        <v>46278</v>
      </c>
      <c r="E38376" s="5" t="s">
        <v>46279</v>
      </c>
    </row>
    <row r="38377" spans="1:5" x14ac:dyDescent="0.3">
      <c r="A38377" s="10" t="s">
        <v>75750</v>
      </c>
      <c r="B38377" s="14" t="s">
        <v>111</v>
      </c>
      <c r="D38377" s="5" t="s">
        <v>46280</v>
      </c>
      <c r="E38377" s="5" t="s">
        <v>46281</v>
      </c>
    </row>
    <row r="38378" spans="1:5" x14ac:dyDescent="0.3">
      <c r="A38378" s="10" t="s">
        <v>75750</v>
      </c>
      <c r="B38378" s="14" t="s">
        <v>111</v>
      </c>
      <c r="D38378" s="5" t="s">
        <v>46282</v>
      </c>
      <c r="E38378" s="5" t="s">
        <v>46283</v>
      </c>
    </row>
    <row r="38379" spans="1:5" x14ac:dyDescent="0.3">
      <c r="A38379" s="10" t="s">
        <v>75750</v>
      </c>
      <c r="B38379" s="14" t="s">
        <v>111</v>
      </c>
      <c r="D38379" s="5" t="s">
        <v>46284</v>
      </c>
      <c r="E38379" s="5" t="s">
        <v>46285</v>
      </c>
    </row>
    <row r="38380" spans="1:5" x14ac:dyDescent="0.3">
      <c r="A38380" s="10" t="s">
        <v>75750</v>
      </c>
      <c r="B38380" s="14" t="s">
        <v>111</v>
      </c>
      <c r="D38380" s="5" t="s">
        <v>46286</v>
      </c>
      <c r="E38380" s="5" t="s">
        <v>46286</v>
      </c>
    </row>
    <row r="38381" spans="1:5" x14ac:dyDescent="0.3">
      <c r="A38381" s="10" t="s">
        <v>75750</v>
      </c>
      <c r="B38381" s="14" t="s">
        <v>111</v>
      </c>
      <c r="D38381" s="5" t="s">
        <v>46287</v>
      </c>
      <c r="E38381" s="5" t="s">
        <v>46288</v>
      </c>
    </row>
    <row r="38382" spans="1:5" x14ac:dyDescent="0.3">
      <c r="A38382" s="10" t="s">
        <v>75750</v>
      </c>
      <c r="B38382" s="14" t="s">
        <v>111</v>
      </c>
      <c r="D38382" s="5" t="s">
        <v>46289</v>
      </c>
      <c r="E38382" s="5" t="s">
        <v>46289</v>
      </c>
    </row>
    <row r="38383" spans="1:5" x14ac:dyDescent="0.3">
      <c r="A38383" s="10" t="s">
        <v>75750</v>
      </c>
      <c r="B38383" s="14" t="s">
        <v>111</v>
      </c>
      <c r="D38383" s="5" t="s">
        <v>46290</v>
      </c>
      <c r="E38383" s="5" t="s">
        <v>46291</v>
      </c>
    </row>
    <row r="38384" spans="1:5" x14ac:dyDescent="0.3">
      <c r="A38384" s="10" t="s">
        <v>75750</v>
      </c>
      <c r="B38384" s="14" t="s">
        <v>111</v>
      </c>
      <c r="D38384" s="5" t="s">
        <v>46292</v>
      </c>
      <c r="E38384" s="5" t="s">
        <v>46292</v>
      </c>
    </row>
    <row r="38385" spans="1:5" x14ac:dyDescent="0.3">
      <c r="A38385" s="10" t="s">
        <v>75750</v>
      </c>
      <c r="B38385" s="14" t="s">
        <v>111</v>
      </c>
      <c r="D38385" s="5" t="s">
        <v>46293</v>
      </c>
      <c r="E38385" s="5" t="s">
        <v>46293</v>
      </c>
    </row>
    <row r="38386" spans="1:5" x14ac:dyDescent="0.3">
      <c r="A38386" s="10" t="s">
        <v>75750</v>
      </c>
      <c r="B38386" s="14" t="s">
        <v>111</v>
      </c>
      <c r="D38386" s="5" t="s">
        <v>46294</v>
      </c>
      <c r="E38386" s="5" t="s">
        <v>46295</v>
      </c>
    </row>
    <row r="38387" spans="1:5" x14ac:dyDescent="0.3">
      <c r="A38387" s="10" t="s">
        <v>75750</v>
      </c>
      <c r="B38387" s="14" t="s">
        <v>111</v>
      </c>
      <c r="D38387" s="5" t="s">
        <v>46296</v>
      </c>
      <c r="E38387" s="5" t="s">
        <v>46297</v>
      </c>
    </row>
    <row r="38388" spans="1:5" x14ac:dyDescent="0.3">
      <c r="A38388" s="10" t="s">
        <v>75750</v>
      </c>
      <c r="B38388" s="14" t="s">
        <v>111</v>
      </c>
      <c r="D38388" s="5" t="s">
        <v>46298</v>
      </c>
      <c r="E38388" s="5" t="s">
        <v>46299</v>
      </c>
    </row>
    <row r="38389" spans="1:5" x14ac:dyDescent="0.3">
      <c r="A38389" s="10" t="s">
        <v>75750</v>
      </c>
      <c r="B38389" s="14" t="s">
        <v>111</v>
      </c>
      <c r="D38389" s="5" t="s">
        <v>46300</v>
      </c>
      <c r="E38389" s="5" t="s">
        <v>46301</v>
      </c>
    </row>
    <row r="38390" spans="1:5" x14ac:dyDescent="0.3">
      <c r="A38390" s="10" t="s">
        <v>75750</v>
      </c>
      <c r="B38390" s="14" t="s">
        <v>111</v>
      </c>
      <c r="D38390" s="5" t="s">
        <v>46302</v>
      </c>
      <c r="E38390" s="5" t="s">
        <v>46303</v>
      </c>
    </row>
    <row r="38391" spans="1:5" x14ac:dyDescent="0.3">
      <c r="A38391" s="10" t="s">
        <v>75750</v>
      </c>
      <c r="B38391" s="14" t="s">
        <v>111</v>
      </c>
      <c r="D38391" s="5" t="s">
        <v>46304</v>
      </c>
      <c r="E38391" s="5" t="s">
        <v>46304</v>
      </c>
    </row>
    <row r="38392" spans="1:5" x14ac:dyDescent="0.3">
      <c r="A38392" s="10" t="s">
        <v>75750</v>
      </c>
      <c r="B38392" s="14" t="s">
        <v>111</v>
      </c>
      <c r="D38392" s="5" t="s">
        <v>46305</v>
      </c>
      <c r="E38392" s="5" t="s">
        <v>46305</v>
      </c>
    </row>
    <row r="38393" spans="1:5" x14ac:dyDescent="0.3">
      <c r="A38393" s="10" t="s">
        <v>75750</v>
      </c>
      <c r="B38393" s="14" t="s">
        <v>111</v>
      </c>
      <c r="D38393" s="5" t="s">
        <v>46306</v>
      </c>
      <c r="E38393" s="5" t="s">
        <v>46307</v>
      </c>
    </row>
    <row r="38394" spans="1:5" x14ac:dyDescent="0.3">
      <c r="A38394" s="10" t="s">
        <v>75750</v>
      </c>
      <c r="B38394" s="14" t="s">
        <v>111</v>
      </c>
      <c r="D38394" s="5" t="s">
        <v>46308</v>
      </c>
      <c r="E38394" s="5" t="s">
        <v>46308</v>
      </c>
    </row>
    <row r="38395" spans="1:5" x14ac:dyDescent="0.3">
      <c r="A38395" s="10" t="s">
        <v>75750</v>
      </c>
      <c r="B38395" s="14" t="s">
        <v>111</v>
      </c>
      <c r="D38395" s="5" t="s">
        <v>46309</v>
      </c>
      <c r="E38395" s="5" t="s">
        <v>46309</v>
      </c>
    </row>
    <row r="38396" spans="1:5" x14ac:dyDescent="0.3">
      <c r="A38396" s="10" t="s">
        <v>75750</v>
      </c>
      <c r="B38396" s="14" t="s">
        <v>111</v>
      </c>
      <c r="D38396" s="5" t="s">
        <v>46310</v>
      </c>
      <c r="E38396" s="5" t="s">
        <v>46311</v>
      </c>
    </row>
    <row r="38397" spans="1:5" x14ac:dyDescent="0.3">
      <c r="A38397" s="10" t="s">
        <v>75750</v>
      </c>
      <c r="B38397" s="14" t="s">
        <v>111</v>
      </c>
      <c r="D38397" s="5" t="s">
        <v>46312</v>
      </c>
      <c r="E38397" s="5" t="s">
        <v>46313</v>
      </c>
    </row>
    <row r="38398" spans="1:5" x14ac:dyDescent="0.3">
      <c r="A38398" s="10" t="s">
        <v>75750</v>
      </c>
      <c r="B38398" s="14" t="s">
        <v>111</v>
      </c>
      <c r="D38398" s="5" t="s">
        <v>46314</v>
      </c>
      <c r="E38398" s="5" t="s">
        <v>46315</v>
      </c>
    </row>
    <row r="38399" spans="1:5" x14ac:dyDescent="0.3">
      <c r="A38399" s="10" t="s">
        <v>75750</v>
      </c>
      <c r="B38399" s="14" t="s">
        <v>111</v>
      </c>
      <c r="D38399" s="5" t="s">
        <v>46316</v>
      </c>
      <c r="E38399" s="5" t="s">
        <v>46317</v>
      </c>
    </row>
    <row r="38400" spans="1:5" x14ac:dyDescent="0.3">
      <c r="A38400" s="10" t="s">
        <v>75750</v>
      </c>
      <c r="B38400" s="14" t="s">
        <v>111</v>
      </c>
      <c r="D38400" s="5" t="s">
        <v>46318</v>
      </c>
      <c r="E38400" s="5" t="s">
        <v>46319</v>
      </c>
    </row>
    <row r="38401" spans="1:5" x14ac:dyDescent="0.3">
      <c r="A38401" s="10" t="s">
        <v>75750</v>
      </c>
      <c r="B38401" s="14" t="s">
        <v>111</v>
      </c>
      <c r="D38401" s="5" t="s">
        <v>46320</v>
      </c>
      <c r="E38401" s="5" t="s">
        <v>46321</v>
      </c>
    </row>
    <row r="38402" spans="1:5" x14ac:dyDescent="0.3">
      <c r="A38402" s="10" t="s">
        <v>75750</v>
      </c>
      <c r="B38402" s="14" t="s">
        <v>111</v>
      </c>
      <c r="D38402" s="5" t="s">
        <v>46322</v>
      </c>
      <c r="E38402" s="5" t="s">
        <v>46323</v>
      </c>
    </row>
    <row r="38403" spans="1:5" x14ac:dyDescent="0.3">
      <c r="A38403" s="10" t="s">
        <v>75750</v>
      </c>
      <c r="B38403" s="14" t="s">
        <v>111</v>
      </c>
      <c r="D38403" s="5" t="s">
        <v>46324</v>
      </c>
      <c r="E38403" s="5" t="s">
        <v>46325</v>
      </c>
    </row>
    <row r="38404" spans="1:5" x14ac:dyDescent="0.3">
      <c r="A38404" s="10" t="s">
        <v>75750</v>
      </c>
      <c r="B38404" s="14" t="s">
        <v>111</v>
      </c>
      <c r="D38404" s="5" t="s">
        <v>46326</v>
      </c>
      <c r="E38404" s="5" t="s">
        <v>46327</v>
      </c>
    </row>
    <row r="38405" spans="1:5" x14ac:dyDescent="0.3">
      <c r="A38405" s="10" t="s">
        <v>75750</v>
      </c>
      <c r="B38405" s="14" t="s">
        <v>111</v>
      </c>
      <c r="D38405" s="5" t="s">
        <v>46328</v>
      </c>
      <c r="E38405" s="5" t="s">
        <v>46328</v>
      </c>
    </row>
    <row r="38406" spans="1:5" x14ac:dyDescent="0.3">
      <c r="A38406" s="10" t="s">
        <v>75750</v>
      </c>
      <c r="B38406" s="14" t="s">
        <v>111</v>
      </c>
      <c r="D38406" s="5" t="s">
        <v>46329</v>
      </c>
      <c r="E38406" s="5" t="s">
        <v>46330</v>
      </c>
    </row>
    <row r="38407" spans="1:5" x14ac:dyDescent="0.3">
      <c r="A38407" s="10" t="s">
        <v>75750</v>
      </c>
      <c r="B38407" s="14" t="s">
        <v>111</v>
      </c>
      <c r="D38407" s="5" t="s">
        <v>46331</v>
      </c>
      <c r="E38407" s="5" t="s">
        <v>46332</v>
      </c>
    </row>
    <row r="38408" spans="1:5" x14ac:dyDescent="0.3">
      <c r="A38408" s="10" t="s">
        <v>75750</v>
      </c>
      <c r="B38408" s="14" t="s">
        <v>111</v>
      </c>
      <c r="D38408" s="5" t="s">
        <v>46333</v>
      </c>
      <c r="E38408" s="5" t="s">
        <v>46334</v>
      </c>
    </row>
    <row r="38409" spans="1:5" x14ac:dyDescent="0.3">
      <c r="A38409" s="10" t="s">
        <v>75750</v>
      </c>
      <c r="B38409" s="14" t="s">
        <v>111</v>
      </c>
      <c r="D38409" s="5" t="s">
        <v>46335</v>
      </c>
      <c r="E38409" s="5" t="s">
        <v>46336</v>
      </c>
    </row>
    <row r="38410" spans="1:5" x14ac:dyDescent="0.3">
      <c r="A38410" s="10" t="s">
        <v>75750</v>
      </c>
      <c r="B38410" s="14" t="s">
        <v>111</v>
      </c>
      <c r="D38410" s="5" t="s">
        <v>46337</v>
      </c>
      <c r="E38410" s="5" t="s">
        <v>46338</v>
      </c>
    </row>
    <row r="38411" spans="1:5" x14ac:dyDescent="0.3">
      <c r="A38411" s="10" t="s">
        <v>75750</v>
      </c>
      <c r="B38411" s="14" t="s">
        <v>111</v>
      </c>
      <c r="D38411" s="5" t="s">
        <v>46339</v>
      </c>
      <c r="E38411" s="5" t="s">
        <v>46340</v>
      </c>
    </row>
    <row r="38412" spans="1:5" x14ac:dyDescent="0.3">
      <c r="A38412" s="10" t="s">
        <v>75750</v>
      </c>
      <c r="B38412" s="14" t="s">
        <v>111</v>
      </c>
      <c r="D38412" s="5" t="s">
        <v>46341</v>
      </c>
      <c r="E38412" s="5" t="s">
        <v>46342</v>
      </c>
    </row>
    <row r="38413" spans="1:5" x14ac:dyDescent="0.3">
      <c r="A38413" s="10" t="s">
        <v>75750</v>
      </c>
      <c r="B38413" s="14" t="s">
        <v>111</v>
      </c>
      <c r="D38413" s="5" t="s">
        <v>46343</v>
      </c>
      <c r="E38413" s="5" t="s">
        <v>46344</v>
      </c>
    </row>
    <row r="38414" spans="1:5" x14ac:dyDescent="0.3">
      <c r="A38414" s="10" t="s">
        <v>75750</v>
      </c>
      <c r="B38414" s="14" t="s">
        <v>111</v>
      </c>
      <c r="D38414" s="5" t="s">
        <v>46345</v>
      </c>
      <c r="E38414" s="5" t="s">
        <v>46346</v>
      </c>
    </row>
    <row r="38415" spans="1:5" x14ac:dyDescent="0.3">
      <c r="A38415" s="10" t="s">
        <v>75750</v>
      </c>
      <c r="B38415" s="14" t="s">
        <v>111</v>
      </c>
      <c r="D38415" s="5" t="s">
        <v>46347</v>
      </c>
      <c r="E38415" s="5" t="s">
        <v>46348</v>
      </c>
    </row>
    <row r="38416" spans="1:5" x14ac:dyDescent="0.3">
      <c r="A38416" s="10" t="s">
        <v>75750</v>
      </c>
      <c r="B38416" s="14" t="s">
        <v>111</v>
      </c>
      <c r="D38416" s="5" t="s">
        <v>46349</v>
      </c>
      <c r="E38416" s="5" t="s">
        <v>46349</v>
      </c>
    </row>
    <row r="38417" spans="1:5" x14ac:dyDescent="0.3">
      <c r="A38417" s="10" t="s">
        <v>75750</v>
      </c>
      <c r="B38417" s="14" t="s">
        <v>111</v>
      </c>
      <c r="D38417" s="5" t="s">
        <v>46350</v>
      </c>
      <c r="E38417" s="5" t="s">
        <v>46351</v>
      </c>
    </row>
    <row r="38418" spans="1:5" x14ac:dyDescent="0.3">
      <c r="A38418" s="10" t="s">
        <v>75750</v>
      </c>
      <c r="B38418" s="14" t="s">
        <v>111</v>
      </c>
      <c r="D38418" s="5" t="s">
        <v>46352</v>
      </c>
      <c r="E38418" s="5" t="s">
        <v>46353</v>
      </c>
    </row>
    <row r="38419" spans="1:5" x14ac:dyDescent="0.3">
      <c r="A38419" s="10" t="s">
        <v>75750</v>
      </c>
      <c r="B38419" s="14" t="s">
        <v>111</v>
      </c>
      <c r="D38419" s="5" t="s">
        <v>46354</v>
      </c>
      <c r="E38419" s="5" t="s">
        <v>46355</v>
      </c>
    </row>
    <row r="38420" spans="1:5" x14ac:dyDescent="0.3">
      <c r="A38420" s="10" t="s">
        <v>75750</v>
      </c>
      <c r="B38420" s="14" t="s">
        <v>111</v>
      </c>
      <c r="D38420" s="5" t="s">
        <v>46356</v>
      </c>
      <c r="E38420" s="5" t="s">
        <v>46357</v>
      </c>
    </row>
    <row r="38421" spans="1:5" x14ac:dyDescent="0.3">
      <c r="A38421" s="10" t="s">
        <v>75750</v>
      </c>
      <c r="B38421" s="14" t="s">
        <v>111</v>
      </c>
      <c r="D38421" s="5" t="s">
        <v>46358</v>
      </c>
      <c r="E38421" s="5" t="s">
        <v>46359</v>
      </c>
    </row>
    <row r="38422" spans="1:5" x14ac:dyDescent="0.3">
      <c r="A38422" s="10" t="s">
        <v>75750</v>
      </c>
      <c r="B38422" s="14" t="s">
        <v>111</v>
      </c>
      <c r="D38422" s="5" t="s">
        <v>46360</v>
      </c>
      <c r="E38422" s="5" t="s">
        <v>46361</v>
      </c>
    </row>
    <row r="38423" spans="1:5" x14ac:dyDescent="0.3">
      <c r="A38423" s="10" t="s">
        <v>75750</v>
      </c>
      <c r="B38423" s="14" t="s">
        <v>111</v>
      </c>
      <c r="D38423" s="5" t="s">
        <v>46362</v>
      </c>
      <c r="E38423" s="5" t="s">
        <v>46363</v>
      </c>
    </row>
    <row r="38424" spans="1:5" x14ac:dyDescent="0.3">
      <c r="A38424" s="10" t="s">
        <v>75750</v>
      </c>
      <c r="B38424" s="14" t="s">
        <v>111</v>
      </c>
      <c r="D38424" s="5" t="s">
        <v>46364</v>
      </c>
      <c r="E38424" s="5" t="s">
        <v>46364</v>
      </c>
    </row>
    <row r="38425" spans="1:5" x14ac:dyDescent="0.3">
      <c r="A38425" s="10" t="s">
        <v>75750</v>
      </c>
      <c r="B38425" s="14" t="s">
        <v>111</v>
      </c>
      <c r="D38425" s="5" t="s">
        <v>46365</v>
      </c>
      <c r="E38425" s="5" t="s">
        <v>46366</v>
      </c>
    </row>
    <row r="38426" spans="1:5" x14ac:dyDescent="0.3">
      <c r="A38426" s="10" t="s">
        <v>75750</v>
      </c>
      <c r="B38426" s="14" t="s">
        <v>111</v>
      </c>
      <c r="D38426" s="5" t="s">
        <v>46367</v>
      </c>
      <c r="E38426" s="5" t="s">
        <v>46368</v>
      </c>
    </row>
    <row r="38427" spans="1:5" x14ac:dyDescent="0.3">
      <c r="A38427" s="10" t="s">
        <v>75750</v>
      </c>
      <c r="B38427" s="14" t="s">
        <v>111</v>
      </c>
      <c r="D38427" s="5" t="s">
        <v>46369</v>
      </c>
      <c r="E38427" s="5" t="s">
        <v>46369</v>
      </c>
    </row>
    <row r="38428" spans="1:5" x14ac:dyDescent="0.3">
      <c r="A38428" s="10" t="s">
        <v>75750</v>
      </c>
      <c r="B38428" s="14" t="s">
        <v>111</v>
      </c>
      <c r="D38428" s="5" t="s">
        <v>46370</v>
      </c>
      <c r="E38428" s="5" t="s">
        <v>46371</v>
      </c>
    </row>
    <row r="38429" spans="1:5" x14ac:dyDescent="0.3">
      <c r="A38429" s="10" t="s">
        <v>75750</v>
      </c>
      <c r="B38429" s="14" t="s">
        <v>111</v>
      </c>
      <c r="D38429" s="5" t="s">
        <v>46372</v>
      </c>
      <c r="E38429" s="5" t="s">
        <v>46373</v>
      </c>
    </row>
    <row r="38430" spans="1:5" x14ac:dyDescent="0.3">
      <c r="A38430" s="10" t="s">
        <v>75750</v>
      </c>
      <c r="B38430" s="14" t="s">
        <v>111</v>
      </c>
      <c r="D38430" s="5" t="s">
        <v>46374</v>
      </c>
      <c r="E38430" s="5" t="s">
        <v>46375</v>
      </c>
    </row>
    <row r="38431" spans="1:5" x14ac:dyDescent="0.3">
      <c r="A38431" s="10" t="s">
        <v>75750</v>
      </c>
      <c r="B38431" s="14" t="s">
        <v>111</v>
      </c>
      <c r="D38431" s="5" t="s">
        <v>46376</v>
      </c>
      <c r="E38431" s="5" t="s">
        <v>46377</v>
      </c>
    </row>
    <row r="38432" spans="1:5" x14ac:dyDescent="0.3">
      <c r="A38432" s="10" t="s">
        <v>75750</v>
      </c>
      <c r="B38432" s="14" t="s">
        <v>111</v>
      </c>
      <c r="D38432" s="5" t="s">
        <v>46378</v>
      </c>
      <c r="E38432" s="5" t="s">
        <v>46378</v>
      </c>
    </row>
    <row r="38433" spans="1:5" x14ac:dyDescent="0.3">
      <c r="A38433" s="10" t="s">
        <v>75750</v>
      </c>
      <c r="B38433" s="14" t="s">
        <v>111</v>
      </c>
      <c r="D38433" s="5" t="s">
        <v>46379</v>
      </c>
      <c r="E38433" s="5" t="s">
        <v>46380</v>
      </c>
    </row>
    <row r="38434" spans="1:5" x14ac:dyDescent="0.3">
      <c r="A38434" s="10" t="s">
        <v>75750</v>
      </c>
      <c r="B38434" s="14" t="s">
        <v>111</v>
      </c>
      <c r="D38434" s="5" t="s">
        <v>46381</v>
      </c>
      <c r="E38434" s="5" t="s">
        <v>46381</v>
      </c>
    </row>
    <row r="38435" spans="1:5" x14ac:dyDescent="0.3">
      <c r="A38435" s="10" t="s">
        <v>75750</v>
      </c>
      <c r="B38435" s="14" t="s">
        <v>111</v>
      </c>
      <c r="D38435" s="5" t="s">
        <v>46382</v>
      </c>
      <c r="E38435" s="5" t="s">
        <v>46382</v>
      </c>
    </row>
    <row r="38436" spans="1:5" x14ac:dyDescent="0.3">
      <c r="A38436" s="10" t="s">
        <v>75750</v>
      </c>
      <c r="B38436" s="14" t="s">
        <v>111</v>
      </c>
      <c r="D38436" s="5" t="s">
        <v>46383</v>
      </c>
      <c r="E38436" s="5" t="s">
        <v>46383</v>
      </c>
    </row>
    <row r="38437" spans="1:5" x14ac:dyDescent="0.3">
      <c r="A38437" s="10" t="s">
        <v>75750</v>
      </c>
      <c r="B38437" s="14" t="s">
        <v>111</v>
      </c>
      <c r="D38437" s="5" t="s">
        <v>46384</v>
      </c>
      <c r="E38437" s="5" t="s">
        <v>46385</v>
      </c>
    </row>
    <row r="38438" spans="1:5" x14ac:dyDescent="0.3">
      <c r="A38438" s="10" t="s">
        <v>75750</v>
      </c>
      <c r="B38438" s="14" t="s">
        <v>111</v>
      </c>
      <c r="D38438" s="5" t="s">
        <v>46386</v>
      </c>
      <c r="E38438" s="5" t="s">
        <v>46386</v>
      </c>
    </row>
    <row r="38439" spans="1:5" x14ac:dyDescent="0.3">
      <c r="A38439" s="10" t="s">
        <v>75750</v>
      </c>
      <c r="B38439" s="14" t="s">
        <v>111</v>
      </c>
      <c r="D38439" s="5" t="s">
        <v>46387</v>
      </c>
      <c r="E38439" s="5" t="s">
        <v>46387</v>
      </c>
    </row>
    <row r="38440" spans="1:5" x14ac:dyDescent="0.3">
      <c r="A38440" s="10" t="s">
        <v>75750</v>
      </c>
      <c r="B38440" s="14" t="s">
        <v>111</v>
      </c>
      <c r="D38440" s="5" t="s">
        <v>46388</v>
      </c>
      <c r="E38440" s="5" t="s">
        <v>46389</v>
      </c>
    </row>
    <row r="38441" spans="1:5" x14ac:dyDescent="0.3">
      <c r="A38441" s="10" t="s">
        <v>75750</v>
      </c>
      <c r="B38441" s="14" t="s">
        <v>111</v>
      </c>
      <c r="D38441" s="5" t="s">
        <v>46390</v>
      </c>
      <c r="E38441" s="5" t="s">
        <v>46391</v>
      </c>
    </row>
    <row r="38442" spans="1:5" x14ac:dyDescent="0.3">
      <c r="A38442" s="10" t="s">
        <v>75750</v>
      </c>
      <c r="B38442" s="14" t="s">
        <v>111</v>
      </c>
      <c r="D38442" s="5" t="s">
        <v>46392</v>
      </c>
      <c r="E38442" s="5" t="s">
        <v>46393</v>
      </c>
    </row>
    <row r="38443" spans="1:5" x14ac:dyDescent="0.3">
      <c r="A38443" s="10" t="s">
        <v>75750</v>
      </c>
      <c r="B38443" s="14" t="s">
        <v>111</v>
      </c>
      <c r="D38443" s="5" t="s">
        <v>46394</v>
      </c>
      <c r="E38443" s="5" t="s">
        <v>46395</v>
      </c>
    </row>
    <row r="38444" spans="1:5" x14ac:dyDescent="0.3">
      <c r="A38444" s="10" t="s">
        <v>75750</v>
      </c>
      <c r="B38444" s="14" t="s">
        <v>111</v>
      </c>
      <c r="D38444" s="5" t="s">
        <v>46396</v>
      </c>
      <c r="E38444" s="5" t="s">
        <v>46397</v>
      </c>
    </row>
    <row r="38445" spans="1:5" x14ac:dyDescent="0.3">
      <c r="A38445" s="10" t="s">
        <v>75750</v>
      </c>
      <c r="B38445" s="14" t="s">
        <v>111</v>
      </c>
      <c r="D38445" s="5" t="s">
        <v>46398</v>
      </c>
      <c r="E38445" s="5" t="s">
        <v>46398</v>
      </c>
    </row>
    <row r="38446" spans="1:5" x14ac:dyDescent="0.3">
      <c r="A38446" s="10" t="s">
        <v>75750</v>
      </c>
      <c r="B38446" s="14" t="s">
        <v>111</v>
      </c>
      <c r="D38446" s="5" t="s">
        <v>46399</v>
      </c>
      <c r="E38446" s="5" t="s">
        <v>46400</v>
      </c>
    </row>
    <row r="38447" spans="1:5" x14ac:dyDescent="0.3">
      <c r="A38447" s="10" t="s">
        <v>75750</v>
      </c>
      <c r="B38447" s="14" t="s">
        <v>111</v>
      </c>
      <c r="D38447" s="5" t="s">
        <v>46401</v>
      </c>
      <c r="E38447" s="5" t="s">
        <v>46401</v>
      </c>
    </row>
    <row r="38448" spans="1:5" x14ac:dyDescent="0.3">
      <c r="A38448" s="10" t="s">
        <v>75750</v>
      </c>
      <c r="B38448" s="14" t="s">
        <v>111</v>
      </c>
      <c r="D38448" s="5" t="s">
        <v>46402</v>
      </c>
      <c r="E38448" s="5" t="s">
        <v>46402</v>
      </c>
    </row>
    <row r="38449" spans="1:5" x14ac:dyDescent="0.3">
      <c r="A38449" s="10" t="s">
        <v>75750</v>
      </c>
      <c r="B38449" s="14" t="s">
        <v>111</v>
      </c>
      <c r="D38449" s="5" t="s">
        <v>46403</v>
      </c>
      <c r="E38449" s="5" t="s">
        <v>46403</v>
      </c>
    </row>
    <row r="38450" spans="1:5" x14ac:dyDescent="0.3">
      <c r="A38450" s="10" t="s">
        <v>75750</v>
      </c>
      <c r="B38450" s="14" t="s">
        <v>111</v>
      </c>
      <c r="D38450" s="5" t="s">
        <v>46404</v>
      </c>
      <c r="E38450" s="5" t="s">
        <v>46405</v>
      </c>
    </row>
    <row r="38451" spans="1:5" x14ac:dyDescent="0.3">
      <c r="A38451" s="10" t="s">
        <v>75750</v>
      </c>
      <c r="B38451" s="14" t="s">
        <v>111</v>
      </c>
      <c r="D38451" s="5" t="s">
        <v>46406</v>
      </c>
      <c r="E38451" s="5" t="s">
        <v>46407</v>
      </c>
    </row>
    <row r="38452" spans="1:5" x14ac:dyDescent="0.3">
      <c r="A38452" s="10" t="s">
        <v>75750</v>
      </c>
      <c r="B38452" s="14" t="s">
        <v>111</v>
      </c>
      <c r="D38452" s="5" t="s">
        <v>46408</v>
      </c>
      <c r="E38452" s="5" t="s">
        <v>46409</v>
      </c>
    </row>
    <row r="38453" spans="1:5" x14ac:dyDescent="0.3">
      <c r="A38453" s="10" t="s">
        <v>75750</v>
      </c>
      <c r="B38453" s="14" t="s">
        <v>111</v>
      </c>
      <c r="D38453" s="5" t="s">
        <v>46410</v>
      </c>
      <c r="E38453" s="5" t="s">
        <v>46410</v>
      </c>
    </row>
    <row r="38454" spans="1:5" x14ac:dyDescent="0.3">
      <c r="A38454" s="10" t="s">
        <v>75750</v>
      </c>
      <c r="B38454" s="14" t="s">
        <v>111</v>
      </c>
      <c r="D38454" s="5" t="s">
        <v>46411</v>
      </c>
      <c r="E38454" s="5" t="s">
        <v>46411</v>
      </c>
    </row>
    <row r="38455" spans="1:5" x14ac:dyDescent="0.3">
      <c r="A38455" s="10" t="s">
        <v>75750</v>
      </c>
      <c r="B38455" s="14" t="s">
        <v>111</v>
      </c>
      <c r="D38455" s="5" t="s">
        <v>46412</v>
      </c>
      <c r="E38455" s="5" t="s">
        <v>46412</v>
      </c>
    </row>
    <row r="38456" spans="1:5" x14ac:dyDescent="0.3">
      <c r="A38456" s="10" t="s">
        <v>75750</v>
      </c>
      <c r="B38456" s="14" t="s">
        <v>111</v>
      </c>
      <c r="D38456" s="5" t="s">
        <v>46413</v>
      </c>
      <c r="E38456" s="5" t="s">
        <v>46413</v>
      </c>
    </row>
    <row r="38457" spans="1:5" x14ac:dyDescent="0.3">
      <c r="A38457" s="10" t="s">
        <v>75750</v>
      </c>
      <c r="B38457" s="14" t="s">
        <v>111</v>
      </c>
      <c r="D38457" s="5" t="s">
        <v>46414</v>
      </c>
      <c r="E38457" s="5" t="s">
        <v>46415</v>
      </c>
    </row>
    <row r="38458" spans="1:5" x14ac:dyDescent="0.3">
      <c r="A38458" s="10" t="s">
        <v>75750</v>
      </c>
      <c r="B38458" s="14" t="s">
        <v>111</v>
      </c>
      <c r="D38458" s="5" t="s">
        <v>46416</v>
      </c>
      <c r="E38458" s="5" t="s">
        <v>46417</v>
      </c>
    </row>
    <row r="38459" spans="1:5" x14ac:dyDescent="0.3">
      <c r="A38459" s="10" t="s">
        <v>75750</v>
      </c>
      <c r="B38459" s="14" t="s">
        <v>111</v>
      </c>
      <c r="D38459" s="5" t="s">
        <v>46418</v>
      </c>
      <c r="E38459" s="5" t="s">
        <v>46418</v>
      </c>
    </row>
    <row r="38460" spans="1:5" x14ac:dyDescent="0.3">
      <c r="A38460" s="10" t="s">
        <v>75750</v>
      </c>
      <c r="B38460" s="14" t="s">
        <v>111</v>
      </c>
      <c r="D38460" s="5" t="s">
        <v>46419</v>
      </c>
      <c r="E38460" s="5" t="s">
        <v>46420</v>
      </c>
    </row>
    <row r="38461" spans="1:5" x14ac:dyDescent="0.3">
      <c r="A38461" s="10" t="s">
        <v>75750</v>
      </c>
      <c r="B38461" s="14" t="s">
        <v>111</v>
      </c>
      <c r="D38461" s="5" t="s">
        <v>46421</v>
      </c>
      <c r="E38461" s="5" t="s">
        <v>46421</v>
      </c>
    </row>
    <row r="38462" spans="1:5" x14ac:dyDescent="0.3">
      <c r="A38462" s="10" t="s">
        <v>75750</v>
      </c>
      <c r="B38462" s="14" t="s">
        <v>111</v>
      </c>
      <c r="D38462" s="5" t="s">
        <v>46422</v>
      </c>
      <c r="E38462" s="5" t="s">
        <v>46423</v>
      </c>
    </row>
    <row r="38463" spans="1:5" x14ac:dyDescent="0.3">
      <c r="A38463" s="10" t="s">
        <v>75750</v>
      </c>
      <c r="B38463" s="14" t="s">
        <v>111</v>
      </c>
      <c r="D38463" s="5" t="s">
        <v>46424</v>
      </c>
      <c r="E38463" s="5" t="s">
        <v>46424</v>
      </c>
    </row>
    <row r="38464" spans="1:5" x14ac:dyDescent="0.3">
      <c r="A38464" s="10" t="s">
        <v>75750</v>
      </c>
      <c r="B38464" s="14" t="s">
        <v>111</v>
      </c>
      <c r="D38464" s="5" t="s">
        <v>46425</v>
      </c>
      <c r="E38464" s="5" t="s">
        <v>46425</v>
      </c>
    </row>
    <row r="38465" spans="1:5" x14ac:dyDescent="0.3">
      <c r="A38465" s="10" t="s">
        <v>75750</v>
      </c>
      <c r="B38465" s="14" t="s">
        <v>111</v>
      </c>
      <c r="D38465" s="5" t="s">
        <v>46426</v>
      </c>
      <c r="E38465" s="5" t="s">
        <v>46426</v>
      </c>
    </row>
    <row r="38466" spans="1:5" x14ac:dyDescent="0.3">
      <c r="A38466" s="10" t="s">
        <v>75750</v>
      </c>
      <c r="B38466" s="14" t="s">
        <v>111</v>
      </c>
      <c r="D38466" s="5" t="s">
        <v>46427</v>
      </c>
      <c r="E38466" s="5" t="s">
        <v>46427</v>
      </c>
    </row>
    <row r="38467" spans="1:5" x14ac:dyDescent="0.3">
      <c r="A38467" s="10" t="s">
        <v>75750</v>
      </c>
      <c r="B38467" s="14" t="s">
        <v>111</v>
      </c>
      <c r="D38467" s="5" t="s">
        <v>46428</v>
      </c>
      <c r="E38467" s="5" t="s">
        <v>46428</v>
      </c>
    </row>
    <row r="38468" spans="1:5" x14ac:dyDescent="0.3">
      <c r="A38468" s="10" t="s">
        <v>75750</v>
      </c>
      <c r="B38468" s="14" t="s">
        <v>111</v>
      </c>
      <c r="D38468" s="5" t="s">
        <v>46429</v>
      </c>
      <c r="E38468" s="5" t="s">
        <v>46430</v>
      </c>
    </row>
    <row r="38469" spans="1:5" x14ac:dyDescent="0.3">
      <c r="A38469" s="10" t="s">
        <v>75750</v>
      </c>
      <c r="B38469" s="14" t="s">
        <v>111</v>
      </c>
      <c r="D38469" s="5" t="s">
        <v>46431</v>
      </c>
      <c r="E38469" s="5" t="s">
        <v>46432</v>
      </c>
    </row>
    <row r="38470" spans="1:5" x14ac:dyDescent="0.3">
      <c r="A38470" s="10" t="s">
        <v>75750</v>
      </c>
      <c r="B38470" s="14" t="s">
        <v>111</v>
      </c>
      <c r="D38470" s="5" t="s">
        <v>46433</v>
      </c>
      <c r="E38470" s="5" t="s">
        <v>46433</v>
      </c>
    </row>
    <row r="38471" spans="1:5" x14ac:dyDescent="0.3">
      <c r="A38471" s="10" t="s">
        <v>75750</v>
      </c>
      <c r="B38471" s="14" t="s">
        <v>111</v>
      </c>
      <c r="D38471" s="5" t="s">
        <v>46434</v>
      </c>
      <c r="E38471" s="5" t="s">
        <v>46435</v>
      </c>
    </row>
    <row r="38472" spans="1:5" x14ac:dyDescent="0.3">
      <c r="A38472" s="10" t="s">
        <v>75750</v>
      </c>
      <c r="B38472" s="14" t="s">
        <v>111</v>
      </c>
      <c r="D38472" s="5" t="s">
        <v>46436</v>
      </c>
      <c r="E38472" s="5" t="s">
        <v>46437</v>
      </c>
    </row>
    <row r="38473" spans="1:5" x14ac:dyDescent="0.3">
      <c r="A38473" s="10" t="s">
        <v>75750</v>
      </c>
      <c r="B38473" s="14" t="s">
        <v>111</v>
      </c>
      <c r="D38473" s="5" t="s">
        <v>46438</v>
      </c>
      <c r="E38473" s="5" t="s">
        <v>46439</v>
      </c>
    </row>
    <row r="38474" spans="1:5" x14ac:dyDescent="0.3">
      <c r="A38474" s="10" t="s">
        <v>75750</v>
      </c>
      <c r="B38474" s="14" t="s">
        <v>111</v>
      </c>
      <c r="D38474" s="5" t="s">
        <v>46440</v>
      </c>
      <c r="E38474" s="5" t="s">
        <v>46441</v>
      </c>
    </row>
    <row r="38475" spans="1:5" x14ac:dyDescent="0.3">
      <c r="A38475" s="10" t="s">
        <v>75750</v>
      </c>
      <c r="B38475" s="14" t="s">
        <v>111</v>
      </c>
      <c r="D38475" s="5" t="s">
        <v>46442</v>
      </c>
      <c r="E38475" s="5" t="s">
        <v>46442</v>
      </c>
    </row>
    <row r="38476" spans="1:5" x14ac:dyDescent="0.3">
      <c r="A38476" s="10" t="s">
        <v>75750</v>
      </c>
      <c r="B38476" s="14" t="s">
        <v>111</v>
      </c>
      <c r="D38476" s="5" t="s">
        <v>46443</v>
      </c>
      <c r="E38476" s="5" t="s">
        <v>46444</v>
      </c>
    </row>
    <row r="38477" spans="1:5" x14ac:dyDescent="0.3">
      <c r="A38477" s="10" t="s">
        <v>75750</v>
      </c>
      <c r="B38477" s="14" t="s">
        <v>111</v>
      </c>
      <c r="D38477" s="5" t="s">
        <v>46445</v>
      </c>
      <c r="E38477" s="5" t="s">
        <v>16786</v>
      </c>
    </row>
    <row r="38478" spans="1:5" x14ac:dyDescent="0.3">
      <c r="A38478" s="10" t="s">
        <v>75750</v>
      </c>
      <c r="B38478" s="14" t="s">
        <v>111</v>
      </c>
      <c r="D38478" s="5" t="s">
        <v>46446</v>
      </c>
      <c r="E38478" s="5" t="s">
        <v>46446</v>
      </c>
    </row>
    <row r="38479" spans="1:5" x14ac:dyDescent="0.3">
      <c r="A38479" s="10" t="s">
        <v>75750</v>
      </c>
      <c r="B38479" s="14" t="s">
        <v>111</v>
      </c>
      <c r="D38479" s="5" t="s">
        <v>46447</v>
      </c>
      <c r="E38479" s="5" t="s">
        <v>46447</v>
      </c>
    </row>
    <row r="38480" spans="1:5" x14ac:dyDescent="0.3">
      <c r="A38480" s="10" t="s">
        <v>75750</v>
      </c>
      <c r="B38480" s="14" t="s">
        <v>111</v>
      </c>
      <c r="D38480" s="5" t="s">
        <v>46448</v>
      </c>
      <c r="E38480" s="5" t="s">
        <v>46448</v>
      </c>
    </row>
    <row r="38481" spans="1:5" x14ac:dyDescent="0.3">
      <c r="A38481" s="10" t="s">
        <v>75750</v>
      </c>
      <c r="B38481" s="14" t="s">
        <v>111</v>
      </c>
      <c r="D38481" s="5" t="s">
        <v>46449</v>
      </c>
      <c r="E38481" s="5" t="s">
        <v>46450</v>
      </c>
    </row>
    <row r="38482" spans="1:5" x14ac:dyDescent="0.3">
      <c r="A38482" s="10" t="s">
        <v>75750</v>
      </c>
      <c r="B38482" s="14" t="s">
        <v>111</v>
      </c>
      <c r="D38482" s="5" t="s">
        <v>46451</v>
      </c>
      <c r="E38482" s="5" t="s">
        <v>46452</v>
      </c>
    </row>
    <row r="38483" spans="1:5" x14ac:dyDescent="0.3">
      <c r="A38483" s="10" t="s">
        <v>75750</v>
      </c>
      <c r="B38483" s="14" t="s">
        <v>111</v>
      </c>
      <c r="D38483" s="5" t="s">
        <v>46453</v>
      </c>
      <c r="E38483" s="5" t="s">
        <v>46454</v>
      </c>
    </row>
    <row r="38484" spans="1:5" x14ac:dyDescent="0.3">
      <c r="A38484" s="10" t="s">
        <v>75750</v>
      </c>
      <c r="B38484" s="14" t="s">
        <v>111</v>
      </c>
      <c r="D38484" s="5" t="s">
        <v>46455</v>
      </c>
      <c r="E38484" s="5" t="s">
        <v>46455</v>
      </c>
    </row>
    <row r="38485" spans="1:5" x14ac:dyDescent="0.3">
      <c r="A38485" s="10" t="s">
        <v>75750</v>
      </c>
      <c r="B38485" s="14" t="s">
        <v>111</v>
      </c>
      <c r="D38485" s="5" t="s">
        <v>46456</v>
      </c>
      <c r="E38485" s="5" t="s">
        <v>46456</v>
      </c>
    </row>
    <row r="38486" spans="1:5" x14ac:dyDescent="0.3">
      <c r="A38486" s="10" t="s">
        <v>75750</v>
      </c>
      <c r="B38486" s="14" t="s">
        <v>111</v>
      </c>
      <c r="D38486" s="5" t="s">
        <v>46457</v>
      </c>
      <c r="E38486" s="5" t="s">
        <v>46458</v>
      </c>
    </row>
    <row r="38487" spans="1:5" x14ac:dyDescent="0.3">
      <c r="A38487" s="10" t="s">
        <v>75750</v>
      </c>
      <c r="B38487" s="14" t="s">
        <v>111</v>
      </c>
      <c r="D38487" s="5" t="s">
        <v>46459</v>
      </c>
      <c r="E38487" s="5" t="s">
        <v>46459</v>
      </c>
    </row>
    <row r="38488" spans="1:5" x14ac:dyDescent="0.3">
      <c r="A38488" s="10" t="s">
        <v>75750</v>
      </c>
      <c r="B38488" s="14" t="s">
        <v>111</v>
      </c>
      <c r="D38488" s="5" t="s">
        <v>46460</v>
      </c>
      <c r="E38488" s="5" t="s">
        <v>46461</v>
      </c>
    </row>
    <row r="38489" spans="1:5" x14ac:dyDescent="0.3">
      <c r="A38489" s="10" t="s">
        <v>75750</v>
      </c>
      <c r="B38489" s="14" t="s">
        <v>111</v>
      </c>
      <c r="D38489" s="5" t="s">
        <v>46462</v>
      </c>
      <c r="E38489" s="5" t="s">
        <v>46463</v>
      </c>
    </row>
    <row r="38490" spans="1:5" x14ac:dyDescent="0.3">
      <c r="A38490" s="10" t="s">
        <v>75750</v>
      </c>
      <c r="B38490" s="14" t="s">
        <v>111</v>
      </c>
      <c r="D38490" s="5" t="s">
        <v>46464</v>
      </c>
      <c r="E38490" s="5" t="s">
        <v>46464</v>
      </c>
    </row>
    <row r="38491" spans="1:5" x14ac:dyDescent="0.3">
      <c r="A38491" s="10" t="s">
        <v>75750</v>
      </c>
      <c r="B38491" s="14" t="s">
        <v>111</v>
      </c>
      <c r="D38491" s="5" t="s">
        <v>46465</v>
      </c>
      <c r="E38491" s="5" t="s">
        <v>46466</v>
      </c>
    </row>
    <row r="38492" spans="1:5" x14ac:dyDescent="0.3">
      <c r="A38492" s="10" t="s">
        <v>75750</v>
      </c>
      <c r="B38492" s="14" t="s">
        <v>111</v>
      </c>
      <c r="D38492" s="5" t="s">
        <v>46467</v>
      </c>
      <c r="E38492" s="5" t="s">
        <v>46468</v>
      </c>
    </row>
    <row r="38493" spans="1:5" x14ac:dyDescent="0.3">
      <c r="A38493" s="10" t="s">
        <v>75750</v>
      </c>
      <c r="B38493" s="14" t="s">
        <v>111</v>
      </c>
      <c r="D38493" s="5" t="s">
        <v>46469</v>
      </c>
      <c r="E38493" s="5" t="s">
        <v>46470</v>
      </c>
    </row>
    <row r="38494" spans="1:5" x14ac:dyDescent="0.3">
      <c r="A38494" s="10" t="s">
        <v>75750</v>
      </c>
      <c r="B38494" s="14" t="s">
        <v>111</v>
      </c>
      <c r="D38494" s="5" t="s">
        <v>46471</v>
      </c>
      <c r="E38494" s="5" t="s">
        <v>46471</v>
      </c>
    </row>
    <row r="38495" spans="1:5" x14ac:dyDescent="0.3">
      <c r="A38495" s="10" t="s">
        <v>75750</v>
      </c>
      <c r="B38495" s="14" t="s">
        <v>111</v>
      </c>
      <c r="D38495" s="5" t="s">
        <v>46472</v>
      </c>
      <c r="E38495" s="5" t="s">
        <v>46472</v>
      </c>
    </row>
    <row r="38496" spans="1:5" x14ac:dyDescent="0.3">
      <c r="A38496" s="10" t="s">
        <v>75750</v>
      </c>
      <c r="B38496" s="14" t="s">
        <v>111</v>
      </c>
      <c r="D38496" s="5" t="s">
        <v>46473</v>
      </c>
      <c r="E38496" s="5" t="s">
        <v>46473</v>
      </c>
    </row>
    <row r="38497" spans="1:5" x14ac:dyDescent="0.3">
      <c r="A38497" s="10" t="s">
        <v>75750</v>
      </c>
      <c r="B38497" s="14" t="s">
        <v>111</v>
      </c>
      <c r="D38497" s="5" t="s">
        <v>46474</v>
      </c>
      <c r="E38497" s="5" t="s">
        <v>46474</v>
      </c>
    </row>
    <row r="38498" spans="1:5" x14ac:dyDescent="0.3">
      <c r="A38498" s="10" t="s">
        <v>75750</v>
      </c>
      <c r="B38498" s="14" t="s">
        <v>111</v>
      </c>
      <c r="D38498" s="5" t="s">
        <v>46475</v>
      </c>
      <c r="E38498" s="5" t="s">
        <v>46476</v>
      </c>
    </row>
    <row r="38499" spans="1:5" x14ac:dyDescent="0.3">
      <c r="A38499" s="10" t="s">
        <v>75750</v>
      </c>
      <c r="B38499" s="14" t="s">
        <v>111</v>
      </c>
      <c r="D38499" s="5" t="s">
        <v>46477</v>
      </c>
      <c r="E38499" s="5" t="s">
        <v>46477</v>
      </c>
    </row>
    <row r="38500" spans="1:5" x14ac:dyDescent="0.3">
      <c r="A38500" s="10" t="s">
        <v>75750</v>
      </c>
      <c r="B38500" s="14" t="s">
        <v>111</v>
      </c>
      <c r="D38500" s="5" t="s">
        <v>46478</v>
      </c>
      <c r="E38500" s="5" t="s">
        <v>46479</v>
      </c>
    </row>
    <row r="38501" spans="1:5" x14ac:dyDescent="0.3">
      <c r="A38501" s="10" t="s">
        <v>75750</v>
      </c>
      <c r="B38501" s="14" t="s">
        <v>111</v>
      </c>
      <c r="D38501" s="5" t="s">
        <v>46480</v>
      </c>
      <c r="E38501" s="5" t="s">
        <v>46480</v>
      </c>
    </row>
    <row r="38502" spans="1:5" x14ac:dyDescent="0.3">
      <c r="A38502" s="10" t="s">
        <v>75750</v>
      </c>
      <c r="B38502" s="14" t="s">
        <v>111</v>
      </c>
      <c r="D38502" s="5" t="s">
        <v>46481</v>
      </c>
      <c r="E38502" s="5" t="s">
        <v>46482</v>
      </c>
    </row>
    <row r="38503" spans="1:5" x14ac:dyDescent="0.3">
      <c r="A38503" s="10" t="s">
        <v>75750</v>
      </c>
      <c r="B38503" s="14" t="s">
        <v>111</v>
      </c>
      <c r="D38503" s="5" t="s">
        <v>46483</v>
      </c>
      <c r="E38503" s="5" t="s">
        <v>46484</v>
      </c>
    </row>
    <row r="38504" spans="1:5" x14ac:dyDescent="0.3">
      <c r="A38504" s="10" t="s">
        <v>75750</v>
      </c>
      <c r="B38504" s="14" t="s">
        <v>111</v>
      </c>
      <c r="D38504" s="5" t="s">
        <v>46485</v>
      </c>
      <c r="E38504" s="5" t="s">
        <v>46486</v>
      </c>
    </row>
    <row r="38505" spans="1:5" x14ac:dyDescent="0.3">
      <c r="A38505" s="10" t="s">
        <v>75750</v>
      </c>
      <c r="B38505" s="14" t="s">
        <v>111</v>
      </c>
      <c r="D38505" s="5" t="s">
        <v>46487</v>
      </c>
      <c r="E38505" s="5" t="s">
        <v>46488</v>
      </c>
    </row>
    <row r="38506" spans="1:5" x14ac:dyDescent="0.3">
      <c r="A38506" s="10" t="s">
        <v>75750</v>
      </c>
      <c r="B38506" s="14" t="s">
        <v>111</v>
      </c>
      <c r="D38506" s="5" t="s">
        <v>46489</v>
      </c>
      <c r="E38506" s="5" t="s">
        <v>46489</v>
      </c>
    </row>
    <row r="38507" spans="1:5" x14ac:dyDescent="0.3">
      <c r="A38507" s="10" t="s">
        <v>75750</v>
      </c>
      <c r="B38507" s="14" t="s">
        <v>111</v>
      </c>
      <c r="D38507" s="5" t="s">
        <v>46490</v>
      </c>
      <c r="E38507" s="5" t="s">
        <v>46491</v>
      </c>
    </row>
    <row r="38508" spans="1:5" x14ac:dyDescent="0.3">
      <c r="A38508" s="10" t="s">
        <v>75750</v>
      </c>
      <c r="B38508" s="14" t="s">
        <v>111</v>
      </c>
      <c r="D38508" s="5" t="s">
        <v>46492</v>
      </c>
      <c r="E38508" s="5" t="s">
        <v>46493</v>
      </c>
    </row>
    <row r="38509" spans="1:5" x14ac:dyDescent="0.3">
      <c r="A38509" s="10" t="s">
        <v>75750</v>
      </c>
      <c r="B38509" s="14" t="s">
        <v>111</v>
      </c>
      <c r="D38509" s="5" t="s">
        <v>46494</v>
      </c>
      <c r="E38509" s="5" t="s">
        <v>46495</v>
      </c>
    </row>
    <row r="38510" spans="1:5" x14ac:dyDescent="0.3">
      <c r="A38510" s="10" t="s">
        <v>75750</v>
      </c>
      <c r="B38510" s="14" t="s">
        <v>111</v>
      </c>
      <c r="D38510" s="5" t="s">
        <v>46496</v>
      </c>
      <c r="E38510" s="5" t="s">
        <v>46497</v>
      </c>
    </row>
    <row r="38511" spans="1:5" x14ac:dyDescent="0.3">
      <c r="A38511" s="10" t="s">
        <v>75750</v>
      </c>
      <c r="B38511" s="14" t="s">
        <v>111</v>
      </c>
      <c r="D38511" s="5" t="s">
        <v>46498</v>
      </c>
      <c r="E38511" s="5" t="s">
        <v>46499</v>
      </c>
    </row>
    <row r="38512" spans="1:5" x14ac:dyDescent="0.3">
      <c r="A38512" s="10" t="s">
        <v>75750</v>
      </c>
      <c r="B38512" s="14" t="s">
        <v>111</v>
      </c>
      <c r="D38512" s="5" t="s">
        <v>46500</v>
      </c>
      <c r="E38512" s="5" t="s">
        <v>46500</v>
      </c>
    </row>
    <row r="38513" spans="1:5" x14ac:dyDescent="0.3">
      <c r="A38513" s="10" t="s">
        <v>75750</v>
      </c>
      <c r="B38513" s="14" t="s">
        <v>111</v>
      </c>
      <c r="D38513" s="5" t="s">
        <v>46501</v>
      </c>
      <c r="E38513" s="5" t="s">
        <v>46501</v>
      </c>
    </row>
    <row r="38514" spans="1:5" x14ac:dyDescent="0.3">
      <c r="A38514" s="10" t="s">
        <v>75750</v>
      </c>
      <c r="B38514" s="14" t="s">
        <v>111</v>
      </c>
      <c r="D38514" s="5" t="s">
        <v>46502</v>
      </c>
      <c r="E38514" s="5" t="s">
        <v>46502</v>
      </c>
    </row>
    <row r="38515" spans="1:5" x14ac:dyDescent="0.3">
      <c r="A38515" s="10" t="s">
        <v>75750</v>
      </c>
      <c r="B38515" s="14" t="s">
        <v>111</v>
      </c>
      <c r="D38515" s="5" t="s">
        <v>46503</v>
      </c>
      <c r="E38515" s="5" t="s">
        <v>46503</v>
      </c>
    </row>
    <row r="38516" spans="1:5" x14ac:dyDescent="0.3">
      <c r="A38516" s="10" t="s">
        <v>75750</v>
      </c>
      <c r="B38516" s="14" t="s">
        <v>111</v>
      </c>
      <c r="D38516" s="5" t="s">
        <v>46504</v>
      </c>
      <c r="E38516" s="5" t="s">
        <v>46505</v>
      </c>
    </row>
    <row r="38517" spans="1:5" x14ac:dyDescent="0.3">
      <c r="A38517" s="10" t="s">
        <v>75750</v>
      </c>
      <c r="B38517" s="14" t="s">
        <v>111</v>
      </c>
      <c r="D38517" s="5" t="s">
        <v>46506</v>
      </c>
      <c r="E38517" s="5" t="s">
        <v>46507</v>
      </c>
    </row>
    <row r="38518" spans="1:5" x14ac:dyDescent="0.3">
      <c r="A38518" s="10" t="s">
        <v>75750</v>
      </c>
      <c r="B38518" s="14" t="s">
        <v>111</v>
      </c>
      <c r="D38518" s="5" t="s">
        <v>46508</v>
      </c>
      <c r="E38518" s="5" t="s">
        <v>46509</v>
      </c>
    </row>
    <row r="38519" spans="1:5" x14ac:dyDescent="0.3">
      <c r="A38519" s="10" t="s">
        <v>75750</v>
      </c>
      <c r="B38519" s="14" t="s">
        <v>111</v>
      </c>
      <c r="D38519" s="5" t="s">
        <v>46510</v>
      </c>
      <c r="E38519" s="5" t="s">
        <v>46511</v>
      </c>
    </row>
    <row r="38520" spans="1:5" x14ac:dyDescent="0.3">
      <c r="A38520" s="10" t="s">
        <v>75750</v>
      </c>
      <c r="B38520" s="14" t="s">
        <v>111</v>
      </c>
      <c r="D38520" s="5" t="s">
        <v>46512</v>
      </c>
      <c r="E38520" s="5" t="s">
        <v>46513</v>
      </c>
    </row>
    <row r="38521" spans="1:5" x14ac:dyDescent="0.3">
      <c r="A38521" s="10" t="s">
        <v>75750</v>
      </c>
      <c r="B38521" s="14" t="s">
        <v>111</v>
      </c>
      <c r="D38521" s="5" t="s">
        <v>46514</v>
      </c>
      <c r="E38521" s="5" t="s">
        <v>46515</v>
      </c>
    </row>
    <row r="38522" spans="1:5" x14ac:dyDescent="0.3">
      <c r="A38522" s="10" t="s">
        <v>75750</v>
      </c>
      <c r="B38522" s="14" t="s">
        <v>111</v>
      </c>
      <c r="D38522" s="5" t="s">
        <v>46516</v>
      </c>
      <c r="E38522" s="5" t="s">
        <v>46516</v>
      </c>
    </row>
    <row r="38523" spans="1:5" x14ac:dyDescent="0.3">
      <c r="A38523" s="10" t="s">
        <v>75750</v>
      </c>
      <c r="B38523" s="14" t="s">
        <v>111</v>
      </c>
      <c r="D38523" s="5" t="s">
        <v>46517</v>
      </c>
      <c r="E38523" s="5" t="s">
        <v>46518</v>
      </c>
    </row>
    <row r="38524" spans="1:5" x14ac:dyDescent="0.3">
      <c r="A38524" s="10" t="s">
        <v>75750</v>
      </c>
      <c r="B38524" s="14" t="s">
        <v>111</v>
      </c>
      <c r="D38524" s="5" t="s">
        <v>46519</v>
      </c>
      <c r="E38524" s="5" t="s">
        <v>46519</v>
      </c>
    </row>
    <row r="38525" spans="1:5" x14ac:dyDescent="0.3">
      <c r="A38525" s="10" t="s">
        <v>75750</v>
      </c>
      <c r="B38525" s="14" t="s">
        <v>111</v>
      </c>
      <c r="D38525" s="5" t="s">
        <v>46520</v>
      </c>
      <c r="E38525" s="5" t="s">
        <v>46521</v>
      </c>
    </row>
    <row r="38526" spans="1:5" x14ac:dyDescent="0.3">
      <c r="A38526" s="10" t="s">
        <v>75750</v>
      </c>
      <c r="B38526" s="14" t="s">
        <v>111</v>
      </c>
      <c r="D38526" s="5" t="s">
        <v>46522</v>
      </c>
      <c r="E38526" s="5" t="s">
        <v>46523</v>
      </c>
    </row>
    <row r="38527" spans="1:5" x14ac:dyDescent="0.3">
      <c r="A38527" s="10" t="s">
        <v>75750</v>
      </c>
      <c r="B38527" s="14" t="s">
        <v>111</v>
      </c>
      <c r="D38527" s="5" t="s">
        <v>46524</v>
      </c>
      <c r="E38527" s="5" t="s">
        <v>46524</v>
      </c>
    </row>
    <row r="38528" spans="1:5" x14ac:dyDescent="0.3">
      <c r="A38528" s="10" t="s">
        <v>75750</v>
      </c>
      <c r="B38528" s="14" t="s">
        <v>111</v>
      </c>
      <c r="D38528" s="5" t="s">
        <v>16791</v>
      </c>
      <c r="E38528" s="5" t="s">
        <v>46525</v>
      </c>
    </row>
    <row r="38529" spans="1:5" x14ac:dyDescent="0.3">
      <c r="A38529" s="10" t="s">
        <v>75750</v>
      </c>
      <c r="B38529" s="14" t="s">
        <v>111</v>
      </c>
      <c r="D38529" s="5" t="s">
        <v>46526</v>
      </c>
      <c r="E38529" s="5" t="s">
        <v>46527</v>
      </c>
    </row>
    <row r="38530" spans="1:5" x14ac:dyDescent="0.3">
      <c r="A38530" s="10" t="s">
        <v>75750</v>
      </c>
      <c r="B38530" s="14" t="s">
        <v>111</v>
      </c>
      <c r="D38530" s="5" t="s">
        <v>46528</v>
      </c>
      <c r="E38530" s="5" t="s">
        <v>46528</v>
      </c>
    </row>
    <row r="38531" spans="1:5" x14ac:dyDescent="0.3">
      <c r="A38531" s="10" t="s">
        <v>75750</v>
      </c>
      <c r="B38531" s="14" t="s">
        <v>111</v>
      </c>
      <c r="D38531" s="5" t="s">
        <v>46529</v>
      </c>
      <c r="E38531" s="5" t="s">
        <v>46530</v>
      </c>
    </row>
    <row r="38532" spans="1:5" x14ac:dyDescent="0.3">
      <c r="A38532" s="10" t="s">
        <v>75750</v>
      </c>
      <c r="B38532" s="14" t="s">
        <v>111</v>
      </c>
      <c r="D38532" s="5" t="s">
        <v>46531</v>
      </c>
      <c r="E38532" s="5" t="s">
        <v>46532</v>
      </c>
    </row>
    <row r="38533" spans="1:5" x14ac:dyDescent="0.3">
      <c r="A38533" s="10" t="s">
        <v>75750</v>
      </c>
      <c r="B38533" s="14" t="s">
        <v>111</v>
      </c>
      <c r="D38533" s="5" t="s">
        <v>46533</v>
      </c>
      <c r="E38533" s="5" t="s">
        <v>46534</v>
      </c>
    </row>
    <row r="38534" spans="1:5" x14ac:dyDescent="0.3">
      <c r="A38534" s="10" t="s">
        <v>75750</v>
      </c>
      <c r="B38534" s="14" t="s">
        <v>111</v>
      </c>
      <c r="D38534" s="5" t="s">
        <v>46535</v>
      </c>
      <c r="E38534" s="5" t="s">
        <v>46535</v>
      </c>
    </row>
    <row r="38535" spans="1:5" x14ac:dyDescent="0.3">
      <c r="A38535" s="10" t="s">
        <v>75750</v>
      </c>
      <c r="B38535" s="14" t="s">
        <v>111</v>
      </c>
      <c r="D38535" s="5" t="s">
        <v>46536</v>
      </c>
      <c r="E38535" s="5" t="s">
        <v>46537</v>
      </c>
    </row>
    <row r="38536" spans="1:5" x14ac:dyDescent="0.3">
      <c r="A38536" s="10" t="s">
        <v>75750</v>
      </c>
      <c r="B38536" s="14" t="s">
        <v>111</v>
      </c>
      <c r="D38536" s="5" t="s">
        <v>46538</v>
      </c>
      <c r="E38536" s="5" t="s">
        <v>46539</v>
      </c>
    </row>
    <row r="38537" spans="1:5" x14ac:dyDescent="0.3">
      <c r="A38537" s="10" t="s">
        <v>75750</v>
      </c>
      <c r="B38537" s="14" t="s">
        <v>111</v>
      </c>
      <c r="D38537" s="5" t="s">
        <v>46540</v>
      </c>
      <c r="E38537" s="5" t="s">
        <v>46540</v>
      </c>
    </row>
    <row r="38538" spans="1:5" x14ac:dyDescent="0.3">
      <c r="A38538" s="10" t="s">
        <v>75750</v>
      </c>
      <c r="B38538" s="14" t="s">
        <v>111</v>
      </c>
      <c r="D38538" s="5" t="s">
        <v>46541</v>
      </c>
      <c r="E38538" s="5" t="s">
        <v>46542</v>
      </c>
    </row>
    <row r="38539" spans="1:5" x14ac:dyDescent="0.3">
      <c r="A38539" s="10" t="s">
        <v>75750</v>
      </c>
      <c r="B38539" s="14" t="s">
        <v>111</v>
      </c>
      <c r="D38539" s="5" t="s">
        <v>46543</v>
      </c>
      <c r="E38539" s="5" t="s">
        <v>46543</v>
      </c>
    </row>
    <row r="38540" spans="1:5" x14ac:dyDescent="0.3">
      <c r="A38540" s="10" t="s">
        <v>75750</v>
      </c>
      <c r="B38540" s="14" t="s">
        <v>111</v>
      </c>
      <c r="D38540" s="5" t="s">
        <v>46544</v>
      </c>
      <c r="E38540" s="5" t="s">
        <v>46545</v>
      </c>
    </row>
    <row r="38541" spans="1:5" x14ac:dyDescent="0.3">
      <c r="A38541" s="10" t="s">
        <v>75750</v>
      </c>
      <c r="B38541" s="14" t="s">
        <v>111</v>
      </c>
      <c r="D38541" s="5" t="s">
        <v>46546</v>
      </c>
      <c r="E38541" s="5" t="s">
        <v>46547</v>
      </c>
    </row>
    <row r="38542" spans="1:5" x14ac:dyDescent="0.3">
      <c r="A38542" s="10" t="s">
        <v>75750</v>
      </c>
      <c r="B38542" s="14" t="s">
        <v>111</v>
      </c>
      <c r="D38542" s="5" t="s">
        <v>46548</v>
      </c>
      <c r="E38542" s="5" t="s">
        <v>46549</v>
      </c>
    </row>
    <row r="38543" spans="1:5" x14ac:dyDescent="0.3">
      <c r="A38543" s="10" t="s">
        <v>75750</v>
      </c>
      <c r="B38543" s="14" t="s">
        <v>111</v>
      </c>
      <c r="D38543" s="5" t="s">
        <v>46550</v>
      </c>
      <c r="E38543" s="5" t="s">
        <v>46550</v>
      </c>
    </row>
    <row r="38544" spans="1:5" x14ac:dyDescent="0.3">
      <c r="A38544" s="10" t="s">
        <v>75750</v>
      </c>
      <c r="B38544" s="14" t="s">
        <v>111</v>
      </c>
      <c r="D38544" s="5" t="s">
        <v>46551</v>
      </c>
      <c r="E38544" s="5" t="s">
        <v>46552</v>
      </c>
    </row>
    <row r="38545" spans="1:5" x14ac:dyDescent="0.3">
      <c r="A38545" s="10" t="s">
        <v>75750</v>
      </c>
      <c r="B38545" s="14" t="s">
        <v>111</v>
      </c>
      <c r="D38545" s="5" t="s">
        <v>46553</v>
      </c>
      <c r="E38545" s="5" t="s">
        <v>46553</v>
      </c>
    </row>
    <row r="38546" spans="1:5" x14ac:dyDescent="0.3">
      <c r="A38546" s="10" t="s">
        <v>75750</v>
      </c>
      <c r="B38546" s="14" t="s">
        <v>111</v>
      </c>
      <c r="D38546" s="5" t="s">
        <v>46554</v>
      </c>
      <c r="E38546" s="5" t="s">
        <v>46554</v>
      </c>
    </row>
    <row r="38547" spans="1:5" x14ac:dyDescent="0.3">
      <c r="A38547" s="10" t="s">
        <v>75750</v>
      </c>
      <c r="B38547" s="14" t="s">
        <v>111</v>
      </c>
      <c r="D38547" s="5" t="s">
        <v>16793</v>
      </c>
      <c r="E38547" s="5" t="s">
        <v>46555</v>
      </c>
    </row>
    <row r="38548" spans="1:5" x14ac:dyDescent="0.3">
      <c r="A38548" s="10" t="s">
        <v>75750</v>
      </c>
      <c r="B38548" s="14" t="s">
        <v>111</v>
      </c>
      <c r="D38548" s="5" t="s">
        <v>46556</v>
      </c>
      <c r="E38548" s="5" t="s">
        <v>46557</v>
      </c>
    </row>
    <row r="38549" spans="1:5" x14ac:dyDescent="0.3">
      <c r="A38549" s="10" t="s">
        <v>75750</v>
      </c>
      <c r="B38549" s="14" t="s">
        <v>111</v>
      </c>
      <c r="D38549" s="5" t="s">
        <v>46558</v>
      </c>
      <c r="E38549" s="5" t="s">
        <v>46559</v>
      </c>
    </row>
    <row r="38550" spans="1:5" x14ac:dyDescent="0.3">
      <c r="A38550" s="10" t="s">
        <v>75750</v>
      </c>
      <c r="B38550" s="14" t="s">
        <v>111</v>
      </c>
      <c r="D38550" s="5" t="s">
        <v>46560</v>
      </c>
      <c r="E38550" s="5" t="s">
        <v>46561</v>
      </c>
    </row>
    <row r="38551" spans="1:5" x14ac:dyDescent="0.3">
      <c r="A38551" s="10" t="s">
        <v>75750</v>
      </c>
      <c r="B38551" s="14" t="s">
        <v>111</v>
      </c>
      <c r="D38551" s="5" t="s">
        <v>46562</v>
      </c>
      <c r="E38551" s="5" t="s">
        <v>46563</v>
      </c>
    </row>
    <row r="38552" spans="1:5" x14ac:dyDescent="0.3">
      <c r="A38552" s="10" t="s">
        <v>75750</v>
      </c>
      <c r="B38552" s="14" t="s">
        <v>111</v>
      </c>
      <c r="D38552" s="5" t="s">
        <v>46564</v>
      </c>
      <c r="E38552" s="5" t="s">
        <v>46565</v>
      </c>
    </row>
    <row r="38553" spans="1:5" x14ac:dyDescent="0.3">
      <c r="A38553" s="10" t="s">
        <v>75750</v>
      </c>
      <c r="B38553" s="14" t="s">
        <v>111</v>
      </c>
      <c r="D38553" s="5" t="s">
        <v>46566</v>
      </c>
      <c r="E38553" s="5" t="s">
        <v>46567</v>
      </c>
    </row>
    <row r="38554" spans="1:5" x14ac:dyDescent="0.3">
      <c r="A38554" s="10" t="s">
        <v>75750</v>
      </c>
      <c r="B38554" s="14" t="s">
        <v>111</v>
      </c>
      <c r="D38554" s="5" t="s">
        <v>46568</v>
      </c>
      <c r="E38554" s="5" t="s">
        <v>46568</v>
      </c>
    </row>
    <row r="38555" spans="1:5" x14ac:dyDescent="0.3">
      <c r="A38555" s="10" t="s">
        <v>75750</v>
      </c>
      <c r="B38555" s="14" t="s">
        <v>111</v>
      </c>
      <c r="D38555" s="5" t="s">
        <v>46569</v>
      </c>
      <c r="E38555" s="5" t="s">
        <v>46569</v>
      </c>
    </row>
    <row r="38556" spans="1:5" x14ac:dyDescent="0.3">
      <c r="A38556" s="10" t="s">
        <v>75750</v>
      </c>
      <c r="B38556" s="14" t="s">
        <v>111</v>
      </c>
      <c r="D38556" s="5" t="s">
        <v>46570</v>
      </c>
      <c r="E38556" s="5" t="s">
        <v>46571</v>
      </c>
    </row>
    <row r="38557" spans="1:5" x14ac:dyDescent="0.3">
      <c r="A38557" s="10" t="s">
        <v>75750</v>
      </c>
      <c r="B38557" s="14" t="s">
        <v>111</v>
      </c>
      <c r="D38557" s="5" t="s">
        <v>46572</v>
      </c>
      <c r="E38557" s="5" t="s">
        <v>46573</v>
      </c>
    </row>
    <row r="38558" spans="1:5" x14ac:dyDescent="0.3">
      <c r="A38558" s="10" t="s">
        <v>75750</v>
      </c>
      <c r="B38558" s="14" t="s">
        <v>111</v>
      </c>
      <c r="D38558" s="5" t="s">
        <v>46574</v>
      </c>
      <c r="E38558" s="5" t="s">
        <v>46575</v>
      </c>
    </row>
    <row r="38559" spans="1:5" x14ac:dyDescent="0.3">
      <c r="A38559" s="10" t="s">
        <v>75750</v>
      </c>
      <c r="B38559" s="14" t="s">
        <v>111</v>
      </c>
      <c r="D38559" s="5" t="s">
        <v>46576</v>
      </c>
      <c r="E38559" s="5" t="s">
        <v>46577</v>
      </c>
    </row>
    <row r="38560" spans="1:5" x14ac:dyDescent="0.3">
      <c r="A38560" s="10" t="s">
        <v>75750</v>
      </c>
      <c r="B38560" s="14" t="s">
        <v>111</v>
      </c>
      <c r="D38560" s="5" t="s">
        <v>46578</v>
      </c>
      <c r="E38560" s="5" t="s">
        <v>46579</v>
      </c>
    </row>
    <row r="38561" spans="1:5" x14ac:dyDescent="0.3">
      <c r="A38561" s="10" t="s">
        <v>75750</v>
      </c>
      <c r="B38561" s="14" t="s">
        <v>111</v>
      </c>
      <c r="D38561" s="5" t="s">
        <v>46580</v>
      </c>
      <c r="E38561" s="5" t="s">
        <v>46580</v>
      </c>
    </row>
    <row r="38562" spans="1:5" x14ac:dyDescent="0.3">
      <c r="A38562" s="10" t="s">
        <v>75750</v>
      </c>
      <c r="B38562" s="14" t="s">
        <v>111</v>
      </c>
      <c r="D38562" s="5" t="s">
        <v>46581</v>
      </c>
      <c r="E38562" s="5" t="s">
        <v>46582</v>
      </c>
    </row>
    <row r="38563" spans="1:5" x14ac:dyDescent="0.3">
      <c r="A38563" s="10" t="s">
        <v>75750</v>
      </c>
      <c r="B38563" s="14" t="s">
        <v>111</v>
      </c>
      <c r="D38563" s="5" t="s">
        <v>46583</v>
      </c>
      <c r="E38563" s="5" t="s">
        <v>46583</v>
      </c>
    </row>
    <row r="38564" spans="1:5" x14ac:dyDescent="0.3">
      <c r="A38564" s="10" t="s">
        <v>75750</v>
      </c>
      <c r="B38564" s="14" t="s">
        <v>111</v>
      </c>
      <c r="D38564" s="5" t="s">
        <v>46584</v>
      </c>
      <c r="E38564" s="5" t="s">
        <v>46585</v>
      </c>
    </row>
    <row r="38565" spans="1:5" x14ac:dyDescent="0.3">
      <c r="A38565" s="10" t="s">
        <v>75750</v>
      </c>
      <c r="B38565" s="14" t="s">
        <v>111</v>
      </c>
      <c r="D38565" s="5" t="s">
        <v>46586</v>
      </c>
      <c r="E38565" s="5" t="s">
        <v>46587</v>
      </c>
    </row>
    <row r="38566" spans="1:5" x14ac:dyDescent="0.3">
      <c r="A38566" s="10" t="s">
        <v>75750</v>
      </c>
      <c r="B38566" s="14" t="s">
        <v>111</v>
      </c>
      <c r="D38566" s="5" t="s">
        <v>46588</v>
      </c>
      <c r="E38566" s="5" t="s">
        <v>46589</v>
      </c>
    </row>
    <row r="38567" spans="1:5" x14ac:dyDescent="0.3">
      <c r="A38567" s="10" t="s">
        <v>75750</v>
      </c>
      <c r="B38567" s="14" t="s">
        <v>111</v>
      </c>
      <c r="D38567" s="5" t="s">
        <v>46590</v>
      </c>
      <c r="E38567" s="5" t="s">
        <v>46591</v>
      </c>
    </row>
    <row r="38568" spans="1:5" x14ac:dyDescent="0.3">
      <c r="A38568" s="10" t="s">
        <v>75750</v>
      </c>
      <c r="B38568" s="14" t="s">
        <v>111</v>
      </c>
      <c r="D38568" s="5" t="s">
        <v>46592</v>
      </c>
      <c r="E38568" s="5" t="s">
        <v>46592</v>
      </c>
    </row>
    <row r="38569" spans="1:5" x14ac:dyDescent="0.3">
      <c r="A38569" s="10" t="s">
        <v>75750</v>
      </c>
      <c r="B38569" s="14" t="s">
        <v>111</v>
      </c>
      <c r="D38569" s="5" t="s">
        <v>46593</v>
      </c>
      <c r="E38569" s="5" t="s">
        <v>46594</v>
      </c>
    </row>
    <row r="38570" spans="1:5" x14ac:dyDescent="0.3">
      <c r="A38570" s="10" t="s">
        <v>75750</v>
      </c>
      <c r="B38570" s="14" t="s">
        <v>111</v>
      </c>
      <c r="D38570" s="5" t="s">
        <v>46595</v>
      </c>
      <c r="E38570" s="5" t="s">
        <v>26499</v>
      </c>
    </row>
    <row r="38571" spans="1:5" x14ac:dyDescent="0.3">
      <c r="A38571" s="10" t="s">
        <v>75750</v>
      </c>
      <c r="B38571" s="14" t="s">
        <v>111</v>
      </c>
      <c r="D38571" s="5" t="s">
        <v>46596</v>
      </c>
      <c r="E38571" s="5" t="s">
        <v>46597</v>
      </c>
    </row>
    <row r="38572" spans="1:5" x14ac:dyDescent="0.3">
      <c r="A38572" s="10" t="s">
        <v>75750</v>
      </c>
      <c r="B38572" s="14" t="s">
        <v>111</v>
      </c>
      <c r="D38572" s="5" t="s">
        <v>46598</v>
      </c>
      <c r="E38572" s="5" t="s">
        <v>46598</v>
      </c>
    </row>
    <row r="38573" spans="1:5" x14ac:dyDescent="0.3">
      <c r="A38573" s="10" t="s">
        <v>75750</v>
      </c>
      <c r="B38573" s="14" t="s">
        <v>111</v>
      </c>
      <c r="D38573" s="5" t="s">
        <v>46599</v>
      </c>
      <c r="E38573" s="5" t="s">
        <v>46600</v>
      </c>
    </row>
    <row r="38574" spans="1:5" x14ac:dyDescent="0.3">
      <c r="A38574" s="10" t="s">
        <v>75750</v>
      </c>
      <c r="B38574" s="14" t="s">
        <v>111</v>
      </c>
      <c r="D38574" s="5" t="s">
        <v>46601</v>
      </c>
      <c r="E38574" s="5" t="s">
        <v>46601</v>
      </c>
    </row>
    <row r="38575" spans="1:5" x14ac:dyDescent="0.3">
      <c r="A38575" s="10" t="s">
        <v>75750</v>
      </c>
      <c r="B38575" s="14" t="s">
        <v>111</v>
      </c>
      <c r="D38575" s="5" t="s">
        <v>46602</v>
      </c>
      <c r="E38575" s="5" t="s">
        <v>46603</v>
      </c>
    </row>
    <row r="38576" spans="1:5" x14ac:dyDescent="0.3">
      <c r="A38576" s="10" t="s">
        <v>75750</v>
      </c>
      <c r="B38576" s="14" t="s">
        <v>111</v>
      </c>
      <c r="D38576" s="5" t="s">
        <v>46604</v>
      </c>
      <c r="E38576" s="5" t="s">
        <v>46604</v>
      </c>
    </row>
    <row r="38577" spans="1:5" x14ac:dyDescent="0.3">
      <c r="A38577" s="10" t="s">
        <v>75750</v>
      </c>
      <c r="B38577" s="14" t="s">
        <v>111</v>
      </c>
      <c r="D38577" s="5" t="s">
        <v>46605</v>
      </c>
      <c r="E38577" s="5" t="s">
        <v>46606</v>
      </c>
    </row>
    <row r="38578" spans="1:5" x14ac:dyDescent="0.3">
      <c r="A38578" s="10" t="s">
        <v>75750</v>
      </c>
      <c r="B38578" s="14" t="s">
        <v>111</v>
      </c>
      <c r="D38578" s="5" t="s">
        <v>46607</v>
      </c>
      <c r="E38578" s="5" t="s">
        <v>46608</v>
      </c>
    </row>
    <row r="38579" spans="1:5" x14ac:dyDescent="0.3">
      <c r="A38579" s="10" t="s">
        <v>75750</v>
      </c>
      <c r="B38579" s="14" t="s">
        <v>111</v>
      </c>
      <c r="D38579" s="5" t="s">
        <v>46609</v>
      </c>
      <c r="E38579" s="5" t="s">
        <v>46610</v>
      </c>
    </row>
    <row r="38580" spans="1:5" x14ac:dyDescent="0.3">
      <c r="A38580" s="10" t="s">
        <v>75750</v>
      </c>
      <c r="B38580" s="14" t="s">
        <v>111</v>
      </c>
      <c r="D38580" s="5" t="s">
        <v>46611</v>
      </c>
      <c r="E38580" s="5" t="s">
        <v>46612</v>
      </c>
    </row>
    <row r="38581" spans="1:5" x14ac:dyDescent="0.3">
      <c r="A38581" s="10" t="s">
        <v>75750</v>
      </c>
      <c r="B38581" s="14" t="s">
        <v>111</v>
      </c>
      <c r="D38581" s="5" t="s">
        <v>46613</v>
      </c>
      <c r="E38581" s="5" t="s">
        <v>46614</v>
      </c>
    </row>
    <row r="38582" spans="1:5" x14ac:dyDescent="0.3">
      <c r="A38582" s="10" t="s">
        <v>75750</v>
      </c>
      <c r="B38582" s="14" t="s">
        <v>111</v>
      </c>
      <c r="D38582" s="5" t="s">
        <v>46615</v>
      </c>
      <c r="E38582" s="5" t="s">
        <v>46616</v>
      </c>
    </row>
    <row r="38583" spans="1:5" x14ac:dyDescent="0.3">
      <c r="A38583" s="10" t="s">
        <v>75750</v>
      </c>
      <c r="B38583" s="14" t="s">
        <v>111</v>
      </c>
      <c r="D38583" s="5" t="s">
        <v>46617</v>
      </c>
      <c r="E38583" s="5" t="s">
        <v>46617</v>
      </c>
    </row>
    <row r="38584" spans="1:5" x14ac:dyDescent="0.3">
      <c r="A38584" s="10" t="s">
        <v>75750</v>
      </c>
      <c r="B38584" s="14" t="s">
        <v>111</v>
      </c>
      <c r="D38584" s="5" t="s">
        <v>46618</v>
      </c>
      <c r="E38584" s="5" t="s">
        <v>46619</v>
      </c>
    </row>
    <row r="38585" spans="1:5" x14ac:dyDescent="0.3">
      <c r="A38585" s="10" t="s">
        <v>75750</v>
      </c>
      <c r="B38585" s="14" t="s">
        <v>111</v>
      </c>
      <c r="D38585" s="5" t="s">
        <v>46620</v>
      </c>
      <c r="E38585" s="5" t="s">
        <v>46620</v>
      </c>
    </row>
    <row r="38586" spans="1:5" x14ac:dyDescent="0.3">
      <c r="A38586" s="10" t="s">
        <v>75750</v>
      </c>
      <c r="B38586" s="14" t="s">
        <v>111</v>
      </c>
      <c r="D38586" s="5" t="s">
        <v>46621</v>
      </c>
      <c r="E38586" s="5" t="s">
        <v>46622</v>
      </c>
    </row>
    <row r="38587" spans="1:5" x14ac:dyDescent="0.3">
      <c r="A38587" s="10" t="s">
        <v>75750</v>
      </c>
      <c r="B38587" s="14" t="s">
        <v>111</v>
      </c>
      <c r="D38587" s="5" t="s">
        <v>46623</v>
      </c>
      <c r="E38587" s="5" t="s">
        <v>46624</v>
      </c>
    </row>
    <row r="38588" spans="1:5" x14ac:dyDescent="0.3">
      <c r="A38588" s="10" t="s">
        <v>75750</v>
      </c>
      <c r="B38588" s="14" t="s">
        <v>111</v>
      </c>
      <c r="D38588" s="5" t="s">
        <v>46625</v>
      </c>
      <c r="E38588" s="5" t="s">
        <v>46625</v>
      </c>
    </row>
    <row r="38589" spans="1:5" x14ac:dyDescent="0.3">
      <c r="A38589" s="10" t="s">
        <v>75750</v>
      </c>
      <c r="B38589" s="14" t="s">
        <v>111</v>
      </c>
      <c r="D38589" s="5" t="s">
        <v>46626</v>
      </c>
      <c r="E38589" s="5" t="s">
        <v>46626</v>
      </c>
    </row>
    <row r="38590" spans="1:5" x14ac:dyDescent="0.3">
      <c r="A38590" s="10" t="s">
        <v>75750</v>
      </c>
      <c r="B38590" s="14" t="s">
        <v>111</v>
      </c>
      <c r="D38590" s="5" t="s">
        <v>46627</v>
      </c>
      <c r="E38590" s="5" t="s">
        <v>26503</v>
      </c>
    </row>
    <row r="38591" spans="1:5" x14ac:dyDescent="0.3">
      <c r="A38591" s="10" t="s">
        <v>75750</v>
      </c>
      <c r="B38591" s="14" t="s">
        <v>111</v>
      </c>
      <c r="D38591" s="5" t="s">
        <v>46628</v>
      </c>
      <c r="E38591" s="5" t="s">
        <v>46629</v>
      </c>
    </row>
    <row r="38592" spans="1:5" x14ac:dyDescent="0.3">
      <c r="A38592" s="10" t="s">
        <v>75750</v>
      </c>
      <c r="B38592" s="14" t="s">
        <v>111</v>
      </c>
      <c r="D38592" s="5" t="s">
        <v>46630</v>
      </c>
      <c r="E38592" s="5" t="s">
        <v>46630</v>
      </c>
    </row>
    <row r="38593" spans="1:5" x14ac:dyDescent="0.3">
      <c r="A38593" s="10" t="s">
        <v>75750</v>
      </c>
      <c r="B38593" s="14" t="s">
        <v>111</v>
      </c>
      <c r="D38593" s="5" t="s">
        <v>46631</v>
      </c>
      <c r="E38593" s="5" t="s">
        <v>46632</v>
      </c>
    </row>
    <row r="38594" spans="1:5" x14ac:dyDescent="0.3">
      <c r="A38594" s="10" t="s">
        <v>75750</v>
      </c>
      <c r="B38594" s="14" t="s">
        <v>111</v>
      </c>
      <c r="D38594" s="5" t="s">
        <v>46633</v>
      </c>
      <c r="E38594" s="5" t="s">
        <v>46634</v>
      </c>
    </row>
    <row r="38595" spans="1:5" x14ac:dyDescent="0.3">
      <c r="A38595" s="10" t="s">
        <v>75750</v>
      </c>
      <c r="B38595" s="14" t="s">
        <v>111</v>
      </c>
      <c r="D38595" s="5" t="s">
        <v>46635</v>
      </c>
      <c r="E38595" s="5" t="s">
        <v>46635</v>
      </c>
    </row>
    <row r="38596" spans="1:5" x14ac:dyDescent="0.3">
      <c r="A38596" s="10" t="s">
        <v>75750</v>
      </c>
      <c r="B38596" s="14" t="s">
        <v>111</v>
      </c>
      <c r="D38596" s="5" t="s">
        <v>46636</v>
      </c>
      <c r="E38596" s="5" t="s">
        <v>46636</v>
      </c>
    </row>
    <row r="38597" spans="1:5" x14ac:dyDescent="0.3">
      <c r="A38597" s="10" t="s">
        <v>75750</v>
      </c>
      <c r="B38597" s="14" t="s">
        <v>111</v>
      </c>
      <c r="D38597" s="5" t="s">
        <v>46637</v>
      </c>
      <c r="E38597" s="5" t="s">
        <v>46637</v>
      </c>
    </row>
    <row r="38598" spans="1:5" x14ac:dyDescent="0.3">
      <c r="A38598" s="10" t="s">
        <v>75750</v>
      </c>
      <c r="B38598" s="14" t="s">
        <v>111</v>
      </c>
      <c r="D38598" s="5" t="s">
        <v>46638</v>
      </c>
      <c r="E38598" s="5" t="s">
        <v>46638</v>
      </c>
    </row>
    <row r="38599" spans="1:5" x14ac:dyDescent="0.3">
      <c r="A38599" s="10" t="s">
        <v>75750</v>
      </c>
      <c r="B38599" s="14" t="s">
        <v>111</v>
      </c>
      <c r="D38599" s="5" t="s">
        <v>46639</v>
      </c>
      <c r="E38599" s="5" t="s">
        <v>46639</v>
      </c>
    </row>
    <row r="38600" spans="1:5" x14ac:dyDescent="0.3">
      <c r="A38600" s="10" t="s">
        <v>75750</v>
      </c>
      <c r="B38600" s="14" t="s">
        <v>111</v>
      </c>
      <c r="D38600" s="5" t="s">
        <v>46640</v>
      </c>
      <c r="E38600" s="5" t="s">
        <v>46640</v>
      </c>
    </row>
    <row r="38601" spans="1:5" x14ac:dyDescent="0.3">
      <c r="A38601" s="10" t="s">
        <v>75750</v>
      </c>
      <c r="B38601" s="14" t="s">
        <v>111</v>
      </c>
      <c r="D38601" s="5" t="s">
        <v>46641</v>
      </c>
      <c r="E38601" s="5" t="s">
        <v>46642</v>
      </c>
    </row>
    <row r="38602" spans="1:5" x14ac:dyDescent="0.3">
      <c r="A38602" s="10" t="s">
        <v>75750</v>
      </c>
      <c r="B38602" s="14" t="s">
        <v>111</v>
      </c>
      <c r="D38602" s="5" t="s">
        <v>46643</v>
      </c>
      <c r="E38602" s="5" t="s">
        <v>46643</v>
      </c>
    </row>
    <row r="38603" spans="1:5" x14ac:dyDescent="0.3">
      <c r="A38603" s="10" t="s">
        <v>75750</v>
      </c>
      <c r="B38603" s="14" t="s">
        <v>111</v>
      </c>
      <c r="D38603" s="5" t="s">
        <v>46644</v>
      </c>
      <c r="E38603" s="5" t="s">
        <v>46645</v>
      </c>
    </row>
    <row r="38604" spans="1:5" x14ac:dyDescent="0.3">
      <c r="A38604" s="10" t="s">
        <v>75750</v>
      </c>
      <c r="B38604" s="14" t="s">
        <v>111</v>
      </c>
      <c r="D38604" s="5" t="s">
        <v>46646</v>
      </c>
      <c r="E38604" s="5" t="s">
        <v>46647</v>
      </c>
    </row>
    <row r="38605" spans="1:5" x14ac:dyDescent="0.3">
      <c r="A38605" s="10" t="s">
        <v>75750</v>
      </c>
      <c r="B38605" s="14" t="s">
        <v>111</v>
      </c>
      <c r="D38605" s="5" t="s">
        <v>46648</v>
      </c>
      <c r="E38605" s="5" t="s">
        <v>46649</v>
      </c>
    </row>
    <row r="38606" spans="1:5" x14ac:dyDescent="0.3">
      <c r="A38606" s="10" t="s">
        <v>75750</v>
      </c>
      <c r="B38606" s="14" t="s">
        <v>111</v>
      </c>
      <c r="D38606" s="5" t="s">
        <v>46650</v>
      </c>
      <c r="E38606" s="5" t="s">
        <v>46651</v>
      </c>
    </row>
    <row r="38607" spans="1:5" x14ac:dyDescent="0.3">
      <c r="A38607" s="10" t="s">
        <v>75750</v>
      </c>
      <c r="B38607" s="14" t="s">
        <v>111</v>
      </c>
      <c r="D38607" s="5" t="s">
        <v>46652</v>
      </c>
      <c r="E38607" s="5" t="s">
        <v>46653</v>
      </c>
    </row>
    <row r="38608" spans="1:5" x14ac:dyDescent="0.3">
      <c r="A38608" s="10" t="s">
        <v>75750</v>
      </c>
      <c r="B38608" s="14" t="s">
        <v>111</v>
      </c>
      <c r="D38608" s="5" t="s">
        <v>46654</v>
      </c>
      <c r="E38608" s="5" t="s">
        <v>46655</v>
      </c>
    </row>
    <row r="38609" spans="1:5" x14ac:dyDescent="0.3">
      <c r="A38609" s="10" t="s">
        <v>75750</v>
      </c>
      <c r="B38609" s="14" t="s">
        <v>111</v>
      </c>
      <c r="D38609" s="5" t="s">
        <v>46656</v>
      </c>
      <c r="E38609" s="5" t="s">
        <v>46657</v>
      </c>
    </row>
    <row r="38610" spans="1:5" x14ac:dyDescent="0.3">
      <c r="A38610" s="10" t="s">
        <v>75750</v>
      </c>
      <c r="B38610" s="14" t="s">
        <v>111</v>
      </c>
      <c r="D38610" s="5" t="s">
        <v>46658</v>
      </c>
      <c r="E38610" s="5" t="s">
        <v>46659</v>
      </c>
    </row>
    <row r="38611" spans="1:5" x14ac:dyDescent="0.3">
      <c r="A38611" s="10" t="s">
        <v>75750</v>
      </c>
      <c r="B38611" s="14" t="s">
        <v>111</v>
      </c>
      <c r="D38611" s="5" t="s">
        <v>46660</v>
      </c>
      <c r="E38611" s="5" t="s">
        <v>46661</v>
      </c>
    </row>
    <row r="38612" spans="1:5" x14ac:dyDescent="0.3">
      <c r="A38612" s="10" t="s">
        <v>75750</v>
      </c>
      <c r="B38612" s="14" t="s">
        <v>111</v>
      </c>
      <c r="D38612" s="5" t="s">
        <v>46662</v>
      </c>
      <c r="E38612" s="5" t="s">
        <v>46663</v>
      </c>
    </row>
    <row r="38613" spans="1:5" x14ac:dyDescent="0.3">
      <c r="A38613" s="10" t="s">
        <v>75750</v>
      </c>
      <c r="B38613" s="14" t="s">
        <v>111</v>
      </c>
      <c r="D38613" s="5" t="s">
        <v>46664</v>
      </c>
      <c r="E38613" s="5" t="s">
        <v>46664</v>
      </c>
    </row>
    <row r="38614" spans="1:5" x14ac:dyDescent="0.3">
      <c r="A38614" s="10" t="s">
        <v>75750</v>
      </c>
      <c r="B38614" s="14" t="s">
        <v>111</v>
      </c>
      <c r="D38614" s="5" t="s">
        <v>46665</v>
      </c>
      <c r="E38614" s="5" t="s">
        <v>46666</v>
      </c>
    </row>
    <row r="38615" spans="1:5" x14ac:dyDescent="0.3">
      <c r="A38615" s="10" t="s">
        <v>75750</v>
      </c>
      <c r="B38615" s="14" t="s">
        <v>111</v>
      </c>
      <c r="D38615" s="5" t="s">
        <v>46667</v>
      </c>
      <c r="E38615" s="5" t="s">
        <v>46668</v>
      </c>
    </row>
    <row r="38616" spans="1:5" x14ac:dyDescent="0.3">
      <c r="A38616" s="10" t="s">
        <v>75750</v>
      </c>
      <c r="B38616" s="14" t="s">
        <v>111</v>
      </c>
      <c r="D38616" s="5" t="s">
        <v>46669</v>
      </c>
      <c r="E38616" s="5" t="s">
        <v>46669</v>
      </c>
    </row>
    <row r="38617" spans="1:5" x14ac:dyDescent="0.3">
      <c r="A38617" s="10" t="s">
        <v>75750</v>
      </c>
      <c r="B38617" s="14" t="s">
        <v>111</v>
      </c>
      <c r="D38617" s="5" t="s">
        <v>46670</v>
      </c>
      <c r="E38617" s="5" t="s">
        <v>46671</v>
      </c>
    </row>
    <row r="38618" spans="1:5" x14ac:dyDescent="0.3">
      <c r="A38618" s="10" t="s">
        <v>75750</v>
      </c>
      <c r="B38618" s="14" t="s">
        <v>111</v>
      </c>
      <c r="D38618" s="5" t="s">
        <v>46672</v>
      </c>
      <c r="E38618" s="5" t="s">
        <v>46673</v>
      </c>
    </row>
    <row r="38619" spans="1:5" x14ac:dyDescent="0.3">
      <c r="A38619" s="10" t="s">
        <v>75750</v>
      </c>
      <c r="B38619" s="14" t="s">
        <v>111</v>
      </c>
      <c r="D38619" s="5" t="s">
        <v>46674</v>
      </c>
      <c r="E38619" s="5" t="s">
        <v>46675</v>
      </c>
    </row>
    <row r="38620" spans="1:5" x14ac:dyDescent="0.3">
      <c r="A38620" s="10" t="s">
        <v>75750</v>
      </c>
      <c r="B38620" s="14" t="s">
        <v>111</v>
      </c>
      <c r="D38620" s="5" t="s">
        <v>46676</v>
      </c>
      <c r="E38620" s="5" t="s">
        <v>46677</v>
      </c>
    </row>
    <row r="38621" spans="1:5" x14ac:dyDescent="0.3">
      <c r="A38621" s="10" t="s">
        <v>75750</v>
      </c>
      <c r="B38621" s="14" t="s">
        <v>111</v>
      </c>
      <c r="D38621" s="5" t="s">
        <v>46678</v>
      </c>
      <c r="E38621" s="5" t="s">
        <v>46678</v>
      </c>
    </row>
    <row r="38622" spans="1:5" x14ac:dyDescent="0.3">
      <c r="A38622" s="10" t="s">
        <v>75750</v>
      </c>
      <c r="B38622" s="14" t="s">
        <v>111</v>
      </c>
      <c r="D38622" s="5" t="s">
        <v>46679</v>
      </c>
      <c r="E38622" s="5" t="s">
        <v>46679</v>
      </c>
    </row>
    <row r="38623" spans="1:5" x14ac:dyDescent="0.3">
      <c r="A38623" s="10" t="s">
        <v>75750</v>
      </c>
      <c r="B38623" s="14" t="s">
        <v>111</v>
      </c>
      <c r="D38623" s="5" t="s">
        <v>46680</v>
      </c>
      <c r="E38623" s="5" t="s">
        <v>46681</v>
      </c>
    </row>
    <row r="38624" spans="1:5" x14ac:dyDescent="0.3">
      <c r="A38624" s="10" t="s">
        <v>75750</v>
      </c>
      <c r="B38624" s="14" t="s">
        <v>111</v>
      </c>
      <c r="D38624" s="5" t="s">
        <v>46682</v>
      </c>
      <c r="E38624" s="5" t="s">
        <v>46682</v>
      </c>
    </row>
    <row r="38625" spans="1:5" x14ac:dyDescent="0.3">
      <c r="A38625" s="10" t="s">
        <v>75750</v>
      </c>
      <c r="B38625" s="14" t="s">
        <v>111</v>
      </c>
      <c r="D38625" s="5" t="s">
        <v>46683</v>
      </c>
      <c r="E38625" s="5" t="s">
        <v>46684</v>
      </c>
    </row>
    <row r="38626" spans="1:5" x14ac:dyDescent="0.3">
      <c r="A38626" s="10" t="s">
        <v>75750</v>
      </c>
      <c r="B38626" s="14" t="s">
        <v>111</v>
      </c>
      <c r="D38626" s="5" t="s">
        <v>46685</v>
      </c>
      <c r="E38626" s="5" t="s">
        <v>46686</v>
      </c>
    </row>
    <row r="38627" spans="1:5" x14ac:dyDescent="0.3">
      <c r="A38627" s="10" t="s">
        <v>75750</v>
      </c>
      <c r="B38627" s="14" t="s">
        <v>111</v>
      </c>
      <c r="D38627" s="5" t="s">
        <v>46687</v>
      </c>
      <c r="E38627" s="5" t="s">
        <v>46688</v>
      </c>
    </row>
    <row r="38628" spans="1:5" x14ac:dyDescent="0.3">
      <c r="A38628" s="10" t="s">
        <v>75750</v>
      </c>
      <c r="B38628" s="14" t="s">
        <v>111</v>
      </c>
      <c r="D38628" s="5" t="s">
        <v>46689</v>
      </c>
      <c r="E38628" s="5" t="s">
        <v>46689</v>
      </c>
    </row>
    <row r="38629" spans="1:5" x14ac:dyDescent="0.3">
      <c r="A38629" s="10" t="s">
        <v>75750</v>
      </c>
      <c r="B38629" s="14" t="s">
        <v>111</v>
      </c>
      <c r="D38629" s="5" t="s">
        <v>46690</v>
      </c>
      <c r="E38629" s="5" t="s">
        <v>46691</v>
      </c>
    </row>
    <row r="38630" spans="1:5" x14ac:dyDescent="0.3">
      <c r="A38630" s="10" t="s">
        <v>75750</v>
      </c>
      <c r="B38630" s="14" t="s">
        <v>111</v>
      </c>
      <c r="D38630" s="5" t="s">
        <v>46692</v>
      </c>
      <c r="E38630" s="5" t="s">
        <v>46693</v>
      </c>
    </row>
    <row r="38631" spans="1:5" x14ac:dyDescent="0.3">
      <c r="A38631" s="10" t="s">
        <v>75750</v>
      </c>
      <c r="B38631" s="14" t="s">
        <v>111</v>
      </c>
      <c r="D38631" s="5" t="s">
        <v>46694</v>
      </c>
      <c r="E38631" s="5" t="s">
        <v>46694</v>
      </c>
    </row>
    <row r="38632" spans="1:5" x14ac:dyDescent="0.3">
      <c r="A38632" s="10" t="s">
        <v>75750</v>
      </c>
      <c r="B38632" s="14" t="s">
        <v>111</v>
      </c>
      <c r="D38632" s="5" t="s">
        <v>46695</v>
      </c>
      <c r="E38632" s="5" t="s">
        <v>46696</v>
      </c>
    </row>
    <row r="38633" spans="1:5" x14ac:dyDescent="0.3">
      <c r="A38633" s="10" t="s">
        <v>75750</v>
      </c>
      <c r="B38633" s="14" t="s">
        <v>111</v>
      </c>
      <c r="D38633" s="5" t="s">
        <v>46697</v>
      </c>
      <c r="E38633" s="5" t="s">
        <v>46698</v>
      </c>
    </row>
    <row r="38634" spans="1:5" x14ac:dyDescent="0.3">
      <c r="A38634" s="10" t="s">
        <v>75750</v>
      </c>
      <c r="B38634" s="14" t="s">
        <v>111</v>
      </c>
      <c r="D38634" s="5" t="s">
        <v>46699</v>
      </c>
      <c r="E38634" s="5" t="s">
        <v>46700</v>
      </c>
    </row>
    <row r="38635" spans="1:5" x14ac:dyDescent="0.3">
      <c r="A38635" s="10" t="s">
        <v>75750</v>
      </c>
      <c r="B38635" s="14" t="s">
        <v>111</v>
      </c>
      <c r="D38635" s="5" t="s">
        <v>46701</v>
      </c>
      <c r="E38635" s="5" t="s">
        <v>46702</v>
      </c>
    </row>
    <row r="38636" spans="1:5" x14ac:dyDescent="0.3">
      <c r="A38636" s="10" t="s">
        <v>75750</v>
      </c>
      <c r="B38636" s="14" t="s">
        <v>111</v>
      </c>
      <c r="D38636" s="5" t="s">
        <v>46703</v>
      </c>
      <c r="E38636" s="5" t="s">
        <v>46703</v>
      </c>
    </row>
    <row r="38637" spans="1:5" x14ac:dyDescent="0.3">
      <c r="A38637" s="10" t="s">
        <v>75750</v>
      </c>
      <c r="B38637" s="14" t="s">
        <v>111</v>
      </c>
      <c r="D38637" s="5" t="s">
        <v>46704</v>
      </c>
      <c r="E38637" s="5" t="s">
        <v>46704</v>
      </c>
    </row>
    <row r="38638" spans="1:5" x14ac:dyDescent="0.3">
      <c r="A38638" s="10" t="s">
        <v>75750</v>
      </c>
      <c r="B38638" s="14" t="s">
        <v>111</v>
      </c>
      <c r="D38638" s="5" t="s">
        <v>46705</v>
      </c>
      <c r="E38638" s="5" t="s">
        <v>46705</v>
      </c>
    </row>
    <row r="38639" spans="1:5" x14ac:dyDescent="0.3">
      <c r="A38639" s="10" t="s">
        <v>75750</v>
      </c>
      <c r="B38639" s="14" t="s">
        <v>111</v>
      </c>
      <c r="D38639" s="5" t="s">
        <v>46706</v>
      </c>
      <c r="E38639" s="5" t="s">
        <v>46707</v>
      </c>
    </row>
    <row r="38640" spans="1:5" x14ac:dyDescent="0.3">
      <c r="A38640" s="10" t="s">
        <v>75750</v>
      </c>
      <c r="B38640" s="14" t="s">
        <v>111</v>
      </c>
      <c r="D38640" s="5" t="s">
        <v>46708</v>
      </c>
      <c r="E38640" s="5" t="s">
        <v>46708</v>
      </c>
    </row>
    <row r="38641" spans="1:5" x14ac:dyDescent="0.3">
      <c r="A38641" s="10" t="s">
        <v>75750</v>
      </c>
      <c r="B38641" s="14" t="s">
        <v>111</v>
      </c>
      <c r="D38641" s="5" t="s">
        <v>46709</v>
      </c>
      <c r="E38641" s="5" t="s">
        <v>46710</v>
      </c>
    </row>
    <row r="38642" spans="1:5" x14ac:dyDescent="0.3">
      <c r="A38642" s="10" t="s">
        <v>75750</v>
      </c>
      <c r="B38642" s="14" t="s">
        <v>111</v>
      </c>
      <c r="D38642" s="5" t="s">
        <v>46711</v>
      </c>
      <c r="E38642" s="5" t="s">
        <v>46711</v>
      </c>
    </row>
    <row r="38643" spans="1:5" x14ac:dyDescent="0.3">
      <c r="A38643" s="10" t="s">
        <v>75750</v>
      </c>
      <c r="B38643" s="14" t="s">
        <v>111</v>
      </c>
      <c r="D38643" s="5" t="s">
        <v>46712</v>
      </c>
      <c r="E38643" s="5" t="s">
        <v>46713</v>
      </c>
    </row>
    <row r="38644" spans="1:5" x14ac:dyDescent="0.3">
      <c r="A38644" s="10" t="s">
        <v>75750</v>
      </c>
      <c r="B38644" s="14" t="s">
        <v>111</v>
      </c>
      <c r="D38644" s="5" t="s">
        <v>46714</v>
      </c>
      <c r="E38644" s="5" t="s">
        <v>46715</v>
      </c>
    </row>
    <row r="38645" spans="1:5" x14ac:dyDescent="0.3">
      <c r="A38645" s="10" t="s">
        <v>75750</v>
      </c>
      <c r="B38645" s="14" t="s">
        <v>111</v>
      </c>
      <c r="D38645" s="5" t="s">
        <v>46716</v>
      </c>
      <c r="E38645" s="5" t="s">
        <v>46716</v>
      </c>
    </row>
    <row r="38646" spans="1:5" x14ac:dyDescent="0.3">
      <c r="A38646" s="10" t="s">
        <v>75750</v>
      </c>
      <c r="B38646" s="14" t="s">
        <v>111</v>
      </c>
      <c r="D38646" s="5" t="s">
        <v>46717</v>
      </c>
      <c r="E38646" s="5" t="s">
        <v>46717</v>
      </c>
    </row>
    <row r="38647" spans="1:5" x14ac:dyDescent="0.3">
      <c r="A38647" s="10" t="s">
        <v>75750</v>
      </c>
      <c r="B38647" s="14" t="s">
        <v>111</v>
      </c>
      <c r="D38647" s="5" t="s">
        <v>46718</v>
      </c>
      <c r="E38647" s="5" t="s">
        <v>46719</v>
      </c>
    </row>
    <row r="38648" spans="1:5" x14ac:dyDescent="0.3">
      <c r="A38648" s="10" t="s">
        <v>75750</v>
      </c>
      <c r="B38648" s="14" t="s">
        <v>111</v>
      </c>
      <c r="D38648" s="5" t="s">
        <v>46720</v>
      </c>
      <c r="E38648" s="5" t="s">
        <v>46720</v>
      </c>
    </row>
    <row r="38649" spans="1:5" x14ac:dyDescent="0.3">
      <c r="A38649" s="10" t="s">
        <v>75750</v>
      </c>
      <c r="B38649" s="14" t="s">
        <v>111</v>
      </c>
      <c r="D38649" s="5" t="s">
        <v>46721</v>
      </c>
      <c r="E38649" s="5" t="s">
        <v>46722</v>
      </c>
    </row>
    <row r="38650" spans="1:5" x14ac:dyDescent="0.3">
      <c r="A38650" s="10" t="s">
        <v>75750</v>
      </c>
      <c r="B38650" s="14" t="s">
        <v>111</v>
      </c>
      <c r="D38650" s="5" t="s">
        <v>46723</v>
      </c>
      <c r="E38650" s="5" t="s">
        <v>46723</v>
      </c>
    </row>
    <row r="38651" spans="1:5" x14ac:dyDescent="0.3">
      <c r="A38651" s="10" t="s">
        <v>75750</v>
      </c>
      <c r="B38651" s="14" t="s">
        <v>111</v>
      </c>
      <c r="D38651" s="5" t="s">
        <v>46724</v>
      </c>
      <c r="E38651" s="5" t="s">
        <v>46725</v>
      </c>
    </row>
    <row r="38652" spans="1:5" x14ac:dyDescent="0.3">
      <c r="A38652" s="10" t="s">
        <v>75750</v>
      </c>
      <c r="B38652" s="14" t="s">
        <v>111</v>
      </c>
      <c r="D38652" s="5" t="s">
        <v>46726</v>
      </c>
      <c r="E38652" s="5" t="s">
        <v>46726</v>
      </c>
    </row>
    <row r="38653" spans="1:5" x14ac:dyDescent="0.3">
      <c r="A38653" s="10" t="s">
        <v>75750</v>
      </c>
      <c r="B38653" s="14" t="s">
        <v>111</v>
      </c>
      <c r="D38653" s="5" t="s">
        <v>46727</v>
      </c>
      <c r="E38653" s="5" t="s">
        <v>46727</v>
      </c>
    </row>
    <row r="38654" spans="1:5" x14ac:dyDescent="0.3">
      <c r="A38654" s="10" t="s">
        <v>75750</v>
      </c>
      <c r="B38654" s="14" t="s">
        <v>111</v>
      </c>
      <c r="D38654" s="5" t="s">
        <v>46728</v>
      </c>
      <c r="E38654" s="5" t="s">
        <v>46729</v>
      </c>
    </row>
    <row r="38655" spans="1:5" x14ac:dyDescent="0.3">
      <c r="A38655" s="10" t="s">
        <v>75750</v>
      </c>
      <c r="B38655" s="14" t="s">
        <v>111</v>
      </c>
      <c r="D38655" s="5" t="s">
        <v>46730</v>
      </c>
      <c r="E38655" s="5" t="s">
        <v>46730</v>
      </c>
    </row>
    <row r="38656" spans="1:5" x14ac:dyDescent="0.3">
      <c r="A38656" s="10" t="s">
        <v>75750</v>
      </c>
      <c r="B38656" s="14" t="s">
        <v>111</v>
      </c>
      <c r="D38656" s="5" t="s">
        <v>46731</v>
      </c>
      <c r="E38656" s="5" t="s">
        <v>46731</v>
      </c>
    </row>
    <row r="38657" spans="1:5" x14ac:dyDescent="0.3">
      <c r="A38657" s="10" t="s">
        <v>75750</v>
      </c>
      <c r="B38657" s="14" t="s">
        <v>111</v>
      </c>
      <c r="D38657" s="5" t="s">
        <v>46732</v>
      </c>
      <c r="E38657" s="5" t="s">
        <v>46732</v>
      </c>
    </row>
    <row r="38658" spans="1:5" x14ac:dyDescent="0.3">
      <c r="A38658" s="10" t="s">
        <v>75750</v>
      </c>
      <c r="B38658" s="14" t="s">
        <v>111</v>
      </c>
      <c r="D38658" s="5" t="s">
        <v>46733</v>
      </c>
      <c r="E38658" s="5" t="s">
        <v>46734</v>
      </c>
    </row>
    <row r="38659" spans="1:5" x14ac:dyDescent="0.3">
      <c r="A38659" s="10" t="s">
        <v>75750</v>
      </c>
      <c r="B38659" s="14" t="s">
        <v>111</v>
      </c>
      <c r="D38659" s="5" t="s">
        <v>46735</v>
      </c>
      <c r="E38659" s="5" t="s">
        <v>46736</v>
      </c>
    </row>
    <row r="38660" spans="1:5" x14ac:dyDescent="0.3">
      <c r="A38660" s="10" t="s">
        <v>75750</v>
      </c>
      <c r="B38660" s="14" t="s">
        <v>111</v>
      </c>
      <c r="D38660" s="5" t="s">
        <v>46737</v>
      </c>
      <c r="E38660" s="5" t="s">
        <v>46737</v>
      </c>
    </row>
    <row r="38661" spans="1:5" x14ac:dyDescent="0.3">
      <c r="A38661" s="10" t="s">
        <v>75750</v>
      </c>
      <c r="B38661" s="14" t="s">
        <v>111</v>
      </c>
      <c r="D38661" s="5" t="s">
        <v>46738</v>
      </c>
      <c r="E38661" s="5" t="s">
        <v>46739</v>
      </c>
    </row>
    <row r="38662" spans="1:5" x14ac:dyDescent="0.3">
      <c r="A38662" s="10" t="s">
        <v>75750</v>
      </c>
      <c r="B38662" s="14" t="s">
        <v>111</v>
      </c>
      <c r="D38662" s="5" t="s">
        <v>46740</v>
      </c>
      <c r="E38662" s="5" t="s">
        <v>46741</v>
      </c>
    </row>
    <row r="38663" spans="1:5" x14ac:dyDescent="0.3">
      <c r="A38663" s="10" t="s">
        <v>75750</v>
      </c>
      <c r="B38663" s="14" t="s">
        <v>111</v>
      </c>
      <c r="D38663" s="5" t="s">
        <v>46742</v>
      </c>
      <c r="E38663" s="5" t="s">
        <v>46743</v>
      </c>
    </row>
    <row r="38664" spans="1:5" x14ac:dyDescent="0.3">
      <c r="A38664" s="10" t="s">
        <v>75750</v>
      </c>
      <c r="B38664" s="14" t="s">
        <v>111</v>
      </c>
      <c r="D38664" s="5" t="s">
        <v>46744</v>
      </c>
      <c r="E38664" s="5" t="s">
        <v>46744</v>
      </c>
    </row>
    <row r="38665" spans="1:5" x14ac:dyDescent="0.3">
      <c r="A38665" s="10" t="s">
        <v>75750</v>
      </c>
      <c r="B38665" s="14" t="s">
        <v>111</v>
      </c>
      <c r="D38665" s="5" t="s">
        <v>46745</v>
      </c>
      <c r="E38665" s="5" t="s">
        <v>46746</v>
      </c>
    </row>
    <row r="38666" spans="1:5" x14ac:dyDescent="0.3">
      <c r="A38666" s="10" t="s">
        <v>75750</v>
      </c>
      <c r="B38666" s="14" t="s">
        <v>111</v>
      </c>
      <c r="D38666" s="5" t="s">
        <v>46747</v>
      </c>
      <c r="E38666" s="5" t="s">
        <v>46748</v>
      </c>
    </row>
    <row r="38667" spans="1:5" x14ac:dyDescent="0.3">
      <c r="A38667" s="10" t="s">
        <v>75750</v>
      </c>
      <c r="B38667" s="14" t="s">
        <v>111</v>
      </c>
      <c r="D38667" s="5" t="s">
        <v>46749</v>
      </c>
      <c r="E38667" s="5" t="s">
        <v>46750</v>
      </c>
    </row>
    <row r="38668" spans="1:5" x14ac:dyDescent="0.3">
      <c r="A38668" s="10" t="s">
        <v>75750</v>
      </c>
      <c r="B38668" s="14" t="s">
        <v>111</v>
      </c>
      <c r="D38668" s="5" t="s">
        <v>46751</v>
      </c>
      <c r="E38668" s="5" t="s">
        <v>46752</v>
      </c>
    </row>
    <row r="38669" spans="1:5" x14ac:dyDescent="0.3">
      <c r="A38669" s="10" t="s">
        <v>75750</v>
      </c>
      <c r="B38669" s="14" t="s">
        <v>111</v>
      </c>
      <c r="D38669" s="5" t="s">
        <v>46753</v>
      </c>
      <c r="E38669" s="5" t="s">
        <v>46754</v>
      </c>
    </row>
    <row r="38670" spans="1:5" x14ac:dyDescent="0.3">
      <c r="A38670" s="10" t="s">
        <v>75750</v>
      </c>
      <c r="B38670" s="14" t="s">
        <v>111</v>
      </c>
      <c r="D38670" s="5" t="s">
        <v>46755</v>
      </c>
      <c r="E38670" s="5" t="s">
        <v>46755</v>
      </c>
    </row>
    <row r="38671" spans="1:5" x14ac:dyDescent="0.3">
      <c r="A38671" s="10" t="s">
        <v>75750</v>
      </c>
      <c r="B38671" s="14" t="s">
        <v>111</v>
      </c>
      <c r="D38671" s="5" t="s">
        <v>46756</v>
      </c>
      <c r="E38671" s="5" t="s">
        <v>46757</v>
      </c>
    </row>
    <row r="38672" spans="1:5" x14ac:dyDescent="0.3">
      <c r="A38672" s="10" t="s">
        <v>75750</v>
      </c>
      <c r="B38672" s="14" t="s">
        <v>111</v>
      </c>
      <c r="D38672" s="5" t="s">
        <v>46758</v>
      </c>
      <c r="E38672" s="5" t="s">
        <v>46759</v>
      </c>
    </row>
    <row r="38673" spans="1:5" x14ac:dyDescent="0.3">
      <c r="A38673" s="10" t="s">
        <v>75750</v>
      </c>
      <c r="B38673" s="14" t="s">
        <v>111</v>
      </c>
      <c r="D38673" s="5" t="s">
        <v>46760</v>
      </c>
      <c r="E38673" s="5" t="s">
        <v>46760</v>
      </c>
    </row>
    <row r="38674" spans="1:5" x14ac:dyDescent="0.3">
      <c r="A38674" s="10" t="s">
        <v>75750</v>
      </c>
      <c r="B38674" s="14" t="s">
        <v>111</v>
      </c>
      <c r="D38674" s="5" t="s">
        <v>46761</v>
      </c>
      <c r="E38674" s="5" t="s">
        <v>46761</v>
      </c>
    </row>
    <row r="38675" spans="1:5" x14ac:dyDescent="0.3">
      <c r="A38675" s="10" t="s">
        <v>75750</v>
      </c>
      <c r="B38675" s="14" t="s">
        <v>111</v>
      </c>
      <c r="D38675" s="5" t="s">
        <v>46762</v>
      </c>
      <c r="E38675" s="5" t="s">
        <v>46762</v>
      </c>
    </row>
    <row r="38676" spans="1:5" x14ac:dyDescent="0.3">
      <c r="A38676" s="10" t="s">
        <v>75750</v>
      </c>
      <c r="B38676" s="14" t="s">
        <v>111</v>
      </c>
      <c r="D38676" s="5" t="s">
        <v>46763</v>
      </c>
      <c r="E38676" s="5" t="s">
        <v>46764</v>
      </c>
    </row>
    <row r="38677" spans="1:5" x14ac:dyDescent="0.3">
      <c r="A38677" s="10" t="s">
        <v>75750</v>
      </c>
      <c r="B38677" s="14" t="s">
        <v>111</v>
      </c>
      <c r="D38677" s="5" t="s">
        <v>46765</v>
      </c>
      <c r="E38677" s="5" t="s">
        <v>46765</v>
      </c>
    </row>
    <row r="38678" spans="1:5" x14ac:dyDescent="0.3">
      <c r="A38678" s="10" t="s">
        <v>75750</v>
      </c>
      <c r="B38678" s="14" t="s">
        <v>111</v>
      </c>
      <c r="D38678" s="5" t="s">
        <v>46766</v>
      </c>
      <c r="E38678" s="5" t="s">
        <v>46767</v>
      </c>
    </row>
    <row r="38679" spans="1:5" x14ac:dyDescent="0.3">
      <c r="A38679" s="10" t="s">
        <v>75750</v>
      </c>
      <c r="B38679" s="14" t="s">
        <v>111</v>
      </c>
      <c r="D38679" s="5" t="s">
        <v>46768</v>
      </c>
      <c r="E38679" s="5" t="s">
        <v>46769</v>
      </c>
    </row>
    <row r="38680" spans="1:5" x14ac:dyDescent="0.3">
      <c r="A38680" s="10" t="s">
        <v>75750</v>
      </c>
      <c r="B38680" s="14" t="s">
        <v>111</v>
      </c>
      <c r="D38680" s="5" t="s">
        <v>46770</v>
      </c>
      <c r="E38680" s="5" t="s">
        <v>46770</v>
      </c>
    </row>
    <row r="38681" spans="1:5" x14ac:dyDescent="0.3">
      <c r="A38681" s="10" t="s">
        <v>75750</v>
      </c>
      <c r="B38681" s="14" t="s">
        <v>111</v>
      </c>
      <c r="D38681" s="5" t="s">
        <v>46771</v>
      </c>
      <c r="E38681" s="5" t="s">
        <v>46771</v>
      </c>
    </row>
    <row r="38682" spans="1:5" x14ac:dyDescent="0.3">
      <c r="A38682" s="10" t="s">
        <v>75750</v>
      </c>
      <c r="B38682" s="14" t="s">
        <v>111</v>
      </c>
      <c r="D38682" s="5" t="s">
        <v>46772</v>
      </c>
      <c r="E38682" s="5" t="s">
        <v>46772</v>
      </c>
    </row>
    <row r="38683" spans="1:5" x14ac:dyDescent="0.3">
      <c r="A38683" s="10" t="s">
        <v>75750</v>
      </c>
      <c r="B38683" s="14" t="s">
        <v>111</v>
      </c>
      <c r="D38683" s="5" t="s">
        <v>46773</v>
      </c>
      <c r="E38683" s="5" t="s">
        <v>46774</v>
      </c>
    </row>
    <row r="38684" spans="1:5" x14ac:dyDescent="0.3">
      <c r="A38684" s="10" t="s">
        <v>75750</v>
      </c>
      <c r="B38684" s="14" t="s">
        <v>111</v>
      </c>
      <c r="D38684" s="5" t="s">
        <v>46775</v>
      </c>
      <c r="E38684" s="5" t="s">
        <v>46775</v>
      </c>
    </row>
    <row r="38685" spans="1:5" x14ac:dyDescent="0.3">
      <c r="A38685" s="10" t="s">
        <v>75750</v>
      </c>
      <c r="B38685" s="14" t="s">
        <v>111</v>
      </c>
      <c r="D38685" s="5" t="s">
        <v>46776</v>
      </c>
      <c r="E38685" s="5" t="s">
        <v>46777</v>
      </c>
    </row>
    <row r="38686" spans="1:5" x14ac:dyDescent="0.3">
      <c r="A38686" s="10" t="s">
        <v>75750</v>
      </c>
      <c r="B38686" s="14" t="s">
        <v>111</v>
      </c>
      <c r="D38686" s="5" t="s">
        <v>46778</v>
      </c>
      <c r="E38686" s="5" t="s">
        <v>46779</v>
      </c>
    </row>
    <row r="38687" spans="1:5" x14ac:dyDescent="0.3">
      <c r="A38687" s="10" t="s">
        <v>75750</v>
      </c>
      <c r="B38687" s="14" t="s">
        <v>111</v>
      </c>
      <c r="D38687" s="5" t="s">
        <v>46780</v>
      </c>
      <c r="E38687" s="5" t="s">
        <v>46781</v>
      </c>
    </row>
    <row r="38688" spans="1:5" x14ac:dyDescent="0.3">
      <c r="A38688" s="10" t="s">
        <v>75750</v>
      </c>
      <c r="B38688" s="14" t="s">
        <v>111</v>
      </c>
      <c r="D38688" s="5" t="s">
        <v>46782</v>
      </c>
      <c r="E38688" s="5" t="s">
        <v>46783</v>
      </c>
    </row>
    <row r="38689" spans="1:5" x14ac:dyDescent="0.3">
      <c r="A38689" s="10" t="s">
        <v>75750</v>
      </c>
      <c r="B38689" s="14" t="s">
        <v>111</v>
      </c>
      <c r="D38689" s="5" t="s">
        <v>46784</v>
      </c>
      <c r="E38689" s="5" t="s">
        <v>46784</v>
      </c>
    </row>
    <row r="38690" spans="1:5" x14ac:dyDescent="0.3">
      <c r="A38690" s="10" t="s">
        <v>75750</v>
      </c>
      <c r="B38690" s="14" t="s">
        <v>111</v>
      </c>
      <c r="D38690" s="5" t="s">
        <v>46785</v>
      </c>
      <c r="E38690" s="5" t="s">
        <v>46786</v>
      </c>
    </row>
    <row r="38691" spans="1:5" x14ac:dyDescent="0.3">
      <c r="A38691" s="10" t="s">
        <v>75750</v>
      </c>
      <c r="B38691" s="14" t="s">
        <v>111</v>
      </c>
      <c r="D38691" s="5" t="s">
        <v>46787</v>
      </c>
      <c r="E38691" s="5" t="s">
        <v>46787</v>
      </c>
    </row>
    <row r="38692" spans="1:5" x14ac:dyDescent="0.3">
      <c r="A38692" s="10" t="s">
        <v>75750</v>
      </c>
      <c r="B38692" s="14" t="s">
        <v>111</v>
      </c>
      <c r="D38692" s="5" t="s">
        <v>46788</v>
      </c>
      <c r="E38692" s="5" t="s">
        <v>46788</v>
      </c>
    </row>
    <row r="38693" spans="1:5" x14ac:dyDescent="0.3">
      <c r="A38693" s="10" t="s">
        <v>75750</v>
      </c>
      <c r="B38693" s="14" t="s">
        <v>111</v>
      </c>
      <c r="D38693" s="5" t="s">
        <v>46789</v>
      </c>
      <c r="E38693" s="5" t="s">
        <v>46790</v>
      </c>
    </row>
    <row r="38694" spans="1:5" x14ac:dyDescent="0.3">
      <c r="A38694" s="10" t="s">
        <v>75750</v>
      </c>
      <c r="B38694" s="14" t="s">
        <v>111</v>
      </c>
      <c r="D38694" s="5" t="s">
        <v>46791</v>
      </c>
      <c r="E38694" s="5" t="s">
        <v>46791</v>
      </c>
    </row>
    <row r="38695" spans="1:5" x14ac:dyDescent="0.3">
      <c r="A38695" s="10" t="s">
        <v>75750</v>
      </c>
      <c r="B38695" s="14" t="s">
        <v>111</v>
      </c>
      <c r="D38695" s="5" t="s">
        <v>46792</v>
      </c>
      <c r="E38695" s="5" t="s">
        <v>46792</v>
      </c>
    </row>
    <row r="38696" spans="1:5" x14ac:dyDescent="0.3">
      <c r="A38696" s="10" t="s">
        <v>75750</v>
      </c>
      <c r="B38696" s="14" t="s">
        <v>111</v>
      </c>
      <c r="D38696" s="5" t="s">
        <v>46793</v>
      </c>
      <c r="E38696" s="5" t="s">
        <v>46794</v>
      </c>
    </row>
    <row r="38697" spans="1:5" x14ac:dyDescent="0.3">
      <c r="A38697" s="10" t="s">
        <v>75750</v>
      </c>
      <c r="B38697" s="14" t="s">
        <v>111</v>
      </c>
      <c r="D38697" s="5" t="s">
        <v>46795</v>
      </c>
      <c r="E38697" s="5" t="s">
        <v>46796</v>
      </c>
    </row>
    <row r="38698" spans="1:5" x14ac:dyDescent="0.3">
      <c r="A38698" s="10" t="s">
        <v>75750</v>
      </c>
      <c r="B38698" s="14" t="s">
        <v>111</v>
      </c>
      <c r="D38698" s="5" t="s">
        <v>46797</v>
      </c>
      <c r="E38698" s="5" t="s">
        <v>46797</v>
      </c>
    </row>
    <row r="38699" spans="1:5" x14ac:dyDescent="0.3">
      <c r="A38699" s="10" t="s">
        <v>75750</v>
      </c>
      <c r="B38699" s="14" t="s">
        <v>111</v>
      </c>
      <c r="D38699" s="5" t="s">
        <v>46798</v>
      </c>
      <c r="E38699" s="5" t="s">
        <v>46798</v>
      </c>
    </row>
    <row r="38700" spans="1:5" x14ac:dyDescent="0.3">
      <c r="A38700" s="10" t="s">
        <v>75750</v>
      </c>
      <c r="B38700" s="14" t="s">
        <v>111</v>
      </c>
      <c r="D38700" s="5" t="s">
        <v>46799</v>
      </c>
      <c r="E38700" s="5" t="s">
        <v>46799</v>
      </c>
    </row>
    <row r="38701" spans="1:5" x14ac:dyDescent="0.3">
      <c r="A38701" s="10" t="s">
        <v>75750</v>
      </c>
      <c r="B38701" s="14" t="s">
        <v>111</v>
      </c>
      <c r="D38701" s="5" t="s">
        <v>46800</v>
      </c>
      <c r="E38701" s="5" t="s">
        <v>46800</v>
      </c>
    </row>
    <row r="38702" spans="1:5" x14ac:dyDescent="0.3">
      <c r="A38702" s="10" t="s">
        <v>75750</v>
      </c>
      <c r="B38702" s="14" t="s">
        <v>111</v>
      </c>
      <c r="D38702" s="5" t="s">
        <v>46801</v>
      </c>
      <c r="E38702" s="5" t="s">
        <v>46802</v>
      </c>
    </row>
    <row r="38703" spans="1:5" x14ac:dyDescent="0.3">
      <c r="A38703" s="10" t="s">
        <v>75750</v>
      </c>
      <c r="B38703" s="14" t="s">
        <v>111</v>
      </c>
      <c r="D38703" s="5" t="s">
        <v>46803</v>
      </c>
      <c r="E38703" s="5" t="s">
        <v>46803</v>
      </c>
    </row>
    <row r="38704" spans="1:5" x14ac:dyDescent="0.3">
      <c r="A38704" s="10" t="s">
        <v>75750</v>
      </c>
      <c r="B38704" s="14" t="s">
        <v>111</v>
      </c>
      <c r="D38704" s="5" t="s">
        <v>46804</v>
      </c>
      <c r="E38704" s="5" t="s">
        <v>46805</v>
      </c>
    </row>
    <row r="38705" spans="1:5" x14ac:dyDescent="0.3">
      <c r="A38705" s="10" t="s">
        <v>75750</v>
      </c>
      <c r="B38705" s="14" t="s">
        <v>111</v>
      </c>
      <c r="D38705" s="5" t="s">
        <v>46806</v>
      </c>
      <c r="E38705" s="5" t="s">
        <v>46806</v>
      </c>
    </row>
    <row r="38706" spans="1:5" x14ac:dyDescent="0.3">
      <c r="A38706" s="10" t="s">
        <v>75750</v>
      </c>
      <c r="B38706" s="14" t="s">
        <v>111</v>
      </c>
      <c r="D38706" s="5" t="s">
        <v>46807</v>
      </c>
      <c r="E38706" s="5" t="s">
        <v>46807</v>
      </c>
    </row>
    <row r="38707" spans="1:5" x14ac:dyDescent="0.3">
      <c r="A38707" s="10" t="s">
        <v>75750</v>
      </c>
      <c r="B38707" s="14" t="s">
        <v>111</v>
      </c>
      <c r="D38707" s="5" t="s">
        <v>46808</v>
      </c>
      <c r="E38707" s="5" t="s">
        <v>46808</v>
      </c>
    </row>
    <row r="38708" spans="1:5" x14ac:dyDescent="0.3">
      <c r="A38708" s="10" t="s">
        <v>75750</v>
      </c>
      <c r="B38708" s="14" t="s">
        <v>111</v>
      </c>
      <c r="D38708" s="5" t="s">
        <v>46809</v>
      </c>
      <c r="E38708" s="5" t="s">
        <v>46809</v>
      </c>
    </row>
    <row r="38709" spans="1:5" x14ac:dyDescent="0.3">
      <c r="A38709" s="10" t="s">
        <v>75750</v>
      </c>
      <c r="B38709" s="14" t="s">
        <v>111</v>
      </c>
      <c r="D38709" s="5" t="s">
        <v>46810</v>
      </c>
      <c r="E38709" s="5" t="s">
        <v>46811</v>
      </c>
    </row>
    <row r="38710" spans="1:5" x14ac:dyDescent="0.3">
      <c r="A38710" s="10" t="s">
        <v>75750</v>
      </c>
      <c r="B38710" s="14" t="s">
        <v>111</v>
      </c>
      <c r="D38710" s="5" t="s">
        <v>46812</v>
      </c>
      <c r="E38710" s="5" t="s">
        <v>46813</v>
      </c>
    </row>
    <row r="38711" spans="1:5" x14ac:dyDescent="0.3">
      <c r="A38711" s="10" t="s">
        <v>75750</v>
      </c>
      <c r="B38711" s="14" t="s">
        <v>111</v>
      </c>
      <c r="D38711" s="5" t="s">
        <v>46814</v>
      </c>
      <c r="E38711" s="5" t="s">
        <v>46815</v>
      </c>
    </row>
    <row r="38712" spans="1:5" x14ac:dyDescent="0.3">
      <c r="A38712" s="10" t="s">
        <v>75750</v>
      </c>
      <c r="B38712" s="14" t="s">
        <v>111</v>
      </c>
      <c r="D38712" s="5" t="s">
        <v>46816</v>
      </c>
      <c r="E38712" s="5" t="s">
        <v>46817</v>
      </c>
    </row>
    <row r="38713" spans="1:5" x14ac:dyDescent="0.3">
      <c r="A38713" s="10" t="s">
        <v>75750</v>
      </c>
      <c r="B38713" s="14" t="s">
        <v>111</v>
      </c>
      <c r="D38713" s="5" t="s">
        <v>46818</v>
      </c>
      <c r="E38713" s="5" t="s">
        <v>46819</v>
      </c>
    </row>
    <row r="38714" spans="1:5" x14ac:dyDescent="0.3">
      <c r="A38714" s="10" t="s">
        <v>75750</v>
      </c>
      <c r="B38714" s="14" t="s">
        <v>111</v>
      </c>
      <c r="D38714" s="5" t="s">
        <v>46820</v>
      </c>
      <c r="E38714" s="5" t="s">
        <v>46821</v>
      </c>
    </row>
    <row r="38715" spans="1:5" x14ac:dyDescent="0.3">
      <c r="A38715" s="10" t="s">
        <v>75750</v>
      </c>
      <c r="B38715" s="14" t="s">
        <v>111</v>
      </c>
      <c r="D38715" s="5" t="s">
        <v>46822</v>
      </c>
      <c r="E38715" s="5" t="s">
        <v>46823</v>
      </c>
    </row>
    <row r="38716" spans="1:5" x14ac:dyDescent="0.3">
      <c r="A38716" s="10" t="s">
        <v>75750</v>
      </c>
      <c r="B38716" s="14" t="s">
        <v>111</v>
      </c>
      <c r="D38716" s="5" t="s">
        <v>46824</v>
      </c>
      <c r="E38716" s="5" t="s">
        <v>46824</v>
      </c>
    </row>
    <row r="38717" spans="1:5" x14ac:dyDescent="0.3">
      <c r="A38717" s="10" t="s">
        <v>75750</v>
      </c>
      <c r="B38717" s="14" t="s">
        <v>111</v>
      </c>
      <c r="D38717" s="5" t="s">
        <v>46825</v>
      </c>
      <c r="E38717" s="5" t="s">
        <v>46825</v>
      </c>
    </row>
    <row r="38718" spans="1:5" x14ac:dyDescent="0.3">
      <c r="A38718" s="10" t="s">
        <v>75750</v>
      </c>
      <c r="B38718" s="14" t="s">
        <v>111</v>
      </c>
      <c r="D38718" s="5" t="s">
        <v>46826</v>
      </c>
      <c r="E38718" s="5" t="s">
        <v>46826</v>
      </c>
    </row>
    <row r="38719" spans="1:5" x14ac:dyDescent="0.3">
      <c r="A38719" s="10" t="s">
        <v>75750</v>
      </c>
      <c r="B38719" s="14" t="s">
        <v>111</v>
      </c>
      <c r="D38719" s="5" t="s">
        <v>46827</v>
      </c>
      <c r="E38719" s="5" t="s">
        <v>46828</v>
      </c>
    </row>
    <row r="38720" spans="1:5" x14ac:dyDescent="0.3">
      <c r="A38720" s="10" t="s">
        <v>75750</v>
      </c>
      <c r="B38720" s="14" t="s">
        <v>111</v>
      </c>
      <c r="D38720" s="5" t="s">
        <v>46829</v>
      </c>
      <c r="E38720" s="5" t="s">
        <v>46830</v>
      </c>
    </row>
    <row r="38721" spans="1:5" x14ac:dyDescent="0.3">
      <c r="A38721" s="10" t="s">
        <v>75750</v>
      </c>
      <c r="B38721" s="14" t="s">
        <v>111</v>
      </c>
      <c r="D38721" s="5" t="s">
        <v>46831</v>
      </c>
      <c r="E38721" s="5" t="s">
        <v>46831</v>
      </c>
    </row>
    <row r="38722" spans="1:5" x14ac:dyDescent="0.3">
      <c r="A38722" s="10" t="s">
        <v>75750</v>
      </c>
      <c r="B38722" s="14" t="s">
        <v>111</v>
      </c>
      <c r="D38722" s="5" t="s">
        <v>46832</v>
      </c>
      <c r="E38722" s="5" t="s">
        <v>46833</v>
      </c>
    </row>
    <row r="38723" spans="1:5" x14ac:dyDescent="0.3">
      <c r="A38723" s="10" t="s">
        <v>75750</v>
      </c>
      <c r="B38723" s="14" t="s">
        <v>111</v>
      </c>
      <c r="D38723" s="5" t="s">
        <v>46834</v>
      </c>
      <c r="E38723" s="5" t="s">
        <v>46835</v>
      </c>
    </row>
    <row r="38724" spans="1:5" x14ac:dyDescent="0.3">
      <c r="A38724" s="10" t="s">
        <v>75750</v>
      </c>
      <c r="B38724" s="14" t="s">
        <v>111</v>
      </c>
      <c r="D38724" s="5" t="s">
        <v>46836</v>
      </c>
      <c r="E38724" s="5" t="s">
        <v>46837</v>
      </c>
    </row>
    <row r="38725" spans="1:5" x14ac:dyDescent="0.3">
      <c r="A38725" s="10" t="s">
        <v>75750</v>
      </c>
      <c r="B38725" s="14" t="s">
        <v>111</v>
      </c>
      <c r="D38725" s="5" t="s">
        <v>46838</v>
      </c>
      <c r="E38725" s="5" t="s">
        <v>46839</v>
      </c>
    </row>
    <row r="38726" spans="1:5" x14ac:dyDescent="0.3">
      <c r="A38726" s="10" t="s">
        <v>75750</v>
      </c>
      <c r="B38726" s="14" t="s">
        <v>111</v>
      </c>
      <c r="D38726" s="5" t="s">
        <v>46840</v>
      </c>
      <c r="E38726" s="5" t="s">
        <v>46840</v>
      </c>
    </row>
    <row r="38727" spans="1:5" x14ac:dyDescent="0.3">
      <c r="A38727" s="10" t="s">
        <v>75750</v>
      </c>
      <c r="B38727" s="14" t="s">
        <v>111</v>
      </c>
      <c r="D38727" s="5" t="s">
        <v>46841</v>
      </c>
      <c r="E38727" s="5" t="s">
        <v>46842</v>
      </c>
    </row>
    <row r="38728" spans="1:5" x14ac:dyDescent="0.3">
      <c r="A38728" s="10" t="s">
        <v>75750</v>
      </c>
      <c r="B38728" s="14" t="s">
        <v>111</v>
      </c>
      <c r="D38728" s="5" t="s">
        <v>46843</v>
      </c>
      <c r="E38728" s="5" t="s">
        <v>46844</v>
      </c>
    </row>
    <row r="38729" spans="1:5" x14ac:dyDescent="0.3">
      <c r="A38729" s="10" t="s">
        <v>75750</v>
      </c>
      <c r="B38729" s="14" t="s">
        <v>111</v>
      </c>
      <c r="D38729" s="5" t="s">
        <v>46845</v>
      </c>
      <c r="E38729" s="5" t="s">
        <v>46846</v>
      </c>
    </row>
    <row r="38730" spans="1:5" x14ac:dyDescent="0.3">
      <c r="A38730" s="10" t="s">
        <v>75750</v>
      </c>
      <c r="B38730" s="14" t="s">
        <v>111</v>
      </c>
      <c r="D38730" s="5" t="s">
        <v>46847</v>
      </c>
      <c r="E38730" s="5" t="s">
        <v>46847</v>
      </c>
    </row>
    <row r="38731" spans="1:5" x14ac:dyDescent="0.3">
      <c r="A38731" s="10" t="s">
        <v>75750</v>
      </c>
      <c r="B38731" s="14" t="s">
        <v>111</v>
      </c>
      <c r="D38731" s="5" t="s">
        <v>46848</v>
      </c>
      <c r="E38731" s="5" t="s">
        <v>46849</v>
      </c>
    </row>
    <row r="38732" spans="1:5" x14ac:dyDescent="0.3">
      <c r="A38732" s="10" t="s">
        <v>75750</v>
      </c>
      <c r="B38732" s="14" t="s">
        <v>111</v>
      </c>
      <c r="D38732" s="5" t="s">
        <v>46850</v>
      </c>
      <c r="E38732" s="5" t="s">
        <v>46850</v>
      </c>
    </row>
    <row r="38733" spans="1:5" x14ac:dyDescent="0.3">
      <c r="A38733" s="10" t="s">
        <v>75750</v>
      </c>
      <c r="B38733" s="14" t="s">
        <v>111</v>
      </c>
      <c r="D38733" s="5" t="s">
        <v>46851</v>
      </c>
      <c r="E38733" s="5" t="s">
        <v>46852</v>
      </c>
    </row>
    <row r="38734" spans="1:5" x14ac:dyDescent="0.3">
      <c r="A38734" s="10" t="s">
        <v>75750</v>
      </c>
      <c r="B38734" s="14" t="s">
        <v>111</v>
      </c>
      <c r="D38734" s="5" t="s">
        <v>46853</v>
      </c>
      <c r="E38734" s="5" t="s">
        <v>46854</v>
      </c>
    </row>
    <row r="38735" spans="1:5" x14ac:dyDescent="0.3">
      <c r="A38735" s="10" t="s">
        <v>75750</v>
      </c>
      <c r="B38735" s="14" t="s">
        <v>111</v>
      </c>
      <c r="D38735" s="5" t="s">
        <v>46855</v>
      </c>
      <c r="E38735" s="5" t="s">
        <v>46856</v>
      </c>
    </row>
    <row r="38736" spans="1:5" x14ac:dyDescent="0.3">
      <c r="A38736" s="10" t="s">
        <v>75750</v>
      </c>
      <c r="B38736" s="14" t="s">
        <v>111</v>
      </c>
      <c r="D38736" s="5" t="s">
        <v>46857</v>
      </c>
      <c r="E38736" s="5" t="s">
        <v>46857</v>
      </c>
    </row>
    <row r="38737" spans="1:5" x14ac:dyDescent="0.3">
      <c r="A38737" s="10" t="s">
        <v>75750</v>
      </c>
      <c r="B38737" s="14" t="s">
        <v>111</v>
      </c>
      <c r="D38737" s="5" t="s">
        <v>46858</v>
      </c>
      <c r="E38737" s="5" t="s">
        <v>46859</v>
      </c>
    </row>
    <row r="38738" spans="1:5" x14ac:dyDescent="0.3">
      <c r="A38738" s="10" t="s">
        <v>75750</v>
      </c>
      <c r="B38738" s="14" t="s">
        <v>111</v>
      </c>
      <c r="D38738" s="5" t="s">
        <v>46860</v>
      </c>
      <c r="E38738" s="5" t="s">
        <v>46861</v>
      </c>
    </row>
    <row r="38739" spans="1:5" x14ac:dyDescent="0.3">
      <c r="A38739" s="10" t="s">
        <v>75750</v>
      </c>
      <c r="B38739" s="14" t="s">
        <v>111</v>
      </c>
      <c r="D38739" s="5" t="s">
        <v>46862</v>
      </c>
      <c r="E38739" s="5" t="s">
        <v>46862</v>
      </c>
    </row>
    <row r="38740" spans="1:5" x14ac:dyDescent="0.3">
      <c r="A38740" s="10" t="s">
        <v>75750</v>
      </c>
      <c r="B38740" s="14" t="s">
        <v>111</v>
      </c>
      <c r="D38740" s="5" t="s">
        <v>46863</v>
      </c>
      <c r="E38740" s="5" t="s">
        <v>46864</v>
      </c>
    </row>
    <row r="38741" spans="1:5" x14ac:dyDescent="0.3">
      <c r="A38741" s="10" t="s">
        <v>75750</v>
      </c>
      <c r="B38741" s="14" t="s">
        <v>111</v>
      </c>
      <c r="D38741" s="5" t="s">
        <v>46865</v>
      </c>
      <c r="E38741" s="5" t="s">
        <v>46866</v>
      </c>
    </row>
    <row r="38742" spans="1:5" x14ac:dyDescent="0.3">
      <c r="A38742" s="10" t="s">
        <v>75750</v>
      </c>
      <c r="B38742" s="14" t="s">
        <v>111</v>
      </c>
      <c r="D38742" s="5" t="s">
        <v>46867</v>
      </c>
      <c r="E38742" s="5" t="s">
        <v>46868</v>
      </c>
    </row>
    <row r="38743" spans="1:5" x14ac:dyDescent="0.3">
      <c r="A38743" s="10" t="s">
        <v>75750</v>
      </c>
      <c r="B38743" s="14" t="s">
        <v>111</v>
      </c>
      <c r="D38743" s="5" t="s">
        <v>46869</v>
      </c>
      <c r="E38743" s="5" t="s">
        <v>46870</v>
      </c>
    </row>
    <row r="38744" spans="1:5" x14ac:dyDescent="0.3">
      <c r="A38744" s="10" t="s">
        <v>75750</v>
      </c>
      <c r="B38744" s="14" t="s">
        <v>111</v>
      </c>
      <c r="D38744" s="5" t="s">
        <v>46871</v>
      </c>
      <c r="E38744" s="5" t="s">
        <v>46872</v>
      </c>
    </row>
    <row r="38745" spans="1:5" x14ac:dyDescent="0.3">
      <c r="A38745" s="10" t="s">
        <v>75750</v>
      </c>
      <c r="B38745" s="14" t="s">
        <v>111</v>
      </c>
      <c r="D38745" s="5" t="s">
        <v>46873</v>
      </c>
      <c r="E38745" s="5" t="s">
        <v>46874</v>
      </c>
    </row>
    <row r="38746" spans="1:5" x14ac:dyDescent="0.3">
      <c r="A38746" s="10" t="s">
        <v>75750</v>
      </c>
      <c r="B38746" s="14" t="s">
        <v>111</v>
      </c>
      <c r="D38746" s="5" t="s">
        <v>46875</v>
      </c>
      <c r="E38746" s="5" t="s">
        <v>46875</v>
      </c>
    </row>
    <row r="38747" spans="1:5" x14ac:dyDescent="0.3">
      <c r="A38747" s="10" t="s">
        <v>75750</v>
      </c>
      <c r="B38747" s="14" t="s">
        <v>111</v>
      </c>
      <c r="D38747" s="5" t="s">
        <v>46876</v>
      </c>
      <c r="E38747" s="5" t="s">
        <v>46877</v>
      </c>
    </row>
    <row r="38748" spans="1:5" x14ac:dyDescent="0.3">
      <c r="A38748" s="10" t="s">
        <v>75750</v>
      </c>
      <c r="B38748" s="14" t="s">
        <v>111</v>
      </c>
      <c r="D38748" s="5" t="s">
        <v>46878</v>
      </c>
      <c r="E38748" s="5" t="s">
        <v>46879</v>
      </c>
    </row>
    <row r="38749" spans="1:5" x14ac:dyDescent="0.3">
      <c r="A38749" s="10" t="s">
        <v>75750</v>
      </c>
      <c r="B38749" s="14" t="s">
        <v>111</v>
      </c>
      <c r="D38749" s="5" t="s">
        <v>46880</v>
      </c>
      <c r="E38749" s="5" t="s">
        <v>46881</v>
      </c>
    </row>
    <row r="38750" spans="1:5" x14ac:dyDescent="0.3">
      <c r="A38750" s="10" t="s">
        <v>75750</v>
      </c>
      <c r="B38750" s="14" t="s">
        <v>111</v>
      </c>
      <c r="D38750" s="5" t="s">
        <v>46882</v>
      </c>
      <c r="E38750" s="5" t="s">
        <v>46882</v>
      </c>
    </row>
    <row r="38751" spans="1:5" x14ac:dyDescent="0.3">
      <c r="A38751" s="10" t="s">
        <v>75750</v>
      </c>
      <c r="B38751" s="14" t="s">
        <v>111</v>
      </c>
      <c r="D38751" s="5" t="s">
        <v>46883</v>
      </c>
      <c r="E38751" s="5" t="s">
        <v>46884</v>
      </c>
    </row>
    <row r="38752" spans="1:5" x14ac:dyDescent="0.3">
      <c r="A38752" s="10" t="s">
        <v>75750</v>
      </c>
      <c r="B38752" s="14" t="s">
        <v>111</v>
      </c>
      <c r="D38752" s="5" t="s">
        <v>46885</v>
      </c>
      <c r="E38752" s="5" t="s">
        <v>46886</v>
      </c>
    </row>
    <row r="38753" spans="1:5" x14ac:dyDescent="0.3">
      <c r="A38753" s="10" t="s">
        <v>75750</v>
      </c>
      <c r="B38753" s="14" t="s">
        <v>111</v>
      </c>
      <c r="D38753" s="5" t="s">
        <v>46887</v>
      </c>
      <c r="E38753" s="5" t="s">
        <v>46888</v>
      </c>
    </row>
    <row r="38754" spans="1:5" x14ac:dyDescent="0.3">
      <c r="A38754" s="10" t="s">
        <v>75750</v>
      </c>
      <c r="B38754" s="14" t="s">
        <v>111</v>
      </c>
      <c r="D38754" s="5" t="s">
        <v>46889</v>
      </c>
      <c r="E38754" s="5" t="s">
        <v>46889</v>
      </c>
    </row>
    <row r="38755" spans="1:5" x14ac:dyDescent="0.3">
      <c r="A38755" s="10" t="s">
        <v>75750</v>
      </c>
      <c r="B38755" s="14" t="s">
        <v>111</v>
      </c>
      <c r="D38755" s="5" t="s">
        <v>46890</v>
      </c>
      <c r="E38755" s="5" t="s">
        <v>46891</v>
      </c>
    </row>
    <row r="38756" spans="1:5" x14ac:dyDescent="0.3">
      <c r="A38756" s="10" t="s">
        <v>75750</v>
      </c>
      <c r="B38756" s="14" t="s">
        <v>111</v>
      </c>
      <c r="D38756" s="5" t="s">
        <v>46892</v>
      </c>
      <c r="E38756" s="5" t="s">
        <v>46892</v>
      </c>
    </row>
    <row r="38757" spans="1:5" x14ac:dyDescent="0.3">
      <c r="A38757" s="10" t="s">
        <v>75750</v>
      </c>
      <c r="B38757" s="14" t="s">
        <v>111</v>
      </c>
      <c r="D38757" s="5" t="s">
        <v>46893</v>
      </c>
      <c r="E38757" s="5" t="s">
        <v>46894</v>
      </c>
    </row>
    <row r="38758" spans="1:5" x14ac:dyDescent="0.3">
      <c r="A38758" s="10" t="s">
        <v>75750</v>
      </c>
      <c r="B38758" s="14" t="s">
        <v>111</v>
      </c>
      <c r="D38758" s="5" t="s">
        <v>46895</v>
      </c>
      <c r="E38758" s="5" t="s">
        <v>46895</v>
      </c>
    </row>
    <row r="38759" spans="1:5" x14ac:dyDescent="0.3">
      <c r="A38759" s="10" t="s">
        <v>75750</v>
      </c>
      <c r="B38759" s="14" t="s">
        <v>111</v>
      </c>
      <c r="D38759" s="5" t="s">
        <v>46896</v>
      </c>
      <c r="E38759" s="5" t="s">
        <v>46897</v>
      </c>
    </row>
    <row r="38760" spans="1:5" x14ac:dyDescent="0.3">
      <c r="A38760" s="10" t="s">
        <v>75750</v>
      </c>
      <c r="B38760" s="14" t="s">
        <v>111</v>
      </c>
      <c r="D38760" s="5" t="s">
        <v>46898</v>
      </c>
      <c r="E38760" s="5" t="s">
        <v>46898</v>
      </c>
    </row>
    <row r="38761" spans="1:5" x14ac:dyDescent="0.3">
      <c r="A38761" s="10" t="s">
        <v>75750</v>
      </c>
      <c r="B38761" s="14" t="s">
        <v>111</v>
      </c>
      <c r="D38761" s="5" t="s">
        <v>46899</v>
      </c>
      <c r="E38761" s="5" t="s">
        <v>46899</v>
      </c>
    </row>
    <row r="38762" spans="1:5" x14ac:dyDescent="0.3">
      <c r="A38762" s="10" t="s">
        <v>75750</v>
      </c>
      <c r="B38762" s="14" t="s">
        <v>111</v>
      </c>
      <c r="D38762" s="5" t="s">
        <v>46900</v>
      </c>
      <c r="E38762" s="5" t="s">
        <v>46900</v>
      </c>
    </row>
    <row r="38763" spans="1:5" x14ac:dyDescent="0.3">
      <c r="A38763" s="10" t="s">
        <v>75750</v>
      </c>
      <c r="B38763" s="14" t="s">
        <v>111</v>
      </c>
      <c r="D38763" s="5" t="s">
        <v>46901</v>
      </c>
      <c r="E38763" s="5" t="s">
        <v>46902</v>
      </c>
    </row>
    <row r="38764" spans="1:5" x14ac:dyDescent="0.3">
      <c r="A38764" s="10" t="s">
        <v>75750</v>
      </c>
      <c r="B38764" s="14" t="s">
        <v>111</v>
      </c>
      <c r="D38764" s="5" t="s">
        <v>46903</v>
      </c>
      <c r="E38764" s="5" t="s">
        <v>46903</v>
      </c>
    </row>
    <row r="38765" spans="1:5" x14ac:dyDescent="0.3">
      <c r="A38765" s="10" t="s">
        <v>75750</v>
      </c>
      <c r="B38765" s="14" t="s">
        <v>111</v>
      </c>
      <c r="D38765" s="5" t="s">
        <v>46904</v>
      </c>
      <c r="E38765" s="5" t="s">
        <v>46904</v>
      </c>
    </row>
    <row r="38766" spans="1:5" x14ac:dyDescent="0.3">
      <c r="A38766" s="10" t="s">
        <v>75750</v>
      </c>
      <c r="B38766" s="14" t="s">
        <v>111</v>
      </c>
      <c r="D38766" s="5" t="s">
        <v>46905</v>
      </c>
      <c r="E38766" s="5" t="s">
        <v>46906</v>
      </c>
    </row>
    <row r="38767" spans="1:5" x14ac:dyDescent="0.3">
      <c r="A38767" s="10" t="s">
        <v>75750</v>
      </c>
      <c r="B38767" s="14" t="s">
        <v>111</v>
      </c>
      <c r="D38767" s="5" t="s">
        <v>46907</v>
      </c>
      <c r="E38767" s="5" t="s">
        <v>46908</v>
      </c>
    </row>
    <row r="38768" spans="1:5" x14ac:dyDescent="0.3">
      <c r="A38768" s="10" t="s">
        <v>75750</v>
      </c>
      <c r="B38768" s="14" t="s">
        <v>111</v>
      </c>
      <c r="D38768" s="5" t="s">
        <v>46909</v>
      </c>
      <c r="E38768" s="5" t="s">
        <v>46909</v>
      </c>
    </row>
    <row r="38769" spans="1:5" x14ac:dyDescent="0.3">
      <c r="A38769" s="10" t="s">
        <v>75750</v>
      </c>
      <c r="B38769" s="14" t="s">
        <v>111</v>
      </c>
      <c r="D38769" s="5" t="s">
        <v>46910</v>
      </c>
      <c r="E38769" s="5" t="s">
        <v>46910</v>
      </c>
    </row>
    <row r="38770" spans="1:5" x14ac:dyDescent="0.3">
      <c r="A38770" s="10" t="s">
        <v>75750</v>
      </c>
      <c r="B38770" s="14" t="s">
        <v>111</v>
      </c>
      <c r="D38770" s="5" t="s">
        <v>46911</v>
      </c>
      <c r="E38770" s="5" t="s">
        <v>46912</v>
      </c>
    </row>
    <row r="38771" spans="1:5" x14ac:dyDescent="0.3">
      <c r="A38771" s="10" t="s">
        <v>75750</v>
      </c>
      <c r="B38771" s="14" t="s">
        <v>111</v>
      </c>
      <c r="D38771" s="5" t="s">
        <v>46913</v>
      </c>
      <c r="E38771" s="5" t="s">
        <v>46914</v>
      </c>
    </row>
    <row r="38772" spans="1:5" x14ac:dyDescent="0.3">
      <c r="A38772" s="10" t="s">
        <v>75750</v>
      </c>
      <c r="B38772" s="14" t="s">
        <v>111</v>
      </c>
      <c r="D38772" s="5" t="s">
        <v>46915</v>
      </c>
      <c r="E38772" s="5" t="s">
        <v>46916</v>
      </c>
    </row>
    <row r="38773" spans="1:5" x14ac:dyDescent="0.3">
      <c r="A38773" s="10" t="s">
        <v>75750</v>
      </c>
      <c r="B38773" s="14" t="s">
        <v>111</v>
      </c>
      <c r="D38773" s="5" t="s">
        <v>46917</v>
      </c>
      <c r="E38773" s="5" t="s">
        <v>46918</v>
      </c>
    </row>
    <row r="38774" spans="1:5" x14ac:dyDescent="0.3">
      <c r="A38774" s="10" t="s">
        <v>75750</v>
      </c>
      <c r="B38774" s="14" t="s">
        <v>111</v>
      </c>
      <c r="D38774" s="5" t="s">
        <v>46919</v>
      </c>
      <c r="E38774" s="5" t="s">
        <v>46920</v>
      </c>
    </row>
    <row r="38775" spans="1:5" x14ac:dyDescent="0.3">
      <c r="A38775" s="10" t="s">
        <v>75750</v>
      </c>
      <c r="B38775" s="14" t="s">
        <v>111</v>
      </c>
      <c r="D38775" s="5" t="s">
        <v>46921</v>
      </c>
      <c r="E38775" s="5" t="s">
        <v>46922</v>
      </c>
    </row>
    <row r="38776" spans="1:5" x14ac:dyDescent="0.3">
      <c r="A38776" s="10" t="s">
        <v>75750</v>
      </c>
      <c r="B38776" s="14" t="s">
        <v>111</v>
      </c>
      <c r="D38776" s="5" t="s">
        <v>46923</v>
      </c>
      <c r="E38776" s="5" t="s">
        <v>46924</v>
      </c>
    </row>
    <row r="38777" spans="1:5" x14ac:dyDescent="0.3">
      <c r="A38777" s="10" t="s">
        <v>75750</v>
      </c>
      <c r="B38777" s="14" t="s">
        <v>111</v>
      </c>
      <c r="D38777" s="5" t="s">
        <v>46925</v>
      </c>
      <c r="E38777" s="5" t="s">
        <v>46926</v>
      </c>
    </row>
    <row r="38778" spans="1:5" x14ac:dyDescent="0.3">
      <c r="A38778" s="10" t="s">
        <v>75750</v>
      </c>
      <c r="B38778" s="14" t="s">
        <v>111</v>
      </c>
      <c r="D38778" s="5" t="s">
        <v>46927</v>
      </c>
      <c r="E38778" s="5" t="s">
        <v>46927</v>
      </c>
    </row>
    <row r="38779" spans="1:5" x14ac:dyDescent="0.3">
      <c r="A38779" s="10" t="s">
        <v>75750</v>
      </c>
      <c r="B38779" s="14" t="s">
        <v>111</v>
      </c>
      <c r="D38779" s="5" t="s">
        <v>46928</v>
      </c>
      <c r="E38779" s="5" t="s">
        <v>46928</v>
      </c>
    </row>
    <row r="38780" spans="1:5" x14ac:dyDescent="0.3">
      <c r="A38780" s="10" t="s">
        <v>75750</v>
      </c>
      <c r="B38780" s="14" t="s">
        <v>111</v>
      </c>
      <c r="D38780" s="5" t="s">
        <v>46929</v>
      </c>
      <c r="E38780" s="5" t="s">
        <v>46929</v>
      </c>
    </row>
    <row r="38781" spans="1:5" x14ac:dyDescent="0.3">
      <c r="A38781" s="10" t="s">
        <v>75750</v>
      </c>
      <c r="B38781" s="14" t="s">
        <v>111</v>
      </c>
      <c r="D38781" s="5" t="s">
        <v>46930</v>
      </c>
      <c r="E38781" s="5" t="s">
        <v>46931</v>
      </c>
    </row>
    <row r="38782" spans="1:5" x14ac:dyDescent="0.3">
      <c r="A38782" s="10" t="s">
        <v>75750</v>
      </c>
      <c r="B38782" s="14" t="s">
        <v>111</v>
      </c>
      <c r="D38782" s="5" t="s">
        <v>46932</v>
      </c>
      <c r="E38782" s="5" t="s">
        <v>46933</v>
      </c>
    </row>
    <row r="38783" spans="1:5" x14ac:dyDescent="0.3">
      <c r="A38783" s="10" t="s">
        <v>75750</v>
      </c>
      <c r="B38783" s="14" t="s">
        <v>111</v>
      </c>
      <c r="D38783" s="5" t="s">
        <v>46934</v>
      </c>
      <c r="E38783" s="5" t="s">
        <v>46935</v>
      </c>
    </row>
    <row r="38784" spans="1:5" x14ac:dyDescent="0.3">
      <c r="A38784" s="10" t="s">
        <v>75750</v>
      </c>
      <c r="B38784" s="14" t="s">
        <v>111</v>
      </c>
      <c r="D38784" s="5" t="s">
        <v>46936</v>
      </c>
      <c r="E38784" s="5" t="s">
        <v>46937</v>
      </c>
    </row>
    <row r="38785" spans="1:5" x14ac:dyDescent="0.3">
      <c r="A38785" s="10" t="s">
        <v>75750</v>
      </c>
      <c r="B38785" s="14" t="s">
        <v>111</v>
      </c>
      <c r="D38785" s="5" t="s">
        <v>46938</v>
      </c>
      <c r="E38785" s="5" t="s">
        <v>46938</v>
      </c>
    </row>
    <row r="38786" spans="1:5" x14ac:dyDescent="0.3">
      <c r="A38786" s="10" t="s">
        <v>75750</v>
      </c>
      <c r="B38786" s="14" t="s">
        <v>111</v>
      </c>
      <c r="D38786" s="5" t="s">
        <v>46939</v>
      </c>
      <c r="E38786" s="5" t="s">
        <v>46940</v>
      </c>
    </row>
    <row r="38787" spans="1:5" x14ac:dyDescent="0.3">
      <c r="A38787" s="10" t="s">
        <v>75750</v>
      </c>
      <c r="B38787" s="14" t="s">
        <v>111</v>
      </c>
      <c r="D38787" s="5" t="s">
        <v>46941</v>
      </c>
      <c r="E38787" s="5" t="s">
        <v>46941</v>
      </c>
    </row>
    <row r="38788" spans="1:5" x14ac:dyDescent="0.3">
      <c r="A38788" s="10" t="s">
        <v>75750</v>
      </c>
      <c r="B38788" s="14" t="s">
        <v>111</v>
      </c>
      <c r="D38788" s="5" t="s">
        <v>46942</v>
      </c>
      <c r="E38788" s="5" t="s">
        <v>46943</v>
      </c>
    </row>
    <row r="38789" spans="1:5" x14ac:dyDescent="0.3">
      <c r="A38789" s="10" t="s">
        <v>75750</v>
      </c>
      <c r="B38789" s="14" t="s">
        <v>111</v>
      </c>
      <c r="D38789" s="5" t="s">
        <v>46944</v>
      </c>
      <c r="E38789" s="5" t="s">
        <v>46945</v>
      </c>
    </row>
    <row r="38790" spans="1:5" x14ac:dyDescent="0.3">
      <c r="A38790" s="10" t="s">
        <v>75750</v>
      </c>
      <c r="B38790" s="14" t="s">
        <v>111</v>
      </c>
      <c r="D38790" s="5" t="s">
        <v>46946</v>
      </c>
      <c r="E38790" s="5" t="s">
        <v>46947</v>
      </c>
    </row>
    <row r="38791" spans="1:5" x14ac:dyDescent="0.3">
      <c r="A38791" s="10" t="s">
        <v>75750</v>
      </c>
      <c r="B38791" s="14" t="s">
        <v>111</v>
      </c>
      <c r="D38791" s="5" t="s">
        <v>46948</v>
      </c>
      <c r="E38791" s="5" t="s">
        <v>46949</v>
      </c>
    </row>
    <row r="38792" spans="1:5" x14ac:dyDescent="0.3">
      <c r="A38792" s="10" t="s">
        <v>75750</v>
      </c>
      <c r="B38792" s="14" t="s">
        <v>111</v>
      </c>
      <c r="D38792" s="5" t="s">
        <v>46950</v>
      </c>
      <c r="E38792" s="5" t="s">
        <v>46951</v>
      </c>
    </row>
    <row r="38793" spans="1:5" x14ac:dyDescent="0.3">
      <c r="A38793" s="10" t="s">
        <v>75750</v>
      </c>
      <c r="B38793" s="14" t="s">
        <v>111</v>
      </c>
      <c r="D38793" s="5" t="s">
        <v>46952</v>
      </c>
      <c r="E38793" s="5" t="s">
        <v>46953</v>
      </c>
    </row>
    <row r="38794" spans="1:5" x14ac:dyDescent="0.3">
      <c r="A38794" s="10" t="s">
        <v>75750</v>
      </c>
      <c r="B38794" s="14" t="s">
        <v>111</v>
      </c>
      <c r="D38794" s="5" t="s">
        <v>46954</v>
      </c>
      <c r="E38794" s="5" t="s">
        <v>46955</v>
      </c>
    </row>
    <row r="38795" spans="1:5" x14ac:dyDescent="0.3">
      <c r="A38795" s="10" t="s">
        <v>75750</v>
      </c>
      <c r="B38795" s="14" t="s">
        <v>111</v>
      </c>
      <c r="D38795" s="5" t="s">
        <v>46956</v>
      </c>
      <c r="E38795" s="5" t="s">
        <v>46956</v>
      </c>
    </row>
    <row r="38796" spans="1:5" x14ac:dyDescent="0.3">
      <c r="A38796" s="10" t="s">
        <v>75750</v>
      </c>
      <c r="B38796" s="14" t="s">
        <v>111</v>
      </c>
      <c r="D38796" s="5" t="s">
        <v>46957</v>
      </c>
      <c r="E38796" s="5" t="s">
        <v>46958</v>
      </c>
    </row>
    <row r="38797" spans="1:5" x14ac:dyDescent="0.3">
      <c r="A38797" s="10" t="s">
        <v>75750</v>
      </c>
      <c r="B38797" s="14" t="s">
        <v>111</v>
      </c>
      <c r="D38797" s="5" t="s">
        <v>46959</v>
      </c>
      <c r="E38797" s="5" t="s">
        <v>46959</v>
      </c>
    </row>
    <row r="38798" spans="1:5" x14ac:dyDescent="0.3">
      <c r="A38798" s="10" t="s">
        <v>75750</v>
      </c>
      <c r="B38798" s="14" t="s">
        <v>111</v>
      </c>
      <c r="D38798" s="5" t="s">
        <v>46960</v>
      </c>
      <c r="E38798" s="5" t="s">
        <v>46961</v>
      </c>
    </row>
    <row r="38799" spans="1:5" x14ac:dyDescent="0.3">
      <c r="A38799" s="10" t="s">
        <v>75750</v>
      </c>
      <c r="B38799" s="14" t="s">
        <v>111</v>
      </c>
      <c r="D38799" s="5" t="s">
        <v>46962</v>
      </c>
      <c r="E38799" s="5" t="s">
        <v>46963</v>
      </c>
    </row>
    <row r="38800" spans="1:5" x14ac:dyDescent="0.3">
      <c r="A38800" s="10" t="s">
        <v>75750</v>
      </c>
      <c r="B38800" s="14" t="s">
        <v>111</v>
      </c>
      <c r="D38800" s="5" t="s">
        <v>46964</v>
      </c>
      <c r="E38800" s="5" t="s">
        <v>46965</v>
      </c>
    </row>
    <row r="38801" spans="1:5" x14ac:dyDescent="0.3">
      <c r="A38801" s="10" t="s">
        <v>75750</v>
      </c>
      <c r="B38801" s="14" t="s">
        <v>111</v>
      </c>
      <c r="D38801" s="5" t="s">
        <v>46966</v>
      </c>
      <c r="E38801" s="5" t="s">
        <v>46967</v>
      </c>
    </row>
    <row r="38802" spans="1:5" x14ac:dyDescent="0.3">
      <c r="A38802" s="10" t="s">
        <v>75750</v>
      </c>
      <c r="B38802" s="14" t="s">
        <v>111</v>
      </c>
      <c r="D38802" s="5" t="s">
        <v>46968</v>
      </c>
      <c r="E38802" s="5" t="s">
        <v>46969</v>
      </c>
    </row>
    <row r="38803" spans="1:5" x14ac:dyDescent="0.3">
      <c r="A38803" s="10" t="s">
        <v>75750</v>
      </c>
      <c r="B38803" s="14" t="s">
        <v>111</v>
      </c>
      <c r="D38803" s="5" t="s">
        <v>46970</v>
      </c>
      <c r="E38803" s="5" t="s">
        <v>46971</v>
      </c>
    </row>
    <row r="38804" spans="1:5" x14ac:dyDescent="0.3">
      <c r="A38804" s="10" t="s">
        <v>75750</v>
      </c>
      <c r="B38804" s="14" t="s">
        <v>111</v>
      </c>
      <c r="D38804" s="5" t="s">
        <v>46972</v>
      </c>
      <c r="E38804" s="5" t="s">
        <v>46973</v>
      </c>
    </row>
    <row r="38805" spans="1:5" x14ac:dyDescent="0.3">
      <c r="A38805" s="10" t="s">
        <v>75750</v>
      </c>
      <c r="B38805" s="14" t="s">
        <v>111</v>
      </c>
      <c r="D38805" s="5" t="s">
        <v>46974</v>
      </c>
      <c r="E38805" s="5" t="s">
        <v>46975</v>
      </c>
    </row>
    <row r="38806" spans="1:5" x14ac:dyDescent="0.3">
      <c r="A38806" s="10" t="s">
        <v>75750</v>
      </c>
      <c r="B38806" s="14" t="s">
        <v>111</v>
      </c>
      <c r="D38806" s="5" t="s">
        <v>46976</v>
      </c>
      <c r="E38806" s="5" t="s">
        <v>46977</v>
      </c>
    </row>
    <row r="38807" spans="1:5" x14ac:dyDescent="0.3">
      <c r="A38807" s="10" t="s">
        <v>75750</v>
      </c>
      <c r="B38807" s="14" t="s">
        <v>111</v>
      </c>
      <c r="D38807" s="5" t="s">
        <v>46978</v>
      </c>
      <c r="E38807" s="5" t="s">
        <v>46979</v>
      </c>
    </row>
    <row r="38808" spans="1:5" x14ac:dyDescent="0.3">
      <c r="A38808" s="10" t="s">
        <v>75750</v>
      </c>
      <c r="B38808" s="14" t="s">
        <v>111</v>
      </c>
      <c r="D38808" s="5" t="s">
        <v>46980</v>
      </c>
      <c r="E38808" s="5" t="s">
        <v>46981</v>
      </c>
    </row>
    <row r="38809" spans="1:5" x14ac:dyDescent="0.3">
      <c r="A38809" s="10" t="s">
        <v>75750</v>
      </c>
      <c r="B38809" s="14" t="s">
        <v>111</v>
      </c>
      <c r="D38809" s="5" t="s">
        <v>46982</v>
      </c>
      <c r="E38809" s="5" t="s">
        <v>46982</v>
      </c>
    </row>
    <row r="38810" spans="1:5" x14ac:dyDescent="0.3">
      <c r="A38810" s="10" t="s">
        <v>75750</v>
      </c>
      <c r="B38810" s="14" t="s">
        <v>111</v>
      </c>
      <c r="D38810" s="5" t="s">
        <v>46983</v>
      </c>
      <c r="E38810" s="5" t="s">
        <v>46984</v>
      </c>
    </row>
    <row r="38811" spans="1:5" x14ac:dyDescent="0.3">
      <c r="A38811" s="10" t="s">
        <v>75750</v>
      </c>
      <c r="B38811" s="14" t="s">
        <v>111</v>
      </c>
      <c r="D38811" s="5" t="s">
        <v>46985</v>
      </c>
      <c r="E38811" s="5" t="s">
        <v>46986</v>
      </c>
    </row>
    <row r="38812" spans="1:5" x14ac:dyDescent="0.3">
      <c r="A38812" s="10" t="s">
        <v>75750</v>
      </c>
      <c r="B38812" s="14" t="s">
        <v>111</v>
      </c>
      <c r="D38812" s="5" t="s">
        <v>46987</v>
      </c>
      <c r="E38812" s="5" t="s">
        <v>46987</v>
      </c>
    </row>
    <row r="38813" spans="1:5" x14ac:dyDescent="0.3">
      <c r="A38813" s="10" t="s">
        <v>75750</v>
      </c>
      <c r="B38813" s="14" t="s">
        <v>111</v>
      </c>
      <c r="D38813" s="5" t="s">
        <v>46988</v>
      </c>
      <c r="E38813" s="5" t="s">
        <v>46989</v>
      </c>
    </row>
    <row r="38814" spans="1:5" x14ac:dyDescent="0.3">
      <c r="A38814" s="10" t="s">
        <v>75750</v>
      </c>
      <c r="B38814" s="14" t="s">
        <v>111</v>
      </c>
      <c r="D38814" s="5" t="s">
        <v>46990</v>
      </c>
      <c r="E38814" s="5" t="s">
        <v>46990</v>
      </c>
    </row>
    <row r="38815" spans="1:5" x14ac:dyDescent="0.3">
      <c r="A38815" s="10" t="s">
        <v>75750</v>
      </c>
      <c r="B38815" s="14" t="s">
        <v>111</v>
      </c>
      <c r="D38815" s="5" t="s">
        <v>46991</v>
      </c>
      <c r="E38815" s="5" t="s">
        <v>46992</v>
      </c>
    </row>
    <row r="38816" spans="1:5" x14ac:dyDescent="0.3">
      <c r="A38816" s="10" t="s">
        <v>75750</v>
      </c>
      <c r="B38816" s="14" t="s">
        <v>111</v>
      </c>
      <c r="D38816" s="5" t="s">
        <v>46993</v>
      </c>
      <c r="E38816" s="5" t="s">
        <v>46993</v>
      </c>
    </row>
    <row r="38817" spans="1:5" x14ac:dyDescent="0.3">
      <c r="A38817" s="10" t="s">
        <v>75750</v>
      </c>
      <c r="B38817" s="14" t="s">
        <v>111</v>
      </c>
      <c r="D38817" s="5" t="s">
        <v>46994</v>
      </c>
      <c r="E38817" s="5" t="s">
        <v>46995</v>
      </c>
    </row>
    <row r="38818" spans="1:5" x14ac:dyDescent="0.3">
      <c r="A38818" s="10" t="s">
        <v>75750</v>
      </c>
      <c r="B38818" s="14" t="s">
        <v>111</v>
      </c>
      <c r="D38818" s="5" t="s">
        <v>46996</v>
      </c>
      <c r="E38818" s="5" t="s">
        <v>46997</v>
      </c>
    </row>
    <row r="38819" spans="1:5" x14ac:dyDescent="0.3">
      <c r="A38819" s="10" t="s">
        <v>75750</v>
      </c>
      <c r="B38819" s="14" t="s">
        <v>111</v>
      </c>
      <c r="D38819" s="5" t="s">
        <v>46998</v>
      </c>
      <c r="E38819" s="5" t="s">
        <v>46999</v>
      </c>
    </row>
    <row r="38820" spans="1:5" x14ac:dyDescent="0.3">
      <c r="A38820" s="10" t="s">
        <v>75750</v>
      </c>
      <c r="B38820" s="14" t="s">
        <v>111</v>
      </c>
      <c r="D38820" s="5" t="s">
        <v>47000</v>
      </c>
      <c r="E38820" s="5" t="s">
        <v>47001</v>
      </c>
    </row>
    <row r="38821" spans="1:5" x14ac:dyDescent="0.3">
      <c r="A38821" s="10" t="s">
        <v>75750</v>
      </c>
      <c r="B38821" s="14" t="s">
        <v>111</v>
      </c>
      <c r="D38821" s="5" t="s">
        <v>47002</v>
      </c>
      <c r="E38821" s="5" t="s">
        <v>47003</v>
      </c>
    </row>
    <row r="38822" spans="1:5" x14ac:dyDescent="0.3">
      <c r="A38822" s="10" t="s">
        <v>75750</v>
      </c>
      <c r="B38822" s="14" t="s">
        <v>111</v>
      </c>
      <c r="D38822" s="5" t="s">
        <v>47004</v>
      </c>
      <c r="E38822" s="5" t="s">
        <v>47004</v>
      </c>
    </row>
    <row r="38823" spans="1:5" x14ac:dyDescent="0.3">
      <c r="A38823" s="10" t="s">
        <v>75750</v>
      </c>
      <c r="B38823" s="14" t="s">
        <v>111</v>
      </c>
      <c r="D38823" s="5" t="s">
        <v>47005</v>
      </c>
      <c r="E38823" s="5" t="s">
        <v>47005</v>
      </c>
    </row>
    <row r="38824" spans="1:5" x14ac:dyDescent="0.3">
      <c r="A38824" s="10" t="s">
        <v>75750</v>
      </c>
      <c r="B38824" s="14" t="s">
        <v>111</v>
      </c>
      <c r="D38824" s="5" t="s">
        <v>47006</v>
      </c>
      <c r="E38824" s="5" t="s">
        <v>47007</v>
      </c>
    </row>
    <row r="38825" spans="1:5" x14ac:dyDescent="0.3">
      <c r="A38825" s="10" t="s">
        <v>75750</v>
      </c>
      <c r="B38825" s="14" t="s">
        <v>111</v>
      </c>
      <c r="D38825" s="5" t="s">
        <v>47008</v>
      </c>
      <c r="E38825" s="5" t="s">
        <v>47009</v>
      </c>
    </row>
    <row r="38826" spans="1:5" x14ac:dyDescent="0.3">
      <c r="A38826" s="10" t="s">
        <v>75750</v>
      </c>
      <c r="B38826" s="14" t="s">
        <v>111</v>
      </c>
      <c r="D38826" s="5" t="s">
        <v>47010</v>
      </c>
      <c r="E38826" s="5" t="s">
        <v>47011</v>
      </c>
    </row>
    <row r="38827" spans="1:5" x14ac:dyDescent="0.3">
      <c r="A38827" s="10" t="s">
        <v>75750</v>
      </c>
      <c r="B38827" s="14" t="s">
        <v>111</v>
      </c>
      <c r="D38827" s="5" t="s">
        <v>47012</v>
      </c>
      <c r="E38827" s="5" t="s">
        <v>47013</v>
      </c>
    </row>
    <row r="38828" spans="1:5" x14ac:dyDescent="0.3">
      <c r="A38828" s="10" t="s">
        <v>75750</v>
      </c>
      <c r="B38828" s="14" t="s">
        <v>111</v>
      </c>
      <c r="D38828" s="5" t="s">
        <v>47014</v>
      </c>
      <c r="E38828" s="5" t="s">
        <v>47014</v>
      </c>
    </row>
    <row r="38829" spans="1:5" x14ac:dyDescent="0.3">
      <c r="A38829" s="10" t="s">
        <v>75750</v>
      </c>
      <c r="B38829" s="14" t="s">
        <v>111</v>
      </c>
      <c r="D38829" s="5" t="s">
        <v>47015</v>
      </c>
      <c r="E38829" s="5" t="s">
        <v>47016</v>
      </c>
    </row>
    <row r="38830" spans="1:5" x14ac:dyDescent="0.3">
      <c r="A38830" s="10" t="s">
        <v>75750</v>
      </c>
      <c r="B38830" s="14" t="s">
        <v>111</v>
      </c>
      <c r="D38830" s="5" t="s">
        <v>47017</v>
      </c>
      <c r="E38830" s="5" t="s">
        <v>47018</v>
      </c>
    </row>
    <row r="38831" spans="1:5" x14ac:dyDescent="0.3">
      <c r="A38831" s="10" t="s">
        <v>75750</v>
      </c>
      <c r="B38831" s="14" t="s">
        <v>111</v>
      </c>
      <c r="D38831" s="5" t="s">
        <v>47019</v>
      </c>
      <c r="E38831" s="5" t="s">
        <v>47019</v>
      </c>
    </row>
    <row r="38832" spans="1:5" x14ac:dyDescent="0.3">
      <c r="A38832" s="10" t="s">
        <v>75750</v>
      </c>
      <c r="B38832" s="14" t="s">
        <v>111</v>
      </c>
      <c r="D38832" s="5" t="s">
        <v>47020</v>
      </c>
      <c r="E38832" s="5" t="s">
        <v>47021</v>
      </c>
    </row>
    <row r="38833" spans="1:5" x14ac:dyDescent="0.3">
      <c r="A38833" s="10" t="s">
        <v>75750</v>
      </c>
      <c r="B38833" s="14" t="s">
        <v>111</v>
      </c>
      <c r="D38833" s="5" t="s">
        <v>47022</v>
      </c>
      <c r="E38833" s="5" t="s">
        <v>47022</v>
      </c>
    </row>
    <row r="38834" spans="1:5" x14ac:dyDescent="0.3">
      <c r="A38834" s="10" t="s">
        <v>75750</v>
      </c>
      <c r="B38834" s="14" t="s">
        <v>111</v>
      </c>
      <c r="D38834" s="5" t="s">
        <v>47023</v>
      </c>
      <c r="E38834" s="5" t="s">
        <v>47024</v>
      </c>
    </row>
    <row r="38835" spans="1:5" x14ac:dyDescent="0.3">
      <c r="A38835" s="10" t="s">
        <v>75750</v>
      </c>
      <c r="B38835" s="14" t="s">
        <v>111</v>
      </c>
      <c r="D38835" s="5" t="s">
        <v>47025</v>
      </c>
      <c r="E38835" s="5" t="s">
        <v>47025</v>
      </c>
    </row>
    <row r="38836" spans="1:5" x14ac:dyDescent="0.3">
      <c r="A38836" s="10" t="s">
        <v>75750</v>
      </c>
      <c r="B38836" s="14" t="s">
        <v>111</v>
      </c>
      <c r="D38836" s="5" t="s">
        <v>47026</v>
      </c>
      <c r="E38836" s="5" t="s">
        <v>47027</v>
      </c>
    </row>
    <row r="38837" spans="1:5" x14ac:dyDescent="0.3">
      <c r="A38837" s="10" t="s">
        <v>75750</v>
      </c>
      <c r="B38837" s="14" t="s">
        <v>111</v>
      </c>
      <c r="D38837" s="5" t="s">
        <v>47028</v>
      </c>
      <c r="E38837" s="5" t="s">
        <v>47029</v>
      </c>
    </row>
    <row r="38838" spans="1:5" x14ac:dyDescent="0.3">
      <c r="A38838" s="10" t="s">
        <v>75750</v>
      </c>
      <c r="B38838" s="14" t="s">
        <v>111</v>
      </c>
      <c r="D38838" s="5" t="s">
        <v>47030</v>
      </c>
      <c r="E38838" s="5" t="s">
        <v>47031</v>
      </c>
    </row>
    <row r="38839" spans="1:5" x14ac:dyDescent="0.3">
      <c r="A38839" s="10" t="s">
        <v>75750</v>
      </c>
      <c r="B38839" s="14" t="s">
        <v>111</v>
      </c>
      <c r="D38839" s="5" t="s">
        <v>47032</v>
      </c>
      <c r="E38839" s="5" t="s">
        <v>47033</v>
      </c>
    </row>
    <row r="38840" spans="1:5" x14ac:dyDescent="0.3">
      <c r="A38840" s="10" t="s">
        <v>75750</v>
      </c>
      <c r="B38840" s="14" t="s">
        <v>111</v>
      </c>
      <c r="D38840" s="5" t="s">
        <v>47034</v>
      </c>
      <c r="E38840" s="5" t="s">
        <v>47035</v>
      </c>
    </row>
    <row r="38841" spans="1:5" x14ac:dyDescent="0.3">
      <c r="A38841" s="10" t="s">
        <v>75750</v>
      </c>
      <c r="B38841" s="14" t="s">
        <v>111</v>
      </c>
      <c r="D38841" s="5" t="s">
        <v>47036</v>
      </c>
      <c r="E38841" s="5" t="s">
        <v>47036</v>
      </c>
    </row>
    <row r="38842" spans="1:5" x14ac:dyDescent="0.3">
      <c r="A38842" s="10" t="s">
        <v>75750</v>
      </c>
      <c r="B38842" s="14" t="s">
        <v>111</v>
      </c>
      <c r="D38842" s="5" t="s">
        <v>47037</v>
      </c>
      <c r="E38842" s="5" t="s">
        <v>47038</v>
      </c>
    </row>
    <row r="38843" spans="1:5" x14ac:dyDescent="0.3">
      <c r="A38843" s="10" t="s">
        <v>75750</v>
      </c>
      <c r="B38843" s="14" t="s">
        <v>111</v>
      </c>
      <c r="D38843" s="5" t="s">
        <v>47039</v>
      </c>
      <c r="E38843" s="5" t="s">
        <v>47040</v>
      </c>
    </row>
    <row r="38844" spans="1:5" x14ac:dyDescent="0.3">
      <c r="A38844" s="10" t="s">
        <v>75750</v>
      </c>
      <c r="B38844" s="14" t="s">
        <v>111</v>
      </c>
      <c r="D38844" s="5" t="s">
        <v>47041</v>
      </c>
      <c r="E38844" s="5" t="s">
        <v>47042</v>
      </c>
    </row>
    <row r="38845" spans="1:5" x14ac:dyDescent="0.3">
      <c r="A38845" s="10" t="s">
        <v>75750</v>
      </c>
      <c r="B38845" s="14" t="s">
        <v>111</v>
      </c>
      <c r="D38845" s="5" t="s">
        <v>47043</v>
      </c>
      <c r="E38845" s="5" t="s">
        <v>47044</v>
      </c>
    </row>
    <row r="38846" spans="1:5" x14ac:dyDescent="0.3">
      <c r="A38846" s="10" t="s">
        <v>75750</v>
      </c>
      <c r="B38846" s="14" t="s">
        <v>111</v>
      </c>
      <c r="D38846" s="5" t="s">
        <v>47045</v>
      </c>
      <c r="E38846" s="5" t="s">
        <v>47045</v>
      </c>
    </row>
    <row r="38847" spans="1:5" x14ac:dyDescent="0.3">
      <c r="A38847" s="10" t="s">
        <v>75750</v>
      </c>
      <c r="B38847" s="14" t="s">
        <v>111</v>
      </c>
      <c r="D38847" s="5" t="s">
        <v>47046</v>
      </c>
      <c r="E38847" s="5" t="s">
        <v>47047</v>
      </c>
    </row>
    <row r="38848" spans="1:5" x14ac:dyDescent="0.3">
      <c r="A38848" s="10" t="s">
        <v>75750</v>
      </c>
      <c r="B38848" s="14" t="s">
        <v>111</v>
      </c>
      <c r="D38848" s="5" t="s">
        <v>47048</v>
      </c>
      <c r="E38848" s="5" t="s">
        <v>47049</v>
      </c>
    </row>
    <row r="38849" spans="1:5" x14ac:dyDescent="0.3">
      <c r="A38849" s="10" t="s">
        <v>75750</v>
      </c>
      <c r="B38849" s="14" t="s">
        <v>111</v>
      </c>
      <c r="D38849" s="5" t="s">
        <v>47050</v>
      </c>
      <c r="E38849" s="5" t="s">
        <v>47050</v>
      </c>
    </row>
    <row r="38850" spans="1:5" x14ac:dyDescent="0.3">
      <c r="A38850" s="10" t="s">
        <v>75750</v>
      </c>
      <c r="B38850" s="14" t="s">
        <v>111</v>
      </c>
      <c r="D38850" s="5" t="s">
        <v>47051</v>
      </c>
      <c r="E38850" s="5" t="s">
        <v>47052</v>
      </c>
    </row>
    <row r="38851" spans="1:5" x14ac:dyDescent="0.3">
      <c r="A38851" s="10" t="s">
        <v>75750</v>
      </c>
      <c r="B38851" s="14" t="s">
        <v>111</v>
      </c>
      <c r="D38851" s="5" t="s">
        <v>47053</v>
      </c>
      <c r="E38851" s="5" t="s">
        <v>47054</v>
      </c>
    </row>
    <row r="38852" spans="1:5" x14ac:dyDescent="0.3">
      <c r="A38852" s="10" t="s">
        <v>75750</v>
      </c>
      <c r="B38852" s="14" t="s">
        <v>111</v>
      </c>
      <c r="D38852" s="5" t="s">
        <v>47055</v>
      </c>
      <c r="E38852" s="5" t="s">
        <v>47056</v>
      </c>
    </row>
    <row r="38853" spans="1:5" x14ac:dyDescent="0.3">
      <c r="A38853" s="10" t="s">
        <v>75750</v>
      </c>
      <c r="B38853" s="14" t="s">
        <v>111</v>
      </c>
      <c r="D38853" s="5" t="s">
        <v>47057</v>
      </c>
      <c r="E38853" s="5" t="s">
        <v>47058</v>
      </c>
    </row>
    <row r="38854" spans="1:5" x14ac:dyDescent="0.3">
      <c r="A38854" s="10" t="s">
        <v>75750</v>
      </c>
      <c r="B38854" s="14" t="s">
        <v>111</v>
      </c>
      <c r="D38854" s="5" t="s">
        <v>47059</v>
      </c>
      <c r="E38854" s="5" t="s">
        <v>47060</v>
      </c>
    </row>
    <row r="38855" spans="1:5" x14ac:dyDescent="0.3">
      <c r="A38855" s="10" t="s">
        <v>75750</v>
      </c>
      <c r="B38855" s="14" t="s">
        <v>111</v>
      </c>
      <c r="D38855" s="5" t="s">
        <v>47061</v>
      </c>
      <c r="E38855" s="5" t="s">
        <v>47062</v>
      </c>
    </row>
    <row r="38856" spans="1:5" x14ac:dyDescent="0.3">
      <c r="A38856" s="10" t="s">
        <v>75750</v>
      </c>
      <c r="B38856" s="14" t="s">
        <v>111</v>
      </c>
      <c r="D38856" s="5" t="s">
        <v>47063</v>
      </c>
      <c r="E38856" s="5" t="s">
        <v>47063</v>
      </c>
    </row>
    <row r="38857" spans="1:5" x14ac:dyDescent="0.3">
      <c r="A38857" s="10" t="s">
        <v>75750</v>
      </c>
      <c r="B38857" s="14" t="s">
        <v>111</v>
      </c>
      <c r="D38857" s="5" t="s">
        <v>47064</v>
      </c>
      <c r="E38857" s="5" t="s">
        <v>47065</v>
      </c>
    </row>
    <row r="38858" spans="1:5" x14ac:dyDescent="0.3">
      <c r="A38858" s="10" t="s">
        <v>75750</v>
      </c>
      <c r="B38858" s="14" t="s">
        <v>111</v>
      </c>
      <c r="D38858" s="5" t="s">
        <v>47066</v>
      </c>
      <c r="E38858" s="5" t="s">
        <v>47067</v>
      </c>
    </row>
    <row r="38859" spans="1:5" x14ac:dyDescent="0.3">
      <c r="A38859" s="10" t="s">
        <v>75750</v>
      </c>
      <c r="B38859" s="14" t="s">
        <v>111</v>
      </c>
      <c r="D38859" s="5" t="s">
        <v>47068</v>
      </c>
      <c r="E38859" s="5" t="s">
        <v>47068</v>
      </c>
    </row>
    <row r="38860" spans="1:5" x14ac:dyDescent="0.3">
      <c r="A38860" s="10" t="s">
        <v>75750</v>
      </c>
      <c r="B38860" s="14" t="s">
        <v>111</v>
      </c>
      <c r="D38860" s="5" t="s">
        <v>47069</v>
      </c>
      <c r="E38860" s="5" t="s">
        <v>47069</v>
      </c>
    </row>
    <row r="38861" spans="1:5" x14ac:dyDescent="0.3">
      <c r="A38861" s="10" t="s">
        <v>75750</v>
      </c>
      <c r="B38861" s="14" t="s">
        <v>111</v>
      </c>
      <c r="D38861" s="5" t="s">
        <v>47070</v>
      </c>
      <c r="E38861" s="5" t="s">
        <v>47071</v>
      </c>
    </row>
    <row r="38862" spans="1:5" x14ac:dyDescent="0.3">
      <c r="A38862" s="10" t="s">
        <v>75750</v>
      </c>
      <c r="B38862" s="14" t="s">
        <v>111</v>
      </c>
      <c r="D38862" s="5" t="s">
        <v>47072</v>
      </c>
      <c r="E38862" s="5" t="s">
        <v>47073</v>
      </c>
    </row>
    <row r="38863" spans="1:5" x14ac:dyDescent="0.3">
      <c r="A38863" s="10" t="s">
        <v>75750</v>
      </c>
      <c r="B38863" s="14" t="s">
        <v>111</v>
      </c>
      <c r="D38863" s="5" t="s">
        <v>47074</v>
      </c>
      <c r="E38863" s="5" t="s">
        <v>47074</v>
      </c>
    </row>
    <row r="38864" spans="1:5" x14ac:dyDescent="0.3">
      <c r="A38864" s="10" t="s">
        <v>75750</v>
      </c>
      <c r="B38864" s="14" t="s">
        <v>111</v>
      </c>
      <c r="D38864" s="5" t="s">
        <v>47075</v>
      </c>
      <c r="E38864" s="5" t="s">
        <v>47076</v>
      </c>
    </row>
    <row r="38865" spans="1:5" x14ac:dyDescent="0.3">
      <c r="A38865" s="10" t="s">
        <v>75750</v>
      </c>
      <c r="B38865" s="14" t="s">
        <v>111</v>
      </c>
      <c r="D38865" s="5" t="s">
        <v>47077</v>
      </c>
      <c r="E38865" s="5" t="s">
        <v>47077</v>
      </c>
    </row>
    <row r="38866" spans="1:5" x14ac:dyDescent="0.3">
      <c r="A38866" s="10" t="s">
        <v>75750</v>
      </c>
      <c r="B38866" s="14" t="s">
        <v>111</v>
      </c>
      <c r="D38866" s="5" t="s">
        <v>47078</v>
      </c>
      <c r="E38866" s="5" t="s">
        <v>47078</v>
      </c>
    </row>
    <row r="38867" spans="1:5" x14ac:dyDescent="0.3">
      <c r="A38867" s="10" t="s">
        <v>75750</v>
      </c>
      <c r="B38867" s="14" t="s">
        <v>111</v>
      </c>
      <c r="D38867" s="5" t="s">
        <v>47079</v>
      </c>
      <c r="E38867" s="5" t="s">
        <v>47079</v>
      </c>
    </row>
    <row r="38868" spans="1:5" x14ac:dyDescent="0.3">
      <c r="A38868" s="10" t="s">
        <v>75750</v>
      </c>
      <c r="B38868" s="14" t="s">
        <v>111</v>
      </c>
      <c r="D38868" s="5" t="s">
        <v>47080</v>
      </c>
      <c r="E38868" s="5" t="s">
        <v>47081</v>
      </c>
    </row>
    <row r="38869" spans="1:5" x14ac:dyDescent="0.3">
      <c r="A38869" s="10" t="s">
        <v>75750</v>
      </c>
      <c r="B38869" s="14" t="s">
        <v>111</v>
      </c>
      <c r="D38869" s="5" t="s">
        <v>47082</v>
      </c>
      <c r="E38869" s="5" t="s">
        <v>47083</v>
      </c>
    </row>
    <row r="38870" spans="1:5" x14ac:dyDescent="0.3">
      <c r="A38870" s="10" t="s">
        <v>75750</v>
      </c>
      <c r="B38870" s="14" t="s">
        <v>111</v>
      </c>
      <c r="D38870" s="5" t="s">
        <v>47084</v>
      </c>
      <c r="E38870" s="5" t="s">
        <v>47084</v>
      </c>
    </row>
    <row r="38871" spans="1:5" x14ac:dyDescent="0.3">
      <c r="A38871" s="10" t="s">
        <v>75750</v>
      </c>
      <c r="B38871" s="14" t="s">
        <v>111</v>
      </c>
      <c r="D38871" s="5" t="s">
        <v>27053</v>
      </c>
      <c r="E38871" s="5" t="s">
        <v>47085</v>
      </c>
    </row>
    <row r="38872" spans="1:5" x14ac:dyDescent="0.3">
      <c r="A38872" s="10" t="s">
        <v>75750</v>
      </c>
      <c r="B38872" s="14" t="s">
        <v>111</v>
      </c>
      <c r="D38872" s="5" t="s">
        <v>47086</v>
      </c>
      <c r="E38872" s="5" t="s">
        <v>47086</v>
      </c>
    </row>
    <row r="38873" spans="1:5" x14ac:dyDescent="0.3">
      <c r="A38873" s="10" t="s">
        <v>75750</v>
      </c>
      <c r="B38873" s="14" t="s">
        <v>111</v>
      </c>
      <c r="D38873" s="5" t="s">
        <v>47087</v>
      </c>
      <c r="E38873" s="5" t="s">
        <v>27056</v>
      </c>
    </row>
    <row r="38874" spans="1:5" x14ac:dyDescent="0.3">
      <c r="A38874" s="10" t="s">
        <v>75750</v>
      </c>
      <c r="B38874" s="14" t="s">
        <v>111</v>
      </c>
      <c r="D38874" s="5" t="s">
        <v>47088</v>
      </c>
      <c r="E38874" s="5" t="s">
        <v>47088</v>
      </c>
    </row>
    <row r="38875" spans="1:5" x14ac:dyDescent="0.3">
      <c r="A38875" s="10" t="s">
        <v>75750</v>
      </c>
      <c r="B38875" s="14" t="s">
        <v>111</v>
      </c>
      <c r="D38875" s="5" t="s">
        <v>47089</v>
      </c>
      <c r="E38875" s="5" t="s">
        <v>47090</v>
      </c>
    </row>
    <row r="38876" spans="1:5" x14ac:dyDescent="0.3">
      <c r="A38876" s="10" t="s">
        <v>75750</v>
      </c>
      <c r="B38876" s="14" t="s">
        <v>111</v>
      </c>
      <c r="D38876" s="5" t="s">
        <v>47091</v>
      </c>
      <c r="E38876" s="5" t="s">
        <v>47092</v>
      </c>
    </row>
    <row r="38877" spans="1:5" x14ac:dyDescent="0.3">
      <c r="A38877" s="10" t="s">
        <v>75750</v>
      </c>
      <c r="B38877" s="14" t="s">
        <v>111</v>
      </c>
      <c r="D38877" s="5" t="s">
        <v>47093</v>
      </c>
      <c r="E38877" s="5" t="s">
        <v>47094</v>
      </c>
    </row>
    <row r="38878" spans="1:5" x14ac:dyDescent="0.3">
      <c r="A38878" s="10" t="s">
        <v>75750</v>
      </c>
      <c r="B38878" s="14" t="s">
        <v>111</v>
      </c>
      <c r="D38878" s="5" t="s">
        <v>47095</v>
      </c>
      <c r="E38878" s="5" t="s">
        <v>47095</v>
      </c>
    </row>
    <row r="38879" spans="1:5" x14ac:dyDescent="0.3">
      <c r="A38879" s="10" t="s">
        <v>75750</v>
      </c>
      <c r="B38879" s="14" t="s">
        <v>111</v>
      </c>
      <c r="D38879" s="5" t="s">
        <v>47096</v>
      </c>
      <c r="E38879" s="5" t="s">
        <v>47096</v>
      </c>
    </row>
    <row r="38880" spans="1:5" x14ac:dyDescent="0.3">
      <c r="A38880" s="10" t="s">
        <v>75750</v>
      </c>
      <c r="B38880" s="14" t="s">
        <v>111</v>
      </c>
      <c r="D38880" s="5" t="s">
        <v>47097</v>
      </c>
      <c r="E38880" s="5" t="s">
        <v>47097</v>
      </c>
    </row>
    <row r="38881" spans="1:5" x14ac:dyDescent="0.3">
      <c r="A38881" s="10" t="s">
        <v>75750</v>
      </c>
      <c r="B38881" s="14" t="s">
        <v>111</v>
      </c>
      <c r="D38881" s="5" t="s">
        <v>47098</v>
      </c>
      <c r="E38881" s="5" t="s">
        <v>47099</v>
      </c>
    </row>
    <row r="38882" spans="1:5" x14ac:dyDescent="0.3">
      <c r="A38882" s="10" t="s">
        <v>75750</v>
      </c>
      <c r="B38882" s="14" t="s">
        <v>111</v>
      </c>
      <c r="D38882" s="5" t="s">
        <v>47100</v>
      </c>
      <c r="E38882" s="5" t="s">
        <v>47100</v>
      </c>
    </row>
    <row r="38883" spans="1:5" x14ac:dyDescent="0.3">
      <c r="A38883" s="10" t="s">
        <v>75750</v>
      </c>
      <c r="B38883" s="14" t="s">
        <v>111</v>
      </c>
      <c r="D38883" s="5" t="s">
        <v>47101</v>
      </c>
      <c r="E38883" s="5" t="s">
        <v>47101</v>
      </c>
    </row>
    <row r="38884" spans="1:5" x14ac:dyDescent="0.3">
      <c r="A38884" s="10" t="s">
        <v>75750</v>
      </c>
      <c r="B38884" s="14" t="s">
        <v>111</v>
      </c>
      <c r="D38884" s="5" t="s">
        <v>47102</v>
      </c>
      <c r="E38884" s="5" t="s">
        <v>47103</v>
      </c>
    </row>
    <row r="38885" spans="1:5" x14ac:dyDescent="0.3">
      <c r="A38885" s="10" t="s">
        <v>75750</v>
      </c>
      <c r="B38885" s="14" t="s">
        <v>111</v>
      </c>
      <c r="D38885" s="5" t="s">
        <v>47104</v>
      </c>
      <c r="E38885" s="5" t="s">
        <v>47105</v>
      </c>
    </row>
    <row r="38886" spans="1:5" x14ac:dyDescent="0.3">
      <c r="A38886" s="10" t="s">
        <v>75750</v>
      </c>
      <c r="B38886" s="14" t="s">
        <v>111</v>
      </c>
      <c r="D38886" s="5" t="s">
        <v>47106</v>
      </c>
      <c r="E38886" s="5" t="s">
        <v>47107</v>
      </c>
    </row>
    <row r="38887" spans="1:5" x14ac:dyDescent="0.3">
      <c r="A38887" s="10" t="s">
        <v>75750</v>
      </c>
      <c r="B38887" s="14" t="s">
        <v>111</v>
      </c>
      <c r="D38887" s="5" t="s">
        <v>47108</v>
      </c>
      <c r="E38887" s="5" t="s">
        <v>47108</v>
      </c>
    </row>
    <row r="38888" spans="1:5" x14ac:dyDescent="0.3">
      <c r="A38888" s="10" t="s">
        <v>75750</v>
      </c>
      <c r="B38888" s="14" t="s">
        <v>111</v>
      </c>
      <c r="D38888" s="5" t="s">
        <v>47109</v>
      </c>
      <c r="E38888" s="5" t="s">
        <v>47110</v>
      </c>
    </row>
    <row r="38889" spans="1:5" x14ac:dyDescent="0.3">
      <c r="A38889" s="10" t="s">
        <v>75750</v>
      </c>
      <c r="B38889" s="14" t="s">
        <v>111</v>
      </c>
      <c r="D38889" s="5" t="s">
        <v>47111</v>
      </c>
      <c r="E38889" s="5" t="s">
        <v>47111</v>
      </c>
    </row>
    <row r="38890" spans="1:5" x14ac:dyDescent="0.3">
      <c r="A38890" s="10" t="s">
        <v>75750</v>
      </c>
      <c r="B38890" s="14" t="s">
        <v>111</v>
      </c>
      <c r="D38890" s="5" t="s">
        <v>47112</v>
      </c>
      <c r="E38890" s="5" t="s">
        <v>47113</v>
      </c>
    </row>
    <row r="38891" spans="1:5" x14ac:dyDescent="0.3">
      <c r="A38891" s="10" t="s">
        <v>75750</v>
      </c>
      <c r="B38891" s="14" t="s">
        <v>111</v>
      </c>
      <c r="D38891" s="5" t="s">
        <v>47114</v>
      </c>
      <c r="E38891" s="5" t="s">
        <v>47115</v>
      </c>
    </row>
    <row r="38892" spans="1:5" x14ac:dyDescent="0.3">
      <c r="A38892" s="10" t="s">
        <v>75750</v>
      </c>
      <c r="B38892" s="14" t="s">
        <v>111</v>
      </c>
      <c r="D38892" s="5" t="s">
        <v>47116</v>
      </c>
      <c r="E38892" s="5" t="s">
        <v>47116</v>
      </c>
    </row>
    <row r="38893" spans="1:5" x14ac:dyDescent="0.3">
      <c r="A38893" s="10" t="s">
        <v>75750</v>
      </c>
      <c r="B38893" s="14" t="s">
        <v>111</v>
      </c>
      <c r="D38893" s="5" t="s">
        <v>47117</v>
      </c>
      <c r="E38893" s="5" t="s">
        <v>47118</v>
      </c>
    </row>
    <row r="38894" spans="1:5" x14ac:dyDescent="0.3">
      <c r="A38894" s="10" t="s">
        <v>75750</v>
      </c>
      <c r="B38894" s="14" t="s">
        <v>111</v>
      </c>
      <c r="D38894" s="5" t="s">
        <v>47119</v>
      </c>
      <c r="E38894" s="5" t="s">
        <v>47119</v>
      </c>
    </row>
    <row r="38895" spans="1:5" x14ac:dyDescent="0.3">
      <c r="A38895" s="10" t="s">
        <v>75750</v>
      </c>
      <c r="B38895" s="14" t="s">
        <v>111</v>
      </c>
      <c r="D38895" s="5" t="s">
        <v>47120</v>
      </c>
      <c r="E38895" s="5" t="s">
        <v>47120</v>
      </c>
    </row>
    <row r="38896" spans="1:5" x14ac:dyDescent="0.3">
      <c r="A38896" s="10" t="s">
        <v>75750</v>
      </c>
      <c r="B38896" s="14" t="s">
        <v>111</v>
      </c>
      <c r="D38896" s="5" t="s">
        <v>47121</v>
      </c>
      <c r="E38896" s="5" t="s">
        <v>47121</v>
      </c>
    </row>
    <row r="38897" spans="1:5" x14ac:dyDescent="0.3">
      <c r="A38897" s="10" t="s">
        <v>75750</v>
      </c>
      <c r="B38897" s="14" t="s">
        <v>111</v>
      </c>
      <c r="D38897" s="5" t="s">
        <v>47122</v>
      </c>
      <c r="E38897" s="5" t="s">
        <v>47123</v>
      </c>
    </row>
    <row r="38898" spans="1:5" x14ac:dyDescent="0.3">
      <c r="A38898" s="10" t="s">
        <v>75750</v>
      </c>
      <c r="B38898" s="14" t="s">
        <v>111</v>
      </c>
      <c r="D38898" s="5" t="s">
        <v>47124</v>
      </c>
      <c r="E38898" s="5" t="s">
        <v>47125</v>
      </c>
    </row>
    <row r="38899" spans="1:5" x14ac:dyDescent="0.3">
      <c r="A38899" s="10" t="s">
        <v>75750</v>
      </c>
      <c r="B38899" s="14" t="s">
        <v>111</v>
      </c>
      <c r="D38899" s="5" t="s">
        <v>47126</v>
      </c>
      <c r="E38899" s="5" t="s">
        <v>47126</v>
      </c>
    </row>
    <row r="38900" spans="1:5" x14ac:dyDescent="0.3">
      <c r="A38900" s="10" t="s">
        <v>75750</v>
      </c>
      <c r="B38900" s="14" t="s">
        <v>111</v>
      </c>
      <c r="D38900" s="5" t="s">
        <v>47127</v>
      </c>
      <c r="E38900" s="5" t="s">
        <v>47127</v>
      </c>
    </row>
    <row r="38901" spans="1:5" x14ac:dyDescent="0.3">
      <c r="A38901" s="10" t="s">
        <v>75750</v>
      </c>
      <c r="B38901" s="14" t="s">
        <v>111</v>
      </c>
      <c r="D38901" s="5" t="s">
        <v>47128</v>
      </c>
      <c r="E38901" s="5" t="s">
        <v>47128</v>
      </c>
    </row>
    <row r="38902" spans="1:5" x14ac:dyDescent="0.3">
      <c r="A38902" s="10" t="s">
        <v>75750</v>
      </c>
      <c r="B38902" s="14" t="s">
        <v>111</v>
      </c>
      <c r="D38902" s="5" t="s">
        <v>47129</v>
      </c>
      <c r="E38902" s="5" t="s">
        <v>47130</v>
      </c>
    </row>
    <row r="38903" spans="1:5" x14ac:dyDescent="0.3">
      <c r="A38903" s="10" t="s">
        <v>75750</v>
      </c>
      <c r="B38903" s="14" t="s">
        <v>111</v>
      </c>
      <c r="D38903" s="5" t="s">
        <v>47131</v>
      </c>
      <c r="E38903" s="5" t="s">
        <v>47131</v>
      </c>
    </row>
    <row r="38904" spans="1:5" x14ac:dyDescent="0.3">
      <c r="A38904" s="10" t="s">
        <v>75750</v>
      </c>
      <c r="B38904" s="14" t="s">
        <v>111</v>
      </c>
      <c r="D38904" s="5" t="s">
        <v>47132</v>
      </c>
      <c r="E38904" s="5" t="s">
        <v>47133</v>
      </c>
    </row>
    <row r="38905" spans="1:5" x14ac:dyDescent="0.3">
      <c r="A38905" s="10" t="s">
        <v>75750</v>
      </c>
      <c r="B38905" s="14" t="s">
        <v>111</v>
      </c>
      <c r="D38905" s="5" t="s">
        <v>47134</v>
      </c>
      <c r="E38905" s="5" t="s">
        <v>47135</v>
      </c>
    </row>
    <row r="38906" spans="1:5" x14ac:dyDescent="0.3">
      <c r="A38906" s="10" t="s">
        <v>75750</v>
      </c>
      <c r="B38906" s="14" t="s">
        <v>111</v>
      </c>
      <c r="D38906" s="5" t="s">
        <v>47136</v>
      </c>
      <c r="E38906" s="5" t="s">
        <v>47136</v>
      </c>
    </row>
    <row r="38907" spans="1:5" x14ac:dyDescent="0.3">
      <c r="A38907" s="10" t="s">
        <v>75750</v>
      </c>
      <c r="B38907" s="14" t="s">
        <v>111</v>
      </c>
      <c r="D38907" s="5" t="s">
        <v>47137</v>
      </c>
      <c r="E38907" s="5" t="s">
        <v>47137</v>
      </c>
    </row>
    <row r="38908" spans="1:5" x14ac:dyDescent="0.3">
      <c r="A38908" s="10" t="s">
        <v>75750</v>
      </c>
      <c r="B38908" s="14" t="s">
        <v>111</v>
      </c>
      <c r="D38908" s="5" t="s">
        <v>47138</v>
      </c>
      <c r="E38908" s="5" t="s">
        <v>47139</v>
      </c>
    </row>
    <row r="38909" spans="1:5" x14ac:dyDescent="0.3">
      <c r="A38909" s="10" t="s">
        <v>75750</v>
      </c>
      <c r="B38909" s="14" t="s">
        <v>111</v>
      </c>
      <c r="D38909" s="5" t="s">
        <v>47140</v>
      </c>
      <c r="E38909" s="5" t="s">
        <v>47141</v>
      </c>
    </row>
    <row r="38910" spans="1:5" x14ac:dyDescent="0.3">
      <c r="A38910" s="10" t="s">
        <v>75750</v>
      </c>
      <c r="B38910" s="14" t="s">
        <v>111</v>
      </c>
      <c r="D38910" s="5" t="s">
        <v>47142</v>
      </c>
      <c r="E38910" s="5" t="s">
        <v>47142</v>
      </c>
    </row>
    <row r="38911" spans="1:5" x14ac:dyDescent="0.3">
      <c r="A38911" s="10" t="s">
        <v>75750</v>
      </c>
      <c r="B38911" s="14" t="s">
        <v>111</v>
      </c>
      <c r="D38911" s="5" t="s">
        <v>47143</v>
      </c>
      <c r="E38911" s="5" t="s">
        <v>47144</v>
      </c>
    </row>
    <row r="38912" spans="1:5" x14ac:dyDescent="0.3">
      <c r="A38912" s="10" t="s">
        <v>75750</v>
      </c>
      <c r="B38912" s="14" t="s">
        <v>111</v>
      </c>
      <c r="D38912" s="5" t="s">
        <v>47145</v>
      </c>
      <c r="E38912" s="5" t="s">
        <v>47145</v>
      </c>
    </row>
    <row r="38913" spans="1:5" x14ac:dyDescent="0.3">
      <c r="A38913" s="10" t="s">
        <v>75750</v>
      </c>
      <c r="B38913" s="14" t="s">
        <v>111</v>
      </c>
      <c r="D38913" s="5" t="s">
        <v>47146</v>
      </c>
      <c r="E38913" s="5" t="s">
        <v>47147</v>
      </c>
    </row>
    <row r="38914" spans="1:5" x14ac:dyDescent="0.3">
      <c r="A38914" s="10" t="s">
        <v>75750</v>
      </c>
      <c r="B38914" s="14" t="s">
        <v>111</v>
      </c>
      <c r="D38914" s="5" t="s">
        <v>47148</v>
      </c>
      <c r="E38914" s="5" t="s">
        <v>47149</v>
      </c>
    </row>
    <row r="38915" spans="1:5" x14ac:dyDescent="0.3">
      <c r="A38915" s="10" t="s">
        <v>75750</v>
      </c>
      <c r="B38915" s="14" t="s">
        <v>111</v>
      </c>
      <c r="D38915" s="5" t="s">
        <v>47150</v>
      </c>
      <c r="E38915" s="5" t="s">
        <v>47151</v>
      </c>
    </row>
    <row r="38916" spans="1:5" x14ac:dyDescent="0.3">
      <c r="A38916" s="10" t="s">
        <v>75750</v>
      </c>
      <c r="B38916" s="14" t="s">
        <v>111</v>
      </c>
      <c r="D38916" s="5" t="s">
        <v>47152</v>
      </c>
      <c r="E38916" s="5" t="s">
        <v>47153</v>
      </c>
    </row>
    <row r="38917" spans="1:5" x14ac:dyDescent="0.3">
      <c r="A38917" s="10" t="s">
        <v>75750</v>
      </c>
      <c r="B38917" s="14" t="s">
        <v>111</v>
      </c>
      <c r="D38917" s="5" t="s">
        <v>47154</v>
      </c>
      <c r="E38917" s="5" t="s">
        <v>47155</v>
      </c>
    </row>
    <row r="38918" spans="1:5" x14ac:dyDescent="0.3">
      <c r="A38918" s="10" t="s">
        <v>75750</v>
      </c>
      <c r="B38918" s="14" t="s">
        <v>111</v>
      </c>
      <c r="D38918" s="5" t="s">
        <v>47156</v>
      </c>
      <c r="E38918" s="5" t="s">
        <v>47157</v>
      </c>
    </row>
    <row r="38919" spans="1:5" x14ac:dyDescent="0.3">
      <c r="A38919" s="10" t="s">
        <v>75750</v>
      </c>
      <c r="B38919" s="14" t="s">
        <v>111</v>
      </c>
      <c r="D38919" s="5" t="s">
        <v>47158</v>
      </c>
      <c r="E38919" s="5" t="s">
        <v>47159</v>
      </c>
    </row>
    <row r="38920" spans="1:5" x14ac:dyDescent="0.3">
      <c r="A38920" s="10" t="s">
        <v>75750</v>
      </c>
      <c r="B38920" s="14" t="s">
        <v>111</v>
      </c>
      <c r="D38920" s="5" t="s">
        <v>47160</v>
      </c>
      <c r="E38920" s="5" t="s">
        <v>47160</v>
      </c>
    </row>
    <row r="38921" spans="1:5" x14ac:dyDescent="0.3">
      <c r="A38921" s="10" t="s">
        <v>75750</v>
      </c>
      <c r="B38921" s="14" t="s">
        <v>111</v>
      </c>
      <c r="D38921" s="5" t="s">
        <v>47161</v>
      </c>
      <c r="E38921" s="5" t="s">
        <v>47162</v>
      </c>
    </row>
    <row r="38922" spans="1:5" x14ac:dyDescent="0.3">
      <c r="A38922" s="10" t="s">
        <v>75750</v>
      </c>
      <c r="B38922" s="14" t="s">
        <v>111</v>
      </c>
      <c r="D38922" s="5" t="s">
        <v>47163</v>
      </c>
      <c r="E38922" s="5" t="s">
        <v>47164</v>
      </c>
    </row>
    <row r="38923" spans="1:5" x14ac:dyDescent="0.3">
      <c r="A38923" s="10" t="s">
        <v>75750</v>
      </c>
      <c r="B38923" s="14" t="s">
        <v>111</v>
      </c>
      <c r="D38923" s="5" t="s">
        <v>47165</v>
      </c>
      <c r="E38923" s="5" t="s">
        <v>47166</v>
      </c>
    </row>
    <row r="38924" spans="1:5" x14ac:dyDescent="0.3">
      <c r="A38924" s="10" t="s">
        <v>75750</v>
      </c>
      <c r="B38924" s="14" t="s">
        <v>111</v>
      </c>
      <c r="D38924" s="5" t="s">
        <v>47167</v>
      </c>
      <c r="E38924" s="5" t="s">
        <v>47167</v>
      </c>
    </row>
    <row r="38925" spans="1:5" x14ac:dyDescent="0.3">
      <c r="A38925" s="10" t="s">
        <v>75750</v>
      </c>
      <c r="B38925" s="14" t="s">
        <v>111</v>
      </c>
      <c r="D38925" s="5" t="s">
        <v>47168</v>
      </c>
      <c r="E38925" s="5" t="s">
        <v>47168</v>
      </c>
    </row>
    <row r="38926" spans="1:5" x14ac:dyDescent="0.3">
      <c r="A38926" s="10" t="s">
        <v>75750</v>
      </c>
      <c r="B38926" s="14" t="s">
        <v>111</v>
      </c>
      <c r="D38926" s="5" t="s">
        <v>47169</v>
      </c>
      <c r="E38926" s="5" t="s">
        <v>47169</v>
      </c>
    </row>
    <row r="38927" spans="1:5" x14ac:dyDescent="0.3">
      <c r="A38927" s="10" t="s">
        <v>75750</v>
      </c>
      <c r="B38927" s="14" t="s">
        <v>111</v>
      </c>
      <c r="D38927" s="5" t="s">
        <v>47170</v>
      </c>
      <c r="E38927" s="5" t="s">
        <v>47171</v>
      </c>
    </row>
    <row r="38928" spans="1:5" x14ac:dyDescent="0.3">
      <c r="A38928" s="10" t="s">
        <v>75750</v>
      </c>
      <c r="B38928" s="14" t="s">
        <v>111</v>
      </c>
      <c r="D38928" s="5" t="s">
        <v>47172</v>
      </c>
      <c r="E38928" s="5" t="s">
        <v>47173</v>
      </c>
    </row>
    <row r="38929" spans="1:5" x14ac:dyDescent="0.3">
      <c r="A38929" s="10" t="s">
        <v>75750</v>
      </c>
      <c r="B38929" s="14" t="s">
        <v>111</v>
      </c>
      <c r="D38929" s="5" t="s">
        <v>47174</v>
      </c>
      <c r="E38929" s="5" t="s">
        <v>47175</v>
      </c>
    </row>
    <row r="38930" spans="1:5" x14ac:dyDescent="0.3">
      <c r="A38930" s="10" t="s">
        <v>75750</v>
      </c>
      <c r="B38930" s="14" t="s">
        <v>111</v>
      </c>
      <c r="D38930" s="5" t="s">
        <v>47176</v>
      </c>
      <c r="E38930" s="5" t="s">
        <v>47177</v>
      </c>
    </row>
    <row r="38931" spans="1:5" x14ac:dyDescent="0.3">
      <c r="A38931" s="10" t="s">
        <v>75750</v>
      </c>
      <c r="B38931" s="14" t="s">
        <v>111</v>
      </c>
      <c r="D38931" s="5" t="s">
        <v>47178</v>
      </c>
      <c r="E38931" s="5" t="s">
        <v>47179</v>
      </c>
    </row>
    <row r="38932" spans="1:5" x14ac:dyDescent="0.3">
      <c r="A38932" s="10" t="s">
        <v>75750</v>
      </c>
      <c r="B38932" s="14" t="s">
        <v>111</v>
      </c>
      <c r="D38932" s="5" t="s">
        <v>47180</v>
      </c>
      <c r="E38932" s="5" t="s">
        <v>47180</v>
      </c>
    </row>
    <row r="38933" spans="1:5" x14ac:dyDescent="0.3">
      <c r="A38933" s="10" t="s">
        <v>75750</v>
      </c>
      <c r="B38933" s="14" t="s">
        <v>111</v>
      </c>
      <c r="D38933" s="5" t="s">
        <v>47181</v>
      </c>
      <c r="E38933" s="5" t="s">
        <v>47182</v>
      </c>
    </row>
    <row r="38934" spans="1:5" x14ac:dyDescent="0.3">
      <c r="A38934" s="10" t="s">
        <v>75750</v>
      </c>
      <c r="B38934" s="14" t="s">
        <v>111</v>
      </c>
      <c r="D38934" s="5" t="s">
        <v>47183</v>
      </c>
      <c r="E38934" s="5" t="s">
        <v>47184</v>
      </c>
    </row>
    <row r="38935" spans="1:5" x14ac:dyDescent="0.3">
      <c r="A38935" s="10" t="s">
        <v>75750</v>
      </c>
      <c r="B38935" s="14" t="s">
        <v>111</v>
      </c>
      <c r="D38935" s="5" t="s">
        <v>47185</v>
      </c>
      <c r="E38935" s="5" t="s">
        <v>47186</v>
      </c>
    </row>
    <row r="38936" spans="1:5" x14ac:dyDescent="0.3">
      <c r="A38936" s="10" t="s">
        <v>75750</v>
      </c>
      <c r="B38936" s="14" t="s">
        <v>111</v>
      </c>
      <c r="D38936" s="5" t="s">
        <v>47187</v>
      </c>
      <c r="E38936" s="5" t="s">
        <v>47188</v>
      </c>
    </row>
    <row r="38937" spans="1:5" x14ac:dyDescent="0.3">
      <c r="A38937" s="10" t="s">
        <v>75750</v>
      </c>
      <c r="B38937" s="14" t="s">
        <v>111</v>
      </c>
      <c r="D38937" s="5" t="s">
        <v>47189</v>
      </c>
      <c r="E38937" s="5" t="s">
        <v>47189</v>
      </c>
    </row>
    <row r="38938" spans="1:5" x14ac:dyDescent="0.3">
      <c r="A38938" s="10" t="s">
        <v>75750</v>
      </c>
      <c r="B38938" s="14" t="s">
        <v>111</v>
      </c>
      <c r="D38938" s="5" t="s">
        <v>47190</v>
      </c>
      <c r="E38938" s="5" t="s">
        <v>47191</v>
      </c>
    </row>
    <row r="38939" spans="1:5" x14ac:dyDescent="0.3">
      <c r="A38939" s="10" t="s">
        <v>75750</v>
      </c>
      <c r="B38939" s="14" t="s">
        <v>111</v>
      </c>
      <c r="D38939" s="5" t="s">
        <v>47192</v>
      </c>
      <c r="E38939" s="5" t="s">
        <v>47193</v>
      </c>
    </row>
    <row r="38940" spans="1:5" x14ac:dyDescent="0.3">
      <c r="A38940" s="10" t="s">
        <v>75750</v>
      </c>
      <c r="B38940" s="14" t="s">
        <v>111</v>
      </c>
      <c r="D38940" s="5" t="s">
        <v>47194</v>
      </c>
      <c r="E38940" s="5" t="s">
        <v>47194</v>
      </c>
    </row>
    <row r="38941" spans="1:5" x14ac:dyDescent="0.3">
      <c r="A38941" s="10" t="s">
        <v>75750</v>
      </c>
      <c r="B38941" s="14" t="s">
        <v>111</v>
      </c>
      <c r="D38941" s="5" t="s">
        <v>47195</v>
      </c>
      <c r="E38941" s="5" t="s">
        <v>47196</v>
      </c>
    </row>
    <row r="38942" spans="1:5" x14ac:dyDescent="0.3">
      <c r="A38942" s="10" t="s">
        <v>75750</v>
      </c>
      <c r="B38942" s="14" t="s">
        <v>111</v>
      </c>
      <c r="D38942" s="5" t="s">
        <v>47197</v>
      </c>
      <c r="E38942" s="5" t="s">
        <v>47198</v>
      </c>
    </row>
    <row r="38943" spans="1:5" x14ac:dyDescent="0.3">
      <c r="A38943" s="10" t="s">
        <v>75750</v>
      </c>
      <c r="B38943" s="14" t="s">
        <v>111</v>
      </c>
      <c r="D38943" s="5" t="s">
        <v>47199</v>
      </c>
      <c r="E38943" s="5" t="s">
        <v>47199</v>
      </c>
    </row>
    <row r="38944" spans="1:5" x14ac:dyDescent="0.3">
      <c r="A38944" s="10" t="s">
        <v>75750</v>
      </c>
      <c r="B38944" s="14" t="s">
        <v>111</v>
      </c>
      <c r="D38944" s="5" t="s">
        <v>47200</v>
      </c>
      <c r="E38944" s="5" t="s">
        <v>47201</v>
      </c>
    </row>
    <row r="38945" spans="1:5" x14ac:dyDescent="0.3">
      <c r="A38945" s="10" t="s">
        <v>75750</v>
      </c>
      <c r="B38945" s="14" t="s">
        <v>111</v>
      </c>
      <c r="D38945" s="5" t="s">
        <v>47202</v>
      </c>
      <c r="E38945" s="5" t="s">
        <v>47202</v>
      </c>
    </row>
    <row r="38946" spans="1:5" x14ac:dyDescent="0.3">
      <c r="A38946" s="10" t="s">
        <v>75750</v>
      </c>
      <c r="B38946" s="14" t="s">
        <v>111</v>
      </c>
      <c r="D38946" s="5" t="s">
        <v>47203</v>
      </c>
      <c r="E38946" s="5" t="s">
        <v>47204</v>
      </c>
    </row>
    <row r="38947" spans="1:5" x14ac:dyDescent="0.3">
      <c r="A38947" s="10" t="s">
        <v>75750</v>
      </c>
      <c r="B38947" s="14" t="s">
        <v>111</v>
      </c>
      <c r="D38947" s="5" t="s">
        <v>47205</v>
      </c>
      <c r="E38947" s="5" t="s">
        <v>47206</v>
      </c>
    </row>
    <row r="38948" spans="1:5" x14ac:dyDescent="0.3">
      <c r="A38948" s="10" t="s">
        <v>75750</v>
      </c>
      <c r="B38948" s="14" t="s">
        <v>111</v>
      </c>
      <c r="D38948" s="5" t="s">
        <v>47207</v>
      </c>
      <c r="E38948" s="5" t="s">
        <v>47208</v>
      </c>
    </row>
    <row r="38949" spans="1:5" x14ac:dyDescent="0.3">
      <c r="A38949" s="10" t="s">
        <v>75750</v>
      </c>
      <c r="B38949" s="14" t="s">
        <v>111</v>
      </c>
      <c r="D38949" s="5" t="s">
        <v>47209</v>
      </c>
      <c r="E38949" s="5" t="s">
        <v>47210</v>
      </c>
    </row>
    <row r="38950" spans="1:5" x14ac:dyDescent="0.3">
      <c r="A38950" s="10" t="s">
        <v>75750</v>
      </c>
      <c r="B38950" s="14" t="s">
        <v>111</v>
      </c>
      <c r="D38950" s="5" t="s">
        <v>47211</v>
      </c>
      <c r="E38950" s="5" t="s">
        <v>47212</v>
      </c>
    </row>
    <row r="38951" spans="1:5" x14ac:dyDescent="0.3">
      <c r="A38951" s="10" t="s">
        <v>75750</v>
      </c>
      <c r="B38951" s="14" t="s">
        <v>111</v>
      </c>
      <c r="D38951" s="5" t="s">
        <v>47213</v>
      </c>
      <c r="E38951" s="5" t="s">
        <v>47214</v>
      </c>
    </row>
    <row r="38952" spans="1:5" x14ac:dyDescent="0.3">
      <c r="A38952" s="10" t="s">
        <v>75750</v>
      </c>
      <c r="B38952" s="14" t="s">
        <v>111</v>
      </c>
      <c r="D38952" s="5" t="s">
        <v>47215</v>
      </c>
      <c r="E38952" s="5" t="s">
        <v>47216</v>
      </c>
    </row>
    <row r="38953" spans="1:5" x14ac:dyDescent="0.3">
      <c r="A38953" s="10" t="s">
        <v>75750</v>
      </c>
      <c r="B38953" s="14" t="s">
        <v>111</v>
      </c>
      <c r="D38953" s="5" t="s">
        <v>47217</v>
      </c>
      <c r="E38953" s="5" t="s">
        <v>47218</v>
      </c>
    </row>
    <row r="38954" spans="1:5" x14ac:dyDescent="0.3">
      <c r="A38954" s="10" t="s">
        <v>75750</v>
      </c>
      <c r="B38954" s="14" t="s">
        <v>111</v>
      </c>
      <c r="D38954" s="5" t="s">
        <v>47219</v>
      </c>
      <c r="E38954" s="5" t="s">
        <v>47220</v>
      </c>
    </row>
    <row r="38955" spans="1:5" x14ac:dyDescent="0.3">
      <c r="A38955" s="10" t="s">
        <v>75750</v>
      </c>
      <c r="B38955" s="14" t="s">
        <v>111</v>
      </c>
      <c r="D38955" s="5" t="s">
        <v>47221</v>
      </c>
      <c r="E38955" s="5" t="s">
        <v>47222</v>
      </c>
    </row>
    <row r="38956" spans="1:5" x14ac:dyDescent="0.3">
      <c r="A38956" s="10" t="s">
        <v>75750</v>
      </c>
      <c r="B38956" s="14" t="s">
        <v>111</v>
      </c>
      <c r="D38956" s="5" t="s">
        <v>47223</v>
      </c>
      <c r="E38956" s="5" t="s">
        <v>47224</v>
      </c>
    </row>
    <row r="38957" spans="1:5" x14ac:dyDescent="0.3">
      <c r="A38957" s="10" t="s">
        <v>75750</v>
      </c>
      <c r="B38957" s="14" t="s">
        <v>111</v>
      </c>
      <c r="D38957" s="5" t="s">
        <v>47225</v>
      </c>
      <c r="E38957" s="5" t="s">
        <v>47226</v>
      </c>
    </row>
    <row r="38958" spans="1:5" x14ac:dyDescent="0.3">
      <c r="A38958" s="10" t="s">
        <v>75750</v>
      </c>
      <c r="B38958" s="14" t="s">
        <v>111</v>
      </c>
      <c r="D38958" s="5" t="s">
        <v>47227</v>
      </c>
      <c r="E38958" s="5" t="s">
        <v>47228</v>
      </c>
    </row>
    <row r="38959" spans="1:5" x14ac:dyDescent="0.3">
      <c r="A38959" s="10" t="s">
        <v>75750</v>
      </c>
      <c r="B38959" s="14" t="s">
        <v>111</v>
      </c>
      <c r="D38959" s="5" t="s">
        <v>47229</v>
      </c>
      <c r="E38959" s="5" t="s">
        <v>47230</v>
      </c>
    </row>
    <row r="38960" spans="1:5" x14ac:dyDescent="0.3">
      <c r="A38960" s="10" t="s">
        <v>75750</v>
      </c>
      <c r="B38960" s="14" t="s">
        <v>111</v>
      </c>
      <c r="D38960" s="5" t="s">
        <v>47231</v>
      </c>
      <c r="E38960" s="5" t="s">
        <v>47232</v>
      </c>
    </row>
    <row r="38961" spans="1:5" x14ac:dyDescent="0.3">
      <c r="A38961" s="10" t="s">
        <v>75750</v>
      </c>
      <c r="B38961" s="14" t="s">
        <v>111</v>
      </c>
      <c r="D38961" s="5" t="s">
        <v>47233</v>
      </c>
      <c r="E38961" s="5" t="s">
        <v>47234</v>
      </c>
    </row>
    <row r="38962" spans="1:5" x14ac:dyDescent="0.3">
      <c r="A38962" s="10" t="s">
        <v>75750</v>
      </c>
      <c r="B38962" s="14" t="s">
        <v>111</v>
      </c>
      <c r="D38962" s="5" t="s">
        <v>47235</v>
      </c>
      <c r="E38962" s="5" t="s">
        <v>47235</v>
      </c>
    </row>
    <row r="38963" spans="1:5" x14ac:dyDescent="0.3">
      <c r="A38963" s="10" t="s">
        <v>75750</v>
      </c>
      <c r="B38963" s="14" t="s">
        <v>111</v>
      </c>
      <c r="D38963" s="5" t="s">
        <v>47236</v>
      </c>
      <c r="E38963" s="5" t="s">
        <v>47237</v>
      </c>
    </row>
    <row r="38964" spans="1:5" x14ac:dyDescent="0.3">
      <c r="A38964" s="10" t="s">
        <v>75750</v>
      </c>
      <c r="B38964" s="14" t="s">
        <v>111</v>
      </c>
      <c r="D38964" s="5" t="s">
        <v>47238</v>
      </c>
      <c r="E38964" s="5" t="s">
        <v>47239</v>
      </c>
    </row>
    <row r="38965" spans="1:5" x14ac:dyDescent="0.3">
      <c r="A38965" s="10" t="s">
        <v>75750</v>
      </c>
      <c r="B38965" s="14" t="s">
        <v>111</v>
      </c>
      <c r="D38965" s="5" t="s">
        <v>47240</v>
      </c>
      <c r="E38965" s="5" t="s">
        <v>47241</v>
      </c>
    </row>
    <row r="38966" spans="1:5" x14ac:dyDescent="0.3">
      <c r="A38966" s="10" t="s">
        <v>75750</v>
      </c>
      <c r="B38966" s="14" t="s">
        <v>111</v>
      </c>
      <c r="D38966" s="5" t="s">
        <v>47242</v>
      </c>
      <c r="E38966" s="5" t="s">
        <v>47242</v>
      </c>
    </row>
    <row r="38967" spans="1:5" x14ac:dyDescent="0.3">
      <c r="A38967" s="10" t="s">
        <v>75750</v>
      </c>
      <c r="B38967" s="14" t="s">
        <v>111</v>
      </c>
      <c r="D38967" s="5" t="s">
        <v>47243</v>
      </c>
      <c r="E38967" s="5" t="s">
        <v>47243</v>
      </c>
    </row>
    <row r="38968" spans="1:5" x14ac:dyDescent="0.3">
      <c r="A38968" s="10" t="s">
        <v>75750</v>
      </c>
      <c r="B38968" s="14" t="s">
        <v>111</v>
      </c>
      <c r="D38968" s="5" t="s">
        <v>47244</v>
      </c>
      <c r="E38968" s="5" t="s">
        <v>47244</v>
      </c>
    </row>
    <row r="38969" spans="1:5" x14ac:dyDescent="0.3">
      <c r="A38969" s="10" t="s">
        <v>75750</v>
      </c>
      <c r="B38969" s="14" t="s">
        <v>111</v>
      </c>
      <c r="D38969" s="5" t="s">
        <v>47245</v>
      </c>
      <c r="E38969" s="5" t="s">
        <v>47245</v>
      </c>
    </row>
    <row r="38970" spans="1:5" x14ac:dyDescent="0.3">
      <c r="A38970" s="10" t="s">
        <v>75750</v>
      </c>
      <c r="B38970" s="14" t="s">
        <v>111</v>
      </c>
      <c r="D38970" s="5" t="s">
        <v>47246</v>
      </c>
      <c r="E38970" s="5" t="s">
        <v>47247</v>
      </c>
    </row>
    <row r="38971" spans="1:5" x14ac:dyDescent="0.3">
      <c r="A38971" s="10" t="s">
        <v>75750</v>
      </c>
      <c r="B38971" s="14" t="s">
        <v>111</v>
      </c>
      <c r="D38971" s="5" t="s">
        <v>47248</v>
      </c>
      <c r="E38971" s="5" t="s">
        <v>47249</v>
      </c>
    </row>
    <row r="38972" spans="1:5" x14ac:dyDescent="0.3">
      <c r="A38972" s="10" t="s">
        <v>75750</v>
      </c>
      <c r="B38972" s="14" t="s">
        <v>111</v>
      </c>
      <c r="D38972" s="5" t="s">
        <v>47250</v>
      </c>
      <c r="E38972" s="5" t="s">
        <v>47251</v>
      </c>
    </row>
    <row r="38973" spans="1:5" x14ac:dyDescent="0.3">
      <c r="A38973" s="10" t="s">
        <v>75750</v>
      </c>
      <c r="B38973" s="14" t="s">
        <v>111</v>
      </c>
      <c r="D38973" s="5" t="s">
        <v>47252</v>
      </c>
      <c r="E38973" s="5" t="s">
        <v>47252</v>
      </c>
    </row>
    <row r="38974" spans="1:5" x14ac:dyDescent="0.3">
      <c r="A38974" s="10" t="s">
        <v>75750</v>
      </c>
      <c r="B38974" s="14" t="s">
        <v>111</v>
      </c>
      <c r="D38974" s="5" t="s">
        <v>47253</v>
      </c>
      <c r="E38974" s="5" t="s">
        <v>47254</v>
      </c>
    </row>
    <row r="38975" spans="1:5" x14ac:dyDescent="0.3">
      <c r="A38975" s="10" t="s">
        <v>75750</v>
      </c>
      <c r="B38975" s="14" t="s">
        <v>111</v>
      </c>
      <c r="D38975" s="5" t="s">
        <v>47255</v>
      </c>
      <c r="E38975" s="5" t="s">
        <v>47256</v>
      </c>
    </row>
    <row r="38976" spans="1:5" x14ac:dyDescent="0.3">
      <c r="A38976" s="10" t="s">
        <v>75750</v>
      </c>
      <c r="B38976" s="14" t="s">
        <v>111</v>
      </c>
      <c r="D38976" s="5" t="s">
        <v>47257</v>
      </c>
      <c r="E38976" s="5" t="s">
        <v>47258</v>
      </c>
    </row>
    <row r="38977" spans="1:5" x14ac:dyDescent="0.3">
      <c r="A38977" s="10" t="s">
        <v>75750</v>
      </c>
      <c r="B38977" s="14" t="s">
        <v>111</v>
      </c>
      <c r="D38977" s="5" t="s">
        <v>47259</v>
      </c>
      <c r="E38977" s="5" t="s">
        <v>47260</v>
      </c>
    </row>
    <row r="38978" spans="1:5" x14ac:dyDescent="0.3">
      <c r="A38978" s="10" t="s">
        <v>75750</v>
      </c>
      <c r="B38978" s="14" t="s">
        <v>111</v>
      </c>
      <c r="D38978" s="5" t="s">
        <v>47261</v>
      </c>
      <c r="E38978" s="5" t="s">
        <v>47262</v>
      </c>
    </row>
    <row r="38979" spans="1:5" x14ac:dyDescent="0.3">
      <c r="A38979" s="10" t="s">
        <v>75750</v>
      </c>
      <c r="B38979" s="14" t="s">
        <v>111</v>
      </c>
      <c r="D38979" s="5" t="s">
        <v>47263</v>
      </c>
      <c r="E38979" s="5" t="s">
        <v>47263</v>
      </c>
    </row>
    <row r="38980" spans="1:5" x14ac:dyDescent="0.3">
      <c r="A38980" s="10" t="s">
        <v>75750</v>
      </c>
      <c r="B38980" s="14" t="s">
        <v>111</v>
      </c>
      <c r="D38980" s="5" t="s">
        <v>47264</v>
      </c>
      <c r="E38980" s="5" t="s">
        <v>47264</v>
      </c>
    </row>
    <row r="38981" spans="1:5" x14ac:dyDescent="0.3">
      <c r="A38981" s="10" t="s">
        <v>75750</v>
      </c>
      <c r="B38981" s="14" t="s">
        <v>111</v>
      </c>
      <c r="D38981" s="5" t="s">
        <v>47265</v>
      </c>
      <c r="E38981" s="5" t="s">
        <v>47265</v>
      </c>
    </row>
    <row r="38982" spans="1:5" x14ac:dyDescent="0.3">
      <c r="A38982" s="10" t="s">
        <v>75750</v>
      </c>
      <c r="B38982" s="14" t="s">
        <v>111</v>
      </c>
      <c r="D38982" s="5" t="s">
        <v>47266</v>
      </c>
      <c r="E38982" s="5" t="s">
        <v>47267</v>
      </c>
    </row>
    <row r="38983" spans="1:5" x14ac:dyDescent="0.3">
      <c r="A38983" s="10" t="s">
        <v>75750</v>
      </c>
      <c r="B38983" s="14" t="s">
        <v>111</v>
      </c>
      <c r="D38983" s="5" t="s">
        <v>47268</v>
      </c>
      <c r="E38983" s="5" t="s">
        <v>47268</v>
      </c>
    </row>
    <row r="38984" spans="1:5" x14ac:dyDescent="0.3">
      <c r="A38984" s="10" t="s">
        <v>75750</v>
      </c>
      <c r="B38984" s="14" t="s">
        <v>111</v>
      </c>
      <c r="D38984" s="5" t="s">
        <v>47269</v>
      </c>
      <c r="E38984" s="5" t="s">
        <v>47270</v>
      </c>
    </row>
    <row r="38985" spans="1:5" x14ac:dyDescent="0.3">
      <c r="A38985" s="10" t="s">
        <v>75750</v>
      </c>
      <c r="B38985" s="14" t="s">
        <v>111</v>
      </c>
      <c r="D38985" s="5" t="s">
        <v>47271</v>
      </c>
      <c r="E38985" s="5" t="s">
        <v>47272</v>
      </c>
    </row>
    <row r="38986" spans="1:5" x14ac:dyDescent="0.3">
      <c r="A38986" s="10" t="s">
        <v>75750</v>
      </c>
      <c r="B38986" s="14" t="s">
        <v>111</v>
      </c>
      <c r="D38986" s="5" t="s">
        <v>47273</v>
      </c>
      <c r="E38986" s="5" t="s">
        <v>47273</v>
      </c>
    </row>
    <row r="38987" spans="1:5" x14ac:dyDescent="0.3">
      <c r="A38987" s="10" t="s">
        <v>75750</v>
      </c>
      <c r="B38987" s="14" t="s">
        <v>111</v>
      </c>
      <c r="D38987" s="5" t="s">
        <v>47274</v>
      </c>
      <c r="E38987" s="5" t="s">
        <v>47274</v>
      </c>
    </row>
    <row r="38988" spans="1:5" x14ac:dyDescent="0.3">
      <c r="A38988" s="10" t="s">
        <v>75750</v>
      </c>
      <c r="B38988" s="14" t="s">
        <v>111</v>
      </c>
      <c r="D38988" s="5" t="s">
        <v>47275</v>
      </c>
      <c r="E38988" s="5" t="s">
        <v>47275</v>
      </c>
    </row>
    <row r="38989" spans="1:5" x14ac:dyDescent="0.3">
      <c r="A38989" s="10" t="s">
        <v>75750</v>
      </c>
      <c r="B38989" s="14" t="s">
        <v>111</v>
      </c>
      <c r="D38989" s="5" t="s">
        <v>47276</v>
      </c>
      <c r="E38989" s="5" t="s">
        <v>47277</v>
      </c>
    </row>
    <row r="38990" spans="1:5" x14ac:dyDescent="0.3">
      <c r="A38990" s="10" t="s">
        <v>75750</v>
      </c>
      <c r="B38990" s="14" t="s">
        <v>111</v>
      </c>
      <c r="D38990" s="5" t="s">
        <v>47278</v>
      </c>
      <c r="E38990" s="5" t="s">
        <v>47279</v>
      </c>
    </row>
    <row r="38991" spans="1:5" x14ac:dyDescent="0.3">
      <c r="A38991" s="10" t="s">
        <v>75750</v>
      </c>
      <c r="B38991" s="14" t="s">
        <v>111</v>
      </c>
      <c r="D38991" s="5" t="s">
        <v>47280</v>
      </c>
      <c r="E38991" s="5" t="s">
        <v>47281</v>
      </c>
    </row>
    <row r="38992" spans="1:5" x14ac:dyDescent="0.3">
      <c r="A38992" s="10" t="s">
        <v>75750</v>
      </c>
      <c r="B38992" s="14" t="s">
        <v>111</v>
      </c>
      <c r="D38992" s="5" t="s">
        <v>47282</v>
      </c>
      <c r="E38992" s="5" t="s">
        <v>47283</v>
      </c>
    </row>
    <row r="38993" spans="1:5" x14ac:dyDescent="0.3">
      <c r="A38993" s="10" t="s">
        <v>75750</v>
      </c>
      <c r="B38993" s="14" t="s">
        <v>111</v>
      </c>
      <c r="D38993" s="5" t="s">
        <v>47284</v>
      </c>
      <c r="E38993" s="5" t="s">
        <v>47285</v>
      </c>
    </row>
    <row r="38994" spans="1:5" x14ac:dyDescent="0.3">
      <c r="A38994" s="10" t="s">
        <v>75750</v>
      </c>
      <c r="B38994" s="14" t="s">
        <v>111</v>
      </c>
      <c r="D38994" s="5" t="s">
        <v>47286</v>
      </c>
      <c r="E38994" s="5" t="s">
        <v>47287</v>
      </c>
    </row>
    <row r="38995" spans="1:5" x14ac:dyDescent="0.3">
      <c r="A38995" s="10" t="s">
        <v>75750</v>
      </c>
      <c r="B38995" s="14" t="s">
        <v>111</v>
      </c>
      <c r="D38995" s="5" t="s">
        <v>47288</v>
      </c>
      <c r="E38995" s="5" t="s">
        <v>47289</v>
      </c>
    </row>
    <row r="38996" spans="1:5" x14ac:dyDescent="0.3">
      <c r="A38996" s="10" t="s">
        <v>75750</v>
      </c>
      <c r="B38996" s="14" t="s">
        <v>111</v>
      </c>
      <c r="D38996" s="5" t="s">
        <v>47290</v>
      </c>
      <c r="E38996" s="5" t="s">
        <v>47290</v>
      </c>
    </row>
    <row r="38997" spans="1:5" x14ac:dyDescent="0.3">
      <c r="A38997" s="10" t="s">
        <v>75750</v>
      </c>
      <c r="B38997" s="14" t="s">
        <v>111</v>
      </c>
      <c r="D38997" s="5" t="s">
        <v>47291</v>
      </c>
      <c r="E38997" s="5" t="s">
        <v>47292</v>
      </c>
    </row>
    <row r="38998" spans="1:5" x14ac:dyDescent="0.3">
      <c r="A38998" s="10" t="s">
        <v>75750</v>
      </c>
      <c r="B38998" s="14" t="s">
        <v>111</v>
      </c>
      <c r="D38998" s="5" t="s">
        <v>47293</v>
      </c>
      <c r="E38998" s="5" t="s">
        <v>47293</v>
      </c>
    </row>
    <row r="38999" spans="1:5" x14ac:dyDescent="0.3">
      <c r="A38999" s="10" t="s">
        <v>75750</v>
      </c>
      <c r="B38999" s="14" t="s">
        <v>111</v>
      </c>
      <c r="D38999" s="5" t="s">
        <v>47294</v>
      </c>
      <c r="E38999" s="5" t="s">
        <v>47295</v>
      </c>
    </row>
    <row r="39000" spans="1:5" x14ac:dyDescent="0.3">
      <c r="A39000" s="10" t="s">
        <v>75750</v>
      </c>
      <c r="B39000" s="14" t="s">
        <v>111</v>
      </c>
      <c r="D39000" s="5" t="s">
        <v>47296</v>
      </c>
      <c r="E39000" s="5" t="s">
        <v>47297</v>
      </c>
    </row>
    <row r="39001" spans="1:5" x14ac:dyDescent="0.3">
      <c r="A39001" s="10" t="s">
        <v>75750</v>
      </c>
      <c r="B39001" s="14" t="s">
        <v>111</v>
      </c>
      <c r="D39001" s="5" t="s">
        <v>47298</v>
      </c>
      <c r="E39001" s="5" t="s">
        <v>47299</v>
      </c>
    </row>
    <row r="39002" spans="1:5" x14ac:dyDescent="0.3">
      <c r="A39002" s="10" t="s">
        <v>75750</v>
      </c>
      <c r="B39002" s="14" t="s">
        <v>111</v>
      </c>
      <c r="D39002" s="5" t="s">
        <v>47300</v>
      </c>
      <c r="E39002" s="5" t="s">
        <v>47301</v>
      </c>
    </row>
    <row r="39003" spans="1:5" x14ac:dyDescent="0.3">
      <c r="A39003" s="10" t="s">
        <v>75750</v>
      </c>
      <c r="B39003" s="14" t="s">
        <v>111</v>
      </c>
      <c r="D39003" s="5" t="s">
        <v>47302</v>
      </c>
      <c r="E39003" s="5" t="s">
        <v>47303</v>
      </c>
    </row>
    <row r="39004" spans="1:5" x14ac:dyDescent="0.3">
      <c r="A39004" s="10" t="s">
        <v>75750</v>
      </c>
      <c r="B39004" s="14" t="s">
        <v>111</v>
      </c>
      <c r="D39004" s="5" t="s">
        <v>47304</v>
      </c>
      <c r="E39004" s="5" t="s">
        <v>47305</v>
      </c>
    </row>
    <row r="39005" spans="1:5" x14ac:dyDescent="0.3">
      <c r="A39005" s="10" t="s">
        <v>75750</v>
      </c>
      <c r="B39005" s="14" t="s">
        <v>111</v>
      </c>
      <c r="D39005" s="5" t="s">
        <v>47306</v>
      </c>
      <c r="E39005" s="5" t="s">
        <v>47306</v>
      </c>
    </row>
    <row r="39006" spans="1:5" x14ac:dyDescent="0.3">
      <c r="A39006" s="10" t="s">
        <v>75750</v>
      </c>
      <c r="B39006" s="14" t="s">
        <v>111</v>
      </c>
      <c r="D39006" s="5" t="s">
        <v>47307</v>
      </c>
      <c r="E39006" s="5" t="s">
        <v>47307</v>
      </c>
    </row>
    <row r="39007" spans="1:5" x14ac:dyDescent="0.3">
      <c r="A39007" s="10" t="s">
        <v>75750</v>
      </c>
      <c r="B39007" s="14" t="s">
        <v>111</v>
      </c>
      <c r="D39007" s="5" t="s">
        <v>47308</v>
      </c>
      <c r="E39007" s="5" t="s">
        <v>47309</v>
      </c>
    </row>
    <row r="39008" spans="1:5" x14ac:dyDescent="0.3">
      <c r="A39008" s="10" t="s">
        <v>75750</v>
      </c>
      <c r="B39008" s="14" t="s">
        <v>111</v>
      </c>
      <c r="D39008" s="5" t="s">
        <v>47310</v>
      </c>
      <c r="E39008" s="5" t="s">
        <v>47310</v>
      </c>
    </row>
    <row r="39009" spans="1:5" x14ac:dyDescent="0.3">
      <c r="A39009" s="10" t="s">
        <v>75750</v>
      </c>
      <c r="B39009" s="14" t="s">
        <v>111</v>
      </c>
      <c r="D39009" s="5" t="s">
        <v>47311</v>
      </c>
      <c r="E39009" s="5" t="s">
        <v>47312</v>
      </c>
    </row>
    <row r="39010" spans="1:5" x14ac:dyDescent="0.3">
      <c r="A39010" s="10" t="s">
        <v>75750</v>
      </c>
      <c r="B39010" s="14" t="s">
        <v>111</v>
      </c>
      <c r="D39010" s="5" t="s">
        <v>47313</v>
      </c>
      <c r="E39010" s="5" t="s">
        <v>47313</v>
      </c>
    </row>
    <row r="39011" spans="1:5" x14ac:dyDescent="0.3">
      <c r="A39011" s="10" t="s">
        <v>75750</v>
      </c>
      <c r="B39011" s="14" t="s">
        <v>111</v>
      </c>
      <c r="D39011" s="5" t="s">
        <v>47314</v>
      </c>
      <c r="E39011" s="5" t="s">
        <v>47314</v>
      </c>
    </row>
    <row r="39012" spans="1:5" x14ac:dyDescent="0.3">
      <c r="A39012" s="10" t="s">
        <v>75750</v>
      </c>
      <c r="B39012" s="14" t="s">
        <v>111</v>
      </c>
      <c r="D39012" s="5" t="s">
        <v>47315</v>
      </c>
      <c r="E39012" s="5" t="s">
        <v>47315</v>
      </c>
    </row>
    <row r="39013" spans="1:5" x14ac:dyDescent="0.3">
      <c r="A39013" s="10" t="s">
        <v>75750</v>
      </c>
      <c r="B39013" s="14" t="s">
        <v>111</v>
      </c>
      <c r="D39013" s="5" t="s">
        <v>47316</v>
      </c>
      <c r="E39013" s="5" t="s">
        <v>47316</v>
      </c>
    </row>
    <row r="39014" spans="1:5" x14ac:dyDescent="0.3">
      <c r="A39014" s="10" t="s">
        <v>75750</v>
      </c>
      <c r="B39014" s="14" t="s">
        <v>111</v>
      </c>
      <c r="D39014" s="5" t="s">
        <v>47317</v>
      </c>
      <c r="E39014" s="5" t="s">
        <v>47317</v>
      </c>
    </row>
    <row r="39015" spans="1:5" x14ac:dyDescent="0.3">
      <c r="A39015" s="10" t="s">
        <v>75750</v>
      </c>
      <c r="B39015" s="14" t="s">
        <v>111</v>
      </c>
      <c r="D39015" s="5" t="s">
        <v>47318</v>
      </c>
      <c r="E39015" s="5" t="s">
        <v>47319</v>
      </c>
    </row>
    <row r="39016" spans="1:5" x14ac:dyDescent="0.3">
      <c r="A39016" s="10" t="s">
        <v>75750</v>
      </c>
      <c r="B39016" s="14" t="s">
        <v>111</v>
      </c>
      <c r="D39016" s="5" t="s">
        <v>47320</v>
      </c>
      <c r="E39016" s="5" t="s">
        <v>47320</v>
      </c>
    </row>
    <row r="39017" spans="1:5" x14ac:dyDescent="0.3">
      <c r="A39017" s="10" t="s">
        <v>75750</v>
      </c>
      <c r="B39017" s="14" t="s">
        <v>111</v>
      </c>
      <c r="D39017" s="5" t="s">
        <v>47321</v>
      </c>
      <c r="E39017" s="5" t="s">
        <v>47322</v>
      </c>
    </row>
    <row r="39018" spans="1:5" x14ac:dyDescent="0.3">
      <c r="A39018" s="10" t="s">
        <v>75750</v>
      </c>
      <c r="B39018" s="14" t="s">
        <v>111</v>
      </c>
      <c r="D39018" s="5" t="s">
        <v>47323</v>
      </c>
      <c r="E39018" s="5" t="s">
        <v>47324</v>
      </c>
    </row>
    <row r="39019" spans="1:5" x14ac:dyDescent="0.3">
      <c r="A39019" s="10" t="s">
        <v>75750</v>
      </c>
      <c r="B39019" s="14" t="s">
        <v>111</v>
      </c>
      <c r="D39019" s="5" t="s">
        <v>47325</v>
      </c>
      <c r="E39019" s="5" t="s">
        <v>47325</v>
      </c>
    </row>
    <row r="39020" spans="1:5" x14ac:dyDescent="0.3">
      <c r="A39020" s="10" t="s">
        <v>75750</v>
      </c>
      <c r="B39020" s="14" t="s">
        <v>111</v>
      </c>
      <c r="D39020" s="5" t="s">
        <v>47326</v>
      </c>
      <c r="E39020" s="5" t="s">
        <v>47327</v>
      </c>
    </row>
    <row r="39021" spans="1:5" x14ac:dyDescent="0.3">
      <c r="A39021" s="10" t="s">
        <v>75750</v>
      </c>
      <c r="B39021" s="14" t="s">
        <v>111</v>
      </c>
      <c r="D39021" s="5" t="s">
        <v>47328</v>
      </c>
      <c r="E39021" s="5" t="s">
        <v>47328</v>
      </c>
    </row>
    <row r="39022" spans="1:5" x14ac:dyDescent="0.3">
      <c r="A39022" s="10" t="s">
        <v>75750</v>
      </c>
      <c r="B39022" s="14" t="s">
        <v>111</v>
      </c>
      <c r="D39022" s="5" t="s">
        <v>47329</v>
      </c>
      <c r="E39022" s="5" t="s">
        <v>47330</v>
      </c>
    </row>
    <row r="39023" spans="1:5" x14ac:dyDescent="0.3">
      <c r="A39023" s="10" t="s">
        <v>75750</v>
      </c>
      <c r="B39023" s="14" t="s">
        <v>111</v>
      </c>
      <c r="D39023" s="5" t="s">
        <v>47331</v>
      </c>
      <c r="E39023" s="5" t="s">
        <v>47332</v>
      </c>
    </row>
    <row r="39024" spans="1:5" x14ac:dyDescent="0.3">
      <c r="A39024" s="10" t="s">
        <v>75750</v>
      </c>
      <c r="B39024" s="14" t="s">
        <v>111</v>
      </c>
      <c r="D39024" s="5" t="s">
        <v>47333</v>
      </c>
      <c r="E39024" s="5" t="s">
        <v>47334</v>
      </c>
    </row>
    <row r="39025" spans="1:5" x14ac:dyDescent="0.3">
      <c r="A39025" s="10" t="s">
        <v>75750</v>
      </c>
      <c r="B39025" s="14" t="s">
        <v>111</v>
      </c>
      <c r="D39025" s="5" t="s">
        <v>47335</v>
      </c>
      <c r="E39025" s="5" t="s">
        <v>47336</v>
      </c>
    </row>
    <row r="39026" spans="1:5" x14ac:dyDescent="0.3">
      <c r="A39026" s="10" t="s">
        <v>75750</v>
      </c>
      <c r="B39026" s="14" t="s">
        <v>111</v>
      </c>
      <c r="D39026" s="5" t="s">
        <v>47337</v>
      </c>
      <c r="E39026" s="5" t="s">
        <v>47338</v>
      </c>
    </row>
    <row r="39027" spans="1:5" x14ac:dyDescent="0.3">
      <c r="A39027" s="10" t="s">
        <v>75750</v>
      </c>
      <c r="B39027" s="14" t="s">
        <v>111</v>
      </c>
      <c r="D39027" s="5" t="s">
        <v>47339</v>
      </c>
      <c r="E39027" s="5" t="s">
        <v>47340</v>
      </c>
    </row>
    <row r="39028" spans="1:5" x14ac:dyDescent="0.3">
      <c r="A39028" s="10" t="s">
        <v>75750</v>
      </c>
      <c r="B39028" s="14" t="s">
        <v>111</v>
      </c>
      <c r="D39028" s="5" t="s">
        <v>47341</v>
      </c>
      <c r="E39028" s="5" t="s">
        <v>47341</v>
      </c>
    </row>
    <row r="39029" spans="1:5" x14ac:dyDescent="0.3">
      <c r="A39029" s="10" t="s">
        <v>75750</v>
      </c>
      <c r="B39029" s="14" t="s">
        <v>111</v>
      </c>
      <c r="D39029" s="5" t="s">
        <v>47342</v>
      </c>
      <c r="E39029" s="5" t="s">
        <v>47342</v>
      </c>
    </row>
    <row r="39030" spans="1:5" x14ac:dyDescent="0.3">
      <c r="A39030" s="10" t="s">
        <v>75750</v>
      </c>
      <c r="B39030" s="14" t="s">
        <v>111</v>
      </c>
      <c r="D39030" s="5" t="s">
        <v>47343</v>
      </c>
      <c r="E39030" s="5" t="s">
        <v>47344</v>
      </c>
    </row>
    <row r="39031" spans="1:5" x14ac:dyDescent="0.3">
      <c r="A39031" s="10" t="s">
        <v>75750</v>
      </c>
      <c r="B39031" s="14" t="s">
        <v>111</v>
      </c>
      <c r="D39031" s="5" t="s">
        <v>47345</v>
      </c>
      <c r="E39031" s="5" t="s">
        <v>47346</v>
      </c>
    </row>
    <row r="39032" spans="1:5" x14ac:dyDescent="0.3">
      <c r="A39032" s="10" t="s">
        <v>75750</v>
      </c>
      <c r="B39032" s="14" t="s">
        <v>111</v>
      </c>
      <c r="D39032" s="5" t="s">
        <v>47347</v>
      </c>
      <c r="E39032" s="5" t="s">
        <v>47347</v>
      </c>
    </row>
    <row r="39033" spans="1:5" x14ac:dyDescent="0.3">
      <c r="A39033" s="10" t="s">
        <v>75750</v>
      </c>
      <c r="B39033" s="14" t="s">
        <v>111</v>
      </c>
      <c r="D39033" s="5" t="s">
        <v>47348</v>
      </c>
      <c r="E39033" s="5" t="s">
        <v>47349</v>
      </c>
    </row>
    <row r="39034" spans="1:5" x14ac:dyDescent="0.3">
      <c r="A39034" s="10" t="s">
        <v>75750</v>
      </c>
      <c r="B39034" s="14" t="s">
        <v>111</v>
      </c>
      <c r="D39034" s="5" t="s">
        <v>47350</v>
      </c>
      <c r="E39034" s="5" t="s">
        <v>47350</v>
      </c>
    </row>
    <row r="39035" spans="1:5" x14ac:dyDescent="0.3">
      <c r="A39035" s="10" t="s">
        <v>75750</v>
      </c>
      <c r="B39035" s="14" t="s">
        <v>111</v>
      </c>
      <c r="D39035" s="5" t="s">
        <v>47351</v>
      </c>
      <c r="E39035" s="5" t="s">
        <v>47351</v>
      </c>
    </row>
    <row r="39036" spans="1:5" x14ac:dyDescent="0.3">
      <c r="A39036" s="10" t="s">
        <v>75750</v>
      </c>
      <c r="B39036" s="14" t="s">
        <v>111</v>
      </c>
      <c r="D39036" s="5" t="s">
        <v>47352</v>
      </c>
      <c r="E39036" s="5" t="s">
        <v>47353</v>
      </c>
    </row>
    <row r="39037" spans="1:5" x14ac:dyDescent="0.3">
      <c r="A39037" s="10" t="s">
        <v>75750</v>
      </c>
      <c r="B39037" s="14" t="s">
        <v>111</v>
      </c>
      <c r="D39037" s="5" t="s">
        <v>47354</v>
      </c>
      <c r="E39037" s="5" t="s">
        <v>47355</v>
      </c>
    </row>
    <row r="39038" spans="1:5" x14ac:dyDescent="0.3">
      <c r="A39038" s="10" t="s">
        <v>75750</v>
      </c>
      <c r="B39038" s="14" t="s">
        <v>111</v>
      </c>
      <c r="D39038" s="5" t="s">
        <v>47356</v>
      </c>
      <c r="E39038" s="5" t="s">
        <v>47357</v>
      </c>
    </row>
    <row r="39039" spans="1:5" x14ac:dyDescent="0.3">
      <c r="A39039" s="10" t="s">
        <v>75750</v>
      </c>
      <c r="B39039" s="14" t="s">
        <v>111</v>
      </c>
      <c r="D39039" s="5" t="s">
        <v>47358</v>
      </c>
      <c r="E39039" s="5" t="s">
        <v>47359</v>
      </c>
    </row>
    <row r="39040" spans="1:5" x14ac:dyDescent="0.3">
      <c r="A39040" s="10" t="s">
        <v>75750</v>
      </c>
      <c r="B39040" s="14" t="s">
        <v>111</v>
      </c>
      <c r="D39040" s="5" t="s">
        <v>47360</v>
      </c>
      <c r="E39040" s="5" t="s">
        <v>47361</v>
      </c>
    </row>
    <row r="39041" spans="1:5" x14ac:dyDescent="0.3">
      <c r="A39041" s="10" t="s">
        <v>75750</v>
      </c>
      <c r="B39041" s="14" t="s">
        <v>111</v>
      </c>
      <c r="D39041" s="5" t="s">
        <v>47362</v>
      </c>
      <c r="E39041" s="5" t="s">
        <v>47363</v>
      </c>
    </row>
    <row r="39042" spans="1:5" x14ac:dyDescent="0.3">
      <c r="A39042" s="10" t="s">
        <v>75750</v>
      </c>
      <c r="B39042" s="14" t="s">
        <v>111</v>
      </c>
      <c r="D39042" s="5" t="s">
        <v>47364</v>
      </c>
      <c r="E39042" s="5" t="s">
        <v>47364</v>
      </c>
    </row>
    <row r="39043" spans="1:5" x14ac:dyDescent="0.3">
      <c r="A39043" s="10" t="s">
        <v>75750</v>
      </c>
      <c r="B39043" s="14" t="s">
        <v>111</v>
      </c>
      <c r="D39043" s="5" t="s">
        <v>47365</v>
      </c>
      <c r="E39043" s="5" t="s">
        <v>47366</v>
      </c>
    </row>
    <row r="39044" spans="1:5" x14ac:dyDescent="0.3">
      <c r="A39044" s="10" t="s">
        <v>75750</v>
      </c>
      <c r="B39044" s="14" t="s">
        <v>111</v>
      </c>
      <c r="D39044" s="5" t="s">
        <v>47367</v>
      </c>
      <c r="E39044" s="5" t="s">
        <v>47367</v>
      </c>
    </row>
    <row r="39045" spans="1:5" x14ac:dyDescent="0.3">
      <c r="A39045" s="10" t="s">
        <v>75750</v>
      </c>
      <c r="B39045" s="14" t="s">
        <v>111</v>
      </c>
      <c r="D39045" s="5" t="s">
        <v>47368</v>
      </c>
      <c r="E39045" s="5" t="s">
        <v>47368</v>
      </c>
    </row>
    <row r="39046" spans="1:5" x14ac:dyDescent="0.3">
      <c r="A39046" s="10" t="s">
        <v>75750</v>
      </c>
      <c r="B39046" s="14" t="s">
        <v>111</v>
      </c>
      <c r="D39046" s="5" t="s">
        <v>47369</v>
      </c>
      <c r="E39046" s="5" t="s">
        <v>47369</v>
      </c>
    </row>
    <row r="39047" spans="1:5" x14ac:dyDescent="0.3">
      <c r="A39047" s="10" t="s">
        <v>75750</v>
      </c>
      <c r="B39047" s="14" t="s">
        <v>111</v>
      </c>
      <c r="D39047" s="5" t="s">
        <v>47370</v>
      </c>
      <c r="E39047" s="5" t="s">
        <v>47371</v>
      </c>
    </row>
    <row r="39048" spans="1:5" x14ac:dyDescent="0.3">
      <c r="A39048" s="10" t="s">
        <v>75750</v>
      </c>
      <c r="B39048" s="14" t="s">
        <v>111</v>
      </c>
      <c r="D39048" s="5" t="s">
        <v>47372</v>
      </c>
      <c r="E39048" s="5" t="s">
        <v>47373</v>
      </c>
    </row>
    <row r="39049" spans="1:5" x14ac:dyDescent="0.3">
      <c r="A39049" s="10" t="s">
        <v>75750</v>
      </c>
      <c r="B39049" s="14" t="s">
        <v>111</v>
      </c>
      <c r="D39049" s="5" t="s">
        <v>47374</v>
      </c>
      <c r="E39049" s="5" t="s">
        <v>47375</v>
      </c>
    </row>
    <row r="39050" spans="1:5" x14ac:dyDescent="0.3">
      <c r="A39050" s="10" t="s">
        <v>75750</v>
      </c>
      <c r="B39050" s="14" t="s">
        <v>111</v>
      </c>
      <c r="D39050" s="5" t="s">
        <v>47376</v>
      </c>
      <c r="E39050" s="5" t="s">
        <v>47376</v>
      </c>
    </row>
    <row r="39051" spans="1:5" x14ac:dyDescent="0.3">
      <c r="A39051" s="10" t="s">
        <v>75750</v>
      </c>
      <c r="B39051" s="14" t="s">
        <v>111</v>
      </c>
      <c r="D39051" s="5" t="s">
        <v>47377</v>
      </c>
      <c r="E39051" s="5" t="s">
        <v>47378</v>
      </c>
    </row>
    <row r="39052" spans="1:5" x14ac:dyDescent="0.3">
      <c r="A39052" s="10" t="s">
        <v>75750</v>
      </c>
      <c r="B39052" s="14" t="s">
        <v>111</v>
      </c>
      <c r="D39052" s="5" t="s">
        <v>47379</v>
      </c>
      <c r="E39052" s="5" t="s">
        <v>47379</v>
      </c>
    </row>
    <row r="39053" spans="1:5" x14ac:dyDescent="0.3">
      <c r="A39053" s="10" t="s">
        <v>75750</v>
      </c>
      <c r="B39053" s="14" t="s">
        <v>111</v>
      </c>
      <c r="D39053" s="5" t="s">
        <v>47380</v>
      </c>
      <c r="E39053" s="5" t="s">
        <v>47380</v>
      </c>
    </row>
    <row r="39054" spans="1:5" x14ac:dyDescent="0.3">
      <c r="A39054" s="10" t="s">
        <v>75750</v>
      </c>
      <c r="B39054" s="14" t="s">
        <v>111</v>
      </c>
      <c r="D39054" s="5" t="s">
        <v>47381</v>
      </c>
      <c r="E39054" s="5" t="s">
        <v>47382</v>
      </c>
    </row>
    <row r="39055" spans="1:5" x14ac:dyDescent="0.3">
      <c r="A39055" s="10" t="s">
        <v>75750</v>
      </c>
      <c r="B39055" s="14" t="s">
        <v>111</v>
      </c>
      <c r="D39055" s="5" t="s">
        <v>47383</v>
      </c>
      <c r="E39055" s="5" t="s">
        <v>47383</v>
      </c>
    </row>
    <row r="39056" spans="1:5" x14ac:dyDescent="0.3">
      <c r="A39056" s="10" t="s">
        <v>75750</v>
      </c>
      <c r="B39056" s="14" t="s">
        <v>111</v>
      </c>
      <c r="D39056" s="5" t="s">
        <v>47384</v>
      </c>
      <c r="E39056" s="5" t="s">
        <v>47384</v>
      </c>
    </row>
    <row r="39057" spans="1:5" x14ac:dyDescent="0.3">
      <c r="A39057" s="10" t="s">
        <v>75750</v>
      </c>
      <c r="B39057" s="14" t="s">
        <v>111</v>
      </c>
      <c r="D39057" s="5" t="s">
        <v>47385</v>
      </c>
      <c r="E39057" s="5" t="s">
        <v>47386</v>
      </c>
    </row>
    <row r="39058" spans="1:5" x14ac:dyDescent="0.3">
      <c r="A39058" s="10" t="s">
        <v>75750</v>
      </c>
      <c r="B39058" s="14" t="s">
        <v>111</v>
      </c>
      <c r="D39058" s="5" t="s">
        <v>47387</v>
      </c>
      <c r="E39058" s="5" t="s">
        <v>47387</v>
      </c>
    </row>
    <row r="39059" spans="1:5" x14ac:dyDescent="0.3">
      <c r="A39059" s="10" t="s">
        <v>75750</v>
      </c>
      <c r="B39059" s="14" t="s">
        <v>111</v>
      </c>
      <c r="D39059" s="5" t="s">
        <v>47388</v>
      </c>
      <c r="E39059" s="5" t="s">
        <v>47389</v>
      </c>
    </row>
    <row r="39060" spans="1:5" x14ac:dyDescent="0.3">
      <c r="A39060" s="10" t="s">
        <v>75750</v>
      </c>
      <c r="B39060" s="14" t="s">
        <v>111</v>
      </c>
      <c r="D39060" s="5" t="s">
        <v>47390</v>
      </c>
      <c r="E39060" s="5" t="s">
        <v>47391</v>
      </c>
    </row>
    <row r="39061" spans="1:5" x14ac:dyDescent="0.3">
      <c r="A39061" s="10" t="s">
        <v>75750</v>
      </c>
      <c r="B39061" s="14" t="s">
        <v>111</v>
      </c>
      <c r="D39061" s="5" t="s">
        <v>47392</v>
      </c>
      <c r="E39061" s="5" t="s">
        <v>47393</v>
      </c>
    </row>
    <row r="39062" spans="1:5" x14ac:dyDescent="0.3">
      <c r="A39062" s="10" t="s">
        <v>75750</v>
      </c>
      <c r="B39062" s="14" t="s">
        <v>111</v>
      </c>
      <c r="D39062" s="5" t="s">
        <v>47394</v>
      </c>
      <c r="E39062" s="5" t="s">
        <v>47395</v>
      </c>
    </row>
    <row r="39063" spans="1:5" x14ac:dyDescent="0.3">
      <c r="A39063" s="10" t="s">
        <v>75750</v>
      </c>
      <c r="B39063" s="14" t="s">
        <v>111</v>
      </c>
      <c r="D39063" s="5" t="s">
        <v>47396</v>
      </c>
      <c r="E39063" s="5" t="s">
        <v>47397</v>
      </c>
    </row>
    <row r="39064" spans="1:5" x14ac:dyDescent="0.3">
      <c r="A39064" s="10" t="s">
        <v>75750</v>
      </c>
      <c r="B39064" s="14" t="s">
        <v>111</v>
      </c>
      <c r="D39064" s="5" t="s">
        <v>47398</v>
      </c>
      <c r="E39064" s="5" t="s">
        <v>47398</v>
      </c>
    </row>
    <row r="39065" spans="1:5" x14ac:dyDescent="0.3">
      <c r="A39065" s="10" t="s">
        <v>75750</v>
      </c>
      <c r="B39065" s="14" t="s">
        <v>111</v>
      </c>
      <c r="D39065" s="5" t="s">
        <v>47399</v>
      </c>
      <c r="E39065" s="5" t="s">
        <v>47400</v>
      </c>
    </row>
    <row r="39066" spans="1:5" x14ac:dyDescent="0.3">
      <c r="A39066" s="10" t="s">
        <v>75750</v>
      </c>
      <c r="B39066" s="14" t="s">
        <v>111</v>
      </c>
      <c r="D39066" s="5" t="s">
        <v>47401</v>
      </c>
      <c r="E39066" s="5" t="s">
        <v>47401</v>
      </c>
    </row>
    <row r="39067" spans="1:5" x14ac:dyDescent="0.3">
      <c r="A39067" s="10" t="s">
        <v>75750</v>
      </c>
      <c r="B39067" s="14" t="s">
        <v>111</v>
      </c>
      <c r="D39067" s="5" t="s">
        <v>47402</v>
      </c>
      <c r="E39067" s="5" t="s">
        <v>47402</v>
      </c>
    </row>
    <row r="39068" spans="1:5" x14ac:dyDescent="0.3">
      <c r="A39068" s="10" t="s">
        <v>75750</v>
      </c>
      <c r="B39068" s="14" t="s">
        <v>111</v>
      </c>
      <c r="D39068" s="5" t="s">
        <v>47403</v>
      </c>
      <c r="E39068" s="5" t="s">
        <v>47404</v>
      </c>
    </row>
    <row r="39069" spans="1:5" x14ac:dyDescent="0.3">
      <c r="A39069" s="10" t="s">
        <v>75750</v>
      </c>
      <c r="B39069" s="14" t="s">
        <v>111</v>
      </c>
      <c r="D39069" s="5" t="s">
        <v>47405</v>
      </c>
      <c r="E39069" s="5" t="s">
        <v>47406</v>
      </c>
    </row>
    <row r="39070" spans="1:5" x14ac:dyDescent="0.3">
      <c r="A39070" s="10" t="s">
        <v>75750</v>
      </c>
      <c r="B39070" s="14" t="s">
        <v>111</v>
      </c>
      <c r="D39070" s="5" t="s">
        <v>47407</v>
      </c>
      <c r="E39070" s="5" t="s">
        <v>47407</v>
      </c>
    </row>
    <row r="39071" spans="1:5" x14ac:dyDescent="0.3">
      <c r="A39071" s="10" t="s">
        <v>75750</v>
      </c>
      <c r="B39071" s="14" t="s">
        <v>111</v>
      </c>
      <c r="D39071" s="5" t="s">
        <v>47408</v>
      </c>
      <c r="E39071" s="5" t="s">
        <v>47409</v>
      </c>
    </row>
    <row r="39072" spans="1:5" x14ac:dyDescent="0.3">
      <c r="A39072" s="10" t="s">
        <v>75750</v>
      </c>
      <c r="B39072" s="14" t="s">
        <v>111</v>
      </c>
      <c r="D39072" s="5" t="s">
        <v>47410</v>
      </c>
      <c r="E39072" s="5" t="s">
        <v>47411</v>
      </c>
    </row>
    <row r="39073" spans="1:5" x14ac:dyDescent="0.3">
      <c r="A39073" s="10" t="s">
        <v>75750</v>
      </c>
      <c r="B39073" s="14" t="s">
        <v>111</v>
      </c>
      <c r="D39073" s="5" t="s">
        <v>47412</v>
      </c>
      <c r="E39073" s="5" t="s">
        <v>47412</v>
      </c>
    </row>
    <row r="39074" spans="1:5" x14ac:dyDescent="0.3">
      <c r="A39074" s="10" t="s">
        <v>75750</v>
      </c>
      <c r="B39074" s="14" t="s">
        <v>111</v>
      </c>
      <c r="D39074" s="5" t="s">
        <v>47413</v>
      </c>
      <c r="E39074" s="5" t="s">
        <v>47414</v>
      </c>
    </row>
    <row r="39075" spans="1:5" x14ac:dyDescent="0.3">
      <c r="A39075" s="10" t="s">
        <v>75750</v>
      </c>
      <c r="B39075" s="14" t="s">
        <v>111</v>
      </c>
      <c r="D39075" s="5" t="s">
        <v>47415</v>
      </c>
      <c r="E39075" s="5" t="s">
        <v>47415</v>
      </c>
    </row>
    <row r="39076" spans="1:5" x14ac:dyDescent="0.3">
      <c r="A39076" s="10" t="s">
        <v>75750</v>
      </c>
      <c r="B39076" s="14" t="s">
        <v>111</v>
      </c>
      <c r="D39076" s="5" t="s">
        <v>47416</v>
      </c>
      <c r="E39076" s="5" t="s">
        <v>47417</v>
      </c>
    </row>
    <row r="39077" spans="1:5" x14ac:dyDescent="0.3">
      <c r="A39077" s="10" t="s">
        <v>75750</v>
      </c>
      <c r="B39077" s="14" t="s">
        <v>111</v>
      </c>
      <c r="D39077" s="5" t="s">
        <v>47418</v>
      </c>
      <c r="E39077" s="5" t="s">
        <v>47419</v>
      </c>
    </row>
    <row r="39078" spans="1:5" x14ac:dyDescent="0.3">
      <c r="A39078" s="10" t="s">
        <v>75750</v>
      </c>
      <c r="B39078" s="14" t="s">
        <v>111</v>
      </c>
      <c r="D39078" s="5" t="s">
        <v>47420</v>
      </c>
      <c r="E39078" s="5" t="s">
        <v>47420</v>
      </c>
    </row>
    <row r="39079" spans="1:5" x14ac:dyDescent="0.3">
      <c r="A39079" s="10" t="s">
        <v>75750</v>
      </c>
      <c r="B39079" s="14" t="s">
        <v>111</v>
      </c>
      <c r="D39079" s="5" t="s">
        <v>47421</v>
      </c>
      <c r="E39079" s="5" t="s">
        <v>47421</v>
      </c>
    </row>
    <row r="39080" spans="1:5" x14ac:dyDescent="0.3">
      <c r="A39080" s="10" t="s">
        <v>75750</v>
      </c>
      <c r="B39080" s="14" t="s">
        <v>111</v>
      </c>
      <c r="D39080" s="5" t="s">
        <v>47422</v>
      </c>
      <c r="E39080" s="5" t="s">
        <v>47423</v>
      </c>
    </row>
    <row r="39081" spans="1:5" x14ac:dyDescent="0.3">
      <c r="A39081" s="10" t="s">
        <v>75750</v>
      </c>
      <c r="B39081" s="14" t="s">
        <v>111</v>
      </c>
      <c r="D39081" s="5" t="s">
        <v>47424</v>
      </c>
      <c r="E39081" s="5" t="s">
        <v>47424</v>
      </c>
    </row>
    <row r="39082" spans="1:5" x14ac:dyDescent="0.3">
      <c r="A39082" s="10" t="s">
        <v>75750</v>
      </c>
      <c r="B39082" s="14" t="s">
        <v>111</v>
      </c>
      <c r="D39082" s="5" t="s">
        <v>47425</v>
      </c>
      <c r="E39082" s="5" t="s">
        <v>47425</v>
      </c>
    </row>
    <row r="39083" spans="1:5" x14ac:dyDescent="0.3">
      <c r="A39083" s="10" t="s">
        <v>75750</v>
      </c>
      <c r="B39083" s="14" t="s">
        <v>111</v>
      </c>
      <c r="D39083" s="5" t="s">
        <v>47426</v>
      </c>
      <c r="E39083" s="5" t="s">
        <v>47427</v>
      </c>
    </row>
    <row r="39084" spans="1:5" x14ac:dyDescent="0.3">
      <c r="A39084" s="10" t="s">
        <v>75750</v>
      </c>
      <c r="B39084" s="14" t="s">
        <v>111</v>
      </c>
      <c r="D39084" s="5" t="s">
        <v>47428</v>
      </c>
      <c r="E39084" s="5" t="s">
        <v>47428</v>
      </c>
    </row>
    <row r="39085" spans="1:5" x14ac:dyDescent="0.3">
      <c r="A39085" s="10" t="s">
        <v>75750</v>
      </c>
      <c r="B39085" s="14" t="s">
        <v>111</v>
      </c>
      <c r="D39085" s="5" t="s">
        <v>47429</v>
      </c>
      <c r="E39085" s="5" t="s">
        <v>47430</v>
      </c>
    </row>
    <row r="39086" spans="1:5" x14ac:dyDescent="0.3">
      <c r="A39086" s="10" t="s">
        <v>75750</v>
      </c>
      <c r="B39086" s="14" t="s">
        <v>111</v>
      </c>
      <c r="D39086" s="5" t="s">
        <v>47431</v>
      </c>
      <c r="E39086" s="5" t="s">
        <v>47432</v>
      </c>
    </row>
    <row r="39087" spans="1:5" x14ac:dyDescent="0.3">
      <c r="A39087" s="10" t="s">
        <v>75750</v>
      </c>
      <c r="B39087" s="14" t="s">
        <v>111</v>
      </c>
      <c r="D39087" s="5" t="s">
        <v>47433</v>
      </c>
      <c r="E39087" s="5" t="s">
        <v>47434</v>
      </c>
    </row>
    <row r="39088" spans="1:5" x14ac:dyDescent="0.3">
      <c r="A39088" s="10" t="s">
        <v>75750</v>
      </c>
      <c r="B39088" s="14" t="s">
        <v>111</v>
      </c>
      <c r="D39088" s="5" t="s">
        <v>47435</v>
      </c>
      <c r="E39088" s="5" t="s">
        <v>47435</v>
      </c>
    </row>
    <row r="39089" spans="1:5" x14ac:dyDescent="0.3">
      <c r="A39089" s="10" t="s">
        <v>75750</v>
      </c>
      <c r="B39089" s="14" t="s">
        <v>111</v>
      </c>
      <c r="D39089" s="5" t="s">
        <v>47436</v>
      </c>
      <c r="E39089" s="5" t="s">
        <v>47437</v>
      </c>
    </row>
    <row r="39090" spans="1:5" x14ac:dyDescent="0.3">
      <c r="A39090" s="10" t="s">
        <v>75750</v>
      </c>
      <c r="B39090" s="14" t="s">
        <v>111</v>
      </c>
      <c r="D39090" s="5" t="s">
        <v>47438</v>
      </c>
      <c r="E39090" s="5" t="s">
        <v>47438</v>
      </c>
    </row>
    <row r="39091" spans="1:5" x14ac:dyDescent="0.3">
      <c r="A39091" s="10" t="s">
        <v>75750</v>
      </c>
      <c r="B39091" s="14" t="s">
        <v>111</v>
      </c>
      <c r="D39091" s="5" t="s">
        <v>47439</v>
      </c>
      <c r="E39091" s="5" t="s">
        <v>47440</v>
      </c>
    </row>
    <row r="39092" spans="1:5" x14ac:dyDescent="0.3">
      <c r="A39092" s="10" t="s">
        <v>75750</v>
      </c>
      <c r="B39092" s="14" t="s">
        <v>111</v>
      </c>
      <c r="D39092" s="5" t="s">
        <v>47441</v>
      </c>
      <c r="E39092" s="5" t="s">
        <v>47442</v>
      </c>
    </row>
    <row r="39093" spans="1:5" x14ac:dyDescent="0.3">
      <c r="A39093" s="10" t="s">
        <v>75750</v>
      </c>
      <c r="B39093" s="14" t="s">
        <v>111</v>
      </c>
      <c r="D39093" s="5" t="s">
        <v>47443</v>
      </c>
      <c r="E39093" s="5" t="s">
        <v>47443</v>
      </c>
    </row>
    <row r="39094" spans="1:5" x14ac:dyDescent="0.3">
      <c r="A39094" s="10" t="s">
        <v>75750</v>
      </c>
      <c r="B39094" s="14" t="s">
        <v>111</v>
      </c>
      <c r="D39094" s="5" t="s">
        <v>47444</v>
      </c>
      <c r="E39094" s="5" t="s">
        <v>47445</v>
      </c>
    </row>
    <row r="39095" spans="1:5" x14ac:dyDescent="0.3">
      <c r="A39095" s="10" t="s">
        <v>75750</v>
      </c>
      <c r="B39095" s="14" t="s">
        <v>111</v>
      </c>
      <c r="D39095" s="5" t="s">
        <v>47446</v>
      </c>
      <c r="E39095" s="5" t="s">
        <v>47446</v>
      </c>
    </row>
    <row r="39096" spans="1:5" x14ac:dyDescent="0.3">
      <c r="A39096" s="10" t="s">
        <v>75750</v>
      </c>
      <c r="B39096" s="14" t="s">
        <v>111</v>
      </c>
      <c r="D39096" s="5" t="s">
        <v>47447</v>
      </c>
      <c r="E39096" s="5" t="s">
        <v>47447</v>
      </c>
    </row>
    <row r="39097" spans="1:5" x14ac:dyDescent="0.3">
      <c r="A39097" s="10" t="s">
        <v>75750</v>
      </c>
      <c r="B39097" s="14" t="s">
        <v>111</v>
      </c>
      <c r="D39097" s="5" t="s">
        <v>47448</v>
      </c>
      <c r="E39097" s="5" t="s">
        <v>47449</v>
      </c>
    </row>
    <row r="39098" spans="1:5" x14ac:dyDescent="0.3">
      <c r="A39098" s="10" t="s">
        <v>75750</v>
      </c>
      <c r="B39098" s="14" t="s">
        <v>111</v>
      </c>
      <c r="D39098" s="5" t="s">
        <v>47450</v>
      </c>
      <c r="E39098" s="5" t="s">
        <v>47451</v>
      </c>
    </row>
    <row r="39099" spans="1:5" x14ac:dyDescent="0.3">
      <c r="A39099" s="10" t="s">
        <v>75750</v>
      </c>
      <c r="B39099" s="14" t="s">
        <v>111</v>
      </c>
      <c r="D39099" s="5" t="s">
        <v>47452</v>
      </c>
      <c r="E39099" s="5" t="s">
        <v>47452</v>
      </c>
    </row>
    <row r="39100" spans="1:5" x14ac:dyDescent="0.3">
      <c r="A39100" s="10" t="s">
        <v>75750</v>
      </c>
      <c r="B39100" s="14" t="s">
        <v>111</v>
      </c>
      <c r="D39100" s="5" t="s">
        <v>27219</v>
      </c>
      <c r="E39100" s="5" t="s">
        <v>47453</v>
      </c>
    </row>
    <row r="39101" spans="1:5" x14ac:dyDescent="0.3">
      <c r="A39101" s="10" t="s">
        <v>75750</v>
      </c>
      <c r="B39101" s="14" t="s">
        <v>111</v>
      </c>
      <c r="D39101" s="5" t="s">
        <v>27222</v>
      </c>
      <c r="E39101" s="5" t="s">
        <v>47454</v>
      </c>
    </row>
    <row r="39102" spans="1:5" x14ac:dyDescent="0.3">
      <c r="A39102" s="10" t="s">
        <v>75750</v>
      </c>
      <c r="B39102" s="14" t="s">
        <v>111</v>
      </c>
      <c r="D39102" s="5" t="s">
        <v>47455</v>
      </c>
      <c r="E39102" s="5" t="s">
        <v>47455</v>
      </c>
    </row>
    <row r="39103" spans="1:5" x14ac:dyDescent="0.3">
      <c r="A39103" s="10" t="s">
        <v>75750</v>
      </c>
      <c r="B39103" s="14" t="s">
        <v>111</v>
      </c>
      <c r="D39103" s="5" t="s">
        <v>47456</v>
      </c>
      <c r="E39103" s="5" t="s">
        <v>47457</v>
      </c>
    </row>
    <row r="39104" spans="1:5" x14ac:dyDescent="0.3">
      <c r="A39104" s="10" t="s">
        <v>75750</v>
      </c>
      <c r="B39104" s="14" t="s">
        <v>111</v>
      </c>
      <c r="D39104" s="5" t="s">
        <v>47458</v>
      </c>
      <c r="E39104" s="5" t="s">
        <v>47458</v>
      </c>
    </row>
    <row r="39105" spans="1:5" x14ac:dyDescent="0.3">
      <c r="A39105" s="10" t="s">
        <v>75750</v>
      </c>
      <c r="B39105" s="14" t="s">
        <v>111</v>
      </c>
      <c r="D39105" s="5" t="s">
        <v>47459</v>
      </c>
      <c r="E39105" s="5" t="s">
        <v>47460</v>
      </c>
    </row>
    <row r="39106" spans="1:5" x14ac:dyDescent="0.3">
      <c r="A39106" s="10" t="s">
        <v>75750</v>
      </c>
      <c r="B39106" s="14" t="s">
        <v>111</v>
      </c>
      <c r="D39106" s="5" t="s">
        <v>47461</v>
      </c>
      <c r="E39106" s="5" t="s">
        <v>47462</v>
      </c>
    </row>
    <row r="39107" spans="1:5" x14ac:dyDescent="0.3">
      <c r="A39107" s="10" t="s">
        <v>75750</v>
      </c>
      <c r="B39107" s="14" t="s">
        <v>111</v>
      </c>
      <c r="D39107" s="5" t="s">
        <v>47463</v>
      </c>
      <c r="E39107" s="5" t="s">
        <v>47464</v>
      </c>
    </row>
    <row r="39108" spans="1:5" x14ac:dyDescent="0.3">
      <c r="A39108" s="10" t="s">
        <v>75750</v>
      </c>
      <c r="B39108" s="14" t="s">
        <v>111</v>
      </c>
      <c r="D39108" s="5" t="s">
        <v>47465</v>
      </c>
      <c r="E39108" s="5" t="s">
        <v>47466</v>
      </c>
    </row>
    <row r="39109" spans="1:5" x14ac:dyDescent="0.3">
      <c r="A39109" s="10" t="s">
        <v>75750</v>
      </c>
      <c r="B39109" s="14" t="s">
        <v>111</v>
      </c>
      <c r="D39109" s="5" t="s">
        <v>47467</v>
      </c>
      <c r="E39109" s="5" t="s">
        <v>47468</v>
      </c>
    </row>
    <row r="39110" spans="1:5" x14ac:dyDescent="0.3">
      <c r="A39110" s="10" t="s">
        <v>75750</v>
      </c>
      <c r="B39110" s="14" t="s">
        <v>111</v>
      </c>
      <c r="D39110" s="5" t="s">
        <v>47469</v>
      </c>
      <c r="E39110" s="5" t="s">
        <v>47469</v>
      </c>
    </row>
    <row r="39111" spans="1:5" x14ac:dyDescent="0.3">
      <c r="A39111" s="10" t="s">
        <v>75750</v>
      </c>
      <c r="B39111" s="14" t="s">
        <v>111</v>
      </c>
      <c r="D39111" s="5" t="s">
        <v>47470</v>
      </c>
      <c r="E39111" s="5" t="s">
        <v>47471</v>
      </c>
    </row>
    <row r="39112" spans="1:5" x14ac:dyDescent="0.3">
      <c r="A39112" s="10" t="s">
        <v>75750</v>
      </c>
      <c r="B39112" s="14" t="s">
        <v>111</v>
      </c>
      <c r="D39112" s="5" t="s">
        <v>47472</v>
      </c>
      <c r="E39112" s="5" t="s">
        <v>47473</v>
      </c>
    </row>
    <row r="39113" spans="1:5" x14ac:dyDescent="0.3">
      <c r="A39113" s="10" t="s">
        <v>75750</v>
      </c>
      <c r="B39113" s="14" t="s">
        <v>111</v>
      </c>
      <c r="D39113" s="5" t="s">
        <v>47474</v>
      </c>
      <c r="E39113" s="5" t="s">
        <v>47474</v>
      </c>
    </row>
    <row r="39114" spans="1:5" x14ac:dyDescent="0.3">
      <c r="A39114" s="10" t="s">
        <v>75750</v>
      </c>
      <c r="B39114" s="14" t="s">
        <v>111</v>
      </c>
      <c r="D39114" s="5" t="s">
        <v>47475</v>
      </c>
      <c r="E39114" s="5" t="s">
        <v>47476</v>
      </c>
    </row>
    <row r="39115" spans="1:5" x14ac:dyDescent="0.3">
      <c r="A39115" s="10" t="s">
        <v>75750</v>
      </c>
      <c r="B39115" s="14" t="s">
        <v>111</v>
      </c>
      <c r="D39115" s="5" t="s">
        <v>47477</v>
      </c>
      <c r="E39115" s="5" t="s">
        <v>47477</v>
      </c>
    </row>
    <row r="39116" spans="1:5" x14ac:dyDescent="0.3">
      <c r="A39116" s="10" t="s">
        <v>75750</v>
      </c>
      <c r="B39116" s="14" t="s">
        <v>111</v>
      </c>
      <c r="D39116" s="5" t="s">
        <v>47478</v>
      </c>
      <c r="E39116" s="5" t="s">
        <v>47479</v>
      </c>
    </row>
    <row r="39117" spans="1:5" x14ac:dyDescent="0.3">
      <c r="A39117" s="10" t="s">
        <v>75750</v>
      </c>
      <c r="B39117" s="14" t="s">
        <v>111</v>
      </c>
      <c r="D39117" s="5" t="s">
        <v>47480</v>
      </c>
      <c r="E39117" s="5" t="s">
        <v>47481</v>
      </c>
    </row>
    <row r="39118" spans="1:5" x14ac:dyDescent="0.3">
      <c r="A39118" s="10" t="s">
        <v>75750</v>
      </c>
      <c r="B39118" s="14" t="s">
        <v>111</v>
      </c>
      <c r="D39118" s="5" t="s">
        <v>47482</v>
      </c>
      <c r="E39118" s="5" t="s">
        <v>47482</v>
      </c>
    </row>
    <row r="39119" spans="1:5" x14ac:dyDescent="0.3">
      <c r="A39119" s="10" t="s">
        <v>75750</v>
      </c>
      <c r="B39119" s="14" t="s">
        <v>111</v>
      </c>
      <c r="D39119" s="5" t="s">
        <v>47483</v>
      </c>
      <c r="E39119" s="5" t="s">
        <v>47484</v>
      </c>
    </row>
    <row r="39120" spans="1:5" x14ac:dyDescent="0.3">
      <c r="A39120" s="10" t="s">
        <v>75750</v>
      </c>
      <c r="B39120" s="14" t="s">
        <v>111</v>
      </c>
      <c r="D39120" s="5" t="s">
        <v>47485</v>
      </c>
      <c r="E39120" s="5" t="s">
        <v>47486</v>
      </c>
    </row>
    <row r="39121" spans="1:5" x14ac:dyDescent="0.3">
      <c r="A39121" s="10" t="s">
        <v>75750</v>
      </c>
      <c r="B39121" s="14" t="s">
        <v>111</v>
      </c>
      <c r="D39121" s="5" t="s">
        <v>47487</v>
      </c>
      <c r="E39121" s="5" t="s">
        <v>47488</v>
      </c>
    </row>
    <row r="39122" spans="1:5" x14ac:dyDescent="0.3">
      <c r="A39122" s="10" t="s">
        <v>75750</v>
      </c>
      <c r="B39122" s="14" t="s">
        <v>111</v>
      </c>
      <c r="D39122" s="5" t="s">
        <v>47489</v>
      </c>
      <c r="E39122" s="5" t="s">
        <v>47489</v>
      </c>
    </row>
    <row r="39123" spans="1:5" x14ac:dyDescent="0.3">
      <c r="A39123" s="10" t="s">
        <v>75750</v>
      </c>
      <c r="B39123" s="14" t="s">
        <v>111</v>
      </c>
      <c r="D39123" s="5" t="s">
        <v>47490</v>
      </c>
      <c r="E39123" s="5" t="s">
        <v>47490</v>
      </c>
    </row>
    <row r="39124" spans="1:5" x14ac:dyDescent="0.3">
      <c r="A39124" s="10" t="s">
        <v>75750</v>
      </c>
      <c r="B39124" s="14" t="s">
        <v>111</v>
      </c>
      <c r="D39124" s="5" t="s">
        <v>47491</v>
      </c>
      <c r="E39124" s="5" t="s">
        <v>47491</v>
      </c>
    </row>
    <row r="39125" spans="1:5" x14ac:dyDescent="0.3">
      <c r="A39125" s="10" t="s">
        <v>75750</v>
      </c>
      <c r="B39125" s="14" t="s">
        <v>111</v>
      </c>
      <c r="D39125" s="5" t="s">
        <v>47492</v>
      </c>
      <c r="E39125" s="5" t="s">
        <v>47492</v>
      </c>
    </row>
    <row r="39126" spans="1:5" x14ac:dyDescent="0.3">
      <c r="A39126" s="10" t="s">
        <v>75750</v>
      </c>
      <c r="B39126" s="14" t="s">
        <v>111</v>
      </c>
      <c r="D39126" s="5" t="s">
        <v>47493</v>
      </c>
      <c r="E39126" s="5" t="s">
        <v>47493</v>
      </c>
    </row>
    <row r="39127" spans="1:5" x14ac:dyDescent="0.3">
      <c r="A39127" s="10" t="s">
        <v>75750</v>
      </c>
      <c r="B39127" s="14" t="s">
        <v>111</v>
      </c>
      <c r="D39127" s="5" t="s">
        <v>47494</v>
      </c>
      <c r="E39127" s="5" t="s">
        <v>47494</v>
      </c>
    </row>
    <row r="39128" spans="1:5" x14ac:dyDescent="0.3">
      <c r="A39128" s="10" t="s">
        <v>75750</v>
      </c>
      <c r="B39128" s="14" t="s">
        <v>111</v>
      </c>
      <c r="D39128" s="5" t="s">
        <v>47495</v>
      </c>
      <c r="E39128" s="5" t="s">
        <v>47496</v>
      </c>
    </row>
    <row r="39129" spans="1:5" x14ac:dyDescent="0.3">
      <c r="A39129" s="10" t="s">
        <v>75750</v>
      </c>
      <c r="B39129" s="14" t="s">
        <v>111</v>
      </c>
      <c r="D39129" s="5" t="s">
        <v>47497</v>
      </c>
      <c r="E39129" s="5" t="s">
        <v>47497</v>
      </c>
    </row>
    <row r="39130" spans="1:5" x14ac:dyDescent="0.3">
      <c r="A39130" s="10" t="s">
        <v>75750</v>
      </c>
      <c r="B39130" s="14" t="s">
        <v>111</v>
      </c>
      <c r="D39130" s="5" t="s">
        <v>47498</v>
      </c>
      <c r="E39130" s="5" t="s">
        <v>47499</v>
      </c>
    </row>
    <row r="39131" spans="1:5" x14ac:dyDescent="0.3">
      <c r="A39131" s="10" t="s">
        <v>75750</v>
      </c>
      <c r="B39131" s="14" t="s">
        <v>111</v>
      </c>
      <c r="D39131" s="5" t="s">
        <v>47500</v>
      </c>
      <c r="E39131" s="5" t="s">
        <v>47501</v>
      </c>
    </row>
    <row r="39132" spans="1:5" x14ac:dyDescent="0.3">
      <c r="A39132" s="10" t="s">
        <v>75750</v>
      </c>
      <c r="B39132" s="14" t="s">
        <v>111</v>
      </c>
      <c r="D39132" s="5" t="s">
        <v>47502</v>
      </c>
      <c r="E39132" s="5" t="s">
        <v>47503</v>
      </c>
    </row>
    <row r="39133" spans="1:5" x14ac:dyDescent="0.3">
      <c r="A39133" s="10" t="s">
        <v>75750</v>
      </c>
      <c r="B39133" s="14" t="s">
        <v>111</v>
      </c>
      <c r="D39133" s="5" t="s">
        <v>47504</v>
      </c>
      <c r="E39133" s="5" t="s">
        <v>47505</v>
      </c>
    </row>
    <row r="39134" spans="1:5" x14ac:dyDescent="0.3">
      <c r="A39134" s="10" t="s">
        <v>75750</v>
      </c>
      <c r="B39134" s="14" t="s">
        <v>111</v>
      </c>
      <c r="D39134" s="5" t="s">
        <v>47506</v>
      </c>
      <c r="E39134" s="5" t="s">
        <v>47506</v>
      </c>
    </row>
    <row r="39135" spans="1:5" x14ac:dyDescent="0.3">
      <c r="A39135" s="10" t="s">
        <v>75750</v>
      </c>
      <c r="B39135" s="14" t="s">
        <v>111</v>
      </c>
      <c r="D39135" s="5" t="s">
        <v>47507</v>
      </c>
      <c r="E39135" s="5" t="s">
        <v>47508</v>
      </c>
    </row>
    <row r="39136" spans="1:5" x14ac:dyDescent="0.3">
      <c r="A39136" s="10" t="s">
        <v>75750</v>
      </c>
      <c r="B39136" s="14" t="s">
        <v>111</v>
      </c>
      <c r="D39136" s="5" t="s">
        <v>47509</v>
      </c>
      <c r="E39136" s="5" t="s">
        <v>47509</v>
      </c>
    </row>
    <row r="39137" spans="1:5" x14ac:dyDescent="0.3">
      <c r="A39137" s="10" t="s">
        <v>75750</v>
      </c>
      <c r="B39137" s="14" t="s">
        <v>111</v>
      </c>
      <c r="D39137" s="5" t="s">
        <v>47510</v>
      </c>
      <c r="E39137" s="5" t="s">
        <v>47511</v>
      </c>
    </row>
    <row r="39138" spans="1:5" x14ac:dyDescent="0.3">
      <c r="A39138" s="10" t="s">
        <v>75750</v>
      </c>
      <c r="B39138" s="14" t="s">
        <v>111</v>
      </c>
      <c r="D39138" s="5" t="s">
        <v>27279</v>
      </c>
      <c r="E39138" s="5" t="s">
        <v>27279</v>
      </c>
    </row>
    <row r="39139" spans="1:5" x14ac:dyDescent="0.3">
      <c r="A39139" s="10" t="s">
        <v>75750</v>
      </c>
      <c r="B39139" s="14" t="s">
        <v>111</v>
      </c>
      <c r="D39139" s="5" t="s">
        <v>27280</v>
      </c>
      <c r="E39139" s="5" t="s">
        <v>47512</v>
      </c>
    </row>
    <row r="39140" spans="1:5" x14ac:dyDescent="0.3">
      <c r="A39140" s="10" t="s">
        <v>75750</v>
      </c>
      <c r="B39140" s="14" t="s">
        <v>111</v>
      </c>
      <c r="D39140" s="5" t="s">
        <v>47513</v>
      </c>
      <c r="E39140" s="5" t="s">
        <v>47514</v>
      </c>
    </row>
    <row r="39141" spans="1:5" x14ac:dyDescent="0.3">
      <c r="A39141" s="10" t="s">
        <v>75750</v>
      </c>
      <c r="B39141" s="14" t="s">
        <v>111</v>
      </c>
      <c r="D39141" s="5" t="s">
        <v>47515</v>
      </c>
      <c r="E39141" s="5" t="s">
        <v>47515</v>
      </c>
    </row>
    <row r="39142" spans="1:5" x14ac:dyDescent="0.3">
      <c r="A39142" s="10" t="s">
        <v>75750</v>
      </c>
      <c r="B39142" s="14" t="s">
        <v>111</v>
      </c>
      <c r="D39142" s="5" t="s">
        <v>47516</v>
      </c>
      <c r="E39142" s="5" t="s">
        <v>47517</v>
      </c>
    </row>
    <row r="39143" spans="1:5" x14ac:dyDescent="0.3">
      <c r="A39143" s="10" t="s">
        <v>75750</v>
      </c>
      <c r="B39143" s="14" t="s">
        <v>111</v>
      </c>
      <c r="D39143" s="5" t="s">
        <v>47518</v>
      </c>
      <c r="E39143" s="5" t="s">
        <v>47518</v>
      </c>
    </row>
    <row r="39144" spans="1:5" x14ac:dyDescent="0.3">
      <c r="A39144" s="10" t="s">
        <v>75750</v>
      </c>
      <c r="B39144" s="14" t="s">
        <v>111</v>
      </c>
      <c r="D39144" s="5" t="s">
        <v>47519</v>
      </c>
      <c r="E39144" s="5" t="s">
        <v>47520</v>
      </c>
    </row>
    <row r="39145" spans="1:5" x14ac:dyDescent="0.3">
      <c r="A39145" s="10" t="s">
        <v>75750</v>
      </c>
      <c r="B39145" s="14" t="s">
        <v>111</v>
      </c>
      <c r="D39145" s="5" t="s">
        <v>47521</v>
      </c>
      <c r="E39145" s="5" t="s">
        <v>47522</v>
      </c>
    </row>
    <row r="39146" spans="1:5" x14ac:dyDescent="0.3">
      <c r="A39146" s="10" t="s">
        <v>75750</v>
      </c>
      <c r="B39146" s="14" t="s">
        <v>111</v>
      </c>
      <c r="D39146" s="5" t="s">
        <v>47523</v>
      </c>
      <c r="E39146" s="5" t="s">
        <v>47523</v>
      </c>
    </row>
    <row r="39147" spans="1:5" x14ac:dyDescent="0.3">
      <c r="A39147" s="10" t="s">
        <v>75750</v>
      </c>
      <c r="B39147" s="14" t="s">
        <v>111</v>
      </c>
      <c r="D39147" s="5" t="s">
        <v>47524</v>
      </c>
      <c r="E39147" s="5" t="s">
        <v>47525</v>
      </c>
    </row>
    <row r="39148" spans="1:5" x14ac:dyDescent="0.3">
      <c r="A39148" s="10" t="s">
        <v>75750</v>
      </c>
      <c r="B39148" s="14" t="s">
        <v>111</v>
      </c>
      <c r="D39148" s="5" t="s">
        <v>47526</v>
      </c>
      <c r="E39148" s="5" t="s">
        <v>47527</v>
      </c>
    </row>
    <row r="39149" spans="1:5" x14ac:dyDescent="0.3">
      <c r="A39149" s="10" t="s">
        <v>75750</v>
      </c>
      <c r="B39149" s="14" t="s">
        <v>111</v>
      </c>
      <c r="D39149" s="5" t="s">
        <v>47528</v>
      </c>
      <c r="E39149" s="5" t="s">
        <v>47529</v>
      </c>
    </row>
    <row r="39150" spans="1:5" x14ac:dyDescent="0.3">
      <c r="A39150" s="10" t="s">
        <v>75750</v>
      </c>
      <c r="B39150" s="14" t="s">
        <v>111</v>
      </c>
      <c r="D39150" s="5" t="s">
        <v>47530</v>
      </c>
      <c r="E39150" s="5" t="s">
        <v>47531</v>
      </c>
    </row>
    <row r="39151" spans="1:5" x14ac:dyDescent="0.3">
      <c r="A39151" s="10" t="s">
        <v>75750</v>
      </c>
      <c r="B39151" s="14" t="s">
        <v>111</v>
      </c>
      <c r="D39151" s="5" t="s">
        <v>47532</v>
      </c>
      <c r="E39151" s="5" t="s">
        <v>47533</v>
      </c>
    </row>
    <row r="39152" spans="1:5" x14ac:dyDescent="0.3">
      <c r="A39152" s="10" t="s">
        <v>75750</v>
      </c>
      <c r="B39152" s="14" t="s">
        <v>111</v>
      </c>
      <c r="D39152" s="5" t="s">
        <v>47534</v>
      </c>
      <c r="E39152" s="5" t="s">
        <v>47535</v>
      </c>
    </row>
    <row r="39153" spans="1:5" x14ac:dyDescent="0.3">
      <c r="A39153" s="10" t="s">
        <v>75750</v>
      </c>
      <c r="B39153" s="14" t="s">
        <v>111</v>
      </c>
      <c r="D39153" s="5" t="s">
        <v>47536</v>
      </c>
      <c r="E39153" s="5" t="s">
        <v>47536</v>
      </c>
    </row>
    <row r="39154" spans="1:5" x14ac:dyDescent="0.3">
      <c r="A39154" s="10" t="s">
        <v>75750</v>
      </c>
      <c r="B39154" s="14" t="s">
        <v>111</v>
      </c>
      <c r="D39154" s="5" t="s">
        <v>47537</v>
      </c>
      <c r="E39154" s="5" t="s">
        <v>47538</v>
      </c>
    </row>
    <row r="39155" spans="1:5" x14ac:dyDescent="0.3">
      <c r="A39155" s="10" t="s">
        <v>75750</v>
      </c>
      <c r="B39155" s="14" t="s">
        <v>111</v>
      </c>
      <c r="D39155" s="5" t="s">
        <v>47539</v>
      </c>
      <c r="E39155" s="5" t="s">
        <v>47540</v>
      </c>
    </row>
    <row r="39156" spans="1:5" x14ac:dyDescent="0.3">
      <c r="A39156" s="10" t="s">
        <v>75750</v>
      </c>
      <c r="B39156" s="14" t="s">
        <v>111</v>
      </c>
      <c r="D39156" s="5" t="s">
        <v>47541</v>
      </c>
      <c r="E39156" s="5" t="s">
        <v>47542</v>
      </c>
    </row>
    <row r="39157" spans="1:5" x14ac:dyDescent="0.3">
      <c r="A39157" s="10" t="s">
        <v>75750</v>
      </c>
      <c r="B39157" s="14" t="s">
        <v>111</v>
      </c>
      <c r="D39157" s="5" t="s">
        <v>47543</v>
      </c>
      <c r="E39157" s="5" t="s">
        <v>47543</v>
      </c>
    </row>
    <row r="39158" spans="1:5" x14ac:dyDescent="0.3">
      <c r="A39158" s="10" t="s">
        <v>75750</v>
      </c>
      <c r="B39158" s="14" t="s">
        <v>111</v>
      </c>
      <c r="D39158" s="5" t="s">
        <v>47544</v>
      </c>
      <c r="E39158" s="5" t="s">
        <v>47544</v>
      </c>
    </row>
    <row r="39159" spans="1:5" x14ac:dyDescent="0.3">
      <c r="A39159" s="10" t="s">
        <v>75750</v>
      </c>
      <c r="B39159" s="14" t="s">
        <v>111</v>
      </c>
      <c r="D39159" s="5" t="s">
        <v>47545</v>
      </c>
      <c r="E39159" s="5" t="s">
        <v>47546</v>
      </c>
    </row>
    <row r="39160" spans="1:5" x14ac:dyDescent="0.3">
      <c r="A39160" s="10" t="s">
        <v>75750</v>
      </c>
      <c r="B39160" s="14" t="s">
        <v>111</v>
      </c>
      <c r="D39160" s="5" t="s">
        <v>47547</v>
      </c>
      <c r="E39160" s="5" t="s">
        <v>47547</v>
      </c>
    </row>
    <row r="39161" spans="1:5" x14ac:dyDescent="0.3">
      <c r="A39161" s="10" t="s">
        <v>75750</v>
      </c>
      <c r="B39161" s="14" t="s">
        <v>111</v>
      </c>
      <c r="D39161" s="5" t="s">
        <v>47548</v>
      </c>
      <c r="E39161" s="5" t="s">
        <v>47549</v>
      </c>
    </row>
    <row r="39162" spans="1:5" x14ac:dyDescent="0.3">
      <c r="A39162" s="10" t="s">
        <v>75750</v>
      </c>
      <c r="B39162" s="14" t="s">
        <v>111</v>
      </c>
      <c r="D39162" s="5" t="s">
        <v>47550</v>
      </c>
      <c r="E39162" s="5" t="s">
        <v>47550</v>
      </c>
    </row>
    <row r="39163" spans="1:5" x14ac:dyDescent="0.3">
      <c r="A39163" s="10" t="s">
        <v>75750</v>
      </c>
      <c r="B39163" s="14" t="s">
        <v>111</v>
      </c>
      <c r="D39163" s="5" t="s">
        <v>47551</v>
      </c>
      <c r="E39163" s="5" t="s">
        <v>47551</v>
      </c>
    </row>
    <row r="39164" spans="1:5" x14ac:dyDescent="0.3">
      <c r="A39164" s="10" t="s">
        <v>75750</v>
      </c>
      <c r="B39164" s="14" t="s">
        <v>111</v>
      </c>
      <c r="D39164" s="5" t="s">
        <v>47552</v>
      </c>
      <c r="E39164" s="5" t="s">
        <v>27282</v>
      </c>
    </row>
    <row r="39165" spans="1:5" x14ac:dyDescent="0.3">
      <c r="A39165" s="10" t="s">
        <v>75750</v>
      </c>
      <c r="B39165" s="14" t="s">
        <v>111</v>
      </c>
      <c r="D39165" s="5" t="s">
        <v>47553</v>
      </c>
      <c r="E39165" s="5" t="s">
        <v>47554</v>
      </c>
    </row>
    <row r="39166" spans="1:5" x14ac:dyDescent="0.3">
      <c r="A39166" s="10" t="s">
        <v>75750</v>
      </c>
      <c r="B39166" s="14" t="s">
        <v>111</v>
      </c>
      <c r="D39166" s="5" t="s">
        <v>47555</v>
      </c>
      <c r="E39166" s="5" t="s">
        <v>47556</v>
      </c>
    </row>
    <row r="39167" spans="1:5" x14ac:dyDescent="0.3">
      <c r="A39167" s="10" t="s">
        <v>75750</v>
      </c>
      <c r="B39167" s="14" t="s">
        <v>111</v>
      </c>
      <c r="D39167" s="5" t="s">
        <v>47557</v>
      </c>
      <c r="E39167" s="5" t="s">
        <v>47558</v>
      </c>
    </row>
    <row r="39168" spans="1:5" x14ac:dyDescent="0.3">
      <c r="A39168" s="10" t="s">
        <v>75750</v>
      </c>
      <c r="B39168" s="14" t="s">
        <v>111</v>
      </c>
      <c r="D39168" s="5" t="s">
        <v>47559</v>
      </c>
      <c r="E39168" s="5" t="s">
        <v>47560</v>
      </c>
    </row>
    <row r="39169" spans="1:5" x14ac:dyDescent="0.3">
      <c r="A39169" s="10" t="s">
        <v>75750</v>
      </c>
      <c r="B39169" s="14" t="s">
        <v>111</v>
      </c>
      <c r="D39169" s="5" t="s">
        <v>47561</v>
      </c>
      <c r="E39169" s="5" t="s">
        <v>47561</v>
      </c>
    </row>
    <row r="39170" spans="1:5" x14ac:dyDescent="0.3">
      <c r="A39170" s="10" t="s">
        <v>75750</v>
      </c>
      <c r="B39170" s="14" t="s">
        <v>111</v>
      </c>
      <c r="D39170" s="5" t="s">
        <v>47562</v>
      </c>
      <c r="E39170" s="5" t="s">
        <v>47563</v>
      </c>
    </row>
    <row r="39171" spans="1:5" x14ac:dyDescent="0.3">
      <c r="A39171" s="10" t="s">
        <v>75750</v>
      </c>
      <c r="B39171" s="14" t="s">
        <v>111</v>
      </c>
      <c r="D39171" s="5" t="s">
        <v>47564</v>
      </c>
      <c r="E39171" s="5" t="s">
        <v>47564</v>
      </c>
    </row>
    <row r="39172" spans="1:5" x14ac:dyDescent="0.3">
      <c r="A39172" s="10" t="s">
        <v>75750</v>
      </c>
      <c r="B39172" s="14" t="s">
        <v>111</v>
      </c>
      <c r="D39172" s="5" t="s">
        <v>47565</v>
      </c>
      <c r="E39172" s="5" t="s">
        <v>47566</v>
      </c>
    </row>
    <row r="39173" spans="1:5" x14ac:dyDescent="0.3">
      <c r="A39173" s="10" t="s">
        <v>75750</v>
      </c>
      <c r="B39173" s="14" t="s">
        <v>111</v>
      </c>
      <c r="D39173" s="5" t="s">
        <v>47567</v>
      </c>
      <c r="E39173" s="5" t="s">
        <v>47568</v>
      </c>
    </row>
    <row r="39174" spans="1:5" x14ac:dyDescent="0.3">
      <c r="A39174" s="10" t="s">
        <v>75750</v>
      </c>
      <c r="B39174" s="14" t="s">
        <v>111</v>
      </c>
      <c r="D39174" s="5" t="s">
        <v>47569</v>
      </c>
      <c r="E39174" s="5" t="s">
        <v>47569</v>
      </c>
    </row>
    <row r="39175" spans="1:5" x14ac:dyDescent="0.3">
      <c r="A39175" s="10" t="s">
        <v>75750</v>
      </c>
      <c r="B39175" s="14" t="s">
        <v>111</v>
      </c>
      <c r="D39175" s="5" t="s">
        <v>47570</v>
      </c>
      <c r="E39175" s="5" t="s">
        <v>47571</v>
      </c>
    </row>
    <row r="39176" spans="1:5" x14ac:dyDescent="0.3">
      <c r="A39176" s="10" t="s">
        <v>75750</v>
      </c>
      <c r="B39176" s="14" t="s">
        <v>111</v>
      </c>
      <c r="D39176" s="5" t="s">
        <v>47572</v>
      </c>
      <c r="E39176" s="5" t="s">
        <v>47573</v>
      </c>
    </row>
    <row r="39177" spans="1:5" x14ac:dyDescent="0.3">
      <c r="A39177" s="10" t="s">
        <v>75750</v>
      </c>
      <c r="B39177" s="14" t="s">
        <v>111</v>
      </c>
      <c r="D39177" s="5" t="s">
        <v>47574</v>
      </c>
      <c r="E39177" s="5" t="s">
        <v>47574</v>
      </c>
    </row>
    <row r="39178" spans="1:5" x14ac:dyDescent="0.3">
      <c r="A39178" s="10" t="s">
        <v>75750</v>
      </c>
      <c r="B39178" s="14" t="s">
        <v>111</v>
      </c>
      <c r="D39178" s="5" t="s">
        <v>47575</v>
      </c>
      <c r="E39178" s="5" t="s">
        <v>47576</v>
      </c>
    </row>
    <row r="39179" spans="1:5" x14ac:dyDescent="0.3">
      <c r="A39179" s="10" t="s">
        <v>75750</v>
      </c>
      <c r="B39179" s="14" t="s">
        <v>111</v>
      </c>
      <c r="D39179" s="5" t="s">
        <v>47577</v>
      </c>
      <c r="E39179" s="5" t="s">
        <v>47577</v>
      </c>
    </row>
    <row r="39180" spans="1:5" x14ac:dyDescent="0.3">
      <c r="A39180" s="10" t="s">
        <v>75750</v>
      </c>
      <c r="B39180" s="14" t="s">
        <v>111</v>
      </c>
      <c r="D39180" s="5" t="s">
        <v>47578</v>
      </c>
      <c r="E39180" s="5" t="s">
        <v>47578</v>
      </c>
    </row>
    <row r="39181" spans="1:5" x14ac:dyDescent="0.3">
      <c r="A39181" s="10" t="s">
        <v>75750</v>
      </c>
      <c r="B39181" s="14" t="s">
        <v>111</v>
      </c>
      <c r="D39181" s="5" t="s">
        <v>47579</v>
      </c>
      <c r="E39181" s="5" t="s">
        <v>47580</v>
      </c>
    </row>
    <row r="39182" spans="1:5" x14ac:dyDescent="0.3">
      <c r="A39182" s="10" t="s">
        <v>75750</v>
      </c>
      <c r="B39182" s="14" t="s">
        <v>111</v>
      </c>
      <c r="D39182" s="5" t="s">
        <v>47581</v>
      </c>
      <c r="E39182" s="5" t="s">
        <v>47582</v>
      </c>
    </row>
    <row r="39183" spans="1:5" x14ac:dyDescent="0.3">
      <c r="A39183" s="10" t="s">
        <v>75750</v>
      </c>
      <c r="B39183" s="14" t="s">
        <v>111</v>
      </c>
      <c r="D39183" s="5" t="s">
        <v>47583</v>
      </c>
      <c r="E39183" s="5" t="s">
        <v>47584</v>
      </c>
    </row>
    <row r="39184" spans="1:5" x14ac:dyDescent="0.3">
      <c r="A39184" s="10" t="s">
        <v>75750</v>
      </c>
      <c r="B39184" s="14" t="s">
        <v>111</v>
      </c>
      <c r="D39184" s="5" t="s">
        <v>47585</v>
      </c>
      <c r="E39184" s="5" t="s">
        <v>47586</v>
      </c>
    </row>
    <row r="39185" spans="1:5" x14ac:dyDescent="0.3">
      <c r="A39185" s="10" t="s">
        <v>75750</v>
      </c>
      <c r="B39185" s="14" t="s">
        <v>111</v>
      </c>
      <c r="D39185" s="5" t="s">
        <v>47587</v>
      </c>
      <c r="E39185" s="5" t="s">
        <v>47587</v>
      </c>
    </row>
    <row r="39186" spans="1:5" x14ac:dyDescent="0.3">
      <c r="A39186" s="10" t="s">
        <v>75750</v>
      </c>
      <c r="B39186" s="14" t="s">
        <v>111</v>
      </c>
      <c r="D39186" s="5" t="s">
        <v>47588</v>
      </c>
      <c r="E39186" s="5" t="s">
        <v>47589</v>
      </c>
    </row>
    <row r="39187" spans="1:5" x14ac:dyDescent="0.3">
      <c r="A39187" s="10" t="s">
        <v>75750</v>
      </c>
      <c r="B39187" s="14" t="s">
        <v>111</v>
      </c>
      <c r="D39187" s="5" t="s">
        <v>47590</v>
      </c>
      <c r="E39187" s="5" t="s">
        <v>47591</v>
      </c>
    </row>
    <row r="39188" spans="1:5" x14ac:dyDescent="0.3">
      <c r="A39188" s="10" t="s">
        <v>75750</v>
      </c>
      <c r="B39188" s="14" t="s">
        <v>111</v>
      </c>
      <c r="D39188" s="5" t="s">
        <v>47592</v>
      </c>
      <c r="E39188" s="5" t="s">
        <v>47592</v>
      </c>
    </row>
    <row r="39189" spans="1:5" x14ac:dyDescent="0.3">
      <c r="A39189" s="10" t="s">
        <v>75750</v>
      </c>
      <c r="B39189" s="14" t="s">
        <v>111</v>
      </c>
      <c r="D39189" s="5" t="s">
        <v>47593</v>
      </c>
      <c r="E39189" s="5" t="s">
        <v>47594</v>
      </c>
    </row>
    <row r="39190" spans="1:5" x14ac:dyDescent="0.3">
      <c r="A39190" s="10" t="s">
        <v>75750</v>
      </c>
      <c r="B39190" s="14" t="s">
        <v>111</v>
      </c>
      <c r="D39190" s="5" t="s">
        <v>47595</v>
      </c>
      <c r="E39190" s="5" t="s">
        <v>47595</v>
      </c>
    </row>
    <row r="39191" spans="1:5" x14ac:dyDescent="0.3">
      <c r="A39191" s="10" t="s">
        <v>75750</v>
      </c>
      <c r="B39191" s="14" t="s">
        <v>111</v>
      </c>
      <c r="D39191" s="5" t="s">
        <v>47596</v>
      </c>
      <c r="E39191" s="5" t="s">
        <v>47597</v>
      </c>
    </row>
    <row r="39192" spans="1:5" x14ac:dyDescent="0.3">
      <c r="A39192" s="10" t="s">
        <v>75750</v>
      </c>
      <c r="B39192" s="14" t="s">
        <v>111</v>
      </c>
      <c r="D39192" s="5" t="s">
        <v>47598</v>
      </c>
      <c r="E39192" s="5" t="s">
        <v>47598</v>
      </c>
    </row>
    <row r="39193" spans="1:5" x14ac:dyDescent="0.3">
      <c r="A39193" s="10" t="s">
        <v>75750</v>
      </c>
      <c r="B39193" s="14" t="s">
        <v>111</v>
      </c>
      <c r="D39193" s="5" t="s">
        <v>47599</v>
      </c>
      <c r="E39193" s="5" t="s">
        <v>47600</v>
      </c>
    </row>
    <row r="39194" spans="1:5" x14ac:dyDescent="0.3">
      <c r="A39194" s="10" t="s">
        <v>75750</v>
      </c>
      <c r="B39194" s="14" t="s">
        <v>111</v>
      </c>
      <c r="D39194" s="5" t="s">
        <v>47601</v>
      </c>
      <c r="E39194" s="5" t="s">
        <v>47602</v>
      </c>
    </row>
    <row r="39195" spans="1:5" x14ac:dyDescent="0.3">
      <c r="A39195" s="10" t="s">
        <v>75750</v>
      </c>
      <c r="B39195" s="14" t="s">
        <v>111</v>
      </c>
      <c r="D39195" s="5" t="s">
        <v>47603</v>
      </c>
      <c r="E39195" s="5" t="s">
        <v>47603</v>
      </c>
    </row>
    <row r="39196" spans="1:5" x14ac:dyDescent="0.3">
      <c r="A39196" s="10" t="s">
        <v>75750</v>
      </c>
      <c r="B39196" s="14" t="s">
        <v>111</v>
      </c>
      <c r="D39196" s="5" t="s">
        <v>47604</v>
      </c>
      <c r="E39196" s="5" t="s">
        <v>47604</v>
      </c>
    </row>
    <row r="39197" spans="1:5" x14ac:dyDescent="0.3">
      <c r="A39197" s="10" t="s">
        <v>75750</v>
      </c>
      <c r="B39197" s="14" t="s">
        <v>111</v>
      </c>
      <c r="D39197" s="5" t="s">
        <v>47605</v>
      </c>
      <c r="E39197" s="5" t="s">
        <v>47605</v>
      </c>
    </row>
    <row r="39198" spans="1:5" x14ac:dyDescent="0.3">
      <c r="A39198" s="10" t="s">
        <v>75750</v>
      </c>
      <c r="B39198" s="14" t="s">
        <v>111</v>
      </c>
      <c r="D39198" s="5" t="s">
        <v>47606</v>
      </c>
      <c r="E39198" s="5" t="s">
        <v>47607</v>
      </c>
    </row>
    <row r="39199" spans="1:5" x14ac:dyDescent="0.3">
      <c r="A39199" s="10" t="s">
        <v>75750</v>
      </c>
      <c r="B39199" s="14" t="s">
        <v>111</v>
      </c>
      <c r="D39199" s="5" t="s">
        <v>47608</v>
      </c>
      <c r="E39199" s="5" t="s">
        <v>47609</v>
      </c>
    </row>
    <row r="39200" spans="1:5" x14ac:dyDescent="0.3">
      <c r="A39200" s="10" t="s">
        <v>75750</v>
      </c>
      <c r="B39200" s="14" t="s">
        <v>111</v>
      </c>
      <c r="D39200" s="5" t="s">
        <v>47610</v>
      </c>
      <c r="E39200" s="5" t="s">
        <v>47610</v>
      </c>
    </row>
    <row r="39201" spans="1:5" x14ac:dyDescent="0.3">
      <c r="A39201" s="10" t="s">
        <v>75750</v>
      </c>
      <c r="B39201" s="14" t="s">
        <v>111</v>
      </c>
      <c r="D39201" s="5" t="s">
        <v>47611</v>
      </c>
      <c r="E39201" s="5" t="s">
        <v>47611</v>
      </c>
    </row>
    <row r="39202" spans="1:5" x14ac:dyDescent="0.3">
      <c r="A39202" s="10" t="s">
        <v>75750</v>
      </c>
      <c r="B39202" s="14" t="s">
        <v>111</v>
      </c>
      <c r="D39202" s="5" t="s">
        <v>47612</v>
      </c>
      <c r="E39202" s="5" t="s">
        <v>47613</v>
      </c>
    </row>
    <row r="39203" spans="1:5" x14ac:dyDescent="0.3">
      <c r="A39203" s="10" t="s">
        <v>75750</v>
      </c>
      <c r="B39203" s="14" t="s">
        <v>111</v>
      </c>
      <c r="D39203" s="5" t="s">
        <v>47614</v>
      </c>
      <c r="E39203" s="5" t="s">
        <v>47615</v>
      </c>
    </row>
    <row r="39204" spans="1:5" x14ac:dyDescent="0.3">
      <c r="A39204" s="10" t="s">
        <v>75750</v>
      </c>
      <c r="B39204" s="14" t="s">
        <v>111</v>
      </c>
      <c r="D39204" s="5" t="s">
        <v>47616</v>
      </c>
      <c r="E39204" s="5" t="s">
        <v>47617</v>
      </c>
    </row>
    <row r="39205" spans="1:5" x14ac:dyDescent="0.3">
      <c r="A39205" s="10" t="s">
        <v>75750</v>
      </c>
      <c r="B39205" s="14" t="s">
        <v>111</v>
      </c>
      <c r="D39205" s="5" t="s">
        <v>47618</v>
      </c>
      <c r="E39205" s="5" t="s">
        <v>47619</v>
      </c>
    </row>
    <row r="39206" spans="1:5" x14ac:dyDescent="0.3">
      <c r="A39206" s="10" t="s">
        <v>75750</v>
      </c>
      <c r="B39206" s="14" t="s">
        <v>111</v>
      </c>
      <c r="D39206" s="5" t="s">
        <v>47620</v>
      </c>
      <c r="E39206" s="5" t="s">
        <v>47621</v>
      </c>
    </row>
    <row r="39207" spans="1:5" x14ac:dyDescent="0.3">
      <c r="A39207" s="10" t="s">
        <v>75750</v>
      </c>
      <c r="B39207" s="14" t="s">
        <v>111</v>
      </c>
      <c r="D39207" s="5" t="s">
        <v>47622</v>
      </c>
      <c r="E39207" s="5" t="s">
        <v>47622</v>
      </c>
    </row>
    <row r="39208" spans="1:5" x14ac:dyDescent="0.3">
      <c r="A39208" s="10" t="s">
        <v>75750</v>
      </c>
      <c r="B39208" s="14" t="s">
        <v>111</v>
      </c>
      <c r="D39208" s="5" t="s">
        <v>47623</v>
      </c>
      <c r="E39208" s="5" t="s">
        <v>47624</v>
      </c>
    </row>
    <row r="39209" spans="1:5" x14ac:dyDescent="0.3">
      <c r="A39209" s="10" t="s">
        <v>75750</v>
      </c>
      <c r="B39209" s="14" t="s">
        <v>111</v>
      </c>
      <c r="D39209" s="5" t="s">
        <v>47625</v>
      </c>
      <c r="E39209" s="5" t="s">
        <v>47626</v>
      </c>
    </row>
    <row r="39210" spans="1:5" x14ac:dyDescent="0.3">
      <c r="A39210" s="10" t="s">
        <v>75750</v>
      </c>
      <c r="B39210" s="14" t="s">
        <v>111</v>
      </c>
      <c r="D39210" s="5" t="s">
        <v>47627</v>
      </c>
      <c r="E39210" s="5" t="s">
        <v>47628</v>
      </c>
    </row>
    <row r="39211" spans="1:5" x14ac:dyDescent="0.3">
      <c r="A39211" s="10" t="s">
        <v>75750</v>
      </c>
      <c r="B39211" s="14" t="s">
        <v>111</v>
      </c>
      <c r="D39211" s="5" t="s">
        <v>47629</v>
      </c>
      <c r="E39211" s="5" t="s">
        <v>47630</v>
      </c>
    </row>
    <row r="39212" spans="1:5" x14ac:dyDescent="0.3">
      <c r="A39212" s="10" t="s">
        <v>75750</v>
      </c>
      <c r="B39212" s="14" t="s">
        <v>111</v>
      </c>
      <c r="D39212" s="5" t="s">
        <v>47631</v>
      </c>
      <c r="E39212" s="5" t="s">
        <v>47632</v>
      </c>
    </row>
    <row r="39213" spans="1:5" x14ac:dyDescent="0.3">
      <c r="A39213" s="10" t="s">
        <v>75750</v>
      </c>
      <c r="B39213" s="14" t="s">
        <v>111</v>
      </c>
      <c r="D39213" s="5" t="s">
        <v>47633</v>
      </c>
      <c r="E39213" s="5" t="s">
        <v>47633</v>
      </c>
    </row>
    <row r="39214" spans="1:5" x14ac:dyDescent="0.3">
      <c r="A39214" s="10" t="s">
        <v>75750</v>
      </c>
      <c r="B39214" s="14" t="s">
        <v>111</v>
      </c>
      <c r="D39214" s="5" t="s">
        <v>47634</v>
      </c>
      <c r="E39214" s="5" t="s">
        <v>47635</v>
      </c>
    </row>
    <row r="39215" spans="1:5" x14ac:dyDescent="0.3">
      <c r="A39215" s="10" t="s">
        <v>75750</v>
      </c>
      <c r="B39215" s="14" t="s">
        <v>111</v>
      </c>
      <c r="D39215" s="5" t="s">
        <v>47636</v>
      </c>
      <c r="E39215" s="5" t="s">
        <v>47637</v>
      </c>
    </row>
    <row r="39216" spans="1:5" x14ac:dyDescent="0.3">
      <c r="A39216" s="10" t="s">
        <v>75750</v>
      </c>
      <c r="B39216" s="14" t="s">
        <v>111</v>
      </c>
      <c r="D39216" s="5" t="s">
        <v>47638</v>
      </c>
      <c r="E39216" s="5" t="s">
        <v>47639</v>
      </c>
    </row>
    <row r="39217" spans="1:5" x14ac:dyDescent="0.3">
      <c r="A39217" s="10" t="s">
        <v>75750</v>
      </c>
      <c r="B39217" s="14" t="s">
        <v>111</v>
      </c>
      <c r="D39217" s="5" t="s">
        <v>47640</v>
      </c>
      <c r="E39217" s="5" t="s">
        <v>47641</v>
      </c>
    </row>
    <row r="39218" spans="1:5" x14ac:dyDescent="0.3">
      <c r="A39218" s="10" t="s">
        <v>75750</v>
      </c>
      <c r="B39218" s="14" t="s">
        <v>111</v>
      </c>
      <c r="D39218" s="5" t="s">
        <v>47642</v>
      </c>
      <c r="E39218" s="5" t="s">
        <v>47643</v>
      </c>
    </row>
    <row r="39219" spans="1:5" x14ac:dyDescent="0.3">
      <c r="A39219" s="10" t="s">
        <v>75750</v>
      </c>
      <c r="B39219" s="14" t="s">
        <v>111</v>
      </c>
      <c r="D39219" s="5" t="s">
        <v>47644</v>
      </c>
      <c r="E39219" s="5" t="s">
        <v>47645</v>
      </c>
    </row>
    <row r="39220" spans="1:5" x14ac:dyDescent="0.3">
      <c r="A39220" s="10" t="s">
        <v>75750</v>
      </c>
      <c r="B39220" s="14" t="s">
        <v>111</v>
      </c>
      <c r="D39220" s="5" t="s">
        <v>47646</v>
      </c>
      <c r="E39220" s="5" t="s">
        <v>47647</v>
      </c>
    </row>
    <row r="39221" spans="1:5" x14ac:dyDescent="0.3">
      <c r="A39221" s="10" t="s">
        <v>75750</v>
      </c>
      <c r="B39221" s="14" t="s">
        <v>111</v>
      </c>
      <c r="D39221" s="5" t="s">
        <v>47648</v>
      </c>
      <c r="E39221" s="5" t="s">
        <v>47649</v>
      </c>
    </row>
    <row r="39222" spans="1:5" x14ac:dyDescent="0.3">
      <c r="A39222" s="10" t="s">
        <v>75750</v>
      </c>
      <c r="B39222" s="14" t="s">
        <v>111</v>
      </c>
      <c r="D39222" s="5" t="s">
        <v>47650</v>
      </c>
      <c r="E39222" s="5" t="s">
        <v>47651</v>
      </c>
    </row>
    <row r="39223" spans="1:5" x14ac:dyDescent="0.3">
      <c r="A39223" s="10" t="s">
        <v>75750</v>
      </c>
      <c r="B39223" s="14" t="s">
        <v>111</v>
      </c>
      <c r="D39223" s="5" t="s">
        <v>47652</v>
      </c>
      <c r="E39223" s="5" t="s">
        <v>47653</v>
      </c>
    </row>
    <row r="39224" spans="1:5" x14ac:dyDescent="0.3">
      <c r="A39224" s="10" t="s">
        <v>75750</v>
      </c>
      <c r="B39224" s="14" t="s">
        <v>111</v>
      </c>
      <c r="D39224" s="5" t="s">
        <v>47654</v>
      </c>
      <c r="E39224" s="5" t="s">
        <v>47654</v>
      </c>
    </row>
    <row r="39225" spans="1:5" x14ac:dyDescent="0.3">
      <c r="A39225" s="10" t="s">
        <v>75750</v>
      </c>
      <c r="B39225" s="14" t="s">
        <v>111</v>
      </c>
      <c r="D39225" s="5" t="s">
        <v>47655</v>
      </c>
      <c r="E39225" s="5" t="s">
        <v>47656</v>
      </c>
    </row>
    <row r="39226" spans="1:5" x14ac:dyDescent="0.3">
      <c r="A39226" s="10" t="s">
        <v>75750</v>
      </c>
      <c r="B39226" s="14" t="s">
        <v>111</v>
      </c>
      <c r="D39226" s="5" t="s">
        <v>47657</v>
      </c>
      <c r="E39226" s="5" t="s">
        <v>47658</v>
      </c>
    </row>
    <row r="39227" spans="1:5" x14ac:dyDescent="0.3">
      <c r="A39227" s="10" t="s">
        <v>75750</v>
      </c>
      <c r="B39227" s="14" t="s">
        <v>111</v>
      </c>
      <c r="D39227" s="5" t="s">
        <v>27288</v>
      </c>
      <c r="E39227" s="5" t="s">
        <v>27288</v>
      </c>
    </row>
    <row r="39228" spans="1:5" x14ac:dyDescent="0.3">
      <c r="A39228" s="10" t="s">
        <v>75750</v>
      </c>
      <c r="B39228" s="14" t="s">
        <v>111</v>
      </c>
      <c r="D39228" s="5" t="s">
        <v>47659</v>
      </c>
      <c r="E39228" s="5" t="s">
        <v>47660</v>
      </c>
    </row>
    <row r="39229" spans="1:5" x14ac:dyDescent="0.3">
      <c r="A39229" s="10" t="s">
        <v>75750</v>
      </c>
      <c r="B39229" s="14" t="s">
        <v>111</v>
      </c>
      <c r="D39229" s="5" t="s">
        <v>47661</v>
      </c>
      <c r="E39229" s="5" t="s">
        <v>47662</v>
      </c>
    </row>
    <row r="39230" spans="1:5" x14ac:dyDescent="0.3">
      <c r="A39230" s="10" t="s">
        <v>75750</v>
      </c>
      <c r="B39230" s="14" t="s">
        <v>111</v>
      </c>
      <c r="D39230" s="5" t="s">
        <v>47663</v>
      </c>
      <c r="E39230" s="5" t="s">
        <v>47663</v>
      </c>
    </row>
    <row r="39231" spans="1:5" x14ac:dyDescent="0.3">
      <c r="A39231" s="10" t="s">
        <v>75750</v>
      </c>
      <c r="B39231" s="14" t="s">
        <v>111</v>
      </c>
      <c r="D39231" s="5" t="s">
        <v>47664</v>
      </c>
      <c r="E39231" s="5" t="s">
        <v>47665</v>
      </c>
    </row>
    <row r="39232" spans="1:5" x14ac:dyDescent="0.3">
      <c r="A39232" s="10" t="s">
        <v>75750</v>
      </c>
      <c r="B39232" s="14" t="s">
        <v>111</v>
      </c>
      <c r="D39232" s="5" t="s">
        <v>47666</v>
      </c>
      <c r="E39232" s="5" t="s">
        <v>47667</v>
      </c>
    </row>
    <row r="39233" spans="1:5" x14ac:dyDescent="0.3">
      <c r="A39233" s="10" t="s">
        <v>75750</v>
      </c>
      <c r="B39233" s="14" t="s">
        <v>111</v>
      </c>
      <c r="D39233" s="5" t="s">
        <v>47668</v>
      </c>
      <c r="E39233" s="5" t="s">
        <v>47669</v>
      </c>
    </row>
    <row r="39234" spans="1:5" x14ac:dyDescent="0.3">
      <c r="A39234" s="10" t="s">
        <v>75750</v>
      </c>
      <c r="B39234" s="14" t="s">
        <v>111</v>
      </c>
      <c r="D39234" s="5" t="s">
        <v>47670</v>
      </c>
      <c r="E39234" s="5" t="s">
        <v>47671</v>
      </c>
    </row>
    <row r="39235" spans="1:5" x14ac:dyDescent="0.3">
      <c r="A39235" s="10" t="s">
        <v>75750</v>
      </c>
      <c r="B39235" s="14" t="s">
        <v>111</v>
      </c>
      <c r="D39235" s="5" t="s">
        <v>47672</v>
      </c>
      <c r="E39235" s="5" t="s">
        <v>47672</v>
      </c>
    </row>
    <row r="39236" spans="1:5" x14ac:dyDescent="0.3">
      <c r="A39236" s="10" t="s">
        <v>75750</v>
      </c>
      <c r="B39236" s="14" t="s">
        <v>111</v>
      </c>
      <c r="D39236" s="5" t="s">
        <v>47673</v>
      </c>
      <c r="E39236" s="5" t="s">
        <v>47674</v>
      </c>
    </row>
    <row r="39237" spans="1:5" x14ac:dyDescent="0.3">
      <c r="A39237" s="10" t="s">
        <v>75750</v>
      </c>
      <c r="B39237" s="14" t="s">
        <v>111</v>
      </c>
      <c r="D39237" s="5" t="s">
        <v>47675</v>
      </c>
      <c r="E39237" s="5" t="s">
        <v>47676</v>
      </c>
    </row>
    <row r="39238" spans="1:5" x14ac:dyDescent="0.3">
      <c r="A39238" s="10" t="s">
        <v>75750</v>
      </c>
      <c r="B39238" s="14" t="s">
        <v>111</v>
      </c>
      <c r="D39238" s="5" t="s">
        <v>47677</v>
      </c>
      <c r="E39238" s="5" t="s">
        <v>47677</v>
      </c>
    </row>
    <row r="39239" spans="1:5" x14ac:dyDescent="0.3">
      <c r="A39239" s="10" t="s">
        <v>75750</v>
      </c>
      <c r="B39239" s="14" t="s">
        <v>111</v>
      </c>
      <c r="D39239" s="5" t="s">
        <v>47678</v>
      </c>
      <c r="E39239" s="5" t="s">
        <v>47678</v>
      </c>
    </row>
    <row r="39240" spans="1:5" x14ac:dyDescent="0.3">
      <c r="A39240" s="10" t="s">
        <v>75750</v>
      </c>
      <c r="B39240" s="14" t="s">
        <v>111</v>
      </c>
      <c r="D39240" s="5" t="s">
        <v>47679</v>
      </c>
      <c r="E39240" s="5" t="s">
        <v>47680</v>
      </c>
    </row>
    <row r="39241" spans="1:5" x14ac:dyDescent="0.3">
      <c r="A39241" s="10" t="s">
        <v>75750</v>
      </c>
      <c r="B39241" s="14" t="s">
        <v>111</v>
      </c>
      <c r="D39241" s="5" t="s">
        <v>47681</v>
      </c>
      <c r="E39241" s="5" t="s">
        <v>47682</v>
      </c>
    </row>
    <row r="39242" spans="1:5" x14ac:dyDescent="0.3">
      <c r="A39242" s="10" t="s">
        <v>75750</v>
      </c>
      <c r="B39242" s="14" t="s">
        <v>111</v>
      </c>
      <c r="D39242" s="5" t="s">
        <v>47683</v>
      </c>
      <c r="E39242" s="5" t="s">
        <v>47683</v>
      </c>
    </row>
    <row r="39243" spans="1:5" x14ac:dyDescent="0.3">
      <c r="A39243" s="10" t="s">
        <v>75750</v>
      </c>
      <c r="B39243" s="14" t="s">
        <v>111</v>
      </c>
      <c r="D39243" s="5" t="s">
        <v>47684</v>
      </c>
      <c r="E39243" s="5" t="s">
        <v>47684</v>
      </c>
    </row>
    <row r="39244" spans="1:5" x14ac:dyDescent="0.3">
      <c r="A39244" s="10" t="s">
        <v>75750</v>
      </c>
      <c r="B39244" s="14" t="s">
        <v>111</v>
      </c>
      <c r="D39244" s="5" t="s">
        <v>47685</v>
      </c>
      <c r="E39244" s="5" t="s">
        <v>47685</v>
      </c>
    </row>
    <row r="39245" spans="1:5" x14ac:dyDescent="0.3">
      <c r="A39245" s="10" t="s">
        <v>75750</v>
      </c>
      <c r="B39245" s="14" t="s">
        <v>111</v>
      </c>
      <c r="D39245" s="5" t="s">
        <v>47686</v>
      </c>
      <c r="E39245" s="5" t="s">
        <v>47686</v>
      </c>
    </row>
    <row r="39246" spans="1:5" x14ac:dyDescent="0.3">
      <c r="A39246" s="10" t="s">
        <v>75750</v>
      </c>
      <c r="B39246" s="14" t="s">
        <v>111</v>
      </c>
      <c r="D39246" s="5" t="s">
        <v>47687</v>
      </c>
      <c r="E39246" s="5" t="s">
        <v>47688</v>
      </c>
    </row>
    <row r="39247" spans="1:5" x14ac:dyDescent="0.3">
      <c r="A39247" s="10" t="s">
        <v>75750</v>
      </c>
      <c r="B39247" s="14" t="s">
        <v>111</v>
      </c>
      <c r="D39247" s="5" t="s">
        <v>47689</v>
      </c>
      <c r="E39247" s="5" t="s">
        <v>47689</v>
      </c>
    </row>
    <row r="39248" spans="1:5" x14ac:dyDescent="0.3">
      <c r="A39248" s="10" t="s">
        <v>75750</v>
      </c>
      <c r="B39248" s="14" t="s">
        <v>111</v>
      </c>
      <c r="D39248" s="5" t="s">
        <v>47690</v>
      </c>
      <c r="E39248" s="5" t="s">
        <v>47691</v>
      </c>
    </row>
    <row r="39249" spans="1:5" x14ac:dyDescent="0.3">
      <c r="A39249" s="10" t="s">
        <v>75750</v>
      </c>
      <c r="B39249" s="14" t="s">
        <v>111</v>
      </c>
      <c r="D39249" s="5" t="s">
        <v>47692</v>
      </c>
      <c r="E39249" s="5" t="s">
        <v>47693</v>
      </c>
    </row>
    <row r="39250" spans="1:5" x14ac:dyDescent="0.3">
      <c r="A39250" s="10" t="s">
        <v>75750</v>
      </c>
      <c r="B39250" s="14" t="s">
        <v>111</v>
      </c>
      <c r="D39250" s="5" t="s">
        <v>47694</v>
      </c>
      <c r="E39250" s="5" t="s">
        <v>47695</v>
      </c>
    </row>
    <row r="39251" spans="1:5" x14ac:dyDescent="0.3">
      <c r="A39251" s="10" t="s">
        <v>75750</v>
      </c>
      <c r="B39251" s="14" t="s">
        <v>111</v>
      </c>
      <c r="D39251" s="5" t="s">
        <v>27290</v>
      </c>
      <c r="E39251" s="5" t="s">
        <v>47696</v>
      </c>
    </row>
    <row r="39252" spans="1:5" x14ac:dyDescent="0.3">
      <c r="A39252" s="10" t="s">
        <v>75750</v>
      </c>
      <c r="B39252" s="14" t="s">
        <v>111</v>
      </c>
      <c r="D39252" s="5" t="s">
        <v>47697</v>
      </c>
      <c r="E39252" s="5" t="s">
        <v>47698</v>
      </c>
    </row>
    <row r="39253" spans="1:5" x14ac:dyDescent="0.3">
      <c r="A39253" s="10" t="s">
        <v>75750</v>
      </c>
      <c r="B39253" s="14" t="s">
        <v>111</v>
      </c>
      <c r="D39253" s="5" t="s">
        <v>47699</v>
      </c>
      <c r="E39253" s="5" t="s">
        <v>47700</v>
      </c>
    </row>
    <row r="39254" spans="1:5" x14ac:dyDescent="0.3">
      <c r="A39254" s="10" t="s">
        <v>75750</v>
      </c>
      <c r="B39254" s="14" t="s">
        <v>111</v>
      </c>
      <c r="D39254" s="5" t="s">
        <v>47701</v>
      </c>
      <c r="E39254" s="5" t="s">
        <v>47702</v>
      </c>
    </row>
    <row r="39255" spans="1:5" x14ac:dyDescent="0.3">
      <c r="A39255" s="10" t="s">
        <v>75750</v>
      </c>
      <c r="B39255" s="14" t="s">
        <v>111</v>
      </c>
      <c r="D39255" s="5" t="s">
        <v>47703</v>
      </c>
      <c r="E39255" s="5" t="s">
        <v>47704</v>
      </c>
    </row>
    <row r="39256" spans="1:5" x14ac:dyDescent="0.3">
      <c r="A39256" s="10" t="s">
        <v>75750</v>
      </c>
      <c r="B39256" s="14" t="s">
        <v>111</v>
      </c>
      <c r="D39256" s="5" t="s">
        <v>47705</v>
      </c>
      <c r="E39256" s="5" t="s">
        <v>47706</v>
      </c>
    </row>
    <row r="39257" spans="1:5" x14ac:dyDescent="0.3">
      <c r="A39257" s="10" t="s">
        <v>75750</v>
      </c>
      <c r="B39257" s="14" t="s">
        <v>111</v>
      </c>
      <c r="D39257" s="5" t="s">
        <v>47707</v>
      </c>
      <c r="E39257" s="5" t="s">
        <v>47708</v>
      </c>
    </row>
    <row r="39258" spans="1:5" x14ac:dyDescent="0.3">
      <c r="A39258" s="10" t="s">
        <v>75750</v>
      </c>
      <c r="B39258" s="14" t="s">
        <v>111</v>
      </c>
      <c r="D39258" s="5" t="s">
        <v>47709</v>
      </c>
      <c r="E39258" s="5" t="s">
        <v>47710</v>
      </c>
    </row>
    <row r="39259" spans="1:5" x14ac:dyDescent="0.3">
      <c r="A39259" s="10" t="s">
        <v>75750</v>
      </c>
      <c r="B39259" s="14" t="s">
        <v>111</v>
      </c>
      <c r="D39259" s="5" t="s">
        <v>47711</v>
      </c>
      <c r="E39259" s="5" t="s">
        <v>47712</v>
      </c>
    </row>
    <row r="39260" spans="1:5" x14ac:dyDescent="0.3">
      <c r="A39260" s="10" t="s">
        <v>75750</v>
      </c>
      <c r="B39260" s="14" t="s">
        <v>111</v>
      </c>
      <c r="D39260" s="5" t="s">
        <v>47713</v>
      </c>
      <c r="E39260" s="5" t="s">
        <v>47713</v>
      </c>
    </row>
    <row r="39261" spans="1:5" x14ac:dyDescent="0.3">
      <c r="A39261" s="10" t="s">
        <v>75750</v>
      </c>
      <c r="B39261" s="14" t="s">
        <v>111</v>
      </c>
      <c r="D39261" s="5" t="s">
        <v>47714</v>
      </c>
      <c r="E39261" s="5" t="s">
        <v>47715</v>
      </c>
    </row>
    <row r="39262" spans="1:5" x14ac:dyDescent="0.3">
      <c r="A39262" s="10" t="s">
        <v>75750</v>
      </c>
      <c r="B39262" s="14" t="s">
        <v>111</v>
      </c>
      <c r="D39262" s="5" t="s">
        <v>47716</v>
      </c>
      <c r="E39262" s="5" t="s">
        <v>47717</v>
      </c>
    </row>
    <row r="39263" spans="1:5" x14ac:dyDescent="0.3">
      <c r="A39263" s="10" t="s">
        <v>75750</v>
      </c>
      <c r="B39263" s="14" t="s">
        <v>111</v>
      </c>
      <c r="D39263" s="5" t="s">
        <v>47718</v>
      </c>
      <c r="E39263" s="5" t="s">
        <v>47718</v>
      </c>
    </row>
    <row r="39264" spans="1:5" x14ac:dyDescent="0.3">
      <c r="A39264" s="10" t="s">
        <v>75750</v>
      </c>
      <c r="B39264" s="14" t="s">
        <v>111</v>
      </c>
      <c r="D39264" s="5" t="s">
        <v>47719</v>
      </c>
      <c r="E39264" s="5" t="s">
        <v>47719</v>
      </c>
    </row>
    <row r="39265" spans="1:5" x14ac:dyDescent="0.3">
      <c r="A39265" s="10" t="s">
        <v>75750</v>
      </c>
      <c r="B39265" s="14" t="s">
        <v>111</v>
      </c>
      <c r="D39265" s="5" t="s">
        <v>47720</v>
      </c>
      <c r="E39265" s="5" t="s">
        <v>47721</v>
      </c>
    </row>
    <row r="39266" spans="1:5" x14ac:dyDescent="0.3">
      <c r="A39266" s="10" t="s">
        <v>75750</v>
      </c>
      <c r="B39266" s="14" t="s">
        <v>111</v>
      </c>
      <c r="D39266" s="5" t="s">
        <v>47722</v>
      </c>
      <c r="E39266" s="5" t="s">
        <v>47723</v>
      </c>
    </row>
    <row r="39267" spans="1:5" x14ac:dyDescent="0.3">
      <c r="A39267" s="10" t="s">
        <v>75750</v>
      </c>
      <c r="B39267" s="14" t="s">
        <v>111</v>
      </c>
      <c r="D39267" s="5" t="s">
        <v>47724</v>
      </c>
      <c r="E39267" s="5" t="s">
        <v>47725</v>
      </c>
    </row>
    <row r="39268" spans="1:5" x14ac:dyDescent="0.3">
      <c r="A39268" s="10" t="s">
        <v>75750</v>
      </c>
      <c r="B39268" s="14" t="s">
        <v>111</v>
      </c>
      <c r="D39268" s="5" t="s">
        <v>47726</v>
      </c>
      <c r="E39268" s="5" t="s">
        <v>47727</v>
      </c>
    </row>
    <row r="39269" spans="1:5" x14ac:dyDescent="0.3">
      <c r="A39269" s="10" t="s">
        <v>75750</v>
      </c>
      <c r="B39269" s="14" t="s">
        <v>111</v>
      </c>
      <c r="D39269" s="5" t="s">
        <v>47728</v>
      </c>
      <c r="E39269" s="5" t="s">
        <v>47728</v>
      </c>
    </row>
    <row r="39270" spans="1:5" x14ac:dyDescent="0.3">
      <c r="A39270" s="10" t="s">
        <v>75750</v>
      </c>
      <c r="B39270" s="14" t="s">
        <v>111</v>
      </c>
      <c r="D39270" s="5" t="s">
        <v>47729</v>
      </c>
      <c r="E39270" s="5" t="s">
        <v>47730</v>
      </c>
    </row>
    <row r="39271" spans="1:5" x14ac:dyDescent="0.3">
      <c r="A39271" s="10" t="s">
        <v>75750</v>
      </c>
      <c r="B39271" s="14" t="s">
        <v>111</v>
      </c>
      <c r="D39271" s="5" t="s">
        <v>27294</v>
      </c>
      <c r="E39271" s="5" t="s">
        <v>47731</v>
      </c>
    </row>
    <row r="39272" spans="1:5" x14ac:dyDescent="0.3">
      <c r="A39272" s="10" t="s">
        <v>75750</v>
      </c>
      <c r="B39272" s="14" t="s">
        <v>111</v>
      </c>
      <c r="D39272" s="5" t="s">
        <v>47732</v>
      </c>
      <c r="E39272" s="5" t="s">
        <v>47733</v>
      </c>
    </row>
    <row r="39273" spans="1:5" x14ac:dyDescent="0.3">
      <c r="A39273" s="10" t="s">
        <v>75750</v>
      </c>
      <c r="B39273" s="14" t="s">
        <v>111</v>
      </c>
      <c r="D39273" s="5" t="s">
        <v>47734</v>
      </c>
      <c r="E39273" s="5" t="s">
        <v>47734</v>
      </c>
    </row>
    <row r="39274" spans="1:5" x14ac:dyDescent="0.3">
      <c r="A39274" s="10" t="s">
        <v>75750</v>
      </c>
      <c r="B39274" s="14" t="s">
        <v>111</v>
      </c>
      <c r="D39274" s="5" t="s">
        <v>47735</v>
      </c>
      <c r="E39274" s="5" t="s">
        <v>47735</v>
      </c>
    </row>
    <row r="39275" spans="1:5" x14ac:dyDescent="0.3">
      <c r="A39275" s="10" t="s">
        <v>75750</v>
      </c>
      <c r="B39275" s="14" t="s">
        <v>111</v>
      </c>
      <c r="D39275" s="5" t="s">
        <v>47736</v>
      </c>
      <c r="E39275" s="5" t="s">
        <v>47737</v>
      </c>
    </row>
    <row r="39276" spans="1:5" x14ac:dyDescent="0.3">
      <c r="A39276" s="10" t="s">
        <v>75750</v>
      </c>
      <c r="B39276" s="14" t="s">
        <v>111</v>
      </c>
      <c r="D39276" s="5" t="s">
        <v>47738</v>
      </c>
      <c r="E39276" s="5" t="s">
        <v>47739</v>
      </c>
    </row>
    <row r="39277" spans="1:5" x14ac:dyDescent="0.3">
      <c r="A39277" s="10" t="s">
        <v>75750</v>
      </c>
      <c r="B39277" s="14" t="s">
        <v>111</v>
      </c>
      <c r="D39277" s="5" t="s">
        <v>47740</v>
      </c>
      <c r="E39277" s="5" t="s">
        <v>47741</v>
      </c>
    </row>
    <row r="39278" spans="1:5" x14ac:dyDescent="0.3">
      <c r="A39278" s="10" t="s">
        <v>75750</v>
      </c>
      <c r="B39278" s="14" t="s">
        <v>111</v>
      </c>
      <c r="D39278" s="5" t="s">
        <v>47742</v>
      </c>
      <c r="E39278" s="5" t="s">
        <v>47743</v>
      </c>
    </row>
    <row r="39279" spans="1:5" x14ac:dyDescent="0.3">
      <c r="A39279" s="10" t="s">
        <v>75750</v>
      </c>
      <c r="B39279" s="14" t="s">
        <v>111</v>
      </c>
      <c r="D39279" s="5" t="s">
        <v>47744</v>
      </c>
      <c r="E39279" s="5" t="s">
        <v>47745</v>
      </c>
    </row>
    <row r="39280" spans="1:5" x14ac:dyDescent="0.3">
      <c r="A39280" s="10" t="s">
        <v>75750</v>
      </c>
      <c r="B39280" s="14" t="s">
        <v>111</v>
      </c>
      <c r="D39280" s="5" t="s">
        <v>47746</v>
      </c>
      <c r="E39280" s="5" t="s">
        <v>47747</v>
      </c>
    </row>
    <row r="39281" spans="1:5" x14ac:dyDescent="0.3">
      <c r="A39281" s="10" t="s">
        <v>75750</v>
      </c>
      <c r="B39281" s="14" t="s">
        <v>111</v>
      </c>
      <c r="D39281" s="5" t="s">
        <v>47748</v>
      </c>
      <c r="E39281" s="5" t="s">
        <v>47748</v>
      </c>
    </row>
    <row r="39282" spans="1:5" x14ac:dyDescent="0.3">
      <c r="A39282" s="10" t="s">
        <v>75750</v>
      </c>
      <c r="B39282" s="14" t="s">
        <v>111</v>
      </c>
      <c r="D39282" s="5" t="s">
        <v>47749</v>
      </c>
      <c r="E39282" s="5" t="s">
        <v>47749</v>
      </c>
    </row>
    <row r="39283" spans="1:5" x14ac:dyDescent="0.3">
      <c r="A39283" s="10" t="s">
        <v>75750</v>
      </c>
      <c r="B39283" s="14" t="s">
        <v>111</v>
      </c>
      <c r="D39283" s="5" t="s">
        <v>27748</v>
      </c>
      <c r="E39283" s="5" t="s">
        <v>47750</v>
      </c>
    </row>
    <row r="39284" spans="1:5" x14ac:dyDescent="0.3">
      <c r="A39284" s="10" t="s">
        <v>75750</v>
      </c>
      <c r="B39284" s="14" t="s">
        <v>111</v>
      </c>
      <c r="D39284" s="5" t="s">
        <v>47751</v>
      </c>
      <c r="E39284" s="5" t="s">
        <v>47752</v>
      </c>
    </row>
    <row r="39285" spans="1:5" x14ac:dyDescent="0.3">
      <c r="A39285" s="10" t="s">
        <v>75750</v>
      </c>
      <c r="B39285" s="14" t="s">
        <v>111</v>
      </c>
      <c r="D39285" s="5" t="s">
        <v>27749</v>
      </c>
      <c r="E39285" s="5" t="s">
        <v>47753</v>
      </c>
    </row>
    <row r="39286" spans="1:5" x14ac:dyDescent="0.3">
      <c r="A39286" s="10" t="s">
        <v>75750</v>
      </c>
      <c r="B39286" s="14" t="s">
        <v>111</v>
      </c>
      <c r="D39286" s="5" t="s">
        <v>47754</v>
      </c>
      <c r="E39286" s="5" t="s">
        <v>47755</v>
      </c>
    </row>
    <row r="39287" spans="1:5" x14ac:dyDescent="0.3">
      <c r="A39287" s="10" t="s">
        <v>75750</v>
      </c>
      <c r="B39287" s="14" t="s">
        <v>111</v>
      </c>
      <c r="D39287" s="5" t="s">
        <v>47756</v>
      </c>
      <c r="E39287" s="5" t="s">
        <v>47756</v>
      </c>
    </row>
    <row r="39288" spans="1:5" x14ac:dyDescent="0.3">
      <c r="A39288" s="10" t="s">
        <v>75750</v>
      </c>
      <c r="B39288" s="14" t="s">
        <v>111</v>
      </c>
      <c r="D39288" s="5" t="s">
        <v>47757</v>
      </c>
      <c r="E39288" s="5" t="s">
        <v>47757</v>
      </c>
    </row>
    <row r="39289" spans="1:5" x14ac:dyDescent="0.3">
      <c r="A39289" s="10" t="s">
        <v>75750</v>
      </c>
      <c r="B39289" s="14" t="s">
        <v>111</v>
      </c>
      <c r="D39289" s="5" t="s">
        <v>47758</v>
      </c>
      <c r="E39289" s="5" t="s">
        <v>47759</v>
      </c>
    </row>
    <row r="39290" spans="1:5" x14ac:dyDescent="0.3">
      <c r="A39290" s="10" t="s">
        <v>75750</v>
      </c>
      <c r="B39290" s="14" t="s">
        <v>111</v>
      </c>
      <c r="D39290" s="5" t="s">
        <v>47760</v>
      </c>
      <c r="E39290" s="5" t="s">
        <v>47760</v>
      </c>
    </row>
    <row r="39291" spans="1:5" x14ac:dyDescent="0.3">
      <c r="A39291" s="10" t="s">
        <v>75750</v>
      </c>
      <c r="B39291" s="14" t="s">
        <v>111</v>
      </c>
      <c r="D39291" s="5" t="s">
        <v>47761</v>
      </c>
      <c r="E39291" s="5" t="s">
        <v>47761</v>
      </c>
    </row>
    <row r="39292" spans="1:5" x14ac:dyDescent="0.3">
      <c r="A39292" s="10" t="s">
        <v>75750</v>
      </c>
      <c r="B39292" s="14" t="s">
        <v>111</v>
      </c>
      <c r="D39292" s="5" t="s">
        <v>47762</v>
      </c>
      <c r="E39292" s="5" t="s">
        <v>47763</v>
      </c>
    </row>
    <row r="39293" spans="1:5" x14ac:dyDescent="0.3">
      <c r="A39293" s="10" t="s">
        <v>75750</v>
      </c>
      <c r="B39293" s="14" t="s">
        <v>111</v>
      </c>
      <c r="D39293" s="5" t="s">
        <v>47764</v>
      </c>
      <c r="E39293" s="5" t="s">
        <v>47764</v>
      </c>
    </row>
    <row r="39294" spans="1:5" x14ac:dyDescent="0.3">
      <c r="A39294" s="10" t="s">
        <v>75750</v>
      </c>
      <c r="B39294" s="14" t="s">
        <v>111</v>
      </c>
      <c r="D39294" s="5" t="s">
        <v>47765</v>
      </c>
      <c r="E39294" s="5" t="s">
        <v>47766</v>
      </c>
    </row>
    <row r="39295" spans="1:5" x14ac:dyDescent="0.3">
      <c r="A39295" s="10" t="s">
        <v>75750</v>
      </c>
      <c r="B39295" s="14" t="s">
        <v>111</v>
      </c>
      <c r="D39295" s="5" t="s">
        <v>47767</v>
      </c>
      <c r="E39295" s="5" t="s">
        <v>47768</v>
      </c>
    </row>
    <row r="39296" spans="1:5" x14ac:dyDescent="0.3">
      <c r="A39296" s="10" t="s">
        <v>75750</v>
      </c>
      <c r="B39296" s="14" t="s">
        <v>111</v>
      </c>
      <c r="D39296" s="5" t="s">
        <v>47769</v>
      </c>
      <c r="E39296" s="5" t="s">
        <v>47770</v>
      </c>
    </row>
    <row r="39297" spans="1:5" x14ac:dyDescent="0.3">
      <c r="A39297" s="10" t="s">
        <v>75750</v>
      </c>
      <c r="B39297" s="14" t="s">
        <v>111</v>
      </c>
      <c r="D39297" s="5" t="s">
        <v>47771</v>
      </c>
      <c r="E39297" s="5" t="s">
        <v>47771</v>
      </c>
    </row>
    <row r="39298" spans="1:5" x14ac:dyDescent="0.3">
      <c r="A39298" s="10" t="s">
        <v>75750</v>
      </c>
      <c r="B39298" s="14" t="s">
        <v>111</v>
      </c>
      <c r="D39298" s="5" t="s">
        <v>47772</v>
      </c>
      <c r="E39298" s="5" t="s">
        <v>47772</v>
      </c>
    </row>
    <row r="39299" spans="1:5" x14ac:dyDescent="0.3">
      <c r="A39299" s="10" t="s">
        <v>75750</v>
      </c>
      <c r="B39299" s="14" t="s">
        <v>111</v>
      </c>
      <c r="D39299" s="5" t="s">
        <v>47773</v>
      </c>
      <c r="E39299" s="5" t="s">
        <v>47773</v>
      </c>
    </row>
    <row r="39300" spans="1:5" x14ac:dyDescent="0.3">
      <c r="A39300" s="10" t="s">
        <v>75750</v>
      </c>
      <c r="B39300" s="14" t="s">
        <v>111</v>
      </c>
      <c r="D39300" s="5" t="s">
        <v>47774</v>
      </c>
      <c r="E39300" s="5" t="s">
        <v>47774</v>
      </c>
    </row>
    <row r="39301" spans="1:5" x14ac:dyDescent="0.3">
      <c r="A39301" s="10" t="s">
        <v>75750</v>
      </c>
      <c r="B39301" s="14" t="s">
        <v>111</v>
      </c>
      <c r="D39301" s="5" t="s">
        <v>47775</v>
      </c>
      <c r="E39301" s="5" t="s">
        <v>47776</v>
      </c>
    </row>
    <row r="39302" spans="1:5" x14ac:dyDescent="0.3">
      <c r="A39302" s="10" t="s">
        <v>75750</v>
      </c>
      <c r="B39302" s="14" t="s">
        <v>111</v>
      </c>
      <c r="D39302" s="5" t="s">
        <v>47777</v>
      </c>
      <c r="E39302" s="5" t="s">
        <v>47777</v>
      </c>
    </row>
    <row r="39303" spans="1:5" x14ac:dyDescent="0.3">
      <c r="A39303" s="10" t="s">
        <v>75750</v>
      </c>
      <c r="B39303" s="14" t="s">
        <v>111</v>
      </c>
      <c r="D39303" s="5" t="s">
        <v>47778</v>
      </c>
      <c r="E39303" s="5" t="s">
        <v>47778</v>
      </c>
    </row>
    <row r="39304" spans="1:5" x14ac:dyDescent="0.3">
      <c r="A39304" s="10" t="s">
        <v>75750</v>
      </c>
      <c r="B39304" s="14" t="s">
        <v>111</v>
      </c>
      <c r="D39304" s="5" t="s">
        <v>47779</v>
      </c>
      <c r="E39304" s="5" t="s">
        <v>47780</v>
      </c>
    </row>
    <row r="39305" spans="1:5" x14ac:dyDescent="0.3">
      <c r="A39305" s="10" t="s">
        <v>75750</v>
      </c>
      <c r="B39305" s="14" t="s">
        <v>111</v>
      </c>
      <c r="D39305" s="5" t="s">
        <v>47781</v>
      </c>
      <c r="E39305" s="5" t="s">
        <v>47782</v>
      </c>
    </row>
    <row r="39306" spans="1:5" x14ac:dyDescent="0.3">
      <c r="A39306" s="10" t="s">
        <v>75750</v>
      </c>
      <c r="B39306" s="14" t="s">
        <v>111</v>
      </c>
      <c r="D39306" s="5" t="s">
        <v>47783</v>
      </c>
      <c r="E39306" s="5" t="s">
        <v>47784</v>
      </c>
    </row>
    <row r="39307" spans="1:5" x14ac:dyDescent="0.3">
      <c r="A39307" s="10" t="s">
        <v>75750</v>
      </c>
      <c r="B39307" s="14" t="s">
        <v>111</v>
      </c>
      <c r="D39307" s="5" t="s">
        <v>47785</v>
      </c>
      <c r="E39307" s="5" t="s">
        <v>47786</v>
      </c>
    </row>
    <row r="39308" spans="1:5" x14ac:dyDescent="0.3">
      <c r="A39308" s="10" t="s">
        <v>75750</v>
      </c>
      <c r="B39308" s="14" t="s">
        <v>111</v>
      </c>
      <c r="D39308" s="5" t="s">
        <v>47787</v>
      </c>
      <c r="E39308" s="5" t="s">
        <v>47787</v>
      </c>
    </row>
    <row r="39309" spans="1:5" x14ac:dyDescent="0.3">
      <c r="A39309" s="10" t="s">
        <v>75750</v>
      </c>
      <c r="B39309" s="14" t="s">
        <v>111</v>
      </c>
      <c r="D39309" s="5" t="s">
        <v>47788</v>
      </c>
      <c r="E39309" s="5" t="s">
        <v>47789</v>
      </c>
    </row>
    <row r="39310" spans="1:5" x14ac:dyDescent="0.3">
      <c r="A39310" s="10" t="s">
        <v>75750</v>
      </c>
      <c r="B39310" s="14" t="s">
        <v>111</v>
      </c>
      <c r="D39310" s="5" t="s">
        <v>47790</v>
      </c>
      <c r="E39310" s="5" t="s">
        <v>47791</v>
      </c>
    </row>
    <row r="39311" spans="1:5" x14ac:dyDescent="0.3">
      <c r="A39311" s="10" t="s">
        <v>75750</v>
      </c>
      <c r="B39311" s="14" t="s">
        <v>111</v>
      </c>
      <c r="D39311" s="5" t="s">
        <v>47792</v>
      </c>
      <c r="E39311" s="5" t="s">
        <v>47793</v>
      </c>
    </row>
    <row r="39312" spans="1:5" x14ac:dyDescent="0.3">
      <c r="A39312" s="10" t="s">
        <v>75750</v>
      </c>
      <c r="B39312" s="14" t="s">
        <v>111</v>
      </c>
      <c r="D39312" s="5" t="s">
        <v>47794</v>
      </c>
      <c r="E39312" s="5" t="s">
        <v>47795</v>
      </c>
    </row>
    <row r="39313" spans="1:5" x14ac:dyDescent="0.3">
      <c r="A39313" s="10" t="s">
        <v>75750</v>
      </c>
      <c r="B39313" s="14" t="s">
        <v>111</v>
      </c>
      <c r="D39313" s="5" t="s">
        <v>47796</v>
      </c>
      <c r="E39313" s="5" t="s">
        <v>47797</v>
      </c>
    </row>
    <row r="39314" spans="1:5" x14ac:dyDescent="0.3">
      <c r="A39314" s="10" t="s">
        <v>75750</v>
      </c>
      <c r="B39314" s="14" t="s">
        <v>111</v>
      </c>
      <c r="D39314" s="5" t="s">
        <v>47798</v>
      </c>
      <c r="E39314" s="5" t="s">
        <v>47799</v>
      </c>
    </row>
    <row r="39315" spans="1:5" x14ac:dyDescent="0.3">
      <c r="A39315" s="10" t="s">
        <v>75750</v>
      </c>
      <c r="B39315" s="14" t="s">
        <v>111</v>
      </c>
      <c r="D39315" s="5" t="s">
        <v>47800</v>
      </c>
      <c r="E39315" s="5" t="s">
        <v>47801</v>
      </c>
    </row>
    <row r="39316" spans="1:5" x14ac:dyDescent="0.3">
      <c r="A39316" s="10" t="s">
        <v>75750</v>
      </c>
      <c r="B39316" s="14" t="s">
        <v>111</v>
      </c>
      <c r="D39316" s="5" t="s">
        <v>47802</v>
      </c>
      <c r="E39316" s="5" t="s">
        <v>47802</v>
      </c>
    </row>
    <row r="39317" spans="1:5" x14ac:dyDescent="0.3">
      <c r="A39317" s="10" t="s">
        <v>75750</v>
      </c>
      <c r="B39317" s="14" t="s">
        <v>111</v>
      </c>
      <c r="D39317" s="5" t="s">
        <v>47803</v>
      </c>
      <c r="E39317" s="5" t="s">
        <v>47804</v>
      </c>
    </row>
    <row r="39318" spans="1:5" x14ac:dyDescent="0.3">
      <c r="A39318" s="10" t="s">
        <v>75750</v>
      </c>
      <c r="B39318" s="14" t="s">
        <v>111</v>
      </c>
      <c r="D39318" s="5" t="s">
        <v>47805</v>
      </c>
      <c r="E39318" s="5" t="s">
        <v>47805</v>
      </c>
    </row>
    <row r="39319" spans="1:5" x14ac:dyDescent="0.3">
      <c r="A39319" s="10" t="s">
        <v>75750</v>
      </c>
      <c r="B39319" s="14" t="s">
        <v>111</v>
      </c>
      <c r="D39319" s="5" t="s">
        <v>47806</v>
      </c>
      <c r="E39319" s="5" t="s">
        <v>47807</v>
      </c>
    </row>
    <row r="39320" spans="1:5" x14ac:dyDescent="0.3">
      <c r="A39320" s="10" t="s">
        <v>75750</v>
      </c>
      <c r="B39320" s="14" t="s">
        <v>111</v>
      </c>
      <c r="D39320" s="5" t="s">
        <v>47808</v>
      </c>
      <c r="E39320" s="5" t="s">
        <v>47809</v>
      </c>
    </row>
    <row r="39321" spans="1:5" x14ac:dyDescent="0.3">
      <c r="A39321" s="10" t="s">
        <v>75750</v>
      </c>
      <c r="B39321" s="14" t="s">
        <v>111</v>
      </c>
      <c r="D39321" s="5" t="s">
        <v>47810</v>
      </c>
      <c r="E39321" s="5" t="s">
        <v>47811</v>
      </c>
    </row>
    <row r="39322" spans="1:5" x14ac:dyDescent="0.3">
      <c r="A39322" s="10" t="s">
        <v>75750</v>
      </c>
      <c r="B39322" s="14" t="s">
        <v>111</v>
      </c>
      <c r="D39322" s="5" t="s">
        <v>47812</v>
      </c>
      <c r="E39322" s="5" t="s">
        <v>47813</v>
      </c>
    </row>
    <row r="39323" spans="1:5" x14ac:dyDescent="0.3">
      <c r="A39323" s="10" t="s">
        <v>75750</v>
      </c>
      <c r="B39323" s="14" t="s">
        <v>111</v>
      </c>
      <c r="D39323" s="5" t="s">
        <v>47814</v>
      </c>
      <c r="E39323" s="5" t="s">
        <v>47814</v>
      </c>
    </row>
    <row r="39324" spans="1:5" x14ac:dyDescent="0.3">
      <c r="A39324" s="10" t="s">
        <v>75750</v>
      </c>
      <c r="B39324" s="14" t="s">
        <v>111</v>
      </c>
      <c r="D39324" s="5" t="s">
        <v>47815</v>
      </c>
      <c r="E39324" s="5" t="s">
        <v>47815</v>
      </c>
    </row>
    <row r="39325" spans="1:5" x14ac:dyDescent="0.3">
      <c r="A39325" s="10" t="s">
        <v>75750</v>
      </c>
      <c r="B39325" s="14" t="s">
        <v>111</v>
      </c>
      <c r="D39325" s="5" t="s">
        <v>47816</v>
      </c>
      <c r="E39325" s="5" t="s">
        <v>47816</v>
      </c>
    </row>
    <row r="39326" spans="1:5" x14ac:dyDescent="0.3">
      <c r="A39326" s="10" t="s">
        <v>75750</v>
      </c>
      <c r="B39326" s="14" t="s">
        <v>111</v>
      </c>
      <c r="D39326" s="5" t="s">
        <v>47817</v>
      </c>
      <c r="E39326" s="5" t="s">
        <v>47817</v>
      </c>
    </row>
    <row r="39327" spans="1:5" x14ac:dyDescent="0.3">
      <c r="A39327" s="10" t="s">
        <v>75750</v>
      </c>
      <c r="B39327" s="14" t="s">
        <v>111</v>
      </c>
      <c r="D39327" s="5" t="s">
        <v>47818</v>
      </c>
      <c r="E39327" s="5" t="s">
        <v>47819</v>
      </c>
    </row>
    <row r="39328" spans="1:5" x14ac:dyDescent="0.3">
      <c r="A39328" s="10" t="s">
        <v>75750</v>
      </c>
      <c r="B39328" s="14" t="s">
        <v>111</v>
      </c>
      <c r="D39328" s="5" t="s">
        <v>47820</v>
      </c>
      <c r="E39328" s="5" t="s">
        <v>47821</v>
      </c>
    </row>
    <row r="39329" spans="1:5" x14ac:dyDescent="0.3">
      <c r="A39329" s="10" t="s">
        <v>75750</v>
      </c>
      <c r="B39329" s="14" t="s">
        <v>111</v>
      </c>
      <c r="D39329" s="5" t="s">
        <v>47822</v>
      </c>
      <c r="E39329" s="5" t="s">
        <v>47822</v>
      </c>
    </row>
    <row r="39330" spans="1:5" x14ac:dyDescent="0.3">
      <c r="A39330" s="10" t="s">
        <v>75750</v>
      </c>
      <c r="B39330" s="14" t="s">
        <v>111</v>
      </c>
      <c r="D39330" s="5" t="s">
        <v>47823</v>
      </c>
      <c r="E39330" s="5" t="s">
        <v>47824</v>
      </c>
    </row>
    <row r="39331" spans="1:5" x14ac:dyDescent="0.3">
      <c r="A39331" s="10" t="s">
        <v>75750</v>
      </c>
      <c r="B39331" s="14" t="s">
        <v>111</v>
      </c>
      <c r="D39331" s="5" t="s">
        <v>47825</v>
      </c>
      <c r="E39331" s="5" t="s">
        <v>47826</v>
      </c>
    </row>
    <row r="39332" spans="1:5" x14ac:dyDescent="0.3">
      <c r="A39332" s="10" t="s">
        <v>75750</v>
      </c>
      <c r="B39332" s="14" t="s">
        <v>111</v>
      </c>
      <c r="D39332" s="5" t="s">
        <v>47827</v>
      </c>
      <c r="E39332" s="5" t="s">
        <v>47828</v>
      </c>
    </row>
    <row r="39333" spans="1:5" x14ac:dyDescent="0.3">
      <c r="A39333" s="10" t="s">
        <v>75750</v>
      </c>
      <c r="B39333" s="14" t="s">
        <v>111</v>
      </c>
      <c r="D39333" s="5" t="s">
        <v>47829</v>
      </c>
      <c r="E39333" s="5" t="s">
        <v>47830</v>
      </c>
    </row>
    <row r="39334" spans="1:5" x14ac:dyDescent="0.3">
      <c r="A39334" s="10" t="s">
        <v>75750</v>
      </c>
      <c r="B39334" s="14" t="s">
        <v>111</v>
      </c>
      <c r="D39334" s="5" t="s">
        <v>47831</v>
      </c>
      <c r="E39334" s="5" t="s">
        <v>47831</v>
      </c>
    </row>
    <row r="39335" spans="1:5" x14ac:dyDescent="0.3">
      <c r="A39335" s="10" t="s">
        <v>75750</v>
      </c>
      <c r="B39335" s="14" t="s">
        <v>111</v>
      </c>
      <c r="D39335" s="5" t="s">
        <v>47832</v>
      </c>
      <c r="E39335" s="5" t="s">
        <v>47833</v>
      </c>
    </row>
    <row r="39336" spans="1:5" x14ac:dyDescent="0.3">
      <c r="A39336" s="10" t="s">
        <v>75750</v>
      </c>
      <c r="B39336" s="14" t="s">
        <v>111</v>
      </c>
      <c r="D39336" s="5" t="s">
        <v>47834</v>
      </c>
      <c r="E39336" s="5" t="s">
        <v>47835</v>
      </c>
    </row>
    <row r="39337" spans="1:5" x14ac:dyDescent="0.3">
      <c r="A39337" s="10" t="s">
        <v>75750</v>
      </c>
      <c r="B39337" s="14" t="s">
        <v>111</v>
      </c>
      <c r="D39337" s="5" t="s">
        <v>47836</v>
      </c>
      <c r="E39337" s="5" t="s">
        <v>47836</v>
      </c>
    </row>
    <row r="39338" spans="1:5" x14ac:dyDescent="0.3">
      <c r="A39338" s="10" t="s">
        <v>75750</v>
      </c>
      <c r="B39338" s="14" t="s">
        <v>111</v>
      </c>
      <c r="D39338" s="5" t="s">
        <v>47837</v>
      </c>
      <c r="E39338" s="5" t="s">
        <v>47837</v>
      </c>
    </row>
    <row r="39339" spans="1:5" x14ac:dyDescent="0.3">
      <c r="A39339" s="10" t="s">
        <v>75750</v>
      </c>
      <c r="B39339" s="14" t="s">
        <v>111</v>
      </c>
      <c r="D39339" s="5" t="s">
        <v>47838</v>
      </c>
      <c r="E39339" s="5" t="s">
        <v>47838</v>
      </c>
    </row>
    <row r="39340" spans="1:5" x14ac:dyDescent="0.3">
      <c r="A39340" s="10" t="s">
        <v>75750</v>
      </c>
      <c r="B39340" s="14" t="s">
        <v>111</v>
      </c>
      <c r="D39340" s="5" t="s">
        <v>47839</v>
      </c>
      <c r="E39340" s="5" t="s">
        <v>47839</v>
      </c>
    </row>
    <row r="39341" spans="1:5" x14ac:dyDescent="0.3">
      <c r="A39341" s="10" t="s">
        <v>75750</v>
      </c>
      <c r="B39341" s="14" t="s">
        <v>111</v>
      </c>
      <c r="D39341" s="5" t="s">
        <v>47840</v>
      </c>
      <c r="E39341" s="5" t="s">
        <v>47841</v>
      </c>
    </row>
    <row r="39342" spans="1:5" x14ac:dyDescent="0.3">
      <c r="A39342" s="10" t="s">
        <v>75750</v>
      </c>
      <c r="B39342" s="14" t="s">
        <v>111</v>
      </c>
      <c r="D39342" s="5" t="s">
        <v>47842</v>
      </c>
      <c r="E39342" s="5" t="s">
        <v>47842</v>
      </c>
    </row>
    <row r="39343" spans="1:5" x14ac:dyDescent="0.3">
      <c r="A39343" s="10" t="s">
        <v>75750</v>
      </c>
      <c r="B39343" s="14" t="s">
        <v>111</v>
      </c>
      <c r="D39343" s="5" t="s">
        <v>47843</v>
      </c>
      <c r="E39343" s="5" t="s">
        <v>47843</v>
      </c>
    </row>
    <row r="39344" spans="1:5" x14ac:dyDescent="0.3">
      <c r="A39344" s="10" t="s">
        <v>75750</v>
      </c>
      <c r="B39344" s="14" t="s">
        <v>111</v>
      </c>
      <c r="D39344" s="5" t="s">
        <v>47844</v>
      </c>
      <c r="E39344" s="5" t="s">
        <v>47845</v>
      </c>
    </row>
    <row r="39345" spans="1:5" x14ac:dyDescent="0.3">
      <c r="A39345" s="10" t="s">
        <v>75750</v>
      </c>
      <c r="B39345" s="14" t="s">
        <v>111</v>
      </c>
      <c r="D39345" s="5" t="s">
        <v>47846</v>
      </c>
      <c r="E39345" s="5" t="s">
        <v>47846</v>
      </c>
    </row>
    <row r="39346" spans="1:5" x14ac:dyDescent="0.3">
      <c r="A39346" s="10" t="s">
        <v>75750</v>
      </c>
      <c r="B39346" s="14" t="s">
        <v>111</v>
      </c>
      <c r="D39346" s="5" t="s">
        <v>47847</v>
      </c>
      <c r="E39346" s="5" t="s">
        <v>47847</v>
      </c>
    </row>
    <row r="39347" spans="1:5" x14ac:dyDescent="0.3">
      <c r="A39347" s="10" t="s">
        <v>75750</v>
      </c>
      <c r="B39347" s="14" t="s">
        <v>111</v>
      </c>
      <c r="D39347" s="5" t="s">
        <v>47848</v>
      </c>
      <c r="E39347" s="5" t="s">
        <v>47848</v>
      </c>
    </row>
    <row r="39348" spans="1:5" x14ac:dyDescent="0.3">
      <c r="A39348" s="10" t="s">
        <v>75750</v>
      </c>
      <c r="B39348" s="14" t="s">
        <v>111</v>
      </c>
      <c r="D39348" s="5" t="s">
        <v>47849</v>
      </c>
      <c r="E39348" s="5" t="s">
        <v>47849</v>
      </c>
    </row>
    <row r="39349" spans="1:5" x14ac:dyDescent="0.3">
      <c r="A39349" s="10" t="s">
        <v>75750</v>
      </c>
      <c r="B39349" s="14" t="s">
        <v>111</v>
      </c>
      <c r="D39349" s="5" t="s">
        <v>47850</v>
      </c>
      <c r="E39349" s="5" t="s">
        <v>47851</v>
      </c>
    </row>
    <row r="39350" spans="1:5" x14ac:dyDescent="0.3">
      <c r="A39350" s="10" t="s">
        <v>75750</v>
      </c>
      <c r="B39350" s="14" t="s">
        <v>111</v>
      </c>
      <c r="D39350" s="5" t="s">
        <v>47852</v>
      </c>
      <c r="E39350" s="5" t="s">
        <v>47853</v>
      </c>
    </row>
    <row r="39351" spans="1:5" x14ac:dyDescent="0.3">
      <c r="A39351" s="10" t="s">
        <v>75750</v>
      </c>
      <c r="B39351" s="14" t="s">
        <v>111</v>
      </c>
      <c r="D39351" s="5" t="s">
        <v>47854</v>
      </c>
      <c r="E39351" s="5" t="s">
        <v>47854</v>
      </c>
    </row>
    <row r="39352" spans="1:5" x14ac:dyDescent="0.3">
      <c r="A39352" s="10" t="s">
        <v>75750</v>
      </c>
      <c r="B39352" s="14" t="s">
        <v>111</v>
      </c>
      <c r="D39352" s="5" t="s">
        <v>47855</v>
      </c>
      <c r="E39352" s="5" t="s">
        <v>47855</v>
      </c>
    </row>
    <row r="39353" spans="1:5" x14ac:dyDescent="0.3">
      <c r="A39353" s="10" t="s">
        <v>75750</v>
      </c>
      <c r="B39353" s="14" t="s">
        <v>111</v>
      </c>
      <c r="D39353" s="5" t="s">
        <v>47856</v>
      </c>
      <c r="E39353" s="5" t="s">
        <v>47857</v>
      </c>
    </row>
    <row r="39354" spans="1:5" x14ac:dyDescent="0.3">
      <c r="A39354" s="10" t="s">
        <v>75750</v>
      </c>
      <c r="B39354" s="14" t="s">
        <v>111</v>
      </c>
      <c r="D39354" s="5" t="s">
        <v>47858</v>
      </c>
      <c r="E39354" s="5" t="s">
        <v>47859</v>
      </c>
    </row>
    <row r="39355" spans="1:5" x14ac:dyDescent="0.3">
      <c r="A39355" s="10" t="s">
        <v>75750</v>
      </c>
      <c r="B39355" s="14" t="s">
        <v>111</v>
      </c>
      <c r="D39355" s="5" t="s">
        <v>47860</v>
      </c>
      <c r="E39355" s="5" t="s">
        <v>47861</v>
      </c>
    </row>
    <row r="39356" spans="1:5" x14ac:dyDescent="0.3">
      <c r="A39356" s="10" t="s">
        <v>75750</v>
      </c>
      <c r="B39356" s="14" t="s">
        <v>111</v>
      </c>
      <c r="D39356" s="5" t="s">
        <v>47862</v>
      </c>
      <c r="E39356" s="5" t="s">
        <v>47862</v>
      </c>
    </row>
    <row r="39357" spans="1:5" x14ac:dyDescent="0.3">
      <c r="A39357" s="10" t="s">
        <v>75750</v>
      </c>
      <c r="B39357" s="14" t="s">
        <v>111</v>
      </c>
      <c r="D39357" s="5" t="s">
        <v>47863</v>
      </c>
      <c r="E39357" s="5" t="s">
        <v>47863</v>
      </c>
    </row>
    <row r="39358" spans="1:5" x14ac:dyDescent="0.3">
      <c r="A39358" s="10" t="s">
        <v>75750</v>
      </c>
      <c r="B39358" s="14" t="s">
        <v>111</v>
      </c>
      <c r="D39358" s="5" t="s">
        <v>47864</v>
      </c>
      <c r="E39358" s="5" t="s">
        <v>47865</v>
      </c>
    </row>
    <row r="39359" spans="1:5" x14ac:dyDescent="0.3">
      <c r="A39359" s="10" t="s">
        <v>75750</v>
      </c>
      <c r="B39359" s="14" t="s">
        <v>111</v>
      </c>
      <c r="D39359" s="5" t="s">
        <v>47866</v>
      </c>
      <c r="E39359" s="5" t="s">
        <v>47866</v>
      </c>
    </row>
    <row r="39360" spans="1:5" x14ac:dyDescent="0.3">
      <c r="A39360" s="10" t="s">
        <v>75750</v>
      </c>
      <c r="B39360" s="14" t="s">
        <v>111</v>
      </c>
      <c r="D39360" s="5" t="s">
        <v>47867</v>
      </c>
      <c r="E39360" s="5" t="s">
        <v>47868</v>
      </c>
    </row>
    <row r="39361" spans="1:5" x14ac:dyDescent="0.3">
      <c r="A39361" s="10" t="s">
        <v>75750</v>
      </c>
      <c r="B39361" s="14" t="s">
        <v>111</v>
      </c>
      <c r="D39361" s="5" t="s">
        <v>47869</v>
      </c>
      <c r="E39361" s="5" t="s">
        <v>47870</v>
      </c>
    </row>
    <row r="39362" spans="1:5" x14ac:dyDescent="0.3">
      <c r="A39362" s="10" t="s">
        <v>75750</v>
      </c>
      <c r="B39362" s="14" t="s">
        <v>111</v>
      </c>
      <c r="D39362" s="5" t="s">
        <v>47871</v>
      </c>
      <c r="E39362" s="5" t="s">
        <v>47871</v>
      </c>
    </row>
    <row r="39363" spans="1:5" x14ac:dyDescent="0.3">
      <c r="A39363" s="10" t="s">
        <v>75750</v>
      </c>
      <c r="B39363" s="14" t="s">
        <v>111</v>
      </c>
      <c r="D39363" s="5" t="s">
        <v>47872</v>
      </c>
      <c r="E39363" s="5" t="s">
        <v>47872</v>
      </c>
    </row>
    <row r="39364" spans="1:5" x14ac:dyDescent="0.3">
      <c r="A39364" s="10" t="s">
        <v>75750</v>
      </c>
      <c r="B39364" s="14" t="s">
        <v>111</v>
      </c>
      <c r="D39364" s="5" t="s">
        <v>47873</v>
      </c>
      <c r="E39364" s="5" t="s">
        <v>47874</v>
      </c>
    </row>
    <row r="39365" spans="1:5" x14ac:dyDescent="0.3">
      <c r="A39365" s="10" t="s">
        <v>75750</v>
      </c>
      <c r="B39365" s="14" t="s">
        <v>111</v>
      </c>
      <c r="D39365" s="5" t="s">
        <v>47875</v>
      </c>
      <c r="E39365" s="5" t="s">
        <v>47876</v>
      </c>
    </row>
    <row r="39366" spans="1:5" x14ac:dyDescent="0.3">
      <c r="A39366" s="10" t="s">
        <v>75750</v>
      </c>
      <c r="B39366" s="14" t="s">
        <v>111</v>
      </c>
      <c r="D39366" s="5" t="s">
        <v>47877</v>
      </c>
      <c r="E39366" s="5" t="s">
        <v>47877</v>
      </c>
    </row>
    <row r="39367" spans="1:5" x14ac:dyDescent="0.3">
      <c r="A39367" s="10" t="s">
        <v>75750</v>
      </c>
      <c r="B39367" s="14" t="s">
        <v>111</v>
      </c>
      <c r="D39367" s="5" t="s">
        <v>47878</v>
      </c>
      <c r="E39367" s="5" t="s">
        <v>47878</v>
      </c>
    </row>
    <row r="39368" spans="1:5" x14ac:dyDescent="0.3">
      <c r="A39368" s="10" t="s">
        <v>75750</v>
      </c>
      <c r="B39368" s="14" t="s">
        <v>111</v>
      </c>
      <c r="D39368" s="5" t="s">
        <v>47879</v>
      </c>
      <c r="E39368" s="5" t="s">
        <v>47879</v>
      </c>
    </row>
    <row r="39369" spans="1:5" x14ac:dyDescent="0.3">
      <c r="A39369" s="10" t="s">
        <v>75750</v>
      </c>
      <c r="B39369" s="14" t="s">
        <v>111</v>
      </c>
      <c r="D39369" s="5" t="s">
        <v>47880</v>
      </c>
      <c r="E39369" s="5" t="s">
        <v>47880</v>
      </c>
    </row>
    <row r="39370" spans="1:5" x14ac:dyDescent="0.3">
      <c r="A39370" s="10" t="s">
        <v>75750</v>
      </c>
      <c r="B39370" s="14" t="s">
        <v>111</v>
      </c>
      <c r="D39370" s="5" t="s">
        <v>47881</v>
      </c>
      <c r="E39370" s="5" t="s">
        <v>47881</v>
      </c>
    </row>
    <row r="39371" spans="1:5" x14ac:dyDescent="0.3">
      <c r="A39371" s="10" t="s">
        <v>75750</v>
      </c>
      <c r="B39371" s="14" t="s">
        <v>111</v>
      </c>
      <c r="D39371" s="5" t="s">
        <v>47882</v>
      </c>
      <c r="E39371" s="5" t="s">
        <v>47882</v>
      </c>
    </row>
    <row r="39372" spans="1:5" x14ac:dyDescent="0.3">
      <c r="A39372" s="10" t="s">
        <v>75750</v>
      </c>
      <c r="B39372" s="14" t="s">
        <v>111</v>
      </c>
      <c r="D39372" s="5" t="s">
        <v>47883</v>
      </c>
      <c r="E39372" s="5" t="s">
        <v>47883</v>
      </c>
    </row>
    <row r="39373" spans="1:5" x14ac:dyDescent="0.3">
      <c r="A39373" s="10" t="s">
        <v>75750</v>
      </c>
      <c r="B39373" s="14" t="s">
        <v>111</v>
      </c>
      <c r="D39373" s="5" t="s">
        <v>47884</v>
      </c>
      <c r="E39373" s="5" t="s">
        <v>47885</v>
      </c>
    </row>
    <row r="39374" spans="1:5" x14ac:dyDescent="0.3">
      <c r="A39374" s="10" t="s">
        <v>75750</v>
      </c>
      <c r="B39374" s="14" t="s">
        <v>111</v>
      </c>
      <c r="D39374" s="5" t="s">
        <v>47886</v>
      </c>
      <c r="E39374" s="5" t="s">
        <v>47886</v>
      </c>
    </row>
    <row r="39375" spans="1:5" x14ac:dyDescent="0.3">
      <c r="A39375" s="10" t="s">
        <v>75750</v>
      </c>
      <c r="B39375" s="14" t="s">
        <v>111</v>
      </c>
      <c r="D39375" s="5" t="s">
        <v>47887</v>
      </c>
      <c r="E39375" s="5" t="s">
        <v>47888</v>
      </c>
    </row>
    <row r="39376" spans="1:5" x14ac:dyDescent="0.3">
      <c r="A39376" s="10" t="s">
        <v>75750</v>
      </c>
      <c r="B39376" s="14" t="s">
        <v>111</v>
      </c>
      <c r="D39376" s="5" t="s">
        <v>47889</v>
      </c>
      <c r="E39376" s="5" t="s">
        <v>47890</v>
      </c>
    </row>
    <row r="39377" spans="1:5" x14ac:dyDescent="0.3">
      <c r="A39377" s="10" t="s">
        <v>75750</v>
      </c>
      <c r="B39377" s="14" t="s">
        <v>111</v>
      </c>
      <c r="D39377" s="5" t="s">
        <v>47891</v>
      </c>
      <c r="E39377" s="5" t="s">
        <v>47891</v>
      </c>
    </row>
    <row r="39378" spans="1:5" x14ac:dyDescent="0.3">
      <c r="A39378" s="10" t="s">
        <v>75750</v>
      </c>
      <c r="B39378" s="14" t="s">
        <v>111</v>
      </c>
      <c r="D39378" s="5" t="s">
        <v>47892</v>
      </c>
      <c r="E39378" s="5" t="s">
        <v>47893</v>
      </c>
    </row>
    <row r="39379" spans="1:5" x14ac:dyDescent="0.3">
      <c r="A39379" s="10" t="s">
        <v>75750</v>
      </c>
      <c r="B39379" s="14" t="s">
        <v>111</v>
      </c>
      <c r="D39379" s="5" t="s">
        <v>47894</v>
      </c>
      <c r="E39379" s="5" t="s">
        <v>47895</v>
      </c>
    </row>
    <row r="39380" spans="1:5" x14ac:dyDescent="0.3">
      <c r="A39380" s="10" t="s">
        <v>75750</v>
      </c>
      <c r="B39380" s="14" t="s">
        <v>111</v>
      </c>
      <c r="D39380" s="5" t="s">
        <v>47896</v>
      </c>
      <c r="E39380" s="5" t="s">
        <v>47896</v>
      </c>
    </row>
    <row r="39381" spans="1:5" x14ac:dyDescent="0.3">
      <c r="A39381" s="10" t="s">
        <v>75750</v>
      </c>
      <c r="B39381" s="14" t="s">
        <v>111</v>
      </c>
      <c r="D39381" s="5" t="s">
        <v>47897</v>
      </c>
      <c r="E39381" s="5" t="s">
        <v>17254</v>
      </c>
    </row>
    <row r="39382" spans="1:5" x14ac:dyDescent="0.3">
      <c r="A39382" s="10" t="s">
        <v>75750</v>
      </c>
      <c r="B39382" s="14" t="s">
        <v>111</v>
      </c>
      <c r="D39382" s="5" t="s">
        <v>47898</v>
      </c>
      <c r="E39382" s="5" t="s">
        <v>47898</v>
      </c>
    </row>
    <row r="39383" spans="1:5" x14ac:dyDescent="0.3">
      <c r="A39383" s="10" t="s">
        <v>75750</v>
      </c>
      <c r="B39383" s="14" t="s">
        <v>111</v>
      </c>
      <c r="D39383" s="5" t="s">
        <v>47899</v>
      </c>
      <c r="E39383" s="5" t="s">
        <v>47900</v>
      </c>
    </row>
    <row r="39384" spans="1:5" x14ac:dyDescent="0.3">
      <c r="A39384" s="10" t="s">
        <v>75750</v>
      </c>
      <c r="B39384" s="14" t="s">
        <v>111</v>
      </c>
      <c r="D39384" s="5" t="s">
        <v>47901</v>
      </c>
      <c r="E39384" s="5" t="s">
        <v>47901</v>
      </c>
    </row>
    <row r="39385" spans="1:5" x14ac:dyDescent="0.3">
      <c r="A39385" s="10" t="s">
        <v>75750</v>
      </c>
      <c r="B39385" s="14" t="s">
        <v>111</v>
      </c>
      <c r="D39385" s="5" t="s">
        <v>47902</v>
      </c>
      <c r="E39385" s="5" t="s">
        <v>47903</v>
      </c>
    </row>
    <row r="39386" spans="1:5" x14ac:dyDescent="0.3">
      <c r="A39386" s="10" t="s">
        <v>75750</v>
      </c>
      <c r="B39386" s="14" t="s">
        <v>111</v>
      </c>
      <c r="D39386" s="5" t="s">
        <v>47904</v>
      </c>
      <c r="E39386" s="5" t="s">
        <v>47905</v>
      </c>
    </row>
    <row r="39387" spans="1:5" x14ac:dyDescent="0.3">
      <c r="A39387" s="10" t="s">
        <v>75750</v>
      </c>
      <c r="B39387" s="14" t="s">
        <v>111</v>
      </c>
      <c r="D39387" s="5" t="s">
        <v>47906</v>
      </c>
      <c r="E39387" s="5" t="s">
        <v>47907</v>
      </c>
    </row>
    <row r="39388" spans="1:5" x14ac:dyDescent="0.3">
      <c r="A39388" s="10" t="s">
        <v>75750</v>
      </c>
      <c r="B39388" s="14" t="s">
        <v>111</v>
      </c>
      <c r="D39388" s="5" t="s">
        <v>47908</v>
      </c>
      <c r="E39388" s="5" t="s">
        <v>47909</v>
      </c>
    </row>
    <row r="39389" spans="1:5" x14ac:dyDescent="0.3">
      <c r="A39389" s="10" t="s">
        <v>75750</v>
      </c>
      <c r="B39389" s="14" t="s">
        <v>111</v>
      </c>
      <c r="D39389" s="5" t="s">
        <v>47910</v>
      </c>
      <c r="E39389" s="5" t="s">
        <v>47910</v>
      </c>
    </row>
    <row r="39390" spans="1:5" x14ac:dyDescent="0.3">
      <c r="A39390" s="10" t="s">
        <v>75750</v>
      </c>
      <c r="B39390" s="14" t="s">
        <v>111</v>
      </c>
      <c r="D39390" s="5" t="s">
        <v>47911</v>
      </c>
      <c r="E39390" s="5" t="s">
        <v>47912</v>
      </c>
    </row>
    <row r="39391" spans="1:5" x14ac:dyDescent="0.3">
      <c r="A39391" s="10" t="s">
        <v>75750</v>
      </c>
      <c r="B39391" s="14" t="s">
        <v>111</v>
      </c>
      <c r="D39391" s="5" t="s">
        <v>47913</v>
      </c>
      <c r="E39391" s="5" t="s">
        <v>47914</v>
      </c>
    </row>
    <row r="39392" spans="1:5" x14ac:dyDescent="0.3">
      <c r="A39392" s="10" t="s">
        <v>75750</v>
      </c>
      <c r="B39392" s="14" t="s">
        <v>111</v>
      </c>
      <c r="D39392" s="5" t="s">
        <v>47915</v>
      </c>
      <c r="E39392" s="5" t="s">
        <v>47916</v>
      </c>
    </row>
    <row r="39393" spans="1:5" x14ac:dyDescent="0.3">
      <c r="A39393" s="10" t="s">
        <v>75750</v>
      </c>
      <c r="B39393" s="14" t="s">
        <v>111</v>
      </c>
      <c r="D39393" s="5" t="s">
        <v>47917</v>
      </c>
      <c r="E39393" s="5" t="s">
        <v>47917</v>
      </c>
    </row>
    <row r="39394" spans="1:5" x14ac:dyDescent="0.3">
      <c r="A39394" s="10" t="s">
        <v>75750</v>
      </c>
      <c r="B39394" s="14" t="s">
        <v>111</v>
      </c>
      <c r="D39394" s="5" t="s">
        <v>47918</v>
      </c>
      <c r="E39394" s="5" t="s">
        <v>47919</v>
      </c>
    </row>
    <row r="39395" spans="1:5" x14ac:dyDescent="0.3">
      <c r="A39395" s="10" t="s">
        <v>75750</v>
      </c>
      <c r="B39395" s="14" t="s">
        <v>111</v>
      </c>
      <c r="D39395" s="5" t="s">
        <v>47920</v>
      </c>
      <c r="E39395" s="5" t="s">
        <v>47921</v>
      </c>
    </row>
    <row r="39396" spans="1:5" x14ac:dyDescent="0.3">
      <c r="A39396" s="10" t="s">
        <v>75750</v>
      </c>
      <c r="B39396" s="14" t="s">
        <v>111</v>
      </c>
      <c r="D39396" s="5" t="s">
        <v>47922</v>
      </c>
      <c r="E39396" s="5" t="s">
        <v>47922</v>
      </c>
    </row>
    <row r="39397" spans="1:5" x14ac:dyDescent="0.3">
      <c r="A39397" s="10" t="s">
        <v>75750</v>
      </c>
      <c r="B39397" s="14" t="s">
        <v>111</v>
      </c>
      <c r="D39397" s="5" t="s">
        <v>47923</v>
      </c>
      <c r="E39397" s="5" t="s">
        <v>47924</v>
      </c>
    </row>
    <row r="39398" spans="1:5" x14ac:dyDescent="0.3">
      <c r="A39398" s="10" t="s">
        <v>75750</v>
      </c>
      <c r="B39398" s="14" t="s">
        <v>111</v>
      </c>
      <c r="D39398" s="5" t="s">
        <v>47925</v>
      </c>
      <c r="E39398" s="5" t="s">
        <v>47926</v>
      </c>
    </row>
    <row r="39399" spans="1:5" x14ac:dyDescent="0.3">
      <c r="A39399" s="10" t="s">
        <v>75750</v>
      </c>
      <c r="B39399" s="14" t="s">
        <v>111</v>
      </c>
      <c r="D39399" s="5" t="s">
        <v>47927</v>
      </c>
      <c r="E39399" s="5" t="s">
        <v>47927</v>
      </c>
    </row>
    <row r="39400" spans="1:5" x14ac:dyDescent="0.3">
      <c r="A39400" s="10" t="s">
        <v>75750</v>
      </c>
      <c r="B39400" s="14" t="s">
        <v>111</v>
      </c>
      <c r="D39400" s="5" t="s">
        <v>47928</v>
      </c>
      <c r="E39400" s="5" t="s">
        <v>47928</v>
      </c>
    </row>
    <row r="39401" spans="1:5" x14ac:dyDescent="0.3">
      <c r="A39401" s="10" t="s">
        <v>75750</v>
      </c>
      <c r="B39401" s="14" t="s">
        <v>111</v>
      </c>
      <c r="D39401" s="5" t="s">
        <v>47929</v>
      </c>
      <c r="E39401" s="5" t="s">
        <v>47930</v>
      </c>
    </row>
    <row r="39402" spans="1:5" x14ac:dyDescent="0.3">
      <c r="A39402" s="10" t="s">
        <v>75750</v>
      </c>
      <c r="B39402" s="14" t="s">
        <v>111</v>
      </c>
      <c r="D39402" s="5" t="s">
        <v>47931</v>
      </c>
      <c r="E39402" s="5" t="s">
        <v>47932</v>
      </c>
    </row>
    <row r="39403" spans="1:5" x14ac:dyDescent="0.3">
      <c r="A39403" s="10" t="s">
        <v>75750</v>
      </c>
      <c r="B39403" s="14" t="s">
        <v>111</v>
      </c>
      <c r="D39403" s="5" t="s">
        <v>47933</v>
      </c>
      <c r="E39403" s="5" t="s">
        <v>47934</v>
      </c>
    </row>
    <row r="39404" spans="1:5" x14ac:dyDescent="0.3">
      <c r="A39404" s="10" t="s">
        <v>75750</v>
      </c>
      <c r="B39404" s="14" t="s">
        <v>111</v>
      </c>
      <c r="D39404" s="5" t="s">
        <v>47935</v>
      </c>
      <c r="E39404" s="5" t="s">
        <v>47935</v>
      </c>
    </row>
    <row r="39405" spans="1:5" x14ac:dyDescent="0.3">
      <c r="A39405" s="10" t="s">
        <v>75750</v>
      </c>
      <c r="B39405" s="14" t="s">
        <v>111</v>
      </c>
      <c r="D39405" s="5" t="s">
        <v>47936</v>
      </c>
      <c r="E39405" s="5" t="s">
        <v>47936</v>
      </c>
    </row>
    <row r="39406" spans="1:5" x14ac:dyDescent="0.3">
      <c r="A39406" s="10" t="s">
        <v>75750</v>
      </c>
      <c r="B39406" s="14" t="s">
        <v>111</v>
      </c>
      <c r="D39406" s="5" t="s">
        <v>47937</v>
      </c>
      <c r="E39406" s="5" t="s">
        <v>47938</v>
      </c>
    </row>
    <row r="39407" spans="1:5" x14ac:dyDescent="0.3">
      <c r="A39407" s="10" t="s">
        <v>75750</v>
      </c>
      <c r="B39407" s="14" t="s">
        <v>111</v>
      </c>
      <c r="D39407" s="5" t="s">
        <v>47939</v>
      </c>
      <c r="E39407" s="5" t="s">
        <v>47940</v>
      </c>
    </row>
    <row r="39408" spans="1:5" x14ac:dyDescent="0.3">
      <c r="A39408" s="10" t="s">
        <v>75750</v>
      </c>
      <c r="B39408" s="14" t="s">
        <v>111</v>
      </c>
      <c r="D39408" s="5" t="s">
        <v>47941</v>
      </c>
      <c r="E39408" s="5" t="s">
        <v>47941</v>
      </c>
    </row>
    <row r="39409" spans="1:5" x14ac:dyDescent="0.3">
      <c r="A39409" s="10" t="s">
        <v>75750</v>
      </c>
      <c r="B39409" s="14" t="s">
        <v>111</v>
      </c>
      <c r="D39409" s="5" t="s">
        <v>47942</v>
      </c>
      <c r="E39409" s="5" t="s">
        <v>47942</v>
      </c>
    </row>
    <row r="39410" spans="1:5" x14ac:dyDescent="0.3">
      <c r="A39410" s="10" t="s">
        <v>75750</v>
      </c>
      <c r="B39410" s="14" t="s">
        <v>111</v>
      </c>
      <c r="D39410" s="5" t="s">
        <v>47943</v>
      </c>
      <c r="E39410" s="5" t="s">
        <v>47944</v>
      </c>
    </row>
    <row r="39411" spans="1:5" x14ac:dyDescent="0.3">
      <c r="A39411" s="10" t="s">
        <v>75750</v>
      </c>
      <c r="B39411" s="14" t="s">
        <v>111</v>
      </c>
      <c r="D39411" s="5" t="s">
        <v>47945</v>
      </c>
      <c r="E39411" s="5" t="s">
        <v>47945</v>
      </c>
    </row>
    <row r="39412" spans="1:5" x14ac:dyDescent="0.3">
      <c r="A39412" s="10" t="s">
        <v>75750</v>
      </c>
      <c r="B39412" s="14" t="s">
        <v>111</v>
      </c>
      <c r="D39412" s="5" t="s">
        <v>47946</v>
      </c>
      <c r="E39412" s="5" t="s">
        <v>47947</v>
      </c>
    </row>
    <row r="39413" spans="1:5" x14ac:dyDescent="0.3">
      <c r="A39413" s="10" t="s">
        <v>75750</v>
      </c>
      <c r="B39413" s="14" t="s">
        <v>111</v>
      </c>
      <c r="D39413" s="5" t="s">
        <v>47948</v>
      </c>
      <c r="E39413" s="5" t="s">
        <v>47948</v>
      </c>
    </row>
    <row r="39414" spans="1:5" x14ac:dyDescent="0.3">
      <c r="A39414" s="10" t="s">
        <v>75750</v>
      </c>
      <c r="B39414" s="14" t="s">
        <v>111</v>
      </c>
      <c r="D39414" s="5" t="s">
        <v>47949</v>
      </c>
      <c r="E39414" s="5" t="s">
        <v>47949</v>
      </c>
    </row>
    <row r="39415" spans="1:5" x14ac:dyDescent="0.3">
      <c r="A39415" s="10" t="s">
        <v>75750</v>
      </c>
      <c r="B39415" s="14" t="s">
        <v>111</v>
      </c>
      <c r="D39415" s="5" t="s">
        <v>47950</v>
      </c>
      <c r="E39415" s="5" t="s">
        <v>47950</v>
      </c>
    </row>
    <row r="39416" spans="1:5" x14ac:dyDescent="0.3">
      <c r="A39416" s="10" t="s">
        <v>75750</v>
      </c>
      <c r="B39416" s="14" t="s">
        <v>111</v>
      </c>
      <c r="D39416" s="5" t="s">
        <v>47951</v>
      </c>
      <c r="E39416" s="5" t="s">
        <v>47952</v>
      </c>
    </row>
    <row r="39417" spans="1:5" x14ac:dyDescent="0.3">
      <c r="A39417" s="10" t="s">
        <v>75750</v>
      </c>
      <c r="B39417" s="14" t="s">
        <v>111</v>
      </c>
      <c r="D39417" s="5" t="s">
        <v>47953</v>
      </c>
      <c r="E39417" s="5" t="s">
        <v>47954</v>
      </c>
    </row>
    <row r="39418" spans="1:5" x14ac:dyDescent="0.3">
      <c r="A39418" s="10" t="s">
        <v>75750</v>
      </c>
      <c r="B39418" s="14" t="s">
        <v>111</v>
      </c>
      <c r="D39418" s="5" t="s">
        <v>47955</v>
      </c>
      <c r="E39418" s="5" t="s">
        <v>47955</v>
      </c>
    </row>
    <row r="39419" spans="1:5" x14ac:dyDescent="0.3">
      <c r="A39419" s="10" t="s">
        <v>75750</v>
      </c>
      <c r="B39419" s="14" t="s">
        <v>111</v>
      </c>
      <c r="D39419" s="5" t="s">
        <v>47956</v>
      </c>
      <c r="E39419" s="5" t="s">
        <v>47957</v>
      </c>
    </row>
    <row r="39420" spans="1:5" x14ac:dyDescent="0.3">
      <c r="A39420" s="10" t="s">
        <v>75750</v>
      </c>
      <c r="B39420" s="14" t="s">
        <v>111</v>
      </c>
      <c r="D39420" s="5" t="s">
        <v>47958</v>
      </c>
      <c r="E39420" s="5" t="s">
        <v>47958</v>
      </c>
    </row>
    <row r="39421" spans="1:5" x14ac:dyDescent="0.3">
      <c r="A39421" s="10" t="s">
        <v>75750</v>
      </c>
      <c r="B39421" s="14" t="s">
        <v>111</v>
      </c>
      <c r="D39421" s="5" t="s">
        <v>47959</v>
      </c>
      <c r="E39421" s="5" t="s">
        <v>47959</v>
      </c>
    </row>
    <row r="39422" spans="1:5" x14ac:dyDescent="0.3">
      <c r="A39422" s="10" t="s">
        <v>75750</v>
      </c>
      <c r="B39422" s="14" t="s">
        <v>111</v>
      </c>
      <c r="D39422" s="5" t="s">
        <v>47960</v>
      </c>
      <c r="E39422" s="5" t="s">
        <v>47961</v>
      </c>
    </row>
    <row r="39423" spans="1:5" x14ac:dyDescent="0.3">
      <c r="A39423" s="10" t="s">
        <v>75750</v>
      </c>
      <c r="B39423" s="14" t="s">
        <v>111</v>
      </c>
      <c r="D39423" s="5" t="s">
        <v>47962</v>
      </c>
      <c r="E39423" s="5" t="s">
        <v>47963</v>
      </c>
    </row>
    <row r="39424" spans="1:5" x14ac:dyDescent="0.3">
      <c r="A39424" s="10" t="s">
        <v>75750</v>
      </c>
      <c r="B39424" s="14" t="s">
        <v>111</v>
      </c>
      <c r="D39424" s="5" t="s">
        <v>47964</v>
      </c>
      <c r="E39424" s="5" t="s">
        <v>47965</v>
      </c>
    </row>
    <row r="39425" spans="1:5" x14ac:dyDescent="0.3">
      <c r="A39425" s="10" t="s">
        <v>75750</v>
      </c>
      <c r="B39425" s="14" t="s">
        <v>111</v>
      </c>
      <c r="D39425" s="5" t="s">
        <v>47966</v>
      </c>
      <c r="E39425" s="5" t="s">
        <v>47967</v>
      </c>
    </row>
    <row r="39426" spans="1:5" x14ac:dyDescent="0.3">
      <c r="A39426" s="10" t="s">
        <v>75750</v>
      </c>
      <c r="B39426" s="14" t="s">
        <v>111</v>
      </c>
      <c r="D39426" s="5" t="s">
        <v>47968</v>
      </c>
      <c r="E39426" s="5" t="s">
        <v>47969</v>
      </c>
    </row>
    <row r="39427" spans="1:5" x14ac:dyDescent="0.3">
      <c r="A39427" s="10" t="s">
        <v>75750</v>
      </c>
      <c r="B39427" s="14" t="s">
        <v>111</v>
      </c>
      <c r="D39427" s="5" t="s">
        <v>47970</v>
      </c>
      <c r="E39427" s="5" t="s">
        <v>47970</v>
      </c>
    </row>
    <row r="39428" spans="1:5" x14ac:dyDescent="0.3">
      <c r="A39428" s="10" t="s">
        <v>75750</v>
      </c>
      <c r="B39428" s="14" t="s">
        <v>111</v>
      </c>
      <c r="D39428" s="5" t="s">
        <v>47971</v>
      </c>
      <c r="E39428" s="5" t="s">
        <v>47971</v>
      </c>
    </row>
    <row r="39429" spans="1:5" x14ac:dyDescent="0.3">
      <c r="A39429" s="10" t="s">
        <v>75750</v>
      </c>
      <c r="B39429" s="14" t="s">
        <v>111</v>
      </c>
      <c r="D39429" s="5" t="s">
        <v>47972</v>
      </c>
      <c r="E39429" s="5" t="s">
        <v>47973</v>
      </c>
    </row>
    <row r="39430" spans="1:5" x14ac:dyDescent="0.3">
      <c r="A39430" s="10" t="s">
        <v>75750</v>
      </c>
      <c r="B39430" s="14" t="s">
        <v>111</v>
      </c>
      <c r="D39430" s="5" t="s">
        <v>47974</v>
      </c>
      <c r="E39430" s="5" t="s">
        <v>47974</v>
      </c>
    </row>
    <row r="39431" spans="1:5" x14ac:dyDescent="0.3">
      <c r="A39431" s="10" t="s">
        <v>75750</v>
      </c>
      <c r="B39431" s="14" t="s">
        <v>111</v>
      </c>
      <c r="D39431" s="5" t="s">
        <v>47975</v>
      </c>
      <c r="E39431" s="5" t="s">
        <v>47976</v>
      </c>
    </row>
    <row r="39432" spans="1:5" x14ac:dyDescent="0.3">
      <c r="A39432" s="10" t="s">
        <v>75750</v>
      </c>
      <c r="B39432" s="14" t="s">
        <v>111</v>
      </c>
      <c r="D39432" s="5" t="s">
        <v>47977</v>
      </c>
      <c r="E39432" s="5" t="s">
        <v>47977</v>
      </c>
    </row>
    <row r="39433" spans="1:5" x14ac:dyDescent="0.3">
      <c r="A39433" s="10" t="s">
        <v>75750</v>
      </c>
      <c r="B39433" s="14" t="s">
        <v>111</v>
      </c>
      <c r="D39433" s="5" t="s">
        <v>47978</v>
      </c>
      <c r="E39433" s="5" t="s">
        <v>47979</v>
      </c>
    </row>
    <row r="39434" spans="1:5" x14ac:dyDescent="0.3">
      <c r="A39434" s="10" t="s">
        <v>75750</v>
      </c>
      <c r="B39434" s="14" t="s">
        <v>111</v>
      </c>
      <c r="D39434" s="5" t="s">
        <v>47980</v>
      </c>
      <c r="E39434" s="5" t="s">
        <v>47981</v>
      </c>
    </row>
    <row r="39435" spans="1:5" x14ac:dyDescent="0.3">
      <c r="A39435" s="10" t="s">
        <v>75750</v>
      </c>
      <c r="B39435" s="14" t="s">
        <v>111</v>
      </c>
      <c r="D39435" s="5" t="s">
        <v>47982</v>
      </c>
      <c r="E39435" s="5" t="s">
        <v>47983</v>
      </c>
    </row>
    <row r="39436" spans="1:5" x14ac:dyDescent="0.3">
      <c r="A39436" s="10" t="s">
        <v>75750</v>
      </c>
      <c r="B39436" s="14" t="s">
        <v>111</v>
      </c>
      <c r="D39436" s="5" t="s">
        <v>47984</v>
      </c>
      <c r="E39436" s="5" t="s">
        <v>47985</v>
      </c>
    </row>
    <row r="39437" spans="1:5" x14ac:dyDescent="0.3">
      <c r="A39437" s="10" t="s">
        <v>75750</v>
      </c>
      <c r="B39437" s="14" t="s">
        <v>111</v>
      </c>
      <c r="D39437" s="5" t="s">
        <v>47986</v>
      </c>
      <c r="E39437" s="5" t="s">
        <v>47986</v>
      </c>
    </row>
    <row r="39438" spans="1:5" x14ac:dyDescent="0.3">
      <c r="A39438" s="10" t="s">
        <v>75750</v>
      </c>
      <c r="B39438" s="14" t="s">
        <v>111</v>
      </c>
      <c r="D39438" s="5" t="s">
        <v>47987</v>
      </c>
      <c r="E39438" s="5" t="s">
        <v>47987</v>
      </c>
    </row>
    <row r="39439" spans="1:5" x14ac:dyDescent="0.3">
      <c r="A39439" s="10" t="s">
        <v>75750</v>
      </c>
      <c r="B39439" s="14" t="s">
        <v>111</v>
      </c>
      <c r="D39439" s="5" t="s">
        <v>47988</v>
      </c>
      <c r="E39439" s="5" t="s">
        <v>47989</v>
      </c>
    </row>
    <row r="39440" spans="1:5" x14ac:dyDescent="0.3">
      <c r="A39440" s="10" t="s">
        <v>75750</v>
      </c>
      <c r="B39440" s="14" t="s">
        <v>111</v>
      </c>
      <c r="D39440" s="5" t="s">
        <v>47990</v>
      </c>
      <c r="E39440" s="5" t="s">
        <v>47990</v>
      </c>
    </row>
    <row r="39441" spans="1:5" x14ac:dyDescent="0.3">
      <c r="A39441" s="10" t="s">
        <v>75750</v>
      </c>
      <c r="B39441" s="14" t="s">
        <v>111</v>
      </c>
      <c r="D39441" s="5" t="s">
        <v>47991</v>
      </c>
      <c r="E39441" s="5" t="s">
        <v>47991</v>
      </c>
    </row>
    <row r="39442" spans="1:5" x14ac:dyDescent="0.3">
      <c r="A39442" s="10" t="s">
        <v>75750</v>
      </c>
      <c r="B39442" s="14" t="s">
        <v>111</v>
      </c>
      <c r="D39442" s="5" t="s">
        <v>47992</v>
      </c>
      <c r="E39442" s="5" t="s">
        <v>47993</v>
      </c>
    </row>
    <row r="39443" spans="1:5" x14ac:dyDescent="0.3">
      <c r="A39443" s="10" t="s">
        <v>75750</v>
      </c>
      <c r="B39443" s="14" t="s">
        <v>111</v>
      </c>
      <c r="D39443" s="5" t="s">
        <v>47994</v>
      </c>
      <c r="E39443" s="5" t="s">
        <v>47995</v>
      </c>
    </row>
    <row r="39444" spans="1:5" x14ac:dyDescent="0.3">
      <c r="A39444" s="10" t="s">
        <v>75750</v>
      </c>
      <c r="B39444" s="14" t="s">
        <v>111</v>
      </c>
      <c r="D39444" s="5" t="s">
        <v>47996</v>
      </c>
      <c r="E39444" s="5" t="s">
        <v>47997</v>
      </c>
    </row>
    <row r="39445" spans="1:5" x14ac:dyDescent="0.3">
      <c r="A39445" s="10" t="s">
        <v>75750</v>
      </c>
      <c r="B39445" s="14" t="s">
        <v>111</v>
      </c>
      <c r="D39445" s="5" t="s">
        <v>47998</v>
      </c>
      <c r="E39445" s="5" t="s">
        <v>47999</v>
      </c>
    </row>
    <row r="39446" spans="1:5" x14ac:dyDescent="0.3">
      <c r="A39446" s="10" t="s">
        <v>75750</v>
      </c>
      <c r="B39446" s="14" t="s">
        <v>111</v>
      </c>
      <c r="D39446" s="5" t="s">
        <v>48000</v>
      </c>
      <c r="E39446" s="5" t="s">
        <v>48000</v>
      </c>
    </row>
    <row r="39447" spans="1:5" x14ac:dyDescent="0.3">
      <c r="A39447" s="10" t="s">
        <v>75750</v>
      </c>
      <c r="B39447" s="14" t="s">
        <v>111</v>
      </c>
      <c r="D39447" s="5" t="s">
        <v>48001</v>
      </c>
      <c r="E39447" s="5" t="s">
        <v>48002</v>
      </c>
    </row>
    <row r="39448" spans="1:5" x14ac:dyDescent="0.3">
      <c r="A39448" s="10" t="s">
        <v>75750</v>
      </c>
      <c r="B39448" s="14" t="s">
        <v>111</v>
      </c>
      <c r="D39448" s="5" t="s">
        <v>48003</v>
      </c>
      <c r="E39448" s="5" t="s">
        <v>48003</v>
      </c>
    </row>
    <row r="39449" spans="1:5" x14ac:dyDescent="0.3">
      <c r="A39449" s="10" t="s">
        <v>75750</v>
      </c>
      <c r="B39449" s="14" t="s">
        <v>111</v>
      </c>
      <c r="D39449" s="5" t="s">
        <v>48004</v>
      </c>
      <c r="E39449" s="5" t="s">
        <v>48004</v>
      </c>
    </row>
    <row r="39450" spans="1:5" x14ac:dyDescent="0.3">
      <c r="A39450" s="10" t="s">
        <v>75750</v>
      </c>
      <c r="B39450" s="14" t="s">
        <v>111</v>
      </c>
      <c r="D39450" s="5" t="s">
        <v>48005</v>
      </c>
      <c r="E39450" s="5" t="s">
        <v>48006</v>
      </c>
    </row>
    <row r="39451" spans="1:5" x14ac:dyDescent="0.3">
      <c r="A39451" s="10" t="s">
        <v>75750</v>
      </c>
      <c r="B39451" s="14" t="s">
        <v>111</v>
      </c>
      <c r="D39451" s="5" t="s">
        <v>48007</v>
      </c>
      <c r="E39451" s="5" t="s">
        <v>48007</v>
      </c>
    </row>
    <row r="39452" spans="1:5" x14ac:dyDescent="0.3">
      <c r="A39452" s="10" t="s">
        <v>75750</v>
      </c>
      <c r="B39452" s="14" t="s">
        <v>111</v>
      </c>
      <c r="D39452" s="5" t="s">
        <v>48008</v>
      </c>
      <c r="E39452" s="5" t="s">
        <v>48009</v>
      </c>
    </row>
    <row r="39453" spans="1:5" x14ac:dyDescent="0.3">
      <c r="A39453" s="10" t="s">
        <v>75750</v>
      </c>
      <c r="B39453" s="14" t="s">
        <v>111</v>
      </c>
      <c r="D39453" s="5" t="s">
        <v>48010</v>
      </c>
      <c r="E39453" s="5" t="s">
        <v>48010</v>
      </c>
    </row>
    <row r="39454" spans="1:5" x14ac:dyDescent="0.3">
      <c r="A39454" s="10" t="s">
        <v>75750</v>
      </c>
      <c r="B39454" s="14" t="s">
        <v>111</v>
      </c>
      <c r="D39454" s="5" t="s">
        <v>48011</v>
      </c>
      <c r="E39454" s="5" t="s">
        <v>48011</v>
      </c>
    </row>
    <row r="39455" spans="1:5" x14ac:dyDescent="0.3">
      <c r="A39455" s="10" t="s">
        <v>75750</v>
      </c>
      <c r="B39455" s="14" t="s">
        <v>111</v>
      </c>
      <c r="D39455" s="5" t="s">
        <v>48012</v>
      </c>
      <c r="E39455" s="5" t="s">
        <v>48012</v>
      </c>
    </row>
    <row r="39456" spans="1:5" x14ac:dyDescent="0.3">
      <c r="A39456" s="10" t="s">
        <v>75750</v>
      </c>
      <c r="B39456" s="14" t="s">
        <v>111</v>
      </c>
      <c r="D39456" s="5" t="s">
        <v>27883</v>
      </c>
      <c r="E39456" s="5" t="s">
        <v>27883</v>
      </c>
    </row>
    <row r="39457" spans="1:5" x14ac:dyDescent="0.3">
      <c r="A39457" s="10" t="s">
        <v>75750</v>
      </c>
      <c r="B39457" s="14" t="s">
        <v>111</v>
      </c>
      <c r="D39457" s="5" t="s">
        <v>48013</v>
      </c>
      <c r="E39457" s="5" t="s">
        <v>48013</v>
      </c>
    </row>
    <row r="39458" spans="1:5" x14ac:dyDescent="0.3">
      <c r="A39458" s="10" t="s">
        <v>75750</v>
      </c>
      <c r="B39458" s="14" t="s">
        <v>111</v>
      </c>
      <c r="D39458" s="5" t="s">
        <v>48014</v>
      </c>
      <c r="E39458" s="5" t="s">
        <v>48015</v>
      </c>
    </row>
    <row r="39459" spans="1:5" x14ac:dyDescent="0.3">
      <c r="A39459" s="10" t="s">
        <v>75750</v>
      </c>
      <c r="B39459" s="14" t="s">
        <v>111</v>
      </c>
      <c r="D39459" s="5" t="s">
        <v>48016</v>
      </c>
      <c r="E39459" s="5" t="s">
        <v>48016</v>
      </c>
    </row>
    <row r="39460" spans="1:5" x14ac:dyDescent="0.3">
      <c r="A39460" s="10" t="s">
        <v>75750</v>
      </c>
      <c r="B39460" s="14" t="s">
        <v>111</v>
      </c>
      <c r="D39460" s="5" t="s">
        <v>27888</v>
      </c>
      <c r="E39460" s="5" t="s">
        <v>27889</v>
      </c>
    </row>
    <row r="39461" spans="1:5" x14ac:dyDescent="0.3">
      <c r="A39461" s="10" t="s">
        <v>75750</v>
      </c>
      <c r="B39461" s="14" t="s">
        <v>111</v>
      </c>
      <c r="D39461" s="5" t="s">
        <v>48017</v>
      </c>
      <c r="E39461" s="5" t="s">
        <v>48018</v>
      </c>
    </row>
    <row r="39462" spans="1:5" x14ac:dyDescent="0.3">
      <c r="A39462" s="10" t="s">
        <v>75750</v>
      </c>
      <c r="B39462" s="14" t="s">
        <v>111</v>
      </c>
      <c r="D39462" s="5" t="s">
        <v>48019</v>
      </c>
      <c r="E39462" s="5" t="s">
        <v>48020</v>
      </c>
    </row>
    <row r="39463" spans="1:5" x14ac:dyDescent="0.3">
      <c r="A39463" s="10" t="s">
        <v>75750</v>
      </c>
      <c r="B39463" s="14" t="s">
        <v>111</v>
      </c>
      <c r="D39463" s="5" t="s">
        <v>48021</v>
      </c>
      <c r="E39463" s="5" t="s">
        <v>48022</v>
      </c>
    </row>
    <row r="39464" spans="1:5" x14ac:dyDescent="0.3">
      <c r="A39464" s="10" t="s">
        <v>75750</v>
      </c>
      <c r="B39464" s="14" t="s">
        <v>111</v>
      </c>
      <c r="D39464" s="5" t="s">
        <v>48023</v>
      </c>
      <c r="E39464" s="5" t="s">
        <v>48024</v>
      </c>
    </row>
    <row r="39465" spans="1:5" x14ac:dyDescent="0.3">
      <c r="A39465" s="10" t="s">
        <v>75750</v>
      </c>
      <c r="B39465" s="14" t="s">
        <v>111</v>
      </c>
      <c r="D39465" s="5" t="s">
        <v>48025</v>
      </c>
      <c r="E39465" s="5" t="s">
        <v>48026</v>
      </c>
    </row>
    <row r="39466" spans="1:5" x14ac:dyDescent="0.3">
      <c r="A39466" s="10" t="s">
        <v>75750</v>
      </c>
      <c r="B39466" s="14" t="s">
        <v>111</v>
      </c>
      <c r="D39466" s="5" t="s">
        <v>48027</v>
      </c>
      <c r="E39466" s="5" t="s">
        <v>27902</v>
      </c>
    </row>
    <row r="39467" spans="1:5" x14ac:dyDescent="0.3">
      <c r="A39467" s="10" t="s">
        <v>75750</v>
      </c>
      <c r="B39467" s="14" t="s">
        <v>111</v>
      </c>
      <c r="D39467" s="5" t="s">
        <v>48028</v>
      </c>
      <c r="E39467" s="5" t="s">
        <v>48029</v>
      </c>
    </row>
    <row r="39468" spans="1:5" x14ac:dyDescent="0.3">
      <c r="A39468" s="10" t="s">
        <v>75750</v>
      </c>
      <c r="B39468" s="14" t="s">
        <v>111</v>
      </c>
      <c r="D39468" s="5" t="s">
        <v>27904</v>
      </c>
      <c r="E39468" s="5" t="s">
        <v>27904</v>
      </c>
    </row>
    <row r="39469" spans="1:5" x14ac:dyDescent="0.3">
      <c r="A39469" s="10" t="s">
        <v>75750</v>
      </c>
      <c r="B39469" s="14" t="s">
        <v>111</v>
      </c>
      <c r="D39469" s="5" t="s">
        <v>48030</v>
      </c>
      <c r="E39469" s="5" t="s">
        <v>48031</v>
      </c>
    </row>
    <row r="39470" spans="1:5" x14ac:dyDescent="0.3">
      <c r="A39470" s="10" t="s">
        <v>75750</v>
      </c>
      <c r="B39470" s="14" t="s">
        <v>111</v>
      </c>
      <c r="D39470" s="5" t="s">
        <v>48032</v>
      </c>
      <c r="E39470" s="5" t="s">
        <v>48033</v>
      </c>
    </row>
    <row r="39471" spans="1:5" x14ac:dyDescent="0.3">
      <c r="A39471" s="10" t="s">
        <v>75750</v>
      </c>
      <c r="B39471" s="14" t="s">
        <v>111</v>
      </c>
      <c r="D39471" s="5" t="s">
        <v>48034</v>
      </c>
      <c r="E39471" s="5" t="s">
        <v>48035</v>
      </c>
    </row>
    <row r="39472" spans="1:5" x14ac:dyDescent="0.3">
      <c r="A39472" s="10" t="s">
        <v>75750</v>
      </c>
      <c r="B39472" s="14" t="s">
        <v>111</v>
      </c>
      <c r="D39472" s="5" t="s">
        <v>48036</v>
      </c>
      <c r="E39472" s="5" t="s">
        <v>48036</v>
      </c>
    </row>
    <row r="39473" spans="1:5" x14ac:dyDescent="0.3">
      <c r="A39473" s="10" t="s">
        <v>75750</v>
      </c>
      <c r="B39473" s="14" t="s">
        <v>111</v>
      </c>
      <c r="D39473" s="5" t="s">
        <v>48037</v>
      </c>
      <c r="E39473" s="5" t="s">
        <v>48037</v>
      </c>
    </row>
    <row r="39474" spans="1:5" x14ac:dyDescent="0.3">
      <c r="A39474" s="10" t="s">
        <v>75750</v>
      </c>
      <c r="B39474" s="14" t="s">
        <v>111</v>
      </c>
      <c r="D39474" s="5" t="s">
        <v>48038</v>
      </c>
      <c r="E39474" s="5" t="s">
        <v>48039</v>
      </c>
    </row>
    <row r="39475" spans="1:5" x14ac:dyDescent="0.3">
      <c r="A39475" s="10" t="s">
        <v>75750</v>
      </c>
      <c r="B39475" s="14" t="s">
        <v>111</v>
      </c>
      <c r="D39475" s="5" t="s">
        <v>48040</v>
      </c>
      <c r="E39475" s="5" t="s">
        <v>48041</v>
      </c>
    </row>
    <row r="39476" spans="1:5" x14ac:dyDescent="0.3">
      <c r="A39476" s="10" t="s">
        <v>75750</v>
      </c>
      <c r="B39476" s="14" t="s">
        <v>111</v>
      </c>
      <c r="D39476" s="5" t="s">
        <v>48042</v>
      </c>
      <c r="E39476" s="5" t="s">
        <v>48043</v>
      </c>
    </row>
    <row r="39477" spans="1:5" x14ac:dyDescent="0.3">
      <c r="A39477" s="10" t="s">
        <v>75750</v>
      </c>
      <c r="B39477" s="14" t="s">
        <v>111</v>
      </c>
      <c r="D39477" s="5" t="s">
        <v>48044</v>
      </c>
      <c r="E39477" s="5" t="s">
        <v>48045</v>
      </c>
    </row>
    <row r="39478" spans="1:5" x14ac:dyDescent="0.3">
      <c r="A39478" s="10" t="s">
        <v>75750</v>
      </c>
      <c r="B39478" s="14" t="s">
        <v>111</v>
      </c>
      <c r="D39478" s="5" t="s">
        <v>48046</v>
      </c>
      <c r="E39478" s="5" t="s">
        <v>48047</v>
      </c>
    </row>
    <row r="39479" spans="1:5" x14ac:dyDescent="0.3">
      <c r="A39479" s="10" t="s">
        <v>75750</v>
      </c>
      <c r="B39479" s="14" t="s">
        <v>111</v>
      </c>
      <c r="D39479" s="5" t="s">
        <v>48048</v>
      </c>
      <c r="E39479" s="5" t="s">
        <v>48049</v>
      </c>
    </row>
    <row r="39480" spans="1:5" x14ac:dyDescent="0.3">
      <c r="A39480" s="10" t="s">
        <v>75750</v>
      </c>
      <c r="B39480" s="14" t="s">
        <v>111</v>
      </c>
      <c r="D39480" s="5" t="s">
        <v>48050</v>
      </c>
      <c r="E39480" s="5" t="s">
        <v>48051</v>
      </c>
    </row>
    <row r="39481" spans="1:5" x14ac:dyDescent="0.3">
      <c r="A39481" s="10" t="s">
        <v>75750</v>
      </c>
      <c r="B39481" s="14" t="s">
        <v>111</v>
      </c>
      <c r="D39481" s="5" t="s">
        <v>48052</v>
      </c>
      <c r="E39481" s="5" t="s">
        <v>48052</v>
      </c>
    </row>
    <row r="39482" spans="1:5" x14ac:dyDescent="0.3">
      <c r="A39482" s="10" t="s">
        <v>75750</v>
      </c>
      <c r="B39482" s="14" t="s">
        <v>111</v>
      </c>
      <c r="D39482" s="5" t="s">
        <v>48053</v>
      </c>
      <c r="E39482" s="5" t="s">
        <v>48054</v>
      </c>
    </row>
    <row r="39483" spans="1:5" x14ac:dyDescent="0.3">
      <c r="A39483" s="10" t="s">
        <v>75750</v>
      </c>
      <c r="B39483" s="14" t="s">
        <v>111</v>
      </c>
      <c r="D39483" s="5" t="s">
        <v>48055</v>
      </c>
      <c r="E39483" s="5" t="s">
        <v>48056</v>
      </c>
    </row>
    <row r="39484" spans="1:5" x14ac:dyDescent="0.3">
      <c r="A39484" s="10" t="s">
        <v>75750</v>
      </c>
      <c r="B39484" s="14" t="s">
        <v>111</v>
      </c>
      <c r="D39484" s="5" t="s">
        <v>48057</v>
      </c>
      <c r="E39484" s="5" t="s">
        <v>48058</v>
      </c>
    </row>
    <row r="39485" spans="1:5" x14ac:dyDescent="0.3">
      <c r="A39485" s="10" t="s">
        <v>75750</v>
      </c>
      <c r="B39485" s="14" t="s">
        <v>111</v>
      </c>
      <c r="D39485" s="5" t="s">
        <v>48059</v>
      </c>
      <c r="E39485" s="5" t="s">
        <v>48060</v>
      </c>
    </row>
    <row r="39486" spans="1:5" x14ac:dyDescent="0.3">
      <c r="A39486" s="10" t="s">
        <v>75750</v>
      </c>
      <c r="B39486" s="14" t="s">
        <v>111</v>
      </c>
      <c r="D39486" s="5" t="s">
        <v>48061</v>
      </c>
      <c r="E39486" s="5" t="s">
        <v>48062</v>
      </c>
    </row>
    <row r="39487" spans="1:5" x14ac:dyDescent="0.3">
      <c r="A39487" s="10" t="s">
        <v>75750</v>
      </c>
      <c r="B39487" s="14" t="s">
        <v>111</v>
      </c>
      <c r="D39487" s="5" t="s">
        <v>48063</v>
      </c>
      <c r="E39487" s="5" t="s">
        <v>48064</v>
      </c>
    </row>
    <row r="39488" spans="1:5" x14ac:dyDescent="0.3">
      <c r="A39488" s="10" t="s">
        <v>75750</v>
      </c>
      <c r="B39488" s="14" t="s">
        <v>111</v>
      </c>
      <c r="D39488" s="5" t="s">
        <v>48065</v>
      </c>
      <c r="E39488" s="5" t="s">
        <v>48066</v>
      </c>
    </row>
    <row r="39489" spans="1:5" x14ac:dyDescent="0.3">
      <c r="A39489" s="10" t="s">
        <v>75750</v>
      </c>
      <c r="B39489" s="14" t="s">
        <v>111</v>
      </c>
      <c r="D39489" s="5" t="s">
        <v>48067</v>
      </c>
      <c r="E39489" s="5" t="s">
        <v>48068</v>
      </c>
    </row>
    <row r="39490" spans="1:5" x14ac:dyDescent="0.3">
      <c r="A39490" s="10" t="s">
        <v>75750</v>
      </c>
      <c r="B39490" s="14" t="s">
        <v>111</v>
      </c>
      <c r="D39490" s="5" t="s">
        <v>48069</v>
      </c>
      <c r="E39490" s="5" t="s">
        <v>48070</v>
      </c>
    </row>
    <row r="39491" spans="1:5" x14ac:dyDescent="0.3">
      <c r="A39491" s="10" t="s">
        <v>75750</v>
      </c>
      <c r="B39491" s="14" t="s">
        <v>111</v>
      </c>
      <c r="D39491" s="5" t="s">
        <v>48071</v>
      </c>
      <c r="E39491" s="5" t="s">
        <v>48072</v>
      </c>
    </row>
    <row r="39492" spans="1:5" x14ac:dyDescent="0.3">
      <c r="A39492" s="10" t="s">
        <v>75750</v>
      </c>
      <c r="B39492" s="14" t="s">
        <v>111</v>
      </c>
      <c r="D39492" s="5" t="s">
        <v>48073</v>
      </c>
      <c r="E39492" s="5" t="s">
        <v>48073</v>
      </c>
    </row>
    <row r="39493" spans="1:5" x14ac:dyDescent="0.3">
      <c r="A39493" s="10" t="s">
        <v>75750</v>
      </c>
      <c r="B39493" s="14" t="s">
        <v>111</v>
      </c>
      <c r="D39493" s="5" t="s">
        <v>48074</v>
      </c>
      <c r="E39493" s="5" t="s">
        <v>48075</v>
      </c>
    </row>
    <row r="39494" spans="1:5" x14ac:dyDescent="0.3">
      <c r="A39494" s="10" t="s">
        <v>75750</v>
      </c>
      <c r="B39494" s="14" t="s">
        <v>111</v>
      </c>
      <c r="D39494" s="5" t="s">
        <v>48076</v>
      </c>
      <c r="E39494" s="5" t="s">
        <v>48077</v>
      </c>
    </row>
    <row r="39495" spans="1:5" x14ac:dyDescent="0.3">
      <c r="A39495" s="10" t="s">
        <v>75750</v>
      </c>
      <c r="B39495" s="14" t="s">
        <v>111</v>
      </c>
      <c r="D39495" s="5" t="s">
        <v>48078</v>
      </c>
      <c r="E39495" s="5" t="s">
        <v>48079</v>
      </c>
    </row>
    <row r="39496" spans="1:5" x14ac:dyDescent="0.3">
      <c r="A39496" s="10" t="s">
        <v>75750</v>
      </c>
      <c r="B39496" s="14" t="s">
        <v>111</v>
      </c>
      <c r="D39496" s="5" t="s">
        <v>48080</v>
      </c>
      <c r="E39496" s="5" t="s">
        <v>48081</v>
      </c>
    </row>
    <row r="39497" spans="1:5" x14ac:dyDescent="0.3">
      <c r="A39497" s="10" t="s">
        <v>75750</v>
      </c>
      <c r="B39497" s="14" t="s">
        <v>111</v>
      </c>
      <c r="D39497" s="5" t="s">
        <v>48082</v>
      </c>
      <c r="E39497" s="5" t="s">
        <v>48083</v>
      </c>
    </row>
    <row r="39498" spans="1:5" x14ac:dyDescent="0.3">
      <c r="A39498" s="10" t="s">
        <v>75750</v>
      </c>
      <c r="B39498" s="14" t="s">
        <v>111</v>
      </c>
      <c r="D39498" s="5" t="s">
        <v>48084</v>
      </c>
      <c r="E39498" s="5" t="s">
        <v>48085</v>
      </c>
    </row>
    <row r="39499" spans="1:5" x14ac:dyDescent="0.3">
      <c r="A39499" s="10" t="s">
        <v>75750</v>
      </c>
      <c r="B39499" s="14" t="s">
        <v>111</v>
      </c>
      <c r="D39499" s="5" t="s">
        <v>48086</v>
      </c>
      <c r="E39499" s="5" t="s">
        <v>48086</v>
      </c>
    </row>
    <row r="39500" spans="1:5" x14ac:dyDescent="0.3">
      <c r="A39500" s="10" t="s">
        <v>75750</v>
      </c>
      <c r="B39500" s="14" t="s">
        <v>111</v>
      </c>
      <c r="D39500" s="5" t="s">
        <v>48087</v>
      </c>
      <c r="E39500" s="5" t="s">
        <v>48088</v>
      </c>
    </row>
    <row r="39501" spans="1:5" x14ac:dyDescent="0.3">
      <c r="A39501" s="10" t="s">
        <v>75750</v>
      </c>
      <c r="B39501" s="14" t="s">
        <v>111</v>
      </c>
      <c r="D39501" s="5" t="s">
        <v>48089</v>
      </c>
      <c r="E39501" s="5" t="s">
        <v>48089</v>
      </c>
    </row>
    <row r="39502" spans="1:5" x14ac:dyDescent="0.3">
      <c r="A39502" s="10" t="s">
        <v>75750</v>
      </c>
      <c r="B39502" s="14" t="s">
        <v>111</v>
      </c>
      <c r="D39502" s="5" t="s">
        <v>48090</v>
      </c>
      <c r="E39502" s="5" t="s">
        <v>48091</v>
      </c>
    </row>
    <row r="39503" spans="1:5" x14ac:dyDescent="0.3">
      <c r="A39503" s="10" t="s">
        <v>75750</v>
      </c>
      <c r="B39503" s="14" t="s">
        <v>111</v>
      </c>
      <c r="D39503" s="5" t="s">
        <v>48092</v>
      </c>
      <c r="E39503" s="5" t="s">
        <v>48093</v>
      </c>
    </row>
    <row r="39504" spans="1:5" x14ac:dyDescent="0.3">
      <c r="A39504" s="10" t="s">
        <v>75750</v>
      </c>
      <c r="B39504" s="14" t="s">
        <v>111</v>
      </c>
      <c r="D39504" s="5" t="s">
        <v>48094</v>
      </c>
      <c r="E39504" s="5" t="s">
        <v>48095</v>
      </c>
    </row>
    <row r="39505" spans="1:5" x14ac:dyDescent="0.3">
      <c r="A39505" s="10" t="s">
        <v>75750</v>
      </c>
      <c r="B39505" s="14" t="s">
        <v>111</v>
      </c>
      <c r="D39505" s="5" t="s">
        <v>48096</v>
      </c>
      <c r="E39505" s="5" t="s">
        <v>48097</v>
      </c>
    </row>
    <row r="39506" spans="1:5" x14ac:dyDescent="0.3">
      <c r="A39506" s="10" t="s">
        <v>75750</v>
      </c>
      <c r="B39506" s="14" t="s">
        <v>111</v>
      </c>
      <c r="D39506" s="5" t="s">
        <v>48098</v>
      </c>
      <c r="E39506" s="5" t="s">
        <v>48098</v>
      </c>
    </row>
    <row r="39507" spans="1:5" x14ac:dyDescent="0.3">
      <c r="A39507" s="10" t="s">
        <v>75750</v>
      </c>
      <c r="B39507" s="14" t="s">
        <v>111</v>
      </c>
      <c r="D39507" s="5" t="s">
        <v>48099</v>
      </c>
      <c r="E39507" s="5" t="s">
        <v>48100</v>
      </c>
    </row>
    <row r="39508" spans="1:5" x14ac:dyDescent="0.3">
      <c r="A39508" s="10" t="s">
        <v>75750</v>
      </c>
      <c r="B39508" s="14" t="s">
        <v>111</v>
      </c>
      <c r="D39508" s="5" t="s">
        <v>48101</v>
      </c>
      <c r="E39508" s="5" t="s">
        <v>48102</v>
      </c>
    </row>
    <row r="39509" spans="1:5" x14ac:dyDescent="0.3">
      <c r="A39509" s="10" t="s">
        <v>75750</v>
      </c>
      <c r="B39509" s="14" t="s">
        <v>111</v>
      </c>
      <c r="D39509" s="5" t="s">
        <v>48103</v>
      </c>
      <c r="E39509" s="5" t="s">
        <v>48103</v>
      </c>
    </row>
    <row r="39510" spans="1:5" x14ac:dyDescent="0.3">
      <c r="A39510" s="10" t="s">
        <v>75750</v>
      </c>
      <c r="B39510" s="14" t="s">
        <v>111</v>
      </c>
      <c r="D39510" s="5" t="s">
        <v>48104</v>
      </c>
      <c r="E39510" s="5" t="s">
        <v>48104</v>
      </c>
    </row>
    <row r="39511" spans="1:5" x14ac:dyDescent="0.3">
      <c r="A39511" s="10" t="s">
        <v>75750</v>
      </c>
      <c r="B39511" s="14" t="s">
        <v>111</v>
      </c>
      <c r="D39511" s="5" t="s">
        <v>48105</v>
      </c>
      <c r="E39511" s="5" t="s">
        <v>48106</v>
      </c>
    </row>
    <row r="39512" spans="1:5" x14ac:dyDescent="0.3">
      <c r="A39512" s="10" t="s">
        <v>75750</v>
      </c>
      <c r="B39512" s="14" t="s">
        <v>111</v>
      </c>
      <c r="D39512" s="5" t="s">
        <v>48107</v>
      </c>
      <c r="E39512" s="5" t="s">
        <v>48107</v>
      </c>
    </row>
    <row r="39513" spans="1:5" x14ac:dyDescent="0.3">
      <c r="A39513" s="10" t="s">
        <v>75750</v>
      </c>
      <c r="B39513" s="14" t="s">
        <v>111</v>
      </c>
      <c r="D39513" s="5" t="s">
        <v>48108</v>
      </c>
      <c r="E39513" s="5" t="s">
        <v>48108</v>
      </c>
    </row>
    <row r="39514" spans="1:5" x14ac:dyDescent="0.3">
      <c r="A39514" s="10" t="s">
        <v>75750</v>
      </c>
      <c r="B39514" s="14" t="s">
        <v>111</v>
      </c>
      <c r="D39514" s="5" t="s">
        <v>48109</v>
      </c>
      <c r="E39514" s="5" t="s">
        <v>48110</v>
      </c>
    </row>
    <row r="39515" spans="1:5" x14ac:dyDescent="0.3">
      <c r="A39515" s="10" t="s">
        <v>75750</v>
      </c>
      <c r="B39515" s="14" t="s">
        <v>111</v>
      </c>
      <c r="D39515" s="5" t="s">
        <v>48111</v>
      </c>
      <c r="E39515" s="5" t="s">
        <v>48111</v>
      </c>
    </row>
    <row r="39516" spans="1:5" x14ac:dyDescent="0.3">
      <c r="A39516" s="10" t="s">
        <v>75750</v>
      </c>
      <c r="B39516" s="14" t="s">
        <v>111</v>
      </c>
      <c r="D39516" s="5" t="s">
        <v>48112</v>
      </c>
      <c r="E39516" s="5" t="s">
        <v>48112</v>
      </c>
    </row>
    <row r="39517" spans="1:5" x14ac:dyDescent="0.3">
      <c r="A39517" s="10" t="s">
        <v>75750</v>
      </c>
      <c r="B39517" s="14" t="s">
        <v>111</v>
      </c>
      <c r="D39517" s="5" t="s">
        <v>48113</v>
      </c>
      <c r="E39517" s="5" t="s">
        <v>48114</v>
      </c>
    </row>
    <row r="39518" spans="1:5" x14ac:dyDescent="0.3">
      <c r="A39518" s="10" t="s">
        <v>75750</v>
      </c>
      <c r="B39518" s="14" t="s">
        <v>111</v>
      </c>
      <c r="D39518" s="5" t="s">
        <v>48115</v>
      </c>
      <c r="E39518" s="5" t="s">
        <v>48115</v>
      </c>
    </row>
    <row r="39519" spans="1:5" x14ac:dyDescent="0.3">
      <c r="A39519" s="10" t="s">
        <v>75750</v>
      </c>
      <c r="B39519" s="14" t="s">
        <v>111</v>
      </c>
      <c r="D39519" s="5" t="s">
        <v>48116</v>
      </c>
      <c r="E39519" s="5" t="s">
        <v>48117</v>
      </c>
    </row>
    <row r="39520" spans="1:5" x14ac:dyDescent="0.3">
      <c r="A39520" s="10" t="s">
        <v>75750</v>
      </c>
      <c r="B39520" s="14" t="s">
        <v>111</v>
      </c>
      <c r="D39520" s="5" t="s">
        <v>48118</v>
      </c>
      <c r="E39520" s="5" t="s">
        <v>48118</v>
      </c>
    </row>
    <row r="39521" spans="1:5" x14ac:dyDescent="0.3">
      <c r="A39521" s="10" t="s">
        <v>75750</v>
      </c>
      <c r="B39521" s="14" t="s">
        <v>111</v>
      </c>
      <c r="D39521" s="5" t="s">
        <v>48119</v>
      </c>
      <c r="E39521" s="5" t="s">
        <v>48120</v>
      </c>
    </row>
    <row r="39522" spans="1:5" x14ac:dyDescent="0.3">
      <c r="A39522" s="10" t="s">
        <v>75750</v>
      </c>
      <c r="B39522" s="14" t="s">
        <v>111</v>
      </c>
      <c r="D39522" s="5" t="s">
        <v>48121</v>
      </c>
      <c r="E39522" s="5" t="s">
        <v>48122</v>
      </c>
    </row>
    <row r="39523" spans="1:5" x14ac:dyDescent="0.3">
      <c r="A39523" s="10" t="s">
        <v>75750</v>
      </c>
      <c r="B39523" s="14" t="s">
        <v>111</v>
      </c>
      <c r="D39523" s="5" t="s">
        <v>48123</v>
      </c>
      <c r="E39523" s="5" t="s">
        <v>48124</v>
      </c>
    </row>
    <row r="39524" spans="1:5" x14ac:dyDescent="0.3">
      <c r="A39524" s="10" t="s">
        <v>75750</v>
      </c>
      <c r="B39524" s="14" t="s">
        <v>111</v>
      </c>
      <c r="D39524" s="5" t="s">
        <v>48125</v>
      </c>
      <c r="E39524" s="5" t="s">
        <v>48126</v>
      </c>
    </row>
    <row r="39525" spans="1:5" x14ac:dyDescent="0.3">
      <c r="A39525" s="10" t="s">
        <v>75750</v>
      </c>
      <c r="B39525" s="14" t="s">
        <v>111</v>
      </c>
      <c r="D39525" s="5" t="s">
        <v>48127</v>
      </c>
      <c r="E39525" s="5" t="s">
        <v>48128</v>
      </c>
    </row>
    <row r="39526" spans="1:5" x14ac:dyDescent="0.3">
      <c r="A39526" s="10" t="s">
        <v>75750</v>
      </c>
      <c r="B39526" s="14" t="s">
        <v>111</v>
      </c>
      <c r="D39526" s="5" t="s">
        <v>48129</v>
      </c>
      <c r="E39526" s="5" t="s">
        <v>48130</v>
      </c>
    </row>
    <row r="39527" spans="1:5" x14ac:dyDescent="0.3">
      <c r="A39527" s="10" t="s">
        <v>75750</v>
      </c>
      <c r="B39527" s="14" t="s">
        <v>111</v>
      </c>
      <c r="D39527" s="5" t="s">
        <v>48131</v>
      </c>
      <c r="E39527" s="5" t="s">
        <v>48132</v>
      </c>
    </row>
    <row r="39528" spans="1:5" x14ac:dyDescent="0.3">
      <c r="A39528" s="10" t="s">
        <v>75750</v>
      </c>
      <c r="B39528" s="14" t="s">
        <v>111</v>
      </c>
      <c r="D39528" s="5" t="s">
        <v>48133</v>
      </c>
      <c r="E39528" s="5" t="s">
        <v>48133</v>
      </c>
    </row>
    <row r="39529" spans="1:5" x14ac:dyDescent="0.3">
      <c r="A39529" s="10" t="s">
        <v>75750</v>
      </c>
      <c r="B39529" s="14" t="s">
        <v>111</v>
      </c>
      <c r="D39529" s="5" t="s">
        <v>48134</v>
      </c>
      <c r="E39529" s="5" t="s">
        <v>48135</v>
      </c>
    </row>
    <row r="39530" spans="1:5" x14ac:dyDescent="0.3">
      <c r="A39530" s="10" t="s">
        <v>75750</v>
      </c>
      <c r="B39530" s="14" t="s">
        <v>111</v>
      </c>
      <c r="D39530" s="5" t="s">
        <v>48136</v>
      </c>
      <c r="E39530" s="5" t="s">
        <v>48137</v>
      </c>
    </row>
    <row r="39531" spans="1:5" x14ac:dyDescent="0.3">
      <c r="A39531" s="10" t="s">
        <v>75750</v>
      </c>
      <c r="B39531" s="14" t="s">
        <v>111</v>
      </c>
      <c r="D39531" s="5" t="s">
        <v>48138</v>
      </c>
      <c r="E39531" s="5" t="s">
        <v>48139</v>
      </c>
    </row>
    <row r="39532" spans="1:5" x14ac:dyDescent="0.3">
      <c r="A39532" s="10" t="s">
        <v>75750</v>
      </c>
      <c r="B39532" s="14" t="s">
        <v>111</v>
      </c>
      <c r="D39532" s="5" t="s">
        <v>48140</v>
      </c>
      <c r="E39532" s="5" t="s">
        <v>48141</v>
      </c>
    </row>
    <row r="39533" spans="1:5" x14ac:dyDescent="0.3">
      <c r="A39533" s="10" t="s">
        <v>75750</v>
      </c>
      <c r="B39533" s="14" t="s">
        <v>111</v>
      </c>
      <c r="D39533" s="5" t="s">
        <v>48142</v>
      </c>
      <c r="E39533" s="5" t="s">
        <v>48143</v>
      </c>
    </row>
    <row r="39534" spans="1:5" x14ac:dyDescent="0.3">
      <c r="A39534" s="10" t="s">
        <v>75750</v>
      </c>
      <c r="B39534" s="14" t="s">
        <v>111</v>
      </c>
      <c r="D39534" s="5" t="s">
        <v>48144</v>
      </c>
      <c r="E39534" s="5" t="s">
        <v>48145</v>
      </c>
    </row>
    <row r="39535" spans="1:5" x14ac:dyDescent="0.3">
      <c r="A39535" s="10" t="s">
        <v>75750</v>
      </c>
      <c r="B39535" s="14" t="s">
        <v>111</v>
      </c>
      <c r="D39535" s="5" t="s">
        <v>48146</v>
      </c>
      <c r="E39535" s="5" t="s">
        <v>48147</v>
      </c>
    </row>
    <row r="39536" spans="1:5" x14ac:dyDescent="0.3">
      <c r="A39536" s="10" t="s">
        <v>75750</v>
      </c>
      <c r="B39536" s="14" t="s">
        <v>111</v>
      </c>
      <c r="D39536" s="5" t="s">
        <v>48148</v>
      </c>
      <c r="E39536" s="5" t="s">
        <v>48149</v>
      </c>
    </row>
    <row r="39537" spans="1:5" x14ac:dyDescent="0.3">
      <c r="A39537" s="10" t="s">
        <v>75750</v>
      </c>
      <c r="B39537" s="14" t="s">
        <v>111</v>
      </c>
      <c r="D39537" s="5" t="s">
        <v>48150</v>
      </c>
      <c r="E39537" s="5" t="s">
        <v>48150</v>
      </c>
    </row>
    <row r="39538" spans="1:5" x14ac:dyDescent="0.3">
      <c r="A39538" s="10" t="s">
        <v>75750</v>
      </c>
      <c r="B39538" s="14" t="s">
        <v>111</v>
      </c>
      <c r="D39538" s="5" t="s">
        <v>48151</v>
      </c>
      <c r="E39538" s="5" t="s">
        <v>48151</v>
      </c>
    </row>
    <row r="39539" spans="1:5" x14ac:dyDescent="0.3">
      <c r="A39539" s="10" t="s">
        <v>75750</v>
      </c>
      <c r="B39539" s="14" t="s">
        <v>111</v>
      </c>
      <c r="D39539" s="5" t="s">
        <v>48152</v>
      </c>
      <c r="E39539" s="5" t="s">
        <v>48153</v>
      </c>
    </row>
    <row r="39540" spans="1:5" x14ac:dyDescent="0.3">
      <c r="A39540" s="10" t="s">
        <v>75750</v>
      </c>
      <c r="B39540" s="14" t="s">
        <v>111</v>
      </c>
      <c r="D39540" s="5" t="s">
        <v>48154</v>
      </c>
      <c r="E39540" s="5" t="s">
        <v>48155</v>
      </c>
    </row>
    <row r="39541" spans="1:5" x14ac:dyDescent="0.3">
      <c r="A39541" s="10" t="s">
        <v>75750</v>
      </c>
      <c r="B39541" s="14" t="s">
        <v>111</v>
      </c>
      <c r="D39541" s="5" t="s">
        <v>48156</v>
      </c>
      <c r="E39541" s="5" t="s">
        <v>48156</v>
      </c>
    </row>
    <row r="39542" spans="1:5" x14ac:dyDescent="0.3">
      <c r="A39542" s="10" t="s">
        <v>75750</v>
      </c>
      <c r="B39542" s="14" t="s">
        <v>111</v>
      </c>
      <c r="D39542" s="5" t="s">
        <v>48157</v>
      </c>
      <c r="E39542" s="5" t="s">
        <v>48158</v>
      </c>
    </row>
    <row r="39543" spans="1:5" x14ac:dyDescent="0.3">
      <c r="A39543" s="10" t="s">
        <v>75750</v>
      </c>
      <c r="B39543" s="14" t="s">
        <v>111</v>
      </c>
      <c r="D39543" s="5" t="s">
        <v>48159</v>
      </c>
      <c r="E39543" s="5" t="s">
        <v>48159</v>
      </c>
    </row>
    <row r="39544" spans="1:5" x14ac:dyDescent="0.3">
      <c r="A39544" s="10" t="s">
        <v>75750</v>
      </c>
      <c r="B39544" s="14" t="s">
        <v>111</v>
      </c>
      <c r="D39544" s="5" t="s">
        <v>48160</v>
      </c>
      <c r="E39544" s="5" t="s">
        <v>48160</v>
      </c>
    </row>
    <row r="39545" spans="1:5" x14ac:dyDescent="0.3">
      <c r="A39545" s="10" t="s">
        <v>75750</v>
      </c>
      <c r="B39545" s="14" t="s">
        <v>111</v>
      </c>
      <c r="D39545" s="5" t="s">
        <v>48161</v>
      </c>
      <c r="E39545" s="5" t="s">
        <v>48162</v>
      </c>
    </row>
    <row r="39546" spans="1:5" x14ac:dyDescent="0.3">
      <c r="A39546" s="10" t="s">
        <v>75750</v>
      </c>
      <c r="B39546" s="14" t="s">
        <v>111</v>
      </c>
      <c r="D39546" s="5" t="s">
        <v>48163</v>
      </c>
      <c r="E39546" s="5" t="s">
        <v>48164</v>
      </c>
    </row>
    <row r="39547" spans="1:5" x14ac:dyDescent="0.3">
      <c r="A39547" s="10" t="s">
        <v>75750</v>
      </c>
      <c r="B39547" s="14" t="s">
        <v>111</v>
      </c>
      <c r="D39547" s="5" t="s">
        <v>48165</v>
      </c>
      <c r="E39547" s="5" t="s">
        <v>48165</v>
      </c>
    </row>
    <row r="39548" spans="1:5" x14ac:dyDescent="0.3">
      <c r="A39548" s="10" t="s">
        <v>75750</v>
      </c>
      <c r="B39548" s="14" t="s">
        <v>111</v>
      </c>
      <c r="D39548" s="5" t="s">
        <v>48166</v>
      </c>
      <c r="E39548" s="5" t="s">
        <v>48167</v>
      </c>
    </row>
    <row r="39549" spans="1:5" x14ac:dyDescent="0.3">
      <c r="A39549" s="10" t="s">
        <v>75750</v>
      </c>
      <c r="B39549" s="14" t="s">
        <v>111</v>
      </c>
      <c r="D39549" s="5" t="s">
        <v>48168</v>
      </c>
      <c r="E39549" s="5" t="s">
        <v>48168</v>
      </c>
    </row>
    <row r="39550" spans="1:5" x14ac:dyDescent="0.3">
      <c r="A39550" s="10" t="s">
        <v>75750</v>
      </c>
      <c r="B39550" s="14" t="s">
        <v>111</v>
      </c>
      <c r="D39550" s="5" t="s">
        <v>48169</v>
      </c>
      <c r="E39550" s="5" t="s">
        <v>48170</v>
      </c>
    </row>
    <row r="39551" spans="1:5" x14ac:dyDescent="0.3">
      <c r="A39551" s="10" t="s">
        <v>75750</v>
      </c>
      <c r="B39551" s="14" t="s">
        <v>111</v>
      </c>
      <c r="D39551" s="5" t="s">
        <v>27916</v>
      </c>
      <c r="E39551" s="5" t="s">
        <v>48171</v>
      </c>
    </row>
    <row r="39552" spans="1:5" x14ac:dyDescent="0.3">
      <c r="A39552" s="10" t="s">
        <v>75750</v>
      </c>
      <c r="B39552" s="14" t="s">
        <v>111</v>
      </c>
      <c r="D39552" s="5" t="s">
        <v>48172</v>
      </c>
      <c r="E39552" s="5" t="s">
        <v>48173</v>
      </c>
    </row>
    <row r="39553" spans="1:5" x14ac:dyDescent="0.3">
      <c r="A39553" s="10" t="s">
        <v>75750</v>
      </c>
      <c r="B39553" s="14" t="s">
        <v>111</v>
      </c>
      <c r="D39553" s="5" t="s">
        <v>48174</v>
      </c>
      <c r="E39553" s="5" t="s">
        <v>48174</v>
      </c>
    </row>
    <row r="39554" spans="1:5" x14ac:dyDescent="0.3">
      <c r="A39554" s="10" t="s">
        <v>75750</v>
      </c>
      <c r="B39554" s="14" t="s">
        <v>111</v>
      </c>
      <c r="D39554" s="5" t="s">
        <v>48175</v>
      </c>
      <c r="E39554" s="5" t="s">
        <v>48176</v>
      </c>
    </row>
    <row r="39555" spans="1:5" x14ac:dyDescent="0.3">
      <c r="A39555" s="10" t="s">
        <v>75750</v>
      </c>
      <c r="B39555" s="14" t="s">
        <v>111</v>
      </c>
      <c r="D39555" s="5" t="s">
        <v>48177</v>
      </c>
      <c r="E39555" s="5" t="s">
        <v>48177</v>
      </c>
    </row>
    <row r="39556" spans="1:5" x14ac:dyDescent="0.3">
      <c r="A39556" s="10" t="s">
        <v>75750</v>
      </c>
      <c r="B39556" s="14" t="s">
        <v>111</v>
      </c>
      <c r="D39556" s="5" t="s">
        <v>48178</v>
      </c>
      <c r="E39556" s="5" t="s">
        <v>48179</v>
      </c>
    </row>
    <row r="39557" spans="1:5" x14ac:dyDescent="0.3">
      <c r="A39557" s="10" t="s">
        <v>75750</v>
      </c>
      <c r="B39557" s="14" t="s">
        <v>111</v>
      </c>
      <c r="D39557" s="5" t="s">
        <v>48180</v>
      </c>
      <c r="E39557" s="5" t="s">
        <v>48180</v>
      </c>
    </row>
    <row r="39558" spans="1:5" x14ac:dyDescent="0.3">
      <c r="A39558" s="10" t="s">
        <v>75750</v>
      </c>
      <c r="B39558" s="14" t="s">
        <v>111</v>
      </c>
      <c r="D39558" s="5" t="s">
        <v>48181</v>
      </c>
      <c r="E39558" s="5" t="s">
        <v>48181</v>
      </c>
    </row>
    <row r="39559" spans="1:5" x14ac:dyDescent="0.3">
      <c r="A39559" s="10" t="s">
        <v>75750</v>
      </c>
      <c r="B39559" s="14" t="s">
        <v>111</v>
      </c>
      <c r="D39559" s="5" t="s">
        <v>48182</v>
      </c>
      <c r="E39559" s="5" t="s">
        <v>48182</v>
      </c>
    </row>
    <row r="39560" spans="1:5" x14ac:dyDescent="0.3">
      <c r="A39560" s="10" t="s">
        <v>75750</v>
      </c>
      <c r="B39560" s="14" t="s">
        <v>111</v>
      </c>
      <c r="D39560" s="5" t="s">
        <v>48183</v>
      </c>
      <c r="E39560" s="5" t="s">
        <v>48184</v>
      </c>
    </row>
    <row r="39561" spans="1:5" x14ac:dyDescent="0.3">
      <c r="A39561" s="10" t="s">
        <v>75750</v>
      </c>
      <c r="B39561" s="14" t="s">
        <v>111</v>
      </c>
      <c r="D39561" s="5" t="s">
        <v>48185</v>
      </c>
      <c r="E39561" s="5" t="s">
        <v>48185</v>
      </c>
    </row>
    <row r="39562" spans="1:5" x14ac:dyDescent="0.3">
      <c r="A39562" s="10" t="s">
        <v>75750</v>
      </c>
      <c r="B39562" s="14" t="s">
        <v>111</v>
      </c>
      <c r="D39562" s="5" t="s">
        <v>27999</v>
      </c>
      <c r="E39562" s="5" t="s">
        <v>28000</v>
      </c>
    </row>
    <row r="39563" spans="1:5" x14ac:dyDescent="0.3">
      <c r="A39563" s="10" t="s">
        <v>75750</v>
      </c>
      <c r="B39563" s="14" t="s">
        <v>111</v>
      </c>
      <c r="D39563" s="5" t="s">
        <v>28006</v>
      </c>
      <c r="E39563" s="5" t="s">
        <v>28006</v>
      </c>
    </row>
    <row r="39564" spans="1:5" x14ac:dyDescent="0.3">
      <c r="A39564" s="10" t="s">
        <v>75750</v>
      </c>
      <c r="B39564" s="14" t="s">
        <v>111</v>
      </c>
      <c r="D39564" s="5" t="s">
        <v>28007</v>
      </c>
      <c r="E39564" s="5" t="s">
        <v>28008</v>
      </c>
    </row>
    <row r="39565" spans="1:5" x14ac:dyDescent="0.3">
      <c r="A39565" s="10" t="s">
        <v>75750</v>
      </c>
      <c r="B39565" s="14" t="s">
        <v>111</v>
      </c>
      <c r="D39565" s="5" t="s">
        <v>48186</v>
      </c>
      <c r="E39565" s="5" t="s">
        <v>48187</v>
      </c>
    </row>
    <row r="39566" spans="1:5" x14ac:dyDescent="0.3">
      <c r="A39566" s="10" t="s">
        <v>75750</v>
      </c>
      <c r="B39566" s="14" t="s">
        <v>111</v>
      </c>
      <c r="D39566" s="5" t="s">
        <v>48188</v>
      </c>
      <c r="E39566" s="5" t="s">
        <v>48188</v>
      </c>
    </row>
    <row r="39567" spans="1:5" x14ac:dyDescent="0.3">
      <c r="A39567" s="10" t="s">
        <v>75750</v>
      </c>
      <c r="B39567" s="14" t="s">
        <v>111</v>
      </c>
      <c r="D39567" s="5" t="s">
        <v>48189</v>
      </c>
      <c r="E39567" s="5" t="s">
        <v>48189</v>
      </c>
    </row>
    <row r="39568" spans="1:5" x14ac:dyDescent="0.3">
      <c r="A39568" s="10" t="s">
        <v>75750</v>
      </c>
      <c r="B39568" s="14" t="s">
        <v>111</v>
      </c>
      <c r="D39568" s="5" t="s">
        <v>48190</v>
      </c>
      <c r="E39568" s="5" t="s">
        <v>48191</v>
      </c>
    </row>
    <row r="39569" spans="1:5" x14ac:dyDescent="0.3">
      <c r="A39569" s="10" t="s">
        <v>75750</v>
      </c>
      <c r="B39569" s="14" t="s">
        <v>111</v>
      </c>
      <c r="D39569" s="5" t="s">
        <v>48192</v>
      </c>
      <c r="E39569" s="5" t="s">
        <v>48193</v>
      </c>
    </row>
    <row r="39570" spans="1:5" x14ac:dyDescent="0.3">
      <c r="A39570" s="10" t="s">
        <v>75750</v>
      </c>
      <c r="B39570" s="14" t="s">
        <v>111</v>
      </c>
      <c r="D39570" s="5" t="s">
        <v>48194</v>
      </c>
      <c r="E39570" s="5" t="s">
        <v>48195</v>
      </c>
    </row>
    <row r="39571" spans="1:5" x14ac:dyDescent="0.3">
      <c r="A39571" s="10" t="s">
        <v>75750</v>
      </c>
      <c r="B39571" s="14" t="s">
        <v>111</v>
      </c>
      <c r="D39571" s="5" t="s">
        <v>48196</v>
      </c>
      <c r="E39571" s="5" t="s">
        <v>48196</v>
      </c>
    </row>
    <row r="39572" spans="1:5" x14ac:dyDescent="0.3">
      <c r="A39572" s="10" t="s">
        <v>75750</v>
      </c>
      <c r="B39572" s="14" t="s">
        <v>111</v>
      </c>
      <c r="D39572" s="5" t="s">
        <v>48197</v>
      </c>
      <c r="E39572" s="5" t="s">
        <v>48198</v>
      </c>
    </row>
    <row r="39573" spans="1:5" x14ac:dyDescent="0.3">
      <c r="A39573" s="10" t="s">
        <v>75750</v>
      </c>
      <c r="B39573" s="14" t="s">
        <v>111</v>
      </c>
      <c r="D39573" s="5" t="s">
        <v>48199</v>
      </c>
      <c r="E39573" s="5" t="s">
        <v>48200</v>
      </c>
    </row>
    <row r="39574" spans="1:5" x14ac:dyDescent="0.3">
      <c r="A39574" s="10" t="s">
        <v>75750</v>
      </c>
      <c r="B39574" s="14" t="s">
        <v>111</v>
      </c>
      <c r="D39574" s="5" t="s">
        <v>48201</v>
      </c>
      <c r="E39574" s="5" t="s">
        <v>48202</v>
      </c>
    </row>
    <row r="39575" spans="1:5" x14ac:dyDescent="0.3">
      <c r="A39575" s="10" t="s">
        <v>75750</v>
      </c>
      <c r="B39575" s="14" t="s">
        <v>111</v>
      </c>
      <c r="D39575" s="5" t="s">
        <v>48203</v>
      </c>
      <c r="E39575" s="5" t="s">
        <v>48203</v>
      </c>
    </row>
    <row r="39576" spans="1:5" x14ac:dyDescent="0.3">
      <c r="A39576" s="10" t="s">
        <v>75750</v>
      </c>
      <c r="B39576" s="14" t="s">
        <v>111</v>
      </c>
      <c r="D39576" s="5" t="s">
        <v>48204</v>
      </c>
      <c r="E39576" s="5" t="s">
        <v>48204</v>
      </c>
    </row>
    <row r="39577" spans="1:5" x14ac:dyDescent="0.3">
      <c r="A39577" s="10" t="s">
        <v>75750</v>
      </c>
      <c r="B39577" s="14" t="s">
        <v>111</v>
      </c>
      <c r="D39577" s="5" t="s">
        <v>48205</v>
      </c>
      <c r="E39577" s="5" t="s">
        <v>48206</v>
      </c>
    </row>
    <row r="39578" spans="1:5" x14ac:dyDescent="0.3">
      <c r="A39578" s="10" t="s">
        <v>75750</v>
      </c>
      <c r="B39578" s="14" t="s">
        <v>111</v>
      </c>
      <c r="D39578" s="5" t="s">
        <v>48207</v>
      </c>
      <c r="E39578" s="5" t="s">
        <v>48208</v>
      </c>
    </row>
    <row r="39579" spans="1:5" x14ac:dyDescent="0.3">
      <c r="A39579" s="10" t="s">
        <v>75750</v>
      </c>
      <c r="B39579" s="14" t="s">
        <v>111</v>
      </c>
      <c r="D39579" s="5" t="s">
        <v>48209</v>
      </c>
      <c r="E39579" s="5" t="s">
        <v>48209</v>
      </c>
    </row>
    <row r="39580" spans="1:5" x14ac:dyDescent="0.3">
      <c r="A39580" s="10" t="s">
        <v>75750</v>
      </c>
      <c r="B39580" s="14" t="s">
        <v>111</v>
      </c>
      <c r="D39580" s="5" t="s">
        <v>48210</v>
      </c>
      <c r="E39580" s="5" t="s">
        <v>48211</v>
      </c>
    </row>
    <row r="39581" spans="1:5" x14ac:dyDescent="0.3">
      <c r="A39581" s="10" t="s">
        <v>75750</v>
      </c>
      <c r="B39581" s="14" t="s">
        <v>111</v>
      </c>
      <c r="D39581" s="5" t="s">
        <v>48212</v>
      </c>
      <c r="E39581" s="5" t="s">
        <v>48213</v>
      </c>
    </row>
    <row r="39582" spans="1:5" x14ac:dyDescent="0.3">
      <c r="A39582" s="10" t="s">
        <v>75750</v>
      </c>
      <c r="B39582" s="14" t="s">
        <v>111</v>
      </c>
      <c r="D39582" s="5" t="s">
        <v>48214</v>
      </c>
      <c r="E39582" s="5" t="s">
        <v>48214</v>
      </c>
    </row>
    <row r="39583" spans="1:5" x14ac:dyDescent="0.3">
      <c r="A39583" s="10" t="s">
        <v>75750</v>
      </c>
      <c r="B39583" s="14" t="s">
        <v>111</v>
      </c>
      <c r="D39583" s="5" t="s">
        <v>48215</v>
      </c>
      <c r="E39583" s="5" t="s">
        <v>48216</v>
      </c>
    </row>
    <row r="39584" spans="1:5" x14ac:dyDescent="0.3">
      <c r="A39584" s="10" t="s">
        <v>75750</v>
      </c>
      <c r="B39584" s="14" t="s">
        <v>111</v>
      </c>
      <c r="D39584" s="5" t="s">
        <v>48217</v>
      </c>
      <c r="E39584" s="5" t="s">
        <v>48218</v>
      </c>
    </row>
    <row r="39585" spans="1:5" x14ac:dyDescent="0.3">
      <c r="A39585" s="10" t="s">
        <v>75750</v>
      </c>
      <c r="B39585" s="14" t="s">
        <v>111</v>
      </c>
      <c r="D39585" s="5" t="s">
        <v>48219</v>
      </c>
      <c r="E39585" s="5" t="s">
        <v>48220</v>
      </c>
    </row>
    <row r="39586" spans="1:5" x14ac:dyDescent="0.3">
      <c r="A39586" s="10" t="s">
        <v>75750</v>
      </c>
      <c r="B39586" s="14" t="s">
        <v>111</v>
      </c>
      <c r="D39586" s="5" t="s">
        <v>48221</v>
      </c>
      <c r="E39586" s="5" t="s">
        <v>48221</v>
      </c>
    </row>
    <row r="39587" spans="1:5" x14ac:dyDescent="0.3">
      <c r="A39587" s="10" t="s">
        <v>75750</v>
      </c>
      <c r="B39587" s="14" t="s">
        <v>111</v>
      </c>
      <c r="D39587" s="5" t="s">
        <v>48222</v>
      </c>
      <c r="E39587" s="5" t="s">
        <v>48222</v>
      </c>
    </row>
    <row r="39588" spans="1:5" x14ac:dyDescent="0.3">
      <c r="A39588" s="10" t="s">
        <v>75750</v>
      </c>
      <c r="B39588" s="14" t="s">
        <v>111</v>
      </c>
      <c r="D39588" s="5" t="s">
        <v>48223</v>
      </c>
      <c r="E39588" s="5" t="s">
        <v>48223</v>
      </c>
    </row>
    <row r="39589" spans="1:5" x14ac:dyDescent="0.3">
      <c r="A39589" s="10" t="s">
        <v>75750</v>
      </c>
      <c r="B39589" s="14" t="s">
        <v>111</v>
      </c>
      <c r="D39589" s="5" t="s">
        <v>48224</v>
      </c>
      <c r="E39589" s="5" t="s">
        <v>48224</v>
      </c>
    </row>
    <row r="39590" spans="1:5" x14ac:dyDescent="0.3">
      <c r="A39590" s="10" t="s">
        <v>75750</v>
      </c>
      <c r="B39590" s="14" t="s">
        <v>111</v>
      </c>
      <c r="D39590" s="5" t="s">
        <v>48225</v>
      </c>
      <c r="E39590" s="5" t="s">
        <v>48226</v>
      </c>
    </row>
    <row r="39591" spans="1:5" x14ac:dyDescent="0.3">
      <c r="A39591" s="10" t="s">
        <v>75750</v>
      </c>
      <c r="B39591" s="14" t="s">
        <v>111</v>
      </c>
      <c r="D39591" s="5" t="s">
        <v>48227</v>
      </c>
      <c r="E39591" s="5" t="s">
        <v>48228</v>
      </c>
    </row>
    <row r="39592" spans="1:5" x14ac:dyDescent="0.3">
      <c r="A39592" s="10" t="s">
        <v>75750</v>
      </c>
      <c r="B39592" s="14" t="s">
        <v>111</v>
      </c>
      <c r="D39592" s="5" t="s">
        <v>48229</v>
      </c>
      <c r="E39592" s="5" t="s">
        <v>48230</v>
      </c>
    </row>
    <row r="39593" spans="1:5" x14ac:dyDescent="0.3">
      <c r="A39593" s="10" t="s">
        <v>75750</v>
      </c>
      <c r="B39593" s="14" t="s">
        <v>111</v>
      </c>
      <c r="D39593" s="5" t="s">
        <v>48231</v>
      </c>
      <c r="E39593" s="5" t="s">
        <v>48232</v>
      </c>
    </row>
    <row r="39594" spans="1:5" x14ac:dyDescent="0.3">
      <c r="A39594" s="10" t="s">
        <v>75750</v>
      </c>
      <c r="B39594" s="14" t="s">
        <v>111</v>
      </c>
      <c r="D39594" s="5" t="s">
        <v>48233</v>
      </c>
      <c r="E39594" s="5" t="s">
        <v>48234</v>
      </c>
    </row>
    <row r="39595" spans="1:5" x14ac:dyDescent="0.3">
      <c r="A39595" s="10" t="s">
        <v>75750</v>
      </c>
      <c r="B39595" s="14" t="s">
        <v>111</v>
      </c>
      <c r="D39595" s="5" t="s">
        <v>48235</v>
      </c>
      <c r="E39595" s="5" t="s">
        <v>48235</v>
      </c>
    </row>
    <row r="39596" spans="1:5" x14ac:dyDescent="0.3">
      <c r="A39596" s="10" t="s">
        <v>75750</v>
      </c>
      <c r="B39596" s="14" t="s">
        <v>111</v>
      </c>
      <c r="D39596" s="5" t="s">
        <v>48236</v>
      </c>
      <c r="E39596" s="5" t="s">
        <v>48237</v>
      </c>
    </row>
    <row r="39597" spans="1:5" x14ac:dyDescent="0.3">
      <c r="A39597" s="10" t="s">
        <v>75750</v>
      </c>
      <c r="B39597" s="14" t="s">
        <v>111</v>
      </c>
      <c r="D39597" s="5" t="s">
        <v>48238</v>
      </c>
      <c r="E39597" s="5" t="s">
        <v>48238</v>
      </c>
    </row>
    <row r="39598" spans="1:5" x14ac:dyDescent="0.3">
      <c r="A39598" s="10" t="s">
        <v>75750</v>
      </c>
      <c r="B39598" s="14" t="s">
        <v>111</v>
      </c>
      <c r="D39598" s="5" t="s">
        <v>48239</v>
      </c>
      <c r="E39598" s="5" t="s">
        <v>48240</v>
      </c>
    </row>
    <row r="39599" spans="1:5" x14ac:dyDescent="0.3">
      <c r="A39599" s="10" t="s">
        <v>75750</v>
      </c>
      <c r="B39599" s="14" t="s">
        <v>111</v>
      </c>
      <c r="D39599" s="5" t="s">
        <v>48241</v>
      </c>
      <c r="E39599" s="5" t="s">
        <v>48242</v>
      </c>
    </row>
    <row r="39600" spans="1:5" x14ac:dyDescent="0.3">
      <c r="A39600" s="10" t="s">
        <v>75750</v>
      </c>
      <c r="B39600" s="14" t="s">
        <v>111</v>
      </c>
      <c r="D39600" s="5" t="s">
        <v>48243</v>
      </c>
      <c r="E39600" s="5" t="s">
        <v>48244</v>
      </c>
    </row>
    <row r="39601" spans="1:5" x14ac:dyDescent="0.3">
      <c r="A39601" s="10" t="s">
        <v>75750</v>
      </c>
      <c r="B39601" s="14" t="s">
        <v>111</v>
      </c>
      <c r="D39601" s="5" t="s">
        <v>48245</v>
      </c>
      <c r="E39601" s="5" t="s">
        <v>48246</v>
      </c>
    </row>
    <row r="39602" spans="1:5" x14ac:dyDescent="0.3">
      <c r="A39602" s="10" t="s">
        <v>75750</v>
      </c>
      <c r="B39602" s="14" t="s">
        <v>111</v>
      </c>
      <c r="D39602" s="5" t="s">
        <v>48247</v>
      </c>
      <c r="E39602" s="5" t="s">
        <v>48247</v>
      </c>
    </row>
    <row r="39603" spans="1:5" x14ac:dyDescent="0.3">
      <c r="A39603" s="10" t="s">
        <v>75750</v>
      </c>
      <c r="B39603" s="14" t="s">
        <v>111</v>
      </c>
      <c r="D39603" s="5" t="s">
        <v>48248</v>
      </c>
      <c r="E39603" s="5" t="s">
        <v>48249</v>
      </c>
    </row>
    <row r="39604" spans="1:5" x14ac:dyDescent="0.3">
      <c r="A39604" s="10" t="s">
        <v>75750</v>
      </c>
      <c r="B39604" s="14" t="s">
        <v>111</v>
      </c>
      <c r="D39604" s="5" t="s">
        <v>48250</v>
      </c>
      <c r="E39604" s="5" t="s">
        <v>48250</v>
      </c>
    </row>
    <row r="39605" spans="1:5" x14ac:dyDescent="0.3">
      <c r="A39605" s="10" t="s">
        <v>75750</v>
      </c>
      <c r="B39605" s="14" t="s">
        <v>111</v>
      </c>
      <c r="D39605" s="5" t="s">
        <v>48251</v>
      </c>
      <c r="E39605" s="5" t="s">
        <v>48251</v>
      </c>
    </row>
    <row r="39606" spans="1:5" x14ac:dyDescent="0.3">
      <c r="A39606" s="10" t="s">
        <v>75750</v>
      </c>
      <c r="B39606" s="14" t="s">
        <v>111</v>
      </c>
      <c r="D39606" s="5" t="s">
        <v>48252</v>
      </c>
      <c r="E39606" s="5" t="s">
        <v>48252</v>
      </c>
    </row>
    <row r="39607" spans="1:5" x14ac:dyDescent="0.3">
      <c r="A39607" s="10" t="s">
        <v>75750</v>
      </c>
      <c r="B39607" s="14" t="s">
        <v>111</v>
      </c>
      <c r="D39607" s="5" t="s">
        <v>48253</v>
      </c>
      <c r="E39607" s="5" t="s">
        <v>48254</v>
      </c>
    </row>
    <row r="39608" spans="1:5" x14ac:dyDescent="0.3">
      <c r="A39608" s="10" t="s">
        <v>75750</v>
      </c>
      <c r="B39608" s="14" t="s">
        <v>111</v>
      </c>
      <c r="D39608" s="5" t="s">
        <v>48255</v>
      </c>
      <c r="E39608" s="5" t="s">
        <v>48256</v>
      </c>
    </row>
    <row r="39609" spans="1:5" x14ac:dyDescent="0.3">
      <c r="A39609" s="10" t="s">
        <v>75750</v>
      </c>
      <c r="B39609" s="14" t="s">
        <v>111</v>
      </c>
      <c r="D39609" s="5" t="s">
        <v>48257</v>
      </c>
      <c r="E39609" s="5" t="s">
        <v>48258</v>
      </c>
    </row>
    <row r="39610" spans="1:5" x14ac:dyDescent="0.3">
      <c r="A39610" s="10" t="s">
        <v>75750</v>
      </c>
      <c r="B39610" s="14" t="s">
        <v>111</v>
      </c>
      <c r="D39610" s="5" t="s">
        <v>48259</v>
      </c>
      <c r="E39610" s="5" t="s">
        <v>48259</v>
      </c>
    </row>
    <row r="39611" spans="1:5" x14ac:dyDescent="0.3">
      <c r="A39611" s="10" t="s">
        <v>75750</v>
      </c>
      <c r="B39611" s="14" t="s">
        <v>111</v>
      </c>
      <c r="D39611" s="5" t="s">
        <v>48260</v>
      </c>
      <c r="E39611" s="5" t="s">
        <v>48261</v>
      </c>
    </row>
    <row r="39612" spans="1:5" x14ac:dyDescent="0.3">
      <c r="A39612" s="10" t="s">
        <v>75750</v>
      </c>
      <c r="B39612" s="14" t="s">
        <v>111</v>
      </c>
      <c r="D39612" s="5" t="s">
        <v>48262</v>
      </c>
      <c r="E39612" s="5" t="s">
        <v>48263</v>
      </c>
    </row>
    <row r="39613" spans="1:5" x14ac:dyDescent="0.3">
      <c r="A39613" s="10" t="s">
        <v>75750</v>
      </c>
      <c r="B39613" s="14" t="s">
        <v>111</v>
      </c>
      <c r="D39613" s="5" t="s">
        <v>48264</v>
      </c>
      <c r="E39613" s="5" t="s">
        <v>48265</v>
      </c>
    </row>
    <row r="39614" spans="1:5" x14ac:dyDescent="0.3">
      <c r="A39614" s="10" t="s">
        <v>75750</v>
      </c>
      <c r="B39614" s="14" t="s">
        <v>111</v>
      </c>
      <c r="D39614" s="5" t="s">
        <v>48266</v>
      </c>
      <c r="E39614" s="5" t="s">
        <v>48266</v>
      </c>
    </row>
    <row r="39615" spans="1:5" x14ac:dyDescent="0.3">
      <c r="A39615" s="10" t="s">
        <v>75750</v>
      </c>
      <c r="B39615" s="14" t="s">
        <v>111</v>
      </c>
      <c r="D39615" s="5" t="s">
        <v>48267</v>
      </c>
      <c r="E39615" s="5" t="s">
        <v>48268</v>
      </c>
    </row>
    <row r="39616" spans="1:5" x14ac:dyDescent="0.3">
      <c r="A39616" s="10" t="s">
        <v>75750</v>
      </c>
      <c r="B39616" s="14" t="s">
        <v>111</v>
      </c>
      <c r="D39616" s="5" t="s">
        <v>48269</v>
      </c>
      <c r="E39616" s="5" t="s">
        <v>48269</v>
      </c>
    </row>
    <row r="39617" spans="1:5" x14ac:dyDescent="0.3">
      <c r="A39617" s="10" t="s">
        <v>75750</v>
      </c>
      <c r="B39617" s="14" t="s">
        <v>111</v>
      </c>
      <c r="D39617" s="5" t="s">
        <v>48270</v>
      </c>
      <c r="E39617" s="5" t="s">
        <v>48270</v>
      </c>
    </row>
    <row r="39618" spans="1:5" x14ac:dyDescent="0.3">
      <c r="A39618" s="10" t="s">
        <v>75750</v>
      </c>
      <c r="B39618" s="14" t="s">
        <v>111</v>
      </c>
      <c r="D39618" s="5" t="s">
        <v>48271</v>
      </c>
      <c r="E39618" s="5" t="s">
        <v>48272</v>
      </c>
    </row>
    <row r="39619" spans="1:5" x14ac:dyDescent="0.3">
      <c r="A39619" s="10" t="s">
        <v>75750</v>
      </c>
      <c r="B39619" s="14" t="s">
        <v>111</v>
      </c>
      <c r="D39619" s="5" t="s">
        <v>48273</v>
      </c>
      <c r="E39619" s="5" t="s">
        <v>48273</v>
      </c>
    </row>
    <row r="39620" spans="1:5" x14ac:dyDescent="0.3">
      <c r="A39620" s="10" t="s">
        <v>75750</v>
      </c>
      <c r="B39620" s="14" t="s">
        <v>111</v>
      </c>
      <c r="D39620" s="5" t="s">
        <v>48274</v>
      </c>
      <c r="E39620" s="5" t="s">
        <v>48275</v>
      </c>
    </row>
    <row r="39621" spans="1:5" x14ac:dyDescent="0.3">
      <c r="A39621" s="10" t="s">
        <v>75750</v>
      </c>
      <c r="B39621" s="14" t="s">
        <v>111</v>
      </c>
      <c r="D39621" s="5" t="s">
        <v>48276</v>
      </c>
      <c r="E39621" s="5" t="s">
        <v>48277</v>
      </c>
    </row>
    <row r="39622" spans="1:5" x14ac:dyDescent="0.3">
      <c r="A39622" s="10" t="s">
        <v>75750</v>
      </c>
      <c r="B39622" s="14" t="s">
        <v>111</v>
      </c>
      <c r="D39622" s="5" t="s">
        <v>48278</v>
      </c>
      <c r="E39622" s="5" t="s">
        <v>48278</v>
      </c>
    </row>
    <row r="39623" spans="1:5" x14ac:dyDescent="0.3">
      <c r="A39623" s="10" t="s">
        <v>75750</v>
      </c>
      <c r="B39623" s="14" t="s">
        <v>111</v>
      </c>
      <c r="D39623" s="5" t="s">
        <v>48279</v>
      </c>
      <c r="E39623" s="5" t="s">
        <v>48280</v>
      </c>
    </row>
    <row r="39624" spans="1:5" x14ac:dyDescent="0.3">
      <c r="A39624" s="10" t="s">
        <v>75750</v>
      </c>
      <c r="B39624" s="14" t="s">
        <v>111</v>
      </c>
      <c r="D39624" s="5" t="s">
        <v>48281</v>
      </c>
      <c r="E39624" s="5" t="s">
        <v>48282</v>
      </c>
    </row>
    <row r="39625" spans="1:5" x14ac:dyDescent="0.3">
      <c r="A39625" s="10" t="s">
        <v>75750</v>
      </c>
      <c r="B39625" s="14" t="s">
        <v>111</v>
      </c>
      <c r="D39625" s="5" t="s">
        <v>48283</v>
      </c>
      <c r="E39625" s="5" t="s">
        <v>48284</v>
      </c>
    </row>
    <row r="39626" spans="1:5" x14ac:dyDescent="0.3">
      <c r="A39626" s="10" t="s">
        <v>75750</v>
      </c>
      <c r="B39626" s="14" t="s">
        <v>111</v>
      </c>
      <c r="D39626" s="5" t="s">
        <v>48285</v>
      </c>
      <c r="E39626" s="5" t="s">
        <v>48286</v>
      </c>
    </row>
    <row r="39627" spans="1:5" x14ac:dyDescent="0.3">
      <c r="A39627" s="10" t="s">
        <v>75750</v>
      </c>
      <c r="B39627" s="14" t="s">
        <v>111</v>
      </c>
      <c r="D39627" s="5" t="s">
        <v>48287</v>
      </c>
      <c r="E39627" s="5" t="s">
        <v>48288</v>
      </c>
    </row>
    <row r="39628" spans="1:5" x14ac:dyDescent="0.3">
      <c r="A39628" s="10" t="s">
        <v>75750</v>
      </c>
      <c r="B39628" s="14" t="s">
        <v>111</v>
      </c>
      <c r="D39628" s="5" t="s">
        <v>48289</v>
      </c>
      <c r="E39628" s="5" t="s">
        <v>48289</v>
      </c>
    </row>
    <row r="39629" spans="1:5" x14ac:dyDescent="0.3">
      <c r="A39629" s="10" t="s">
        <v>75750</v>
      </c>
      <c r="B39629" s="14" t="s">
        <v>111</v>
      </c>
      <c r="D39629" s="5" t="s">
        <v>48290</v>
      </c>
      <c r="E39629" s="5" t="s">
        <v>48291</v>
      </c>
    </row>
    <row r="39630" spans="1:5" x14ac:dyDescent="0.3">
      <c r="A39630" s="10" t="s">
        <v>75750</v>
      </c>
      <c r="B39630" s="14" t="s">
        <v>111</v>
      </c>
      <c r="D39630" s="5" t="s">
        <v>48292</v>
      </c>
      <c r="E39630" s="5" t="s">
        <v>48292</v>
      </c>
    </row>
    <row r="39631" spans="1:5" x14ac:dyDescent="0.3">
      <c r="A39631" s="10" t="s">
        <v>75750</v>
      </c>
      <c r="B39631" s="14" t="s">
        <v>111</v>
      </c>
      <c r="D39631" s="5" t="s">
        <v>48293</v>
      </c>
      <c r="E39631" s="5" t="s">
        <v>48294</v>
      </c>
    </row>
    <row r="39632" spans="1:5" x14ac:dyDescent="0.3">
      <c r="A39632" s="10" t="s">
        <v>75750</v>
      </c>
      <c r="B39632" s="14" t="s">
        <v>111</v>
      </c>
      <c r="D39632" s="5" t="s">
        <v>48295</v>
      </c>
      <c r="E39632" s="5" t="s">
        <v>48296</v>
      </c>
    </row>
    <row r="39633" spans="1:5" x14ac:dyDescent="0.3">
      <c r="A39633" s="10" t="s">
        <v>75750</v>
      </c>
      <c r="B39633" s="14" t="s">
        <v>111</v>
      </c>
      <c r="D39633" s="5" t="s">
        <v>48297</v>
      </c>
      <c r="E39633" s="5" t="s">
        <v>48298</v>
      </c>
    </row>
    <row r="39634" spans="1:5" x14ac:dyDescent="0.3">
      <c r="A39634" s="10" t="s">
        <v>75750</v>
      </c>
      <c r="B39634" s="14" t="s">
        <v>111</v>
      </c>
      <c r="D39634" s="5" t="s">
        <v>48299</v>
      </c>
      <c r="E39634" s="5" t="s">
        <v>48300</v>
      </c>
    </row>
    <row r="39635" spans="1:5" x14ac:dyDescent="0.3">
      <c r="A39635" s="10" t="s">
        <v>75750</v>
      </c>
      <c r="B39635" s="14" t="s">
        <v>111</v>
      </c>
      <c r="D39635" s="5" t="s">
        <v>48301</v>
      </c>
      <c r="E39635" s="5" t="s">
        <v>48302</v>
      </c>
    </row>
    <row r="39636" spans="1:5" x14ac:dyDescent="0.3">
      <c r="A39636" s="10" t="s">
        <v>75750</v>
      </c>
      <c r="B39636" s="14" t="s">
        <v>111</v>
      </c>
      <c r="D39636" s="5" t="s">
        <v>48303</v>
      </c>
      <c r="E39636" s="5" t="s">
        <v>48304</v>
      </c>
    </row>
    <row r="39637" spans="1:5" x14ac:dyDescent="0.3">
      <c r="A39637" s="10" t="s">
        <v>75750</v>
      </c>
      <c r="B39637" s="14" t="s">
        <v>111</v>
      </c>
      <c r="D39637" s="5" t="s">
        <v>48305</v>
      </c>
      <c r="E39637" s="5" t="s">
        <v>48306</v>
      </c>
    </row>
    <row r="39638" spans="1:5" x14ac:dyDescent="0.3">
      <c r="A39638" s="10" t="s">
        <v>75750</v>
      </c>
      <c r="B39638" s="14" t="s">
        <v>111</v>
      </c>
      <c r="D39638" s="5" t="s">
        <v>48307</v>
      </c>
      <c r="E39638" s="5" t="s">
        <v>48308</v>
      </c>
    </row>
    <row r="39639" spans="1:5" x14ac:dyDescent="0.3">
      <c r="A39639" s="10" t="s">
        <v>75750</v>
      </c>
      <c r="B39639" s="14" t="s">
        <v>111</v>
      </c>
      <c r="D39639" s="5" t="s">
        <v>48309</v>
      </c>
      <c r="E39639" s="5" t="s">
        <v>48310</v>
      </c>
    </row>
    <row r="39640" spans="1:5" x14ac:dyDescent="0.3">
      <c r="A39640" s="10" t="s">
        <v>75750</v>
      </c>
      <c r="B39640" s="14" t="s">
        <v>111</v>
      </c>
      <c r="D39640" s="5" t="s">
        <v>48311</v>
      </c>
      <c r="E39640" s="5" t="s">
        <v>48312</v>
      </c>
    </row>
    <row r="39641" spans="1:5" x14ac:dyDescent="0.3">
      <c r="A39641" s="10" t="s">
        <v>75750</v>
      </c>
      <c r="B39641" s="14" t="s">
        <v>111</v>
      </c>
      <c r="D39641" s="5" t="s">
        <v>48313</v>
      </c>
      <c r="E39641" s="5" t="s">
        <v>48314</v>
      </c>
    </row>
    <row r="39642" spans="1:5" x14ac:dyDescent="0.3">
      <c r="A39642" s="10" t="s">
        <v>75750</v>
      </c>
      <c r="B39642" s="14" t="s">
        <v>111</v>
      </c>
      <c r="D39642" s="5" t="s">
        <v>48315</v>
      </c>
      <c r="E39642" s="5" t="s">
        <v>48316</v>
      </c>
    </row>
    <row r="39643" spans="1:5" x14ac:dyDescent="0.3">
      <c r="A39643" s="10" t="s">
        <v>75750</v>
      </c>
      <c r="B39643" s="14" t="s">
        <v>111</v>
      </c>
      <c r="D39643" s="5" t="s">
        <v>48317</v>
      </c>
      <c r="E39643" s="5" t="s">
        <v>48317</v>
      </c>
    </row>
    <row r="39644" spans="1:5" x14ac:dyDescent="0.3">
      <c r="A39644" s="10" t="s">
        <v>75750</v>
      </c>
      <c r="B39644" s="14" t="s">
        <v>111</v>
      </c>
      <c r="D39644" s="5" t="s">
        <v>48318</v>
      </c>
      <c r="E39644" s="5" t="s">
        <v>48319</v>
      </c>
    </row>
    <row r="39645" spans="1:5" x14ac:dyDescent="0.3">
      <c r="A39645" s="10" t="s">
        <v>75750</v>
      </c>
      <c r="B39645" s="14" t="s">
        <v>111</v>
      </c>
      <c r="D39645" s="5" t="s">
        <v>48320</v>
      </c>
      <c r="E39645" s="5" t="s">
        <v>48321</v>
      </c>
    </row>
    <row r="39646" spans="1:5" x14ac:dyDescent="0.3">
      <c r="A39646" s="10" t="s">
        <v>75750</v>
      </c>
      <c r="B39646" s="14" t="s">
        <v>111</v>
      </c>
      <c r="D39646" s="5" t="s">
        <v>48322</v>
      </c>
      <c r="E39646" s="5" t="s">
        <v>48323</v>
      </c>
    </row>
    <row r="39647" spans="1:5" x14ac:dyDescent="0.3">
      <c r="A39647" s="10" t="s">
        <v>75750</v>
      </c>
      <c r="B39647" s="14" t="s">
        <v>111</v>
      </c>
      <c r="D39647" s="5" t="s">
        <v>48324</v>
      </c>
      <c r="E39647" s="5" t="s">
        <v>48324</v>
      </c>
    </row>
    <row r="39648" spans="1:5" x14ac:dyDescent="0.3">
      <c r="A39648" s="10" t="s">
        <v>75750</v>
      </c>
      <c r="B39648" s="14" t="s">
        <v>111</v>
      </c>
      <c r="D39648" s="5" t="s">
        <v>48325</v>
      </c>
      <c r="E39648" s="5" t="s">
        <v>48325</v>
      </c>
    </row>
    <row r="39649" spans="1:5" x14ac:dyDescent="0.3">
      <c r="A39649" s="10" t="s">
        <v>75750</v>
      </c>
      <c r="B39649" s="14" t="s">
        <v>111</v>
      </c>
      <c r="D39649" s="5" t="s">
        <v>48326</v>
      </c>
      <c r="E39649" s="5" t="s">
        <v>48327</v>
      </c>
    </row>
    <row r="39650" spans="1:5" x14ac:dyDescent="0.3">
      <c r="A39650" s="10" t="s">
        <v>75750</v>
      </c>
      <c r="B39650" s="14" t="s">
        <v>111</v>
      </c>
      <c r="D39650" s="5" t="s">
        <v>48328</v>
      </c>
      <c r="E39650" s="5" t="s">
        <v>48329</v>
      </c>
    </row>
    <row r="39651" spans="1:5" x14ac:dyDescent="0.3">
      <c r="A39651" s="10" t="s">
        <v>75750</v>
      </c>
      <c r="B39651" s="14" t="s">
        <v>111</v>
      </c>
      <c r="D39651" s="5" t="s">
        <v>48330</v>
      </c>
      <c r="E39651" s="5" t="s">
        <v>48331</v>
      </c>
    </row>
    <row r="39652" spans="1:5" x14ac:dyDescent="0.3">
      <c r="A39652" s="10" t="s">
        <v>75750</v>
      </c>
      <c r="B39652" s="14" t="s">
        <v>111</v>
      </c>
      <c r="D39652" s="5" t="s">
        <v>48332</v>
      </c>
      <c r="E39652" s="5" t="s">
        <v>48333</v>
      </c>
    </row>
    <row r="39653" spans="1:5" x14ac:dyDescent="0.3">
      <c r="A39653" s="10" t="s">
        <v>75750</v>
      </c>
      <c r="B39653" s="14" t="s">
        <v>111</v>
      </c>
      <c r="D39653" s="5" t="s">
        <v>48334</v>
      </c>
      <c r="E39653" s="5" t="s">
        <v>48335</v>
      </c>
    </row>
    <row r="39654" spans="1:5" x14ac:dyDescent="0.3">
      <c r="A39654" s="10" t="s">
        <v>75750</v>
      </c>
      <c r="B39654" s="14" t="s">
        <v>111</v>
      </c>
      <c r="D39654" s="5" t="s">
        <v>48336</v>
      </c>
      <c r="E39654" s="5" t="s">
        <v>48337</v>
      </c>
    </row>
    <row r="39655" spans="1:5" x14ac:dyDescent="0.3">
      <c r="A39655" s="10" t="s">
        <v>75750</v>
      </c>
      <c r="B39655" s="14" t="s">
        <v>111</v>
      </c>
      <c r="D39655" s="5" t="s">
        <v>48338</v>
      </c>
      <c r="E39655" s="5" t="s">
        <v>48338</v>
      </c>
    </row>
    <row r="39656" spans="1:5" x14ac:dyDescent="0.3">
      <c r="A39656" s="10" t="s">
        <v>75750</v>
      </c>
      <c r="B39656" s="14" t="s">
        <v>111</v>
      </c>
      <c r="D39656" s="5" t="s">
        <v>48339</v>
      </c>
      <c r="E39656" s="5" t="s">
        <v>48339</v>
      </c>
    </row>
    <row r="39657" spans="1:5" x14ac:dyDescent="0.3">
      <c r="A39657" s="10" t="s">
        <v>75750</v>
      </c>
      <c r="B39657" s="14" t="s">
        <v>111</v>
      </c>
      <c r="D39657" s="5" t="s">
        <v>48340</v>
      </c>
      <c r="E39657" s="5" t="s">
        <v>48340</v>
      </c>
    </row>
    <row r="39658" spans="1:5" x14ac:dyDescent="0.3">
      <c r="A39658" s="10" t="s">
        <v>75750</v>
      </c>
      <c r="B39658" s="14" t="s">
        <v>111</v>
      </c>
      <c r="D39658" s="5" t="s">
        <v>48341</v>
      </c>
      <c r="E39658" s="5" t="s">
        <v>48342</v>
      </c>
    </row>
    <row r="39659" spans="1:5" x14ac:dyDescent="0.3">
      <c r="A39659" s="10" t="s">
        <v>75750</v>
      </c>
      <c r="B39659" s="14" t="s">
        <v>111</v>
      </c>
      <c r="D39659" s="5" t="s">
        <v>48343</v>
      </c>
      <c r="E39659" s="5" t="s">
        <v>48343</v>
      </c>
    </row>
    <row r="39660" spans="1:5" x14ac:dyDescent="0.3">
      <c r="A39660" s="10" t="s">
        <v>75750</v>
      </c>
      <c r="B39660" s="14" t="s">
        <v>111</v>
      </c>
      <c r="D39660" s="5" t="s">
        <v>48344</v>
      </c>
      <c r="E39660" s="5" t="s">
        <v>48345</v>
      </c>
    </row>
    <row r="39661" spans="1:5" x14ac:dyDescent="0.3">
      <c r="A39661" s="10" t="s">
        <v>75750</v>
      </c>
      <c r="B39661" s="14" t="s">
        <v>111</v>
      </c>
      <c r="D39661" s="5" t="s">
        <v>48346</v>
      </c>
      <c r="E39661" s="5" t="s">
        <v>48346</v>
      </c>
    </row>
    <row r="39662" spans="1:5" x14ac:dyDescent="0.3">
      <c r="A39662" s="10" t="s">
        <v>75750</v>
      </c>
      <c r="B39662" s="14" t="s">
        <v>111</v>
      </c>
      <c r="D39662" s="5" t="s">
        <v>48347</v>
      </c>
      <c r="E39662" s="5" t="s">
        <v>48348</v>
      </c>
    </row>
    <row r="39663" spans="1:5" x14ac:dyDescent="0.3">
      <c r="A39663" s="10" t="s">
        <v>75750</v>
      </c>
      <c r="B39663" s="14" t="s">
        <v>111</v>
      </c>
      <c r="D39663" s="5" t="s">
        <v>48349</v>
      </c>
      <c r="E39663" s="5" t="s">
        <v>48349</v>
      </c>
    </row>
    <row r="39664" spans="1:5" x14ac:dyDescent="0.3">
      <c r="A39664" s="10" t="s">
        <v>75750</v>
      </c>
      <c r="B39664" s="14" t="s">
        <v>111</v>
      </c>
      <c r="D39664" s="5" t="s">
        <v>48350</v>
      </c>
      <c r="E39664" s="5" t="s">
        <v>48350</v>
      </c>
    </row>
    <row r="39665" spans="1:5" x14ac:dyDescent="0.3">
      <c r="A39665" s="10" t="s">
        <v>75750</v>
      </c>
      <c r="B39665" s="14" t="s">
        <v>111</v>
      </c>
      <c r="D39665" s="5" t="s">
        <v>48351</v>
      </c>
      <c r="E39665" s="5" t="s">
        <v>48352</v>
      </c>
    </row>
    <row r="39666" spans="1:5" x14ac:dyDescent="0.3">
      <c r="A39666" s="10" t="s">
        <v>75750</v>
      </c>
      <c r="B39666" s="14" t="s">
        <v>111</v>
      </c>
      <c r="D39666" s="5" t="s">
        <v>48353</v>
      </c>
      <c r="E39666" s="5" t="s">
        <v>48354</v>
      </c>
    </row>
    <row r="39667" spans="1:5" x14ac:dyDescent="0.3">
      <c r="A39667" s="10" t="s">
        <v>75750</v>
      </c>
      <c r="B39667" s="14" t="s">
        <v>111</v>
      </c>
      <c r="D39667" s="5" t="s">
        <v>48355</v>
      </c>
      <c r="E39667" s="5" t="s">
        <v>48356</v>
      </c>
    </row>
    <row r="39668" spans="1:5" x14ac:dyDescent="0.3">
      <c r="A39668" s="10" t="s">
        <v>75750</v>
      </c>
      <c r="B39668" s="14" t="s">
        <v>111</v>
      </c>
      <c r="D39668" s="5" t="s">
        <v>48357</v>
      </c>
      <c r="E39668" s="5" t="s">
        <v>48357</v>
      </c>
    </row>
    <row r="39669" spans="1:5" x14ac:dyDescent="0.3">
      <c r="A39669" s="10" t="s">
        <v>75750</v>
      </c>
      <c r="B39669" s="14" t="s">
        <v>111</v>
      </c>
      <c r="D39669" s="5" t="s">
        <v>48358</v>
      </c>
      <c r="E39669" s="5" t="s">
        <v>48359</v>
      </c>
    </row>
    <row r="39670" spans="1:5" x14ac:dyDescent="0.3">
      <c r="A39670" s="10" t="s">
        <v>75750</v>
      </c>
      <c r="B39670" s="14" t="s">
        <v>111</v>
      </c>
      <c r="D39670" s="5" t="s">
        <v>48360</v>
      </c>
      <c r="E39670" s="5" t="s">
        <v>48360</v>
      </c>
    </row>
    <row r="39671" spans="1:5" x14ac:dyDescent="0.3">
      <c r="A39671" s="10" t="s">
        <v>75750</v>
      </c>
      <c r="B39671" s="14" t="s">
        <v>111</v>
      </c>
      <c r="D39671" s="5" t="s">
        <v>48361</v>
      </c>
      <c r="E39671" s="5" t="s">
        <v>48362</v>
      </c>
    </row>
    <row r="39672" spans="1:5" x14ac:dyDescent="0.3">
      <c r="A39672" s="10" t="s">
        <v>75750</v>
      </c>
      <c r="B39672" s="14" t="s">
        <v>111</v>
      </c>
      <c r="D39672" s="5" t="s">
        <v>48363</v>
      </c>
      <c r="E39672" s="5" t="s">
        <v>48364</v>
      </c>
    </row>
    <row r="39673" spans="1:5" x14ac:dyDescent="0.3">
      <c r="A39673" s="10" t="s">
        <v>75750</v>
      </c>
      <c r="B39673" s="14" t="s">
        <v>111</v>
      </c>
      <c r="D39673" s="5" t="s">
        <v>48365</v>
      </c>
      <c r="E39673" s="5" t="s">
        <v>48366</v>
      </c>
    </row>
    <row r="39674" spans="1:5" x14ac:dyDescent="0.3">
      <c r="A39674" s="10" t="s">
        <v>75750</v>
      </c>
      <c r="B39674" s="14" t="s">
        <v>111</v>
      </c>
      <c r="D39674" s="5" t="s">
        <v>48367</v>
      </c>
      <c r="E39674" s="5" t="s">
        <v>48368</v>
      </c>
    </row>
    <row r="39675" spans="1:5" x14ac:dyDescent="0.3">
      <c r="A39675" s="10" t="s">
        <v>75750</v>
      </c>
      <c r="B39675" s="14" t="s">
        <v>111</v>
      </c>
      <c r="D39675" s="5" t="s">
        <v>48369</v>
      </c>
      <c r="E39675" s="5" t="s">
        <v>48370</v>
      </c>
    </row>
    <row r="39676" spans="1:5" x14ac:dyDescent="0.3">
      <c r="A39676" s="10" t="s">
        <v>75750</v>
      </c>
      <c r="B39676" s="14" t="s">
        <v>111</v>
      </c>
      <c r="D39676" s="5" t="s">
        <v>48371</v>
      </c>
      <c r="E39676" s="5" t="s">
        <v>48371</v>
      </c>
    </row>
    <row r="39677" spans="1:5" x14ac:dyDescent="0.3">
      <c r="A39677" s="10" t="s">
        <v>75750</v>
      </c>
      <c r="B39677" s="14" t="s">
        <v>111</v>
      </c>
      <c r="D39677" s="5" t="s">
        <v>48372</v>
      </c>
      <c r="E39677" s="5" t="s">
        <v>48373</v>
      </c>
    </row>
    <row r="39678" spans="1:5" x14ac:dyDescent="0.3">
      <c r="A39678" s="10" t="s">
        <v>75750</v>
      </c>
      <c r="B39678" s="14" t="s">
        <v>111</v>
      </c>
      <c r="D39678" s="5" t="s">
        <v>48374</v>
      </c>
      <c r="E39678" s="5" t="s">
        <v>48375</v>
      </c>
    </row>
    <row r="39679" spans="1:5" x14ac:dyDescent="0.3">
      <c r="A39679" s="10" t="s">
        <v>75750</v>
      </c>
      <c r="B39679" s="14" t="s">
        <v>111</v>
      </c>
      <c r="D39679" s="5" t="s">
        <v>48376</v>
      </c>
      <c r="E39679" s="5" t="s">
        <v>48377</v>
      </c>
    </row>
    <row r="39680" spans="1:5" x14ac:dyDescent="0.3">
      <c r="A39680" s="10" t="s">
        <v>75750</v>
      </c>
      <c r="B39680" s="14" t="s">
        <v>111</v>
      </c>
      <c r="D39680" s="5" t="s">
        <v>48378</v>
      </c>
      <c r="E39680" s="5" t="s">
        <v>48378</v>
      </c>
    </row>
    <row r="39681" spans="1:5" x14ac:dyDescent="0.3">
      <c r="A39681" s="10" t="s">
        <v>75750</v>
      </c>
      <c r="B39681" s="14" t="s">
        <v>111</v>
      </c>
      <c r="D39681" s="5" t="s">
        <v>48379</v>
      </c>
      <c r="E39681" s="5" t="s">
        <v>48380</v>
      </c>
    </row>
    <row r="39682" spans="1:5" x14ac:dyDescent="0.3">
      <c r="A39682" s="10" t="s">
        <v>75750</v>
      </c>
      <c r="B39682" s="14" t="s">
        <v>111</v>
      </c>
      <c r="D39682" s="5" t="s">
        <v>48381</v>
      </c>
      <c r="E39682" s="5" t="s">
        <v>48381</v>
      </c>
    </row>
    <row r="39683" spans="1:5" x14ac:dyDescent="0.3">
      <c r="A39683" s="10" t="s">
        <v>75750</v>
      </c>
      <c r="B39683" s="14" t="s">
        <v>111</v>
      </c>
      <c r="D39683" s="5" t="s">
        <v>48382</v>
      </c>
      <c r="E39683" s="5" t="s">
        <v>48383</v>
      </c>
    </row>
    <row r="39684" spans="1:5" x14ac:dyDescent="0.3">
      <c r="A39684" s="10" t="s">
        <v>75750</v>
      </c>
      <c r="B39684" s="14" t="s">
        <v>111</v>
      </c>
      <c r="D39684" s="5" t="s">
        <v>48384</v>
      </c>
      <c r="E39684" s="5" t="s">
        <v>48384</v>
      </c>
    </row>
    <row r="39685" spans="1:5" x14ac:dyDescent="0.3">
      <c r="A39685" s="10" t="s">
        <v>75750</v>
      </c>
      <c r="B39685" s="14" t="s">
        <v>111</v>
      </c>
      <c r="D39685" s="5" t="s">
        <v>48385</v>
      </c>
      <c r="E39685" s="5" t="s">
        <v>48386</v>
      </c>
    </row>
    <row r="39686" spans="1:5" x14ac:dyDescent="0.3">
      <c r="A39686" s="10" t="s">
        <v>75750</v>
      </c>
      <c r="B39686" s="14" t="s">
        <v>111</v>
      </c>
      <c r="D39686" s="5" t="s">
        <v>48387</v>
      </c>
      <c r="E39686" s="5" t="s">
        <v>48387</v>
      </c>
    </row>
    <row r="39687" spans="1:5" x14ac:dyDescent="0.3">
      <c r="A39687" s="10" t="s">
        <v>75750</v>
      </c>
      <c r="B39687" s="14" t="s">
        <v>111</v>
      </c>
      <c r="D39687" s="5" t="s">
        <v>48388</v>
      </c>
      <c r="E39687" s="5" t="s">
        <v>48389</v>
      </c>
    </row>
    <row r="39688" spans="1:5" x14ac:dyDescent="0.3">
      <c r="A39688" s="10" t="s">
        <v>75750</v>
      </c>
      <c r="B39688" s="14" t="s">
        <v>111</v>
      </c>
      <c r="D39688" s="5" t="s">
        <v>48390</v>
      </c>
      <c r="E39688" s="5" t="s">
        <v>48390</v>
      </c>
    </row>
    <row r="39689" spans="1:5" x14ac:dyDescent="0.3">
      <c r="A39689" s="10" t="s">
        <v>75750</v>
      </c>
      <c r="B39689" s="14" t="s">
        <v>111</v>
      </c>
      <c r="D39689" s="5" t="s">
        <v>48391</v>
      </c>
      <c r="E39689" s="5" t="s">
        <v>48392</v>
      </c>
    </row>
    <row r="39690" spans="1:5" x14ac:dyDescent="0.3">
      <c r="A39690" s="10" t="s">
        <v>75750</v>
      </c>
      <c r="B39690" s="14" t="s">
        <v>111</v>
      </c>
      <c r="D39690" s="5" t="s">
        <v>48393</v>
      </c>
      <c r="E39690" s="5" t="s">
        <v>48394</v>
      </c>
    </row>
    <row r="39691" spans="1:5" x14ac:dyDescent="0.3">
      <c r="A39691" s="10" t="s">
        <v>75750</v>
      </c>
      <c r="B39691" s="14" t="s">
        <v>111</v>
      </c>
      <c r="D39691" s="5" t="s">
        <v>48395</v>
      </c>
      <c r="E39691" s="5" t="s">
        <v>48395</v>
      </c>
    </row>
    <row r="39692" spans="1:5" x14ac:dyDescent="0.3">
      <c r="A39692" s="10" t="s">
        <v>75750</v>
      </c>
      <c r="B39692" s="14" t="s">
        <v>111</v>
      </c>
      <c r="D39692" s="5" t="s">
        <v>48396</v>
      </c>
      <c r="E39692" s="5" t="s">
        <v>48396</v>
      </c>
    </row>
    <row r="39693" spans="1:5" x14ac:dyDescent="0.3">
      <c r="A39693" s="10" t="s">
        <v>75750</v>
      </c>
      <c r="B39693" s="14" t="s">
        <v>111</v>
      </c>
      <c r="D39693" s="5" t="s">
        <v>48397</v>
      </c>
      <c r="E39693" s="5" t="s">
        <v>48398</v>
      </c>
    </row>
    <row r="39694" spans="1:5" x14ac:dyDescent="0.3">
      <c r="A39694" s="10" t="s">
        <v>75750</v>
      </c>
      <c r="B39694" s="14" t="s">
        <v>111</v>
      </c>
      <c r="D39694" s="5" t="s">
        <v>48399</v>
      </c>
      <c r="E39694" s="5" t="s">
        <v>48400</v>
      </c>
    </row>
    <row r="39695" spans="1:5" x14ac:dyDescent="0.3">
      <c r="A39695" s="10" t="s">
        <v>75750</v>
      </c>
      <c r="B39695" s="14" t="s">
        <v>111</v>
      </c>
      <c r="D39695" s="5" t="s">
        <v>48401</v>
      </c>
      <c r="E39695" s="5" t="s">
        <v>48401</v>
      </c>
    </row>
    <row r="39696" spans="1:5" x14ac:dyDescent="0.3">
      <c r="A39696" s="10" t="s">
        <v>75750</v>
      </c>
      <c r="B39696" s="14" t="s">
        <v>111</v>
      </c>
      <c r="D39696" s="5" t="s">
        <v>48402</v>
      </c>
      <c r="E39696" s="5" t="s">
        <v>48402</v>
      </c>
    </row>
    <row r="39697" spans="1:5" x14ac:dyDescent="0.3">
      <c r="A39697" s="10" t="s">
        <v>75750</v>
      </c>
      <c r="B39697" s="14" t="s">
        <v>111</v>
      </c>
      <c r="D39697" s="5" t="s">
        <v>48403</v>
      </c>
      <c r="E39697" s="5" t="s">
        <v>48404</v>
      </c>
    </row>
    <row r="39698" spans="1:5" x14ac:dyDescent="0.3">
      <c r="A39698" s="10" t="s">
        <v>75750</v>
      </c>
      <c r="B39698" s="14" t="s">
        <v>111</v>
      </c>
      <c r="D39698" s="5" t="s">
        <v>48405</v>
      </c>
      <c r="E39698" s="5" t="s">
        <v>48405</v>
      </c>
    </row>
    <row r="39699" spans="1:5" x14ac:dyDescent="0.3">
      <c r="A39699" s="10" t="s">
        <v>75750</v>
      </c>
      <c r="B39699" s="14" t="s">
        <v>111</v>
      </c>
      <c r="D39699" s="5" t="s">
        <v>48406</v>
      </c>
      <c r="E39699" s="5" t="s">
        <v>48407</v>
      </c>
    </row>
    <row r="39700" spans="1:5" x14ac:dyDescent="0.3">
      <c r="A39700" s="10" t="s">
        <v>75750</v>
      </c>
      <c r="B39700" s="14" t="s">
        <v>111</v>
      </c>
      <c r="D39700" s="5" t="s">
        <v>48408</v>
      </c>
      <c r="E39700" s="5" t="s">
        <v>48409</v>
      </c>
    </row>
    <row r="39701" spans="1:5" x14ac:dyDescent="0.3">
      <c r="A39701" s="10" t="s">
        <v>75750</v>
      </c>
      <c r="B39701" s="14" t="s">
        <v>111</v>
      </c>
      <c r="D39701" s="5" t="s">
        <v>48410</v>
      </c>
      <c r="E39701" s="5" t="s">
        <v>48411</v>
      </c>
    </row>
    <row r="39702" spans="1:5" x14ac:dyDescent="0.3">
      <c r="A39702" s="10" t="s">
        <v>75750</v>
      </c>
      <c r="B39702" s="14" t="s">
        <v>111</v>
      </c>
      <c r="D39702" s="5" t="s">
        <v>48412</v>
      </c>
      <c r="E39702" s="5" t="s">
        <v>48413</v>
      </c>
    </row>
    <row r="39703" spans="1:5" x14ac:dyDescent="0.3">
      <c r="A39703" s="10" t="s">
        <v>75750</v>
      </c>
      <c r="B39703" s="14" t="s">
        <v>111</v>
      </c>
      <c r="D39703" s="5" t="s">
        <v>48414</v>
      </c>
      <c r="E39703" s="5" t="s">
        <v>48414</v>
      </c>
    </row>
    <row r="39704" spans="1:5" x14ac:dyDescent="0.3">
      <c r="A39704" s="10" t="s">
        <v>75750</v>
      </c>
      <c r="B39704" s="14" t="s">
        <v>111</v>
      </c>
      <c r="D39704" s="5" t="s">
        <v>48415</v>
      </c>
      <c r="E39704" s="5" t="s">
        <v>48416</v>
      </c>
    </row>
    <row r="39705" spans="1:5" x14ac:dyDescent="0.3">
      <c r="A39705" s="10" t="s">
        <v>75750</v>
      </c>
      <c r="B39705" s="14" t="s">
        <v>111</v>
      </c>
      <c r="D39705" s="5" t="s">
        <v>48417</v>
      </c>
      <c r="E39705" s="5" t="s">
        <v>48418</v>
      </c>
    </row>
    <row r="39706" spans="1:5" x14ac:dyDescent="0.3">
      <c r="A39706" s="10" t="s">
        <v>75750</v>
      </c>
      <c r="B39706" s="14" t="s">
        <v>111</v>
      </c>
      <c r="D39706" s="5" t="s">
        <v>48419</v>
      </c>
      <c r="E39706" s="5" t="s">
        <v>48419</v>
      </c>
    </row>
    <row r="39707" spans="1:5" x14ac:dyDescent="0.3">
      <c r="A39707" s="10" t="s">
        <v>75750</v>
      </c>
      <c r="B39707" s="14" t="s">
        <v>111</v>
      </c>
      <c r="D39707" s="5" t="s">
        <v>48420</v>
      </c>
      <c r="E39707" s="5" t="s">
        <v>48420</v>
      </c>
    </row>
    <row r="39708" spans="1:5" x14ac:dyDescent="0.3">
      <c r="A39708" s="10" t="s">
        <v>75750</v>
      </c>
      <c r="B39708" s="14" t="s">
        <v>111</v>
      </c>
      <c r="D39708" s="5" t="s">
        <v>48421</v>
      </c>
      <c r="E39708" s="5" t="s">
        <v>48421</v>
      </c>
    </row>
    <row r="39709" spans="1:5" x14ac:dyDescent="0.3">
      <c r="A39709" s="10" t="s">
        <v>75750</v>
      </c>
      <c r="B39709" s="14" t="s">
        <v>111</v>
      </c>
      <c r="D39709" s="5" t="s">
        <v>48422</v>
      </c>
      <c r="E39709" s="5" t="s">
        <v>48423</v>
      </c>
    </row>
    <row r="39710" spans="1:5" x14ac:dyDescent="0.3">
      <c r="A39710" s="10" t="s">
        <v>75750</v>
      </c>
      <c r="B39710" s="14" t="s">
        <v>111</v>
      </c>
      <c r="D39710" s="5" t="s">
        <v>48424</v>
      </c>
      <c r="E39710" s="5" t="s">
        <v>48424</v>
      </c>
    </row>
    <row r="39711" spans="1:5" x14ac:dyDescent="0.3">
      <c r="A39711" s="10" t="s">
        <v>75750</v>
      </c>
      <c r="B39711" s="14" t="s">
        <v>111</v>
      </c>
      <c r="D39711" s="5" t="s">
        <v>48425</v>
      </c>
      <c r="E39711" s="5" t="s">
        <v>48425</v>
      </c>
    </row>
    <row r="39712" spans="1:5" x14ac:dyDescent="0.3">
      <c r="A39712" s="10" t="s">
        <v>75750</v>
      </c>
      <c r="B39712" s="14" t="s">
        <v>111</v>
      </c>
      <c r="D39712" s="5" t="s">
        <v>48426</v>
      </c>
      <c r="E39712" s="5" t="s">
        <v>48427</v>
      </c>
    </row>
    <row r="39713" spans="1:5" x14ac:dyDescent="0.3">
      <c r="A39713" s="10" t="s">
        <v>75750</v>
      </c>
      <c r="B39713" s="14" t="s">
        <v>111</v>
      </c>
      <c r="D39713" s="5" t="s">
        <v>48428</v>
      </c>
      <c r="E39713" s="5" t="s">
        <v>48428</v>
      </c>
    </row>
    <row r="39714" spans="1:5" x14ac:dyDescent="0.3">
      <c r="A39714" s="10" t="s">
        <v>75750</v>
      </c>
      <c r="B39714" s="14" t="s">
        <v>111</v>
      </c>
      <c r="D39714" s="5" t="s">
        <v>48429</v>
      </c>
      <c r="E39714" s="5" t="s">
        <v>48429</v>
      </c>
    </row>
    <row r="39715" spans="1:5" x14ac:dyDescent="0.3">
      <c r="A39715" s="10" t="s">
        <v>75750</v>
      </c>
      <c r="B39715" s="14" t="s">
        <v>111</v>
      </c>
      <c r="D39715" s="5" t="s">
        <v>48430</v>
      </c>
      <c r="E39715" s="5" t="s">
        <v>48430</v>
      </c>
    </row>
    <row r="39716" spans="1:5" x14ac:dyDescent="0.3">
      <c r="A39716" s="10" t="s">
        <v>75750</v>
      </c>
      <c r="B39716" s="14" t="s">
        <v>111</v>
      </c>
      <c r="D39716" s="5" t="s">
        <v>48431</v>
      </c>
      <c r="E39716" s="5" t="s">
        <v>48432</v>
      </c>
    </row>
    <row r="39717" spans="1:5" x14ac:dyDescent="0.3">
      <c r="A39717" s="10" t="s">
        <v>75750</v>
      </c>
      <c r="B39717" s="14" t="s">
        <v>111</v>
      </c>
      <c r="D39717" s="5" t="s">
        <v>48433</v>
      </c>
      <c r="E39717" s="5" t="s">
        <v>48434</v>
      </c>
    </row>
    <row r="39718" spans="1:5" x14ac:dyDescent="0.3">
      <c r="A39718" s="10" t="s">
        <v>75750</v>
      </c>
      <c r="B39718" s="14" t="s">
        <v>111</v>
      </c>
      <c r="D39718" s="5" t="s">
        <v>48435</v>
      </c>
      <c r="E39718" s="5" t="s">
        <v>48435</v>
      </c>
    </row>
    <row r="39719" spans="1:5" x14ac:dyDescent="0.3">
      <c r="A39719" s="10" t="s">
        <v>75750</v>
      </c>
      <c r="B39719" s="14" t="s">
        <v>111</v>
      </c>
      <c r="D39719" s="5" t="s">
        <v>48436</v>
      </c>
      <c r="E39719" s="5" t="s">
        <v>48436</v>
      </c>
    </row>
    <row r="39720" spans="1:5" x14ac:dyDescent="0.3">
      <c r="A39720" s="10" t="s">
        <v>75750</v>
      </c>
      <c r="B39720" s="14" t="s">
        <v>111</v>
      </c>
      <c r="D39720" s="5" t="s">
        <v>48437</v>
      </c>
      <c r="E39720" s="5" t="s">
        <v>48438</v>
      </c>
    </row>
    <row r="39721" spans="1:5" x14ac:dyDescent="0.3">
      <c r="A39721" s="10" t="s">
        <v>75750</v>
      </c>
      <c r="B39721" s="14" t="s">
        <v>111</v>
      </c>
      <c r="D39721" s="5" t="s">
        <v>48439</v>
      </c>
      <c r="E39721" s="5" t="s">
        <v>48440</v>
      </c>
    </row>
    <row r="39722" spans="1:5" x14ac:dyDescent="0.3">
      <c r="A39722" s="10" t="s">
        <v>75750</v>
      </c>
      <c r="B39722" s="14" t="s">
        <v>111</v>
      </c>
      <c r="D39722" s="5" t="s">
        <v>48441</v>
      </c>
      <c r="E39722" s="5" t="s">
        <v>48441</v>
      </c>
    </row>
    <row r="39723" spans="1:5" x14ac:dyDescent="0.3">
      <c r="A39723" s="10" t="s">
        <v>75750</v>
      </c>
      <c r="B39723" s="14" t="s">
        <v>111</v>
      </c>
      <c r="D39723" s="5" t="s">
        <v>48442</v>
      </c>
      <c r="E39723" s="5" t="s">
        <v>48442</v>
      </c>
    </row>
    <row r="39724" spans="1:5" x14ac:dyDescent="0.3">
      <c r="A39724" s="10" t="s">
        <v>75750</v>
      </c>
      <c r="B39724" s="14" t="s">
        <v>111</v>
      </c>
      <c r="D39724" s="5" t="s">
        <v>48443</v>
      </c>
      <c r="E39724" s="5" t="s">
        <v>48444</v>
      </c>
    </row>
    <row r="39725" spans="1:5" x14ac:dyDescent="0.3">
      <c r="A39725" s="10" t="s">
        <v>75750</v>
      </c>
      <c r="B39725" s="14" t="s">
        <v>111</v>
      </c>
      <c r="D39725" s="5" t="s">
        <v>48445</v>
      </c>
      <c r="E39725" s="5" t="s">
        <v>48445</v>
      </c>
    </row>
    <row r="39726" spans="1:5" x14ac:dyDescent="0.3">
      <c r="A39726" s="10" t="s">
        <v>75750</v>
      </c>
      <c r="B39726" s="14" t="s">
        <v>111</v>
      </c>
      <c r="D39726" s="5" t="s">
        <v>48446</v>
      </c>
      <c r="E39726" s="5" t="s">
        <v>48447</v>
      </c>
    </row>
    <row r="39727" spans="1:5" x14ac:dyDescent="0.3">
      <c r="A39727" s="10" t="s">
        <v>75750</v>
      </c>
      <c r="B39727" s="14" t="s">
        <v>111</v>
      </c>
      <c r="D39727" s="5" t="s">
        <v>48448</v>
      </c>
      <c r="E39727" s="5" t="s">
        <v>48449</v>
      </c>
    </row>
    <row r="39728" spans="1:5" x14ac:dyDescent="0.3">
      <c r="A39728" s="10" t="s">
        <v>75750</v>
      </c>
      <c r="B39728" s="14" t="s">
        <v>111</v>
      </c>
      <c r="D39728" s="5" t="s">
        <v>48450</v>
      </c>
      <c r="E39728" s="5" t="s">
        <v>48450</v>
      </c>
    </row>
    <row r="39729" spans="1:5" x14ac:dyDescent="0.3">
      <c r="A39729" s="10" t="s">
        <v>75750</v>
      </c>
      <c r="B39729" s="14" t="s">
        <v>111</v>
      </c>
      <c r="D39729" s="5" t="s">
        <v>48451</v>
      </c>
      <c r="E39729" s="5" t="s">
        <v>48452</v>
      </c>
    </row>
    <row r="39730" spans="1:5" x14ac:dyDescent="0.3">
      <c r="A39730" s="10" t="s">
        <v>75750</v>
      </c>
      <c r="B39730" s="14" t="s">
        <v>111</v>
      </c>
      <c r="D39730" s="5" t="s">
        <v>48453</v>
      </c>
      <c r="E39730" s="5" t="s">
        <v>48454</v>
      </c>
    </row>
    <row r="39731" spans="1:5" x14ac:dyDescent="0.3">
      <c r="A39731" s="10" t="s">
        <v>75750</v>
      </c>
      <c r="B39731" s="14" t="s">
        <v>111</v>
      </c>
      <c r="D39731" s="5" t="s">
        <v>48455</v>
      </c>
      <c r="E39731" s="5" t="s">
        <v>48455</v>
      </c>
    </row>
    <row r="39732" spans="1:5" x14ac:dyDescent="0.3">
      <c r="A39732" s="10" t="s">
        <v>75750</v>
      </c>
      <c r="B39732" s="14" t="s">
        <v>111</v>
      </c>
      <c r="D39732" s="5" t="s">
        <v>48456</v>
      </c>
      <c r="E39732" s="5" t="s">
        <v>48456</v>
      </c>
    </row>
    <row r="39733" spans="1:5" x14ac:dyDescent="0.3">
      <c r="A39733" s="10" t="s">
        <v>75750</v>
      </c>
      <c r="B39733" s="14" t="s">
        <v>111</v>
      </c>
      <c r="D39733" s="5" t="s">
        <v>48457</v>
      </c>
      <c r="E39733" s="5" t="s">
        <v>48457</v>
      </c>
    </row>
    <row r="39734" spans="1:5" x14ac:dyDescent="0.3">
      <c r="A39734" s="10" t="s">
        <v>75750</v>
      </c>
      <c r="B39734" s="14" t="s">
        <v>111</v>
      </c>
      <c r="D39734" s="5" t="s">
        <v>48458</v>
      </c>
      <c r="E39734" s="5" t="s">
        <v>48459</v>
      </c>
    </row>
    <row r="39735" spans="1:5" x14ac:dyDescent="0.3">
      <c r="A39735" s="10" t="s">
        <v>75750</v>
      </c>
      <c r="B39735" s="14" t="s">
        <v>111</v>
      </c>
      <c r="D39735" s="5" t="s">
        <v>48460</v>
      </c>
      <c r="E39735" s="5" t="s">
        <v>48461</v>
      </c>
    </row>
    <row r="39736" spans="1:5" x14ac:dyDescent="0.3">
      <c r="A39736" s="10" t="s">
        <v>75750</v>
      </c>
      <c r="B39736" s="14" t="s">
        <v>111</v>
      </c>
      <c r="D39736" s="5" t="s">
        <v>48462</v>
      </c>
      <c r="E39736" s="5" t="s">
        <v>48462</v>
      </c>
    </row>
    <row r="39737" spans="1:5" x14ac:dyDescent="0.3">
      <c r="A39737" s="10" t="s">
        <v>75750</v>
      </c>
      <c r="B39737" s="14" t="s">
        <v>111</v>
      </c>
      <c r="D39737" s="5" t="s">
        <v>48463</v>
      </c>
      <c r="E39737" s="5" t="s">
        <v>48463</v>
      </c>
    </row>
    <row r="39738" spans="1:5" x14ac:dyDescent="0.3">
      <c r="A39738" s="10" t="s">
        <v>75750</v>
      </c>
      <c r="B39738" s="14" t="s">
        <v>111</v>
      </c>
      <c r="D39738" s="5" t="s">
        <v>48464</v>
      </c>
      <c r="E39738" s="5" t="s">
        <v>48464</v>
      </c>
    </row>
    <row r="39739" spans="1:5" x14ac:dyDescent="0.3">
      <c r="A39739" s="10" t="s">
        <v>75750</v>
      </c>
      <c r="B39739" s="14" t="s">
        <v>111</v>
      </c>
      <c r="D39739" s="5" t="s">
        <v>48465</v>
      </c>
      <c r="E39739" s="5" t="s">
        <v>48466</v>
      </c>
    </row>
    <row r="39740" spans="1:5" x14ac:dyDescent="0.3">
      <c r="A39740" s="10" t="s">
        <v>75750</v>
      </c>
      <c r="B39740" s="14" t="s">
        <v>111</v>
      </c>
      <c r="D39740" s="5" t="s">
        <v>48467</v>
      </c>
      <c r="E39740" s="5" t="s">
        <v>48468</v>
      </c>
    </row>
    <row r="39741" spans="1:5" x14ac:dyDescent="0.3">
      <c r="A39741" s="10" t="s">
        <v>75750</v>
      </c>
      <c r="B39741" s="14" t="s">
        <v>111</v>
      </c>
      <c r="D39741" s="5" t="s">
        <v>48469</v>
      </c>
      <c r="E39741" s="5" t="s">
        <v>48470</v>
      </c>
    </row>
    <row r="39742" spans="1:5" x14ac:dyDescent="0.3">
      <c r="A39742" s="10" t="s">
        <v>75750</v>
      </c>
      <c r="B39742" s="14" t="s">
        <v>111</v>
      </c>
      <c r="D39742" s="5" t="s">
        <v>48471</v>
      </c>
      <c r="E39742" s="5" t="s">
        <v>48472</v>
      </c>
    </row>
    <row r="39743" spans="1:5" x14ac:dyDescent="0.3">
      <c r="A39743" s="10" t="s">
        <v>75750</v>
      </c>
      <c r="B39743" s="14" t="s">
        <v>111</v>
      </c>
      <c r="D39743" s="5" t="s">
        <v>48473</v>
      </c>
      <c r="E39743" s="5" t="s">
        <v>48473</v>
      </c>
    </row>
    <row r="39744" spans="1:5" x14ac:dyDescent="0.3">
      <c r="A39744" s="10" t="s">
        <v>75750</v>
      </c>
      <c r="B39744" s="14" t="s">
        <v>111</v>
      </c>
      <c r="D39744" s="5" t="s">
        <v>48474</v>
      </c>
      <c r="E39744" s="5" t="s">
        <v>48474</v>
      </c>
    </row>
    <row r="39745" spans="1:5" x14ac:dyDescent="0.3">
      <c r="A39745" s="10" t="s">
        <v>75750</v>
      </c>
      <c r="B39745" s="14" t="s">
        <v>111</v>
      </c>
      <c r="D39745" s="5" t="s">
        <v>48475</v>
      </c>
      <c r="E39745" s="5" t="s">
        <v>48475</v>
      </c>
    </row>
    <row r="39746" spans="1:5" x14ac:dyDescent="0.3">
      <c r="A39746" s="10" t="s">
        <v>75750</v>
      </c>
      <c r="B39746" s="14" t="s">
        <v>111</v>
      </c>
      <c r="D39746" s="5" t="s">
        <v>48476</v>
      </c>
      <c r="E39746" s="5" t="s">
        <v>48476</v>
      </c>
    </row>
    <row r="39747" spans="1:5" x14ac:dyDescent="0.3">
      <c r="A39747" s="10" t="s">
        <v>75750</v>
      </c>
      <c r="B39747" s="14" t="s">
        <v>111</v>
      </c>
      <c r="D39747" s="5" t="s">
        <v>48477</v>
      </c>
      <c r="E39747" s="5" t="s">
        <v>48477</v>
      </c>
    </row>
    <row r="39748" spans="1:5" x14ac:dyDescent="0.3">
      <c r="A39748" s="10" t="s">
        <v>75750</v>
      </c>
      <c r="B39748" s="14" t="s">
        <v>111</v>
      </c>
      <c r="D39748" s="5" t="s">
        <v>48478</v>
      </c>
      <c r="E39748" s="5" t="s">
        <v>48479</v>
      </c>
    </row>
    <row r="39749" spans="1:5" x14ac:dyDescent="0.3">
      <c r="A39749" s="10" t="s">
        <v>75750</v>
      </c>
      <c r="B39749" s="14" t="s">
        <v>111</v>
      </c>
      <c r="D39749" s="5" t="s">
        <v>48480</v>
      </c>
      <c r="E39749" s="5" t="s">
        <v>48481</v>
      </c>
    </row>
    <row r="39750" spans="1:5" x14ac:dyDescent="0.3">
      <c r="A39750" s="10" t="s">
        <v>75750</v>
      </c>
      <c r="B39750" s="14" t="s">
        <v>111</v>
      </c>
      <c r="D39750" s="5" t="s">
        <v>48482</v>
      </c>
      <c r="E39750" s="5" t="s">
        <v>48482</v>
      </c>
    </row>
    <row r="39751" spans="1:5" x14ac:dyDescent="0.3">
      <c r="A39751" s="10" t="s">
        <v>75750</v>
      </c>
      <c r="B39751" s="14" t="s">
        <v>111</v>
      </c>
      <c r="D39751" s="5" t="s">
        <v>48483</v>
      </c>
      <c r="E39751" s="5" t="s">
        <v>48483</v>
      </c>
    </row>
    <row r="39752" spans="1:5" x14ac:dyDescent="0.3">
      <c r="A39752" s="10" t="s">
        <v>75750</v>
      </c>
      <c r="B39752" s="14" t="s">
        <v>111</v>
      </c>
      <c r="D39752" s="5" t="s">
        <v>48484</v>
      </c>
      <c r="E39752" s="5" t="s">
        <v>48484</v>
      </c>
    </row>
    <row r="39753" spans="1:5" x14ac:dyDescent="0.3">
      <c r="A39753" s="10" t="s">
        <v>75750</v>
      </c>
      <c r="B39753" s="14" t="s">
        <v>111</v>
      </c>
      <c r="D39753" s="5" t="s">
        <v>48485</v>
      </c>
      <c r="E39753" s="5" t="s">
        <v>48486</v>
      </c>
    </row>
    <row r="39754" spans="1:5" x14ac:dyDescent="0.3">
      <c r="A39754" s="10" t="s">
        <v>75750</v>
      </c>
      <c r="B39754" s="14" t="s">
        <v>111</v>
      </c>
      <c r="D39754" s="5" t="s">
        <v>48487</v>
      </c>
      <c r="E39754" s="5" t="s">
        <v>48487</v>
      </c>
    </row>
    <row r="39755" spans="1:5" x14ac:dyDescent="0.3">
      <c r="A39755" s="10" t="s">
        <v>75750</v>
      </c>
      <c r="B39755" s="14" t="s">
        <v>111</v>
      </c>
      <c r="D39755" s="5" t="s">
        <v>48488</v>
      </c>
      <c r="E39755" s="5" t="s">
        <v>48488</v>
      </c>
    </row>
    <row r="39756" spans="1:5" x14ac:dyDescent="0.3">
      <c r="A39756" s="10" t="s">
        <v>75750</v>
      </c>
      <c r="B39756" s="14" t="s">
        <v>111</v>
      </c>
      <c r="D39756" s="5" t="s">
        <v>48489</v>
      </c>
      <c r="E39756" s="5" t="s">
        <v>48490</v>
      </c>
    </row>
    <row r="39757" spans="1:5" x14ac:dyDescent="0.3">
      <c r="A39757" s="10" t="s">
        <v>75750</v>
      </c>
      <c r="B39757" s="14" t="s">
        <v>111</v>
      </c>
      <c r="D39757" s="5" t="s">
        <v>48491</v>
      </c>
      <c r="E39757" s="5" t="s">
        <v>48491</v>
      </c>
    </row>
    <row r="39758" spans="1:5" x14ac:dyDescent="0.3">
      <c r="A39758" s="10" t="s">
        <v>75750</v>
      </c>
      <c r="B39758" s="14" t="s">
        <v>111</v>
      </c>
      <c r="D39758" s="5" t="s">
        <v>48492</v>
      </c>
      <c r="E39758" s="5" t="s">
        <v>48492</v>
      </c>
    </row>
    <row r="39759" spans="1:5" x14ac:dyDescent="0.3">
      <c r="A39759" s="10" t="s">
        <v>75750</v>
      </c>
      <c r="B39759" s="14" t="s">
        <v>111</v>
      </c>
      <c r="D39759" s="5" t="s">
        <v>48493</v>
      </c>
      <c r="E39759" s="5" t="s">
        <v>48494</v>
      </c>
    </row>
    <row r="39760" spans="1:5" x14ac:dyDescent="0.3">
      <c r="A39760" s="10" t="s">
        <v>75750</v>
      </c>
      <c r="B39760" s="14" t="s">
        <v>111</v>
      </c>
      <c r="D39760" s="5" t="s">
        <v>48495</v>
      </c>
      <c r="E39760" s="5" t="s">
        <v>48495</v>
      </c>
    </row>
    <row r="39761" spans="1:5" x14ac:dyDescent="0.3">
      <c r="A39761" s="10" t="s">
        <v>75750</v>
      </c>
      <c r="B39761" s="14" t="s">
        <v>111</v>
      </c>
      <c r="D39761" s="5" t="s">
        <v>48496</v>
      </c>
      <c r="E39761" s="5" t="s">
        <v>48497</v>
      </c>
    </row>
    <row r="39762" spans="1:5" x14ac:dyDescent="0.3">
      <c r="A39762" s="10" t="s">
        <v>75750</v>
      </c>
      <c r="B39762" s="14" t="s">
        <v>111</v>
      </c>
      <c r="D39762" s="5" t="s">
        <v>48498</v>
      </c>
      <c r="E39762" s="5" t="s">
        <v>48499</v>
      </c>
    </row>
    <row r="39763" spans="1:5" x14ac:dyDescent="0.3">
      <c r="A39763" s="10" t="s">
        <v>75750</v>
      </c>
      <c r="B39763" s="14" t="s">
        <v>111</v>
      </c>
      <c r="D39763" s="5" t="s">
        <v>48500</v>
      </c>
      <c r="E39763" s="5" t="s">
        <v>48500</v>
      </c>
    </row>
    <row r="39764" spans="1:5" x14ac:dyDescent="0.3">
      <c r="A39764" s="10" t="s">
        <v>75750</v>
      </c>
      <c r="B39764" s="14" t="s">
        <v>111</v>
      </c>
      <c r="D39764" s="5" t="s">
        <v>48501</v>
      </c>
      <c r="E39764" s="5" t="s">
        <v>48501</v>
      </c>
    </row>
    <row r="39765" spans="1:5" x14ac:dyDescent="0.3">
      <c r="A39765" s="10" t="s">
        <v>75750</v>
      </c>
      <c r="B39765" s="14" t="s">
        <v>111</v>
      </c>
      <c r="D39765" s="5" t="s">
        <v>48502</v>
      </c>
      <c r="E39765" s="5" t="s">
        <v>48503</v>
      </c>
    </row>
    <row r="39766" spans="1:5" x14ac:dyDescent="0.3">
      <c r="A39766" s="10" t="s">
        <v>75750</v>
      </c>
      <c r="B39766" s="14" t="s">
        <v>111</v>
      </c>
      <c r="D39766" s="5" t="s">
        <v>48504</v>
      </c>
      <c r="E39766" s="5" t="s">
        <v>48504</v>
      </c>
    </row>
    <row r="39767" spans="1:5" x14ac:dyDescent="0.3">
      <c r="A39767" s="10" t="s">
        <v>75750</v>
      </c>
      <c r="B39767" s="14" t="s">
        <v>111</v>
      </c>
      <c r="D39767" s="5" t="s">
        <v>48505</v>
      </c>
      <c r="E39767" s="5" t="s">
        <v>48506</v>
      </c>
    </row>
    <row r="39768" spans="1:5" x14ac:dyDescent="0.3">
      <c r="A39768" s="10" t="s">
        <v>75750</v>
      </c>
      <c r="B39768" s="14" t="s">
        <v>111</v>
      </c>
      <c r="D39768" s="5" t="s">
        <v>48507</v>
      </c>
      <c r="E39768" s="5" t="s">
        <v>48508</v>
      </c>
    </row>
    <row r="39769" spans="1:5" x14ac:dyDescent="0.3">
      <c r="A39769" s="10" t="s">
        <v>75750</v>
      </c>
      <c r="B39769" s="14" t="s">
        <v>111</v>
      </c>
      <c r="D39769" s="5" t="s">
        <v>48509</v>
      </c>
      <c r="E39769" s="5" t="s">
        <v>48509</v>
      </c>
    </row>
    <row r="39770" spans="1:5" x14ac:dyDescent="0.3">
      <c r="A39770" s="10" t="s">
        <v>75750</v>
      </c>
      <c r="B39770" s="14" t="s">
        <v>111</v>
      </c>
      <c r="D39770" s="5" t="s">
        <v>48510</v>
      </c>
      <c r="E39770" s="5" t="s">
        <v>48510</v>
      </c>
    </row>
    <row r="39771" spans="1:5" x14ac:dyDescent="0.3">
      <c r="A39771" s="10" t="s">
        <v>75750</v>
      </c>
      <c r="B39771" s="14" t="s">
        <v>111</v>
      </c>
      <c r="D39771" s="5" t="s">
        <v>48511</v>
      </c>
      <c r="E39771" s="5" t="s">
        <v>48511</v>
      </c>
    </row>
    <row r="39772" spans="1:5" x14ac:dyDescent="0.3">
      <c r="A39772" s="10" t="s">
        <v>75750</v>
      </c>
      <c r="B39772" s="14" t="s">
        <v>111</v>
      </c>
      <c r="D39772" s="5" t="s">
        <v>48512</v>
      </c>
      <c r="E39772" s="5" t="s">
        <v>48513</v>
      </c>
    </row>
    <row r="39773" spans="1:5" x14ac:dyDescent="0.3">
      <c r="A39773" s="10" t="s">
        <v>75750</v>
      </c>
      <c r="B39773" s="14" t="s">
        <v>111</v>
      </c>
      <c r="D39773" s="5" t="s">
        <v>48514</v>
      </c>
      <c r="E39773" s="5" t="s">
        <v>48515</v>
      </c>
    </row>
    <row r="39774" spans="1:5" x14ac:dyDescent="0.3">
      <c r="A39774" s="10" t="s">
        <v>75750</v>
      </c>
      <c r="B39774" s="14" t="s">
        <v>111</v>
      </c>
      <c r="D39774" s="5" t="s">
        <v>48516</v>
      </c>
      <c r="E39774" s="5" t="s">
        <v>48516</v>
      </c>
    </row>
    <row r="39775" spans="1:5" x14ac:dyDescent="0.3">
      <c r="A39775" s="10" t="s">
        <v>75750</v>
      </c>
      <c r="B39775" s="14" t="s">
        <v>111</v>
      </c>
      <c r="D39775" s="5" t="s">
        <v>48517</v>
      </c>
      <c r="E39775" s="5" t="s">
        <v>48517</v>
      </c>
    </row>
    <row r="39776" spans="1:5" x14ac:dyDescent="0.3">
      <c r="A39776" s="10" t="s">
        <v>75750</v>
      </c>
      <c r="B39776" s="14" t="s">
        <v>111</v>
      </c>
      <c r="D39776" s="5" t="s">
        <v>48518</v>
      </c>
      <c r="E39776" s="5" t="s">
        <v>48518</v>
      </c>
    </row>
    <row r="39777" spans="1:5" x14ac:dyDescent="0.3">
      <c r="A39777" s="10" t="s">
        <v>75750</v>
      </c>
      <c r="B39777" s="14" t="s">
        <v>111</v>
      </c>
      <c r="D39777" s="5" t="s">
        <v>48519</v>
      </c>
      <c r="E39777" s="5" t="s">
        <v>48519</v>
      </c>
    </row>
    <row r="39778" spans="1:5" x14ac:dyDescent="0.3">
      <c r="A39778" s="10" t="s">
        <v>75750</v>
      </c>
      <c r="B39778" s="14" t="s">
        <v>111</v>
      </c>
      <c r="D39778" s="5" t="s">
        <v>48520</v>
      </c>
      <c r="E39778" s="5" t="s">
        <v>48521</v>
      </c>
    </row>
    <row r="39779" spans="1:5" x14ac:dyDescent="0.3">
      <c r="A39779" s="10" t="s">
        <v>75750</v>
      </c>
      <c r="B39779" s="14" t="s">
        <v>111</v>
      </c>
      <c r="D39779" s="5" t="s">
        <v>48522</v>
      </c>
      <c r="E39779" s="5" t="s">
        <v>48522</v>
      </c>
    </row>
    <row r="39780" spans="1:5" x14ac:dyDescent="0.3">
      <c r="A39780" s="10" t="s">
        <v>75750</v>
      </c>
      <c r="B39780" s="14" t="s">
        <v>111</v>
      </c>
      <c r="D39780" s="5" t="s">
        <v>48523</v>
      </c>
      <c r="E39780" s="5" t="s">
        <v>48524</v>
      </c>
    </row>
    <row r="39781" spans="1:5" x14ac:dyDescent="0.3">
      <c r="A39781" s="10" t="s">
        <v>75750</v>
      </c>
      <c r="B39781" s="14" t="s">
        <v>111</v>
      </c>
      <c r="D39781" s="5" t="s">
        <v>48525</v>
      </c>
      <c r="E39781" s="5" t="s">
        <v>48526</v>
      </c>
    </row>
    <row r="39782" spans="1:5" x14ac:dyDescent="0.3">
      <c r="A39782" s="10" t="s">
        <v>75750</v>
      </c>
      <c r="B39782" s="14" t="s">
        <v>111</v>
      </c>
      <c r="D39782" s="5" t="s">
        <v>48527</v>
      </c>
      <c r="E39782" s="5" t="s">
        <v>48528</v>
      </c>
    </row>
    <row r="39783" spans="1:5" x14ac:dyDescent="0.3">
      <c r="A39783" s="10" t="s">
        <v>75750</v>
      </c>
      <c r="B39783" s="14" t="s">
        <v>111</v>
      </c>
      <c r="D39783" s="5" t="s">
        <v>48529</v>
      </c>
      <c r="E39783" s="5" t="s">
        <v>48530</v>
      </c>
    </row>
    <row r="39784" spans="1:5" x14ac:dyDescent="0.3">
      <c r="A39784" s="10" t="s">
        <v>75750</v>
      </c>
      <c r="B39784" s="14" t="s">
        <v>111</v>
      </c>
      <c r="D39784" s="5" t="s">
        <v>48531</v>
      </c>
      <c r="E39784" s="5" t="s">
        <v>48532</v>
      </c>
    </row>
    <row r="39785" spans="1:5" x14ac:dyDescent="0.3">
      <c r="A39785" s="10" t="s">
        <v>75750</v>
      </c>
      <c r="B39785" s="14" t="s">
        <v>111</v>
      </c>
      <c r="D39785" s="5" t="s">
        <v>48533</v>
      </c>
      <c r="E39785" s="5" t="s">
        <v>48534</v>
      </c>
    </row>
    <row r="39786" spans="1:5" x14ac:dyDescent="0.3">
      <c r="A39786" s="10" t="s">
        <v>75750</v>
      </c>
      <c r="B39786" s="14" t="s">
        <v>111</v>
      </c>
      <c r="D39786" s="5" t="s">
        <v>48535</v>
      </c>
      <c r="E39786" s="5" t="s">
        <v>48536</v>
      </c>
    </row>
    <row r="39787" spans="1:5" x14ac:dyDescent="0.3">
      <c r="A39787" s="10" t="s">
        <v>75750</v>
      </c>
      <c r="B39787" s="14" t="s">
        <v>111</v>
      </c>
      <c r="D39787" s="5" t="s">
        <v>48537</v>
      </c>
      <c r="E39787" s="5" t="s">
        <v>48538</v>
      </c>
    </row>
    <row r="39788" spans="1:5" x14ac:dyDescent="0.3">
      <c r="A39788" s="10" t="s">
        <v>75750</v>
      </c>
      <c r="B39788" s="14" t="s">
        <v>111</v>
      </c>
      <c r="D39788" s="5" t="s">
        <v>48539</v>
      </c>
      <c r="E39788" s="5" t="s">
        <v>48540</v>
      </c>
    </row>
    <row r="39789" spans="1:5" x14ac:dyDescent="0.3">
      <c r="A39789" s="10" t="s">
        <v>75750</v>
      </c>
      <c r="B39789" s="14" t="s">
        <v>111</v>
      </c>
      <c r="D39789" s="5" t="s">
        <v>48541</v>
      </c>
      <c r="E39789" s="5" t="s">
        <v>48542</v>
      </c>
    </row>
    <row r="39790" spans="1:5" x14ac:dyDescent="0.3">
      <c r="A39790" s="10" t="s">
        <v>75750</v>
      </c>
      <c r="B39790" s="14" t="s">
        <v>111</v>
      </c>
      <c r="D39790" s="5" t="s">
        <v>48543</v>
      </c>
      <c r="E39790" s="5" t="s">
        <v>48544</v>
      </c>
    </row>
    <row r="39791" spans="1:5" x14ac:dyDescent="0.3">
      <c r="A39791" s="10" t="s">
        <v>75750</v>
      </c>
      <c r="B39791" s="14" t="s">
        <v>111</v>
      </c>
      <c r="D39791" s="5" t="s">
        <v>48545</v>
      </c>
      <c r="E39791" s="5" t="s">
        <v>48545</v>
      </c>
    </row>
    <row r="39792" spans="1:5" x14ac:dyDescent="0.3">
      <c r="A39792" s="10" t="s">
        <v>75750</v>
      </c>
      <c r="B39792" s="14" t="s">
        <v>111</v>
      </c>
      <c r="D39792" s="5" t="s">
        <v>48546</v>
      </c>
      <c r="E39792" s="5" t="s">
        <v>48546</v>
      </c>
    </row>
    <row r="39793" spans="1:5" x14ac:dyDescent="0.3">
      <c r="A39793" s="10" t="s">
        <v>75750</v>
      </c>
      <c r="B39793" s="14" t="s">
        <v>111</v>
      </c>
      <c r="D39793" s="5" t="s">
        <v>48547</v>
      </c>
      <c r="E39793" s="5" t="s">
        <v>48548</v>
      </c>
    </row>
    <row r="39794" spans="1:5" x14ac:dyDescent="0.3">
      <c r="A39794" s="10" t="s">
        <v>75750</v>
      </c>
      <c r="B39794" s="14" t="s">
        <v>111</v>
      </c>
      <c r="D39794" s="5" t="s">
        <v>48549</v>
      </c>
      <c r="E39794" s="5" t="s">
        <v>48549</v>
      </c>
    </row>
    <row r="39795" spans="1:5" x14ac:dyDescent="0.3">
      <c r="A39795" s="10" t="s">
        <v>75750</v>
      </c>
      <c r="B39795" s="14" t="s">
        <v>111</v>
      </c>
      <c r="D39795" s="5" t="s">
        <v>48550</v>
      </c>
      <c r="E39795" s="5" t="s">
        <v>48550</v>
      </c>
    </row>
    <row r="39796" spans="1:5" x14ac:dyDescent="0.3">
      <c r="A39796" s="10" t="s">
        <v>75750</v>
      </c>
      <c r="B39796" s="14" t="s">
        <v>111</v>
      </c>
      <c r="D39796" s="5" t="s">
        <v>48551</v>
      </c>
      <c r="E39796" s="5" t="s">
        <v>48552</v>
      </c>
    </row>
    <row r="39797" spans="1:5" x14ac:dyDescent="0.3">
      <c r="A39797" s="10" t="s">
        <v>75750</v>
      </c>
      <c r="B39797" s="14" t="s">
        <v>111</v>
      </c>
      <c r="D39797" s="5" t="s">
        <v>48553</v>
      </c>
      <c r="E39797" s="5" t="s">
        <v>48554</v>
      </c>
    </row>
    <row r="39798" spans="1:5" x14ac:dyDescent="0.3">
      <c r="A39798" s="10" t="s">
        <v>75750</v>
      </c>
      <c r="B39798" s="14" t="s">
        <v>111</v>
      </c>
      <c r="D39798" s="5" t="s">
        <v>48555</v>
      </c>
      <c r="E39798" s="5" t="s">
        <v>48556</v>
      </c>
    </row>
    <row r="39799" spans="1:5" x14ac:dyDescent="0.3">
      <c r="A39799" s="10" t="s">
        <v>75750</v>
      </c>
      <c r="B39799" s="14" t="s">
        <v>111</v>
      </c>
      <c r="D39799" s="5" t="s">
        <v>48557</v>
      </c>
      <c r="E39799" s="5" t="s">
        <v>48557</v>
      </c>
    </row>
    <row r="39800" spans="1:5" x14ac:dyDescent="0.3">
      <c r="A39800" s="10" t="s">
        <v>75750</v>
      </c>
      <c r="B39800" s="14" t="s">
        <v>111</v>
      </c>
      <c r="D39800" s="5" t="s">
        <v>48558</v>
      </c>
      <c r="E39800" s="5" t="s">
        <v>48559</v>
      </c>
    </row>
    <row r="39801" spans="1:5" x14ac:dyDescent="0.3">
      <c r="A39801" s="10" t="s">
        <v>75750</v>
      </c>
      <c r="B39801" s="14" t="s">
        <v>111</v>
      </c>
      <c r="D39801" s="5" t="s">
        <v>48560</v>
      </c>
      <c r="E39801" s="5" t="s">
        <v>48560</v>
      </c>
    </row>
    <row r="39802" spans="1:5" x14ac:dyDescent="0.3">
      <c r="A39802" s="10" t="s">
        <v>75750</v>
      </c>
      <c r="B39802" s="14" t="s">
        <v>111</v>
      </c>
      <c r="D39802" s="5" t="s">
        <v>48561</v>
      </c>
      <c r="E39802" s="5" t="s">
        <v>48561</v>
      </c>
    </row>
    <row r="39803" spans="1:5" x14ac:dyDescent="0.3">
      <c r="A39803" s="10" t="s">
        <v>75750</v>
      </c>
      <c r="B39803" s="14" t="s">
        <v>111</v>
      </c>
      <c r="D39803" s="5" t="s">
        <v>48562</v>
      </c>
      <c r="E39803" s="5" t="s">
        <v>48562</v>
      </c>
    </row>
    <row r="39804" spans="1:5" x14ac:dyDescent="0.3">
      <c r="A39804" s="10" t="s">
        <v>75750</v>
      </c>
      <c r="B39804" s="14" t="s">
        <v>111</v>
      </c>
      <c r="D39804" s="5" t="s">
        <v>48563</v>
      </c>
      <c r="E39804" s="5" t="s">
        <v>48564</v>
      </c>
    </row>
    <row r="39805" spans="1:5" x14ac:dyDescent="0.3">
      <c r="A39805" s="10" t="s">
        <v>75750</v>
      </c>
      <c r="B39805" s="14" t="s">
        <v>111</v>
      </c>
      <c r="D39805" s="5" t="s">
        <v>48565</v>
      </c>
      <c r="E39805" s="5" t="s">
        <v>48565</v>
      </c>
    </row>
    <row r="39806" spans="1:5" x14ac:dyDescent="0.3">
      <c r="A39806" s="10" t="s">
        <v>75750</v>
      </c>
      <c r="B39806" s="14" t="s">
        <v>111</v>
      </c>
      <c r="D39806" s="5" t="s">
        <v>48566</v>
      </c>
      <c r="E39806" s="5" t="s">
        <v>48567</v>
      </c>
    </row>
    <row r="39807" spans="1:5" x14ac:dyDescent="0.3">
      <c r="A39807" s="10" t="s">
        <v>75750</v>
      </c>
      <c r="B39807" s="14" t="s">
        <v>111</v>
      </c>
      <c r="D39807" s="5" t="s">
        <v>48568</v>
      </c>
      <c r="E39807" s="5" t="s">
        <v>48569</v>
      </c>
    </row>
    <row r="39808" spans="1:5" x14ac:dyDescent="0.3">
      <c r="A39808" s="10" t="s">
        <v>75750</v>
      </c>
      <c r="B39808" s="14" t="s">
        <v>111</v>
      </c>
      <c r="D39808" s="5" t="s">
        <v>48570</v>
      </c>
      <c r="E39808" s="5" t="s">
        <v>48570</v>
      </c>
    </row>
    <row r="39809" spans="1:5" x14ac:dyDescent="0.3">
      <c r="A39809" s="10" t="s">
        <v>75750</v>
      </c>
      <c r="B39809" s="14" t="s">
        <v>111</v>
      </c>
      <c r="D39809" s="5" t="s">
        <v>48571</v>
      </c>
      <c r="E39809" s="5" t="s">
        <v>48572</v>
      </c>
    </row>
    <row r="39810" spans="1:5" x14ac:dyDescent="0.3">
      <c r="A39810" s="10" t="s">
        <v>75750</v>
      </c>
      <c r="B39810" s="14" t="s">
        <v>111</v>
      </c>
      <c r="D39810" s="5" t="s">
        <v>48573</v>
      </c>
      <c r="E39810" s="5" t="s">
        <v>48574</v>
      </c>
    </row>
    <row r="39811" spans="1:5" x14ac:dyDescent="0.3">
      <c r="A39811" s="10" t="s">
        <v>75750</v>
      </c>
      <c r="B39811" s="14" t="s">
        <v>111</v>
      </c>
      <c r="D39811" s="5" t="s">
        <v>48575</v>
      </c>
      <c r="E39811" s="5" t="s">
        <v>48575</v>
      </c>
    </row>
    <row r="39812" spans="1:5" x14ac:dyDescent="0.3">
      <c r="A39812" s="10" t="s">
        <v>75750</v>
      </c>
      <c r="B39812" s="14" t="s">
        <v>111</v>
      </c>
      <c r="D39812" s="5" t="s">
        <v>48576</v>
      </c>
      <c r="E39812" s="5" t="s">
        <v>48576</v>
      </c>
    </row>
    <row r="39813" spans="1:5" x14ac:dyDescent="0.3">
      <c r="A39813" s="10" t="s">
        <v>75750</v>
      </c>
      <c r="B39813" s="14" t="s">
        <v>111</v>
      </c>
      <c r="D39813" s="5" t="s">
        <v>48577</v>
      </c>
      <c r="E39813" s="5" t="s">
        <v>48577</v>
      </c>
    </row>
    <row r="39814" spans="1:5" x14ac:dyDescent="0.3">
      <c r="A39814" s="10" t="s">
        <v>75750</v>
      </c>
      <c r="B39814" s="14" t="s">
        <v>111</v>
      </c>
      <c r="D39814" s="5" t="s">
        <v>48578</v>
      </c>
      <c r="E39814" s="5" t="s">
        <v>48578</v>
      </c>
    </row>
    <row r="39815" spans="1:5" x14ac:dyDescent="0.3">
      <c r="A39815" s="10" t="s">
        <v>75750</v>
      </c>
      <c r="B39815" s="14" t="s">
        <v>111</v>
      </c>
      <c r="D39815" s="5" t="s">
        <v>28725</v>
      </c>
      <c r="E39815" s="5" t="s">
        <v>28725</v>
      </c>
    </row>
    <row r="39816" spans="1:5" x14ac:dyDescent="0.3">
      <c r="A39816" s="10" t="s">
        <v>75750</v>
      </c>
      <c r="B39816" s="14" t="s">
        <v>111</v>
      </c>
      <c r="D39816" s="5" t="s">
        <v>48579</v>
      </c>
      <c r="E39816" s="5" t="s">
        <v>48579</v>
      </c>
    </row>
    <row r="39817" spans="1:5" x14ac:dyDescent="0.3">
      <c r="A39817" s="10" t="s">
        <v>75750</v>
      </c>
      <c r="B39817" s="14" t="s">
        <v>111</v>
      </c>
      <c r="D39817" s="5" t="s">
        <v>48580</v>
      </c>
      <c r="E39817" s="5" t="s">
        <v>48580</v>
      </c>
    </row>
    <row r="39818" spans="1:5" x14ac:dyDescent="0.3">
      <c r="A39818" s="10" t="s">
        <v>75750</v>
      </c>
      <c r="B39818" s="14" t="s">
        <v>111</v>
      </c>
      <c r="D39818" s="5" t="s">
        <v>48581</v>
      </c>
      <c r="E39818" s="5" t="s">
        <v>48581</v>
      </c>
    </row>
    <row r="39819" spans="1:5" x14ac:dyDescent="0.3">
      <c r="A39819" s="10" t="s">
        <v>75750</v>
      </c>
      <c r="B39819" s="14" t="s">
        <v>111</v>
      </c>
      <c r="D39819" s="5" t="s">
        <v>48582</v>
      </c>
      <c r="E39819" s="5" t="s">
        <v>48583</v>
      </c>
    </row>
    <row r="39820" spans="1:5" x14ac:dyDescent="0.3">
      <c r="A39820" s="10" t="s">
        <v>75750</v>
      </c>
      <c r="B39820" s="14" t="s">
        <v>111</v>
      </c>
      <c r="D39820" s="5" t="s">
        <v>48584</v>
      </c>
      <c r="E39820" s="5" t="s">
        <v>48585</v>
      </c>
    </row>
    <row r="39821" spans="1:5" x14ac:dyDescent="0.3">
      <c r="A39821" s="10" t="s">
        <v>75750</v>
      </c>
      <c r="B39821" s="14" t="s">
        <v>111</v>
      </c>
      <c r="D39821" s="5" t="s">
        <v>48586</v>
      </c>
      <c r="E39821" s="5" t="s">
        <v>48587</v>
      </c>
    </row>
    <row r="39822" spans="1:5" x14ac:dyDescent="0.3">
      <c r="A39822" s="10" t="s">
        <v>75750</v>
      </c>
      <c r="B39822" s="14" t="s">
        <v>111</v>
      </c>
      <c r="D39822" s="5" t="s">
        <v>48588</v>
      </c>
      <c r="E39822" s="5" t="s">
        <v>48589</v>
      </c>
    </row>
    <row r="39823" spans="1:5" x14ac:dyDescent="0.3">
      <c r="A39823" s="10" t="s">
        <v>75750</v>
      </c>
      <c r="B39823" s="14" t="s">
        <v>111</v>
      </c>
      <c r="D39823" s="5" t="s">
        <v>48590</v>
      </c>
      <c r="E39823" s="5" t="s">
        <v>48590</v>
      </c>
    </row>
    <row r="39824" spans="1:5" x14ac:dyDescent="0.3">
      <c r="A39824" s="10" t="s">
        <v>75750</v>
      </c>
      <c r="B39824" s="14" t="s">
        <v>111</v>
      </c>
      <c r="D39824" s="5" t="s">
        <v>48591</v>
      </c>
      <c r="E39824" s="5" t="s">
        <v>48592</v>
      </c>
    </row>
    <row r="39825" spans="1:5" x14ac:dyDescent="0.3">
      <c r="A39825" s="10" t="s">
        <v>75750</v>
      </c>
      <c r="B39825" s="14" t="s">
        <v>111</v>
      </c>
      <c r="D39825" s="5" t="s">
        <v>48593</v>
      </c>
      <c r="E39825" s="5" t="s">
        <v>48593</v>
      </c>
    </row>
    <row r="39826" spans="1:5" x14ac:dyDescent="0.3">
      <c r="A39826" s="10" t="s">
        <v>75750</v>
      </c>
      <c r="B39826" s="14" t="s">
        <v>111</v>
      </c>
      <c r="D39826" s="5" t="s">
        <v>48594</v>
      </c>
      <c r="E39826" s="5" t="s">
        <v>48594</v>
      </c>
    </row>
    <row r="39827" spans="1:5" x14ac:dyDescent="0.3">
      <c r="A39827" s="10" t="s">
        <v>75750</v>
      </c>
      <c r="B39827" s="14" t="s">
        <v>111</v>
      </c>
      <c r="D39827" s="5" t="s">
        <v>48595</v>
      </c>
      <c r="E39827" s="5" t="s">
        <v>48596</v>
      </c>
    </row>
    <row r="39828" spans="1:5" x14ac:dyDescent="0.3">
      <c r="A39828" s="10" t="s">
        <v>75750</v>
      </c>
      <c r="B39828" s="14" t="s">
        <v>111</v>
      </c>
      <c r="D39828" s="5" t="s">
        <v>48597</v>
      </c>
      <c r="E39828" s="5" t="s">
        <v>48597</v>
      </c>
    </row>
    <row r="39829" spans="1:5" x14ac:dyDescent="0.3">
      <c r="A39829" s="10" t="s">
        <v>75750</v>
      </c>
      <c r="B39829" s="14" t="s">
        <v>111</v>
      </c>
      <c r="D39829" s="5" t="s">
        <v>48598</v>
      </c>
      <c r="E39829" s="5" t="s">
        <v>48598</v>
      </c>
    </row>
    <row r="39830" spans="1:5" x14ac:dyDescent="0.3">
      <c r="A39830" s="10" t="s">
        <v>75750</v>
      </c>
      <c r="B39830" s="14" t="s">
        <v>111</v>
      </c>
      <c r="D39830" s="5" t="s">
        <v>48599</v>
      </c>
      <c r="E39830" s="5" t="s">
        <v>48600</v>
      </c>
    </row>
    <row r="39831" spans="1:5" x14ac:dyDescent="0.3">
      <c r="A39831" s="10" t="s">
        <v>75750</v>
      </c>
      <c r="B39831" s="14" t="s">
        <v>111</v>
      </c>
      <c r="D39831" s="5" t="s">
        <v>48601</v>
      </c>
      <c r="E39831" s="5" t="s">
        <v>48602</v>
      </c>
    </row>
    <row r="39832" spans="1:5" x14ac:dyDescent="0.3">
      <c r="A39832" s="10" t="s">
        <v>75750</v>
      </c>
      <c r="B39832" s="14" t="s">
        <v>111</v>
      </c>
      <c r="D39832" s="5" t="s">
        <v>48603</v>
      </c>
      <c r="E39832" s="5" t="s">
        <v>48604</v>
      </c>
    </row>
    <row r="39833" spans="1:5" x14ac:dyDescent="0.3">
      <c r="A39833" s="10" t="s">
        <v>75750</v>
      </c>
      <c r="B39833" s="14" t="s">
        <v>111</v>
      </c>
      <c r="D39833" s="5" t="s">
        <v>48605</v>
      </c>
      <c r="E39833" s="5" t="s">
        <v>48605</v>
      </c>
    </row>
    <row r="39834" spans="1:5" x14ac:dyDescent="0.3">
      <c r="A39834" s="10" t="s">
        <v>75750</v>
      </c>
      <c r="B39834" s="14" t="s">
        <v>111</v>
      </c>
      <c r="D39834" s="5" t="s">
        <v>48606</v>
      </c>
      <c r="E39834" s="5" t="s">
        <v>48607</v>
      </c>
    </row>
    <row r="39835" spans="1:5" x14ac:dyDescent="0.3">
      <c r="A39835" s="10" t="s">
        <v>75750</v>
      </c>
      <c r="B39835" s="14" t="s">
        <v>111</v>
      </c>
      <c r="D39835" s="5" t="s">
        <v>48608</v>
      </c>
      <c r="E39835" s="5" t="s">
        <v>48608</v>
      </c>
    </row>
    <row r="39836" spans="1:5" x14ac:dyDescent="0.3">
      <c r="A39836" s="10" t="s">
        <v>75750</v>
      </c>
      <c r="B39836" s="14" t="s">
        <v>111</v>
      </c>
      <c r="D39836" s="5" t="s">
        <v>48609</v>
      </c>
      <c r="E39836" s="5" t="s">
        <v>48610</v>
      </c>
    </row>
    <row r="39837" spans="1:5" x14ac:dyDescent="0.3">
      <c r="A39837" s="10" t="s">
        <v>75750</v>
      </c>
      <c r="B39837" s="14" t="s">
        <v>111</v>
      </c>
      <c r="D39837" s="5" t="s">
        <v>48611</v>
      </c>
      <c r="E39837" s="5" t="s">
        <v>48612</v>
      </c>
    </row>
    <row r="39838" spans="1:5" x14ac:dyDescent="0.3">
      <c r="A39838" s="10" t="s">
        <v>75750</v>
      </c>
      <c r="B39838" s="14" t="s">
        <v>111</v>
      </c>
      <c r="D39838" s="5" t="s">
        <v>48613</v>
      </c>
      <c r="E39838" s="5" t="s">
        <v>48614</v>
      </c>
    </row>
    <row r="39839" spans="1:5" x14ac:dyDescent="0.3">
      <c r="A39839" s="10" t="s">
        <v>75750</v>
      </c>
      <c r="B39839" s="14" t="s">
        <v>111</v>
      </c>
      <c r="D39839" s="5" t="s">
        <v>48615</v>
      </c>
      <c r="E39839" s="5" t="s">
        <v>48615</v>
      </c>
    </row>
    <row r="39840" spans="1:5" x14ac:dyDescent="0.3">
      <c r="A39840" s="10" t="s">
        <v>75750</v>
      </c>
      <c r="B39840" s="14" t="s">
        <v>111</v>
      </c>
      <c r="D39840" s="5" t="s">
        <v>48616</v>
      </c>
      <c r="E39840" s="5" t="s">
        <v>48617</v>
      </c>
    </row>
    <row r="39841" spans="1:5" x14ac:dyDescent="0.3">
      <c r="A39841" s="10" t="s">
        <v>75750</v>
      </c>
      <c r="B39841" s="14" t="s">
        <v>111</v>
      </c>
      <c r="D39841" s="5" t="s">
        <v>48618</v>
      </c>
      <c r="E39841" s="5" t="s">
        <v>48619</v>
      </c>
    </row>
    <row r="39842" spans="1:5" x14ac:dyDescent="0.3">
      <c r="A39842" s="10" t="s">
        <v>75750</v>
      </c>
      <c r="B39842" s="14" t="s">
        <v>111</v>
      </c>
      <c r="D39842" s="5" t="s">
        <v>48620</v>
      </c>
      <c r="E39842" s="5" t="s">
        <v>48621</v>
      </c>
    </row>
    <row r="39843" spans="1:5" x14ac:dyDescent="0.3">
      <c r="A39843" s="10" t="s">
        <v>75750</v>
      </c>
      <c r="B39843" s="14" t="s">
        <v>111</v>
      </c>
      <c r="D39843" s="5" t="s">
        <v>48622</v>
      </c>
      <c r="E39843" s="5" t="s">
        <v>48623</v>
      </c>
    </row>
    <row r="39844" spans="1:5" x14ac:dyDescent="0.3">
      <c r="A39844" s="10" t="s">
        <v>75750</v>
      </c>
      <c r="B39844" s="14" t="s">
        <v>111</v>
      </c>
      <c r="D39844" s="5" t="s">
        <v>48624</v>
      </c>
      <c r="E39844" s="5" t="s">
        <v>48625</v>
      </c>
    </row>
    <row r="39845" spans="1:5" x14ac:dyDescent="0.3">
      <c r="A39845" s="10" t="s">
        <v>75750</v>
      </c>
      <c r="B39845" s="14" t="s">
        <v>111</v>
      </c>
      <c r="D39845" s="5" t="s">
        <v>48626</v>
      </c>
      <c r="E39845" s="5" t="s">
        <v>48627</v>
      </c>
    </row>
    <row r="39846" spans="1:5" x14ac:dyDescent="0.3">
      <c r="A39846" s="10" t="s">
        <v>75750</v>
      </c>
      <c r="B39846" s="14" t="s">
        <v>111</v>
      </c>
      <c r="D39846" s="5" t="s">
        <v>48628</v>
      </c>
      <c r="E39846" s="5" t="s">
        <v>48628</v>
      </c>
    </row>
    <row r="39847" spans="1:5" x14ac:dyDescent="0.3">
      <c r="A39847" s="10" t="s">
        <v>75750</v>
      </c>
      <c r="B39847" s="14" t="s">
        <v>111</v>
      </c>
      <c r="D39847" s="5" t="s">
        <v>48629</v>
      </c>
      <c r="E39847" s="5" t="s">
        <v>48630</v>
      </c>
    </row>
    <row r="39848" spans="1:5" x14ac:dyDescent="0.3">
      <c r="A39848" s="10" t="s">
        <v>75750</v>
      </c>
      <c r="B39848" s="14" t="s">
        <v>111</v>
      </c>
      <c r="D39848" s="5" t="s">
        <v>48631</v>
      </c>
      <c r="E39848" s="5" t="s">
        <v>48631</v>
      </c>
    </row>
    <row r="39849" spans="1:5" x14ac:dyDescent="0.3">
      <c r="A39849" s="10" t="s">
        <v>75750</v>
      </c>
      <c r="B39849" s="14" t="s">
        <v>111</v>
      </c>
      <c r="D39849" s="5" t="s">
        <v>48632</v>
      </c>
      <c r="E39849" s="5" t="s">
        <v>48632</v>
      </c>
    </row>
    <row r="39850" spans="1:5" x14ac:dyDescent="0.3">
      <c r="A39850" s="10" t="s">
        <v>75750</v>
      </c>
      <c r="B39850" s="14" t="s">
        <v>111</v>
      </c>
      <c r="D39850" s="5" t="s">
        <v>48633</v>
      </c>
      <c r="E39850" s="5" t="s">
        <v>48633</v>
      </c>
    </row>
    <row r="39851" spans="1:5" x14ac:dyDescent="0.3">
      <c r="A39851" s="10" t="s">
        <v>75750</v>
      </c>
      <c r="B39851" s="14" t="s">
        <v>111</v>
      </c>
      <c r="D39851" s="5" t="s">
        <v>48634</v>
      </c>
      <c r="E39851" s="5" t="s">
        <v>48634</v>
      </c>
    </row>
    <row r="39852" spans="1:5" x14ac:dyDescent="0.3">
      <c r="A39852" s="10" t="s">
        <v>75750</v>
      </c>
      <c r="B39852" s="14" t="s">
        <v>111</v>
      </c>
      <c r="D39852" s="5" t="s">
        <v>48635</v>
      </c>
      <c r="E39852" s="5" t="s">
        <v>48636</v>
      </c>
    </row>
    <row r="39853" spans="1:5" x14ac:dyDescent="0.3">
      <c r="A39853" s="10" t="s">
        <v>75750</v>
      </c>
      <c r="B39853" s="14" t="s">
        <v>111</v>
      </c>
      <c r="D39853" s="5" t="s">
        <v>48637</v>
      </c>
      <c r="E39853" s="5" t="s">
        <v>48638</v>
      </c>
    </row>
    <row r="39854" spans="1:5" x14ac:dyDescent="0.3">
      <c r="A39854" s="10" t="s">
        <v>75750</v>
      </c>
      <c r="B39854" s="14" t="s">
        <v>111</v>
      </c>
      <c r="D39854" s="5" t="s">
        <v>48639</v>
      </c>
      <c r="E39854" s="5" t="s">
        <v>48639</v>
      </c>
    </row>
    <row r="39855" spans="1:5" x14ac:dyDescent="0.3">
      <c r="A39855" s="10" t="s">
        <v>75750</v>
      </c>
      <c r="B39855" s="14" t="s">
        <v>111</v>
      </c>
      <c r="D39855" s="5" t="s">
        <v>48640</v>
      </c>
      <c r="E39855" s="5" t="s">
        <v>48641</v>
      </c>
    </row>
    <row r="39856" spans="1:5" x14ac:dyDescent="0.3">
      <c r="A39856" s="10" t="s">
        <v>75750</v>
      </c>
      <c r="B39856" s="14" t="s">
        <v>111</v>
      </c>
      <c r="D39856" s="5" t="s">
        <v>48642</v>
      </c>
      <c r="E39856" s="5" t="s">
        <v>48643</v>
      </c>
    </row>
    <row r="39857" spans="1:5" x14ac:dyDescent="0.3">
      <c r="A39857" s="10" t="s">
        <v>75750</v>
      </c>
      <c r="B39857" s="14" t="s">
        <v>111</v>
      </c>
      <c r="D39857" s="5" t="s">
        <v>48644</v>
      </c>
      <c r="E39857" s="5" t="s">
        <v>48644</v>
      </c>
    </row>
    <row r="39858" spans="1:5" x14ac:dyDescent="0.3">
      <c r="A39858" s="10" t="s">
        <v>75750</v>
      </c>
      <c r="B39858" s="14" t="s">
        <v>111</v>
      </c>
      <c r="D39858" s="5" t="s">
        <v>48645</v>
      </c>
      <c r="E39858" s="5" t="s">
        <v>48645</v>
      </c>
    </row>
    <row r="39859" spans="1:5" x14ac:dyDescent="0.3">
      <c r="A39859" s="10" t="s">
        <v>75750</v>
      </c>
      <c r="B39859" s="14" t="s">
        <v>111</v>
      </c>
      <c r="D39859" s="5" t="s">
        <v>48646</v>
      </c>
      <c r="E39859" s="5" t="s">
        <v>48647</v>
      </c>
    </row>
    <row r="39860" spans="1:5" x14ac:dyDescent="0.3">
      <c r="A39860" s="10" t="s">
        <v>75750</v>
      </c>
      <c r="B39860" s="14" t="s">
        <v>111</v>
      </c>
      <c r="D39860" s="5" t="s">
        <v>48648</v>
      </c>
      <c r="E39860" s="5" t="s">
        <v>48648</v>
      </c>
    </row>
    <row r="39861" spans="1:5" x14ac:dyDescent="0.3">
      <c r="A39861" s="10" t="s">
        <v>75750</v>
      </c>
      <c r="B39861" s="14" t="s">
        <v>111</v>
      </c>
      <c r="D39861" s="5" t="s">
        <v>48649</v>
      </c>
      <c r="E39861" s="5" t="s">
        <v>48649</v>
      </c>
    </row>
    <row r="39862" spans="1:5" x14ac:dyDescent="0.3">
      <c r="A39862" s="10" t="s">
        <v>75750</v>
      </c>
      <c r="B39862" s="14" t="s">
        <v>111</v>
      </c>
      <c r="D39862" s="5" t="s">
        <v>48650</v>
      </c>
      <c r="E39862" s="5" t="s">
        <v>48650</v>
      </c>
    </row>
    <row r="39863" spans="1:5" x14ac:dyDescent="0.3">
      <c r="A39863" s="10" t="s">
        <v>75750</v>
      </c>
      <c r="B39863" s="14" t="s">
        <v>111</v>
      </c>
      <c r="D39863" s="5" t="s">
        <v>48651</v>
      </c>
      <c r="E39863" s="5" t="s">
        <v>48652</v>
      </c>
    </row>
    <row r="39864" spans="1:5" x14ac:dyDescent="0.3">
      <c r="A39864" s="10" t="s">
        <v>75750</v>
      </c>
      <c r="B39864" s="14" t="s">
        <v>111</v>
      </c>
      <c r="D39864" s="5" t="s">
        <v>48653</v>
      </c>
      <c r="E39864" s="5" t="s">
        <v>48654</v>
      </c>
    </row>
    <row r="39865" spans="1:5" x14ac:dyDescent="0.3">
      <c r="A39865" s="10" t="s">
        <v>75750</v>
      </c>
      <c r="B39865" s="14" t="s">
        <v>111</v>
      </c>
      <c r="D39865" s="5" t="s">
        <v>48655</v>
      </c>
      <c r="E39865" s="5" t="s">
        <v>48655</v>
      </c>
    </row>
    <row r="39866" spans="1:5" x14ac:dyDescent="0.3">
      <c r="A39866" s="10" t="s">
        <v>75750</v>
      </c>
      <c r="B39866" s="14" t="s">
        <v>111</v>
      </c>
      <c r="D39866" s="5" t="s">
        <v>48656</v>
      </c>
      <c r="E39866" s="5" t="s">
        <v>48657</v>
      </c>
    </row>
    <row r="39867" spans="1:5" x14ac:dyDescent="0.3">
      <c r="A39867" s="10" t="s">
        <v>75750</v>
      </c>
      <c r="B39867" s="14" t="s">
        <v>111</v>
      </c>
      <c r="D39867" s="5" t="s">
        <v>48658</v>
      </c>
      <c r="E39867" s="5" t="s">
        <v>48658</v>
      </c>
    </row>
    <row r="39868" spans="1:5" x14ac:dyDescent="0.3">
      <c r="A39868" s="10" t="s">
        <v>75750</v>
      </c>
      <c r="B39868" s="14" t="s">
        <v>111</v>
      </c>
      <c r="D39868" s="5" t="s">
        <v>48659</v>
      </c>
      <c r="E39868" s="5" t="s">
        <v>48660</v>
      </c>
    </row>
    <row r="39869" spans="1:5" x14ac:dyDescent="0.3">
      <c r="A39869" s="10" t="s">
        <v>75750</v>
      </c>
      <c r="B39869" s="14" t="s">
        <v>111</v>
      </c>
      <c r="D39869" s="5" t="s">
        <v>48661</v>
      </c>
      <c r="E39869" s="5" t="s">
        <v>48662</v>
      </c>
    </row>
    <row r="39870" spans="1:5" x14ac:dyDescent="0.3">
      <c r="A39870" s="10" t="s">
        <v>75750</v>
      </c>
      <c r="B39870" s="14" t="s">
        <v>111</v>
      </c>
      <c r="D39870" s="5" t="s">
        <v>48663</v>
      </c>
      <c r="E39870" s="5" t="s">
        <v>48664</v>
      </c>
    </row>
    <row r="39871" spans="1:5" x14ac:dyDescent="0.3">
      <c r="A39871" s="10" t="s">
        <v>75750</v>
      </c>
      <c r="B39871" s="14" t="s">
        <v>111</v>
      </c>
      <c r="D39871" s="5" t="s">
        <v>48665</v>
      </c>
      <c r="E39871" s="5" t="s">
        <v>48665</v>
      </c>
    </row>
    <row r="39872" spans="1:5" x14ac:dyDescent="0.3">
      <c r="A39872" s="10" t="s">
        <v>75750</v>
      </c>
      <c r="B39872" s="14" t="s">
        <v>111</v>
      </c>
      <c r="D39872" s="5" t="s">
        <v>48666</v>
      </c>
      <c r="E39872" s="5" t="s">
        <v>48667</v>
      </c>
    </row>
    <row r="39873" spans="1:5" x14ac:dyDescent="0.3">
      <c r="A39873" s="10" t="s">
        <v>75750</v>
      </c>
      <c r="B39873" s="14" t="s">
        <v>111</v>
      </c>
      <c r="D39873" s="5" t="s">
        <v>48668</v>
      </c>
      <c r="E39873" s="5" t="s">
        <v>48669</v>
      </c>
    </row>
    <row r="39874" spans="1:5" x14ac:dyDescent="0.3">
      <c r="A39874" s="10" t="s">
        <v>75750</v>
      </c>
      <c r="B39874" s="14" t="s">
        <v>111</v>
      </c>
      <c r="D39874" s="5" t="s">
        <v>48670</v>
      </c>
      <c r="E39874" s="5" t="s">
        <v>48671</v>
      </c>
    </row>
    <row r="39875" spans="1:5" x14ac:dyDescent="0.3">
      <c r="A39875" s="10" t="s">
        <v>75750</v>
      </c>
      <c r="B39875" s="14" t="s">
        <v>111</v>
      </c>
      <c r="D39875" s="5" t="s">
        <v>48672</v>
      </c>
      <c r="E39875" s="5" t="s">
        <v>48672</v>
      </c>
    </row>
    <row r="39876" spans="1:5" x14ac:dyDescent="0.3">
      <c r="A39876" s="10" t="s">
        <v>75750</v>
      </c>
      <c r="B39876" s="14" t="s">
        <v>111</v>
      </c>
      <c r="D39876" s="5" t="s">
        <v>48673</v>
      </c>
      <c r="E39876" s="5" t="s">
        <v>48673</v>
      </c>
    </row>
    <row r="39877" spans="1:5" x14ac:dyDescent="0.3">
      <c r="A39877" s="10" t="s">
        <v>75750</v>
      </c>
      <c r="B39877" s="14" t="s">
        <v>111</v>
      </c>
      <c r="D39877" s="5" t="s">
        <v>48674</v>
      </c>
      <c r="E39877" s="5" t="s">
        <v>48675</v>
      </c>
    </row>
    <row r="39878" spans="1:5" x14ac:dyDescent="0.3">
      <c r="A39878" s="10" t="s">
        <v>75750</v>
      </c>
      <c r="B39878" s="14" t="s">
        <v>111</v>
      </c>
      <c r="D39878" s="5" t="s">
        <v>48676</v>
      </c>
      <c r="E39878" s="5" t="s">
        <v>48676</v>
      </c>
    </row>
    <row r="39879" spans="1:5" x14ac:dyDescent="0.3">
      <c r="A39879" s="10" t="s">
        <v>75750</v>
      </c>
      <c r="B39879" s="14" t="s">
        <v>111</v>
      </c>
      <c r="D39879" s="5" t="s">
        <v>48677</v>
      </c>
      <c r="E39879" s="5" t="s">
        <v>48678</v>
      </c>
    </row>
    <row r="39880" spans="1:5" x14ac:dyDescent="0.3">
      <c r="A39880" s="10" t="s">
        <v>75750</v>
      </c>
      <c r="B39880" s="14" t="s">
        <v>111</v>
      </c>
      <c r="D39880" s="5" t="s">
        <v>48679</v>
      </c>
      <c r="E39880" s="5" t="s">
        <v>48680</v>
      </c>
    </row>
    <row r="39881" spans="1:5" x14ac:dyDescent="0.3">
      <c r="A39881" s="10" t="s">
        <v>75750</v>
      </c>
      <c r="B39881" s="14" t="s">
        <v>111</v>
      </c>
      <c r="D39881" s="5" t="s">
        <v>48681</v>
      </c>
      <c r="E39881" s="5" t="s">
        <v>48682</v>
      </c>
    </row>
    <row r="39882" spans="1:5" x14ac:dyDescent="0.3">
      <c r="A39882" s="10" t="s">
        <v>75750</v>
      </c>
      <c r="B39882" s="14" t="s">
        <v>111</v>
      </c>
      <c r="D39882" s="5" t="s">
        <v>48683</v>
      </c>
      <c r="E39882" s="5" t="s">
        <v>48683</v>
      </c>
    </row>
    <row r="39883" spans="1:5" x14ac:dyDescent="0.3">
      <c r="A39883" s="10" t="s">
        <v>75750</v>
      </c>
      <c r="B39883" s="14" t="s">
        <v>111</v>
      </c>
      <c r="D39883" s="5" t="s">
        <v>48684</v>
      </c>
      <c r="E39883" s="5" t="s">
        <v>48685</v>
      </c>
    </row>
    <row r="39884" spans="1:5" x14ac:dyDescent="0.3">
      <c r="A39884" s="10" t="s">
        <v>75750</v>
      </c>
      <c r="B39884" s="14" t="s">
        <v>111</v>
      </c>
      <c r="D39884" s="5" t="s">
        <v>48686</v>
      </c>
      <c r="E39884" s="5" t="s">
        <v>48687</v>
      </c>
    </row>
    <row r="39885" spans="1:5" x14ac:dyDescent="0.3">
      <c r="A39885" s="10" t="s">
        <v>75750</v>
      </c>
      <c r="B39885" s="14" t="s">
        <v>111</v>
      </c>
      <c r="D39885" s="5" t="s">
        <v>48688</v>
      </c>
      <c r="E39885" s="5" t="s">
        <v>48689</v>
      </c>
    </row>
    <row r="39886" spans="1:5" x14ac:dyDescent="0.3">
      <c r="A39886" s="10" t="s">
        <v>75750</v>
      </c>
      <c r="B39886" s="14" t="s">
        <v>111</v>
      </c>
      <c r="D39886" s="5" t="s">
        <v>48690</v>
      </c>
      <c r="E39886" s="5" t="s">
        <v>48691</v>
      </c>
    </row>
    <row r="39887" spans="1:5" x14ac:dyDescent="0.3">
      <c r="A39887" s="10" t="s">
        <v>75750</v>
      </c>
      <c r="B39887" s="14" t="s">
        <v>111</v>
      </c>
      <c r="D39887" s="5" t="s">
        <v>48692</v>
      </c>
      <c r="E39887" s="5" t="s">
        <v>48693</v>
      </c>
    </row>
    <row r="39888" spans="1:5" x14ac:dyDescent="0.3">
      <c r="A39888" s="10" t="s">
        <v>75750</v>
      </c>
      <c r="B39888" s="14" t="s">
        <v>111</v>
      </c>
      <c r="D39888" s="5" t="s">
        <v>48694</v>
      </c>
      <c r="E39888" s="5" t="s">
        <v>48694</v>
      </c>
    </row>
    <row r="39889" spans="1:5" x14ac:dyDescent="0.3">
      <c r="A39889" s="10" t="s">
        <v>75750</v>
      </c>
      <c r="B39889" s="14" t="s">
        <v>111</v>
      </c>
      <c r="D39889" s="5" t="s">
        <v>48695</v>
      </c>
      <c r="E39889" s="5" t="s">
        <v>48695</v>
      </c>
    </row>
    <row r="39890" spans="1:5" x14ac:dyDescent="0.3">
      <c r="A39890" s="10" t="s">
        <v>75750</v>
      </c>
      <c r="B39890" s="14" t="s">
        <v>111</v>
      </c>
      <c r="D39890" s="5" t="s">
        <v>48696</v>
      </c>
      <c r="E39890" s="5" t="s">
        <v>48697</v>
      </c>
    </row>
    <row r="39891" spans="1:5" x14ac:dyDescent="0.3">
      <c r="A39891" s="10" t="s">
        <v>75750</v>
      </c>
      <c r="B39891" s="14" t="s">
        <v>111</v>
      </c>
      <c r="D39891" s="5" t="s">
        <v>48698</v>
      </c>
      <c r="E39891" s="5" t="s">
        <v>48698</v>
      </c>
    </row>
    <row r="39892" spans="1:5" x14ac:dyDescent="0.3">
      <c r="A39892" s="10" t="s">
        <v>75750</v>
      </c>
      <c r="B39892" s="14" t="s">
        <v>111</v>
      </c>
      <c r="D39892" s="5" t="s">
        <v>48699</v>
      </c>
      <c r="E39892" s="5" t="s">
        <v>48700</v>
      </c>
    </row>
    <row r="39893" spans="1:5" x14ac:dyDescent="0.3">
      <c r="A39893" s="10" t="s">
        <v>75750</v>
      </c>
      <c r="B39893" s="14" t="s">
        <v>111</v>
      </c>
      <c r="D39893" s="5" t="s">
        <v>48701</v>
      </c>
      <c r="E39893" s="5" t="s">
        <v>48702</v>
      </c>
    </row>
    <row r="39894" spans="1:5" x14ac:dyDescent="0.3">
      <c r="A39894" s="10" t="s">
        <v>75750</v>
      </c>
      <c r="B39894" s="14" t="s">
        <v>111</v>
      </c>
      <c r="D39894" s="5" t="s">
        <v>48703</v>
      </c>
      <c r="E39894" s="5" t="s">
        <v>48703</v>
      </c>
    </row>
    <row r="39895" spans="1:5" x14ac:dyDescent="0.3">
      <c r="A39895" s="10" t="s">
        <v>75750</v>
      </c>
      <c r="B39895" s="14" t="s">
        <v>111</v>
      </c>
      <c r="D39895" s="5" t="s">
        <v>48704</v>
      </c>
      <c r="E39895" s="5" t="s">
        <v>48704</v>
      </c>
    </row>
    <row r="39896" spans="1:5" x14ac:dyDescent="0.3">
      <c r="A39896" s="10" t="s">
        <v>75750</v>
      </c>
      <c r="B39896" s="14" t="s">
        <v>111</v>
      </c>
      <c r="D39896" s="5" t="s">
        <v>48705</v>
      </c>
      <c r="E39896" s="5" t="s">
        <v>48705</v>
      </c>
    </row>
    <row r="39897" spans="1:5" x14ac:dyDescent="0.3">
      <c r="A39897" s="10" t="s">
        <v>75750</v>
      </c>
      <c r="B39897" s="14" t="s">
        <v>111</v>
      </c>
      <c r="D39897" s="5" t="s">
        <v>48706</v>
      </c>
      <c r="E39897" s="5" t="s">
        <v>48706</v>
      </c>
    </row>
    <row r="39898" spans="1:5" x14ac:dyDescent="0.3">
      <c r="A39898" s="10" t="s">
        <v>75750</v>
      </c>
      <c r="B39898" s="14" t="s">
        <v>111</v>
      </c>
      <c r="D39898" s="5" t="s">
        <v>48707</v>
      </c>
      <c r="E39898" s="5" t="s">
        <v>48707</v>
      </c>
    </row>
    <row r="39899" spans="1:5" x14ac:dyDescent="0.3">
      <c r="A39899" s="10" t="s">
        <v>75750</v>
      </c>
      <c r="B39899" s="14" t="s">
        <v>111</v>
      </c>
      <c r="D39899" s="5" t="s">
        <v>48708</v>
      </c>
      <c r="E39899" s="5" t="s">
        <v>48708</v>
      </c>
    </row>
    <row r="39900" spans="1:5" x14ac:dyDescent="0.3">
      <c r="A39900" s="10" t="s">
        <v>75750</v>
      </c>
      <c r="B39900" s="14" t="s">
        <v>111</v>
      </c>
      <c r="D39900" s="5" t="s">
        <v>48709</v>
      </c>
      <c r="E39900" s="5" t="s">
        <v>48710</v>
      </c>
    </row>
    <row r="39901" spans="1:5" x14ac:dyDescent="0.3">
      <c r="A39901" s="10" t="s">
        <v>75750</v>
      </c>
      <c r="B39901" s="14" t="s">
        <v>111</v>
      </c>
      <c r="D39901" s="5" t="s">
        <v>48711</v>
      </c>
      <c r="E39901" s="5" t="s">
        <v>48712</v>
      </c>
    </row>
    <row r="39902" spans="1:5" x14ac:dyDescent="0.3">
      <c r="A39902" s="10" t="s">
        <v>75750</v>
      </c>
      <c r="B39902" s="14" t="s">
        <v>111</v>
      </c>
      <c r="D39902" s="5" t="s">
        <v>48713</v>
      </c>
      <c r="E39902" s="5" t="s">
        <v>48714</v>
      </c>
    </row>
    <row r="39903" spans="1:5" x14ac:dyDescent="0.3">
      <c r="A39903" s="10" t="s">
        <v>75750</v>
      </c>
      <c r="B39903" s="14" t="s">
        <v>111</v>
      </c>
      <c r="D39903" s="5" t="s">
        <v>48715</v>
      </c>
      <c r="E39903" s="5" t="s">
        <v>48715</v>
      </c>
    </row>
    <row r="39904" spans="1:5" x14ac:dyDescent="0.3">
      <c r="A39904" s="10" t="s">
        <v>75750</v>
      </c>
      <c r="B39904" s="14" t="s">
        <v>111</v>
      </c>
      <c r="D39904" s="5" t="s">
        <v>48716</v>
      </c>
      <c r="E39904" s="5" t="s">
        <v>48717</v>
      </c>
    </row>
    <row r="39905" spans="1:5" x14ac:dyDescent="0.3">
      <c r="A39905" s="10" t="s">
        <v>75750</v>
      </c>
      <c r="B39905" s="14" t="s">
        <v>111</v>
      </c>
      <c r="D39905" s="5" t="s">
        <v>48718</v>
      </c>
      <c r="E39905" s="5" t="s">
        <v>48718</v>
      </c>
    </row>
    <row r="39906" spans="1:5" x14ac:dyDescent="0.3">
      <c r="A39906" s="10" t="s">
        <v>75750</v>
      </c>
      <c r="B39906" s="14" t="s">
        <v>111</v>
      </c>
      <c r="D39906" s="5" t="s">
        <v>48719</v>
      </c>
      <c r="E39906" s="5" t="s">
        <v>48720</v>
      </c>
    </row>
    <row r="39907" spans="1:5" x14ac:dyDescent="0.3">
      <c r="A39907" s="10" t="s">
        <v>75750</v>
      </c>
      <c r="B39907" s="14" t="s">
        <v>111</v>
      </c>
      <c r="D39907" s="5" t="s">
        <v>48721</v>
      </c>
      <c r="E39907" s="5" t="s">
        <v>48722</v>
      </c>
    </row>
    <row r="39908" spans="1:5" x14ac:dyDescent="0.3">
      <c r="A39908" s="10" t="s">
        <v>75750</v>
      </c>
      <c r="B39908" s="14" t="s">
        <v>111</v>
      </c>
      <c r="D39908" s="5" t="s">
        <v>48723</v>
      </c>
      <c r="E39908" s="5" t="s">
        <v>48723</v>
      </c>
    </row>
    <row r="39909" spans="1:5" x14ac:dyDescent="0.3">
      <c r="A39909" s="10" t="s">
        <v>75750</v>
      </c>
      <c r="B39909" s="14" t="s">
        <v>111</v>
      </c>
      <c r="D39909" s="5" t="s">
        <v>48724</v>
      </c>
      <c r="E39909" s="5" t="s">
        <v>48724</v>
      </c>
    </row>
    <row r="39910" spans="1:5" x14ac:dyDescent="0.3">
      <c r="A39910" s="10" t="s">
        <v>75750</v>
      </c>
      <c r="B39910" s="14" t="s">
        <v>111</v>
      </c>
      <c r="D39910" s="5" t="s">
        <v>48725</v>
      </c>
      <c r="E39910" s="5" t="s">
        <v>48726</v>
      </c>
    </row>
    <row r="39911" spans="1:5" x14ac:dyDescent="0.3">
      <c r="A39911" s="10" t="s">
        <v>75750</v>
      </c>
      <c r="B39911" s="14" t="s">
        <v>111</v>
      </c>
      <c r="D39911" s="5" t="s">
        <v>48727</v>
      </c>
      <c r="E39911" s="5" t="s">
        <v>48727</v>
      </c>
    </row>
    <row r="39912" spans="1:5" x14ac:dyDescent="0.3">
      <c r="A39912" s="10" t="s">
        <v>75750</v>
      </c>
      <c r="B39912" s="14" t="s">
        <v>111</v>
      </c>
      <c r="D39912" s="5" t="s">
        <v>48728</v>
      </c>
      <c r="E39912" s="5" t="s">
        <v>48728</v>
      </c>
    </row>
    <row r="39913" spans="1:5" x14ac:dyDescent="0.3">
      <c r="A39913" s="10" t="s">
        <v>75750</v>
      </c>
      <c r="B39913" s="14" t="s">
        <v>111</v>
      </c>
      <c r="D39913" s="5" t="s">
        <v>48729</v>
      </c>
      <c r="E39913" s="5" t="s">
        <v>48730</v>
      </c>
    </row>
    <row r="39914" spans="1:5" x14ac:dyDescent="0.3">
      <c r="A39914" s="10" t="s">
        <v>75750</v>
      </c>
      <c r="B39914" s="14" t="s">
        <v>111</v>
      </c>
      <c r="D39914" s="5" t="s">
        <v>48731</v>
      </c>
      <c r="E39914" s="5" t="s">
        <v>48731</v>
      </c>
    </row>
    <row r="39915" spans="1:5" x14ac:dyDescent="0.3">
      <c r="A39915" s="10" t="s">
        <v>75750</v>
      </c>
      <c r="B39915" s="14" t="s">
        <v>111</v>
      </c>
      <c r="D39915" s="5" t="s">
        <v>48732</v>
      </c>
      <c r="E39915" s="5" t="s">
        <v>48733</v>
      </c>
    </row>
    <row r="39916" spans="1:5" x14ac:dyDescent="0.3">
      <c r="A39916" s="10" t="s">
        <v>75750</v>
      </c>
      <c r="B39916" s="14" t="s">
        <v>111</v>
      </c>
      <c r="D39916" s="5" t="s">
        <v>48734</v>
      </c>
      <c r="E39916" s="5" t="s">
        <v>48734</v>
      </c>
    </row>
    <row r="39917" spans="1:5" x14ac:dyDescent="0.3">
      <c r="A39917" s="10" t="s">
        <v>75750</v>
      </c>
      <c r="B39917" s="14" t="s">
        <v>111</v>
      </c>
      <c r="D39917" s="5" t="s">
        <v>48735</v>
      </c>
      <c r="E39917" s="5" t="s">
        <v>48735</v>
      </c>
    </row>
    <row r="39918" spans="1:5" x14ac:dyDescent="0.3">
      <c r="A39918" s="10" t="s">
        <v>75750</v>
      </c>
      <c r="B39918" s="14" t="s">
        <v>111</v>
      </c>
      <c r="D39918" s="5" t="s">
        <v>48736</v>
      </c>
      <c r="E39918" s="5" t="s">
        <v>48736</v>
      </c>
    </row>
    <row r="39919" spans="1:5" x14ac:dyDescent="0.3">
      <c r="A39919" s="10" t="s">
        <v>75750</v>
      </c>
      <c r="B39919" s="14" t="s">
        <v>111</v>
      </c>
      <c r="D39919" s="5" t="s">
        <v>48737</v>
      </c>
      <c r="E39919" s="5" t="s">
        <v>48738</v>
      </c>
    </row>
    <row r="39920" spans="1:5" x14ac:dyDescent="0.3">
      <c r="A39920" s="10" t="s">
        <v>75750</v>
      </c>
      <c r="B39920" s="14" t="s">
        <v>111</v>
      </c>
      <c r="D39920" s="5" t="s">
        <v>48739</v>
      </c>
      <c r="E39920" s="5" t="s">
        <v>48740</v>
      </c>
    </row>
    <row r="39921" spans="1:5" x14ac:dyDescent="0.3">
      <c r="A39921" s="10" t="s">
        <v>75750</v>
      </c>
      <c r="B39921" s="14" t="s">
        <v>111</v>
      </c>
      <c r="D39921" s="5" t="s">
        <v>48741</v>
      </c>
      <c r="E39921" s="5" t="s">
        <v>48742</v>
      </c>
    </row>
    <row r="39922" spans="1:5" x14ac:dyDescent="0.3">
      <c r="A39922" s="10" t="s">
        <v>75750</v>
      </c>
      <c r="B39922" s="14" t="s">
        <v>111</v>
      </c>
      <c r="D39922" s="5" t="s">
        <v>48743</v>
      </c>
      <c r="E39922" s="5" t="s">
        <v>48744</v>
      </c>
    </row>
    <row r="39923" spans="1:5" x14ac:dyDescent="0.3">
      <c r="A39923" s="10" t="s">
        <v>75750</v>
      </c>
      <c r="B39923" s="14" t="s">
        <v>111</v>
      </c>
      <c r="D39923" s="5" t="s">
        <v>48745</v>
      </c>
      <c r="E39923" s="5" t="s">
        <v>48746</v>
      </c>
    </row>
    <row r="39924" spans="1:5" x14ac:dyDescent="0.3">
      <c r="A39924" s="10" t="s">
        <v>75750</v>
      </c>
      <c r="B39924" s="14" t="s">
        <v>111</v>
      </c>
      <c r="D39924" s="5" t="s">
        <v>48747</v>
      </c>
      <c r="E39924" s="5" t="s">
        <v>48747</v>
      </c>
    </row>
    <row r="39925" spans="1:5" x14ac:dyDescent="0.3">
      <c r="A39925" s="10" t="s">
        <v>75750</v>
      </c>
      <c r="B39925" s="14" t="s">
        <v>111</v>
      </c>
      <c r="D39925" s="5" t="s">
        <v>48748</v>
      </c>
      <c r="E39925" s="5" t="s">
        <v>48749</v>
      </c>
    </row>
    <row r="39926" spans="1:5" x14ac:dyDescent="0.3">
      <c r="A39926" s="10" t="s">
        <v>75750</v>
      </c>
      <c r="B39926" s="14" t="s">
        <v>111</v>
      </c>
      <c r="D39926" s="5" t="s">
        <v>48750</v>
      </c>
      <c r="E39926" s="5" t="s">
        <v>48751</v>
      </c>
    </row>
    <row r="39927" spans="1:5" x14ac:dyDescent="0.3">
      <c r="A39927" s="10" t="s">
        <v>75750</v>
      </c>
      <c r="B39927" s="14" t="s">
        <v>111</v>
      </c>
      <c r="D39927" s="5" t="s">
        <v>48752</v>
      </c>
      <c r="E39927" s="5" t="s">
        <v>48753</v>
      </c>
    </row>
    <row r="39928" spans="1:5" x14ac:dyDescent="0.3">
      <c r="A39928" s="10" t="s">
        <v>75750</v>
      </c>
      <c r="B39928" s="14" t="s">
        <v>111</v>
      </c>
      <c r="D39928" s="5" t="s">
        <v>48754</v>
      </c>
      <c r="E39928" s="5" t="s">
        <v>48755</v>
      </c>
    </row>
    <row r="39929" spans="1:5" x14ac:dyDescent="0.3">
      <c r="A39929" s="10" t="s">
        <v>75750</v>
      </c>
      <c r="B39929" s="14" t="s">
        <v>111</v>
      </c>
      <c r="D39929" s="5" t="s">
        <v>48756</v>
      </c>
      <c r="E39929" s="5" t="s">
        <v>48757</v>
      </c>
    </row>
    <row r="39930" spans="1:5" x14ac:dyDescent="0.3">
      <c r="A39930" s="10" t="s">
        <v>75750</v>
      </c>
      <c r="B39930" s="14" t="s">
        <v>111</v>
      </c>
      <c r="D39930" s="5" t="s">
        <v>48758</v>
      </c>
      <c r="E39930" s="5" t="s">
        <v>48758</v>
      </c>
    </row>
    <row r="39931" spans="1:5" x14ac:dyDescent="0.3">
      <c r="A39931" s="10" t="s">
        <v>75750</v>
      </c>
      <c r="B39931" s="14" t="s">
        <v>111</v>
      </c>
      <c r="D39931" s="5" t="s">
        <v>48759</v>
      </c>
      <c r="E39931" s="5" t="s">
        <v>48759</v>
      </c>
    </row>
    <row r="39932" spans="1:5" x14ac:dyDescent="0.3">
      <c r="A39932" s="10" t="s">
        <v>75750</v>
      </c>
      <c r="B39932" s="14" t="s">
        <v>111</v>
      </c>
      <c r="D39932" s="5" t="s">
        <v>48760</v>
      </c>
      <c r="E39932" s="5" t="s">
        <v>48761</v>
      </c>
    </row>
    <row r="39933" spans="1:5" x14ac:dyDescent="0.3">
      <c r="A39933" s="10" t="s">
        <v>75750</v>
      </c>
      <c r="B39933" s="14" t="s">
        <v>111</v>
      </c>
      <c r="D39933" s="5" t="s">
        <v>48762</v>
      </c>
      <c r="E39933" s="5" t="s">
        <v>48763</v>
      </c>
    </row>
    <row r="39934" spans="1:5" x14ac:dyDescent="0.3">
      <c r="A39934" s="10" t="s">
        <v>75750</v>
      </c>
      <c r="B39934" s="14" t="s">
        <v>111</v>
      </c>
      <c r="D39934" s="5" t="s">
        <v>48764</v>
      </c>
      <c r="E39934" s="5" t="s">
        <v>48765</v>
      </c>
    </row>
    <row r="39935" spans="1:5" x14ac:dyDescent="0.3">
      <c r="A39935" s="10" t="s">
        <v>75750</v>
      </c>
      <c r="B39935" s="14" t="s">
        <v>111</v>
      </c>
      <c r="D39935" s="5" t="s">
        <v>48766</v>
      </c>
      <c r="E39935" s="5" t="s">
        <v>48766</v>
      </c>
    </row>
    <row r="39936" spans="1:5" x14ac:dyDescent="0.3">
      <c r="A39936" s="10" t="s">
        <v>75750</v>
      </c>
      <c r="B39936" s="14" t="s">
        <v>111</v>
      </c>
      <c r="D39936" s="5" t="s">
        <v>48767</v>
      </c>
      <c r="E39936" s="5" t="s">
        <v>48768</v>
      </c>
    </row>
    <row r="39937" spans="1:5" x14ac:dyDescent="0.3">
      <c r="A39937" s="10" t="s">
        <v>75750</v>
      </c>
      <c r="B39937" s="14" t="s">
        <v>111</v>
      </c>
      <c r="D39937" s="5" t="s">
        <v>48769</v>
      </c>
      <c r="E39937" s="5" t="s">
        <v>48769</v>
      </c>
    </row>
    <row r="39938" spans="1:5" x14ac:dyDescent="0.3">
      <c r="A39938" s="10" t="s">
        <v>75750</v>
      </c>
      <c r="B39938" s="14" t="s">
        <v>111</v>
      </c>
      <c r="D39938" s="5" t="s">
        <v>48770</v>
      </c>
      <c r="E39938" s="5" t="s">
        <v>48770</v>
      </c>
    </row>
    <row r="39939" spans="1:5" x14ac:dyDescent="0.3">
      <c r="A39939" s="10" t="s">
        <v>75750</v>
      </c>
      <c r="B39939" s="14" t="s">
        <v>111</v>
      </c>
      <c r="D39939" s="5" t="s">
        <v>48771</v>
      </c>
      <c r="E39939" s="5" t="s">
        <v>48771</v>
      </c>
    </row>
    <row r="39940" spans="1:5" x14ac:dyDescent="0.3">
      <c r="A39940" s="10" t="s">
        <v>75750</v>
      </c>
      <c r="B39940" s="14" t="s">
        <v>111</v>
      </c>
      <c r="D39940" s="5" t="s">
        <v>48772</v>
      </c>
      <c r="E39940" s="5" t="s">
        <v>48773</v>
      </c>
    </row>
    <row r="39941" spans="1:5" x14ac:dyDescent="0.3">
      <c r="A39941" s="10" t="s">
        <v>75750</v>
      </c>
      <c r="B39941" s="14" t="s">
        <v>111</v>
      </c>
      <c r="D39941" s="5" t="s">
        <v>48774</v>
      </c>
      <c r="E39941" s="5" t="s">
        <v>48774</v>
      </c>
    </row>
    <row r="39942" spans="1:5" x14ac:dyDescent="0.3">
      <c r="A39942" s="10" t="s">
        <v>75750</v>
      </c>
      <c r="B39942" s="14" t="s">
        <v>111</v>
      </c>
      <c r="D39942" s="5" t="s">
        <v>48775</v>
      </c>
      <c r="E39942" s="5" t="s">
        <v>48775</v>
      </c>
    </row>
    <row r="39943" spans="1:5" x14ac:dyDescent="0.3">
      <c r="A39943" s="10" t="s">
        <v>75750</v>
      </c>
      <c r="B39943" s="14" t="s">
        <v>111</v>
      </c>
      <c r="D39943" s="5" t="s">
        <v>48776</v>
      </c>
      <c r="E39943" s="5" t="s">
        <v>48777</v>
      </c>
    </row>
    <row r="39944" spans="1:5" x14ac:dyDescent="0.3">
      <c r="A39944" s="10" t="s">
        <v>75750</v>
      </c>
      <c r="B39944" s="14" t="s">
        <v>111</v>
      </c>
      <c r="D39944" s="5" t="s">
        <v>28911</v>
      </c>
      <c r="E39944" s="5" t="s">
        <v>48778</v>
      </c>
    </row>
    <row r="39945" spans="1:5" x14ac:dyDescent="0.3">
      <c r="A39945" s="10" t="s">
        <v>75750</v>
      </c>
      <c r="B39945" s="14" t="s">
        <v>111</v>
      </c>
      <c r="D39945" s="5" t="s">
        <v>48779</v>
      </c>
      <c r="E39945" s="5" t="s">
        <v>48780</v>
      </c>
    </row>
    <row r="39946" spans="1:5" x14ac:dyDescent="0.3">
      <c r="A39946" s="10" t="s">
        <v>75750</v>
      </c>
      <c r="B39946" s="14" t="s">
        <v>111</v>
      </c>
      <c r="D39946" s="5" t="s">
        <v>48781</v>
      </c>
      <c r="E39946" s="5" t="s">
        <v>48781</v>
      </c>
    </row>
    <row r="39947" spans="1:5" x14ac:dyDescent="0.3">
      <c r="A39947" s="10" t="s">
        <v>75750</v>
      </c>
      <c r="B39947" s="14" t="s">
        <v>111</v>
      </c>
      <c r="D39947" s="5" t="s">
        <v>48782</v>
      </c>
      <c r="E39947" s="5" t="s">
        <v>48782</v>
      </c>
    </row>
    <row r="39948" spans="1:5" x14ac:dyDescent="0.3">
      <c r="A39948" s="10" t="s">
        <v>75750</v>
      </c>
      <c r="B39948" s="14" t="s">
        <v>111</v>
      </c>
      <c r="D39948" s="5" t="s">
        <v>48783</v>
      </c>
      <c r="E39948" s="5" t="s">
        <v>48783</v>
      </c>
    </row>
    <row r="39949" spans="1:5" x14ac:dyDescent="0.3">
      <c r="A39949" s="10" t="s">
        <v>75750</v>
      </c>
      <c r="B39949" s="14" t="s">
        <v>111</v>
      </c>
      <c r="D39949" s="5" t="s">
        <v>48784</v>
      </c>
      <c r="E39949" s="5" t="s">
        <v>48785</v>
      </c>
    </row>
    <row r="39950" spans="1:5" x14ac:dyDescent="0.3">
      <c r="A39950" s="10" t="s">
        <v>75750</v>
      </c>
      <c r="B39950" s="14" t="s">
        <v>111</v>
      </c>
      <c r="D39950" s="5" t="s">
        <v>48786</v>
      </c>
      <c r="E39950" s="5" t="s">
        <v>48787</v>
      </c>
    </row>
    <row r="39951" spans="1:5" x14ac:dyDescent="0.3">
      <c r="A39951" s="10" t="s">
        <v>75750</v>
      </c>
      <c r="B39951" s="14" t="s">
        <v>111</v>
      </c>
      <c r="D39951" s="5" t="s">
        <v>48788</v>
      </c>
      <c r="E39951" s="5" t="s">
        <v>48788</v>
      </c>
    </row>
    <row r="39952" spans="1:5" x14ac:dyDescent="0.3">
      <c r="A39952" s="10" t="s">
        <v>75750</v>
      </c>
      <c r="B39952" s="14" t="s">
        <v>111</v>
      </c>
      <c r="D39952" s="5" t="s">
        <v>48789</v>
      </c>
      <c r="E39952" s="5" t="s">
        <v>48789</v>
      </c>
    </row>
    <row r="39953" spans="1:5" x14ac:dyDescent="0.3">
      <c r="A39953" s="10" t="s">
        <v>75750</v>
      </c>
      <c r="B39953" s="14" t="s">
        <v>111</v>
      </c>
      <c r="D39953" s="5" t="s">
        <v>48790</v>
      </c>
      <c r="E39953" s="5" t="s">
        <v>48790</v>
      </c>
    </row>
    <row r="39954" spans="1:5" x14ac:dyDescent="0.3">
      <c r="A39954" s="10" t="s">
        <v>75750</v>
      </c>
      <c r="B39954" s="14" t="s">
        <v>111</v>
      </c>
      <c r="D39954" s="5" t="s">
        <v>48791</v>
      </c>
      <c r="E39954" s="5" t="s">
        <v>48792</v>
      </c>
    </row>
    <row r="39955" spans="1:5" x14ac:dyDescent="0.3">
      <c r="A39955" s="10" t="s">
        <v>75750</v>
      </c>
      <c r="B39955" s="14" t="s">
        <v>111</v>
      </c>
      <c r="D39955" s="5" t="s">
        <v>48793</v>
      </c>
      <c r="E39955" s="5" t="s">
        <v>48793</v>
      </c>
    </row>
    <row r="39956" spans="1:5" x14ac:dyDescent="0.3">
      <c r="A39956" s="10" t="s">
        <v>75750</v>
      </c>
      <c r="B39956" s="14" t="s">
        <v>111</v>
      </c>
      <c r="D39956" s="5" t="s">
        <v>48794</v>
      </c>
      <c r="E39956" s="5" t="s">
        <v>48795</v>
      </c>
    </row>
    <row r="39957" spans="1:5" x14ac:dyDescent="0.3">
      <c r="A39957" s="10" t="s">
        <v>75750</v>
      </c>
      <c r="B39957" s="14" t="s">
        <v>111</v>
      </c>
      <c r="D39957" s="5" t="s">
        <v>48796</v>
      </c>
      <c r="E39957" s="5" t="s">
        <v>48797</v>
      </c>
    </row>
    <row r="39958" spans="1:5" x14ac:dyDescent="0.3">
      <c r="A39958" s="10" t="s">
        <v>75750</v>
      </c>
      <c r="B39958" s="14" t="s">
        <v>111</v>
      </c>
      <c r="D39958" s="5" t="s">
        <v>48798</v>
      </c>
      <c r="E39958" s="5" t="s">
        <v>48798</v>
      </c>
    </row>
    <row r="39959" spans="1:5" x14ac:dyDescent="0.3">
      <c r="A39959" s="10" t="s">
        <v>75750</v>
      </c>
      <c r="B39959" s="14" t="s">
        <v>111</v>
      </c>
      <c r="D39959" s="5" t="s">
        <v>48799</v>
      </c>
      <c r="E39959" s="5" t="s">
        <v>48800</v>
      </c>
    </row>
    <row r="39960" spans="1:5" x14ac:dyDescent="0.3">
      <c r="A39960" s="10" t="s">
        <v>75750</v>
      </c>
      <c r="B39960" s="14" t="s">
        <v>111</v>
      </c>
      <c r="D39960" s="5" t="s">
        <v>48801</v>
      </c>
      <c r="E39960" s="5" t="s">
        <v>48801</v>
      </c>
    </row>
    <row r="39961" spans="1:5" x14ac:dyDescent="0.3">
      <c r="A39961" s="10" t="s">
        <v>75750</v>
      </c>
      <c r="B39961" s="14" t="s">
        <v>111</v>
      </c>
      <c r="D39961" s="5" t="s">
        <v>48802</v>
      </c>
      <c r="E39961" s="5" t="s">
        <v>48802</v>
      </c>
    </row>
    <row r="39962" spans="1:5" x14ac:dyDescent="0.3">
      <c r="A39962" s="10" t="s">
        <v>75750</v>
      </c>
      <c r="B39962" s="14" t="s">
        <v>111</v>
      </c>
      <c r="D39962" s="5" t="s">
        <v>48803</v>
      </c>
      <c r="E39962" s="5" t="s">
        <v>48803</v>
      </c>
    </row>
    <row r="39963" spans="1:5" x14ac:dyDescent="0.3">
      <c r="A39963" s="10" t="s">
        <v>75750</v>
      </c>
      <c r="B39963" s="14" t="s">
        <v>111</v>
      </c>
      <c r="D39963" s="5" t="s">
        <v>48804</v>
      </c>
      <c r="E39963" s="5" t="s">
        <v>48804</v>
      </c>
    </row>
    <row r="39964" spans="1:5" x14ac:dyDescent="0.3">
      <c r="A39964" s="10" t="s">
        <v>75750</v>
      </c>
      <c r="B39964" s="14" t="s">
        <v>111</v>
      </c>
      <c r="D39964" s="5" t="s">
        <v>48805</v>
      </c>
      <c r="E39964" s="5" t="s">
        <v>48805</v>
      </c>
    </row>
    <row r="39965" spans="1:5" x14ac:dyDescent="0.3">
      <c r="A39965" s="10" t="s">
        <v>75750</v>
      </c>
      <c r="B39965" s="14" t="s">
        <v>111</v>
      </c>
      <c r="D39965" s="5" t="s">
        <v>48806</v>
      </c>
      <c r="E39965" s="5" t="s">
        <v>48807</v>
      </c>
    </row>
    <row r="39966" spans="1:5" x14ac:dyDescent="0.3">
      <c r="A39966" s="10" t="s">
        <v>75750</v>
      </c>
      <c r="B39966" s="14" t="s">
        <v>111</v>
      </c>
      <c r="D39966" s="5" t="s">
        <v>48808</v>
      </c>
      <c r="E39966" s="5" t="s">
        <v>48809</v>
      </c>
    </row>
    <row r="39967" spans="1:5" x14ac:dyDescent="0.3">
      <c r="A39967" s="10" t="s">
        <v>75750</v>
      </c>
      <c r="B39967" s="14" t="s">
        <v>111</v>
      </c>
      <c r="D39967" s="5" t="s">
        <v>48810</v>
      </c>
      <c r="E39967" s="5" t="s">
        <v>48811</v>
      </c>
    </row>
    <row r="39968" spans="1:5" x14ac:dyDescent="0.3">
      <c r="A39968" s="10" t="s">
        <v>75750</v>
      </c>
      <c r="B39968" s="14" t="s">
        <v>111</v>
      </c>
      <c r="D39968" s="5" t="s">
        <v>48812</v>
      </c>
      <c r="E39968" s="5" t="s">
        <v>48812</v>
      </c>
    </row>
    <row r="39969" spans="1:5" x14ac:dyDescent="0.3">
      <c r="A39969" s="10" t="s">
        <v>75750</v>
      </c>
      <c r="B39969" s="14" t="s">
        <v>111</v>
      </c>
      <c r="D39969" s="5" t="s">
        <v>48813</v>
      </c>
      <c r="E39969" s="5" t="s">
        <v>48813</v>
      </c>
    </row>
    <row r="39970" spans="1:5" x14ac:dyDescent="0.3">
      <c r="A39970" s="10" t="s">
        <v>75750</v>
      </c>
      <c r="B39970" s="14" t="s">
        <v>111</v>
      </c>
      <c r="D39970" s="5" t="s">
        <v>48814</v>
      </c>
      <c r="E39970" s="5" t="s">
        <v>48814</v>
      </c>
    </row>
    <row r="39971" spans="1:5" x14ac:dyDescent="0.3">
      <c r="A39971" s="10" t="s">
        <v>75750</v>
      </c>
      <c r="B39971" s="14" t="s">
        <v>111</v>
      </c>
      <c r="D39971" s="5" t="s">
        <v>48815</v>
      </c>
      <c r="E39971" s="5" t="s">
        <v>48816</v>
      </c>
    </row>
    <row r="39972" spans="1:5" x14ac:dyDescent="0.3">
      <c r="A39972" s="10" t="s">
        <v>75750</v>
      </c>
      <c r="B39972" s="14" t="s">
        <v>111</v>
      </c>
      <c r="D39972" s="5" t="s">
        <v>48817</v>
      </c>
      <c r="E39972" s="5" t="s">
        <v>48817</v>
      </c>
    </row>
    <row r="39973" spans="1:5" x14ac:dyDescent="0.3">
      <c r="A39973" s="10" t="s">
        <v>75750</v>
      </c>
      <c r="B39973" s="14" t="s">
        <v>111</v>
      </c>
      <c r="D39973" s="5" t="s">
        <v>48818</v>
      </c>
      <c r="E39973" s="5" t="s">
        <v>48819</v>
      </c>
    </row>
    <row r="39974" spans="1:5" x14ac:dyDescent="0.3">
      <c r="A39974" s="10" t="s">
        <v>75750</v>
      </c>
      <c r="B39974" s="14" t="s">
        <v>111</v>
      </c>
      <c r="D39974" s="5" t="s">
        <v>48820</v>
      </c>
      <c r="E39974" s="5" t="s">
        <v>48820</v>
      </c>
    </row>
    <row r="39975" spans="1:5" x14ac:dyDescent="0.3">
      <c r="A39975" s="10" t="s">
        <v>75750</v>
      </c>
      <c r="B39975" s="14" t="s">
        <v>111</v>
      </c>
      <c r="D39975" s="5" t="s">
        <v>48821</v>
      </c>
      <c r="E39975" s="5" t="s">
        <v>48822</v>
      </c>
    </row>
    <row r="39976" spans="1:5" x14ac:dyDescent="0.3">
      <c r="A39976" s="10" t="s">
        <v>75750</v>
      </c>
      <c r="B39976" s="14" t="s">
        <v>111</v>
      </c>
      <c r="D39976" s="5" t="s">
        <v>48823</v>
      </c>
      <c r="E39976" s="5" t="s">
        <v>48823</v>
      </c>
    </row>
    <row r="39977" spans="1:5" x14ac:dyDescent="0.3">
      <c r="A39977" s="10" t="s">
        <v>75750</v>
      </c>
      <c r="B39977" s="14" t="s">
        <v>111</v>
      </c>
      <c r="D39977" s="5" t="s">
        <v>48824</v>
      </c>
      <c r="E39977" s="5" t="s">
        <v>48824</v>
      </c>
    </row>
    <row r="39978" spans="1:5" x14ac:dyDescent="0.3">
      <c r="A39978" s="10" t="s">
        <v>75750</v>
      </c>
      <c r="B39978" s="14" t="s">
        <v>111</v>
      </c>
      <c r="D39978" s="5" t="s">
        <v>48825</v>
      </c>
      <c r="E39978" s="5" t="s">
        <v>48825</v>
      </c>
    </row>
    <row r="39979" spans="1:5" x14ac:dyDescent="0.3">
      <c r="A39979" s="10" t="s">
        <v>75750</v>
      </c>
      <c r="B39979" s="14" t="s">
        <v>111</v>
      </c>
      <c r="D39979" s="5" t="s">
        <v>48826</v>
      </c>
      <c r="E39979" s="5" t="s">
        <v>48827</v>
      </c>
    </row>
    <row r="39980" spans="1:5" x14ac:dyDescent="0.3">
      <c r="A39980" s="10" t="s">
        <v>75750</v>
      </c>
      <c r="B39980" s="14" t="s">
        <v>111</v>
      </c>
      <c r="D39980" s="5" t="s">
        <v>48828</v>
      </c>
      <c r="E39980" s="5" t="s">
        <v>48829</v>
      </c>
    </row>
    <row r="39981" spans="1:5" x14ac:dyDescent="0.3">
      <c r="A39981" s="10" t="s">
        <v>75750</v>
      </c>
      <c r="B39981" s="14" t="s">
        <v>111</v>
      </c>
      <c r="D39981" s="5" t="s">
        <v>48830</v>
      </c>
      <c r="E39981" s="5" t="s">
        <v>48830</v>
      </c>
    </row>
    <row r="39982" spans="1:5" x14ac:dyDescent="0.3">
      <c r="A39982" s="10" t="s">
        <v>75750</v>
      </c>
      <c r="B39982" s="14" t="s">
        <v>111</v>
      </c>
      <c r="D39982" s="5" t="s">
        <v>48831</v>
      </c>
      <c r="E39982" s="5" t="s">
        <v>48831</v>
      </c>
    </row>
    <row r="39983" spans="1:5" x14ac:dyDescent="0.3">
      <c r="A39983" s="10" t="s">
        <v>75750</v>
      </c>
      <c r="B39983" s="14" t="s">
        <v>111</v>
      </c>
      <c r="D39983" s="5" t="s">
        <v>48832</v>
      </c>
      <c r="E39983" s="5" t="s">
        <v>48832</v>
      </c>
    </row>
    <row r="39984" spans="1:5" x14ac:dyDescent="0.3">
      <c r="A39984" s="10" t="s">
        <v>75750</v>
      </c>
      <c r="B39984" s="14" t="s">
        <v>111</v>
      </c>
      <c r="D39984" s="5" t="s">
        <v>48833</v>
      </c>
      <c r="E39984" s="5" t="s">
        <v>48834</v>
      </c>
    </row>
    <row r="39985" spans="1:5" x14ac:dyDescent="0.3">
      <c r="A39985" s="10" t="s">
        <v>75750</v>
      </c>
      <c r="B39985" s="14" t="s">
        <v>111</v>
      </c>
      <c r="D39985" s="5" t="s">
        <v>48835</v>
      </c>
      <c r="E39985" s="5" t="s">
        <v>48836</v>
      </c>
    </row>
    <row r="39986" spans="1:5" x14ac:dyDescent="0.3">
      <c r="A39986" s="10" t="s">
        <v>75750</v>
      </c>
      <c r="B39986" s="14" t="s">
        <v>111</v>
      </c>
      <c r="D39986" s="5" t="s">
        <v>48837</v>
      </c>
      <c r="E39986" s="5" t="s">
        <v>48837</v>
      </c>
    </row>
    <row r="39987" spans="1:5" x14ac:dyDescent="0.3">
      <c r="A39987" s="10" t="s">
        <v>75750</v>
      </c>
      <c r="B39987" s="14" t="s">
        <v>111</v>
      </c>
      <c r="D39987" s="5" t="s">
        <v>48838</v>
      </c>
      <c r="E39987" s="5" t="s">
        <v>48839</v>
      </c>
    </row>
    <row r="39988" spans="1:5" x14ac:dyDescent="0.3">
      <c r="A39988" s="10" t="s">
        <v>75750</v>
      </c>
      <c r="B39988" s="14" t="s">
        <v>111</v>
      </c>
      <c r="D39988" s="5" t="s">
        <v>48840</v>
      </c>
      <c r="E39988" s="5" t="s">
        <v>48840</v>
      </c>
    </row>
    <row r="39989" spans="1:5" x14ac:dyDescent="0.3">
      <c r="A39989" s="10" t="s">
        <v>75750</v>
      </c>
      <c r="B39989" s="14" t="s">
        <v>111</v>
      </c>
      <c r="D39989" s="5" t="s">
        <v>48841</v>
      </c>
      <c r="E39989" s="5" t="s">
        <v>48841</v>
      </c>
    </row>
    <row r="39990" spans="1:5" x14ac:dyDescent="0.3">
      <c r="A39990" s="10" t="s">
        <v>75750</v>
      </c>
      <c r="B39990" s="14" t="s">
        <v>111</v>
      </c>
      <c r="D39990" s="5" t="s">
        <v>48842</v>
      </c>
      <c r="E39990" s="5" t="s">
        <v>48842</v>
      </c>
    </row>
    <row r="39991" spans="1:5" x14ac:dyDescent="0.3">
      <c r="A39991" s="10" t="s">
        <v>75750</v>
      </c>
      <c r="B39991" s="14" t="s">
        <v>111</v>
      </c>
      <c r="D39991" s="5" t="s">
        <v>48843</v>
      </c>
      <c r="E39991" s="5" t="s">
        <v>48843</v>
      </c>
    </row>
    <row r="39992" spans="1:5" x14ac:dyDescent="0.3">
      <c r="A39992" s="10" t="s">
        <v>75750</v>
      </c>
      <c r="B39992" s="14" t="s">
        <v>111</v>
      </c>
      <c r="D39992" s="5" t="s">
        <v>48844</v>
      </c>
      <c r="E39992" s="5" t="s">
        <v>48845</v>
      </c>
    </row>
    <row r="39993" spans="1:5" x14ac:dyDescent="0.3">
      <c r="A39993" s="10" t="s">
        <v>75750</v>
      </c>
      <c r="B39993" s="14" t="s">
        <v>111</v>
      </c>
      <c r="D39993" s="5" t="s">
        <v>48846</v>
      </c>
      <c r="E39993" s="5" t="s">
        <v>48847</v>
      </c>
    </row>
    <row r="39994" spans="1:5" x14ac:dyDescent="0.3">
      <c r="A39994" s="10" t="s">
        <v>75750</v>
      </c>
      <c r="B39994" s="14" t="s">
        <v>111</v>
      </c>
      <c r="D39994" s="5" t="s">
        <v>48848</v>
      </c>
      <c r="E39994" s="5" t="s">
        <v>48848</v>
      </c>
    </row>
    <row r="39995" spans="1:5" x14ac:dyDescent="0.3">
      <c r="A39995" s="10" t="s">
        <v>75750</v>
      </c>
      <c r="B39995" s="14" t="s">
        <v>111</v>
      </c>
      <c r="D39995" s="5" t="s">
        <v>48849</v>
      </c>
      <c r="E39995" s="5" t="s">
        <v>48850</v>
      </c>
    </row>
    <row r="39996" spans="1:5" x14ac:dyDescent="0.3">
      <c r="A39996" s="10" t="s">
        <v>75750</v>
      </c>
      <c r="B39996" s="14" t="s">
        <v>111</v>
      </c>
      <c r="D39996" s="5" t="s">
        <v>48851</v>
      </c>
      <c r="E39996" s="5" t="s">
        <v>48852</v>
      </c>
    </row>
    <row r="39997" spans="1:5" x14ac:dyDescent="0.3">
      <c r="A39997" s="10" t="s">
        <v>75750</v>
      </c>
      <c r="B39997" s="14" t="s">
        <v>111</v>
      </c>
      <c r="D39997" s="5" t="s">
        <v>48853</v>
      </c>
      <c r="E39997" s="5" t="s">
        <v>48853</v>
      </c>
    </row>
    <row r="39998" spans="1:5" x14ac:dyDescent="0.3">
      <c r="A39998" s="10" t="s">
        <v>75750</v>
      </c>
      <c r="B39998" s="14" t="s">
        <v>111</v>
      </c>
      <c r="D39998" s="5" t="s">
        <v>48854</v>
      </c>
      <c r="E39998" s="5" t="s">
        <v>48854</v>
      </c>
    </row>
    <row r="39999" spans="1:5" x14ac:dyDescent="0.3">
      <c r="A39999" s="10" t="s">
        <v>75750</v>
      </c>
      <c r="B39999" s="14" t="s">
        <v>111</v>
      </c>
      <c r="D39999" s="5" t="s">
        <v>48855</v>
      </c>
      <c r="E39999" s="5" t="s">
        <v>48856</v>
      </c>
    </row>
    <row r="40000" spans="1:5" x14ac:dyDescent="0.3">
      <c r="A40000" s="10" t="s">
        <v>75750</v>
      </c>
      <c r="B40000" s="14" t="s">
        <v>111</v>
      </c>
      <c r="D40000" s="5" t="s">
        <v>48857</v>
      </c>
      <c r="E40000" s="5" t="s">
        <v>48858</v>
      </c>
    </row>
    <row r="40001" spans="1:5" x14ac:dyDescent="0.3">
      <c r="A40001" s="10" t="s">
        <v>75750</v>
      </c>
      <c r="B40001" s="14" t="s">
        <v>111</v>
      </c>
      <c r="D40001" s="5" t="s">
        <v>48859</v>
      </c>
      <c r="E40001" s="5" t="s">
        <v>48859</v>
      </c>
    </row>
    <row r="40002" spans="1:5" x14ac:dyDescent="0.3">
      <c r="A40002" s="10" t="s">
        <v>75750</v>
      </c>
      <c r="B40002" s="14" t="s">
        <v>111</v>
      </c>
      <c r="D40002" s="5" t="s">
        <v>48860</v>
      </c>
      <c r="E40002" s="5" t="s">
        <v>48860</v>
      </c>
    </row>
    <row r="40003" spans="1:5" x14ac:dyDescent="0.3">
      <c r="A40003" s="10" t="s">
        <v>75750</v>
      </c>
      <c r="B40003" s="14" t="s">
        <v>111</v>
      </c>
      <c r="D40003" s="5" t="s">
        <v>48861</v>
      </c>
      <c r="E40003" s="5" t="s">
        <v>48862</v>
      </c>
    </row>
    <row r="40004" spans="1:5" x14ac:dyDescent="0.3">
      <c r="A40004" s="10" t="s">
        <v>75750</v>
      </c>
      <c r="B40004" s="14" t="s">
        <v>111</v>
      </c>
      <c r="D40004" s="5" t="s">
        <v>48863</v>
      </c>
      <c r="E40004" s="5" t="s">
        <v>48863</v>
      </c>
    </row>
    <row r="40005" spans="1:5" x14ac:dyDescent="0.3">
      <c r="A40005" s="10" t="s">
        <v>75750</v>
      </c>
      <c r="B40005" s="14" t="s">
        <v>111</v>
      </c>
      <c r="D40005" s="5" t="s">
        <v>48864</v>
      </c>
      <c r="E40005" s="5" t="s">
        <v>48864</v>
      </c>
    </row>
    <row r="40006" spans="1:5" x14ac:dyDescent="0.3">
      <c r="A40006" s="10" t="s">
        <v>75750</v>
      </c>
      <c r="B40006" s="14" t="s">
        <v>111</v>
      </c>
      <c r="D40006" s="5" t="s">
        <v>48865</v>
      </c>
      <c r="E40006" s="5" t="s">
        <v>48865</v>
      </c>
    </row>
    <row r="40007" spans="1:5" x14ac:dyDescent="0.3">
      <c r="A40007" s="10" t="s">
        <v>75750</v>
      </c>
      <c r="B40007" s="14" t="s">
        <v>111</v>
      </c>
      <c r="D40007" s="5" t="s">
        <v>48866</v>
      </c>
      <c r="E40007" s="5" t="s">
        <v>48867</v>
      </c>
    </row>
    <row r="40008" spans="1:5" x14ac:dyDescent="0.3">
      <c r="A40008" s="10" t="s">
        <v>75750</v>
      </c>
      <c r="B40008" s="14" t="s">
        <v>111</v>
      </c>
      <c r="D40008" s="5" t="s">
        <v>48868</v>
      </c>
      <c r="E40008" s="5" t="s">
        <v>48869</v>
      </c>
    </row>
    <row r="40009" spans="1:5" x14ac:dyDescent="0.3">
      <c r="A40009" s="10" t="s">
        <v>75750</v>
      </c>
      <c r="B40009" s="14" t="s">
        <v>111</v>
      </c>
      <c r="D40009" s="5" t="s">
        <v>48870</v>
      </c>
      <c r="E40009" s="5" t="s">
        <v>48870</v>
      </c>
    </row>
    <row r="40010" spans="1:5" x14ac:dyDescent="0.3">
      <c r="A40010" s="10" t="s">
        <v>75750</v>
      </c>
      <c r="B40010" s="14" t="s">
        <v>111</v>
      </c>
      <c r="D40010" s="5" t="s">
        <v>48871</v>
      </c>
      <c r="E40010" s="5" t="s">
        <v>48871</v>
      </c>
    </row>
    <row r="40011" spans="1:5" x14ac:dyDescent="0.3">
      <c r="A40011" s="10" t="s">
        <v>75750</v>
      </c>
      <c r="B40011" s="14" t="s">
        <v>111</v>
      </c>
      <c r="D40011" s="5" t="s">
        <v>48872</v>
      </c>
      <c r="E40011" s="5" t="s">
        <v>48873</v>
      </c>
    </row>
    <row r="40012" spans="1:5" x14ac:dyDescent="0.3">
      <c r="A40012" s="10" t="s">
        <v>75750</v>
      </c>
      <c r="B40012" s="14" t="s">
        <v>111</v>
      </c>
      <c r="D40012" s="5" t="s">
        <v>48874</v>
      </c>
      <c r="E40012" s="5" t="s">
        <v>48875</v>
      </c>
    </row>
    <row r="40013" spans="1:5" x14ac:dyDescent="0.3">
      <c r="A40013" s="10" t="s">
        <v>75750</v>
      </c>
      <c r="B40013" s="14" t="s">
        <v>111</v>
      </c>
      <c r="D40013" s="5" t="s">
        <v>48876</v>
      </c>
      <c r="E40013" s="5" t="s">
        <v>48877</v>
      </c>
    </row>
    <row r="40014" spans="1:5" x14ac:dyDescent="0.3">
      <c r="A40014" s="10" t="s">
        <v>75750</v>
      </c>
      <c r="B40014" s="14" t="s">
        <v>111</v>
      </c>
      <c r="D40014" s="5" t="s">
        <v>48878</v>
      </c>
      <c r="E40014" s="5" t="s">
        <v>48879</v>
      </c>
    </row>
    <row r="40015" spans="1:5" x14ac:dyDescent="0.3">
      <c r="A40015" s="10" t="s">
        <v>75750</v>
      </c>
      <c r="B40015" s="14" t="s">
        <v>111</v>
      </c>
      <c r="D40015" s="5" t="s">
        <v>48880</v>
      </c>
      <c r="E40015" s="5" t="s">
        <v>48880</v>
      </c>
    </row>
    <row r="40016" spans="1:5" x14ac:dyDescent="0.3">
      <c r="A40016" s="10" t="s">
        <v>75750</v>
      </c>
      <c r="B40016" s="14" t="s">
        <v>111</v>
      </c>
      <c r="D40016" s="5" t="s">
        <v>48881</v>
      </c>
      <c r="E40016" s="5" t="s">
        <v>48881</v>
      </c>
    </row>
    <row r="40017" spans="1:5" x14ac:dyDescent="0.3">
      <c r="A40017" s="10" t="s">
        <v>75750</v>
      </c>
      <c r="B40017" s="14" t="s">
        <v>111</v>
      </c>
      <c r="D40017" s="5" t="s">
        <v>48882</v>
      </c>
      <c r="E40017" s="5" t="s">
        <v>48883</v>
      </c>
    </row>
    <row r="40018" spans="1:5" x14ac:dyDescent="0.3">
      <c r="A40018" s="10" t="s">
        <v>75750</v>
      </c>
      <c r="B40018" s="14" t="s">
        <v>111</v>
      </c>
      <c r="D40018" s="5" t="s">
        <v>48884</v>
      </c>
      <c r="E40018" s="5" t="s">
        <v>48884</v>
      </c>
    </row>
    <row r="40019" spans="1:5" x14ac:dyDescent="0.3">
      <c r="A40019" s="10" t="s">
        <v>75750</v>
      </c>
      <c r="B40019" s="14" t="s">
        <v>111</v>
      </c>
      <c r="D40019" s="5" t="s">
        <v>48885</v>
      </c>
      <c r="E40019" s="5" t="s">
        <v>48885</v>
      </c>
    </row>
    <row r="40020" spans="1:5" x14ac:dyDescent="0.3">
      <c r="A40020" s="10" t="s">
        <v>75750</v>
      </c>
      <c r="B40020" s="14" t="s">
        <v>111</v>
      </c>
      <c r="D40020" s="5" t="s">
        <v>48886</v>
      </c>
      <c r="E40020" s="5" t="s">
        <v>48887</v>
      </c>
    </row>
    <row r="40021" spans="1:5" x14ac:dyDescent="0.3">
      <c r="A40021" s="10" t="s">
        <v>75750</v>
      </c>
      <c r="B40021" s="14" t="s">
        <v>111</v>
      </c>
      <c r="D40021" s="5" t="s">
        <v>48888</v>
      </c>
      <c r="E40021" s="5" t="s">
        <v>48889</v>
      </c>
    </row>
    <row r="40022" spans="1:5" x14ac:dyDescent="0.3">
      <c r="A40022" s="10" t="s">
        <v>75750</v>
      </c>
      <c r="B40022" s="14" t="s">
        <v>111</v>
      </c>
      <c r="D40022" s="5" t="s">
        <v>48890</v>
      </c>
      <c r="E40022" s="5" t="s">
        <v>48891</v>
      </c>
    </row>
    <row r="40023" spans="1:5" x14ac:dyDescent="0.3">
      <c r="A40023" s="10" t="s">
        <v>75750</v>
      </c>
      <c r="B40023" s="14" t="s">
        <v>111</v>
      </c>
      <c r="D40023" s="5" t="s">
        <v>48892</v>
      </c>
      <c r="E40023" s="5" t="s">
        <v>48892</v>
      </c>
    </row>
    <row r="40024" spans="1:5" x14ac:dyDescent="0.3">
      <c r="A40024" s="10" t="s">
        <v>75750</v>
      </c>
      <c r="B40024" s="14" t="s">
        <v>111</v>
      </c>
      <c r="D40024" s="5" t="s">
        <v>48893</v>
      </c>
      <c r="E40024" s="5" t="s">
        <v>48893</v>
      </c>
    </row>
    <row r="40025" spans="1:5" x14ac:dyDescent="0.3">
      <c r="A40025" s="10" t="s">
        <v>75750</v>
      </c>
      <c r="B40025" s="14" t="s">
        <v>111</v>
      </c>
      <c r="D40025" s="5" t="s">
        <v>48894</v>
      </c>
      <c r="E40025" s="5" t="s">
        <v>48895</v>
      </c>
    </row>
    <row r="40026" spans="1:5" x14ac:dyDescent="0.3">
      <c r="A40026" s="10" t="s">
        <v>75750</v>
      </c>
      <c r="B40026" s="14" t="s">
        <v>111</v>
      </c>
      <c r="D40026" s="5" t="s">
        <v>48896</v>
      </c>
      <c r="E40026" s="5" t="s">
        <v>48896</v>
      </c>
    </row>
    <row r="40027" spans="1:5" x14ac:dyDescent="0.3">
      <c r="A40027" s="10" t="s">
        <v>75750</v>
      </c>
      <c r="B40027" s="14" t="s">
        <v>111</v>
      </c>
      <c r="D40027" s="5" t="s">
        <v>48897</v>
      </c>
      <c r="E40027" s="5" t="s">
        <v>48897</v>
      </c>
    </row>
    <row r="40028" spans="1:5" x14ac:dyDescent="0.3">
      <c r="A40028" s="10" t="s">
        <v>75750</v>
      </c>
      <c r="B40028" s="14" t="s">
        <v>111</v>
      </c>
      <c r="D40028" s="5" t="s">
        <v>48898</v>
      </c>
      <c r="E40028" s="5" t="s">
        <v>48899</v>
      </c>
    </row>
    <row r="40029" spans="1:5" x14ac:dyDescent="0.3">
      <c r="A40029" s="10" t="s">
        <v>75750</v>
      </c>
      <c r="B40029" s="14" t="s">
        <v>111</v>
      </c>
      <c r="D40029" s="5" t="s">
        <v>48900</v>
      </c>
      <c r="E40029" s="5" t="s">
        <v>48900</v>
      </c>
    </row>
    <row r="40030" spans="1:5" x14ac:dyDescent="0.3">
      <c r="A40030" s="10" t="s">
        <v>75750</v>
      </c>
      <c r="B40030" s="14" t="s">
        <v>111</v>
      </c>
      <c r="D40030" s="5" t="s">
        <v>48901</v>
      </c>
      <c r="E40030" s="5" t="s">
        <v>48901</v>
      </c>
    </row>
    <row r="40031" spans="1:5" x14ac:dyDescent="0.3">
      <c r="A40031" s="10" t="s">
        <v>75750</v>
      </c>
      <c r="B40031" s="14" t="s">
        <v>111</v>
      </c>
      <c r="D40031" s="5" t="s">
        <v>48902</v>
      </c>
      <c r="E40031" s="5" t="s">
        <v>48902</v>
      </c>
    </row>
    <row r="40032" spans="1:5" x14ac:dyDescent="0.3">
      <c r="A40032" s="10" t="s">
        <v>75750</v>
      </c>
      <c r="B40032" s="14" t="s">
        <v>111</v>
      </c>
      <c r="D40032" s="5" t="s">
        <v>48903</v>
      </c>
      <c r="E40032" s="5" t="s">
        <v>48903</v>
      </c>
    </row>
    <row r="40033" spans="1:5" x14ac:dyDescent="0.3">
      <c r="A40033" s="10" t="s">
        <v>75750</v>
      </c>
      <c r="B40033" s="14" t="s">
        <v>111</v>
      </c>
      <c r="D40033" s="5" t="s">
        <v>48904</v>
      </c>
      <c r="E40033" s="5" t="s">
        <v>48905</v>
      </c>
    </row>
    <row r="40034" spans="1:5" x14ac:dyDescent="0.3">
      <c r="A40034" s="10" t="s">
        <v>75750</v>
      </c>
      <c r="B40034" s="14" t="s">
        <v>111</v>
      </c>
      <c r="D40034" s="5" t="s">
        <v>48906</v>
      </c>
      <c r="E40034" s="5" t="s">
        <v>48907</v>
      </c>
    </row>
    <row r="40035" spans="1:5" x14ac:dyDescent="0.3">
      <c r="A40035" s="10" t="s">
        <v>75750</v>
      </c>
      <c r="B40035" s="14" t="s">
        <v>111</v>
      </c>
      <c r="D40035" s="5" t="s">
        <v>48908</v>
      </c>
      <c r="E40035" s="5" t="s">
        <v>48909</v>
      </c>
    </row>
    <row r="40036" spans="1:5" x14ac:dyDescent="0.3">
      <c r="A40036" s="10" t="s">
        <v>75750</v>
      </c>
      <c r="B40036" s="14" t="s">
        <v>111</v>
      </c>
      <c r="D40036" s="5" t="s">
        <v>48910</v>
      </c>
      <c r="E40036" s="5" t="s">
        <v>48911</v>
      </c>
    </row>
    <row r="40037" spans="1:5" x14ac:dyDescent="0.3">
      <c r="A40037" s="10" t="s">
        <v>75750</v>
      </c>
      <c r="B40037" s="14" t="s">
        <v>111</v>
      </c>
      <c r="D40037" s="5" t="s">
        <v>48912</v>
      </c>
      <c r="E40037" s="5" t="s">
        <v>48912</v>
      </c>
    </row>
    <row r="40038" spans="1:5" x14ac:dyDescent="0.3">
      <c r="A40038" s="10" t="s">
        <v>75750</v>
      </c>
      <c r="B40038" s="14" t="s">
        <v>111</v>
      </c>
      <c r="D40038" s="5" t="s">
        <v>48913</v>
      </c>
      <c r="E40038" s="5" t="s">
        <v>48914</v>
      </c>
    </row>
    <row r="40039" spans="1:5" x14ac:dyDescent="0.3">
      <c r="A40039" s="10" t="s">
        <v>75750</v>
      </c>
      <c r="B40039" s="14" t="s">
        <v>111</v>
      </c>
      <c r="D40039" s="5" t="s">
        <v>48915</v>
      </c>
      <c r="E40039" s="5" t="s">
        <v>48915</v>
      </c>
    </row>
    <row r="40040" spans="1:5" x14ac:dyDescent="0.3">
      <c r="A40040" s="10" t="s">
        <v>75750</v>
      </c>
      <c r="B40040" s="14" t="s">
        <v>111</v>
      </c>
      <c r="D40040" s="5" t="s">
        <v>48916</v>
      </c>
      <c r="E40040" s="5" t="s">
        <v>48917</v>
      </c>
    </row>
    <row r="40041" spans="1:5" x14ac:dyDescent="0.3">
      <c r="A40041" s="10" t="s">
        <v>75750</v>
      </c>
      <c r="B40041" s="14" t="s">
        <v>111</v>
      </c>
      <c r="D40041" s="5" t="s">
        <v>48918</v>
      </c>
      <c r="E40041" s="5" t="s">
        <v>48918</v>
      </c>
    </row>
    <row r="40042" spans="1:5" x14ac:dyDescent="0.3">
      <c r="A40042" s="10" t="s">
        <v>75750</v>
      </c>
      <c r="B40042" s="14" t="s">
        <v>111</v>
      </c>
      <c r="D40042" s="5" t="s">
        <v>48919</v>
      </c>
      <c r="E40042" s="5" t="s">
        <v>48920</v>
      </c>
    </row>
    <row r="40043" spans="1:5" x14ac:dyDescent="0.3">
      <c r="A40043" s="10" t="s">
        <v>75750</v>
      </c>
      <c r="B40043" s="14" t="s">
        <v>111</v>
      </c>
      <c r="D40043" s="5" t="s">
        <v>48921</v>
      </c>
      <c r="E40043" s="5" t="s">
        <v>48922</v>
      </c>
    </row>
    <row r="40044" spans="1:5" x14ac:dyDescent="0.3">
      <c r="A40044" s="10" t="s">
        <v>75750</v>
      </c>
      <c r="B40044" s="14" t="s">
        <v>111</v>
      </c>
      <c r="D40044" s="5" t="s">
        <v>48923</v>
      </c>
      <c r="E40044" s="5" t="s">
        <v>48923</v>
      </c>
    </row>
    <row r="40045" spans="1:5" x14ac:dyDescent="0.3">
      <c r="A40045" s="10" t="s">
        <v>75750</v>
      </c>
      <c r="B40045" s="14" t="s">
        <v>111</v>
      </c>
      <c r="D40045" s="5" t="s">
        <v>48924</v>
      </c>
      <c r="E40045" s="5" t="s">
        <v>48925</v>
      </c>
    </row>
    <row r="40046" spans="1:5" x14ac:dyDescent="0.3">
      <c r="A40046" s="10" t="s">
        <v>75750</v>
      </c>
      <c r="B40046" s="14" t="s">
        <v>111</v>
      </c>
      <c r="D40046" s="5" t="s">
        <v>48926</v>
      </c>
      <c r="E40046" s="5" t="s">
        <v>48927</v>
      </c>
    </row>
    <row r="40047" spans="1:5" x14ac:dyDescent="0.3">
      <c r="A40047" s="10" t="s">
        <v>75750</v>
      </c>
      <c r="B40047" s="14" t="s">
        <v>111</v>
      </c>
      <c r="D40047" s="5" t="s">
        <v>48928</v>
      </c>
      <c r="E40047" s="5" t="s">
        <v>48928</v>
      </c>
    </row>
    <row r="40048" spans="1:5" x14ac:dyDescent="0.3">
      <c r="A40048" s="10" t="s">
        <v>75750</v>
      </c>
      <c r="B40048" s="14" t="s">
        <v>111</v>
      </c>
      <c r="D40048" s="5" t="s">
        <v>48929</v>
      </c>
      <c r="E40048" s="5" t="s">
        <v>48929</v>
      </c>
    </row>
    <row r="40049" spans="1:5" x14ac:dyDescent="0.3">
      <c r="A40049" s="10" t="s">
        <v>75750</v>
      </c>
      <c r="B40049" s="14" t="s">
        <v>111</v>
      </c>
      <c r="D40049" s="5" t="s">
        <v>48930</v>
      </c>
      <c r="E40049" s="5" t="s">
        <v>48931</v>
      </c>
    </row>
    <row r="40050" spans="1:5" x14ac:dyDescent="0.3">
      <c r="A40050" s="10" t="s">
        <v>75750</v>
      </c>
      <c r="B40050" s="14" t="s">
        <v>111</v>
      </c>
      <c r="D40050" s="5" t="s">
        <v>48932</v>
      </c>
      <c r="E40050" s="5" t="s">
        <v>48933</v>
      </c>
    </row>
    <row r="40051" spans="1:5" x14ac:dyDescent="0.3">
      <c r="A40051" s="10" t="s">
        <v>75750</v>
      </c>
      <c r="B40051" s="14" t="s">
        <v>111</v>
      </c>
      <c r="D40051" s="5" t="s">
        <v>48934</v>
      </c>
      <c r="E40051" s="5" t="s">
        <v>48934</v>
      </c>
    </row>
    <row r="40052" spans="1:5" x14ac:dyDescent="0.3">
      <c r="A40052" s="10" t="s">
        <v>75750</v>
      </c>
      <c r="B40052" s="14" t="s">
        <v>111</v>
      </c>
      <c r="D40052" s="5" t="s">
        <v>48935</v>
      </c>
      <c r="E40052" s="5" t="s">
        <v>48935</v>
      </c>
    </row>
    <row r="40053" spans="1:5" x14ac:dyDescent="0.3">
      <c r="A40053" s="10" t="s">
        <v>75750</v>
      </c>
      <c r="B40053" s="14" t="s">
        <v>111</v>
      </c>
      <c r="D40053" s="5" t="s">
        <v>48936</v>
      </c>
      <c r="E40053" s="5" t="s">
        <v>48936</v>
      </c>
    </row>
    <row r="40054" spans="1:5" x14ac:dyDescent="0.3">
      <c r="A40054" s="10" t="s">
        <v>75750</v>
      </c>
      <c r="B40054" s="14" t="s">
        <v>111</v>
      </c>
      <c r="D40054" s="5" t="s">
        <v>48937</v>
      </c>
      <c r="E40054" s="5" t="s">
        <v>48937</v>
      </c>
    </row>
    <row r="40055" spans="1:5" x14ac:dyDescent="0.3">
      <c r="A40055" s="10" t="s">
        <v>75750</v>
      </c>
      <c r="B40055" s="14" t="s">
        <v>111</v>
      </c>
      <c r="D40055" s="5" t="s">
        <v>48938</v>
      </c>
      <c r="E40055" s="5" t="s">
        <v>48939</v>
      </c>
    </row>
    <row r="40056" spans="1:5" x14ac:dyDescent="0.3">
      <c r="A40056" s="10" t="s">
        <v>75750</v>
      </c>
      <c r="B40056" s="14" t="s">
        <v>111</v>
      </c>
      <c r="D40056" s="5" t="s">
        <v>17503</v>
      </c>
      <c r="E40056" s="5" t="s">
        <v>48940</v>
      </c>
    </row>
    <row r="40057" spans="1:5" x14ac:dyDescent="0.3">
      <c r="A40057" s="10" t="s">
        <v>75750</v>
      </c>
      <c r="B40057" s="14" t="s">
        <v>111</v>
      </c>
      <c r="D40057" s="5" t="s">
        <v>48941</v>
      </c>
      <c r="E40057" s="5" t="s">
        <v>48941</v>
      </c>
    </row>
    <row r="40058" spans="1:5" x14ac:dyDescent="0.3">
      <c r="A40058" s="10" t="s">
        <v>75750</v>
      </c>
      <c r="B40058" s="14" t="s">
        <v>111</v>
      </c>
      <c r="D40058" s="5" t="s">
        <v>48942</v>
      </c>
      <c r="E40058" s="5" t="s">
        <v>48942</v>
      </c>
    </row>
    <row r="40059" spans="1:5" x14ac:dyDescent="0.3">
      <c r="A40059" s="10" t="s">
        <v>75750</v>
      </c>
      <c r="B40059" s="14" t="s">
        <v>111</v>
      </c>
      <c r="D40059" s="5" t="s">
        <v>48943</v>
      </c>
      <c r="E40059" s="5" t="s">
        <v>48943</v>
      </c>
    </row>
    <row r="40060" spans="1:5" x14ac:dyDescent="0.3">
      <c r="A40060" s="10" t="s">
        <v>75750</v>
      </c>
      <c r="B40060" s="14" t="s">
        <v>111</v>
      </c>
      <c r="D40060" s="5" t="s">
        <v>48944</v>
      </c>
      <c r="E40060" s="5" t="s">
        <v>48944</v>
      </c>
    </row>
    <row r="40061" spans="1:5" x14ac:dyDescent="0.3">
      <c r="A40061" s="10" t="s">
        <v>75750</v>
      </c>
      <c r="B40061" s="14" t="s">
        <v>111</v>
      </c>
      <c r="D40061" s="5" t="s">
        <v>48945</v>
      </c>
      <c r="E40061" s="5" t="s">
        <v>48945</v>
      </c>
    </row>
    <row r="40062" spans="1:5" x14ac:dyDescent="0.3">
      <c r="A40062" s="10" t="s">
        <v>75750</v>
      </c>
      <c r="B40062" s="14" t="s">
        <v>111</v>
      </c>
      <c r="D40062" s="5" t="s">
        <v>48946</v>
      </c>
      <c r="E40062" s="5" t="s">
        <v>48947</v>
      </c>
    </row>
    <row r="40063" spans="1:5" x14ac:dyDescent="0.3">
      <c r="A40063" s="10" t="s">
        <v>75750</v>
      </c>
      <c r="B40063" s="14" t="s">
        <v>111</v>
      </c>
      <c r="D40063" s="5" t="s">
        <v>48948</v>
      </c>
      <c r="E40063" s="5" t="s">
        <v>48948</v>
      </c>
    </row>
    <row r="40064" spans="1:5" x14ac:dyDescent="0.3">
      <c r="A40064" s="10" t="s">
        <v>75750</v>
      </c>
      <c r="B40064" s="14" t="s">
        <v>111</v>
      </c>
      <c r="D40064" s="5" t="s">
        <v>48949</v>
      </c>
      <c r="E40064" s="5" t="s">
        <v>48950</v>
      </c>
    </row>
    <row r="40065" spans="1:5" x14ac:dyDescent="0.3">
      <c r="A40065" s="10" t="s">
        <v>75750</v>
      </c>
      <c r="B40065" s="14" t="s">
        <v>111</v>
      </c>
      <c r="D40065" s="5" t="s">
        <v>48951</v>
      </c>
      <c r="E40065" s="5" t="s">
        <v>48952</v>
      </c>
    </row>
    <row r="40066" spans="1:5" x14ac:dyDescent="0.3">
      <c r="A40066" s="10" t="s">
        <v>75750</v>
      </c>
      <c r="B40066" s="14" t="s">
        <v>111</v>
      </c>
      <c r="D40066" s="5" t="s">
        <v>48953</v>
      </c>
      <c r="E40066" s="5" t="s">
        <v>48953</v>
      </c>
    </row>
    <row r="40067" spans="1:5" x14ac:dyDescent="0.3">
      <c r="A40067" s="10" t="s">
        <v>75750</v>
      </c>
      <c r="B40067" s="14" t="s">
        <v>111</v>
      </c>
      <c r="D40067" s="5" t="s">
        <v>48954</v>
      </c>
      <c r="E40067" s="5" t="s">
        <v>48954</v>
      </c>
    </row>
    <row r="40068" spans="1:5" x14ac:dyDescent="0.3">
      <c r="A40068" s="10" t="s">
        <v>75750</v>
      </c>
      <c r="B40068" s="14" t="s">
        <v>111</v>
      </c>
      <c r="D40068" s="5" t="s">
        <v>48955</v>
      </c>
      <c r="E40068" s="5" t="s">
        <v>48955</v>
      </c>
    </row>
    <row r="40069" spans="1:5" x14ac:dyDescent="0.3">
      <c r="A40069" s="10" t="s">
        <v>75750</v>
      </c>
      <c r="B40069" s="14" t="s">
        <v>111</v>
      </c>
      <c r="D40069" s="5" t="s">
        <v>48956</v>
      </c>
      <c r="E40069" s="5" t="s">
        <v>48957</v>
      </c>
    </row>
    <row r="40070" spans="1:5" x14ac:dyDescent="0.3">
      <c r="A40070" s="10" t="s">
        <v>75750</v>
      </c>
      <c r="B40070" s="14" t="s">
        <v>111</v>
      </c>
      <c r="D40070" s="5" t="s">
        <v>48958</v>
      </c>
      <c r="E40070" s="5" t="s">
        <v>48959</v>
      </c>
    </row>
    <row r="40071" spans="1:5" x14ac:dyDescent="0.3">
      <c r="A40071" s="10" t="s">
        <v>75750</v>
      </c>
      <c r="B40071" s="14" t="s">
        <v>111</v>
      </c>
      <c r="D40071" s="5" t="s">
        <v>17504</v>
      </c>
      <c r="E40071" s="5" t="s">
        <v>48960</v>
      </c>
    </row>
    <row r="40072" spans="1:5" x14ac:dyDescent="0.3">
      <c r="A40072" s="10" t="s">
        <v>75750</v>
      </c>
      <c r="B40072" s="14" t="s">
        <v>111</v>
      </c>
      <c r="D40072" s="5" t="s">
        <v>48961</v>
      </c>
      <c r="E40072" s="5" t="s">
        <v>48962</v>
      </c>
    </row>
    <row r="40073" spans="1:5" x14ac:dyDescent="0.3">
      <c r="A40073" s="10" t="s">
        <v>75750</v>
      </c>
      <c r="B40073" s="14" t="s">
        <v>111</v>
      </c>
      <c r="D40073" s="5" t="s">
        <v>48963</v>
      </c>
      <c r="E40073" s="5" t="s">
        <v>48963</v>
      </c>
    </row>
    <row r="40074" spans="1:5" x14ac:dyDescent="0.3">
      <c r="A40074" s="10" t="s">
        <v>75750</v>
      </c>
      <c r="B40074" s="14" t="s">
        <v>111</v>
      </c>
      <c r="D40074" s="5" t="s">
        <v>48964</v>
      </c>
      <c r="E40074" s="5" t="s">
        <v>48965</v>
      </c>
    </row>
    <row r="40075" spans="1:5" x14ac:dyDescent="0.3">
      <c r="A40075" s="10" t="s">
        <v>75750</v>
      </c>
      <c r="B40075" s="14" t="s">
        <v>111</v>
      </c>
      <c r="D40075" s="5" t="s">
        <v>48966</v>
      </c>
      <c r="E40075" s="5" t="s">
        <v>48966</v>
      </c>
    </row>
    <row r="40076" spans="1:5" x14ac:dyDescent="0.3">
      <c r="A40076" s="10" t="s">
        <v>75750</v>
      </c>
      <c r="B40076" s="14" t="s">
        <v>111</v>
      </c>
      <c r="D40076" s="5" t="s">
        <v>48967</v>
      </c>
      <c r="E40076" s="5" t="s">
        <v>48967</v>
      </c>
    </row>
    <row r="40077" spans="1:5" x14ac:dyDescent="0.3">
      <c r="A40077" s="10" t="s">
        <v>75750</v>
      </c>
      <c r="B40077" s="14" t="s">
        <v>111</v>
      </c>
      <c r="D40077" s="5" t="s">
        <v>48968</v>
      </c>
      <c r="E40077" s="5" t="s">
        <v>48968</v>
      </c>
    </row>
    <row r="40078" spans="1:5" x14ac:dyDescent="0.3">
      <c r="A40078" s="10" t="s">
        <v>75750</v>
      </c>
      <c r="B40078" s="14" t="s">
        <v>111</v>
      </c>
      <c r="D40078" s="5" t="s">
        <v>48969</v>
      </c>
      <c r="E40078" s="5" t="s">
        <v>48970</v>
      </c>
    </row>
    <row r="40079" spans="1:5" x14ac:dyDescent="0.3">
      <c r="A40079" s="10" t="s">
        <v>75750</v>
      </c>
      <c r="B40079" s="14" t="s">
        <v>111</v>
      </c>
      <c r="D40079" s="5" t="s">
        <v>48971</v>
      </c>
      <c r="E40079" s="5" t="s">
        <v>48972</v>
      </c>
    </row>
    <row r="40080" spans="1:5" x14ac:dyDescent="0.3">
      <c r="A40080" s="10" t="s">
        <v>75750</v>
      </c>
      <c r="B40080" s="14" t="s">
        <v>111</v>
      </c>
      <c r="D40080" s="5" t="s">
        <v>48973</v>
      </c>
      <c r="E40080" s="5" t="s">
        <v>48973</v>
      </c>
    </row>
    <row r="40081" spans="1:5" x14ac:dyDescent="0.3">
      <c r="A40081" s="10" t="s">
        <v>75750</v>
      </c>
      <c r="B40081" s="14" t="s">
        <v>111</v>
      </c>
      <c r="D40081" s="5" t="s">
        <v>48974</v>
      </c>
      <c r="E40081" s="5" t="s">
        <v>48974</v>
      </c>
    </row>
    <row r="40082" spans="1:5" x14ac:dyDescent="0.3">
      <c r="A40082" s="10" t="s">
        <v>75750</v>
      </c>
      <c r="B40082" s="14" t="s">
        <v>111</v>
      </c>
      <c r="D40082" s="5" t="s">
        <v>48975</v>
      </c>
      <c r="E40082" s="5" t="s">
        <v>48975</v>
      </c>
    </row>
    <row r="40083" spans="1:5" x14ac:dyDescent="0.3">
      <c r="A40083" s="10" t="s">
        <v>75750</v>
      </c>
      <c r="B40083" s="14" t="s">
        <v>111</v>
      </c>
      <c r="D40083" s="5" t="s">
        <v>48976</v>
      </c>
      <c r="E40083" s="5" t="s">
        <v>48976</v>
      </c>
    </row>
    <row r="40084" spans="1:5" x14ac:dyDescent="0.3">
      <c r="A40084" s="10" t="s">
        <v>75750</v>
      </c>
      <c r="B40084" s="14" t="s">
        <v>111</v>
      </c>
      <c r="D40084" s="5" t="s">
        <v>48977</v>
      </c>
      <c r="E40084" s="5" t="s">
        <v>48977</v>
      </c>
    </row>
    <row r="40085" spans="1:5" x14ac:dyDescent="0.3">
      <c r="A40085" s="10" t="s">
        <v>75750</v>
      </c>
      <c r="B40085" s="14" t="s">
        <v>111</v>
      </c>
      <c r="D40085" s="5" t="s">
        <v>48978</v>
      </c>
      <c r="E40085" s="5" t="s">
        <v>48979</v>
      </c>
    </row>
    <row r="40086" spans="1:5" x14ac:dyDescent="0.3">
      <c r="A40086" s="10" t="s">
        <v>75750</v>
      </c>
      <c r="B40086" s="14" t="s">
        <v>111</v>
      </c>
      <c r="D40086" s="5" t="s">
        <v>48980</v>
      </c>
      <c r="E40086" s="5" t="s">
        <v>48980</v>
      </c>
    </row>
    <row r="40087" spans="1:5" x14ac:dyDescent="0.3">
      <c r="A40087" s="10" t="s">
        <v>75750</v>
      </c>
      <c r="B40087" s="14" t="s">
        <v>111</v>
      </c>
      <c r="D40087" s="5" t="s">
        <v>17506</v>
      </c>
      <c r="E40087" s="5" t="s">
        <v>48981</v>
      </c>
    </row>
    <row r="40088" spans="1:5" x14ac:dyDescent="0.3">
      <c r="A40088" s="10" t="s">
        <v>75750</v>
      </c>
      <c r="B40088" s="14" t="s">
        <v>111</v>
      </c>
      <c r="D40088" s="5" t="s">
        <v>48982</v>
      </c>
      <c r="E40088" s="5" t="s">
        <v>48982</v>
      </c>
    </row>
    <row r="40089" spans="1:5" x14ac:dyDescent="0.3">
      <c r="A40089" s="10" t="s">
        <v>75750</v>
      </c>
      <c r="B40089" s="14" t="s">
        <v>111</v>
      </c>
      <c r="D40089" s="5" t="s">
        <v>48983</v>
      </c>
      <c r="E40089" s="5" t="s">
        <v>48984</v>
      </c>
    </row>
    <row r="40090" spans="1:5" x14ac:dyDescent="0.3">
      <c r="A40090" s="10" t="s">
        <v>75750</v>
      </c>
      <c r="B40090" s="14" t="s">
        <v>111</v>
      </c>
      <c r="D40090" s="5" t="s">
        <v>48985</v>
      </c>
      <c r="E40090" s="5" t="s">
        <v>48985</v>
      </c>
    </row>
    <row r="40091" spans="1:5" x14ac:dyDescent="0.3">
      <c r="A40091" s="10" t="s">
        <v>75750</v>
      </c>
      <c r="B40091" s="14" t="s">
        <v>111</v>
      </c>
      <c r="D40091" s="5" t="s">
        <v>48986</v>
      </c>
      <c r="E40091" s="5" t="s">
        <v>48986</v>
      </c>
    </row>
    <row r="40092" spans="1:5" x14ac:dyDescent="0.3">
      <c r="A40092" s="10" t="s">
        <v>75750</v>
      </c>
      <c r="B40092" s="14" t="s">
        <v>111</v>
      </c>
      <c r="D40092" s="5" t="s">
        <v>48987</v>
      </c>
      <c r="E40092" s="5" t="s">
        <v>48988</v>
      </c>
    </row>
    <row r="40093" spans="1:5" x14ac:dyDescent="0.3">
      <c r="A40093" s="10" t="s">
        <v>75750</v>
      </c>
      <c r="B40093" s="14" t="s">
        <v>111</v>
      </c>
      <c r="D40093" s="5" t="s">
        <v>48989</v>
      </c>
      <c r="E40093" s="5" t="s">
        <v>48990</v>
      </c>
    </row>
    <row r="40094" spans="1:5" x14ac:dyDescent="0.3">
      <c r="A40094" s="10" t="s">
        <v>75750</v>
      </c>
      <c r="B40094" s="14" t="s">
        <v>111</v>
      </c>
      <c r="D40094" s="5" t="s">
        <v>48991</v>
      </c>
      <c r="E40094" s="5" t="s">
        <v>48992</v>
      </c>
    </row>
    <row r="40095" spans="1:5" x14ac:dyDescent="0.3">
      <c r="A40095" s="10" t="s">
        <v>75750</v>
      </c>
      <c r="B40095" s="14" t="s">
        <v>111</v>
      </c>
      <c r="D40095" s="5" t="s">
        <v>48993</v>
      </c>
      <c r="E40095" s="5" t="s">
        <v>48994</v>
      </c>
    </row>
    <row r="40096" spans="1:5" x14ac:dyDescent="0.3">
      <c r="A40096" s="10" t="s">
        <v>75750</v>
      </c>
      <c r="B40096" s="14" t="s">
        <v>111</v>
      </c>
      <c r="D40096" s="5" t="s">
        <v>48995</v>
      </c>
      <c r="E40096" s="5" t="s">
        <v>48996</v>
      </c>
    </row>
    <row r="40097" spans="1:5" x14ac:dyDescent="0.3">
      <c r="A40097" s="10" t="s">
        <v>75750</v>
      </c>
      <c r="B40097" s="14" t="s">
        <v>111</v>
      </c>
      <c r="D40097" s="5" t="s">
        <v>48997</v>
      </c>
      <c r="E40097" s="5" t="s">
        <v>48998</v>
      </c>
    </row>
    <row r="40098" spans="1:5" x14ac:dyDescent="0.3">
      <c r="A40098" s="10" t="s">
        <v>75750</v>
      </c>
      <c r="B40098" s="14" t="s">
        <v>111</v>
      </c>
      <c r="D40098" s="5" t="s">
        <v>48999</v>
      </c>
      <c r="E40098" s="5" t="s">
        <v>49000</v>
      </c>
    </row>
    <row r="40099" spans="1:5" x14ac:dyDescent="0.3">
      <c r="A40099" s="10" t="s">
        <v>75750</v>
      </c>
      <c r="B40099" s="14" t="s">
        <v>111</v>
      </c>
      <c r="D40099" s="5" t="s">
        <v>49001</v>
      </c>
      <c r="E40099" s="5" t="s">
        <v>49002</v>
      </c>
    </row>
    <row r="40100" spans="1:5" x14ac:dyDescent="0.3">
      <c r="A40100" s="10" t="s">
        <v>75750</v>
      </c>
      <c r="B40100" s="14" t="s">
        <v>111</v>
      </c>
      <c r="D40100" s="5" t="s">
        <v>49003</v>
      </c>
      <c r="E40100" s="5" t="s">
        <v>49004</v>
      </c>
    </row>
    <row r="40101" spans="1:5" x14ac:dyDescent="0.3">
      <c r="A40101" s="10" t="s">
        <v>75750</v>
      </c>
      <c r="B40101" s="14" t="s">
        <v>111</v>
      </c>
      <c r="D40101" s="5" t="s">
        <v>49005</v>
      </c>
      <c r="E40101" s="5" t="s">
        <v>49005</v>
      </c>
    </row>
    <row r="40102" spans="1:5" x14ac:dyDescent="0.3">
      <c r="A40102" s="10" t="s">
        <v>75750</v>
      </c>
      <c r="B40102" s="14" t="s">
        <v>111</v>
      </c>
      <c r="D40102" s="5" t="s">
        <v>49006</v>
      </c>
      <c r="E40102" s="5" t="s">
        <v>49007</v>
      </c>
    </row>
    <row r="40103" spans="1:5" x14ac:dyDescent="0.3">
      <c r="A40103" s="10" t="s">
        <v>75750</v>
      </c>
      <c r="B40103" s="14" t="s">
        <v>111</v>
      </c>
      <c r="D40103" s="5" t="s">
        <v>49008</v>
      </c>
      <c r="E40103" s="5" t="s">
        <v>49009</v>
      </c>
    </row>
    <row r="40104" spans="1:5" x14ac:dyDescent="0.3">
      <c r="A40104" s="10" t="s">
        <v>75750</v>
      </c>
      <c r="B40104" s="14" t="s">
        <v>111</v>
      </c>
      <c r="D40104" s="5" t="s">
        <v>49010</v>
      </c>
      <c r="E40104" s="5" t="s">
        <v>49010</v>
      </c>
    </row>
    <row r="40105" spans="1:5" x14ac:dyDescent="0.3">
      <c r="A40105" s="10" t="s">
        <v>75750</v>
      </c>
      <c r="B40105" s="14" t="s">
        <v>111</v>
      </c>
      <c r="D40105" s="5" t="s">
        <v>29094</v>
      </c>
      <c r="E40105" s="5" t="s">
        <v>49011</v>
      </c>
    </row>
    <row r="40106" spans="1:5" x14ac:dyDescent="0.3">
      <c r="A40106" s="10" t="s">
        <v>75750</v>
      </c>
      <c r="B40106" s="14" t="s">
        <v>111</v>
      </c>
      <c r="D40106" s="5" t="s">
        <v>49012</v>
      </c>
      <c r="E40106" s="5" t="s">
        <v>49013</v>
      </c>
    </row>
    <row r="40107" spans="1:5" x14ac:dyDescent="0.3">
      <c r="A40107" s="10" t="s">
        <v>75750</v>
      </c>
      <c r="B40107" s="14" t="s">
        <v>111</v>
      </c>
      <c r="D40107" s="5" t="s">
        <v>49014</v>
      </c>
      <c r="E40107" s="5" t="s">
        <v>49015</v>
      </c>
    </row>
    <row r="40108" spans="1:5" x14ac:dyDescent="0.3">
      <c r="A40108" s="10" t="s">
        <v>75750</v>
      </c>
      <c r="B40108" s="14" t="s">
        <v>111</v>
      </c>
      <c r="D40108" s="5" t="s">
        <v>49016</v>
      </c>
      <c r="E40108" s="5" t="s">
        <v>49017</v>
      </c>
    </row>
    <row r="40109" spans="1:5" x14ac:dyDescent="0.3">
      <c r="A40109" s="10" t="s">
        <v>75750</v>
      </c>
      <c r="B40109" s="14" t="s">
        <v>111</v>
      </c>
      <c r="D40109" s="5" t="s">
        <v>49018</v>
      </c>
      <c r="E40109" s="5" t="s">
        <v>49019</v>
      </c>
    </row>
    <row r="40110" spans="1:5" x14ac:dyDescent="0.3">
      <c r="A40110" s="10" t="s">
        <v>75750</v>
      </c>
      <c r="B40110" s="14" t="s">
        <v>111</v>
      </c>
      <c r="D40110" s="5" t="s">
        <v>49020</v>
      </c>
      <c r="E40110" s="5" t="s">
        <v>49020</v>
      </c>
    </row>
    <row r="40111" spans="1:5" x14ac:dyDescent="0.3">
      <c r="A40111" s="10" t="s">
        <v>75750</v>
      </c>
      <c r="B40111" s="14" t="s">
        <v>111</v>
      </c>
      <c r="D40111" s="5" t="s">
        <v>49021</v>
      </c>
      <c r="E40111" s="5" t="s">
        <v>49022</v>
      </c>
    </row>
    <row r="40112" spans="1:5" x14ac:dyDescent="0.3">
      <c r="A40112" s="10" t="s">
        <v>75750</v>
      </c>
      <c r="B40112" s="14" t="s">
        <v>111</v>
      </c>
      <c r="D40112" s="5" t="s">
        <v>49023</v>
      </c>
      <c r="E40112" s="5" t="s">
        <v>49024</v>
      </c>
    </row>
    <row r="40113" spans="1:5" x14ac:dyDescent="0.3">
      <c r="A40113" s="10" t="s">
        <v>75750</v>
      </c>
      <c r="B40113" s="14" t="s">
        <v>111</v>
      </c>
      <c r="D40113" s="5" t="s">
        <v>49025</v>
      </c>
      <c r="E40113" s="5" t="s">
        <v>49026</v>
      </c>
    </row>
    <row r="40114" spans="1:5" x14ac:dyDescent="0.3">
      <c r="A40114" s="10" t="s">
        <v>75750</v>
      </c>
      <c r="B40114" s="14" t="s">
        <v>111</v>
      </c>
      <c r="D40114" s="5" t="s">
        <v>49027</v>
      </c>
      <c r="E40114" s="5" t="s">
        <v>49027</v>
      </c>
    </row>
    <row r="40115" spans="1:5" x14ac:dyDescent="0.3">
      <c r="A40115" s="10" t="s">
        <v>75750</v>
      </c>
      <c r="B40115" s="14" t="s">
        <v>111</v>
      </c>
      <c r="D40115" s="5" t="s">
        <v>49028</v>
      </c>
      <c r="E40115" s="5" t="s">
        <v>49029</v>
      </c>
    </row>
    <row r="40116" spans="1:5" x14ac:dyDescent="0.3">
      <c r="A40116" s="10" t="s">
        <v>75750</v>
      </c>
      <c r="B40116" s="14" t="s">
        <v>111</v>
      </c>
      <c r="D40116" s="5" t="s">
        <v>49030</v>
      </c>
      <c r="E40116" s="5" t="s">
        <v>49031</v>
      </c>
    </row>
    <row r="40117" spans="1:5" x14ac:dyDescent="0.3">
      <c r="A40117" s="10" t="s">
        <v>75750</v>
      </c>
      <c r="B40117" s="14" t="s">
        <v>111</v>
      </c>
      <c r="D40117" s="5" t="s">
        <v>49032</v>
      </c>
      <c r="E40117" s="5" t="s">
        <v>49033</v>
      </c>
    </row>
    <row r="40118" spans="1:5" x14ac:dyDescent="0.3">
      <c r="A40118" s="10" t="s">
        <v>75750</v>
      </c>
      <c r="B40118" s="14" t="s">
        <v>111</v>
      </c>
      <c r="D40118" s="5" t="s">
        <v>49034</v>
      </c>
      <c r="E40118" s="5" t="s">
        <v>49034</v>
      </c>
    </row>
    <row r="40119" spans="1:5" x14ac:dyDescent="0.3">
      <c r="A40119" s="10" t="s">
        <v>75750</v>
      </c>
      <c r="B40119" s="14" t="s">
        <v>111</v>
      </c>
      <c r="D40119" s="5" t="s">
        <v>49035</v>
      </c>
      <c r="E40119" s="5" t="s">
        <v>49035</v>
      </c>
    </row>
    <row r="40120" spans="1:5" x14ac:dyDescent="0.3">
      <c r="A40120" s="10" t="s">
        <v>75750</v>
      </c>
      <c r="B40120" s="14" t="s">
        <v>111</v>
      </c>
      <c r="D40120" s="5" t="s">
        <v>49036</v>
      </c>
      <c r="E40120" s="5" t="s">
        <v>49036</v>
      </c>
    </row>
    <row r="40121" spans="1:5" x14ac:dyDescent="0.3">
      <c r="A40121" s="10" t="s">
        <v>75750</v>
      </c>
      <c r="B40121" s="14" t="s">
        <v>111</v>
      </c>
      <c r="D40121" s="5" t="s">
        <v>49037</v>
      </c>
      <c r="E40121" s="5" t="s">
        <v>49038</v>
      </c>
    </row>
    <row r="40122" spans="1:5" x14ac:dyDescent="0.3">
      <c r="A40122" s="10" t="s">
        <v>75750</v>
      </c>
      <c r="B40122" s="14" t="s">
        <v>111</v>
      </c>
      <c r="D40122" s="5" t="s">
        <v>49039</v>
      </c>
      <c r="E40122" s="5" t="s">
        <v>49040</v>
      </c>
    </row>
    <row r="40123" spans="1:5" x14ac:dyDescent="0.3">
      <c r="A40123" s="10" t="s">
        <v>75750</v>
      </c>
      <c r="B40123" s="14" t="s">
        <v>111</v>
      </c>
      <c r="D40123" s="5" t="s">
        <v>49041</v>
      </c>
      <c r="E40123" s="5" t="s">
        <v>49042</v>
      </c>
    </row>
    <row r="40124" spans="1:5" x14ac:dyDescent="0.3">
      <c r="A40124" s="10" t="s">
        <v>75750</v>
      </c>
      <c r="B40124" s="14" t="s">
        <v>111</v>
      </c>
      <c r="D40124" s="5" t="s">
        <v>49043</v>
      </c>
      <c r="E40124" s="5" t="s">
        <v>49044</v>
      </c>
    </row>
    <row r="40125" spans="1:5" x14ac:dyDescent="0.3">
      <c r="A40125" s="10" t="s">
        <v>75750</v>
      </c>
      <c r="B40125" s="14" t="s">
        <v>111</v>
      </c>
      <c r="D40125" s="5" t="s">
        <v>49045</v>
      </c>
      <c r="E40125" s="5" t="s">
        <v>49046</v>
      </c>
    </row>
    <row r="40126" spans="1:5" x14ac:dyDescent="0.3">
      <c r="A40126" s="10" t="s">
        <v>75750</v>
      </c>
      <c r="B40126" s="14" t="s">
        <v>111</v>
      </c>
      <c r="D40126" s="5" t="s">
        <v>49047</v>
      </c>
      <c r="E40126" s="5" t="s">
        <v>49047</v>
      </c>
    </row>
    <row r="40127" spans="1:5" x14ac:dyDescent="0.3">
      <c r="A40127" s="10" t="s">
        <v>75750</v>
      </c>
      <c r="B40127" s="14" t="s">
        <v>111</v>
      </c>
      <c r="D40127" s="5" t="s">
        <v>49048</v>
      </c>
      <c r="E40127" s="5" t="s">
        <v>49048</v>
      </c>
    </row>
    <row r="40128" spans="1:5" x14ac:dyDescent="0.3">
      <c r="A40128" s="10" t="s">
        <v>75750</v>
      </c>
      <c r="B40128" s="14" t="s">
        <v>111</v>
      </c>
      <c r="D40128" s="5" t="s">
        <v>49049</v>
      </c>
      <c r="E40128" s="5" t="s">
        <v>49050</v>
      </c>
    </row>
    <row r="40129" spans="1:5" x14ac:dyDescent="0.3">
      <c r="A40129" s="10" t="s">
        <v>75750</v>
      </c>
      <c r="B40129" s="14" t="s">
        <v>111</v>
      </c>
      <c r="D40129" s="5" t="s">
        <v>49051</v>
      </c>
      <c r="E40129" s="5" t="s">
        <v>49052</v>
      </c>
    </row>
    <row r="40130" spans="1:5" x14ac:dyDescent="0.3">
      <c r="A40130" s="10" t="s">
        <v>75750</v>
      </c>
      <c r="B40130" s="14" t="s">
        <v>111</v>
      </c>
      <c r="D40130" s="5" t="s">
        <v>49053</v>
      </c>
      <c r="E40130" s="5" t="s">
        <v>49054</v>
      </c>
    </row>
    <row r="40131" spans="1:5" x14ac:dyDescent="0.3">
      <c r="A40131" s="10" t="s">
        <v>75750</v>
      </c>
      <c r="B40131" s="14" t="s">
        <v>111</v>
      </c>
      <c r="D40131" s="5" t="s">
        <v>49055</v>
      </c>
      <c r="E40131" s="5" t="s">
        <v>49055</v>
      </c>
    </row>
    <row r="40132" spans="1:5" x14ac:dyDescent="0.3">
      <c r="A40132" s="10" t="s">
        <v>75750</v>
      </c>
      <c r="B40132" s="14" t="s">
        <v>111</v>
      </c>
      <c r="D40132" s="5" t="s">
        <v>49056</v>
      </c>
      <c r="E40132" s="5" t="s">
        <v>49056</v>
      </c>
    </row>
    <row r="40133" spans="1:5" x14ac:dyDescent="0.3">
      <c r="A40133" s="10" t="s">
        <v>75750</v>
      </c>
      <c r="B40133" s="14" t="s">
        <v>111</v>
      </c>
      <c r="D40133" s="5" t="s">
        <v>49057</v>
      </c>
      <c r="E40133" s="5" t="s">
        <v>49058</v>
      </c>
    </row>
    <row r="40134" spans="1:5" x14ac:dyDescent="0.3">
      <c r="A40134" s="10" t="s">
        <v>75750</v>
      </c>
      <c r="B40134" s="14" t="s">
        <v>111</v>
      </c>
      <c r="D40134" s="5" t="s">
        <v>49059</v>
      </c>
      <c r="E40134" s="5" t="s">
        <v>49059</v>
      </c>
    </row>
    <row r="40135" spans="1:5" x14ac:dyDescent="0.3">
      <c r="A40135" s="10" t="s">
        <v>75750</v>
      </c>
      <c r="B40135" s="14" t="s">
        <v>111</v>
      </c>
      <c r="D40135" s="5" t="s">
        <v>49060</v>
      </c>
      <c r="E40135" s="5" t="s">
        <v>49061</v>
      </c>
    </row>
    <row r="40136" spans="1:5" x14ac:dyDescent="0.3">
      <c r="A40136" s="10" t="s">
        <v>75750</v>
      </c>
      <c r="B40136" s="14" t="s">
        <v>111</v>
      </c>
      <c r="D40136" s="5" t="s">
        <v>49062</v>
      </c>
      <c r="E40136" s="5" t="s">
        <v>49062</v>
      </c>
    </row>
    <row r="40137" spans="1:5" x14ac:dyDescent="0.3">
      <c r="A40137" s="10" t="s">
        <v>75750</v>
      </c>
      <c r="B40137" s="14" t="s">
        <v>111</v>
      </c>
      <c r="D40137" s="5" t="s">
        <v>49063</v>
      </c>
      <c r="E40137" s="5" t="s">
        <v>49063</v>
      </c>
    </row>
    <row r="40138" spans="1:5" x14ac:dyDescent="0.3">
      <c r="A40138" s="10" t="s">
        <v>75750</v>
      </c>
      <c r="B40138" s="14" t="s">
        <v>111</v>
      </c>
      <c r="D40138" s="5" t="s">
        <v>49064</v>
      </c>
      <c r="E40138" s="5" t="s">
        <v>49064</v>
      </c>
    </row>
    <row r="40139" spans="1:5" x14ac:dyDescent="0.3">
      <c r="A40139" s="10" t="s">
        <v>75750</v>
      </c>
      <c r="B40139" s="14" t="s">
        <v>111</v>
      </c>
      <c r="D40139" s="5" t="s">
        <v>49065</v>
      </c>
      <c r="E40139" s="5" t="s">
        <v>49066</v>
      </c>
    </row>
    <row r="40140" spans="1:5" x14ac:dyDescent="0.3">
      <c r="A40140" s="10" t="s">
        <v>75750</v>
      </c>
      <c r="B40140" s="14" t="s">
        <v>111</v>
      </c>
      <c r="D40140" s="5" t="s">
        <v>49067</v>
      </c>
      <c r="E40140" s="5" t="s">
        <v>49068</v>
      </c>
    </row>
    <row r="40141" spans="1:5" x14ac:dyDescent="0.3">
      <c r="A40141" s="10" t="s">
        <v>75750</v>
      </c>
      <c r="B40141" s="14" t="s">
        <v>111</v>
      </c>
      <c r="D40141" s="5" t="s">
        <v>49069</v>
      </c>
      <c r="E40141" s="5" t="s">
        <v>49069</v>
      </c>
    </row>
    <row r="40142" spans="1:5" x14ac:dyDescent="0.3">
      <c r="A40142" s="10" t="s">
        <v>75750</v>
      </c>
      <c r="B40142" s="14" t="s">
        <v>111</v>
      </c>
      <c r="D40142" s="5" t="s">
        <v>49070</v>
      </c>
      <c r="E40142" s="5" t="s">
        <v>49070</v>
      </c>
    </row>
    <row r="40143" spans="1:5" x14ac:dyDescent="0.3">
      <c r="A40143" s="10" t="s">
        <v>75750</v>
      </c>
      <c r="B40143" s="14" t="s">
        <v>111</v>
      </c>
      <c r="D40143" s="5" t="s">
        <v>49071</v>
      </c>
      <c r="E40143" s="5" t="s">
        <v>49071</v>
      </c>
    </row>
    <row r="40144" spans="1:5" x14ac:dyDescent="0.3">
      <c r="A40144" s="10" t="s">
        <v>75750</v>
      </c>
      <c r="B40144" s="14" t="s">
        <v>111</v>
      </c>
      <c r="D40144" s="5" t="s">
        <v>49072</v>
      </c>
      <c r="E40144" s="5" t="s">
        <v>49073</v>
      </c>
    </row>
    <row r="40145" spans="1:5" x14ac:dyDescent="0.3">
      <c r="A40145" s="10" t="s">
        <v>75750</v>
      </c>
      <c r="B40145" s="14" t="s">
        <v>111</v>
      </c>
      <c r="D40145" s="5" t="s">
        <v>49074</v>
      </c>
      <c r="E40145" s="5" t="s">
        <v>49074</v>
      </c>
    </row>
    <row r="40146" spans="1:5" x14ac:dyDescent="0.3">
      <c r="A40146" s="10" t="s">
        <v>75750</v>
      </c>
      <c r="B40146" s="14" t="s">
        <v>111</v>
      </c>
      <c r="D40146" s="5" t="s">
        <v>49075</v>
      </c>
      <c r="E40146" s="5" t="s">
        <v>49076</v>
      </c>
    </row>
    <row r="40147" spans="1:5" x14ac:dyDescent="0.3">
      <c r="A40147" s="10" t="s">
        <v>75750</v>
      </c>
      <c r="B40147" s="14" t="s">
        <v>111</v>
      </c>
      <c r="D40147" s="5" t="s">
        <v>49077</v>
      </c>
      <c r="E40147" s="5" t="s">
        <v>49078</v>
      </c>
    </row>
    <row r="40148" spans="1:5" x14ac:dyDescent="0.3">
      <c r="A40148" s="10" t="s">
        <v>75750</v>
      </c>
      <c r="B40148" s="14" t="s">
        <v>111</v>
      </c>
      <c r="D40148" s="5" t="s">
        <v>49079</v>
      </c>
      <c r="E40148" s="5" t="s">
        <v>49079</v>
      </c>
    </row>
    <row r="40149" spans="1:5" x14ac:dyDescent="0.3">
      <c r="A40149" s="10" t="s">
        <v>75750</v>
      </c>
      <c r="B40149" s="14" t="s">
        <v>111</v>
      </c>
      <c r="D40149" s="5" t="s">
        <v>49080</v>
      </c>
      <c r="E40149" s="5" t="s">
        <v>49080</v>
      </c>
    </row>
    <row r="40150" spans="1:5" x14ac:dyDescent="0.3">
      <c r="A40150" s="10" t="s">
        <v>75750</v>
      </c>
      <c r="B40150" s="14" t="s">
        <v>111</v>
      </c>
      <c r="D40150" s="5" t="s">
        <v>49081</v>
      </c>
      <c r="E40150" s="5" t="s">
        <v>49081</v>
      </c>
    </row>
    <row r="40151" spans="1:5" x14ac:dyDescent="0.3">
      <c r="A40151" s="10" t="s">
        <v>75750</v>
      </c>
      <c r="B40151" s="14" t="s">
        <v>111</v>
      </c>
      <c r="D40151" s="5" t="s">
        <v>49082</v>
      </c>
      <c r="E40151" s="5" t="s">
        <v>49083</v>
      </c>
    </row>
    <row r="40152" spans="1:5" x14ac:dyDescent="0.3">
      <c r="A40152" s="10" t="s">
        <v>75750</v>
      </c>
      <c r="B40152" s="14" t="s">
        <v>111</v>
      </c>
      <c r="D40152" s="5" t="s">
        <v>49084</v>
      </c>
      <c r="E40152" s="5" t="s">
        <v>49084</v>
      </c>
    </row>
    <row r="40153" spans="1:5" x14ac:dyDescent="0.3">
      <c r="A40153" s="10" t="s">
        <v>75750</v>
      </c>
      <c r="B40153" s="14" t="s">
        <v>111</v>
      </c>
      <c r="D40153" s="5" t="s">
        <v>49085</v>
      </c>
      <c r="E40153" s="5" t="s">
        <v>49086</v>
      </c>
    </row>
    <row r="40154" spans="1:5" x14ac:dyDescent="0.3">
      <c r="A40154" s="10" t="s">
        <v>75750</v>
      </c>
      <c r="B40154" s="14" t="s">
        <v>111</v>
      </c>
      <c r="D40154" s="5" t="s">
        <v>49087</v>
      </c>
      <c r="E40154" s="5" t="s">
        <v>49088</v>
      </c>
    </row>
    <row r="40155" spans="1:5" x14ac:dyDescent="0.3">
      <c r="A40155" s="10" t="s">
        <v>75750</v>
      </c>
      <c r="B40155" s="14" t="s">
        <v>111</v>
      </c>
      <c r="D40155" s="5" t="s">
        <v>49089</v>
      </c>
      <c r="E40155" s="5" t="s">
        <v>49089</v>
      </c>
    </row>
    <row r="40156" spans="1:5" x14ac:dyDescent="0.3">
      <c r="A40156" s="10" t="s">
        <v>75750</v>
      </c>
      <c r="B40156" s="14" t="s">
        <v>111</v>
      </c>
      <c r="D40156" s="5" t="s">
        <v>49090</v>
      </c>
      <c r="E40156" s="5" t="s">
        <v>49091</v>
      </c>
    </row>
    <row r="40157" spans="1:5" x14ac:dyDescent="0.3">
      <c r="A40157" s="10" t="s">
        <v>75750</v>
      </c>
      <c r="B40157" s="14" t="s">
        <v>111</v>
      </c>
      <c r="D40157" s="5" t="s">
        <v>49092</v>
      </c>
      <c r="E40157" s="5" t="s">
        <v>49092</v>
      </c>
    </row>
    <row r="40158" spans="1:5" x14ac:dyDescent="0.3">
      <c r="A40158" s="10" t="s">
        <v>75750</v>
      </c>
      <c r="B40158" s="14" t="s">
        <v>111</v>
      </c>
      <c r="D40158" s="5" t="s">
        <v>49093</v>
      </c>
      <c r="E40158" s="5" t="s">
        <v>49093</v>
      </c>
    </row>
    <row r="40159" spans="1:5" x14ac:dyDescent="0.3">
      <c r="A40159" s="10" t="s">
        <v>75750</v>
      </c>
      <c r="B40159" s="14" t="s">
        <v>111</v>
      </c>
      <c r="D40159" s="5" t="s">
        <v>49094</v>
      </c>
      <c r="E40159" s="5" t="s">
        <v>49095</v>
      </c>
    </row>
    <row r="40160" spans="1:5" x14ac:dyDescent="0.3">
      <c r="A40160" s="10" t="s">
        <v>75750</v>
      </c>
      <c r="B40160" s="14" t="s">
        <v>111</v>
      </c>
      <c r="D40160" s="5" t="s">
        <v>49096</v>
      </c>
      <c r="E40160" s="5" t="s">
        <v>49097</v>
      </c>
    </row>
    <row r="40161" spans="1:5" x14ac:dyDescent="0.3">
      <c r="A40161" s="10" t="s">
        <v>75750</v>
      </c>
      <c r="B40161" s="14" t="s">
        <v>111</v>
      </c>
      <c r="D40161" s="5" t="s">
        <v>49098</v>
      </c>
      <c r="E40161" s="5" t="s">
        <v>49098</v>
      </c>
    </row>
    <row r="40162" spans="1:5" x14ac:dyDescent="0.3">
      <c r="A40162" s="10" t="s">
        <v>75750</v>
      </c>
      <c r="B40162" s="14" t="s">
        <v>111</v>
      </c>
      <c r="D40162" s="5" t="s">
        <v>49099</v>
      </c>
      <c r="E40162" s="5" t="s">
        <v>49100</v>
      </c>
    </row>
    <row r="40163" spans="1:5" x14ac:dyDescent="0.3">
      <c r="A40163" s="10" t="s">
        <v>75750</v>
      </c>
      <c r="B40163" s="14" t="s">
        <v>111</v>
      </c>
      <c r="D40163" s="5" t="s">
        <v>49101</v>
      </c>
      <c r="E40163" s="5" t="s">
        <v>49102</v>
      </c>
    </row>
    <row r="40164" spans="1:5" x14ac:dyDescent="0.3">
      <c r="A40164" s="10" t="s">
        <v>75750</v>
      </c>
      <c r="B40164" s="14" t="s">
        <v>111</v>
      </c>
      <c r="D40164" s="5" t="s">
        <v>49103</v>
      </c>
      <c r="E40164" s="5" t="s">
        <v>49103</v>
      </c>
    </row>
    <row r="40165" spans="1:5" x14ac:dyDescent="0.3">
      <c r="A40165" s="10" t="s">
        <v>75750</v>
      </c>
      <c r="B40165" s="14" t="s">
        <v>111</v>
      </c>
      <c r="D40165" s="5" t="s">
        <v>49104</v>
      </c>
      <c r="E40165" s="5" t="s">
        <v>49104</v>
      </c>
    </row>
    <row r="40166" spans="1:5" x14ac:dyDescent="0.3">
      <c r="A40166" s="10" t="s">
        <v>75750</v>
      </c>
      <c r="B40166" s="14" t="s">
        <v>111</v>
      </c>
      <c r="D40166" s="5" t="s">
        <v>49105</v>
      </c>
      <c r="E40166" s="5" t="s">
        <v>49106</v>
      </c>
    </row>
    <row r="40167" spans="1:5" x14ac:dyDescent="0.3">
      <c r="A40167" s="10" t="s">
        <v>75750</v>
      </c>
      <c r="B40167" s="14" t="s">
        <v>111</v>
      </c>
      <c r="D40167" s="5" t="s">
        <v>49107</v>
      </c>
      <c r="E40167" s="5" t="s">
        <v>49108</v>
      </c>
    </row>
    <row r="40168" spans="1:5" x14ac:dyDescent="0.3">
      <c r="A40168" s="10" t="s">
        <v>75750</v>
      </c>
      <c r="B40168" s="14" t="s">
        <v>111</v>
      </c>
      <c r="D40168" s="5" t="s">
        <v>49109</v>
      </c>
      <c r="E40168" s="5" t="s">
        <v>49110</v>
      </c>
    </row>
    <row r="40169" spans="1:5" x14ac:dyDescent="0.3">
      <c r="A40169" s="10" t="s">
        <v>75750</v>
      </c>
      <c r="B40169" s="14" t="s">
        <v>111</v>
      </c>
      <c r="D40169" s="5" t="s">
        <v>49111</v>
      </c>
      <c r="E40169" s="5" t="s">
        <v>49111</v>
      </c>
    </row>
    <row r="40170" spans="1:5" x14ac:dyDescent="0.3">
      <c r="A40170" s="10" t="s">
        <v>75750</v>
      </c>
      <c r="B40170" s="14" t="s">
        <v>111</v>
      </c>
      <c r="D40170" s="5" t="s">
        <v>49112</v>
      </c>
      <c r="E40170" s="5" t="s">
        <v>49113</v>
      </c>
    </row>
    <row r="40171" spans="1:5" x14ac:dyDescent="0.3">
      <c r="A40171" s="10" t="s">
        <v>75750</v>
      </c>
      <c r="B40171" s="14" t="s">
        <v>111</v>
      </c>
      <c r="D40171" s="5" t="s">
        <v>49114</v>
      </c>
      <c r="E40171" s="5" t="s">
        <v>49115</v>
      </c>
    </row>
    <row r="40172" spans="1:5" x14ac:dyDescent="0.3">
      <c r="A40172" s="10" t="s">
        <v>75750</v>
      </c>
      <c r="B40172" s="14" t="s">
        <v>111</v>
      </c>
      <c r="D40172" s="5" t="s">
        <v>49116</v>
      </c>
      <c r="E40172" s="5" t="s">
        <v>49117</v>
      </c>
    </row>
    <row r="40173" spans="1:5" x14ac:dyDescent="0.3">
      <c r="A40173" s="10" t="s">
        <v>75750</v>
      </c>
      <c r="B40173" s="14" t="s">
        <v>111</v>
      </c>
      <c r="D40173" s="5" t="s">
        <v>49118</v>
      </c>
      <c r="E40173" s="5" t="s">
        <v>49118</v>
      </c>
    </row>
    <row r="40174" spans="1:5" x14ac:dyDescent="0.3">
      <c r="A40174" s="10" t="s">
        <v>75750</v>
      </c>
      <c r="B40174" s="14" t="s">
        <v>111</v>
      </c>
      <c r="D40174" s="5" t="s">
        <v>49119</v>
      </c>
      <c r="E40174" s="5" t="s">
        <v>49120</v>
      </c>
    </row>
    <row r="40175" spans="1:5" x14ac:dyDescent="0.3">
      <c r="A40175" s="10" t="s">
        <v>75750</v>
      </c>
      <c r="B40175" s="14" t="s">
        <v>111</v>
      </c>
      <c r="D40175" s="5" t="s">
        <v>49121</v>
      </c>
      <c r="E40175" s="5" t="s">
        <v>49122</v>
      </c>
    </row>
    <row r="40176" spans="1:5" x14ac:dyDescent="0.3">
      <c r="A40176" s="10" t="s">
        <v>75750</v>
      </c>
      <c r="B40176" s="14" t="s">
        <v>111</v>
      </c>
      <c r="D40176" s="5" t="s">
        <v>49123</v>
      </c>
      <c r="E40176" s="5" t="s">
        <v>49124</v>
      </c>
    </row>
    <row r="40177" spans="1:5" x14ac:dyDescent="0.3">
      <c r="A40177" s="10" t="s">
        <v>75750</v>
      </c>
      <c r="B40177" s="14" t="s">
        <v>111</v>
      </c>
      <c r="D40177" s="5" t="s">
        <v>49125</v>
      </c>
      <c r="E40177" s="5" t="s">
        <v>49125</v>
      </c>
    </row>
    <row r="40178" spans="1:5" x14ac:dyDescent="0.3">
      <c r="A40178" s="10" t="s">
        <v>75750</v>
      </c>
      <c r="B40178" s="14" t="s">
        <v>111</v>
      </c>
      <c r="D40178" s="5" t="s">
        <v>49126</v>
      </c>
      <c r="E40178" s="5" t="s">
        <v>49126</v>
      </c>
    </row>
    <row r="40179" spans="1:5" x14ac:dyDescent="0.3">
      <c r="A40179" s="10" t="s">
        <v>75750</v>
      </c>
      <c r="B40179" s="14" t="s">
        <v>111</v>
      </c>
      <c r="D40179" s="5" t="s">
        <v>49127</v>
      </c>
      <c r="E40179" s="5" t="s">
        <v>49127</v>
      </c>
    </row>
    <row r="40180" spans="1:5" x14ac:dyDescent="0.3">
      <c r="A40180" s="10" t="s">
        <v>75750</v>
      </c>
      <c r="B40180" s="14" t="s">
        <v>111</v>
      </c>
      <c r="D40180" s="5" t="s">
        <v>49128</v>
      </c>
      <c r="E40180" s="5" t="s">
        <v>49128</v>
      </c>
    </row>
    <row r="40181" spans="1:5" x14ac:dyDescent="0.3">
      <c r="A40181" s="10" t="s">
        <v>75750</v>
      </c>
      <c r="B40181" s="14" t="s">
        <v>111</v>
      </c>
      <c r="D40181" s="5" t="s">
        <v>49129</v>
      </c>
      <c r="E40181" s="5" t="s">
        <v>49130</v>
      </c>
    </row>
    <row r="40182" spans="1:5" x14ac:dyDescent="0.3">
      <c r="A40182" s="10" t="s">
        <v>75750</v>
      </c>
      <c r="B40182" s="14" t="s">
        <v>111</v>
      </c>
      <c r="D40182" s="5" t="s">
        <v>49131</v>
      </c>
      <c r="E40182" s="5" t="s">
        <v>49132</v>
      </c>
    </row>
    <row r="40183" spans="1:5" x14ac:dyDescent="0.3">
      <c r="A40183" s="10" t="s">
        <v>75750</v>
      </c>
      <c r="B40183" s="14" t="s">
        <v>111</v>
      </c>
      <c r="D40183" s="5" t="s">
        <v>49133</v>
      </c>
      <c r="E40183" s="5" t="s">
        <v>49134</v>
      </c>
    </row>
    <row r="40184" spans="1:5" x14ac:dyDescent="0.3">
      <c r="A40184" s="10" t="s">
        <v>75750</v>
      </c>
      <c r="B40184" s="14" t="s">
        <v>111</v>
      </c>
      <c r="D40184" s="5" t="s">
        <v>49135</v>
      </c>
      <c r="E40184" s="5" t="s">
        <v>49135</v>
      </c>
    </row>
    <row r="40185" spans="1:5" x14ac:dyDescent="0.3">
      <c r="A40185" s="10" t="s">
        <v>75750</v>
      </c>
      <c r="B40185" s="14" t="s">
        <v>111</v>
      </c>
      <c r="D40185" s="5" t="s">
        <v>49136</v>
      </c>
      <c r="E40185" s="5" t="s">
        <v>49136</v>
      </c>
    </row>
    <row r="40186" spans="1:5" x14ac:dyDescent="0.3">
      <c r="A40186" s="10" t="s">
        <v>75750</v>
      </c>
      <c r="B40186" s="14" t="s">
        <v>111</v>
      </c>
      <c r="D40186" s="5" t="s">
        <v>49137</v>
      </c>
      <c r="E40186" s="5" t="s">
        <v>49137</v>
      </c>
    </row>
    <row r="40187" spans="1:5" x14ac:dyDescent="0.3">
      <c r="A40187" s="10" t="s">
        <v>75750</v>
      </c>
      <c r="B40187" s="14" t="s">
        <v>111</v>
      </c>
      <c r="D40187" s="5" t="s">
        <v>49138</v>
      </c>
      <c r="E40187" s="5" t="s">
        <v>49139</v>
      </c>
    </row>
    <row r="40188" spans="1:5" x14ac:dyDescent="0.3">
      <c r="A40188" s="10" t="s">
        <v>75750</v>
      </c>
      <c r="B40188" s="14" t="s">
        <v>111</v>
      </c>
      <c r="D40188" s="5" t="s">
        <v>49140</v>
      </c>
      <c r="E40188" s="5" t="s">
        <v>49141</v>
      </c>
    </row>
    <row r="40189" spans="1:5" x14ac:dyDescent="0.3">
      <c r="A40189" s="10" t="s">
        <v>75750</v>
      </c>
      <c r="B40189" s="14" t="s">
        <v>111</v>
      </c>
      <c r="D40189" s="5" t="s">
        <v>49142</v>
      </c>
      <c r="E40189" s="5" t="s">
        <v>49143</v>
      </c>
    </row>
    <row r="40190" spans="1:5" x14ac:dyDescent="0.3">
      <c r="A40190" s="10" t="s">
        <v>75750</v>
      </c>
      <c r="B40190" s="14" t="s">
        <v>111</v>
      </c>
      <c r="D40190" s="5" t="s">
        <v>49144</v>
      </c>
      <c r="E40190" s="5" t="s">
        <v>49144</v>
      </c>
    </row>
    <row r="40191" spans="1:5" x14ac:dyDescent="0.3">
      <c r="A40191" s="10" t="s">
        <v>75750</v>
      </c>
      <c r="B40191" s="14" t="s">
        <v>111</v>
      </c>
      <c r="D40191" s="5" t="s">
        <v>49145</v>
      </c>
      <c r="E40191" s="5" t="s">
        <v>49145</v>
      </c>
    </row>
    <row r="40192" spans="1:5" x14ac:dyDescent="0.3">
      <c r="A40192" s="10" t="s">
        <v>75750</v>
      </c>
      <c r="B40192" s="14" t="s">
        <v>111</v>
      </c>
      <c r="D40192" s="5" t="s">
        <v>49146</v>
      </c>
      <c r="E40192" s="5" t="s">
        <v>49147</v>
      </c>
    </row>
    <row r="40193" spans="1:5" x14ac:dyDescent="0.3">
      <c r="A40193" s="10" t="s">
        <v>75750</v>
      </c>
      <c r="B40193" s="14" t="s">
        <v>111</v>
      </c>
      <c r="D40193" s="5" t="s">
        <v>49148</v>
      </c>
      <c r="E40193" s="5" t="s">
        <v>49148</v>
      </c>
    </row>
    <row r="40194" spans="1:5" x14ac:dyDescent="0.3">
      <c r="A40194" s="10" t="s">
        <v>75750</v>
      </c>
      <c r="B40194" s="14" t="s">
        <v>111</v>
      </c>
      <c r="D40194" s="5" t="s">
        <v>49149</v>
      </c>
      <c r="E40194" s="5" t="s">
        <v>49149</v>
      </c>
    </row>
    <row r="40195" spans="1:5" x14ac:dyDescent="0.3">
      <c r="A40195" s="10" t="s">
        <v>75750</v>
      </c>
      <c r="B40195" s="14" t="s">
        <v>111</v>
      </c>
      <c r="D40195" s="5" t="s">
        <v>49150</v>
      </c>
      <c r="E40195" s="5" t="s">
        <v>49151</v>
      </c>
    </row>
    <row r="40196" spans="1:5" x14ac:dyDescent="0.3">
      <c r="A40196" s="10" t="s">
        <v>75750</v>
      </c>
      <c r="B40196" s="14" t="s">
        <v>111</v>
      </c>
      <c r="D40196" s="5" t="s">
        <v>49152</v>
      </c>
      <c r="E40196" s="5" t="s">
        <v>49152</v>
      </c>
    </row>
    <row r="40197" spans="1:5" x14ac:dyDescent="0.3">
      <c r="A40197" s="10" t="s">
        <v>75750</v>
      </c>
      <c r="B40197" s="14" t="s">
        <v>111</v>
      </c>
      <c r="D40197" s="5" t="s">
        <v>49153</v>
      </c>
      <c r="E40197" s="5" t="s">
        <v>49153</v>
      </c>
    </row>
    <row r="40198" spans="1:5" x14ac:dyDescent="0.3">
      <c r="A40198" s="10" t="s">
        <v>75750</v>
      </c>
      <c r="B40198" s="14" t="s">
        <v>111</v>
      </c>
      <c r="D40198" s="5" t="s">
        <v>49154</v>
      </c>
      <c r="E40198" s="5" t="s">
        <v>49154</v>
      </c>
    </row>
    <row r="40199" spans="1:5" x14ac:dyDescent="0.3">
      <c r="A40199" s="10" t="s">
        <v>75750</v>
      </c>
      <c r="B40199" s="14" t="s">
        <v>111</v>
      </c>
      <c r="D40199" s="5" t="s">
        <v>49155</v>
      </c>
      <c r="E40199" s="5" t="s">
        <v>49155</v>
      </c>
    </row>
    <row r="40200" spans="1:5" x14ac:dyDescent="0.3">
      <c r="A40200" s="10" t="s">
        <v>75750</v>
      </c>
      <c r="B40200" s="14" t="s">
        <v>111</v>
      </c>
      <c r="D40200" s="5" t="s">
        <v>49156</v>
      </c>
      <c r="E40200" s="5" t="s">
        <v>49156</v>
      </c>
    </row>
    <row r="40201" spans="1:5" x14ac:dyDescent="0.3">
      <c r="A40201" s="10" t="s">
        <v>75750</v>
      </c>
      <c r="B40201" s="14" t="s">
        <v>111</v>
      </c>
      <c r="D40201" s="5" t="s">
        <v>49157</v>
      </c>
      <c r="E40201" s="5" t="s">
        <v>49158</v>
      </c>
    </row>
    <row r="40202" spans="1:5" x14ac:dyDescent="0.3">
      <c r="A40202" s="10" t="s">
        <v>75750</v>
      </c>
      <c r="B40202" s="14" t="s">
        <v>111</v>
      </c>
      <c r="D40202" s="5" t="s">
        <v>49159</v>
      </c>
      <c r="E40202" s="5" t="s">
        <v>49160</v>
      </c>
    </row>
    <row r="40203" spans="1:5" x14ac:dyDescent="0.3">
      <c r="A40203" s="10" t="s">
        <v>75750</v>
      </c>
      <c r="B40203" s="14" t="s">
        <v>111</v>
      </c>
      <c r="D40203" s="5" t="s">
        <v>49161</v>
      </c>
      <c r="E40203" s="5" t="s">
        <v>49162</v>
      </c>
    </row>
    <row r="40204" spans="1:5" x14ac:dyDescent="0.3">
      <c r="A40204" s="10" t="s">
        <v>75750</v>
      </c>
      <c r="B40204" s="14" t="s">
        <v>111</v>
      </c>
      <c r="D40204" s="5" t="s">
        <v>49163</v>
      </c>
      <c r="E40204" s="5" t="s">
        <v>49164</v>
      </c>
    </row>
    <row r="40205" spans="1:5" x14ac:dyDescent="0.3">
      <c r="A40205" s="10" t="s">
        <v>75750</v>
      </c>
      <c r="B40205" s="14" t="s">
        <v>111</v>
      </c>
      <c r="D40205" s="5" t="s">
        <v>49165</v>
      </c>
      <c r="E40205" s="5" t="s">
        <v>49166</v>
      </c>
    </row>
    <row r="40206" spans="1:5" x14ac:dyDescent="0.3">
      <c r="A40206" s="10" t="s">
        <v>75750</v>
      </c>
      <c r="B40206" s="14" t="s">
        <v>111</v>
      </c>
      <c r="D40206" s="5" t="s">
        <v>49167</v>
      </c>
      <c r="E40206" s="5" t="s">
        <v>49167</v>
      </c>
    </row>
    <row r="40207" spans="1:5" x14ac:dyDescent="0.3">
      <c r="A40207" s="10" t="s">
        <v>75750</v>
      </c>
      <c r="B40207" s="14" t="s">
        <v>111</v>
      </c>
      <c r="D40207" s="5" t="s">
        <v>49168</v>
      </c>
      <c r="E40207" s="5" t="s">
        <v>49168</v>
      </c>
    </row>
    <row r="40208" spans="1:5" x14ac:dyDescent="0.3">
      <c r="A40208" s="10" t="s">
        <v>75750</v>
      </c>
      <c r="B40208" s="14" t="s">
        <v>111</v>
      </c>
      <c r="D40208" s="5" t="s">
        <v>49169</v>
      </c>
      <c r="E40208" s="5" t="s">
        <v>49170</v>
      </c>
    </row>
    <row r="40209" spans="1:5" x14ac:dyDescent="0.3">
      <c r="A40209" s="10" t="s">
        <v>75750</v>
      </c>
      <c r="B40209" s="14" t="s">
        <v>111</v>
      </c>
      <c r="D40209" s="5" t="s">
        <v>49171</v>
      </c>
      <c r="E40209" s="5" t="s">
        <v>49171</v>
      </c>
    </row>
    <row r="40210" spans="1:5" x14ac:dyDescent="0.3">
      <c r="A40210" s="10" t="s">
        <v>75750</v>
      </c>
      <c r="B40210" s="14" t="s">
        <v>111</v>
      </c>
      <c r="D40210" s="5" t="s">
        <v>49172</v>
      </c>
      <c r="E40210" s="5" t="s">
        <v>49173</v>
      </c>
    </row>
    <row r="40211" spans="1:5" x14ac:dyDescent="0.3">
      <c r="A40211" s="10" t="s">
        <v>75750</v>
      </c>
      <c r="B40211" s="14" t="s">
        <v>111</v>
      </c>
      <c r="D40211" s="5" t="s">
        <v>49174</v>
      </c>
      <c r="E40211" s="5" t="s">
        <v>49174</v>
      </c>
    </row>
    <row r="40212" spans="1:5" x14ac:dyDescent="0.3">
      <c r="A40212" s="10" t="s">
        <v>75750</v>
      </c>
      <c r="B40212" s="14" t="s">
        <v>111</v>
      </c>
      <c r="D40212" s="5" t="s">
        <v>29190</v>
      </c>
      <c r="E40212" s="5" t="s">
        <v>29190</v>
      </c>
    </row>
    <row r="40213" spans="1:5" x14ac:dyDescent="0.3">
      <c r="A40213" s="10" t="s">
        <v>75750</v>
      </c>
      <c r="B40213" s="14" t="s">
        <v>111</v>
      </c>
      <c r="D40213" s="5" t="s">
        <v>49175</v>
      </c>
      <c r="E40213" s="5" t="s">
        <v>49175</v>
      </c>
    </row>
    <row r="40214" spans="1:5" x14ac:dyDescent="0.3">
      <c r="A40214" s="10" t="s">
        <v>75750</v>
      </c>
      <c r="B40214" s="14" t="s">
        <v>111</v>
      </c>
      <c r="D40214" s="5" t="s">
        <v>49176</v>
      </c>
      <c r="E40214" s="5" t="s">
        <v>49176</v>
      </c>
    </row>
    <row r="40215" spans="1:5" x14ac:dyDescent="0.3">
      <c r="A40215" s="10" t="s">
        <v>75750</v>
      </c>
      <c r="B40215" s="14" t="s">
        <v>111</v>
      </c>
      <c r="D40215" s="5" t="s">
        <v>49177</v>
      </c>
      <c r="E40215" s="5" t="s">
        <v>49177</v>
      </c>
    </row>
    <row r="40216" spans="1:5" x14ac:dyDescent="0.3">
      <c r="A40216" s="10" t="s">
        <v>75750</v>
      </c>
      <c r="B40216" s="14" t="s">
        <v>111</v>
      </c>
      <c r="D40216" s="5" t="s">
        <v>49178</v>
      </c>
      <c r="E40216" s="5" t="s">
        <v>49178</v>
      </c>
    </row>
    <row r="40217" spans="1:5" x14ac:dyDescent="0.3">
      <c r="A40217" s="10" t="s">
        <v>75750</v>
      </c>
      <c r="B40217" s="14" t="s">
        <v>111</v>
      </c>
      <c r="D40217" s="5" t="s">
        <v>49179</v>
      </c>
      <c r="E40217" s="5" t="s">
        <v>49180</v>
      </c>
    </row>
    <row r="40218" spans="1:5" x14ac:dyDescent="0.3">
      <c r="A40218" s="10" t="s">
        <v>75750</v>
      </c>
      <c r="B40218" s="14" t="s">
        <v>111</v>
      </c>
      <c r="D40218" s="5" t="s">
        <v>49181</v>
      </c>
      <c r="E40218" s="5" t="s">
        <v>49181</v>
      </c>
    </row>
    <row r="40219" spans="1:5" x14ac:dyDescent="0.3">
      <c r="A40219" s="10" t="s">
        <v>75750</v>
      </c>
      <c r="B40219" s="14" t="s">
        <v>111</v>
      </c>
      <c r="D40219" s="5" t="s">
        <v>49182</v>
      </c>
      <c r="E40219" s="5" t="s">
        <v>49183</v>
      </c>
    </row>
    <row r="40220" spans="1:5" x14ac:dyDescent="0.3">
      <c r="A40220" s="10" t="s">
        <v>75750</v>
      </c>
      <c r="B40220" s="14" t="s">
        <v>111</v>
      </c>
      <c r="D40220" s="5" t="s">
        <v>49184</v>
      </c>
      <c r="E40220" s="5" t="s">
        <v>49185</v>
      </c>
    </row>
    <row r="40221" spans="1:5" x14ac:dyDescent="0.3">
      <c r="A40221" s="10" t="s">
        <v>75750</v>
      </c>
      <c r="B40221" s="14" t="s">
        <v>111</v>
      </c>
      <c r="D40221" s="5" t="s">
        <v>49186</v>
      </c>
      <c r="E40221" s="5" t="s">
        <v>49187</v>
      </c>
    </row>
    <row r="40222" spans="1:5" x14ac:dyDescent="0.3">
      <c r="A40222" s="10" t="s">
        <v>75750</v>
      </c>
      <c r="B40222" s="14" t="s">
        <v>111</v>
      </c>
      <c r="D40222" s="5" t="s">
        <v>49188</v>
      </c>
      <c r="E40222" s="5" t="s">
        <v>49188</v>
      </c>
    </row>
    <row r="40223" spans="1:5" x14ac:dyDescent="0.3">
      <c r="A40223" s="10" t="s">
        <v>75750</v>
      </c>
      <c r="B40223" s="14" t="s">
        <v>111</v>
      </c>
      <c r="D40223" s="5" t="s">
        <v>49189</v>
      </c>
      <c r="E40223" s="5" t="s">
        <v>49190</v>
      </c>
    </row>
    <row r="40224" spans="1:5" x14ac:dyDescent="0.3">
      <c r="A40224" s="10" t="s">
        <v>75750</v>
      </c>
      <c r="B40224" s="14" t="s">
        <v>111</v>
      </c>
      <c r="D40224" s="5" t="s">
        <v>49191</v>
      </c>
      <c r="E40224" s="5" t="s">
        <v>49192</v>
      </c>
    </row>
    <row r="40225" spans="1:5" x14ac:dyDescent="0.3">
      <c r="A40225" s="10" t="s">
        <v>75750</v>
      </c>
      <c r="B40225" s="14" t="s">
        <v>111</v>
      </c>
      <c r="D40225" s="5" t="s">
        <v>49193</v>
      </c>
      <c r="E40225" s="5" t="s">
        <v>49194</v>
      </c>
    </row>
    <row r="40226" spans="1:5" x14ac:dyDescent="0.3">
      <c r="A40226" s="10" t="s">
        <v>75750</v>
      </c>
      <c r="B40226" s="14" t="s">
        <v>111</v>
      </c>
      <c r="D40226" s="5" t="s">
        <v>49195</v>
      </c>
      <c r="E40226" s="5" t="s">
        <v>49196</v>
      </c>
    </row>
    <row r="40227" spans="1:5" x14ac:dyDescent="0.3">
      <c r="A40227" s="10" t="s">
        <v>75750</v>
      </c>
      <c r="B40227" s="14" t="s">
        <v>111</v>
      </c>
      <c r="D40227" s="5" t="s">
        <v>49197</v>
      </c>
      <c r="E40227" s="5" t="s">
        <v>49198</v>
      </c>
    </row>
    <row r="40228" spans="1:5" x14ac:dyDescent="0.3">
      <c r="A40228" s="10" t="s">
        <v>75750</v>
      </c>
      <c r="B40228" s="14" t="s">
        <v>111</v>
      </c>
      <c r="D40228" s="5" t="s">
        <v>49199</v>
      </c>
      <c r="E40228" s="5" t="s">
        <v>49200</v>
      </c>
    </row>
    <row r="40229" spans="1:5" x14ac:dyDescent="0.3">
      <c r="A40229" s="10" t="s">
        <v>75750</v>
      </c>
      <c r="B40229" s="14" t="s">
        <v>111</v>
      </c>
      <c r="D40229" s="5" t="s">
        <v>49201</v>
      </c>
      <c r="E40229" s="5" t="s">
        <v>49201</v>
      </c>
    </row>
    <row r="40230" spans="1:5" x14ac:dyDescent="0.3">
      <c r="A40230" s="10" t="s">
        <v>75750</v>
      </c>
      <c r="B40230" s="14" t="s">
        <v>111</v>
      </c>
      <c r="D40230" s="5" t="s">
        <v>49202</v>
      </c>
      <c r="E40230" s="5" t="s">
        <v>49203</v>
      </c>
    </row>
    <row r="40231" spans="1:5" x14ac:dyDescent="0.3">
      <c r="A40231" s="10" t="s">
        <v>75750</v>
      </c>
      <c r="B40231" s="14" t="s">
        <v>111</v>
      </c>
      <c r="D40231" s="5" t="s">
        <v>49204</v>
      </c>
      <c r="E40231" s="5" t="s">
        <v>49205</v>
      </c>
    </row>
    <row r="40232" spans="1:5" x14ac:dyDescent="0.3">
      <c r="A40232" s="10" t="s">
        <v>75750</v>
      </c>
      <c r="B40232" s="14" t="s">
        <v>111</v>
      </c>
      <c r="D40232" s="5" t="s">
        <v>49206</v>
      </c>
      <c r="E40232" s="5" t="s">
        <v>49207</v>
      </c>
    </row>
    <row r="40233" spans="1:5" x14ac:dyDescent="0.3">
      <c r="A40233" s="10" t="s">
        <v>75750</v>
      </c>
      <c r="B40233" s="14" t="s">
        <v>111</v>
      </c>
      <c r="D40233" s="5" t="s">
        <v>49208</v>
      </c>
      <c r="E40233" s="5" t="s">
        <v>49208</v>
      </c>
    </row>
    <row r="40234" spans="1:5" x14ac:dyDescent="0.3">
      <c r="A40234" s="10" t="s">
        <v>75750</v>
      </c>
      <c r="B40234" s="14" t="s">
        <v>111</v>
      </c>
      <c r="D40234" s="5" t="s">
        <v>49209</v>
      </c>
      <c r="E40234" s="5" t="s">
        <v>49210</v>
      </c>
    </row>
    <row r="40235" spans="1:5" x14ac:dyDescent="0.3">
      <c r="A40235" s="10" t="s">
        <v>75750</v>
      </c>
      <c r="B40235" s="14" t="s">
        <v>111</v>
      </c>
      <c r="D40235" s="5" t="s">
        <v>49211</v>
      </c>
      <c r="E40235" s="5" t="s">
        <v>49212</v>
      </c>
    </row>
    <row r="40236" spans="1:5" x14ac:dyDescent="0.3">
      <c r="A40236" s="10" t="s">
        <v>75750</v>
      </c>
      <c r="B40236" s="14" t="s">
        <v>111</v>
      </c>
      <c r="D40236" s="5" t="s">
        <v>49213</v>
      </c>
      <c r="E40236" s="5" t="s">
        <v>49214</v>
      </c>
    </row>
    <row r="40237" spans="1:5" x14ac:dyDescent="0.3">
      <c r="A40237" s="10" t="s">
        <v>75750</v>
      </c>
      <c r="B40237" s="14" t="s">
        <v>111</v>
      </c>
      <c r="D40237" s="5" t="s">
        <v>49215</v>
      </c>
      <c r="E40237" s="5" t="s">
        <v>49216</v>
      </c>
    </row>
    <row r="40238" spans="1:5" x14ac:dyDescent="0.3">
      <c r="A40238" s="10" t="s">
        <v>75750</v>
      </c>
      <c r="B40238" s="14" t="s">
        <v>111</v>
      </c>
      <c r="D40238" s="5" t="s">
        <v>49217</v>
      </c>
      <c r="E40238" s="5" t="s">
        <v>29193</v>
      </c>
    </row>
    <row r="40239" spans="1:5" x14ac:dyDescent="0.3">
      <c r="A40239" s="10" t="s">
        <v>75750</v>
      </c>
      <c r="B40239" s="14" t="s">
        <v>111</v>
      </c>
      <c r="D40239" s="5" t="s">
        <v>49218</v>
      </c>
      <c r="E40239" s="5" t="s">
        <v>49219</v>
      </c>
    </row>
    <row r="40240" spans="1:5" x14ac:dyDescent="0.3">
      <c r="A40240" s="10" t="s">
        <v>75750</v>
      </c>
      <c r="B40240" s="14" t="s">
        <v>111</v>
      </c>
      <c r="D40240" s="5" t="s">
        <v>49220</v>
      </c>
      <c r="E40240" s="5" t="s">
        <v>49220</v>
      </c>
    </row>
    <row r="40241" spans="1:5" x14ac:dyDescent="0.3">
      <c r="A40241" s="10" t="s">
        <v>75750</v>
      </c>
      <c r="B40241" s="14" t="s">
        <v>111</v>
      </c>
      <c r="D40241" s="5" t="s">
        <v>49221</v>
      </c>
      <c r="E40241" s="5" t="s">
        <v>49221</v>
      </c>
    </row>
    <row r="40242" spans="1:5" x14ac:dyDescent="0.3">
      <c r="A40242" s="10" t="s">
        <v>75750</v>
      </c>
      <c r="B40242" s="14" t="s">
        <v>111</v>
      </c>
      <c r="D40242" s="5" t="s">
        <v>49222</v>
      </c>
      <c r="E40242" s="5" t="s">
        <v>49223</v>
      </c>
    </row>
    <row r="40243" spans="1:5" x14ac:dyDescent="0.3">
      <c r="A40243" s="10" t="s">
        <v>75750</v>
      </c>
      <c r="B40243" s="14" t="s">
        <v>111</v>
      </c>
      <c r="D40243" s="5" t="s">
        <v>49224</v>
      </c>
      <c r="E40243" s="5" t="s">
        <v>49225</v>
      </c>
    </row>
    <row r="40244" spans="1:5" x14ac:dyDescent="0.3">
      <c r="A40244" s="10" t="s">
        <v>75750</v>
      </c>
      <c r="B40244" s="14" t="s">
        <v>111</v>
      </c>
      <c r="D40244" s="5" t="s">
        <v>49226</v>
      </c>
      <c r="E40244" s="5" t="s">
        <v>49227</v>
      </c>
    </row>
    <row r="40245" spans="1:5" x14ac:dyDescent="0.3">
      <c r="A40245" s="10" t="s">
        <v>75750</v>
      </c>
      <c r="B40245" s="14" t="s">
        <v>111</v>
      </c>
      <c r="D40245" s="5" t="s">
        <v>49228</v>
      </c>
      <c r="E40245" s="5" t="s">
        <v>49229</v>
      </c>
    </row>
    <row r="40246" spans="1:5" x14ac:dyDescent="0.3">
      <c r="A40246" s="10" t="s">
        <v>75750</v>
      </c>
      <c r="B40246" s="14" t="s">
        <v>111</v>
      </c>
      <c r="D40246" s="5" t="s">
        <v>49230</v>
      </c>
      <c r="E40246" s="5" t="s">
        <v>49231</v>
      </c>
    </row>
    <row r="40247" spans="1:5" x14ac:dyDescent="0.3">
      <c r="A40247" s="10" t="s">
        <v>75750</v>
      </c>
      <c r="B40247" s="14" t="s">
        <v>111</v>
      </c>
      <c r="D40247" s="5" t="s">
        <v>49232</v>
      </c>
      <c r="E40247" s="5" t="s">
        <v>49233</v>
      </c>
    </row>
    <row r="40248" spans="1:5" x14ac:dyDescent="0.3">
      <c r="A40248" s="10" t="s">
        <v>75750</v>
      </c>
      <c r="B40248" s="14" t="s">
        <v>111</v>
      </c>
      <c r="D40248" s="5" t="s">
        <v>49234</v>
      </c>
      <c r="E40248" s="5" t="s">
        <v>49234</v>
      </c>
    </row>
    <row r="40249" spans="1:5" x14ac:dyDescent="0.3">
      <c r="A40249" s="10" t="s">
        <v>75750</v>
      </c>
      <c r="B40249" s="14" t="s">
        <v>111</v>
      </c>
      <c r="D40249" s="5" t="s">
        <v>49235</v>
      </c>
      <c r="E40249" s="5" t="s">
        <v>49235</v>
      </c>
    </row>
    <row r="40250" spans="1:5" x14ac:dyDescent="0.3">
      <c r="A40250" s="10" t="s">
        <v>75750</v>
      </c>
      <c r="B40250" s="14" t="s">
        <v>111</v>
      </c>
      <c r="D40250" s="5" t="s">
        <v>49236</v>
      </c>
      <c r="E40250" s="5" t="s">
        <v>49237</v>
      </c>
    </row>
    <row r="40251" spans="1:5" x14ac:dyDescent="0.3">
      <c r="A40251" s="10" t="s">
        <v>75750</v>
      </c>
      <c r="B40251" s="14" t="s">
        <v>111</v>
      </c>
      <c r="D40251" s="5" t="s">
        <v>49238</v>
      </c>
      <c r="E40251" s="5" t="s">
        <v>49238</v>
      </c>
    </row>
    <row r="40252" spans="1:5" x14ac:dyDescent="0.3">
      <c r="A40252" s="10" t="s">
        <v>75750</v>
      </c>
      <c r="B40252" s="14" t="s">
        <v>111</v>
      </c>
      <c r="D40252" s="5" t="s">
        <v>49239</v>
      </c>
      <c r="E40252" s="5" t="s">
        <v>49240</v>
      </c>
    </row>
    <row r="40253" spans="1:5" x14ac:dyDescent="0.3">
      <c r="A40253" s="10" t="s">
        <v>75750</v>
      </c>
      <c r="B40253" s="14" t="s">
        <v>111</v>
      </c>
      <c r="D40253" s="5" t="s">
        <v>49241</v>
      </c>
      <c r="E40253" s="5" t="s">
        <v>49242</v>
      </c>
    </row>
    <row r="40254" spans="1:5" x14ac:dyDescent="0.3">
      <c r="A40254" s="10" t="s">
        <v>75750</v>
      </c>
      <c r="B40254" s="14" t="s">
        <v>111</v>
      </c>
      <c r="D40254" s="5" t="s">
        <v>49243</v>
      </c>
      <c r="E40254" s="5" t="s">
        <v>49243</v>
      </c>
    </row>
    <row r="40255" spans="1:5" x14ac:dyDescent="0.3">
      <c r="A40255" s="10" t="s">
        <v>75750</v>
      </c>
      <c r="B40255" s="14" t="s">
        <v>111</v>
      </c>
      <c r="D40255" s="5" t="s">
        <v>49244</v>
      </c>
      <c r="E40255" s="5" t="s">
        <v>49245</v>
      </c>
    </row>
    <row r="40256" spans="1:5" x14ac:dyDescent="0.3">
      <c r="A40256" s="10" t="s">
        <v>75750</v>
      </c>
      <c r="B40256" s="14" t="s">
        <v>111</v>
      </c>
      <c r="D40256" s="5" t="s">
        <v>49246</v>
      </c>
      <c r="E40256" s="5" t="s">
        <v>49246</v>
      </c>
    </row>
    <row r="40257" spans="1:5" x14ac:dyDescent="0.3">
      <c r="A40257" s="10" t="s">
        <v>75750</v>
      </c>
      <c r="B40257" s="14" t="s">
        <v>111</v>
      </c>
      <c r="D40257" s="5" t="s">
        <v>49247</v>
      </c>
      <c r="E40257" s="5" t="s">
        <v>49248</v>
      </c>
    </row>
    <row r="40258" spans="1:5" x14ac:dyDescent="0.3">
      <c r="A40258" s="10" t="s">
        <v>75750</v>
      </c>
      <c r="B40258" s="14" t="s">
        <v>111</v>
      </c>
      <c r="D40258" s="5" t="s">
        <v>49249</v>
      </c>
      <c r="E40258" s="5" t="s">
        <v>49250</v>
      </c>
    </row>
    <row r="40259" spans="1:5" x14ac:dyDescent="0.3">
      <c r="A40259" s="10" t="s">
        <v>75750</v>
      </c>
      <c r="B40259" s="14" t="s">
        <v>111</v>
      </c>
      <c r="D40259" s="5" t="s">
        <v>49251</v>
      </c>
      <c r="E40259" s="5" t="s">
        <v>49252</v>
      </c>
    </row>
    <row r="40260" spans="1:5" x14ac:dyDescent="0.3">
      <c r="A40260" s="10" t="s">
        <v>75750</v>
      </c>
      <c r="B40260" s="14" t="s">
        <v>111</v>
      </c>
      <c r="D40260" s="5" t="s">
        <v>29199</v>
      </c>
      <c r="E40260" s="5" t="s">
        <v>49253</v>
      </c>
    </row>
    <row r="40261" spans="1:5" x14ac:dyDescent="0.3">
      <c r="A40261" s="10" t="s">
        <v>75750</v>
      </c>
      <c r="B40261" s="14" t="s">
        <v>111</v>
      </c>
      <c r="D40261" s="5" t="s">
        <v>49254</v>
      </c>
      <c r="E40261" s="5" t="s">
        <v>49254</v>
      </c>
    </row>
    <row r="40262" spans="1:5" x14ac:dyDescent="0.3">
      <c r="A40262" s="10" t="s">
        <v>75750</v>
      </c>
      <c r="B40262" s="14" t="s">
        <v>111</v>
      </c>
      <c r="D40262" s="5" t="s">
        <v>49255</v>
      </c>
      <c r="E40262" s="5" t="s">
        <v>49256</v>
      </c>
    </row>
    <row r="40263" spans="1:5" x14ac:dyDescent="0.3">
      <c r="A40263" s="10" t="s">
        <v>75750</v>
      </c>
      <c r="B40263" s="14" t="s">
        <v>111</v>
      </c>
      <c r="D40263" s="5" t="s">
        <v>49257</v>
      </c>
      <c r="E40263" s="5" t="s">
        <v>49257</v>
      </c>
    </row>
    <row r="40264" spans="1:5" x14ac:dyDescent="0.3">
      <c r="A40264" s="10" t="s">
        <v>75750</v>
      </c>
      <c r="B40264" s="14" t="s">
        <v>111</v>
      </c>
      <c r="D40264" s="5" t="s">
        <v>49258</v>
      </c>
      <c r="E40264" s="5" t="s">
        <v>49258</v>
      </c>
    </row>
    <row r="40265" spans="1:5" x14ac:dyDescent="0.3">
      <c r="A40265" s="10" t="s">
        <v>75750</v>
      </c>
      <c r="B40265" s="14" t="s">
        <v>111</v>
      </c>
      <c r="D40265" s="5" t="s">
        <v>49259</v>
      </c>
      <c r="E40265" s="5" t="s">
        <v>49260</v>
      </c>
    </row>
    <row r="40266" spans="1:5" x14ac:dyDescent="0.3">
      <c r="A40266" s="10" t="s">
        <v>75750</v>
      </c>
      <c r="B40266" s="14" t="s">
        <v>111</v>
      </c>
      <c r="D40266" s="5" t="s">
        <v>49261</v>
      </c>
      <c r="E40266" s="5" t="s">
        <v>49261</v>
      </c>
    </row>
    <row r="40267" spans="1:5" x14ac:dyDescent="0.3">
      <c r="A40267" s="10" t="s">
        <v>75750</v>
      </c>
      <c r="B40267" s="14" t="s">
        <v>111</v>
      </c>
      <c r="D40267" s="5" t="s">
        <v>49262</v>
      </c>
      <c r="E40267" s="5" t="s">
        <v>49263</v>
      </c>
    </row>
    <row r="40268" spans="1:5" x14ac:dyDescent="0.3">
      <c r="A40268" s="10" t="s">
        <v>75750</v>
      </c>
      <c r="B40268" s="14" t="s">
        <v>111</v>
      </c>
      <c r="D40268" s="5" t="s">
        <v>49264</v>
      </c>
      <c r="E40268" s="5" t="s">
        <v>49264</v>
      </c>
    </row>
    <row r="40269" spans="1:5" x14ac:dyDescent="0.3">
      <c r="A40269" s="10" t="s">
        <v>75750</v>
      </c>
      <c r="B40269" s="14" t="s">
        <v>111</v>
      </c>
      <c r="D40269" s="5" t="s">
        <v>49265</v>
      </c>
      <c r="E40269" s="5" t="s">
        <v>49266</v>
      </c>
    </row>
    <row r="40270" spans="1:5" x14ac:dyDescent="0.3">
      <c r="A40270" s="10" t="s">
        <v>75750</v>
      </c>
      <c r="B40270" s="14" t="s">
        <v>111</v>
      </c>
      <c r="D40270" s="5" t="s">
        <v>49267</v>
      </c>
      <c r="E40270" s="5" t="s">
        <v>49267</v>
      </c>
    </row>
    <row r="40271" spans="1:5" x14ac:dyDescent="0.3">
      <c r="A40271" s="10" t="s">
        <v>75750</v>
      </c>
      <c r="B40271" s="14" t="s">
        <v>111</v>
      </c>
      <c r="D40271" s="5" t="s">
        <v>49268</v>
      </c>
      <c r="E40271" s="5" t="s">
        <v>49269</v>
      </c>
    </row>
    <row r="40272" spans="1:5" x14ac:dyDescent="0.3">
      <c r="A40272" s="10" t="s">
        <v>75750</v>
      </c>
      <c r="B40272" s="14" t="s">
        <v>111</v>
      </c>
      <c r="D40272" s="5" t="s">
        <v>49270</v>
      </c>
      <c r="E40272" s="5" t="s">
        <v>49271</v>
      </c>
    </row>
    <row r="40273" spans="1:5" x14ac:dyDescent="0.3">
      <c r="A40273" s="10" t="s">
        <v>75750</v>
      </c>
      <c r="B40273" s="14" t="s">
        <v>111</v>
      </c>
      <c r="D40273" s="5" t="s">
        <v>49272</v>
      </c>
      <c r="E40273" s="5" t="s">
        <v>49272</v>
      </c>
    </row>
    <row r="40274" spans="1:5" x14ac:dyDescent="0.3">
      <c r="A40274" s="10" t="s">
        <v>75750</v>
      </c>
      <c r="B40274" s="14" t="s">
        <v>111</v>
      </c>
      <c r="D40274" s="5" t="s">
        <v>49273</v>
      </c>
      <c r="E40274" s="5" t="s">
        <v>49273</v>
      </c>
    </row>
    <row r="40275" spans="1:5" x14ac:dyDescent="0.3">
      <c r="A40275" s="10" t="s">
        <v>75750</v>
      </c>
      <c r="B40275" s="14" t="s">
        <v>111</v>
      </c>
      <c r="D40275" s="5" t="s">
        <v>49274</v>
      </c>
      <c r="E40275" s="5" t="s">
        <v>49274</v>
      </c>
    </row>
    <row r="40276" spans="1:5" x14ac:dyDescent="0.3">
      <c r="A40276" s="10" t="s">
        <v>75750</v>
      </c>
      <c r="B40276" s="14" t="s">
        <v>111</v>
      </c>
      <c r="D40276" s="5" t="s">
        <v>49275</v>
      </c>
      <c r="E40276" s="5" t="s">
        <v>49276</v>
      </c>
    </row>
    <row r="40277" spans="1:5" x14ac:dyDescent="0.3">
      <c r="A40277" s="10" t="s">
        <v>75750</v>
      </c>
      <c r="B40277" s="14" t="s">
        <v>111</v>
      </c>
      <c r="D40277" s="5" t="s">
        <v>49277</v>
      </c>
      <c r="E40277" s="5" t="s">
        <v>49278</v>
      </c>
    </row>
    <row r="40278" spans="1:5" x14ac:dyDescent="0.3">
      <c r="A40278" s="10" t="s">
        <v>75750</v>
      </c>
      <c r="B40278" s="14" t="s">
        <v>111</v>
      </c>
      <c r="D40278" s="5" t="s">
        <v>49279</v>
      </c>
      <c r="E40278" s="5" t="s">
        <v>49280</v>
      </c>
    </row>
    <row r="40279" spans="1:5" x14ac:dyDescent="0.3">
      <c r="A40279" s="10" t="s">
        <v>75750</v>
      </c>
      <c r="B40279" s="14" t="s">
        <v>111</v>
      </c>
      <c r="D40279" s="5" t="s">
        <v>49281</v>
      </c>
      <c r="E40279" s="5" t="s">
        <v>49281</v>
      </c>
    </row>
    <row r="40280" spans="1:5" x14ac:dyDescent="0.3">
      <c r="A40280" s="10" t="s">
        <v>75750</v>
      </c>
      <c r="B40280" s="14" t="s">
        <v>111</v>
      </c>
      <c r="D40280" s="5" t="s">
        <v>49282</v>
      </c>
      <c r="E40280" s="5" t="s">
        <v>49283</v>
      </c>
    </row>
    <row r="40281" spans="1:5" x14ac:dyDescent="0.3">
      <c r="A40281" s="10" t="s">
        <v>75750</v>
      </c>
      <c r="B40281" s="14" t="s">
        <v>111</v>
      </c>
      <c r="D40281" s="5" t="s">
        <v>49284</v>
      </c>
      <c r="E40281" s="5" t="s">
        <v>49284</v>
      </c>
    </row>
    <row r="40282" spans="1:5" x14ac:dyDescent="0.3">
      <c r="A40282" s="10" t="s">
        <v>75750</v>
      </c>
      <c r="B40282" s="14" t="s">
        <v>111</v>
      </c>
      <c r="D40282" s="5" t="s">
        <v>49285</v>
      </c>
      <c r="E40282" s="5" t="s">
        <v>49286</v>
      </c>
    </row>
    <row r="40283" spans="1:5" x14ac:dyDescent="0.3">
      <c r="A40283" s="10" t="s">
        <v>75750</v>
      </c>
      <c r="B40283" s="14" t="s">
        <v>111</v>
      </c>
      <c r="D40283" s="5" t="s">
        <v>49287</v>
      </c>
      <c r="E40283" s="5" t="s">
        <v>49288</v>
      </c>
    </row>
    <row r="40284" spans="1:5" x14ac:dyDescent="0.3">
      <c r="A40284" s="10" t="s">
        <v>75750</v>
      </c>
      <c r="B40284" s="14" t="s">
        <v>111</v>
      </c>
      <c r="D40284" s="5" t="s">
        <v>49289</v>
      </c>
      <c r="E40284" s="5" t="s">
        <v>49289</v>
      </c>
    </row>
    <row r="40285" spans="1:5" x14ac:dyDescent="0.3">
      <c r="A40285" s="10" t="s">
        <v>75750</v>
      </c>
      <c r="B40285" s="14" t="s">
        <v>111</v>
      </c>
      <c r="D40285" s="5" t="s">
        <v>49290</v>
      </c>
      <c r="E40285" s="5" t="s">
        <v>49290</v>
      </c>
    </row>
    <row r="40286" spans="1:5" x14ac:dyDescent="0.3">
      <c r="A40286" s="10" t="s">
        <v>75750</v>
      </c>
      <c r="B40286" s="14" t="s">
        <v>111</v>
      </c>
      <c r="D40286" s="5" t="s">
        <v>49291</v>
      </c>
      <c r="E40286" s="5" t="s">
        <v>49292</v>
      </c>
    </row>
    <row r="40287" spans="1:5" x14ac:dyDescent="0.3">
      <c r="A40287" s="10" t="s">
        <v>75750</v>
      </c>
      <c r="B40287" s="14" t="s">
        <v>111</v>
      </c>
      <c r="D40287" s="5" t="s">
        <v>49293</v>
      </c>
      <c r="E40287" s="5" t="s">
        <v>49293</v>
      </c>
    </row>
    <row r="40288" spans="1:5" x14ac:dyDescent="0.3">
      <c r="A40288" s="10" t="s">
        <v>75750</v>
      </c>
      <c r="B40288" s="14" t="s">
        <v>111</v>
      </c>
      <c r="D40288" s="5" t="s">
        <v>49294</v>
      </c>
      <c r="E40288" s="5" t="s">
        <v>49295</v>
      </c>
    </row>
    <row r="40289" spans="1:5" x14ac:dyDescent="0.3">
      <c r="A40289" s="10" t="s">
        <v>75750</v>
      </c>
      <c r="B40289" s="14" t="s">
        <v>111</v>
      </c>
      <c r="D40289" s="5" t="s">
        <v>49296</v>
      </c>
      <c r="E40289" s="5" t="s">
        <v>49296</v>
      </c>
    </row>
    <row r="40290" spans="1:5" x14ac:dyDescent="0.3">
      <c r="A40290" s="10" t="s">
        <v>75750</v>
      </c>
      <c r="B40290" s="14" t="s">
        <v>111</v>
      </c>
      <c r="D40290" s="5" t="s">
        <v>49297</v>
      </c>
      <c r="E40290" s="5" t="s">
        <v>49298</v>
      </c>
    </row>
    <row r="40291" spans="1:5" x14ac:dyDescent="0.3">
      <c r="A40291" s="10" t="s">
        <v>75750</v>
      </c>
      <c r="B40291" s="14" t="s">
        <v>111</v>
      </c>
      <c r="D40291" s="5" t="s">
        <v>49299</v>
      </c>
      <c r="E40291" s="5" t="s">
        <v>49300</v>
      </c>
    </row>
    <row r="40292" spans="1:5" x14ac:dyDescent="0.3">
      <c r="A40292" s="10" t="s">
        <v>75750</v>
      </c>
      <c r="B40292" s="14" t="s">
        <v>111</v>
      </c>
      <c r="D40292" s="5" t="s">
        <v>49301</v>
      </c>
      <c r="E40292" s="5" t="s">
        <v>49301</v>
      </c>
    </row>
    <row r="40293" spans="1:5" x14ac:dyDescent="0.3">
      <c r="A40293" s="10" t="s">
        <v>75750</v>
      </c>
      <c r="B40293" s="14" t="s">
        <v>111</v>
      </c>
      <c r="D40293" s="5" t="s">
        <v>49302</v>
      </c>
      <c r="E40293" s="5" t="s">
        <v>49303</v>
      </c>
    </row>
    <row r="40294" spans="1:5" x14ac:dyDescent="0.3">
      <c r="A40294" s="10" t="s">
        <v>75750</v>
      </c>
      <c r="B40294" s="14" t="s">
        <v>111</v>
      </c>
      <c r="D40294" s="5" t="s">
        <v>49304</v>
      </c>
      <c r="E40294" s="5" t="s">
        <v>49304</v>
      </c>
    </row>
    <row r="40295" spans="1:5" x14ac:dyDescent="0.3">
      <c r="A40295" s="10" t="s">
        <v>75750</v>
      </c>
      <c r="B40295" s="14" t="s">
        <v>111</v>
      </c>
      <c r="D40295" s="5" t="s">
        <v>49305</v>
      </c>
      <c r="E40295" s="5" t="s">
        <v>49305</v>
      </c>
    </row>
    <row r="40296" spans="1:5" x14ac:dyDescent="0.3">
      <c r="A40296" s="10" t="s">
        <v>75750</v>
      </c>
      <c r="B40296" s="14" t="s">
        <v>111</v>
      </c>
      <c r="D40296" s="5" t="s">
        <v>49306</v>
      </c>
      <c r="E40296" s="5" t="s">
        <v>49306</v>
      </c>
    </row>
    <row r="40297" spans="1:5" x14ac:dyDescent="0.3">
      <c r="A40297" s="10" t="s">
        <v>75750</v>
      </c>
      <c r="B40297" s="14" t="s">
        <v>111</v>
      </c>
      <c r="D40297" s="5" t="s">
        <v>49307</v>
      </c>
      <c r="E40297" s="5" t="s">
        <v>49307</v>
      </c>
    </row>
    <row r="40298" spans="1:5" x14ac:dyDescent="0.3">
      <c r="A40298" s="10" t="s">
        <v>75750</v>
      </c>
      <c r="B40298" s="14" t="s">
        <v>111</v>
      </c>
      <c r="D40298" s="5" t="s">
        <v>49308</v>
      </c>
      <c r="E40298" s="5" t="s">
        <v>49309</v>
      </c>
    </row>
    <row r="40299" spans="1:5" x14ac:dyDescent="0.3">
      <c r="A40299" s="10" t="s">
        <v>75750</v>
      </c>
      <c r="B40299" s="14" t="s">
        <v>111</v>
      </c>
      <c r="D40299" s="5" t="s">
        <v>49310</v>
      </c>
      <c r="E40299" s="5" t="s">
        <v>49311</v>
      </c>
    </row>
    <row r="40300" spans="1:5" x14ac:dyDescent="0.3">
      <c r="A40300" s="10" t="s">
        <v>75750</v>
      </c>
      <c r="B40300" s="14" t="s">
        <v>111</v>
      </c>
      <c r="D40300" s="5" t="s">
        <v>49312</v>
      </c>
      <c r="E40300" s="5" t="s">
        <v>49313</v>
      </c>
    </row>
    <row r="40301" spans="1:5" x14ac:dyDescent="0.3">
      <c r="A40301" s="10" t="s">
        <v>75750</v>
      </c>
      <c r="B40301" s="14" t="s">
        <v>111</v>
      </c>
      <c r="D40301" s="5" t="s">
        <v>49314</v>
      </c>
      <c r="E40301" s="5" t="s">
        <v>49315</v>
      </c>
    </row>
    <row r="40302" spans="1:5" x14ac:dyDescent="0.3">
      <c r="A40302" s="10" t="s">
        <v>75750</v>
      </c>
      <c r="B40302" s="14" t="s">
        <v>111</v>
      </c>
      <c r="D40302" s="5" t="s">
        <v>49316</v>
      </c>
      <c r="E40302" s="5" t="s">
        <v>49317</v>
      </c>
    </row>
    <row r="40303" spans="1:5" x14ac:dyDescent="0.3">
      <c r="A40303" s="10" t="s">
        <v>75750</v>
      </c>
      <c r="B40303" s="14" t="s">
        <v>111</v>
      </c>
      <c r="D40303" s="5" t="s">
        <v>49318</v>
      </c>
      <c r="E40303" s="5" t="s">
        <v>49318</v>
      </c>
    </row>
    <row r="40304" spans="1:5" x14ac:dyDescent="0.3">
      <c r="A40304" s="10" t="s">
        <v>75750</v>
      </c>
      <c r="B40304" s="14" t="s">
        <v>111</v>
      </c>
      <c r="D40304" s="5" t="s">
        <v>49319</v>
      </c>
      <c r="E40304" s="5" t="s">
        <v>49320</v>
      </c>
    </row>
    <row r="40305" spans="1:5" x14ac:dyDescent="0.3">
      <c r="A40305" s="10" t="s">
        <v>75750</v>
      </c>
      <c r="B40305" s="14" t="s">
        <v>111</v>
      </c>
      <c r="D40305" s="5" t="s">
        <v>49321</v>
      </c>
      <c r="E40305" s="5" t="s">
        <v>49321</v>
      </c>
    </row>
    <row r="40306" spans="1:5" x14ac:dyDescent="0.3">
      <c r="A40306" s="10" t="s">
        <v>75750</v>
      </c>
      <c r="B40306" s="14" t="s">
        <v>111</v>
      </c>
      <c r="D40306" s="5" t="s">
        <v>49322</v>
      </c>
      <c r="E40306" s="5" t="s">
        <v>49322</v>
      </c>
    </row>
    <row r="40307" spans="1:5" x14ac:dyDescent="0.3">
      <c r="A40307" s="10" t="s">
        <v>75750</v>
      </c>
      <c r="B40307" s="14" t="s">
        <v>111</v>
      </c>
      <c r="D40307" s="5" t="s">
        <v>49323</v>
      </c>
      <c r="E40307" s="5" t="s">
        <v>49324</v>
      </c>
    </row>
    <row r="40308" spans="1:5" x14ac:dyDescent="0.3">
      <c r="A40308" s="10" t="s">
        <v>75750</v>
      </c>
      <c r="B40308" s="14" t="s">
        <v>111</v>
      </c>
      <c r="D40308" s="5" t="s">
        <v>49325</v>
      </c>
      <c r="E40308" s="5" t="s">
        <v>49325</v>
      </c>
    </row>
    <row r="40309" spans="1:5" x14ac:dyDescent="0.3">
      <c r="A40309" s="10" t="s">
        <v>75750</v>
      </c>
      <c r="B40309" s="14" t="s">
        <v>111</v>
      </c>
      <c r="D40309" s="5" t="s">
        <v>49326</v>
      </c>
      <c r="E40309" s="5" t="s">
        <v>49326</v>
      </c>
    </row>
    <row r="40310" spans="1:5" x14ac:dyDescent="0.3">
      <c r="A40310" s="10" t="s">
        <v>75750</v>
      </c>
      <c r="B40310" s="14" t="s">
        <v>111</v>
      </c>
      <c r="D40310" s="5" t="s">
        <v>49327</v>
      </c>
      <c r="E40310" s="5" t="s">
        <v>49327</v>
      </c>
    </row>
    <row r="40311" spans="1:5" x14ac:dyDescent="0.3">
      <c r="A40311" s="10" t="s">
        <v>75750</v>
      </c>
      <c r="B40311" s="14" t="s">
        <v>111</v>
      </c>
      <c r="D40311" s="5" t="s">
        <v>30184</v>
      </c>
      <c r="E40311" s="5" t="s">
        <v>49328</v>
      </c>
    </row>
    <row r="40312" spans="1:5" x14ac:dyDescent="0.3">
      <c r="A40312" s="10" t="s">
        <v>75750</v>
      </c>
      <c r="B40312" s="14" t="s">
        <v>111</v>
      </c>
      <c r="D40312" s="5" t="s">
        <v>49329</v>
      </c>
      <c r="E40312" s="5" t="s">
        <v>49330</v>
      </c>
    </row>
    <row r="40313" spans="1:5" x14ac:dyDescent="0.3">
      <c r="A40313" s="10" t="s">
        <v>75750</v>
      </c>
      <c r="B40313" s="14" t="s">
        <v>111</v>
      </c>
      <c r="D40313" s="5" t="s">
        <v>49331</v>
      </c>
      <c r="E40313" s="5" t="s">
        <v>49331</v>
      </c>
    </row>
    <row r="40314" spans="1:5" x14ac:dyDescent="0.3">
      <c r="A40314" s="10" t="s">
        <v>75750</v>
      </c>
      <c r="B40314" s="14" t="s">
        <v>111</v>
      </c>
      <c r="D40314" s="5" t="s">
        <v>30204</v>
      </c>
      <c r="E40314" s="5" t="s">
        <v>30206</v>
      </c>
    </row>
    <row r="40315" spans="1:5" x14ac:dyDescent="0.3">
      <c r="A40315" s="10" t="s">
        <v>75750</v>
      </c>
      <c r="B40315" s="14" t="s">
        <v>111</v>
      </c>
      <c r="D40315" s="5" t="s">
        <v>30211</v>
      </c>
      <c r="E40315" s="5" t="s">
        <v>49332</v>
      </c>
    </row>
    <row r="40316" spans="1:5" x14ac:dyDescent="0.3">
      <c r="A40316" s="10" t="s">
        <v>75750</v>
      </c>
      <c r="B40316" s="14" t="s">
        <v>111</v>
      </c>
      <c r="D40316" s="5" t="s">
        <v>30213</v>
      </c>
      <c r="E40316" s="5" t="s">
        <v>49333</v>
      </c>
    </row>
    <row r="40317" spans="1:5" x14ac:dyDescent="0.3">
      <c r="A40317" s="10" t="s">
        <v>75750</v>
      </c>
      <c r="B40317" s="14" t="s">
        <v>111</v>
      </c>
      <c r="D40317" s="5" t="s">
        <v>30214</v>
      </c>
      <c r="E40317" s="5" t="s">
        <v>30214</v>
      </c>
    </row>
    <row r="40318" spans="1:5" x14ac:dyDescent="0.3">
      <c r="A40318" s="10" t="s">
        <v>75750</v>
      </c>
      <c r="B40318" s="14" t="s">
        <v>111</v>
      </c>
      <c r="D40318" s="5" t="s">
        <v>30223</v>
      </c>
      <c r="E40318" s="5" t="s">
        <v>49334</v>
      </c>
    </row>
    <row r="40319" spans="1:5" x14ac:dyDescent="0.3">
      <c r="A40319" s="10" t="s">
        <v>75750</v>
      </c>
      <c r="B40319" s="14" t="s">
        <v>111</v>
      </c>
      <c r="D40319" s="5" t="s">
        <v>49335</v>
      </c>
      <c r="E40319" s="5" t="s">
        <v>49336</v>
      </c>
    </row>
    <row r="40320" spans="1:5" x14ac:dyDescent="0.3">
      <c r="A40320" s="10" t="s">
        <v>75750</v>
      </c>
      <c r="B40320" s="14" t="s">
        <v>111</v>
      </c>
      <c r="D40320" s="5" t="s">
        <v>49337</v>
      </c>
      <c r="E40320" s="5" t="s">
        <v>49338</v>
      </c>
    </row>
    <row r="40321" spans="1:5" x14ac:dyDescent="0.3">
      <c r="A40321" s="10" t="s">
        <v>75750</v>
      </c>
      <c r="B40321" s="14" t="s">
        <v>111</v>
      </c>
      <c r="D40321" s="5" t="s">
        <v>30234</v>
      </c>
      <c r="E40321" s="5" t="s">
        <v>49339</v>
      </c>
    </row>
    <row r="40322" spans="1:5" x14ac:dyDescent="0.3">
      <c r="A40322" s="10" t="s">
        <v>75750</v>
      </c>
      <c r="B40322" s="14" t="s">
        <v>111</v>
      </c>
      <c r="D40322" s="5" t="s">
        <v>49340</v>
      </c>
      <c r="E40322" s="5" t="s">
        <v>49340</v>
      </c>
    </row>
    <row r="40323" spans="1:5" x14ac:dyDescent="0.3">
      <c r="A40323" s="10" t="s">
        <v>75750</v>
      </c>
      <c r="B40323" s="14" t="s">
        <v>111</v>
      </c>
      <c r="D40323" s="5" t="s">
        <v>30242</v>
      </c>
      <c r="E40323" s="5" t="s">
        <v>49341</v>
      </c>
    </row>
    <row r="40324" spans="1:5" x14ac:dyDescent="0.3">
      <c r="A40324" s="10" t="s">
        <v>75750</v>
      </c>
      <c r="B40324" s="14" t="s">
        <v>111</v>
      </c>
      <c r="D40324" s="5" t="s">
        <v>49342</v>
      </c>
      <c r="E40324" s="5" t="s">
        <v>49343</v>
      </c>
    </row>
    <row r="40325" spans="1:5" x14ac:dyDescent="0.3">
      <c r="A40325" s="10" t="s">
        <v>75750</v>
      </c>
      <c r="B40325" s="14" t="s">
        <v>111</v>
      </c>
      <c r="D40325" s="5" t="s">
        <v>49344</v>
      </c>
      <c r="E40325" s="5" t="s">
        <v>49345</v>
      </c>
    </row>
    <row r="40326" spans="1:5" x14ac:dyDescent="0.3">
      <c r="A40326" s="10" t="s">
        <v>75750</v>
      </c>
      <c r="B40326" s="14" t="s">
        <v>111</v>
      </c>
      <c r="D40326" s="5" t="s">
        <v>49346</v>
      </c>
      <c r="E40326" s="5" t="s">
        <v>49347</v>
      </c>
    </row>
    <row r="40327" spans="1:5" x14ac:dyDescent="0.3">
      <c r="A40327" s="10" t="s">
        <v>75750</v>
      </c>
      <c r="B40327" s="14" t="s">
        <v>111</v>
      </c>
      <c r="D40327" s="5" t="s">
        <v>30269</v>
      </c>
      <c r="E40327" s="5" t="s">
        <v>30269</v>
      </c>
    </row>
    <row r="40328" spans="1:5" x14ac:dyDescent="0.3">
      <c r="A40328" s="10" t="s">
        <v>75750</v>
      </c>
      <c r="B40328" s="14" t="s">
        <v>111</v>
      </c>
      <c r="D40328" s="5" t="s">
        <v>30271</v>
      </c>
      <c r="E40328" s="5" t="s">
        <v>49348</v>
      </c>
    </row>
    <row r="40329" spans="1:5" x14ac:dyDescent="0.3">
      <c r="A40329" s="10" t="s">
        <v>75750</v>
      </c>
      <c r="B40329" s="14" t="s">
        <v>111</v>
      </c>
      <c r="D40329" s="5" t="s">
        <v>49349</v>
      </c>
      <c r="E40329" s="5" t="s">
        <v>49349</v>
      </c>
    </row>
    <row r="40330" spans="1:5" x14ac:dyDescent="0.3">
      <c r="A40330" s="10" t="s">
        <v>75750</v>
      </c>
      <c r="B40330" s="14" t="s">
        <v>111</v>
      </c>
      <c r="D40330" s="5" t="s">
        <v>49350</v>
      </c>
      <c r="E40330" s="5" t="s">
        <v>49350</v>
      </c>
    </row>
    <row r="40331" spans="1:5" x14ac:dyDescent="0.3">
      <c r="A40331" s="10" t="s">
        <v>75750</v>
      </c>
      <c r="B40331" s="14" t="s">
        <v>111</v>
      </c>
      <c r="D40331" s="5" t="s">
        <v>49351</v>
      </c>
      <c r="E40331" s="5" t="s">
        <v>49351</v>
      </c>
    </row>
    <row r="40332" spans="1:5" x14ac:dyDescent="0.3">
      <c r="A40332" s="10" t="s">
        <v>75750</v>
      </c>
      <c r="B40332" s="14" t="s">
        <v>111</v>
      </c>
      <c r="D40332" s="5" t="s">
        <v>49352</v>
      </c>
      <c r="E40332" s="5" t="s">
        <v>49353</v>
      </c>
    </row>
    <row r="40333" spans="1:5" x14ac:dyDescent="0.3">
      <c r="A40333" s="10" t="s">
        <v>75750</v>
      </c>
      <c r="B40333" s="14" t="s">
        <v>111</v>
      </c>
      <c r="D40333" s="5" t="s">
        <v>49354</v>
      </c>
      <c r="E40333" s="5" t="s">
        <v>49355</v>
      </c>
    </row>
    <row r="40334" spans="1:5" x14ac:dyDescent="0.3">
      <c r="A40334" s="10" t="s">
        <v>75750</v>
      </c>
      <c r="B40334" s="14" t="s">
        <v>111</v>
      </c>
      <c r="D40334" s="5" t="s">
        <v>49356</v>
      </c>
      <c r="E40334" s="5" t="s">
        <v>49356</v>
      </c>
    </row>
    <row r="40335" spans="1:5" x14ac:dyDescent="0.3">
      <c r="A40335" s="10" t="s">
        <v>75750</v>
      </c>
      <c r="B40335" s="14" t="s">
        <v>111</v>
      </c>
      <c r="D40335" s="5" t="s">
        <v>49357</v>
      </c>
      <c r="E40335" s="5" t="s">
        <v>49357</v>
      </c>
    </row>
    <row r="40336" spans="1:5" x14ac:dyDescent="0.3">
      <c r="A40336" s="10" t="s">
        <v>75750</v>
      </c>
      <c r="B40336" s="14" t="s">
        <v>111</v>
      </c>
      <c r="D40336" s="5" t="s">
        <v>49358</v>
      </c>
      <c r="E40336" s="5" t="s">
        <v>49359</v>
      </c>
    </row>
    <row r="40337" spans="1:5" x14ac:dyDescent="0.3">
      <c r="A40337" s="10" t="s">
        <v>75750</v>
      </c>
      <c r="B40337" s="14" t="s">
        <v>111</v>
      </c>
      <c r="D40337" s="5" t="s">
        <v>49360</v>
      </c>
      <c r="E40337" s="5" t="s">
        <v>49360</v>
      </c>
    </row>
    <row r="40338" spans="1:5" x14ac:dyDescent="0.3">
      <c r="A40338" s="10" t="s">
        <v>75750</v>
      </c>
      <c r="B40338" s="14" t="s">
        <v>111</v>
      </c>
      <c r="D40338" s="5" t="s">
        <v>49361</v>
      </c>
      <c r="E40338" s="5" t="s">
        <v>49362</v>
      </c>
    </row>
    <row r="40339" spans="1:5" x14ac:dyDescent="0.3">
      <c r="A40339" s="10" t="s">
        <v>75750</v>
      </c>
      <c r="B40339" s="14" t="s">
        <v>111</v>
      </c>
      <c r="D40339" s="5" t="s">
        <v>49363</v>
      </c>
      <c r="E40339" s="5" t="s">
        <v>49364</v>
      </c>
    </row>
    <row r="40340" spans="1:5" x14ac:dyDescent="0.3">
      <c r="A40340" s="10" t="s">
        <v>75750</v>
      </c>
      <c r="B40340" s="14" t="s">
        <v>111</v>
      </c>
      <c r="D40340" s="5" t="s">
        <v>49365</v>
      </c>
      <c r="E40340" s="5" t="s">
        <v>49366</v>
      </c>
    </row>
    <row r="40341" spans="1:5" x14ac:dyDescent="0.3">
      <c r="A40341" s="10" t="s">
        <v>75750</v>
      </c>
      <c r="B40341" s="14" t="s">
        <v>111</v>
      </c>
      <c r="D40341" s="5" t="s">
        <v>49367</v>
      </c>
      <c r="E40341" s="5" t="s">
        <v>49368</v>
      </c>
    </row>
    <row r="40342" spans="1:5" x14ac:dyDescent="0.3">
      <c r="A40342" s="10" t="s">
        <v>75750</v>
      </c>
      <c r="B40342" s="14" t="s">
        <v>111</v>
      </c>
      <c r="D40342" s="5" t="s">
        <v>49369</v>
      </c>
      <c r="E40342" s="5" t="s">
        <v>49370</v>
      </c>
    </row>
    <row r="40343" spans="1:5" x14ac:dyDescent="0.3">
      <c r="A40343" s="10" t="s">
        <v>75750</v>
      </c>
      <c r="B40343" s="14" t="s">
        <v>111</v>
      </c>
      <c r="D40343" s="5" t="s">
        <v>49371</v>
      </c>
      <c r="E40343" s="5" t="s">
        <v>49372</v>
      </c>
    </row>
    <row r="40344" spans="1:5" x14ac:dyDescent="0.3">
      <c r="A40344" s="10" t="s">
        <v>75750</v>
      </c>
      <c r="B40344" s="14" t="s">
        <v>111</v>
      </c>
      <c r="D40344" s="5" t="s">
        <v>49373</v>
      </c>
      <c r="E40344" s="5" t="s">
        <v>49374</v>
      </c>
    </row>
    <row r="40345" spans="1:5" x14ac:dyDescent="0.3">
      <c r="A40345" s="10" t="s">
        <v>75750</v>
      </c>
      <c r="B40345" s="14" t="s">
        <v>111</v>
      </c>
      <c r="D40345" s="5" t="s">
        <v>49375</v>
      </c>
      <c r="E40345" s="5" t="s">
        <v>49375</v>
      </c>
    </row>
    <row r="40346" spans="1:5" x14ac:dyDescent="0.3">
      <c r="A40346" s="10" t="s">
        <v>75750</v>
      </c>
      <c r="B40346" s="14" t="s">
        <v>111</v>
      </c>
      <c r="D40346" s="5" t="s">
        <v>49376</v>
      </c>
      <c r="E40346" s="5" t="s">
        <v>49377</v>
      </c>
    </row>
    <row r="40347" spans="1:5" x14ac:dyDescent="0.3">
      <c r="A40347" s="10" t="s">
        <v>75750</v>
      </c>
      <c r="B40347" s="14" t="s">
        <v>111</v>
      </c>
      <c r="D40347" s="5" t="s">
        <v>49378</v>
      </c>
      <c r="E40347" s="5" t="s">
        <v>49379</v>
      </c>
    </row>
    <row r="40348" spans="1:5" x14ac:dyDescent="0.3">
      <c r="A40348" s="10" t="s">
        <v>75750</v>
      </c>
      <c r="B40348" s="14" t="s">
        <v>111</v>
      </c>
      <c r="D40348" s="5" t="s">
        <v>49380</v>
      </c>
      <c r="E40348" s="5" t="s">
        <v>49380</v>
      </c>
    </row>
    <row r="40349" spans="1:5" x14ac:dyDescent="0.3">
      <c r="A40349" s="10" t="s">
        <v>75750</v>
      </c>
      <c r="B40349" s="14" t="s">
        <v>111</v>
      </c>
      <c r="D40349" s="5" t="s">
        <v>49381</v>
      </c>
      <c r="E40349" s="5" t="s">
        <v>49382</v>
      </c>
    </row>
    <row r="40350" spans="1:5" x14ac:dyDescent="0.3">
      <c r="A40350" s="10" t="s">
        <v>75750</v>
      </c>
      <c r="B40350" s="14" t="s">
        <v>111</v>
      </c>
      <c r="D40350" s="5" t="s">
        <v>49383</v>
      </c>
      <c r="E40350" s="5" t="s">
        <v>49384</v>
      </c>
    </row>
    <row r="40351" spans="1:5" x14ac:dyDescent="0.3">
      <c r="A40351" s="10" t="s">
        <v>75750</v>
      </c>
      <c r="B40351" s="14" t="s">
        <v>111</v>
      </c>
      <c r="D40351" s="5" t="s">
        <v>49385</v>
      </c>
      <c r="E40351" s="5" t="s">
        <v>49386</v>
      </c>
    </row>
    <row r="40352" spans="1:5" x14ac:dyDescent="0.3">
      <c r="A40352" s="10" t="s">
        <v>75750</v>
      </c>
      <c r="B40352" s="14" t="s">
        <v>111</v>
      </c>
      <c r="D40352" s="5" t="s">
        <v>49387</v>
      </c>
      <c r="E40352" s="5" t="s">
        <v>49388</v>
      </c>
    </row>
    <row r="40353" spans="1:5" x14ac:dyDescent="0.3">
      <c r="A40353" s="10" t="s">
        <v>75750</v>
      </c>
      <c r="B40353" s="14" t="s">
        <v>111</v>
      </c>
      <c r="D40353" s="5" t="s">
        <v>49389</v>
      </c>
      <c r="E40353" s="5" t="s">
        <v>49390</v>
      </c>
    </row>
    <row r="40354" spans="1:5" x14ac:dyDescent="0.3">
      <c r="A40354" s="10" t="s">
        <v>75750</v>
      </c>
      <c r="B40354" s="14" t="s">
        <v>111</v>
      </c>
      <c r="D40354" s="5" t="s">
        <v>49391</v>
      </c>
      <c r="E40354" s="5" t="s">
        <v>49391</v>
      </c>
    </row>
    <row r="40355" spans="1:5" x14ac:dyDescent="0.3">
      <c r="A40355" s="10" t="s">
        <v>75750</v>
      </c>
      <c r="B40355" s="14" t="s">
        <v>111</v>
      </c>
      <c r="D40355" s="5" t="s">
        <v>30323</v>
      </c>
      <c r="E40355" s="5" t="s">
        <v>49392</v>
      </c>
    </row>
    <row r="40356" spans="1:5" x14ac:dyDescent="0.3">
      <c r="A40356" s="10" t="s">
        <v>75750</v>
      </c>
      <c r="B40356" s="14" t="s">
        <v>111</v>
      </c>
      <c r="D40356" s="5" t="s">
        <v>49393</v>
      </c>
      <c r="E40356" s="5" t="s">
        <v>49393</v>
      </c>
    </row>
    <row r="40357" spans="1:5" x14ac:dyDescent="0.3">
      <c r="A40357" s="10" t="s">
        <v>75750</v>
      </c>
      <c r="B40357" s="14" t="s">
        <v>111</v>
      </c>
      <c r="D40357" s="5" t="s">
        <v>49394</v>
      </c>
      <c r="E40357" s="5" t="s">
        <v>49394</v>
      </c>
    </row>
    <row r="40358" spans="1:5" x14ac:dyDescent="0.3">
      <c r="A40358" s="10" t="s">
        <v>75750</v>
      </c>
      <c r="B40358" s="14" t="s">
        <v>111</v>
      </c>
      <c r="D40358" s="5" t="s">
        <v>49395</v>
      </c>
      <c r="E40358" s="5" t="s">
        <v>49396</v>
      </c>
    </row>
    <row r="40359" spans="1:5" x14ac:dyDescent="0.3">
      <c r="A40359" s="10" t="s">
        <v>75750</v>
      </c>
      <c r="B40359" s="14" t="s">
        <v>111</v>
      </c>
      <c r="D40359" s="5" t="s">
        <v>49397</v>
      </c>
      <c r="E40359" s="5" t="s">
        <v>49398</v>
      </c>
    </row>
    <row r="40360" spans="1:5" x14ac:dyDescent="0.3">
      <c r="A40360" s="10" t="s">
        <v>75750</v>
      </c>
      <c r="B40360" s="14" t="s">
        <v>111</v>
      </c>
      <c r="D40360" s="5" t="s">
        <v>49399</v>
      </c>
      <c r="E40360" s="5" t="s">
        <v>49399</v>
      </c>
    </row>
    <row r="40361" spans="1:5" x14ac:dyDescent="0.3">
      <c r="A40361" s="10" t="s">
        <v>75750</v>
      </c>
      <c r="B40361" s="14" t="s">
        <v>111</v>
      </c>
      <c r="D40361" s="5" t="s">
        <v>49400</v>
      </c>
      <c r="E40361" s="5" t="s">
        <v>49401</v>
      </c>
    </row>
    <row r="40362" spans="1:5" x14ac:dyDescent="0.3">
      <c r="A40362" s="10" t="s">
        <v>75750</v>
      </c>
      <c r="B40362" s="14" t="s">
        <v>111</v>
      </c>
      <c r="D40362" s="5" t="s">
        <v>49402</v>
      </c>
      <c r="E40362" s="5" t="s">
        <v>49402</v>
      </c>
    </row>
    <row r="40363" spans="1:5" x14ac:dyDescent="0.3">
      <c r="A40363" s="10" t="s">
        <v>75750</v>
      </c>
      <c r="B40363" s="14" t="s">
        <v>111</v>
      </c>
      <c r="D40363" s="5" t="s">
        <v>49403</v>
      </c>
      <c r="E40363" s="5" t="s">
        <v>49404</v>
      </c>
    </row>
    <row r="40364" spans="1:5" x14ac:dyDescent="0.3">
      <c r="A40364" s="10" t="s">
        <v>75750</v>
      </c>
      <c r="B40364" s="14" t="s">
        <v>111</v>
      </c>
      <c r="D40364" s="5" t="s">
        <v>49405</v>
      </c>
      <c r="E40364" s="5" t="s">
        <v>49405</v>
      </c>
    </row>
    <row r="40365" spans="1:5" x14ac:dyDescent="0.3">
      <c r="A40365" s="10" t="s">
        <v>75750</v>
      </c>
      <c r="B40365" s="14" t="s">
        <v>111</v>
      </c>
      <c r="D40365" s="5" t="s">
        <v>49406</v>
      </c>
      <c r="E40365" s="5" t="s">
        <v>49407</v>
      </c>
    </row>
    <row r="40366" spans="1:5" x14ac:dyDescent="0.3">
      <c r="A40366" s="10" t="s">
        <v>75750</v>
      </c>
      <c r="B40366" s="14" t="s">
        <v>111</v>
      </c>
      <c r="D40366" s="5" t="s">
        <v>49408</v>
      </c>
      <c r="E40366" s="5" t="s">
        <v>49409</v>
      </c>
    </row>
    <row r="40367" spans="1:5" x14ac:dyDescent="0.3">
      <c r="A40367" s="10" t="s">
        <v>75750</v>
      </c>
      <c r="B40367" s="14" t="s">
        <v>111</v>
      </c>
      <c r="D40367" s="5" t="s">
        <v>49410</v>
      </c>
      <c r="E40367" s="5" t="s">
        <v>49411</v>
      </c>
    </row>
    <row r="40368" spans="1:5" x14ac:dyDescent="0.3">
      <c r="A40368" s="10" t="s">
        <v>75750</v>
      </c>
      <c r="B40368" s="14" t="s">
        <v>111</v>
      </c>
      <c r="D40368" s="5" t="s">
        <v>30329</v>
      </c>
      <c r="E40368" s="5" t="s">
        <v>49412</v>
      </c>
    </row>
    <row r="40369" spans="1:5" x14ac:dyDescent="0.3">
      <c r="A40369" s="10" t="s">
        <v>75750</v>
      </c>
      <c r="B40369" s="14" t="s">
        <v>111</v>
      </c>
      <c r="D40369" s="5" t="s">
        <v>49413</v>
      </c>
      <c r="E40369" s="5" t="s">
        <v>49414</v>
      </c>
    </row>
    <row r="40370" spans="1:5" x14ac:dyDescent="0.3">
      <c r="A40370" s="10" t="s">
        <v>75750</v>
      </c>
      <c r="B40370" s="14" t="s">
        <v>111</v>
      </c>
      <c r="D40370" s="5" t="s">
        <v>49415</v>
      </c>
      <c r="E40370" s="5" t="s">
        <v>49415</v>
      </c>
    </row>
    <row r="40371" spans="1:5" x14ac:dyDescent="0.3">
      <c r="A40371" s="10" t="s">
        <v>75750</v>
      </c>
      <c r="B40371" s="14" t="s">
        <v>111</v>
      </c>
      <c r="D40371" s="5" t="s">
        <v>49416</v>
      </c>
      <c r="E40371" s="5" t="s">
        <v>49417</v>
      </c>
    </row>
    <row r="40372" spans="1:5" x14ac:dyDescent="0.3">
      <c r="A40372" s="10" t="s">
        <v>75750</v>
      </c>
      <c r="B40372" s="14" t="s">
        <v>111</v>
      </c>
      <c r="D40372" s="5" t="s">
        <v>49418</v>
      </c>
      <c r="E40372" s="5" t="s">
        <v>49419</v>
      </c>
    </row>
    <row r="40373" spans="1:5" x14ac:dyDescent="0.3">
      <c r="A40373" s="10" t="s">
        <v>75750</v>
      </c>
      <c r="B40373" s="14" t="s">
        <v>111</v>
      </c>
      <c r="D40373" s="5" t="s">
        <v>49420</v>
      </c>
      <c r="E40373" s="5" t="s">
        <v>49421</v>
      </c>
    </row>
    <row r="40374" spans="1:5" x14ac:dyDescent="0.3">
      <c r="A40374" s="10" t="s">
        <v>75750</v>
      </c>
      <c r="B40374" s="14" t="s">
        <v>111</v>
      </c>
      <c r="D40374" s="5" t="s">
        <v>49422</v>
      </c>
      <c r="E40374" s="5" t="s">
        <v>49423</v>
      </c>
    </row>
    <row r="40375" spans="1:5" x14ac:dyDescent="0.3">
      <c r="A40375" s="10" t="s">
        <v>75750</v>
      </c>
      <c r="B40375" s="14" t="s">
        <v>111</v>
      </c>
      <c r="D40375" s="5" t="s">
        <v>49424</v>
      </c>
      <c r="E40375" s="5" t="s">
        <v>49425</v>
      </c>
    </row>
    <row r="40376" spans="1:5" x14ac:dyDescent="0.3">
      <c r="A40376" s="10" t="s">
        <v>75750</v>
      </c>
      <c r="B40376" s="14" t="s">
        <v>111</v>
      </c>
      <c r="D40376" s="5" t="s">
        <v>49426</v>
      </c>
      <c r="E40376" s="5" t="s">
        <v>49426</v>
      </c>
    </row>
    <row r="40377" spans="1:5" x14ac:dyDescent="0.3">
      <c r="A40377" s="10" t="s">
        <v>75750</v>
      </c>
      <c r="B40377" s="14" t="s">
        <v>111</v>
      </c>
      <c r="D40377" s="5" t="s">
        <v>49427</v>
      </c>
      <c r="E40377" s="5" t="s">
        <v>49428</v>
      </c>
    </row>
    <row r="40378" spans="1:5" x14ac:dyDescent="0.3">
      <c r="A40378" s="10" t="s">
        <v>75750</v>
      </c>
      <c r="B40378" s="14" t="s">
        <v>111</v>
      </c>
      <c r="D40378" s="5" t="s">
        <v>49429</v>
      </c>
      <c r="E40378" s="5" t="s">
        <v>30333</v>
      </c>
    </row>
    <row r="40379" spans="1:5" x14ac:dyDescent="0.3">
      <c r="A40379" s="10" t="s">
        <v>75750</v>
      </c>
      <c r="B40379" s="14" t="s">
        <v>111</v>
      </c>
      <c r="D40379" s="5" t="s">
        <v>49430</v>
      </c>
      <c r="E40379" s="5" t="s">
        <v>49431</v>
      </c>
    </row>
    <row r="40380" spans="1:5" x14ac:dyDescent="0.3">
      <c r="A40380" s="10" t="s">
        <v>75750</v>
      </c>
      <c r="B40380" s="14" t="s">
        <v>111</v>
      </c>
      <c r="D40380" s="5" t="s">
        <v>49432</v>
      </c>
      <c r="E40380" s="5" t="s">
        <v>49433</v>
      </c>
    </row>
    <row r="40381" spans="1:5" x14ac:dyDescent="0.3">
      <c r="A40381" s="10" t="s">
        <v>75750</v>
      </c>
      <c r="B40381" s="14" t="s">
        <v>111</v>
      </c>
      <c r="D40381" s="5" t="s">
        <v>49434</v>
      </c>
      <c r="E40381" s="5" t="s">
        <v>49434</v>
      </c>
    </row>
    <row r="40382" spans="1:5" x14ac:dyDescent="0.3">
      <c r="A40382" s="10" t="s">
        <v>75750</v>
      </c>
      <c r="B40382" s="14" t="s">
        <v>111</v>
      </c>
      <c r="D40382" s="5" t="s">
        <v>49435</v>
      </c>
      <c r="E40382" s="5" t="s">
        <v>49435</v>
      </c>
    </row>
    <row r="40383" spans="1:5" x14ac:dyDescent="0.3">
      <c r="A40383" s="10" t="s">
        <v>75750</v>
      </c>
      <c r="B40383" s="14" t="s">
        <v>111</v>
      </c>
      <c r="D40383" s="5" t="s">
        <v>49436</v>
      </c>
      <c r="E40383" s="5" t="s">
        <v>49437</v>
      </c>
    </row>
    <row r="40384" spans="1:5" x14ac:dyDescent="0.3">
      <c r="A40384" s="10" t="s">
        <v>75750</v>
      </c>
      <c r="B40384" s="14" t="s">
        <v>111</v>
      </c>
      <c r="D40384" s="5" t="s">
        <v>49438</v>
      </c>
      <c r="E40384" s="5" t="s">
        <v>49438</v>
      </c>
    </row>
    <row r="40385" spans="1:5" x14ac:dyDescent="0.3">
      <c r="A40385" s="10" t="s">
        <v>75750</v>
      </c>
      <c r="B40385" s="14" t="s">
        <v>111</v>
      </c>
      <c r="D40385" s="5" t="s">
        <v>49439</v>
      </c>
      <c r="E40385" s="5" t="s">
        <v>49440</v>
      </c>
    </row>
    <row r="40386" spans="1:5" x14ac:dyDescent="0.3">
      <c r="A40386" s="10" t="s">
        <v>75750</v>
      </c>
      <c r="B40386" s="14" t="s">
        <v>111</v>
      </c>
      <c r="D40386" s="5" t="s">
        <v>49441</v>
      </c>
      <c r="E40386" s="5" t="s">
        <v>49441</v>
      </c>
    </row>
    <row r="40387" spans="1:5" x14ac:dyDescent="0.3">
      <c r="A40387" s="10" t="s">
        <v>75750</v>
      </c>
      <c r="B40387" s="14" t="s">
        <v>111</v>
      </c>
      <c r="D40387" s="5" t="s">
        <v>49442</v>
      </c>
      <c r="E40387" s="5" t="s">
        <v>49443</v>
      </c>
    </row>
    <row r="40388" spans="1:5" x14ac:dyDescent="0.3">
      <c r="A40388" s="10" t="s">
        <v>75750</v>
      </c>
      <c r="B40388" s="14" t="s">
        <v>111</v>
      </c>
      <c r="D40388" s="5" t="s">
        <v>49444</v>
      </c>
      <c r="E40388" s="5" t="s">
        <v>49445</v>
      </c>
    </row>
    <row r="40389" spans="1:5" x14ac:dyDescent="0.3">
      <c r="A40389" s="10" t="s">
        <v>75750</v>
      </c>
      <c r="B40389" s="14" t="s">
        <v>111</v>
      </c>
      <c r="D40389" s="5" t="s">
        <v>49446</v>
      </c>
      <c r="E40389" s="5" t="s">
        <v>49447</v>
      </c>
    </row>
    <row r="40390" spans="1:5" x14ac:dyDescent="0.3">
      <c r="A40390" s="10" t="s">
        <v>75750</v>
      </c>
      <c r="B40390" s="14" t="s">
        <v>111</v>
      </c>
      <c r="D40390" s="5" t="s">
        <v>49448</v>
      </c>
      <c r="E40390" s="5" t="s">
        <v>49449</v>
      </c>
    </row>
    <row r="40391" spans="1:5" x14ac:dyDescent="0.3">
      <c r="A40391" s="10" t="s">
        <v>75750</v>
      </c>
      <c r="B40391" s="14" t="s">
        <v>111</v>
      </c>
      <c r="D40391" s="5" t="s">
        <v>49450</v>
      </c>
      <c r="E40391" s="5" t="s">
        <v>49451</v>
      </c>
    </row>
    <row r="40392" spans="1:5" x14ac:dyDescent="0.3">
      <c r="A40392" s="10" t="s">
        <v>75750</v>
      </c>
      <c r="B40392" s="14" t="s">
        <v>111</v>
      </c>
      <c r="D40392" s="5" t="s">
        <v>49452</v>
      </c>
      <c r="E40392" s="5" t="s">
        <v>49452</v>
      </c>
    </row>
    <row r="40393" spans="1:5" x14ac:dyDescent="0.3">
      <c r="A40393" s="10" t="s">
        <v>75750</v>
      </c>
      <c r="B40393" s="14" t="s">
        <v>111</v>
      </c>
      <c r="D40393" s="5" t="s">
        <v>49453</v>
      </c>
      <c r="E40393" s="5" t="s">
        <v>49453</v>
      </c>
    </row>
    <row r="40394" spans="1:5" x14ac:dyDescent="0.3">
      <c r="A40394" s="10" t="s">
        <v>75750</v>
      </c>
      <c r="B40394" s="14" t="s">
        <v>111</v>
      </c>
      <c r="D40394" s="5" t="s">
        <v>30339</v>
      </c>
      <c r="E40394" s="5" t="s">
        <v>30339</v>
      </c>
    </row>
    <row r="40395" spans="1:5" x14ac:dyDescent="0.3">
      <c r="A40395" s="10" t="s">
        <v>75750</v>
      </c>
      <c r="B40395" s="14" t="s">
        <v>111</v>
      </c>
      <c r="D40395" s="5" t="s">
        <v>30340</v>
      </c>
      <c r="E40395" s="5" t="s">
        <v>49454</v>
      </c>
    </row>
    <row r="40396" spans="1:5" x14ac:dyDescent="0.3">
      <c r="A40396" s="10" t="s">
        <v>75750</v>
      </c>
      <c r="B40396" s="14" t="s">
        <v>111</v>
      </c>
      <c r="D40396" s="5" t="s">
        <v>49455</v>
      </c>
      <c r="E40396" s="5" t="s">
        <v>49456</v>
      </c>
    </row>
    <row r="40397" spans="1:5" x14ac:dyDescent="0.3">
      <c r="A40397" s="10" t="s">
        <v>75750</v>
      </c>
      <c r="B40397" s="14" t="s">
        <v>111</v>
      </c>
      <c r="D40397" s="5" t="s">
        <v>30341</v>
      </c>
      <c r="E40397" s="5" t="s">
        <v>49457</v>
      </c>
    </row>
    <row r="40398" spans="1:5" x14ac:dyDescent="0.3">
      <c r="A40398" s="10" t="s">
        <v>75750</v>
      </c>
      <c r="B40398" s="14" t="s">
        <v>111</v>
      </c>
      <c r="D40398" s="5" t="s">
        <v>49458</v>
      </c>
      <c r="E40398" s="5" t="s">
        <v>49458</v>
      </c>
    </row>
    <row r="40399" spans="1:5" x14ac:dyDescent="0.3">
      <c r="A40399" s="10" t="s">
        <v>75750</v>
      </c>
      <c r="B40399" s="14" t="s">
        <v>111</v>
      </c>
      <c r="D40399" s="5" t="s">
        <v>49459</v>
      </c>
      <c r="E40399" s="5" t="s">
        <v>30342</v>
      </c>
    </row>
    <row r="40400" spans="1:5" x14ac:dyDescent="0.3">
      <c r="A40400" s="10" t="s">
        <v>75750</v>
      </c>
      <c r="B40400" s="14" t="s">
        <v>111</v>
      </c>
      <c r="D40400" s="5" t="s">
        <v>30344</v>
      </c>
      <c r="E40400" s="5" t="s">
        <v>49460</v>
      </c>
    </row>
    <row r="40401" spans="1:5" x14ac:dyDescent="0.3">
      <c r="A40401" s="10" t="s">
        <v>75750</v>
      </c>
      <c r="B40401" s="14" t="s">
        <v>111</v>
      </c>
      <c r="D40401" s="5" t="s">
        <v>49461</v>
      </c>
      <c r="E40401" s="5" t="s">
        <v>49462</v>
      </c>
    </row>
    <row r="40402" spans="1:5" x14ac:dyDescent="0.3">
      <c r="A40402" s="10" t="s">
        <v>75750</v>
      </c>
      <c r="B40402" s="14" t="s">
        <v>111</v>
      </c>
      <c r="D40402" s="5" t="s">
        <v>49463</v>
      </c>
      <c r="E40402" s="5" t="s">
        <v>30345</v>
      </c>
    </row>
    <row r="40403" spans="1:5" x14ac:dyDescent="0.3">
      <c r="A40403" s="10" t="s">
        <v>75750</v>
      </c>
      <c r="B40403" s="14" t="s">
        <v>111</v>
      </c>
      <c r="D40403" s="5" t="s">
        <v>49464</v>
      </c>
      <c r="E40403" s="5" t="s">
        <v>49465</v>
      </c>
    </row>
    <row r="40404" spans="1:5" x14ac:dyDescent="0.3">
      <c r="A40404" s="10" t="s">
        <v>75750</v>
      </c>
      <c r="B40404" s="14" t="s">
        <v>111</v>
      </c>
      <c r="D40404" s="5" t="s">
        <v>30346</v>
      </c>
      <c r="E40404" s="5" t="s">
        <v>30346</v>
      </c>
    </row>
    <row r="40405" spans="1:5" x14ac:dyDescent="0.3">
      <c r="A40405" s="10" t="s">
        <v>75750</v>
      </c>
      <c r="B40405" s="14" t="s">
        <v>111</v>
      </c>
      <c r="D40405" s="5" t="s">
        <v>49466</v>
      </c>
      <c r="E40405" s="5" t="s">
        <v>49467</v>
      </c>
    </row>
    <row r="40406" spans="1:5" x14ac:dyDescent="0.3">
      <c r="A40406" s="10" t="s">
        <v>75750</v>
      </c>
      <c r="B40406" s="14" t="s">
        <v>111</v>
      </c>
      <c r="D40406" s="5" t="s">
        <v>49468</v>
      </c>
      <c r="E40406" s="5" t="s">
        <v>49468</v>
      </c>
    </row>
    <row r="40407" spans="1:5" x14ac:dyDescent="0.3">
      <c r="A40407" s="10" t="s">
        <v>75750</v>
      </c>
      <c r="B40407" s="14" t="s">
        <v>111</v>
      </c>
      <c r="D40407" s="5" t="s">
        <v>49469</v>
      </c>
      <c r="E40407" s="5" t="s">
        <v>49470</v>
      </c>
    </row>
    <row r="40408" spans="1:5" x14ac:dyDescent="0.3">
      <c r="A40408" s="10" t="s">
        <v>75750</v>
      </c>
      <c r="B40408" s="14" t="s">
        <v>111</v>
      </c>
      <c r="D40408" s="5" t="s">
        <v>49471</v>
      </c>
      <c r="E40408" s="5" t="s">
        <v>49472</v>
      </c>
    </row>
    <row r="40409" spans="1:5" x14ac:dyDescent="0.3">
      <c r="A40409" s="10" t="s">
        <v>75750</v>
      </c>
      <c r="B40409" s="14" t="s">
        <v>111</v>
      </c>
      <c r="D40409" s="5" t="s">
        <v>49473</v>
      </c>
      <c r="E40409" s="5" t="s">
        <v>49474</v>
      </c>
    </row>
    <row r="40410" spans="1:5" x14ac:dyDescent="0.3">
      <c r="A40410" s="10" t="s">
        <v>75750</v>
      </c>
      <c r="B40410" s="14" t="s">
        <v>111</v>
      </c>
      <c r="D40410" s="5" t="s">
        <v>49475</v>
      </c>
      <c r="E40410" s="5" t="s">
        <v>49475</v>
      </c>
    </row>
    <row r="40411" spans="1:5" x14ac:dyDescent="0.3">
      <c r="A40411" s="10" t="s">
        <v>75750</v>
      </c>
      <c r="B40411" s="14" t="s">
        <v>111</v>
      </c>
      <c r="D40411" s="5" t="s">
        <v>49476</v>
      </c>
      <c r="E40411" s="5" t="s">
        <v>49476</v>
      </c>
    </row>
    <row r="40412" spans="1:5" x14ac:dyDescent="0.3">
      <c r="A40412" s="10" t="s">
        <v>75750</v>
      </c>
      <c r="B40412" s="14" t="s">
        <v>111</v>
      </c>
      <c r="D40412" s="5" t="s">
        <v>49477</v>
      </c>
      <c r="E40412" s="5" t="s">
        <v>49478</v>
      </c>
    </row>
    <row r="40413" spans="1:5" x14ac:dyDescent="0.3">
      <c r="A40413" s="10" t="s">
        <v>75750</v>
      </c>
      <c r="B40413" s="14" t="s">
        <v>111</v>
      </c>
      <c r="D40413" s="5" t="s">
        <v>49479</v>
      </c>
      <c r="E40413" s="5" t="s">
        <v>49479</v>
      </c>
    </row>
    <row r="40414" spans="1:5" x14ac:dyDescent="0.3">
      <c r="A40414" s="10" t="s">
        <v>75750</v>
      </c>
      <c r="B40414" s="14" t="s">
        <v>111</v>
      </c>
      <c r="D40414" s="5" t="s">
        <v>49480</v>
      </c>
      <c r="E40414" s="5" t="s">
        <v>49481</v>
      </c>
    </row>
    <row r="40415" spans="1:5" x14ac:dyDescent="0.3">
      <c r="A40415" s="10" t="s">
        <v>75750</v>
      </c>
      <c r="B40415" s="14" t="s">
        <v>111</v>
      </c>
      <c r="D40415" s="5" t="s">
        <v>49482</v>
      </c>
      <c r="E40415" s="5" t="s">
        <v>49482</v>
      </c>
    </row>
    <row r="40416" spans="1:5" x14ac:dyDescent="0.3">
      <c r="A40416" s="10" t="s">
        <v>75750</v>
      </c>
      <c r="B40416" s="14" t="s">
        <v>111</v>
      </c>
      <c r="D40416" s="5" t="s">
        <v>49483</v>
      </c>
      <c r="E40416" s="5" t="s">
        <v>49484</v>
      </c>
    </row>
    <row r="40417" spans="1:5" x14ac:dyDescent="0.3">
      <c r="A40417" s="10" t="s">
        <v>75750</v>
      </c>
      <c r="B40417" s="14" t="s">
        <v>111</v>
      </c>
      <c r="D40417" s="5" t="s">
        <v>49485</v>
      </c>
      <c r="E40417" s="5" t="s">
        <v>49486</v>
      </c>
    </row>
    <row r="40418" spans="1:5" x14ac:dyDescent="0.3">
      <c r="A40418" s="10" t="s">
        <v>75750</v>
      </c>
      <c r="B40418" s="14" t="s">
        <v>111</v>
      </c>
      <c r="D40418" s="5" t="s">
        <v>49487</v>
      </c>
      <c r="E40418" s="5" t="s">
        <v>49488</v>
      </c>
    </row>
    <row r="40419" spans="1:5" x14ac:dyDescent="0.3">
      <c r="A40419" s="10" t="s">
        <v>75750</v>
      </c>
      <c r="B40419" s="14" t="s">
        <v>111</v>
      </c>
      <c r="D40419" s="5" t="s">
        <v>30351</v>
      </c>
      <c r="E40419" s="5" t="s">
        <v>49489</v>
      </c>
    </row>
    <row r="40420" spans="1:5" x14ac:dyDescent="0.3">
      <c r="A40420" s="10" t="s">
        <v>75750</v>
      </c>
      <c r="B40420" s="14" t="s">
        <v>111</v>
      </c>
      <c r="D40420" s="5" t="s">
        <v>49490</v>
      </c>
      <c r="E40420" s="5" t="s">
        <v>49491</v>
      </c>
    </row>
    <row r="40421" spans="1:5" x14ac:dyDescent="0.3">
      <c r="A40421" s="10" t="s">
        <v>75750</v>
      </c>
      <c r="B40421" s="14" t="s">
        <v>111</v>
      </c>
      <c r="D40421" s="5" t="s">
        <v>30352</v>
      </c>
      <c r="E40421" s="5" t="s">
        <v>30353</v>
      </c>
    </row>
    <row r="40422" spans="1:5" x14ac:dyDescent="0.3">
      <c r="A40422" s="10" t="s">
        <v>75750</v>
      </c>
      <c r="B40422" s="14" t="s">
        <v>111</v>
      </c>
      <c r="D40422" s="5" t="s">
        <v>49492</v>
      </c>
      <c r="E40422" s="5" t="s">
        <v>49492</v>
      </c>
    </row>
    <row r="40423" spans="1:5" x14ac:dyDescent="0.3">
      <c r="A40423" s="10" t="s">
        <v>75750</v>
      </c>
      <c r="B40423" s="14" t="s">
        <v>111</v>
      </c>
      <c r="D40423" s="5" t="s">
        <v>49493</v>
      </c>
      <c r="E40423" s="5" t="s">
        <v>49494</v>
      </c>
    </row>
    <row r="40424" spans="1:5" x14ac:dyDescent="0.3">
      <c r="A40424" s="10" t="s">
        <v>75750</v>
      </c>
      <c r="B40424" s="14" t="s">
        <v>111</v>
      </c>
      <c r="D40424" s="5" t="s">
        <v>30354</v>
      </c>
      <c r="E40424" s="5" t="s">
        <v>30354</v>
      </c>
    </row>
    <row r="40425" spans="1:5" x14ac:dyDescent="0.3">
      <c r="A40425" s="10" t="s">
        <v>75750</v>
      </c>
      <c r="B40425" s="14" t="s">
        <v>111</v>
      </c>
      <c r="D40425" s="5" t="s">
        <v>49495</v>
      </c>
      <c r="E40425" s="5" t="s">
        <v>30355</v>
      </c>
    </row>
    <row r="40426" spans="1:5" x14ac:dyDescent="0.3">
      <c r="A40426" s="10" t="s">
        <v>75750</v>
      </c>
      <c r="B40426" s="14" t="s">
        <v>111</v>
      </c>
      <c r="D40426" s="5" t="s">
        <v>30356</v>
      </c>
      <c r="E40426" s="5" t="s">
        <v>30356</v>
      </c>
    </row>
    <row r="40427" spans="1:5" x14ac:dyDescent="0.3">
      <c r="A40427" s="10" t="s">
        <v>75750</v>
      </c>
      <c r="B40427" s="14" t="s">
        <v>111</v>
      </c>
      <c r="D40427" s="5" t="s">
        <v>30357</v>
      </c>
      <c r="E40427" s="5" t="s">
        <v>49496</v>
      </c>
    </row>
    <row r="40428" spans="1:5" x14ac:dyDescent="0.3">
      <c r="A40428" s="10" t="s">
        <v>75750</v>
      </c>
      <c r="B40428" s="14" t="s">
        <v>111</v>
      </c>
      <c r="D40428" s="5" t="s">
        <v>30359</v>
      </c>
      <c r="E40428" s="5" t="s">
        <v>49497</v>
      </c>
    </row>
    <row r="40429" spans="1:5" x14ac:dyDescent="0.3">
      <c r="A40429" s="10" t="s">
        <v>75750</v>
      </c>
      <c r="B40429" s="14" t="s">
        <v>111</v>
      </c>
      <c r="D40429" s="5" t="s">
        <v>49498</v>
      </c>
      <c r="E40429" s="5" t="s">
        <v>49499</v>
      </c>
    </row>
    <row r="40430" spans="1:5" x14ac:dyDescent="0.3">
      <c r="A40430" s="10" t="s">
        <v>75750</v>
      </c>
      <c r="B40430" s="14" t="s">
        <v>111</v>
      </c>
      <c r="D40430" s="5" t="s">
        <v>49500</v>
      </c>
      <c r="E40430" s="5" t="s">
        <v>49501</v>
      </c>
    </row>
    <row r="40431" spans="1:5" x14ac:dyDescent="0.3">
      <c r="A40431" s="10" t="s">
        <v>75750</v>
      </c>
      <c r="B40431" s="14" t="s">
        <v>111</v>
      </c>
      <c r="D40431" s="5" t="s">
        <v>49502</v>
      </c>
      <c r="E40431" s="5" t="s">
        <v>49502</v>
      </c>
    </row>
    <row r="40432" spans="1:5" x14ac:dyDescent="0.3">
      <c r="A40432" s="10" t="s">
        <v>75750</v>
      </c>
      <c r="B40432" s="14" t="s">
        <v>111</v>
      </c>
      <c r="D40432" s="5" t="s">
        <v>49503</v>
      </c>
      <c r="E40432" s="5" t="s">
        <v>49504</v>
      </c>
    </row>
    <row r="40433" spans="1:5" x14ac:dyDescent="0.3">
      <c r="A40433" s="10" t="s">
        <v>75750</v>
      </c>
      <c r="B40433" s="14" t="s">
        <v>111</v>
      </c>
      <c r="D40433" s="5" t="s">
        <v>49505</v>
      </c>
      <c r="E40433" s="5" t="s">
        <v>49506</v>
      </c>
    </row>
    <row r="40434" spans="1:5" x14ac:dyDescent="0.3">
      <c r="A40434" s="10" t="s">
        <v>75750</v>
      </c>
      <c r="B40434" s="14" t="s">
        <v>111</v>
      </c>
      <c r="D40434" s="5" t="s">
        <v>49507</v>
      </c>
      <c r="E40434" s="5" t="s">
        <v>49508</v>
      </c>
    </row>
    <row r="40435" spans="1:5" x14ac:dyDescent="0.3">
      <c r="A40435" s="10" t="s">
        <v>75750</v>
      </c>
      <c r="B40435" s="14" t="s">
        <v>111</v>
      </c>
      <c r="D40435" s="5" t="s">
        <v>49509</v>
      </c>
      <c r="E40435" s="5" t="s">
        <v>49509</v>
      </c>
    </row>
    <row r="40436" spans="1:5" x14ac:dyDescent="0.3">
      <c r="A40436" s="10" t="s">
        <v>75750</v>
      </c>
      <c r="B40436" s="14" t="s">
        <v>111</v>
      </c>
      <c r="D40436" s="5" t="s">
        <v>49510</v>
      </c>
      <c r="E40436" s="5" t="s">
        <v>49510</v>
      </c>
    </row>
    <row r="40437" spans="1:5" x14ac:dyDescent="0.3">
      <c r="A40437" s="10" t="s">
        <v>75750</v>
      </c>
      <c r="B40437" s="14" t="s">
        <v>111</v>
      </c>
      <c r="D40437" s="5" t="s">
        <v>49511</v>
      </c>
      <c r="E40437" s="5" t="s">
        <v>49512</v>
      </c>
    </row>
    <row r="40438" spans="1:5" x14ac:dyDescent="0.3">
      <c r="A40438" s="10" t="s">
        <v>75750</v>
      </c>
      <c r="B40438" s="14" t="s">
        <v>111</v>
      </c>
      <c r="D40438" s="5" t="s">
        <v>49513</v>
      </c>
      <c r="E40438" s="5" t="s">
        <v>49513</v>
      </c>
    </row>
    <row r="40439" spans="1:5" x14ac:dyDescent="0.3">
      <c r="A40439" s="10" t="s">
        <v>75750</v>
      </c>
      <c r="B40439" s="14" t="s">
        <v>111</v>
      </c>
      <c r="D40439" s="5" t="s">
        <v>49514</v>
      </c>
      <c r="E40439" s="5" t="s">
        <v>49515</v>
      </c>
    </row>
    <row r="40440" spans="1:5" x14ac:dyDescent="0.3">
      <c r="A40440" s="10" t="s">
        <v>75750</v>
      </c>
      <c r="B40440" s="14" t="s">
        <v>111</v>
      </c>
      <c r="D40440" s="5" t="s">
        <v>49516</v>
      </c>
      <c r="E40440" s="5" t="s">
        <v>49517</v>
      </c>
    </row>
    <row r="40441" spans="1:5" x14ac:dyDescent="0.3">
      <c r="A40441" s="10" t="s">
        <v>75750</v>
      </c>
      <c r="B40441" s="14" t="s">
        <v>111</v>
      </c>
      <c r="D40441" s="5" t="s">
        <v>49518</v>
      </c>
      <c r="E40441" s="5" t="s">
        <v>49518</v>
      </c>
    </row>
    <row r="40442" spans="1:5" x14ac:dyDescent="0.3">
      <c r="A40442" s="10" t="s">
        <v>75750</v>
      </c>
      <c r="B40442" s="14" t="s">
        <v>111</v>
      </c>
      <c r="D40442" s="5" t="s">
        <v>49519</v>
      </c>
      <c r="E40442" s="5" t="s">
        <v>49519</v>
      </c>
    </row>
    <row r="40443" spans="1:5" x14ac:dyDescent="0.3">
      <c r="A40443" s="10" t="s">
        <v>75750</v>
      </c>
      <c r="B40443" s="14" t="s">
        <v>111</v>
      </c>
      <c r="D40443" s="5" t="s">
        <v>49520</v>
      </c>
      <c r="E40443" s="5" t="s">
        <v>49521</v>
      </c>
    </row>
    <row r="40444" spans="1:5" x14ac:dyDescent="0.3">
      <c r="A40444" s="10" t="s">
        <v>75750</v>
      </c>
      <c r="B40444" s="14" t="s">
        <v>111</v>
      </c>
      <c r="D40444" s="5" t="s">
        <v>49522</v>
      </c>
      <c r="E40444" s="5" t="s">
        <v>30362</v>
      </c>
    </row>
    <row r="40445" spans="1:5" x14ac:dyDescent="0.3">
      <c r="A40445" s="10" t="s">
        <v>75750</v>
      </c>
      <c r="B40445" s="14" t="s">
        <v>111</v>
      </c>
      <c r="D40445" s="5" t="s">
        <v>49523</v>
      </c>
      <c r="E40445" s="5" t="s">
        <v>49524</v>
      </c>
    </row>
    <row r="40446" spans="1:5" x14ac:dyDescent="0.3">
      <c r="A40446" s="10" t="s">
        <v>75750</v>
      </c>
      <c r="B40446" s="14" t="s">
        <v>111</v>
      </c>
      <c r="D40446" s="5" t="s">
        <v>49525</v>
      </c>
      <c r="E40446" s="5" t="s">
        <v>49525</v>
      </c>
    </row>
    <row r="40447" spans="1:5" x14ac:dyDescent="0.3">
      <c r="A40447" s="10" t="s">
        <v>75750</v>
      </c>
      <c r="B40447" s="14" t="s">
        <v>111</v>
      </c>
      <c r="D40447" s="5" t="s">
        <v>49526</v>
      </c>
      <c r="E40447" s="5" t="s">
        <v>49526</v>
      </c>
    </row>
    <row r="40448" spans="1:5" x14ac:dyDescent="0.3">
      <c r="A40448" s="10" t="s">
        <v>75750</v>
      </c>
      <c r="B40448" s="14" t="s">
        <v>111</v>
      </c>
      <c r="D40448" s="5" t="s">
        <v>49527</v>
      </c>
      <c r="E40448" s="5" t="s">
        <v>49528</v>
      </c>
    </row>
    <row r="40449" spans="1:5" x14ac:dyDescent="0.3">
      <c r="A40449" s="10" t="s">
        <v>75750</v>
      </c>
      <c r="B40449" s="14" t="s">
        <v>111</v>
      </c>
      <c r="D40449" s="5" t="s">
        <v>49529</v>
      </c>
      <c r="E40449" s="5" t="s">
        <v>49529</v>
      </c>
    </row>
    <row r="40450" spans="1:5" x14ac:dyDescent="0.3">
      <c r="A40450" s="10" t="s">
        <v>75750</v>
      </c>
      <c r="B40450" s="14" t="s">
        <v>111</v>
      </c>
      <c r="D40450" s="5" t="s">
        <v>49530</v>
      </c>
      <c r="E40450" s="5" t="s">
        <v>49530</v>
      </c>
    </row>
    <row r="40451" spans="1:5" x14ac:dyDescent="0.3">
      <c r="A40451" s="10" t="s">
        <v>75750</v>
      </c>
      <c r="B40451" s="14" t="s">
        <v>111</v>
      </c>
      <c r="D40451" s="5" t="s">
        <v>49531</v>
      </c>
      <c r="E40451" s="5" t="s">
        <v>49531</v>
      </c>
    </row>
    <row r="40452" spans="1:5" x14ac:dyDescent="0.3">
      <c r="A40452" s="10" t="s">
        <v>75750</v>
      </c>
      <c r="B40452" s="14" t="s">
        <v>111</v>
      </c>
      <c r="D40452" s="5" t="s">
        <v>30365</v>
      </c>
      <c r="E40452" s="5" t="s">
        <v>30365</v>
      </c>
    </row>
    <row r="40453" spans="1:5" x14ac:dyDescent="0.3">
      <c r="A40453" s="10" t="s">
        <v>75750</v>
      </c>
      <c r="B40453" s="14" t="s">
        <v>111</v>
      </c>
      <c r="D40453" s="5" t="s">
        <v>49532</v>
      </c>
      <c r="E40453" s="5" t="s">
        <v>49533</v>
      </c>
    </row>
    <row r="40454" spans="1:5" x14ac:dyDescent="0.3">
      <c r="A40454" s="10" t="s">
        <v>75750</v>
      </c>
      <c r="B40454" s="14" t="s">
        <v>111</v>
      </c>
      <c r="D40454" s="5" t="s">
        <v>30366</v>
      </c>
      <c r="E40454" s="5" t="s">
        <v>49534</v>
      </c>
    </row>
    <row r="40455" spans="1:5" x14ac:dyDescent="0.3">
      <c r="A40455" s="10" t="s">
        <v>75750</v>
      </c>
      <c r="B40455" s="14" t="s">
        <v>111</v>
      </c>
      <c r="D40455" s="5" t="s">
        <v>49535</v>
      </c>
      <c r="E40455" s="5" t="s">
        <v>49535</v>
      </c>
    </row>
    <row r="40456" spans="1:5" x14ac:dyDescent="0.3">
      <c r="A40456" s="10" t="s">
        <v>75750</v>
      </c>
      <c r="B40456" s="14" t="s">
        <v>111</v>
      </c>
      <c r="D40456" s="5" t="s">
        <v>49536</v>
      </c>
      <c r="E40456" s="5" t="s">
        <v>30368</v>
      </c>
    </row>
    <row r="40457" spans="1:5" x14ac:dyDescent="0.3">
      <c r="A40457" s="10" t="s">
        <v>75750</v>
      </c>
      <c r="B40457" s="14" t="s">
        <v>111</v>
      </c>
      <c r="D40457" s="5" t="s">
        <v>30369</v>
      </c>
      <c r="E40457" s="5" t="s">
        <v>30369</v>
      </c>
    </row>
    <row r="40458" spans="1:5" x14ac:dyDescent="0.3">
      <c r="A40458" s="10" t="s">
        <v>75750</v>
      </c>
      <c r="B40458" s="14" t="s">
        <v>111</v>
      </c>
      <c r="D40458" s="5" t="s">
        <v>49537</v>
      </c>
      <c r="E40458" s="5" t="s">
        <v>49538</v>
      </c>
    </row>
    <row r="40459" spans="1:5" x14ac:dyDescent="0.3">
      <c r="A40459" s="10" t="s">
        <v>75750</v>
      </c>
      <c r="B40459" s="14" t="s">
        <v>111</v>
      </c>
      <c r="D40459" s="5" t="s">
        <v>30370</v>
      </c>
      <c r="E40459" s="5" t="s">
        <v>49539</v>
      </c>
    </row>
    <row r="40460" spans="1:5" x14ac:dyDescent="0.3">
      <c r="A40460" s="10" t="s">
        <v>75750</v>
      </c>
      <c r="B40460" s="14" t="s">
        <v>111</v>
      </c>
      <c r="D40460" s="5" t="s">
        <v>30372</v>
      </c>
      <c r="E40460" s="5" t="s">
        <v>30373</v>
      </c>
    </row>
    <row r="40461" spans="1:5" x14ac:dyDescent="0.3">
      <c r="A40461" s="10" t="s">
        <v>75750</v>
      </c>
      <c r="B40461" s="14" t="s">
        <v>111</v>
      </c>
      <c r="D40461" s="5" t="s">
        <v>49540</v>
      </c>
      <c r="E40461" s="5" t="s">
        <v>30375</v>
      </c>
    </row>
    <row r="40462" spans="1:5" x14ac:dyDescent="0.3">
      <c r="A40462" s="10" t="s">
        <v>75750</v>
      </c>
      <c r="B40462" s="14" t="s">
        <v>111</v>
      </c>
      <c r="D40462" s="5" t="s">
        <v>49541</v>
      </c>
      <c r="E40462" s="5" t="s">
        <v>49541</v>
      </c>
    </row>
    <row r="40463" spans="1:5" x14ac:dyDescent="0.3">
      <c r="A40463" s="10" t="s">
        <v>75750</v>
      </c>
      <c r="B40463" s="14" t="s">
        <v>111</v>
      </c>
      <c r="D40463" s="5" t="s">
        <v>49542</v>
      </c>
      <c r="E40463" s="5" t="s">
        <v>49542</v>
      </c>
    </row>
    <row r="40464" spans="1:5" x14ac:dyDescent="0.3">
      <c r="A40464" s="10" t="s">
        <v>75750</v>
      </c>
      <c r="B40464" s="14" t="s">
        <v>111</v>
      </c>
      <c r="D40464" s="5" t="s">
        <v>49543</v>
      </c>
      <c r="E40464" s="5" t="s">
        <v>30376</v>
      </c>
    </row>
    <row r="40465" spans="1:5" x14ac:dyDescent="0.3">
      <c r="A40465" s="10" t="s">
        <v>75750</v>
      </c>
      <c r="B40465" s="14" t="s">
        <v>111</v>
      </c>
      <c r="D40465" s="5" t="s">
        <v>49544</v>
      </c>
      <c r="E40465" s="5" t="s">
        <v>49545</v>
      </c>
    </row>
    <row r="40466" spans="1:5" x14ac:dyDescent="0.3">
      <c r="A40466" s="10" t="s">
        <v>75750</v>
      </c>
      <c r="B40466" s="14" t="s">
        <v>111</v>
      </c>
      <c r="D40466" s="5" t="s">
        <v>49546</v>
      </c>
      <c r="E40466" s="5" t="s">
        <v>49546</v>
      </c>
    </row>
    <row r="40467" spans="1:5" x14ac:dyDescent="0.3">
      <c r="A40467" s="10" t="s">
        <v>75750</v>
      </c>
      <c r="B40467" s="14" t="s">
        <v>111</v>
      </c>
      <c r="D40467" s="5" t="s">
        <v>49547</v>
      </c>
      <c r="E40467" s="5" t="s">
        <v>49548</v>
      </c>
    </row>
    <row r="40468" spans="1:5" x14ac:dyDescent="0.3">
      <c r="A40468" s="10" t="s">
        <v>75750</v>
      </c>
      <c r="B40468" s="14" t="s">
        <v>111</v>
      </c>
      <c r="D40468" s="5" t="s">
        <v>49549</v>
      </c>
      <c r="E40468" s="5" t="s">
        <v>49550</v>
      </c>
    </row>
    <row r="40469" spans="1:5" x14ac:dyDescent="0.3">
      <c r="A40469" s="10" t="s">
        <v>75750</v>
      </c>
      <c r="B40469" s="14" t="s">
        <v>111</v>
      </c>
      <c r="D40469" s="5" t="s">
        <v>49551</v>
      </c>
      <c r="E40469" s="5" t="s">
        <v>49551</v>
      </c>
    </row>
    <row r="40470" spans="1:5" x14ac:dyDescent="0.3">
      <c r="A40470" s="10" t="s">
        <v>75750</v>
      </c>
      <c r="B40470" s="14" t="s">
        <v>111</v>
      </c>
      <c r="D40470" s="5" t="s">
        <v>49552</v>
      </c>
      <c r="E40470" s="5" t="s">
        <v>49553</v>
      </c>
    </row>
    <row r="40471" spans="1:5" x14ac:dyDescent="0.3">
      <c r="A40471" s="10" t="s">
        <v>75750</v>
      </c>
      <c r="B40471" s="14" t="s">
        <v>111</v>
      </c>
      <c r="D40471" s="5" t="s">
        <v>49554</v>
      </c>
      <c r="E40471" s="5" t="s">
        <v>49555</v>
      </c>
    </row>
    <row r="40472" spans="1:5" x14ac:dyDescent="0.3">
      <c r="A40472" s="10" t="s">
        <v>75750</v>
      </c>
      <c r="B40472" s="14" t="s">
        <v>111</v>
      </c>
      <c r="D40472" s="5" t="s">
        <v>30379</v>
      </c>
      <c r="E40472" s="5" t="s">
        <v>49556</v>
      </c>
    </row>
    <row r="40473" spans="1:5" x14ac:dyDescent="0.3">
      <c r="A40473" s="10" t="s">
        <v>75750</v>
      </c>
      <c r="B40473" s="14" t="s">
        <v>111</v>
      </c>
      <c r="D40473" s="5" t="s">
        <v>49557</v>
      </c>
      <c r="E40473" s="5" t="s">
        <v>49558</v>
      </c>
    </row>
    <row r="40474" spans="1:5" x14ac:dyDescent="0.3">
      <c r="A40474" s="10" t="s">
        <v>75750</v>
      </c>
      <c r="B40474" s="14" t="s">
        <v>111</v>
      </c>
      <c r="D40474" s="5" t="s">
        <v>49559</v>
      </c>
      <c r="E40474" s="5" t="s">
        <v>49560</v>
      </c>
    </row>
    <row r="40475" spans="1:5" x14ac:dyDescent="0.3">
      <c r="A40475" s="10" t="s">
        <v>75750</v>
      </c>
      <c r="B40475" s="14" t="s">
        <v>111</v>
      </c>
      <c r="D40475" s="5" t="s">
        <v>49561</v>
      </c>
      <c r="E40475" s="5" t="s">
        <v>49561</v>
      </c>
    </row>
    <row r="40476" spans="1:5" x14ac:dyDescent="0.3">
      <c r="A40476" s="10" t="s">
        <v>75750</v>
      </c>
      <c r="B40476" s="14" t="s">
        <v>111</v>
      </c>
      <c r="D40476" s="5" t="s">
        <v>49562</v>
      </c>
      <c r="E40476" s="5" t="s">
        <v>49562</v>
      </c>
    </row>
    <row r="40477" spans="1:5" x14ac:dyDescent="0.3">
      <c r="A40477" s="10" t="s">
        <v>75750</v>
      </c>
      <c r="B40477" s="14" t="s">
        <v>111</v>
      </c>
      <c r="D40477" s="5" t="s">
        <v>49563</v>
      </c>
      <c r="E40477" s="5" t="s">
        <v>49563</v>
      </c>
    </row>
    <row r="40478" spans="1:5" x14ac:dyDescent="0.3">
      <c r="A40478" s="10" t="s">
        <v>75750</v>
      </c>
      <c r="B40478" s="14" t="s">
        <v>111</v>
      </c>
      <c r="D40478" s="5" t="s">
        <v>49564</v>
      </c>
      <c r="E40478" s="5" t="s">
        <v>49564</v>
      </c>
    </row>
    <row r="40479" spans="1:5" x14ac:dyDescent="0.3">
      <c r="A40479" s="10" t="s">
        <v>75750</v>
      </c>
      <c r="B40479" s="14" t="s">
        <v>111</v>
      </c>
      <c r="D40479" s="5" t="s">
        <v>49565</v>
      </c>
      <c r="E40479" s="5" t="s">
        <v>49565</v>
      </c>
    </row>
    <row r="40480" spans="1:5" x14ac:dyDescent="0.3">
      <c r="A40480" s="10" t="s">
        <v>75750</v>
      </c>
      <c r="B40480" s="14" t="s">
        <v>111</v>
      </c>
      <c r="D40480" s="5" t="s">
        <v>49566</v>
      </c>
      <c r="E40480" s="5" t="s">
        <v>49566</v>
      </c>
    </row>
    <row r="40481" spans="1:5" x14ac:dyDescent="0.3">
      <c r="A40481" s="10" t="s">
        <v>75750</v>
      </c>
      <c r="B40481" s="14" t="s">
        <v>111</v>
      </c>
      <c r="D40481" s="5" t="s">
        <v>49567</v>
      </c>
      <c r="E40481" s="5" t="s">
        <v>49568</v>
      </c>
    </row>
    <row r="40482" spans="1:5" x14ac:dyDescent="0.3">
      <c r="A40482" s="10" t="s">
        <v>75750</v>
      </c>
      <c r="B40482" s="14" t="s">
        <v>111</v>
      </c>
      <c r="D40482" s="5" t="s">
        <v>49569</v>
      </c>
      <c r="E40482" s="5" t="s">
        <v>49569</v>
      </c>
    </row>
    <row r="40483" spans="1:5" x14ac:dyDescent="0.3">
      <c r="A40483" s="10" t="s">
        <v>75750</v>
      </c>
      <c r="B40483" s="14" t="s">
        <v>111</v>
      </c>
      <c r="D40483" s="5" t="s">
        <v>49570</v>
      </c>
      <c r="E40483" s="5" t="s">
        <v>49570</v>
      </c>
    </row>
    <row r="40484" spans="1:5" x14ac:dyDescent="0.3">
      <c r="A40484" s="10" t="s">
        <v>75750</v>
      </c>
      <c r="B40484" s="14" t="s">
        <v>111</v>
      </c>
      <c r="D40484" s="5" t="s">
        <v>49571</v>
      </c>
      <c r="E40484" s="5" t="s">
        <v>49572</v>
      </c>
    </row>
    <row r="40485" spans="1:5" x14ac:dyDescent="0.3">
      <c r="A40485" s="10" t="s">
        <v>75750</v>
      </c>
      <c r="B40485" s="14" t="s">
        <v>111</v>
      </c>
      <c r="D40485" s="5" t="s">
        <v>49573</v>
      </c>
      <c r="E40485" s="5" t="s">
        <v>49574</v>
      </c>
    </row>
    <row r="40486" spans="1:5" x14ac:dyDescent="0.3">
      <c r="A40486" s="10" t="s">
        <v>75750</v>
      </c>
      <c r="B40486" s="14" t="s">
        <v>111</v>
      </c>
      <c r="D40486" s="5" t="s">
        <v>49575</v>
      </c>
      <c r="E40486" s="5" t="s">
        <v>49576</v>
      </c>
    </row>
    <row r="40487" spans="1:5" x14ac:dyDescent="0.3">
      <c r="A40487" s="10" t="s">
        <v>75750</v>
      </c>
      <c r="B40487" s="14" t="s">
        <v>111</v>
      </c>
      <c r="D40487" s="5" t="s">
        <v>49577</v>
      </c>
      <c r="E40487" s="5" t="s">
        <v>49578</v>
      </c>
    </row>
    <row r="40488" spans="1:5" x14ac:dyDescent="0.3">
      <c r="A40488" s="10" t="s">
        <v>75750</v>
      </c>
      <c r="B40488" s="14" t="s">
        <v>111</v>
      </c>
      <c r="D40488" s="5" t="s">
        <v>49579</v>
      </c>
      <c r="E40488" s="5" t="s">
        <v>49579</v>
      </c>
    </row>
    <row r="40489" spans="1:5" x14ac:dyDescent="0.3">
      <c r="A40489" s="10" t="s">
        <v>75750</v>
      </c>
      <c r="B40489" s="14" t="s">
        <v>111</v>
      </c>
      <c r="D40489" s="5" t="s">
        <v>49580</v>
      </c>
      <c r="E40489" s="5" t="s">
        <v>49581</v>
      </c>
    </row>
    <row r="40490" spans="1:5" x14ac:dyDescent="0.3">
      <c r="A40490" s="10" t="s">
        <v>75750</v>
      </c>
      <c r="B40490" s="14" t="s">
        <v>111</v>
      </c>
      <c r="D40490" s="5" t="s">
        <v>49582</v>
      </c>
      <c r="E40490" s="5" t="s">
        <v>49583</v>
      </c>
    </row>
    <row r="40491" spans="1:5" x14ac:dyDescent="0.3">
      <c r="A40491" s="10" t="s">
        <v>75750</v>
      </c>
      <c r="B40491" s="14" t="s">
        <v>111</v>
      </c>
      <c r="D40491" s="5" t="s">
        <v>49584</v>
      </c>
      <c r="E40491" s="5" t="s">
        <v>49585</v>
      </c>
    </row>
    <row r="40492" spans="1:5" x14ac:dyDescent="0.3">
      <c r="A40492" s="10" t="s">
        <v>75750</v>
      </c>
      <c r="B40492" s="14" t="s">
        <v>111</v>
      </c>
      <c r="D40492" s="5" t="s">
        <v>49586</v>
      </c>
      <c r="E40492" s="5" t="s">
        <v>49587</v>
      </c>
    </row>
    <row r="40493" spans="1:5" x14ac:dyDescent="0.3">
      <c r="A40493" s="10" t="s">
        <v>75750</v>
      </c>
      <c r="B40493" s="14" t="s">
        <v>111</v>
      </c>
      <c r="D40493" s="5" t="s">
        <v>49588</v>
      </c>
      <c r="E40493" s="5" t="s">
        <v>49589</v>
      </c>
    </row>
    <row r="40494" spans="1:5" x14ac:dyDescent="0.3">
      <c r="A40494" s="10" t="s">
        <v>75750</v>
      </c>
      <c r="B40494" s="14" t="s">
        <v>111</v>
      </c>
      <c r="D40494" s="5" t="s">
        <v>49590</v>
      </c>
      <c r="E40494" s="5" t="s">
        <v>49590</v>
      </c>
    </row>
    <row r="40495" spans="1:5" x14ac:dyDescent="0.3">
      <c r="A40495" s="10" t="s">
        <v>75750</v>
      </c>
      <c r="B40495" s="14" t="s">
        <v>111</v>
      </c>
      <c r="D40495" s="5" t="s">
        <v>49591</v>
      </c>
      <c r="E40495" s="5" t="s">
        <v>49591</v>
      </c>
    </row>
    <row r="40496" spans="1:5" x14ac:dyDescent="0.3">
      <c r="A40496" s="10" t="s">
        <v>75750</v>
      </c>
      <c r="B40496" s="14" t="s">
        <v>111</v>
      </c>
      <c r="D40496" s="5" t="s">
        <v>49592</v>
      </c>
      <c r="E40496" s="5" t="s">
        <v>49592</v>
      </c>
    </row>
    <row r="40497" spans="1:5" x14ac:dyDescent="0.3">
      <c r="A40497" s="10" t="s">
        <v>75750</v>
      </c>
      <c r="B40497" s="14" t="s">
        <v>111</v>
      </c>
      <c r="D40497" s="5" t="s">
        <v>49593</v>
      </c>
      <c r="E40497" s="5" t="s">
        <v>49594</v>
      </c>
    </row>
    <row r="40498" spans="1:5" x14ac:dyDescent="0.3">
      <c r="A40498" s="10" t="s">
        <v>75750</v>
      </c>
      <c r="B40498" s="14" t="s">
        <v>111</v>
      </c>
      <c r="D40498" s="5" t="s">
        <v>49595</v>
      </c>
      <c r="E40498" s="5" t="s">
        <v>49596</v>
      </c>
    </row>
    <row r="40499" spans="1:5" x14ac:dyDescent="0.3">
      <c r="A40499" s="10" t="s">
        <v>75750</v>
      </c>
      <c r="B40499" s="14" t="s">
        <v>111</v>
      </c>
      <c r="D40499" s="5" t="s">
        <v>49597</v>
      </c>
      <c r="E40499" s="5" t="s">
        <v>49598</v>
      </c>
    </row>
    <row r="40500" spans="1:5" x14ac:dyDescent="0.3">
      <c r="A40500" s="10" t="s">
        <v>75750</v>
      </c>
      <c r="B40500" s="14" t="s">
        <v>111</v>
      </c>
      <c r="D40500" s="5" t="s">
        <v>49599</v>
      </c>
      <c r="E40500" s="5" t="s">
        <v>49600</v>
      </c>
    </row>
    <row r="40501" spans="1:5" x14ac:dyDescent="0.3">
      <c r="A40501" s="10" t="s">
        <v>75750</v>
      </c>
      <c r="B40501" s="14" t="s">
        <v>111</v>
      </c>
      <c r="D40501" s="5" t="s">
        <v>49601</v>
      </c>
      <c r="E40501" s="5" t="s">
        <v>49601</v>
      </c>
    </row>
    <row r="40502" spans="1:5" x14ac:dyDescent="0.3">
      <c r="A40502" s="10" t="s">
        <v>75750</v>
      </c>
      <c r="B40502" s="14" t="s">
        <v>111</v>
      </c>
      <c r="D40502" s="5" t="s">
        <v>49602</v>
      </c>
      <c r="E40502" s="5" t="s">
        <v>49603</v>
      </c>
    </row>
    <row r="40503" spans="1:5" x14ac:dyDescent="0.3">
      <c r="A40503" s="10" t="s">
        <v>75750</v>
      </c>
      <c r="B40503" s="14" t="s">
        <v>111</v>
      </c>
      <c r="D40503" s="5" t="s">
        <v>49604</v>
      </c>
      <c r="E40503" s="5" t="s">
        <v>49604</v>
      </c>
    </row>
    <row r="40504" spans="1:5" x14ac:dyDescent="0.3">
      <c r="A40504" s="10" t="s">
        <v>75750</v>
      </c>
      <c r="B40504" s="14" t="s">
        <v>111</v>
      </c>
      <c r="D40504" s="5" t="s">
        <v>49605</v>
      </c>
      <c r="E40504" s="5" t="s">
        <v>49605</v>
      </c>
    </row>
    <row r="40505" spans="1:5" x14ac:dyDescent="0.3">
      <c r="A40505" s="10" t="s">
        <v>75750</v>
      </c>
      <c r="B40505" s="14" t="s">
        <v>111</v>
      </c>
      <c r="D40505" s="5" t="s">
        <v>49606</v>
      </c>
      <c r="E40505" s="5" t="s">
        <v>49606</v>
      </c>
    </row>
    <row r="40506" spans="1:5" x14ac:dyDescent="0.3">
      <c r="A40506" s="10" t="s">
        <v>75750</v>
      </c>
      <c r="B40506" s="14" t="s">
        <v>111</v>
      </c>
      <c r="D40506" s="5" t="s">
        <v>49607</v>
      </c>
      <c r="E40506" s="5" t="s">
        <v>49607</v>
      </c>
    </row>
    <row r="40507" spans="1:5" x14ac:dyDescent="0.3">
      <c r="A40507" s="10" t="s">
        <v>75750</v>
      </c>
      <c r="B40507" s="14" t="s">
        <v>111</v>
      </c>
      <c r="D40507" s="5" t="s">
        <v>49608</v>
      </c>
      <c r="E40507" s="5" t="s">
        <v>49608</v>
      </c>
    </row>
    <row r="40508" spans="1:5" x14ac:dyDescent="0.3">
      <c r="A40508" s="10" t="s">
        <v>75750</v>
      </c>
      <c r="B40508" s="14" t="s">
        <v>111</v>
      </c>
      <c r="D40508" s="5" t="s">
        <v>49609</v>
      </c>
      <c r="E40508" s="5" t="s">
        <v>49609</v>
      </c>
    </row>
    <row r="40509" spans="1:5" x14ac:dyDescent="0.3">
      <c r="A40509" s="10" t="s">
        <v>75750</v>
      </c>
      <c r="B40509" s="14" t="s">
        <v>111</v>
      </c>
      <c r="D40509" s="5" t="s">
        <v>49610</v>
      </c>
      <c r="E40509" s="5" t="s">
        <v>49610</v>
      </c>
    </row>
    <row r="40510" spans="1:5" x14ac:dyDescent="0.3">
      <c r="A40510" s="10" t="s">
        <v>75750</v>
      </c>
      <c r="B40510" s="14" t="s">
        <v>111</v>
      </c>
      <c r="D40510" s="5" t="s">
        <v>49611</v>
      </c>
      <c r="E40510" s="5" t="s">
        <v>49612</v>
      </c>
    </row>
    <row r="40511" spans="1:5" x14ac:dyDescent="0.3">
      <c r="A40511" s="10" t="s">
        <v>75750</v>
      </c>
      <c r="B40511" s="14" t="s">
        <v>111</v>
      </c>
      <c r="D40511" s="5" t="s">
        <v>49613</v>
      </c>
      <c r="E40511" s="5" t="s">
        <v>49614</v>
      </c>
    </row>
    <row r="40512" spans="1:5" x14ac:dyDescent="0.3">
      <c r="A40512" s="10" t="s">
        <v>75750</v>
      </c>
      <c r="B40512" s="14" t="s">
        <v>111</v>
      </c>
      <c r="D40512" s="5" t="s">
        <v>49615</v>
      </c>
      <c r="E40512" s="5" t="s">
        <v>49615</v>
      </c>
    </row>
    <row r="40513" spans="1:5" x14ac:dyDescent="0.3">
      <c r="A40513" s="10" t="s">
        <v>75750</v>
      </c>
      <c r="B40513" s="14" t="s">
        <v>111</v>
      </c>
      <c r="D40513" s="5" t="s">
        <v>49616</v>
      </c>
      <c r="E40513" s="5" t="s">
        <v>49616</v>
      </c>
    </row>
    <row r="40514" spans="1:5" x14ac:dyDescent="0.3">
      <c r="A40514" s="10" t="s">
        <v>75750</v>
      </c>
      <c r="B40514" s="14" t="s">
        <v>111</v>
      </c>
      <c r="D40514" s="5" t="s">
        <v>49617</v>
      </c>
      <c r="E40514" s="5" t="s">
        <v>49618</v>
      </c>
    </row>
    <row r="40515" spans="1:5" x14ac:dyDescent="0.3">
      <c r="A40515" s="10" t="s">
        <v>75750</v>
      </c>
      <c r="B40515" s="14" t="s">
        <v>111</v>
      </c>
      <c r="D40515" s="5" t="s">
        <v>49619</v>
      </c>
      <c r="E40515" s="5" t="s">
        <v>49620</v>
      </c>
    </row>
    <row r="40516" spans="1:5" x14ac:dyDescent="0.3">
      <c r="A40516" s="10" t="s">
        <v>75750</v>
      </c>
      <c r="B40516" s="14" t="s">
        <v>111</v>
      </c>
      <c r="D40516" s="5" t="s">
        <v>49621</v>
      </c>
      <c r="E40516" s="5" t="s">
        <v>49621</v>
      </c>
    </row>
    <row r="40517" spans="1:5" x14ac:dyDescent="0.3">
      <c r="A40517" s="10" t="s">
        <v>75750</v>
      </c>
      <c r="B40517" s="14" t="s">
        <v>111</v>
      </c>
      <c r="D40517" s="5" t="s">
        <v>49622</v>
      </c>
      <c r="E40517" s="5" t="s">
        <v>49622</v>
      </c>
    </row>
    <row r="40518" spans="1:5" x14ac:dyDescent="0.3">
      <c r="A40518" s="10" t="s">
        <v>75750</v>
      </c>
      <c r="B40518" s="14" t="s">
        <v>111</v>
      </c>
      <c r="D40518" s="5" t="s">
        <v>49623</v>
      </c>
      <c r="E40518" s="5" t="s">
        <v>49624</v>
      </c>
    </row>
    <row r="40519" spans="1:5" x14ac:dyDescent="0.3">
      <c r="A40519" s="10" t="s">
        <v>75750</v>
      </c>
      <c r="B40519" s="14" t="s">
        <v>111</v>
      </c>
      <c r="D40519" s="5" t="s">
        <v>49625</v>
      </c>
      <c r="E40519" s="5" t="s">
        <v>49625</v>
      </c>
    </row>
    <row r="40520" spans="1:5" x14ac:dyDescent="0.3">
      <c r="A40520" s="10" t="s">
        <v>75750</v>
      </c>
      <c r="B40520" s="14" t="s">
        <v>111</v>
      </c>
      <c r="D40520" s="5" t="s">
        <v>49626</v>
      </c>
      <c r="E40520" s="5" t="s">
        <v>49627</v>
      </c>
    </row>
    <row r="40521" spans="1:5" x14ac:dyDescent="0.3">
      <c r="A40521" s="10" t="s">
        <v>75750</v>
      </c>
      <c r="B40521" s="14" t="s">
        <v>111</v>
      </c>
      <c r="D40521" s="5" t="s">
        <v>49628</v>
      </c>
      <c r="E40521" s="5" t="s">
        <v>49629</v>
      </c>
    </row>
    <row r="40522" spans="1:5" x14ac:dyDescent="0.3">
      <c r="A40522" s="10" t="s">
        <v>75750</v>
      </c>
      <c r="B40522" s="14" t="s">
        <v>111</v>
      </c>
      <c r="D40522" s="5" t="s">
        <v>49630</v>
      </c>
      <c r="E40522" s="5" t="s">
        <v>49631</v>
      </c>
    </row>
    <row r="40523" spans="1:5" x14ac:dyDescent="0.3">
      <c r="A40523" s="10" t="s">
        <v>75750</v>
      </c>
      <c r="B40523" s="14" t="s">
        <v>111</v>
      </c>
      <c r="D40523" s="5" t="s">
        <v>49632</v>
      </c>
      <c r="E40523" s="5" t="s">
        <v>49633</v>
      </c>
    </row>
    <row r="40524" spans="1:5" x14ac:dyDescent="0.3">
      <c r="A40524" s="10" t="s">
        <v>75750</v>
      </c>
      <c r="B40524" s="14" t="s">
        <v>111</v>
      </c>
      <c r="D40524" s="5" t="s">
        <v>49634</v>
      </c>
      <c r="E40524" s="5" t="s">
        <v>49634</v>
      </c>
    </row>
    <row r="40525" spans="1:5" x14ac:dyDescent="0.3">
      <c r="A40525" s="10" t="s">
        <v>75750</v>
      </c>
      <c r="B40525" s="14" t="s">
        <v>111</v>
      </c>
      <c r="D40525" s="5" t="s">
        <v>49635</v>
      </c>
      <c r="E40525" s="5" t="s">
        <v>49636</v>
      </c>
    </row>
    <row r="40526" spans="1:5" x14ac:dyDescent="0.3">
      <c r="A40526" s="10" t="s">
        <v>75750</v>
      </c>
      <c r="B40526" s="14" t="s">
        <v>111</v>
      </c>
      <c r="D40526" s="5" t="s">
        <v>49637</v>
      </c>
      <c r="E40526" s="5" t="s">
        <v>49638</v>
      </c>
    </row>
    <row r="40527" spans="1:5" x14ac:dyDescent="0.3">
      <c r="A40527" s="10" t="s">
        <v>75750</v>
      </c>
      <c r="B40527" s="14" t="s">
        <v>111</v>
      </c>
      <c r="D40527" s="5" t="s">
        <v>49639</v>
      </c>
      <c r="E40527" s="5" t="s">
        <v>49640</v>
      </c>
    </row>
    <row r="40528" spans="1:5" x14ac:dyDescent="0.3">
      <c r="A40528" s="10" t="s">
        <v>75750</v>
      </c>
      <c r="B40528" s="14" t="s">
        <v>111</v>
      </c>
      <c r="D40528" s="5" t="s">
        <v>49641</v>
      </c>
      <c r="E40528" s="5" t="s">
        <v>49641</v>
      </c>
    </row>
    <row r="40529" spans="1:5" x14ac:dyDescent="0.3">
      <c r="A40529" s="10" t="s">
        <v>75750</v>
      </c>
      <c r="B40529" s="14" t="s">
        <v>111</v>
      </c>
      <c r="D40529" s="5" t="s">
        <v>49642</v>
      </c>
      <c r="E40529" s="5" t="s">
        <v>49643</v>
      </c>
    </row>
    <row r="40530" spans="1:5" x14ac:dyDescent="0.3">
      <c r="A40530" s="10" t="s">
        <v>75750</v>
      </c>
      <c r="B40530" s="14" t="s">
        <v>111</v>
      </c>
      <c r="D40530" s="5" t="s">
        <v>49644</v>
      </c>
      <c r="E40530" s="5" t="s">
        <v>49644</v>
      </c>
    </row>
    <row r="40531" spans="1:5" x14ac:dyDescent="0.3">
      <c r="A40531" s="10" t="s">
        <v>75750</v>
      </c>
      <c r="B40531" s="14" t="s">
        <v>111</v>
      </c>
      <c r="D40531" s="5" t="s">
        <v>49645</v>
      </c>
      <c r="E40531" s="5" t="s">
        <v>49646</v>
      </c>
    </row>
    <row r="40532" spans="1:5" x14ac:dyDescent="0.3">
      <c r="A40532" s="10" t="s">
        <v>75750</v>
      </c>
      <c r="B40532" s="14" t="s">
        <v>111</v>
      </c>
      <c r="D40532" s="5" t="s">
        <v>49647</v>
      </c>
      <c r="E40532" s="5" t="s">
        <v>49648</v>
      </c>
    </row>
    <row r="40533" spans="1:5" x14ac:dyDescent="0.3">
      <c r="A40533" s="10" t="s">
        <v>75750</v>
      </c>
      <c r="B40533" s="14" t="s">
        <v>111</v>
      </c>
      <c r="D40533" s="5" t="s">
        <v>49649</v>
      </c>
      <c r="E40533" s="5" t="s">
        <v>49650</v>
      </c>
    </row>
    <row r="40534" spans="1:5" x14ac:dyDescent="0.3">
      <c r="A40534" s="10" t="s">
        <v>75750</v>
      </c>
      <c r="B40534" s="14" t="s">
        <v>111</v>
      </c>
      <c r="D40534" s="5" t="s">
        <v>49651</v>
      </c>
      <c r="E40534" s="5" t="s">
        <v>49651</v>
      </c>
    </row>
    <row r="40535" spans="1:5" x14ac:dyDescent="0.3">
      <c r="A40535" s="10" t="s">
        <v>75750</v>
      </c>
      <c r="B40535" s="14" t="s">
        <v>111</v>
      </c>
      <c r="D40535" s="5" t="s">
        <v>49652</v>
      </c>
      <c r="E40535" s="5" t="s">
        <v>49653</v>
      </c>
    </row>
    <row r="40536" spans="1:5" x14ac:dyDescent="0.3">
      <c r="A40536" s="10" t="s">
        <v>75750</v>
      </c>
      <c r="B40536" s="14" t="s">
        <v>111</v>
      </c>
      <c r="D40536" s="5" t="s">
        <v>49654</v>
      </c>
      <c r="E40536" s="5" t="s">
        <v>49655</v>
      </c>
    </row>
    <row r="40537" spans="1:5" x14ac:dyDescent="0.3">
      <c r="A40537" s="10" t="s">
        <v>75750</v>
      </c>
      <c r="B40537" s="14" t="s">
        <v>111</v>
      </c>
      <c r="D40537" s="5" t="s">
        <v>49656</v>
      </c>
      <c r="E40537" s="5" t="s">
        <v>49656</v>
      </c>
    </row>
    <row r="40538" spans="1:5" x14ac:dyDescent="0.3">
      <c r="A40538" s="10" t="s">
        <v>75750</v>
      </c>
      <c r="B40538" s="14" t="s">
        <v>111</v>
      </c>
      <c r="D40538" s="5" t="s">
        <v>49657</v>
      </c>
      <c r="E40538" s="5" t="s">
        <v>49657</v>
      </c>
    </row>
    <row r="40539" spans="1:5" x14ac:dyDescent="0.3">
      <c r="A40539" s="10" t="s">
        <v>75750</v>
      </c>
      <c r="B40539" s="14" t="s">
        <v>111</v>
      </c>
      <c r="D40539" s="5" t="s">
        <v>49658</v>
      </c>
      <c r="E40539" s="5" t="s">
        <v>49658</v>
      </c>
    </row>
    <row r="40540" spans="1:5" x14ac:dyDescent="0.3">
      <c r="A40540" s="10" t="s">
        <v>75750</v>
      </c>
      <c r="B40540" s="14" t="s">
        <v>111</v>
      </c>
      <c r="D40540" s="5" t="s">
        <v>49659</v>
      </c>
      <c r="E40540" s="5" t="s">
        <v>49660</v>
      </c>
    </row>
    <row r="40541" spans="1:5" x14ac:dyDescent="0.3">
      <c r="A40541" s="10" t="s">
        <v>75750</v>
      </c>
      <c r="B40541" s="14" t="s">
        <v>111</v>
      </c>
      <c r="D40541" s="5" t="s">
        <v>49661</v>
      </c>
      <c r="E40541" s="5" t="s">
        <v>49661</v>
      </c>
    </row>
    <row r="40542" spans="1:5" x14ac:dyDescent="0.3">
      <c r="A40542" s="10" t="s">
        <v>75750</v>
      </c>
      <c r="B40542" s="14" t="s">
        <v>111</v>
      </c>
      <c r="D40542" s="5" t="s">
        <v>49662</v>
      </c>
      <c r="E40542" s="5" t="s">
        <v>49662</v>
      </c>
    </row>
    <row r="40543" spans="1:5" x14ac:dyDescent="0.3">
      <c r="A40543" s="10" t="s">
        <v>75750</v>
      </c>
      <c r="B40543" s="14" t="s">
        <v>111</v>
      </c>
      <c r="D40543" s="5" t="s">
        <v>49663</v>
      </c>
      <c r="E40543" s="5" t="s">
        <v>49664</v>
      </c>
    </row>
    <row r="40544" spans="1:5" x14ac:dyDescent="0.3">
      <c r="A40544" s="10" t="s">
        <v>75750</v>
      </c>
      <c r="B40544" s="14" t="s">
        <v>111</v>
      </c>
      <c r="D40544" s="5" t="s">
        <v>49665</v>
      </c>
      <c r="E40544" s="5" t="s">
        <v>49666</v>
      </c>
    </row>
    <row r="40545" spans="1:5" x14ac:dyDescent="0.3">
      <c r="A40545" s="10" t="s">
        <v>75750</v>
      </c>
      <c r="B40545" s="14" t="s">
        <v>111</v>
      </c>
      <c r="D40545" s="5" t="s">
        <v>49667</v>
      </c>
      <c r="E40545" s="5" t="s">
        <v>49668</v>
      </c>
    </row>
    <row r="40546" spans="1:5" x14ac:dyDescent="0.3">
      <c r="A40546" s="10" t="s">
        <v>75750</v>
      </c>
      <c r="B40546" s="14" t="s">
        <v>111</v>
      </c>
      <c r="D40546" s="5" t="s">
        <v>49669</v>
      </c>
      <c r="E40546" s="5" t="s">
        <v>49670</v>
      </c>
    </row>
    <row r="40547" spans="1:5" x14ac:dyDescent="0.3">
      <c r="A40547" s="10" t="s">
        <v>75750</v>
      </c>
      <c r="B40547" s="14" t="s">
        <v>111</v>
      </c>
      <c r="D40547" s="5" t="s">
        <v>49671</v>
      </c>
      <c r="E40547" s="5" t="s">
        <v>49671</v>
      </c>
    </row>
    <row r="40548" spans="1:5" x14ac:dyDescent="0.3">
      <c r="A40548" s="10" t="s">
        <v>75750</v>
      </c>
      <c r="B40548" s="14" t="s">
        <v>111</v>
      </c>
      <c r="D40548" s="5" t="s">
        <v>49672</v>
      </c>
      <c r="E40548" s="5" t="s">
        <v>49673</v>
      </c>
    </row>
    <row r="40549" spans="1:5" x14ac:dyDescent="0.3">
      <c r="A40549" s="10" t="s">
        <v>75750</v>
      </c>
      <c r="B40549" s="14" t="s">
        <v>111</v>
      </c>
      <c r="D40549" s="5" t="s">
        <v>49674</v>
      </c>
      <c r="E40549" s="5" t="s">
        <v>49675</v>
      </c>
    </row>
    <row r="40550" spans="1:5" x14ac:dyDescent="0.3">
      <c r="A40550" s="10" t="s">
        <v>75750</v>
      </c>
      <c r="B40550" s="14" t="s">
        <v>111</v>
      </c>
      <c r="D40550" s="5" t="s">
        <v>49676</v>
      </c>
      <c r="E40550" s="5" t="s">
        <v>49676</v>
      </c>
    </row>
    <row r="40551" spans="1:5" x14ac:dyDescent="0.3">
      <c r="A40551" s="10" t="s">
        <v>75750</v>
      </c>
      <c r="B40551" s="14" t="s">
        <v>111</v>
      </c>
      <c r="D40551" s="5" t="s">
        <v>49677</v>
      </c>
      <c r="E40551" s="5" t="s">
        <v>49678</v>
      </c>
    </row>
    <row r="40552" spans="1:5" x14ac:dyDescent="0.3">
      <c r="A40552" s="10" t="s">
        <v>75750</v>
      </c>
      <c r="B40552" s="14" t="s">
        <v>111</v>
      </c>
      <c r="D40552" s="5" t="s">
        <v>49679</v>
      </c>
      <c r="E40552" s="5" t="s">
        <v>49680</v>
      </c>
    </row>
    <row r="40553" spans="1:5" x14ac:dyDescent="0.3">
      <c r="A40553" s="10" t="s">
        <v>75750</v>
      </c>
      <c r="B40553" s="14" t="s">
        <v>111</v>
      </c>
      <c r="D40553" s="5" t="s">
        <v>49681</v>
      </c>
      <c r="E40553" s="5" t="s">
        <v>49682</v>
      </c>
    </row>
    <row r="40554" spans="1:5" x14ac:dyDescent="0.3">
      <c r="A40554" s="10" t="s">
        <v>75750</v>
      </c>
      <c r="B40554" s="14" t="s">
        <v>111</v>
      </c>
      <c r="D40554" s="5" t="s">
        <v>49683</v>
      </c>
      <c r="E40554" s="5" t="s">
        <v>49684</v>
      </c>
    </row>
    <row r="40555" spans="1:5" x14ac:dyDescent="0.3">
      <c r="A40555" s="10" t="s">
        <v>75750</v>
      </c>
      <c r="B40555" s="14" t="s">
        <v>111</v>
      </c>
      <c r="D40555" s="5" t="s">
        <v>49685</v>
      </c>
      <c r="E40555" s="5" t="s">
        <v>49686</v>
      </c>
    </row>
    <row r="40556" spans="1:5" x14ac:dyDescent="0.3">
      <c r="A40556" s="10" t="s">
        <v>75750</v>
      </c>
      <c r="B40556" s="14" t="s">
        <v>111</v>
      </c>
      <c r="D40556" s="5" t="s">
        <v>49687</v>
      </c>
      <c r="E40556" s="5" t="s">
        <v>49687</v>
      </c>
    </row>
    <row r="40557" spans="1:5" x14ac:dyDescent="0.3">
      <c r="A40557" s="10" t="s">
        <v>75750</v>
      </c>
      <c r="B40557" s="14" t="s">
        <v>111</v>
      </c>
      <c r="D40557" s="5" t="s">
        <v>49688</v>
      </c>
      <c r="E40557" s="5" t="s">
        <v>49689</v>
      </c>
    </row>
    <row r="40558" spans="1:5" x14ac:dyDescent="0.3">
      <c r="A40558" s="10" t="s">
        <v>75750</v>
      </c>
      <c r="B40558" s="14" t="s">
        <v>111</v>
      </c>
      <c r="D40558" s="5" t="s">
        <v>49690</v>
      </c>
      <c r="E40558" s="5" t="s">
        <v>49691</v>
      </c>
    </row>
    <row r="40559" spans="1:5" x14ac:dyDescent="0.3">
      <c r="A40559" s="10" t="s">
        <v>75750</v>
      </c>
      <c r="B40559" s="14" t="s">
        <v>111</v>
      </c>
      <c r="D40559" s="5" t="s">
        <v>49692</v>
      </c>
      <c r="E40559" s="5" t="s">
        <v>49693</v>
      </c>
    </row>
    <row r="40560" spans="1:5" x14ac:dyDescent="0.3">
      <c r="A40560" s="10" t="s">
        <v>75750</v>
      </c>
      <c r="B40560" s="14" t="s">
        <v>111</v>
      </c>
      <c r="D40560" s="5" t="s">
        <v>49694</v>
      </c>
      <c r="E40560" s="5" t="s">
        <v>49694</v>
      </c>
    </row>
    <row r="40561" spans="1:5" x14ac:dyDescent="0.3">
      <c r="A40561" s="10" t="s">
        <v>75750</v>
      </c>
      <c r="B40561" s="14" t="s">
        <v>111</v>
      </c>
      <c r="D40561" s="5" t="s">
        <v>49695</v>
      </c>
      <c r="E40561" s="5" t="s">
        <v>49696</v>
      </c>
    </row>
    <row r="40562" spans="1:5" x14ac:dyDescent="0.3">
      <c r="A40562" s="10" t="s">
        <v>75750</v>
      </c>
      <c r="B40562" s="14" t="s">
        <v>111</v>
      </c>
      <c r="D40562" s="5" t="s">
        <v>49697</v>
      </c>
      <c r="E40562" s="5" t="s">
        <v>49698</v>
      </c>
    </row>
    <row r="40563" spans="1:5" x14ac:dyDescent="0.3">
      <c r="A40563" s="10" t="s">
        <v>75750</v>
      </c>
      <c r="B40563" s="14" t="s">
        <v>111</v>
      </c>
      <c r="D40563" s="5" t="s">
        <v>49699</v>
      </c>
      <c r="E40563" s="5" t="s">
        <v>49699</v>
      </c>
    </row>
    <row r="40564" spans="1:5" x14ac:dyDescent="0.3">
      <c r="A40564" s="10" t="s">
        <v>75750</v>
      </c>
      <c r="B40564" s="14" t="s">
        <v>111</v>
      </c>
      <c r="D40564" s="5" t="s">
        <v>49700</v>
      </c>
      <c r="E40564" s="5" t="s">
        <v>49701</v>
      </c>
    </row>
    <row r="40565" spans="1:5" x14ac:dyDescent="0.3">
      <c r="A40565" s="10" t="s">
        <v>75750</v>
      </c>
      <c r="B40565" s="14" t="s">
        <v>111</v>
      </c>
      <c r="D40565" s="5" t="s">
        <v>49702</v>
      </c>
      <c r="E40565" s="5" t="s">
        <v>49702</v>
      </c>
    </row>
    <row r="40566" spans="1:5" x14ac:dyDescent="0.3">
      <c r="A40566" s="10" t="s">
        <v>75750</v>
      </c>
      <c r="B40566" s="14" t="s">
        <v>111</v>
      </c>
      <c r="D40566" s="5" t="s">
        <v>49703</v>
      </c>
      <c r="E40566" s="5" t="s">
        <v>49704</v>
      </c>
    </row>
    <row r="40567" spans="1:5" x14ac:dyDescent="0.3">
      <c r="A40567" s="10" t="s">
        <v>75750</v>
      </c>
      <c r="B40567" s="14" t="s">
        <v>111</v>
      </c>
      <c r="D40567" s="5" t="s">
        <v>49705</v>
      </c>
      <c r="E40567" s="5" t="s">
        <v>49705</v>
      </c>
    </row>
    <row r="40568" spans="1:5" x14ac:dyDescent="0.3">
      <c r="A40568" s="10" t="s">
        <v>75750</v>
      </c>
      <c r="B40568" s="14" t="s">
        <v>111</v>
      </c>
      <c r="D40568" s="5" t="s">
        <v>49706</v>
      </c>
      <c r="E40568" s="5" t="s">
        <v>49707</v>
      </c>
    </row>
    <row r="40569" spans="1:5" x14ac:dyDescent="0.3">
      <c r="A40569" s="10" t="s">
        <v>75750</v>
      </c>
      <c r="B40569" s="14" t="s">
        <v>111</v>
      </c>
      <c r="D40569" s="5" t="s">
        <v>49708</v>
      </c>
      <c r="E40569" s="5" t="s">
        <v>49708</v>
      </c>
    </row>
    <row r="40570" spans="1:5" x14ac:dyDescent="0.3">
      <c r="A40570" s="10" t="s">
        <v>75750</v>
      </c>
      <c r="B40570" s="14" t="s">
        <v>111</v>
      </c>
      <c r="D40570" s="5" t="s">
        <v>49709</v>
      </c>
      <c r="E40570" s="5" t="s">
        <v>49710</v>
      </c>
    </row>
    <row r="40571" spans="1:5" x14ac:dyDescent="0.3">
      <c r="A40571" s="10" t="s">
        <v>75750</v>
      </c>
      <c r="B40571" s="14" t="s">
        <v>111</v>
      </c>
      <c r="D40571" s="5" t="s">
        <v>49711</v>
      </c>
      <c r="E40571" s="5" t="s">
        <v>49711</v>
      </c>
    </row>
    <row r="40572" spans="1:5" x14ac:dyDescent="0.3">
      <c r="A40572" s="10" t="s">
        <v>75750</v>
      </c>
      <c r="B40572" s="14" t="s">
        <v>111</v>
      </c>
      <c r="D40572" s="5" t="s">
        <v>49712</v>
      </c>
      <c r="E40572" s="5" t="s">
        <v>49713</v>
      </c>
    </row>
    <row r="40573" spans="1:5" x14ac:dyDescent="0.3">
      <c r="A40573" s="10" t="s">
        <v>75750</v>
      </c>
      <c r="B40573" s="14" t="s">
        <v>111</v>
      </c>
      <c r="D40573" s="5" t="s">
        <v>49714</v>
      </c>
      <c r="E40573" s="5" t="s">
        <v>49715</v>
      </c>
    </row>
    <row r="40574" spans="1:5" x14ac:dyDescent="0.3">
      <c r="A40574" s="10" t="s">
        <v>75750</v>
      </c>
      <c r="B40574" s="14" t="s">
        <v>111</v>
      </c>
      <c r="D40574" s="5" t="s">
        <v>49716</v>
      </c>
      <c r="E40574" s="5" t="s">
        <v>49717</v>
      </c>
    </row>
    <row r="40575" spans="1:5" x14ac:dyDescent="0.3">
      <c r="A40575" s="10" t="s">
        <v>75750</v>
      </c>
      <c r="B40575" s="14" t="s">
        <v>111</v>
      </c>
      <c r="D40575" s="5" t="s">
        <v>49718</v>
      </c>
      <c r="E40575" s="5" t="s">
        <v>49718</v>
      </c>
    </row>
    <row r="40576" spans="1:5" x14ac:dyDescent="0.3">
      <c r="A40576" s="10" t="s">
        <v>75750</v>
      </c>
      <c r="B40576" s="14" t="s">
        <v>111</v>
      </c>
      <c r="D40576" s="5" t="s">
        <v>49719</v>
      </c>
      <c r="E40576" s="5" t="s">
        <v>49720</v>
      </c>
    </row>
    <row r="40577" spans="1:5" x14ac:dyDescent="0.3">
      <c r="A40577" s="10" t="s">
        <v>75750</v>
      </c>
      <c r="B40577" s="14" t="s">
        <v>111</v>
      </c>
      <c r="D40577" s="5" t="s">
        <v>49721</v>
      </c>
      <c r="E40577" s="5" t="s">
        <v>49721</v>
      </c>
    </row>
    <row r="40578" spans="1:5" x14ac:dyDescent="0.3">
      <c r="A40578" s="10" t="s">
        <v>75750</v>
      </c>
      <c r="B40578" s="14" t="s">
        <v>111</v>
      </c>
      <c r="D40578" s="5" t="s">
        <v>49722</v>
      </c>
      <c r="E40578" s="5" t="s">
        <v>49722</v>
      </c>
    </row>
    <row r="40579" spans="1:5" x14ac:dyDescent="0.3">
      <c r="A40579" s="10" t="s">
        <v>75750</v>
      </c>
      <c r="B40579" s="14" t="s">
        <v>111</v>
      </c>
      <c r="D40579" s="5" t="s">
        <v>49723</v>
      </c>
      <c r="E40579" s="5" t="s">
        <v>49724</v>
      </c>
    </row>
    <row r="40580" spans="1:5" x14ac:dyDescent="0.3">
      <c r="A40580" s="10" t="s">
        <v>75750</v>
      </c>
      <c r="B40580" s="14" t="s">
        <v>111</v>
      </c>
      <c r="D40580" s="5" t="s">
        <v>49725</v>
      </c>
      <c r="E40580" s="5" t="s">
        <v>49725</v>
      </c>
    </row>
    <row r="40581" spans="1:5" x14ac:dyDescent="0.3">
      <c r="A40581" s="10" t="s">
        <v>75750</v>
      </c>
      <c r="B40581" s="14" t="s">
        <v>111</v>
      </c>
      <c r="D40581" s="5" t="s">
        <v>49726</v>
      </c>
      <c r="E40581" s="5" t="s">
        <v>49726</v>
      </c>
    </row>
    <row r="40582" spans="1:5" x14ac:dyDescent="0.3">
      <c r="A40582" s="10" t="s">
        <v>75750</v>
      </c>
      <c r="B40582" s="14" t="s">
        <v>111</v>
      </c>
      <c r="D40582" s="5" t="s">
        <v>49727</v>
      </c>
      <c r="E40582" s="5" t="s">
        <v>49728</v>
      </c>
    </row>
    <row r="40583" spans="1:5" x14ac:dyDescent="0.3">
      <c r="A40583" s="10" t="s">
        <v>75750</v>
      </c>
      <c r="B40583" s="14" t="s">
        <v>111</v>
      </c>
      <c r="D40583" s="5" t="s">
        <v>49729</v>
      </c>
      <c r="E40583" s="5" t="s">
        <v>49729</v>
      </c>
    </row>
    <row r="40584" spans="1:5" x14ac:dyDescent="0.3">
      <c r="A40584" s="10" t="s">
        <v>75750</v>
      </c>
      <c r="B40584" s="14" t="s">
        <v>111</v>
      </c>
      <c r="D40584" s="5" t="s">
        <v>49730</v>
      </c>
      <c r="E40584" s="5" t="s">
        <v>49731</v>
      </c>
    </row>
    <row r="40585" spans="1:5" x14ac:dyDescent="0.3">
      <c r="A40585" s="10" t="s">
        <v>75750</v>
      </c>
      <c r="B40585" s="14" t="s">
        <v>111</v>
      </c>
      <c r="D40585" s="5" t="s">
        <v>49732</v>
      </c>
      <c r="E40585" s="5" t="s">
        <v>49733</v>
      </c>
    </row>
    <row r="40586" spans="1:5" x14ac:dyDescent="0.3">
      <c r="A40586" s="10" t="s">
        <v>75750</v>
      </c>
      <c r="B40586" s="14" t="s">
        <v>111</v>
      </c>
      <c r="D40586" s="5" t="s">
        <v>49734</v>
      </c>
      <c r="E40586" s="5" t="s">
        <v>49735</v>
      </c>
    </row>
    <row r="40587" spans="1:5" x14ac:dyDescent="0.3">
      <c r="A40587" s="10" t="s">
        <v>75750</v>
      </c>
      <c r="B40587" s="14" t="s">
        <v>111</v>
      </c>
      <c r="D40587" s="5" t="s">
        <v>49736</v>
      </c>
      <c r="E40587" s="5" t="s">
        <v>49736</v>
      </c>
    </row>
    <row r="40588" spans="1:5" x14ac:dyDescent="0.3">
      <c r="A40588" s="10" t="s">
        <v>75750</v>
      </c>
      <c r="B40588" s="14" t="s">
        <v>111</v>
      </c>
      <c r="D40588" s="5" t="s">
        <v>49737</v>
      </c>
      <c r="E40588" s="5" t="s">
        <v>49738</v>
      </c>
    </row>
    <row r="40589" spans="1:5" x14ac:dyDescent="0.3">
      <c r="A40589" s="10" t="s">
        <v>75750</v>
      </c>
      <c r="B40589" s="14" t="s">
        <v>111</v>
      </c>
      <c r="D40589" s="5" t="s">
        <v>49739</v>
      </c>
      <c r="E40589" s="5" t="s">
        <v>49740</v>
      </c>
    </row>
    <row r="40590" spans="1:5" x14ac:dyDescent="0.3">
      <c r="A40590" s="10" t="s">
        <v>75750</v>
      </c>
      <c r="B40590" s="14" t="s">
        <v>111</v>
      </c>
      <c r="D40590" s="5" t="s">
        <v>49741</v>
      </c>
      <c r="E40590" s="5" t="s">
        <v>49742</v>
      </c>
    </row>
    <row r="40591" spans="1:5" x14ac:dyDescent="0.3">
      <c r="A40591" s="10" t="s">
        <v>75750</v>
      </c>
      <c r="B40591" s="14" t="s">
        <v>111</v>
      </c>
      <c r="D40591" s="5" t="s">
        <v>49743</v>
      </c>
      <c r="E40591" s="5" t="s">
        <v>49743</v>
      </c>
    </row>
    <row r="40592" spans="1:5" x14ac:dyDescent="0.3">
      <c r="A40592" s="10" t="s">
        <v>75750</v>
      </c>
      <c r="B40592" s="14" t="s">
        <v>111</v>
      </c>
      <c r="D40592" s="5" t="s">
        <v>49744</v>
      </c>
      <c r="E40592" s="5" t="s">
        <v>49744</v>
      </c>
    </row>
    <row r="40593" spans="1:5" x14ac:dyDescent="0.3">
      <c r="A40593" s="10" t="s">
        <v>75750</v>
      </c>
      <c r="B40593" s="14" t="s">
        <v>111</v>
      </c>
      <c r="D40593" s="5" t="s">
        <v>17803</v>
      </c>
      <c r="E40593" s="5" t="s">
        <v>17803</v>
      </c>
    </row>
    <row r="40594" spans="1:5" x14ac:dyDescent="0.3">
      <c r="A40594" s="10" t="s">
        <v>75750</v>
      </c>
      <c r="B40594" s="14" t="s">
        <v>111</v>
      </c>
      <c r="D40594" s="5" t="s">
        <v>49745</v>
      </c>
      <c r="E40594" s="5" t="s">
        <v>49746</v>
      </c>
    </row>
    <row r="40595" spans="1:5" x14ac:dyDescent="0.3">
      <c r="A40595" s="10" t="s">
        <v>75750</v>
      </c>
      <c r="B40595" s="14" t="s">
        <v>111</v>
      </c>
      <c r="D40595" s="5" t="s">
        <v>49747</v>
      </c>
      <c r="E40595" s="5" t="s">
        <v>49748</v>
      </c>
    </row>
    <row r="40596" spans="1:5" x14ac:dyDescent="0.3">
      <c r="A40596" s="10" t="s">
        <v>75750</v>
      </c>
      <c r="B40596" s="14" t="s">
        <v>111</v>
      </c>
      <c r="D40596" s="5" t="s">
        <v>49749</v>
      </c>
      <c r="E40596" s="5" t="s">
        <v>49749</v>
      </c>
    </row>
    <row r="40597" spans="1:5" x14ac:dyDescent="0.3">
      <c r="A40597" s="10" t="s">
        <v>75750</v>
      </c>
      <c r="B40597" s="14" t="s">
        <v>111</v>
      </c>
      <c r="D40597" s="5" t="s">
        <v>49750</v>
      </c>
      <c r="E40597" s="5" t="s">
        <v>49751</v>
      </c>
    </row>
    <row r="40598" spans="1:5" x14ac:dyDescent="0.3">
      <c r="A40598" s="10" t="s">
        <v>75750</v>
      </c>
      <c r="B40598" s="14" t="s">
        <v>111</v>
      </c>
      <c r="D40598" s="5" t="s">
        <v>49752</v>
      </c>
      <c r="E40598" s="5" t="s">
        <v>49753</v>
      </c>
    </row>
    <row r="40599" spans="1:5" x14ac:dyDescent="0.3">
      <c r="A40599" s="10" t="s">
        <v>75750</v>
      </c>
      <c r="B40599" s="14" t="s">
        <v>111</v>
      </c>
      <c r="D40599" s="5" t="s">
        <v>49754</v>
      </c>
      <c r="E40599" s="5" t="s">
        <v>49754</v>
      </c>
    </row>
    <row r="40600" spans="1:5" x14ac:dyDescent="0.3">
      <c r="A40600" s="10" t="s">
        <v>75750</v>
      </c>
      <c r="B40600" s="14" t="s">
        <v>111</v>
      </c>
      <c r="D40600" s="5" t="s">
        <v>49755</v>
      </c>
      <c r="E40600" s="5" t="s">
        <v>49756</v>
      </c>
    </row>
    <row r="40601" spans="1:5" x14ac:dyDescent="0.3">
      <c r="A40601" s="10" t="s">
        <v>75750</v>
      </c>
      <c r="B40601" s="14" t="s">
        <v>111</v>
      </c>
      <c r="D40601" s="5" t="s">
        <v>49757</v>
      </c>
      <c r="E40601" s="5" t="s">
        <v>49758</v>
      </c>
    </row>
    <row r="40602" spans="1:5" x14ac:dyDescent="0.3">
      <c r="A40602" s="10" t="s">
        <v>75750</v>
      </c>
      <c r="B40602" s="14" t="s">
        <v>111</v>
      </c>
      <c r="D40602" s="5" t="s">
        <v>49759</v>
      </c>
      <c r="E40602" s="5" t="s">
        <v>49760</v>
      </c>
    </row>
    <row r="40603" spans="1:5" x14ac:dyDescent="0.3">
      <c r="A40603" s="10" t="s">
        <v>75750</v>
      </c>
      <c r="B40603" s="14" t="s">
        <v>111</v>
      </c>
      <c r="D40603" s="5" t="s">
        <v>49761</v>
      </c>
      <c r="E40603" s="5" t="s">
        <v>49761</v>
      </c>
    </row>
    <row r="40604" spans="1:5" x14ac:dyDescent="0.3">
      <c r="A40604" s="10" t="s">
        <v>75750</v>
      </c>
      <c r="B40604" s="14" t="s">
        <v>111</v>
      </c>
      <c r="D40604" s="5" t="s">
        <v>49762</v>
      </c>
      <c r="E40604" s="5" t="s">
        <v>49762</v>
      </c>
    </row>
    <row r="40605" spans="1:5" x14ac:dyDescent="0.3">
      <c r="A40605" s="10" t="s">
        <v>75750</v>
      </c>
      <c r="B40605" s="14" t="s">
        <v>111</v>
      </c>
      <c r="D40605" s="5" t="s">
        <v>49763</v>
      </c>
      <c r="E40605" s="5" t="s">
        <v>49763</v>
      </c>
    </row>
    <row r="40606" spans="1:5" x14ac:dyDescent="0.3">
      <c r="A40606" s="10" t="s">
        <v>75750</v>
      </c>
      <c r="B40606" s="14" t="s">
        <v>111</v>
      </c>
      <c r="D40606" s="5" t="s">
        <v>49764</v>
      </c>
      <c r="E40606" s="5" t="s">
        <v>49764</v>
      </c>
    </row>
    <row r="40607" spans="1:5" x14ac:dyDescent="0.3">
      <c r="A40607" s="10" t="s">
        <v>75750</v>
      </c>
      <c r="B40607" s="14" t="s">
        <v>111</v>
      </c>
      <c r="D40607" s="5" t="s">
        <v>49765</v>
      </c>
      <c r="E40607" s="5" t="s">
        <v>49765</v>
      </c>
    </row>
    <row r="40608" spans="1:5" x14ac:dyDescent="0.3">
      <c r="A40608" s="10" t="s">
        <v>75750</v>
      </c>
      <c r="B40608" s="14" t="s">
        <v>111</v>
      </c>
      <c r="D40608" s="5" t="s">
        <v>49766</v>
      </c>
      <c r="E40608" s="5" t="s">
        <v>49767</v>
      </c>
    </row>
    <row r="40609" spans="1:5" x14ac:dyDescent="0.3">
      <c r="A40609" s="10" t="s">
        <v>75750</v>
      </c>
      <c r="B40609" s="14" t="s">
        <v>111</v>
      </c>
      <c r="D40609" s="5" t="s">
        <v>49768</v>
      </c>
      <c r="E40609" s="5" t="s">
        <v>49769</v>
      </c>
    </row>
    <row r="40610" spans="1:5" x14ac:dyDescent="0.3">
      <c r="A40610" s="10" t="s">
        <v>75750</v>
      </c>
      <c r="B40610" s="14" t="s">
        <v>111</v>
      </c>
      <c r="D40610" s="5" t="s">
        <v>49770</v>
      </c>
      <c r="E40610" s="5" t="s">
        <v>49771</v>
      </c>
    </row>
    <row r="40611" spans="1:5" x14ac:dyDescent="0.3">
      <c r="A40611" s="10" t="s">
        <v>75750</v>
      </c>
      <c r="B40611" s="14" t="s">
        <v>111</v>
      </c>
      <c r="D40611" s="5" t="s">
        <v>49772</v>
      </c>
      <c r="E40611" s="5" t="s">
        <v>49772</v>
      </c>
    </row>
    <row r="40612" spans="1:5" x14ac:dyDescent="0.3">
      <c r="A40612" s="10" t="s">
        <v>75750</v>
      </c>
      <c r="B40612" s="14" t="s">
        <v>111</v>
      </c>
      <c r="D40612" s="5" t="s">
        <v>49773</v>
      </c>
      <c r="E40612" s="5" t="s">
        <v>49773</v>
      </c>
    </row>
    <row r="40613" spans="1:5" x14ac:dyDescent="0.3">
      <c r="A40613" s="10" t="s">
        <v>75750</v>
      </c>
      <c r="B40613" s="14" t="s">
        <v>111</v>
      </c>
      <c r="D40613" s="5" t="s">
        <v>49774</v>
      </c>
      <c r="E40613" s="5" t="s">
        <v>49774</v>
      </c>
    </row>
    <row r="40614" spans="1:5" x14ac:dyDescent="0.3">
      <c r="A40614" s="10" t="s">
        <v>75750</v>
      </c>
      <c r="B40614" s="14" t="s">
        <v>111</v>
      </c>
      <c r="D40614" s="5" t="s">
        <v>49775</v>
      </c>
      <c r="E40614" s="5" t="s">
        <v>49776</v>
      </c>
    </row>
    <row r="40615" spans="1:5" x14ac:dyDescent="0.3">
      <c r="A40615" s="10" t="s">
        <v>75750</v>
      </c>
      <c r="B40615" s="14" t="s">
        <v>111</v>
      </c>
      <c r="D40615" s="5" t="s">
        <v>49777</v>
      </c>
      <c r="E40615" s="5" t="s">
        <v>49778</v>
      </c>
    </row>
    <row r="40616" spans="1:5" x14ac:dyDescent="0.3">
      <c r="A40616" s="10" t="s">
        <v>75750</v>
      </c>
      <c r="B40616" s="14" t="s">
        <v>111</v>
      </c>
      <c r="D40616" s="5" t="s">
        <v>49779</v>
      </c>
      <c r="E40616" s="5" t="s">
        <v>49780</v>
      </c>
    </row>
    <row r="40617" spans="1:5" x14ac:dyDescent="0.3">
      <c r="A40617" s="10" t="s">
        <v>75750</v>
      </c>
      <c r="B40617" s="14" t="s">
        <v>111</v>
      </c>
      <c r="D40617" s="5" t="s">
        <v>49781</v>
      </c>
      <c r="E40617" s="5" t="s">
        <v>49781</v>
      </c>
    </row>
    <row r="40618" spans="1:5" x14ac:dyDescent="0.3">
      <c r="A40618" s="10" t="s">
        <v>75750</v>
      </c>
      <c r="B40618" s="14" t="s">
        <v>111</v>
      </c>
      <c r="D40618" s="5" t="s">
        <v>49782</v>
      </c>
      <c r="E40618" s="5" t="s">
        <v>49783</v>
      </c>
    </row>
    <row r="40619" spans="1:5" x14ac:dyDescent="0.3">
      <c r="A40619" s="10" t="s">
        <v>75750</v>
      </c>
      <c r="B40619" s="14" t="s">
        <v>111</v>
      </c>
      <c r="D40619" s="5" t="s">
        <v>49784</v>
      </c>
      <c r="E40619" s="5" t="s">
        <v>49785</v>
      </c>
    </row>
    <row r="40620" spans="1:5" x14ac:dyDescent="0.3">
      <c r="A40620" s="10" t="s">
        <v>75750</v>
      </c>
      <c r="B40620" s="14" t="s">
        <v>111</v>
      </c>
      <c r="D40620" s="5" t="s">
        <v>49786</v>
      </c>
      <c r="E40620" s="5" t="s">
        <v>49786</v>
      </c>
    </row>
    <row r="40621" spans="1:5" x14ac:dyDescent="0.3">
      <c r="A40621" s="10" t="s">
        <v>75750</v>
      </c>
      <c r="B40621" s="14" t="s">
        <v>111</v>
      </c>
      <c r="D40621" s="5" t="s">
        <v>49787</v>
      </c>
      <c r="E40621" s="5" t="s">
        <v>49788</v>
      </c>
    </row>
    <row r="40622" spans="1:5" x14ac:dyDescent="0.3">
      <c r="A40622" s="10" t="s">
        <v>75750</v>
      </c>
      <c r="B40622" s="14" t="s">
        <v>111</v>
      </c>
      <c r="D40622" s="5" t="s">
        <v>49789</v>
      </c>
      <c r="E40622" s="5" t="s">
        <v>49790</v>
      </c>
    </row>
    <row r="40623" spans="1:5" x14ac:dyDescent="0.3">
      <c r="A40623" s="10" t="s">
        <v>75750</v>
      </c>
      <c r="B40623" s="14" t="s">
        <v>111</v>
      </c>
      <c r="D40623" s="5" t="s">
        <v>49791</v>
      </c>
      <c r="E40623" s="5" t="s">
        <v>49792</v>
      </c>
    </row>
    <row r="40624" spans="1:5" x14ac:dyDescent="0.3">
      <c r="A40624" s="10" t="s">
        <v>75750</v>
      </c>
      <c r="B40624" s="14" t="s">
        <v>111</v>
      </c>
      <c r="D40624" s="5" t="s">
        <v>49793</v>
      </c>
      <c r="E40624" s="5" t="s">
        <v>49793</v>
      </c>
    </row>
    <row r="40625" spans="1:5" x14ac:dyDescent="0.3">
      <c r="A40625" s="10" t="s">
        <v>75750</v>
      </c>
      <c r="B40625" s="14" t="s">
        <v>111</v>
      </c>
      <c r="D40625" s="5" t="s">
        <v>49794</v>
      </c>
      <c r="E40625" s="5" t="s">
        <v>49794</v>
      </c>
    </row>
    <row r="40626" spans="1:5" x14ac:dyDescent="0.3">
      <c r="A40626" s="10" t="s">
        <v>75750</v>
      </c>
      <c r="B40626" s="14" t="s">
        <v>111</v>
      </c>
      <c r="D40626" s="5" t="s">
        <v>49795</v>
      </c>
      <c r="E40626" s="5" t="s">
        <v>49796</v>
      </c>
    </row>
    <row r="40627" spans="1:5" x14ac:dyDescent="0.3">
      <c r="A40627" s="10" t="s">
        <v>75750</v>
      </c>
      <c r="B40627" s="14" t="s">
        <v>111</v>
      </c>
      <c r="D40627" s="5" t="s">
        <v>49797</v>
      </c>
      <c r="E40627" s="5" t="s">
        <v>49797</v>
      </c>
    </row>
    <row r="40628" spans="1:5" x14ac:dyDescent="0.3">
      <c r="A40628" s="10" t="s">
        <v>75750</v>
      </c>
      <c r="B40628" s="14" t="s">
        <v>111</v>
      </c>
      <c r="D40628" s="5" t="s">
        <v>49798</v>
      </c>
      <c r="E40628" s="5" t="s">
        <v>49799</v>
      </c>
    </row>
    <row r="40629" spans="1:5" x14ac:dyDescent="0.3">
      <c r="A40629" s="10" t="s">
        <v>75750</v>
      </c>
      <c r="B40629" s="14" t="s">
        <v>111</v>
      </c>
      <c r="D40629" s="5" t="s">
        <v>49800</v>
      </c>
      <c r="E40629" s="5" t="s">
        <v>49800</v>
      </c>
    </row>
    <row r="40630" spans="1:5" x14ac:dyDescent="0.3">
      <c r="A40630" s="10" t="s">
        <v>75750</v>
      </c>
      <c r="B40630" s="14" t="s">
        <v>111</v>
      </c>
      <c r="D40630" s="5" t="s">
        <v>49801</v>
      </c>
      <c r="E40630" s="5" t="s">
        <v>49801</v>
      </c>
    </row>
    <row r="40631" spans="1:5" x14ac:dyDescent="0.3">
      <c r="A40631" s="10" t="s">
        <v>75750</v>
      </c>
      <c r="B40631" s="14" t="s">
        <v>111</v>
      </c>
      <c r="D40631" s="5" t="s">
        <v>49802</v>
      </c>
      <c r="E40631" s="5" t="s">
        <v>49803</v>
      </c>
    </row>
    <row r="40632" spans="1:5" x14ac:dyDescent="0.3">
      <c r="A40632" s="10" t="s">
        <v>75750</v>
      </c>
      <c r="B40632" s="14" t="s">
        <v>111</v>
      </c>
      <c r="D40632" s="5" t="s">
        <v>49804</v>
      </c>
      <c r="E40632" s="5" t="s">
        <v>49805</v>
      </c>
    </row>
    <row r="40633" spans="1:5" x14ac:dyDescent="0.3">
      <c r="A40633" s="10" t="s">
        <v>75750</v>
      </c>
      <c r="B40633" s="14" t="s">
        <v>111</v>
      </c>
      <c r="D40633" s="5" t="s">
        <v>49806</v>
      </c>
      <c r="E40633" s="5" t="s">
        <v>49806</v>
      </c>
    </row>
    <row r="40634" spans="1:5" x14ac:dyDescent="0.3">
      <c r="A40634" s="10" t="s">
        <v>75750</v>
      </c>
      <c r="B40634" s="14" t="s">
        <v>111</v>
      </c>
      <c r="D40634" s="5" t="s">
        <v>49807</v>
      </c>
      <c r="E40634" s="5" t="s">
        <v>49808</v>
      </c>
    </row>
    <row r="40635" spans="1:5" x14ac:dyDescent="0.3">
      <c r="A40635" s="10" t="s">
        <v>75750</v>
      </c>
      <c r="B40635" s="14" t="s">
        <v>111</v>
      </c>
      <c r="D40635" s="5" t="s">
        <v>49809</v>
      </c>
      <c r="E40635" s="5" t="s">
        <v>49810</v>
      </c>
    </row>
    <row r="40636" spans="1:5" x14ac:dyDescent="0.3">
      <c r="A40636" s="10" t="s">
        <v>75750</v>
      </c>
      <c r="B40636" s="14" t="s">
        <v>111</v>
      </c>
      <c r="D40636" s="5" t="s">
        <v>49811</v>
      </c>
      <c r="E40636" s="5" t="s">
        <v>49812</v>
      </c>
    </row>
    <row r="40637" spans="1:5" x14ac:dyDescent="0.3">
      <c r="A40637" s="10" t="s">
        <v>75750</v>
      </c>
      <c r="B40637" s="14" t="s">
        <v>111</v>
      </c>
      <c r="D40637" s="5" t="s">
        <v>49813</v>
      </c>
      <c r="E40637" s="5" t="s">
        <v>49814</v>
      </c>
    </row>
    <row r="40638" spans="1:5" x14ac:dyDescent="0.3">
      <c r="A40638" s="10" t="s">
        <v>75750</v>
      </c>
      <c r="B40638" s="14" t="s">
        <v>111</v>
      </c>
      <c r="D40638" s="5" t="s">
        <v>49815</v>
      </c>
      <c r="E40638" s="5" t="s">
        <v>49815</v>
      </c>
    </row>
    <row r="40639" spans="1:5" x14ac:dyDescent="0.3">
      <c r="A40639" s="10" t="s">
        <v>75750</v>
      </c>
      <c r="B40639" s="14" t="s">
        <v>111</v>
      </c>
      <c r="D40639" s="5" t="s">
        <v>49816</v>
      </c>
      <c r="E40639" s="5" t="s">
        <v>49816</v>
      </c>
    </row>
    <row r="40640" spans="1:5" x14ac:dyDescent="0.3">
      <c r="A40640" s="10" t="s">
        <v>75750</v>
      </c>
      <c r="B40640" s="14" t="s">
        <v>111</v>
      </c>
      <c r="D40640" s="5" t="s">
        <v>49817</v>
      </c>
      <c r="E40640" s="5" t="s">
        <v>49817</v>
      </c>
    </row>
    <row r="40641" spans="1:5" x14ac:dyDescent="0.3">
      <c r="A40641" s="10" t="s">
        <v>75750</v>
      </c>
      <c r="B40641" s="14" t="s">
        <v>111</v>
      </c>
      <c r="D40641" s="5" t="s">
        <v>49818</v>
      </c>
      <c r="E40641" s="5" t="s">
        <v>49818</v>
      </c>
    </row>
    <row r="40642" spans="1:5" x14ac:dyDescent="0.3">
      <c r="A40642" s="10" t="s">
        <v>75750</v>
      </c>
      <c r="B40642" s="14" t="s">
        <v>111</v>
      </c>
      <c r="D40642" s="5" t="s">
        <v>49819</v>
      </c>
      <c r="E40642" s="5" t="s">
        <v>49819</v>
      </c>
    </row>
    <row r="40643" spans="1:5" x14ac:dyDescent="0.3">
      <c r="A40643" s="10" t="s">
        <v>75750</v>
      </c>
      <c r="B40643" s="14" t="s">
        <v>111</v>
      </c>
      <c r="D40643" s="5" t="s">
        <v>49820</v>
      </c>
      <c r="E40643" s="5" t="s">
        <v>49820</v>
      </c>
    </row>
    <row r="40644" spans="1:5" x14ac:dyDescent="0.3">
      <c r="A40644" s="10" t="s">
        <v>75750</v>
      </c>
      <c r="B40644" s="14" t="s">
        <v>111</v>
      </c>
      <c r="D40644" s="5" t="s">
        <v>49821</v>
      </c>
      <c r="E40644" s="5" t="s">
        <v>49821</v>
      </c>
    </row>
    <row r="40645" spans="1:5" x14ac:dyDescent="0.3">
      <c r="A40645" s="10" t="s">
        <v>75750</v>
      </c>
      <c r="B40645" s="14" t="s">
        <v>111</v>
      </c>
      <c r="D40645" s="5" t="s">
        <v>49822</v>
      </c>
      <c r="E40645" s="5" t="s">
        <v>49823</v>
      </c>
    </row>
    <row r="40646" spans="1:5" x14ac:dyDescent="0.3">
      <c r="A40646" s="10" t="s">
        <v>75750</v>
      </c>
      <c r="B40646" s="14" t="s">
        <v>111</v>
      </c>
      <c r="D40646" s="5" t="s">
        <v>49824</v>
      </c>
      <c r="E40646" s="5" t="s">
        <v>49825</v>
      </c>
    </row>
    <row r="40647" spans="1:5" x14ac:dyDescent="0.3">
      <c r="A40647" s="10" t="s">
        <v>75750</v>
      </c>
      <c r="B40647" s="14" t="s">
        <v>111</v>
      </c>
      <c r="D40647" s="5" t="s">
        <v>49826</v>
      </c>
      <c r="E40647" s="5" t="s">
        <v>49827</v>
      </c>
    </row>
    <row r="40648" spans="1:5" x14ac:dyDescent="0.3">
      <c r="A40648" s="10" t="s">
        <v>75750</v>
      </c>
      <c r="B40648" s="14" t="s">
        <v>111</v>
      </c>
      <c r="D40648" s="5" t="s">
        <v>49828</v>
      </c>
      <c r="E40648" s="5" t="s">
        <v>49829</v>
      </c>
    </row>
    <row r="40649" spans="1:5" x14ac:dyDescent="0.3">
      <c r="A40649" s="10" t="s">
        <v>75750</v>
      </c>
      <c r="B40649" s="14" t="s">
        <v>111</v>
      </c>
      <c r="D40649" s="5" t="s">
        <v>49830</v>
      </c>
      <c r="E40649" s="5" t="s">
        <v>49831</v>
      </c>
    </row>
    <row r="40650" spans="1:5" x14ac:dyDescent="0.3">
      <c r="A40650" s="10" t="s">
        <v>75750</v>
      </c>
      <c r="B40650" s="14" t="s">
        <v>111</v>
      </c>
      <c r="D40650" s="5" t="s">
        <v>49832</v>
      </c>
      <c r="E40650" s="5" t="s">
        <v>49833</v>
      </c>
    </row>
    <row r="40651" spans="1:5" x14ac:dyDescent="0.3">
      <c r="A40651" s="10" t="s">
        <v>75750</v>
      </c>
      <c r="B40651" s="14" t="s">
        <v>111</v>
      </c>
      <c r="D40651" s="5" t="s">
        <v>49834</v>
      </c>
      <c r="E40651" s="5" t="s">
        <v>49834</v>
      </c>
    </row>
    <row r="40652" spans="1:5" x14ac:dyDescent="0.3">
      <c r="A40652" s="10" t="s">
        <v>75750</v>
      </c>
      <c r="B40652" s="14" t="s">
        <v>111</v>
      </c>
      <c r="D40652" s="5" t="s">
        <v>49835</v>
      </c>
      <c r="E40652" s="5" t="s">
        <v>49835</v>
      </c>
    </row>
    <row r="40653" spans="1:5" x14ac:dyDescent="0.3">
      <c r="A40653" s="10" t="s">
        <v>75750</v>
      </c>
      <c r="B40653" s="14" t="s">
        <v>111</v>
      </c>
      <c r="D40653" s="5" t="s">
        <v>49836</v>
      </c>
      <c r="E40653" s="5" t="s">
        <v>49836</v>
      </c>
    </row>
    <row r="40654" spans="1:5" x14ac:dyDescent="0.3">
      <c r="A40654" s="10" t="s">
        <v>75750</v>
      </c>
      <c r="B40654" s="14" t="s">
        <v>111</v>
      </c>
      <c r="D40654" s="5" t="s">
        <v>49837</v>
      </c>
      <c r="E40654" s="5" t="s">
        <v>49837</v>
      </c>
    </row>
    <row r="40655" spans="1:5" x14ac:dyDescent="0.3">
      <c r="A40655" s="10" t="s">
        <v>75750</v>
      </c>
      <c r="B40655" s="14" t="s">
        <v>111</v>
      </c>
      <c r="D40655" s="5" t="s">
        <v>49838</v>
      </c>
      <c r="E40655" s="5" t="s">
        <v>49838</v>
      </c>
    </row>
    <row r="40656" spans="1:5" x14ac:dyDescent="0.3">
      <c r="A40656" s="10" t="s">
        <v>75750</v>
      </c>
      <c r="B40656" s="14" t="s">
        <v>111</v>
      </c>
      <c r="D40656" s="5" t="s">
        <v>49839</v>
      </c>
      <c r="E40656" s="5" t="s">
        <v>49839</v>
      </c>
    </row>
    <row r="40657" spans="1:5" x14ac:dyDescent="0.3">
      <c r="A40657" s="10" t="s">
        <v>75750</v>
      </c>
      <c r="B40657" s="14" t="s">
        <v>111</v>
      </c>
      <c r="D40657" s="5" t="s">
        <v>49840</v>
      </c>
      <c r="E40657" s="5" t="s">
        <v>49841</v>
      </c>
    </row>
    <row r="40658" spans="1:5" x14ac:dyDescent="0.3">
      <c r="A40658" s="10" t="s">
        <v>75750</v>
      </c>
      <c r="B40658" s="14" t="s">
        <v>111</v>
      </c>
      <c r="D40658" s="5" t="s">
        <v>49842</v>
      </c>
      <c r="E40658" s="5" t="s">
        <v>49842</v>
      </c>
    </row>
    <row r="40659" spans="1:5" x14ac:dyDescent="0.3">
      <c r="A40659" s="10" t="s">
        <v>75750</v>
      </c>
      <c r="B40659" s="14" t="s">
        <v>111</v>
      </c>
      <c r="D40659" s="5" t="s">
        <v>49843</v>
      </c>
      <c r="E40659" s="5" t="s">
        <v>49844</v>
      </c>
    </row>
    <row r="40660" spans="1:5" x14ac:dyDescent="0.3">
      <c r="A40660" s="10" t="s">
        <v>75750</v>
      </c>
      <c r="B40660" s="14" t="s">
        <v>111</v>
      </c>
      <c r="D40660" s="5" t="s">
        <v>49845</v>
      </c>
      <c r="E40660" s="5" t="s">
        <v>49845</v>
      </c>
    </row>
    <row r="40661" spans="1:5" x14ac:dyDescent="0.3">
      <c r="A40661" s="10" t="s">
        <v>75750</v>
      </c>
      <c r="B40661" s="14" t="s">
        <v>111</v>
      </c>
      <c r="D40661" s="5" t="s">
        <v>49846</v>
      </c>
      <c r="E40661" s="5" t="s">
        <v>49846</v>
      </c>
    </row>
    <row r="40662" spans="1:5" x14ac:dyDescent="0.3">
      <c r="A40662" s="10" t="s">
        <v>75750</v>
      </c>
      <c r="B40662" s="14" t="s">
        <v>111</v>
      </c>
      <c r="D40662" s="5" t="s">
        <v>49847</v>
      </c>
      <c r="E40662" s="5" t="s">
        <v>49848</v>
      </c>
    </row>
    <row r="40663" spans="1:5" x14ac:dyDescent="0.3">
      <c r="A40663" s="10" t="s">
        <v>75750</v>
      </c>
      <c r="B40663" s="14" t="s">
        <v>111</v>
      </c>
      <c r="D40663" s="5" t="s">
        <v>49849</v>
      </c>
      <c r="E40663" s="5" t="s">
        <v>49850</v>
      </c>
    </row>
    <row r="40664" spans="1:5" x14ac:dyDescent="0.3">
      <c r="A40664" s="10" t="s">
        <v>75750</v>
      </c>
      <c r="B40664" s="14" t="s">
        <v>111</v>
      </c>
      <c r="D40664" s="5" t="s">
        <v>49851</v>
      </c>
      <c r="E40664" s="5" t="s">
        <v>49851</v>
      </c>
    </row>
    <row r="40665" spans="1:5" x14ac:dyDescent="0.3">
      <c r="A40665" s="10" t="s">
        <v>75750</v>
      </c>
      <c r="B40665" s="14" t="s">
        <v>111</v>
      </c>
      <c r="D40665" s="5" t="s">
        <v>49852</v>
      </c>
      <c r="E40665" s="5" t="s">
        <v>49852</v>
      </c>
    </row>
    <row r="40666" spans="1:5" x14ac:dyDescent="0.3">
      <c r="A40666" s="10" t="s">
        <v>75750</v>
      </c>
      <c r="B40666" s="14" t="s">
        <v>111</v>
      </c>
      <c r="D40666" s="5" t="s">
        <v>49853</v>
      </c>
      <c r="E40666" s="5" t="s">
        <v>49854</v>
      </c>
    </row>
    <row r="40667" spans="1:5" x14ac:dyDescent="0.3">
      <c r="A40667" s="10" t="s">
        <v>75750</v>
      </c>
      <c r="B40667" s="14" t="s">
        <v>111</v>
      </c>
      <c r="D40667" s="5" t="s">
        <v>49855</v>
      </c>
      <c r="E40667" s="5" t="s">
        <v>49856</v>
      </c>
    </row>
    <row r="40668" spans="1:5" x14ac:dyDescent="0.3">
      <c r="A40668" s="10" t="s">
        <v>75750</v>
      </c>
      <c r="B40668" s="14" t="s">
        <v>111</v>
      </c>
      <c r="D40668" s="5" t="s">
        <v>49857</v>
      </c>
      <c r="E40668" s="5" t="s">
        <v>49858</v>
      </c>
    </row>
    <row r="40669" spans="1:5" x14ac:dyDescent="0.3">
      <c r="A40669" s="10" t="s">
        <v>75750</v>
      </c>
      <c r="B40669" s="14" t="s">
        <v>111</v>
      </c>
      <c r="D40669" s="5" t="s">
        <v>49859</v>
      </c>
      <c r="E40669" s="5" t="s">
        <v>49860</v>
      </c>
    </row>
    <row r="40670" spans="1:5" x14ac:dyDescent="0.3">
      <c r="A40670" s="10" t="s">
        <v>75750</v>
      </c>
      <c r="B40670" s="14" t="s">
        <v>111</v>
      </c>
      <c r="D40670" s="5" t="s">
        <v>49861</v>
      </c>
      <c r="E40670" s="5" t="s">
        <v>49861</v>
      </c>
    </row>
    <row r="40671" spans="1:5" x14ac:dyDescent="0.3">
      <c r="A40671" s="10" t="s">
        <v>75750</v>
      </c>
      <c r="B40671" s="14" t="s">
        <v>111</v>
      </c>
      <c r="D40671" s="5" t="s">
        <v>49862</v>
      </c>
      <c r="E40671" s="5" t="s">
        <v>49863</v>
      </c>
    </row>
    <row r="40672" spans="1:5" x14ac:dyDescent="0.3">
      <c r="A40672" s="10" t="s">
        <v>75750</v>
      </c>
      <c r="B40672" s="14" t="s">
        <v>111</v>
      </c>
      <c r="D40672" s="5" t="s">
        <v>17899</v>
      </c>
      <c r="E40672" s="5" t="s">
        <v>17899</v>
      </c>
    </row>
    <row r="40673" spans="1:5" x14ac:dyDescent="0.3">
      <c r="A40673" s="10" t="s">
        <v>75750</v>
      </c>
      <c r="B40673" s="14" t="s">
        <v>111</v>
      </c>
      <c r="D40673" s="5" t="s">
        <v>49864</v>
      </c>
      <c r="E40673" s="5" t="s">
        <v>49864</v>
      </c>
    </row>
    <row r="40674" spans="1:5" x14ac:dyDescent="0.3">
      <c r="A40674" s="10" t="s">
        <v>75750</v>
      </c>
      <c r="B40674" s="14" t="s">
        <v>111</v>
      </c>
      <c r="D40674" s="5" t="s">
        <v>49865</v>
      </c>
      <c r="E40674" s="5" t="s">
        <v>49866</v>
      </c>
    </row>
    <row r="40675" spans="1:5" x14ac:dyDescent="0.3">
      <c r="A40675" s="10" t="s">
        <v>75750</v>
      </c>
      <c r="B40675" s="14" t="s">
        <v>111</v>
      </c>
      <c r="D40675" s="5" t="s">
        <v>49867</v>
      </c>
      <c r="E40675" s="5" t="s">
        <v>49868</v>
      </c>
    </row>
    <row r="40676" spans="1:5" x14ac:dyDescent="0.3">
      <c r="A40676" s="10" t="s">
        <v>75750</v>
      </c>
      <c r="B40676" s="14" t="s">
        <v>111</v>
      </c>
      <c r="D40676" s="5" t="s">
        <v>49869</v>
      </c>
      <c r="E40676" s="5" t="s">
        <v>49869</v>
      </c>
    </row>
    <row r="40677" spans="1:5" x14ac:dyDescent="0.3">
      <c r="A40677" s="10" t="s">
        <v>75750</v>
      </c>
      <c r="B40677" s="14" t="s">
        <v>111</v>
      </c>
      <c r="D40677" s="5" t="s">
        <v>49870</v>
      </c>
      <c r="E40677" s="5" t="s">
        <v>49871</v>
      </c>
    </row>
    <row r="40678" spans="1:5" x14ac:dyDescent="0.3">
      <c r="A40678" s="10" t="s">
        <v>75750</v>
      </c>
      <c r="B40678" s="14" t="s">
        <v>111</v>
      </c>
      <c r="D40678" s="5" t="s">
        <v>49872</v>
      </c>
      <c r="E40678" s="5" t="s">
        <v>49873</v>
      </c>
    </row>
    <row r="40679" spans="1:5" x14ac:dyDescent="0.3">
      <c r="A40679" s="10" t="s">
        <v>75750</v>
      </c>
      <c r="B40679" s="14" t="s">
        <v>111</v>
      </c>
      <c r="D40679" s="5" t="s">
        <v>49874</v>
      </c>
      <c r="E40679" s="5" t="s">
        <v>49875</v>
      </c>
    </row>
    <row r="40680" spans="1:5" x14ac:dyDescent="0.3">
      <c r="A40680" s="10" t="s">
        <v>75750</v>
      </c>
      <c r="B40680" s="14" t="s">
        <v>111</v>
      </c>
      <c r="D40680" s="5" t="s">
        <v>49876</v>
      </c>
      <c r="E40680" s="5" t="s">
        <v>49877</v>
      </c>
    </row>
    <row r="40681" spans="1:5" x14ac:dyDescent="0.3">
      <c r="A40681" s="10" t="s">
        <v>75750</v>
      </c>
      <c r="B40681" s="14" t="s">
        <v>111</v>
      </c>
      <c r="D40681" s="5" t="s">
        <v>49878</v>
      </c>
      <c r="E40681" s="5" t="s">
        <v>49879</v>
      </c>
    </row>
    <row r="40682" spans="1:5" x14ac:dyDescent="0.3">
      <c r="A40682" s="10" t="s">
        <v>75750</v>
      </c>
      <c r="B40682" s="14" t="s">
        <v>111</v>
      </c>
      <c r="D40682" s="5" t="s">
        <v>49880</v>
      </c>
      <c r="E40682" s="5" t="s">
        <v>49881</v>
      </c>
    </row>
    <row r="40683" spans="1:5" x14ac:dyDescent="0.3">
      <c r="A40683" s="10" t="s">
        <v>75750</v>
      </c>
      <c r="B40683" s="14" t="s">
        <v>111</v>
      </c>
      <c r="D40683" s="5" t="s">
        <v>49882</v>
      </c>
      <c r="E40683" s="5" t="s">
        <v>49882</v>
      </c>
    </row>
    <row r="40684" spans="1:5" x14ac:dyDescent="0.3">
      <c r="A40684" s="10" t="s">
        <v>75750</v>
      </c>
      <c r="B40684" s="14" t="s">
        <v>111</v>
      </c>
      <c r="D40684" s="5" t="s">
        <v>49883</v>
      </c>
      <c r="E40684" s="5" t="s">
        <v>49883</v>
      </c>
    </row>
    <row r="40685" spans="1:5" x14ac:dyDescent="0.3">
      <c r="A40685" s="10" t="s">
        <v>75750</v>
      </c>
      <c r="B40685" s="14" t="s">
        <v>111</v>
      </c>
      <c r="D40685" s="5" t="s">
        <v>49884</v>
      </c>
      <c r="E40685" s="5" t="s">
        <v>49885</v>
      </c>
    </row>
    <row r="40686" spans="1:5" x14ac:dyDescent="0.3">
      <c r="A40686" s="10" t="s">
        <v>75750</v>
      </c>
      <c r="B40686" s="14" t="s">
        <v>111</v>
      </c>
      <c r="D40686" s="5" t="s">
        <v>49886</v>
      </c>
      <c r="E40686" s="5" t="s">
        <v>49886</v>
      </c>
    </row>
    <row r="40687" spans="1:5" x14ac:dyDescent="0.3">
      <c r="A40687" s="10" t="s">
        <v>75750</v>
      </c>
      <c r="B40687" s="14" t="s">
        <v>111</v>
      </c>
      <c r="D40687" s="5" t="s">
        <v>49887</v>
      </c>
      <c r="E40687" s="5" t="s">
        <v>49888</v>
      </c>
    </row>
    <row r="40688" spans="1:5" x14ac:dyDescent="0.3">
      <c r="A40688" s="10" t="s">
        <v>75750</v>
      </c>
      <c r="B40688" s="14" t="s">
        <v>111</v>
      </c>
      <c r="D40688" s="5" t="s">
        <v>49889</v>
      </c>
      <c r="E40688" s="5" t="s">
        <v>49889</v>
      </c>
    </row>
    <row r="40689" spans="1:5" x14ac:dyDescent="0.3">
      <c r="A40689" s="10" t="s">
        <v>75750</v>
      </c>
      <c r="B40689" s="14" t="s">
        <v>111</v>
      </c>
      <c r="D40689" s="5" t="s">
        <v>49890</v>
      </c>
      <c r="E40689" s="5" t="s">
        <v>49891</v>
      </c>
    </row>
    <row r="40690" spans="1:5" x14ac:dyDescent="0.3">
      <c r="A40690" s="10" t="s">
        <v>75750</v>
      </c>
      <c r="B40690" s="14" t="s">
        <v>111</v>
      </c>
      <c r="D40690" s="5" t="s">
        <v>49892</v>
      </c>
      <c r="E40690" s="5" t="s">
        <v>49893</v>
      </c>
    </row>
    <row r="40691" spans="1:5" x14ac:dyDescent="0.3">
      <c r="A40691" s="10" t="s">
        <v>75750</v>
      </c>
      <c r="B40691" s="14" t="s">
        <v>111</v>
      </c>
      <c r="D40691" s="5" t="s">
        <v>49894</v>
      </c>
      <c r="E40691" s="5" t="s">
        <v>49894</v>
      </c>
    </row>
    <row r="40692" spans="1:5" x14ac:dyDescent="0.3">
      <c r="A40692" s="10" t="s">
        <v>75750</v>
      </c>
      <c r="B40692" s="14" t="s">
        <v>111</v>
      </c>
      <c r="D40692" s="5" t="s">
        <v>49895</v>
      </c>
      <c r="E40692" s="5" t="s">
        <v>49896</v>
      </c>
    </row>
    <row r="40693" spans="1:5" x14ac:dyDescent="0.3">
      <c r="A40693" s="10" t="s">
        <v>75750</v>
      </c>
      <c r="B40693" s="14" t="s">
        <v>111</v>
      </c>
      <c r="D40693" s="5" t="s">
        <v>49897</v>
      </c>
      <c r="E40693" s="5" t="s">
        <v>49898</v>
      </c>
    </row>
    <row r="40694" spans="1:5" x14ac:dyDescent="0.3">
      <c r="A40694" s="10" t="s">
        <v>75750</v>
      </c>
      <c r="B40694" s="14" t="s">
        <v>111</v>
      </c>
      <c r="D40694" s="5" t="s">
        <v>49899</v>
      </c>
      <c r="E40694" s="5" t="s">
        <v>49899</v>
      </c>
    </row>
    <row r="40695" spans="1:5" x14ac:dyDescent="0.3">
      <c r="A40695" s="10" t="s">
        <v>75750</v>
      </c>
      <c r="B40695" s="14" t="s">
        <v>111</v>
      </c>
      <c r="D40695" s="5" t="s">
        <v>49900</v>
      </c>
      <c r="E40695" s="5" t="s">
        <v>49901</v>
      </c>
    </row>
    <row r="40696" spans="1:5" x14ac:dyDescent="0.3">
      <c r="A40696" s="10" t="s">
        <v>75750</v>
      </c>
      <c r="B40696" s="14" t="s">
        <v>111</v>
      </c>
      <c r="D40696" s="5" t="s">
        <v>49902</v>
      </c>
      <c r="E40696" s="5" t="s">
        <v>49902</v>
      </c>
    </row>
    <row r="40697" spans="1:5" x14ac:dyDescent="0.3">
      <c r="A40697" s="10" t="s">
        <v>75750</v>
      </c>
      <c r="B40697" s="14" t="s">
        <v>111</v>
      </c>
      <c r="D40697" s="5" t="s">
        <v>49903</v>
      </c>
      <c r="E40697" s="5" t="s">
        <v>49904</v>
      </c>
    </row>
    <row r="40698" spans="1:5" x14ac:dyDescent="0.3">
      <c r="A40698" s="10" t="s">
        <v>75750</v>
      </c>
      <c r="B40698" s="14" t="s">
        <v>111</v>
      </c>
      <c r="D40698" s="5" t="s">
        <v>49905</v>
      </c>
      <c r="E40698" s="5" t="s">
        <v>49906</v>
      </c>
    </row>
    <row r="40699" spans="1:5" x14ac:dyDescent="0.3">
      <c r="A40699" s="10" t="s">
        <v>75750</v>
      </c>
      <c r="B40699" s="14" t="s">
        <v>111</v>
      </c>
      <c r="D40699" s="5" t="s">
        <v>49907</v>
      </c>
      <c r="E40699" s="5" t="s">
        <v>49908</v>
      </c>
    </row>
    <row r="40700" spans="1:5" x14ac:dyDescent="0.3">
      <c r="A40700" s="10" t="s">
        <v>75750</v>
      </c>
      <c r="B40700" s="14" t="s">
        <v>111</v>
      </c>
      <c r="D40700" s="5" t="s">
        <v>49909</v>
      </c>
      <c r="E40700" s="5" t="s">
        <v>49909</v>
      </c>
    </row>
    <row r="40701" spans="1:5" x14ac:dyDescent="0.3">
      <c r="A40701" s="10" t="s">
        <v>75750</v>
      </c>
      <c r="B40701" s="14" t="s">
        <v>111</v>
      </c>
      <c r="D40701" s="5" t="s">
        <v>49910</v>
      </c>
      <c r="E40701" s="5" t="s">
        <v>49910</v>
      </c>
    </row>
    <row r="40702" spans="1:5" x14ac:dyDescent="0.3">
      <c r="A40702" s="10" t="s">
        <v>75750</v>
      </c>
      <c r="B40702" s="14" t="s">
        <v>111</v>
      </c>
      <c r="D40702" s="5" t="s">
        <v>49911</v>
      </c>
      <c r="E40702" s="5" t="s">
        <v>49912</v>
      </c>
    </row>
    <row r="40703" spans="1:5" x14ac:dyDescent="0.3">
      <c r="A40703" s="10" t="s">
        <v>75750</v>
      </c>
      <c r="B40703" s="14" t="s">
        <v>111</v>
      </c>
      <c r="D40703" s="5" t="s">
        <v>49913</v>
      </c>
      <c r="E40703" s="5" t="s">
        <v>49913</v>
      </c>
    </row>
    <row r="40704" spans="1:5" x14ac:dyDescent="0.3">
      <c r="A40704" s="10" t="s">
        <v>75750</v>
      </c>
      <c r="B40704" s="14" t="s">
        <v>111</v>
      </c>
      <c r="D40704" s="5" t="s">
        <v>49914</v>
      </c>
      <c r="E40704" s="5" t="s">
        <v>49915</v>
      </c>
    </row>
    <row r="40705" spans="1:5" x14ac:dyDescent="0.3">
      <c r="A40705" s="10" t="s">
        <v>75750</v>
      </c>
      <c r="B40705" s="14" t="s">
        <v>111</v>
      </c>
      <c r="D40705" s="5" t="s">
        <v>49916</v>
      </c>
      <c r="E40705" s="5" t="s">
        <v>49917</v>
      </c>
    </row>
    <row r="40706" spans="1:5" x14ac:dyDescent="0.3">
      <c r="A40706" s="10" t="s">
        <v>75750</v>
      </c>
      <c r="B40706" s="14" t="s">
        <v>111</v>
      </c>
      <c r="D40706" s="5" t="s">
        <v>49918</v>
      </c>
      <c r="E40706" s="5" t="s">
        <v>17902</v>
      </c>
    </row>
    <row r="40707" spans="1:5" x14ac:dyDescent="0.3">
      <c r="A40707" s="10" t="s">
        <v>75750</v>
      </c>
      <c r="B40707" s="14" t="s">
        <v>111</v>
      </c>
      <c r="D40707" s="5" t="s">
        <v>49919</v>
      </c>
      <c r="E40707" s="5" t="s">
        <v>49920</v>
      </c>
    </row>
    <row r="40708" spans="1:5" x14ac:dyDescent="0.3">
      <c r="A40708" s="10" t="s">
        <v>75750</v>
      </c>
      <c r="B40708" s="14" t="s">
        <v>111</v>
      </c>
      <c r="D40708" s="5" t="s">
        <v>49921</v>
      </c>
      <c r="E40708" s="5" t="s">
        <v>49921</v>
      </c>
    </row>
    <row r="40709" spans="1:5" x14ac:dyDescent="0.3">
      <c r="A40709" s="10" t="s">
        <v>75750</v>
      </c>
      <c r="B40709" s="14" t="s">
        <v>111</v>
      </c>
      <c r="D40709" s="5" t="s">
        <v>49922</v>
      </c>
      <c r="E40709" s="5" t="s">
        <v>49923</v>
      </c>
    </row>
    <row r="40710" spans="1:5" x14ac:dyDescent="0.3">
      <c r="A40710" s="10" t="s">
        <v>75750</v>
      </c>
      <c r="B40710" s="14" t="s">
        <v>111</v>
      </c>
      <c r="D40710" s="5" t="s">
        <v>49924</v>
      </c>
      <c r="E40710" s="5" t="s">
        <v>49924</v>
      </c>
    </row>
    <row r="40711" spans="1:5" x14ac:dyDescent="0.3">
      <c r="A40711" s="10" t="s">
        <v>75750</v>
      </c>
      <c r="B40711" s="14" t="s">
        <v>111</v>
      </c>
      <c r="D40711" s="5" t="s">
        <v>49925</v>
      </c>
      <c r="E40711" s="5" t="s">
        <v>49926</v>
      </c>
    </row>
    <row r="40712" spans="1:5" x14ac:dyDescent="0.3">
      <c r="A40712" s="10" t="s">
        <v>75750</v>
      </c>
      <c r="B40712" s="14" t="s">
        <v>111</v>
      </c>
      <c r="D40712" s="5" t="s">
        <v>49927</v>
      </c>
      <c r="E40712" s="5" t="s">
        <v>49928</v>
      </c>
    </row>
    <row r="40713" spans="1:5" x14ac:dyDescent="0.3">
      <c r="A40713" s="10" t="s">
        <v>75750</v>
      </c>
      <c r="B40713" s="14" t="s">
        <v>111</v>
      </c>
      <c r="D40713" s="5" t="s">
        <v>49929</v>
      </c>
      <c r="E40713" s="5" t="s">
        <v>49929</v>
      </c>
    </row>
    <row r="40714" spans="1:5" x14ac:dyDescent="0.3">
      <c r="A40714" s="10" t="s">
        <v>75750</v>
      </c>
      <c r="B40714" s="14" t="s">
        <v>111</v>
      </c>
      <c r="D40714" s="5" t="s">
        <v>49930</v>
      </c>
      <c r="E40714" s="5" t="s">
        <v>49931</v>
      </c>
    </row>
    <row r="40715" spans="1:5" x14ac:dyDescent="0.3">
      <c r="A40715" s="10" t="s">
        <v>75750</v>
      </c>
      <c r="B40715" s="14" t="s">
        <v>111</v>
      </c>
      <c r="D40715" s="5" t="s">
        <v>49932</v>
      </c>
      <c r="E40715" s="5" t="s">
        <v>49932</v>
      </c>
    </row>
    <row r="40716" spans="1:5" x14ac:dyDescent="0.3">
      <c r="A40716" s="10" t="s">
        <v>75750</v>
      </c>
      <c r="B40716" s="14" t="s">
        <v>111</v>
      </c>
      <c r="D40716" s="5" t="s">
        <v>49933</v>
      </c>
      <c r="E40716" s="5" t="s">
        <v>49934</v>
      </c>
    </row>
    <row r="40717" spans="1:5" x14ac:dyDescent="0.3">
      <c r="A40717" s="10" t="s">
        <v>75750</v>
      </c>
      <c r="B40717" s="14" t="s">
        <v>111</v>
      </c>
      <c r="D40717" s="5" t="s">
        <v>49935</v>
      </c>
      <c r="E40717" s="5" t="s">
        <v>49935</v>
      </c>
    </row>
    <row r="40718" spans="1:5" x14ac:dyDescent="0.3">
      <c r="A40718" s="10" t="s">
        <v>75750</v>
      </c>
      <c r="B40718" s="14" t="s">
        <v>111</v>
      </c>
      <c r="D40718" s="5" t="s">
        <v>49936</v>
      </c>
      <c r="E40718" s="5" t="s">
        <v>49936</v>
      </c>
    </row>
    <row r="40719" spans="1:5" x14ac:dyDescent="0.3">
      <c r="A40719" s="10" t="s">
        <v>75750</v>
      </c>
      <c r="B40719" s="14" t="s">
        <v>111</v>
      </c>
      <c r="D40719" s="5" t="s">
        <v>49937</v>
      </c>
      <c r="E40719" s="5" t="s">
        <v>49938</v>
      </c>
    </row>
    <row r="40720" spans="1:5" x14ac:dyDescent="0.3">
      <c r="A40720" s="10" t="s">
        <v>75750</v>
      </c>
      <c r="B40720" s="14" t="s">
        <v>111</v>
      </c>
      <c r="D40720" s="5" t="s">
        <v>49939</v>
      </c>
      <c r="E40720" s="5" t="s">
        <v>49940</v>
      </c>
    </row>
    <row r="40721" spans="1:5" x14ac:dyDescent="0.3">
      <c r="A40721" s="10" t="s">
        <v>75750</v>
      </c>
      <c r="B40721" s="14" t="s">
        <v>111</v>
      </c>
      <c r="D40721" s="5" t="s">
        <v>49941</v>
      </c>
      <c r="E40721" s="5" t="s">
        <v>49942</v>
      </c>
    </row>
    <row r="40722" spans="1:5" x14ac:dyDescent="0.3">
      <c r="A40722" s="10" t="s">
        <v>75750</v>
      </c>
      <c r="B40722" s="14" t="s">
        <v>111</v>
      </c>
      <c r="D40722" s="5" t="s">
        <v>49943</v>
      </c>
      <c r="E40722" s="5" t="s">
        <v>49943</v>
      </c>
    </row>
    <row r="40723" spans="1:5" x14ac:dyDescent="0.3">
      <c r="A40723" s="10" t="s">
        <v>75750</v>
      </c>
      <c r="B40723" s="14" t="s">
        <v>111</v>
      </c>
      <c r="D40723" s="5" t="s">
        <v>49944</v>
      </c>
      <c r="E40723" s="5" t="s">
        <v>49945</v>
      </c>
    </row>
    <row r="40724" spans="1:5" x14ac:dyDescent="0.3">
      <c r="A40724" s="10" t="s">
        <v>75750</v>
      </c>
      <c r="B40724" s="14" t="s">
        <v>111</v>
      </c>
      <c r="D40724" s="5" t="s">
        <v>49946</v>
      </c>
      <c r="E40724" s="5" t="s">
        <v>49947</v>
      </c>
    </row>
    <row r="40725" spans="1:5" x14ac:dyDescent="0.3">
      <c r="A40725" s="10" t="s">
        <v>75750</v>
      </c>
      <c r="B40725" s="14" t="s">
        <v>111</v>
      </c>
      <c r="D40725" s="5" t="s">
        <v>49948</v>
      </c>
      <c r="E40725" s="5" t="s">
        <v>49948</v>
      </c>
    </row>
    <row r="40726" spans="1:5" x14ac:dyDescent="0.3">
      <c r="A40726" s="10" t="s">
        <v>75750</v>
      </c>
      <c r="B40726" s="14" t="s">
        <v>111</v>
      </c>
      <c r="D40726" s="5" t="s">
        <v>49949</v>
      </c>
      <c r="E40726" s="5" t="s">
        <v>49950</v>
      </c>
    </row>
    <row r="40727" spans="1:5" x14ac:dyDescent="0.3">
      <c r="A40727" s="10" t="s">
        <v>75750</v>
      </c>
      <c r="B40727" s="14" t="s">
        <v>111</v>
      </c>
      <c r="D40727" s="5" t="s">
        <v>49951</v>
      </c>
      <c r="E40727" s="5" t="s">
        <v>49952</v>
      </c>
    </row>
    <row r="40728" spans="1:5" x14ac:dyDescent="0.3">
      <c r="A40728" s="10" t="s">
        <v>75750</v>
      </c>
      <c r="B40728" s="14" t="s">
        <v>111</v>
      </c>
      <c r="D40728" s="5" t="s">
        <v>49953</v>
      </c>
      <c r="E40728" s="5" t="s">
        <v>49953</v>
      </c>
    </row>
    <row r="40729" spans="1:5" x14ac:dyDescent="0.3">
      <c r="A40729" s="10" t="s">
        <v>75750</v>
      </c>
      <c r="B40729" s="14" t="s">
        <v>111</v>
      </c>
      <c r="D40729" s="5" t="s">
        <v>49954</v>
      </c>
      <c r="E40729" s="5" t="s">
        <v>49954</v>
      </c>
    </row>
    <row r="40730" spans="1:5" x14ac:dyDescent="0.3">
      <c r="A40730" s="10" t="s">
        <v>75750</v>
      </c>
      <c r="B40730" s="14" t="s">
        <v>111</v>
      </c>
      <c r="D40730" s="5" t="s">
        <v>49955</v>
      </c>
      <c r="E40730" s="5" t="s">
        <v>49955</v>
      </c>
    </row>
    <row r="40731" spans="1:5" x14ac:dyDescent="0.3">
      <c r="A40731" s="10" t="s">
        <v>75750</v>
      </c>
      <c r="B40731" s="14" t="s">
        <v>111</v>
      </c>
      <c r="D40731" s="5" t="s">
        <v>49956</v>
      </c>
      <c r="E40731" s="5" t="s">
        <v>49956</v>
      </c>
    </row>
    <row r="40732" spans="1:5" x14ac:dyDescent="0.3">
      <c r="A40732" s="10" t="s">
        <v>75750</v>
      </c>
      <c r="B40732" s="14" t="s">
        <v>111</v>
      </c>
      <c r="D40732" s="5" t="s">
        <v>17905</v>
      </c>
      <c r="E40732" s="5" t="s">
        <v>49957</v>
      </c>
    </row>
    <row r="40733" spans="1:5" x14ac:dyDescent="0.3">
      <c r="A40733" s="10" t="s">
        <v>75750</v>
      </c>
      <c r="B40733" s="14" t="s">
        <v>111</v>
      </c>
      <c r="D40733" s="5" t="s">
        <v>49958</v>
      </c>
      <c r="E40733" s="5" t="s">
        <v>49959</v>
      </c>
    </row>
    <row r="40734" spans="1:5" x14ac:dyDescent="0.3">
      <c r="A40734" s="10" t="s">
        <v>75750</v>
      </c>
      <c r="B40734" s="14" t="s">
        <v>111</v>
      </c>
      <c r="D40734" s="5" t="s">
        <v>49960</v>
      </c>
      <c r="E40734" s="5" t="s">
        <v>49961</v>
      </c>
    </row>
    <row r="40735" spans="1:5" x14ac:dyDescent="0.3">
      <c r="A40735" s="10" t="s">
        <v>75750</v>
      </c>
      <c r="B40735" s="14" t="s">
        <v>111</v>
      </c>
      <c r="D40735" s="5" t="s">
        <v>49962</v>
      </c>
      <c r="E40735" s="5" t="s">
        <v>49963</v>
      </c>
    </row>
    <row r="40736" spans="1:5" x14ac:dyDescent="0.3">
      <c r="A40736" s="10" t="s">
        <v>75750</v>
      </c>
      <c r="B40736" s="14" t="s">
        <v>111</v>
      </c>
      <c r="D40736" s="5" t="s">
        <v>49964</v>
      </c>
      <c r="E40736" s="5" t="s">
        <v>49965</v>
      </c>
    </row>
    <row r="40737" spans="1:5" x14ac:dyDescent="0.3">
      <c r="A40737" s="10" t="s">
        <v>75750</v>
      </c>
      <c r="B40737" s="14" t="s">
        <v>111</v>
      </c>
      <c r="D40737" s="5" t="s">
        <v>49966</v>
      </c>
      <c r="E40737" s="5" t="s">
        <v>49966</v>
      </c>
    </row>
    <row r="40738" spans="1:5" x14ac:dyDescent="0.3">
      <c r="A40738" s="10" t="s">
        <v>75750</v>
      </c>
      <c r="B40738" s="14" t="s">
        <v>111</v>
      </c>
      <c r="D40738" s="5" t="s">
        <v>49967</v>
      </c>
      <c r="E40738" s="5" t="s">
        <v>49967</v>
      </c>
    </row>
    <row r="40739" spans="1:5" x14ac:dyDescent="0.3">
      <c r="A40739" s="10" t="s">
        <v>75750</v>
      </c>
      <c r="B40739" s="14" t="s">
        <v>111</v>
      </c>
      <c r="D40739" s="5" t="s">
        <v>49968</v>
      </c>
      <c r="E40739" s="5" t="s">
        <v>49969</v>
      </c>
    </row>
    <row r="40740" spans="1:5" x14ac:dyDescent="0.3">
      <c r="A40740" s="10" t="s">
        <v>75750</v>
      </c>
      <c r="B40740" s="14" t="s">
        <v>111</v>
      </c>
      <c r="D40740" s="5" t="s">
        <v>49970</v>
      </c>
      <c r="E40740" s="5" t="s">
        <v>49971</v>
      </c>
    </row>
    <row r="40741" spans="1:5" x14ac:dyDescent="0.3">
      <c r="A40741" s="10" t="s">
        <v>75750</v>
      </c>
      <c r="B40741" s="14" t="s">
        <v>111</v>
      </c>
      <c r="D40741" s="5" t="s">
        <v>49972</v>
      </c>
      <c r="E40741" s="5" t="s">
        <v>49973</v>
      </c>
    </row>
    <row r="40742" spans="1:5" x14ac:dyDescent="0.3">
      <c r="A40742" s="10" t="s">
        <v>75750</v>
      </c>
      <c r="B40742" s="14" t="s">
        <v>111</v>
      </c>
      <c r="D40742" s="5" t="s">
        <v>49974</v>
      </c>
      <c r="E40742" s="5" t="s">
        <v>49975</v>
      </c>
    </row>
    <row r="40743" spans="1:5" x14ac:dyDescent="0.3">
      <c r="A40743" s="10" t="s">
        <v>75750</v>
      </c>
      <c r="B40743" s="14" t="s">
        <v>111</v>
      </c>
      <c r="D40743" s="5" t="s">
        <v>49976</v>
      </c>
      <c r="E40743" s="5" t="s">
        <v>49977</v>
      </c>
    </row>
    <row r="40744" spans="1:5" x14ac:dyDescent="0.3">
      <c r="A40744" s="10" t="s">
        <v>75750</v>
      </c>
      <c r="B40744" s="14" t="s">
        <v>111</v>
      </c>
      <c r="D40744" s="5" t="s">
        <v>49978</v>
      </c>
      <c r="E40744" s="5" t="s">
        <v>49978</v>
      </c>
    </row>
    <row r="40745" spans="1:5" x14ac:dyDescent="0.3">
      <c r="A40745" s="10" t="s">
        <v>75750</v>
      </c>
      <c r="B40745" s="14" t="s">
        <v>111</v>
      </c>
      <c r="D40745" s="5" t="s">
        <v>49979</v>
      </c>
      <c r="E40745" s="5" t="s">
        <v>49979</v>
      </c>
    </row>
    <row r="40746" spans="1:5" x14ac:dyDescent="0.3">
      <c r="A40746" s="10" t="s">
        <v>75750</v>
      </c>
      <c r="B40746" s="14" t="s">
        <v>111</v>
      </c>
      <c r="D40746" s="5" t="s">
        <v>49980</v>
      </c>
      <c r="E40746" s="5" t="s">
        <v>49981</v>
      </c>
    </row>
    <row r="40747" spans="1:5" x14ac:dyDescent="0.3">
      <c r="A40747" s="10" t="s">
        <v>75750</v>
      </c>
      <c r="B40747" s="14" t="s">
        <v>111</v>
      </c>
      <c r="D40747" s="5" t="s">
        <v>49982</v>
      </c>
      <c r="E40747" s="5" t="s">
        <v>49982</v>
      </c>
    </row>
    <row r="40748" spans="1:5" x14ac:dyDescent="0.3">
      <c r="A40748" s="10" t="s">
        <v>75750</v>
      </c>
      <c r="B40748" s="14" t="s">
        <v>111</v>
      </c>
      <c r="D40748" s="5" t="s">
        <v>49983</v>
      </c>
      <c r="E40748" s="5" t="s">
        <v>49983</v>
      </c>
    </row>
    <row r="40749" spans="1:5" x14ac:dyDescent="0.3">
      <c r="A40749" s="10" t="s">
        <v>75750</v>
      </c>
      <c r="B40749" s="14" t="s">
        <v>111</v>
      </c>
      <c r="D40749" s="5" t="s">
        <v>49984</v>
      </c>
      <c r="E40749" s="5" t="s">
        <v>49984</v>
      </c>
    </row>
    <row r="40750" spans="1:5" x14ac:dyDescent="0.3">
      <c r="A40750" s="10" t="s">
        <v>75750</v>
      </c>
      <c r="B40750" s="14" t="s">
        <v>111</v>
      </c>
      <c r="D40750" s="5" t="s">
        <v>49985</v>
      </c>
      <c r="E40750" s="5" t="s">
        <v>49986</v>
      </c>
    </row>
    <row r="40751" spans="1:5" x14ac:dyDescent="0.3">
      <c r="A40751" s="10" t="s">
        <v>75750</v>
      </c>
      <c r="B40751" s="14" t="s">
        <v>111</v>
      </c>
      <c r="D40751" s="5" t="s">
        <v>49987</v>
      </c>
      <c r="E40751" s="5" t="s">
        <v>49988</v>
      </c>
    </row>
    <row r="40752" spans="1:5" x14ac:dyDescent="0.3">
      <c r="A40752" s="10" t="s">
        <v>75750</v>
      </c>
      <c r="B40752" s="14" t="s">
        <v>111</v>
      </c>
      <c r="D40752" s="5" t="s">
        <v>49989</v>
      </c>
      <c r="E40752" s="5" t="s">
        <v>49990</v>
      </c>
    </row>
    <row r="40753" spans="1:5" x14ac:dyDescent="0.3">
      <c r="A40753" s="10" t="s">
        <v>75750</v>
      </c>
      <c r="B40753" s="14" t="s">
        <v>111</v>
      </c>
      <c r="D40753" s="5" t="s">
        <v>49991</v>
      </c>
      <c r="E40753" s="5" t="s">
        <v>49992</v>
      </c>
    </row>
    <row r="40754" spans="1:5" x14ac:dyDescent="0.3">
      <c r="A40754" s="10" t="s">
        <v>75750</v>
      </c>
      <c r="B40754" s="14" t="s">
        <v>111</v>
      </c>
      <c r="D40754" s="5" t="s">
        <v>49993</v>
      </c>
      <c r="E40754" s="5" t="s">
        <v>49993</v>
      </c>
    </row>
    <row r="40755" spans="1:5" x14ac:dyDescent="0.3">
      <c r="A40755" s="10" t="s">
        <v>75750</v>
      </c>
      <c r="B40755" s="14" t="s">
        <v>111</v>
      </c>
      <c r="D40755" s="5" t="s">
        <v>49994</v>
      </c>
      <c r="E40755" s="5" t="s">
        <v>49995</v>
      </c>
    </row>
    <row r="40756" spans="1:5" x14ac:dyDescent="0.3">
      <c r="A40756" s="10" t="s">
        <v>75750</v>
      </c>
      <c r="B40756" s="14" t="s">
        <v>111</v>
      </c>
      <c r="D40756" s="5" t="s">
        <v>49996</v>
      </c>
      <c r="E40756" s="5" t="s">
        <v>49996</v>
      </c>
    </row>
    <row r="40757" spans="1:5" x14ac:dyDescent="0.3">
      <c r="A40757" s="10" t="s">
        <v>75750</v>
      </c>
      <c r="B40757" s="14" t="s">
        <v>111</v>
      </c>
      <c r="D40757" s="5" t="s">
        <v>49997</v>
      </c>
      <c r="E40757" s="5" t="s">
        <v>49997</v>
      </c>
    </row>
    <row r="40758" spans="1:5" x14ac:dyDescent="0.3">
      <c r="A40758" s="10" t="s">
        <v>75750</v>
      </c>
      <c r="B40758" s="14" t="s">
        <v>111</v>
      </c>
      <c r="D40758" s="5" t="s">
        <v>49998</v>
      </c>
      <c r="E40758" s="5" t="s">
        <v>49999</v>
      </c>
    </row>
    <row r="40759" spans="1:5" x14ac:dyDescent="0.3">
      <c r="A40759" s="10" t="s">
        <v>75750</v>
      </c>
      <c r="B40759" s="14" t="s">
        <v>111</v>
      </c>
      <c r="D40759" s="5" t="s">
        <v>50000</v>
      </c>
      <c r="E40759" s="5" t="s">
        <v>50001</v>
      </c>
    </row>
    <row r="40760" spans="1:5" x14ac:dyDescent="0.3">
      <c r="A40760" s="10" t="s">
        <v>75750</v>
      </c>
      <c r="B40760" s="14" t="s">
        <v>111</v>
      </c>
      <c r="D40760" s="5" t="s">
        <v>50002</v>
      </c>
      <c r="E40760" s="5" t="s">
        <v>50003</v>
      </c>
    </row>
    <row r="40761" spans="1:5" x14ac:dyDescent="0.3">
      <c r="A40761" s="10" t="s">
        <v>75750</v>
      </c>
      <c r="B40761" s="14" t="s">
        <v>111</v>
      </c>
      <c r="D40761" s="5" t="s">
        <v>50004</v>
      </c>
      <c r="E40761" s="5" t="s">
        <v>50005</v>
      </c>
    </row>
    <row r="40762" spans="1:5" x14ac:dyDescent="0.3">
      <c r="A40762" s="10" t="s">
        <v>75750</v>
      </c>
      <c r="B40762" s="14" t="s">
        <v>111</v>
      </c>
      <c r="D40762" s="5" t="s">
        <v>50006</v>
      </c>
      <c r="E40762" s="5" t="s">
        <v>50006</v>
      </c>
    </row>
    <row r="40763" spans="1:5" x14ac:dyDescent="0.3">
      <c r="A40763" s="10" t="s">
        <v>75750</v>
      </c>
      <c r="B40763" s="14" t="s">
        <v>111</v>
      </c>
      <c r="D40763" s="5" t="s">
        <v>50007</v>
      </c>
      <c r="E40763" s="5" t="s">
        <v>50008</v>
      </c>
    </row>
    <row r="40764" spans="1:5" x14ac:dyDescent="0.3">
      <c r="A40764" s="10" t="s">
        <v>75750</v>
      </c>
      <c r="B40764" s="14" t="s">
        <v>111</v>
      </c>
      <c r="D40764" s="5" t="s">
        <v>50009</v>
      </c>
      <c r="E40764" s="5" t="s">
        <v>50010</v>
      </c>
    </row>
    <row r="40765" spans="1:5" x14ac:dyDescent="0.3">
      <c r="A40765" s="10" t="s">
        <v>75750</v>
      </c>
      <c r="B40765" s="14" t="s">
        <v>111</v>
      </c>
      <c r="D40765" s="5" t="s">
        <v>50011</v>
      </c>
      <c r="E40765" s="5" t="s">
        <v>50012</v>
      </c>
    </row>
    <row r="40766" spans="1:5" x14ac:dyDescent="0.3">
      <c r="A40766" s="10" t="s">
        <v>75750</v>
      </c>
      <c r="B40766" s="14" t="s">
        <v>111</v>
      </c>
      <c r="D40766" s="5" t="s">
        <v>50013</v>
      </c>
      <c r="E40766" s="5" t="s">
        <v>50014</v>
      </c>
    </row>
    <row r="40767" spans="1:5" x14ac:dyDescent="0.3">
      <c r="A40767" s="10" t="s">
        <v>75750</v>
      </c>
      <c r="B40767" s="14" t="s">
        <v>111</v>
      </c>
      <c r="D40767" s="5" t="s">
        <v>50015</v>
      </c>
      <c r="E40767" s="5" t="s">
        <v>50016</v>
      </c>
    </row>
    <row r="40768" spans="1:5" x14ac:dyDescent="0.3">
      <c r="A40768" s="10" t="s">
        <v>75750</v>
      </c>
      <c r="B40768" s="14" t="s">
        <v>111</v>
      </c>
      <c r="D40768" s="5" t="s">
        <v>50017</v>
      </c>
      <c r="E40768" s="5" t="s">
        <v>50018</v>
      </c>
    </row>
    <row r="40769" spans="1:5" x14ac:dyDescent="0.3">
      <c r="A40769" s="10" t="s">
        <v>75750</v>
      </c>
      <c r="B40769" s="14" t="s">
        <v>111</v>
      </c>
      <c r="D40769" s="5" t="s">
        <v>50019</v>
      </c>
      <c r="E40769" s="5" t="s">
        <v>50019</v>
      </c>
    </row>
    <row r="40770" spans="1:5" x14ac:dyDescent="0.3">
      <c r="A40770" s="10" t="s">
        <v>75750</v>
      </c>
      <c r="B40770" s="14" t="s">
        <v>111</v>
      </c>
      <c r="D40770" s="5" t="s">
        <v>50020</v>
      </c>
      <c r="E40770" s="5" t="s">
        <v>50020</v>
      </c>
    </row>
    <row r="40771" spans="1:5" x14ac:dyDescent="0.3">
      <c r="A40771" s="10" t="s">
        <v>75750</v>
      </c>
      <c r="B40771" s="14" t="s">
        <v>111</v>
      </c>
      <c r="D40771" s="5" t="s">
        <v>50021</v>
      </c>
      <c r="E40771" s="5" t="s">
        <v>50022</v>
      </c>
    </row>
    <row r="40772" spans="1:5" x14ac:dyDescent="0.3">
      <c r="A40772" s="10" t="s">
        <v>75750</v>
      </c>
      <c r="B40772" s="14" t="s">
        <v>111</v>
      </c>
      <c r="D40772" s="5" t="s">
        <v>50023</v>
      </c>
      <c r="E40772" s="5" t="s">
        <v>50023</v>
      </c>
    </row>
    <row r="40773" spans="1:5" x14ac:dyDescent="0.3">
      <c r="A40773" s="10" t="s">
        <v>75750</v>
      </c>
      <c r="B40773" s="14" t="s">
        <v>111</v>
      </c>
      <c r="D40773" s="5" t="s">
        <v>50024</v>
      </c>
      <c r="E40773" s="5" t="s">
        <v>50025</v>
      </c>
    </row>
    <row r="40774" spans="1:5" x14ac:dyDescent="0.3">
      <c r="A40774" s="10" t="s">
        <v>75750</v>
      </c>
      <c r="B40774" s="14" t="s">
        <v>111</v>
      </c>
      <c r="D40774" s="5" t="s">
        <v>50026</v>
      </c>
      <c r="E40774" s="5" t="s">
        <v>50027</v>
      </c>
    </row>
    <row r="40775" spans="1:5" x14ac:dyDescent="0.3">
      <c r="A40775" s="10" t="s">
        <v>75750</v>
      </c>
      <c r="B40775" s="14" t="s">
        <v>111</v>
      </c>
      <c r="D40775" s="5" t="s">
        <v>50028</v>
      </c>
      <c r="E40775" s="5" t="s">
        <v>50028</v>
      </c>
    </row>
    <row r="40776" spans="1:5" x14ac:dyDescent="0.3">
      <c r="A40776" s="10" t="s">
        <v>75750</v>
      </c>
      <c r="B40776" s="14" t="s">
        <v>111</v>
      </c>
      <c r="D40776" s="5" t="s">
        <v>50029</v>
      </c>
      <c r="E40776" s="5" t="s">
        <v>50030</v>
      </c>
    </row>
    <row r="40777" spans="1:5" x14ac:dyDescent="0.3">
      <c r="A40777" s="10" t="s">
        <v>75750</v>
      </c>
      <c r="B40777" s="14" t="s">
        <v>111</v>
      </c>
      <c r="D40777" s="5" t="s">
        <v>50031</v>
      </c>
      <c r="E40777" s="5" t="s">
        <v>50032</v>
      </c>
    </row>
    <row r="40778" spans="1:5" x14ac:dyDescent="0.3">
      <c r="A40778" s="10" t="s">
        <v>75750</v>
      </c>
      <c r="B40778" s="14" t="s">
        <v>111</v>
      </c>
      <c r="D40778" s="5" t="s">
        <v>50033</v>
      </c>
      <c r="E40778" s="5" t="s">
        <v>50033</v>
      </c>
    </row>
    <row r="40779" spans="1:5" x14ac:dyDescent="0.3">
      <c r="A40779" s="10" t="s">
        <v>75750</v>
      </c>
      <c r="B40779" s="14" t="s">
        <v>111</v>
      </c>
      <c r="D40779" s="5" t="s">
        <v>50034</v>
      </c>
      <c r="E40779" s="5" t="s">
        <v>50035</v>
      </c>
    </row>
    <row r="40780" spans="1:5" x14ac:dyDescent="0.3">
      <c r="A40780" s="10" t="s">
        <v>75750</v>
      </c>
      <c r="B40780" s="14" t="s">
        <v>111</v>
      </c>
      <c r="D40780" s="5" t="s">
        <v>50036</v>
      </c>
      <c r="E40780" s="5" t="s">
        <v>50036</v>
      </c>
    </row>
    <row r="40781" spans="1:5" x14ac:dyDescent="0.3">
      <c r="A40781" s="10" t="s">
        <v>75750</v>
      </c>
      <c r="B40781" s="14" t="s">
        <v>111</v>
      </c>
      <c r="D40781" s="5" t="s">
        <v>50037</v>
      </c>
      <c r="E40781" s="5" t="s">
        <v>50038</v>
      </c>
    </row>
    <row r="40782" spans="1:5" x14ac:dyDescent="0.3">
      <c r="A40782" s="10" t="s">
        <v>75750</v>
      </c>
      <c r="B40782" s="14" t="s">
        <v>111</v>
      </c>
      <c r="D40782" s="5" t="s">
        <v>50039</v>
      </c>
      <c r="E40782" s="5" t="s">
        <v>50039</v>
      </c>
    </row>
    <row r="40783" spans="1:5" x14ac:dyDescent="0.3">
      <c r="A40783" s="10" t="s">
        <v>75750</v>
      </c>
      <c r="B40783" s="14" t="s">
        <v>111</v>
      </c>
      <c r="D40783" s="5" t="s">
        <v>50040</v>
      </c>
      <c r="E40783" s="5" t="s">
        <v>50040</v>
      </c>
    </row>
    <row r="40784" spans="1:5" x14ac:dyDescent="0.3">
      <c r="A40784" s="10" t="s">
        <v>75750</v>
      </c>
      <c r="B40784" s="14" t="s">
        <v>111</v>
      </c>
      <c r="D40784" s="5" t="s">
        <v>50041</v>
      </c>
      <c r="E40784" s="5" t="s">
        <v>50042</v>
      </c>
    </row>
    <row r="40785" spans="1:5" x14ac:dyDescent="0.3">
      <c r="A40785" s="10" t="s">
        <v>75750</v>
      </c>
      <c r="B40785" s="14" t="s">
        <v>111</v>
      </c>
      <c r="D40785" s="5" t="s">
        <v>50043</v>
      </c>
      <c r="E40785" s="5" t="s">
        <v>50044</v>
      </c>
    </row>
    <row r="40786" spans="1:5" x14ac:dyDescent="0.3">
      <c r="A40786" s="10" t="s">
        <v>75750</v>
      </c>
      <c r="B40786" s="14" t="s">
        <v>111</v>
      </c>
      <c r="D40786" s="5" t="s">
        <v>50045</v>
      </c>
      <c r="E40786" s="5" t="s">
        <v>50045</v>
      </c>
    </row>
    <row r="40787" spans="1:5" x14ac:dyDescent="0.3">
      <c r="A40787" s="10" t="s">
        <v>75750</v>
      </c>
      <c r="B40787" s="14" t="s">
        <v>111</v>
      </c>
      <c r="D40787" s="5" t="s">
        <v>50046</v>
      </c>
      <c r="E40787" s="5" t="s">
        <v>50047</v>
      </c>
    </row>
    <row r="40788" spans="1:5" x14ac:dyDescent="0.3">
      <c r="A40788" s="10" t="s">
        <v>75750</v>
      </c>
      <c r="B40788" s="14" t="s">
        <v>111</v>
      </c>
      <c r="D40788" s="5" t="s">
        <v>50048</v>
      </c>
      <c r="E40788" s="5" t="s">
        <v>50049</v>
      </c>
    </row>
    <row r="40789" spans="1:5" x14ac:dyDescent="0.3">
      <c r="A40789" s="10" t="s">
        <v>75750</v>
      </c>
      <c r="B40789" s="14" t="s">
        <v>111</v>
      </c>
      <c r="D40789" s="5" t="s">
        <v>50050</v>
      </c>
      <c r="E40789" s="5" t="s">
        <v>50050</v>
      </c>
    </row>
    <row r="40790" spans="1:5" x14ac:dyDescent="0.3">
      <c r="A40790" s="10" t="s">
        <v>75750</v>
      </c>
      <c r="B40790" s="14" t="s">
        <v>111</v>
      </c>
      <c r="D40790" s="5" t="s">
        <v>50051</v>
      </c>
      <c r="E40790" s="5" t="s">
        <v>50051</v>
      </c>
    </row>
    <row r="40791" spans="1:5" x14ac:dyDescent="0.3">
      <c r="A40791" s="10" t="s">
        <v>75750</v>
      </c>
      <c r="B40791" s="14" t="s">
        <v>111</v>
      </c>
      <c r="D40791" s="5" t="s">
        <v>50052</v>
      </c>
      <c r="E40791" s="5" t="s">
        <v>50052</v>
      </c>
    </row>
    <row r="40792" spans="1:5" x14ac:dyDescent="0.3">
      <c r="A40792" s="10" t="s">
        <v>75750</v>
      </c>
      <c r="B40792" s="14" t="s">
        <v>111</v>
      </c>
      <c r="D40792" s="5" t="s">
        <v>50053</v>
      </c>
      <c r="E40792" s="5" t="s">
        <v>50053</v>
      </c>
    </row>
    <row r="40793" spans="1:5" x14ac:dyDescent="0.3">
      <c r="A40793" s="10" t="s">
        <v>75750</v>
      </c>
      <c r="B40793" s="14" t="s">
        <v>111</v>
      </c>
      <c r="D40793" s="5" t="s">
        <v>50054</v>
      </c>
      <c r="E40793" s="5" t="s">
        <v>50054</v>
      </c>
    </row>
    <row r="40794" spans="1:5" x14ac:dyDescent="0.3">
      <c r="A40794" s="10" t="s">
        <v>75750</v>
      </c>
      <c r="B40794" s="14" t="s">
        <v>111</v>
      </c>
      <c r="D40794" s="5" t="s">
        <v>50055</v>
      </c>
      <c r="E40794" s="5" t="s">
        <v>50056</v>
      </c>
    </row>
    <row r="40795" spans="1:5" x14ac:dyDescent="0.3">
      <c r="A40795" s="10" t="s">
        <v>75750</v>
      </c>
      <c r="B40795" s="14" t="s">
        <v>111</v>
      </c>
      <c r="D40795" s="5" t="s">
        <v>50057</v>
      </c>
      <c r="E40795" s="5" t="s">
        <v>50058</v>
      </c>
    </row>
    <row r="40796" spans="1:5" x14ac:dyDescent="0.3">
      <c r="A40796" s="10" t="s">
        <v>75750</v>
      </c>
      <c r="B40796" s="14" t="s">
        <v>111</v>
      </c>
      <c r="D40796" s="5" t="s">
        <v>50059</v>
      </c>
      <c r="E40796" s="5" t="s">
        <v>50059</v>
      </c>
    </row>
    <row r="40797" spans="1:5" x14ac:dyDescent="0.3">
      <c r="A40797" s="10" t="s">
        <v>75750</v>
      </c>
      <c r="B40797" s="14" t="s">
        <v>111</v>
      </c>
      <c r="D40797" s="5" t="s">
        <v>50060</v>
      </c>
      <c r="E40797" s="5" t="s">
        <v>50060</v>
      </c>
    </row>
    <row r="40798" spans="1:5" x14ac:dyDescent="0.3">
      <c r="A40798" s="10" t="s">
        <v>75750</v>
      </c>
      <c r="B40798" s="14" t="s">
        <v>111</v>
      </c>
      <c r="D40798" s="5" t="s">
        <v>50061</v>
      </c>
      <c r="E40798" s="5" t="s">
        <v>50062</v>
      </c>
    </row>
    <row r="40799" spans="1:5" x14ac:dyDescent="0.3">
      <c r="A40799" s="10" t="s">
        <v>75750</v>
      </c>
      <c r="B40799" s="14" t="s">
        <v>111</v>
      </c>
      <c r="D40799" s="5" t="s">
        <v>50063</v>
      </c>
      <c r="E40799" s="5" t="s">
        <v>50063</v>
      </c>
    </row>
    <row r="40800" spans="1:5" x14ac:dyDescent="0.3">
      <c r="A40800" s="10" t="s">
        <v>75750</v>
      </c>
      <c r="B40800" s="14" t="s">
        <v>111</v>
      </c>
      <c r="D40800" s="5" t="s">
        <v>50064</v>
      </c>
      <c r="E40800" s="5" t="s">
        <v>50065</v>
      </c>
    </row>
    <row r="40801" spans="1:5" x14ac:dyDescent="0.3">
      <c r="A40801" s="10" t="s">
        <v>75750</v>
      </c>
      <c r="B40801" s="14" t="s">
        <v>111</v>
      </c>
      <c r="D40801" s="5" t="s">
        <v>50066</v>
      </c>
      <c r="E40801" s="5" t="s">
        <v>50067</v>
      </c>
    </row>
    <row r="40802" spans="1:5" x14ac:dyDescent="0.3">
      <c r="A40802" s="10" t="s">
        <v>75750</v>
      </c>
      <c r="B40802" s="14" t="s">
        <v>111</v>
      </c>
      <c r="D40802" s="5" t="s">
        <v>50068</v>
      </c>
      <c r="E40802" s="5" t="s">
        <v>50069</v>
      </c>
    </row>
    <row r="40803" spans="1:5" x14ac:dyDescent="0.3">
      <c r="A40803" s="10" t="s">
        <v>75750</v>
      </c>
      <c r="B40803" s="14" t="s">
        <v>111</v>
      </c>
      <c r="D40803" s="5" t="s">
        <v>50070</v>
      </c>
      <c r="E40803" s="5" t="s">
        <v>50071</v>
      </c>
    </row>
    <row r="40804" spans="1:5" x14ac:dyDescent="0.3">
      <c r="A40804" s="10" t="s">
        <v>75750</v>
      </c>
      <c r="B40804" s="14" t="s">
        <v>111</v>
      </c>
      <c r="D40804" s="5" t="s">
        <v>50072</v>
      </c>
      <c r="E40804" s="5" t="s">
        <v>50073</v>
      </c>
    </row>
    <row r="40805" spans="1:5" x14ac:dyDescent="0.3">
      <c r="A40805" s="10" t="s">
        <v>75750</v>
      </c>
      <c r="B40805" s="14" t="s">
        <v>111</v>
      </c>
      <c r="D40805" s="5" t="s">
        <v>50074</v>
      </c>
      <c r="E40805" s="5" t="s">
        <v>50075</v>
      </c>
    </row>
    <row r="40806" spans="1:5" x14ac:dyDescent="0.3">
      <c r="A40806" s="10" t="s">
        <v>75750</v>
      </c>
      <c r="B40806" s="14" t="s">
        <v>111</v>
      </c>
      <c r="D40806" s="5" t="s">
        <v>50076</v>
      </c>
      <c r="E40806" s="5" t="s">
        <v>50076</v>
      </c>
    </row>
    <row r="40807" spans="1:5" x14ac:dyDescent="0.3">
      <c r="A40807" s="10" t="s">
        <v>75750</v>
      </c>
      <c r="B40807" s="14" t="s">
        <v>111</v>
      </c>
      <c r="D40807" s="5" t="s">
        <v>50077</v>
      </c>
      <c r="E40807" s="5" t="s">
        <v>50077</v>
      </c>
    </row>
    <row r="40808" spans="1:5" x14ac:dyDescent="0.3">
      <c r="A40808" s="10" t="s">
        <v>75750</v>
      </c>
      <c r="B40808" s="14" t="s">
        <v>111</v>
      </c>
      <c r="D40808" s="5" t="s">
        <v>50078</v>
      </c>
      <c r="E40808" s="5" t="s">
        <v>50079</v>
      </c>
    </row>
    <row r="40809" spans="1:5" x14ac:dyDescent="0.3">
      <c r="A40809" s="10" t="s">
        <v>75750</v>
      </c>
      <c r="B40809" s="14" t="s">
        <v>111</v>
      </c>
      <c r="D40809" s="5" t="s">
        <v>50080</v>
      </c>
      <c r="E40809" s="5" t="s">
        <v>50080</v>
      </c>
    </row>
    <row r="40810" spans="1:5" x14ac:dyDescent="0.3">
      <c r="A40810" s="10" t="s">
        <v>75750</v>
      </c>
      <c r="B40810" s="14" t="s">
        <v>111</v>
      </c>
      <c r="D40810" s="5" t="s">
        <v>50081</v>
      </c>
      <c r="E40810" s="5" t="s">
        <v>50081</v>
      </c>
    </row>
    <row r="40811" spans="1:5" x14ac:dyDescent="0.3">
      <c r="A40811" s="10" t="s">
        <v>75750</v>
      </c>
      <c r="B40811" s="14" t="s">
        <v>111</v>
      </c>
      <c r="D40811" s="5" t="s">
        <v>50082</v>
      </c>
      <c r="E40811" s="5" t="s">
        <v>50083</v>
      </c>
    </row>
    <row r="40812" spans="1:5" x14ac:dyDescent="0.3">
      <c r="A40812" s="10" t="s">
        <v>75750</v>
      </c>
      <c r="B40812" s="14" t="s">
        <v>111</v>
      </c>
      <c r="D40812" s="5" t="s">
        <v>50084</v>
      </c>
      <c r="E40812" s="5" t="s">
        <v>50085</v>
      </c>
    </row>
    <row r="40813" spans="1:5" x14ac:dyDescent="0.3">
      <c r="A40813" s="10" t="s">
        <v>75750</v>
      </c>
      <c r="B40813" s="14" t="s">
        <v>111</v>
      </c>
      <c r="D40813" s="5" t="s">
        <v>50086</v>
      </c>
      <c r="E40813" s="5" t="s">
        <v>50086</v>
      </c>
    </row>
    <row r="40814" spans="1:5" x14ac:dyDescent="0.3">
      <c r="A40814" s="10" t="s">
        <v>75750</v>
      </c>
      <c r="B40814" s="14" t="s">
        <v>111</v>
      </c>
      <c r="D40814" s="5" t="s">
        <v>50087</v>
      </c>
      <c r="E40814" s="5" t="s">
        <v>50087</v>
      </c>
    </row>
    <row r="40815" spans="1:5" x14ac:dyDescent="0.3">
      <c r="A40815" s="10" t="s">
        <v>75750</v>
      </c>
      <c r="B40815" s="14" t="s">
        <v>111</v>
      </c>
      <c r="D40815" s="5" t="s">
        <v>50088</v>
      </c>
      <c r="E40815" s="5" t="s">
        <v>50088</v>
      </c>
    </row>
    <row r="40816" spans="1:5" x14ac:dyDescent="0.3">
      <c r="A40816" s="10" t="s">
        <v>75750</v>
      </c>
      <c r="B40816" s="14" t="s">
        <v>111</v>
      </c>
      <c r="D40816" s="5" t="s">
        <v>50089</v>
      </c>
      <c r="E40816" s="5" t="s">
        <v>50090</v>
      </c>
    </row>
    <row r="40817" spans="1:5" x14ac:dyDescent="0.3">
      <c r="A40817" s="10" t="s">
        <v>75750</v>
      </c>
      <c r="B40817" s="14" t="s">
        <v>111</v>
      </c>
      <c r="D40817" s="5" t="s">
        <v>50091</v>
      </c>
      <c r="E40817" s="5" t="s">
        <v>50091</v>
      </c>
    </row>
    <row r="40818" spans="1:5" x14ac:dyDescent="0.3">
      <c r="A40818" s="10" t="s">
        <v>75750</v>
      </c>
      <c r="B40818" s="14" t="s">
        <v>111</v>
      </c>
      <c r="D40818" s="5" t="s">
        <v>50092</v>
      </c>
      <c r="E40818" s="5" t="s">
        <v>50092</v>
      </c>
    </row>
    <row r="40819" spans="1:5" x14ac:dyDescent="0.3">
      <c r="A40819" s="10" t="s">
        <v>75750</v>
      </c>
      <c r="B40819" s="14" t="s">
        <v>111</v>
      </c>
      <c r="D40819" s="5" t="s">
        <v>50093</v>
      </c>
      <c r="E40819" s="5" t="s">
        <v>50093</v>
      </c>
    </row>
    <row r="40820" spans="1:5" x14ac:dyDescent="0.3">
      <c r="A40820" s="10" t="s">
        <v>75750</v>
      </c>
      <c r="B40820" s="14" t="s">
        <v>111</v>
      </c>
      <c r="D40820" s="5" t="s">
        <v>50094</v>
      </c>
      <c r="E40820" s="5" t="s">
        <v>50095</v>
      </c>
    </row>
    <row r="40821" spans="1:5" x14ac:dyDescent="0.3">
      <c r="A40821" s="10" t="s">
        <v>75750</v>
      </c>
      <c r="B40821" s="14" t="s">
        <v>111</v>
      </c>
      <c r="D40821" s="5" t="s">
        <v>50096</v>
      </c>
      <c r="E40821" s="5" t="s">
        <v>50096</v>
      </c>
    </row>
    <row r="40822" spans="1:5" x14ac:dyDescent="0.3">
      <c r="A40822" s="10" t="s">
        <v>75750</v>
      </c>
      <c r="B40822" s="14" t="s">
        <v>111</v>
      </c>
      <c r="D40822" s="5" t="s">
        <v>50097</v>
      </c>
      <c r="E40822" s="5" t="s">
        <v>50098</v>
      </c>
    </row>
    <row r="40823" spans="1:5" x14ac:dyDescent="0.3">
      <c r="A40823" s="10" t="s">
        <v>75750</v>
      </c>
      <c r="B40823" s="14" t="s">
        <v>111</v>
      </c>
      <c r="D40823" s="5" t="s">
        <v>50099</v>
      </c>
      <c r="E40823" s="5" t="s">
        <v>50099</v>
      </c>
    </row>
    <row r="40824" spans="1:5" x14ac:dyDescent="0.3">
      <c r="A40824" s="10" t="s">
        <v>75750</v>
      </c>
      <c r="B40824" s="14" t="s">
        <v>111</v>
      </c>
      <c r="D40824" s="5" t="s">
        <v>50100</v>
      </c>
      <c r="E40824" s="5" t="s">
        <v>50101</v>
      </c>
    </row>
    <row r="40825" spans="1:5" x14ac:dyDescent="0.3">
      <c r="A40825" s="10" t="s">
        <v>75750</v>
      </c>
      <c r="B40825" s="14" t="s">
        <v>111</v>
      </c>
      <c r="D40825" s="5" t="s">
        <v>50102</v>
      </c>
      <c r="E40825" s="5" t="s">
        <v>50103</v>
      </c>
    </row>
    <row r="40826" spans="1:5" x14ac:dyDescent="0.3">
      <c r="A40826" s="10" t="s">
        <v>75750</v>
      </c>
      <c r="B40826" s="14" t="s">
        <v>111</v>
      </c>
      <c r="D40826" s="5" t="s">
        <v>50104</v>
      </c>
      <c r="E40826" s="5" t="s">
        <v>50104</v>
      </c>
    </row>
    <row r="40827" spans="1:5" x14ac:dyDescent="0.3">
      <c r="A40827" s="10" t="s">
        <v>75750</v>
      </c>
      <c r="B40827" s="14" t="s">
        <v>111</v>
      </c>
      <c r="D40827" s="5" t="s">
        <v>17996</v>
      </c>
      <c r="E40827" s="5" t="s">
        <v>50105</v>
      </c>
    </row>
    <row r="40828" spans="1:5" x14ac:dyDescent="0.3">
      <c r="A40828" s="10" t="s">
        <v>75750</v>
      </c>
      <c r="B40828" s="14" t="s">
        <v>111</v>
      </c>
      <c r="D40828" s="5" t="s">
        <v>50106</v>
      </c>
      <c r="E40828" s="5" t="s">
        <v>50107</v>
      </c>
    </row>
    <row r="40829" spans="1:5" x14ac:dyDescent="0.3">
      <c r="A40829" s="10" t="s">
        <v>75750</v>
      </c>
      <c r="B40829" s="14" t="s">
        <v>111</v>
      </c>
      <c r="D40829" s="5" t="s">
        <v>50108</v>
      </c>
      <c r="E40829" s="5" t="s">
        <v>50108</v>
      </c>
    </row>
    <row r="40830" spans="1:5" x14ac:dyDescent="0.3">
      <c r="A40830" s="10" t="s">
        <v>75750</v>
      </c>
      <c r="B40830" s="14" t="s">
        <v>111</v>
      </c>
      <c r="D40830" s="5" t="s">
        <v>50109</v>
      </c>
      <c r="E40830" s="5" t="s">
        <v>50110</v>
      </c>
    </row>
    <row r="40831" spans="1:5" x14ac:dyDescent="0.3">
      <c r="A40831" s="10" t="s">
        <v>75750</v>
      </c>
      <c r="B40831" s="14" t="s">
        <v>111</v>
      </c>
      <c r="D40831" s="5" t="s">
        <v>50111</v>
      </c>
      <c r="E40831" s="5" t="s">
        <v>50111</v>
      </c>
    </row>
    <row r="40832" spans="1:5" x14ac:dyDescent="0.3">
      <c r="A40832" s="10" t="s">
        <v>75750</v>
      </c>
      <c r="B40832" s="14" t="s">
        <v>111</v>
      </c>
      <c r="D40832" s="5" t="s">
        <v>50112</v>
      </c>
      <c r="E40832" s="5" t="s">
        <v>50112</v>
      </c>
    </row>
    <row r="40833" spans="1:5" x14ac:dyDescent="0.3">
      <c r="A40833" s="10" t="s">
        <v>75750</v>
      </c>
      <c r="B40833" s="14" t="s">
        <v>111</v>
      </c>
      <c r="D40833" s="5" t="s">
        <v>50113</v>
      </c>
      <c r="E40833" s="5" t="s">
        <v>50113</v>
      </c>
    </row>
    <row r="40834" spans="1:5" x14ac:dyDescent="0.3">
      <c r="A40834" s="10" t="s">
        <v>75750</v>
      </c>
      <c r="B40834" s="14" t="s">
        <v>111</v>
      </c>
      <c r="D40834" s="5" t="s">
        <v>50114</v>
      </c>
      <c r="E40834" s="5" t="s">
        <v>50114</v>
      </c>
    </row>
    <row r="40835" spans="1:5" x14ac:dyDescent="0.3">
      <c r="A40835" s="10" t="s">
        <v>75750</v>
      </c>
      <c r="B40835" s="14" t="s">
        <v>111</v>
      </c>
      <c r="D40835" s="5" t="s">
        <v>50115</v>
      </c>
      <c r="E40835" s="5" t="s">
        <v>50115</v>
      </c>
    </row>
    <row r="40836" spans="1:5" x14ac:dyDescent="0.3">
      <c r="A40836" s="10" t="s">
        <v>75750</v>
      </c>
      <c r="B40836" s="14" t="s">
        <v>111</v>
      </c>
      <c r="D40836" s="5" t="s">
        <v>50116</v>
      </c>
      <c r="E40836" s="5" t="s">
        <v>50117</v>
      </c>
    </row>
    <row r="40837" spans="1:5" x14ac:dyDescent="0.3">
      <c r="A40837" s="10" t="s">
        <v>75750</v>
      </c>
      <c r="B40837" s="14" t="s">
        <v>111</v>
      </c>
      <c r="D40837" s="5" t="s">
        <v>50118</v>
      </c>
      <c r="E40837" s="5" t="s">
        <v>50118</v>
      </c>
    </row>
    <row r="40838" spans="1:5" x14ac:dyDescent="0.3">
      <c r="A40838" s="10" t="s">
        <v>75750</v>
      </c>
      <c r="B40838" s="14" t="s">
        <v>111</v>
      </c>
      <c r="D40838" s="5" t="s">
        <v>50119</v>
      </c>
      <c r="E40838" s="5" t="s">
        <v>50120</v>
      </c>
    </row>
    <row r="40839" spans="1:5" x14ac:dyDescent="0.3">
      <c r="A40839" s="10" t="s">
        <v>75750</v>
      </c>
      <c r="B40839" s="14" t="s">
        <v>111</v>
      </c>
      <c r="D40839" s="5" t="s">
        <v>50121</v>
      </c>
      <c r="E40839" s="5" t="s">
        <v>50121</v>
      </c>
    </row>
    <row r="40840" spans="1:5" x14ac:dyDescent="0.3">
      <c r="A40840" s="10" t="s">
        <v>75750</v>
      </c>
      <c r="B40840" s="14" t="s">
        <v>111</v>
      </c>
      <c r="D40840" s="5" t="s">
        <v>50122</v>
      </c>
      <c r="E40840" s="5" t="s">
        <v>50123</v>
      </c>
    </row>
    <row r="40841" spans="1:5" x14ac:dyDescent="0.3">
      <c r="A40841" s="10" t="s">
        <v>75750</v>
      </c>
      <c r="B40841" s="14" t="s">
        <v>111</v>
      </c>
      <c r="D40841" s="5" t="s">
        <v>50124</v>
      </c>
      <c r="E40841" s="5" t="s">
        <v>50124</v>
      </c>
    </row>
    <row r="40842" spans="1:5" x14ac:dyDescent="0.3">
      <c r="A40842" s="10" t="s">
        <v>75750</v>
      </c>
      <c r="B40842" s="14" t="s">
        <v>111</v>
      </c>
      <c r="D40842" s="5" t="s">
        <v>50125</v>
      </c>
      <c r="E40842" s="5" t="s">
        <v>50126</v>
      </c>
    </row>
    <row r="40843" spans="1:5" x14ac:dyDescent="0.3">
      <c r="A40843" s="10" t="s">
        <v>75750</v>
      </c>
      <c r="B40843" s="14" t="s">
        <v>111</v>
      </c>
      <c r="D40843" s="5" t="s">
        <v>50127</v>
      </c>
      <c r="E40843" s="5" t="s">
        <v>50127</v>
      </c>
    </row>
    <row r="40844" spans="1:5" x14ac:dyDescent="0.3">
      <c r="A40844" s="10" t="s">
        <v>75750</v>
      </c>
      <c r="B40844" s="14" t="s">
        <v>111</v>
      </c>
      <c r="D40844" s="5" t="s">
        <v>50128</v>
      </c>
      <c r="E40844" s="5" t="s">
        <v>50129</v>
      </c>
    </row>
    <row r="40845" spans="1:5" x14ac:dyDescent="0.3">
      <c r="A40845" s="10" t="s">
        <v>75750</v>
      </c>
      <c r="B40845" s="14" t="s">
        <v>111</v>
      </c>
      <c r="D40845" s="5" t="s">
        <v>50130</v>
      </c>
      <c r="E40845" s="5" t="s">
        <v>50130</v>
      </c>
    </row>
    <row r="40846" spans="1:5" x14ac:dyDescent="0.3">
      <c r="A40846" s="10" t="s">
        <v>75750</v>
      </c>
      <c r="B40846" s="14" t="s">
        <v>111</v>
      </c>
      <c r="D40846" s="5" t="s">
        <v>50131</v>
      </c>
      <c r="E40846" s="5" t="s">
        <v>50131</v>
      </c>
    </row>
    <row r="40847" spans="1:5" x14ac:dyDescent="0.3">
      <c r="A40847" s="10" t="s">
        <v>75750</v>
      </c>
      <c r="B40847" s="14" t="s">
        <v>111</v>
      </c>
      <c r="D40847" s="5" t="s">
        <v>50132</v>
      </c>
      <c r="E40847" s="5" t="s">
        <v>50132</v>
      </c>
    </row>
    <row r="40848" spans="1:5" x14ac:dyDescent="0.3">
      <c r="A40848" s="10" t="s">
        <v>75750</v>
      </c>
      <c r="B40848" s="14" t="s">
        <v>111</v>
      </c>
      <c r="D40848" s="5" t="s">
        <v>50133</v>
      </c>
      <c r="E40848" s="5" t="s">
        <v>50133</v>
      </c>
    </row>
    <row r="40849" spans="1:5" x14ac:dyDescent="0.3">
      <c r="A40849" s="10" t="s">
        <v>75750</v>
      </c>
      <c r="B40849" s="14" t="s">
        <v>111</v>
      </c>
      <c r="D40849" s="5" t="s">
        <v>50134</v>
      </c>
      <c r="E40849" s="5" t="s">
        <v>50134</v>
      </c>
    </row>
    <row r="40850" spans="1:5" x14ac:dyDescent="0.3">
      <c r="A40850" s="10" t="s">
        <v>75750</v>
      </c>
      <c r="B40850" s="14" t="s">
        <v>111</v>
      </c>
      <c r="D40850" s="5" t="s">
        <v>50135</v>
      </c>
      <c r="E40850" s="5" t="s">
        <v>50135</v>
      </c>
    </row>
    <row r="40851" spans="1:5" x14ac:dyDescent="0.3">
      <c r="A40851" s="10" t="s">
        <v>75750</v>
      </c>
      <c r="B40851" s="14" t="s">
        <v>111</v>
      </c>
      <c r="D40851" s="5" t="s">
        <v>50136</v>
      </c>
      <c r="E40851" s="5" t="s">
        <v>50137</v>
      </c>
    </row>
    <row r="40852" spans="1:5" x14ac:dyDescent="0.3">
      <c r="A40852" s="10" t="s">
        <v>75750</v>
      </c>
      <c r="B40852" s="14" t="s">
        <v>111</v>
      </c>
      <c r="D40852" s="5" t="s">
        <v>50138</v>
      </c>
      <c r="E40852" s="5" t="s">
        <v>50138</v>
      </c>
    </row>
    <row r="40853" spans="1:5" x14ac:dyDescent="0.3">
      <c r="A40853" s="10" t="s">
        <v>75750</v>
      </c>
      <c r="B40853" s="14" t="s">
        <v>111</v>
      </c>
      <c r="D40853" s="5" t="s">
        <v>50139</v>
      </c>
      <c r="E40853" s="5" t="s">
        <v>50140</v>
      </c>
    </row>
    <row r="40854" spans="1:5" x14ac:dyDescent="0.3">
      <c r="A40854" s="10" t="s">
        <v>75750</v>
      </c>
      <c r="B40854" s="14" t="s">
        <v>111</v>
      </c>
      <c r="D40854" s="5" t="s">
        <v>50141</v>
      </c>
      <c r="E40854" s="5" t="s">
        <v>50141</v>
      </c>
    </row>
    <row r="40855" spans="1:5" x14ac:dyDescent="0.3">
      <c r="A40855" s="10" t="s">
        <v>75750</v>
      </c>
      <c r="B40855" s="14" t="s">
        <v>111</v>
      </c>
      <c r="D40855" s="5" t="s">
        <v>50142</v>
      </c>
      <c r="E40855" s="5" t="s">
        <v>50142</v>
      </c>
    </row>
    <row r="40856" spans="1:5" x14ac:dyDescent="0.3">
      <c r="A40856" s="10" t="s">
        <v>75750</v>
      </c>
      <c r="B40856" s="14" t="s">
        <v>111</v>
      </c>
      <c r="D40856" s="5" t="s">
        <v>50143</v>
      </c>
      <c r="E40856" s="5" t="s">
        <v>50143</v>
      </c>
    </row>
    <row r="40857" spans="1:5" x14ac:dyDescent="0.3">
      <c r="A40857" s="10" t="s">
        <v>75750</v>
      </c>
      <c r="B40857" s="14" t="s">
        <v>111</v>
      </c>
      <c r="D40857" s="5" t="s">
        <v>50144</v>
      </c>
      <c r="E40857" s="5" t="s">
        <v>50145</v>
      </c>
    </row>
    <row r="40858" spans="1:5" x14ac:dyDescent="0.3">
      <c r="A40858" s="10" t="s">
        <v>75750</v>
      </c>
      <c r="B40858" s="14" t="s">
        <v>111</v>
      </c>
      <c r="D40858" s="5" t="s">
        <v>50146</v>
      </c>
      <c r="E40858" s="5" t="s">
        <v>50146</v>
      </c>
    </row>
    <row r="40859" spans="1:5" x14ac:dyDescent="0.3">
      <c r="A40859" s="10" t="s">
        <v>75750</v>
      </c>
      <c r="B40859" s="14" t="s">
        <v>111</v>
      </c>
      <c r="D40859" s="5" t="s">
        <v>50147</v>
      </c>
      <c r="E40859" s="5" t="s">
        <v>50147</v>
      </c>
    </row>
    <row r="40860" spans="1:5" x14ac:dyDescent="0.3">
      <c r="A40860" s="10" t="s">
        <v>75750</v>
      </c>
      <c r="B40860" s="14" t="s">
        <v>111</v>
      </c>
      <c r="D40860" s="5" t="s">
        <v>50148</v>
      </c>
      <c r="E40860" s="5" t="s">
        <v>50149</v>
      </c>
    </row>
    <row r="40861" spans="1:5" x14ac:dyDescent="0.3">
      <c r="A40861" s="10" t="s">
        <v>75750</v>
      </c>
      <c r="B40861" s="14" t="s">
        <v>111</v>
      </c>
      <c r="D40861" s="5" t="s">
        <v>50150</v>
      </c>
      <c r="E40861" s="5" t="s">
        <v>50151</v>
      </c>
    </row>
    <row r="40862" spans="1:5" x14ac:dyDescent="0.3">
      <c r="A40862" s="10" t="s">
        <v>75750</v>
      </c>
      <c r="B40862" s="14" t="s">
        <v>111</v>
      </c>
      <c r="D40862" s="5" t="s">
        <v>50152</v>
      </c>
      <c r="E40862" s="5" t="s">
        <v>31241</v>
      </c>
    </row>
    <row r="40863" spans="1:5" x14ac:dyDescent="0.3">
      <c r="A40863" s="10" t="s">
        <v>75750</v>
      </c>
      <c r="B40863" s="14" t="s">
        <v>111</v>
      </c>
      <c r="D40863" s="5" t="s">
        <v>50153</v>
      </c>
      <c r="E40863" s="5" t="s">
        <v>50153</v>
      </c>
    </row>
    <row r="40864" spans="1:5" x14ac:dyDescent="0.3">
      <c r="A40864" s="10" t="s">
        <v>75750</v>
      </c>
      <c r="B40864" s="14" t="s">
        <v>111</v>
      </c>
      <c r="D40864" s="5" t="s">
        <v>31242</v>
      </c>
      <c r="E40864" s="5" t="s">
        <v>31242</v>
      </c>
    </row>
    <row r="40865" spans="1:5" x14ac:dyDescent="0.3">
      <c r="A40865" s="10" t="s">
        <v>75750</v>
      </c>
      <c r="B40865" s="14" t="s">
        <v>111</v>
      </c>
      <c r="D40865" s="5" t="s">
        <v>50154</v>
      </c>
      <c r="E40865" s="5" t="s">
        <v>50155</v>
      </c>
    </row>
    <row r="40866" spans="1:5" x14ac:dyDescent="0.3">
      <c r="A40866" s="10" t="s">
        <v>75750</v>
      </c>
      <c r="B40866" s="14" t="s">
        <v>111</v>
      </c>
      <c r="D40866" s="5" t="s">
        <v>50156</v>
      </c>
      <c r="E40866" s="5" t="s">
        <v>50157</v>
      </c>
    </row>
    <row r="40867" spans="1:5" x14ac:dyDescent="0.3">
      <c r="A40867" s="10" t="s">
        <v>75750</v>
      </c>
      <c r="B40867" s="14" t="s">
        <v>111</v>
      </c>
      <c r="D40867" s="5" t="s">
        <v>50158</v>
      </c>
      <c r="E40867" s="5" t="s">
        <v>50159</v>
      </c>
    </row>
    <row r="40868" spans="1:5" x14ac:dyDescent="0.3">
      <c r="A40868" s="10" t="s">
        <v>75750</v>
      </c>
      <c r="B40868" s="14" t="s">
        <v>111</v>
      </c>
      <c r="D40868" s="5" t="s">
        <v>50160</v>
      </c>
      <c r="E40868" s="5" t="s">
        <v>50160</v>
      </c>
    </row>
    <row r="40869" spans="1:5" x14ac:dyDescent="0.3">
      <c r="A40869" s="10" t="s">
        <v>75750</v>
      </c>
      <c r="B40869" s="14" t="s">
        <v>111</v>
      </c>
      <c r="D40869" s="5" t="s">
        <v>50161</v>
      </c>
      <c r="E40869" s="5" t="s">
        <v>50162</v>
      </c>
    </row>
    <row r="40870" spans="1:5" x14ac:dyDescent="0.3">
      <c r="A40870" s="10" t="s">
        <v>75750</v>
      </c>
      <c r="B40870" s="14" t="s">
        <v>111</v>
      </c>
      <c r="D40870" s="5" t="s">
        <v>50163</v>
      </c>
      <c r="E40870" s="5" t="s">
        <v>50164</v>
      </c>
    </row>
    <row r="40871" spans="1:5" x14ac:dyDescent="0.3">
      <c r="A40871" s="10" t="s">
        <v>75750</v>
      </c>
      <c r="B40871" s="14" t="s">
        <v>111</v>
      </c>
      <c r="D40871" s="5" t="s">
        <v>50165</v>
      </c>
      <c r="E40871" s="5" t="s">
        <v>50166</v>
      </c>
    </row>
    <row r="40872" spans="1:5" x14ac:dyDescent="0.3">
      <c r="A40872" s="10" t="s">
        <v>75750</v>
      </c>
      <c r="B40872" s="14" t="s">
        <v>111</v>
      </c>
      <c r="D40872" s="5" t="s">
        <v>50167</v>
      </c>
      <c r="E40872" s="5" t="s">
        <v>50167</v>
      </c>
    </row>
    <row r="40873" spans="1:5" x14ac:dyDescent="0.3">
      <c r="A40873" s="10" t="s">
        <v>75750</v>
      </c>
      <c r="B40873" s="14" t="s">
        <v>111</v>
      </c>
      <c r="D40873" s="5" t="s">
        <v>50168</v>
      </c>
      <c r="E40873" s="5" t="s">
        <v>50169</v>
      </c>
    </row>
    <row r="40874" spans="1:5" x14ac:dyDescent="0.3">
      <c r="A40874" s="10" t="s">
        <v>75750</v>
      </c>
      <c r="B40874" s="14" t="s">
        <v>111</v>
      </c>
      <c r="D40874" s="5" t="s">
        <v>50170</v>
      </c>
      <c r="E40874" s="5" t="s">
        <v>50170</v>
      </c>
    </row>
    <row r="40875" spans="1:5" x14ac:dyDescent="0.3">
      <c r="A40875" s="10" t="s">
        <v>75750</v>
      </c>
      <c r="B40875" s="14" t="s">
        <v>111</v>
      </c>
      <c r="D40875" s="5" t="s">
        <v>50171</v>
      </c>
      <c r="E40875" s="5" t="s">
        <v>50171</v>
      </c>
    </row>
    <row r="40876" spans="1:5" x14ac:dyDescent="0.3">
      <c r="A40876" s="10" t="s">
        <v>75750</v>
      </c>
      <c r="B40876" s="14" t="s">
        <v>111</v>
      </c>
      <c r="D40876" s="5" t="s">
        <v>50172</v>
      </c>
      <c r="E40876" s="5" t="s">
        <v>50173</v>
      </c>
    </row>
    <row r="40877" spans="1:5" x14ac:dyDescent="0.3">
      <c r="A40877" s="10" t="s">
        <v>75750</v>
      </c>
      <c r="B40877" s="14" t="s">
        <v>111</v>
      </c>
      <c r="D40877" s="5" t="s">
        <v>50174</v>
      </c>
      <c r="E40877" s="5" t="s">
        <v>50174</v>
      </c>
    </row>
    <row r="40878" spans="1:5" x14ac:dyDescent="0.3">
      <c r="A40878" s="10" t="s">
        <v>75750</v>
      </c>
      <c r="B40878" s="14" t="s">
        <v>111</v>
      </c>
      <c r="D40878" s="5" t="s">
        <v>50175</v>
      </c>
      <c r="E40878" s="5" t="s">
        <v>50176</v>
      </c>
    </row>
    <row r="40879" spans="1:5" x14ac:dyDescent="0.3">
      <c r="A40879" s="10" t="s">
        <v>75750</v>
      </c>
      <c r="B40879" s="14" t="s">
        <v>111</v>
      </c>
      <c r="D40879" s="5" t="s">
        <v>50177</v>
      </c>
      <c r="E40879" s="5" t="s">
        <v>50178</v>
      </c>
    </row>
    <row r="40880" spans="1:5" x14ac:dyDescent="0.3">
      <c r="A40880" s="10" t="s">
        <v>75750</v>
      </c>
      <c r="B40880" s="14" t="s">
        <v>111</v>
      </c>
      <c r="D40880" s="5" t="s">
        <v>50179</v>
      </c>
      <c r="E40880" s="5" t="s">
        <v>50180</v>
      </c>
    </row>
    <row r="40881" spans="1:5" x14ac:dyDescent="0.3">
      <c r="A40881" s="10" t="s">
        <v>75750</v>
      </c>
      <c r="B40881" s="14" t="s">
        <v>111</v>
      </c>
      <c r="D40881" s="5" t="s">
        <v>50181</v>
      </c>
      <c r="E40881" s="5" t="s">
        <v>50181</v>
      </c>
    </row>
    <row r="40882" spans="1:5" x14ac:dyDescent="0.3">
      <c r="A40882" s="10" t="s">
        <v>75750</v>
      </c>
      <c r="B40882" s="14" t="s">
        <v>111</v>
      </c>
      <c r="D40882" s="5" t="s">
        <v>50182</v>
      </c>
      <c r="E40882" s="5" t="s">
        <v>50183</v>
      </c>
    </row>
    <row r="40883" spans="1:5" x14ac:dyDescent="0.3">
      <c r="A40883" s="10" t="s">
        <v>75750</v>
      </c>
      <c r="B40883" s="14" t="s">
        <v>111</v>
      </c>
      <c r="D40883" s="5" t="s">
        <v>50184</v>
      </c>
      <c r="E40883" s="5" t="s">
        <v>50185</v>
      </c>
    </row>
    <row r="40884" spans="1:5" x14ac:dyDescent="0.3">
      <c r="A40884" s="10" t="s">
        <v>75750</v>
      </c>
      <c r="B40884" s="14" t="s">
        <v>111</v>
      </c>
      <c r="D40884" s="5" t="s">
        <v>31278</v>
      </c>
      <c r="E40884" s="5" t="s">
        <v>50186</v>
      </c>
    </row>
    <row r="40885" spans="1:5" x14ac:dyDescent="0.3">
      <c r="A40885" s="10" t="s">
        <v>75750</v>
      </c>
      <c r="B40885" s="14" t="s">
        <v>111</v>
      </c>
      <c r="D40885" s="5" t="s">
        <v>50187</v>
      </c>
      <c r="E40885" s="5" t="s">
        <v>50188</v>
      </c>
    </row>
    <row r="40886" spans="1:5" x14ac:dyDescent="0.3">
      <c r="A40886" s="10" t="s">
        <v>75750</v>
      </c>
      <c r="B40886" s="14" t="s">
        <v>111</v>
      </c>
      <c r="D40886" s="5" t="s">
        <v>50189</v>
      </c>
      <c r="E40886" s="5" t="s">
        <v>50190</v>
      </c>
    </row>
    <row r="40887" spans="1:5" x14ac:dyDescent="0.3">
      <c r="A40887" s="10" t="s">
        <v>75750</v>
      </c>
      <c r="B40887" s="14" t="s">
        <v>111</v>
      </c>
      <c r="D40887" s="5" t="s">
        <v>50191</v>
      </c>
      <c r="E40887" s="5" t="s">
        <v>50192</v>
      </c>
    </row>
    <row r="40888" spans="1:5" x14ac:dyDescent="0.3">
      <c r="A40888" s="10" t="s">
        <v>75750</v>
      </c>
      <c r="B40888" s="14" t="s">
        <v>111</v>
      </c>
      <c r="D40888" s="5" t="s">
        <v>50193</v>
      </c>
      <c r="E40888" s="5" t="s">
        <v>50194</v>
      </c>
    </row>
    <row r="40889" spans="1:5" x14ac:dyDescent="0.3">
      <c r="A40889" s="10" t="s">
        <v>75750</v>
      </c>
      <c r="B40889" s="14" t="s">
        <v>111</v>
      </c>
      <c r="D40889" s="5" t="s">
        <v>50195</v>
      </c>
      <c r="E40889" s="5" t="s">
        <v>50196</v>
      </c>
    </row>
    <row r="40890" spans="1:5" x14ac:dyDescent="0.3">
      <c r="A40890" s="10" t="s">
        <v>75750</v>
      </c>
      <c r="B40890" s="14" t="s">
        <v>111</v>
      </c>
      <c r="D40890" s="5" t="s">
        <v>50197</v>
      </c>
      <c r="E40890" s="5" t="s">
        <v>50198</v>
      </c>
    </row>
    <row r="40891" spans="1:5" x14ac:dyDescent="0.3">
      <c r="A40891" s="10" t="s">
        <v>75750</v>
      </c>
      <c r="B40891" s="14" t="s">
        <v>111</v>
      </c>
      <c r="D40891" s="5" t="s">
        <v>50199</v>
      </c>
      <c r="E40891" s="5" t="s">
        <v>50199</v>
      </c>
    </row>
    <row r="40892" spans="1:5" x14ac:dyDescent="0.3">
      <c r="A40892" s="10" t="s">
        <v>75750</v>
      </c>
      <c r="B40892" s="14" t="s">
        <v>111</v>
      </c>
      <c r="D40892" s="5" t="s">
        <v>50200</v>
      </c>
      <c r="E40892" s="5" t="s">
        <v>50201</v>
      </c>
    </row>
    <row r="40893" spans="1:5" x14ac:dyDescent="0.3">
      <c r="A40893" s="10" t="s">
        <v>75750</v>
      </c>
      <c r="B40893" s="14" t="s">
        <v>111</v>
      </c>
      <c r="D40893" s="5" t="s">
        <v>50202</v>
      </c>
      <c r="E40893" s="5" t="s">
        <v>50203</v>
      </c>
    </row>
    <row r="40894" spans="1:5" x14ac:dyDescent="0.3">
      <c r="A40894" s="10" t="s">
        <v>75750</v>
      </c>
      <c r="B40894" s="14" t="s">
        <v>111</v>
      </c>
      <c r="D40894" s="5" t="s">
        <v>50204</v>
      </c>
      <c r="E40894" s="5" t="s">
        <v>50205</v>
      </c>
    </row>
    <row r="40895" spans="1:5" x14ac:dyDescent="0.3">
      <c r="A40895" s="10" t="s">
        <v>75750</v>
      </c>
      <c r="B40895" s="14" t="s">
        <v>111</v>
      </c>
      <c r="D40895" s="5" t="s">
        <v>50206</v>
      </c>
      <c r="E40895" s="5" t="s">
        <v>50206</v>
      </c>
    </row>
    <row r="40896" spans="1:5" x14ac:dyDescent="0.3">
      <c r="A40896" s="10" t="s">
        <v>75750</v>
      </c>
      <c r="B40896" s="14" t="s">
        <v>111</v>
      </c>
      <c r="D40896" s="5" t="s">
        <v>50207</v>
      </c>
      <c r="E40896" s="5" t="s">
        <v>50208</v>
      </c>
    </row>
    <row r="40897" spans="1:5" x14ac:dyDescent="0.3">
      <c r="A40897" s="10" t="s">
        <v>75750</v>
      </c>
      <c r="B40897" s="14" t="s">
        <v>111</v>
      </c>
      <c r="D40897" s="5" t="s">
        <v>50209</v>
      </c>
      <c r="E40897" s="5" t="s">
        <v>50209</v>
      </c>
    </row>
    <row r="40898" spans="1:5" x14ac:dyDescent="0.3">
      <c r="A40898" s="10" t="s">
        <v>75750</v>
      </c>
      <c r="B40898" s="14" t="s">
        <v>111</v>
      </c>
      <c r="D40898" s="5" t="s">
        <v>50210</v>
      </c>
      <c r="E40898" s="5" t="s">
        <v>50211</v>
      </c>
    </row>
    <row r="40899" spans="1:5" x14ac:dyDescent="0.3">
      <c r="A40899" s="10" t="s">
        <v>75750</v>
      </c>
      <c r="B40899" s="14" t="s">
        <v>111</v>
      </c>
      <c r="D40899" s="5" t="s">
        <v>50212</v>
      </c>
      <c r="E40899" s="5" t="s">
        <v>50213</v>
      </c>
    </row>
    <row r="40900" spans="1:5" x14ac:dyDescent="0.3">
      <c r="A40900" s="10" t="s">
        <v>75750</v>
      </c>
      <c r="B40900" s="14" t="s">
        <v>111</v>
      </c>
      <c r="D40900" s="5" t="s">
        <v>50214</v>
      </c>
      <c r="E40900" s="5" t="s">
        <v>50215</v>
      </c>
    </row>
    <row r="40901" spans="1:5" x14ac:dyDescent="0.3">
      <c r="A40901" s="10" t="s">
        <v>75750</v>
      </c>
      <c r="B40901" s="14" t="s">
        <v>111</v>
      </c>
      <c r="D40901" s="5" t="s">
        <v>50216</v>
      </c>
      <c r="E40901" s="5" t="s">
        <v>50217</v>
      </c>
    </row>
    <row r="40902" spans="1:5" x14ac:dyDescent="0.3">
      <c r="A40902" s="10" t="s">
        <v>75750</v>
      </c>
      <c r="B40902" s="14" t="s">
        <v>111</v>
      </c>
      <c r="D40902" s="5" t="s">
        <v>50218</v>
      </c>
      <c r="E40902" s="5" t="s">
        <v>50219</v>
      </c>
    </row>
    <row r="40903" spans="1:5" x14ac:dyDescent="0.3">
      <c r="A40903" s="10" t="s">
        <v>75750</v>
      </c>
      <c r="B40903" s="14" t="s">
        <v>111</v>
      </c>
      <c r="D40903" s="5" t="s">
        <v>31282</v>
      </c>
      <c r="E40903" s="5" t="s">
        <v>31282</v>
      </c>
    </row>
    <row r="40904" spans="1:5" x14ac:dyDescent="0.3">
      <c r="A40904" s="10" t="s">
        <v>75750</v>
      </c>
      <c r="B40904" s="14" t="s">
        <v>111</v>
      </c>
      <c r="D40904" s="5" t="s">
        <v>50220</v>
      </c>
      <c r="E40904" s="5" t="s">
        <v>31284</v>
      </c>
    </row>
    <row r="40905" spans="1:5" x14ac:dyDescent="0.3">
      <c r="A40905" s="10" t="s">
        <v>75750</v>
      </c>
      <c r="B40905" s="14" t="s">
        <v>111</v>
      </c>
      <c r="D40905" s="5" t="s">
        <v>50221</v>
      </c>
      <c r="E40905" s="5" t="s">
        <v>50222</v>
      </c>
    </row>
    <row r="40906" spans="1:5" x14ac:dyDescent="0.3">
      <c r="A40906" s="10" t="s">
        <v>75750</v>
      </c>
      <c r="B40906" s="14" t="s">
        <v>111</v>
      </c>
      <c r="D40906" s="5" t="s">
        <v>50223</v>
      </c>
      <c r="E40906" s="5" t="s">
        <v>50224</v>
      </c>
    </row>
    <row r="40907" spans="1:5" x14ac:dyDescent="0.3">
      <c r="A40907" s="10" t="s">
        <v>75750</v>
      </c>
      <c r="B40907" s="14" t="s">
        <v>111</v>
      </c>
      <c r="D40907" s="5" t="s">
        <v>50225</v>
      </c>
      <c r="E40907" s="5" t="s">
        <v>50226</v>
      </c>
    </row>
    <row r="40908" spans="1:5" x14ac:dyDescent="0.3">
      <c r="A40908" s="10" t="s">
        <v>75750</v>
      </c>
      <c r="B40908" s="14" t="s">
        <v>111</v>
      </c>
      <c r="D40908" s="5" t="s">
        <v>50227</v>
      </c>
      <c r="E40908" s="5" t="s">
        <v>50227</v>
      </c>
    </row>
    <row r="40909" spans="1:5" x14ac:dyDescent="0.3">
      <c r="A40909" s="10" t="s">
        <v>75750</v>
      </c>
      <c r="B40909" s="14" t="s">
        <v>111</v>
      </c>
      <c r="D40909" s="5" t="s">
        <v>50228</v>
      </c>
      <c r="E40909" s="5" t="s">
        <v>50228</v>
      </c>
    </row>
    <row r="40910" spans="1:5" x14ac:dyDescent="0.3">
      <c r="A40910" s="10" t="s">
        <v>75750</v>
      </c>
      <c r="B40910" s="14" t="s">
        <v>111</v>
      </c>
      <c r="D40910" s="5" t="s">
        <v>50229</v>
      </c>
      <c r="E40910" s="5" t="s">
        <v>50230</v>
      </c>
    </row>
    <row r="40911" spans="1:5" x14ac:dyDescent="0.3">
      <c r="A40911" s="10" t="s">
        <v>75750</v>
      </c>
      <c r="B40911" s="14" t="s">
        <v>111</v>
      </c>
      <c r="D40911" s="5" t="s">
        <v>50231</v>
      </c>
      <c r="E40911" s="5" t="s">
        <v>50231</v>
      </c>
    </row>
    <row r="40912" spans="1:5" x14ac:dyDescent="0.3">
      <c r="A40912" s="10" t="s">
        <v>75750</v>
      </c>
      <c r="B40912" s="14" t="s">
        <v>111</v>
      </c>
      <c r="D40912" s="5" t="s">
        <v>50232</v>
      </c>
      <c r="E40912" s="5" t="s">
        <v>50232</v>
      </c>
    </row>
    <row r="40913" spans="1:5" x14ac:dyDescent="0.3">
      <c r="A40913" s="10" t="s">
        <v>75750</v>
      </c>
      <c r="B40913" s="14" t="s">
        <v>111</v>
      </c>
      <c r="D40913" s="5" t="s">
        <v>50233</v>
      </c>
      <c r="E40913" s="5" t="s">
        <v>50234</v>
      </c>
    </row>
    <row r="40914" spans="1:5" x14ac:dyDescent="0.3">
      <c r="A40914" s="10" t="s">
        <v>75750</v>
      </c>
      <c r="B40914" s="14" t="s">
        <v>111</v>
      </c>
      <c r="D40914" s="5" t="s">
        <v>50235</v>
      </c>
      <c r="E40914" s="5" t="s">
        <v>50236</v>
      </c>
    </row>
    <row r="40915" spans="1:5" x14ac:dyDescent="0.3">
      <c r="A40915" s="10" t="s">
        <v>75750</v>
      </c>
      <c r="B40915" s="14" t="s">
        <v>111</v>
      </c>
      <c r="D40915" s="5" t="s">
        <v>50237</v>
      </c>
      <c r="E40915" s="5" t="s">
        <v>50238</v>
      </c>
    </row>
    <row r="40916" spans="1:5" x14ac:dyDescent="0.3">
      <c r="A40916" s="10" t="s">
        <v>75750</v>
      </c>
      <c r="B40916" s="14" t="s">
        <v>111</v>
      </c>
      <c r="D40916" s="5" t="s">
        <v>50239</v>
      </c>
      <c r="E40916" s="5" t="s">
        <v>50240</v>
      </c>
    </row>
    <row r="40917" spans="1:5" x14ac:dyDescent="0.3">
      <c r="A40917" s="10" t="s">
        <v>75750</v>
      </c>
      <c r="B40917" s="14" t="s">
        <v>111</v>
      </c>
      <c r="D40917" s="5" t="s">
        <v>50241</v>
      </c>
      <c r="E40917" s="5" t="s">
        <v>50242</v>
      </c>
    </row>
    <row r="40918" spans="1:5" x14ac:dyDescent="0.3">
      <c r="A40918" s="10" t="s">
        <v>75750</v>
      </c>
      <c r="B40918" s="14" t="s">
        <v>111</v>
      </c>
      <c r="D40918" s="5" t="s">
        <v>50243</v>
      </c>
      <c r="E40918" s="5" t="s">
        <v>50244</v>
      </c>
    </row>
    <row r="40919" spans="1:5" x14ac:dyDescent="0.3">
      <c r="A40919" s="10" t="s">
        <v>75750</v>
      </c>
      <c r="B40919" s="14" t="s">
        <v>111</v>
      </c>
      <c r="D40919" s="5" t="s">
        <v>50245</v>
      </c>
      <c r="E40919" s="5" t="s">
        <v>50246</v>
      </c>
    </row>
    <row r="40920" spans="1:5" x14ac:dyDescent="0.3">
      <c r="A40920" s="10" t="s">
        <v>75750</v>
      </c>
      <c r="B40920" s="14" t="s">
        <v>111</v>
      </c>
      <c r="D40920" s="5" t="s">
        <v>50247</v>
      </c>
      <c r="E40920" s="5" t="s">
        <v>50248</v>
      </c>
    </row>
    <row r="40921" spans="1:5" x14ac:dyDescent="0.3">
      <c r="A40921" s="10" t="s">
        <v>75750</v>
      </c>
      <c r="B40921" s="14" t="s">
        <v>111</v>
      </c>
      <c r="D40921" s="5" t="s">
        <v>50249</v>
      </c>
      <c r="E40921" s="5" t="s">
        <v>50250</v>
      </c>
    </row>
    <row r="40922" spans="1:5" x14ac:dyDescent="0.3">
      <c r="A40922" s="10" t="s">
        <v>75750</v>
      </c>
      <c r="B40922" s="14" t="s">
        <v>111</v>
      </c>
      <c r="D40922" s="5" t="s">
        <v>50251</v>
      </c>
      <c r="E40922" s="5" t="s">
        <v>50251</v>
      </c>
    </row>
    <row r="40923" spans="1:5" x14ac:dyDescent="0.3">
      <c r="A40923" s="10" t="s">
        <v>75750</v>
      </c>
      <c r="B40923" s="14" t="s">
        <v>111</v>
      </c>
      <c r="D40923" s="5" t="s">
        <v>31285</v>
      </c>
      <c r="E40923" s="5" t="s">
        <v>50252</v>
      </c>
    </row>
    <row r="40924" spans="1:5" x14ac:dyDescent="0.3">
      <c r="A40924" s="10" t="s">
        <v>75750</v>
      </c>
      <c r="B40924" s="14" t="s">
        <v>111</v>
      </c>
      <c r="D40924" s="5" t="s">
        <v>50253</v>
      </c>
      <c r="E40924" s="5" t="s">
        <v>31286</v>
      </c>
    </row>
    <row r="40925" spans="1:5" x14ac:dyDescent="0.3">
      <c r="A40925" s="10" t="s">
        <v>75750</v>
      </c>
      <c r="B40925" s="14" t="s">
        <v>111</v>
      </c>
      <c r="D40925" s="5" t="s">
        <v>50254</v>
      </c>
      <c r="E40925" s="5" t="s">
        <v>50255</v>
      </c>
    </row>
    <row r="40926" spans="1:5" x14ac:dyDescent="0.3">
      <c r="A40926" s="10" t="s">
        <v>75750</v>
      </c>
      <c r="B40926" s="14" t="s">
        <v>111</v>
      </c>
      <c r="D40926" s="5" t="s">
        <v>50256</v>
      </c>
      <c r="E40926" s="5" t="s">
        <v>50257</v>
      </c>
    </row>
    <row r="40927" spans="1:5" x14ac:dyDescent="0.3">
      <c r="A40927" s="10" t="s">
        <v>75750</v>
      </c>
      <c r="B40927" s="14" t="s">
        <v>111</v>
      </c>
      <c r="D40927" s="5" t="s">
        <v>50258</v>
      </c>
      <c r="E40927" s="5" t="s">
        <v>50259</v>
      </c>
    </row>
    <row r="40928" spans="1:5" x14ac:dyDescent="0.3">
      <c r="A40928" s="10" t="s">
        <v>75750</v>
      </c>
      <c r="B40928" s="14" t="s">
        <v>111</v>
      </c>
      <c r="D40928" s="5" t="s">
        <v>50260</v>
      </c>
      <c r="E40928" s="5" t="s">
        <v>50261</v>
      </c>
    </row>
    <row r="40929" spans="1:5" x14ac:dyDescent="0.3">
      <c r="A40929" s="10" t="s">
        <v>75750</v>
      </c>
      <c r="B40929" s="14" t="s">
        <v>111</v>
      </c>
      <c r="D40929" s="5" t="s">
        <v>50262</v>
      </c>
      <c r="E40929" s="5" t="s">
        <v>50263</v>
      </c>
    </row>
    <row r="40930" spans="1:5" x14ac:dyDescent="0.3">
      <c r="A40930" s="10" t="s">
        <v>75750</v>
      </c>
      <c r="B40930" s="14" t="s">
        <v>111</v>
      </c>
      <c r="D40930" s="5" t="s">
        <v>50264</v>
      </c>
      <c r="E40930" s="5" t="s">
        <v>50264</v>
      </c>
    </row>
    <row r="40931" spans="1:5" x14ac:dyDescent="0.3">
      <c r="A40931" s="10" t="s">
        <v>75750</v>
      </c>
      <c r="B40931" s="14" t="s">
        <v>111</v>
      </c>
      <c r="D40931" s="5" t="s">
        <v>50265</v>
      </c>
      <c r="E40931" s="5" t="s">
        <v>50265</v>
      </c>
    </row>
    <row r="40932" spans="1:5" x14ac:dyDescent="0.3">
      <c r="A40932" s="10" t="s">
        <v>75750</v>
      </c>
      <c r="B40932" s="14" t="s">
        <v>111</v>
      </c>
      <c r="D40932" s="5" t="s">
        <v>50266</v>
      </c>
      <c r="E40932" s="5" t="s">
        <v>50267</v>
      </c>
    </row>
    <row r="40933" spans="1:5" x14ac:dyDescent="0.3">
      <c r="A40933" s="10" t="s">
        <v>75750</v>
      </c>
      <c r="B40933" s="14" t="s">
        <v>111</v>
      </c>
      <c r="D40933" s="5" t="s">
        <v>50268</v>
      </c>
      <c r="E40933" s="5" t="s">
        <v>50268</v>
      </c>
    </row>
    <row r="40934" spans="1:5" x14ac:dyDescent="0.3">
      <c r="A40934" s="10" t="s">
        <v>75750</v>
      </c>
      <c r="B40934" s="14" t="s">
        <v>111</v>
      </c>
      <c r="D40934" s="5" t="s">
        <v>50269</v>
      </c>
      <c r="E40934" s="5" t="s">
        <v>50269</v>
      </c>
    </row>
    <row r="40935" spans="1:5" x14ac:dyDescent="0.3">
      <c r="A40935" s="10" t="s">
        <v>75750</v>
      </c>
      <c r="B40935" s="14" t="s">
        <v>111</v>
      </c>
      <c r="D40935" s="5" t="s">
        <v>50270</v>
      </c>
      <c r="E40935" s="5" t="s">
        <v>50271</v>
      </c>
    </row>
    <row r="40936" spans="1:5" x14ac:dyDescent="0.3">
      <c r="A40936" s="10" t="s">
        <v>75750</v>
      </c>
      <c r="B40936" s="14" t="s">
        <v>111</v>
      </c>
      <c r="D40936" s="5" t="s">
        <v>50272</v>
      </c>
      <c r="E40936" s="5" t="s">
        <v>50272</v>
      </c>
    </row>
    <row r="40937" spans="1:5" x14ac:dyDescent="0.3">
      <c r="A40937" s="10" t="s">
        <v>75750</v>
      </c>
      <c r="B40937" s="14" t="s">
        <v>111</v>
      </c>
      <c r="D40937" s="5" t="s">
        <v>50273</v>
      </c>
      <c r="E40937" s="5" t="s">
        <v>50274</v>
      </c>
    </row>
    <row r="40938" spans="1:5" x14ac:dyDescent="0.3">
      <c r="A40938" s="10" t="s">
        <v>75750</v>
      </c>
      <c r="B40938" s="14" t="s">
        <v>111</v>
      </c>
      <c r="D40938" s="5" t="s">
        <v>50275</v>
      </c>
      <c r="E40938" s="5" t="s">
        <v>50276</v>
      </c>
    </row>
    <row r="40939" spans="1:5" x14ac:dyDescent="0.3">
      <c r="A40939" s="10" t="s">
        <v>75750</v>
      </c>
      <c r="B40939" s="14" t="s">
        <v>111</v>
      </c>
      <c r="D40939" s="5" t="s">
        <v>50277</v>
      </c>
      <c r="E40939" s="5" t="s">
        <v>50278</v>
      </c>
    </row>
    <row r="40940" spans="1:5" x14ac:dyDescent="0.3">
      <c r="A40940" s="10" t="s">
        <v>75750</v>
      </c>
      <c r="B40940" s="14" t="s">
        <v>111</v>
      </c>
      <c r="D40940" s="5" t="s">
        <v>50279</v>
      </c>
      <c r="E40940" s="5" t="s">
        <v>50280</v>
      </c>
    </row>
    <row r="40941" spans="1:5" x14ac:dyDescent="0.3">
      <c r="A40941" s="10" t="s">
        <v>75750</v>
      </c>
      <c r="B40941" s="14" t="s">
        <v>111</v>
      </c>
      <c r="D40941" s="5" t="s">
        <v>50281</v>
      </c>
      <c r="E40941" s="5" t="s">
        <v>50282</v>
      </c>
    </row>
    <row r="40942" spans="1:5" x14ac:dyDescent="0.3">
      <c r="A40942" s="10" t="s">
        <v>75750</v>
      </c>
      <c r="B40942" s="14" t="s">
        <v>111</v>
      </c>
      <c r="D40942" s="5" t="s">
        <v>50283</v>
      </c>
      <c r="E40942" s="5" t="s">
        <v>50284</v>
      </c>
    </row>
    <row r="40943" spans="1:5" x14ac:dyDescent="0.3">
      <c r="A40943" s="10" t="s">
        <v>75750</v>
      </c>
      <c r="B40943" s="14" t="s">
        <v>111</v>
      </c>
      <c r="D40943" s="5" t="s">
        <v>50285</v>
      </c>
      <c r="E40943" s="5" t="s">
        <v>50285</v>
      </c>
    </row>
    <row r="40944" spans="1:5" x14ac:dyDescent="0.3">
      <c r="A40944" s="10" t="s">
        <v>75750</v>
      </c>
      <c r="B40944" s="14" t="s">
        <v>111</v>
      </c>
      <c r="D40944" s="5" t="s">
        <v>50286</v>
      </c>
      <c r="E40944" s="5" t="s">
        <v>50287</v>
      </c>
    </row>
    <row r="40945" spans="1:5" x14ac:dyDescent="0.3">
      <c r="A40945" s="10" t="s">
        <v>75750</v>
      </c>
      <c r="B40945" s="14" t="s">
        <v>111</v>
      </c>
      <c r="D40945" s="5" t="s">
        <v>50288</v>
      </c>
      <c r="E40945" s="5" t="s">
        <v>50289</v>
      </c>
    </row>
    <row r="40946" spans="1:5" x14ac:dyDescent="0.3">
      <c r="A40946" s="10" t="s">
        <v>75750</v>
      </c>
      <c r="B40946" s="14" t="s">
        <v>111</v>
      </c>
      <c r="D40946" s="5" t="s">
        <v>50290</v>
      </c>
      <c r="E40946" s="5" t="s">
        <v>50291</v>
      </c>
    </row>
    <row r="40947" spans="1:5" x14ac:dyDescent="0.3">
      <c r="A40947" s="10" t="s">
        <v>75750</v>
      </c>
      <c r="B40947" s="14" t="s">
        <v>111</v>
      </c>
      <c r="D40947" s="5" t="s">
        <v>50292</v>
      </c>
      <c r="E40947" s="5" t="s">
        <v>50293</v>
      </c>
    </row>
    <row r="40948" spans="1:5" x14ac:dyDescent="0.3">
      <c r="A40948" s="10" t="s">
        <v>75750</v>
      </c>
      <c r="B40948" s="14" t="s">
        <v>111</v>
      </c>
      <c r="D40948" s="5" t="s">
        <v>50294</v>
      </c>
      <c r="E40948" s="5" t="s">
        <v>50295</v>
      </c>
    </row>
    <row r="40949" spans="1:5" x14ac:dyDescent="0.3">
      <c r="A40949" s="10" t="s">
        <v>75750</v>
      </c>
      <c r="B40949" s="14" t="s">
        <v>111</v>
      </c>
      <c r="D40949" s="5" t="s">
        <v>50296</v>
      </c>
      <c r="E40949" s="5" t="s">
        <v>50297</v>
      </c>
    </row>
    <row r="40950" spans="1:5" x14ac:dyDescent="0.3">
      <c r="A40950" s="10" t="s">
        <v>75750</v>
      </c>
      <c r="B40950" s="14" t="s">
        <v>111</v>
      </c>
      <c r="D40950" s="5" t="s">
        <v>50298</v>
      </c>
      <c r="E40950" s="5" t="s">
        <v>50299</v>
      </c>
    </row>
    <row r="40951" spans="1:5" x14ac:dyDescent="0.3">
      <c r="A40951" s="10" t="s">
        <v>75750</v>
      </c>
      <c r="B40951" s="14" t="s">
        <v>111</v>
      </c>
      <c r="D40951" s="5" t="s">
        <v>50300</v>
      </c>
      <c r="E40951" s="5" t="s">
        <v>50301</v>
      </c>
    </row>
    <row r="40952" spans="1:5" x14ac:dyDescent="0.3">
      <c r="A40952" s="10" t="s">
        <v>75750</v>
      </c>
      <c r="B40952" s="14" t="s">
        <v>111</v>
      </c>
      <c r="D40952" s="5" t="s">
        <v>50302</v>
      </c>
      <c r="E40952" s="5" t="s">
        <v>50303</v>
      </c>
    </row>
    <row r="40953" spans="1:5" x14ac:dyDescent="0.3">
      <c r="A40953" s="10" t="s">
        <v>75750</v>
      </c>
      <c r="B40953" s="14" t="s">
        <v>111</v>
      </c>
      <c r="D40953" s="5" t="s">
        <v>50304</v>
      </c>
      <c r="E40953" s="5" t="s">
        <v>50304</v>
      </c>
    </row>
    <row r="40954" spans="1:5" x14ac:dyDescent="0.3">
      <c r="A40954" s="10" t="s">
        <v>75750</v>
      </c>
      <c r="B40954" s="14" t="s">
        <v>111</v>
      </c>
      <c r="D40954" s="5" t="s">
        <v>50305</v>
      </c>
      <c r="E40954" s="5" t="s">
        <v>50306</v>
      </c>
    </row>
    <row r="40955" spans="1:5" x14ac:dyDescent="0.3">
      <c r="A40955" s="10" t="s">
        <v>75750</v>
      </c>
      <c r="B40955" s="14" t="s">
        <v>111</v>
      </c>
      <c r="D40955" s="5" t="s">
        <v>50307</v>
      </c>
      <c r="E40955" s="5" t="s">
        <v>50308</v>
      </c>
    </row>
    <row r="40956" spans="1:5" x14ac:dyDescent="0.3">
      <c r="A40956" s="10" t="s">
        <v>75750</v>
      </c>
      <c r="B40956" s="14" t="s">
        <v>111</v>
      </c>
      <c r="D40956" s="5" t="s">
        <v>50309</v>
      </c>
      <c r="E40956" s="5" t="s">
        <v>50310</v>
      </c>
    </row>
    <row r="40957" spans="1:5" x14ac:dyDescent="0.3">
      <c r="A40957" s="10" t="s">
        <v>75750</v>
      </c>
      <c r="B40957" s="14" t="s">
        <v>111</v>
      </c>
      <c r="D40957" s="5" t="s">
        <v>50311</v>
      </c>
      <c r="E40957" s="5" t="s">
        <v>50312</v>
      </c>
    </row>
    <row r="40958" spans="1:5" x14ac:dyDescent="0.3">
      <c r="A40958" s="10" t="s">
        <v>75750</v>
      </c>
      <c r="B40958" s="14" t="s">
        <v>111</v>
      </c>
      <c r="D40958" s="5" t="s">
        <v>50313</v>
      </c>
      <c r="E40958" s="5" t="s">
        <v>50313</v>
      </c>
    </row>
    <row r="40959" spans="1:5" x14ac:dyDescent="0.3">
      <c r="A40959" s="10" t="s">
        <v>75750</v>
      </c>
      <c r="B40959" s="14" t="s">
        <v>111</v>
      </c>
      <c r="D40959" s="5" t="s">
        <v>50314</v>
      </c>
      <c r="E40959" s="5" t="s">
        <v>50314</v>
      </c>
    </row>
    <row r="40960" spans="1:5" x14ac:dyDescent="0.3">
      <c r="A40960" s="10" t="s">
        <v>75750</v>
      </c>
      <c r="B40960" s="14" t="s">
        <v>111</v>
      </c>
      <c r="D40960" s="5" t="s">
        <v>50315</v>
      </c>
      <c r="E40960" s="5" t="s">
        <v>50316</v>
      </c>
    </row>
    <row r="40961" spans="1:5" x14ac:dyDescent="0.3">
      <c r="A40961" s="10" t="s">
        <v>75750</v>
      </c>
      <c r="B40961" s="14" t="s">
        <v>111</v>
      </c>
      <c r="D40961" s="5" t="s">
        <v>50317</v>
      </c>
      <c r="E40961" s="5" t="s">
        <v>50318</v>
      </c>
    </row>
    <row r="40962" spans="1:5" x14ac:dyDescent="0.3">
      <c r="A40962" s="10" t="s">
        <v>75750</v>
      </c>
      <c r="B40962" s="14" t="s">
        <v>111</v>
      </c>
      <c r="D40962" s="5" t="s">
        <v>50319</v>
      </c>
      <c r="E40962" s="5" t="s">
        <v>50320</v>
      </c>
    </row>
    <row r="40963" spans="1:5" x14ac:dyDescent="0.3">
      <c r="A40963" s="10" t="s">
        <v>75750</v>
      </c>
      <c r="B40963" s="14" t="s">
        <v>111</v>
      </c>
      <c r="D40963" s="5" t="s">
        <v>50321</v>
      </c>
      <c r="E40963" s="5" t="s">
        <v>50322</v>
      </c>
    </row>
    <row r="40964" spans="1:5" x14ac:dyDescent="0.3">
      <c r="A40964" s="10" t="s">
        <v>75750</v>
      </c>
      <c r="B40964" s="14" t="s">
        <v>111</v>
      </c>
      <c r="D40964" s="5" t="s">
        <v>50323</v>
      </c>
      <c r="E40964" s="5" t="s">
        <v>50324</v>
      </c>
    </row>
    <row r="40965" spans="1:5" x14ac:dyDescent="0.3">
      <c r="A40965" s="10" t="s">
        <v>75750</v>
      </c>
      <c r="B40965" s="14" t="s">
        <v>111</v>
      </c>
      <c r="D40965" s="5" t="s">
        <v>50325</v>
      </c>
      <c r="E40965" s="5" t="s">
        <v>50325</v>
      </c>
    </row>
    <row r="40966" spans="1:5" x14ac:dyDescent="0.3">
      <c r="A40966" s="10" t="s">
        <v>75750</v>
      </c>
      <c r="B40966" s="14" t="s">
        <v>111</v>
      </c>
      <c r="D40966" s="5" t="s">
        <v>50326</v>
      </c>
      <c r="E40966" s="5" t="s">
        <v>50327</v>
      </c>
    </row>
    <row r="40967" spans="1:5" x14ac:dyDescent="0.3">
      <c r="A40967" s="10" t="s">
        <v>75750</v>
      </c>
      <c r="B40967" s="14" t="s">
        <v>111</v>
      </c>
      <c r="D40967" s="5" t="s">
        <v>50328</v>
      </c>
      <c r="E40967" s="5" t="s">
        <v>50329</v>
      </c>
    </row>
    <row r="40968" spans="1:5" x14ac:dyDescent="0.3">
      <c r="A40968" s="10" t="s">
        <v>75750</v>
      </c>
      <c r="B40968" s="14" t="s">
        <v>111</v>
      </c>
      <c r="D40968" s="5" t="s">
        <v>50330</v>
      </c>
      <c r="E40968" s="5" t="s">
        <v>50331</v>
      </c>
    </row>
    <row r="40969" spans="1:5" x14ac:dyDescent="0.3">
      <c r="A40969" s="10" t="s">
        <v>75750</v>
      </c>
      <c r="B40969" s="14" t="s">
        <v>111</v>
      </c>
      <c r="D40969" s="5" t="s">
        <v>50332</v>
      </c>
      <c r="E40969" s="5" t="s">
        <v>50333</v>
      </c>
    </row>
    <row r="40970" spans="1:5" x14ac:dyDescent="0.3">
      <c r="A40970" s="10" t="s">
        <v>75750</v>
      </c>
      <c r="B40970" s="14" t="s">
        <v>111</v>
      </c>
      <c r="D40970" s="5" t="s">
        <v>50334</v>
      </c>
      <c r="E40970" s="5" t="s">
        <v>50334</v>
      </c>
    </row>
    <row r="40971" spans="1:5" x14ac:dyDescent="0.3">
      <c r="A40971" s="10" t="s">
        <v>75750</v>
      </c>
      <c r="B40971" s="14" t="s">
        <v>111</v>
      </c>
      <c r="D40971" s="5" t="s">
        <v>50335</v>
      </c>
      <c r="E40971" s="5" t="s">
        <v>50335</v>
      </c>
    </row>
    <row r="40972" spans="1:5" x14ac:dyDescent="0.3">
      <c r="A40972" s="10" t="s">
        <v>75750</v>
      </c>
      <c r="B40972" s="14" t="s">
        <v>111</v>
      </c>
      <c r="D40972" s="5" t="s">
        <v>50336</v>
      </c>
      <c r="E40972" s="5" t="s">
        <v>50337</v>
      </c>
    </row>
    <row r="40973" spans="1:5" x14ac:dyDescent="0.3">
      <c r="A40973" s="10" t="s">
        <v>75750</v>
      </c>
      <c r="B40973" s="14" t="s">
        <v>111</v>
      </c>
      <c r="D40973" s="5" t="s">
        <v>50338</v>
      </c>
      <c r="E40973" s="5" t="s">
        <v>50339</v>
      </c>
    </row>
    <row r="40974" spans="1:5" x14ac:dyDescent="0.3">
      <c r="A40974" s="10" t="s">
        <v>75750</v>
      </c>
      <c r="B40974" s="14" t="s">
        <v>111</v>
      </c>
      <c r="D40974" s="5" t="s">
        <v>50340</v>
      </c>
      <c r="E40974" s="5" t="s">
        <v>50341</v>
      </c>
    </row>
    <row r="40975" spans="1:5" x14ac:dyDescent="0.3">
      <c r="A40975" s="10" t="s">
        <v>75750</v>
      </c>
      <c r="B40975" s="14" t="s">
        <v>111</v>
      </c>
      <c r="D40975" s="5" t="s">
        <v>50342</v>
      </c>
      <c r="E40975" s="5" t="s">
        <v>50343</v>
      </c>
    </row>
    <row r="40976" spans="1:5" x14ac:dyDescent="0.3">
      <c r="A40976" s="10" t="s">
        <v>75750</v>
      </c>
      <c r="B40976" s="14" t="s">
        <v>111</v>
      </c>
      <c r="D40976" s="5" t="s">
        <v>50344</v>
      </c>
      <c r="E40976" s="5" t="s">
        <v>50345</v>
      </c>
    </row>
    <row r="40977" spans="1:5" x14ac:dyDescent="0.3">
      <c r="A40977" s="10" t="s">
        <v>75750</v>
      </c>
      <c r="B40977" s="14" t="s">
        <v>111</v>
      </c>
      <c r="D40977" s="5" t="s">
        <v>50346</v>
      </c>
      <c r="E40977" s="5" t="s">
        <v>50347</v>
      </c>
    </row>
    <row r="40978" spans="1:5" x14ac:dyDescent="0.3">
      <c r="A40978" s="10" t="s">
        <v>75750</v>
      </c>
      <c r="B40978" s="14" t="s">
        <v>111</v>
      </c>
      <c r="D40978" s="5" t="s">
        <v>50348</v>
      </c>
      <c r="E40978" s="5" t="s">
        <v>50349</v>
      </c>
    </row>
    <row r="40979" spans="1:5" x14ac:dyDescent="0.3">
      <c r="A40979" s="10" t="s">
        <v>75750</v>
      </c>
      <c r="B40979" s="14" t="s">
        <v>111</v>
      </c>
      <c r="D40979" s="5" t="s">
        <v>50350</v>
      </c>
      <c r="E40979" s="5" t="s">
        <v>50350</v>
      </c>
    </row>
    <row r="40980" spans="1:5" x14ac:dyDescent="0.3">
      <c r="A40980" s="10" t="s">
        <v>75750</v>
      </c>
      <c r="B40980" s="14" t="s">
        <v>111</v>
      </c>
      <c r="D40980" s="5" t="s">
        <v>50351</v>
      </c>
      <c r="E40980" s="5" t="s">
        <v>50352</v>
      </c>
    </row>
    <row r="40981" spans="1:5" x14ac:dyDescent="0.3">
      <c r="A40981" s="10" t="s">
        <v>75750</v>
      </c>
      <c r="B40981" s="14" t="s">
        <v>111</v>
      </c>
      <c r="D40981" s="5" t="s">
        <v>50353</v>
      </c>
      <c r="E40981" s="5" t="s">
        <v>50354</v>
      </c>
    </row>
    <row r="40982" spans="1:5" x14ac:dyDescent="0.3">
      <c r="A40982" s="10" t="s">
        <v>75750</v>
      </c>
      <c r="B40982" s="14" t="s">
        <v>111</v>
      </c>
      <c r="D40982" s="5" t="s">
        <v>50355</v>
      </c>
      <c r="E40982" s="5" t="s">
        <v>50356</v>
      </c>
    </row>
    <row r="40983" spans="1:5" x14ac:dyDescent="0.3">
      <c r="A40983" s="10" t="s">
        <v>75750</v>
      </c>
      <c r="B40983" s="14" t="s">
        <v>111</v>
      </c>
      <c r="D40983" s="5" t="s">
        <v>50357</v>
      </c>
      <c r="E40983" s="5" t="s">
        <v>50358</v>
      </c>
    </row>
    <row r="40984" spans="1:5" x14ac:dyDescent="0.3">
      <c r="A40984" s="10" t="s">
        <v>75750</v>
      </c>
      <c r="B40984" s="14" t="s">
        <v>111</v>
      </c>
      <c r="D40984" s="5" t="s">
        <v>50359</v>
      </c>
      <c r="E40984" s="5" t="s">
        <v>50359</v>
      </c>
    </row>
    <row r="40985" spans="1:5" x14ac:dyDescent="0.3">
      <c r="A40985" s="10" t="s">
        <v>75750</v>
      </c>
      <c r="B40985" s="14" t="s">
        <v>111</v>
      </c>
      <c r="D40985" s="5" t="s">
        <v>50360</v>
      </c>
      <c r="E40985" s="5" t="s">
        <v>50361</v>
      </c>
    </row>
    <row r="40986" spans="1:5" x14ac:dyDescent="0.3">
      <c r="A40986" s="10" t="s">
        <v>75750</v>
      </c>
      <c r="B40986" s="14" t="s">
        <v>111</v>
      </c>
      <c r="D40986" s="5" t="s">
        <v>50362</v>
      </c>
      <c r="E40986" s="5" t="s">
        <v>50362</v>
      </c>
    </row>
    <row r="40987" spans="1:5" x14ac:dyDescent="0.3">
      <c r="A40987" s="10" t="s">
        <v>75750</v>
      </c>
      <c r="B40987" s="14" t="s">
        <v>111</v>
      </c>
      <c r="D40987" s="5" t="s">
        <v>50363</v>
      </c>
      <c r="E40987" s="5" t="s">
        <v>50364</v>
      </c>
    </row>
    <row r="40988" spans="1:5" x14ac:dyDescent="0.3">
      <c r="A40988" s="10" t="s">
        <v>75750</v>
      </c>
      <c r="B40988" s="14" t="s">
        <v>111</v>
      </c>
      <c r="D40988" s="5" t="s">
        <v>50365</v>
      </c>
      <c r="E40988" s="5" t="s">
        <v>50366</v>
      </c>
    </row>
    <row r="40989" spans="1:5" x14ac:dyDescent="0.3">
      <c r="A40989" s="10" t="s">
        <v>75750</v>
      </c>
      <c r="B40989" s="14" t="s">
        <v>111</v>
      </c>
      <c r="D40989" s="5" t="s">
        <v>50367</v>
      </c>
      <c r="E40989" s="5" t="s">
        <v>50367</v>
      </c>
    </row>
    <row r="40990" spans="1:5" x14ac:dyDescent="0.3">
      <c r="A40990" s="10" t="s">
        <v>75750</v>
      </c>
      <c r="B40990" s="14" t="s">
        <v>111</v>
      </c>
      <c r="D40990" s="5" t="s">
        <v>50368</v>
      </c>
      <c r="E40990" s="5" t="s">
        <v>50368</v>
      </c>
    </row>
    <row r="40991" spans="1:5" x14ac:dyDescent="0.3">
      <c r="A40991" s="10" t="s">
        <v>75750</v>
      </c>
      <c r="B40991" s="14" t="s">
        <v>111</v>
      </c>
      <c r="D40991" s="5" t="s">
        <v>50369</v>
      </c>
      <c r="E40991" s="5" t="s">
        <v>50369</v>
      </c>
    </row>
    <row r="40992" spans="1:5" x14ac:dyDescent="0.3">
      <c r="A40992" s="10" t="s">
        <v>75750</v>
      </c>
      <c r="B40992" s="14" t="s">
        <v>111</v>
      </c>
      <c r="D40992" s="5" t="s">
        <v>50370</v>
      </c>
      <c r="E40992" s="5" t="s">
        <v>50371</v>
      </c>
    </row>
    <row r="40993" spans="1:5" x14ac:dyDescent="0.3">
      <c r="A40993" s="10" t="s">
        <v>75750</v>
      </c>
      <c r="B40993" s="14" t="s">
        <v>111</v>
      </c>
      <c r="D40993" s="5" t="s">
        <v>50372</v>
      </c>
      <c r="E40993" s="5" t="s">
        <v>50373</v>
      </c>
    </row>
    <row r="40994" spans="1:5" x14ac:dyDescent="0.3">
      <c r="A40994" s="10" t="s">
        <v>75750</v>
      </c>
      <c r="B40994" s="14" t="s">
        <v>111</v>
      </c>
      <c r="D40994" s="5" t="s">
        <v>50374</v>
      </c>
      <c r="E40994" s="5" t="s">
        <v>50375</v>
      </c>
    </row>
    <row r="40995" spans="1:5" x14ac:dyDescent="0.3">
      <c r="A40995" s="10" t="s">
        <v>75750</v>
      </c>
      <c r="B40995" s="14" t="s">
        <v>111</v>
      </c>
      <c r="D40995" s="5" t="s">
        <v>50376</v>
      </c>
      <c r="E40995" s="5" t="s">
        <v>50377</v>
      </c>
    </row>
    <row r="40996" spans="1:5" x14ac:dyDescent="0.3">
      <c r="A40996" s="10" t="s">
        <v>75750</v>
      </c>
      <c r="B40996" s="14" t="s">
        <v>111</v>
      </c>
      <c r="D40996" s="5" t="s">
        <v>50378</v>
      </c>
      <c r="E40996" s="5" t="s">
        <v>31327</v>
      </c>
    </row>
    <row r="40997" spans="1:5" x14ac:dyDescent="0.3">
      <c r="A40997" s="10" t="s">
        <v>75750</v>
      </c>
      <c r="B40997" s="14" t="s">
        <v>111</v>
      </c>
      <c r="D40997" s="5" t="s">
        <v>50379</v>
      </c>
      <c r="E40997" s="5" t="s">
        <v>50380</v>
      </c>
    </row>
    <row r="40998" spans="1:5" x14ac:dyDescent="0.3">
      <c r="A40998" s="10" t="s">
        <v>75750</v>
      </c>
      <c r="B40998" s="14" t="s">
        <v>111</v>
      </c>
      <c r="D40998" s="5" t="s">
        <v>50381</v>
      </c>
      <c r="E40998" s="5" t="s">
        <v>50382</v>
      </c>
    </row>
    <row r="40999" spans="1:5" x14ac:dyDescent="0.3">
      <c r="A40999" s="10" t="s">
        <v>75750</v>
      </c>
      <c r="B40999" s="14" t="s">
        <v>111</v>
      </c>
      <c r="D40999" s="5" t="s">
        <v>50383</v>
      </c>
      <c r="E40999" s="5" t="s">
        <v>50383</v>
      </c>
    </row>
    <row r="41000" spans="1:5" x14ac:dyDescent="0.3">
      <c r="A41000" s="10" t="s">
        <v>75750</v>
      </c>
      <c r="B41000" s="14" t="s">
        <v>111</v>
      </c>
      <c r="D41000" s="5" t="s">
        <v>50384</v>
      </c>
      <c r="E41000" s="5" t="s">
        <v>50384</v>
      </c>
    </row>
    <row r="41001" spans="1:5" x14ac:dyDescent="0.3">
      <c r="A41001" s="10" t="s">
        <v>75750</v>
      </c>
      <c r="B41001" s="14" t="s">
        <v>111</v>
      </c>
      <c r="D41001" s="5" t="s">
        <v>50385</v>
      </c>
      <c r="E41001" s="5" t="s">
        <v>50385</v>
      </c>
    </row>
    <row r="41002" spans="1:5" x14ac:dyDescent="0.3">
      <c r="A41002" s="10" t="s">
        <v>75750</v>
      </c>
      <c r="B41002" s="14" t="s">
        <v>111</v>
      </c>
      <c r="D41002" s="5" t="s">
        <v>50386</v>
      </c>
      <c r="E41002" s="5" t="s">
        <v>50387</v>
      </c>
    </row>
    <row r="41003" spans="1:5" x14ac:dyDescent="0.3">
      <c r="A41003" s="10" t="s">
        <v>75750</v>
      </c>
      <c r="B41003" s="14" t="s">
        <v>111</v>
      </c>
      <c r="D41003" s="5" t="s">
        <v>50388</v>
      </c>
      <c r="E41003" s="5" t="s">
        <v>50389</v>
      </c>
    </row>
    <row r="41004" spans="1:5" x14ac:dyDescent="0.3">
      <c r="A41004" s="10" t="s">
        <v>75750</v>
      </c>
      <c r="B41004" s="14" t="s">
        <v>111</v>
      </c>
      <c r="D41004" s="5" t="s">
        <v>50390</v>
      </c>
      <c r="E41004" s="5" t="s">
        <v>50391</v>
      </c>
    </row>
    <row r="41005" spans="1:5" x14ac:dyDescent="0.3">
      <c r="A41005" s="10" t="s">
        <v>75750</v>
      </c>
      <c r="B41005" s="14" t="s">
        <v>111</v>
      </c>
      <c r="D41005" s="5" t="s">
        <v>50392</v>
      </c>
      <c r="E41005" s="5" t="s">
        <v>50393</v>
      </c>
    </row>
    <row r="41006" spans="1:5" x14ac:dyDescent="0.3">
      <c r="A41006" s="10" t="s">
        <v>75750</v>
      </c>
      <c r="B41006" s="14" t="s">
        <v>111</v>
      </c>
      <c r="D41006" s="5" t="s">
        <v>50394</v>
      </c>
      <c r="E41006" s="5" t="s">
        <v>50394</v>
      </c>
    </row>
    <row r="41007" spans="1:5" x14ac:dyDescent="0.3">
      <c r="A41007" s="10" t="s">
        <v>75750</v>
      </c>
      <c r="B41007" s="14" t="s">
        <v>111</v>
      </c>
      <c r="D41007" s="5" t="s">
        <v>50395</v>
      </c>
      <c r="E41007" s="5" t="s">
        <v>50396</v>
      </c>
    </row>
    <row r="41008" spans="1:5" x14ac:dyDescent="0.3">
      <c r="A41008" s="10" t="s">
        <v>75750</v>
      </c>
      <c r="B41008" s="14" t="s">
        <v>111</v>
      </c>
      <c r="D41008" s="5" t="s">
        <v>50397</v>
      </c>
      <c r="E41008" s="5" t="s">
        <v>50398</v>
      </c>
    </row>
    <row r="41009" spans="1:5" x14ac:dyDescent="0.3">
      <c r="A41009" s="10" t="s">
        <v>75750</v>
      </c>
      <c r="B41009" s="14" t="s">
        <v>111</v>
      </c>
      <c r="D41009" s="5" t="s">
        <v>50399</v>
      </c>
      <c r="E41009" s="5" t="s">
        <v>50400</v>
      </c>
    </row>
    <row r="41010" spans="1:5" x14ac:dyDescent="0.3">
      <c r="A41010" s="10" t="s">
        <v>75750</v>
      </c>
      <c r="B41010" s="14" t="s">
        <v>111</v>
      </c>
      <c r="D41010" s="5" t="s">
        <v>50401</v>
      </c>
      <c r="E41010" s="5" t="s">
        <v>50402</v>
      </c>
    </row>
    <row r="41011" spans="1:5" x14ac:dyDescent="0.3">
      <c r="A41011" s="10" t="s">
        <v>75750</v>
      </c>
      <c r="B41011" s="14" t="s">
        <v>111</v>
      </c>
      <c r="D41011" s="5" t="s">
        <v>50403</v>
      </c>
      <c r="E41011" s="5" t="s">
        <v>50404</v>
      </c>
    </row>
    <row r="41012" spans="1:5" x14ac:dyDescent="0.3">
      <c r="A41012" s="10" t="s">
        <v>75750</v>
      </c>
      <c r="B41012" s="14" t="s">
        <v>111</v>
      </c>
      <c r="D41012" s="5" t="s">
        <v>50405</v>
      </c>
      <c r="E41012" s="5" t="s">
        <v>50406</v>
      </c>
    </row>
    <row r="41013" spans="1:5" x14ac:dyDescent="0.3">
      <c r="A41013" s="10" t="s">
        <v>75750</v>
      </c>
      <c r="B41013" s="14" t="s">
        <v>111</v>
      </c>
      <c r="D41013" s="5" t="s">
        <v>50407</v>
      </c>
      <c r="E41013" s="5" t="s">
        <v>50408</v>
      </c>
    </row>
    <row r="41014" spans="1:5" x14ac:dyDescent="0.3">
      <c r="A41014" s="10" t="s">
        <v>75750</v>
      </c>
      <c r="B41014" s="14" t="s">
        <v>111</v>
      </c>
      <c r="D41014" s="5" t="s">
        <v>50409</v>
      </c>
      <c r="E41014" s="5" t="s">
        <v>50410</v>
      </c>
    </row>
    <row r="41015" spans="1:5" x14ac:dyDescent="0.3">
      <c r="A41015" s="10" t="s">
        <v>75750</v>
      </c>
      <c r="B41015" s="14" t="s">
        <v>111</v>
      </c>
      <c r="D41015" s="5" t="s">
        <v>50411</v>
      </c>
      <c r="E41015" s="5" t="s">
        <v>50412</v>
      </c>
    </row>
    <row r="41016" spans="1:5" x14ac:dyDescent="0.3">
      <c r="A41016" s="10" t="s">
        <v>75750</v>
      </c>
      <c r="B41016" s="14" t="s">
        <v>111</v>
      </c>
      <c r="D41016" s="5" t="s">
        <v>50413</v>
      </c>
      <c r="E41016" s="5" t="s">
        <v>50414</v>
      </c>
    </row>
    <row r="41017" spans="1:5" x14ac:dyDescent="0.3">
      <c r="A41017" s="10" t="s">
        <v>75750</v>
      </c>
      <c r="B41017" s="14" t="s">
        <v>111</v>
      </c>
      <c r="D41017" s="5" t="s">
        <v>50415</v>
      </c>
      <c r="E41017" s="5" t="s">
        <v>50415</v>
      </c>
    </row>
    <row r="41018" spans="1:5" x14ac:dyDescent="0.3">
      <c r="A41018" s="10" t="s">
        <v>75750</v>
      </c>
      <c r="B41018" s="14" t="s">
        <v>111</v>
      </c>
      <c r="D41018" s="5" t="s">
        <v>50416</v>
      </c>
      <c r="E41018" s="5" t="s">
        <v>50417</v>
      </c>
    </row>
    <row r="41019" spans="1:5" x14ac:dyDescent="0.3">
      <c r="A41019" s="10" t="s">
        <v>75750</v>
      </c>
      <c r="B41019" s="14" t="s">
        <v>111</v>
      </c>
      <c r="D41019" s="5" t="s">
        <v>50418</v>
      </c>
      <c r="E41019" s="5" t="s">
        <v>50419</v>
      </c>
    </row>
    <row r="41020" spans="1:5" x14ac:dyDescent="0.3">
      <c r="A41020" s="10" t="s">
        <v>75750</v>
      </c>
      <c r="B41020" s="14" t="s">
        <v>111</v>
      </c>
      <c r="D41020" s="5" t="s">
        <v>18188</v>
      </c>
      <c r="E41020" s="5" t="s">
        <v>50420</v>
      </c>
    </row>
    <row r="41021" spans="1:5" x14ac:dyDescent="0.3">
      <c r="A41021" s="10" t="s">
        <v>75750</v>
      </c>
      <c r="B41021" s="14" t="s">
        <v>111</v>
      </c>
      <c r="D41021" s="5" t="s">
        <v>50421</v>
      </c>
      <c r="E41021" s="5" t="s">
        <v>50422</v>
      </c>
    </row>
    <row r="41022" spans="1:5" x14ac:dyDescent="0.3">
      <c r="A41022" s="10" t="s">
        <v>75750</v>
      </c>
      <c r="B41022" s="14" t="s">
        <v>111</v>
      </c>
      <c r="D41022" s="5" t="s">
        <v>50423</v>
      </c>
      <c r="E41022" s="5" t="s">
        <v>50423</v>
      </c>
    </row>
    <row r="41023" spans="1:5" x14ac:dyDescent="0.3">
      <c r="A41023" s="10" t="s">
        <v>75750</v>
      </c>
      <c r="B41023" s="14" t="s">
        <v>111</v>
      </c>
      <c r="D41023" s="5" t="s">
        <v>50424</v>
      </c>
      <c r="E41023" s="5" t="s">
        <v>50425</v>
      </c>
    </row>
    <row r="41024" spans="1:5" x14ac:dyDescent="0.3">
      <c r="A41024" s="10" t="s">
        <v>75750</v>
      </c>
      <c r="B41024" s="14" t="s">
        <v>111</v>
      </c>
      <c r="D41024" s="5" t="s">
        <v>50426</v>
      </c>
      <c r="E41024" s="5" t="s">
        <v>50426</v>
      </c>
    </row>
    <row r="41025" spans="1:5" x14ac:dyDescent="0.3">
      <c r="A41025" s="10" t="s">
        <v>75750</v>
      </c>
      <c r="B41025" s="14" t="s">
        <v>111</v>
      </c>
      <c r="D41025" s="5" t="s">
        <v>50427</v>
      </c>
      <c r="E41025" s="5" t="s">
        <v>50428</v>
      </c>
    </row>
    <row r="41026" spans="1:5" x14ac:dyDescent="0.3">
      <c r="A41026" s="10" t="s">
        <v>75750</v>
      </c>
      <c r="B41026" s="14" t="s">
        <v>111</v>
      </c>
      <c r="D41026" s="5" t="s">
        <v>50429</v>
      </c>
      <c r="E41026" s="5" t="s">
        <v>50429</v>
      </c>
    </row>
    <row r="41027" spans="1:5" x14ac:dyDescent="0.3">
      <c r="A41027" s="10" t="s">
        <v>75750</v>
      </c>
      <c r="B41027" s="14" t="s">
        <v>111</v>
      </c>
      <c r="D41027" s="5" t="s">
        <v>50430</v>
      </c>
      <c r="E41027" s="5" t="s">
        <v>50431</v>
      </c>
    </row>
    <row r="41028" spans="1:5" x14ac:dyDescent="0.3">
      <c r="A41028" s="10" t="s">
        <v>75750</v>
      </c>
      <c r="B41028" s="14" t="s">
        <v>111</v>
      </c>
      <c r="D41028" s="5" t="s">
        <v>50432</v>
      </c>
      <c r="E41028" s="5" t="s">
        <v>50433</v>
      </c>
    </row>
    <row r="41029" spans="1:5" x14ac:dyDescent="0.3">
      <c r="A41029" s="10" t="s">
        <v>75750</v>
      </c>
      <c r="B41029" s="14" t="s">
        <v>111</v>
      </c>
      <c r="D41029" s="5" t="s">
        <v>50434</v>
      </c>
      <c r="E41029" s="5" t="s">
        <v>50435</v>
      </c>
    </row>
    <row r="41030" spans="1:5" x14ac:dyDescent="0.3">
      <c r="A41030" s="10" t="s">
        <v>75750</v>
      </c>
      <c r="B41030" s="14" t="s">
        <v>111</v>
      </c>
      <c r="D41030" s="5" t="s">
        <v>50436</v>
      </c>
      <c r="E41030" s="5" t="s">
        <v>50437</v>
      </c>
    </row>
    <row r="41031" spans="1:5" x14ac:dyDescent="0.3">
      <c r="A41031" s="10" t="s">
        <v>75750</v>
      </c>
      <c r="B41031" s="14" t="s">
        <v>111</v>
      </c>
      <c r="D41031" s="5" t="s">
        <v>50438</v>
      </c>
      <c r="E41031" s="5" t="s">
        <v>50439</v>
      </c>
    </row>
    <row r="41032" spans="1:5" x14ac:dyDescent="0.3">
      <c r="A41032" s="10" t="s">
        <v>75750</v>
      </c>
      <c r="B41032" s="14" t="s">
        <v>111</v>
      </c>
      <c r="D41032" s="5" t="s">
        <v>50440</v>
      </c>
      <c r="E41032" s="5" t="s">
        <v>50440</v>
      </c>
    </row>
    <row r="41033" spans="1:5" x14ac:dyDescent="0.3">
      <c r="A41033" s="10" t="s">
        <v>75750</v>
      </c>
      <c r="B41033" s="14" t="s">
        <v>111</v>
      </c>
      <c r="D41033" s="5" t="s">
        <v>50441</v>
      </c>
      <c r="E41033" s="5" t="s">
        <v>50442</v>
      </c>
    </row>
    <row r="41034" spans="1:5" x14ac:dyDescent="0.3">
      <c r="A41034" s="10" t="s">
        <v>75750</v>
      </c>
      <c r="B41034" s="14" t="s">
        <v>111</v>
      </c>
      <c r="D41034" s="5" t="s">
        <v>50443</v>
      </c>
      <c r="E41034" s="5" t="s">
        <v>50443</v>
      </c>
    </row>
    <row r="41035" spans="1:5" x14ac:dyDescent="0.3">
      <c r="A41035" s="10" t="s">
        <v>75750</v>
      </c>
      <c r="B41035" s="14" t="s">
        <v>111</v>
      </c>
      <c r="D41035" s="5" t="s">
        <v>50444</v>
      </c>
      <c r="E41035" s="5" t="s">
        <v>50445</v>
      </c>
    </row>
    <row r="41036" spans="1:5" x14ac:dyDescent="0.3">
      <c r="A41036" s="10" t="s">
        <v>75750</v>
      </c>
      <c r="B41036" s="14" t="s">
        <v>111</v>
      </c>
      <c r="D41036" s="5" t="s">
        <v>50446</v>
      </c>
      <c r="E41036" s="5" t="s">
        <v>50447</v>
      </c>
    </row>
    <row r="41037" spans="1:5" x14ac:dyDescent="0.3">
      <c r="A41037" s="10" t="s">
        <v>75750</v>
      </c>
      <c r="B41037" s="14" t="s">
        <v>111</v>
      </c>
      <c r="D41037" s="5" t="s">
        <v>50448</v>
      </c>
      <c r="E41037" s="5" t="s">
        <v>50449</v>
      </c>
    </row>
    <row r="41038" spans="1:5" x14ac:dyDescent="0.3">
      <c r="A41038" s="10" t="s">
        <v>75750</v>
      </c>
      <c r="B41038" s="14" t="s">
        <v>111</v>
      </c>
      <c r="D41038" s="5" t="s">
        <v>50450</v>
      </c>
      <c r="E41038" s="5" t="s">
        <v>50450</v>
      </c>
    </row>
    <row r="41039" spans="1:5" x14ac:dyDescent="0.3">
      <c r="A41039" s="10" t="s">
        <v>75750</v>
      </c>
      <c r="B41039" s="14" t="s">
        <v>111</v>
      </c>
      <c r="D41039" s="5" t="s">
        <v>50451</v>
      </c>
      <c r="E41039" s="5" t="s">
        <v>50452</v>
      </c>
    </row>
    <row r="41040" spans="1:5" x14ac:dyDescent="0.3">
      <c r="A41040" s="10" t="s">
        <v>75750</v>
      </c>
      <c r="B41040" s="14" t="s">
        <v>111</v>
      </c>
      <c r="D41040" s="5" t="s">
        <v>50453</v>
      </c>
      <c r="E41040" s="5" t="s">
        <v>50454</v>
      </c>
    </row>
    <row r="41041" spans="1:5" x14ac:dyDescent="0.3">
      <c r="A41041" s="10" t="s">
        <v>75750</v>
      </c>
      <c r="B41041" s="14" t="s">
        <v>111</v>
      </c>
      <c r="D41041" s="5" t="s">
        <v>50455</v>
      </c>
      <c r="E41041" s="5" t="s">
        <v>50455</v>
      </c>
    </row>
    <row r="41042" spans="1:5" x14ac:dyDescent="0.3">
      <c r="A41042" s="10" t="s">
        <v>75750</v>
      </c>
      <c r="B41042" s="14" t="s">
        <v>111</v>
      </c>
      <c r="D41042" s="5" t="s">
        <v>50456</v>
      </c>
      <c r="E41042" s="5" t="s">
        <v>50457</v>
      </c>
    </row>
    <row r="41043" spans="1:5" x14ac:dyDescent="0.3">
      <c r="A41043" s="10" t="s">
        <v>75750</v>
      </c>
      <c r="B41043" s="14" t="s">
        <v>111</v>
      </c>
      <c r="D41043" s="5" t="s">
        <v>50458</v>
      </c>
      <c r="E41043" s="5" t="s">
        <v>50459</v>
      </c>
    </row>
    <row r="41044" spans="1:5" x14ac:dyDescent="0.3">
      <c r="A41044" s="10" t="s">
        <v>75750</v>
      </c>
      <c r="B41044" s="14" t="s">
        <v>111</v>
      </c>
      <c r="D41044" s="5" t="s">
        <v>50460</v>
      </c>
      <c r="E41044" s="5" t="s">
        <v>50461</v>
      </c>
    </row>
    <row r="41045" spans="1:5" x14ac:dyDescent="0.3">
      <c r="A41045" s="10" t="s">
        <v>75750</v>
      </c>
      <c r="B41045" s="14" t="s">
        <v>111</v>
      </c>
      <c r="D41045" s="5" t="s">
        <v>50462</v>
      </c>
      <c r="E41045" s="5" t="s">
        <v>50463</v>
      </c>
    </row>
    <row r="41046" spans="1:5" x14ac:dyDescent="0.3">
      <c r="A41046" s="10" t="s">
        <v>75750</v>
      </c>
      <c r="B41046" s="14" t="s">
        <v>111</v>
      </c>
      <c r="D41046" s="5" t="s">
        <v>50464</v>
      </c>
      <c r="E41046" s="5" t="s">
        <v>50465</v>
      </c>
    </row>
    <row r="41047" spans="1:5" x14ac:dyDescent="0.3">
      <c r="A41047" s="10" t="s">
        <v>75750</v>
      </c>
      <c r="B41047" s="14" t="s">
        <v>111</v>
      </c>
      <c r="D41047" s="5" t="s">
        <v>50466</v>
      </c>
      <c r="E41047" s="5" t="s">
        <v>50466</v>
      </c>
    </row>
    <row r="41048" spans="1:5" x14ac:dyDescent="0.3">
      <c r="A41048" s="10" t="s">
        <v>75750</v>
      </c>
      <c r="B41048" s="14" t="s">
        <v>111</v>
      </c>
      <c r="D41048" s="5" t="s">
        <v>50467</v>
      </c>
      <c r="E41048" s="5" t="s">
        <v>50467</v>
      </c>
    </row>
    <row r="41049" spans="1:5" x14ac:dyDescent="0.3">
      <c r="A41049" s="10" t="s">
        <v>75750</v>
      </c>
      <c r="B41049" s="14" t="s">
        <v>111</v>
      </c>
      <c r="D41049" s="5" t="s">
        <v>50468</v>
      </c>
      <c r="E41049" s="5" t="s">
        <v>50468</v>
      </c>
    </row>
    <row r="41050" spans="1:5" x14ac:dyDescent="0.3">
      <c r="A41050" s="10" t="s">
        <v>75750</v>
      </c>
      <c r="B41050" s="14" t="s">
        <v>111</v>
      </c>
      <c r="D41050" s="5" t="s">
        <v>50469</v>
      </c>
      <c r="E41050" s="5" t="s">
        <v>50469</v>
      </c>
    </row>
    <row r="41051" spans="1:5" x14ac:dyDescent="0.3">
      <c r="A41051" s="10" t="s">
        <v>75750</v>
      </c>
      <c r="B41051" s="14" t="s">
        <v>111</v>
      </c>
      <c r="D41051" s="5" t="s">
        <v>50470</v>
      </c>
      <c r="E41051" s="5" t="s">
        <v>50471</v>
      </c>
    </row>
    <row r="41052" spans="1:5" x14ac:dyDescent="0.3">
      <c r="A41052" s="10" t="s">
        <v>75750</v>
      </c>
      <c r="B41052" s="14" t="s">
        <v>111</v>
      </c>
      <c r="D41052" s="5" t="s">
        <v>50472</v>
      </c>
      <c r="E41052" s="5" t="s">
        <v>50472</v>
      </c>
    </row>
    <row r="41053" spans="1:5" x14ac:dyDescent="0.3">
      <c r="A41053" s="10" t="s">
        <v>75750</v>
      </c>
      <c r="B41053" s="14" t="s">
        <v>111</v>
      </c>
      <c r="D41053" s="5" t="s">
        <v>50473</v>
      </c>
      <c r="E41053" s="5" t="s">
        <v>50474</v>
      </c>
    </row>
    <row r="41054" spans="1:5" x14ac:dyDescent="0.3">
      <c r="A41054" s="10" t="s">
        <v>75750</v>
      </c>
      <c r="B41054" s="14" t="s">
        <v>111</v>
      </c>
      <c r="D41054" s="5" t="s">
        <v>50475</v>
      </c>
      <c r="E41054" s="5" t="s">
        <v>50476</v>
      </c>
    </row>
    <row r="41055" spans="1:5" x14ac:dyDescent="0.3">
      <c r="A41055" s="10" t="s">
        <v>75750</v>
      </c>
      <c r="B41055" s="14" t="s">
        <v>111</v>
      </c>
      <c r="D41055" s="5" t="s">
        <v>50477</v>
      </c>
      <c r="E41055" s="5" t="s">
        <v>50478</v>
      </c>
    </row>
    <row r="41056" spans="1:5" x14ac:dyDescent="0.3">
      <c r="A41056" s="10" t="s">
        <v>75750</v>
      </c>
      <c r="B41056" s="14" t="s">
        <v>111</v>
      </c>
      <c r="D41056" s="5" t="s">
        <v>50479</v>
      </c>
      <c r="E41056" s="5" t="s">
        <v>50480</v>
      </c>
    </row>
    <row r="41057" spans="1:5" x14ac:dyDescent="0.3">
      <c r="A41057" s="10" t="s">
        <v>75750</v>
      </c>
      <c r="B41057" s="14" t="s">
        <v>111</v>
      </c>
      <c r="D41057" s="5" t="s">
        <v>50481</v>
      </c>
      <c r="E41057" s="5" t="s">
        <v>50481</v>
      </c>
    </row>
    <row r="41058" spans="1:5" x14ac:dyDescent="0.3">
      <c r="A41058" s="10" t="s">
        <v>75750</v>
      </c>
      <c r="B41058" s="14" t="s">
        <v>111</v>
      </c>
      <c r="D41058" s="5" t="s">
        <v>50482</v>
      </c>
      <c r="E41058" s="5" t="s">
        <v>50482</v>
      </c>
    </row>
    <row r="41059" spans="1:5" x14ac:dyDescent="0.3">
      <c r="A41059" s="10" t="s">
        <v>75750</v>
      </c>
      <c r="B41059" s="14" t="s">
        <v>111</v>
      </c>
      <c r="D41059" s="5" t="s">
        <v>50483</v>
      </c>
      <c r="E41059" s="5" t="s">
        <v>50483</v>
      </c>
    </row>
    <row r="41060" spans="1:5" x14ac:dyDescent="0.3">
      <c r="A41060" s="10" t="s">
        <v>75750</v>
      </c>
      <c r="B41060" s="14" t="s">
        <v>111</v>
      </c>
      <c r="D41060" s="5" t="s">
        <v>50484</v>
      </c>
      <c r="E41060" s="5" t="s">
        <v>50484</v>
      </c>
    </row>
    <row r="41061" spans="1:5" x14ac:dyDescent="0.3">
      <c r="A41061" s="10" t="s">
        <v>75750</v>
      </c>
      <c r="B41061" s="14" t="s">
        <v>111</v>
      </c>
      <c r="D41061" s="5" t="s">
        <v>50485</v>
      </c>
      <c r="E41061" s="5" t="s">
        <v>50486</v>
      </c>
    </row>
    <row r="41062" spans="1:5" x14ac:dyDescent="0.3">
      <c r="A41062" s="10" t="s">
        <v>75750</v>
      </c>
      <c r="B41062" s="14" t="s">
        <v>111</v>
      </c>
      <c r="D41062" s="5" t="s">
        <v>50487</v>
      </c>
      <c r="E41062" s="5" t="s">
        <v>50488</v>
      </c>
    </row>
    <row r="41063" spans="1:5" x14ac:dyDescent="0.3">
      <c r="A41063" s="10" t="s">
        <v>75750</v>
      </c>
      <c r="B41063" s="14" t="s">
        <v>111</v>
      </c>
      <c r="D41063" s="5" t="s">
        <v>50489</v>
      </c>
      <c r="E41063" s="5" t="s">
        <v>50490</v>
      </c>
    </row>
    <row r="41064" spans="1:5" x14ac:dyDescent="0.3">
      <c r="A41064" s="10" t="s">
        <v>75750</v>
      </c>
      <c r="B41064" s="14" t="s">
        <v>111</v>
      </c>
      <c r="D41064" s="5" t="s">
        <v>50491</v>
      </c>
      <c r="E41064" s="5" t="s">
        <v>50491</v>
      </c>
    </row>
    <row r="41065" spans="1:5" x14ac:dyDescent="0.3">
      <c r="A41065" s="10" t="s">
        <v>75750</v>
      </c>
      <c r="B41065" s="14" t="s">
        <v>111</v>
      </c>
      <c r="D41065" s="5" t="s">
        <v>50492</v>
      </c>
      <c r="E41065" s="5" t="s">
        <v>50493</v>
      </c>
    </row>
    <row r="41066" spans="1:5" x14ac:dyDescent="0.3">
      <c r="A41066" s="10" t="s">
        <v>75750</v>
      </c>
      <c r="B41066" s="14" t="s">
        <v>111</v>
      </c>
      <c r="D41066" s="5" t="s">
        <v>50494</v>
      </c>
      <c r="E41066" s="5" t="s">
        <v>50495</v>
      </c>
    </row>
    <row r="41067" spans="1:5" x14ac:dyDescent="0.3">
      <c r="A41067" s="10" t="s">
        <v>75750</v>
      </c>
      <c r="B41067" s="14" t="s">
        <v>111</v>
      </c>
      <c r="D41067" s="5" t="s">
        <v>50496</v>
      </c>
      <c r="E41067" s="5" t="s">
        <v>50496</v>
      </c>
    </row>
    <row r="41068" spans="1:5" x14ac:dyDescent="0.3">
      <c r="A41068" s="10" t="s">
        <v>75750</v>
      </c>
      <c r="B41068" s="14" t="s">
        <v>111</v>
      </c>
      <c r="D41068" s="5" t="s">
        <v>50497</v>
      </c>
      <c r="E41068" s="5" t="s">
        <v>50498</v>
      </c>
    </row>
    <row r="41069" spans="1:5" x14ac:dyDescent="0.3">
      <c r="A41069" s="10" t="s">
        <v>75750</v>
      </c>
      <c r="B41069" s="14" t="s">
        <v>111</v>
      </c>
      <c r="D41069" s="5" t="s">
        <v>50499</v>
      </c>
      <c r="E41069" s="5" t="s">
        <v>50499</v>
      </c>
    </row>
    <row r="41070" spans="1:5" x14ac:dyDescent="0.3">
      <c r="A41070" s="10" t="s">
        <v>75750</v>
      </c>
      <c r="B41070" s="14" t="s">
        <v>111</v>
      </c>
      <c r="D41070" s="5" t="s">
        <v>50500</v>
      </c>
      <c r="E41070" s="5" t="s">
        <v>50500</v>
      </c>
    </row>
    <row r="41071" spans="1:5" x14ac:dyDescent="0.3">
      <c r="A41071" s="10" t="s">
        <v>75750</v>
      </c>
      <c r="B41071" s="14" t="s">
        <v>111</v>
      </c>
      <c r="D41071" s="5" t="s">
        <v>50501</v>
      </c>
      <c r="E41071" s="5" t="s">
        <v>50502</v>
      </c>
    </row>
    <row r="41072" spans="1:5" x14ac:dyDescent="0.3">
      <c r="A41072" s="10" t="s">
        <v>75750</v>
      </c>
      <c r="B41072" s="14" t="s">
        <v>111</v>
      </c>
      <c r="D41072" s="5" t="s">
        <v>50503</v>
      </c>
      <c r="E41072" s="5" t="s">
        <v>50503</v>
      </c>
    </row>
    <row r="41073" spans="1:5" x14ac:dyDescent="0.3">
      <c r="A41073" s="10" t="s">
        <v>75750</v>
      </c>
      <c r="B41073" s="14" t="s">
        <v>111</v>
      </c>
      <c r="D41073" s="5" t="s">
        <v>50504</v>
      </c>
      <c r="E41073" s="5" t="s">
        <v>50505</v>
      </c>
    </row>
    <row r="41074" spans="1:5" x14ac:dyDescent="0.3">
      <c r="A41074" s="10" t="s">
        <v>75750</v>
      </c>
      <c r="B41074" s="14" t="s">
        <v>111</v>
      </c>
      <c r="D41074" s="5" t="s">
        <v>50506</v>
      </c>
      <c r="E41074" s="5" t="s">
        <v>50506</v>
      </c>
    </row>
    <row r="41075" spans="1:5" x14ac:dyDescent="0.3">
      <c r="A41075" s="10" t="s">
        <v>75750</v>
      </c>
      <c r="B41075" s="14" t="s">
        <v>111</v>
      </c>
      <c r="D41075" s="5" t="s">
        <v>50507</v>
      </c>
      <c r="E41075" s="5" t="s">
        <v>50507</v>
      </c>
    </row>
    <row r="41076" spans="1:5" x14ac:dyDescent="0.3">
      <c r="A41076" s="10" t="s">
        <v>75750</v>
      </c>
      <c r="B41076" s="14" t="s">
        <v>111</v>
      </c>
      <c r="D41076" s="5" t="s">
        <v>50508</v>
      </c>
      <c r="E41076" s="5" t="s">
        <v>50509</v>
      </c>
    </row>
    <row r="41077" spans="1:5" x14ac:dyDescent="0.3">
      <c r="A41077" s="10" t="s">
        <v>75750</v>
      </c>
      <c r="B41077" s="14" t="s">
        <v>111</v>
      </c>
      <c r="D41077" s="5" t="s">
        <v>50510</v>
      </c>
      <c r="E41077" s="5" t="s">
        <v>50511</v>
      </c>
    </row>
    <row r="41078" spans="1:5" x14ac:dyDescent="0.3">
      <c r="A41078" s="10" t="s">
        <v>75750</v>
      </c>
      <c r="B41078" s="14" t="s">
        <v>111</v>
      </c>
      <c r="D41078" s="5" t="s">
        <v>50512</v>
      </c>
      <c r="E41078" s="5" t="s">
        <v>50513</v>
      </c>
    </row>
    <row r="41079" spans="1:5" x14ac:dyDescent="0.3">
      <c r="A41079" s="10" t="s">
        <v>75750</v>
      </c>
      <c r="B41079" s="14" t="s">
        <v>111</v>
      </c>
      <c r="D41079" s="5" t="s">
        <v>50514</v>
      </c>
      <c r="E41079" s="5" t="s">
        <v>50515</v>
      </c>
    </row>
    <row r="41080" spans="1:5" x14ac:dyDescent="0.3">
      <c r="A41080" s="10" t="s">
        <v>75750</v>
      </c>
      <c r="B41080" s="14" t="s">
        <v>111</v>
      </c>
      <c r="D41080" s="5" t="s">
        <v>50516</v>
      </c>
      <c r="E41080" s="5" t="s">
        <v>50517</v>
      </c>
    </row>
    <row r="41081" spans="1:5" x14ac:dyDescent="0.3">
      <c r="A41081" s="10" t="s">
        <v>75750</v>
      </c>
      <c r="B41081" s="14" t="s">
        <v>111</v>
      </c>
      <c r="D41081" s="5" t="s">
        <v>50518</v>
      </c>
      <c r="E41081" s="5" t="s">
        <v>50518</v>
      </c>
    </row>
    <row r="41082" spans="1:5" x14ac:dyDescent="0.3">
      <c r="A41082" s="10" t="s">
        <v>75750</v>
      </c>
      <c r="B41082" s="14" t="s">
        <v>111</v>
      </c>
      <c r="D41082" s="5" t="s">
        <v>50519</v>
      </c>
      <c r="E41082" s="5" t="s">
        <v>50520</v>
      </c>
    </row>
    <row r="41083" spans="1:5" x14ac:dyDescent="0.3">
      <c r="A41083" s="10" t="s">
        <v>75750</v>
      </c>
      <c r="B41083" s="14" t="s">
        <v>111</v>
      </c>
      <c r="D41083" s="5" t="s">
        <v>50521</v>
      </c>
      <c r="E41083" s="5" t="s">
        <v>50521</v>
      </c>
    </row>
    <row r="41084" spans="1:5" x14ac:dyDescent="0.3">
      <c r="A41084" s="10" t="s">
        <v>75750</v>
      </c>
      <c r="B41084" s="14" t="s">
        <v>111</v>
      </c>
      <c r="D41084" s="5" t="s">
        <v>50522</v>
      </c>
      <c r="E41084" s="5" t="s">
        <v>50523</v>
      </c>
    </row>
    <row r="41085" spans="1:5" x14ac:dyDescent="0.3">
      <c r="A41085" s="10" t="s">
        <v>75750</v>
      </c>
      <c r="B41085" s="14" t="s">
        <v>111</v>
      </c>
      <c r="D41085" s="5" t="s">
        <v>50524</v>
      </c>
      <c r="E41085" s="5" t="s">
        <v>50524</v>
      </c>
    </row>
    <row r="41086" spans="1:5" x14ac:dyDescent="0.3">
      <c r="A41086" s="10" t="s">
        <v>75750</v>
      </c>
      <c r="B41086" s="14" t="s">
        <v>111</v>
      </c>
      <c r="D41086" s="5" t="s">
        <v>50525</v>
      </c>
      <c r="E41086" s="5" t="s">
        <v>50525</v>
      </c>
    </row>
    <row r="41087" spans="1:5" x14ac:dyDescent="0.3">
      <c r="A41087" s="10" t="s">
        <v>75750</v>
      </c>
      <c r="B41087" s="14" t="s">
        <v>111</v>
      </c>
      <c r="D41087" s="5" t="s">
        <v>50526</v>
      </c>
      <c r="E41087" s="5" t="s">
        <v>50527</v>
      </c>
    </row>
    <row r="41088" spans="1:5" x14ac:dyDescent="0.3">
      <c r="A41088" s="10" t="s">
        <v>75750</v>
      </c>
      <c r="B41088" s="14" t="s">
        <v>111</v>
      </c>
      <c r="D41088" s="5" t="s">
        <v>50528</v>
      </c>
      <c r="E41088" s="5" t="s">
        <v>50528</v>
      </c>
    </row>
    <row r="41089" spans="1:5" x14ac:dyDescent="0.3">
      <c r="A41089" s="10" t="s">
        <v>75750</v>
      </c>
      <c r="B41089" s="14" t="s">
        <v>111</v>
      </c>
      <c r="D41089" s="5" t="s">
        <v>50529</v>
      </c>
      <c r="E41089" s="5" t="s">
        <v>50530</v>
      </c>
    </row>
    <row r="41090" spans="1:5" x14ac:dyDescent="0.3">
      <c r="A41090" s="10" t="s">
        <v>75750</v>
      </c>
      <c r="B41090" s="14" t="s">
        <v>111</v>
      </c>
      <c r="D41090" s="5" t="s">
        <v>50531</v>
      </c>
      <c r="E41090" s="5" t="s">
        <v>50532</v>
      </c>
    </row>
    <row r="41091" spans="1:5" x14ac:dyDescent="0.3">
      <c r="A41091" s="10" t="s">
        <v>75750</v>
      </c>
      <c r="B41091" s="14" t="s">
        <v>111</v>
      </c>
      <c r="D41091" s="5" t="s">
        <v>50533</v>
      </c>
      <c r="E41091" s="5" t="s">
        <v>50534</v>
      </c>
    </row>
    <row r="41092" spans="1:5" x14ac:dyDescent="0.3">
      <c r="A41092" s="10" t="s">
        <v>75750</v>
      </c>
      <c r="B41092" s="14" t="s">
        <v>111</v>
      </c>
      <c r="D41092" s="5" t="s">
        <v>50535</v>
      </c>
      <c r="E41092" s="5" t="s">
        <v>50536</v>
      </c>
    </row>
    <row r="41093" spans="1:5" x14ac:dyDescent="0.3">
      <c r="A41093" s="10" t="s">
        <v>75750</v>
      </c>
      <c r="B41093" s="14" t="s">
        <v>111</v>
      </c>
      <c r="D41093" s="5" t="s">
        <v>50537</v>
      </c>
      <c r="E41093" s="5" t="s">
        <v>50538</v>
      </c>
    </row>
    <row r="41094" spans="1:5" x14ac:dyDescent="0.3">
      <c r="A41094" s="10" t="s">
        <v>75750</v>
      </c>
      <c r="B41094" s="14" t="s">
        <v>111</v>
      </c>
      <c r="D41094" s="5" t="s">
        <v>50539</v>
      </c>
      <c r="E41094" s="5" t="s">
        <v>50539</v>
      </c>
    </row>
    <row r="41095" spans="1:5" x14ac:dyDescent="0.3">
      <c r="A41095" s="10" t="s">
        <v>75750</v>
      </c>
      <c r="B41095" s="14" t="s">
        <v>111</v>
      </c>
      <c r="D41095" s="5" t="s">
        <v>50540</v>
      </c>
      <c r="E41095" s="5" t="s">
        <v>50540</v>
      </c>
    </row>
    <row r="41096" spans="1:5" x14ac:dyDescent="0.3">
      <c r="A41096" s="10" t="s">
        <v>75750</v>
      </c>
      <c r="B41096" s="14" t="s">
        <v>111</v>
      </c>
      <c r="D41096" s="5" t="s">
        <v>50541</v>
      </c>
      <c r="E41096" s="5" t="s">
        <v>50541</v>
      </c>
    </row>
    <row r="41097" spans="1:5" x14ac:dyDescent="0.3">
      <c r="A41097" s="10" t="s">
        <v>75750</v>
      </c>
      <c r="B41097" s="14" t="s">
        <v>111</v>
      </c>
      <c r="D41097" s="5" t="s">
        <v>50542</v>
      </c>
      <c r="E41097" s="5" t="s">
        <v>50542</v>
      </c>
    </row>
    <row r="41098" spans="1:5" x14ac:dyDescent="0.3">
      <c r="A41098" s="10" t="s">
        <v>75750</v>
      </c>
      <c r="B41098" s="14" t="s">
        <v>111</v>
      </c>
      <c r="D41098" s="5" t="s">
        <v>50543</v>
      </c>
      <c r="E41098" s="5" t="s">
        <v>50543</v>
      </c>
    </row>
    <row r="41099" spans="1:5" x14ac:dyDescent="0.3">
      <c r="A41099" s="10" t="s">
        <v>75750</v>
      </c>
      <c r="B41099" s="14" t="s">
        <v>111</v>
      </c>
      <c r="D41099" s="5" t="s">
        <v>31478</v>
      </c>
      <c r="E41099" s="5" t="s">
        <v>50544</v>
      </c>
    </row>
    <row r="41100" spans="1:5" x14ac:dyDescent="0.3">
      <c r="A41100" s="10" t="s">
        <v>75750</v>
      </c>
      <c r="B41100" s="14" t="s">
        <v>111</v>
      </c>
      <c r="D41100" s="5" t="s">
        <v>50545</v>
      </c>
      <c r="E41100" s="5" t="s">
        <v>31480</v>
      </c>
    </row>
    <row r="41101" spans="1:5" x14ac:dyDescent="0.3">
      <c r="A41101" s="10" t="s">
        <v>75750</v>
      </c>
      <c r="B41101" s="14" t="s">
        <v>111</v>
      </c>
      <c r="D41101" s="5" t="s">
        <v>50546</v>
      </c>
      <c r="E41101" s="5" t="s">
        <v>50547</v>
      </c>
    </row>
    <row r="41102" spans="1:5" x14ac:dyDescent="0.3">
      <c r="A41102" s="10" t="s">
        <v>75750</v>
      </c>
      <c r="B41102" s="14" t="s">
        <v>111</v>
      </c>
      <c r="D41102" s="5" t="s">
        <v>50548</v>
      </c>
      <c r="E41102" s="5" t="s">
        <v>50549</v>
      </c>
    </row>
    <row r="41103" spans="1:5" x14ac:dyDescent="0.3">
      <c r="A41103" s="10" t="s">
        <v>75750</v>
      </c>
      <c r="B41103" s="14" t="s">
        <v>111</v>
      </c>
      <c r="D41103" s="5" t="s">
        <v>50550</v>
      </c>
      <c r="E41103" s="5" t="s">
        <v>50551</v>
      </c>
    </row>
    <row r="41104" spans="1:5" x14ac:dyDescent="0.3">
      <c r="A41104" s="10" t="s">
        <v>75750</v>
      </c>
      <c r="B41104" s="14" t="s">
        <v>111</v>
      </c>
      <c r="D41104" s="5" t="s">
        <v>50552</v>
      </c>
      <c r="E41104" s="5" t="s">
        <v>50553</v>
      </c>
    </row>
    <row r="41105" spans="1:5" x14ac:dyDescent="0.3">
      <c r="A41105" s="10" t="s">
        <v>75750</v>
      </c>
      <c r="B41105" s="14" t="s">
        <v>111</v>
      </c>
      <c r="D41105" s="5" t="s">
        <v>50554</v>
      </c>
      <c r="E41105" s="5" t="s">
        <v>50555</v>
      </c>
    </row>
    <row r="41106" spans="1:5" x14ac:dyDescent="0.3">
      <c r="A41106" s="10" t="s">
        <v>75750</v>
      </c>
      <c r="B41106" s="14" t="s">
        <v>111</v>
      </c>
      <c r="D41106" s="5" t="s">
        <v>50556</v>
      </c>
      <c r="E41106" s="5" t="s">
        <v>50556</v>
      </c>
    </row>
    <row r="41107" spans="1:5" x14ac:dyDescent="0.3">
      <c r="A41107" s="10" t="s">
        <v>75750</v>
      </c>
      <c r="B41107" s="14" t="s">
        <v>111</v>
      </c>
      <c r="D41107" s="5" t="s">
        <v>50557</v>
      </c>
      <c r="E41107" s="5" t="s">
        <v>50558</v>
      </c>
    </row>
    <row r="41108" spans="1:5" x14ac:dyDescent="0.3">
      <c r="A41108" s="10" t="s">
        <v>75750</v>
      </c>
      <c r="B41108" s="14" t="s">
        <v>111</v>
      </c>
      <c r="D41108" s="5" t="s">
        <v>50559</v>
      </c>
      <c r="E41108" s="5" t="s">
        <v>50560</v>
      </c>
    </row>
    <row r="41109" spans="1:5" x14ac:dyDescent="0.3">
      <c r="A41109" s="10" t="s">
        <v>75750</v>
      </c>
      <c r="B41109" s="14" t="s">
        <v>111</v>
      </c>
      <c r="D41109" s="5" t="s">
        <v>50561</v>
      </c>
      <c r="E41109" s="5" t="s">
        <v>50562</v>
      </c>
    </row>
    <row r="41110" spans="1:5" x14ac:dyDescent="0.3">
      <c r="A41110" s="10" t="s">
        <v>75750</v>
      </c>
      <c r="B41110" s="14" t="s">
        <v>111</v>
      </c>
      <c r="D41110" s="5" t="s">
        <v>50563</v>
      </c>
      <c r="E41110" s="5" t="s">
        <v>50563</v>
      </c>
    </row>
    <row r="41111" spans="1:5" x14ac:dyDescent="0.3">
      <c r="A41111" s="10" t="s">
        <v>75750</v>
      </c>
      <c r="B41111" s="14" t="s">
        <v>111</v>
      </c>
      <c r="D41111" s="5" t="s">
        <v>50564</v>
      </c>
      <c r="E41111" s="5" t="s">
        <v>50565</v>
      </c>
    </row>
    <row r="41112" spans="1:5" x14ac:dyDescent="0.3">
      <c r="A41112" s="10" t="s">
        <v>75750</v>
      </c>
      <c r="B41112" s="14" t="s">
        <v>111</v>
      </c>
      <c r="D41112" s="5" t="s">
        <v>50566</v>
      </c>
      <c r="E41112" s="5" t="s">
        <v>50567</v>
      </c>
    </row>
    <row r="41113" spans="1:5" x14ac:dyDescent="0.3">
      <c r="A41113" s="10" t="s">
        <v>75750</v>
      </c>
      <c r="B41113" s="14" t="s">
        <v>111</v>
      </c>
      <c r="D41113" s="5" t="s">
        <v>50568</v>
      </c>
      <c r="E41113" s="5" t="s">
        <v>50569</v>
      </c>
    </row>
    <row r="41114" spans="1:5" x14ac:dyDescent="0.3">
      <c r="A41114" s="10" t="s">
        <v>75750</v>
      </c>
      <c r="B41114" s="14" t="s">
        <v>111</v>
      </c>
      <c r="D41114" s="5" t="s">
        <v>50570</v>
      </c>
      <c r="E41114" s="5" t="s">
        <v>50571</v>
      </c>
    </row>
    <row r="41115" spans="1:5" x14ac:dyDescent="0.3">
      <c r="A41115" s="10" t="s">
        <v>75750</v>
      </c>
      <c r="B41115" s="14" t="s">
        <v>111</v>
      </c>
      <c r="D41115" s="5" t="s">
        <v>50572</v>
      </c>
      <c r="E41115" s="5" t="s">
        <v>50573</v>
      </c>
    </row>
    <row r="41116" spans="1:5" x14ac:dyDescent="0.3">
      <c r="A41116" s="10" t="s">
        <v>75750</v>
      </c>
      <c r="B41116" s="14" t="s">
        <v>111</v>
      </c>
      <c r="D41116" s="5" t="s">
        <v>50574</v>
      </c>
      <c r="E41116" s="5" t="s">
        <v>50575</v>
      </c>
    </row>
    <row r="41117" spans="1:5" x14ac:dyDescent="0.3">
      <c r="A41117" s="10" t="s">
        <v>75750</v>
      </c>
      <c r="B41117" s="14" t="s">
        <v>111</v>
      </c>
      <c r="D41117" s="5" t="s">
        <v>50576</v>
      </c>
      <c r="E41117" s="5" t="s">
        <v>50577</v>
      </c>
    </row>
    <row r="41118" spans="1:5" x14ac:dyDescent="0.3">
      <c r="A41118" s="10" t="s">
        <v>75750</v>
      </c>
      <c r="B41118" s="14" t="s">
        <v>111</v>
      </c>
      <c r="D41118" s="5" t="s">
        <v>31522</v>
      </c>
      <c r="E41118" s="5" t="s">
        <v>31522</v>
      </c>
    </row>
    <row r="41119" spans="1:5" x14ac:dyDescent="0.3">
      <c r="A41119" s="10" t="s">
        <v>75750</v>
      </c>
      <c r="B41119" s="14" t="s">
        <v>111</v>
      </c>
      <c r="D41119" s="5" t="s">
        <v>50578</v>
      </c>
      <c r="E41119" s="5" t="s">
        <v>50578</v>
      </c>
    </row>
    <row r="41120" spans="1:5" x14ac:dyDescent="0.3">
      <c r="A41120" s="10" t="s">
        <v>75750</v>
      </c>
      <c r="B41120" s="14" t="s">
        <v>111</v>
      </c>
      <c r="D41120" s="5" t="s">
        <v>50579</v>
      </c>
      <c r="E41120" s="5" t="s">
        <v>50580</v>
      </c>
    </row>
    <row r="41121" spans="1:5" x14ac:dyDescent="0.3">
      <c r="A41121" s="10" t="s">
        <v>75750</v>
      </c>
      <c r="B41121" s="14" t="s">
        <v>111</v>
      </c>
      <c r="D41121" s="5" t="s">
        <v>31525</v>
      </c>
      <c r="E41121" s="5" t="s">
        <v>31526</v>
      </c>
    </row>
    <row r="41122" spans="1:5" x14ac:dyDescent="0.3">
      <c r="A41122" s="10" t="s">
        <v>75750</v>
      </c>
      <c r="B41122" s="14" t="s">
        <v>111</v>
      </c>
      <c r="D41122" s="5" t="s">
        <v>50581</v>
      </c>
      <c r="E41122" s="5" t="s">
        <v>50582</v>
      </c>
    </row>
    <row r="41123" spans="1:5" x14ac:dyDescent="0.3">
      <c r="A41123" s="10" t="s">
        <v>75750</v>
      </c>
      <c r="B41123" s="14" t="s">
        <v>111</v>
      </c>
      <c r="D41123" s="5" t="s">
        <v>50583</v>
      </c>
      <c r="E41123" s="5" t="s">
        <v>50584</v>
      </c>
    </row>
    <row r="41124" spans="1:5" x14ac:dyDescent="0.3">
      <c r="A41124" s="10" t="s">
        <v>75750</v>
      </c>
      <c r="B41124" s="14" t="s">
        <v>111</v>
      </c>
      <c r="D41124" s="5" t="s">
        <v>50585</v>
      </c>
      <c r="E41124" s="5" t="s">
        <v>50586</v>
      </c>
    </row>
    <row r="41125" spans="1:5" x14ac:dyDescent="0.3">
      <c r="A41125" s="10" t="s">
        <v>75750</v>
      </c>
      <c r="B41125" s="14" t="s">
        <v>111</v>
      </c>
      <c r="D41125" s="5" t="s">
        <v>50587</v>
      </c>
      <c r="E41125" s="5" t="s">
        <v>50588</v>
      </c>
    </row>
    <row r="41126" spans="1:5" x14ac:dyDescent="0.3">
      <c r="A41126" s="10" t="s">
        <v>75750</v>
      </c>
      <c r="B41126" s="14" t="s">
        <v>111</v>
      </c>
      <c r="D41126" s="5" t="s">
        <v>50589</v>
      </c>
      <c r="E41126" s="5" t="s">
        <v>50590</v>
      </c>
    </row>
    <row r="41127" spans="1:5" x14ac:dyDescent="0.3">
      <c r="A41127" s="10" t="s">
        <v>75750</v>
      </c>
      <c r="B41127" s="14" t="s">
        <v>111</v>
      </c>
      <c r="D41127" s="5" t="s">
        <v>50591</v>
      </c>
      <c r="E41127" s="5" t="s">
        <v>50591</v>
      </c>
    </row>
    <row r="41128" spans="1:5" x14ac:dyDescent="0.3">
      <c r="A41128" s="10" t="s">
        <v>75750</v>
      </c>
      <c r="B41128" s="14" t="s">
        <v>111</v>
      </c>
      <c r="D41128" s="5" t="s">
        <v>50592</v>
      </c>
      <c r="E41128" s="5" t="s">
        <v>50593</v>
      </c>
    </row>
    <row r="41129" spans="1:5" x14ac:dyDescent="0.3">
      <c r="A41129" s="10" t="s">
        <v>75750</v>
      </c>
      <c r="B41129" s="14" t="s">
        <v>111</v>
      </c>
      <c r="D41129" s="5" t="s">
        <v>50594</v>
      </c>
      <c r="E41129" s="5" t="s">
        <v>50595</v>
      </c>
    </row>
    <row r="41130" spans="1:5" x14ac:dyDescent="0.3">
      <c r="A41130" s="10" t="s">
        <v>75750</v>
      </c>
      <c r="B41130" s="14" t="s">
        <v>111</v>
      </c>
      <c r="D41130" s="5" t="s">
        <v>50596</v>
      </c>
      <c r="E41130" s="5" t="s">
        <v>50596</v>
      </c>
    </row>
    <row r="41131" spans="1:5" x14ac:dyDescent="0.3">
      <c r="A41131" s="10" t="s">
        <v>75750</v>
      </c>
      <c r="B41131" s="14" t="s">
        <v>111</v>
      </c>
      <c r="D41131" s="5" t="s">
        <v>50597</v>
      </c>
      <c r="E41131" s="5" t="s">
        <v>50598</v>
      </c>
    </row>
    <row r="41132" spans="1:5" x14ac:dyDescent="0.3">
      <c r="A41132" s="10" t="s">
        <v>75750</v>
      </c>
      <c r="B41132" s="14" t="s">
        <v>111</v>
      </c>
      <c r="D41132" s="5" t="s">
        <v>50599</v>
      </c>
      <c r="E41132" s="5" t="s">
        <v>50600</v>
      </c>
    </row>
    <row r="41133" spans="1:5" x14ac:dyDescent="0.3">
      <c r="A41133" s="10" t="s">
        <v>75750</v>
      </c>
      <c r="B41133" s="14" t="s">
        <v>111</v>
      </c>
      <c r="D41133" s="5" t="s">
        <v>50601</v>
      </c>
      <c r="E41133" s="5" t="s">
        <v>50602</v>
      </c>
    </row>
    <row r="41134" spans="1:5" x14ac:dyDescent="0.3">
      <c r="A41134" s="10" t="s">
        <v>75750</v>
      </c>
      <c r="B41134" s="14" t="s">
        <v>111</v>
      </c>
      <c r="D41134" s="5" t="s">
        <v>50603</v>
      </c>
      <c r="E41134" s="5" t="s">
        <v>50604</v>
      </c>
    </row>
    <row r="41135" spans="1:5" x14ac:dyDescent="0.3">
      <c r="A41135" s="10" t="s">
        <v>75750</v>
      </c>
      <c r="B41135" s="14" t="s">
        <v>111</v>
      </c>
      <c r="D41135" s="5" t="s">
        <v>50605</v>
      </c>
      <c r="E41135" s="5" t="s">
        <v>50605</v>
      </c>
    </row>
    <row r="41136" spans="1:5" x14ac:dyDescent="0.3">
      <c r="A41136" s="10" t="s">
        <v>75750</v>
      </c>
      <c r="B41136" s="14" t="s">
        <v>111</v>
      </c>
      <c r="D41136" s="5" t="s">
        <v>50606</v>
      </c>
      <c r="E41136" s="5" t="s">
        <v>50607</v>
      </c>
    </row>
    <row r="41137" spans="1:5" x14ac:dyDescent="0.3">
      <c r="A41137" s="10" t="s">
        <v>75750</v>
      </c>
      <c r="B41137" s="14" t="s">
        <v>111</v>
      </c>
      <c r="D41137" s="5" t="s">
        <v>50608</v>
      </c>
      <c r="E41137" s="5" t="s">
        <v>50608</v>
      </c>
    </row>
    <row r="41138" spans="1:5" x14ac:dyDescent="0.3">
      <c r="A41138" s="10" t="s">
        <v>75750</v>
      </c>
      <c r="B41138" s="14" t="s">
        <v>111</v>
      </c>
      <c r="D41138" s="5" t="s">
        <v>50609</v>
      </c>
      <c r="E41138" s="5" t="s">
        <v>50610</v>
      </c>
    </row>
    <row r="41139" spans="1:5" x14ac:dyDescent="0.3">
      <c r="A41139" s="10" t="s">
        <v>75750</v>
      </c>
      <c r="B41139" s="14" t="s">
        <v>111</v>
      </c>
      <c r="D41139" s="5" t="s">
        <v>50611</v>
      </c>
      <c r="E41139" s="5" t="s">
        <v>50612</v>
      </c>
    </row>
    <row r="41140" spans="1:5" x14ac:dyDescent="0.3">
      <c r="A41140" s="10" t="s">
        <v>75750</v>
      </c>
      <c r="B41140" s="14" t="s">
        <v>111</v>
      </c>
      <c r="D41140" s="5" t="s">
        <v>50613</v>
      </c>
      <c r="E41140" s="5" t="s">
        <v>50614</v>
      </c>
    </row>
    <row r="41141" spans="1:5" x14ac:dyDescent="0.3">
      <c r="A41141" s="10" t="s">
        <v>75750</v>
      </c>
      <c r="B41141" s="14" t="s">
        <v>111</v>
      </c>
      <c r="D41141" s="5" t="s">
        <v>50615</v>
      </c>
      <c r="E41141" s="5" t="s">
        <v>50616</v>
      </c>
    </row>
    <row r="41142" spans="1:5" x14ac:dyDescent="0.3">
      <c r="A41142" s="10" t="s">
        <v>75750</v>
      </c>
      <c r="B41142" s="14" t="s">
        <v>111</v>
      </c>
      <c r="D41142" s="5" t="s">
        <v>50617</v>
      </c>
      <c r="E41142" s="5" t="s">
        <v>50618</v>
      </c>
    </row>
    <row r="41143" spans="1:5" x14ac:dyDescent="0.3">
      <c r="A41143" s="10" t="s">
        <v>75750</v>
      </c>
      <c r="B41143" s="14" t="s">
        <v>111</v>
      </c>
      <c r="D41143" s="5" t="s">
        <v>50619</v>
      </c>
      <c r="E41143" s="5" t="s">
        <v>50620</v>
      </c>
    </row>
    <row r="41144" spans="1:5" x14ac:dyDescent="0.3">
      <c r="A41144" s="10" t="s">
        <v>75750</v>
      </c>
      <c r="B41144" s="14" t="s">
        <v>111</v>
      </c>
      <c r="D41144" s="5" t="s">
        <v>50621</v>
      </c>
      <c r="E41144" s="5" t="s">
        <v>50622</v>
      </c>
    </row>
    <row r="41145" spans="1:5" x14ac:dyDescent="0.3">
      <c r="A41145" s="10" t="s">
        <v>75750</v>
      </c>
      <c r="B41145" s="14" t="s">
        <v>111</v>
      </c>
      <c r="D41145" s="5" t="s">
        <v>50623</v>
      </c>
      <c r="E41145" s="5" t="s">
        <v>50624</v>
      </c>
    </row>
    <row r="41146" spans="1:5" x14ac:dyDescent="0.3">
      <c r="A41146" s="10" t="s">
        <v>75750</v>
      </c>
      <c r="B41146" s="14" t="s">
        <v>111</v>
      </c>
      <c r="D41146" s="5" t="s">
        <v>50625</v>
      </c>
      <c r="E41146" s="5" t="s">
        <v>50626</v>
      </c>
    </row>
    <row r="41147" spans="1:5" x14ac:dyDescent="0.3">
      <c r="A41147" s="10" t="s">
        <v>75750</v>
      </c>
      <c r="B41147" s="14" t="s">
        <v>111</v>
      </c>
      <c r="D41147" s="5" t="s">
        <v>50627</v>
      </c>
      <c r="E41147" s="5" t="s">
        <v>50627</v>
      </c>
    </row>
    <row r="41148" spans="1:5" x14ac:dyDescent="0.3">
      <c r="A41148" s="10" t="s">
        <v>75750</v>
      </c>
      <c r="B41148" s="14" t="s">
        <v>111</v>
      </c>
      <c r="D41148" s="5" t="s">
        <v>50628</v>
      </c>
      <c r="E41148" s="5" t="s">
        <v>50629</v>
      </c>
    </row>
    <row r="41149" spans="1:5" x14ac:dyDescent="0.3">
      <c r="A41149" s="10" t="s">
        <v>75750</v>
      </c>
      <c r="B41149" s="14" t="s">
        <v>111</v>
      </c>
      <c r="D41149" s="5" t="s">
        <v>50630</v>
      </c>
      <c r="E41149" s="5" t="s">
        <v>50631</v>
      </c>
    </row>
    <row r="41150" spans="1:5" x14ac:dyDescent="0.3">
      <c r="A41150" s="10" t="s">
        <v>75750</v>
      </c>
      <c r="B41150" s="14" t="s">
        <v>111</v>
      </c>
      <c r="D41150" s="5" t="s">
        <v>50632</v>
      </c>
      <c r="E41150" s="5" t="s">
        <v>50633</v>
      </c>
    </row>
    <row r="41151" spans="1:5" x14ac:dyDescent="0.3">
      <c r="A41151" s="10" t="s">
        <v>75750</v>
      </c>
      <c r="B41151" s="14" t="s">
        <v>111</v>
      </c>
      <c r="D41151" s="5" t="s">
        <v>50634</v>
      </c>
      <c r="E41151" s="5" t="s">
        <v>50635</v>
      </c>
    </row>
    <row r="41152" spans="1:5" x14ac:dyDescent="0.3">
      <c r="A41152" s="10" t="s">
        <v>75750</v>
      </c>
      <c r="B41152" s="14" t="s">
        <v>111</v>
      </c>
      <c r="D41152" s="5" t="s">
        <v>50636</v>
      </c>
      <c r="E41152" s="5" t="s">
        <v>50637</v>
      </c>
    </row>
    <row r="41153" spans="1:5" x14ac:dyDescent="0.3">
      <c r="A41153" s="10" t="s">
        <v>75750</v>
      </c>
      <c r="B41153" s="14" t="s">
        <v>111</v>
      </c>
      <c r="D41153" s="5" t="s">
        <v>50638</v>
      </c>
      <c r="E41153" s="5" t="s">
        <v>50638</v>
      </c>
    </row>
    <row r="41154" spans="1:5" x14ac:dyDescent="0.3">
      <c r="A41154" s="10" t="s">
        <v>75750</v>
      </c>
      <c r="B41154" s="14" t="s">
        <v>111</v>
      </c>
      <c r="D41154" s="5" t="s">
        <v>50639</v>
      </c>
      <c r="E41154" s="5" t="s">
        <v>50640</v>
      </c>
    </row>
    <row r="41155" spans="1:5" x14ac:dyDescent="0.3">
      <c r="A41155" s="10" t="s">
        <v>75750</v>
      </c>
      <c r="B41155" s="14" t="s">
        <v>111</v>
      </c>
      <c r="D41155" s="5" t="s">
        <v>50641</v>
      </c>
      <c r="E41155" s="5" t="s">
        <v>50642</v>
      </c>
    </row>
    <row r="41156" spans="1:5" x14ac:dyDescent="0.3">
      <c r="A41156" s="10" t="s">
        <v>75750</v>
      </c>
      <c r="B41156" s="14" t="s">
        <v>111</v>
      </c>
      <c r="D41156" s="5" t="s">
        <v>50643</v>
      </c>
      <c r="E41156" s="5" t="s">
        <v>50644</v>
      </c>
    </row>
    <row r="41157" spans="1:5" x14ac:dyDescent="0.3">
      <c r="A41157" s="10" t="s">
        <v>75750</v>
      </c>
      <c r="B41157" s="14" t="s">
        <v>111</v>
      </c>
      <c r="D41157" s="5" t="s">
        <v>50645</v>
      </c>
      <c r="E41157" s="5" t="s">
        <v>50645</v>
      </c>
    </row>
    <row r="41158" spans="1:5" x14ac:dyDescent="0.3">
      <c r="A41158" s="10" t="s">
        <v>75750</v>
      </c>
      <c r="B41158" s="14" t="s">
        <v>111</v>
      </c>
      <c r="D41158" s="5" t="s">
        <v>50646</v>
      </c>
      <c r="E41158" s="5" t="s">
        <v>50647</v>
      </c>
    </row>
    <row r="41159" spans="1:5" x14ac:dyDescent="0.3">
      <c r="A41159" s="10" t="s">
        <v>75750</v>
      </c>
      <c r="B41159" s="14" t="s">
        <v>111</v>
      </c>
      <c r="D41159" s="5" t="s">
        <v>50648</v>
      </c>
      <c r="E41159" s="5" t="s">
        <v>50649</v>
      </c>
    </row>
    <row r="41160" spans="1:5" x14ac:dyDescent="0.3">
      <c r="A41160" s="10" t="s">
        <v>75750</v>
      </c>
      <c r="B41160" s="14" t="s">
        <v>111</v>
      </c>
      <c r="D41160" s="5" t="s">
        <v>50650</v>
      </c>
      <c r="E41160" s="5" t="s">
        <v>50651</v>
      </c>
    </row>
    <row r="41161" spans="1:5" x14ac:dyDescent="0.3">
      <c r="A41161" s="10" t="s">
        <v>75750</v>
      </c>
      <c r="B41161" s="14" t="s">
        <v>111</v>
      </c>
      <c r="D41161" s="5" t="s">
        <v>50652</v>
      </c>
      <c r="E41161" s="5" t="s">
        <v>50652</v>
      </c>
    </row>
    <row r="41162" spans="1:5" x14ac:dyDescent="0.3">
      <c r="A41162" s="10" t="s">
        <v>75750</v>
      </c>
      <c r="B41162" s="14" t="s">
        <v>111</v>
      </c>
      <c r="D41162" s="5" t="s">
        <v>50653</v>
      </c>
      <c r="E41162" s="5" t="s">
        <v>50654</v>
      </c>
    </row>
    <row r="41163" spans="1:5" x14ac:dyDescent="0.3">
      <c r="A41163" s="10" t="s">
        <v>75750</v>
      </c>
      <c r="B41163" s="14" t="s">
        <v>111</v>
      </c>
      <c r="D41163" s="5" t="s">
        <v>50655</v>
      </c>
      <c r="E41163" s="5" t="s">
        <v>50656</v>
      </c>
    </row>
    <row r="41164" spans="1:5" x14ac:dyDescent="0.3">
      <c r="A41164" s="10" t="s">
        <v>75750</v>
      </c>
      <c r="B41164" s="14" t="s">
        <v>111</v>
      </c>
      <c r="D41164" s="5" t="s">
        <v>50657</v>
      </c>
      <c r="E41164" s="5" t="s">
        <v>50657</v>
      </c>
    </row>
    <row r="41165" spans="1:5" x14ac:dyDescent="0.3">
      <c r="A41165" s="10" t="s">
        <v>75750</v>
      </c>
      <c r="B41165" s="14" t="s">
        <v>111</v>
      </c>
      <c r="D41165" s="5" t="s">
        <v>18288</v>
      </c>
      <c r="E41165" s="5" t="s">
        <v>18289</v>
      </c>
    </row>
    <row r="41166" spans="1:5" x14ac:dyDescent="0.3">
      <c r="A41166" s="10" t="s">
        <v>75750</v>
      </c>
      <c r="B41166" s="14" t="s">
        <v>111</v>
      </c>
      <c r="D41166" s="5" t="s">
        <v>31533</v>
      </c>
      <c r="E41166" s="5" t="s">
        <v>31534</v>
      </c>
    </row>
    <row r="41167" spans="1:5" x14ac:dyDescent="0.3">
      <c r="A41167" s="10" t="s">
        <v>75750</v>
      </c>
      <c r="B41167" s="14" t="s">
        <v>111</v>
      </c>
      <c r="D41167" s="5" t="s">
        <v>50658</v>
      </c>
      <c r="E41167" s="5" t="s">
        <v>50658</v>
      </c>
    </row>
    <row r="41168" spans="1:5" x14ac:dyDescent="0.3">
      <c r="A41168" s="10" t="s">
        <v>75750</v>
      </c>
      <c r="B41168" s="14" t="s">
        <v>111</v>
      </c>
      <c r="D41168" s="5" t="s">
        <v>50659</v>
      </c>
      <c r="E41168" s="5" t="s">
        <v>50660</v>
      </c>
    </row>
    <row r="41169" spans="1:5" x14ac:dyDescent="0.3">
      <c r="A41169" s="10" t="s">
        <v>75750</v>
      </c>
      <c r="B41169" s="14" t="s">
        <v>111</v>
      </c>
      <c r="D41169" s="5" t="s">
        <v>50661</v>
      </c>
      <c r="E41169" s="5" t="s">
        <v>50662</v>
      </c>
    </row>
    <row r="41170" spans="1:5" x14ac:dyDescent="0.3">
      <c r="A41170" s="10" t="s">
        <v>75750</v>
      </c>
      <c r="B41170" s="14" t="s">
        <v>111</v>
      </c>
      <c r="D41170" s="5" t="s">
        <v>50663</v>
      </c>
      <c r="E41170" s="5" t="s">
        <v>50663</v>
      </c>
    </row>
    <row r="41171" spans="1:5" x14ac:dyDescent="0.3">
      <c r="A41171" s="10" t="s">
        <v>75750</v>
      </c>
      <c r="B41171" s="14" t="s">
        <v>111</v>
      </c>
      <c r="D41171" s="5" t="s">
        <v>50664</v>
      </c>
      <c r="E41171" s="5" t="s">
        <v>50664</v>
      </c>
    </row>
    <row r="41172" spans="1:5" x14ac:dyDescent="0.3">
      <c r="A41172" s="10" t="s">
        <v>75750</v>
      </c>
      <c r="B41172" s="14" t="s">
        <v>111</v>
      </c>
      <c r="D41172" s="5" t="s">
        <v>50665</v>
      </c>
      <c r="E41172" s="5" t="s">
        <v>50665</v>
      </c>
    </row>
    <row r="41173" spans="1:5" x14ac:dyDescent="0.3">
      <c r="A41173" s="10" t="s">
        <v>75750</v>
      </c>
      <c r="B41173" s="14" t="s">
        <v>111</v>
      </c>
      <c r="D41173" s="5" t="s">
        <v>50666</v>
      </c>
      <c r="E41173" s="5" t="s">
        <v>50666</v>
      </c>
    </row>
    <row r="41174" spans="1:5" x14ac:dyDescent="0.3">
      <c r="A41174" s="10" t="s">
        <v>75750</v>
      </c>
      <c r="B41174" s="14" t="s">
        <v>111</v>
      </c>
      <c r="D41174" s="5" t="s">
        <v>50667</v>
      </c>
      <c r="E41174" s="5" t="s">
        <v>50668</v>
      </c>
    </row>
    <row r="41175" spans="1:5" x14ac:dyDescent="0.3">
      <c r="A41175" s="10" t="s">
        <v>75750</v>
      </c>
      <c r="B41175" s="14" t="s">
        <v>111</v>
      </c>
      <c r="D41175" s="5" t="s">
        <v>50669</v>
      </c>
      <c r="E41175" s="5" t="s">
        <v>50669</v>
      </c>
    </row>
    <row r="41176" spans="1:5" x14ac:dyDescent="0.3">
      <c r="A41176" s="10" t="s">
        <v>75750</v>
      </c>
      <c r="B41176" s="14" t="s">
        <v>111</v>
      </c>
      <c r="D41176" s="5" t="s">
        <v>31537</v>
      </c>
      <c r="E41176" s="5" t="s">
        <v>50670</v>
      </c>
    </row>
    <row r="41177" spans="1:5" x14ac:dyDescent="0.3">
      <c r="A41177" s="10" t="s">
        <v>75750</v>
      </c>
      <c r="B41177" s="14" t="s">
        <v>111</v>
      </c>
      <c r="D41177" s="5" t="s">
        <v>50671</v>
      </c>
      <c r="E41177" s="5" t="s">
        <v>50671</v>
      </c>
    </row>
    <row r="41178" spans="1:5" x14ac:dyDescent="0.3">
      <c r="A41178" s="10" t="s">
        <v>75750</v>
      </c>
      <c r="B41178" s="14" t="s">
        <v>111</v>
      </c>
      <c r="D41178" s="5" t="s">
        <v>31540</v>
      </c>
      <c r="E41178" s="5" t="s">
        <v>50672</v>
      </c>
    </row>
    <row r="41179" spans="1:5" x14ac:dyDescent="0.3">
      <c r="A41179" s="10" t="s">
        <v>75750</v>
      </c>
      <c r="B41179" s="14" t="s">
        <v>111</v>
      </c>
      <c r="D41179" s="5" t="s">
        <v>31542</v>
      </c>
      <c r="E41179" s="5" t="s">
        <v>31542</v>
      </c>
    </row>
    <row r="41180" spans="1:5" x14ac:dyDescent="0.3">
      <c r="A41180" s="10" t="s">
        <v>75750</v>
      </c>
      <c r="B41180" s="14" t="s">
        <v>111</v>
      </c>
      <c r="D41180" s="5" t="s">
        <v>31543</v>
      </c>
      <c r="E41180" s="5" t="s">
        <v>50673</v>
      </c>
    </row>
    <row r="41181" spans="1:5" x14ac:dyDescent="0.3">
      <c r="A41181" s="10" t="s">
        <v>75750</v>
      </c>
      <c r="B41181" s="14" t="s">
        <v>111</v>
      </c>
      <c r="D41181" s="5" t="s">
        <v>50674</v>
      </c>
      <c r="E41181" s="5" t="s">
        <v>50674</v>
      </c>
    </row>
    <row r="41182" spans="1:5" x14ac:dyDescent="0.3">
      <c r="A41182" s="10" t="s">
        <v>75750</v>
      </c>
      <c r="B41182" s="14" t="s">
        <v>111</v>
      </c>
      <c r="D41182" s="5" t="s">
        <v>50675</v>
      </c>
      <c r="E41182" s="5" t="s">
        <v>50675</v>
      </c>
    </row>
    <row r="41183" spans="1:5" x14ac:dyDescent="0.3">
      <c r="A41183" s="10" t="s">
        <v>75750</v>
      </c>
      <c r="B41183" s="14" t="s">
        <v>111</v>
      </c>
      <c r="D41183" s="5" t="s">
        <v>50676</v>
      </c>
      <c r="E41183" s="5" t="s">
        <v>50677</v>
      </c>
    </row>
    <row r="41184" spans="1:5" x14ac:dyDescent="0.3">
      <c r="A41184" s="10" t="s">
        <v>75750</v>
      </c>
      <c r="B41184" s="14" t="s">
        <v>111</v>
      </c>
      <c r="D41184" s="5" t="s">
        <v>50678</v>
      </c>
      <c r="E41184" s="5" t="s">
        <v>50678</v>
      </c>
    </row>
    <row r="41185" spans="1:5" x14ac:dyDescent="0.3">
      <c r="A41185" s="10" t="s">
        <v>75750</v>
      </c>
      <c r="B41185" s="14" t="s">
        <v>111</v>
      </c>
      <c r="D41185" s="5" t="s">
        <v>50679</v>
      </c>
      <c r="E41185" s="5" t="s">
        <v>50679</v>
      </c>
    </row>
    <row r="41186" spans="1:5" x14ac:dyDescent="0.3">
      <c r="A41186" s="10" t="s">
        <v>75750</v>
      </c>
      <c r="B41186" s="14" t="s">
        <v>111</v>
      </c>
      <c r="D41186" s="5" t="s">
        <v>50680</v>
      </c>
      <c r="E41186" s="5" t="s">
        <v>50680</v>
      </c>
    </row>
    <row r="41187" spans="1:5" x14ac:dyDescent="0.3">
      <c r="A41187" s="10" t="s">
        <v>75750</v>
      </c>
      <c r="B41187" s="14" t="s">
        <v>111</v>
      </c>
      <c r="D41187" s="5" t="s">
        <v>50681</v>
      </c>
      <c r="E41187" s="5" t="s">
        <v>50681</v>
      </c>
    </row>
    <row r="41188" spans="1:5" x14ac:dyDescent="0.3">
      <c r="A41188" s="10" t="s">
        <v>75750</v>
      </c>
      <c r="B41188" s="14" t="s">
        <v>111</v>
      </c>
      <c r="D41188" s="5" t="s">
        <v>50682</v>
      </c>
      <c r="E41188" s="5" t="s">
        <v>50683</v>
      </c>
    </row>
    <row r="41189" spans="1:5" x14ac:dyDescent="0.3">
      <c r="A41189" s="10" t="s">
        <v>75750</v>
      </c>
      <c r="B41189" s="14" t="s">
        <v>111</v>
      </c>
      <c r="D41189" s="5" t="s">
        <v>50684</v>
      </c>
      <c r="E41189" s="5" t="s">
        <v>50685</v>
      </c>
    </row>
    <row r="41190" spans="1:5" x14ac:dyDescent="0.3">
      <c r="A41190" s="10" t="s">
        <v>75750</v>
      </c>
      <c r="B41190" s="14" t="s">
        <v>111</v>
      </c>
      <c r="D41190" s="5" t="s">
        <v>50686</v>
      </c>
      <c r="E41190" s="5" t="s">
        <v>50687</v>
      </c>
    </row>
    <row r="41191" spans="1:5" x14ac:dyDescent="0.3">
      <c r="A41191" s="10" t="s">
        <v>75750</v>
      </c>
      <c r="B41191" s="14" t="s">
        <v>111</v>
      </c>
      <c r="D41191" s="5" t="s">
        <v>50688</v>
      </c>
      <c r="E41191" s="5" t="s">
        <v>50689</v>
      </c>
    </row>
    <row r="41192" spans="1:5" x14ac:dyDescent="0.3">
      <c r="A41192" s="10" t="s">
        <v>75750</v>
      </c>
      <c r="B41192" s="14" t="s">
        <v>111</v>
      </c>
      <c r="D41192" s="5" t="s">
        <v>50690</v>
      </c>
      <c r="E41192" s="5" t="s">
        <v>50691</v>
      </c>
    </row>
    <row r="41193" spans="1:5" x14ac:dyDescent="0.3">
      <c r="A41193" s="10" t="s">
        <v>75750</v>
      </c>
      <c r="B41193" s="14" t="s">
        <v>111</v>
      </c>
      <c r="D41193" s="5" t="s">
        <v>50692</v>
      </c>
      <c r="E41193" s="5" t="s">
        <v>50693</v>
      </c>
    </row>
    <row r="41194" spans="1:5" x14ac:dyDescent="0.3">
      <c r="A41194" s="10" t="s">
        <v>75750</v>
      </c>
      <c r="B41194" s="14" t="s">
        <v>111</v>
      </c>
      <c r="D41194" s="5" t="s">
        <v>50694</v>
      </c>
      <c r="E41194" s="5" t="s">
        <v>50694</v>
      </c>
    </row>
    <row r="41195" spans="1:5" x14ac:dyDescent="0.3">
      <c r="A41195" s="10" t="s">
        <v>75750</v>
      </c>
      <c r="B41195" s="14" t="s">
        <v>111</v>
      </c>
      <c r="D41195" s="5" t="s">
        <v>50695</v>
      </c>
      <c r="E41195" s="5" t="s">
        <v>50695</v>
      </c>
    </row>
    <row r="41196" spans="1:5" x14ac:dyDescent="0.3">
      <c r="A41196" s="10" t="s">
        <v>75750</v>
      </c>
      <c r="B41196" s="14" t="s">
        <v>111</v>
      </c>
      <c r="D41196" s="5" t="s">
        <v>50696</v>
      </c>
      <c r="E41196" s="5" t="s">
        <v>50696</v>
      </c>
    </row>
    <row r="41197" spans="1:5" x14ac:dyDescent="0.3">
      <c r="A41197" s="10" t="s">
        <v>75750</v>
      </c>
      <c r="B41197" s="14" t="s">
        <v>111</v>
      </c>
      <c r="D41197" s="5" t="s">
        <v>50697</v>
      </c>
      <c r="E41197" s="5" t="s">
        <v>50697</v>
      </c>
    </row>
    <row r="41198" spans="1:5" x14ac:dyDescent="0.3">
      <c r="A41198" s="10" t="s">
        <v>75750</v>
      </c>
      <c r="B41198" s="14" t="s">
        <v>111</v>
      </c>
      <c r="D41198" s="5" t="s">
        <v>50698</v>
      </c>
      <c r="E41198" s="5" t="s">
        <v>50699</v>
      </c>
    </row>
    <row r="41199" spans="1:5" x14ac:dyDescent="0.3">
      <c r="A41199" s="10" t="s">
        <v>75750</v>
      </c>
      <c r="B41199" s="14" t="s">
        <v>111</v>
      </c>
      <c r="D41199" s="5" t="s">
        <v>50700</v>
      </c>
      <c r="E41199" s="5" t="s">
        <v>50700</v>
      </c>
    </row>
    <row r="41200" spans="1:5" x14ac:dyDescent="0.3">
      <c r="A41200" s="10" t="s">
        <v>75750</v>
      </c>
      <c r="B41200" s="14" t="s">
        <v>111</v>
      </c>
      <c r="D41200" s="5" t="s">
        <v>50701</v>
      </c>
      <c r="E41200" s="5" t="s">
        <v>50702</v>
      </c>
    </row>
    <row r="41201" spans="1:5" x14ac:dyDescent="0.3">
      <c r="A41201" s="10" t="s">
        <v>75750</v>
      </c>
      <c r="B41201" s="14" t="s">
        <v>111</v>
      </c>
      <c r="D41201" s="5" t="s">
        <v>50703</v>
      </c>
      <c r="E41201" s="5" t="s">
        <v>50704</v>
      </c>
    </row>
    <row r="41202" spans="1:5" x14ac:dyDescent="0.3">
      <c r="A41202" s="10" t="s">
        <v>75750</v>
      </c>
      <c r="B41202" s="14" t="s">
        <v>111</v>
      </c>
      <c r="D41202" s="5" t="s">
        <v>50705</v>
      </c>
      <c r="E41202" s="5" t="s">
        <v>50706</v>
      </c>
    </row>
    <row r="41203" spans="1:5" x14ac:dyDescent="0.3">
      <c r="A41203" s="10" t="s">
        <v>75750</v>
      </c>
      <c r="B41203" s="14" t="s">
        <v>111</v>
      </c>
      <c r="D41203" s="5" t="s">
        <v>50707</v>
      </c>
      <c r="E41203" s="5" t="s">
        <v>50707</v>
      </c>
    </row>
    <row r="41204" spans="1:5" x14ac:dyDescent="0.3">
      <c r="A41204" s="10" t="s">
        <v>75750</v>
      </c>
      <c r="B41204" s="14" t="s">
        <v>111</v>
      </c>
      <c r="D41204" s="5" t="s">
        <v>50708</v>
      </c>
      <c r="E41204" s="5" t="s">
        <v>50708</v>
      </c>
    </row>
    <row r="41205" spans="1:5" x14ac:dyDescent="0.3">
      <c r="A41205" s="10" t="s">
        <v>75750</v>
      </c>
      <c r="B41205" s="14" t="s">
        <v>111</v>
      </c>
      <c r="D41205" s="5" t="s">
        <v>50709</v>
      </c>
      <c r="E41205" s="5" t="s">
        <v>50709</v>
      </c>
    </row>
    <row r="41206" spans="1:5" x14ac:dyDescent="0.3">
      <c r="A41206" s="10" t="s">
        <v>75750</v>
      </c>
      <c r="B41206" s="14" t="s">
        <v>111</v>
      </c>
      <c r="D41206" s="5" t="s">
        <v>50710</v>
      </c>
      <c r="E41206" s="5" t="s">
        <v>50711</v>
      </c>
    </row>
    <row r="41207" spans="1:5" x14ac:dyDescent="0.3">
      <c r="A41207" s="10" t="s">
        <v>75750</v>
      </c>
      <c r="B41207" s="14" t="s">
        <v>111</v>
      </c>
      <c r="D41207" s="5" t="s">
        <v>50712</v>
      </c>
      <c r="E41207" s="5" t="s">
        <v>50713</v>
      </c>
    </row>
    <row r="41208" spans="1:5" x14ac:dyDescent="0.3">
      <c r="A41208" s="10" t="s">
        <v>75750</v>
      </c>
      <c r="B41208" s="14" t="s">
        <v>111</v>
      </c>
      <c r="D41208" s="5" t="s">
        <v>50714</v>
      </c>
      <c r="E41208" s="5" t="s">
        <v>50715</v>
      </c>
    </row>
    <row r="41209" spans="1:5" x14ac:dyDescent="0.3">
      <c r="A41209" s="10" t="s">
        <v>75750</v>
      </c>
      <c r="B41209" s="14" t="s">
        <v>111</v>
      </c>
      <c r="D41209" s="5" t="s">
        <v>50716</v>
      </c>
      <c r="E41209" s="5" t="s">
        <v>50716</v>
      </c>
    </row>
    <row r="41210" spans="1:5" x14ac:dyDescent="0.3">
      <c r="A41210" s="10" t="s">
        <v>75750</v>
      </c>
      <c r="B41210" s="14" t="s">
        <v>111</v>
      </c>
      <c r="D41210" s="5" t="s">
        <v>50717</v>
      </c>
      <c r="E41210" s="5" t="s">
        <v>50718</v>
      </c>
    </row>
    <row r="41211" spans="1:5" x14ac:dyDescent="0.3">
      <c r="A41211" s="10" t="s">
        <v>75750</v>
      </c>
      <c r="B41211" s="14" t="s">
        <v>111</v>
      </c>
      <c r="D41211" s="5" t="s">
        <v>50719</v>
      </c>
      <c r="E41211" s="5" t="s">
        <v>50720</v>
      </c>
    </row>
    <row r="41212" spans="1:5" x14ac:dyDescent="0.3">
      <c r="A41212" s="10" t="s">
        <v>75750</v>
      </c>
      <c r="B41212" s="14" t="s">
        <v>111</v>
      </c>
      <c r="D41212" s="5" t="s">
        <v>50721</v>
      </c>
      <c r="E41212" s="5" t="s">
        <v>50722</v>
      </c>
    </row>
    <row r="41213" spans="1:5" x14ac:dyDescent="0.3">
      <c r="A41213" s="10" t="s">
        <v>75750</v>
      </c>
      <c r="B41213" s="14" t="s">
        <v>111</v>
      </c>
      <c r="D41213" s="5" t="s">
        <v>50723</v>
      </c>
      <c r="E41213" s="5" t="s">
        <v>50724</v>
      </c>
    </row>
    <row r="41214" spans="1:5" x14ac:dyDescent="0.3">
      <c r="A41214" s="10" t="s">
        <v>75750</v>
      </c>
      <c r="B41214" s="14" t="s">
        <v>111</v>
      </c>
      <c r="D41214" s="5" t="s">
        <v>50725</v>
      </c>
      <c r="E41214" s="5" t="s">
        <v>50725</v>
      </c>
    </row>
    <row r="41215" spans="1:5" x14ac:dyDescent="0.3">
      <c r="A41215" s="10" t="s">
        <v>75750</v>
      </c>
      <c r="B41215" s="14" t="s">
        <v>111</v>
      </c>
      <c r="D41215" s="5" t="s">
        <v>50726</v>
      </c>
      <c r="E41215" s="5" t="s">
        <v>50727</v>
      </c>
    </row>
    <row r="41216" spans="1:5" x14ac:dyDescent="0.3">
      <c r="A41216" s="10" t="s">
        <v>75750</v>
      </c>
      <c r="B41216" s="14" t="s">
        <v>111</v>
      </c>
      <c r="D41216" s="5" t="s">
        <v>50728</v>
      </c>
      <c r="E41216" s="5" t="s">
        <v>50729</v>
      </c>
    </row>
    <row r="41217" spans="1:5" x14ac:dyDescent="0.3">
      <c r="A41217" s="10" t="s">
        <v>75750</v>
      </c>
      <c r="B41217" s="14" t="s">
        <v>111</v>
      </c>
      <c r="D41217" s="5" t="s">
        <v>50730</v>
      </c>
      <c r="E41217" s="5" t="s">
        <v>50731</v>
      </c>
    </row>
    <row r="41218" spans="1:5" x14ac:dyDescent="0.3">
      <c r="A41218" s="10" t="s">
        <v>75750</v>
      </c>
      <c r="B41218" s="14" t="s">
        <v>111</v>
      </c>
      <c r="D41218" s="5" t="s">
        <v>50732</v>
      </c>
      <c r="E41218" s="5" t="s">
        <v>50733</v>
      </c>
    </row>
    <row r="41219" spans="1:5" x14ac:dyDescent="0.3">
      <c r="A41219" s="10" t="s">
        <v>75750</v>
      </c>
      <c r="B41219" s="14" t="s">
        <v>111</v>
      </c>
      <c r="D41219" s="5" t="s">
        <v>50734</v>
      </c>
      <c r="E41219" s="5" t="s">
        <v>50734</v>
      </c>
    </row>
    <row r="41220" spans="1:5" x14ac:dyDescent="0.3">
      <c r="A41220" s="10" t="s">
        <v>75750</v>
      </c>
      <c r="B41220" s="14" t="s">
        <v>111</v>
      </c>
      <c r="D41220" s="5" t="s">
        <v>50735</v>
      </c>
      <c r="E41220" s="5" t="s">
        <v>50735</v>
      </c>
    </row>
    <row r="41221" spans="1:5" x14ac:dyDescent="0.3">
      <c r="A41221" s="10" t="s">
        <v>75750</v>
      </c>
      <c r="B41221" s="14" t="s">
        <v>111</v>
      </c>
      <c r="D41221" s="5" t="s">
        <v>50736</v>
      </c>
      <c r="E41221" s="5" t="s">
        <v>50736</v>
      </c>
    </row>
    <row r="41222" spans="1:5" x14ac:dyDescent="0.3">
      <c r="A41222" s="10" t="s">
        <v>75750</v>
      </c>
      <c r="B41222" s="14" t="s">
        <v>111</v>
      </c>
      <c r="D41222" s="5" t="s">
        <v>50737</v>
      </c>
      <c r="E41222" s="5" t="s">
        <v>50738</v>
      </c>
    </row>
    <row r="41223" spans="1:5" x14ac:dyDescent="0.3">
      <c r="A41223" s="10" t="s">
        <v>75750</v>
      </c>
      <c r="B41223" s="14" t="s">
        <v>111</v>
      </c>
      <c r="D41223" s="5" t="s">
        <v>50739</v>
      </c>
      <c r="E41223" s="5" t="s">
        <v>50740</v>
      </c>
    </row>
    <row r="41224" spans="1:5" x14ac:dyDescent="0.3">
      <c r="A41224" s="10" t="s">
        <v>75750</v>
      </c>
      <c r="B41224" s="14" t="s">
        <v>111</v>
      </c>
      <c r="D41224" s="5" t="s">
        <v>50741</v>
      </c>
      <c r="E41224" s="5" t="s">
        <v>50742</v>
      </c>
    </row>
    <row r="41225" spans="1:5" x14ac:dyDescent="0.3">
      <c r="A41225" s="10" t="s">
        <v>75750</v>
      </c>
      <c r="B41225" s="14" t="s">
        <v>111</v>
      </c>
      <c r="D41225" s="5" t="s">
        <v>50743</v>
      </c>
      <c r="E41225" s="5" t="s">
        <v>50743</v>
      </c>
    </row>
    <row r="41226" spans="1:5" x14ac:dyDescent="0.3">
      <c r="A41226" s="10" t="s">
        <v>75750</v>
      </c>
      <c r="B41226" s="14" t="s">
        <v>111</v>
      </c>
      <c r="D41226" s="5" t="s">
        <v>50744</v>
      </c>
      <c r="E41226" s="5" t="s">
        <v>50745</v>
      </c>
    </row>
    <row r="41227" spans="1:5" x14ac:dyDescent="0.3">
      <c r="A41227" s="10" t="s">
        <v>75750</v>
      </c>
      <c r="B41227" s="14" t="s">
        <v>111</v>
      </c>
      <c r="D41227" s="5" t="s">
        <v>50746</v>
      </c>
      <c r="E41227" s="5" t="s">
        <v>50747</v>
      </c>
    </row>
    <row r="41228" spans="1:5" x14ac:dyDescent="0.3">
      <c r="A41228" s="10" t="s">
        <v>75750</v>
      </c>
      <c r="B41228" s="14" t="s">
        <v>111</v>
      </c>
      <c r="D41228" s="5" t="s">
        <v>50748</v>
      </c>
      <c r="E41228" s="5" t="s">
        <v>50749</v>
      </c>
    </row>
    <row r="41229" spans="1:5" x14ac:dyDescent="0.3">
      <c r="A41229" s="10" t="s">
        <v>75750</v>
      </c>
      <c r="B41229" s="14" t="s">
        <v>111</v>
      </c>
      <c r="D41229" s="5" t="s">
        <v>50750</v>
      </c>
      <c r="E41229" s="5" t="s">
        <v>50751</v>
      </c>
    </row>
    <row r="41230" spans="1:5" x14ac:dyDescent="0.3">
      <c r="A41230" s="10" t="s">
        <v>75750</v>
      </c>
      <c r="B41230" s="14" t="s">
        <v>111</v>
      </c>
      <c r="D41230" s="5" t="s">
        <v>50752</v>
      </c>
      <c r="E41230" s="5" t="s">
        <v>50753</v>
      </c>
    </row>
    <row r="41231" spans="1:5" x14ac:dyDescent="0.3">
      <c r="A41231" s="10" t="s">
        <v>75750</v>
      </c>
      <c r="B41231" s="14" t="s">
        <v>111</v>
      </c>
      <c r="D41231" s="5" t="s">
        <v>50754</v>
      </c>
      <c r="E41231" s="5" t="s">
        <v>50754</v>
      </c>
    </row>
    <row r="41232" spans="1:5" x14ac:dyDescent="0.3">
      <c r="A41232" s="10" t="s">
        <v>75750</v>
      </c>
      <c r="B41232" s="14" t="s">
        <v>111</v>
      </c>
      <c r="D41232" s="5" t="s">
        <v>50755</v>
      </c>
      <c r="E41232" s="5" t="s">
        <v>50756</v>
      </c>
    </row>
    <row r="41233" spans="1:5" x14ac:dyDescent="0.3">
      <c r="A41233" s="10" t="s">
        <v>75750</v>
      </c>
      <c r="B41233" s="14" t="s">
        <v>111</v>
      </c>
      <c r="D41233" s="5" t="s">
        <v>50757</v>
      </c>
      <c r="E41233" s="5" t="s">
        <v>50757</v>
      </c>
    </row>
    <row r="41234" spans="1:5" x14ac:dyDescent="0.3">
      <c r="A41234" s="10" t="s">
        <v>75750</v>
      </c>
      <c r="B41234" s="14" t="s">
        <v>111</v>
      </c>
      <c r="D41234" s="5" t="s">
        <v>50758</v>
      </c>
      <c r="E41234" s="5" t="s">
        <v>50759</v>
      </c>
    </row>
    <row r="41235" spans="1:5" x14ac:dyDescent="0.3">
      <c r="A41235" s="10" t="s">
        <v>75750</v>
      </c>
      <c r="B41235" s="14" t="s">
        <v>111</v>
      </c>
      <c r="D41235" s="5" t="s">
        <v>50760</v>
      </c>
      <c r="E41235" s="5" t="s">
        <v>50760</v>
      </c>
    </row>
    <row r="41236" spans="1:5" x14ac:dyDescent="0.3">
      <c r="A41236" s="10" t="s">
        <v>75750</v>
      </c>
      <c r="B41236" s="14" t="s">
        <v>111</v>
      </c>
      <c r="D41236" s="5" t="s">
        <v>50761</v>
      </c>
      <c r="E41236" s="5" t="s">
        <v>50762</v>
      </c>
    </row>
    <row r="41237" spans="1:5" x14ac:dyDescent="0.3">
      <c r="A41237" s="10" t="s">
        <v>75750</v>
      </c>
      <c r="B41237" s="14" t="s">
        <v>111</v>
      </c>
      <c r="D41237" s="5" t="s">
        <v>50763</v>
      </c>
      <c r="E41237" s="5" t="s">
        <v>50764</v>
      </c>
    </row>
    <row r="41238" spans="1:5" x14ac:dyDescent="0.3">
      <c r="A41238" s="10" t="s">
        <v>75750</v>
      </c>
      <c r="B41238" s="14" t="s">
        <v>111</v>
      </c>
      <c r="D41238" s="5" t="s">
        <v>50765</v>
      </c>
      <c r="E41238" s="5" t="s">
        <v>50766</v>
      </c>
    </row>
    <row r="41239" spans="1:5" x14ac:dyDescent="0.3">
      <c r="A41239" s="10" t="s">
        <v>75750</v>
      </c>
      <c r="B41239" s="14" t="s">
        <v>111</v>
      </c>
      <c r="D41239" s="5" t="s">
        <v>50767</v>
      </c>
      <c r="E41239" s="5" t="s">
        <v>50768</v>
      </c>
    </row>
    <row r="41240" spans="1:5" x14ac:dyDescent="0.3">
      <c r="A41240" s="10" t="s">
        <v>75750</v>
      </c>
      <c r="B41240" s="14" t="s">
        <v>111</v>
      </c>
      <c r="D41240" s="5" t="s">
        <v>50769</v>
      </c>
      <c r="E41240" s="5" t="s">
        <v>50770</v>
      </c>
    </row>
    <row r="41241" spans="1:5" x14ac:dyDescent="0.3">
      <c r="A41241" s="10" t="s">
        <v>75750</v>
      </c>
      <c r="B41241" s="14" t="s">
        <v>111</v>
      </c>
      <c r="D41241" s="5" t="s">
        <v>50771</v>
      </c>
      <c r="E41241" s="5" t="s">
        <v>50771</v>
      </c>
    </row>
    <row r="41242" spans="1:5" x14ac:dyDescent="0.3">
      <c r="A41242" s="10" t="s">
        <v>75750</v>
      </c>
      <c r="B41242" s="14" t="s">
        <v>111</v>
      </c>
      <c r="D41242" s="5" t="s">
        <v>50772</v>
      </c>
      <c r="E41242" s="5" t="s">
        <v>50773</v>
      </c>
    </row>
    <row r="41243" spans="1:5" x14ac:dyDescent="0.3">
      <c r="A41243" s="10" t="s">
        <v>75750</v>
      </c>
      <c r="B41243" s="14" t="s">
        <v>111</v>
      </c>
      <c r="D41243" s="5" t="s">
        <v>50774</v>
      </c>
      <c r="E41243" s="5" t="s">
        <v>50775</v>
      </c>
    </row>
    <row r="41244" spans="1:5" x14ac:dyDescent="0.3">
      <c r="A41244" s="10" t="s">
        <v>75750</v>
      </c>
      <c r="B41244" s="14" t="s">
        <v>111</v>
      </c>
      <c r="D41244" s="5" t="s">
        <v>50776</v>
      </c>
      <c r="E41244" s="5" t="s">
        <v>50777</v>
      </c>
    </row>
    <row r="41245" spans="1:5" x14ac:dyDescent="0.3">
      <c r="A41245" s="10" t="s">
        <v>75750</v>
      </c>
      <c r="B41245" s="14" t="s">
        <v>111</v>
      </c>
      <c r="D41245" s="5" t="s">
        <v>50778</v>
      </c>
      <c r="E41245" s="5" t="s">
        <v>50779</v>
      </c>
    </row>
    <row r="41246" spans="1:5" x14ac:dyDescent="0.3">
      <c r="A41246" s="10" t="s">
        <v>75750</v>
      </c>
      <c r="B41246" s="14" t="s">
        <v>111</v>
      </c>
      <c r="D41246" s="5" t="s">
        <v>50780</v>
      </c>
      <c r="E41246" s="5" t="s">
        <v>50781</v>
      </c>
    </row>
    <row r="41247" spans="1:5" x14ac:dyDescent="0.3">
      <c r="A41247" s="10" t="s">
        <v>75750</v>
      </c>
      <c r="B41247" s="14" t="s">
        <v>111</v>
      </c>
      <c r="D41247" s="5" t="s">
        <v>50782</v>
      </c>
      <c r="E41247" s="5" t="s">
        <v>50782</v>
      </c>
    </row>
    <row r="41248" spans="1:5" x14ac:dyDescent="0.3">
      <c r="A41248" s="10" t="s">
        <v>75750</v>
      </c>
      <c r="B41248" s="14" t="s">
        <v>111</v>
      </c>
      <c r="D41248" s="5" t="s">
        <v>50783</v>
      </c>
      <c r="E41248" s="5" t="s">
        <v>50783</v>
      </c>
    </row>
    <row r="41249" spans="1:5" x14ac:dyDescent="0.3">
      <c r="A41249" s="10" t="s">
        <v>75750</v>
      </c>
      <c r="B41249" s="14" t="s">
        <v>111</v>
      </c>
      <c r="D41249" s="5" t="s">
        <v>50784</v>
      </c>
      <c r="E41249" s="5" t="s">
        <v>50785</v>
      </c>
    </row>
    <row r="41250" spans="1:5" x14ac:dyDescent="0.3">
      <c r="A41250" s="10" t="s">
        <v>75750</v>
      </c>
      <c r="B41250" s="14" t="s">
        <v>111</v>
      </c>
      <c r="D41250" s="5" t="s">
        <v>50786</v>
      </c>
      <c r="E41250" s="5" t="s">
        <v>50787</v>
      </c>
    </row>
    <row r="41251" spans="1:5" x14ac:dyDescent="0.3">
      <c r="A41251" s="10" t="s">
        <v>75750</v>
      </c>
      <c r="B41251" s="14" t="s">
        <v>111</v>
      </c>
      <c r="D41251" s="5" t="s">
        <v>50788</v>
      </c>
      <c r="E41251" s="5" t="s">
        <v>50789</v>
      </c>
    </row>
    <row r="41252" spans="1:5" x14ac:dyDescent="0.3">
      <c r="A41252" s="10" t="s">
        <v>75750</v>
      </c>
      <c r="B41252" s="14" t="s">
        <v>111</v>
      </c>
      <c r="D41252" s="5" t="s">
        <v>50790</v>
      </c>
      <c r="E41252" s="5" t="s">
        <v>50791</v>
      </c>
    </row>
    <row r="41253" spans="1:5" x14ac:dyDescent="0.3">
      <c r="A41253" s="10" t="s">
        <v>75750</v>
      </c>
      <c r="B41253" s="14" t="s">
        <v>111</v>
      </c>
      <c r="D41253" s="5" t="s">
        <v>50792</v>
      </c>
      <c r="E41253" s="5" t="s">
        <v>50793</v>
      </c>
    </row>
    <row r="41254" spans="1:5" x14ac:dyDescent="0.3">
      <c r="A41254" s="10" t="s">
        <v>75750</v>
      </c>
      <c r="B41254" s="14" t="s">
        <v>111</v>
      </c>
      <c r="D41254" s="5" t="s">
        <v>50794</v>
      </c>
      <c r="E41254" s="5" t="s">
        <v>50794</v>
      </c>
    </row>
    <row r="41255" spans="1:5" x14ac:dyDescent="0.3">
      <c r="A41255" s="10" t="s">
        <v>75750</v>
      </c>
      <c r="B41255" s="14" t="s">
        <v>111</v>
      </c>
      <c r="D41255" s="5" t="s">
        <v>50795</v>
      </c>
      <c r="E41255" s="5" t="s">
        <v>50796</v>
      </c>
    </row>
    <row r="41256" spans="1:5" x14ac:dyDescent="0.3">
      <c r="A41256" s="10" t="s">
        <v>75750</v>
      </c>
      <c r="B41256" s="14" t="s">
        <v>111</v>
      </c>
      <c r="D41256" s="5" t="s">
        <v>50797</v>
      </c>
      <c r="E41256" s="5" t="s">
        <v>50798</v>
      </c>
    </row>
    <row r="41257" spans="1:5" x14ac:dyDescent="0.3">
      <c r="A41257" s="10" t="s">
        <v>75750</v>
      </c>
      <c r="B41257" s="14" t="s">
        <v>111</v>
      </c>
      <c r="D41257" s="5" t="s">
        <v>50799</v>
      </c>
      <c r="E41257" s="5" t="s">
        <v>50800</v>
      </c>
    </row>
    <row r="41258" spans="1:5" x14ac:dyDescent="0.3">
      <c r="A41258" s="10" t="s">
        <v>75750</v>
      </c>
      <c r="B41258" s="14" t="s">
        <v>111</v>
      </c>
      <c r="D41258" s="5" t="s">
        <v>50801</v>
      </c>
      <c r="E41258" s="5" t="s">
        <v>50801</v>
      </c>
    </row>
    <row r="41259" spans="1:5" x14ac:dyDescent="0.3">
      <c r="A41259" s="10" t="s">
        <v>75750</v>
      </c>
      <c r="B41259" s="14" t="s">
        <v>111</v>
      </c>
      <c r="D41259" s="5" t="s">
        <v>50802</v>
      </c>
      <c r="E41259" s="5" t="s">
        <v>50803</v>
      </c>
    </row>
    <row r="41260" spans="1:5" x14ac:dyDescent="0.3">
      <c r="A41260" s="10" t="s">
        <v>75750</v>
      </c>
      <c r="B41260" s="14" t="s">
        <v>111</v>
      </c>
      <c r="D41260" s="5" t="s">
        <v>50804</v>
      </c>
      <c r="E41260" s="5" t="s">
        <v>50805</v>
      </c>
    </row>
    <row r="41261" spans="1:5" x14ac:dyDescent="0.3">
      <c r="A41261" s="10" t="s">
        <v>75750</v>
      </c>
      <c r="B41261" s="14" t="s">
        <v>111</v>
      </c>
      <c r="D41261" s="5" t="s">
        <v>50806</v>
      </c>
      <c r="E41261" s="5" t="s">
        <v>50807</v>
      </c>
    </row>
    <row r="41262" spans="1:5" x14ac:dyDescent="0.3">
      <c r="A41262" s="10" t="s">
        <v>75750</v>
      </c>
      <c r="B41262" s="14" t="s">
        <v>111</v>
      </c>
      <c r="D41262" s="5" t="s">
        <v>50808</v>
      </c>
      <c r="E41262" s="5" t="s">
        <v>50808</v>
      </c>
    </row>
    <row r="41263" spans="1:5" x14ac:dyDescent="0.3">
      <c r="A41263" s="10" t="s">
        <v>75750</v>
      </c>
      <c r="B41263" s="14" t="s">
        <v>111</v>
      </c>
      <c r="D41263" s="5" t="s">
        <v>50809</v>
      </c>
      <c r="E41263" s="5" t="s">
        <v>50809</v>
      </c>
    </row>
    <row r="41264" spans="1:5" x14ac:dyDescent="0.3">
      <c r="A41264" s="10" t="s">
        <v>75750</v>
      </c>
      <c r="B41264" s="14" t="s">
        <v>111</v>
      </c>
      <c r="D41264" s="5" t="s">
        <v>50810</v>
      </c>
      <c r="E41264" s="5" t="s">
        <v>50811</v>
      </c>
    </row>
    <row r="41265" spans="1:5" x14ac:dyDescent="0.3">
      <c r="A41265" s="10" t="s">
        <v>75750</v>
      </c>
      <c r="B41265" s="14" t="s">
        <v>111</v>
      </c>
      <c r="D41265" s="5" t="s">
        <v>50812</v>
      </c>
      <c r="E41265" s="5" t="s">
        <v>50812</v>
      </c>
    </row>
    <row r="41266" spans="1:5" x14ac:dyDescent="0.3">
      <c r="A41266" s="10" t="s">
        <v>75750</v>
      </c>
      <c r="B41266" s="14" t="s">
        <v>111</v>
      </c>
      <c r="D41266" s="5" t="s">
        <v>50813</v>
      </c>
      <c r="E41266" s="5" t="s">
        <v>50814</v>
      </c>
    </row>
    <row r="41267" spans="1:5" x14ac:dyDescent="0.3">
      <c r="A41267" s="10" t="s">
        <v>75750</v>
      </c>
      <c r="B41267" s="14" t="s">
        <v>111</v>
      </c>
      <c r="D41267" s="5" t="s">
        <v>50815</v>
      </c>
      <c r="E41267" s="5" t="s">
        <v>50815</v>
      </c>
    </row>
    <row r="41268" spans="1:5" x14ac:dyDescent="0.3">
      <c r="A41268" s="10" t="s">
        <v>75750</v>
      </c>
      <c r="B41268" s="14" t="s">
        <v>111</v>
      </c>
      <c r="D41268" s="5" t="s">
        <v>50816</v>
      </c>
      <c r="E41268" s="5" t="s">
        <v>50816</v>
      </c>
    </row>
    <row r="41269" spans="1:5" x14ac:dyDescent="0.3">
      <c r="A41269" s="10" t="s">
        <v>75750</v>
      </c>
      <c r="B41269" s="14" t="s">
        <v>111</v>
      </c>
      <c r="D41269" s="5" t="s">
        <v>50817</v>
      </c>
      <c r="E41269" s="5" t="s">
        <v>50818</v>
      </c>
    </row>
    <row r="41270" spans="1:5" x14ac:dyDescent="0.3">
      <c r="A41270" s="10" t="s">
        <v>75750</v>
      </c>
      <c r="B41270" s="14" t="s">
        <v>111</v>
      </c>
      <c r="D41270" s="5" t="s">
        <v>50819</v>
      </c>
      <c r="E41270" s="5" t="s">
        <v>50820</v>
      </c>
    </row>
    <row r="41271" spans="1:5" x14ac:dyDescent="0.3">
      <c r="A41271" s="10" t="s">
        <v>75750</v>
      </c>
      <c r="B41271" s="14" t="s">
        <v>111</v>
      </c>
      <c r="D41271" s="5" t="s">
        <v>50821</v>
      </c>
      <c r="E41271" s="5" t="s">
        <v>50821</v>
      </c>
    </row>
    <row r="41272" spans="1:5" x14ac:dyDescent="0.3">
      <c r="A41272" s="10" t="s">
        <v>75750</v>
      </c>
      <c r="B41272" s="14" t="s">
        <v>111</v>
      </c>
      <c r="D41272" s="5" t="s">
        <v>50822</v>
      </c>
      <c r="E41272" s="5" t="s">
        <v>50822</v>
      </c>
    </row>
    <row r="41273" spans="1:5" x14ac:dyDescent="0.3">
      <c r="A41273" s="10" t="s">
        <v>75750</v>
      </c>
      <c r="B41273" s="14" t="s">
        <v>111</v>
      </c>
      <c r="D41273" s="5" t="s">
        <v>50823</v>
      </c>
      <c r="E41273" s="5" t="s">
        <v>50824</v>
      </c>
    </row>
    <row r="41274" spans="1:5" x14ac:dyDescent="0.3">
      <c r="A41274" s="10" t="s">
        <v>75750</v>
      </c>
      <c r="B41274" s="14" t="s">
        <v>111</v>
      </c>
      <c r="D41274" s="5" t="s">
        <v>50825</v>
      </c>
      <c r="E41274" s="5" t="s">
        <v>50825</v>
      </c>
    </row>
    <row r="41275" spans="1:5" x14ac:dyDescent="0.3">
      <c r="A41275" s="10" t="s">
        <v>75750</v>
      </c>
      <c r="B41275" s="14" t="s">
        <v>111</v>
      </c>
      <c r="D41275" s="5" t="s">
        <v>50826</v>
      </c>
      <c r="E41275" s="5" t="s">
        <v>50827</v>
      </c>
    </row>
    <row r="41276" spans="1:5" x14ac:dyDescent="0.3">
      <c r="A41276" s="10" t="s">
        <v>75750</v>
      </c>
      <c r="B41276" s="14" t="s">
        <v>111</v>
      </c>
      <c r="D41276" s="5" t="s">
        <v>50828</v>
      </c>
      <c r="E41276" s="5" t="s">
        <v>50829</v>
      </c>
    </row>
    <row r="41277" spans="1:5" x14ac:dyDescent="0.3">
      <c r="A41277" s="10" t="s">
        <v>75750</v>
      </c>
      <c r="B41277" s="14" t="s">
        <v>111</v>
      </c>
      <c r="D41277" s="5" t="s">
        <v>50830</v>
      </c>
      <c r="E41277" s="5" t="s">
        <v>50831</v>
      </c>
    </row>
    <row r="41278" spans="1:5" x14ac:dyDescent="0.3">
      <c r="A41278" s="10" t="s">
        <v>75750</v>
      </c>
      <c r="B41278" s="14" t="s">
        <v>111</v>
      </c>
      <c r="D41278" s="5" t="s">
        <v>50832</v>
      </c>
      <c r="E41278" s="5" t="s">
        <v>50833</v>
      </c>
    </row>
    <row r="41279" spans="1:5" x14ac:dyDescent="0.3">
      <c r="A41279" s="10" t="s">
        <v>75750</v>
      </c>
      <c r="B41279" s="14" t="s">
        <v>111</v>
      </c>
      <c r="D41279" s="5" t="s">
        <v>50834</v>
      </c>
      <c r="E41279" s="5" t="s">
        <v>50835</v>
      </c>
    </row>
    <row r="41280" spans="1:5" x14ac:dyDescent="0.3">
      <c r="A41280" s="10" t="s">
        <v>75750</v>
      </c>
      <c r="B41280" s="14" t="s">
        <v>111</v>
      </c>
      <c r="D41280" s="5" t="s">
        <v>50836</v>
      </c>
      <c r="E41280" s="5" t="s">
        <v>50836</v>
      </c>
    </row>
    <row r="41281" spans="1:5" x14ac:dyDescent="0.3">
      <c r="A41281" s="10" t="s">
        <v>75750</v>
      </c>
      <c r="B41281" s="14" t="s">
        <v>111</v>
      </c>
      <c r="D41281" s="5" t="s">
        <v>50837</v>
      </c>
      <c r="E41281" s="5" t="s">
        <v>50838</v>
      </c>
    </row>
    <row r="41282" spans="1:5" x14ac:dyDescent="0.3">
      <c r="A41282" s="10" t="s">
        <v>75750</v>
      </c>
      <c r="B41282" s="14" t="s">
        <v>111</v>
      </c>
      <c r="D41282" s="5" t="s">
        <v>50839</v>
      </c>
      <c r="E41282" s="5" t="s">
        <v>50840</v>
      </c>
    </row>
    <row r="41283" spans="1:5" x14ac:dyDescent="0.3">
      <c r="A41283" s="10" t="s">
        <v>75750</v>
      </c>
      <c r="B41283" s="14" t="s">
        <v>111</v>
      </c>
      <c r="D41283" s="5" t="s">
        <v>50841</v>
      </c>
      <c r="E41283" s="5" t="s">
        <v>50841</v>
      </c>
    </row>
    <row r="41284" spans="1:5" x14ac:dyDescent="0.3">
      <c r="A41284" s="10" t="s">
        <v>75750</v>
      </c>
      <c r="B41284" s="14" t="s">
        <v>111</v>
      </c>
      <c r="D41284" s="5" t="s">
        <v>50842</v>
      </c>
      <c r="E41284" s="5" t="s">
        <v>50843</v>
      </c>
    </row>
    <row r="41285" spans="1:5" x14ac:dyDescent="0.3">
      <c r="A41285" s="10" t="s">
        <v>75750</v>
      </c>
      <c r="B41285" s="14" t="s">
        <v>111</v>
      </c>
      <c r="D41285" s="5" t="s">
        <v>50844</v>
      </c>
      <c r="E41285" s="5" t="s">
        <v>50844</v>
      </c>
    </row>
    <row r="41286" spans="1:5" x14ac:dyDescent="0.3">
      <c r="A41286" s="10" t="s">
        <v>75750</v>
      </c>
      <c r="B41286" s="14" t="s">
        <v>111</v>
      </c>
      <c r="D41286" s="5" t="s">
        <v>50845</v>
      </c>
      <c r="E41286" s="5" t="s">
        <v>50846</v>
      </c>
    </row>
    <row r="41287" spans="1:5" x14ac:dyDescent="0.3">
      <c r="A41287" s="10" t="s">
        <v>75750</v>
      </c>
      <c r="B41287" s="14" t="s">
        <v>111</v>
      </c>
      <c r="D41287" s="5" t="s">
        <v>50847</v>
      </c>
      <c r="E41287" s="5" t="s">
        <v>50848</v>
      </c>
    </row>
    <row r="41288" spans="1:5" x14ac:dyDescent="0.3">
      <c r="A41288" s="10" t="s">
        <v>75750</v>
      </c>
      <c r="B41288" s="14" t="s">
        <v>111</v>
      </c>
      <c r="D41288" s="5" t="s">
        <v>50849</v>
      </c>
      <c r="E41288" s="5" t="s">
        <v>50849</v>
      </c>
    </row>
    <row r="41289" spans="1:5" x14ac:dyDescent="0.3">
      <c r="A41289" s="10" t="s">
        <v>75750</v>
      </c>
      <c r="B41289" s="14" t="s">
        <v>111</v>
      </c>
      <c r="D41289" s="5" t="s">
        <v>50850</v>
      </c>
      <c r="E41289" s="5" t="s">
        <v>50850</v>
      </c>
    </row>
    <row r="41290" spans="1:5" x14ac:dyDescent="0.3">
      <c r="A41290" s="10" t="s">
        <v>75750</v>
      </c>
      <c r="B41290" s="14" t="s">
        <v>111</v>
      </c>
      <c r="D41290" s="5" t="s">
        <v>50851</v>
      </c>
      <c r="E41290" s="5" t="s">
        <v>50852</v>
      </c>
    </row>
    <row r="41291" spans="1:5" x14ac:dyDescent="0.3">
      <c r="A41291" s="10" t="s">
        <v>75750</v>
      </c>
      <c r="B41291" s="14" t="s">
        <v>111</v>
      </c>
      <c r="D41291" s="5" t="s">
        <v>50853</v>
      </c>
      <c r="E41291" s="5" t="s">
        <v>50854</v>
      </c>
    </row>
    <row r="41292" spans="1:5" x14ac:dyDescent="0.3">
      <c r="A41292" s="10" t="s">
        <v>75750</v>
      </c>
      <c r="B41292" s="14" t="s">
        <v>111</v>
      </c>
      <c r="D41292" s="5" t="s">
        <v>50855</v>
      </c>
      <c r="E41292" s="5" t="s">
        <v>50855</v>
      </c>
    </row>
    <row r="41293" spans="1:5" x14ac:dyDescent="0.3">
      <c r="A41293" s="10" t="s">
        <v>75750</v>
      </c>
      <c r="B41293" s="14" t="s">
        <v>111</v>
      </c>
      <c r="D41293" s="5" t="s">
        <v>50856</v>
      </c>
      <c r="E41293" s="5" t="s">
        <v>50857</v>
      </c>
    </row>
    <row r="41294" spans="1:5" x14ac:dyDescent="0.3">
      <c r="A41294" s="10" t="s">
        <v>75750</v>
      </c>
      <c r="B41294" s="14" t="s">
        <v>111</v>
      </c>
      <c r="D41294" s="5" t="s">
        <v>50858</v>
      </c>
      <c r="E41294" s="5" t="s">
        <v>50859</v>
      </c>
    </row>
    <row r="41295" spans="1:5" x14ac:dyDescent="0.3">
      <c r="A41295" s="10" t="s">
        <v>75750</v>
      </c>
      <c r="B41295" s="14" t="s">
        <v>111</v>
      </c>
      <c r="D41295" s="5" t="s">
        <v>50860</v>
      </c>
      <c r="E41295" s="5" t="s">
        <v>50860</v>
      </c>
    </row>
    <row r="41296" spans="1:5" x14ac:dyDescent="0.3">
      <c r="A41296" s="10" t="s">
        <v>75750</v>
      </c>
      <c r="B41296" s="14" t="s">
        <v>111</v>
      </c>
      <c r="D41296" s="5" t="s">
        <v>50861</v>
      </c>
      <c r="E41296" s="5" t="s">
        <v>50862</v>
      </c>
    </row>
    <row r="41297" spans="1:5" x14ac:dyDescent="0.3">
      <c r="A41297" s="10" t="s">
        <v>75750</v>
      </c>
      <c r="B41297" s="14" t="s">
        <v>111</v>
      </c>
      <c r="D41297" s="5" t="s">
        <v>50863</v>
      </c>
      <c r="E41297" s="5" t="s">
        <v>50864</v>
      </c>
    </row>
    <row r="41298" spans="1:5" x14ac:dyDescent="0.3">
      <c r="A41298" s="10" t="s">
        <v>75750</v>
      </c>
      <c r="B41298" s="14" t="s">
        <v>111</v>
      </c>
      <c r="D41298" s="5" t="s">
        <v>50865</v>
      </c>
      <c r="E41298" s="5" t="s">
        <v>50866</v>
      </c>
    </row>
    <row r="41299" spans="1:5" x14ac:dyDescent="0.3">
      <c r="A41299" s="10" t="s">
        <v>75750</v>
      </c>
      <c r="B41299" s="14" t="s">
        <v>111</v>
      </c>
      <c r="D41299" s="5" t="s">
        <v>50867</v>
      </c>
      <c r="E41299" s="5" t="s">
        <v>50868</v>
      </c>
    </row>
    <row r="41300" spans="1:5" x14ac:dyDescent="0.3">
      <c r="A41300" s="10" t="s">
        <v>75750</v>
      </c>
      <c r="B41300" s="14" t="s">
        <v>111</v>
      </c>
      <c r="D41300" s="5" t="s">
        <v>50869</v>
      </c>
      <c r="E41300" s="5" t="s">
        <v>50870</v>
      </c>
    </row>
    <row r="41301" spans="1:5" x14ac:dyDescent="0.3">
      <c r="A41301" s="10" t="s">
        <v>75750</v>
      </c>
      <c r="B41301" s="14" t="s">
        <v>111</v>
      </c>
      <c r="D41301" s="5" t="s">
        <v>50871</v>
      </c>
      <c r="E41301" s="5" t="s">
        <v>50872</v>
      </c>
    </row>
    <row r="41302" spans="1:5" x14ac:dyDescent="0.3">
      <c r="A41302" s="10" t="s">
        <v>75750</v>
      </c>
      <c r="B41302" s="14" t="s">
        <v>111</v>
      </c>
      <c r="D41302" s="5" t="s">
        <v>50873</v>
      </c>
      <c r="E41302" s="5" t="s">
        <v>50873</v>
      </c>
    </row>
    <row r="41303" spans="1:5" x14ac:dyDescent="0.3">
      <c r="A41303" s="10" t="s">
        <v>75750</v>
      </c>
      <c r="B41303" s="14" t="s">
        <v>111</v>
      </c>
      <c r="D41303" s="5" t="s">
        <v>50874</v>
      </c>
      <c r="E41303" s="5" t="s">
        <v>50875</v>
      </c>
    </row>
    <row r="41304" spans="1:5" x14ac:dyDescent="0.3">
      <c r="A41304" s="10" t="s">
        <v>75750</v>
      </c>
      <c r="B41304" s="14" t="s">
        <v>111</v>
      </c>
      <c r="D41304" s="5" t="s">
        <v>50876</v>
      </c>
      <c r="E41304" s="5" t="s">
        <v>50876</v>
      </c>
    </row>
    <row r="41305" spans="1:5" x14ac:dyDescent="0.3">
      <c r="A41305" s="10" t="s">
        <v>75750</v>
      </c>
      <c r="B41305" s="14" t="s">
        <v>111</v>
      </c>
      <c r="D41305" s="5" t="s">
        <v>50877</v>
      </c>
      <c r="E41305" s="5" t="s">
        <v>50878</v>
      </c>
    </row>
    <row r="41306" spans="1:5" x14ac:dyDescent="0.3">
      <c r="A41306" s="10" t="s">
        <v>75750</v>
      </c>
      <c r="B41306" s="14" t="s">
        <v>111</v>
      </c>
      <c r="D41306" s="5" t="s">
        <v>50879</v>
      </c>
      <c r="E41306" s="5" t="s">
        <v>50879</v>
      </c>
    </row>
    <row r="41307" spans="1:5" x14ac:dyDescent="0.3">
      <c r="A41307" s="10" t="s">
        <v>75750</v>
      </c>
      <c r="B41307" s="14" t="s">
        <v>111</v>
      </c>
      <c r="D41307" s="5" t="s">
        <v>50880</v>
      </c>
      <c r="E41307" s="5" t="s">
        <v>50881</v>
      </c>
    </row>
    <row r="41308" spans="1:5" x14ac:dyDescent="0.3">
      <c r="A41308" s="10" t="s">
        <v>75750</v>
      </c>
      <c r="B41308" s="14" t="s">
        <v>111</v>
      </c>
      <c r="D41308" s="5" t="s">
        <v>50882</v>
      </c>
      <c r="E41308" s="5" t="s">
        <v>50883</v>
      </c>
    </row>
    <row r="41309" spans="1:5" x14ac:dyDescent="0.3">
      <c r="A41309" s="10" t="s">
        <v>75750</v>
      </c>
      <c r="B41309" s="14" t="s">
        <v>111</v>
      </c>
      <c r="D41309" s="5" t="s">
        <v>50884</v>
      </c>
      <c r="E41309" s="5" t="s">
        <v>50884</v>
      </c>
    </row>
    <row r="41310" spans="1:5" x14ac:dyDescent="0.3">
      <c r="A41310" s="10" t="s">
        <v>75750</v>
      </c>
      <c r="B41310" s="14" t="s">
        <v>111</v>
      </c>
      <c r="D41310" s="5" t="s">
        <v>50885</v>
      </c>
      <c r="E41310" s="5" t="s">
        <v>50886</v>
      </c>
    </row>
    <row r="41311" spans="1:5" x14ac:dyDescent="0.3">
      <c r="A41311" s="10" t="s">
        <v>75750</v>
      </c>
      <c r="B41311" s="14" t="s">
        <v>111</v>
      </c>
      <c r="D41311" s="5" t="s">
        <v>50887</v>
      </c>
      <c r="E41311" s="5" t="s">
        <v>50888</v>
      </c>
    </row>
    <row r="41312" spans="1:5" x14ac:dyDescent="0.3">
      <c r="A41312" s="10" t="s">
        <v>75750</v>
      </c>
      <c r="B41312" s="14" t="s">
        <v>111</v>
      </c>
      <c r="D41312" s="5" t="s">
        <v>50889</v>
      </c>
      <c r="E41312" s="5" t="s">
        <v>50889</v>
      </c>
    </row>
    <row r="41313" spans="1:5" x14ac:dyDescent="0.3">
      <c r="A41313" s="10" t="s">
        <v>75750</v>
      </c>
      <c r="B41313" s="14" t="s">
        <v>111</v>
      </c>
      <c r="D41313" s="5" t="s">
        <v>50890</v>
      </c>
      <c r="E41313" s="5" t="s">
        <v>50891</v>
      </c>
    </row>
    <row r="41314" spans="1:5" x14ac:dyDescent="0.3">
      <c r="A41314" s="10" t="s">
        <v>75750</v>
      </c>
      <c r="B41314" s="14" t="s">
        <v>111</v>
      </c>
      <c r="D41314" s="5" t="s">
        <v>50892</v>
      </c>
      <c r="E41314" s="5" t="s">
        <v>50892</v>
      </c>
    </row>
    <row r="41315" spans="1:5" x14ac:dyDescent="0.3">
      <c r="A41315" s="10" t="s">
        <v>75750</v>
      </c>
      <c r="B41315" s="14" t="s">
        <v>111</v>
      </c>
      <c r="D41315" s="5" t="s">
        <v>50893</v>
      </c>
      <c r="E41315" s="5" t="s">
        <v>50894</v>
      </c>
    </row>
    <row r="41316" spans="1:5" x14ac:dyDescent="0.3">
      <c r="A41316" s="10" t="s">
        <v>75750</v>
      </c>
      <c r="B41316" s="14" t="s">
        <v>111</v>
      </c>
      <c r="D41316" s="5" t="s">
        <v>50895</v>
      </c>
      <c r="E41316" s="5" t="s">
        <v>50896</v>
      </c>
    </row>
    <row r="41317" spans="1:5" x14ac:dyDescent="0.3">
      <c r="A41317" s="10" t="s">
        <v>75750</v>
      </c>
      <c r="B41317" s="14" t="s">
        <v>111</v>
      </c>
      <c r="D41317" s="5" t="s">
        <v>50897</v>
      </c>
      <c r="E41317" s="5" t="s">
        <v>50898</v>
      </c>
    </row>
    <row r="41318" spans="1:5" x14ac:dyDescent="0.3">
      <c r="A41318" s="10" t="s">
        <v>75750</v>
      </c>
      <c r="B41318" s="14" t="s">
        <v>111</v>
      </c>
      <c r="D41318" s="5" t="s">
        <v>50899</v>
      </c>
      <c r="E41318" s="5" t="s">
        <v>50900</v>
      </c>
    </row>
    <row r="41319" spans="1:5" x14ac:dyDescent="0.3">
      <c r="A41319" s="10" t="s">
        <v>75750</v>
      </c>
      <c r="B41319" s="14" t="s">
        <v>111</v>
      </c>
      <c r="D41319" s="5" t="s">
        <v>50901</v>
      </c>
      <c r="E41319" s="5" t="s">
        <v>50902</v>
      </c>
    </row>
    <row r="41320" spans="1:5" x14ac:dyDescent="0.3">
      <c r="A41320" s="10" t="s">
        <v>75750</v>
      </c>
      <c r="B41320" s="14" t="s">
        <v>111</v>
      </c>
      <c r="D41320" s="5" t="s">
        <v>50903</v>
      </c>
      <c r="E41320" s="5" t="s">
        <v>50903</v>
      </c>
    </row>
    <row r="41321" spans="1:5" x14ac:dyDescent="0.3">
      <c r="A41321" s="10" t="s">
        <v>75750</v>
      </c>
      <c r="B41321" s="14" t="s">
        <v>111</v>
      </c>
      <c r="D41321" s="5" t="s">
        <v>50904</v>
      </c>
      <c r="E41321" s="5" t="s">
        <v>50904</v>
      </c>
    </row>
    <row r="41322" spans="1:5" x14ac:dyDescent="0.3">
      <c r="A41322" s="10" t="s">
        <v>75750</v>
      </c>
      <c r="B41322" s="14" t="s">
        <v>111</v>
      </c>
      <c r="D41322" s="5" t="s">
        <v>50905</v>
      </c>
      <c r="E41322" s="5" t="s">
        <v>50906</v>
      </c>
    </row>
    <row r="41323" spans="1:5" x14ac:dyDescent="0.3">
      <c r="A41323" s="10" t="s">
        <v>75750</v>
      </c>
      <c r="B41323" s="14" t="s">
        <v>111</v>
      </c>
      <c r="D41323" s="5" t="s">
        <v>50907</v>
      </c>
      <c r="E41323" s="5" t="s">
        <v>50908</v>
      </c>
    </row>
    <row r="41324" spans="1:5" x14ac:dyDescent="0.3">
      <c r="A41324" s="10" t="s">
        <v>75750</v>
      </c>
      <c r="B41324" s="14" t="s">
        <v>111</v>
      </c>
      <c r="D41324" s="5" t="s">
        <v>50909</v>
      </c>
      <c r="E41324" s="5" t="s">
        <v>50910</v>
      </c>
    </row>
    <row r="41325" spans="1:5" x14ac:dyDescent="0.3">
      <c r="A41325" s="10" t="s">
        <v>75750</v>
      </c>
      <c r="B41325" s="14" t="s">
        <v>111</v>
      </c>
      <c r="D41325" s="5" t="s">
        <v>50911</v>
      </c>
      <c r="E41325" s="5" t="s">
        <v>50911</v>
      </c>
    </row>
    <row r="41326" spans="1:5" x14ac:dyDescent="0.3">
      <c r="A41326" s="10" t="s">
        <v>75750</v>
      </c>
      <c r="B41326" s="14" t="s">
        <v>111</v>
      </c>
      <c r="D41326" s="5" t="s">
        <v>50912</v>
      </c>
      <c r="E41326" s="5" t="s">
        <v>50913</v>
      </c>
    </row>
    <row r="41327" spans="1:5" x14ac:dyDescent="0.3">
      <c r="A41327" s="10" t="s">
        <v>75750</v>
      </c>
      <c r="B41327" s="14" t="s">
        <v>111</v>
      </c>
      <c r="D41327" s="5" t="s">
        <v>50914</v>
      </c>
      <c r="E41327" s="5" t="s">
        <v>50915</v>
      </c>
    </row>
    <row r="41328" spans="1:5" x14ac:dyDescent="0.3">
      <c r="A41328" s="10" t="s">
        <v>75750</v>
      </c>
      <c r="B41328" s="14" t="s">
        <v>111</v>
      </c>
      <c r="D41328" s="5" t="s">
        <v>50916</v>
      </c>
      <c r="E41328" s="5" t="s">
        <v>50916</v>
      </c>
    </row>
    <row r="41329" spans="1:5" x14ac:dyDescent="0.3">
      <c r="A41329" s="10" t="s">
        <v>75750</v>
      </c>
      <c r="B41329" s="14" t="s">
        <v>111</v>
      </c>
      <c r="D41329" s="5" t="s">
        <v>50917</v>
      </c>
      <c r="E41329" s="5" t="s">
        <v>50918</v>
      </c>
    </row>
    <row r="41330" spans="1:5" x14ac:dyDescent="0.3">
      <c r="A41330" s="10" t="s">
        <v>75750</v>
      </c>
      <c r="B41330" s="14" t="s">
        <v>111</v>
      </c>
      <c r="D41330" s="5" t="s">
        <v>50919</v>
      </c>
      <c r="E41330" s="5" t="s">
        <v>50920</v>
      </c>
    </row>
    <row r="41331" spans="1:5" x14ac:dyDescent="0.3">
      <c r="A41331" s="10" t="s">
        <v>75750</v>
      </c>
      <c r="B41331" s="14" t="s">
        <v>111</v>
      </c>
      <c r="D41331" s="5" t="s">
        <v>50921</v>
      </c>
      <c r="E41331" s="5" t="s">
        <v>50921</v>
      </c>
    </row>
    <row r="41332" spans="1:5" x14ac:dyDescent="0.3">
      <c r="A41332" s="10" t="s">
        <v>75750</v>
      </c>
      <c r="B41332" s="14" t="s">
        <v>111</v>
      </c>
      <c r="D41332" s="5" t="s">
        <v>50922</v>
      </c>
      <c r="E41332" s="5" t="s">
        <v>50923</v>
      </c>
    </row>
    <row r="41333" spans="1:5" x14ac:dyDescent="0.3">
      <c r="A41333" s="10" t="s">
        <v>75750</v>
      </c>
      <c r="B41333" s="14" t="s">
        <v>111</v>
      </c>
      <c r="D41333" s="5" t="s">
        <v>50924</v>
      </c>
      <c r="E41333" s="5" t="s">
        <v>50924</v>
      </c>
    </row>
    <row r="41334" spans="1:5" x14ac:dyDescent="0.3">
      <c r="A41334" s="10" t="s">
        <v>75750</v>
      </c>
      <c r="B41334" s="14" t="s">
        <v>111</v>
      </c>
      <c r="D41334" s="5" t="s">
        <v>50925</v>
      </c>
      <c r="E41334" s="5" t="s">
        <v>50926</v>
      </c>
    </row>
    <row r="41335" spans="1:5" x14ac:dyDescent="0.3">
      <c r="A41335" s="10" t="s">
        <v>75750</v>
      </c>
      <c r="B41335" s="14" t="s">
        <v>111</v>
      </c>
      <c r="D41335" s="5" t="s">
        <v>50927</v>
      </c>
      <c r="E41335" s="5" t="s">
        <v>50928</v>
      </c>
    </row>
    <row r="41336" spans="1:5" x14ac:dyDescent="0.3">
      <c r="A41336" s="10" t="s">
        <v>75750</v>
      </c>
      <c r="B41336" s="14" t="s">
        <v>111</v>
      </c>
      <c r="D41336" s="5" t="s">
        <v>50929</v>
      </c>
      <c r="E41336" s="5" t="s">
        <v>50929</v>
      </c>
    </row>
    <row r="41337" spans="1:5" x14ac:dyDescent="0.3">
      <c r="A41337" s="10" t="s">
        <v>75750</v>
      </c>
      <c r="B41337" s="14" t="s">
        <v>111</v>
      </c>
      <c r="D41337" s="5" t="s">
        <v>50930</v>
      </c>
      <c r="E41337" s="5" t="s">
        <v>50931</v>
      </c>
    </row>
    <row r="41338" spans="1:5" x14ac:dyDescent="0.3">
      <c r="A41338" s="10" t="s">
        <v>75750</v>
      </c>
      <c r="B41338" s="14" t="s">
        <v>111</v>
      </c>
      <c r="D41338" s="5" t="s">
        <v>50932</v>
      </c>
      <c r="E41338" s="5" t="s">
        <v>50933</v>
      </c>
    </row>
    <row r="41339" spans="1:5" x14ac:dyDescent="0.3">
      <c r="A41339" s="10" t="s">
        <v>75750</v>
      </c>
      <c r="B41339" s="14" t="s">
        <v>111</v>
      </c>
      <c r="D41339" s="5" t="s">
        <v>50934</v>
      </c>
      <c r="E41339" s="5" t="s">
        <v>50934</v>
      </c>
    </row>
    <row r="41340" spans="1:5" x14ac:dyDescent="0.3">
      <c r="A41340" s="10" t="s">
        <v>75750</v>
      </c>
      <c r="B41340" s="14" t="s">
        <v>111</v>
      </c>
      <c r="D41340" s="5" t="s">
        <v>50935</v>
      </c>
      <c r="E41340" s="5" t="s">
        <v>50936</v>
      </c>
    </row>
    <row r="41341" spans="1:5" x14ac:dyDescent="0.3">
      <c r="A41341" s="10" t="s">
        <v>75750</v>
      </c>
      <c r="B41341" s="14" t="s">
        <v>111</v>
      </c>
      <c r="D41341" s="5" t="s">
        <v>50937</v>
      </c>
      <c r="E41341" s="5" t="s">
        <v>50938</v>
      </c>
    </row>
    <row r="41342" spans="1:5" x14ac:dyDescent="0.3">
      <c r="A41342" s="10" t="s">
        <v>75750</v>
      </c>
      <c r="B41342" s="14" t="s">
        <v>111</v>
      </c>
      <c r="D41342" s="5" t="s">
        <v>50939</v>
      </c>
      <c r="E41342" s="5" t="s">
        <v>50940</v>
      </c>
    </row>
    <row r="41343" spans="1:5" x14ac:dyDescent="0.3">
      <c r="A41343" s="10" t="s">
        <v>75750</v>
      </c>
      <c r="B41343" s="14" t="s">
        <v>111</v>
      </c>
      <c r="D41343" s="5" t="s">
        <v>50941</v>
      </c>
      <c r="E41343" s="5" t="s">
        <v>50942</v>
      </c>
    </row>
    <row r="41344" spans="1:5" x14ac:dyDescent="0.3">
      <c r="A41344" s="10" t="s">
        <v>75750</v>
      </c>
      <c r="B41344" s="14" t="s">
        <v>111</v>
      </c>
      <c r="D41344" s="5" t="s">
        <v>50943</v>
      </c>
      <c r="E41344" s="5" t="s">
        <v>50943</v>
      </c>
    </row>
    <row r="41345" spans="1:5" x14ac:dyDescent="0.3">
      <c r="A41345" s="10" t="s">
        <v>75750</v>
      </c>
      <c r="B41345" s="14" t="s">
        <v>111</v>
      </c>
      <c r="D41345" s="5" t="s">
        <v>50944</v>
      </c>
      <c r="E41345" s="5" t="s">
        <v>50945</v>
      </c>
    </row>
    <row r="41346" spans="1:5" x14ac:dyDescent="0.3">
      <c r="A41346" s="10" t="s">
        <v>75750</v>
      </c>
      <c r="B41346" s="14" t="s">
        <v>111</v>
      </c>
      <c r="D41346" s="5" t="s">
        <v>50946</v>
      </c>
      <c r="E41346" s="5" t="s">
        <v>50946</v>
      </c>
    </row>
    <row r="41347" spans="1:5" x14ac:dyDescent="0.3">
      <c r="A41347" s="10" t="s">
        <v>75750</v>
      </c>
      <c r="B41347" s="14" t="s">
        <v>111</v>
      </c>
      <c r="D41347" s="5" t="s">
        <v>50947</v>
      </c>
      <c r="E41347" s="5" t="s">
        <v>50948</v>
      </c>
    </row>
    <row r="41348" spans="1:5" x14ac:dyDescent="0.3">
      <c r="A41348" s="10" t="s">
        <v>75750</v>
      </c>
      <c r="B41348" s="14" t="s">
        <v>111</v>
      </c>
      <c r="D41348" s="5" t="s">
        <v>50949</v>
      </c>
      <c r="E41348" s="5" t="s">
        <v>50950</v>
      </c>
    </row>
    <row r="41349" spans="1:5" x14ac:dyDescent="0.3">
      <c r="A41349" s="10" t="s">
        <v>75750</v>
      </c>
      <c r="B41349" s="14" t="s">
        <v>111</v>
      </c>
      <c r="D41349" s="5" t="s">
        <v>50951</v>
      </c>
      <c r="E41349" s="5" t="s">
        <v>50952</v>
      </c>
    </row>
    <row r="41350" spans="1:5" x14ac:dyDescent="0.3">
      <c r="A41350" s="10" t="s">
        <v>75750</v>
      </c>
      <c r="B41350" s="14" t="s">
        <v>111</v>
      </c>
      <c r="D41350" s="5" t="s">
        <v>50953</v>
      </c>
      <c r="E41350" s="5" t="s">
        <v>50953</v>
      </c>
    </row>
    <row r="41351" spans="1:5" x14ac:dyDescent="0.3">
      <c r="A41351" s="10" t="s">
        <v>75750</v>
      </c>
      <c r="B41351" s="14" t="s">
        <v>111</v>
      </c>
      <c r="D41351" s="5" t="s">
        <v>50954</v>
      </c>
      <c r="E41351" s="5" t="s">
        <v>50955</v>
      </c>
    </row>
    <row r="41352" spans="1:5" x14ac:dyDescent="0.3">
      <c r="A41352" s="10" t="s">
        <v>75750</v>
      </c>
      <c r="B41352" s="14" t="s">
        <v>111</v>
      </c>
      <c r="D41352" s="5" t="s">
        <v>50956</v>
      </c>
      <c r="E41352" s="5" t="s">
        <v>50957</v>
      </c>
    </row>
    <row r="41353" spans="1:5" x14ac:dyDescent="0.3">
      <c r="A41353" s="10" t="s">
        <v>75750</v>
      </c>
      <c r="B41353" s="14" t="s">
        <v>111</v>
      </c>
      <c r="D41353" s="5" t="s">
        <v>50958</v>
      </c>
      <c r="E41353" s="5" t="s">
        <v>50959</v>
      </c>
    </row>
    <row r="41354" spans="1:5" x14ac:dyDescent="0.3">
      <c r="A41354" s="10" t="s">
        <v>75750</v>
      </c>
      <c r="B41354" s="14" t="s">
        <v>111</v>
      </c>
      <c r="D41354" s="5" t="s">
        <v>50960</v>
      </c>
      <c r="E41354" s="5" t="s">
        <v>50961</v>
      </c>
    </row>
    <row r="41355" spans="1:5" x14ac:dyDescent="0.3">
      <c r="A41355" s="10" t="s">
        <v>75750</v>
      </c>
      <c r="B41355" s="14" t="s">
        <v>111</v>
      </c>
      <c r="D41355" s="5" t="s">
        <v>50962</v>
      </c>
      <c r="E41355" s="5" t="s">
        <v>50962</v>
      </c>
    </row>
    <row r="41356" spans="1:5" x14ac:dyDescent="0.3">
      <c r="A41356" s="10" t="s">
        <v>75750</v>
      </c>
      <c r="B41356" s="14" t="s">
        <v>111</v>
      </c>
      <c r="D41356" s="5" t="s">
        <v>50963</v>
      </c>
      <c r="E41356" s="5" t="s">
        <v>50963</v>
      </c>
    </row>
    <row r="41357" spans="1:5" x14ac:dyDescent="0.3">
      <c r="A41357" s="10" t="s">
        <v>75750</v>
      </c>
      <c r="B41357" s="14" t="s">
        <v>111</v>
      </c>
      <c r="D41357" s="5" t="s">
        <v>50964</v>
      </c>
      <c r="E41357" s="5" t="s">
        <v>50965</v>
      </c>
    </row>
    <row r="41358" spans="1:5" x14ac:dyDescent="0.3">
      <c r="A41358" s="10" t="s">
        <v>75750</v>
      </c>
      <c r="B41358" s="14" t="s">
        <v>111</v>
      </c>
      <c r="D41358" s="5" t="s">
        <v>50966</v>
      </c>
      <c r="E41358" s="5" t="s">
        <v>50966</v>
      </c>
    </row>
    <row r="41359" spans="1:5" x14ac:dyDescent="0.3">
      <c r="A41359" s="10" t="s">
        <v>75750</v>
      </c>
      <c r="B41359" s="14" t="s">
        <v>111</v>
      </c>
      <c r="D41359" s="5" t="s">
        <v>50967</v>
      </c>
      <c r="E41359" s="5" t="s">
        <v>50967</v>
      </c>
    </row>
    <row r="41360" spans="1:5" x14ac:dyDescent="0.3">
      <c r="A41360" s="10" t="s">
        <v>75750</v>
      </c>
      <c r="B41360" s="14" t="s">
        <v>111</v>
      </c>
      <c r="D41360" s="5" t="s">
        <v>50968</v>
      </c>
      <c r="E41360" s="5" t="s">
        <v>50969</v>
      </c>
    </row>
    <row r="41361" spans="1:5" x14ac:dyDescent="0.3">
      <c r="A41361" s="10" t="s">
        <v>75750</v>
      </c>
      <c r="B41361" s="14" t="s">
        <v>111</v>
      </c>
      <c r="D41361" s="5" t="s">
        <v>50970</v>
      </c>
      <c r="E41361" s="5" t="s">
        <v>50971</v>
      </c>
    </row>
    <row r="41362" spans="1:5" x14ac:dyDescent="0.3">
      <c r="A41362" s="10" t="s">
        <v>75750</v>
      </c>
      <c r="B41362" s="14" t="s">
        <v>111</v>
      </c>
      <c r="D41362" s="5" t="s">
        <v>50972</v>
      </c>
      <c r="E41362" s="5" t="s">
        <v>50973</v>
      </c>
    </row>
    <row r="41363" spans="1:5" x14ac:dyDescent="0.3">
      <c r="A41363" s="10" t="s">
        <v>75750</v>
      </c>
      <c r="B41363" s="14" t="s">
        <v>111</v>
      </c>
      <c r="D41363" s="5" t="s">
        <v>50974</v>
      </c>
      <c r="E41363" s="5" t="s">
        <v>50975</v>
      </c>
    </row>
    <row r="41364" spans="1:5" x14ac:dyDescent="0.3">
      <c r="A41364" s="10" t="s">
        <v>75750</v>
      </c>
      <c r="B41364" s="14" t="s">
        <v>111</v>
      </c>
      <c r="D41364" s="5" t="s">
        <v>50976</v>
      </c>
      <c r="E41364" s="5" t="s">
        <v>50977</v>
      </c>
    </row>
    <row r="41365" spans="1:5" x14ac:dyDescent="0.3">
      <c r="A41365" s="10" t="s">
        <v>75750</v>
      </c>
      <c r="B41365" s="14" t="s">
        <v>111</v>
      </c>
      <c r="D41365" s="5" t="s">
        <v>50978</v>
      </c>
      <c r="E41365" s="5" t="s">
        <v>50979</v>
      </c>
    </row>
    <row r="41366" spans="1:5" x14ac:dyDescent="0.3">
      <c r="A41366" s="10" t="s">
        <v>75750</v>
      </c>
      <c r="B41366" s="14" t="s">
        <v>111</v>
      </c>
      <c r="D41366" s="5" t="s">
        <v>50980</v>
      </c>
      <c r="E41366" s="5" t="s">
        <v>50981</v>
      </c>
    </row>
    <row r="41367" spans="1:5" x14ac:dyDescent="0.3">
      <c r="A41367" s="10" t="s">
        <v>75750</v>
      </c>
      <c r="B41367" s="14" t="s">
        <v>111</v>
      </c>
      <c r="D41367" s="5" t="s">
        <v>18713</v>
      </c>
      <c r="E41367" s="5" t="s">
        <v>50982</v>
      </c>
    </row>
    <row r="41368" spans="1:5" x14ac:dyDescent="0.3">
      <c r="A41368" s="10" t="s">
        <v>75750</v>
      </c>
      <c r="B41368" s="14" t="s">
        <v>111</v>
      </c>
      <c r="D41368" s="5" t="s">
        <v>50983</v>
      </c>
      <c r="E41368" s="5" t="s">
        <v>50984</v>
      </c>
    </row>
    <row r="41369" spans="1:5" x14ac:dyDescent="0.3">
      <c r="A41369" s="10" t="s">
        <v>75750</v>
      </c>
      <c r="B41369" s="14" t="s">
        <v>111</v>
      </c>
      <c r="D41369" s="5" t="s">
        <v>50985</v>
      </c>
      <c r="E41369" s="5" t="s">
        <v>50985</v>
      </c>
    </row>
    <row r="41370" spans="1:5" x14ac:dyDescent="0.3">
      <c r="A41370" s="10" t="s">
        <v>75750</v>
      </c>
      <c r="B41370" s="14" t="s">
        <v>111</v>
      </c>
      <c r="D41370" s="5" t="s">
        <v>50986</v>
      </c>
      <c r="E41370" s="5" t="s">
        <v>50986</v>
      </c>
    </row>
    <row r="41371" spans="1:5" x14ac:dyDescent="0.3">
      <c r="A41371" s="10" t="s">
        <v>75750</v>
      </c>
      <c r="B41371" s="14" t="s">
        <v>111</v>
      </c>
      <c r="D41371" s="5" t="s">
        <v>50987</v>
      </c>
      <c r="E41371" s="5" t="s">
        <v>50988</v>
      </c>
    </row>
    <row r="41372" spans="1:5" x14ac:dyDescent="0.3">
      <c r="A41372" s="10" t="s">
        <v>75750</v>
      </c>
      <c r="B41372" s="14" t="s">
        <v>111</v>
      </c>
      <c r="D41372" s="5" t="s">
        <v>50989</v>
      </c>
      <c r="E41372" s="5" t="s">
        <v>50990</v>
      </c>
    </row>
    <row r="41373" spans="1:5" x14ac:dyDescent="0.3">
      <c r="A41373" s="10" t="s">
        <v>75750</v>
      </c>
      <c r="B41373" s="14" t="s">
        <v>111</v>
      </c>
      <c r="D41373" s="5" t="s">
        <v>50991</v>
      </c>
      <c r="E41373" s="5" t="s">
        <v>50992</v>
      </c>
    </row>
    <row r="41374" spans="1:5" x14ac:dyDescent="0.3">
      <c r="A41374" s="10" t="s">
        <v>75750</v>
      </c>
      <c r="B41374" s="14" t="s">
        <v>111</v>
      </c>
      <c r="D41374" s="5" t="s">
        <v>50993</v>
      </c>
      <c r="E41374" s="5" t="s">
        <v>50994</v>
      </c>
    </row>
    <row r="41375" spans="1:5" x14ac:dyDescent="0.3">
      <c r="A41375" s="10" t="s">
        <v>75750</v>
      </c>
      <c r="B41375" s="14" t="s">
        <v>111</v>
      </c>
      <c r="D41375" s="5" t="s">
        <v>50995</v>
      </c>
      <c r="E41375" s="5" t="s">
        <v>50996</v>
      </c>
    </row>
    <row r="41376" spans="1:5" x14ac:dyDescent="0.3">
      <c r="A41376" s="10" t="s">
        <v>75750</v>
      </c>
      <c r="B41376" s="14" t="s">
        <v>111</v>
      </c>
      <c r="D41376" s="5" t="s">
        <v>50997</v>
      </c>
      <c r="E41376" s="5" t="s">
        <v>50997</v>
      </c>
    </row>
    <row r="41377" spans="1:5" x14ac:dyDescent="0.3">
      <c r="A41377" s="10" t="s">
        <v>75750</v>
      </c>
      <c r="B41377" s="14" t="s">
        <v>111</v>
      </c>
      <c r="D41377" s="5" t="s">
        <v>50998</v>
      </c>
      <c r="E41377" s="5" t="s">
        <v>50999</v>
      </c>
    </row>
    <row r="41378" spans="1:5" x14ac:dyDescent="0.3">
      <c r="A41378" s="10" t="s">
        <v>75750</v>
      </c>
      <c r="B41378" s="14" t="s">
        <v>111</v>
      </c>
      <c r="D41378" s="5" t="s">
        <v>51000</v>
      </c>
      <c r="E41378" s="5" t="s">
        <v>51000</v>
      </c>
    </row>
    <row r="41379" spans="1:5" x14ac:dyDescent="0.3">
      <c r="A41379" s="10" t="s">
        <v>75750</v>
      </c>
      <c r="B41379" s="14" t="s">
        <v>111</v>
      </c>
      <c r="D41379" s="5" t="s">
        <v>51001</v>
      </c>
      <c r="E41379" s="5" t="s">
        <v>51002</v>
      </c>
    </row>
    <row r="41380" spans="1:5" x14ac:dyDescent="0.3">
      <c r="A41380" s="10" t="s">
        <v>75750</v>
      </c>
      <c r="B41380" s="14" t="s">
        <v>111</v>
      </c>
      <c r="D41380" s="5" t="s">
        <v>51003</v>
      </c>
      <c r="E41380" s="5" t="s">
        <v>51003</v>
      </c>
    </row>
    <row r="41381" spans="1:5" x14ac:dyDescent="0.3">
      <c r="A41381" s="10" t="s">
        <v>75750</v>
      </c>
      <c r="B41381" s="14" t="s">
        <v>111</v>
      </c>
      <c r="D41381" s="5" t="s">
        <v>51004</v>
      </c>
      <c r="E41381" s="5" t="s">
        <v>51005</v>
      </c>
    </row>
    <row r="41382" spans="1:5" x14ac:dyDescent="0.3">
      <c r="A41382" s="10" t="s">
        <v>75750</v>
      </c>
      <c r="B41382" s="14" t="s">
        <v>111</v>
      </c>
      <c r="D41382" s="5" t="s">
        <v>51006</v>
      </c>
      <c r="E41382" s="5" t="s">
        <v>51007</v>
      </c>
    </row>
    <row r="41383" spans="1:5" x14ac:dyDescent="0.3">
      <c r="A41383" s="10" t="s">
        <v>75750</v>
      </c>
      <c r="B41383" s="14" t="s">
        <v>111</v>
      </c>
      <c r="D41383" s="5" t="s">
        <v>51008</v>
      </c>
      <c r="E41383" s="5" t="s">
        <v>51009</v>
      </c>
    </row>
    <row r="41384" spans="1:5" x14ac:dyDescent="0.3">
      <c r="A41384" s="10" t="s">
        <v>75750</v>
      </c>
      <c r="B41384" s="14" t="s">
        <v>111</v>
      </c>
      <c r="D41384" s="5" t="s">
        <v>51010</v>
      </c>
      <c r="E41384" s="5" t="s">
        <v>51011</v>
      </c>
    </row>
    <row r="41385" spans="1:5" x14ac:dyDescent="0.3">
      <c r="A41385" s="10" t="s">
        <v>75750</v>
      </c>
      <c r="B41385" s="14" t="s">
        <v>111</v>
      </c>
      <c r="D41385" s="5" t="s">
        <v>51012</v>
      </c>
      <c r="E41385" s="5" t="s">
        <v>51012</v>
      </c>
    </row>
    <row r="41386" spans="1:5" x14ac:dyDescent="0.3">
      <c r="A41386" s="10" t="s">
        <v>75750</v>
      </c>
      <c r="B41386" s="14" t="s">
        <v>111</v>
      </c>
      <c r="D41386" s="5" t="s">
        <v>51013</v>
      </c>
      <c r="E41386" s="5" t="s">
        <v>51013</v>
      </c>
    </row>
    <row r="41387" spans="1:5" x14ac:dyDescent="0.3">
      <c r="A41387" s="10" t="s">
        <v>75750</v>
      </c>
      <c r="B41387" s="14" t="s">
        <v>111</v>
      </c>
      <c r="D41387" s="5" t="s">
        <v>51014</v>
      </c>
      <c r="E41387" s="5" t="s">
        <v>51015</v>
      </c>
    </row>
    <row r="41388" spans="1:5" x14ac:dyDescent="0.3">
      <c r="A41388" s="10" t="s">
        <v>75750</v>
      </c>
      <c r="B41388" s="14" t="s">
        <v>111</v>
      </c>
      <c r="D41388" s="5" t="s">
        <v>51016</v>
      </c>
      <c r="E41388" s="5" t="s">
        <v>51017</v>
      </c>
    </row>
    <row r="41389" spans="1:5" x14ac:dyDescent="0.3">
      <c r="A41389" s="10" t="s">
        <v>75750</v>
      </c>
      <c r="B41389" s="14" t="s">
        <v>111</v>
      </c>
      <c r="D41389" s="5" t="s">
        <v>51018</v>
      </c>
      <c r="E41389" s="5" t="s">
        <v>51019</v>
      </c>
    </row>
    <row r="41390" spans="1:5" x14ac:dyDescent="0.3">
      <c r="A41390" s="10" t="s">
        <v>75750</v>
      </c>
      <c r="B41390" s="14" t="s">
        <v>111</v>
      </c>
      <c r="D41390" s="5" t="s">
        <v>51020</v>
      </c>
      <c r="E41390" s="5" t="s">
        <v>51021</v>
      </c>
    </row>
    <row r="41391" spans="1:5" x14ac:dyDescent="0.3">
      <c r="A41391" s="10" t="s">
        <v>75750</v>
      </c>
      <c r="B41391" s="14" t="s">
        <v>111</v>
      </c>
      <c r="D41391" s="5" t="s">
        <v>51022</v>
      </c>
      <c r="E41391" s="5" t="s">
        <v>51023</v>
      </c>
    </row>
    <row r="41392" spans="1:5" x14ac:dyDescent="0.3">
      <c r="A41392" s="10" t="s">
        <v>75750</v>
      </c>
      <c r="B41392" s="14" t="s">
        <v>111</v>
      </c>
      <c r="D41392" s="5" t="s">
        <v>51024</v>
      </c>
      <c r="E41392" s="5" t="s">
        <v>51025</v>
      </c>
    </row>
    <row r="41393" spans="1:5" x14ac:dyDescent="0.3">
      <c r="A41393" s="10" t="s">
        <v>75750</v>
      </c>
      <c r="B41393" s="14" t="s">
        <v>111</v>
      </c>
      <c r="D41393" s="5" t="s">
        <v>51026</v>
      </c>
      <c r="E41393" s="5" t="s">
        <v>51027</v>
      </c>
    </row>
    <row r="41394" spans="1:5" x14ac:dyDescent="0.3">
      <c r="A41394" s="10" t="s">
        <v>75750</v>
      </c>
      <c r="B41394" s="14" t="s">
        <v>111</v>
      </c>
      <c r="D41394" s="5" t="s">
        <v>51028</v>
      </c>
      <c r="E41394" s="5" t="s">
        <v>51029</v>
      </c>
    </row>
    <row r="41395" spans="1:5" x14ac:dyDescent="0.3">
      <c r="A41395" s="10" t="s">
        <v>75750</v>
      </c>
      <c r="B41395" s="14" t="s">
        <v>111</v>
      </c>
      <c r="D41395" s="5" t="s">
        <v>51030</v>
      </c>
      <c r="E41395" s="5" t="s">
        <v>51030</v>
      </c>
    </row>
    <row r="41396" spans="1:5" x14ac:dyDescent="0.3">
      <c r="A41396" s="10" t="s">
        <v>75750</v>
      </c>
      <c r="B41396" s="14" t="s">
        <v>111</v>
      </c>
      <c r="D41396" s="5" t="s">
        <v>51031</v>
      </c>
      <c r="E41396" s="5" t="s">
        <v>51032</v>
      </c>
    </row>
    <row r="41397" spans="1:5" x14ac:dyDescent="0.3">
      <c r="A41397" s="10" t="s">
        <v>75750</v>
      </c>
      <c r="B41397" s="14" t="s">
        <v>111</v>
      </c>
      <c r="D41397" s="5" t="s">
        <v>51033</v>
      </c>
      <c r="E41397" s="5" t="s">
        <v>51034</v>
      </c>
    </row>
    <row r="41398" spans="1:5" x14ac:dyDescent="0.3">
      <c r="A41398" s="10" t="s">
        <v>75750</v>
      </c>
      <c r="B41398" s="14" t="s">
        <v>111</v>
      </c>
      <c r="D41398" s="5" t="s">
        <v>51035</v>
      </c>
      <c r="E41398" s="5" t="s">
        <v>51036</v>
      </c>
    </row>
    <row r="41399" spans="1:5" x14ac:dyDescent="0.3">
      <c r="A41399" s="10" t="s">
        <v>75750</v>
      </c>
      <c r="B41399" s="14" t="s">
        <v>111</v>
      </c>
      <c r="D41399" s="5" t="s">
        <v>51037</v>
      </c>
      <c r="E41399" s="5" t="s">
        <v>51038</v>
      </c>
    </row>
    <row r="41400" spans="1:5" x14ac:dyDescent="0.3">
      <c r="A41400" s="10" t="s">
        <v>75750</v>
      </c>
      <c r="B41400" s="14" t="s">
        <v>111</v>
      </c>
      <c r="D41400" s="5" t="s">
        <v>51039</v>
      </c>
      <c r="E41400" s="5" t="s">
        <v>51039</v>
      </c>
    </row>
    <row r="41401" spans="1:5" x14ac:dyDescent="0.3">
      <c r="A41401" s="10" t="s">
        <v>75750</v>
      </c>
      <c r="B41401" s="14" t="s">
        <v>111</v>
      </c>
      <c r="D41401" s="5" t="s">
        <v>51040</v>
      </c>
      <c r="E41401" s="5" t="s">
        <v>51041</v>
      </c>
    </row>
    <row r="41402" spans="1:5" x14ac:dyDescent="0.3">
      <c r="A41402" s="10" t="s">
        <v>75750</v>
      </c>
      <c r="B41402" s="14" t="s">
        <v>111</v>
      </c>
      <c r="D41402" s="5" t="s">
        <v>51042</v>
      </c>
      <c r="E41402" s="5" t="s">
        <v>51042</v>
      </c>
    </row>
    <row r="41403" spans="1:5" x14ac:dyDescent="0.3">
      <c r="A41403" s="10" t="s">
        <v>75750</v>
      </c>
      <c r="B41403" s="14" t="s">
        <v>111</v>
      </c>
      <c r="D41403" s="5" t="s">
        <v>51043</v>
      </c>
      <c r="E41403" s="5" t="s">
        <v>51044</v>
      </c>
    </row>
    <row r="41404" spans="1:5" x14ac:dyDescent="0.3">
      <c r="A41404" s="10" t="s">
        <v>75750</v>
      </c>
      <c r="B41404" s="14" t="s">
        <v>111</v>
      </c>
      <c r="D41404" s="5" t="s">
        <v>51045</v>
      </c>
      <c r="E41404" s="5" t="s">
        <v>51045</v>
      </c>
    </row>
    <row r="41405" spans="1:5" x14ac:dyDescent="0.3">
      <c r="A41405" s="10" t="s">
        <v>75750</v>
      </c>
      <c r="B41405" s="14" t="s">
        <v>111</v>
      </c>
      <c r="D41405" s="5" t="s">
        <v>51046</v>
      </c>
      <c r="E41405" s="5" t="s">
        <v>51047</v>
      </c>
    </row>
    <row r="41406" spans="1:5" x14ac:dyDescent="0.3">
      <c r="A41406" s="10" t="s">
        <v>75750</v>
      </c>
      <c r="B41406" s="14" t="s">
        <v>111</v>
      </c>
      <c r="D41406" s="5" t="s">
        <v>51048</v>
      </c>
      <c r="E41406" s="5" t="s">
        <v>51048</v>
      </c>
    </row>
    <row r="41407" spans="1:5" x14ac:dyDescent="0.3">
      <c r="A41407" s="10" t="s">
        <v>75750</v>
      </c>
      <c r="B41407" s="14" t="s">
        <v>111</v>
      </c>
      <c r="D41407" s="5" t="s">
        <v>51049</v>
      </c>
      <c r="E41407" s="5" t="s">
        <v>51049</v>
      </c>
    </row>
    <row r="41408" spans="1:5" x14ac:dyDescent="0.3">
      <c r="A41408" s="10" t="s">
        <v>75750</v>
      </c>
      <c r="B41408" s="14" t="s">
        <v>111</v>
      </c>
      <c r="D41408" s="5" t="s">
        <v>51050</v>
      </c>
      <c r="E41408" s="5" t="s">
        <v>51051</v>
      </c>
    </row>
    <row r="41409" spans="1:5" x14ac:dyDescent="0.3">
      <c r="A41409" s="10" t="s">
        <v>75750</v>
      </c>
      <c r="B41409" s="14" t="s">
        <v>111</v>
      </c>
      <c r="D41409" s="5" t="s">
        <v>51052</v>
      </c>
      <c r="E41409" s="5" t="s">
        <v>51052</v>
      </c>
    </row>
    <row r="41410" spans="1:5" x14ac:dyDescent="0.3">
      <c r="A41410" s="10" t="s">
        <v>75750</v>
      </c>
      <c r="B41410" s="14" t="s">
        <v>111</v>
      </c>
      <c r="D41410" s="5" t="s">
        <v>51053</v>
      </c>
      <c r="E41410" s="5" t="s">
        <v>51053</v>
      </c>
    </row>
    <row r="41411" spans="1:5" x14ac:dyDescent="0.3">
      <c r="A41411" s="10" t="s">
        <v>75750</v>
      </c>
      <c r="B41411" s="14" t="s">
        <v>111</v>
      </c>
      <c r="D41411" s="5" t="s">
        <v>51054</v>
      </c>
      <c r="E41411" s="5" t="s">
        <v>51055</v>
      </c>
    </row>
    <row r="41412" spans="1:5" x14ac:dyDescent="0.3">
      <c r="A41412" s="10" t="s">
        <v>75750</v>
      </c>
      <c r="B41412" s="14" t="s">
        <v>111</v>
      </c>
      <c r="D41412" s="5" t="s">
        <v>51056</v>
      </c>
      <c r="E41412" s="5" t="s">
        <v>51057</v>
      </c>
    </row>
    <row r="41413" spans="1:5" x14ac:dyDescent="0.3">
      <c r="A41413" s="10" t="s">
        <v>75750</v>
      </c>
      <c r="B41413" s="14" t="s">
        <v>111</v>
      </c>
      <c r="D41413" s="5" t="s">
        <v>51058</v>
      </c>
      <c r="E41413" s="5" t="s">
        <v>51058</v>
      </c>
    </row>
    <row r="41414" spans="1:5" x14ac:dyDescent="0.3">
      <c r="A41414" s="10" t="s">
        <v>75750</v>
      </c>
      <c r="B41414" s="14" t="s">
        <v>111</v>
      </c>
      <c r="D41414" s="5" t="s">
        <v>51059</v>
      </c>
      <c r="E41414" s="5" t="s">
        <v>51060</v>
      </c>
    </row>
    <row r="41415" spans="1:5" x14ac:dyDescent="0.3">
      <c r="A41415" s="10" t="s">
        <v>75750</v>
      </c>
      <c r="B41415" s="14" t="s">
        <v>111</v>
      </c>
      <c r="D41415" s="5" t="s">
        <v>51061</v>
      </c>
      <c r="E41415" s="5" t="s">
        <v>51061</v>
      </c>
    </row>
    <row r="41416" spans="1:5" x14ac:dyDescent="0.3">
      <c r="A41416" s="10" t="s">
        <v>75750</v>
      </c>
      <c r="B41416" s="14" t="s">
        <v>111</v>
      </c>
      <c r="D41416" s="5" t="s">
        <v>51062</v>
      </c>
      <c r="E41416" s="5" t="s">
        <v>51063</v>
      </c>
    </row>
    <row r="41417" spans="1:5" x14ac:dyDescent="0.3">
      <c r="A41417" s="10" t="s">
        <v>75750</v>
      </c>
      <c r="B41417" s="14" t="s">
        <v>111</v>
      </c>
      <c r="D41417" s="5" t="s">
        <v>51064</v>
      </c>
      <c r="E41417" s="5" t="s">
        <v>51064</v>
      </c>
    </row>
    <row r="41418" spans="1:5" x14ac:dyDescent="0.3">
      <c r="A41418" s="10" t="s">
        <v>75750</v>
      </c>
      <c r="B41418" s="14" t="s">
        <v>111</v>
      </c>
      <c r="D41418" s="5" t="s">
        <v>51065</v>
      </c>
      <c r="E41418" s="5" t="s">
        <v>51065</v>
      </c>
    </row>
    <row r="41419" spans="1:5" x14ac:dyDescent="0.3">
      <c r="A41419" s="10" t="s">
        <v>75750</v>
      </c>
      <c r="B41419" s="14" t="s">
        <v>111</v>
      </c>
      <c r="D41419" s="5" t="s">
        <v>51066</v>
      </c>
      <c r="E41419" s="5" t="s">
        <v>51067</v>
      </c>
    </row>
    <row r="41420" spans="1:5" x14ac:dyDescent="0.3">
      <c r="A41420" s="10" t="s">
        <v>75750</v>
      </c>
      <c r="B41420" s="14" t="s">
        <v>111</v>
      </c>
      <c r="D41420" s="5" t="s">
        <v>51068</v>
      </c>
      <c r="E41420" s="5" t="s">
        <v>51069</v>
      </c>
    </row>
    <row r="41421" spans="1:5" x14ac:dyDescent="0.3">
      <c r="A41421" s="10" t="s">
        <v>75750</v>
      </c>
      <c r="B41421" s="14" t="s">
        <v>111</v>
      </c>
      <c r="D41421" s="5" t="s">
        <v>51070</v>
      </c>
      <c r="E41421" s="5" t="s">
        <v>51070</v>
      </c>
    </row>
    <row r="41422" spans="1:5" x14ac:dyDescent="0.3">
      <c r="A41422" s="10" t="s">
        <v>75750</v>
      </c>
      <c r="B41422" s="14" t="s">
        <v>111</v>
      </c>
      <c r="D41422" s="5" t="s">
        <v>51071</v>
      </c>
      <c r="E41422" s="5" t="s">
        <v>51072</v>
      </c>
    </row>
    <row r="41423" spans="1:5" x14ac:dyDescent="0.3">
      <c r="A41423" s="10" t="s">
        <v>75750</v>
      </c>
      <c r="B41423" s="14" t="s">
        <v>111</v>
      </c>
      <c r="D41423" s="5" t="s">
        <v>51073</v>
      </c>
      <c r="E41423" s="5" t="s">
        <v>51073</v>
      </c>
    </row>
    <row r="41424" spans="1:5" x14ac:dyDescent="0.3">
      <c r="A41424" s="10" t="s">
        <v>75750</v>
      </c>
      <c r="B41424" s="14" t="s">
        <v>111</v>
      </c>
      <c r="D41424" s="5" t="s">
        <v>51074</v>
      </c>
      <c r="E41424" s="5" t="s">
        <v>51074</v>
      </c>
    </row>
    <row r="41425" spans="1:5" x14ac:dyDescent="0.3">
      <c r="A41425" s="10" t="s">
        <v>75750</v>
      </c>
      <c r="B41425" s="14" t="s">
        <v>111</v>
      </c>
      <c r="D41425" s="5" t="s">
        <v>51075</v>
      </c>
      <c r="E41425" s="5" t="s">
        <v>51075</v>
      </c>
    </row>
    <row r="41426" spans="1:5" x14ac:dyDescent="0.3">
      <c r="A41426" s="10" t="s">
        <v>75750</v>
      </c>
      <c r="B41426" s="14" t="s">
        <v>111</v>
      </c>
      <c r="D41426" s="5" t="s">
        <v>51076</v>
      </c>
      <c r="E41426" s="5" t="s">
        <v>51077</v>
      </c>
    </row>
    <row r="41427" spans="1:5" x14ac:dyDescent="0.3">
      <c r="A41427" s="10" t="s">
        <v>75750</v>
      </c>
      <c r="B41427" s="14" t="s">
        <v>111</v>
      </c>
      <c r="D41427" s="5" t="s">
        <v>51078</v>
      </c>
      <c r="E41427" s="5" t="s">
        <v>51079</v>
      </c>
    </row>
    <row r="41428" spans="1:5" x14ac:dyDescent="0.3">
      <c r="A41428" s="10" t="s">
        <v>75750</v>
      </c>
      <c r="B41428" s="14" t="s">
        <v>111</v>
      </c>
      <c r="D41428" s="5" t="s">
        <v>51080</v>
      </c>
      <c r="E41428" s="5" t="s">
        <v>51081</v>
      </c>
    </row>
    <row r="41429" spans="1:5" x14ac:dyDescent="0.3">
      <c r="A41429" s="10" t="s">
        <v>75750</v>
      </c>
      <c r="B41429" s="14" t="s">
        <v>111</v>
      </c>
      <c r="D41429" s="5" t="s">
        <v>51082</v>
      </c>
      <c r="E41429" s="5" t="s">
        <v>51083</v>
      </c>
    </row>
    <row r="41430" spans="1:5" x14ac:dyDescent="0.3">
      <c r="A41430" s="10" t="s">
        <v>75750</v>
      </c>
      <c r="B41430" s="14" t="s">
        <v>111</v>
      </c>
      <c r="D41430" s="5" t="s">
        <v>51084</v>
      </c>
      <c r="E41430" s="5" t="s">
        <v>51085</v>
      </c>
    </row>
    <row r="41431" spans="1:5" x14ac:dyDescent="0.3">
      <c r="A41431" s="10" t="s">
        <v>75750</v>
      </c>
      <c r="B41431" s="14" t="s">
        <v>111</v>
      </c>
      <c r="D41431" s="5" t="s">
        <v>51086</v>
      </c>
      <c r="E41431" s="5" t="s">
        <v>51087</v>
      </c>
    </row>
    <row r="41432" spans="1:5" x14ac:dyDescent="0.3">
      <c r="A41432" s="10" t="s">
        <v>75750</v>
      </c>
      <c r="B41432" s="14" t="s">
        <v>111</v>
      </c>
      <c r="D41432" s="5" t="s">
        <v>51088</v>
      </c>
      <c r="E41432" s="5" t="s">
        <v>51089</v>
      </c>
    </row>
    <row r="41433" spans="1:5" x14ac:dyDescent="0.3">
      <c r="A41433" s="10" t="s">
        <v>75750</v>
      </c>
      <c r="B41433" s="14" t="s">
        <v>111</v>
      </c>
      <c r="D41433" s="5" t="s">
        <v>51090</v>
      </c>
      <c r="E41433" s="5" t="s">
        <v>51091</v>
      </c>
    </row>
    <row r="41434" spans="1:5" x14ac:dyDescent="0.3">
      <c r="A41434" s="10" t="s">
        <v>75750</v>
      </c>
      <c r="B41434" s="14" t="s">
        <v>111</v>
      </c>
      <c r="D41434" s="5" t="s">
        <v>51092</v>
      </c>
      <c r="E41434" s="5" t="s">
        <v>51093</v>
      </c>
    </row>
    <row r="41435" spans="1:5" x14ac:dyDescent="0.3">
      <c r="A41435" s="10" t="s">
        <v>75750</v>
      </c>
      <c r="B41435" s="14" t="s">
        <v>111</v>
      </c>
      <c r="D41435" s="5" t="s">
        <v>51094</v>
      </c>
      <c r="E41435" s="5" t="s">
        <v>51094</v>
      </c>
    </row>
    <row r="41436" spans="1:5" x14ac:dyDescent="0.3">
      <c r="A41436" s="10" t="s">
        <v>75750</v>
      </c>
      <c r="B41436" s="14" t="s">
        <v>111</v>
      </c>
      <c r="D41436" s="5" t="s">
        <v>51095</v>
      </c>
      <c r="E41436" s="5" t="s">
        <v>51095</v>
      </c>
    </row>
    <row r="41437" spans="1:5" x14ac:dyDescent="0.3">
      <c r="A41437" s="10" t="s">
        <v>75750</v>
      </c>
      <c r="B41437" s="14" t="s">
        <v>111</v>
      </c>
      <c r="D41437" s="5" t="s">
        <v>51096</v>
      </c>
      <c r="E41437" s="5" t="s">
        <v>51097</v>
      </c>
    </row>
    <row r="41438" spans="1:5" x14ac:dyDescent="0.3">
      <c r="A41438" s="10" t="s">
        <v>75750</v>
      </c>
      <c r="B41438" s="14" t="s">
        <v>111</v>
      </c>
      <c r="D41438" s="5" t="s">
        <v>51098</v>
      </c>
      <c r="E41438" s="5" t="s">
        <v>51099</v>
      </c>
    </row>
    <row r="41439" spans="1:5" x14ac:dyDescent="0.3">
      <c r="A41439" s="10" t="s">
        <v>75750</v>
      </c>
      <c r="B41439" s="14" t="s">
        <v>111</v>
      </c>
      <c r="D41439" s="5" t="s">
        <v>51100</v>
      </c>
      <c r="E41439" s="5" t="s">
        <v>51101</v>
      </c>
    </row>
    <row r="41440" spans="1:5" x14ac:dyDescent="0.3">
      <c r="A41440" s="10" t="s">
        <v>75750</v>
      </c>
      <c r="B41440" s="14" t="s">
        <v>111</v>
      </c>
      <c r="D41440" s="5" t="s">
        <v>51102</v>
      </c>
      <c r="E41440" s="5" t="s">
        <v>51103</v>
      </c>
    </row>
    <row r="41441" spans="1:5" x14ac:dyDescent="0.3">
      <c r="A41441" s="10" t="s">
        <v>75750</v>
      </c>
      <c r="B41441" s="14" t="s">
        <v>111</v>
      </c>
      <c r="D41441" s="5" t="s">
        <v>51104</v>
      </c>
      <c r="E41441" s="5" t="s">
        <v>51104</v>
      </c>
    </row>
    <row r="41442" spans="1:5" x14ac:dyDescent="0.3">
      <c r="A41442" s="10" t="s">
        <v>75750</v>
      </c>
      <c r="B41442" s="14" t="s">
        <v>111</v>
      </c>
      <c r="D41442" s="5" t="s">
        <v>51105</v>
      </c>
      <c r="E41442" s="5" t="s">
        <v>51106</v>
      </c>
    </row>
    <row r="41443" spans="1:5" x14ac:dyDescent="0.3">
      <c r="A41443" s="10" t="s">
        <v>75750</v>
      </c>
      <c r="B41443" s="14" t="s">
        <v>111</v>
      </c>
      <c r="D41443" s="5" t="s">
        <v>51107</v>
      </c>
      <c r="E41443" s="5" t="s">
        <v>51107</v>
      </c>
    </row>
    <row r="41444" spans="1:5" x14ac:dyDescent="0.3">
      <c r="A41444" s="10" t="s">
        <v>75750</v>
      </c>
      <c r="B41444" s="14" t="s">
        <v>111</v>
      </c>
      <c r="D41444" s="5" t="s">
        <v>51108</v>
      </c>
      <c r="E41444" s="5" t="s">
        <v>51109</v>
      </c>
    </row>
    <row r="41445" spans="1:5" x14ac:dyDescent="0.3">
      <c r="A41445" s="10" t="s">
        <v>75750</v>
      </c>
      <c r="B41445" s="14" t="s">
        <v>111</v>
      </c>
      <c r="D41445" s="5" t="s">
        <v>51110</v>
      </c>
      <c r="E41445" s="5" t="s">
        <v>51111</v>
      </c>
    </row>
    <row r="41446" spans="1:5" x14ac:dyDescent="0.3">
      <c r="A41446" s="10" t="s">
        <v>75750</v>
      </c>
      <c r="B41446" s="14" t="s">
        <v>111</v>
      </c>
      <c r="D41446" s="5" t="s">
        <v>51112</v>
      </c>
      <c r="E41446" s="5" t="s">
        <v>51112</v>
      </c>
    </row>
    <row r="41447" spans="1:5" x14ac:dyDescent="0.3">
      <c r="A41447" s="10" t="s">
        <v>75750</v>
      </c>
      <c r="B41447" s="14" t="s">
        <v>111</v>
      </c>
      <c r="D41447" s="5" t="s">
        <v>51113</v>
      </c>
      <c r="E41447" s="5" t="s">
        <v>51113</v>
      </c>
    </row>
    <row r="41448" spans="1:5" x14ac:dyDescent="0.3">
      <c r="A41448" s="10" t="s">
        <v>75750</v>
      </c>
      <c r="B41448" s="14" t="s">
        <v>111</v>
      </c>
      <c r="D41448" s="5" t="s">
        <v>51114</v>
      </c>
      <c r="E41448" s="5" t="s">
        <v>51115</v>
      </c>
    </row>
    <row r="41449" spans="1:5" x14ac:dyDescent="0.3">
      <c r="A41449" s="10" t="s">
        <v>75750</v>
      </c>
      <c r="B41449" s="14" t="s">
        <v>111</v>
      </c>
      <c r="D41449" s="5" t="s">
        <v>18770</v>
      </c>
      <c r="E41449" s="5" t="s">
        <v>18770</v>
      </c>
    </row>
    <row r="41450" spans="1:5" x14ac:dyDescent="0.3">
      <c r="A41450" s="10" t="s">
        <v>75750</v>
      </c>
      <c r="B41450" s="14" t="s">
        <v>111</v>
      </c>
      <c r="D41450" s="5" t="s">
        <v>51116</v>
      </c>
      <c r="E41450" s="5" t="s">
        <v>51116</v>
      </c>
    </row>
    <row r="41451" spans="1:5" x14ac:dyDescent="0.3">
      <c r="A41451" s="10" t="s">
        <v>75750</v>
      </c>
      <c r="B41451" s="14" t="s">
        <v>111</v>
      </c>
      <c r="D41451" s="5" t="s">
        <v>51117</v>
      </c>
      <c r="E41451" s="5" t="s">
        <v>51118</v>
      </c>
    </row>
    <row r="41452" spans="1:5" x14ac:dyDescent="0.3">
      <c r="A41452" s="10" t="s">
        <v>75750</v>
      </c>
      <c r="B41452" s="14" t="s">
        <v>111</v>
      </c>
      <c r="D41452" s="5" t="s">
        <v>51119</v>
      </c>
      <c r="E41452" s="5" t="s">
        <v>51119</v>
      </c>
    </row>
    <row r="41453" spans="1:5" x14ac:dyDescent="0.3">
      <c r="A41453" s="10" t="s">
        <v>75750</v>
      </c>
      <c r="B41453" s="14" t="s">
        <v>111</v>
      </c>
      <c r="D41453" s="5" t="s">
        <v>51120</v>
      </c>
      <c r="E41453" s="5" t="s">
        <v>51121</v>
      </c>
    </row>
    <row r="41454" spans="1:5" x14ac:dyDescent="0.3">
      <c r="A41454" s="10" t="s">
        <v>75750</v>
      </c>
      <c r="B41454" s="14" t="s">
        <v>111</v>
      </c>
      <c r="D41454" s="5" t="s">
        <v>51122</v>
      </c>
      <c r="E41454" s="5" t="s">
        <v>51122</v>
      </c>
    </row>
    <row r="41455" spans="1:5" x14ac:dyDescent="0.3">
      <c r="A41455" s="10" t="s">
        <v>75750</v>
      </c>
      <c r="B41455" s="14" t="s">
        <v>111</v>
      </c>
      <c r="D41455" s="5" t="s">
        <v>51123</v>
      </c>
      <c r="E41455" s="5" t="s">
        <v>51123</v>
      </c>
    </row>
    <row r="41456" spans="1:5" x14ac:dyDescent="0.3">
      <c r="A41456" s="10" t="s">
        <v>75750</v>
      </c>
      <c r="B41456" s="14" t="s">
        <v>111</v>
      </c>
      <c r="D41456" s="5" t="s">
        <v>51124</v>
      </c>
      <c r="E41456" s="5" t="s">
        <v>51124</v>
      </c>
    </row>
    <row r="41457" spans="1:5" x14ac:dyDescent="0.3">
      <c r="A41457" s="10" t="s">
        <v>75750</v>
      </c>
      <c r="B41457" s="14" t="s">
        <v>111</v>
      </c>
      <c r="D41457" s="5" t="s">
        <v>51125</v>
      </c>
      <c r="E41457" s="5" t="s">
        <v>51126</v>
      </c>
    </row>
    <row r="41458" spans="1:5" x14ac:dyDescent="0.3">
      <c r="A41458" s="10" t="s">
        <v>75750</v>
      </c>
      <c r="B41458" s="14" t="s">
        <v>111</v>
      </c>
      <c r="D41458" s="5" t="s">
        <v>51127</v>
      </c>
      <c r="E41458" s="5" t="s">
        <v>51127</v>
      </c>
    </row>
    <row r="41459" spans="1:5" x14ac:dyDescent="0.3">
      <c r="A41459" s="10" t="s">
        <v>75750</v>
      </c>
      <c r="B41459" s="14" t="s">
        <v>111</v>
      </c>
      <c r="D41459" s="5" t="s">
        <v>51128</v>
      </c>
      <c r="E41459" s="5" t="s">
        <v>51128</v>
      </c>
    </row>
    <row r="41460" spans="1:5" x14ac:dyDescent="0.3">
      <c r="A41460" s="10" t="s">
        <v>75750</v>
      </c>
      <c r="B41460" s="14" t="s">
        <v>111</v>
      </c>
      <c r="D41460" s="5" t="s">
        <v>51129</v>
      </c>
      <c r="E41460" s="5" t="s">
        <v>51130</v>
      </c>
    </row>
    <row r="41461" spans="1:5" x14ac:dyDescent="0.3">
      <c r="A41461" s="10" t="s">
        <v>75750</v>
      </c>
      <c r="B41461" s="14" t="s">
        <v>111</v>
      </c>
      <c r="D41461" s="5" t="s">
        <v>51131</v>
      </c>
      <c r="E41461" s="5" t="s">
        <v>51132</v>
      </c>
    </row>
    <row r="41462" spans="1:5" x14ac:dyDescent="0.3">
      <c r="A41462" s="10" t="s">
        <v>75750</v>
      </c>
      <c r="B41462" s="14" t="s">
        <v>111</v>
      </c>
      <c r="D41462" s="5" t="s">
        <v>51133</v>
      </c>
      <c r="E41462" s="5" t="s">
        <v>51134</v>
      </c>
    </row>
    <row r="41463" spans="1:5" x14ac:dyDescent="0.3">
      <c r="A41463" s="10" t="s">
        <v>75750</v>
      </c>
      <c r="B41463" s="14" t="s">
        <v>111</v>
      </c>
      <c r="D41463" s="5" t="s">
        <v>51135</v>
      </c>
      <c r="E41463" s="5" t="s">
        <v>51135</v>
      </c>
    </row>
    <row r="41464" spans="1:5" x14ac:dyDescent="0.3">
      <c r="A41464" s="10" t="s">
        <v>75750</v>
      </c>
      <c r="B41464" s="14" t="s">
        <v>111</v>
      </c>
      <c r="D41464" s="5" t="s">
        <v>18771</v>
      </c>
      <c r="E41464" s="5" t="s">
        <v>51136</v>
      </c>
    </row>
    <row r="41465" spans="1:5" x14ac:dyDescent="0.3">
      <c r="A41465" s="10" t="s">
        <v>75750</v>
      </c>
      <c r="B41465" s="14" t="s">
        <v>111</v>
      </c>
      <c r="D41465" s="5" t="s">
        <v>51137</v>
      </c>
      <c r="E41465" s="5" t="s">
        <v>51138</v>
      </c>
    </row>
    <row r="41466" spans="1:5" x14ac:dyDescent="0.3">
      <c r="A41466" s="10" t="s">
        <v>75750</v>
      </c>
      <c r="B41466" s="14" t="s">
        <v>111</v>
      </c>
      <c r="D41466" s="5" t="s">
        <v>51139</v>
      </c>
      <c r="E41466" s="5" t="s">
        <v>51139</v>
      </c>
    </row>
    <row r="41467" spans="1:5" x14ac:dyDescent="0.3">
      <c r="A41467" s="10" t="s">
        <v>75750</v>
      </c>
      <c r="B41467" s="14" t="s">
        <v>111</v>
      </c>
      <c r="D41467" s="5" t="s">
        <v>51140</v>
      </c>
      <c r="E41467" s="5" t="s">
        <v>51141</v>
      </c>
    </row>
    <row r="41468" spans="1:5" x14ac:dyDescent="0.3">
      <c r="A41468" s="10" t="s">
        <v>75750</v>
      </c>
      <c r="B41468" s="14" t="s">
        <v>111</v>
      </c>
      <c r="D41468" s="5" t="s">
        <v>51142</v>
      </c>
      <c r="E41468" s="5" t="s">
        <v>51143</v>
      </c>
    </row>
    <row r="41469" spans="1:5" x14ac:dyDescent="0.3">
      <c r="A41469" s="10" t="s">
        <v>75750</v>
      </c>
      <c r="B41469" s="14" t="s">
        <v>111</v>
      </c>
      <c r="D41469" s="5" t="s">
        <v>51144</v>
      </c>
      <c r="E41469" s="5" t="s">
        <v>51145</v>
      </c>
    </row>
    <row r="41470" spans="1:5" x14ac:dyDescent="0.3">
      <c r="A41470" s="10" t="s">
        <v>75750</v>
      </c>
      <c r="B41470" s="14" t="s">
        <v>111</v>
      </c>
      <c r="D41470" s="5" t="s">
        <v>51146</v>
      </c>
      <c r="E41470" s="5" t="s">
        <v>51146</v>
      </c>
    </row>
    <row r="41471" spans="1:5" x14ac:dyDescent="0.3">
      <c r="A41471" s="10" t="s">
        <v>75750</v>
      </c>
      <c r="B41471" s="14" t="s">
        <v>111</v>
      </c>
      <c r="D41471" s="5" t="s">
        <v>51147</v>
      </c>
      <c r="E41471" s="5" t="s">
        <v>51148</v>
      </c>
    </row>
    <row r="41472" spans="1:5" x14ac:dyDescent="0.3">
      <c r="A41472" s="10" t="s">
        <v>75750</v>
      </c>
      <c r="B41472" s="14" t="s">
        <v>111</v>
      </c>
      <c r="D41472" s="5" t="s">
        <v>51149</v>
      </c>
      <c r="E41472" s="5" t="s">
        <v>51149</v>
      </c>
    </row>
    <row r="41473" spans="1:5" x14ac:dyDescent="0.3">
      <c r="A41473" s="10" t="s">
        <v>75750</v>
      </c>
      <c r="B41473" s="14" t="s">
        <v>111</v>
      </c>
      <c r="D41473" s="5" t="s">
        <v>51150</v>
      </c>
      <c r="E41473" s="5" t="s">
        <v>51150</v>
      </c>
    </row>
    <row r="41474" spans="1:5" x14ac:dyDescent="0.3">
      <c r="A41474" s="10" t="s">
        <v>75750</v>
      </c>
      <c r="B41474" s="14" t="s">
        <v>111</v>
      </c>
      <c r="D41474" s="5" t="s">
        <v>51151</v>
      </c>
      <c r="E41474" s="5" t="s">
        <v>51152</v>
      </c>
    </row>
    <row r="41475" spans="1:5" x14ac:dyDescent="0.3">
      <c r="A41475" s="10" t="s">
        <v>75750</v>
      </c>
      <c r="B41475" s="14" t="s">
        <v>111</v>
      </c>
      <c r="D41475" s="5" t="s">
        <v>51153</v>
      </c>
      <c r="E41475" s="5" t="s">
        <v>51154</v>
      </c>
    </row>
    <row r="41476" spans="1:5" x14ac:dyDescent="0.3">
      <c r="A41476" s="10" t="s">
        <v>75750</v>
      </c>
      <c r="B41476" s="14" t="s">
        <v>111</v>
      </c>
      <c r="D41476" s="5" t="s">
        <v>51155</v>
      </c>
      <c r="E41476" s="5" t="s">
        <v>51155</v>
      </c>
    </row>
    <row r="41477" spans="1:5" x14ac:dyDescent="0.3">
      <c r="A41477" s="10" t="s">
        <v>75750</v>
      </c>
      <c r="B41477" s="14" t="s">
        <v>111</v>
      </c>
      <c r="D41477" s="5" t="s">
        <v>51156</v>
      </c>
      <c r="E41477" s="5" t="s">
        <v>51157</v>
      </c>
    </row>
    <row r="41478" spans="1:5" x14ac:dyDescent="0.3">
      <c r="A41478" s="10" t="s">
        <v>75750</v>
      </c>
      <c r="B41478" s="14" t="s">
        <v>111</v>
      </c>
      <c r="D41478" s="5" t="s">
        <v>51158</v>
      </c>
      <c r="E41478" s="5" t="s">
        <v>51158</v>
      </c>
    </row>
    <row r="41479" spans="1:5" x14ac:dyDescent="0.3">
      <c r="A41479" s="10" t="s">
        <v>75750</v>
      </c>
      <c r="B41479" s="14" t="s">
        <v>111</v>
      </c>
      <c r="D41479" s="5" t="s">
        <v>51159</v>
      </c>
      <c r="E41479" s="5" t="s">
        <v>51160</v>
      </c>
    </row>
    <row r="41480" spans="1:5" x14ac:dyDescent="0.3">
      <c r="A41480" s="10" t="s">
        <v>75750</v>
      </c>
      <c r="B41480" s="14" t="s">
        <v>111</v>
      </c>
      <c r="D41480" s="5" t="s">
        <v>51161</v>
      </c>
      <c r="E41480" s="5" t="s">
        <v>51162</v>
      </c>
    </row>
    <row r="41481" spans="1:5" x14ac:dyDescent="0.3">
      <c r="A41481" s="10" t="s">
        <v>75750</v>
      </c>
      <c r="B41481" s="14" t="s">
        <v>111</v>
      </c>
      <c r="D41481" s="5" t="s">
        <v>51163</v>
      </c>
      <c r="E41481" s="5" t="s">
        <v>51163</v>
      </c>
    </row>
    <row r="41482" spans="1:5" x14ac:dyDescent="0.3">
      <c r="A41482" s="10" t="s">
        <v>75750</v>
      </c>
      <c r="B41482" s="14" t="s">
        <v>111</v>
      </c>
      <c r="D41482" s="5" t="s">
        <v>51164</v>
      </c>
      <c r="E41482" s="5" t="s">
        <v>51165</v>
      </c>
    </row>
    <row r="41483" spans="1:5" x14ac:dyDescent="0.3">
      <c r="A41483" s="10" t="s">
        <v>75750</v>
      </c>
      <c r="B41483" s="14" t="s">
        <v>111</v>
      </c>
      <c r="D41483" s="5" t="s">
        <v>51166</v>
      </c>
      <c r="E41483" s="5" t="s">
        <v>51167</v>
      </c>
    </row>
    <row r="41484" spans="1:5" x14ac:dyDescent="0.3">
      <c r="A41484" s="10" t="s">
        <v>75750</v>
      </c>
      <c r="B41484" s="14" t="s">
        <v>111</v>
      </c>
      <c r="D41484" s="5" t="s">
        <v>51168</v>
      </c>
      <c r="E41484" s="5" t="s">
        <v>51169</v>
      </c>
    </row>
    <row r="41485" spans="1:5" x14ac:dyDescent="0.3">
      <c r="A41485" s="10" t="s">
        <v>75750</v>
      </c>
      <c r="B41485" s="14" t="s">
        <v>111</v>
      </c>
      <c r="D41485" s="5" t="s">
        <v>51170</v>
      </c>
      <c r="E41485" s="5" t="s">
        <v>51171</v>
      </c>
    </row>
    <row r="41486" spans="1:5" x14ac:dyDescent="0.3">
      <c r="A41486" s="10" t="s">
        <v>75750</v>
      </c>
      <c r="B41486" s="14" t="s">
        <v>111</v>
      </c>
      <c r="D41486" s="5" t="s">
        <v>51172</v>
      </c>
      <c r="E41486" s="5" t="s">
        <v>51173</v>
      </c>
    </row>
    <row r="41487" spans="1:5" x14ac:dyDescent="0.3">
      <c r="A41487" s="10" t="s">
        <v>75750</v>
      </c>
      <c r="B41487" s="14" t="s">
        <v>111</v>
      </c>
      <c r="D41487" s="5" t="s">
        <v>51174</v>
      </c>
      <c r="E41487" s="5" t="s">
        <v>51175</v>
      </c>
    </row>
    <row r="41488" spans="1:5" x14ac:dyDescent="0.3">
      <c r="A41488" s="10" t="s">
        <v>75750</v>
      </c>
      <c r="B41488" s="14" t="s">
        <v>111</v>
      </c>
      <c r="D41488" s="5" t="s">
        <v>51176</v>
      </c>
      <c r="E41488" s="5" t="s">
        <v>51177</v>
      </c>
    </row>
    <row r="41489" spans="1:5" x14ac:dyDescent="0.3">
      <c r="A41489" s="10" t="s">
        <v>75750</v>
      </c>
      <c r="B41489" s="14" t="s">
        <v>111</v>
      </c>
      <c r="D41489" s="5" t="s">
        <v>51178</v>
      </c>
      <c r="E41489" s="5" t="s">
        <v>51179</v>
      </c>
    </row>
    <row r="41490" spans="1:5" x14ac:dyDescent="0.3">
      <c r="A41490" s="10" t="s">
        <v>75750</v>
      </c>
      <c r="B41490" s="14" t="s">
        <v>111</v>
      </c>
      <c r="D41490" s="5" t="s">
        <v>51180</v>
      </c>
      <c r="E41490" s="5" t="s">
        <v>51181</v>
      </c>
    </row>
    <row r="41491" spans="1:5" x14ac:dyDescent="0.3">
      <c r="A41491" s="10" t="s">
        <v>75750</v>
      </c>
      <c r="B41491" s="14" t="s">
        <v>111</v>
      </c>
      <c r="D41491" s="5" t="s">
        <v>51182</v>
      </c>
      <c r="E41491" s="5" t="s">
        <v>51182</v>
      </c>
    </row>
    <row r="41492" spans="1:5" x14ac:dyDescent="0.3">
      <c r="A41492" s="10" t="s">
        <v>75750</v>
      </c>
      <c r="B41492" s="14" t="s">
        <v>111</v>
      </c>
      <c r="D41492" s="5" t="s">
        <v>51183</v>
      </c>
      <c r="E41492" s="5" t="s">
        <v>51184</v>
      </c>
    </row>
    <row r="41493" spans="1:5" x14ac:dyDescent="0.3">
      <c r="A41493" s="10" t="s">
        <v>75750</v>
      </c>
      <c r="B41493" s="14" t="s">
        <v>111</v>
      </c>
      <c r="D41493" s="5" t="s">
        <v>51185</v>
      </c>
      <c r="E41493" s="5" t="s">
        <v>51185</v>
      </c>
    </row>
    <row r="41494" spans="1:5" x14ac:dyDescent="0.3">
      <c r="A41494" s="10" t="s">
        <v>75750</v>
      </c>
      <c r="B41494" s="14" t="s">
        <v>111</v>
      </c>
      <c r="D41494" s="5" t="s">
        <v>51186</v>
      </c>
      <c r="E41494" s="5" t="s">
        <v>51187</v>
      </c>
    </row>
    <row r="41495" spans="1:5" x14ac:dyDescent="0.3">
      <c r="A41495" s="10" t="s">
        <v>75750</v>
      </c>
      <c r="B41495" s="14" t="s">
        <v>111</v>
      </c>
      <c r="D41495" s="5" t="s">
        <v>51188</v>
      </c>
      <c r="E41495" s="5" t="s">
        <v>51189</v>
      </c>
    </row>
    <row r="41496" spans="1:5" x14ac:dyDescent="0.3">
      <c r="A41496" s="10" t="s">
        <v>75750</v>
      </c>
      <c r="B41496" s="14" t="s">
        <v>111</v>
      </c>
      <c r="D41496" s="5" t="s">
        <v>51190</v>
      </c>
      <c r="E41496" s="5" t="s">
        <v>51191</v>
      </c>
    </row>
    <row r="41497" spans="1:5" x14ac:dyDescent="0.3">
      <c r="A41497" s="10" t="s">
        <v>75750</v>
      </c>
      <c r="B41497" s="14" t="s">
        <v>111</v>
      </c>
      <c r="D41497" s="5" t="s">
        <v>51192</v>
      </c>
      <c r="E41497" s="5" t="s">
        <v>51193</v>
      </c>
    </row>
    <row r="41498" spans="1:5" x14ac:dyDescent="0.3">
      <c r="A41498" s="10" t="s">
        <v>75750</v>
      </c>
      <c r="B41498" s="14" t="s">
        <v>111</v>
      </c>
      <c r="D41498" s="5" t="s">
        <v>51194</v>
      </c>
      <c r="E41498" s="5" t="s">
        <v>51195</v>
      </c>
    </row>
    <row r="41499" spans="1:5" x14ac:dyDescent="0.3">
      <c r="A41499" s="10" t="s">
        <v>75750</v>
      </c>
      <c r="B41499" s="14" t="s">
        <v>111</v>
      </c>
      <c r="D41499" s="5" t="s">
        <v>51196</v>
      </c>
      <c r="E41499" s="5" t="s">
        <v>51197</v>
      </c>
    </row>
    <row r="41500" spans="1:5" x14ac:dyDescent="0.3">
      <c r="A41500" s="10" t="s">
        <v>75750</v>
      </c>
      <c r="B41500" s="14" t="s">
        <v>111</v>
      </c>
      <c r="D41500" s="5" t="s">
        <v>51198</v>
      </c>
      <c r="E41500" s="5" t="s">
        <v>51198</v>
      </c>
    </row>
    <row r="41501" spans="1:5" x14ac:dyDescent="0.3">
      <c r="A41501" s="10" t="s">
        <v>75750</v>
      </c>
      <c r="B41501" s="14" t="s">
        <v>111</v>
      </c>
      <c r="D41501" s="5" t="s">
        <v>51199</v>
      </c>
      <c r="E41501" s="5" t="s">
        <v>51200</v>
      </c>
    </row>
    <row r="41502" spans="1:5" x14ac:dyDescent="0.3">
      <c r="A41502" s="10" t="s">
        <v>75750</v>
      </c>
      <c r="B41502" s="14" t="s">
        <v>111</v>
      </c>
      <c r="D41502" s="5" t="s">
        <v>51201</v>
      </c>
      <c r="E41502" s="5" t="s">
        <v>51202</v>
      </c>
    </row>
    <row r="41503" spans="1:5" x14ac:dyDescent="0.3">
      <c r="A41503" s="10" t="s">
        <v>75750</v>
      </c>
      <c r="B41503" s="14" t="s">
        <v>111</v>
      </c>
      <c r="D41503" s="5" t="s">
        <v>51203</v>
      </c>
      <c r="E41503" s="5" t="s">
        <v>51204</v>
      </c>
    </row>
    <row r="41504" spans="1:5" x14ac:dyDescent="0.3">
      <c r="A41504" s="10" t="s">
        <v>75750</v>
      </c>
      <c r="B41504" s="14" t="s">
        <v>111</v>
      </c>
      <c r="D41504" s="5" t="s">
        <v>51205</v>
      </c>
      <c r="E41504" s="5" t="s">
        <v>51205</v>
      </c>
    </row>
    <row r="41505" spans="1:5" x14ac:dyDescent="0.3">
      <c r="A41505" s="10" t="s">
        <v>75750</v>
      </c>
      <c r="B41505" s="14" t="s">
        <v>111</v>
      </c>
      <c r="D41505" s="5" t="s">
        <v>51206</v>
      </c>
      <c r="E41505" s="5" t="s">
        <v>51207</v>
      </c>
    </row>
    <row r="41506" spans="1:5" x14ac:dyDescent="0.3">
      <c r="A41506" s="10" t="s">
        <v>75750</v>
      </c>
      <c r="B41506" s="14" t="s">
        <v>111</v>
      </c>
      <c r="D41506" s="5" t="s">
        <v>51208</v>
      </c>
      <c r="E41506" s="5" t="s">
        <v>51209</v>
      </c>
    </row>
    <row r="41507" spans="1:5" x14ac:dyDescent="0.3">
      <c r="A41507" s="10" t="s">
        <v>75750</v>
      </c>
      <c r="B41507" s="14" t="s">
        <v>111</v>
      </c>
      <c r="D41507" s="5" t="s">
        <v>51210</v>
      </c>
      <c r="E41507" s="5" t="s">
        <v>51210</v>
      </c>
    </row>
    <row r="41508" spans="1:5" x14ac:dyDescent="0.3">
      <c r="A41508" s="10" t="s">
        <v>75750</v>
      </c>
      <c r="B41508" s="14" t="s">
        <v>111</v>
      </c>
      <c r="D41508" s="5" t="s">
        <v>51211</v>
      </c>
      <c r="E41508" s="5" t="s">
        <v>51212</v>
      </c>
    </row>
    <row r="41509" spans="1:5" x14ac:dyDescent="0.3">
      <c r="A41509" s="10" t="s">
        <v>75750</v>
      </c>
      <c r="B41509" s="14" t="s">
        <v>111</v>
      </c>
      <c r="D41509" s="5" t="s">
        <v>51213</v>
      </c>
      <c r="E41509" s="5" t="s">
        <v>51214</v>
      </c>
    </row>
    <row r="41510" spans="1:5" x14ac:dyDescent="0.3">
      <c r="A41510" s="10" t="s">
        <v>75750</v>
      </c>
      <c r="B41510" s="14" t="s">
        <v>111</v>
      </c>
      <c r="D41510" s="5" t="s">
        <v>51215</v>
      </c>
      <c r="E41510" s="5" t="s">
        <v>51215</v>
      </c>
    </row>
    <row r="41511" spans="1:5" x14ac:dyDescent="0.3">
      <c r="A41511" s="10" t="s">
        <v>75750</v>
      </c>
      <c r="B41511" s="14" t="s">
        <v>111</v>
      </c>
      <c r="D41511" s="5" t="s">
        <v>51216</v>
      </c>
      <c r="E41511" s="5" t="s">
        <v>51217</v>
      </c>
    </row>
    <row r="41512" spans="1:5" x14ac:dyDescent="0.3">
      <c r="A41512" s="10" t="s">
        <v>75750</v>
      </c>
      <c r="B41512" s="14" t="s">
        <v>111</v>
      </c>
      <c r="D41512" s="5" t="s">
        <v>51218</v>
      </c>
      <c r="E41512" s="5" t="s">
        <v>51219</v>
      </c>
    </row>
    <row r="41513" spans="1:5" x14ac:dyDescent="0.3">
      <c r="A41513" s="10" t="s">
        <v>75750</v>
      </c>
      <c r="B41513" s="14" t="s">
        <v>111</v>
      </c>
      <c r="D41513" s="5" t="s">
        <v>51220</v>
      </c>
      <c r="E41513" s="5" t="s">
        <v>51221</v>
      </c>
    </row>
    <row r="41514" spans="1:5" x14ac:dyDescent="0.3">
      <c r="A41514" s="10" t="s">
        <v>75750</v>
      </c>
      <c r="B41514" s="14" t="s">
        <v>111</v>
      </c>
      <c r="D41514" s="5" t="s">
        <v>51222</v>
      </c>
      <c r="E41514" s="5" t="s">
        <v>51222</v>
      </c>
    </row>
    <row r="41515" spans="1:5" x14ac:dyDescent="0.3">
      <c r="A41515" s="10" t="s">
        <v>75750</v>
      </c>
      <c r="B41515" s="14" t="s">
        <v>111</v>
      </c>
      <c r="D41515" s="5" t="s">
        <v>51223</v>
      </c>
      <c r="E41515" s="5" t="s">
        <v>51224</v>
      </c>
    </row>
    <row r="41516" spans="1:5" x14ac:dyDescent="0.3">
      <c r="A41516" s="10" t="s">
        <v>75750</v>
      </c>
      <c r="B41516" s="14" t="s">
        <v>111</v>
      </c>
      <c r="D41516" s="5" t="s">
        <v>51225</v>
      </c>
      <c r="E41516" s="5" t="s">
        <v>51226</v>
      </c>
    </row>
    <row r="41517" spans="1:5" x14ac:dyDescent="0.3">
      <c r="A41517" s="10" t="s">
        <v>75750</v>
      </c>
      <c r="B41517" s="14" t="s">
        <v>111</v>
      </c>
      <c r="D41517" s="5" t="s">
        <v>51227</v>
      </c>
      <c r="E41517" s="5" t="s">
        <v>51228</v>
      </c>
    </row>
    <row r="41518" spans="1:5" x14ac:dyDescent="0.3">
      <c r="A41518" s="10" t="s">
        <v>75750</v>
      </c>
      <c r="B41518" s="14" t="s">
        <v>111</v>
      </c>
      <c r="D41518" s="5" t="s">
        <v>51229</v>
      </c>
      <c r="E41518" s="5" t="s">
        <v>51230</v>
      </c>
    </row>
    <row r="41519" spans="1:5" x14ac:dyDescent="0.3">
      <c r="A41519" s="10" t="s">
        <v>75750</v>
      </c>
      <c r="B41519" s="14" t="s">
        <v>111</v>
      </c>
      <c r="D41519" s="5" t="s">
        <v>51231</v>
      </c>
      <c r="E41519" s="5" t="s">
        <v>51232</v>
      </c>
    </row>
    <row r="41520" spans="1:5" x14ac:dyDescent="0.3">
      <c r="A41520" s="10" t="s">
        <v>75750</v>
      </c>
      <c r="B41520" s="14" t="s">
        <v>111</v>
      </c>
      <c r="D41520" s="5" t="s">
        <v>51233</v>
      </c>
      <c r="E41520" s="5" t="s">
        <v>51234</v>
      </c>
    </row>
    <row r="41521" spans="1:5" x14ac:dyDescent="0.3">
      <c r="A41521" s="10" t="s">
        <v>75750</v>
      </c>
      <c r="B41521" s="14" t="s">
        <v>111</v>
      </c>
      <c r="D41521" s="5" t="s">
        <v>51235</v>
      </c>
      <c r="E41521" s="5" t="s">
        <v>32576</v>
      </c>
    </row>
    <row r="41522" spans="1:5" x14ac:dyDescent="0.3">
      <c r="A41522" s="10" t="s">
        <v>75750</v>
      </c>
      <c r="B41522" s="14" t="s">
        <v>111</v>
      </c>
      <c r="D41522" s="5" t="s">
        <v>32578</v>
      </c>
      <c r="E41522" s="5" t="s">
        <v>51236</v>
      </c>
    </row>
    <row r="41523" spans="1:5" x14ac:dyDescent="0.3">
      <c r="A41523" s="10" t="s">
        <v>75750</v>
      </c>
      <c r="B41523" s="14" t="s">
        <v>111</v>
      </c>
      <c r="D41523" s="5" t="s">
        <v>51237</v>
      </c>
      <c r="E41523" s="5" t="s">
        <v>51238</v>
      </c>
    </row>
    <row r="41524" spans="1:5" x14ac:dyDescent="0.3">
      <c r="A41524" s="10" t="s">
        <v>75750</v>
      </c>
      <c r="B41524" s="14" t="s">
        <v>111</v>
      </c>
      <c r="D41524" s="5" t="s">
        <v>32582</v>
      </c>
      <c r="E41524" s="5" t="s">
        <v>51239</v>
      </c>
    </row>
    <row r="41525" spans="1:5" x14ac:dyDescent="0.3">
      <c r="A41525" s="10" t="s">
        <v>75750</v>
      </c>
      <c r="B41525" s="14" t="s">
        <v>111</v>
      </c>
      <c r="D41525" s="5" t="s">
        <v>51240</v>
      </c>
      <c r="E41525" s="5" t="s">
        <v>32588</v>
      </c>
    </row>
    <row r="41526" spans="1:5" x14ac:dyDescent="0.3">
      <c r="A41526" s="10" t="s">
        <v>75750</v>
      </c>
      <c r="B41526" s="14" t="s">
        <v>111</v>
      </c>
      <c r="D41526" s="5" t="s">
        <v>32589</v>
      </c>
      <c r="E41526" s="5" t="s">
        <v>32590</v>
      </c>
    </row>
    <row r="41527" spans="1:5" x14ac:dyDescent="0.3">
      <c r="A41527" s="10" t="s">
        <v>75750</v>
      </c>
      <c r="B41527" s="14" t="s">
        <v>111</v>
      </c>
      <c r="D41527" s="5" t="s">
        <v>51241</v>
      </c>
      <c r="E41527" s="5" t="s">
        <v>51242</v>
      </c>
    </row>
    <row r="41528" spans="1:5" x14ac:dyDescent="0.3">
      <c r="A41528" s="10" t="s">
        <v>75750</v>
      </c>
      <c r="B41528" s="14" t="s">
        <v>111</v>
      </c>
      <c r="D41528" s="5" t="s">
        <v>51243</v>
      </c>
      <c r="E41528" s="5" t="s">
        <v>51244</v>
      </c>
    </row>
    <row r="41529" spans="1:5" x14ac:dyDescent="0.3">
      <c r="A41529" s="10" t="s">
        <v>75750</v>
      </c>
      <c r="B41529" s="14" t="s">
        <v>111</v>
      </c>
      <c r="D41529" s="5" t="s">
        <v>51245</v>
      </c>
      <c r="E41529" s="5" t="s">
        <v>51245</v>
      </c>
    </row>
    <row r="41530" spans="1:5" x14ac:dyDescent="0.3">
      <c r="A41530" s="10" t="s">
        <v>75750</v>
      </c>
      <c r="B41530" s="14" t="s">
        <v>111</v>
      </c>
      <c r="D41530" s="5" t="s">
        <v>51246</v>
      </c>
      <c r="E41530" s="5" t="s">
        <v>51247</v>
      </c>
    </row>
    <row r="41531" spans="1:5" x14ac:dyDescent="0.3">
      <c r="A41531" s="10" t="s">
        <v>75750</v>
      </c>
      <c r="B41531" s="14" t="s">
        <v>111</v>
      </c>
      <c r="D41531" s="5" t="s">
        <v>51248</v>
      </c>
      <c r="E41531" s="5" t="s">
        <v>51249</v>
      </c>
    </row>
    <row r="41532" spans="1:5" x14ac:dyDescent="0.3">
      <c r="A41532" s="10" t="s">
        <v>75750</v>
      </c>
      <c r="B41532" s="14" t="s">
        <v>111</v>
      </c>
      <c r="D41532" s="5" t="s">
        <v>51250</v>
      </c>
      <c r="E41532" s="5" t="s">
        <v>51250</v>
      </c>
    </row>
    <row r="41533" spans="1:5" x14ac:dyDescent="0.3">
      <c r="A41533" s="10" t="s">
        <v>75750</v>
      </c>
      <c r="B41533" s="14" t="s">
        <v>111</v>
      </c>
      <c r="D41533" s="5" t="s">
        <v>51251</v>
      </c>
      <c r="E41533" s="5" t="s">
        <v>51252</v>
      </c>
    </row>
    <row r="41534" spans="1:5" x14ac:dyDescent="0.3">
      <c r="A41534" s="10" t="s">
        <v>75750</v>
      </c>
      <c r="B41534" s="14" t="s">
        <v>111</v>
      </c>
      <c r="D41534" s="5" t="s">
        <v>51253</v>
      </c>
      <c r="E41534" s="5" t="s">
        <v>51254</v>
      </c>
    </row>
    <row r="41535" spans="1:5" x14ac:dyDescent="0.3">
      <c r="A41535" s="10" t="s">
        <v>75750</v>
      </c>
      <c r="B41535" s="14" t="s">
        <v>111</v>
      </c>
      <c r="D41535" s="5" t="s">
        <v>51255</v>
      </c>
      <c r="E41535" s="5" t="s">
        <v>51255</v>
      </c>
    </row>
    <row r="41536" spans="1:5" x14ac:dyDescent="0.3">
      <c r="A41536" s="10" t="s">
        <v>75750</v>
      </c>
      <c r="B41536" s="14" t="s">
        <v>111</v>
      </c>
      <c r="D41536" s="5" t="s">
        <v>51256</v>
      </c>
      <c r="E41536" s="5" t="s">
        <v>51257</v>
      </c>
    </row>
    <row r="41537" spans="1:5" x14ac:dyDescent="0.3">
      <c r="A41537" s="10" t="s">
        <v>75750</v>
      </c>
      <c r="B41537" s="14" t="s">
        <v>111</v>
      </c>
      <c r="D41537" s="5" t="s">
        <v>51258</v>
      </c>
      <c r="E41537" s="5" t="s">
        <v>51258</v>
      </c>
    </row>
    <row r="41538" spans="1:5" x14ac:dyDescent="0.3">
      <c r="A41538" s="10" t="s">
        <v>75750</v>
      </c>
      <c r="B41538" s="14" t="s">
        <v>111</v>
      </c>
      <c r="D41538" s="5" t="s">
        <v>51259</v>
      </c>
      <c r="E41538" s="5" t="s">
        <v>51260</v>
      </c>
    </row>
    <row r="41539" spans="1:5" x14ac:dyDescent="0.3">
      <c r="A41539" s="10" t="s">
        <v>75750</v>
      </c>
      <c r="B41539" s="14" t="s">
        <v>111</v>
      </c>
      <c r="D41539" s="5" t="s">
        <v>51261</v>
      </c>
      <c r="E41539" s="5" t="s">
        <v>51261</v>
      </c>
    </row>
    <row r="41540" spans="1:5" x14ac:dyDescent="0.3">
      <c r="A41540" s="10" t="s">
        <v>75750</v>
      </c>
      <c r="B41540" s="14" t="s">
        <v>111</v>
      </c>
      <c r="D41540" s="5" t="s">
        <v>51262</v>
      </c>
      <c r="E41540" s="5" t="s">
        <v>51263</v>
      </c>
    </row>
    <row r="41541" spans="1:5" x14ac:dyDescent="0.3">
      <c r="A41541" s="10" t="s">
        <v>75750</v>
      </c>
      <c r="B41541" s="14" t="s">
        <v>111</v>
      </c>
      <c r="D41541" s="5" t="s">
        <v>51264</v>
      </c>
      <c r="E41541" s="5" t="s">
        <v>18848</v>
      </c>
    </row>
    <row r="41542" spans="1:5" x14ac:dyDescent="0.3">
      <c r="A41542" s="10" t="s">
        <v>75750</v>
      </c>
      <c r="B41542" s="14" t="s">
        <v>111</v>
      </c>
      <c r="D41542" s="5" t="s">
        <v>51265</v>
      </c>
      <c r="E41542" s="5" t="s">
        <v>51266</v>
      </c>
    </row>
    <row r="41543" spans="1:5" x14ac:dyDescent="0.3">
      <c r="A41543" s="10" t="s">
        <v>75750</v>
      </c>
      <c r="B41543" s="14" t="s">
        <v>111</v>
      </c>
      <c r="D41543" s="5" t="s">
        <v>51267</v>
      </c>
      <c r="E41543" s="5" t="s">
        <v>51268</v>
      </c>
    </row>
    <row r="41544" spans="1:5" x14ac:dyDescent="0.3">
      <c r="A41544" s="10" t="s">
        <v>75750</v>
      </c>
      <c r="B41544" s="14" t="s">
        <v>111</v>
      </c>
      <c r="D41544" s="5" t="s">
        <v>51269</v>
      </c>
      <c r="E41544" s="5" t="s">
        <v>51269</v>
      </c>
    </row>
    <row r="41545" spans="1:5" x14ac:dyDescent="0.3">
      <c r="A41545" s="10" t="s">
        <v>75750</v>
      </c>
      <c r="B41545" s="14" t="s">
        <v>111</v>
      </c>
      <c r="D41545" s="5" t="s">
        <v>51270</v>
      </c>
      <c r="E41545" s="5" t="s">
        <v>51271</v>
      </c>
    </row>
    <row r="41546" spans="1:5" x14ac:dyDescent="0.3">
      <c r="A41546" s="10" t="s">
        <v>75750</v>
      </c>
      <c r="B41546" s="14" t="s">
        <v>111</v>
      </c>
      <c r="D41546" s="5" t="s">
        <v>51272</v>
      </c>
      <c r="E41546" s="5" t="s">
        <v>51273</v>
      </c>
    </row>
    <row r="41547" spans="1:5" x14ac:dyDescent="0.3">
      <c r="A41547" s="10" t="s">
        <v>75750</v>
      </c>
      <c r="B41547" s="14" t="s">
        <v>111</v>
      </c>
      <c r="D41547" s="5" t="s">
        <v>51274</v>
      </c>
      <c r="E41547" s="5" t="s">
        <v>51275</v>
      </c>
    </row>
    <row r="41548" spans="1:5" x14ac:dyDescent="0.3">
      <c r="A41548" s="10" t="s">
        <v>75750</v>
      </c>
      <c r="B41548" s="14" t="s">
        <v>111</v>
      </c>
      <c r="D41548" s="5" t="s">
        <v>51276</v>
      </c>
      <c r="E41548" s="5" t="s">
        <v>51277</v>
      </c>
    </row>
    <row r="41549" spans="1:5" x14ac:dyDescent="0.3">
      <c r="A41549" s="10" t="s">
        <v>75750</v>
      </c>
      <c r="B41549" s="14" t="s">
        <v>111</v>
      </c>
      <c r="D41549" s="5" t="s">
        <v>51278</v>
      </c>
      <c r="E41549" s="5" t="s">
        <v>51278</v>
      </c>
    </row>
    <row r="41550" spans="1:5" x14ac:dyDescent="0.3">
      <c r="A41550" s="10" t="s">
        <v>75750</v>
      </c>
      <c r="B41550" s="14" t="s">
        <v>111</v>
      </c>
      <c r="D41550" s="5" t="s">
        <v>51279</v>
      </c>
      <c r="E41550" s="5" t="s">
        <v>51280</v>
      </c>
    </row>
    <row r="41551" spans="1:5" x14ac:dyDescent="0.3">
      <c r="A41551" s="10" t="s">
        <v>75750</v>
      </c>
      <c r="B41551" s="14" t="s">
        <v>111</v>
      </c>
      <c r="D41551" s="5" t="s">
        <v>51281</v>
      </c>
      <c r="E41551" s="5" t="s">
        <v>51282</v>
      </c>
    </row>
    <row r="41552" spans="1:5" x14ac:dyDescent="0.3">
      <c r="A41552" s="10" t="s">
        <v>75750</v>
      </c>
      <c r="B41552" s="14" t="s">
        <v>111</v>
      </c>
      <c r="D41552" s="5" t="s">
        <v>51283</v>
      </c>
      <c r="E41552" s="5" t="s">
        <v>51283</v>
      </c>
    </row>
    <row r="41553" spans="1:5" x14ac:dyDescent="0.3">
      <c r="A41553" s="10" t="s">
        <v>75750</v>
      </c>
      <c r="B41553" s="14" t="s">
        <v>111</v>
      </c>
      <c r="D41553" s="5" t="s">
        <v>51284</v>
      </c>
      <c r="E41553" s="5" t="s">
        <v>51285</v>
      </c>
    </row>
    <row r="41554" spans="1:5" x14ac:dyDescent="0.3">
      <c r="A41554" s="10" t="s">
        <v>75750</v>
      </c>
      <c r="B41554" s="14" t="s">
        <v>111</v>
      </c>
      <c r="D41554" s="5" t="s">
        <v>51286</v>
      </c>
      <c r="E41554" s="5" t="s">
        <v>51287</v>
      </c>
    </row>
    <row r="41555" spans="1:5" x14ac:dyDescent="0.3">
      <c r="A41555" s="10" t="s">
        <v>75750</v>
      </c>
      <c r="B41555" s="14" t="s">
        <v>111</v>
      </c>
      <c r="D41555" s="5" t="s">
        <v>51288</v>
      </c>
      <c r="E41555" s="5" t="s">
        <v>51289</v>
      </c>
    </row>
    <row r="41556" spans="1:5" x14ac:dyDescent="0.3">
      <c r="A41556" s="10" t="s">
        <v>75750</v>
      </c>
      <c r="B41556" s="14" t="s">
        <v>111</v>
      </c>
      <c r="D41556" s="5" t="s">
        <v>51290</v>
      </c>
      <c r="E41556" s="5" t="s">
        <v>51291</v>
      </c>
    </row>
    <row r="41557" spans="1:5" x14ac:dyDescent="0.3">
      <c r="A41557" s="10" t="s">
        <v>75750</v>
      </c>
      <c r="B41557" s="14" t="s">
        <v>111</v>
      </c>
      <c r="D41557" s="5" t="s">
        <v>51292</v>
      </c>
      <c r="E41557" s="5" t="s">
        <v>51293</v>
      </c>
    </row>
    <row r="41558" spans="1:5" x14ac:dyDescent="0.3">
      <c r="A41558" s="10" t="s">
        <v>75750</v>
      </c>
      <c r="B41558" s="14" t="s">
        <v>111</v>
      </c>
      <c r="D41558" s="5" t="s">
        <v>51294</v>
      </c>
      <c r="E41558" s="5" t="s">
        <v>51295</v>
      </c>
    </row>
    <row r="41559" spans="1:5" x14ac:dyDescent="0.3">
      <c r="A41559" s="10" t="s">
        <v>75750</v>
      </c>
      <c r="B41559" s="14" t="s">
        <v>111</v>
      </c>
      <c r="D41559" s="5" t="s">
        <v>51296</v>
      </c>
      <c r="E41559" s="5" t="s">
        <v>51297</v>
      </c>
    </row>
    <row r="41560" spans="1:5" x14ac:dyDescent="0.3">
      <c r="A41560" s="10" t="s">
        <v>75750</v>
      </c>
      <c r="B41560" s="14" t="s">
        <v>111</v>
      </c>
      <c r="D41560" s="5" t="s">
        <v>18850</v>
      </c>
      <c r="E41560" s="5" t="s">
        <v>18850</v>
      </c>
    </row>
    <row r="41561" spans="1:5" x14ac:dyDescent="0.3">
      <c r="A41561" s="10" t="s">
        <v>75750</v>
      </c>
      <c r="B41561" s="14" t="s">
        <v>111</v>
      </c>
      <c r="D41561" s="5" t="s">
        <v>51298</v>
      </c>
      <c r="E41561" s="5" t="s">
        <v>51299</v>
      </c>
    </row>
    <row r="41562" spans="1:5" x14ac:dyDescent="0.3">
      <c r="A41562" s="10" t="s">
        <v>75750</v>
      </c>
      <c r="B41562" s="14" t="s">
        <v>111</v>
      </c>
      <c r="D41562" s="5" t="s">
        <v>51300</v>
      </c>
      <c r="E41562" s="5" t="s">
        <v>51301</v>
      </c>
    </row>
    <row r="41563" spans="1:5" x14ac:dyDescent="0.3">
      <c r="A41563" s="10" t="s">
        <v>75750</v>
      </c>
      <c r="B41563" s="14" t="s">
        <v>111</v>
      </c>
      <c r="D41563" s="5" t="s">
        <v>51302</v>
      </c>
      <c r="E41563" s="5" t="s">
        <v>51303</v>
      </c>
    </row>
    <row r="41564" spans="1:5" x14ac:dyDescent="0.3">
      <c r="A41564" s="10" t="s">
        <v>75750</v>
      </c>
      <c r="B41564" s="14" t="s">
        <v>111</v>
      </c>
      <c r="D41564" s="5" t="s">
        <v>51304</v>
      </c>
      <c r="E41564" s="5" t="s">
        <v>51305</v>
      </c>
    </row>
    <row r="41565" spans="1:5" x14ac:dyDescent="0.3">
      <c r="A41565" s="10" t="s">
        <v>75750</v>
      </c>
      <c r="B41565" s="14" t="s">
        <v>111</v>
      </c>
      <c r="D41565" s="5" t="s">
        <v>51306</v>
      </c>
      <c r="E41565" s="5" t="s">
        <v>51307</v>
      </c>
    </row>
    <row r="41566" spans="1:5" x14ac:dyDescent="0.3">
      <c r="A41566" s="10" t="s">
        <v>75750</v>
      </c>
      <c r="B41566" s="14" t="s">
        <v>111</v>
      </c>
      <c r="D41566" s="5" t="s">
        <v>51308</v>
      </c>
      <c r="E41566" s="5" t="s">
        <v>51309</v>
      </c>
    </row>
    <row r="41567" spans="1:5" x14ac:dyDescent="0.3">
      <c r="A41567" s="10" t="s">
        <v>75750</v>
      </c>
      <c r="B41567" s="14" t="s">
        <v>111</v>
      </c>
      <c r="D41567" s="5" t="s">
        <v>51310</v>
      </c>
      <c r="E41567" s="5" t="s">
        <v>51311</v>
      </c>
    </row>
    <row r="41568" spans="1:5" x14ac:dyDescent="0.3">
      <c r="A41568" s="10" t="s">
        <v>75750</v>
      </c>
      <c r="B41568" s="14" t="s">
        <v>111</v>
      </c>
      <c r="D41568" s="5" t="s">
        <v>51312</v>
      </c>
      <c r="E41568" s="5" t="s">
        <v>51312</v>
      </c>
    </row>
    <row r="41569" spans="1:5" x14ac:dyDescent="0.3">
      <c r="A41569" s="10" t="s">
        <v>75750</v>
      </c>
      <c r="B41569" s="14" t="s">
        <v>111</v>
      </c>
      <c r="D41569" s="5" t="s">
        <v>51313</v>
      </c>
      <c r="E41569" s="5" t="s">
        <v>51314</v>
      </c>
    </row>
    <row r="41570" spans="1:5" x14ac:dyDescent="0.3">
      <c r="A41570" s="10" t="s">
        <v>75750</v>
      </c>
      <c r="B41570" s="14" t="s">
        <v>111</v>
      </c>
      <c r="D41570" s="5" t="s">
        <v>51315</v>
      </c>
      <c r="E41570" s="5" t="s">
        <v>51316</v>
      </c>
    </row>
    <row r="41571" spans="1:5" x14ac:dyDescent="0.3">
      <c r="A41571" s="10" t="s">
        <v>75750</v>
      </c>
      <c r="B41571" s="14" t="s">
        <v>111</v>
      </c>
      <c r="D41571" s="5" t="s">
        <v>51317</v>
      </c>
      <c r="E41571" s="5" t="s">
        <v>51318</v>
      </c>
    </row>
    <row r="41572" spans="1:5" x14ac:dyDescent="0.3">
      <c r="A41572" s="10" t="s">
        <v>75750</v>
      </c>
      <c r="B41572" s="14" t="s">
        <v>111</v>
      </c>
      <c r="D41572" s="5" t="s">
        <v>51319</v>
      </c>
      <c r="E41572" s="5" t="s">
        <v>51320</v>
      </c>
    </row>
    <row r="41573" spans="1:5" x14ac:dyDescent="0.3">
      <c r="A41573" s="10" t="s">
        <v>75750</v>
      </c>
      <c r="B41573" s="14" t="s">
        <v>111</v>
      </c>
      <c r="D41573" s="5" t="s">
        <v>51321</v>
      </c>
      <c r="E41573" s="5" t="s">
        <v>51322</v>
      </c>
    </row>
    <row r="41574" spans="1:5" x14ac:dyDescent="0.3">
      <c r="A41574" s="10" t="s">
        <v>75750</v>
      </c>
      <c r="B41574" s="14" t="s">
        <v>111</v>
      </c>
      <c r="D41574" s="5" t="s">
        <v>51323</v>
      </c>
      <c r="E41574" s="5" t="s">
        <v>51323</v>
      </c>
    </row>
    <row r="41575" spans="1:5" x14ac:dyDescent="0.3">
      <c r="A41575" s="10" t="s">
        <v>75750</v>
      </c>
      <c r="B41575" s="14" t="s">
        <v>111</v>
      </c>
      <c r="D41575" s="5" t="s">
        <v>51324</v>
      </c>
      <c r="E41575" s="5" t="s">
        <v>51325</v>
      </c>
    </row>
    <row r="41576" spans="1:5" x14ac:dyDescent="0.3">
      <c r="A41576" s="10" t="s">
        <v>75750</v>
      </c>
      <c r="B41576" s="14" t="s">
        <v>111</v>
      </c>
      <c r="D41576" s="5" t="s">
        <v>51326</v>
      </c>
      <c r="E41576" s="5" t="s">
        <v>51327</v>
      </c>
    </row>
    <row r="41577" spans="1:5" x14ac:dyDescent="0.3">
      <c r="A41577" s="10" t="s">
        <v>75750</v>
      </c>
      <c r="B41577" s="14" t="s">
        <v>111</v>
      </c>
      <c r="D41577" s="5" t="s">
        <v>51328</v>
      </c>
      <c r="E41577" s="5" t="s">
        <v>51329</v>
      </c>
    </row>
    <row r="41578" spans="1:5" x14ac:dyDescent="0.3">
      <c r="A41578" s="10" t="s">
        <v>75750</v>
      </c>
      <c r="B41578" s="14" t="s">
        <v>111</v>
      </c>
      <c r="D41578" s="5" t="s">
        <v>51330</v>
      </c>
      <c r="E41578" s="5" t="s">
        <v>51331</v>
      </c>
    </row>
    <row r="41579" spans="1:5" x14ac:dyDescent="0.3">
      <c r="A41579" s="10" t="s">
        <v>75750</v>
      </c>
      <c r="B41579" s="14" t="s">
        <v>111</v>
      </c>
      <c r="D41579" s="5" t="s">
        <v>51332</v>
      </c>
      <c r="E41579" s="5" t="s">
        <v>51332</v>
      </c>
    </row>
    <row r="41580" spans="1:5" x14ac:dyDescent="0.3">
      <c r="A41580" s="10" t="s">
        <v>75750</v>
      </c>
      <c r="B41580" s="14" t="s">
        <v>111</v>
      </c>
      <c r="D41580" s="5" t="s">
        <v>51333</v>
      </c>
      <c r="E41580" s="5" t="s">
        <v>51334</v>
      </c>
    </row>
    <row r="41581" spans="1:5" x14ac:dyDescent="0.3">
      <c r="A41581" s="10" t="s">
        <v>75750</v>
      </c>
      <c r="B41581" s="14" t="s">
        <v>111</v>
      </c>
      <c r="D41581" s="5" t="s">
        <v>51335</v>
      </c>
      <c r="E41581" s="5" t="s">
        <v>51336</v>
      </c>
    </row>
    <row r="41582" spans="1:5" x14ac:dyDescent="0.3">
      <c r="A41582" s="10" t="s">
        <v>75750</v>
      </c>
      <c r="B41582" s="14" t="s">
        <v>111</v>
      </c>
      <c r="D41582" s="5" t="s">
        <v>51337</v>
      </c>
      <c r="E41582" s="5" t="s">
        <v>51338</v>
      </c>
    </row>
    <row r="41583" spans="1:5" x14ac:dyDescent="0.3">
      <c r="A41583" s="10" t="s">
        <v>75750</v>
      </c>
      <c r="B41583" s="14" t="s">
        <v>111</v>
      </c>
      <c r="D41583" s="5" t="s">
        <v>51339</v>
      </c>
      <c r="E41583" s="5" t="s">
        <v>51340</v>
      </c>
    </row>
    <row r="41584" spans="1:5" x14ac:dyDescent="0.3">
      <c r="A41584" s="10" t="s">
        <v>75750</v>
      </c>
      <c r="B41584" s="14" t="s">
        <v>111</v>
      </c>
      <c r="D41584" s="5" t="s">
        <v>51341</v>
      </c>
      <c r="E41584" s="5" t="s">
        <v>51342</v>
      </c>
    </row>
    <row r="41585" spans="1:5" x14ac:dyDescent="0.3">
      <c r="A41585" s="10" t="s">
        <v>75750</v>
      </c>
      <c r="B41585" s="14" t="s">
        <v>111</v>
      </c>
      <c r="D41585" s="5" t="s">
        <v>51343</v>
      </c>
      <c r="E41585" s="5" t="s">
        <v>51344</v>
      </c>
    </row>
    <row r="41586" spans="1:5" x14ac:dyDescent="0.3">
      <c r="A41586" s="10" t="s">
        <v>75750</v>
      </c>
      <c r="B41586" s="14" t="s">
        <v>111</v>
      </c>
      <c r="D41586" s="5" t="s">
        <v>51345</v>
      </c>
      <c r="E41586" s="5" t="s">
        <v>51346</v>
      </c>
    </row>
    <row r="41587" spans="1:5" x14ac:dyDescent="0.3">
      <c r="A41587" s="10" t="s">
        <v>75750</v>
      </c>
      <c r="B41587" s="14" t="s">
        <v>111</v>
      </c>
      <c r="D41587" s="5" t="s">
        <v>51347</v>
      </c>
      <c r="E41587" s="5" t="s">
        <v>51348</v>
      </c>
    </row>
    <row r="41588" spans="1:5" x14ac:dyDescent="0.3">
      <c r="A41588" s="10" t="s">
        <v>75750</v>
      </c>
      <c r="B41588" s="14" t="s">
        <v>111</v>
      </c>
      <c r="D41588" s="5" t="s">
        <v>51349</v>
      </c>
      <c r="E41588" s="5" t="s">
        <v>51350</v>
      </c>
    </row>
    <row r="41589" spans="1:5" x14ac:dyDescent="0.3">
      <c r="A41589" s="10" t="s">
        <v>75750</v>
      </c>
      <c r="B41589" s="14" t="s">
        <v>111</v>
      </c>
      <c r="D41589" s="5" t="s">
        <v>51351</v>
      </c>
      <c r="E41589" s="5" t="s">
        <v>51352</v>
      </c>
    </row>
    <row r="41590" spans="1:5" x14ac:dyDescent="0.3">
      <c r="A41590" s="10" t="s">
        <v>75750</v>
      </c>
      <c r="B41590" s="14" t="s">
        <v>111</v>
      </c>
      <c r="D41590" s="5" t="s">
        <v>51353</v>
      </c>
      <c r="E41590" s="5" t="s">
        <v>51354</v>
      </c>
    </row>
    <row r="41591" spans="1:5" x14ac:dyDescent="0.3">
      <c r="A41591" s="10" t="s">
        <v>75750</v>
      </c>
      <c r="B41591" s="14" t="s">
        <v>111</v>
      </c>
      <c r="D41591" s="5" t="s">
        <v>51355</v>
      </c>
      <c r="E41591" s="5" t="s">
        <v>51356</v>
      </c>
    </row>
    <row r="41592" spans="1:5" x14ac:dyDescent="0.3">
      <c r="A41592" s="10" t="s">
        <v>75750</v>
      </c>
      <c r="B41592" s="14" t="s">
        <v>111</v>
      </c>
      <c r="D41592" s="5" t="s">
        <v>51357</v>
      </c>
      <c r="E41592" s="5" t="s">
        <v>51358</v>
      </c>
    </row>
    <row r="41593" spans="1:5" x14ac:dyDescent="0.3">
      <c r="A41593" s="10" t="s">
        <v>75750</v>
      </c>
      <c r="B41593" s="14" t="s">
        <v>111</v>
      </c>
      <c r="D41593" s="5" t="s">
        <v>51359</v>
      </c>
      <c r="E41593" s="5" t="s">
        <v>51360</v>
      </c>
    </row>
    <row r="41594" spans="1:5" x14ac:dyDescent="0.3">
      <c r="A41594" s="10" t="s">
        <v>75750</v>
      </c>
      <c r="B41594" s="14" t="s">
        <v>111</v>
      </c>
      <c r="D41594" s="5" t="s">
        <v>51361</v>
      </c>
      <c r="E41594" s="5" t="s">
        <v>51362</v>
      </c>
    </row>
    <row r="41595" spans="1:5" x14ac:dyDescent="0.3">
      <c r="A41595" s="10" t="s">
        <v>75750</v>
      </c>
      <c r="B41595" s="14" t="s">
        <v>111</v>
      </c>
      <c r="D41595" s="5" t="s">
        <v>51363</v>
      </c>
      <c r="E41595" s="5" t="s">
        <v>51364</v>
      </c>
    </row>
    <row r="41596" spans="1:5" x14ac:dyDescent="0.3">
      <c r="A41596" s="10" t="s">
        <v>75750</v>
      </c>
      <c r="B41596" s="14" t="s">
        <v>111</v>
      </c>
      <c r="D41596" s="5" t="s">
        <v>51365</v>
      </c>
      <c r="E41596" s="5" t="s">
        <v>51366</v>
      </c>
    </row>
    <row r="41597" spans="1:5" x14ac:dyDescent="0.3">
      <c r="A41597" s="10" t="s">
        <v>75750</v>
      </c>
      <c r="B41597" s="14" t="s">
        <v>111</v>
      </c>
      <c r="D41597" s="5" t="s">
        <v>51367</v>
      </c>
      <c r="E41597" s="5" t="s">
        <v>51368</v>
      </c>
    </row>
    <row r="41598" spans="1:5" x14ac:dyDescent="0.3">
      <c r="A41598" s="10" t="s">
        <v>75750</v>
      </c>
      <c r="B41598" s="14" t="s">
        <v>111</v>
      </c>
      <c r="D41598" s="5" t="s">
        <v>51369</v>
      </c>
      <c r="E41598" s="5" t="s">
        <v>51370</v>
      </c>
    </row>
    <row r="41599" spans="1:5" x14ac:dyDescent="0.3">
      <c r="A41599" s="10" t="s">
        <v>75750</v>
      </c>
      <c r="B41599" s="14" t="s">
        <v>111</v>
      </c>
      <c r="D41599" s="5" t="s">
        <v>51371</v>
      </c>
      <c r="E41599" s="5" t="s">
        <v>51372</v>
      </c>
    </row>
    <row r="41600" spans="1:5" x14ac:dyDescent="0.3">
      <c r="A41600" s="10" t="s">
        <v>75750</v>
      </c>
      <c r="B41600" s="14" t="s">
        <v>111</v>
      </c>
      <c r="D41600" s="5" t="s">
        <v>51373</v>
      </c>
      <c r="E41600" s="5" t="s">
        <v>51374</v>
      </c>
    </row>
    <row r="41601" spans="1:5" x14ac:dyDescent="0.3">
      <c r="A41601" s="10" t="s">
        <v>75750</v>
      </c>
      <c r="B41601" s="14" t="s">
        <v>111</v>
      </c>
      <c r="D41601" s="5" t="s">
        <v>51375</v>
      </c>
      <c r="E41601" s="5" t="s">
        <v>51376</v>
      </c>
    </row>
    <row r="41602" spans="1:5" x14ac:dyDescent="0.3">
      <c r="A41602" s="10" t="s">
        <v>75750</v>
      </c>
      <c r="B41602" s="14" t="s">
        <v>111</v>
      </c>
      <c r="D41602" s="5" t="s">
        <v>51377</v>
      </c>
      <c r="E41602" s="5" t="s">
        <v>51378</v>
      </c>
    </row>
    <row r="41603" spans="1:5" x14ac:dyDescent="0.3">
      <c r="A41603" s="10" t="s">
        <v>75750</v>
      </c>
      <c r="B41603" s="14" t="s">
        <v>111</v>
      </c>
      <c r="D41603" s="5" t="s">
        <v>51379</v>
      </c>
      <c r="E41603" s="5" t="s">
        <v>51379</v>
      </c>
    </row>
    <row r="41604" spans="1:5" x14ac:dyDescent="0.3">
      <c r="A41604" s="10" t="s">
        <v>75750</v>
      </c>
      <c r="B41604" s="14" t="s">
        <v>111</v>
      </c>
      <c r="D41604" s="5" t="s">
        <v>51380</v>
      </c>
      <c r="E41604" s="5" t="s">
        <v>51381</v>
      </c>
    </row>
    <row r="41605" spans="1:5" x14ac:dyDescent="0.3">
      <c r="A41605" s="10" t="s">
        <v>75750</v>
      </c>
      <c r="B41605" s="14" t="s">
        <v>111</v>
      </c>
      <c r="D41605" s="5" t="s">
        <v>51382</v>
      </c>
      <c r="E41605" s="5" t="s">
        <v>51383</v>
      </c>
    </row>
    <row r="41606" spans="1:5" x14ac:dyDescent="0.3">
      <c r="A41606" s="10" t="s">
        <v>75750</v>
      </c>
      <c r="B41606" s="14" t="s">
        <v>111</v>
      </c>
      <c r="D41606" s="5" t="s">
        <v>51384</v>
      </c>
      <c r="E41606" s="5" t="s">
        <v>51384</v>
      </c>
    </row>
    <row r="41607" spans="1:5" x14ac:dyDescent="0.3">
      <c r="A41607" s="10" t="s">
        <v>75750</v>
      </c>
      <c r="B41607" s="14" t="s">
        <v>111</v>
      </c>
      <c r="D41607" s="5" t="s">
        <v>51385</v>
      </c>
      <c r="E41607" s="5" t="s">
        <v>51385</v>
      </c>
    </row>
    <row r="41608" spans="1:5" x14ac:dyDescent="0.3">
      <c r="A41608" s="10" t="s">
        <v>75750</v>
      </c>
      <c r="B41608" s="14" t="s">
        <v>111</v>
      </c>
      <c r="D41608" s="5" t="s">
        <v>51386</v>
      </c>
      <c r="E41608" s="5" t="s">
        <v>51386</v>
      </c>
    </row>
    <row r="41609" spans="1:5" x14ac:dyDescent="0.3">
      <c r="A41609" s="10" t="s">
        <v>75750</v>
      </c>
      <c r="B41609" s="14" t="s">
        <v>111</v>
      </c>
      <c r="D41609" s="5" t="s">
        <v>51387</v>
      </c>
      <c r="E41609" s="5" t="s">
        <v>51388</v>
      </c>
    </row>
    <row r="41610" spans="1:5" x14ac:dyDescent="0.3">
      <c r="A41610" s="10" t="s">
        <v>75750</v>
      </c>
      <c r="B41610" s="14" t="s">
        <v>111</v>
      </c>
      <c r="D41610" s="5" t="s">
        <v>51389</v>
      </c>
      <c r="E41610" s="5" t="s">
        <v>51389</v>
      </c>
    </row>
    <row r="41611" spans="1:5" x14ac:dyDescent="0.3">
      <c r="A41611" s="10" t="s">
        <v>75750</v>
      </c>
      <c r="B41611" s="14" t="s">
        <v>111</v>
      </c>
      <c r="D41611" s="5" t="s">
        <v>51390</v>
      </c>
      <c r="E41611" s="5" t="s">
        <v>51391</v>
      </c>
    </row>
    <row r="41612" spans="1:5" x14ac:dyDescent="0.3">
      <c r="A41612" s="10" t="s">
        <v>75750</v>
      </c>
      <c r="B41612" s="14" t="s">
        <v>111</v>
      </c>
      <c r="D41612" s="5" t="s">
        <v>51392</v>
      </c>
      <c r="E41612" s="5" t="s">
        <v>51393</v>
      </c>
    </row>
    <row r="41613" spans="1:5" x14ac:dyDescent="0.3">
      <c r="A41613" s="10" t="s">
        <v>75750</v>
      </c>
      <c r="B41613" s="14" t="s">
        <v>111</v>
      </c>
      <c r="D41613" s="5" t="s">
        <v>51394</v>
      </c>
      <c r="E41613" s="5" t="s">
        <v>51395</v>
      </c>
    </row>
    <row r="41614" spans="1:5" x14ac:dyDescent="0.3">
      <c r="A41614" s="10" t="s">
        <v>75750</v>
      </c>
      <c r="B41614" s="14" t="s">
        <v>111</v>
      </c>
      <c r="D41614" s="5" t="s">
        <v>51396</v>
      </c>
      <c r="E41614" s="5" t="s">
        <v>51397</v>
      </c>
    </row>
    <row r="41615" spans="1:5" x14ac:dyDescent="0.3">
      <c r="A41615" s="10" t="s">
        <v>75750</v>
      </c>
      <c r="B41615" s="14" t="s">
        <v>111</v>
      </c>
      <c r="D41615" s="5" t="s">
        <v>51398</v>
      </c>
      <c r="E41615" s="5" t="s">
        <v>51399</v>
      </c>
    </row>
    <row r="41616" spans="1:5" x14ac:dyDescent="0.3">
      <c r="A41616" s="10" t="s">
        <v>75750</v>
      </c>
      <c r="B41616" s="14" t="s">
        <v>111</v>
      </c>
      <c r="D41616" s="5" t="s">
        <v>51400</v>
      </c>
      <c r="E41616" s="5" t="s">
        <v>51401</v>
      </c>
    </row>
    <row r="41617" spans="1:5" x14ac:dyDescent="0.3">
      <c r="A41617" s="10" t="s">
        <v>75750</v>
      </c>
      <c r="B41617" s="14" t="s">
        <v>111</v>
      </c>
      <c r="D41617" s="5" t="s">
        <v>51402</v>
      </c>
      <c r="E41617" s="5" t="s">
        <v>51403</v>
      </c>
    </row>
    <row r="41618" spans="1:5" x14ac:dyDescent="0.3">
      <c r="A41618" s="10" t="s">
        <v>75750</v>
      </c>
      <c r="B41618" s="14" t="s">
        <v>111</v>
      </c>
      <c r="D41618" s="5" t="s">
        <v>51404</v>
      </c>
      <c r="E41618" s="5" t="s">
        <v>51405</v>
      </c>
    </row>
    <row r="41619" spans="1:5" x14ac:dyDescent="0.3">
      <c r="A41619" s="10" t="s">
        <v>75750</v>
      </c>
      <c r="B41619" s="14" t="s">
        <v>111</v>
      </c>
      <c r="D41619" s="5" t="s">
        <v>51406</v>
      </c>
      <c r="E41619" s="5" t="s">
        <v>51407</v>
      </c>
    </row>
    <row r="41620" spans="1:5" x14ac:dyDescent="0.3">
      <c r="A41620" s="10" t="s">
        <v>75750</v>
      </c>
      <c r="B41620" s="14" t="s">
        <v>111</v>
      </c>
      <c r="D41620" s="5" t="s">
        <v>51408</v>
      </c>
      <c r="E41620" s="5" t="s">
        <v>51408</v>
      </c>
    </row>
    <row r="41621" spans="1:5" x14ac:dyDescent="0.3">
      <c r="A41621" s="10" t="s">
        <v>75750</v>
      </c>
      <c r="B41621" s="14" t="s">
        <v>111</v>
      </c>
      <c r="D41621" s="5" t="s">
        <v>45697</v>
      </c>
      <c r="E41621" s="5" t="s">
        <v>45697</v>
      </c>
    </row>
    <row r="41622" spans="1:5" x14ac:dyDescent="0.3">
      <c r="A41622" s="10" t="s">
        <v>75750</v>
      </c>
      <c r="B41622" s="14" t="s">
        <v>111</v>
      </c>
      <c r="D41622" s="5" t="s">
        <v>45698</v>
      </c>
      <c r="E41622" s="5" t="s">
        <v>45698</v>
      </c>
    </row>
    <row r="41623" spans="1:5" x14ac:dyDescent="0.3">
      <c r="A41623" s="10" t="s">
        <v>75750</v>
      </c>
      <c r="B41623" s="14" t="s">
        <v>111</v>
      </c>
      <c r="D41623" s="5" t="s">
        <v>45699</v>
      </c>
      <c r="E41623" s="5" t="s">
        <v>45699</v>
      </c>
    </row>
    <row r="41624" spans="1:5" x14ac:dyDescent="0.3">
      <c r="A41624" s="10" t="s">
        <v>75750</v>
      </c>
      <c r="B41624" s="14" t="s">
        <v>111</v>
      </c>
      <c r="D41624" s="5" t="s">
        <v>45700</v>
      </c>
      <c r="E41624" s="5" t="s">
        <v>45700</v>
      </c>
    </row>
    <row r="41625" spans="1:5" x14ac:dyDescent="0.3">
      <c r="A41625" s="10" t="s">
        <v>75750</v>
      </c>
      <c r="B41625" s="14" t="s">
        <v>111</v>
      </c>
      <c r="D41625" s="5" t="s">
        <v>45039</v>
      </c>
      <c r="E41625" s="5" t="s">
        <v>45039</v>
      </c>
    </row>
    <row r="41626" spans="1:5" x14ac:dyDescent="0.3">
      <c r="A41626" s="10" t="s">
        <v>75750</v>
      </c>
      <c r="B41626" s="14" t="s">
        <v>111</v>
      </c>
      <c r="D41626" s="5" t="s">
        <v>45701</v>
      </c>
      <c r="E41626" s="5" t="s">
        <v>45701</v>
      </c>
    </row>
    <row r="41627" spans="1:5" x14ac:dyDescent="0.3">
      <c r="A41627" s="10" t="s">
        <v>75750</v>
      </c>
      <c r="B41627" s="14" t="s">
        <v>111</v>
      </c>
      <c r="D41627" s="5" t="s">
        <v>45702</v>
      </c>
      <c r="E41627" s="5" t="s">
        <v>45702</v>
      </c>
    </row>
    <row r="41628" spans="1:5" x14ac:dyDescent="0.3">
      <c r="A41628" s="10" t="s">
        <v>75750</v>
      </c>
      <c r="B41628" s="14" t="s">
        <v>111</v>
      </c>
      <c r="D41628" s="5" t="s">
        <v>45043</v>
      </c>
      <c r="E41628" s="5" t="s">
        <v>45043</v>
      </c>
    </row>
    <row r="41629" spans="1:5" x14ac:dyDescent="0.3">
      <c r="A41629" s="10" t="s">
        <v>75750</v>
      </c>
      <c r="B41629" s="14" t="s">
        <v>111</v>
      </c>
      <c r="D41629" s="5" t="s">
        <v>45703</v>
      </c>
      <c r="E41629" s="5" t="s">
        <v>45703</v>
      </c>
    </row>
    <row r="41630" spans="1:5" x14ac:dyDescent="0.3">
      <c r="A41630" s="10" t="s">
        <v>75750</v>
      </c>
      <c r="B41630" s="14" t="s">
        <v>111</v>
      </c>
      <c r="D41630" s="5" t="s">
        <v>51409</v>
      </c>
      <c r="E41630" s="5" t="s">
        <v>51410</v>
      </c>
    </row>
    <row r="41631" spans="1:5" x14ac:dyDescent="0.3">
      <c r="A41631" s="10" t="s">
        <v>75750</v>
      </c>
      <c r="B41631" s="14" t="s">
        <v>111</v>
      </c>
      <c r="D41631" s="5" t="s">
        <v>51411</v>
      </c>
      <c r="E41631" s="5" t="s">
        <v>51411</v>
      </c>
    </row>
    <row r="41632" spans="1:5" x14ac:dyDescent="0.3">
      <c r="A41632" s="10" t="s">
        <v>75750</v>
      </c>
      <c r="B41632" s="14" t="s">
        <v>111</v>
      </c>
      <c r="D41632" s="5" t="s">
        <v>51412</v>
      </c>
      <c r="E41632" s="5" t="s">
        <v>51413</v>
      </c>
    </row>
    <row r="41633" spans="1:5" x14ac:dyDescent="0.3">
      <c r="A41633" s="10" t="s">
        <v>75750</v>
      </c>
      <c r="B41633" s="14" t="s">
        <v>111</v>
      </c>
      <c r="D41633" s="5" t="s">
        <v>51414</v>
      </c>
      <c r="E41633" s="5" t="s">
        <v>51414</v>
      </c>
    </row>
    <row r="41634" spans="1:5" x14ac:dyDescent="0.3">
      <c r="A41634" s="10" t="s">
        <v>75750</v>
      </c>
      <c r="B41634" s="14" t="s">
        <v>111</v>
      </c>
      <c r="D41634" s="5" t="s">
        <v>51415</v>
      </c>
      <c r="E41634" s="5" t="s">
        <v>51416</v>
      </c>
    </row>
    <row r="41635" spans="1:5" x14ac:dyDescent="0.3">
      <c r="A41635" s="10" t="s">
        <v>75750</v>
      </c>
      <c r="B41635" s="14" t="s">
        <v>111</v>
      </c>
      <c r="D41635" s="5" t="s">
        <v>51417</v>
      </c>
      <c r="E41635" s="5" t="s">
        <v>51417</v>
      </c>
    </row>
    <row r="41636" spans="1:5" x14ac:dyDescent="0.3">
      <c r="A41636" s="10" t="s">
        <v>75750</v>
      </c>
      <c r="B41636" s="14" t="s">
        <v>111</v>
      </c>
      <c r="D41636" s="5" t="s">
        <v>51418</v>
      </c>
      <c r="E41636" s="5" t="s">
        <v>51419</v>
      </c>
    </row>
    <row r="41637" spans="1:5" x14ac:dyDescent="0.3">
      <c r="A41637" s="10" t="s">
        <v>75750</v>
      </c>
      <c r="B41637" s="14" t="s">
        <v>111</v>
      </c>
      <c r="D41637" s="5" t="s">
        <v>51420</v>
      </c>
      <c r="E41637" s="5" t="s">
        <v>51421</v>
      </c>
    </row>
    <row r="41638" spans="1:5" x14ac:dyDescent="0.3">
      <c r="A41638" s="10" t="s">
        <v>75750</v>
      </c>
      <c r="B41638" s="14" t="s">
        <v>111</v>
      </c>
      <c r="D41638" s="5" t="s">
        <v>51422</v>
      </c>
      <c r="E41638" s="5" t="s">
        <v>51422</v>
      </c>
    </row>
    <row r="41639" spans="1:5" x14ac:dyDescent="0.3">
      <c r="A41639" s="10" t="s">
        <v>75750</v>
      </c>
      <c r="B41639" s="14" t="s">
        <v>111</v>
      </c>
      <c r="D41639" s="5" t="s">
        <v>51423</v>
      </c>
      <c r="E41639" s="5" t="s">
        <v>51423</v>
      </c>
    </row>
    <row r="41640" spans="1:5" x14ac:dyDescent="0.3">
      <c r="A41640" s="10" t="s">
        <v>75750</v>
      </c>
      <c r="B41640" s="14" t="s">
        <v>111</v>
      </c>
      <c r="D41640" s="5" t="s">
        <v>51424</v>
      </c>
      <c r="E41640" s="5" t="s">
        <v>51425</v>
      </c>
    </row>
    <row r="41641" spans="1:5" x14ac:dyDescent="0.3">
      <c r="A41641" s="10" t="s">
        <v>75750</v>
      </c>
      <c r="B41641" s="14" t="s">
        <v>111</v>
      </c>
      <c r="D41641" s="5" t="s">
        <v>51426</v>
      </c>
      <c r="E41641" s="5" t="s">
        <v>51427</v>
      </c>
    </row>
    <row r="41642" spans="1:5" x14ac:dyDescent="0.3">
      <c r="A41642" s="10" t="s">
        <v>75750</v>
      </c>
      <c r="B41642" s="14" t="s">
        <v>111</v>
      </c>
      <c r="D41642" s="5" t="s">
        <v>51428</v>
      </c>
      <c r="E41642" s="5" t="s">
        <v>51428</v>
      </c>
    </row>
    <row r="41643" spans="1:5" x14ac:dyDescent="0.3">
      <c r="A41643" s="10" t="s">
        <v>75750</v>
      </c>
      <c r="B41643" s="14" t="s">
        <v>111</v>
      </c>
      <c r="D41643" s="5" t="s">
        <v>51429</v>
      </c>
      <c r="E41643" s="5" t="s">
        <v>51429</v>
      </c>
    </row>
    <row r="41644" spans="1:5" x14ac:dyDescent="0.3">
      <c r="A41644" s="10" t="s">
        <v>75750</v>
      </c>
      <c r="B41644" s="14" t="s">
        <v>111</v>
      </c>
      <c r="D41644" s="5" t="s">
        <v>51430</v>
      </c>
      <c r="E41644" s="5" t="s">
        <v>51431</v>
      </c>
    </row>
    <row r="41645" spans="1:5" x14ac:dyDescent="0.3">
      <c r="A41645" s="10" t="s">
        <v>75750</v>
      </c>
      <c r="B41645" s="14" t="s">
        <v>111</v>
      </c>
      <c r="D41645" s="5" t="s">
        <v>51432</v>
      </c>
      <c r="E41645" s="5" t="s">
        <v>51433</v>
      </c>
    </row>
    <row r="41646" spans="1:5" x14ac:dyDescent="0.3">
      <c r="A41646" s="10" t="s">
        <v>75750</v>
      </c>
      <c r="B41646" s="14" t="s">
        <v>111</v>
      </c>
      <c r="D41646" s="5" t="s">
        <v>51434</v>
      </c>
      <c r="E41646" s="5" t="s">
        <v>51435</v>
      </c>
    </row>
    <row r="41647" spans="1:5" x14ac:dyDescent="0.3">
      <c r="A41647" s="10" t="s">
        <v>75750</v>
      </c>
      <c r="B41647" s="14" t="s">
        <v>111</v>
      </c>
      <c r="D41647" s="5" t="s">
        <v>51436</v>
      </c>
      <c r="E41647" s="5" t="s">
        <v>51437</v>
      </c>
    </row>
    <row r="41648" spans="1:5" x14ac:dyDescent="0.3">
      <c r="A41648" s="10" t="s">
        <v>75750</v>
      </c>
      <c r="B41648" s="14" t="s">
        <v>111</v>
      </c>
      <c r="D41648" s="5" t="s">
        <v>51438</v>
      </c>
      <c r="E41648" s="5" t="s">
        <v>51438</v>
      </c>
    </row>
    <row r="41649" spans="1:5" x14ac:dyDescent="0.3">
      <c r="A41649" s="10" t="s">
        <v>75750</v>
      </c>
      <c r="B41649" s="14" t="s">
        <v>111</v>
      </c>
      <c r="D41649" s="5" t="s">
        <v>51439</v>
      </c>
      <c r="E41649" s="5" t="s">
        <v>51440</v>
      </c>
    </row>
    <row r="41650" spans="1:5" x14ac:dyDescent="0.3">
      <c r="A41650" s="10" t="s">
        <v>75750</v>
      </c>
      <c r="B41650" s="14" t="s">
        <v>111</v>
      </c>
      <c r="D41650" s="5" t="s">
        <v>51441</v>
      </c>
      <c r="E41650" s="5" t="s">
        <v>51442</v>
      </c>
    </row>
    <row r="41651" spans="1:5" x14ac:dyDescent="0.3">
      <c r="A41651" s="10" t="s">
        <v>75750</v>
      </c>
      <c r="B41651" s="14" t="s">
        <v>111</v>
      </c>
      <c r="D41651" s="5" t="s">
        <v>51443</v>
      </c>
      <c r="E41651" s="5" t="s">
        <v>51444</v>
      </c>
    </row>
    <row r="41652" spans="1:5" x14ac:dyDescent="0.3">
      <c r="A41652" s="10" t="s">
        <v>75750</v>
      </c>
      <c r="B41652" s="14" t="s">
        <v>111</v>
      </c>
      <c r="D41652" s="5" t="s">
        <v>51445</v>
      </c>
      <c r="E41652" s="5" t="s">
        <v>51446</v>
      </c>
    </row>
    <row r="41653" spans="1:5" x14ac:dyDescent="0.3">
      <c r="A41653" s="10" t="s">
        <v>75750</v>
      </c>
      <c r="B41653" s="14" t="s">
        <v>111</v>
      </c>
      <c r="D41653" s="5" t="s">
        <v>51447</v>
      </c>
      <c r="E41653" s="5" t="s">
        <v>51448</v>
      </c>
    </row>
    <row r="41654" spans="1:5" x14ac:dyDescent="0.3">
      <c r="A41654" s="10" t="s">
        <v>75750</v>
      </c>
      <c r="B41654" s="14" t="s">
        <v>111</v>
      </c>
      <c r="D41654" s="5" t="s">
        <v>51449</v>
      </c>
      <c r="E41654" s="5" t="s">
        <v>51450</v>
      </c>
    </row>
    <row r="41655" spans="1:5" x14ac:dyDescent="0.3">
      <c r="A41655" s="10" t="s">
        <v>75750</v>
      </c>
      <c r="B41655" s="14" t="s">
        <v>111</v>
      </c>
      <c r="D41655" s="5" t="s">
        <v>51451</v>
      </c>
      <c r="E41655" s="5" t="s">
        <v>51452</v>
      </c>
    </row>
    <row r="41656" spans="1:5" x14ac:dyDescent="0.3">
      <c r="A41656" s="10" t="s">
        <v>75750</v>
      </c>
      <c r="B41656" s="14" t="s">
        <v>111</v>
      </c>
      <c r="D41656" s="5" t="s">
        <v>51453</v>
      </c>
      <c r="E41656" s="5" t="s">
        <v>51454</v>
      </c>
    </row>
    <row r="41657" spans="1:5" x14ac:dyDescent="0.3">
      <c r="A41657" s="10" t="s">
        <v>75750</v>
      </c>
      <c r="B41657" s="14" t="s">
        <v>111</v>
      </c>
      <c r="D41657" s="5" t="s">
        <v>51455</v>
      </c>
      <c r="E41657" s="5" t="s">
        <v>51456</v>
      </c>
    </row>
    <row r="41658" spans="1:5" x14ac:dyDescent="0.3">
      <c r="A41658" s="10" t="s">
        <v>75750</v>
      </c>
      <c r="B41658" s="14" t="s">
        <v>111</v>
      </c>
      <c r="D41658" s="5" t="s">
        <v>51457</v>
      </c>
      <c r="E41658" s="5" t="s">
        <v>51458</v>
      </c>
    </row>
    <row r="41659" spans="1:5" x14ac:dyDescent="0.3">
      <c r="A41659" s="10" t="s">
        <v>75750</v>
      </c>
      <c r="B41659" s="14" t="s">
        <v>111</v>
      </c>
      <c r="D41659" s="5" t="s">
        <v>51459</v>
      </c>
      <c r="E41659" s="5" t="s">
        <v>51459</v>
      </c>
    </row>
    <row r="41660" spans="1:5" x14ac:dyDescent="0.3">
      <c r="A41660" s="10" t="s">
        <v>75750</v>
      </c>
      <c r="B41660" s="14" t="s">
        <v>111</v>
      </c>
      <c r="D41660" s="5" t="s">
        <v>51460</v>
      </c>
      <c r="E41660" s="5" t="s">
        <v>51460</v>
      </c>
    </row>
    <row r="41661" spans="1:5" x14ac:dyDescent="0.3">
      <c r="A41661" s="10" t="s">
        <v>75750</v>
      </c>
      <c r="B41661" s="14" t="s">
        <v>111</v>
      </c>
      <c r="D41661" s="5" t="s">
        <v>51461</v>
      </c>
      <c r="E41661" s="5" t="s">
        <v>51461</v>
      </c>
    </row>
    <row r="41662" spans="1:5" x14ac:dyDescent="0.3">
      <c r="A41662" s="10" t="s">
        <v>75750</v>
      </c>
      <c r="B41662" s="14" t="s">
        <v>111</v>
      </c>
      <c r="D41662" s="5" t="s">
        <v>51462</v>
      </c>
      <c r="E41662" s="5" t="s">
        <v>51462</v>
      </c>
    </row>
    <row r="41663" spans="1:5" x14ac:dyDescent="0.3">
      <c r="A41663" s="10" t="s">
        <v>75750</v>
      </c>
      <c r="B41663" s="14" t="s">
        <v>111</v>
      </c>
      <c r="D41663" s="5" t="s">
        <v>51463</v>
      </c>
      <c r="E41663" s="5" t="s">
        <v>51463</v>
      </c>
    </row>
    <row r="41664" spans="1:5" x14ac:dyDescent="0.3">
      <c r="A41664" s="10" t="s">
        <v>75750</v>
      </c>
      <c r="B41664" s="14" t="s">
        <v>111</v>
      </c>
      <c r="D41664" s="5" t="s">
        <v>51464</v>
      </c>
      <c r="E41664" s="5" t="s">
        <v>51464</v>
      </c>
    </row>
    <row r="41665" spans="1:5" x14ac:dyDescent="0.3">
      <c r="A41665" s="10" t="s">
        <v>75750</v>
      </c>
      <c r="B41665" s="14" t="s">
        <v>111</v>
      </c>
      <c r="D41665" s="5" t="s">
        <v>51465</v>
      </c>
      <c r="E41665" s="5" t="s">
        <v>51466</v>
      </c>
    </row>
    <row r="41666" spans="1:5" x14ac:dyDescent="0.3">
      <c r="A41666" s="10" t="s">
        <v>75750</v>
      </c>
      <c r="B41666" s="14" t="s">
        <v>111</v>
      </c>
      <c r="D41666" s="5" t="s">
        <v>51467</v>
      </c>
      <c r="E41666" s="5" t="s">
        <v>51467</v>
      </c>
    </row>
    <row r="41667" spans="1:5" x14ac:dyDescent="0.3">
      <c r="A41667" s="10" t="s">
        <v>75750</v>
      </c>
      <c r="B41667" s="14" t="s">
        <v>111</v>
      </c>
      <c r="D41667" s="5" t="s">
        <v>51468</v>
      </c>
      <c r="E41667" s="5" t="s">
        <v>51468</v>
      </c>
    </row>
    <row r="41668" spans="1:5" x14ac:dyDescent="0.3">
      <c r="A41668" s="10" t="s">
        <v>75750</v>
      </c>
      <c r="B41668" s="14" t="s">
        <v>111</v>
      </c>
      <c r="D41668" s="5" t="s">
        <v>51469</v>
      </c>
      <c r="E41668" s="5" t="s">
        <v>51470</v>
      </c>
    </row>
    <row r="41669" spans="1:5" x14ac:dyDescent="0.3">
      <c r="A41669" s="10" t="s">
        <v>75750</v>
      </c>
      <c r="B41669" s="14" t="s">
        <v>111</v>
      </c>
      <c r="D41669" s="5" t="s">
        <v>51471</v>
      </c>
      <c r="E41669" s="5" t="s">
        <v>51471</v>
      </c>
    </row>
    <row r="41670" spans="1:5" x14ac:dyDescent="0.3">
      <c r="A41670" s="10" t="s">
        <v>75750</v>
      </c>
      <c r="B41670" s="14" t="s">
        <v>111</v>
      </c>
      <c r="D41670" s="5" t="s">
        <v>51472</v>
      </c>
      <c r="E41670" s="5" t="s">
        <v>51472</v>
      </c>
    </row>
    <row r="41671" spans="1:5" x14ac:dyDescent="0.3">
      <c r="A41671" s="10" t="s">
        <v>75750</v>
      </c>
      <c r="B41671" s="14" t="s">
        <v>111</v>
      </c>
      <c r="D41671" s="5" t="s">
        <v>51473</v>
      </c>
      <c r="E41671" s="5" t="s">
        <v>51474</v>
      </c>
    </row>
    <row r="41672" spans="1:5" x14ac:dyDescent="0.3">
      <c r="A41672" s="10" t="s">
        <v>75750</v>
      </c>
      <c r="B41672" s="14" t="s">
        <v>111</v>
      </c>
      <c r="D41672" s="5" t="s">
        <v>51475</v>
      </c>
      <c r="E41672" s="5" t="s">
        <v>51476</v>
      </c>
    </row>
    <row r="41673" spans="1:5" x14ac:dyDescent="0.3">
      <c r="A41673" s="10" t="s">
        <v>75750</v>
      </c>
      <c r="B41673" s="14" t="s">
        <v>111</v>
      </c>
      <c r="D41673" s="5" t="s">
        <v>51477</v>
      </c>
      <c r="E41673" s="5" t="s">
        <v>51477</v>
      </c>
    </row>
    <row r="41674" spans="1:5" x14ac:dyDescent="0.3">
      <c r="A41674" s="10" t="s">
        <v>75750</v>
      </c>
      <c r="B41674" s="14" t="s">
        <v>111</v>
      </c>
      <c r="D41674" s="5" t="s">
        <v>51478</v>
      </c>
      <c r="E41674" s="5" t="s">
        <v>51478</v>
      </c>
    </row>
    <row r="41675" spans="1:5" x14ac:dyDescent="0.3">
      <c r="A41675" s="10" t="s">
        <v>75750</v>
      </c>
      <c r="B41675" s="14" t="s">
        <v>111</v>
      </c>
      <c r="D41675" s="5" t="s">
        <v>51479</v>
      </c>
      <c r="E41675" s="5" t="s">
        <v>51479</v>
      </c>
    </row>
    <row r="41676" spans="1:5" x14ac:dyDescent="0.3">
      <c r="A41676" s="10" t="s">
        <v>75750</v>
      </c>
      <c r="B41676" s="14" t="s">
        <v>111</v>
      </c>
      <c r="D41676" s="5" t="s">
        <v>51480</v>
      </c>
      <c r="E41676" s="5" t="s">
        <v>51480</v>
      </c>
    </row>
    <row r="41677" spans="1:5" x14ac:dyDescent="0.3">
      <c r="A41677" s="10" t="s">
        <v>75750</v>
      </c>
      <c r="B41677" s="14" t="s">
        <v>111</v>
      </c>
      <c r="D41677" s="5" t="s">
        <v>51481</v>
      </c>
      <c r="E41677" s="5" t="s">
        <v>51481</v>
      </c>
    </row>
    <row r="41678" spans="1:5" x14ac:dyDescent="0.3">
      <c r="A41678" s="10" t="s">
        <v>75750</v>
      </c>
      <c r="B41678" s="14" t="s">
        <v>111</v>
      </c>
      <c r="D41678" s="5" t="s">
        <v>51482</v>
      </c>
      <c r="E41678" s="5" t="s">
        <v>51483</v>
      </c>
    </row>
    <row r="41679" spans="1:5" x14ac:dyDescent="0.3">
      <c r="A41679" s="10" t="s">
        <v>75750</v>
      </c>
      <c r="B41679" s="14" t="s">
        <v>111</v>
      </c>
      <c r="D41679" s="5" t="s">
        <v>51484</v>
      </c>
      <c r="E41679" s="5" t="s">
        <v>51485</v>
      </c>
    </row>
    <row r="41680" spans="1:5" x14ac:dyDescent="0.3">
      <c r="A41680" s="10" t="s">
        <v>75750</v>
      </c>
      <c r="B41680" s="14" t="s">
        <v>111</v>
      </c>
      <c r="D41680" s="5" t="s">
        <v>51486</v>
      </c>
      <c r="E41680" s="5" t="s">
        <v>51487</v>
      </c>
    </row>
    <row r="41681" spans="1:5" x14ac:dyDescent="0.3">
      <c r="A41681" s="10" t="s">
        <v>75750</v>
      </c>
      <c r="B41681" s="14" t="s">
        <v>111</v>
      </c>
      <c r="D41681" s="5" t="s">
        <v>51488</v>
      </c>
      <c r="E41681" s="5" t="s">
        <v>51488</v>
      </c>
    </row>
    <row r="41682" spans="1:5" x14ac:dyDescent="0.3">
      <c r="A41682" s="10" t="s">
        <v>75750</v>
      </c>
      <c r="B41682" s="14" t="s">
        <v>111</v>
      </c>
      <c r="D41682" s="5" t="s">
        <v>51489</v>
      </c>
      <c r="E41682" s="5" t="s">
        <v>51489</v>
      </c>
    </row>
    <row r="41683" spans="1:5" x14ac:dyDescent="0.3">
      <c r="A41683" s="10" t="s">
        <v>75750</v>
      </c>
      <c r="B41683" s="14" t="s">
        <v>111</v>
      </c>
      <c r="D41683" s="5" t="s">
        <v>51490</v>
      </c>
      <c r="E41683" s="5" t="s">
        <v>51490</v>
      </c>
    </row>
    <row r="41684" spans="1:5" x14ac:dyDescent="0.3">
      <c r="A41684" s="10" t="s">
        <v>75750</v>
      </c>
      <c r="B41684" s="14" t="s">
        <v>111</v>
      </c>
      <c r="D41684" s="5" t="s">
        <v>51491</v>
      </c>
      <c r="E41684" s="5" t="s">
        <v>51491</v>
      </c>
    </row>
    <row r="41685" spans="1:5" x14ac:dyDescent="0.3">
      <c r="A41685" s="10" t="s">
        <v>75750</v>
      </c>
      <c r="B41685" s="14" t="s">
        <v>111</v>
      </c>
      <c r="D41685" s="5" t="s">
        <v>51492</v>
      </c>
      <c r="E41685" s="5" t="s">
        <v>51493</v>
      </c>
    </row>
    <row r="41686" spans="1:5" x14ac:dyDescent="0.3">
      <c r="A41686" s="10" t="s">
        <v>75750</v>
      </c>
      <c r="B41686" s="14" t="s">
        <v>111</v>
      </c>
      <c r="D41686" s="5" t="s">
        <v>51494</v>
      </c>
      <c r="E41686" s="5" t="s">
        <v>51494</v>
      </c>
    </row>
    <row r="41687" spans="1:5" x14ac:dyDescent="0.3">
      <c r="A41687" s="10" t="s">
        <v>75750</v>
      </c>
      <c r="B41687" s="14" t="s">
        <v>111</v>
      </c>
      <c r="D41687" s="5" t="s">
        <v>51495</v>
      </c>
      <c r="E41687" s="5" t="s">
        <v>51495</v>
      </c>
    </row>
    <row r="41688" spans="1:5" x14ac:dyDescent="0.3">
      <c r="A41688" s="10" t="s">
        <v>75750</v>
      </c>
      <c r="B41688" s="14" t="s">
        <v>111</v>
      </c>
      <c r="D41688" s="5" t="s">
        <v>51496</v>
      </c>
      <c r="E41688" s="5" t="s">
        <v>51496</v>
      </c>
    </row>
    <row r="41689" spans="1:5" x14ac:dyDescent="0.3">
      <c r="A41689" s="10" t="s">
        <v>75750</v>
      </c>
      <c r="B41689" s="14" t="s">
        <v>111</v>
      </c>
      <c r="D41689" s="5" t="s">
        <v>19040</v>
      </c>
      <c r="E41689" s="5" t="s">
        <v>19040</v>
      </c>
    </row>
    <row r="41690" spans="1:5" x14ac:dyDescent="0.3">
      <c r="A41690" s="10" t="s">
        <v>75750</v>
      </c>
      <c r="B41690" s="14" t="s">
        <v>111</v>
      </c>
      <c r="D41690" s="5" t="s">
        <v>51497</v>
      </c>
      <c r="E41690" s="5" t="s">
        <v>51497</v>
      </c>
    </row>
    <row r="41691" spans="1:5" x14ac:dyDescent="0.3">
      <c r="A41691" s="10" t="s">
        <v>75750</v>
      </c>
      <c r="B41691" s="14" t="s">
        <v>111</v>
      </c>
      <c r="D41691" s="5" t="s">
        <v>51498</v>
      </c>
      <c r="E41691" s="5" t="s">
        <v>51498</v>
      </c>
    </row>
    <row r="41692" spans="1:5" x14ac:dyDescent="0.3">
      <c r="A41692" s="10" t="s">
        <v>75750</v>
      </c>
      <c r="B41692" s="14" t="s">
        <v>111</v>
      </c>
      <c r="D41692" s="5" t="s">
        <v>51499</v>
      </c>
      <c r="E41692" s="5" t="s">
        <v>51499</v>
      </c>
    </row>
    <row r="41693" spans="1:5" x14ac:dyDescent="0.3">
      <c r="A41693" s="10" t="s">
        <v>75750</v>
      </c>
      <c r="B41693" s="14" t="s">
        <v>111</v>
      </c>
      <c r="D41693" s="5" t="s">
        <v>51500</v>
      </c>
      <c r="E41693" s="5" t="s">
        <v>51501</v>
      </c>
    </row>
    <row r="41694" spans="1:5" x14ac:dyDescent="0.3">
      <c r="A41694" s="10" t="s">
        <v>75750</v>
      </c>
      <c r="B41694" s="14" t="s">
        <v>111</v>
      </c>
      <c r="D41694" s="5" t="s">
        <v>51502</v>
      </c>
      <c r="E41694" s="5" t="s">
        <v>51503</v>
      </c>
    </row>
    <row r="41695" spans="1:5" x14ac:dyDescent="0.3">
      <c r="A41695" s="10" t="s">
        <v>75750</v>
      </c>
      <c r="B41695" s="14" t="s">
        <v>111</v>
      </c>
      <c r="D41695" s="5" t="s">
        <v>51504</v>
      </c>
      <c r="E41695" s="5" t="s">
        <v>51504</v>
      </c>
    </row>
    <row r="41696" spans="1:5" x14ac:dyDescent="0.3">
      <c r="A41696" s="10" t="s">
        <v>75750</v>
      </c>
      <c r="B41696" s="14" t="s">
        <v>111</v>
      </c>
      <c r="D41696" s="5" t="s">
        <v>51505</v>
      </c>
      <c r="E41696" s="5" t="s">
        <v>51505</v>
      </c>
    </row>
    <row r="41697" spans="1:5" x14ac:dyDescent="0.3">
      <c r="A41697" s="10" t="s">
        <v>75750</v>
      </c>
      <c r="B41697" s="14" t="s">
        <v>111</v>
      </c>
      <c r="D41697" s="5" t="s">
        <v>51506</v>
      </c>
      <c r="E41697" s="5" t="s">
        <v>51506</v>
      </c>
    </row>
    <row r="41698" spans="1:5" x14ac:dyDescent="0.3">
      <c r="A41698" s="10" t="s">
        <v>75750</v>
      </c>
      <c r="B41698" s="14" t="s">
        <v>111</v>
      </c>
      <c r="D41698" s="5" t="s">
        <v>51507</v>
      </c>
      <c r="E41698" s="5" t="s">
        <v>51508</v>
      </c>
    </row>
    <row r="41699" spans="1:5" x14ac:dyDescent="0.3">
      <c r="A41699" s="10" t="s">
        <v>75750</v>
      </c>
      <c r="B41699" s="14" t="s">
        <v>111</v>
      </c>
      <c r="D41699" s="5" t="s">
        <v>51509</v>
      </c>
      <c r="E41699" s="5" t="s">
        <v>51509</v>
      </c>
    </row>
    <row r="41700" spans="1:5" x14ac:dyDescent="0.3">
      <c r="A41700" s="10" t="s">
        <v>75750</v>
      </c>
      <c r="B41700" s="14" t="s">
        <v>111</v>
      </c>
      <c r="D41700" s="5" t="s">
        <v>51510</v>
      </c>
      <c r="E41700" s="5" t="s">
        <v>51510</v>
      </c>
    </row>
    <row r="41701" spans="1:5" x14ac:dyDescent="0.3">
      <c r="A41701" s="10" t="s">
        <v>75750</v>
      </c>
      <c r="B41701" s="14" t="s">
        <v>111</v>
      </c>
      <c r="D41701" s="5" t="s">
        <v>51511</v>
      </c>
      <c r="E41701" s="5" t="s">
        <v>51512</v>
      </c>
    </row>
    <row r="41702" spans="1:5" x14ac:dyDescent="0.3">
      <c r="A41702" s="10" t="s">
        <v>75750</v>
      </c>
      <c r="B41702" s="14" t="s">
        <v>111</v>
      </c>
      <c r="D41702" s="5" t="s">
        <v>51513</v>
      </c>
      <c r="E41702" s="5" t="s">
        <v>51514</v>
      </c>
    </row>
    <row r="41703" spans="1:5" x14ac:dyDescent="0.3">
      <c r="A41703" s="10" t="s">
        <v>75750</v>
      </c>
      <c r="B41703" s="14" t="s">
        <v>111</v>
      </c>
      <c r="D41703" s="5" t="s">
        <v>51515</v>
      </c>
      <c r="E41703" s="5" t="s">
        <v>51516</v>
      </c>
    </row>
    <row r="41704" spans="1:5" x14ac:dyDescent="0.3">
      <c r="A41704" s="10" t="s">
        <v>75750</v>
      </c>
      <c r="B41704" s="14" t="s">
        <v>111</v>
      </c>
      <c r="D41704" s="5" t="s">
        <v>51517</v>
      </c>
      <c r="E41704" s="5" t="s">
        <v>51518</v>
      </c>
    </row>
    <row r="41705" spans="1:5" x14ac:dyDescent="0.3">
      <c r="A41705" s="10" t="s">
        <v>75750</v>
      </c>
      <c r="B41705" s="14" t="s">
        <v>111</v>
      </c>
      <c r="D41705" s="5" t="s">
        <v>51519</v>
      </c>
      <c r="E41705" s="5" t="s">
        <v>51519</v>
      </c>
    </row>
    <row r="41706" spans="1:5" x14ac:dyDescent="0.3">
      <c r="A41706" s="10" t="s">
        <v>75750</v>
      </c>
      <c r="B41706" s="14" t="s">
        <v>111</v>
      </c>
      <c r="D41706" s="5" t="s">
        <v>51520</v>
      </c>
      <c r="E41706" s="5" t="s">
        <v>51520</v>
      </c>
    </row>
    <row r="41707" spans="1:5" x14ac:dyDescent="0.3">
      <c r="A41707" s="10" t="s">
        <v>75750</v>
      </c>
      <c r="B41707" s="14" t="s">
        <v>111</v>
      </c>
      <c r="D41707" s="5" t="s">
        <v>51521</v>
      </c>
      <c r="E41707" s="5" t="s">
        <v>51522</v>
      </c>
    </row>
    <row r="41708" spans="1:5" x14ac:dyDescent="0.3">
      <c r="A41708" s="10" t="s">
        <v>75750</v>
      </c>
      <c r="B41708" s="14" t="s">
        <v>111</v>
      </c>
      <c r="D41708" s="5" t="s">
        <v>51523</v>
      </c>
      <c r="E41708" s="5" t="s">
        <v>51523</v>
      </c>
    </row>
    <row r="41709" spans="1:5" x14ac:dyDescent="0.3">
      <c r="A41709" s="10" t="s">
        <v>75750</v>
      </c>
      <c r="B41709" s="14" t="s">
        <v>111</v>
      </c>
      <c r="D41709" s="5" t="s">
        <v>19041</v>
      </c>
      <c r="E41709" s="5" t="s">
        <v>51524</v>
      </c>
    </row>
    <row r="41710" spans="1:5" x14ac:dyDescent="0.3">
      <c r="A41710" s="10" t="s">
        <v>75750</v>
      </c>
      <c r="B41710" s="14" t="s">
        <v>111</v>
      </c>
      <c r="D41710" s="5" t="s">
        <v>51525</v>
      </c>
      <c r="E41710" s="5" t="s">
        <v>51525</v>
      </c>
    </row>
    <row r="41711" spans="1:5" x14ac:dyDescent="0.3">
      <c r="A41711" s="10" t="s">
        <v>75750</v>
      </c>
      <c r="B41711" s="14" t="s">
        <v>111</v>
      </c>
      <c r="D41711" s="5" t="s">
        <v>51526</v>
      </c>
      <c r="E41711" s="5" t="s">
        <v>51526</v>
      </c>
    </row>
    <row r="41712" spans="1:5" x14ac:dyDescent="0.3">
      <c r="A41712" s="10" t="s">
        <v>75750</v>
      </c>
      <c r="B41712" s="14" t="s">
        <v>111</v>
      </c>
      <c r="D41712" s="5" t="s">
        <v>51527</v>
      </c>
      <c r="E41712" s="5" t="s">
        <v>51527</v>
      </c>
    </row>
    <row r="41713" spans="1:5" x14ac:dyDescent="0.3">
      <c r="A41713" s="10" t="s">
        <v>75750</v>
      </c>
      <c r="B41713" s="14" t="s">
        <v>111</v>
      </c>
      <c r="D41713" s="5" t="s">
        <v>51528</v>
      </c>
      <c r="E41713" s="5" t="s">
        <v>51528</v>
      </c>
    </row>
    <row r="41714" spans="1:5" x14ac:dyDescent="0.3">
      <c r="A41714" s="10" t="s">
        <v>75750</v>
      </c>
      <c r="B41714" s="14" t="s">
        <v>111</v>
      </c>
      <c r="D41714" s="5" t="s">
        <v>51529</v>
      </c>
      <c r="E41714" s="5" t="s">
        <v>51530</v>
      </c>
    </row>
    <row r="41715" spans="1:5" x14ac:dyDescent="0.3">
      <c r="A41715" s="10" t="s">
        <v>75750</v>
      </c>
      <c r="B41715" s="14" t="s">
        <v>111</v>
      </c>
      <c r="D41715" s="5" t="s">
        <v>51531</v>
      </c>
      <c r="E41715" s="5" t="s">
        <v>51531</v>
      </c>
    </row>
    <row r="41716" spans="1:5" x14ac:dyDescent="0.3">
      <c r="A41716" s="10" t="s">
        <v>75750</v>
      </c>
      <c r="B41716" s="14" t="s">
        <v>111</v>
      </c>
      <c r="D41716" s="5" t="s">
        <v>51532</v>
      </c>
      <c r="E41716" s="5" t="s">
        <v>51532</v>
      </c>
    </row>
    <row r="41717" spans="1:5" x14ac:dyDescent="0.3">
      <c r="A41717" s="10" t="s">
        <v>75750</v>
      </c>
      <c r="B41717" s="14" t="s">
        <v>111</v>
      </c>
      <c r="D41717" s="5" t="s">
        <v>51533</v>
      </c>
      <c r="E41717" s="5" t="s">
        <v>51534</v>
      </c>
    </row>
    <row r="41718" spans="1:5" x14ac:dyDescent="0.3">
      <c r="A41718" s="10" t="s">
        <v>75750</v>
      </c>
      <c r="B41718" s="14" t="s">
        <v>111</v>
      </c>
      <c r="D41718" s="5" t="s">
        <v>51535</v>
      </c>
      <c r="E41718" s="5" t="s">
        <v>51535</v>
      </c>
    </row>
    <row r="41719" spans="1:5" x14ac:dyDescent="0.3">
      <c r="A41719" s="10" t="s">
        <v>75750</v>
      </c>
      <c r="B41719" s="14" t="s">
        <v>111</v>
      </c>
      <c r="D41719" s="5" t="s">
        <v>51536</v>
      </c>
      <c r="E41719" s="5" t="s">
        <v>51537</v>
      </c>
    </row>
    <row r="41720" spans="1:5" x14ac:dyDescent="0.3">
      <c r="A41720" s="10" t="s">
        <v>75750</v>
      </c>
      <c r="B41720" s="14" t="s">
        <v>111</v>
      </c>
      <c r="D41720" s="5" t="s">
        <v>51538</v>
      </c>
      <c r="E41720" s="5" t="s">
        <v>51539</v>
      </c>
    </row>
    <row r="41721" spans="1:5" x14ac:dyDescent="0.3">
      <c r="A41721" s="10" t="s">
        <v>75750</v>
      </c>
      <c r="B41721" s="14" t="s">
        <v>111</v>
      </c>
      <c r="D41721" s="5" t="s">
        <v>51540</v>
      </c>
      <c r="E41721" s="5" t="s">
        <v>51541</v>
      </c>
    </row>
    <row r="41722" spans="1:5" x14ac:dyDescent="0.3">
      <c r="A41722" s="10" t="s">
        <v>75750</v>
      </c>
      <c r="B41722" s="14" t="s">
        <v>111</v>
      </c>
      <c r="D41722" s="5" t="s">
        <v>51542</v>
      </c>
      <c r="E41722" s="5" t="s">
        <v>51542</v>
      </c>
    </row>
    <row r="41723" spans="1:5" x14ac:dyDescent="0.3">
      <c r="A41723" s="10" t="s">
        <v>75750</v>
      </c>
      <c r="B41723" s="14" t="s">
        <v>111</v>
      </c>
      <c r="D41723" s="5" t="s">
        <v>51543</v>
      </c>
      <c r="E41723" s="5" t="s">
        <v>51543</v>
      </c>
    </row>
    <row r="41724" spans="1:5" x14ac:dyDescent="0.3">
      <c r="A41724" s="10" t="s">
        <v>75750</v>
      </c>
      <c r="B41724" s="14" t="s">
        <v>111</v>
      </c>
      <c r="D41724" s="5" t="s">
        <v>51544</v>
      </c>
      <c r="E41724" s="5" t="s">
        <v>51544</v>
      </c>
    </row>
    <row r="41725" spans="1:5" x14ac:dyDescent="0.3">
      <c r="A41725" s="10" t="s">
        <v>75750</v>
      </c>
      <c r="B41725" s="14" t="s">
        <v>111</v>
      </c>
      <c r="D41725" s="5" t="s">
        <v>51545</v>
      </c>
      <c r="E41725" s="5" t="s">
        <v>51545</v>
      </c>
    </row>
    <row r="41726" spans="1:5" x14ac:dyDescent="0.3">
      <c r="A41726" s="10" t="s">
        <v>75750</v>
      </c>
      <c r="B41726" s="14" t="s">
        <v>111</v>
      </c>
      <c r="D41726" s="5" t="s">
        <v>51546</v>
      </c>
      <c r="E41726" s="5" t="s">
        <v>51547</v>
      </c>
    </row>
    <row r="41727" spans="1:5" x14ac:dyDescent="0.3">
      <c r="A41727" s="10" t="s">
        <v>75750</v>
      </c>
      <c r="B41727" s="14" t="s">
        <v>111</v>
      </c>
      <c r="D41727" s="5" t="s">
        <v>51548</v>
      </c>
      <c r="E41727" s="5" t="s">
        <v>51548</v>
      </c>
    </row>
    <row r="41728" spans="1:5" x14ac:dyDescent="0.3">
      <c r="A41728" s="10" t="s">
        <v>75750</v>
      </c>
      <c r="B41728" s="14" t="s">
        <v>111</v>
      </c>
      <c r="D41728" s="5" t="s">
        <v>51549</v>
      </c>
      <c r="E41728" s="5" t="s">
        <v>51550</v>
      </c>
    </row>
    <row r="41729" spans="1:5" x14ac:dyDescent="0.3">
      <c r="A41729" s="10" t="s">
        <v>75750</v>
      </c>
      <c r="B41729" s="14" t="s">
        <v>111</v>
      </c>
      <c r="D41729" s="5" t="s">
        <v>51551</v>
      </c>
      <c r="E41729" s="5" t="s">
        <v>51552</v>
      </c>
    </row>
    <row r="41730" spans="1:5" x14ac:dyDescent="0.3">
      <c r="A41730" s="10" t="s">
        <v>75750</v>
      </c>
      <c r="B41730" s="14" t="s">
        <v>111</v>
      </c>
      <c r="D41730" s="5" t="s">
        <v>51553</v>
      </c>
      <c r="E41730" s="5" t="s">
        <v>51553</v>
      </c>
    </row>
    <row r="41731" spans="1:5" x14ac:dyDescent="0.3">
      <c r="A41731" s="10" t="s">
        <v>75750</v>
      </c>
      <c r="B41731" s="14" t="s">
        <v>111</v>
      </c>
      <c r="D41731" s="5" t="s">
        <v>51554</v>
      </c>
      <c r="E41731" s="5" t="s">
        <v>51555</v>
      </c>
    </row>
    <row r="41732" spans="1:5" x14ac:dyDescent="0.3">
      <c r="A41732" s="10" t="s">
        <v>75750</v>
      </c>
      <c r="B41732" s="14" t="s">
        <v>111</v>
      </c>
      <c r="D41732" s="5" t="s">
        <v>51556</v>
      </c>
      <c r="E41732" s="5" t="s">
        <v>51556</v>
      </c>
    </row>
    <row r="41733" spans="1:5" x14ac:dyDescent="0.3">
      <c r="A41733" s="10" t="s">
        <v>75750</v>
      </c>
      <c r="B41733" s="14" t="s">
        <v>111</v>
      </c>
      <c r="D41733" s="5" t="s">
        <v>51557</v>
      </c>
      <c r="E41733" s="5" t="s">
        <v>51558</v>
      </c>
    </row>
    <row r="41734" spans="1:5" x14ac:dyDescent="0.3">
      <c r="A41734" s="10" t="s">
        <v>75750</v>
      </c>
      <c r="B41734" s="14" t="s">
        <v>111</v>
      </c>
      <c r="D41734" s="5" t="s">
        <v>51559</v>
      </c>
      <c r="E41734" s="5" t="s">
        <v>51560</v>
      </c>
    </row>
    <row r="41735" spans="1:5" x14ac:dyDescent="0.3">
      <c r="A41735" s="10" t="s">
        <v>75750</v>
      </c>
      <c r="B41735" s="14" t="s">
        <v>111</v>
      </c>
      <c r="D41735" s="5" t="s">
        <v>51561</v>
      </c>
      <c r="E41735" s="5" t="s">
        <v>51562</v>
      </c>
    </row>
    <row r="41736" spans="1:5" x14ac:dyDescent="0.3">
      <c r="A41736" s="10" t="s">
        <v>75750</v>
      </c>
      <c r="B41736" s="14" t="s">
        <v>111</v>
      </c>
      <c r="D41736" s="5" t="s">
        <v>51563</v>
      </c>
      <c r="E41736" s="5" t="s">
        <v>51564</v>
      </c>
    </row>
    <row r="41737" spans="1:5" x14ac:dyDescent="0.3">
      <c r="A41737" s="10" t="s">
        <v>75750</v>
      </c>
      <c r="B41737" s="14" t="s">
        <v>111</v>
      </c>
      <c r="D41737" s="5" t="s">
        <v>51565</v>
      </c>
      <c r="E41737" s="5" t="s">
        <v>51566</v>
      </c>
    </row>
    <row r="41738" spans="1:5" x14ac:dyDescent="0.3">
      <c r="A41738" s="10" t="s">
        <v>75750</v>
      </c>
      <c r="B41738" s="14" t="s">
        <v>111</v>
      </c>
      <c r="D41738" s="5" t="s">
        <v>51567</v>
      </c>
      <c r="E41738" s="5" t="s">
        <v>51568</v>
      </c>
    </row>
    <row r="41739" spans="1:5" x14ac:dyDescent="0.3">
      <c r="A41739" s="10" t="s">
        <v>75750</v>
      </c>
      <c r="B41739" s="14" t="s">
        <v>111</v>
      </c>
      <c r="D41739" s="5" t="s">
        <v>51569</v>
      </c>
      <c r="E41739" s="5" t="s">
        <v>51570</v>
      </c>
    </row>
    <row r="41740" spans="1:5" x14ac:dyDescent="0.3">
      <c r="A41740" s="10" t="s">
        <v>75750</v>
      </c>
      <c r="B41740" s="14" t="s">
        <v>111</v>
      </c>
      <c r="D41740" s="5" t="s">
        <v>51571</v>
      </c>
      <c r="E41740" s="5" t="s">
        <v>51571</v>
      </c>
    </row>
    <row r="41741" spans="1:5" x14ac:dyDescent="0.3">
      <c r="A41741" s="10" t="s">
        <v>75750</v>
      </c>
      <c r="B41741" s="14" t="s">
        <v>111</v>
      </c>
      <c r="D41741" s="5" t="s">
        <v>51572</v>
      </c>
      <c r="E41741" s="5" t="s">
        <v>51573</v>
      </c>
    </row>
    <row r="41742" spans="1:5" x14ac:dyDescent="0.3">
      <c r="A41742" s="10" t="s">
        <v>75750</v>
      </c>
      <c r="B41742" s="14" t="s">
        <v>111</v>
      </c>
      <c r="D41742" s="5" t="s">
        <v>51574</v>
      </c>
      <c r="E41742" s="5" t="s">
        <v>51575</v>
      </c>
    </row>
    <row r="41743" spans="1:5" x14ac:dyDescent="0.3">
      <c r="A41743" s="10" t="s">
        <v>75750</v>
      </c>
      <c r="B41743" s="14" t="s">
        <v>111</v>
      </c>
      <c r="D41743" s="5" t="s">
        <v>51576</v>
      </c>
      <c r="E41743" s="5" t="s">
        <v>51577</v>
      </c>
    </row>
    <row r="41744" spans="1:5" x14ac:dyDescent="0.3">
      <c r="A41744" s="10" t="s">
        <v>75750</v>
      </c>
      <c r="B41744" s="14" t="s">
        <v>111</v>
      </c>
      <c r="D41744" s="5" t="s">
        <v>51578</v>
      </c>
      <c r="E41744" s="5" t="s">
        <v>51579</v>
      </c>
    </row>
    <row r="41745" spans="1:5" x14ac:dyDescent="0.3">
      <c r="A41745" s="10" t="s">
        <v>75750</v>
      </c>
      <c r="B41745" s="14" t="s">
        <v>111</v>
      </c>
      <c r="D41745" s="5" t="s">
        <v>51580</v>
      </c>
      <c r="E41745" s="5" t="s">
        <v>51581</v>
      </c>
    </row>
    <row r="41746" spans="1:5" x14ac:dyDescent="0.3">
      <c r="A41746" s="10" t="s">
        <v>75750</v>
      </c>
      <c r="B41746" s="14" t="s">
        <v>111</v>
      </c>
      <c r="D41746" s="5" t="s">
        <v>51582</v>
      </c>
      <c r="E41746" s="5" t="s">
        <v>51582</v>
      </c>
    </row>
    <row r="41747" spans="1:5" x14ac:dyDescent="0.3">
      <c r="A41747" s="10" t="s">
        <v>75750</v>
      </c>
      <c r="B41747" s="14" t="s">
        <v>111</v>
      </c>
      <c r="D41747" s="5" t="s">
        <v>51583</v>
      </c>
      <c r="E41747" s="5" t="s">
        <v>51584</v>
      </c>
    </row>
    <row r="41748" spans="1:5" x14ac:dyDescent="0.3">
      <c r="A41748" s="10" t="s">
        <v>75750</v>
      </c>
      <c r="B41748" s="14" t="s">
        <v>111</v>
      </c>
      <c r="D41748" s="5" t="s">
        <v>51585</v>
      </c>
      <c r="E41748" s="5" t="s">
        <v>51586</v>
      </c>
    </row>
    <row r="41749" spans="1:5" x14ac:dyDescent="0.3">
      <c r="A41749" s="10" t="s">
        <v>75750</v>
      </c>
      <c r="B41749" s="14" t="s">
        <v>111</v>
      </c>
      <c r="D41749" s="5" t="s">
        <v>51587</v>
      </c>
      <c r="E41749" s="5" t="s">
        <v>51587</v>
      </c>
    </row>
    <row r="41750" spans="1:5" x14ac:dyDescent="0.3">
      <c r="A41750" s="10" t="s">
        <v>75750</v>
      </c>
      <c r="B41750" s="14" t="s">
        <v>111</v>
      </c>
      <c r="D41750" s="5" t="s">
        <v>51588</v>
      </c>
      <c r="E41750" s="5" t="s">
        <v>51589</v>
      </c>
    </row>
    <row r="41751" spans="1:5" x14ac:dyDescent="0.3">
      <c r="A41751" s="10" t="s">
        <v>75750</v>
      </c>
      <c r="B41751" s="14" t="s">
        <v>111</v>
      </c>
      <c r="D41751" s="5" t="s">
        <v>51590</v>
      </c>
      <c r="E41751" s="5" t="s">
        <v>51591</v>
      </c>
    </row>
    <row r="41752" spans="1:5" x14ac:dyDescent="0.3">
      <c r="A41752" s="10" t="s">
        <v>75750</v>
      </c>
      <c r="B41752" s="14" t="s">
        <v>111</v>
      </c>
      <c r="D41752" s="5" t="s">
        <v>51592</v>
      </c>
      <c r="E41752" s="5" t="s">
        <v>51592</v>
      </c>
    </row>
    <row r="41753" spans="1:5" x14ac:dyDescent="0.3">
      <c r="A41753" s="10" t="s">
        <v>75750</v>
      </c>
      <c r="B41753" s="14" t="s">
        <v>111</v>
      </c>
      <c r="D41753" s="5" t="s">
        <v>51593</v>
      </c>
      <c r="E41753" s="5" t="s">
        <v>51593</v>
      </c>
    </row>
    <row r="41754" spans="1:5" x14ac:dyDescent="0.3">
      <c r="A41754" s="10" t="s">
        <v>75750</v>
      </c>
      <c r="B41754" s="14" t="s">
        <v>111</v>
      </c>
      <c r="D41754" s="5" t="s">
        <v>51594</v>
      </c>
      <c r="E41754" s="5" t="s">
        <v>51594</v>
      </c>
    </row>
    <row r="41755" spans="1:5" x14ac:dyDescent="0.3">
      <c r="A41755" s="10" t="s">
        <v>75750</v>
      </c>
      <c r="B41755" s="14" t="s">
        <v>111</v>
      </c>
      <c r="D41755" s="5" t="s">
        <v>51595</v>
      </c>
      <c r="E41755" s="5" t="s">
        <v>51595</v>
      </c>
    </row>
    <row r="41756" spans="1:5" x14ac:dyDescent="0.3">
      <c r="A41756" s="10" t="s">
        <v>75750</v>
      </c>
      <c r="B41756" s="14" t="s">
        <v>111</v>
      </c>
      <c r="D41756" s="5" t="s">
        <v>51596</v>
      </c>
      <c r="E41756" s="5" t="s">
        <v>51597</v>
      </c>
    </row>
    <row r="41757" spans="1:5" x14ac:dyDescent="0.3">
      <c r="A41757" s="10" t="s">
        <v>75750</v>
      </c>
      <c r="B41757" s="14" t="s">
        <v>111</v>
      </c>
      <c r="D41757" s="5" t="s">
        <v>51598</v>
      </c>
      <c r="E41757" s="5" t="s">
        <v>51598</v>
      </c>
    </row>
    <row r="41758" spans="1:5" x14ac:dyDescent="0.3">
      <c r="A41758" s="10" t="s">
        <v>75750</v>
      </c>
      <c r="B41758" s="14" t="s">
        <v>111</v>
      </c>
      <c r="D41758" s="5" t="s">
        <v>51599</v>
      </c>
      <c r="E41758" s="5" t="s">
        <v>51600</v>
      </c>
    </row>
    <row r="41759" spans="1:5" x14ac:dyDescent="0.3">
      <c r="A41759" s="10" t="s">
        <v>75750</v>
      </c>
      <c r="B41759" s="14" t="s">
        <v>111</v>
      </c>
      <c r="D41759" s="5" t="s">
        <v>51601</v>
      </c>
      <c r="E41759" s="5" t="s">
        <v>51602</v>
      </c>
    </row>
    <row r="41760" spans="1:5" x14ac:dyDescent="0.3">
      <c r="A41760" s="10" t="s">
        <v>75750</v>
      </c>
      <c r="B41760" s="14" t="s">
        <v>111</v>
      </c>
      <c r="D41760" s="5" t="s">
        <v>51603</v>
      </c>
      <c r="E41760" s="5" t="s">
        <v>51604</v>
      </c>
    </row>
    <row r="41761" spans="1:5" x14ac:dyDescent="0.3">
      <c r="A41761" s="10" t="s">
        <v>75750</v>
      </c>
      <c r="B41761" s="14" t="s">
        <v>111</v>
      </c>
      <c r="D41761" s="5" t="s">
        <v>51605</v>
      </c>
      <c r="E41761" s="5" t="s">
        <v>51606</v>
      </c>
    </row>
    <row r="41762" spans="1:5" x14ac:dyDescent="0.3">
      <c r="A41762" s="10" t="s">
        <v>75750</v>
      </c>
      <c r="B41762" s="14" t="s">
        <v>111</v>
      </c>
      <c r="D41762" s="5" t="s">
        <v>51607</v>
      </c>
      <c r="E41762" s="5" t="s">
        <v>51607</v>
      </c>
    </row>
    <row r="41763" spans="1:5" x14ac:dyDescent="0.3">
      <c r="A41763" s="10" t="s">
        <v>75750</v>
      </c>
      <c r="B41763" s="14" t="s">
        <v>111</v>
      </c>
      <c r="D41763" s="5" t="s">
        <v>51608</v>
      </c>
      <c r="E41763" s="5" t="s">
        <v>51609</v>
      </c>
    </row>
    <row r="41764" spans="1:5" x14ac:dyDescent="0.3">
      <c r="A41764" s="10" t="s">
        <v>75750</v>
      </c>
      <c r="B41764" s="14" t="s">
        <v>111</v>
      </c>
      <c r="D41764" s="5" t="s">
        <v>51610</v>
      </c>
      <c r="E41764" s="5" t="s">
        <v>51611</v>
      </c>
    </row>
    <row r="41765" spans="1:5" x14ac:dyDescent="0.3">
      <c r="A41765" s="10" t="s">
        <v>75750</v>
      </c>
      <c r="B41765" s="14" t="s">
        <v>111</v>
      </c>
      <c r="D41765" s="5" t="s">
        <v>51612</v>
      </c>
      <c r="E41765" s="5" t="s">
        <v>51613</v>
      </c>
    </row>
    <row r="41766" spans="1:5" x14ac:dyDescent="0.3">
      <c r="A41766" s="10" t="s">
        <v>75750</v>
      </c>
      <c r="B41766" s="14" t="s">
        <v>111</v>
      </c>
      <c r="D41766" s="5" t="s">
        <v>51614</v>
      </c>
      <c r="E41766" s="5" t="s">
        <v>51614</v>
      </c>
    </row>
    <row r="41767" spans="1:5" x14ac:dyDescent="0.3">
      <c r="A41767" s="10" t="s">
        <v>75750</v>
      </c>
      <c r="B41767" s="14" t="s">
        <v>111</v>
      </c>
      <c r="D41767" s="5" t="s">
        <v>51615</v>
      </c>
      <c r="E41767" s="5" t="s">
        <v>51616</v>
      </c>
    </row>
    <row r="41768" spans="1:5" x14ac:dyDescent="0.3">
      <c r="A41768" s="10" t="s">
        <v>75750</v>
      </c>
      <c r="B41768" s="14" t="s">
        <v>111</v>
      </c>
      <c r="D41768" s="5" t="s">
        <v>51617</v>
      </c>
      <c r="E41768" s="5" t="s">
        <v>51617</v>
      </c>
    </row>
    <row r="41769" spans="1:5" x14ac:dyDescent="0.3">
      <c r="A41769" s="10" t="s">
        <v>75750</v>
      </c>
      <c r="B41769" s="14" t="s">
        <v>111</v>
      </c>
      <c r="D41769" s="5" t="s">
        <v>51618</v>
      </c>
      <c r="E41769" s="5" t="s">
        <v>51618</v>
      </c>
    </row>
    <row r="41770" spans="1:5" x14ac:dyDescent="0.3">
      <c r="A41770" s="10" t="s">
        <v>75750</v>
      </c>
      <c r="B41770" s="14" t="s">
        <v>111</v>
      </c>
      <c r="D41770" s="5" t="s">
        <v>51619</v>
      </c>
      <c r="E41770" s="5" t="s">
        <v>51620</v>
      </c>
    </row>
    <row r="41771" spans="1:5" x14ac:dyDescent="0.3">
      <c r="A41771" s="10" t="s">
        <v>75750</v>
      </c>
      <c r="B41771" s="14" t="s">
        <v>111</v>
      </c>
      <c r="D41771" s="5" t="s">
        <v>51621</v>
      </c>
      <c r="E41771" s="5" t="s">
        <v>51622</v>
      </c>
    </row>
    <row r="41772" spans="1:5" x14ac:dyDescent="0.3">
      <c r="A41772" s="10" t="s">
        <v>75750</v>
      </c>
      <c r="B41772" s="14" t="s">
        <v>111</v>
      </c>
      <c r="D41772" s="5" t="s">
        <v>51623</v>
      </c>
      <c r="E41772" s="5" t="s">
        <v>51623</v>
      </c>
    </row>
    <row r="41773" spans="1:5" x14ac:dyDescent="0.3">
      <c r="A41773" s="10" t="s">
        <v>75750</v>
      </c>
      <c r="B41773" s="14" t="s">
        <v>111</v>
      </c>
      <c r="D41773" s="5" t="s">
        <v>51624</v>
      </c>
      <c r="E41773" s="5" t="s">
        <v>51624</v>
      </c>
    </row>
    <row r="41774" spans="1:5" x14ac:dyDescent="0.3">
      <c r="A41774" s="10" t="s">
        <v>75750</v>
      </c>
      <c r="B41774" s="14" t="s">
        <v>111</v>
      </c>
      <c r="D41774" s="5" t="s">
        <v>51625</v>
      </c>
      <c r="E41774" s="5" t="s">
        <v>51626</v>
      </c>
    </row>
    <row r="41775" spans="1:5" x14ac:dyDescent="0.3">
      <c r="A41775" s="10" t="s">
        <v>75750</v>
      </c>
      <c r="B41775" s="14" t="s">
        <v>111</v>
      </c>
      <c r="D41775" s="5" t="s">
        <v>51627</v>
      </c>
      <c r="E41775" s="5" t="s">
        <v>51628</v>
      </c>
    </row>
    <row r="41776" spans="1:5" x14ac:dyDescent="0.3">
      <c r="A41776" s="10" t="s">
        <v>75750</v>
      </c>
      <c r="B41776" s="14" t="s">
        <v>111</v>
      </c>
      <c r="D41776" s="5" t="s">
        <v>51629</v>
      </c>
      <c r="E41776" s="5" t="s">
        <v>51630</v>
      </c>
    </row>
    <row r="41777" spans="1:5" x14ac:dyDescent="0.3">
      <c r="A41777" s="10" t="s">
        <v>75750</v>
      </c>
      <c r="B41777" s="14" t="s">
        <v>111</v>
      </c>
      <c r="D41777" s="5" t="s">
        <v>51631</v>
      </c>
      <c r="E41777" s="5" t="s">
        <v>51631</v>
      </c>
    </row>
    <row r="41778" spans="1:5" x14ac:dyDescent="0.3">
      <c r="A41778" s="10" t="s">
        <v>75750</v>
      </c>
      <c r="B41778" s="14" t="s">
        <v>111</v>
      </c>
      <c r="D41778" s="5" t="s">
        <v>51632</v>
      </c>
      <c r="E41778" s="5" t="s">
        <v>51632</v>
      </c>
    </row>
    <row r="41779" spans="1:5" x14ac:dyDescent="0.3">
      <c r="A41779" s="10" t="s">
        <v>75750</v>
      </c>
      <c r="B41779" s="14" t="s">
        <v>111</v>
      </c>
      <c r="D41779" s="5" t="s">
        <v>51633</v>
      </c>
      <c r="E41779" s="5" t="s">
        <v>51633</v>
      </c>
    </row>
    <row r="41780" spans="1:5" x14ac:dyDescent="0.3">
      <c r="A41780" s="10" t="s">
        <v>75750</v>
      </c>
      <c r="B41780" s="14" t="s">
        <v>111</v>
      </c>
      <c r="D41780" s="5" t="s">
        <v>45704</v>
      </c>
      <c r="E41780" s="5" t="s">
        <v>45704</v>
      </c>
    </row>
    <row r="41781" spans="1:5" x14ac:dyDescent="0.3">
      <c r="A41781" s="10" t="s">
        <v>75750</v>
      </c>
      <c r="B41781" s="14" t="s">
        <v>111</v>
      </c>
      <c r="D41781" s="5" t="s">
        <v>45705</v>
      </c>
      <c r="E41781" s="5" t="s">
        <v>45705</v>
      </c>
    </row>
    <row r="41782" spans="1:5" x14ac:dyDescent="0.3">
      <c r="A41782" s="10" t="s">
        <v>75750</v>
      </c>
      <c r="B41782" s="14" t="s">
        <v>111</v>
      </c>
      <c r="D41782" s="5" t="s">
        <v>41621</v>
      </c>
      <c r="E41782" s="5" t="s">
        <v>41621</v>
      </c>
    </row>
    <row r="41783" spans="1:5" x14ac:dyDescent="0.3">
      <c r="A41783" s="10" t="s">
        <v>75750</v>
      </c>
      <c r="B41783" s="14" t="s">
        <v>111</v>
      </c>
      <c r="D41783" s="5" t="s">
        <v>45706</v>
      </c>
      <c r="E41783" s="5" t="s">
        <v>45707</v>
      </c>
    </row>
    <row r="41784" spans="1:5" x14ac:dyDescent="0.3">
      <c r="A41784" s="10" t="s">
        <v>75750</v>
      </c>
      <c r="B41784" s="14" t="s">
        <v>111</v>
      </c>
      <c r="D41784" s="5" t="s">
        <v>45708</v>
      </c>
      <c r="E41784" s="5" t="s">
        <v>45709</v>
      </c>
    </row>
    <row r="41785" spans="1:5" x14ac:dyDescent="0.3">
      <c r="A41785" s="10" t="s">
        <v>75750</v>
      </c>
      <c r="B41785" s="14" t="s">
        <v>111</v>
      </c>
      <c r="D41785" s="5" t="s">
        <v>34543</v>
      </c>
      <c r="E41785" s="5" t="s">
        <v>34544</v>
      </c>
    </row>
    <row r="41786" spans="1:5" x14ac:dyDescent="0.3">
      <c r="A41786" s="10" t="s">
        <v>75750</v>
      </c>
      <c r="B41786" s="14" t="s">
        <v>111</v>
      </c>
      <c r="D41786" s="5" t="s">
        <v>34545</v>
      </c>
      <c r="E41786" s="5" t="s">
        <v>34545</v>
      </c>
    </row>
    <row r="41787" spans="1:5" x14ac:dyDescent="0.3">
      <c r="A41787" s="10" t="s">
        <v>75750</v>
      </c>
      <c r="B41787" s="14" t="s">
        <v>111</v>
      </c>
      <c r="D41787" s="5" t="s">
        <v>34546</v>
      </c>
      <c r="E41787" s="5" t="s">
        <v>34547</v>
      </c>
    </row>
    <row r="41788" spans="1:5" x14ac:dyDescent="0.3">
      <c r="A41788" s="10" t="s">
        <v>75750</v>
      </c>
      <c r="B41788" s="14" t="s">
        <v>111</v>
      </c>
      <c r="D41788" s="5" t="s">
        <v>45710</v>
      </c>
      <c r="E41788" s="5" t="s">
        <v>34550</v>
      </c>
    </row>
    <row r="41789" spans="1:5" x14ac:dyDescent="0.3">
      <c r="A41789" s="10" t="s">
        <v>75750</v>
      </c>
      <c r="B41789" s="14" t="s">
        <v>111</v>
      </c>
      <c r="D41789" s="5" t="s">
        <v>45711</v>
      </c>
      <c r="E41789" s="5" t="s">
        <v>45711</v>
      </c>
    </row>
    <row r="41790" spans="1:5" x14ac:dyDescent="0.3">
      <c r="A41790" s="10" t="s">
        <v>75750</v>
      </c>
      <c r="B41790" s="14" t="s">
        <v>111</v>
      </c>
      <c r="D41790" s="5" t="s">
        <v>45712</v>
      </c>
      <c r="E41790" s="5" t="s">
        <v>45712</v>
      </c>
    </row>
    <row r="41791" spans="1:5" x14ac:dyDescent="0.3">
      <c r="A41791" s="10" t="s">
        <v>75750</v>
      </c>
      <c r="B41791" s="14" t="s">
        <v>111</v>
      </c>
      <c r="D41791" s="5" t="s">
        <v>34554</v>
      </c>
      <c r="E41791" s="5" t="s">
        <v>34554</v>
      </c>
    </row>
    <row r="41792" spans="1:5" x14ac:dyDescent="0.3">
      <c r="A41792" s="10" t="s">
        <v>75750</v>
      </c>
      <c r="B41792" s="14" t="s">
        <v>111</v>
      </c>
      <c r="D41792" s="5" t="s">
        <v>45713</v>
      </c>
      <c r="E41792" s="5" t="s">
        <v>45714</v>
      </c>
    </row>
    <row r="41793" spans="1:5" x14ac:dyDescent="0.3">
      <c r="A41793" s="10" t="s">
        <v>75750</v>
      </c>
      <c r="B41793" s="14" t="s">
        <v>111</v>
      </c>
      <c r="D41793" s="5" t="s">
        <v>45715</v>
      </c>
      <c r="E41793" s="5" t="s">
        <v>45716</v>
      </c>
    </row>
    <row r="41794" spans="1:5" x14ac:dyDescent="0.3">
      <c r="A41794" s="10" t="s">
        <v>75750</v>
      </c>
      <c r="B41794" s="14" t="s">
        <v>111</v>
      </c>
      <c r="D41794" s="5" t="s">
        <v>34564</v>
      </c>
      <c r="E41794" s="5" t="s">
        <v>34565</v>
      </c>
    </row>
    <row r="41795" spans="1:5" x14ac:dyDescent="0.3">
      <c r="A41795" s="10" t="s">
        <v>75750</v>
      </c>
      <c r="B41795" s="14" t="s">
        <v>111</v>
      </c>
      <c r="D41795" s="5" t="s">
        <v>45717</v>
      </c>
      <c r="E41795" s="5" t="s">
        <v>45717</v>
      </c>
    </row>
    <row r="41796" spans="1:5" x14ac:dyDescent="0.3">
      <c r="A41796" s="10" t="s">
        <v>75750</v>
      </c>
      <c r="B41796" s="14" t="s">
        <v>111</v>
      </c>
      <c r="D41796" s="5" t="s">
        <v>45718</v>
      </c>
      <c r="E41796" s="5" t="s">
        <v>45719</v>
      </c>
    </row>
    <row r="41797" spans="1:5" x14ac:dyDescent="0.3">
      <c r="A41797" s="10" t="s">
        <v>75750</v>
      </c>
      <c r="B41797" s="14" t="s">
        <v>111</v>
      </c>
      <c r="D41797" s="5" t="s">
        <v>45720</v>
      </c>
      <c r="E41797" s="5" t="s">
        <v>45721</v>
      </c>
    </row>
    <row r="41798" spans="1:5" x14ac:dyDescent="0.3">
      <c r="A41798" s="10" t="s">
        <v>75750</v>
      </c>
      <c r="B41798" s="14" t="s">
        <v>111</v>
      </c>
      <c r="D41798" s="5" t="s">
        <v>45722</v>
      </c>
      <c r="E41798" s="5" t="s">
        <v>45722</v>
      </c>
    </row>
    <row r="41799" spans="1:5" x14ac:dyDescent="0.3">
      <c r="A41799" s="10" t="s">
        <v>75750</v>
      </c>
      <c r="B41799" s="14" t="s">
        <v>111</v>
      </c>
      <c r="D41799" s="5" t="s">
        <v>45723</v>
      </c>
      <c r="E41799" s="5" t="s">
        <v>45724</v>
      </c>
    </row>
    <row r="41800" spans="1:5" x14ac:dyDescent="0.3">
      <c r="A41800" s="10" t="s">
        <v>75750</v>
      </c>
      <c r="B41800" s="14" t="s">
        <v>111</v>
      </c>
      <c r="D41800" s="5" t="s">
        <v>45725</v>
      </c>
      <c r="E41800" s="5" t="s">
        <v>45726</v>
      </c>
    </row>
    <row r="41801" spans="1:5" x14ac:dyDescent="0.3">
      <c r="A41801" s="10" t="s">
        <v>75750</v>
      </c>
      <c r="B41801" s="14" t="s">
        <v>111</v>
      </c>
      <c r="D41801" s="5" t="s">
        <v>45727</v>
      </c>
      <c r="E41801" s="5" t="s">
        <v>45728</v>
      </c>
    </row>
    <row r="41802" spans="1:5" x14ac:dyDescent="0.3">
      <c r="A41802" s="10" t="s">
        <v>75750</v>
      </c>
      <c r="B41802" s="14" t="s">
        <v>111</v>
      </c>
      <c r="D41802" s="5" t="s">
        <v>45729</v>
      </c>
      <c r="E41802" s="5" t="s">
        <v>45729</v>
      </c>
    </row>
    <row r="41803" spans="1:5" x14ac:dyDescent="0.3">
      <c r="A41803" s="10" t="s">
        <v>75750</v>
      </c>
      <c r="B41803" s="14" t="s">
        <v>111</v>
      </c>
      <c r="D41803" s="5" t="s">
        <v>45730</v>
      </c>
      <c r="E41803" s="5" t="s">
        <v>45730</v>
      </c>
    </row>
    <row r="41804" spans="1:5" x14ac:dyDescent="0.3">
      <c r="A41804" s="10" t="s">
        <v>75750</v>
      </c>
      <c r="B41804" s="14" t="s">
        <v>111</v>
      </c>
      <c r="D41804" s="5" t="s">
        <v>45731</v>
      </c>
      <c r="E41804" s="5" t="s">
        <v>45732</v>
      </c>
    </row>
    <row r="41805" spans="1:5" x14ac:dyDescent="0.3">
      <c r="A41805" s="10" t="s">
        <v>75750</v>
      </c>
      <c r="B41805" s="14" t="s">
        <v>111</v>
      </c>
      <c r="D41805" s="5" t="s">
        <v>45733</v>
      </c>
      <c r="E41805" s="5" t="s">
        <v>45733</v>
      </c>
    </row>
    <row r="41806" spans="1:5" x14ac:dyDescent="0.3">
      <c r="A41806" s="10" t="s">
        <v>75750</v>
      </c>
      <c r="B41806" s="14" t="s">
        <v>111</v>
      </c>
      <c r="D41806" s="5" t="s">
        <v>13192</v>
      </c>
      <c r="E41806" s="5" t="s">
        <v>45734</v>
      </c>
    </row>
    <row r="41807" spans="1:5" x14ac:dyDescent="0.3">
      <c r="A41807" s="10" t="s">
        <v>75750</v>
      </c>
      <c r="B41807" s="14" t="s">
        <v>111</v>
      </c>
      <c r="D41807" s="5" t="s">
        <v>45735</v>
      </c>
      <c r="E41807" s="5" t="s">
        <v>45735</v>
      </c>
    </row>
    <row r="41808" spans="1:5" x14ac:dyDescent="0.3">
      <c r="A41808" s="10" t="s">
        <v>75750</v>
      </c>
      <c r="B41808" s="14" t="s">
        <v>111</v>
      </c>
      <c r="D41808" s="5" t="s">
        <v>13194</v>
      </c>
      <c r="E41808" s="5" t="s">
        <v>45736</v>
      </c>
    </row>
    <row r="41809" spans="1:5" x14ac:dyDescent="0.3">
      <c r="A41809" s="10" t="s">
        <v>75750</v>
      </c>
      <c r="B41809" s="14" t="s">
        <v>111</v>
      </c>
      <c r="D41809" s="5" t="s">
        <v>13195</v>
      </c>
      <c r="E41809" s="5" t="s">
        <v>13195</v>
      </c>
    </row>
    <row r="41810" spans="1:5" x14ac:dyDescent="0.3">
      <c r="A41810" s="10" t="s">
        <v>75750</v>
      </c>
      <c r="B41810" s="14" t="s">
        <v>111</v>
      </c>
      <c r="D41810" s="5" t="s">
        <v>45737</v>
      </c>
      <c r="E41810" s="5" t="s">
        <v>45738</v>
      </c>
    </row>
    <row r="41811" spans="1:5" x14ac:dyDescent="0.3">
      <c r="A41811" s="10" t="s">
        <v>75750</v>
      </c>
      <c r="B41811" s="14" t="s">
        <v>111</v>
      </c>
      <c r="D41811" s="5" t="s">
        <v>13200</v>
      </c>
      <c r="E41811" s="5" t="s">
        <v>45739</v>
      </c>
    </row>
    <row r="41812" spans="1:5" x14ac:dyDescent="0.3">
      <c r="A41812" s="10" t="s">
        <v>75750</v>
      </c>
      <c r="B41812" s="14" t="s">
        <v>111</v>
      </c>
      <c r="D41812" s="5" t="s">
        <v>13202</v>
      </c>
      <c r="E41812" s="5" t="s">
        <v>45740</v>
      </c>
    </row>
    <row r="41813" spans="1:5" x14ac:dyDescent="0.3">
      <c r="A41813" s="10" t="s">
        <v>75750</v>
      </c>
      <c r="B41813" s="14" t="s">
        <v>111</v>
      </c>
      <c r="D41813" s="5" t="s">
        <v>45741</v>
      </c>
      <c r="E41813" s="5" t="s">
        <v>45742</v>
      </c>
    </row>
    <row r="41814" spans="1:5" x14ac:dyDescent="0.3">
      <c r="A41814" s="10" t="s">
        <v>75750</v>
      </c>
      <c r="B41814" s="14" t="s">
        <v>111</v>
      </c>
      <c r="D41814" s="5" t="s">
        <v>13204</v>
      </c>
      <c r="E41814" s="5" t="s">
        <v>13204</v>
      </c>
    </row>
    <row r="41815" spans="1:5" x14ac:dyDescent="0.3">
      <c r="A41815" s="10" t="s">
        <v>75750</v>
      </c>
      <c r="B41815" s="14" t="s">
        <v>111</v>
      </c>
      <c r="D41815" s="5" t="s">
        <v>45743</v>
      </c>
      <c r="E41815" s="5" t="s">
        <v>45743</v>
      </c>
    </row>
    <row r="41816" spans="1:5" x14ac:dyDescent="0.3">
      <c r="A41816" s="10" t="s">
        <v>75750</v>
      </c>
      <c r="B41816" s="14" t="s">
        <v>111</v>
      </c>
      <c r="D41816" s="5" t="s">
        <v>45744</v>
      </c>
      <c r="E41816" s="5" t="s">
        <v>45745</v>
      </c>
    </row>
    <row r="41817" spans="1:5" x14ac:dyDescent="0.3">
      <c r="A41817" s="10" t="s">
        <v>75750</v>
      </c>
      <c r="B41817" s="14" t="s">
        <v>111</v>
      </c>
      <c r="D41817" s="5" t="s">
        <v>45746</v>
      </c>
      <c r="E41817" s="5" t="s">
        <v>45746</v>
      </c>
    </row>
    <row r="41818" spans="1:5" x14ac:dyDescent="0.3">
      <c r="A41818" s="10" t="s">
        <v>75750</v>
      </c>
      <c r="B41818" s="14" t="s">
        <v>111</v>
      </c>
      <c r="D41818" s="5" t="s">
        <v>13207</v>
      </c>
      <c r="E41818" s="5" t="s">
        <v>45747</v>
      </c>
    </row>
    <row r="41819" spans="1:5" x14ac:dyDescent="0.3">
      <c r="A41819" s="10" t="s">
        <v>75750</v>
      </c>
      <c r="B41819" s="14" t="s">
        <v>111</v>
      </c>
      <c r="D41819" s="5" t="s">
        <v>13208</v>
      </c>
      <c r="E41819" s="5" t="s">
        <v>45148</v>
      </c>
    </row>
    <row r="41820" spans="1:5" x14ac:dyDescent="0.3">
      <c r="A41820" s="10" t="s">
        <v>75750</v>
      </c>
      <c r="B41820" s="14" t="s">
        <v>111</v>
      </c>
      <c r="D41820" s="5" t="s">
        <v>13209</v>
      </c>
      <c r="E41820" s="5" t="s">
        <v>45748</v>
      </c>
    </row>
    <row r="41821" spans="1:5" x14ac:dyDescent="0.3">
      <c r="A41821" s="10" t="s">
        <v>75750</v>
      </c>
      <c r="B41821" s="14" t="s">
        <v>111</v>
      </c>
      <c r="D41821" s="5" t="s">
        <v>45749</v>
      </c>
      <c r="E41821" s="5" t="s">
        <v>41809</v>
      </c>
    </row>
    <row r="41822" spans="1:5" x14ac:dyDescent="0.3">
      <c r="A41822" s="10" t="s">
        <v>75750</v>
      </c>
      <c r="B41822" s="14" t="s">
        <v>111</v>
      </c>
      <c r="D41822" s="5" t="s">
        <v>45750</v>
      </c>
      <c r="E41822" s="5" t="s">
        <v>45750</v>
      </c>
    </row>
    <row r="41823" spans="1:5" x14ac:dyDescent="0.3">
      <c r="A41823" s="10" t="s">
        <v>75750</v>
      </c>
      <c r="B41823" s="14" t="s">
        <v>111</v>
      </c>
      <c r="D41823" s="5" t="s">
        <v>13212</v>
      </c>
      <c r="E41823" s="5" t="s">
        <v>13212</v>
      </c>
    </row>
    <row r="41824" spans="1:5" x14ac:dyDescent="0.3">
      <c r="A41824" s="10" t="s">
        <v>75750</v>
      </c>
      <c r="B41824" s="14" t="s">
        <v>111</v>
      </c>
      <c r="D41824" s="5" t="s">
        <v>45751</v>
      </c>
      <c r="E41824" s="5" t="s">
        <v>45751</v>
      </c>
    </row>
    <row r="41825" spans="1:5" x14ac:dyDescent="0.3">
      <c r="A41825" s="10" t="s">
        <v>75750</v>
      </c>
      <c r="B41825" s="14" t="s">
        <v>111</v>
      </c>
      <c r="D41825" s="5" t="s">
        <v>45752</v>
      </c>
      <c r="E41825" s="5" t="s">
        <v>45753</v>
      </c>
    </row>
    <row r="41826" spans="1:5" x14ac:dyDescent="0.3">
      <c r="A41826" s="10" t="s">
        <v>75750</v>
      </c>
      <c r="B41826" s="14" t="s">
        <v>111</v>
      </c>
      <c r="D41826" s="5" t="s">
        <v>45754</v>
      </c>
      <c r="E41826" s="5" t="s">
        <v>41814</v>
      </c>
    </row>
    <row r="41827" spans="1:5" x14ac:dyDescent="0.3">
      <c r="A41827" s="10" t="s">
        <v>75750</v>
      </c>
      <c r="B41827" s="14" t="s">
        <v>111</v>
      </c>
      <c r="D41827" s="5" t="s">
        <v>13215</v>
      </c>
      <c r="E41827" s="5" t="s">
        <v>45755</v>
      </c>
    </row>
    <row r="41828" spans="1:5" x14ac:dyDescent="0.3">
      <c r="A41828" s="10" t="s">
        <v>75750</v>
      </c>
      <c r="B41828" s="14" t="s">
        <v>111</v>
      </c>
      <c r="D41828" s="5" t="s">
        <v>51634</v>
      </c>
      <c r="E41828" s="5" t="s">
        <v>51634</v>
      </c>
    </row>
    <row r="41829" spans="1:5" x14ac:dyDescent="0.3">
      <c r="A41829" s="10" t="s">
        <v>75750</v>
      </c>
      <c r="B41829" s="14" t="s">
        <v>111</v>
      </c>
      <c r="D41829" s="5" t="s">
        <v>51635</v>
      </c>
      <c r="E41829" s="5" t="s">
        <v>51635</v>
      </c>
    </row>
    <row r="41830" spans="1:5" x14ac:dyDescent="0.3">
      <c r="A41830" s="10" t="s">
        <v>75750</v>
      </c>
      <c r="B41830" s="14" t="s">
        <v>111</v>
      </c>
      <c r="D41830" s="5" t="s">
        <v>51636</v>
      </c>
      <c r="E41830" s="5" t="s">
        <v>51637</v>
      </c>
    </row>
    <row r="41831" spans="1:5" x14ac:dyDescent="0.3">
      <c r="A41831" s="10" t="s">
        <v>75750</v>
      </c>
      <c r="B41831" s="14" t="s">
        <v>111</v>
      </c>
      <c r="D41831" s="5" t="s">
        <v>51638</v>
      </c>
      <c r="E41831" s="5" t="s">
        <v>51639</v>
      </c>
    </row>
    <row r="41832" spans="1:5" x14ac:dyDescent="0.3">
      <c r="A41832" s="10" t="s">
        <v>75750</v>
      </c>
      <c r="B41832" s="14" t="s">
        <v>111</v>
      </c>
      <c r="D41832" s="5" t="s">
        <v>51640</v>
      </c>
      <c r="E41832" s="5" t="s">
        <v>51641</v>
      </c>
    </row>
    <row r="41833" spans="1:5" x14ac:dyDescent="0.3">
      <c r="A41833" s="10" t="s">
        <v>75750</v>
      </c>
      <c r="B41833" s="14" t="s">
        <v>111</v>
      </c>
      <c r="D41833" s="5" t="s">
        <v>51642</v>
      </c>
      <c r="E41833" s="5" t="s">
        <v>51643</v>
      </c>
    </row>
    <row r="41834" spans="1:5" x14ac:dyDescent="0.3">
      <c r="A41834" s="10" t="s">
        <v>75750</v>
      </c>
      <c r="B41834" s="14" t="s">
        <v>111</v>
      </c>
      <c r="D41834" s="5" t="s">
        <v>51644</v>
      </c>
      <c r="E41834" s="5" t="s">
        <v>51645</v>
      </c>
    </row>
    <row r="41835" spans="1:5" x14ac:dyDescent="0.3">
      <c r="A41835" s="10" t="s">
        <v>75750</v>
      </c>
      <c r="B41835" s="14" t="s">
        <v>111</v>
      </c>
      <c r="D41835" s="5" t="s">
        <v>51646</v>
      </c>
      <c r="E41835" s="5" t="s">
        <v>51647</v>
      </c>
    </row>
    <row r="41836" spans="1:5" x14ac:dyDescent="0.3">
      <c r="A41836" s="10" t="s">
        <v>75750</v>
      </c>
      <c r="B41836" s="14" t="s">
        <v>111</v>
      </c>
      <c r="D41836" s="5" t="s">
        <v>51648</v>
      </c>
      <c r="E41836" s="5" t="s">
        <v>51649</v>
      </c>
    </row>
    <row r="41837" spans="1:5" x14ac:dyDescent="0.3">
      <c r="A41837" s="10" t="s">
        <v>75750</v>
      </c>
      <c r="B41837" s="14" t="s">
        <v>111</v>
      </c>
      <c r="D41837" s="5" t="s">
        <v>51650</v>
      </c>
      <c r="E41837" s="5" t="s">
        <v>51651</v>
      </c>
    </row>
    <row r="41838" spans="1:5" x14ac:dyDescent="0.3">
      <c r="A41838" s="10" t="s">
        <v>75750</v>
      </c>
      <c r="B41838" s="14" t="s">
        <v>111</v>
      </c>
      <c r="D41838" s="5" t="s">
        <v>51652</v>
      </c>
      <c r="E41838" s="5" t="s">
        <v>51652</v>
      </c>
    </row>
    <row r="41839" spans="1:5" x14ac:dyDescent="0.3">
      <c r="A41839" s="10" t="s">
        <v>75750</v>
      </c>
      <c r="B41839" s="14" t="s">
        <v>111</v>
      </c>
      <c r="D41839" s="5" t="s">
        <v>51653</v>
      </c>
      <c r="E41839" s="5" t="s">
        <v>51653</v>
      </c>
    </row>
    <row r="41840" spans="1:5" x14ac:dyDescent="0.3">
      <c r="A41840" s="10" t="s">
        <v>75750</v>
      </c>
      <c r="B41840" s="14" t="s">
        <v>111</v>
      </c>
      <c r="D41840" s="5" t="s">
        <v>51654</v>
      </c>
      <c r="E41840" s="5" t="s">
        <v>51655</v>
      </c>
    </row>
    <row r="41841" spans="1:5" x14ac:dyDescent="0.3">
      <c r="A41841" s="10" t="s">
        <v>75750</v>
      </c>
      <c r="B41841" s="14" t="s">
        <v>111</v>
      </c>
      <c r="D41841" s="5" t="s">
        <v>51656</v>
      </c>
      <c r="E41841" s="5" t="s">
        <v>51657</v>
      </c>
    </row>
    <row r="41842" spans="1:5" x14ac:dyDescent="0.3">
      <c r="A41842" s="10" t="s">
        <v>75750</v>
      </c>
      <c r="B41842" s="14" t="s">
        <v>111</v>
      </c>
      <c r="D41842" s="5" t="s">
        <v>51658</v>
      </c>
      <c r="E41842" s="5" t="s">
        <v>51659</v>
      </c>
    </row>
    <row r="41843" spans="1:5" x14ac:dyDescent="0.3">
      <c r="A41843" s="10" t="s">
        <v>75750</v>
      </c>
      <c r="B41843" s="14" t="s">
        <v>111</v>
      </c>
      <c r="D41843" s="5" t="s">
        <v>51660</v>
      </c>
      <c r="E41843" s="5" t="s">
        <v>51661</v>
      </c>
    </row>
    <row r="41844" spans="1:5" x14ac:dyDescent="0.3">
      <c r="A41844" s="10" t="s">
        <v>75750</v>
      </c>
      <c r="B41844" s="14" t="s">
        <v>111</v>
      </c>
      <c r="D41844" s="5" t="s">
        <v>51662</v>
      </c>
      <c r="E41844" s="5" t="s">
        <v>51663</v>
      </c>
    </row>
    <row r="41845" spans="1:5" x14ac:dyDescent="0.3">
      <c r="A41845" s="10" t="s">
        <v>75750</v>
      </c>
      <c r="B41845" s="14" t="s">
        <v>111</v>
      </c>
      <c r="D41845" s="5" t="s">
        <v>51664</v>
      </c>
      <c r="E41845" s="5" t="s">
        <v>51664</v>
      </c>
    </row>
    <row r="41846" spans="1:5" x14ac:dyDescent="0.3">
      <c r="A41846" s="10" t="s">
        <v>75750</v>
      </c>
      <c r="B41846" s="14" t="s">
        <v>111</v>
      </c>
      <c r="D41846" s="5" t="s">
        <v>51665</v>
      </c>
      <c r="E41846" s="5" t="s">
        <v>51665</v>
      </c>
    </row>
    <row r="41847" spans="1:5" x14ac:dyDescent="0.3">
      <c r="A41847" s="10" t="s">
        <v>75750</v>
      </c>
      <c r="B41847" s="14" t="s">
        <v>111</v>
      </c>
      <c r="D41847" s="5" t="s">
        <v>51666</v>
      </c>
      <c r="E41847" s="5" t="s">
        <v>51666</v>
      </c>
    </row>
    <row r="41848" spans="1:5" x14ac:dyDescent="0.3">
      <c r="A41848" s="10" t="s">
        <v>75750</v>
      </c>
      <c r="B41848" s="14" t="s">
        <v>111</v>
      </c>
      <c r="D41848" s="5" t="s">
        <v>51667</v>
      </c>
      <c r="E41848" s="5" t="s">
        <v>51668</v>
      </c>
    </row>
    <row r="41849" spans="1:5" x14ac:dyDescent="0.3">
      <c r="A41849" s="10" t="s">
        <v>75750</v>
      </c>
      <c r="B41849" s="14" t="s">
        <v>111</v>
      </c>
      <c r="D41849" s="5" t="s">
        <v>51669</v>
      </c>
      <c r="E41849" s="5" t="s">
        <v>51670</v>
      </c>
    </row>
    <row r="41850" spans="1:5" x14ac:dyDescent="0.3">
      <c r="A41850" s="10" t="s">
        <v>75750</v>
      </c>
      <c r="B41850" s="14" t="s">
        <v>111</v>
      </c>
      <c r="D41850" s="5" t="s">
        <v>51671</v>
      </c>
      <c r="E41850" s="5" t="s">
        <v>51671</v>
      </c>
    </row>
    <row r="41851" spans="1:5" x14ac:dyDescent="0.3">
      <c r="A41851" s="10" t="s">
        <v>75750</v>
      </c>
      <c r="B41851" s="14" t="s">
        <v>111</v>
      </c>
      <c r="D41851" s="5" t="s">
        <v>51672</v>
      </c>
      <c r="E41851" s="5" t="s">
        <v>51672</v>
      </c>
    </row>
    <row r="41852" spans="1:5" x14ac:dyDescent="0.3">
      <c r="A41852" s="10" t="s">
        <v>75750</v>
      </c>
      <c r="B41852" s="14" t="s">
        <v>111</v>
      </c>
      <c r="D41852" s="5" t="s">
        <v>51673</v>
      </c>
      <c r="E41852" s="5" t="s">
        <v>51673</v>
      </c>
    </row>
    <row r="41853" spans="1:5" x14ac:dyDescent="0.3">
      <c r="A41853" s="10" t="s">
        <v>75750</v>
      </c>
      <c r="B41853" s="14" t="s">
        <v>111</v>
      </c>
      <c r="D41853" s="5" t="s">
        <v>51674</v>
      </c>
      <c r="E41853" s="5" t="s">
        <v>51674</v>
      </c>
    </row>
    <row r="41854" spans="1:5" x14ac:dyDescent="0.3">
      <c r="A41854" s="10" t="s">
        <v>75750</v>
      </c>
      <c r="B41854" s="14" t="s">
        <v>111</v>
      </c>
      <c r="D41854" s="5" t="s">
        <v>51675</v>
      </c>
      <c r="E41854" s="5" t="s">
        <v>51675</v>
      </c>
    </row>
    <row r="41855" spans="1:5" x14ac:dyDescent="0.3">
      <c r="A41855" s="10" t="s">
        <v>75750</v>
      </c>
      <c r="B41855" s="14" t="s">
        <v>111</v>
      </c>
      <c r="D41855" s="5" t="s">
        <v>51676</v>
      </c>
      <c r="E41855" s="5" t="s">
        <v>51677</v>
      </c>
    </row>
    <row r="41856" spans="1:5" x14ac:dyDescent="0.3">
      <c r="A41856" s="10" t="s">
        <v>75750</v>
      </c>
      <c r="B41856" s="14" t="s">
        <v>111</v>
      </c>
      <c r="D41856" s="5" t="s">
        <v>51678</v>
      </c>
      <c r="E41856" s="5" t="s">
        <v>51678</v>
      </c>
    </row>
    <row r="41857" spans="1:5" x14ac:dyDescent="0.3">
      <c r="A41857" s="10" t="s">
        <v>75750</v>
      </c>
      <c r="B41857" s="14" t="s">
        <v>111</v>
      </c>
      <c r="D41857" s="5" t="s">
        <v>51679</v>
      </c>
      <c r="E41857" s="5" t="s">
        <v>51680</v>
      </c>
    </row>
    <row r="41858" spans="1:5" x14ac:dyDescent="0.3">
      <c r="A41858" s="10" t="s">
        <v>75750</v>
      </c>
      <c r="B41858" s="14" t="s">
        <v>111</v>
      </c>
      <c r="D41858" s="5" t="s">
        <v>51681</v>
      </c>
      <c r="E41858" s="5" t="s">
        <v>51682</v>
      </c>
    </row>
    <row r="41859" spans="1:5" x14ac:dyDescent="0.3">
      <c r="A41859" s="10" t="s">
        <v>75750</v>
      </c>
      <c r="B41859" s="14" t="s">
        <v>111</v>
      </c>
      <c r="D41859" s="5" t="s">
        <v>51683</v>
      </c>
      <c r="E41859" s="5" t="s">
        <v>51683</v>
      </c>
    </row>
    <row r="41860" spans="1:5" x14ac:dyDescent="0.3">
      <c r="A41860" s="10" t="s">
        <v>75750</v>
      </c>
      <c r="B41860" s="14" t="s">
        <v>111</v>
      </c>
      <c r="D41860" s="5" t="s">
        <v>51684</v>
      </c>
      <c r="E41860" s="5" t="s">
        <v>51685</v>
      </c>
    </row>
    <row r="41861" spans="1:5" x14ac:dyDescent="0.3">
      <c r="A41861" s="10" t="s">
        <v>75750</v>
      </c>
      <c r="B41861" s="14" t="s">
        <v>111</v>
      </c>
      <c r="D41861" s="5" t="s">
        <v>51686</v>
      </c>
      <c r="E41861" s="5" t="s">
        <v>51686</v>
      </c>
    </row>
    <row r="41862" spans="1:5" x14ac:dyDescent="0.3">
      <c r="A41862" s="10" t="s">
        <v>75750</v>
      </c>
      <c r="B41862" s="14" t="s">
        <v>111</v>
      </c>
      <c r="D41862" s="5" t="s">
        <v>51687</v>
      </c>
      <c r="E41862" s="5" t="s">
        <v>51688</v>
      </c>
    </row>
    <row r="41863" spans="1:5" x14ac:dyDescent="0.3">
      <c r="A41863" s="10" t="s">
        <v>75750</v>
      </c>
      <c r="B41863" s="14" t="s">
        <v>111</v>
      </c>
      <c r="D41863" s="5" t="s">
        <v>51689</v>
      </c>
      <c r="E41863" s="5" t="s">
        <v>51690</v>
      </c>
    </row>
    <row r="41864" spans="1:5" x14ac:dyDescent="0.3">
      <c r="A41864" s="10" t="s">
        <v>75750</v>
      </c>
      <c r="B41864" s="14" t="s">
        <v>111</v>
      </c>
      <c r="D41864" s="5" t="s">
        <v>51691</v>
      </c>
      <c r="E41864" s="5" t="s">
        <v>51692</v>
      </c>
    </row>
    <row r="41865" spans="1:5" x14ac:dyDescent="0.3">
      <c r="A41865" s="10" t="s">
        <v>75750</v>
      </c>
      <c r="B41865" s="14" t="s">
        <v>111</v>
      </c>
      <c r="D41865" s="5" t="s">
        <v>51693</v>
      </c>
      <c r="E41865" s="5" t="s">
        <v>51694</v>
      </c>
    </row>
    <row r="41866" spans="1:5" x14ac:dyDescent="0.3">
      <c r="A41866" s="10" t="s">
        <v>75750</v>
      </c>
      <c r="B41866" s="14" t="s">
        <v>111</v>
      </c>
      <c r="D41866" s="5" t="s">
        <v>51695</v>
      </c>
      <c r="E41866" s="5" t="s">
        <v>51696</v>
      </c>
    </row>
    <row r="41867" spans="1:5" x14ac:dyDescent="0.3">
      <c r="A41867" s="10" t="s">
        <v>75750</v>
      </c>
      <c r="B41867" s="14" t="s">
        <v>111</v>
      </c>
      <c r="D41867" s="5" t="s">
        <v>51697</v>
      </c>
      <c r="E41867" s="5" t="s">
        <v>51697</v>
      </c>
    </row>
    <row r="41868" spans="1:5" x14ac:dyDescent="0.3">
      <c r="A41868" s="10" t="s">
        <v>75750</v>
      </c>
      <c r="B41868" s="14" t="s">
        <v>111</v>
      </c>
      <c r="D41868" s="5" t="s">
        <v>51698</v>
      </c>
      <c r="E41868" s="5" t="s">
        <v>51698</v>
      </c>
    </row>
    <row r="41869" spans="1:5" x14ac:dyDescent="0.3">
      <c r="A41869" s="10" t="s">
        <v>75750</v>
      </c>
      <c r="B41869" s="14" t="s">
        <v>111</v>
      </c>
      <c r="D41869" s="5" t="s">
        <v>51699</v>
      </c>
      <c r="E41869" s="5" t="s">
        <v>51700</v>
      </c>
    </row>
    <row r="41870" spans="1:5" x14ac:dyDescent="0.3">
      <c r="A41870" s="10" t="s">
        <v>75750</v>
      </c>
      <c r="B41870" s="14" t="s">
        <v>111</v>
      </c>
      <c r="D41870" s="5" t="s">
        <v>51701</v>
      </c>
      <c r="E41870" s="5" t="s">
        <v>51701</v>
      </c>
    </row>
    <row r="41871" spans="1:5" x14ac:dyDescent="0.3">
      <c r="A41871" s="10" t="s">
        <v>75750</v>
      </c>
      <c r="B41871" s="14" t="s">
        <v>111</v>
      </c>
      <c r="D41871" s="5" t="s">
        <v>51702</v>
      </c>
      <c r="E41871" s="5" t="s">
        <v>51703</v>
      </c>
    </row>
    <row r="41872" spans="1:5" x14ac:dyDescent="0.3">
      <c r="A41872" s="10" t="s">
        <v>75750</v>
      </c>
      <c r="B41872" s="14" t="s">
        <v>111</v>
      </c>
      <c r="D41872" s="5" t="s">
        <v>51704</v>
      </c>
      <c r="E41872" s="5" t="s">
        <v>51704</v>
      </c>
    </row>
    <row r="41873" spans="1:5" x14ac:dyDescent="0.3">
      <c r="A41873" s="10" t="s">
        <v>75750</v>
      </c>
      <c r="B41873" s="14" t="s">
        <v>111</v>
      </c>
      <c r="D41873" s="5" t="s">
        <v>51705</v>
      </c>
      <c r="E41873" s="5" t="s">
        <v>51705</v>
      </c>
    </row>
    <row r="41874" spans="1:5" x14ac:dyDescent="0.3">
      <c r="A41874" s="10" t="s">
        <v>75750</v>
      </c>
      <c r="B41874" s="14" t="s">
        <v>111</v>
      </c>
      <c r="D41874" s="5" t="s">
        <v>51706</v>
      </c>
      <c r="E41874" s="5" t="s">
        <v>51707</v>
      </c>
    </row>
    <row r="41875" spans="1:5" x14ac:dyDescent="0.3">
      <c r="A41875" s="10" t="s">
        <v>75750</v>
      </c>
      <c r="B41875" s="14" t="s">
        <v>111</v>
      </c>
      <c r="D41875" s="5" t="s">
        <v>51708</v>
      </c>
      <c r="E41875" s="5" t="s">
        <v>51709</v>
      </c>
    </row>
    <row r="41876" spans="1:5" x14ac:dyDescent="0.3">
      <c r="A41876" s="10" t="s">
        <v>75750</v>
      </c>
      <c r="B41876" s="14" t="s">
        <v>111</v>
      </c>
      <c r="D41876" s="5" t="s">
        <v>51710</v>
      </c>
      <c r="E41876" s="5" t="s">
        <v>51711</v>
      </c>
    </row>
    <row r="41877" spans="1:5" x14ac:dyDescent="0.3">
      <c r="A41877" s="10" t="s">
        <v>75750</v>
      </c>
      <c r="B41877" s="14" t="s">
        <v>111</v>
      </c>
      <c r="D41877" s="5" t="s">
        <v>51712</v>
      </c>
      <c r="E41877" s="5" t="s">
        <v>51712</v>
      </c>
    </row>
    <row r="41878" spans="1:5" x14ac:dyDescent="0.3">
      <c r="A41878" s="10" t="s">
        <v>75750</v>
      </c>
      <c r="B41878" s="14" t="s">
        <v>111</v>
      </c>
      <c r="D41878" s="5" t="s">
        <v>51713</v>
      </c>
      <c r="E41878" s="5" t="s">
        <v>51714</v>
      </c>
    </row>
    <row r="41879" spans="1:5" x14ac:dyDescent="0.3">
      <c r="A41879" s="10" t="s">
        <v>75750</v>
      </c>
      <c r="B41879" s="14" t="s">
        <v>111</v>
      </c>
      <c r="D41879" s="5" t="s">
        <v>51715</v>
      </c>
      <c r="E41879" s="5" t="s">
        <v>51715</v>
      </c>
    </row>
    <row r="41880" spans="1:5" x14ac:dyDescent="0.3">
      <c r="A41880" s="10" t="s">
        <v>75750</v>
      </c>
      <c r="B41880" s="14" t="s">
        <v>111</v>
      </c>
      <c r="D41880" s="5" t="s">
        <v>51716</v>
      </c>
      <c r="E41880" s="5" t="s">
        <v>51716</v>
      </c>
    </row>
    <row r="41881" spans="1:5" x14ac:dyDescent="0.3">
      <c r="A41881" s="10" t="s">
        <v>75750</v>
      </c>
      <c r="B41881" s="14" t="s">
        <v>111</v>
      </c>
      <c r="D41881" s="5" t="s">
        <v>51717</v>
      </c>
      <c r="E41881" s="5" t="s">
        <v>51718</v>
      </c>
    </row>
    <row r="41882" spans="1:5" x14ac:dyDescent="0.3">
      <c r="A41882" s="10" t="s">
        <v>75750</v>
      </c>
      <c r="B41882" s="14" t="s">
        <v>111</v>
      </c>
      <c r="D41882" s="5" t="s">
        <v>51719</v>
      </c>
      <c r="E41882" s="5" t="s">
        <v>51719</v>
      </c>
    </row>
    <row r="41883" spans="1:5" x14ac:dyDescent="0.3">
      <c r="A41883" s="10" t="s">
        <v>75750</v>
      </c>
      <c r="B41883" s="14" t="s">
        <v>111</v>
      </c>
      <c r="D41883" s="5" t="s">
        <v>51720</v>
      </c>
      <c r="E41883" s="5" t="s">
        <v>51721</v>
      </c>
    </row>
    <row r="41884" spans="1:5" x14ac:dyDescent="0.3">
      <c r="A41884" s="10" t="s">
        <v>75750</v>
      </c>
      <c r="B41884" s="14" t="s">
        <v>111</v>
      </c>
      <c r="D41884" s="5" t="s">
        <v>51722</v>
      </c>
      <c r="E41884" s="5" t="s">
        <v>51722</v>
      </c>
    </row>
    <row r="41885" spans="1:5" x14ac:dyDescent="0.3">
      <c r="A41885" s="10" t="s">
        <v>75750</v>
      </c>
      <c r="B41885" s="14" t="s">
        <v>111</v>
      </c>
      <c r="D41885" s="5" t="s">
        <v>51723</v>
      </c>
      <c r="E41885" s="5" t="s">
        <v>51723</v>
      </c>
    </row>
    <row r="41886" spans="1:5" x14ac:dyDescent="0.3">
      <c r="A41886" s="10" t="s">
        <v>75750</v>
      </c>
      <c r="B41886" s="14" t="s">
        <v>111</v>
      </c>
      <c r="D41886" s="5" t="s">
        <v>51724</v>
      </c>
      <c r="E41886" s="5" t="s">
        <v>51725</v>
      </c>
    </row>
    <row r="41887" spans="1:5" x14ac:dyDescent="0.3">
      <c r="A41887" s="10" t="s">
        <v>75750</v>
      </c>
      <c r="B41887" s="14" t="s">
        <v>111</v>
      </c>
      <c r="D41887" s="5" t="s">
        <v>51726</v>
      </c>
      <c r="E41887" s="5" t="s">
        <v>51727</v>
      </c>
    </row>
    <row r="41888" spans="1:5" x14ac:dyDescent="0.3">
      <c r="A41888" s="10" t="s">
        <v>75750</v>
      </c>
      <c r="B41888" s="14" t="s">
        <v>111</v>
      </c>
      <c r="D41888" s="5" t="s">
        <v>51728</v>
      </c>
      <c r="E41888" s="5" t="s">
        <v>51728</v>
      </c>
    </row>
    <row r="41889" spans="1:5" x14ac:dyDescent="0.3">
      <c r="A41889" s="10" t="s">
        <v>75750</v>
      </c>
      <c r="B41889" s="14" t="s">
        <v>111</v>
      </c>
      <c r="D41889" s="5" t="s">
        <v>51729</v>
      </c>
      <c r="E41889" s="5" t="s">
        <v>51729</v>
      </c>
    </row>
    <row r="41890" spans="1:5" x14ac:dyDescent="0.3">
      <c r="A41890" s="10" t="s">
        <v>75750</v>
      </c>
      <c r="B41890" s="14" t="s">
        <v>111</v>
      </c>
      <c r="D41890" s="5" t="s">
        <v>51730</v>
      </c>
      <c r="E41890" s="5" t="s">
        <v>51731</v>
      </c>
    </row>
    <row r="41891" spans="1:5" x14ac:dyDescent="0.3">
      <c r="A41891" s="10" t="s">
        <v>75750</v>
      </c>
      <c r="B41891" s="14" t="s">
        <v>111</v>
      </c>
      <c r="D41891" s="5" t="s">
        <v>51732</v>
      </c>
      <c r="E41891" s="5" t="s">
        <v>51733</v>
      </c>
    </row>
    <row r="41892" spans="1:5" x14ac:dyDescent="0.3">
      <c r="A41892" s="10" t="s">
        <v>75750</v>
      </c>
      <c r="B41892" s="14" t="s">
        <v>111</v>
      </c>
      <c r="D41892" s="5" t="s">
        <v>51734</v>
      </c>
      <c r="E41892" s="5" t="s">
        <v>51734</v>
      </c>
    </row>
    <row r="41893" spans="1:5" x14ac:dyDescent="0.3">
      <c r="A41893" s="10" t="s">
        <v>75750</v>
      </c>
      <c r="B41893" s="14" t="s">
        <v>111</v>
      </c>
      <c r="D41893" s="5" t="s">
        <v>51735</v>
      </c>
      <c r="E41893" s="5" t="s">
        <v>51736</v>
      </c>
    </row>
    <row r="41894" spans="1:5" x14ac:dyDescent="0.3">
      <c r="A41894" s="10" t="s">
        <v>75750</v>
      </c>
      <c r="B41894" s="14" t="s">
        <v>111</v>
      </c>
      <c r="D41894" s="5" t="s">
        <v>51737</v>
      </c>
      <c r="E41894" s="5" t="s">
        <v>51737</v>
      </c>
    </row>
    <row r="41895" spans="1:5" x14ac:dyDescent="0.3">
      <c r="A41895" s="10" t="s">
        <v>75750</v>
      </c>
      <c r="B41895" s="14" t="s">
        <v>111</v>
      </c>
      <c r="D41895" s="5" t="s">
        <v>51738</v>
      </c>
      <c r="E41895" s="5" t="s">
        <v>51739</v>
      </c>
    </row>
    <row r="41896" spans="1:5" x14ac:dyDescent="0.3">
      <c r="A41896" s="10" t="s">
        <v>75750</v>
      </c>
      <c r="B41896" s="14" t="s">
        <v>111</v>
      </c>
      <c r="D41896" s="5" t="s">
        <v>51740</v>
      </c>
      <c r="E41896" s="5" t="s">
        <v>51741</v>
      </c>
    </row>
    <row r="41897" spans="1:5" x14ac:dyDescent="0.3">
      <c r="A41897" s="10" t="s">
        <v>75750</v>
      </c>
      <c r="B41897" s="14" t="s">
        <v>111</v>
      </c>
      <c r="D41897" s="5" t="s">
        <v>51742</v>
      </c>
      <c r="E41897" s="5" t="s">
        <v>51743</v>
      </c>
    </row>
    <row r="41898" spans="1:5" x14ac:dyDescent="0.3">
      <c r="A41898" s="10" t="s">
        <v>75750</v>
      </c>
      <c r="B41898" s="14" t="s">
        <v>111</v>
      </c>
      <c r="D41898" s="5" t="s">
        <v>51744</v>
      </c>
      <c r="E41898" s="5" t="s">
        <v>51745</v>
      </c>
    </row>
    <row r="41899" spans="1:5" x14ac:dyDescent="0.3">
      <c r="A41899" s="10" t="s">
        <v>75750</v>
      </c>
      <c r="B41899" s="14" t="s">
        <v>111</v>
      </c>
      <c r="D41899" s="5" t="s">
        <v>51746</v>
      </c>
      <c r="E41899" s="5" t="s">
        <v>51746</v>
      </c>
    </row>
    <row r="41900" spans="1:5" x14ac:dyDescent="0.3">
      <c r="A41900" s="10" t="s">
        <v>75750</v>
      </c>
      <c r="B41900" s="14" t="s">
        <v>111</v>
      </c>
      <c r="D41900" s="5" t="s">
        <v>51747</v>
      </c>
      <c r="E41900" s="5" t="s">
        <v>51747</v>
      </c>
    </row>
    <row r="41901" spans="1:5" x14ac:dyDescent="0.3">
      <c r="A41901" s="10" t="s">
        <v>75750</v>
      </c>
      <c r="B41901" s="14" t="s">
        <v>111</v>
      </c>
      <c r="D41901" s="5" t="s">
        <v>51748</v>
      </c>
      <c r="E41901" s="5" t="s">
        <v>51748</v>
      </c>
    </row>
    <row r="41902" spans="1:5" x14ac:dyDescent="0.3">
      <c r="A41902" s="10" t="s">
        <v>75750</v>
      </c>
      <c r="B41902" s="14" t="s">
        <v>111</v>
      </c>
      <c r="D41902" s="5" t="s">
        <v>51749</v>
      </c>
      <c r="E41902" s="5" t="s">
        <v>51750</v>
      </c>
    </row>
    <row r="41903" spans="1:5" x14ac:dyDescent="0.3">
      <c r="A41903" s="10" t="s">
        <v>75750</v>
      </c>
      <c r="B41903" s="14" t="s">
        <v>111</v>
      </c>
      <c r="D41903" s="5" t="s">
        <v>51751</v>
      </c>
      <c r="E41903" s="5" t="s">
        <v>51752</v>
      </c>
    </row>
    <row r="41904" spans="1:5" x14ac:dyDescent="0.3">
      <c r="A41904" s="10" t="s">
        <v>75750</v>
      </c>
      <c r="B41904" s="14" t="s">
        <v>111</v>
      </c>
      <c r="D41904" s="5" t="s">
        <v>51753</v>
      </c>
      <c r="E41904" s="5" t="s">
        <v>51753</v>
      </c>
    </row>
    <row r="41905" spans="1:5" x14ac:dyDescent="0.3">
      <c r="A41905" s="10" t="s">
        <v>75750</v>
      </c>
      <c r="B41905" s="14" t="s">
        <v>111</v>
      </c>
      <c r="D41905" s="5" t="s">
        <v>51754</v>
      </c>
      <c r="E41905" s="5" t="s">
        <v>51755</v>
      </c>
    </row>
    <row r="41906" spans="1:5" x14ac:dyDescent="0.3">
      <c r="A41906" s="10" t="s">
        <v>75750</v>
      </c>
      <c r="B41906" s="14" t="s">
        <v>111</v>
      </c>
      <c r="D41906" s="5" t="s">
        <v>51756</v>
      </c>
      <c r="E41906" s="5" t="s">
        <v>51757</v>
      </c>
    </row>
    <row r="41907" spans="1:5" x14ac:dyDescent="0.3">
      <c r="A41907" s="10" t="s">
        <v>75750</v>
      </c>
      <c r="B41907" s="14" t="s">
        <v>111</v>
      </c>
      <c r="D41907" s="5" t="s">
        <v>51758</v>
      </c>
      <c r="E41907" s="5" t="s">
        <v>51759</v>
      </c>
    </row>
    <row r="41908" spans="1:5" x14ac:dyDescent="0.3">
      <c r="A41908" s="10" t="s">
        <v>75750</v>
      </c>
      <c r="B41908" s="14" t="s">
        <v>111</v>
      </c>
      <c r="D41908" s="5" t="s">
        <v>51760</v>
      </c>
      <c r="E41908" s="5" t="s">
        <v>51760</v>
      </c>
    </row>
    <row r="41909" spans="1:5" x14ac:dyDescent="0.3">
      <c r="A41909" s="10" t="s">
        <v>75750</v>
      </c>
      <c r="B41909" s="14" t="s">
        <v>111</v>
      </c>
      <c r="D41909" s="5" t="s">
        <v>51761</v>
      </c>
      <c r="E41909" s="5" t="s">
        <v>51761</v>
      </c>
    </row>
    <row r="41910" spans="1:5" x14ac:dyDescent="0.3">
      <c r="A41910" s="10" t="s">
        <v>75750</v>
      </c>
      <c r="B41910" s="14" t="s">
        <v>111</v>
      </c>
      <c r="D41910" s="5" t="s">
        <v>51762</v>
      </c>
      <c r="E41910" s="5" t="s">
        <v>51763</v>
      </c>
    </row>
    <row r="41911" spans="1:5" x14ac:dyDescent="0.3">
      <c r="A41911" s="10" t="s">
        <v>75750</v>
      </c>
      <c r="B41911" s="14" t="s">
        <v>111</v>
      </c>
      <c r="D41911" s="5" t="s">
        <v>51764</v>
      </c>
      <c r="E41911" s="5" t="s">
        <v>51765</v>
      </c>
    </row>
    <row r="41912" spans="1:5" x14ac:dyDescent="0.3">
      <c r="A41912" s="10" t="s">
        <v>75750</v>
      </c>
      <c r="B41912" s="14" t="s">
        <v>111</v>
      </c>
      <c r="D41912" s="5" t="s">
        <v>51766</v>
      </c>
      <c r="E41912" s="5" t="s">
        <v>51767</v>
      </c>
    </row>
    <row r="41913" spans="1:5" x14ac:dyDescent="0.3">
      <c r="A41913" s="10" t="s">
        <v>75750</v>
      </c>
      <c r="B41913" s="14" t="s">
        <v>111</v>
      </c>
      <c r="D41913" s="5" t="s">
        <v>51768</v>
      </c>
      <c r="E41913" s="5" t="s">
        <v>51768</v>
      </c>
    </row>
    <row r="41914" spans="1:5" x14ac:dyDescent="0.3">
      <c r="A41914" s="10" t="s">
        <v>75750</v>
      </c>
      <c r="B41914" s="14" t="s">
        <v>111</v>
      </c>
      <c r="D41914" s="5" t="s">
        <v>51769</v>
      </c>
      <c r="E41914" s="5" t="s">
        <v>51769</v>
      </c>
    </row>
    <row r="41915" spans="1:5" x14ac:dyDescent="0.3">
      <c r="A41915" s="10" t="s">
        <v>75750</v>
      </c>
      <c r="B41915" s="14" t="s">
        <v>111</v>
      </c>
      <c r="D41915" s="5" t="s">
        <v>51770</v>
      </c>
      <c r="E41915" s="5" t="s">
        <v>51771</v>
      </c>
    </row>
    <row r="41916" spans="1:5" x14ac:dyDescent="0.3">
      <c r="A41916" s="10" t="s">
        <v>75750</v>
      </c>
      <c r="B41916" s="14" t="s">
        <v>111</v>
      </c>
      <c r="D41916" s="5" t="s">
        <v>51772</v>
      </c>
      <c r="E41916" s="5" t="s">
        <v>51773</v>
      </c>
    </row>
    <row r="41917" spans="1:5" x14ac:dyDescent="0.3">
      <c r="A41917" s="10" t="s">
        <v>75750</v>
      </c>
      <c r="B41917" s="14" t="s">
        <v>111</v>
      </c>
      <c r="D41917" s="5" t="s">
        <v>51774</v>
      </c>
      <c r="E41917" s="5" t="s">
        <v>51774</v>
      </c>
    </row>
    <row r="41918" spans="1:5" x14ac:dyDescent="0.3">
      <c r="A41918" s="10" t="s">
        <v>75750</v>
      </c>
      <c r="B41918" s="14" t="s">
        <v>111</v>
      </c>
      <c r="D41918" s="5" t="s">
        <v>51775</v>
      </c>
      <c r="E41918" s="5" t="s">
        <v>51776</v>
      </c>
    </row>
    <row r="41919" spans="1:5" x14ac:dyDescent="0.3">
      <c r="A41919" s="10" t="s">
        <v>75750</v>
      </c>
      <c r="B41919" s="14" t="s">
        <v>111</v>
      </c>
      <c r="D41919" s="5" t="s">
        <v>51777</v>
      </c>
      <c r="E41919" s="5" t="s">
        <v>51777</v>
      </c>
    </row>
    <row r="41920" spans="1:5" x14ac:dyDescent="0.3">
      <c r="A41920" s="10" t="s">
        <v>75750</v>
      </c>
      <c r="B41920" s="14" t="s">
        <v>111</v>
      </c>
      <c r="D41920" s="5" t="s">
        <v>51778</v>
      </c>
      <c r="E41920" s="5" t="s">
        <v>51779</v>
      </c>
    </row>
    <row r="41921" spans="1:5" x14ac:dyDescent="0.3">
      <c r="A41921" s="10" t="s">
        <v>75750</v>
      </c>
      <c r="B41921" s="14" t="s">
        <v>111</v>
      </c>
      <c r="D41921" s="5" t="s">
        <v>51780</v>
      </c>
      <c r="E41921" s="5" t="s">
        <v>51781</v>
      </c>
    </row>
    <row r="41922" spans="1:5" x14ac:dyDescent="0.3">
      <c r="A41922" s="10" t="s">
        <v>75750</v>
      </c>
      <c r="B41922" s="14" t="s">
        <v>111</v>
      </c>
      <c r="D41922" s="5" t="s">
        <v>51782</v>
      </c>
      <c r="E41922" s="5" t="s">
        <v>51783</v>
      </c>
    </row>
    <row r="41923" spans="1:5" x14ac:dyDescent="0.3">
      <c r="A41923" s="10" t="s">
        <v>75750</v>
      </c>
      <c r="B41923" s="14" t="s">
        <v>111</v>
      </c>
      <c r="D41923" s="5" t="s">
        <v>51784</v>
      </c>
      <c r="E41923" s="5" t="s">
        <v>51785</v>
      </c>
    </row>
    <row r="41924" spans="1:5" x14ac:dyDescent="0.3">
      <c r="A41924" s="10" t="s">
        <v>75750</v>
      </c>
      <c r="B41924" s="14" t="s">
        <v>111</v>
      </c>
      <c r="D41924" s="5" t="s">
        <v>51786</v>
      </c>
      <c r="E41924" s="5" t="s">
        <v>51787</v>
      </c>
    </row>
    <row r="41925" spans="1:5" x14ac:dyDescent="0.3">
      <c r="A41925" s="10" t="s">
        <v>75750</v>
      </c>
      <c r="B41925" s="14" t="s">
        <v>111</v>
      </c>
      <c r="D41925" s="5" t="s">
        <v>51788</v>
      </c>
      <c r="E41925" s="5" t="s">
        <v>51789</v>
      </c>
    </row>
    <row r="41926" spans="1:5" x14ac:dyDescent="0.3">
      <c r="A41926" s="10" t="s">
        <v>75750</v>
      </c>
      <c r="B41926" s="14" t="s">
        <v>111</v>
      </c>
      <c r="D41926" s="5" t="s">
        <v>51790</v>
      </c>
      <c r="E41926" s="5" t="s">
        <v>51791</v>
      </c>
    </row>
    <row r="41927" spans="1:5" x14ac:dyDescent="0.3">
      <c r="A41927" s="10" t="s">
        <v>75750</v>
      </c>
      <c r="B41927" s="14" t="s">
        <v>111</v>
      </c>
      <c r="D41927" s="5" t="s">
        <v>51792</v>
      </c>
      <c r="E41927" s="5" t="s">
        <v>51793</v>
      </c>
    </row>
    <row r="41928" spans="1:5" x14ac:dyDescent="0.3">
      <c r="A41928" s="10" t="s">
        <v>75750</v>
      </c>
      <c r="B41928" s="14" t="s">
        <v>111</v>
      </c>
      <c r="D41928" s="5" t="s">
        <v>51794</v>
      </c>
      <c r="E41928" s="5" t="s">
        <v>51795</v>
      </c>
    </row>
    <row r="41929" spans="1:5" x14ac:dyDescent="0.3">
      <c r="A41929" s="10" t="s">
        <v>75750</v>
      </c>
      <c r="B41929" s="14" t="s">
        <v>111</v>
      </c>
      <c r="D41929" s="5" t="s">
        <v>51796</v>
      </c>
      <c r="E41929" s="5" t="s">
        <v>51797</v>
      </c>
    </row>
    <row r="41930" spans="1:5" x14ac:dyDescent="0.3">
      <c r="A41930" s="10" t="s">
        <v>75750</v>
      </c>
      <c r="B41930" s="14" t="s">
        <v>111</v>
      </c>
      <c r="D41930" s="5" t="s">
        <v>51798</v>
      </c>
      <c r="E41930" s="5" t="s">
        <v>51798</v>
      </c>
    </row>
    <row r="41931" spans="1:5" x14ac:dyDescent="0.3">
      <c r="A41931" s="10" t="s">
        <v>75750</v>
      </c>
      <c r="B41931" s="14" t="s">
        <v>111</v>
      </c>
      <c r="D41931" s="5" t="s">
        <v>51799</v>
      </c>
      <c r="E41931" s="5" t="s">
        <v>51800</v>
      </c>
    </row>
    <row r="41932" spans="1:5" x14ac:dyDescent="0.3">
      <c r="A41932" s="10" t="s">
        <v>75750</v>
      </c>
      <c r="B41932" s="14" t="s">
        <v>111</v>
      </c>
      <c r="D41932" s="5" t="s">
        <v>51801</v>
      </c>
      <c r="E41932" s="5" t="s">
        <v>51802</v>
      </c>
    </row>
    <row r="41933" spans="1:5" x14ac:dyDescent="0.3">
      <c r="A41933" s="10" t="s">
        <v>75750</v>
      </c>
      <c r="B41933" s="14" t="s">
        <v>111</v>
      </c>
      <c r="D41933" s="5" t="s">
        <v>51803</v>
      </c>
      <c r="E41933" s="5" t="s">
        <v>51803</v>
      </c>
    </row>
    <row r="41934" spans="1:5" x14ac:dyDescent="0.3">
      <c r="A41934" s="10" t="s">
        <v>75750</v>
      </c>
      <c r="B41934" s="14" t="s">
        <v>111</v>
      </c>
      <c r="D41934" s="5" t="s">
        <v>51804</v>
      </c>
      <c r="E41934" s="5" t="s">
        <v>51804</v>
      </c>
    </row>
    <row r="41935" spans="1:5" x14ac:dyDescent="0.3">
      <c r="A41935" s="10" t="s">
        <v>75750</v>
      </c>
      <c r="B41935" s="14" t="s">
        <v>111</v>
      </c>
      <c r="D41935" s="5" t="s">
        <v>51805</v>
      </c>
      <c r="E41935" s="5" t="s">
        <v>51806</v>
      </c>
    </row>
    <row r="41936" spans="1:5" x14ac:dyDescent="0.3">
      <c r="A41936" s="10" t="s">
        <v>75750</v>
      </c>
      <c r="B41936" s="14" t="s">
        <v>111</v>
      </c>
      <c r="D41936" s="5" t="s">
        <v>51807</v>
      </c>
      <c r="E41936" s="5" t="s">
        <v>51807</v>
      </c>
    </row>
    <row r="41937" spans="1:5" x14ac:dyDescent="0.3">
      <c r="A41937" s="10" t="s">
        <v>75750</v>
      </c>
      <c r="B41937" s="14" t="s">
        <v>111</v>
      </c>
      <c r="D41937" s="5" t="s">
        <v>51808</v>
      </c>
      <c r="E41937" s="5" t="s">
        <v>51808</v>
      </c>
    </row>
    <row r="41938" spans="1:5" x14ac:dyDescent="0.3">
      <c r="A41938" s="10" t="s">
        <v>75750</v>
      </c>
      <c r="B41938" s="14" t="s">
        <v>111</v>
      </c>
      <c r="D41938" s="5" t="s">
        <v>51809</v>
      </c>
      <c r="E41938" s="5" t="s">
        <v>51810</v>
      </c>
    </row>
    <row r="41939" spans="1:5" x14ac:dyDescent="0.3">
      <c r="A41939" s="10" t="s">
        <v>75750</v>
      </c>
      <c r="B41939" s="14" t="s">
        <v>111</v>
      </c>
      <c r="D41939" s="5" t="s">
        <v>51811</v>
      </c>
      <c r="E41939" s="5" t="s">
        <v>51811</v>
      </c>
    </row>
    <row r="41940" spans="1:5" x14ac:dyDescent="0.3">
      <c r="A41940" s="10" t="s">
        <v>75750</v>
      </c>
      <c r="B41940" s="14" t="s">
        <v>111</v>
      </c>
      <c r="D41940" s="5" t="s">
        <v>51812</v>
      </c>
      <c r="E41940" s="5" t="s">
        <v>51813</v>
      </c>
    </row>
    <row r="41941" spans="1:5" x14ac:dyDescent="0.3">
      <c r="A41941" s="10" t="s">
        <v>75750</v>
      </c>
      <c r="B41941" s="14" t="s">
        <v>111</v>
      </c>
      <c r="D41941" s="5" t="s">
        <v>51814</v>
      </c>
      <c r="E41941" s="5" t="s">
        <v>51815</v>
      </c>
    </row>
    <row r="41942" spans="1:5" x14ac:dyDescent="0.3">
      <c r="A41942" s="10" t="s">
        <v>75750</v>
      </c>
      <c r="B41942" s="14" t="s">
        <v>111</v>
      </c>
      <c r="D41942" s="5" t="s">
        <v>51816</v>
      </c>
      <c r="E41942" s="5" t="s">
        <v>51817</v>
      </c>
    </row>
    <row r="41943" spans="1:5" x14ac:dyDescent="0.3">
      <c r="A41943" s="10" t="s">
        <v>75750</v>
      </c>
      <c r="B41943" s="14" t="s">
        <v>111</v>
      </c>
      <c r="D41943" s="5" t="s">
        <v>51818</v>
      </c>
      <c r="E41943" s="5" t="s">
        <v>51819</v>
      </c>
    </row>
    <row r="41944" spans="1:5" x14ac:dyDescent="0.3">
      <c r="A41944" s="10" t="s">
        <v>75750</v>
      </c>
      <c r="B41944" s="14" t="s">
        <v>111</v>
      </c>
      <c r="D41944" s="5" t="s">
        <v>51820</v>
      </c>
      <c r="E41944" s="5" t="s">
        <v>51820</v>
      </c>
    </row>
    <row r="41945" spans="1:5" x14ac:dyDescent="0.3">
      <c r="A41945" s="10" t="s">
        <v>75750</v>
      </c>
      <c r="B41945" s="14" t="s">
        <v>111</v>
      </c>
      <c r="D41945" s="5" t="s">
        <v>51821</v>
      </c>
      <c r="E41945" s="5" t="s">
        <v>51821</v>
      </c>
    </row>
    <row r="41946" spans="1:5" x14ac:dyDescent="0.3">
      <c r="A41946" s="10" t="s">
        <v>75750</v>
      </c>
      <c r="B41946" s="14" t="s">
        <v>111</v>
      </c>
      <c r="D41946" s="5" t="s">
        <v>51822</v>
      </c>
      <c r="E41946" s="5" t="s">
        <v>51823</v>
      </c>
    </row>
    <row r="41947" spans="1:5" x14ac:dyDescent="0.3">
      <c r="A41947" s="10" t="s">
        <v>75750</v>
      </c>
      <c r="B41947" s="14" t="s">
        <v>111</v>
      </c>
      <c r="D41947" s="5" t="s">
        <v>51824</v>
      </c>
      <c r="E41947" s="5" t="s">
        <v>51824</v>
      </c>
    </row>
    <row r="41948" spans="1:5" x14ac:dyDescent="0.3">
      <c r="A41948" s="10" t="s">
        <v>75750</v>
      </c>
      <c r="B41948" s="14" t="s">
        <v>111</v>
      </c>
      <c r="D41948" s="5" t="s">
        <v>51825</v>
      </c>
      <c r="E41948" s="5" t="s">
        <v>51826</v>
      </c>
    </row>
    <row r="41949" spans="1:5" x14ac:dyDescent="0.3">
      <c r="A41949" s="10" t="s">
        <v>75750</v>
      </c>
      <c r="B41949" s="14" t="s">
        <v>111</v>
      </c>
      <c r="D41949" s="5" t="s">
        <v>51827</v>
      </c>
      <c r="E41949" s="5" t="s">
        <v>51828</v>
      </c>
    </row>
    <row r="41950" spans="1:5" x14ac:dyDescent="0.3">
      <c r="A41950" s="10" t="s">
        <v>75750</v>
      </c>
      <c r="B41950" s="14" t="s">
        <v>111</v>
      </c>
      <c r="D41950" s="5" t="s">
        <v>51829</v>
      </c>
      <c r="E41950" s="5" t="s">
        <v>51830</v>
      </c>
    </row>
    <row r="41951" spans="1:5" x14ac:dyDescent="0.3">
      <c r="A41951" s="10" t="s">
        <v>75750</v>
      </c>
      <c r="B41951" s="14" t="s">
        <v>111</v>
      </c>
      <c r="D41951" s="5" t="s">
        <v>51831</v>
      </c>
      <c r="E41951" s="5" t="s">
        <v>51832</v>
      </c>
    </row>
    <row r="41952" spans="1:5" x14ac:dyDescent="0.3">
      <c r="A41952" s="10" t="s">
        <v>75750</v>
      </c>
      <c r="B41952" s="14" t="s">
        <v>111</v>
      </c>
      <c r="D41952" s="5" t="s">
        <v>51833</v>
      </c>
      <c r="E41952" s="5" t="s">
        <v>51833</v>
      </c>
    </row>
    <row r="41953" spans="1:5" x14ac:dyDescent="0.3">
      <c r="A41953" s="10" t="s">
        <v>75750</v>
      </c>
      <c r="B41953" s="14" t="s">
        <v>111</v>
      </c>
      <c r="D41953" s="5" t="s">
        <v>51834</v>
      </c>
      <c r="E41953" s="5" t="s">
        <v>51835</v>
      </c>
    </row>
    <row r="41954" spans="1:5" x14ac:dyDescent="0.3">
      <c r="A41954" s="10" t="s">
        <v>75750</v>
      </c>
      <c r="B41954" s="14" t="s">
        <v>111</v>
      </c>
      <c r="D41954" s="5" t="s">
        <v>51836</v>
      </c>
      <c r="E41954" s="5" t="s">
        <v>51837</v>
      </c>
    </row>
    <row r="41955" spans="1:5" x14ac:dyDescent="0.3">
      <c r="A41955" s="10" t="s">
        <v>75750</v>
      </c>
      <c r="B41955" s="14" t="s">
        <v>111</v>
      </c>
      <c r="D41955" s="5" t="s">
        <v>51838</v>
      </c>
      <c r="E41955" s="5" t="s">
        <v>51838</v>
      </c>
    </row>
    <row r="41956" spans="1:5" x14ac:dyDescent="0.3">
      <c r="A41956" s="10" t="s">
        <v>75750</v>
      </c>
      <c r="B41956" s="14" t="s">
        <v>111</v>
      </c>
      <c r="D41956" s="5" t="s">
        <v>51839</v>
      </c>
      <c r="E41956" s="5" t="s">
        <v>51839</v>
      </c>
    </row>
    <row r="41957" spans="1:5" x14ac:dyDescent="0.3">
      <c r="A41957" s="10" t="s">
        <v>75750</v>
      </c>
      <c r="B41957" s="14" t="s">
        <v>111</v>
      </c>
      <c r="D41957" s="5" t="s">
        <v>51840</v>
      </c>
      <c r="E41957" s="5" t="s">
        <v>51840</v>
      </c>
    </row>
    <row r="41958" spans="1:5" x14ac:dyDescent="0.3">
      <c r="A41958" s="10" t="s">
        <v>75750</v>
      </c>
      <c r="B41958" s="14" t="s">
        <v>111</v>
      </c>
      <c r="D41958" s="5" t="s">
        <v>51841</v>
      </c>
      <c r="E41958" s="5" t="s">
        <v>51841</v>
      </c>
    </row>
    <row r="41959" spans="1:5" x14ac:dyDescent="0.3">
      <c r="A41959" s="10" t="s">
        <v>75750</v>
      </c>
      <c r="B41959" s="14" t="s">
        <v>111</v>
      </c>
      <c r="D41959" s="5" t="s">
        <v>51842</v>
      </c>
      <c r="E41959" s="5" t="s">
        <v>51842</v>
      </c>
    </row>
    <row r="41960" spans="1:5" x14ac:dyDescent="0.3">
      <c r="A41960" s="10" t="s">
        <v>75750</v>
      </c>
      <c r="B41960" s="14" t="s">
        <v>111</v>
      </c>
      <c r="D41960" s="5" t="s">
        <v>51843</v>
      </c>
      <c r="E41960" s="5" t="s">
        <v>51843</v>
      </c>
    </row>
    <row r="41961" spans="1:5" x14ac:dyDescent="0.3">
      <c r="A41961" s="10" t="s">
        <v>75750</v>
      </c>
      <c r="B41961" s="14" t="s">
        <v>111</v>
      </c>
      <c r="D41961" s="5" t="s">
        <v>51844</v>
      </c>
      <c r="E41961" s="5" t="s">
        <v>51845</v>
      </c>
    </row>
    <row r="41962" spans="1:5" x14ac:dyDescent="0.3">
      <c r="A41962" s="10" t="s">
        <v>75750</v>
      </c>
      <c r="B41962" s="14" t="s">
        <v>111</v>
      </c>
      <c r="D41962" s="5" t="s">
        <v>51846</v>
      </c>
      <c r="E41962" s="5" t="s">
        <v>51847</v>
      </c>
    </row>
    <row r="41963" spans="1:5" x14ac:dyDescent="0.3">
      <c r="A41963" s="10" t="s">
        <v>75750</v>
      </c>
      <c r="B41963" s="14" t="s">
        <v>111</v>
      </c>
      <c r="D41963" s="5" t="s">
        <v>51848</v>
      </c>
      <c r="E41963" s="5" t="s">
        <v>51849</v>
      </c>
    </row>
    <row r="41964" spans="1:5" x14ac:dyDescent="0.3">
      <c r="A41964" s="10" t="s">
        <v>75750</v>
      </c>
      <c r="B41964" s="14" t="s">
        <v>111</v>
      </c>
      <c r="D41964" s="5" t="s">
        <v>51850</v>
      </c>
      <c r="E41964" s="5" t="s">
        <v>51850</v>
      </c>
    </row>
    <row r="41965" spans="1:5" x14ac:dyDescent="0.3">
      <c r="A41965" s="10" t="s">
        <v>75750</v>
      </c>
      <c r="B41965" s="14" t="s">
        <v>111</v>
      </c>
      <c r="D41965" s="5" t="s">
        <v>51851</v>
      </c>
      <c r="E41965" s="5" t="s">
        <v>51852</v>
      </c>
    </row>
    <row r="41966" spans="1:5" x14ac:dyDescent="0.3">
      <c r="A41966" s="10" t="s">
        <v>75750</v>
      </c>
      <c r="B41966" s="14" t="s">
        <v>111</v>
      </c>
      <c r="D41966" s="5" t="s">
        <v>51853</v>
      </c>
      <c r="E41966" s="5" t="s">
        <v>51853</v>
      </c>
    </row>
    <row r="41967" spans="1:5" x14ac:dyDescent="0.3">
      <c r="A41967" s="10" t="s">
        <v>75750</v>
      </c>
      <c r="B41967" s="14" t="s">
        <v>111</v>
      </c>
      <c r="D41967" s="5" t="s">
        <v>51854</v>
      </c>
      <c r="E41967" s="5" t="s">
        <v>51854</v>
      </c>
    </row>
    <row r="41968" spans="1:5" x14ac:dyDescent="0.3">
      <c r="A41968" s="10" t="s">
        <v>75750</v>
      </c>
      <c r="B41968" s="14" t="s">
        <v>111</v>
      </c>
      <c r="D41968" s="5" t="s">
        <v>51855</v>
      </c>
      <c r="E41968" s="5" t="s">
        <v>51856</v>
      </c>
    </row>
    <row r="41969" spans="1:5" x14ac:dyDescent="0.3">
      <c r="A41969" s="10" t="s">
        <v>75750</v>
      </c>
      <c r="B41969" s="14" t="s">
        <v>111</v>
      </c>
      <c r="D41969" s="5" t="s">
        <v>51857</v>
      </c>
      <c r="E41969" s="5" t="s">
        <v>51858</v>
      </c>
    </row>
    <row r="41970" spans="1:5" x14ac:dyDescent="0.3">
      <c r="A41970" s="10" t="s">
        <v>75750</v>
      </c>
      <c r="B41970" s="14" t="s">
        <v>111</v>
      </c>
      <c r="D41970" s="5" t="s">
        <v>51859</v>
      </c>
      <c r="E41970" s="5" t="s">
        <v>51860</v>
      </c>
    </row>
    <row r="41971" spans="1:5" x14ac:dyDescent="0.3">
      <c r="A41971" s="10" t="s">
        <v>75750</v>
      </c>
      <c r="B41971" s="14" t="s">
        <v>111</v>
      </c>
      <c r="D41971" s="5" t="s">
        <v>51861</v>
      </c>
      <c r="E41971" s="5" t="s">
        <v>51861</v>
      </c>
    </row>
    <row r="41972" spans="1:5" x14ac:dyDescent="0.3">
      <c r="A41972" s="10" t="s">
        <v>75750</v>
      </c>
      <c r="B41972" s="14" t="s">
        <v>111</v>
      </c>
      <c r="D41972" s="5" t="s">
        <v>51862</v>
      </c>
      <c r="E41972" s="5" t="s">
        <v>51862</v>
      </c>
    </row>
    <row r="41973" spans="1:5" x14ac:dyDescent="0.3">
      <c r="A41973" s="10" t="s">
        <v>75750</v>
      </c>
      <c r="B41973" s="14" t="s">
        <v>111</v>
      </c>
      <c r="D41973" s="5" t="s">
        <v>51863</v>
      </c>
      <c r="E41973" s="5" t="s">
        <v>51864</v>
      </c>
    </row>
    <row r="41974" spans="1:5" x14ac:dyDescent="0.3">
      <c r="A41974" s="10" t="s">
        <v>75750</v>
      </c>
      <c r="B41974" s="14" t="s">
        <v>111</v>
      </c>
      <c r="D41974" s="5" t="s">
        <v>51865</v>
      </c>
      <c r="E41974" s="5" t="s">
        <v>51865</v>
      </c>
    </row>
    <row r="41975" spans="1:5" x14ac:dyDescent="0.3">
      <c r="A41975" s="10" t="s">
        <v>75750</v>
      </c>
      <c r="B41975" s="14" t="s">
        <v>111</v>
      </c>
      <c r="D41975" s="5" t="s">
        <v>51866</v>
      </c>
      <c r="E41975" s="5" t="s">
        <v>51867</v>
      </c>
    </row>
    <row r="41976" spans="1:5" x14ac:dyDescent="0.3">
      <c r="A41976" s="10" t="s">
        <v>75750</v>
      </c>
      <c r="B41976" s="14" t="s">
        <v>111</v>
      </c>
      <c r="D41976" s="5" t="s">
        <v>51868</v>
      </c>
      <c r="E41976" s="5" t="s">
        <v>51869</v>
      </c>
    </row>
    <row r="41977" spans="1:5" x14ac:dyDescent="0.3">
      <c r="A41977" s="10" t="s">
        <v>75750</v>
      </c>
      <c r="B41977" s="14" t="s">
        <v>111</v>
      </c>
      <c r="D41977" s="5" t="s">
        <v>51870</v>
      </c>
      <c r="E41977" s="5" t="s">
        <v>51871</v>
      </c>
    </row>
    <row r="41978" spans="1:5" x14ac:dyDescent="0.3">
      <c r="A41978" s="10" t="s">
        <v>75750</v>
      </c>
      <c r="B41978" s="14" t="s">
        <v>111</v>
      </c>
      <c r="D41978" s="5" t="s">
        <v>51872</v>
      </c>
      <c r="E41978" s="5" t="s">
        <v>51873</v>
      </c>
    </row>
    <row r="41979" spans="1:5" x14ac:dyDescent="0.3">
      <c r="A41979" s="6" t="s">
        <v>75748</v>
      </c>
      <c r="B41979" s="11" t="s">
        <v>112</v>
      </c>
      <c r="D41979" s="5" t="s">
        <v>51874</v>
      </c>
      <c r="E41979" s="5" t="s">
        <v>51875</v>
      </c>
    </row>
    <row r="41980" spans="1:5" x14ac:dyDescent="0.3">
      <c r="A41980" s="6" t="s">
        <v>75748</v>
      </c>
      <c r="B41980" s="11" t="s">
        <v>112</v>
      </c>
      <c r="D41980" s="5" t="s">
        <v>51876</v>
      </c>
      <c r="E41980" s="5" t="s">
        <v>51877</v>
      </c>
    </row>
    <row r="41981" spans="1:5" x14ac:dyDescent="0.3">
      <c r="A41981" s="6" t="s">
        <v>75748</v>
      </c>
      <c r="B41981" s="11" t="s">
        <v>112</v>
      </c>
      <c r="D41981" s="5" t="s">
        <v>51878</v>
      </c>
      <c r="E41981" s="5" t="s">
        <v>51879</v>
      </c>
    </row>
    <row r="41982" spans="1:5" x14ac:dyDescent="0.3">
      <c r="A41982" s="6" t="s">
        <v>75748</v>
      </c>
      <c r="B41982" s="11" t="s">
        <v>112</v>
      </c>
      <c r="D41982" s="5" t="s">
        <v>51880</v>
      </c>
      <c r="E41982" s="5" t="s">
        <v>51881</v>
      </c>
    </row>
    <row r="41983" spans="1:5" x14ac:dyDescent="0.3">
      <c r="A41983" s="6" t="s">
        <v>75748</v>
      </c>
      <c r="B41983" s="11" t="s">
        <v>112</v>
      </c>
      <c r="D41983" s="5" t="s">
        <v>51882</v>
      </c>
      <c r="E41983" s="5" t="s">
        <v>51882</v>
      </c>
    </row>
    <row r="41984" spans="1:5" x14ac:dyDescent="0.3">
      <c r="A41984" s="6" t="s">
        <v>75748</v>
      </c>
      <c r="B41984" s="11" t="s">
        <v>112</v>
      </c>
      <c r="D41984" s="5" t="s">
        <v>51883</v>
      </c>
      <c r="E41984" s="5" t="s">
        <v>51884</v>
      </c>
    </row>
    <row r="41985" spans="1:5" x14ac:dyDescent="0.3">
      <c r="A41985" s="6" t="s">
        <v>75748</v>
      </c>
      <c r="B41985" s="11" t="s">
        <v>112</v>
      </c>
      <c r="D41985" s="5" t="s">
        <v>51885</v>
      </c>
      <c r="E41985" s="5" t="s">
        <v>51886</v>
      </c>
    </row>
    <row r="41986" spans="1:5" x14ac:dyDescent="0.3">
      <c r="A41986" s="6" t="s">
        <v>75748</v>
      </c>
      <c r="B41986" s="11" t="s">
        <v>112</v>
      </c>
      <c r="D41986" s="5" t="s">
        <v>51887</v>
      </c>
      <c r="E41986" s="5" t="s">
        <v>51888</v>
      </c>
    </row>
    <row r="41987" spans="1:5" x14ac:dyDescent="0.3">
      <c r="A41987" s="6" t="s">
        <v>75748</v>
      </c>
      <c r="B41987" s="11" t="s">
        <v>112</v>
      </c>
      <c r="D41987" s="5" t="s">
        <v>51889</v>
      </c>
      <c r="E41987" s="5" t="s">
        <v>26533</v>
      </c>
    </row>
    <row r="41988" spans="1:5" x14ac:dyDescent="0.3">
      <c r="A41988" s="6" t="s">
        <v>75748</v>
      </c>
      <c r="B41988" s="11" t="s">
        <v>112</v>
      </c>
      <c r="D41988" s="5" t="s">
        <v>51890</v>
      </c>
      <c r="E41988" s="5" t="s">
        <v>51891</v>
      </c>
    </row>
    <row r="41989" spans="1:5" x14ac:dyDescent="0.3">
      <c r="A41989" s="6" t="s">
        <v>75748</v>
      </c>
      <c r="B41989" s="11" t="s">
        <v>112</v>
      </c>
      <c r="D41989" s="5" t="s">
        <v>51892</v>
      </c>
      <c r="E41989" s="5" t="s">
        <v>51893</v>
      </c>
    </row>
    <row r="41990" spans="1:5" x14ac:dyDescent="0.3">
      <c r="A41990" s="6" t="s">
        <v>75748</v>
      </c>
      <c r="B41990" s="11" t="s">
        <v>112</v>
      </c>
      <c r="D41990" s="5" t="s">
        <v>16837</v>
      </c>
      <c r="E41990" s="5" t="s">
        <v>51894</v>
      </c>
    </row>
    <row r="41991" spans="1:5" x14ac:dyDescent="0.3">
      <c r="A41991" s="6" t="s">
        <v>75748</v>
      </c>
      <c r="B41991" s="11" t="s">
        <v>112</v>
      </c>
      <c r="D41991" s="5" t="s">
        <v>51895</v>
      </c>
      <c r="E41991" s="5" t="s">
        <v>51896</v>
      </c>
    </row>
    <row r="41992" spans="1:5" x14ac:dyDescent="0.3">
      <c r="A41992" s="6" t="s">
        <v>75748</v>
      </c>
      <c r="B41992" s="11" t="s">
        <v>112</v>
      </c>
      <c r="D41992" s="5" t="s">
        <v>51897</v>
      </c>
      <c r="E41992" s="5" t="s">
        <v>51898</v>
      </c>
    </row>
    <row r="41993" spans="1:5" x14ac:dyDescent="0.3">
      <c r="A41993" s="6" t="s">
        <v>75748</v>
      </c>
      <c r="B41993" s="11" t="s">
        <v>112</v>
      </c>
      <c r="D41993" s="5" t="s">
        <v>51899</v>
      </c>
      <c r="E41993" s="5" t="s">
        <v>51900</v>
      </c>
    </row>
    <row r="41994" spans="1:5" x14ac:dyDescent="0.3">
      <c r="A41994" s="6" t="s">
        <v>75748</v>
      </c>
      <c r="B41994" s="11" t="s">
        <v>112</v>
      </c>
      <c r="D41994" s="5" t="s">
        <v>51901</v>
      </c>
      <c r="E41994" s="5" t="s">
        <v>51902</v>
      </c>
    </row>
    <row r="41995" spans="1:5" x14ac:dyDescent="0.3">
      <c r="A41995" s="6" t="s">
        <v>75748</v>
      </c>
      <c r="B41995" s="11" t="s">
        <v>112</v>
      </c>
      <c r="D41995" s="5" t="s">
        <v>51903</v>
      </c>
      <c r="E41995" s="5" t="s">
        <v>51903</v>
      </c>
    </row>
    <row r="41996" spans="1:5" x14ac:dyDescent="0.3">
      <c r="A41996" s="6" t="s">
        <v>75748</v>
      </c>
      <c r="B41996" s="11" t="s">
        <v>112</v>
      </c>
      <c r="D41996" s="5" t="s">
        <v>51904</v>
      </c>
      <c r="E41996" s="5" t="s">
        <v>51905</v>
      </c>
    </row>
    <row r="41997" spans="1:5" x14ac:dyDescent="0.3">
      <c r="A41997" s="6" t="s">
        <v>75748</v>
      </c>
      <c r="B41997" s="11" t="s">
        <v>112</v>
      </c>
      <c r="D41997" s="5" t="s">
        <v>16841</v>
      </c>
      <c r="E41997" s="5" t="s">
        <v>51906</v>
      </c>
    </row>
    <row r="41998" spans="1:5" x14ac:dyDescent="0.3">
      <c r="A41998" s="6" t="s">
        <v>75748</v>
      </c>
      <c r="B41998" s="11" t="s">
        <v>112</v>
      </c>
      <c r="D41998" s="5" t="s">
        <v>51907</v>
      </c>
      <c r="E41998" s="5" t="s">
        <v>51908</v>
      </c>
    </row>
    <row r="41999" spans="1:5" x14ac:dyDescent="0.3">
      <c r="A41999" s="6" t="s">
        <v>75748</v>
      </c>
      <c r="B41999" s="11" t="s">
        <v>112</v>
      </c>
      <c r="D41999" s="5" t="s">
        <v>51909</v>
      </c>
      <c r="E41999" s="5" t="s">
        <v>51909</v>
      </c>
    </row>
    <row r="42000" spans="1:5" x14ac:dyDescent="0.3">
      <c r="A42000" s="6" t="s">
        <v>75748</v>
      </c>
      <c r="B42000" s="11" t="s">
        <v>112</v>
      </c>
      <c r="D42000" s="5" t="s">
        <v>51910</v>
      </c>
      <c r="E42000" s="5" t="s">
        <v>51911</v>
      </c>
    </row>
    <row r="42001" spans="1:5" x14ac:dyDescent="0.3">
      <c r="A42001" s="6" t="s">
        <v>75748</v>
      </c>
      <c r="B42001" s="11" t="s">
        <v>112</v>
      </c>
      <c r="D42001" s="5" t="s">
        <v>51912</v>
      </c>
      <c r="E42001" s="5" t="s">
        <v>51913</v>
      </c>
    </row>
    <row r="42002" spans="1:5" x14ac:dyDescent="0.3">
      <c r="A42002" s="6" t="s">
        <v>75748</v>
      </c>
      <c r="B42002" s="11" t="s">
        <v>112</v>
      </c>
      <c r="D42002" s="5" t="s">
        <v>51914</v>
      </c>
      <c r="E42002" s="5" t="s">
        <v>51915</v>
      </c>
    </row>
    <row r="42003" spans="1:5" x14ac:dyDescent="0.3">
      <c r="A42003" s="6" t="s">
        <v>75748</v>
      </c>
      <c r="B42003" s="11" t="s">
        <v>112</v>
      </c>
      <c r="D42003" s="5" t="s">
        <v>51916</v>
      </c>
      <c r="E42003" s="5" t="s">
        <v>51917</v>
      </c>
    </row>
    <row r="42004" spans="1:5" x14ac:dyDescent="0.3">
      <c r="A42004" s="6" t="s">
        <v>75748</v>
      </c>
      <c r="B42004" s="11" t="s">
        <v>112</v>
      </c>
      <c r="D42004" s="5" t="s">
        <v>51918</v>
      </c>
      <c r="E42004" s="5" t="s">
        <v>51919</v>
      </c>
    </row>
    <row r="42005" spans="1:5" x14ac:dyDescent="0.3">
      <c r="A42005" s="6" t="s">
        <v>75748</v>
      </c>
      <c r="B42005" s="11" t="s">
        <v>112</v>
      </c>
      <c r="D42005" s="5" t="s">
        <v>51920</v>
      </c>
      <c r="E42005" s="5" t="s">
        <v>51920</v>
      </c>
    </row>
    <row r="42006" spans="1:5" x14ac:dyDescent="0.3">
      <c r="A42006" s="6" t="s">
        <v>75748</v>
      </c>
      <c r="B42006" s="11" t="s">
        <v>112</v>
      </c>
      <c r="D42006" s="5" t="s">
        <v>51921</v>
      </c>
      <c r="E42006" s="5" t="s">
        <v>51922</v>
      </c>
    </row>
    <row r="42007" spans="1:5" x14ac:dyDescent="0.3">
      <c r="A42007" s="6" t="s">
        <v>75748</v>
      </c>
      <c r="B42007" s="11" t="s">
        <v>112</v>
      </c>
      <c r="D42007" s="5" t="s">
        <v>51923</v>
      </c>
      <c r="E42007" s="5" t="s">
        <v>51924</v>
      </c>
    </row>
    <row r="42008" spans="1:5" x14ac:dyDescent="0.3">
      <c r="A42008" s="6" t="s">
        <v>75748</v>
      </c>
      <c r="B42008" s="11" t="s">
        <v>112</v>
      </c>
      <c r="D42008" s="5" t="s">
        <v>51925</v>
      </c>
      <c r="E42008" s="5" t="s">
        <v>51926</v>
      </c>
    </row>
    <row r="42009" spans="1:5" x14ac:dyDescent="0.3">
      <c r="A42009" s="6" t="s">
        <v>75748</v>
      </c>
      <c r="B42009" s="11" t="s">
        <v>112</v>
      </c>
      <c r="D42009" s="5" t="s">
        <v>51927</v>
      </c>
      <c r="E42009" s="5" t="s">
        <v>51928</v>
      </c>
    </row>
    <row r="42010" spans="1:5" x14ac:dyDescent="0.3">
      <c r="A42010" s="6" t="s">
        <v>75748</v>
      </c>
      <c r="B42010" s="11" t="s">
        <v>112</v>
      </c>
      <c r="D42010" s="5" t="s">
        <v>51929</v>
      </c>
      <c r="E42010" s="5" t="s">
        <v>51930</v>
      </c>
    </row>
    <row r="42011" spans="1:5" x14ac:dyDescent="0.3">
      <c r="A42011" s="6" t="s">
        <v>75748</v>
      </c>
      <c r="B42011" s="11" t="s">
        <v>112</v>
      </c>
      <c r="D42011" s="5" t="s">
        <v>51931</v>
      </c>
      <c r="E42011" s="5" t="s">
        <v>51932</v>
      </c>
    </row>
    <row r="42012" spans="1:5" x14ac:dyDescent="0.3">
      <c r="A42012" s="6" t="s">
        <v>75748</v>
      </c>
      <c r="B42012" s="11" t="s">
        <v>112</v>
      </c>
      <c r="D42012" s="5" t="s">
        <v>51933</v>
      </c>
      <c r="E42012" s="5" t="s">
        <v>51934</v>
      </c>
    </row>
    <row r="42013" spans="1:5" x14ac:dyDescent="0.3">
      <c r="A42013" s="6" t="s">
        <v>75748</v>
      </c>
      <c r="B42013" s="11" t="s">
        <v>112</v>
      </c>
      <c r="D42013" s="5" t="s">
        <v>51935</v>
      </c>
      <c r="E42013" s="5" t="s">
        <v>51935</v>
      </c>
    </row>
    <row r="42014" spans="1:5" x14ac:dyDescent="0.3">
      <c r="A42014" s="6" t="s">
        <v>75748</v>
      </c>
      <c r="B42014" s="11" t="s">
        <v>112</v>
      </c>
      <c r="D42014" s="5" t="s">
        <v>51936</v>
      </c>
      <c r="E42014" s="5" t="s">
        <v>51937</v>
      </c>
    </row>
    <row r="42015" spans="1:5" x14ac:dyDescent="0.3">
      <c r="A42015" s="6" t="s">
        <v>75748</v>
      </c>
      <c r="B42015" s="11" t="s">
        <v>112</v>
      </c>
      <c r="D42015" s="5" t="s">
        <v>51938</v>
      </c>
      <c r="E42015" s="5" t="s">
        <v>51938</v>
      </c>
    </row>
    <row r="42016" spans="1:5" x14ac:dyDescent="0.3">
      <c r="A42016" s="6" t="s">
        <v>75748</v>
      </c>
      <c r="B42016" s="11" t="s">
        <v>112</v>
      </c>
      <c r="D42016" s="5" t="s">
        <v>51939</v>
      </c>
      <c r="E42016" s="5" t="s">
        <v>51940</v>
      </c>
    </row>
    <row r="42017" spans="1:5" x14ac:dyDescent="0.3">
      <c r="A42017" s="6" t="s">
        <v>75748</v>
      </c>
      <c r="B42017" s="11" t="s">
        <v>112</v>
      </c>
      <c r="D42017" s="5" t="s">
        <v>51941</v>
      </c>
      <c r="E42017" s="5" t="s">
        <v>51942</v>
      </c>
    </row>
    <row r="42018" spans="1:5" x14ac:dyDescent="0.3">
      <c r="A42018" s="6" t="s">
        <v>75748</v>
      </c>
      <c r="B42018" s="11" t="s">
        <v>112</v>
      </c>
      <c r="D42018" s="5" t="s">
        <v>51943</v>
      </c>
      <c r="E42018" s="5" t="s">
        <v>51944</v>
      </c>
    </row>
    <row r="42019" spans="1:5" x14ac:dyDescent="0.3">
      <c r="A42019" s="6" t="s">
        <v>75748</v>
      </c>
      <c r="B42019" s="11" t="s">
        <v>112</v>
      </c>
      <c r="D42019" s="5" t="s">
        <v>51945</v>
      </c>
      <c r="E42019" s="5" t="s">
        <v>51946</v>
      </c>
    </row>
    <row r="42020" spans="1:5" x14ac:dyDescent="0.3">
      <c r="A42020" s="6" t="s">
        <v>75748</v>
      </c>
      <c r="B42020" s="11" t="s">
        <v>112</v>
      </c>
      <c r="D42020" s="5" t="s">
        <v>51947</v>
      </c>
      <c r="E42020" s="5" t="s">
        <v>51948</v>
      </c>
    </row>
    <row r="42021" spans="1:5" x14ac:dyDescent="0.3">
      <c r="A42021" s="6" t="s">
        <v>75748</v>
      </c>
      <c r="B42021" s="11" t="s">
        <v>112</v>
      </c>
      <c r="D42021" s="5" t="s">
        <v>51949</v>
      </c>
      <c r="E42021" s="5" t="s">
        <v>51950</v>
      </c>
    </row>
    <row r="42022" spans="1:5" x14ac:dyDescent="0.3">
      <c r="A42022" s="6" t="s">
        <v>75748</v>
      </c>
      <c r="B42022" s="11" t="s">
        <v>112</v>
      </c>
      <c r="D42022" s="5" t="s">
        <v>51951</v>
      </c>
      <c r="E42022" s="5" t="s">
        <v>51952</v>
      </c>
    </row>
    <row r="42023" spans="1:5" x14ac:dyDescent="0.3">
      <c r="A42023" s="6" t="s">
        <v>75748</v>
      </c>
      <c r="B42023" s="11" t="s">
        <v>112</v>
      </c>
      <c r="D42023" s="5" t="s">
        <v>51953</v>
      </c>
      <c r="E42023" s="5" t="s">
        <v>51954</v>
      </c>
    </row>
    <row r="42024" spans="1:5" x14ac:dyDescent="0.3">
      <c r="A42024" s="6" t="s">
        <v>75748</v>
      </c>
      <c r="B42024" s="11" t="s">
        <v>112</v>
      </c>
      <c r="D42024" s="5" t="s">
        <v>51955</v>
      </c>
      <c r="E42024" s="5" t="s">
        <v>51956</v>
      </c>
    </row>
    <row r="42025" spans="1:5" x14ac:dyDescent="0.3">
      <c r="A42025" s="6" t="s">
        <v>75748</v>
      </c>
      <c r="B42025" s="11" t="s">
        <v>112</v>
      </c>
      <c r="D42025" s="5" t="s">
        <v>51957</v>
      </c>
      <c r="E42025" s="5" t="s">
        <v>51958</v>
      </c>
    </row>
    <row r="42026" spans="1:5" x14ac:dyDescent="0.3">
      <c r="A42026" s="6" t="s">
        <v>75748</v>
      </c>
      <c r="B42026" s="11" t="s">
        <v>112</v>
      </c>
      <c r="D42026" s="5" t="s">
        <v>51959</v>
      </c>
      <c r="E42026" s="5" t="s">
        <v>51960</v>
      </c>
    </row>
    <row r="42027" spans="1:5" x14ac:dyDescent="0.3">
      <c r="A42027" s="6" t="s">
        <v>75748</v>
      </c>
      <c r="B42027" s="11" t="s">
        <v>112</v>
      </c>
      <c r="D42027" s="5" t="s">
        <v>51961</v>
      </c>
      <c r="E42027" s="5" t="s">
        <v>51961</v>
      </c>
    </row>
    <row r="42028" spans="1:5" x14ac:dyDescent="0.3">
      <c r="A42028" s="6" t="s">
        <v>75748</v>
      </c>
      <c r="B42028" s="11" t="s">
        <v>112</v>
      </c>
      <c r="D42028" s="5" t="s">
        <v>16875</v>
      </c>
      <c r="E42028" s="5" t="s">
        <v>51962</v>
      </c>
    </row>
    <row r="42029" spans="1:5" x14ac:dyDescent="0.3">
      <c r="A42029" s="6" t="s">
        <v>75748</v>
      </c>
      <c r="B42029" s="11" t="s">
        <v>112</v>
      </c>
      <c r="D42029" s="5" t="s">
        <v>51963</v>
      </c>
      <c r="E42029" s="5" t="s">
        <v>51963</v>
      </c>
    </row>
    <row r="42030" spans="1:5" x14ac:dyDescent="0.3">
      <c r="A42030" s="6" t="s">
        <v>75748</v>
      </c>
      <c r="B42030" s="11" t="s">
        <v>112</v>
      </c>
      <c r="D42030" s="5" t="s">
        <v>51964</v>
      </c>
      <c r="E42030" s="5" t="s">
        <v>51964</v>
      </c>
    </row>
    <row r="42031" spans="1:5" x14ac:dyDescent="0.3">
      <c r="A42031" s="6" t="s">
        <v>75748</v>
      </c>
      <c r="B42031" s="11" t="s">
        <v>112</v>
      </c>
      <c r="D42031" s="5" t="s">
        <v>51965</v>
      </c>
      <c r="E42031" s="5" t="s">
        <v>51966</v>
      </c>
    </row>
    <row r="42032" spans="1:5" x14ac:dyDescent="0.3">
      <c r="A42032" s="6" t="s">
        <v>75748</v>
      </c>
      <c r="B42032" s="11" t="s">
        <v>112</v>
      </c>
      <c r="D42032" s="5" t="s">
        <v>51967</v>
      </c>
      <c r="E42032" s="5" t="s">
        <v>51968</v>
      </c>
    </row>
    <row r="42033" spans="1:5" x14ac:dyDescent="0.3">
      <c r="A42033" s="6" t="s">
        <v>75748</v>
      </c>
      <c r="B42033" s="11" t="s">
        <v>112</v>
      </c>
      <c r="D42033" s="5" t="s">
        <v>51969</v>
      </c>
      <c r="E42033" s="5" t="s">
        <v>51970</v>
      </c>
    </row>
    <row r="42034" spans="1:5" x14ac:dyDescent="0.3">
      <c r="A42034" s="6" t="s">
        <v>75748</v>
      </c>
      <c r="B42034" s="11" t="s">
        <v>112</v>
      </c>
      <c r="D42034" s="5" t="s">
        <v>51971</v>
      </c>
      <c r="E42034" s="5" t="s">
        <v>51972</v>
      </c>
    </row>
    <row r="42035" spans="1:5" x14ac:dyDescent="0.3">
      <c r="A42035" s="6" t="s">
        <v>75748</v>
      </c>
      <c r="B42035" s="11" t="s">
        <v>112</v>
      </c>
      <c r="D42035" s="5" t="s">
        <v>51973</v>
      </c>
      <c r="E42035" s="5" t="s">
        <v>51973</v>
      </c>
    </row>
    <row r="42036" spans="1:5" x14ac:dyDescent="0.3">
      <c r="A42036" s="6" t="s">
        <v>75748</v>
      </c>
      <c r="B42036" s="11" t="s">
        <v>112</v>
      </c>
      <c r="D42036" s="5" t="s">
        <v>51974</v>
      </c>
      <c r="E42036" s="5" t="s">
        <v>51975</v>
      </c>
    </row>
    <row r="42037" spans="1:5" x14ac:dyDescent="0.3">
      <c r="A42037" s="6" t="s">
        <v>75748</v>
      </c>
      <c r="B42037" s="11" t="s">
        <v>112</v>
      </c>
      <c r="D42037" s="5" t="s">
        <v>51976</v>
      </c>
      <c r="E42037" s="5" t="s">
        <v>51976</v>
      </c>
    </row>
    <row r="42038" spans="1:5" x14ac:dyDescent="0.3">
      <c r="A42038" s="6" t="s">
        <v>75748</v>
      </c>
      <c r="B42038" s="11" t="s">
        <v>112</v>
      </c>
      <c r="D42038" s="5" t="s">
        <v>51977</v>
      </c>
      <c r="E42038" s="5" t="s">
        <v>51977</v>
      </c>
    </row>
    <row r="42039" spans="1:5" x14ac:dyDescent="0.3">
      <c r="A42039" s="6" t="s">
        <v>75748</v>
      </c>
      <c r="B42039" s="11" t="s">
        <v>112</v>
      </c>
      <c r="D42039" s="5" t="s">
        <v>51978</v>
      </c>
      <c r="E42039" s="5" t="s">
        <v>51979</v>
      </c>
    </row>
    <row r="42040" spans="1:5" x14ac:dyDescent="0.3">
      <c r="A42040" s="6" t="s">
        <v>75748</v>
      </c>
      <c r="B42040" s="11" t="s">
        <v>112</v>
      </c>
      <c r="D42040" s="5" t="s">
        <v>16887</v>
      </c>
      <c r="E42040" s="5" t="s">
        <v>51980</v>
      </c>
    </row>
    <row r="42041" spans="1:5" x14ac:dyDescent="0.3">
      <c r="A42041" s="6" t="s">
        <v>75748</v>
      </c>
      <c r="B42041" s="11" t="s">
        <v>112</v>
      </c>
      <c r="D42041" s="5" t="s">
        <v>51981</v>
      </c>
      <c r="E42041" s="5" t="s">
        <v>51982</v>
      </c>
    </row>
    <row r="42042" spans="1:5" x14ac:dyDescent="0.3">
      <c r="A42042" s="6" t="s">
        <v>75748</v>
      </c>
      <c r="B42042" s="11" t="s">
        <v>112</v>
      </c>
      <c r="D42042" s="5" t="s">
        <v>51983</v>
      </c>
      <c r="E42042" s="5" t="s">
        <v>51984</v>
      </c>
    </row>
    <row r="42043" spans="1:5" x14ac:dyDescent="0.3">
      <c r="A42043" s="6" t="s">
        <v>75748</v>
      </c>
      <c r="B42043" s="11" t="s">
        <v>112</v>
      </c>
      <c r="D42043" s="5" t="s">
        <v>16891</v>
      </c>
      <c r="E42043" s="5" t="s">
        <v>51985</v>
      </c>
    </row>
    <row r="42044" spans="1:5" x14ac:dyDescent="0.3">
      <c r="A42044" s="6" t="s">
        <v>75748</v>
      </c>
      <c r="B42044" s="11" t="s">
        <v>112</v>
      </c>
      <c r="D42044" s="5" t="s">
        <v>51986</v>
      </c>
      <c r="E42044" s="5" t="s">
        <v>51987</v>
      </c>
    </row>
    <row r="42045" spans="1:5" x14ac:dyDescent="0.3">
      <c r="A42045" s="6" t="s">
        <v>75748</v>
      </c>
      <c r="B42045" s="11" t="s">
        <v>112</v>
      </c>
      <c r="D42045" s="5" t="s">
        <v>51988</v>
      </c>
      <c r="E42045" s="5" t="s">
        <v>51989</v>
      </c>
    </row>
    <row r="42046" spans="1:5" x14ac:dyDescent="0.3">
      <c r="A42046" s="6" t="s">
        <v>75748</v>
      </c>
      <c r="B42046" s="11" t="s">
        <v>112</v>
      </c>
      <c r="D42046" s="5" t="s">
        <v>51990</v>
      </c>
      <c r="E42046" s="5" t="s">
        <v>51991</v>
      </c>
    </row>
    <row r="42047" spans="1:5" x14ac:dyDescent="0.3">
      <c r="A42047" s="6" t="s">
        <v>75748</v>
      </c>
      <c r="B42047" s="11" t="s">
        <v>112</v>
      </c>
      <c r="D42047" s="5" t="s">
        <v>51992</v>
      </c>
      <c r="E42047" s="5" t="s">
        <v>51993</v>
      </c>
    </row>
    <row r="42048" spans="1:5" x14ac:dyDescent="0.3">
      <c r="A42048" s="6" t="s">
        <v>75748</v>
      </c>
      <c r="B42048" s="11" t="s">
        <v>112</v>
      </c>
      <c r="D42048" s="5" t="s">
        <v>51994</v>
      </c>
      <c r="E42048" s="5" t="s">
        <v>51995</v>
      </c>
    </row>
    <row r="42049" spans="1:5" x14ac:dyDescent="0.3">
      <c r="A42049" s="6" t="s">
        <v>75748</v>
      </c>
      <c r="B42049" s="11" t="s">
        <v>112</v>
      </c>
      <c r="D42049" s="5" t="s">
        <v>16897</v>
      </c>
      <c r="E42049" s="5" t="s">
        <v>51996</v>
      </c>
    </row>
    <row r="42050" spans="1:5" x14ac:dyDescent="0.3">
      <c r="A42050" s="6" t="s">
        <v>75748</v>
      </c>
      <c r="B42050" s="11" t="s">
        <v>112</v>
      </c>
      <c r="D42050" s="5" t="s">
        <v>51997</v>
      </c>
      <c r="E42050" s="5" t="s">
        <v>51998</v>
      </c>
    </row>
    <row r="42051" spans="1:5" x14ac:dyDescent="0.3">
      <c r="A42051" s="6" t="s">
        <v>75748</v>
      </c>
      <c r="B42051" s="11" t="s">
        <v>112</v>
      </c>
      <c r="D42051" s="5" t="s">
        <v>51999</v>
      </c>
      <c r="E42051" s="5" t="s">
        <v>52000</v>
      </c>
    </row>
    <row r="42052" spans="1:5" x14ac:dyDescent="0.3">
      <c r="A42052" s="6" t="s">
        <v>75748</v>
      </c>
      <c r="B42052" s="11" t="s">
        <v>112</v>
      </c>
      <c r="D42052" s="5" t="s">
        <v>52001</v>
      </c>
      <c r="E42052" s="5" t="s">
        <v>52002</v>
      </c>
    </row>
    <row r="42053" spans="1:5" x14ac:dyDescent="0.3">
      <c r="A42053" s="6" t="s">
        <v>75748</v>
      </c>
      <c r="B42053" s="11" t="s">
        <v>112</v>
      </c>
      <c r="D42053" s="5" t="s">
        <v>52003</v>
      </c>
      <c r="E42053" s="5" t="s">
        <v>52004</v>
      </c>
    </row>
    <row r="42054" spans="1:5" x14ac:dyDescent="0.3">
      <c r="A42054" s="6" t="s">
        <v>75748</v>
      </c>
      <c r="B42054" s="11" t="s">
        <v>112</v>
      </c>
      <c r="D42054" s="5" t="s">
        <v>52005</v>
      </c>
      <c r="E42054" s="5" t="s">
        <v>52006</v>
      </c>
    </row>
    <row r="42055" spans="1:5" x14ac:dyDescent="0.3">
      <c r="A42055" s="6" t="s">
        <v>75748</v>
      </c>
      <c r="B42055" s="11" t="s">
        <v>112</v>
      </c>
      <c r="D42055" s="5" t="s">
        <v>52007</v>
      </c>
      <c r="E42055" s="5" t="s">
        <v>52007</v>
      </c>
    </row>
    <row r="42056" spans="1:5" x14ac:dyDescent="0.3">
      <c r="A42056" s="6" t="s">
        <v>75748</v>
      </c>
      <c r="B42056" s="11" t="s">
        <v>112</v>
      </c>
      <c r="D42056" s="5" t="s">
        <v>52008</v>
      </c>
      <c r="E42056" s="5" t="s">
        <v>52009</v>
      </c>
    </row>
    <row r="42057" spans="1:5" x14ac:dyDescent="0.3">
      <c r="A42057" s="6" t="s">
        <v>75748</v>
      </c>
      <c r="B42057" s="11" t="s">
        <v>112</v>
      </c>
      <c r="D42057" s="5" t="s">
        <v>52010</v>
      </c>
      <c r="E42057" s="5" t="s">
        <v>52011</v>
      </c>
    </row>
    <row r="42058" spans="1:5" x14ac:dyDescent="0.3">
      <c r="A42058" s="6" t="s">
        <v>75748</v>
      </c>
      <c r="B42058" s="11" t="s">
        <v>112</v>
      </c>
      <c r="D42058" s="5" t="s">
        <v>52012</v>
      </c>
      <c r="E42058" s="5" t="s">
        <v>52013</v>
      </c>
    </row>
    <row r="42059" spans="1:5" x14ac:dyDescent="0.3">
      <c r="A42059" s="6" t="s">
        <v>75748</v>
      </c>
      <c r="B42059" s="11" t="s">
        <v>112</v>
      </c>
      <c r="D42059" s="5" t="s">
        <v>52014</v>
      </c>
      <c r="E42059" s="5" t="s">
        <v>52015</v>
      </c>
    </row>
    <row r="42060" spans="1:5" x14ac:dyDescent="0.3">
      <c r="A42060" s="6" t="s">
        <v>75748</v>
      </c>
      <c r="B42060" s="11" t="s">
        <v>112</v>
      </c>
      <c r="D42060" s="5" t="s">
        <v>52016</v>
      </c>
      <c r="E42060" s="5" t="s">
        <v>52017</v>
      </c>
    </row>
    <row r="42061" spans="1:5" x14ac:dyDescent="0.3">
      <c r="A42061" s="6" t="s">
        <v>75748</v>
      </c>
      <c r="B42061" s="11" t="s">
        <v>112</v>
      </c>
      <c r="D42061" s="5" t="s">
        <v>52018</v>
      </c>
      <c r="E42061" s="5" t="s">
        <v>52018</v>
      </c>
    </row>
    <row r="42062" spans="1:5" x14ac:dyDescent="0.3">
      <c r="A42062" s="6" t="s">
        <v>75748</v>
      </c>
      <c r="B42062" s="11" t="s">
        <v>112</v>
      </c>
      <c r="D42062" s="5" t="s">
        <v>52019</v>
      </c>
      <c r="E42062" s="5" t="s">
        <v>52020</v>
      </c>
    </row>
    <row r="42063" spans="1:5" x14ac:dyDescent="0.3">
      <c r="A42063" s="6" t="s">
        <v>75748</v>
      </c>
      <c r="B42063" s="11" t="s">
        <v>112</v>
      </c>
      <c r="D42063" s="5" t="s">
        <v>52021</v>
      </c>
      <c r="E42063" s="5" t="s">
        <v>52021</v>
      </c>
    </row>
    <row r="42064" spans="1:5" x14ac:dyDescent="0.3">
      <c r="A42064" s="6" t="s">
        <v>75748</v>
      </c>
      <c r="B42064" s="11" t="s">
        <v>112</v>
      </c>
      <c r="D42064" s="5" t="s">
        <v>52022</v>
      </c>
      <c r="E42064" s="5" t="s">
        <v>52023</v>
      </c>
    </row>
    <row r="42065" spans="1:5" x14ac:dyDescent="0.3">
      <c r="A42065" s="6" t="s">
        <v>75748</v>
      </c>
      <c r="B42065" s="11" t="s">
        <v>112</v>
      </c>
      <c r="D42065" s="5" t="s">
        <v>52024</v>
      </c>
      <c r="E42065" s="5" t="s">
        <v>52024</v>
      </c>
    </row>
    <row r="42066" spans="1:5" x14ac:dyDescent="0.3">
      <c r="A42066" s="6" t="s">
        <v>75748</v>
      </c>
      <c r="B42066" s="11" t="s">
        <v>112</v>
      </c>
      <c r="D42066" s="5" t="s">
        <v>52025</v>
      </c>
      <c r="E42066" s="5" t="s">
        <v>52026</v>
      </c>
    </row>
    <row r="42067" spans="1:5" x14ac:dyDescent="0.3">
      <c r="A42067" s="6" t="s">
        <v>75748</v>
      </c>
      <c r="B42067" s="11" t="s">
        <v>112</v>
      </c>
      <c r="D42067" s="5" t="s">
        <v>52027</v>
      </c>
      <c r="E42067" s="5" t="s">
        <v>52028</v>
      </c>
    </row>
    <row r="42068" spans="1:5" x14ac:dyDescent="0.3">
      <c r="A42068" s="6" t="s">
        <v>75748</v>
      </c>
      <c r="B42068" s="11" t="s">
        <v>112</v>
      </c>
      <c r="D42068" s="5" t="s">
        <v>52029</v>
      </c>
      <c r="E42068" s="5" t="s">
        <v>52030</v>
      </c>
    </row>
    <row r="42069" spans="1:5" x14ac:dyDescent="0.3">
      <c r="A42069" s="6" t="s">
        <v>75748</v>
      </c>
      <c r="B42069" s="11" t="s">
        <v>112</v>
      </c>
      <c r="D42069" s="5" t="s">
        <v>52031</v>
      </c>
      <c r="E42069" s="5" t="s">
        <v>52032</v>
      </c>
    </row>
    <row r="42070" spans="1:5" x14ac:dyDescent="0.3">
      <c r="A42070" s="6" t="s">
        <v>75748</v>
      </c>
      <c r="B42070" s="11" t="s">
        <v>112</v>
      </c>
      <c r="D42070" s="5" t="s">
        <v>52033</v>
      </c>
      <c r="E42070" s="5" t="s">
        <v>52034</v>
      </c>
    </row>
    <row r="42071" spans="1:5" x14ac:dyDescent="0.3">
      <c r="A42071" s="6" t="s">
        <v>75748</v>
      </c>
      <c r="B42071" s="11" t="s">
        <v>112</v>
      </c>
      <c r="D42071" s="5" t="s">
        <v>52035</v>
      </c>
      <c r="E42071" s="5" t="s">
        <v>52035</v>
      </c>
    </row>
    <row r="42072" spans="1:5" x14ac:dyDescent="0.3">
      <c r="A42072" s="6" t="s">
        <v>75748</v>
      </c>
      <c r="B42072" s="11" t="s">
        <v>112</v>
      </c>
      <c r="D42072" s="5" t="s">
        <v>52036</v>
      </c>
      <c r="E42072" s="5" t="s">
        <v>52037</v>
      </c>
    </row>
    <row r="42073" spans="1:5" x14ac:dyDescent="0.3">
      <c r="A42073" s="6" t="s">
        <v>75748</v>
      </c>
      <c r="B42073" s="11" t="s">
        <v>112</v>
      </c>
      <c r="D42073" s="5" t="s">
        <v>52038</v>
      </c>
      <c r="E42073" s="5" t="s">
        <v>52038</v>
      </c>
    </row>
    <row r="42074" spans="1:5" x14ac:dyDescent="0.3">
      <c r="A42074" s="6" t="s">
        <v>75748</v>
      </c>
      <c r="B42074" s="11" t="s">
        <v>112</v>
      </c>
      <c r="D42074" s="5" t="s">
        <v>52039</v>
      </c>
      <c r="E42074" s="5" t="s">
        <v>52040</v>
      </c>
    </row>
    <row r="42075" spans="1:5" x14ac:dyDescent="0.3">
      <c r="A42075" s="6" t="s">
        <v>75748</v>
      </c>
      <c r="B42075" s="11" t="s">
        <v>112</v>
      </c>
      <c r="D42075" s="5" t="s">
        <v>52041</v>
      </c>
      <c r="E42075" s="5" t="s">
        <v>52042</v>
      </c>
    </row>
    <row r="42076" spans="1:5" x14ac:dyDescent="0.3">
      <c r="A42076" s="6" t="s">
        <v>75748</v>
      </c>
      <c r="B42076" s="11" t="s">
        <v>112</v>
      </c>
      <c r="D42076" s="5" t="s">
        <v>52043</v>
      </c>
      <c r="E42076" s="5" t="s">
        <v>52044</v>
      </c>
    </row>
    <row r="42077" spans="1:5" x14ac:dyDescent="0.3">
      <c r="A42077" s="6" t="s">
        <v>75748</v>
      </c>
      <c r="B42077" s="11" t="s">
        <v>112</v>
      </c>
      <c r="D42077" s="5" t="s">
        <v>52045</v>
      </c>
      <c r="E42077" s="5" t="s">
        <v>52046</v>
      </c>
    </row>
    <row r="42078" spans="1:5" x14ac:dyDescent="0.3">
      <c r="A42078" s="6" t="s">
        <v>75748</v>
      </c>
      <c r="B42078" s="11" t="s">
        <v>112</v>
      </c>
      <c r="D42078" s="5" t="s">
        <v>52047</v>
      </c>
      <c r="E42078" s="5" t="s">
        <v>52048</v>
      </c>
    </row>
    <row r="42079" spans="1:5" x14ac:dyDescent="0.3">
      <c r="A42079" s="6" t="s">
        <v>75748</v>
      </c>
      <c r="B42079" s="11" t="s">
        <v>112</v>
      </c>
      <c r="D42079" s="5" t="s">
        <v>52049</v>
      </c>
      <c r="E42079" s="5" t="s">
        <v>52049</v>
      </c>
    </row>
    <row r="42080" spans="1:5" x14ac:dyDescent="0.3">
      <c r="A42080" s="6" t="s">
        <v>75748</v>
      </c>
      <c r="B42080" s="11" t="s">
        <v>112</v>
      </c>
      <c r="D42080" s="5" t="s">
        <v>52050</v>
      </c>
      <c r="E42080" s="5" t="s">
        <v>52051</v>
      </c>
    </row>
    <row r="42081" spans="1:5" x14ac:dyDescent="0.3">
      <c r="A42081" s="6" t="s">
        <v>75748</v>
      </c>
      <c r="B42081" s="11" t="s">
        <v>112</v>
      </c>
      <c r="D42081" s="5" t="s">
        <v>52052</v>
      </c>
      <c r="E42081" s="5" t="s">
        <v>52052</v>
      </c>
    </row>
    <row r="42082" spans="1:5" x14ac:dyDescent="0.3">
      <c r="A42082" s="6" t="s">
        <v>75748</v>
      </c>
      <c r="B42082" s="11" t="s">
        <v>112</v>
      </c>
      <c r="D42082" s="5" t="s">
        <v>52053</v>
      </c>
      <c r="E42082" s="5" t="s">
        <v>52054</v>
      </c>
    </row>
    <row r="42083" spans="1:5" x14ac:dyDescent="0.3">
      <c r="A42083" s="6" t="s">
        <v>75748</v>
      </c>
      <c r="B42083" s="11" t="s">
        <v>112</v>
      </c>
      <c r="D42083" s="5" t="s">
        <v>52055</v>
      </c>
      <c r="E42083" s="5" t="s">
        <v>52055</v>
      </c>
    </row>
    <row r="42084" spans="1:5" x14ac:dyDescent="0.3">
      <c r="A42084" s="6" t="s">
        <v>75748</v>
      </c>
      <c r="B42084" s="11" t="s">
        <v>112</v>
      </c>
      <c r="D42084" s="5" t="s">
        <v>52056</v>
      </c>
      <c r="E42084" s="5" t="s">
        <v>52057</v>
      </c>
    </row>
    <row r="42085" spans="1:5" x14ac:dyDescent="0.3">
      <c r="A42085" s="6" t="s">
        <v>75748</v>
      </c>
      <c r="B42085" s="11" t="s">
        <v>112</v>
      </c>
      <c r="D42085" s="5" t="s">
        <v>52058</v>
      </c>
      <c r="E42085" s="5" t="s">
        <v>52058</v>
      </c>
    </row>
    <row r="42086" spans="1:5" x14ac:dyDescent="0.3">
      <c r="A42086" s="6" t="s">
        <v>75748</v>
      </c>
      <c r="B42086" s="11" t="s">
        <v>112</v>
      </c>
      <c r="D42086" s="5" t="s">
        <v>16929</v>
      </c>
      <c r="E42086" s="5" t="s">
        <v>52059</v>
      </c>
    </row>
    <row r="42087" spans="1:5" x14ac:dyDescent="0.3">
      <c r="A42087" s="6" t="s">
        <v>75748</v>
      </c>
      <c r="B42087" s="11" t="s">
        <v>112</v>
      </c>
      <c r="D42087" s="5" t="s">
        <v>52060</v>
      </c>
      <c r="E42087" s="5" t="s">
        <v>52061</v>
      </c>
    </row>
    <row r="42088" spans="1:5" x14ac:dyDescent="0.3">
      <c r="A42088" s="6" t="s">
        <v>75748</v>
      </c>
      <c r="B42088" s="11" t="s">
        <v>112</v>
      </c>
      <c r="D42088" s="5" t="s">
        <v>52062</v>
      </c>
      <c r="E42088" s="5" t="s">
        <v>52063</v>
      </c>
    </row>
    <row r="42089" spans="1:5" x14ac:dyDescent="0.3">
      <c r="A42089" s="6" t="s">
        <v>75748</v>
      </c>
      <c r="B42089" s="11" t="s">
        <v>112</v>
      </c>
      <c r="D42089" s="5" t="s">
        <v>52064</v>
      </c>
      <c r="E42089" s="5" t="s">
        <v>52065</v>
      </c>
    </row>
    <row r="42090" spans="1:5" x14ac:dyDescent="0.3">
      <c r="A42090" s="6" t="s">
        <v>75748</v>
      </c>
      <c r="B42090" s="11" t="s">
        <v>112</v>
      </c>
      <c r="D42090" s="5" t="s">
        <v>52066</v>
      </c>
      <c r="E42090" s="5" t="s">
        <v>52067</v>
      </c>
    </row>
    <row r="42091" spans="1:5" x14ac:dyDescent="0.3">
      <c r="A42091" s="6" t="s">
        <v>75748</v>
      </c>
      <c r="B42091" s="11" t="s">
        <v>112</v>
      </c>
      <c r="D42091" s="5" t="s">
        <v>52068</v>
      </c>
      <c r="E42091" s="5" t="s">
        <v>52068</v>
      </c>
    </row>
    <row r="42092" spans="1:5" x14ac:dyDescent="0.3">
      <c r="A42092" s="6" t="s">
        <v>75748</v>
      </c>
      <c r="B42092" s="11" t="s">
        <v>112</v>
      </c>
      <c r="D42092" s="5" t="s">
        <v>52069</v>
      </c>
      <c r="E42092" s="5" t="s">
        <v>52070</v>
      </c>
    </row>
    <row r="42093" spans="1:5" x14ac:dyDescent="0.3">
      <c r="A42093" s="6" t="s">
        <v>75748</v>
      </c>
      <c r="B42093" s="11" t="s">
        <v>112</v>
      </c>
      <c r="D42093" s="5" t="s">
        <v>52071</v>
      </c>
      <c r="E42093" s="5" t="s">
        <v>52071</v>
      </c>
    </row>
    <row r="42094" spans="1:5" x14ac:dyDescent="0.3">
      <c r="A42094" s="6" t="s">
        <v>75748</v>
      </c>
      <c r="B42094" s="11" t="s">
        <v>112</v>
      </c>
      <c r="D42094" s="5" t="s">
        <v>52072</v>
      </c>
      <c r="E42094" s="5" t="s">
        <v>52073</v>
      </c>
    </row>
    <row r="42095" spans="1:5" x14ac:dyDescent="0.3">
      <c r="A42095" s="6" t="s">
        <v>75748</v>
      </c>
      <c r="B42095" s="11" t="s">
        <v>112</v>
      </c>
      <c r="D42095" s="5" t="s">
        <v>52074</v>
      </c>
      <c r="E42095" s="5" t="s">
        <v>52074</v>
      </c>
    </row>
    <row r="42096" spans="1:5" x14ac:dyDescent="0.3">
      <c r="A42096" s="6" t="s">
        <v>75748</v>
      </c>
      <c r="B42096" s="11" t="s">
        <v>112</v>
      </c>
      <c r="D42096" s="5" t="s">
        <v>16932</v>
      </c>
      <c r="E42096" s="5" t="s">
        <v>52075</v>
      </c>
    </row>
    <row r="42097" spans="1:5" x14ac:dyDescent="0.3">
      <c r="A42097" s="6" t="s">
        <v>75748</v>
      </c>
      <c r="B42097" s="11" t="s">
        <v>112</v>
      </c>
      <c r="D42097" s="5" t="s">
        <v>52076</v>
      </c>
      <c r="E42097" s="5" t="s">
        <v>52076</v>
      </c>
    </row>
    <row r="42098" spans="1:5" x14ac:dyDescent="0.3">
      <c r="A42098" s="6" t="s">
        <v>75748</v>
      </c>
      <c r="B42098" s="11" t="s">
        <v>112</v>
      </c>
      <c r="D42098" s="5" t="s">
        <v>52077</v>
      </c>
      <c r="E42098" s="5" t="s">
        <v>52078</v>
      </c>
    </row>
    <row r="42099" spans="1:5" x14ac:dyDescent="0.3">
      <c r="A42099" s="6" t="s">
        <v>75748</v>
      </c>
      <c r="B42099" s="11" t="s">
        <v>112</v>
      </c>
      <c r="D42099" s="5" t="s">
        <v>52079</v>
      </c>
      <c r="E42099" s="5" t="s">
        <v>52080</v>
      </c>
    </row>
    <row r="42100" spans="1:5" x14ac:dyDescent="0.3">
      <c r="A42100" s="6" t="s">
        <v>75748</v>
      </c>
      <c r="B42100" s="11" t="s">
        <v>112</v>
      </c>
      <c r="D42100" s="5" t="s">
        <v>52081</v>
      </c>
      <c r="E42100" s="5" t="s">
        <v>52082</v>
      </c>
    </row>
    <row r="42101" spans="1:5" x14ac:dyDescent="0.3">
      <c r="A42101" s="6" t="s">
        <v>75748</v>
      </c>
      <c r="B42101" s="11" t="s">
        <v>112</v>
      </c>
      <c r="D42101" s="5" t="s">
        <v>52083</v>
      </c>
      <c r="E42101" s="5" t="s">
        <v>52084</v>
      </c>
    </row>
    <row r="42102" spans="1:5" x14ac:dyDescent="0.3">
      <c r="A42102" s="6" t="s">
        <v>75748</v>
      </c>
      <c r="B42102" s="11" t="s">
        <v>112</v>
      </c>
      <c r="D42102" s="5" t="s">
        <v>52085</v>
      </c>
      <c r="E42102" s="5" t="s">
        <v>52086</v>
      </c>
    </row>
    <row r="42103" spans="1:5" x14ac:dyDescent="0.3">
      <c r="A42103" s="6" t="s">
        <v>75748</v>
      </c>
      <c r="B42103" s="11" t="s">
        <v>112</v>
      </c>
      <c r="D42103" s="5" t="s">
        <v>52087</v>
      </c>
      <c r="E42103" s="5" t="s">
        <v>52088</v>
      </c>
    </row>
    <row r="42104" spans="1:5" x14ac:dyDescent="0.3">
      <c r="A42104" s="6" t="s">
        <v>75748</v>
      </c>
      <c r="B42104" s="11" t="s">
        <v>112</v>
      </c>
      <c r="D42104" s="5" t="s">
        <v>16939</v>
      </c>
      <c r="E42104" s="5" t="s">
        <v>52089</v>
      </c>
    </row>
    <row r="42105" spans="1:5" x14ac:dyDescent="0.3">
      <c r="A42105" s="6" t="s">
        <v>75748</v>
      </c>
      <c r="B42105" s="11" t="s">
        <v>112</v>
      </c>
      <c r="D42105" s="5" t="s">
        <v>52090</v>
      </c>
      <c r="E42105" s="5" t="s">
        <v>52091</v>
      </c>
    </row>
    <row r="42106" spans="1:5" x14ac:dyDescent="0.3">
      <c r="A42106" s="6" t="s">
        <v>75748</v>
      </c>
      <c r="B42106" s="11" t="s">
        <v>112</v>
      </c>
      <c r="D42106" s="5" t="s">
        <v>52092</v>
      </c>
      <c r="E42106" s="5" t="s">
        <v>52093</v>
      </c>
    </row>
    <row r="42107" spans="1:5" x14ac:dyDescent="0.3">
      <c r="A42107" s="6" t="s">
        <v>75748</v>
      </c>
      <c r="B42107" s="11" t="s">
        <v>112</v>
      </c>
      <c r="D42107" s="5" t="s">
        <v>52094</v>
      </c>
      <c r="E42107" s="5" t="s">
        <v>52094</v>
      </c>
    </row>
    <row r="42108" spans="1:5" x14ac:dyDescent="0.3">
      <c r="A42108" s="6" t="s">
        <v>75748</v>
      </c>
      <c r="B42108" s="11" t="s">
        <v>112</v>
      </c>
      <c r="D42108" s="5" t="s">
        <v>52095</v>
      </c>
      <c r="E42108" s="5" t="s">
        <v>52096</v>
      </c>
    </row>
    <row r="42109" spans="1:5" x14ac:dyDescent="0.3">
      <c r="A42109" s="6" t="s">
        <v>75748</v>
      </c>
      <c r="B42109" s="11" t="s">
        <v>112</v>
      </c>
      <c r="D42109" s="5" t="s">
        <v>52097</v>
      </c>
      <c r="E42109" s="5" t="s">
        <v>52097</v>
      </c>
    </row>
    <row r="42110" spans="1:5" x14ac:dyDescent="0.3">
      <c r="A42110" s="6" t="s">
        <v>75748</v>
      </c>
      <c r="B42110" s="11" t="s">
        <v>112</v>
      </c>
      <c r="D42110" s="5" t="s">
        <v>16943</v>
      </c>
      <c r="E42110" s="5" t="s">
        <v>52098</v>
      </c>
    </row>
    <row r="42111" spans="1:5" x14ac:dyDescent="0.3">
      <c r="A42111" s="6" t="s">
        <v>75748</v>
      </c>
      <c r="B42111" s="11" t="s">
        <v>112</v>
      </c>
      <c r="D42111" s="5" t="s">
        <v>52099</v>
      </c>
      <c r="E42111" s="5" t="s">
        <v>52100</v>
      </c>
    </row>
    <row r="42112" spans="1:5" x14ac:dyDescent="0.3">
      <c r="A42112" s="6" t="s">
        <v>75748</v>
      </c>
      <c r="B42112" s="11" t="s">
        <v>112</v>
      </c>
      <c r="D42112" s="5" t="s">
        <v>52101</v>
      </c>
      <c r="E42112" s="5" t="s">
        <v>52102</v>
      </c>
    </row>
    <row r="42113" spans="1:5" x14ac:dyDescent="0.3">
      <c r="A42113" s="6" t="s">
        <v>75748</v>
      </c>
      <c r="B42113" s="11" t="s">
        <v>112</v>
      </c>
      <c r="D42113" s="5" t="s">
        <v>52103</v>
      </c>
      <c r="E42113" s="5" t="s">
        <v>52104</v>
      </c>
    </row>
    <row r="42114" spans="1:5" x14ac:dyDescent="0.3">
      <c r="A42114" s="6" t="s">
        <v>75748</v>
      </c>
      <c r="B42114" s="11" t="s">
        <v>112</v>
      </c>
      <c r="D42114" s="5" t="s">
        <v>52105</v>
      </c>
      <c r="E42114" s="5" t="s">
        <v>52106</v>
      </c>
    </row>
    <row r="42115" spans="1:5" x14ac:dyDescent="0.3">
      <c r="A42115" s="6" t="s">
        <v>75748</v>
      </c>
      <c r="B42115" s="11" t="s">
        <v>112</v>
      </c>
      <c r="D42115" s="5" t="s">
        <v>52107</v>
      </c>
      <c r="E42115" s="5" t="s">
        <v>52107</v>
      </c>
    </row>
    <row r="42116" spans="1:5" x14ac:dyDescent="0.3">
      <c r="A42116" s="6" t="s">
        <v>75748</v>
      </c>
      <c r="B42116" s="11" t="s">
        <v>112</v>
      </c>
      <c r="D42116" s="5" t="s">
        <v>52108</v>
      </c>
      <c r="E42116" s="5" t="s">
        <v>52109</v>
      </c>
    </row>
    <row r="42117" spans="1:5" x14ac:dyDescent="0.3">
      <c r="A42117" s="6" t="s">
        <v>75748</v>
      </c>
      <c r="B42117" s="11" t="s">
        <v>112</v>
      </c>
      <c r="D42117" s="5" t="s">
        <v>52110</v>
      </c>
      <c r="E42117" s="5" t="s">
        <v>52111</v>
      </c>
    </row>
    <row r="42118" spans="1:5" x14ac:dyDescent="0.3">
      <c r="A42118" s="6" t="s">
        <v>75748</v>
      </c>
      <c r="B42118" s="11" t="s">
        <v>112</v>
      </c>
      <c r="D42118" s="5" t="s">
        <v>52112</v>
      </c>
      <c r="E42118" s="5" t="s">
        <v>52113</v>
      </c>
    </row>
    <row r="42119" spans="1:5" x14ac:dyDescent="0.3">
      <c r="A42119" s="6" t="s">
        <v>75748</v>
      </c>
      <c r="B42119" s="11" t="s">
        <v>112</v>
      </c>
      <c r="D42119" s="5" t="s">
        <v>52114</v>
      </c>
      <c r="E42119" s="5" t="s">
        <v>52115</v>
      </c>
    </row>
    <row r="42120" spans="1:5" x14ac:dyDescent="0.3">
      <c r="A42120" s="6" t="s">
        <v>75748</v>
      </c>
      <c r="B42120" s="11" t="s">
        <v>112</v>
      </c>
      <c r="D42120" s="5" t="s">
        <v>52116</v>
      </c>
      <c r="E42120" s="5" t="s">
        <v>52117</v>
      </c>
    </row>
    <row r="42121" spans="1:5" x14ac:dyDescent="0.3">
      <c r="A42121" s="6" t="s">
        <v>75748</v>
      </c>
      <c r="B42121" s="11" t="s">
        <v>112</v>
      </c>
      <c r="D42121" s="5" t="s">
        <v>52118</v>
      </c>
      <c r="E42121" s="5" t="s">
        <v>52118</v>
      </c>
    </row>
    <row r="42122" spans="1:5" x14ac:dyDescent="0.3">
      <c r="A42122" s="6" t="s">
        <v>75748</v>
      </c>
      <c r="B42122" s="11" t="s">
        <v>112</v>
      </c>
      <c r="D42122" s="5" t="s">
        <v>52119</v>
      </c>
      <c r="E42122" s="5" t="s">
        <v>52119</v>
      </c>
    </row>
    <row r="42123" spans="1:5" x14ac:dyDescent="0.3">
      <c r="A42123" s="6" t="s">
        <v>75748</v>
      </c>
      <c r="B42123" s="11" t="s">
        <v>112</v>
      </c>
      <c r="D42123" s="5" t="s">
        <v>52120</v>
      </c>
      <c r="E42123" s="5" t="s">
        <v>52120</v>
      </c>
    </row>
    <row r="42124" spans="1:5" x14ac:dyDescent="0.3">
      <c r="A42124" s="6" t="s">
        <v>75748</v>
      </c>
      <c r="B42124" s="11" t="s">
        <v>112</v>
      </c>
      <c r="D42124" s="5" t="s">
        <v>52121</v>
      </c>
      <c r="E42124" s="5" t="s">
        <v>52122</v>
      </c>
    </row>
    <row r="42125" spans="1:5" x14ac:dyDescent="0.3">
      <c r="A42125" s="6" t="s">
        <v>75748</v>
      </c>
      <c r="B42125" s="11" t="s">
        <v>112</v>
      </c>
      <c r="D42125" s="5" t="s">
        <v>52123</v>
      </c>
      <c r="E42125" s="5" t="s">
        <v>52123</v>
      </c>
    </row>
    <row r="42126" spans="1:5" x14ac:dyDescent="0.3">
      <c r="A42126" s="6" t="s">
        <v>75748</v>
      </c>
      <c r="B42126" s="11" t="s">
        <v>112</v>
      </c>
      <c r="D42126" s="5" t="s">
        <v>52124</v>
      </c>
      <c r="E42126" s="5" t="s">
        <v>52125</v>
      </c>
    </row>
    <row r="42127" spans="1:5" x14ac:dyDescent="0.3">
      <c r="A42127" s="6" t="s">
        <v>75748</v>
      </c>
      <c r="B42127" s="11" t="s">
        <v>112</v>
      </c>
      <c r="D42127" s="5" t="s">
        <v>52126</v>
      </c>
      <c r="E42127" s="5" t="s">
        <v>52126</v>
      </c>
    </row>
    <row r="42128" spans="1:5" x14ac:dyDescent="0.3">
      <c r="A42128" s="6" t="s">
        <v>75748</v>
      </c>
      <c r="B42128" s="11" t="s">
        <v>112</v>
      </c>
      <c r="D42128" s="5" t="s">
        <v>52127</v>
      </c>
      <c r="E42128" s="5" t="s">
        <v>52128</v>
      </c>
    </row>
    <row r="42129" spans="1:5" x14ac:dyDescent="0.3">
      <c r="A42129" s="6" t="s">
        <v>75748</v>
      </c>
      <c r="B42129" s="11" t="s">
        <v>112</v>
      </c>
      <c r="D42129" s="5" t="s">
        <v>52129</v>
      </c>
      <c r="E42129" s="5" t="s">
        <v>52130</v>
      </c>
    </row>
    <row r="42130" spans="1:5" x14ac:dyDescent="0.3">
      <c r="A42130" s="6" t="s">
        <v>75748</v>
      </c>
      <c r="B42130" s="11" t="s">
        <v>112</v>
      </c>
      <c r="D42130" s="5" t="s">
        <v>52131</v>
      </c>
      <c r="E42130" s="5" t="s">
        <v>52132</v>
      </c>
    </row>
    <row r="42131" spans="1:5" x14ac:dyDescent="0.3">
      <c r="A42131" s="6" t="s">
        <v>75748</v>
      </c>
      <c r="B42131" s="11" t="s">
        <v>112</v>
      </c>
      <c r="D42131" s="5" t="s">
        <v>52133</v>
      </c>
      <c r="E42131" s="5" t="s">
        <v>52133</v>
      </c>
    </row>
    <row r="42132" spans="1:5" x14ac:dyDescent="0.3">
      <c r="A42132" s="6" t="s">
        <v>75748</v>
      </c>
      <c r="B42132" s="11" t="s">
        <v>112</v>
      </c>
      <c r="D42132" s="5" t="s">
        <v>52134</v>
      </c>
      <c r="E42132" s="5" t="s">
        <v>52135</v>
      </c>
    </row>
    <row r="42133" spans="1:5" x14ac:dyDescent="0.3">
      <c r="A42133" s="6" t="s">
        <v>75748</v>
      </c>
      <c r="B42133" s="11" t="s">
        <v>112</v>
      </c>
      <c r="D42133" s="5" t="s">
        <v>52136</v>
      </c>
      <c r="E42133" s="5" t="s">
        <v>52137</v>
      </c>
    </row>
    <row r="42134" spans="1:5" x14ac:dyDescent="0.3">
      <c r="A42134" s="6" t="s">
        <v>75748</v>
      </c>
      <c r="B42134" s="11" t="s">
        <v>112</v>
      </c>
      <c r="D42134" s="5" t="s">
        <v>52138</v>
      </c>
      <c r="E42134" s="5" t="s">
        <v>52139</v>
      </c>
    </row>
    <row r="42135" spans="1:5" x14ac:dyDescent="0.3">
      <c r="A42135" s="6" t="s">
        <v>75748</v>
      </c>
      <c r="B42135" s="11" t="s">
        <v>112</v>
      </c>
      <c r="D42135" s="5" t="s">
        <v>52140</v>
      </c>
      <c r="E42135" s="5" t="s">
        <v>52140</v>
      </c>
    </row>
    <row r="42136" spans="1:5" x14ac:dyDescent="0.3">
      <c r="A42136" s="6" t="s">
        <v>75748</v>
      </c>
      <c r="B42136" s="11" t="s">
        <v>112</v>
      </c>
      <c r="D42136" s="5" t="s">
        <v>52141</v>
      </c>
      <c r="E42136" s="5" t="s">
        <v>52142</v>
      </c>
    </row>
    <row r="42137" spans="1:5" x14ac:dyDescent="0.3">
      <c r="A42137" s="6" t="s">
        <v>75748</v>
      </c>
      <c r="B42137" s="11" t="s">
        <v>112</v>
      </c>
      <c r="D42137" s="5" t="s">
        <v>52143</v>
      </c>
      <c r="E42137" s="5" t="s">
        <v>52143</v>
      </c>
    </row>
    <row r="42138" spans="1:5" x14ac:dyDescent="0.3">
      <c r="A42138" s="6" t="s">
        <v>75748</v>
      </c>
      <c r="B42138" s="11" t="s">
        <v>112</v>
      </c>
      <c r="D42138" s="5" t="s">
        <v>52144</v>
      </c>
      <c r="E42138" s="5" t="s">
        <v>52145</v>
      </c>
    </row>
    <row r="42139" spans="1:5" x14ac:dyDescent="0.3">
      <c r="A42139" s="6" t="s">
        <v>75748</v>
      </c>
      <c r="B42139" s="11" t="s">
        <v>112</v>
      </c>
      <c r="D42139" s="5" t="s">
        <v>52146</v>
      </c>
      <c r="E42139" s="5" t="s">
        <v>52147</v>
      </c>
    </row>
    <row r="42140" spans="1:5" x14ac:dyDescent="0.3">
      <c r="A42140" s="6" t="s">
        <v>75748</v>
      </c>
      <c r="B42140" s="11" t="s">
        <v>112</v>
      </c>
      <c r="D42140" s="5" t="s">
        <v>52148</v>
      </c>
      <c r="E42140" s="5" t="s">
        <v>52149</v>
      </c>
    </row>
    <row r="42141" spans="1:5" x14ac:dyDescent="0.3">
      <c r="A42141" s="6" t="s">
        <v>75748</v>
      </c>
      <c r="B42141" s="11" t="s">
        <v>112</v>
      </c>
      <c r="D42141" s="5" t="s">
        <v>52150</v>
      </c>
      <c r="E42141" s="5" t="s">
        <v>52151</v>
      </c>
    </row>
    <row r="42142" spans="1:5" x14ac:dyDescent="0.3">
      <c r="A42142" s="6" t="s">
        <v>75748</v>
      </c>
      <c r="B42142" s="11" t="s">
        <v>112</v>
      </c>
      <c r="D42142" s="5" t="s">
        <v>52152</v>
      </c>
      <c r="E42142" s="5" t="s">
        <v>52153</v>
      </c>
    </row>
    <row r="42143" spans="1:5" x14ac:dyDescent="0.3">
      <c r="A42143" s="6" t="s">
        <v>75748</v>
      </c>
      <c r="B42143" s="11" t="s">
        <v>112</v>
      </c>
      <c r="D42143" s="5" t="s">
        <v>52154</v>
      </c>
      <c r="E42143" s="5" t="s">
        <v>52155</v>
      </c>
    </row>
    <row r="42144" spans="1:5" x14ac:dyDescent="0.3">
      <c r="A42144" s="6" t="s">
        <v>75748</v>
      </c>
      <c r="B42144" s="11" t="s">
        <v>112</v>
      </c>
      <c r="D42144" s="5" t="s">
        <v>16955</v>
      </c>
      <c r="E42144" s="5" t="s">
        <v>52156</v>
      </c>
    </row>
    <row r="42145" spans="1:5" x14ac:dyDescent="0.3">
      <c r="A42145" s="6" t="s">
        <v>75748</v>
      </c>
      <c r="B42145" s="11" t="s">
        <v>112</v>
      </c>
      <c r="D42145" s="5" t="s">
        <v>52157</v>
      </c>
      <c r="E42145" s="5" t="s">
        <v>52157</v>
      </c>
    </row>
    <row r="42146" spans="1:5" x14ac:dyDescent="0.3">
      <c r="A42146" s="6" t="s">
        <v>75748</v>
      </c>
      <c r="B42146" s="11" t="s">
        <v>112</v>
      </c>
      <c r="D42146" s="5" t="s">
        <v>52158</v>
      </c>
      <c r="E42146" s="5" t="s">
        <v>52159</v>
      </c>
    </row>
    <row r="42147" spans="1:5" x14ac:dyDescent="0.3">
      <c r="A42147" s="6" t="s">
        <v>75748</v>
      </c>
      <c r="B42147" s="11" t="s">
        <v>112</v>
      </c>
      <c r="D42147" s="5" t="s">
        <v>52160</v>
      </c>
      <c r="E42147" s="5" t="s">
        <v>52161</v>
      </c>
    </row>
    <row r="42148" spans="1:5" x14ac:dyDescent="0.3">
      <c r="A42148" s="6" t="s">
        <v>75748</v>
      </c>
      <c r="B42148" s="11" t="s">
        <v>112</v>
      </c>
      <c r="D42148" s="5" t="s">
        <v>52162</v>
      </c>
      <c r="E42148" s="5" t="s">
        <v>52163</v>
      </c>
    </row>
    <row r="42149" spans="1:5" x14ac:dyDescent="0.3">
      <c r="A42149" s="6" t="s">
        <v>75748</v>
      </c>
      <c r="B42149" s="11" t="s">
        <v>112</v>
      </c>
      <c r="D42149" s="5" t="s">
        <v>52164</v>
      </c>
      <c r="E42149" s="5" t="s">
        <v>52165</v>
      </c>
    </row>
    <row r="42150" spans="1:5" x14ac:dyDescent="0.3">
      <c r="A42150" s="6" t="s">
        <v>75748</v>
      </c>
      <c r="B42150" s="11" t="s">
        <v>112</v>
      </c>
      <c r="D42150" s="5" t="s">
        <v>52166</v>
      </c>
      <c r="E42150" s="5" t="s">
        <v>52167</v>
      </c>
    </row>
    <row r="42151" spans="1:5" x14ac:dyDescent="0.3">
      <c r="A42151" s="6" t="s">
        <v>75748</v>
      </c>
      <c r="B42151" s="11" t="s">
        <v>112</v>
      </c>
      <c r="D42151" s="5" t="s">
        <v>52168</v>
      </c>
      <c r="E42151" s="5" t="s">
        <v>52168</v>
      </c>
    </row>
    <row r="42152" spans="1:5" x14ac:dyDescent="0.3">
      <c r="A42152" s="6" t="s">
        <v>75748</v>
      </c>
      <c r="B42152" s="11" t="s">
        <v>112</v>
      </c>
      <c r="D42152" s="5" t="s">
        <v>52169</v>
      </c>
      <c r="E42152" s="5" t="s">
        <v>52170</v>
      </c>
    </row>
    <row r="42153" spans="1:5" x14ac:dyDescent="0.3">
      <c r="A42153" s="6" t="s">
        <v>75748</v>
      </c>
      <c r="B42153" s="11" t="s">
        <v>112</v>
      </c>
      <c r="D42153" s="5" t="s">
        <v>52171</v>
      </c>
      <c r="E42153" s="5" t="s">
        <v>52171</v>
      </c>
    </row>
    <row r="42154" spans="1:5" x14ac:dyDescent="0.3">
      <c r="A42154" s="6" t="s">
        <v>75748</v>
      </c>
      <c r="B42154" s="11" t="s">
        <v>112</v>
      </c>
      <c r="D42154" s="5" t="s">
        <v>52172</v>
      </c>
      <c r="E42154" s="5" t="s">
        <v>52173</v>
      </c>
    </row>
    <row r="42155" spans="1:5" x14ac:dyDescent="0.3">
      <c r="A42155" s="6" t="s">
        <v>75748</v>
      </c>
      <c r="B42155" s="11" t="s">
        <v>112</v>
      </c>
      <c r="D42155" s="5" t="s">
        <v>52174</v>
      </c>
      <c r="E42155" s="5" t="s">
        <v>52174</v>
      </c>
    </row>
    <row r="42156" spans="1:5" x14ac:dyDescent="0.3">
      <c r="A42156" s="6" t="s">
        <v>75748</v>
      </c>
      <c r="B42156" s="11" t="s">
        <v>112</v>
      </c>
      <c r="D42156" s="5" t="s">
        <v>52175</v>
      </c>
      <c r="E42156" s="5" t="s">
        <v>52176</v>
      </c>
    </row>
    <row r="42157" spans="1:5" x14ac:dyDescent="0.3">
      <c r="A42157" s="6" t="s">
        <v>75748</v>
      </c>
      <c r="B42157" s="11" t="s">
        <v>112</v>
      </c>
      <c r="D42157" s="5" t="s">
        <v>52177</v>
      </c>
      <c r="E42157" s="5" t="s">
        <v>52177</v>
      </c>
    </row>
    <row r="42158" spans="1:5" x14ac:dyDescent="0.3">
      <c r="A42158" s="6" t="s">
        <v>75748</v>
      </c>
      <c r="B42158" s="11" t="s">
        <v>112</v>
      </c>
      <c r="D42158" s="5" t="s">
        <v>52178</v>
      </c>
      <c r="E42158" s="5" t="s">
        <v>52179</v>
      </c>
    </row>
    <row r="42159" spans="1:5" x14ac:dyDescent="0.3">
      <c r="A42159" s="6" t="s">
        <v>75748</v>
      </c>
      <c r="B42159" s="11" t="s">
        <v>112</v>
      </c>
      <c r="D42159" s="5" t="s">
        <v>52180</v>
      </c>
      <c r="E42159" s="5" t="s">
        <v>52181</v>
      </c>
    </row>
    <row r="42160" spans="1:5" x14ac:dyDescent="0.3">
      <c r="A42160" s="6" t="s">
        <v>75748</v>
      </c>
      <c r="B42160" s="11" t="s">
        <v>112</v>
      </c>
      <c r="D42160" s="5" t="s">
        <v>52182</v>
      </c>
      <c r="E42160" s="5" t="s">
        <v>52183</v>
      </c>
    </row>
    <row r="42161" spans="1:5" x14ac:dyDescent="0.3">
      <c r="A42161" s="6" t="s">
        <v>75748</v>
      </c>
      <c r="B42161" s="11" t="s">
        <v>112</v>
      </c>
      <c r="D42161" s="5" t="s">
        <v>52184</v>
      </c>
      <c r="E42161" s="5" t="s">
        <v>52184</v>
      </c>
    </row>
    <row r="42162" spans="1:5" x14ac:dyDescent="0.3">
      <c r="A42162" s="6" t="s">
        <v>75748</v>
      </c>
      <c r="B42162" s="11" t="s">
        <v>112</v>
      </c>
      <c r="D42162" s="5" t="s">
        <v>52185</v>
      </c>
      <c r="E42162" s="5" t="s">
        <v>52186</v>
      </c>
    </row>
    <row r="42163" spans="1:5" x14ac:dyDescent="0.3">
      <c r="A42163" s="6" t="s">
        <v>75748</v>
      </c>
      <c r="B42163" s="11" t="s">
        <v>112</v>
      </c>
      <c r="D42163" s="5" t="s">
        <v>52187</v>
      </c>
      <c r="E42163" s="5" t="s">
        <v>52188</v>
      </c>
    </row>
    <row r="42164" spans="1:5" x14ac:dyDescent="0.3">
      <c r="A42164" s="6" t="s">
        <v>75748</v>
      </c>
      <c r="B42164" s="11" t="s">
        <v>112</v>
      </c>
      <c r="D42164" s="5" t="s">
        <v>52189</v>
      </c>
      <c r="E42164" s="5" t="s">
        <v>52190</v>
      </c>
    </row>
    <row r="42165" spans="1:5" x14ac:dyDescent="0.3">
      <c r="A42165" s="6" t="s">
        <v>75748</v>
      </c>
      <c r="B42165" s="11" t="s">
        <v>112</v>
      </c>
      <c r="D42165" s="5" t="s">
        <v>52191</v>
      </c>
      <c r="E42165" s="5" t="s">
        <v>52191</v>
      </c>
    </row>
    <row r="42166" spans="1:5" x14ac:dyDescent="0.3">
      <c r="A42166" s="6" t="s">
        <v>75748</v>
      </c>
      <c r="B42166" s="11" t="s">
        <v>112</v>
      </c>
      <c r="D42166" s="5" t="s">
        <v>52192</v>
      </c>
      <c r="E42166" s="5" t="s">
        <v>52193</v>
      </c>
    </row>
    <row r="42167" spans="1:5" x14ac:dyDescent="0.3">
      <c r="A42167" s="6" t="s">
        <v>75748</v>
      </c>
      <c r="B42167" s="11" t="s">
        <v>112</v>
      </c>
      <c r="D42167" s="5" t="s">
        <v>52194</v>
      </c>
      <c r="E42167" s="5" t="s">
        <v>52195</v>
      </c>
    </row>
    <row r="42168" spans="1:5" x14ac:dyDescent="0.3">
      <c r="A42168" s="6" t="s">
        <v>75748</v>
      </c>
      <c r="B42168" s="11" t="s">
        <v>112</v>
      </c>
      <c r="D42168" s="5" t="s">
        <v>52196</v>
      </c>
      <c r="E42168" s="5" t="s">
        <v>52197</v>
      </c>
    </row>
    <row r="42169" spans="1:5" x14ac:dyDescent="0.3">
      <c r="A42169" s="6" t="s">
        <v>75748</v>
      </c>
      <c r="B42169" s="11" t="s">
        <v>112</v>
      </c>
      <c r="D42169" s="5" t="s">
        <v>52198</v>
      </c>
      <c r="E42169" s="5" t="s">
        <v>52199</v>
      </c>
    </row>
    <row r="42170" spans="1:5" x14ac:dyDescent="0.3">
      <c r="A42170" s="6" t="s">
        <v>75748</v>
      </c>
      <c r="B42170" s="11" t="s">
        <v>112</v>
      </c>
      <c r="D42170" s="5" t="s">
        <v>52200</v>
      </c>
      <c r="E42170" s="5" t="s">
        <v>52201</v>
      </c>
    </row>
    <row r="42171" spans="1:5" x14ac:dyDescent="0.3">
      <c r="A42171" s="6" t="s">
        <v>75748</v>
      </c>
      <c r="B42171" s="11" t="s">
        <v>112</v>
      </c>
      <c r="D42171" s="5" t="s">
        <v>52202</v>
      </c>
      <c r="E42171" s="5" t="s">
        <v>52202</v>
      </c>
    </row>
    <row r="42172" spans="1:5" x14ac:dyDescent="0.3">
      <c r="A42172" s="6" t="s">
        <v>75748</v>
      </c>
      <c r="B42172" s="11" t="s">
        <v>112</v>
      </c>
      <c r="D42172" s="5" t="s">
        <v>52203</v>
      </c>
      <c r="E42172" s="5" t="s">
        <v>52204</v>
      </c>
    </row>
    <row r="42173" spans="1:5" x14ac:dyDescent="0.3">
      <c r="A42173" s="6" t="s">
        <v>75748</v>
      </c>
      <c r="B42173" s="11" t="s">
        <v>112</v>
      </c>
      <c r="D42173" s="5" t="s">
        <v>52205</v>
      </c>
      <c r="E42173" s="5" t="s">
        <v>52206</v>
      </c>
    </row>
    <row r="42174" spans="1:5" x14ac:dyDescent="0.3">
      <c r="A42174" s="6" t="s">
        <v>75748</v>
      </c>
      <c r="B42174" s="11" t="s">
        <v>112</v>
      </c>
      <c r="D42174" s="5" t="s">
        <v>52207</v>
      </c>
      <c r="E42174" s="5" t="s">
        <v>52208</v>
      </c>
    </row>
    <row r="42175" spans="1:5" x14ac:dyDescent="0.3">
      <c r="A42175" s="6" t="s">
        <v>75748</v>
      </c>
      <c r="B42175" s="11" t="s">
        <v>112</v>
      </c>
      <c r="D42175" s="5" t="s">
        <v>52209</v>
      </c>
      <c r="E42175" s="5" t="s">
        <v>52209</v>
      </c>
    </row>
    <row r="42176" spans="1:5" x14ac:dyDescent="0.3">
      <c r="A42176" s="6" t="s">
        <v>75748</v>
      </c>
      <c r="B42176" s="11" t="s">
        <v>112</v>
      </c>
      <c r="D42176" s="5" t="s">
        <v>52210</v>
      </c>
      <c r="E42176" s="5" t="s">
        <v>52211</v>
      </c>
    </row>
    <row r="42177" spans="1:5" x14ac:dyDescent="0.3">
      <c r="A42177" s="6" t="s">
        <v>75748</v>
      </c>
      <c r="B42177" s="11" t="s">
        <v>112</v>
      </c>
      <c r="D42177" s="5" t="s">
        <v>52212</v>
      </c>
      <c r="E42177" s="5" t="s">
        <v>52213</v>
      </c>
    </row>
    <row r="42178" spans="1:5" x14ac:dyDescent="0.3">
      <c r="A42178" s="6" t="s">
        <v>75748</v>
      </c>
      <c r="B42178" s="11" t="s">
        <v>112</v>
      </c>
      <c r="D42178" s="5" t="s">
        <v>52214</v>
      </c>
      <c r="E42178" s="5" t="s">
        <v>52215</v>
      </c>
    </row>
    <row r="42179" spans="1:5" x14ac:dyDescent="0.3">
      <c r="A42179" s="6" t="s">
        <v>75748</v>
      </c>
      <c r="B42179" s="11" t="s">
        <v>112</v>
      </c>
      <c r="D42179" s="5" t="s">
        <v>52216</v>
      </c>
      <c r="E42179" s="5" t="s">
        <v>52217</v>
      </c>
    </row>
    <row r="42180" spans="1:5" x14ac:dyDescent="0.3">
      <c r="A42180" s="6" t="s">
        <v>75748</v>
      </c>
      <c r="B42180" s="11" t="s">
        <v>112</v>
      </c>
      <c r="D42180" s="5" t="s">
        <v>52218</v>
      </c>
      <c r="E42180" s="5" t="s">
        <v>52219</v>
      </c>
    </row>
    <row r="42181" spans="1:5" x14ac:dyDescent="0.3">
      <c r="A42181" s="6" t="s">
        <v>75748</v>
      </c>
      <c r="B42181" s="11" t="s">
        <v>112</v>
      </c>
      <c r="D42181" s="5" t="s">
        <v>52220</v>
      </c>
      <c r="E42181" s="5" t="s">
        <v>52220</v>
      </c>
    </row>
    <row r="42182" spans="1:5" x14ac:dyDescent="0.3">
      <c r="A42182" s="6" t="s">
        <v>75748</v>
      </c>
      <c r="B42182" s="11" t="s">
        <v>112</v>
      </c>
      <c r="D42182" s="5" t="s">
        <v>52221</v>
      </c>
      <c r="E42182" s="5" t="s">
        <v>52222</v>
      </c>
    </row>
    <row r="42183" spans="1:5" x14ac:dyDescent="0.3">
      <c r="A42183" s="6" t="s">
        <v>75748</v>
      </c>
      <c r="B42183" s="11" t="s">
        <v>112</v>
      </c>
      <c r="D42183" s="5" t="s">
        <v>52223</v>
      </c>
      <c r="E42183" s="5" t="s">
        <v>52223</v>
      </c>
    </row>
    <row r="42184" spans="1:5" x14ac:dyDescent="0.3">
      <c r="A42184" s="6" t="s">
        <v>75748</v>
      </c>
      <c r="B42184" s="11" t="s">
        <v>112</v>
      </c>
      <c r="D42184" s="5" t="s">
        <v>52224</v>
      </c>
      <c r="E42184" s="5" t="s">
        <v>52225</v>
      </c>
    </row>
    <row r="42185" spans="1:5" x14ac:dyDescent="0.3">
      <c r="A42185" s="6" t="s">
        <v>75748</v>
      </c>
      <c r="B42185" s="11" t="s">
        <v>112</v>
      </c>
      <c r="D42185" s="5" t="s">
        <v>52226</v>
      </c>
      <c r="E42185" s="5" t="s">
        <v>52226</v>
      </c>
    </row>
    <row r="42186" spans="1:5" x14ac:dyDescent="0.3">
      <c r="A42186" s="6" t="s">
        <v>75748</v>
      </c>
      <c r="B42186" s="11" t="s">
        <v>112</v>
      </c>
      <c r="D42186" s="5" t="s">
        <v>52227</v>
      </c>
      <c r="E42186" s="5" t="s">
        <v>52228</v>
      </c>
    </row>
    <row r="42187" spans="1:5" x14ac:dyDescent="0.3">
      <c r="A42187" s="6" t="s">
        <v>75748</v>
      </c>
      <c r="B42187" s="11" t="s">
        <v>112</v>
      </c>
      <c r="D42187" s="5" t="s">
        <v>52229</v>
      </c>
      <c r="E42187" s="5" t="s">
        <v>52229</v>
      </c>
    </row>
    <row r="42188" spans="1:5" x14ac:dyDescent="0.3">
      <c r="A42188" s="6" t="s">
        <v>75748</v>
      </c>
      <c r="B42188" s="11" t="s">
        <v>112</v>
      </c>
      <c r="D42188" s="5" t="s">
        <v>52230</v>
      </c>
      <c r="E42188" s="5" t="s">
        <v>52231</v>
      </c>
    </row>
    <row r="42189" spans="1:5" x14ac:dyDescent="0.3">
      <c r="A42189" s="6" t="s">
        <v>75748</v>
      </c>
      <c r="B42189" s="11" t="s">
        <v>112</v>
      </c>
      <c r="D42189" s="5" t="s">
        <v>52232</v>
      </c>
      <c r="E42189" s="5" t="s">
        <v>52232</v>
      </c>
    </row>
    <row r="42190" spans="1:5" x14ac:dyDescent="0.3">
      <c r="A42190" s="6" t="s">
        <v>75748</v>
      </c>
      <c r="B42190" s="11" t="s">
        <v>112</v>
      </c>
      <c r="D42190" s="5" t="s">
        <v>52233</v>
      </c>
      <c r="E42190" s="5" t="s">
        <v>52233</v>
      </c>
    </row>
    <row r="42191" spans="1:5" x14ac:dyDescent="0.3">
      <c r="A42191" s="6" t="s">
        <v>75748</v>
      </c>
      <c r="B42191" s="11" t="s">
        <v>112</v>
      </c>
      <c r="D42191" s="5" t="s">
        <v>52234</v>
      </c>
      <c r="E42191" s="5" t="s">
        <v>52234</v>
      </c>
    </row>
    <row r="42192" spans="1:5" x14ac:dyDescent="0.3">
      <c r="A42192" s="6" t="s">
        <v>75748</v>
      </c>
      <c r="B42192" s="11" t="s">
        <v>112</v>
      </c>
      <c r="D42192" s="5" t="s">
        <v>52235</v>
      </c>
      <c r="E42192" s="5" t="s">
        <v>52236</v>
      </c>
    </row>
    <row r="42193" spans="1:5" x14ac:dyDescent="0.3">
      <c r="A42193" s="6" t="s">
        <v>75748</v>
      </c>
      <c r="B42193" s="11" t="s">
        <v>112</v>
      </c>
      <c r="D42193" s="5" t="s">
        <v>52237</v>
      </c>
      <c r="E42193" s="5" t="s">
        <v>52237</v>
      </c>
    </row>
    <row r="42194" spans="1:5" x14ac:dyDescent="0.3">
      <c r="A42194" s="6" t="s">
        <v>75748</v>
      </c>
      <c r="B42194" s="11" t="s">
        <v>112</v>
      </c>
      <c r="D42194" s="5" t="s">
        <v>52238</v>
      </c>
      <c r="E42194" s="5" t="s">
        <v>52239</v>
      </c>
    </row>
    <row r="42195" spans="1:5" x14ac:dyDescent="0.3">
      <c r="A42195" s="6" t="s">
        <v>75748</v>
      </c>
      <c r="B42195" s="11" t="s">
        <v>112</v>
      </c>
      <c r="D42195" s="5" t="s">
        <v>52240</v>
      </c>
      <c r="E42195" s="5" t="s">
        <v>52240</v>
      </c>
    </row>
    <row r="42196" spans="1:5" x14ac:dyDescent="0.3">
      <c r="A42196" s="6" t="s">
        <v>75748</v>
      </c>
      <c r="B42196" s="11" t="s">
        <v>112</v>
      </c>
      <c r="D42196" s="5" t="s">
        <v>52241</v>
      </c>
      <c r="E42196" s="5" t="s">
        <v>52242</v>
      </c>
    </row>
    <row r="42197" spans="1:5" x14ac:dyDescent="0.3">
      <c r="A42197" s="6" t="s">
        <v>75748</v>
      </c>
      <c r="B42197" s="11" t="s">
        <v>112</v>
      </c>
      <c r="D42197" s="5" t="s">
        <v>52243</v>
      </c>
      <c r="E42197" s="5" t="s">
        <v>52243</v>
      </c>
    </row>
    <row r="42198" spans="1:5" x14ac:dyDescent="0.3">
      <c r="A42198" s="6" t="s">
        <v>75748</v>
      </c>
      <c r="B42198" s="11" t="s">
        <v>112</v>
      </c>
      <c r="D42198" s="5" t="s">
        <v>52244</v>
      </c>
      <c r="E42198" s="5" t="s">
        <v>52245</v>
      </c>
    </row>
    <row r="42199" spans="1:5" x14ac:dyDescent="0.3">
      <c r="A42199" s="6" t="s">
        <v>75748</v>
      </c>
      <c r="B42199" s="11" t="s">
        <v>112</v>
      </c>
      <c r="D42199" s="5" t="s">
        <v>52246</v>
      </c>
      <c r="E42199" s="5" t="s">
        <v>52246</v>
      </c>
    </row>
    <row r="42200" spans="1:5" x14ac:dyDescent="0.3">
      <c r="A42200" s="6" t="s">
        <v>75748</v>
      </c>
      <c r="B42200" s="11" t="s">
        <v>112</v>
      </c>
      <c r="D42200" s="5" t="s">
        <v>52247</v>
      </c>
      <c r="E42200" s="5" t="s">
        <v>52248</v>
      </c>
    </row>
    <row r="42201" spans="1:5" x14ac:dyDescent="0.3">
      <c r="A42201" s="6" t="s">
        <v>75748</v>
      </c>
      <c r="B42201" s="11" t="s">
        <v>112</v>
      </c>
      <c r="D42201" s="5" t="s">
        <v>52249</v>
      </c>
      <c r="E42201" s="5" t="s">
        <v>52249</v>
      </c>
    </row>
    <row r="42202" spans="1:5" x14ac:dyDescent="0.3">
      <c r="A42202" s="6" t="s">
        <v>75748</v>
      </c>
      <c r="B42202" s="11" t="s">
        <v>112</v>
      </c>
      <c r="D42202" s="5" t="s">
        <v>52250</v>
      </c>
      <c r="E42202" s="5" t="s">
        <v>52251</v>
      </c>
    </row>
    <row r="42203" spans="1:5" x14ac:dyDescent="0.3">
      <c r="A42203" s="6" t="s">
        <v>75748</v>
      </c>
      <c r="B42203" s="11" t="s">
        <v>112</v>
      </c>
      <c r="D42203" s="5" t="s">
        <v>52252</v>
      </c>
      <c r="E42203" s="5" t="s">
        <v>52252</v>
      </c>
    </row>
    <row r="42204" spans="1:5" x14ac:dyDescent="0.3">
      <c r="A42204" s="6" t="s">
        <v>75748</v>
      </c>
      <c r="B42204" s="11" t="s">
        <v>112</v>
      </c>
      <c r="D42204" s="5" t="s">
        <v>52253</v>
      </c>
      <c r="E42204" s="5" t="s">
        <v>52254</v>
      </c>
    </row>
    <row r="42205" spans="1:5" x14ac:dyDescent="0.3">
      <c r="A42205" s="6" t="s">
        <v>75748</v>
      </c>
      <c r="B42205" s="11" t="s">
        <v>112</v>
      </c>
      <c r="D42205" s="5" t="s">
        <v>52255</v>
      </c>
      <c r="E42205" s="5" t="s">
        <v>52255</v>
      </c>
    </row>
    <row r="42206" spans="1:5" x14ac:dyDescent="0.3">
      <c r="A42206" s="6" t="s">
        <v>75748</v>
      </c>
      <c r="B42206" s="11" t="s">
        <v>112</v>
      </c>
      <c r="D42206" s="5" t="s">
        <v>52256</v>
      </c>
      <c r="E42206" s="5" t="s">
        <v>52257</v>
      </c>
    </row>
    <row r="42207" spans="1:5" x14ac:dyDescent="0.3">
      <c r="A42207" s="6" t="s">
        <v>75748</v>
      </c>
      <c r="B42207" s="11" t="s">
        <v>112</v>
      </c>
      <c r="D42207" s="5" t="s">
        <v>52258</v>
      </c>
      <c r="E42207" s="5" t="s">
        <v>52258</v>
      </c>
    </row>
    <row r="42208" spans="1:5" x14ac:dyDescent="0.3">
      <c r="A42208" s="6" t="s">
        <v>75748</v>
      </c>
      <c r="B42208" s="11" t="s">
        <v>112</v>
      </c>
      <c r="D42208" s="5" t="s">
        <v>52259</v>
      </c>
      <c r="E42208" s="5" t="s">
        <v>52260</v>
      </c>
    </row>
    <row r="42209" spans="1:5" x14ac:dyDescent="0.3">
      <c r="A42209" s="6" t="s">
        <v>75748</v>
      </c>
      <c r="B42209" s="11" t="s">
        <v>112</v>
      </c>
      <c r="D42209" s="5" t="s">
        <v>52261</v>
      </c>
      <c r="E42209" s="5" t="s">
        <v>52261</v>
      </c>
    </row>
    <row r="42210" spans="1:5" x14ac:dyDescent="0.3">
      <c r="A42210" s="6" t="s">
        <v>75748</v>
      </c>
      <c r="B42210" s="11" t="s">
        <v>112</v>
      </c>
      <c r="D42210" s="5" t="s">
        <v>52262</v>
      </c>
      <c r="E42210" s="5" t="s">
        <v>52262</v>
      </c>
    </row>
    <row r="42211" spans="1:5" x14ac:dyDescent="0.3">
      <c r="A42211" s="6" t="s">
        <v>75748</v>
      </c>
      <c r="B42211" s="11" t="s">
        <v>112</v>
      </c>
      <c r="D42211" s="5" t="s">
        <v>52263</v>
      </c>
      <c r="E42211" s="5" t="s">
        <v>52264</v>
      </c>
    </row>
    <row r="42212" spans="1:5" x14ac:dyDescent="0.3">
      <c r="A42212" s="6" t="s">
        <v>75748</v>
      </c>
      <c r="B42212" s="11" t="s">
        <v>112</v>
      </c>
      <c r="D42212" s="5" t="s">
        <v>52265</v>
      </c>
      <c r="E42212" s="5" t="s">
        <v>52266</v>
      </c>
    </row>
    <row r="42213" spans="1:5" x14ac:dyDescent="0.3">
      <c r="A42213" s="6" t="s">
        <v>75748</v>
      </c>
      <c r="B42213" s="11" t="s">
        <v>112</v>
      </c>
      <c r="D42213" s="5" t="s">
        <v>52267</v>
      </c>
      <c r="E42213" s="5" t="s">
        <v>52267</v>
      </c>
    </row>
    <row r="42214" spans="1:5" x14ac:dyDescent="0.3">
      <c r="A42214" s="6" t="s">
        <v>75748</v>
      </c>
      <c r="B42214" s="11" t="s">
        <v>112</v>
      </c>
      <c r="D42214" s="5" t="s">
        <v>52268</v>
      </c>
      <c r="E42214" s="5" t="s">
        <v>52269</v>
      </c>
    </row>
    <row r="42215" spans="1:5" x14ac:dyDescent="0.3">
      <c r="A42215" s="6" t="s">
        <v>75748</v>
      </c>
      <c r="B42215" s="11" t="s">
        <v>112</v>
      </c>
      <c r="D42215" s="5" t="s">
        <v>52270</v>
      </c>
      <c r="E42215" s="5" t="s">
        <v>52270</v>
      </c>
    </row>
    <row r="42216" spans="1:5" x14ac:dyDescent="0.3">
      <c r="A42216" s="6" t="s">
        <v>75748</v>
      </c>
      <c r="B42216" s="11" t="s">
        <v>112</v>
      </c>
      <c r="D42216" s="5" t="s">
        <v>52271</v>
      </c>
      <c r="E42216" s="5" t="s">
        <v>52272</v>
      </c>
    </row>
    <row r="42217" spans="1:5" x14ac:dyDescent="0.3">
      <c r="A42217" s="6" t="s">
        <v>75748</v>
      </c>
      <c r="B42217" s="11" t="s">
        <v>112</v>
      </c>
      <c r="D42217" s="5" t="s">
        <v>52273</v>
      </c>
      <c r="E42217" s="5" t="s">
        <v>52273</v>
      </c>
    </row>
    <row r="42218" spans="1:5" x14ac:dyDescent="0.3">
      <c r="A42218" s="6" t="s">
        <v>75748</v>
      </c>
      <c r="B42218" s="11" t="s">
        <v>112</v>
      </c>
      <c r="D42218" s="5" t="s">
        <v>52274</v>
      </c>
      <c r="E42218" s="5" t="s">
        <v>52275</v>
      </c>
    </row>
    <row r="42219" spans="1:5" x14ac:dyDescent="0.3">
      <c r="A42219" s="6" t="s">
        <v>75748</v>
      </c>
      <c r="B42219" s="11" t="s">
        <v>112</v>
      </c>
      <c r="D42219" s="5" t="s">
        <v>52276</v>
      </c>
      <c r="E42219" s="5" t="s">
        <v>52276</v>
      </c>
    </row>
    <row r="42220" spans="1:5" x14ac:dyDescent="0.3">
      <c r="A42220" s="6" t="s">
        <v>75748</v>
      </c>
      <c r="B42220" s="11" t="s">
        <v>112</v>
      </c>
      <c r="D42220" s="5" t="s">
        <v>52277</v>
      </c>
      <c r="E42220" s="5" t="s">
        <v>52278</v>
      </c>
    </row>
    <row r="42221" spans="1:5" x14ac:dyDescent="0.3">
      <c r="A42221" s="6" t="s">
        <v>75748</v>
      </c>
      <c r="B42221" s="11" t="s">
        <v>112</v>
      </c>
      <c r="D42221" s="5" t="s">
        <v>52279</v>
      </c>
      <c r="E42221" s="5" t="s">
        <v>52279</v>
      </c>
    </row>
    <row r="42222" spans="1:5" x14ac:dyDescent="0.3">
      <c r="A42222" s="6" t="s">
        <v>75748</v>
      </c>
      <c r="B42222" s="11" t="s">
        <v>112</v>
      </c>
      <c r="D42222" s="5" t="s">
        <v>52280</v>
      </c>
      <c r="E42222" s="5" t="s">
        <v>52281</v>
      </c>
    </row>
    <row r="42223" spans="1:5" x14ac:dyDescent="0.3">
      <c r="A42223" s="6" t="s">
        <v>75748</v>
      </c>
      <c r="B42223" s="11" t="s">
        <v>112</v>
      </c>
      <c r="D42223" s="5" t="s">
        <v>52282</v>
      </c>
      <c r="E42223" s="5" t="s">
        <v>52282</v>
      </c>
    </row>
    <row r="42224" spans="1:5" x14ac:dyDescent="0.3">
      <c r="A42224" s="6" t="s">
        <v>75748</v>
      </c>
      <c r="B42224" s="11" t="s">
        <v>112</v>
      </c>
      <c r="D42224" s="5" t="s">
        <v>52283</v>
      </c>
      <c r="E42224" s="5" t="s">
        <v>52284</v>
      </c>
    </row>
    <row r="42225" spans="1:5" x14ac:dyDescent="0.3">
      <c r="A42225" s="6" t="s">
        <v>75748</v>
      </c>
      <c r="B42225" s="11" t="s">
        <v>112</v>
      </c>
      <c r="D42225" s="5" t="s">
        <v>52285</v>
      </c>
      <c r="E42225" s="5" t="s">
        <v>52285</v>
      </c>
    </row>
    <row r="42226" spans="1:5" x14ac:dyDescent="0.3">
      <c r="A42226" s="6" t="s">
        <v>75748</v>
      </c>
      <c r="B42226" s="11" t="s">
        <v>112</v>
      </c>
      <c r="D42226" s="5" t="s">
        <v>52286</v>
      </c>
      <c r="E42226" s="5" t="s">
        <v>52287</v>
      </c>
    </row>
    <row r="42227" spans="1:5" x14ac:dyDescent="0.3">
      <c r="A42227" s="6" t="s">
        <v>75748</v>
      </c>
      <c r="B42227" s="11" t="s">
        <v>112</v>
      </c>
      <c r="D42227" s="5" t="s">
        <v>52288</v>
      </c>
      <c r="E42227" s="5" t="s">
        <v>52288</v>
      </c>
    </row>
    <row r="42228" spans="1:5" x14ac:dyDescent="0.3">
      <c r="A42228" s="6" t="s">
        <v>75748</v>
      </c>
      <c r="B42228" s="11" t="s">
        <v>112</v>
      </c>
      <c r="D42228" s="5" t="s">
        <v>52289</v>
      </c>
      <c r="E42228" s="5" t="s">
        <v>52290</v>
      </c>
    </row>
    <row r="42229" spans="1:5" x14ac:dyDescent="0.3">
      <c r="A42229" s="6" t="s">
        <v>75748</v>
      </c>
      <c r="B42229" s="11" t="s">
        <v>112</v>
      </c>
      <c r="D42229" s="5" t="s">
        <v>52291</v>
      </c>
      <c r="E42229" s="5" t="s">
        <v>52292</v>
      </c>
    </row>
    <row r="42230" spans="1:5" x14ac:dyDescent="0.3">
      <c r="A42230" s="6" t="s">
        <v>75748</v>
      </c>
      <c r="B42230" s="11" t="s">
        <v>112</v>
      </c>
      <c r="D42230" s="5" t="s">
        <v>52293</v>
      </c>
      <c r="E42230" s="5" t="s">
        <v>52294</v>
      </c>
    </row>
    <row r="42231" spans="1:5" x14ac:dyDescent="0.3">
      <c r="A42231" s="6" t="s">
        <v>75748</v>
      </c>
      <c r="B42231" s="11" t="s">
        <v>112</v>
      </c>
      <c r="D42231" s="5" t="s">
        <v>52295</v>
      </c>
      <c r="E42231" s="5" t="s">
        <v>52295</v>
      </c>
    </row>
    <row r="42232" spans="1:5" x14ac:dyDescent="0.3">
      <c r="A42232" s="6" t="s">
        <v>75748</v>
      </c>
      <c r="B42232" s="11" t="s">
        <v>112</v>
      </c>
      <c r="D42232" s="5" t="s">
        <v>52296</v>
      </c>
      <c r="E42232" s="5" t="s">
        <v>52297</v>
      </c>
    </row>
    <row r="42233" spans="1:5" x14ac:dyDescent="0.3">
      <c r="A42233" s="6" t="s">
        <v>75748</v>
      </c>
      <c r="B42233" s="11" t="s">
        <v>112</v>
      </c>
      <c r="D42233" s="5" t="s">
        <v>52298</v>
      </c>
      <c r="E42233" s="5" t="s">
        <v>52298</v>
      </c>
    </row>
    <row r="42234" spans="1:5" x14ac:dyDescent="0.3">
      <c r="A42234" s="6" t="s">
        <v>75748</v>
      </c>
      <c r="B42234" s="11" t="s">
        <v>112</v>
      </c>
      <c r="D42234" s="5" t="s">
        <v>52299</v>
      </c>
      <c r="E42234" s="5" t="s">
        <v>52300</v>
      </c>
    </row>
    <row r="42235" spans="1:5" x14ac:dyDescent="0.3">
      <c r="A42235" s="6" t="s">
        <v>75748</v>
      </c>
      <c r="B42235" s="11" t="s">
        <v>112</v>
      </c>
      <c r="D42235" s="5" t="s">
        <v>52301</v>
      </c>
      <c r="E42235" s="5" t="s">
        <v>52301</v>
      </c>
    </row>
    <row r="42236" spans="1:5" x14ac:dyDescent="0.3">
      <c r="A42236" s="6" t="s">
        <v>75748</v>
      </c>
      <c r="B42236" s="11" t="s">
        <v>112</v>
      </c>
      <c r="D42236" s="5" t="s">
        <v>52302</v>
      </c>
      <c r="E42236" s="5" t="s">
        <v>52303</v>
      </c>
    </row>
    <row r="42237" spans="1:5" x14ac:dyDescent="0.3">
      <c r="A42237" s="6" t="s">
        <v>75748</v>
      </c>
      <c r="B42237" s="11" t="s">
        <v>112</v>
      </c>
      <c r="D42237" s="5" t="s">
        <v>52304</v>
      </c>
      <c r="E42237" s="5" t="s">
        <v>52304</v>
      </c>
    </row>
    <row r="42238" spans="1:5" x14ac:dyDescent="0.3">
      <c r="A42238" s="6" t="s">
        <v>75748</v>
      </c>
      <c r="B42238" s="11" t="s">
        <v>112</v>
      </c>
      <c r="D42238" s="5" t="s">
        <v>52305</v>
      </c>
      <c r="E42238" s="5" t="s">
        <v>52306</v>
      </c>
    </row>
    <row r="42239" spans="1:5" x14ac:dyDescent="0.3">
      <c r="A42239" s="6" t="s">
        <v>75748</v>
      </c>
      <c r="B42239" s="11" t="s">
        <v>112</v>
      </c>
      <c r="D42239" s="5" t="s">
        <v>52307</v>
      </c>
      <c r="E42239" s="5" t="s">
        <v>52308</v>
      </c>
    </row>
    <row r="42240" spans="1:5" x14ac:dyDescent="0.3">
      <c r="A42240" s="6" t="s">
        <v>75748</v>
      </c>
      <c r="B42240" s="11" t="s">
        <v>112</v>
      </c>
      <c r="D42240" s="5" t="s">
        <v>52309</v>
      </c>
      <c r="E42240" s="5" t="s">
        <v>52310</v>
      </c>
    </row>
    <row r="42241" spans="1:5" x14ac:dyDescent="0.3">
      <c r="A42241" s="6" t="s">
        <v>75748</v>
      </c>
      <c r="B42241" s="11" t="s">
        <v>112</v>
      </c>
      <c r="D42241" s="5" t="s">
        <v>52311</v>
      </c>
      <c r="E42241" s="5" t="s">
        <v>52312</v>
      </c>
    </row>
    <row r="42242" spans="1:5" x14ac:dyDescent="0.3">
      <c r="A42242" s="6" t="s">
        <v>75748</v>
      </c>
      <c r="B42242" s="11" t="s">
        <v>112</v>
      </c>
      <c r="D42242" s="5" t="s">
        <v>52313</v>
      </c>
      <c r="E42242" s="5" t="s">
        <v>52314</v>
      </c>
    </row>
    <row r="42243" spans="1:5" x14ac:dyDescent="0.3">
      <c r="A42243" s="6" t="s">
        <v>75748</v>
      </c>
      <c r="B42243" s="11" t="s">
        <v>112</v>
      </c>
      <c r="D42243" s="5" t="s">
        <v>52315</v>
      </c>
      <c r="E42243" s="5" t="s">
        <v>52315</v>
      </c>
    </row>
    <row r="42244" spans="1:5" x14ac:dyDescent="0.3">
      <c r="A42244" s="6" t="s">
        <v>75748</v>
      </c>
      <c r="B42244" s="11" t="s">
        <v>112</v>
      </c>
      <c r="D42244" s="5" t="s">
        <v>52316</v>
      </c>
      <c r="E42244" s="5" t="s">
        <v>52317</v>
      </c>
    </row>
    <row r="42245" spans="1:5" x14ac:dyDescent="0.3">
      <c r="A42245" s="6" t="s">
        <v>75748</v>
      </c>
      <c r="B42245" s="11" t="s">
        <v>112</v>
      </c>
      <c r="D42245" s="5" t="s">
        <v>52318</v>
      </c>
      <c r="E42245" s="5" t="s">
        <v>52319</v>
      </c>
    </row>
    <row r="42246" spans="1:5" x14ac:dyDescent="0.3">
      <c r="A42246" s="6" t="s">
        <v>75748</v>
      </c>
      <c r="B42246" s="11" t="s">
        <v>112</v>
      </c>
      <c r="D42246" s="5" t="s">
        <v>52320</v>
      </c>
      <c r="E42246" s="5" t="s">
        <v>52320</v>
      </c>
    </row>
    <row r="42247" spans="1:5" x14ac:dyDescent="0.3">
      <c r="A42247" s="6" t="s">
        <v>75748</v>
      </c>
      <c r="B42247" s="11" t="s">
        <v>112</v>
      </c>
      <c r="D42247" s="5" t="s">
        <v>52321</v>
      </c>
      <c r="E42247" s="5" t="s">
        <v>52322</v>
      </c>
    </row>
    <row r="42248" spans="1:5" x14ac:dyDescent="0.3">
      <c r="A42248" s="6" t="s">
        <v>75748</v>
      </c>
      <c r="B42248" s="11" t="s">
        <v>112</v>
      </c>
      <c r="D42248" s="5" t="s">
        <v>52323</v>
      </c>
      <c r="E42248" s="5" t="s">
        <v>52324</v>
      </c>
    </row>
    <row r="42249" spans="1:5" x14ac:dyDescent="0.3">
      <c r="A42249" s="6" t="s">
        <v>75748</v>
      </c>
      <c r="B42249" s="11" t="s">
        <v>112</v>
      </c>
      <c r="D42249" s="5" t="s">
        <v>52325</v>
      </c>
      <c r="E42249" s="5" t="s">
        <v>52325</v>
      </c>
    </row>
    <row r="42250" spans="1:5" x14ac:dyDescent="0.3">
      <c r="A42250" s="6" t="s">
        <v>75748</v>
      </c>
      <c r="B42250" s="11" t="s">
        <v>112</v>
      </c>
      <c r="D42250" s="5" t="s">
        <v>52326</v>
      </c>
      <c r="E42250" s="5" t="s">
        <v>52327</v>
      </c>
    </row>
    <row r="42251" spans="1:5" x14ac:dyDescent="0.3">
      <c r="A42251" s="6" t="s">
        <v>75748</v>
      </c>
      <c r="B42251" s="11" t="s">
        <v>112</v>
      </c>
      <c r="D42251" s="5" t="s">
        <v>52328</v>
      </c>
      <c r="E42251" s="5" t="s">
        <v>52328</v>
      </c>
    </row>
    <row r="42252" spans="1:5" x14ac:dyDescent="0.3">
      <c r="A42252" s="6" t="s">
        <v>75748</v>
      </c>
      <c r="B42252" s="11" t="s">
        <v>112</v>
      </c>
      <c r="D42252" s="5" t="s">
        <v>52329</v>
      </c>
      <c r="E42252" s="5" t="s">
        <v>52330</v>
      </c>
    </row>
    <row r="42253" spans="1:5" x14ac:dyDescent="0.3">
      <c r="A42253" s="6" t="s">
        <v>75748</v>
      </c>
      <c r="B42253" s="11" t="s">
        <v>112</v>
      </c>
      <c r="D42253" s="5" t="s">
        <v>52331</v>
      </c>
      <c r="E42253" s="5" t="s">
        <v>52331</v>
      </c>
    </row>
    <row r="42254" spans="1:5" x14ac:dyDescent="0.3">
      <c r="A42254" s="6" t="s">
        <v>75748</v>
      </c>
      <c r="B42254" s="11" t="s">
        <v>112</v>
      </c>
      <c r="D42254" s="5" t="s">
        <v>52332</v>
      </c>
      <c r="E42254" s="5" t="s">
        <v>52333</v>
      </c>
    </row>
    <row r="42255" spans="1:5" x14ac:dyDescent="0.3">
      <c r="A42255" s="6" t="s">
        <v>75748</v>
      </c>
      <c r="B42255" s="11" t="s">
        <v>112</v>
      </c>
      <c r="D42255" s="5" t="s">
        <v>52334</v>
      </c>
      <c r="E42255" s="5" t="s">
        <v>52334</v>
      </c>
    </row>
    <row r="42256" spans="1:5" x14ac:dyDescent="0.3">
      <c r="A42256" s="6" t="s">
        <v>75748</v>
      </c>
      <c r="B42256" s="11" t="s">
        <v>112</v>
      </c>
      <c r="D42256" s="5" t="s">
        <v>52335</v>
      </c>
      <c r="E42256" s="5" t="s">
        <v>52336</v>
      </c>
    </row>
    <row r="42257" spans="1:5" x14ac:dyDescent="0.3">
      <c r="A42257" s="6" t="s">
        <v>75748</v>
      </c>
      <c r="B42257" s="11" t="s">
        <v>112</v>
      </c>
      <c r="D42257" s="5" t="s">
        <v>52337</v>
      </c>
      <c r="E42257" s="5" t="s">
        <v>52338</v>
      </c>
    </row>
    <row r="42258" spans="1:5" x14ac:dyDescent="0.3">
      <c r="A42258" s="6" t="s">
        <v>75748</v>
      </c>
      <c r="B42258" s="11" t="s">
        <v>112</v>
      </c>
      <c r="D42258" s="5" t="s">
        <v>52339</v>
      </c>
      <c r="E42258" s="5" t="s">
        <v>52340</v>
      </c>
    </row>
    <row r="42259" spans="1:5" x14ac:dyDescent="0.3">
      <c r="A42259" s="6" t="s">
        <v>75748</v>
      </c>
      <c r="B42259" s="11" t="s">
        <v>112</v>
      </c>
      <c r="D42259" s="5" t="s">
        <v>52341</v>
      </c>
      <c r="E42259" s="5" t="s">
        <v>52341</v>
      </c>
    </row>
    <row r="42260" spans="1:5" x14ac:dyDescent="0.3">
      <c r="A42260" s="6" t="s">
        <v>75748</v>
      </c>
      <c r="B42260" s="11" t="s">
        <v>112</v>
      </c>
      <c r="D42260" s="5" t="s">
        <v>52342</v>
      </c>
      <c r="E42260" s="5" t="s">
        <v>52343</v>
      </c>
    </row>
    <row r="42261" spans="1:5" x14ac:dyDescent="0.3">
      <c r="A42261" s="6" t="s">
        <v>75748</v>
      </c>
      <c r="B42261" s="11" t="s">
        <v>112</v>
      </c>
      <c r="D42261" s="5" t="s">
        <v>52344</v>
      </c>
      <c r="E42261" s="5" t="s">
        <v>52344</v>
      </c>
    </row>
    <row r="42262" spans="1:5" x14ac:dyDescent="0.3">
      <c r="A42262" s="6" t="s">
        <v>75748</v>
      </c>
      <c r="B42262" s="11" t="s">
        <v>112</v>
      </c>
      <c r="D42262" s="5" t="s">
        <v>52345</v>
      </c>
      <c r="E42262" s="5" t="s">
        <v>52346</v>
      </c>
    </row>
    <row r="42263" spans="1:5" x14ac:dyDescent="0.3">
      <c r="A42263" s="6" t="s">
        <v>75748</v>
      </c>
      <c r="B42263" s="11" t="s">
        <v>112</v>
      </c>
      <c r="D42263" s="5" t="s">
        <v>52347</v>
      </c>
      <c r="E42263" s="5" t="s">
        <v>52347</v>
      </c>
    </row>
    <row r="42264" spans="1:5" x14ac:dyDescent="0.3">
      <c r="A42264" s="6" t="s">
        <v>75748</v>
      </c>
      <c r="B42264" s="11" t="s">
        <v>112</v>
      </c>
      <c r="D42264" s="5" t="s">
        <v>52348</v>
      </c>
      <c r="E42264" s="5" t="s">
        <v>52349</v>
      </c>
    </row>
    <row r="42265" spans="1:5" x14ac:dyDescent="0.3">
      <c r="A42265" s="6" t="s">
        <v>75748</v>
      </c>
      <c r="B42265" s="11" t="s">
        <v>112</v>
      </c>
      <c r="D42265" s="5" t="s">
        <v>52350</v>
      </c>
      <c r="E42265" s="5" t="s">
        <v>52351</v>
      </c>
    </row>
    <row r="42266" spans="1:5" x14ac:dyDescent="0.3">
      <c r="A42266" s="6" t="s">
        <v>75748</v>
      </c>
      <c r="B42266" s="11" t="s">
        <v>112</v>
      </c>
      <c r="D42266" s="5" t="s">
        <v>52352</v>
      </c>
      <c r="E42266" s="5" t="s">
        <v>52353</v>
      </c>
    </row>
    <row r="42267" spans="1:5" x14ac:dyDescent="0.3">
      <c r="A42267" s="6" t="s">
        <v>75748</v>
      </c>
      <c r="B42267" s="11" t="s">
        <v>112</v>
      </c>
      <c r="D42267" s="5" t="s">
        <v>52354</v>
      </c>
      <c r="E42267" s="5" t="s">
        <v>52355</v>
      </c>
    </row>
    <row r="42268" spans="1:5" x14ac:dyDescent="0.3">
      <c r="A42268" s="6" t="s">
        <v>75748</v>
      </c>
      <c r="B42268" s="11" t="s">
        <v>112</v>
      </c>
      <c r="D42268" s="5" t="s">
        <v>52356</v>
      </c>
      <c r="E42268" s="5" t="s">
        <v>52357</v>
      </c>
    </row>
    <row r="42269" spans="1:5" x14ac:dyDescent="0.3">
      <c r="A42269" s="6" t="s">
        <v>75748</v>
      </c>
      <c r="B42269" s="11" t="s">
        <v>112</v>
      </c>
      <c r="D42269" s="5" t="s">
        <v>52358</v>
      </c>
      <c r="E42269" s="5" t="s">
        <v>52359</v>
      </c>
    </row>
    <row r="42270" spans="1:5" x14ac:dyDescent="0.3">
      <c r="A42270" s="6" t="s">
        <v>75748</v>
      </c>
      <c r="B42270" s="11" t="s">
        <v>112</v>
      </c>
      <c r="D42270" s="5" t="s">
        <v>52360</v>
      </c>
      <c r="E42270" s="5" t="s">
        <v>52361</v>
      </c>
    </row>
    <row r="42271" spans="1:5" x14ac:dyDescent="0.3">
      <c r="A42271" s="6" t="s">
        <v>75748</v>
      </c>
      <c r="B42271" s="11" t="s">
        <v>112</v>
      </c>
      <c r="D42271" s="5" t="s">
        <v>52362</v>
      </c>
      <c r="E42271" s="5" t="s">
        <v>52362</v>
      </c>
    </row>
    <row r="42272" spans="1:5" x14ac:dyDescent="0.3">
      <c r="A42272" s="6" t="s">
        <v>75748</v>
      </c>
      <c r="B42272" s="11" t="s">
        <v>112</v>
      </c>
      <c r="D42272" s="5" t="s">
        <v>52363</v>
      </c>
      <c r="E42272" s="5" t="s">
        <v>52364</v>
      </c>
    </row>
    <row r="42273" spans="1:5" x14ac:dyDescent="0.3">
      <c r="A42273" s="6" t="s">
        <v>75748</v>
      </c>
      <c r="B42273" s="11" t="s">
        <v>112</v>
      </c>
      <c r="D42273" s="5" t="s">
        <v>52365</v>
      </c>
      <c r="E42273" s="5" t="s">
        <v>52366</v>
      </c>
    </row>
    <row r="42274" spans="1:5" x14ac:dyDescent="0.3">
      <c r="A42274" s="6" t="s">
        <v>75748</v>
      </c>
      <c r="B42274" s="11" t="s">
        <v>112</v>
      </c>
      <c r="D42274" s="5" t="s">
        <v>52367</v>
      </c>
      <c r="E42274" s="5" t="s">
        <v>52368</v>
      </c>
    </row>
    <row r="42275" spans="1:5" x14ac:dyDescent="0.3">
      <c r="A42275" s="6" t="s">
        <v>75748</v>
      </c>
      <c r="B42275" s="11" t="s">
        <v>112</v>
      </c>
      <c r="D42275" s="5" t="s">
        <v>52369</v>
      </c>
      <c r="E42275" s="5" t="s">
        <v>52370</v>
      </c>
    </row>
    <row r="42276" spans="1:5" x14ac:dyDescent="0.3">
      <c r="A42276" s="6" t="s">
        <v>75748</v>
      </c>
      <c r="B42276" s="11" t="s">
        <v>112</v>
      </c>
      <c r="D42276" s="5" t="s">
        <v>52371</v>
      </c>
      <c r="E42276" s="5" t="s">
        <v>52372</v>
      </c>
    </row>
    <row r="42277" spans="1:5" x14ac:dyDescent="0.3">
      <c r="A42277" s="6" t="s">
        <v>75748</v>
      </c>
      <c r="B42277" s="11" t="s">
        <v>112</v>
      </c>
      <c r="D42277" s="5" t="s">
        <v>52373</v>
      </c>
      <c r="E42277" s="5" t="s">
        <v>52373</v>
      </c>
    </row>
    <row r="42278" spans="1:5" x14ac:dyDescent="0.3">
      <c r="A42278" s="6" t="s">
        <v>75748</v>
      </c>
      <c r="B42278" s="11" t="s">
        <v>112</v>
      </c>
      <c r="D42278" s="5" t="s">
        <v>52374</v>
      </c>
      <c r="E42278" s="5" t="s">
        <v>52375</v>
      </c>
    </row>
    <row r="42279" spans="1:5" x14ac:dyDescent="0.3">
      <c r="A42279" s="6" t="s">
        <v>75748</v>
      </c>
      <c r="B42279" s="11" t="s">
        <v>112</v>
      </c>
      <c r="D42279" s="5" t="s">
        <v>52376</v>
      </c>
      <c r="E42279" s="5" t="s">
        <v>52376</v>
      </c>
    </row>
    <row r="42280" spans="1:5" x14ac:dyDescent="0.3">
      <c r="A42280" s="6" t="s">
        <v>75748</v>
      </c>
      <c r="B42280" s="11" t="s">
        <v>112</v>
      </c>
      <c r="D42280" s="5" t="s">
        <v>52377</v>
      </c>
      <c r="E42280" s="5" t="s">
        <v>52378</v>
      </c>
    </row>
    <row r="42281" spans="1:5" x14ac:dyDescent="0.3">
      <c r="A42281" s="6" t="s">
        <v>75748</v>
      </c>
      <c r="B42281" s="11" t="s">
        <v>112</v>
      </c>
      <c r="D42281" s="5" t="s">
        <v>52379</v>
      </c>
      <c r="E42281" s="5" t="s">
        <v>52379</v>
      </c>
    </row>
    <row r="42282" spans="1:5" x14ac:dyDescent="0.3">
      <c r="A42282" s="6" t="s">
        <v>75748</v>
      </c>
      <c r="B42282" s="11" t="s">
        <v>112</v>
      </c>
      <c r="D42282" s="5" t="s">
        <v>52380</v>
      </c>
      <c r="E42282" s="5" t="s">
        <v>52381</v>
      </c>
    </row>
    <row r="42283" spans="1:5" x14ac:dyDescent="0.3">
      <c r="A42283" s="6" t="s">
        <v>75748</v>
      </c>
      <c r="B42283" s="11" t="s">
        <v>112</v>
      </c>
      <c r="D42283" s="5" t="s">
        <v>52382</v>
      </c>
      <c r="E42283" s="5" t="s">
        <v>52383</v>
      </c>
    </row>
    <row r="42284" spans="1:5" x14ac:dyDescent="0.3">
      <c r="A42284" s="6" t="s">
        <v>75748</v>
      </c>
      <c r="B42284" s="11" t="s">
        <v>112</v>
      </c>
      <c r="D42284" s="5" t="s">
        <v>52384</v>
      </c>
      <c r="E42284" s="5" t="s">
        <v>52385</v>
      </c>
    </row>
    <row r="42285" spans="1:5" x14ac:dyDescent="0.3">
      <c r="A42285" s="6" t="s">
        <v>75748</v>
      </c>
      <c r="B42285" s="11" t="s">
        <v>112</v>
      </c>
      <c r="D42285" s="5" t="s">
        <v>52386</v>
      </c>
      <c r="E42285" s="5" t="s">
        <v>52387</v>
      </c>
    </row>
    <row r="42286" spans="1:5" x14ac:dyDescent="0.3">
      <c r="A42286" s="6" t="s">
        <v>75748</v>
      </c>
      <c r="B42286" s="11" t="s">
        <v>112</v>
      </c>
      <c r="D42286" s="5" t="s">
        <v>52388</v>
      </c>
      <c r="E42286" s="5" t="s">
        <v>52389</v>
      </c>
    </row>
    <row r="42287" spans="1:5" x14ac:dyDescent="0.3">
      <c r="A42287" s="6" t="s">
        <v>75748</v>
      </c>
      <c r="B42287" s="11" t="s">
        <v>112</v>
      </c>
      <c r="D42287" s="5" t="s">
        <v>52390</v>
      </c>
      <c r="E42287" s="5" t="s">
        <v>26565</v>
      </c>
    </row>
    <row r="42288" spans="1:5" x14ac:dyDescent="0.3">
      <c r="A42288" s="6" t="s">
        <v>75748</v>
      </c>
      <c r="B42288" s="11" t="s">
        <v>112</v>
      </c>
      <c r="D42288" s="5" t="s">
        <v>52391</v>
      </c>
      <c r="E42288" s="5" t="s">
        <v>52392</v>
      </c>
    </row>
    <row r="42289" spans="1:5" x14ac:dyDescent="0.3">
      <c r="A42289" s="6" t="s">
        <v>75748</v>
      </c>
      <c r="B42289" s="11" t="s">
        <v>112</v>
      </c>
      <c r="D42289" s="5" t="s">
        <v>52393</v>
      </c>
      <c r="E42289" s="5" t="s">
        <v>52394</v>
      </c>
    </row>
    <row r="42290" spans="1:5" x14ac:dyDescent="0.3">
      <c r="A42290" s="6" t="s">
        <v>75748</v>
      </c>
      <c r="B42290" s="11" t="s">
        <v>112</v>
      </c>
      <c r="D42290" s="5" t="s">
        <v>52395</v>
      </c>
      <c r="E42290" s="5" t="s">
        <v>52396</v>
      </c>
    </row>
    <row r="42291" spans="1:5" x14ac:dyDescent="0.3">
      <c r="A42291" s="6" t="s">
        <v>75748</v>
      </c>
      <c r="B42291" s="11" t="s">
        <v>112</v>
      </c>
      <c r="D42291" s="5" t="s">
        <v>52397</v>
      </c>
      <c r="E42291" s="5" t="s">
        <v>52398</v>
      </c>
    </row>
    <row r="42292" spans="1:5" x14ac:dyDescent="0.3">
      <c r="A42292" s="6" t="s">
        <v>75748</v>
      </c>
      <c r="B42292" s="11" t="s">
        <v>112</v>
      </c>
      <c r="D42292" s="5" t="s">
        <v>52399</v>
      </c>
      <c r="E42292" s="5" t="s">
        <v>52400</v>
      </c>
    </row>
    <row r="42293" spans="1:5" x14ac:dyDescent="0.3">
      <c r="A42293" s="6" t="s">
        <v>75748</v>
      </c>
      <c r="B42293" s="11" t="s">
        <v>112</v>
      </c>
      <c r="D42293" s="5" t="s">
        <v>52401</v>
      </c>
      <c r="E42293" s="5" t="s">
        <v>52401</v>
      </c>
    </row>
    <row r="42294" spans="1:5" x14ac:dyDescent="0.3">
      <c r="A42294" s="6" t="s">
        <v>75748</v>
      </c>
      <c r="B42294" s="11" t="s">
        <v>112</v>
      </c>
      <c r="D42294" s="5" t="s">
        <v>52402</v>
      </c>
      <c r="E42294" s="5" t="s">
        <v>52403</v>
      </c>
    </row>
    <row r="42295" spans="1:5" x14ac:dyDescent="0.3">
      <c r="A42295" s="6" t="s">
        <v>75748</v>
      </c>
      <c r="B42295" s="11" t="s">
        <v>112</v>
      </c>
      <c r="D42295" s="5" t="s">
        <v>52404</v>
      </c>
      <c r="E42295" s="5" t="s">
        <v>52405</v>
      </c>
    </row>
    <row r="42296" spans="1:5" x14ac:dyDescent="0.3">
      <c r="A42296" s="6" t="s">
        <v>75748</v>
      </c>
      <c r="B42296" s="11" t="s">
        <v>112</v>
      </c>
      <c r="D42296" s="5" t="s">
        <v>52406</v>
      </c>
      <c r="E42296" s="5" t="s">
        <v>26618</v>
      </c>
    </row>
    <row r="42297" spans="1:5" x14ac:dyDescent="0.3">
      <c r="A42297" s="6" t="s">
        <v>75748</v>
      </c>
      <c r="B42297" s="11" t="s">
        <v>112</v>
      </c>
      <c r="D42297" s="5" t="s">
        <v>26621</v>
      </c>
      <c r="E42297" s="5" t="s">
        <v>26621</v>
      </c>
    </row>
    <row r="42298" spans="1:5" x14ac:dyDescent="0.3">
      <c r="A42298" s="6" t="s">
        <v>75748</v>
      </c>
      <c r="B42298" s="11" t="s">
        <v>112</v>
      </c>
      <c r="D42298" s="5" t="s">
        <v>26622</v>
      </c>
      <c r="E42298" s="5" t="s">
        <v>52407</v>
      </c>
    </row>
    <row r="42299" spans="1:5" x14ac:dyDescent="0.3">
      <c r="A42299" s="6" t="s">
        <v>75748</v>
      </c>
      <c r="B42299" s="11" t="s">
        <v>112</v>
      </c>
      <c r="D42299" s="5" t="s">
        <v>52408</v>
      </c>
      <c r="E42299" s="5" t="s">
        <v>52408</v>
      </c>
    </row>
    <row r="42300" spans="1:5" x14ac:dyDescent="0.3">
      <c r="A42300" s="6" t="s">
        <v>75748</v>
      </c>
      <c r="B42300" s="11" t="s">
        <v>112</v>
      </c>
      <c r="D42300" s="5" t="s">
        <v>52409</v>
      </c>
      <c r="E42300" s="5" t="s">
        <v>52410</v>
      </c>
    </row>
    <row r="42301" spans="1:5" x14ac:dyDescent="0.3">
      <c r="A42301" s="6" t="s">
        <v>75748</v>
      </c>
      <c r="B42301" s="11" t="s">
        <v>112</v>
      </c>
      <c r="D42301" s="5" t="s">
        <v>52411</v>
      </c>
      <c r="E42301" s="5" t="s">
        <v>52411</v>
      </c>
    </row>
    <row r="42302" spans="1:5" x14ac:dyDescent="0.3">
      <c r="A42302" s="6" t="s">
        <v>75748</v>
      </c>
      <c r="B42302" s="11" t="s">
        <v>112</v>
      </c>
      <c r="D42302" s="5" t="s">
        <v>52412</v>
      </c>
      <c r="E42302" s="5" t="s">
        <v>52413</v>
      </c>
    </row>
    <row r="42303" spans="1:5" x14ac:dyDescent="0.3">
      <c r="A42303" s="6" t="s">
        <v>75748</v>
      </c>
      <c r="B42303" s="11" t="s">
        <v>112</v>
      </c>
      <c r="D42303" s="5" t="s">
        <v>52414</v>
      </c>
      <c r="E42303" s="5" t="s">
        <v>52414</v>
      </c>
    </row>
    <row r="42304" spans="1:5" x14ac:dyDescent="0.3">
      <c r="A42304" s="6" t="s">
        <v>75748</v>
      </c>
      <c r="B42304" s="11" t="s">
        <v>112</v>
      </c>
      <c r="D42304" s="5" t="s">
        <v>52415</v>
      </c>
      <c r="E42304" s="5" t="s">
        <v>52416</v>
      </c>
    </row>
    <row r="42305" spans="1:5" x14ac:dyDescent="0.3">
      <c r="A42305" s="6" t="s">
        <v>75748</v>
      </c>
      <c r="B42305" s="11" t="s">
        <v>112</v>
      </c>
      <c r="D42305" s="5" t="s">
        <v>52417</v>
      </c>
      <c r="E42305" s="5" t="s">
        <v>52418</v>
      </c>
    </row>
    <row r="42306" spans="1:5" x14ac:dyDescent="0.3">
      <c r="A42306" s="6" t="s">
        <v>75748</v>
      </c>
      <c r="B42306" s="11" t="s">
        <v>112</v>
      </c>
      <c r="D42306" s="5" t="s">
        <v>52419</v>
      </c>
      <c r="E42306" s="5" t="s">
        <v>52420</v>
      </c>
    </row>
    <row r="42307" spans="1:5" x14ac:dyDescent="0.3">
      <c r="A42307" s="6" t="s">
        <v>75748</v>
      </c>
      <c r="B42307" s="11" t="s">
        <v>112</v>
      </c>
      <c r="D42307" s="5" t="s">
        <v>52421</v>
      </c>
      <c r="E42307" s="5" t="s">
        <v>52422</v>
      </c>
    </row>
    <row r="42308" spans="1:5" x14ac:dyDescent="0.3">
      <c r="A42308" s="6" t="s">
        <v>75748</v>
      </c>
      <c r="B42308" s="11" t="s">
        <v>112</v>
      </c>
      <c r="D42308" s="5" t="s">
        <v>52423</v>
      </c>
      <c r="E42308" s="5" t="s">
        <v>52424</v>
      </c>
    </row>
    <row r="42309" spans="1:5" x14ac:dyDescent="0.3">
      <c r="A42309" s="6" t="s">
        <v>75748</v>
      </c>
      <c r="B42309" s="11" t="s">
        <v>112</v>
      </c>
      <c r="D42309" s="5" t="s">
        <v>52425</v>
      </c>
      <c r="E42309" s="5" t="s">
        <v>52426</v>
      </c>
    </row>
    <row r="42310" spans="1:5" x14ac:dyDescent="0.3">
      <c r="A42310" s="6" t="s">
        <v>75748</v>
      </c>
      <c r="B42310" s="11" t="s">
        <v>112</v>
      </c>
      <c r="D42310" s="5" t="s">
        <v>52427</v>
      </c>
      <c r="E42310" s="5" t="s">
        <v>52428</v>
      </c>
    </row>
    <row r="42311" spans="1:5" x14ac:dyDescent="0.3">
      <c r="A42311" s="6" t="s">
        <v>75748</v>
      </c>
      <c r="B42311" s="11" t="s">
        <v>112</v>
      </c>
      <c r="D42311" s="5" t="s">
        <v>52429</v>
      </c>
      <c r="E42311" s="5" t="s">
        <v>52429</v>
      </c>
    </row>
    <row r="42312" spans="1:5" x14ac:dyDescent="0.3">
      <c r="A42312" s="6" t="s">
        <v>75748</v>
      </c>
      <c r="B42312" s="11" t="s">
        <v>112</v>
      </c>
      <c r="D42312" s="5" t="s">
        <v>52430</v>
      </c>
      <c r="E42312" s="5" t="s">
        <v>52431</v>
      </c>
    </row>
    <row r="42313" spans="1:5" x14ac:dyDescent="0.3">
      <c r="A42313" s="6" t="s">
        <v>75748</v>
      </c>
      <c r="B42313" s="11" t="s">
        <v>112</v>
      </c>
      <c r="D42313" s="5" t="s">
        <v>52432</v>
      </c>
      <c r="E42313" s="5" t="s">
        <v>52433</v>
      </c>
    </row>
    <row r="42314" spans="1:5" x14ac:dyDescent="0.3">
      <c r="A42314" s="6" t="s">
        <v>75748</v>
      </c>
      <c r="B42314" s="11" t="s">
        <v>112</v>
      </c>
      <c r="D42314" s="5" t="s">
        <v>26720</v>
      </c>
      <c r="E42314" s="5" t="s">
        <v>52434</v>
      </c>
    </row>
    <row r="42315" spans="1:5" x14ac:dyDescent="0.3">
      <c r="A42315" s="6" t="s">
        <v>75748</v>
      </c>
      <c r="B42315" s="11" t="s">
        <v>112</v>
      </c>
      <c r="D42315" s="5" t="s">
        <v>52435</v>
      </c>
      <c r="E42315" s="5" t="s">
        <v>52435</v>
      </c>
    </row>
    <row r="42316" spans="1:5" x14ac:dyDescent="0.3">
      <c r="A42316" s="6" t="s">
        <v>75748</v>
      </c>
      <c r="B42316" s="11" t="s">
        <v>112</v>
      </c>
      <c r="D42316" s="5" t="s">
        <v>26722</v>
      </c>
      <c r="E42316" s="5" t="s">
        <v>52436</v>
      </c>
    </row>
    <row r="42317" spans="1:5" x14ac:dyDescent="0.3">
      <c r="A42317" s="6" t="s">
        <v>75748</v>
      </c>
      <c r="B42317" s="11" t="s">
        <v>112</v>
      </c>
      <c r="D42317" s="5" t="s">
        <v>52437</v>
      </c>
      <c r="E42317" s="5" t="s">
        <v>52437</v>
      </c>
    </row>
    <row r="42318" spans="1:5" x14ac:dyDescent="0.3">
      <c r="A42318" s="6" t="s">
        <v>75748</v>
      </c>
      <c r="B42318" s="11" t="s">
        <v>112</v>
      </c>
      <c r="D42318" s="5" t="s">
        <v>52438</v>
      </c>
      <c r="E42318" s="5" t="s">
        <v>52439</v>
      </c>
    </row>
    <row r="42319" spans="1:5" x14ac:dyDescent="0.3">
      <c r="A42319" s="6" t="s">
        <v>75748</v>
      </c>
      <c r="B42319" s="11" t="s">
        <v>112</v>
      </c>
      <c r="D42319" s="5" t="s">
        <v>52440</v>
      </c>
      <c r="E42319" s="5" t="s">
        <v>52441</v>
      </c>
    </row>
    <row r="42320" spans="1:5" x14ac:dyDescent="0.3">
      <c r="A42320" s="6" t="s">
        <v>75748</v>
      </c>
      <c r="B42320" s="11" t="s">
        <v>112</v>
      </c>
      <c r="D42320" s="5" t="s">
        <v>52442</v>
      </c>
      <c r="E42320" s="5" t="s">
        <v>52443</v>
      </c>
    </row>
    <row r="42321" spans="1:5" x14ac:dyDescent="0.3">
      <c r="A42321" s="6" t="s">
        <v>75748</v>
      </c>
      <c r="B42321" s="11" t="s">
        <v>112</v>
      </c>
      <c r="D42321" s="5" t="s">
        <v>52444</v>
      </c>
      <c r="E42321" s="5" t="s">
        <v>52444</v>
      </c>
    </row>
    <row r="42322" spans="1:5" x14ac:dyDescent="0.3">
      <c r="A42322" s="6" t="s">
        <v>75748</v>
      </c>
      <c r="B42322" s="11" t="s">
        <v>112</v>
      </c>
      <c r="D42322" s="5" t="s">
        <v>52445</v>
      </c>
      <c r="E42322" s="5" t="s">
        <v>52446</v>
      </c>
    </row>
    <row r="42323" spans="1:5" x14ac:dyDescent="0.3">
      <c r="A42323" s="6" t="s">
        <v>75748</v>
      </c>
      <c r="B42323" s="11" t="s">
        <v>112</v>
      </c>
      <c r="D42323" s="5" t="s">
        <v>52447</v>
      </c>
      <c r="E42323" s="5" t="s">
        <v>52448</v>
      </c>
    </row>
    <row r="42324" spans="1:5" x14ac:dyDescent="0.3">
      <c r="A42324" s="6" t="s">
        <v>75748</v>
      </c>
      <c r="B42324" s="11" t="s">
        <v>112</v>
      </c>
      <c r="D42324" s="5" t="s">
        <v>52449</v>
      </c>
      <c r="E42324" s="5" t="s">
        <v>52450</v>
      </c>
    </row>
    <row r="42325" spans="1:5" x14ac:dyDescent="0.3">
      <c r="A42325" s="6" t="s">
        <v>75748</v>
      </c>
      <c r="B42325" s="11" t="s">
        <v>112</v>
      </c>
      <c r="D42325" s="5" t="s">
        <v>52451</v>
      </c>
      <c r="E42325" s="5" t="s">
        <v>52451</v>
      </c>
    </row>
    <row r="42326" spans="1:5" x14ac:dyDescent="0.3">
      <c r="A42326" s="6" t="s">
        <v>75748</v>
      </c>
      <c r="B42326" s="11" t="s">
        <v>112</v>
      </c>
      <c r="D42326" s="5" t="s">
        <v>52452</v>
      </c>
      <c r="E42326" s="5" t="s">
        <v>52453</v>
      </c>
    </row>
    <row r="42327" spans="1:5" x14ac:dyDescent="0.3">
      <c r="A42327" s="6" t="s">
        <v>75748</v>
      </c>
      <c r="B42327" s="11" t="s">
        <v>112</v>
      </c>
      <c r="D42327" s="5" t="s">
        <v>52454</v>
      </c>
      <c r="E42327" s="5" t="s">
        <v>52455</v>
      </c>
    </row>
    <row r="42328" spans="1:5" x14ac:dyDescent="0.3">
      <c r="A42328" s="6" t="s">
        <v>75748</v>
      </c>
      <c r="B42328" s="11" t="s">
        <v>112</v>
      </c>
      <c r="D42328" s="5" t="s">
        <v>52456</v>
      </c>
      <c r="E42328" s="5" t="s">
        <v>52457</v>
      </c>
    </row>
    <row r="42329" spans="1:5" x14ac:dyDescent="0.3">
      <c r="A42329" s="6" t="s">
        <v>75748</v>
      </c>
      <c r="B42329" s="11" t="s">
        <v>112</v>
      </c>
      <c r="D42329" s="5" t="s">
        <v>52458</v>
      </c>
      <c r="E42329" s="5" t="s">
        <v>52459</v>
      </c>
    </row>
    <row r="42330" spans="1:5" x14ac:dyDescent="0.3">
      <c r="A42330" s="6" t="s">
        <v>75748</v>
      </c>
      <c r="B42330" s="11" t="s">
        <v>112</v>
      </c>
      <c r="D42330" s="5" t="s">
        <v>52460</v>
      </c>
      <c r="E42330" s="5" t="s">
        <v>52461</v>
      </c>
    </row>
    <row r="42331" spans="1:5" x14ac:dyDescent="0.3">
      <c r="A42331" s="6" t="s">
        <v>75748</v>
      </c>
      <c r="B42331" s="11" t="s">
        <v>112</v>
      </c>
      <c r="D42331" s="5" t="s">
        <v>52462</v>
      </c>
      <c r="E42331" s="5" t="s">
        <v>52462</v>
      </c>
    </row>
    <row r="42332" spans="1:5" x14ac:dyDescent="0.3">
      <c r="A42332" s="6" t="s">
        <v>75748</v>
      </c>
      <c r="B42332" s="11" t="s">
        <v>112</v>
      </c>
      <c r="D42332" s="5" t="s">
        <v>52463</v>
      </c>
      <c r="E42332" s="5" t="s">
        <v>52464</v>
      </c>
    </row>
    <row r="42333" spans="1:5" x14ac:dyDescent="0.3">
      <c r="A42333" s="6" t="s">
        <v>75748</v>
      </c>
      <c r="B42333" s="11" t="s">
        <v>112</v>
      </c>
      <c r="D42333" s="5" t="s">
        <v>52465</v>
      </c>
      <c r="E42333" s="5" t="s">
        <v>52465</v>
      </c>
    </row>
    <row r="42334" spans="1:5" x14ac:dyDescent="0.3">
      <c r="A42334" s="6" t="s">
        <v>75748</v>
      </c>
      <c r="B42334" s="11" t="s">
        <v>112</v>
      </c>
      <c r="D42334" s="5" t="s">
        <v>26735</v>
      </c>
      <c r="E42334" s="5" t="s">
        <v>52466</v>
      </c>
    </row>
    <row r="42335" spans="1:5" x14ac:dyDescent="0.3">
      <c r="A42335" s="6" t="s">
        <v>75748</v>
      </c>
      <c r="B42335" s="11" t="s">
        <v>112</v>
      </c>
      <c r="D42335" s="5" t="s">
        <v>52467</v>
      </c>
      <c r="E42335" s="5" t="s">
        <v>52467</v>
      </c>
    </row>
    <row r="42336" spans="1:5" x14ac:dyDescent="0.3">
      <c r="A42336" s="6" t="s">
        <v>75748</v>
      </c>
      <c r="B42336" s="11" t="s">
        <v>112</v>
      </c>
      <c r="D42336" s="5" t="s">
        <v>52468</v>
      </c>
      <c r="E42336" s="5" t="s">
        <v>52469</v>
      </c>
    </row>
    <row r="42337" spans="1:5" x14ac:dyDescent="0.3">
      <c r="A42337" s="6" t="s">
        <v>75748</v>
      </c>
      <c r="B42337" s="11" t="s">
        <v>112</v>
      </c>
      <c r="D42337" s="5" t="s">
        <v>52470</v>
      </c>
      <c r="E42337" s="5" t="s">
        <v>52470</v>
      </c>
    </row>
    <row r="42338" spans="1:5" x14ac:dyDescent="0.3">
      <c r="A42338" s="6" t="s">
        <v>75748</v>
      </c>
      <c r="B42338" s="11" t="s">
        <v>112</v>
      </c>
      <c r="D42338" s="5" t="s">
        <v>52471</v>
      </c>
      <c r="E42338" s="5" t="s">
        <v>52472</v>
      </c>
    </row>
    <row r="42339" spans="1:5" x14ac:dyDescent="0.3">
      <c r="A42339" s="6" t="s">
        <v>75748</v>
      </c>
      <c r="B42339" s="11" t="s">
        <v>112</v>
      </c>
      <c r="D42339" s="5" t="s">
        <v>52473</v>
      </c>
      <c r="E42339" s="5" t="s">
        <v>52474</v>
      </c>
    </row>
    <row r="42340" spans="1:5" x14ac:dyDescent="0.3">
      <c r="A42340" s="6" t="s">
        <v>75748</v>
      </c>
      <c r="B42340" s="11" t="s">
        <v>112</v>
      </c>
      <c r="D42340" s="5" t="s">
        <v>52475</v>
      </c>
      <c r="E42340" s="5" t="s">
        <v>52476</v>
      </c>
    </row>
    <row r="42341" spans="1:5" x14ac:dyDescent="0.3">
      <c r="A42341" s="6" t="s">
        <v>75748</v>
      </c>
      <c r="B42341" s="11" t="s">
        <v>112</v>
      </c>
      <c r="D42341" s="5" t="s">
        <v>52477</v>
      </c>
      <c r="E42341" s="5" t="s">
        <v>52477</v>
      </c>
    </row>
    <row r="42342" spans="1:5" x14ac:dyDescent="0.3">
      <c r="A42342" s="6" t="s">
        <v>75748</v>
      </c>
      <c r="B42342" s="11" t="s">
        <v>112</v>
      </c>
      <c r="D42342" s="5" t="s">
        <v>52478</v>
      </c>
      <c r="E42342" s="5" t="s">
        <v>52479</v>
      </c>
    </row>
    <row r="42343" spans="1:5" x14ac:dyDescent="0.3">
      <c r="A42343" s="6" t="s">
        <v>75748</v>
      </c>
      <c r="B42343" s="11" t="s">
        <v>112</v>
      </c>
      <c r="D42343" s="5" t="s">
        <v>52480</v>
      </c>
      <c r="E42343" s="5" t="s">
        <v>52481</v>
      </c>
    </row>
    <row r="42344" spans="1:5" x14ac:dyDescent="0.3">
      <c r="A42344" s="6" t="s">
        <v>75748</v>
      </c>
      <c r="B42344" s="11" t="s">
        <v>112</v>
      </c>
      <c r="D42344" s="5" t="s">
        <v>52482</v>
      </c>
      <c r="E42344" s="5" t="s">
        <v>52483</v>
      </c>
    </row>
    <row r="42345" spans="1:5" x14ac:dyDescent="0.3">
      <c r="A42345" s="6" t="s">
        <v>75748</v>
      </c>
      <c r="B42345" s="11" t="s">
        <v>112</v>
      </c>
      <c r="D42345" s="5" t="s">
        <v>52484</v>
      </c>
      <c r="E42345" s="5" t="s">
        <v>52485</v>
      </c>
    </row>
    <row r="42346" spans="1:5" x14ac:dyDescent="0.3">
      <c r="A42346" s="6" t="s">
        <v>75748</v>
      </c>
      <c r="B42346" s="11" t="s">
        <v>112</v>
      </c>
      <c r="D42346" s="5" t="s">
        <v>52486</v>
      </c>
      <c r="E42346" s="5" t="s">
        <v>52487</v>
      </c>
    </row>
    <row r="42347" spans="1:5" x14ac:dyDescent="0.3">
      <c r="A42347" s="6" t="s">
        <v>75748</v>
      </c>
      <c r="B42347" s="11" t="s">
        <v>112</v>
      </c>
      <c r="D42347" s="5" t="s">
        <v>52488</v>
      </c>
      <c r="E42347" s="5" t="s">
        <v>52488</v>
      </c>
    </row>
    <row r="42348" spans="1:5" x14ac:dyDescent="0.3">
      <c r="A42348" s="6" t="s">
        <v>75748</v>
      </c>
      <c r="B42348" s="11" t="s">
        <v>112</v>
      </c>
      <c r="D42348" s="5" t="s">
        <v>52489</v>
      </c>
      <c r="E42348" s="5" t="s">
        <v>52490</v>
      </c>
    </row>
    <row r="42349" spans="1:5" x14ac:dyDescent="0.3">
      <c r="A42349" s="6" t="s">
        <v>75748</v>
      </c>
      <c r="B42349" s="11" t="s">
        <v>112</v>
      </c>
      <c r="D42349" s="5" t="s">
        <v>52491</v>
      </c>
      <c r="E42349" s="5" t="s">
        <v>52491</v>
      </c>
    </row>
    <row r="42350" spans="1:5" x14ac:dyDescent="0.3">
      <c r="A42350" s="6" t="s">
        <v>75748</v>
      </c>
      <c r="B42350" s="11" t="s">
        <v>112</v>
      </c>
      <c r="D42350" s="5" t="s">
        <v>52492</v>
      </c>
      <c r="E42350" s="5" t="s">
        <v>52493</v>
      </c>
    </row>
    <row r="42351" spans="1:5" x14ac:dyDescent="0.3">
      <c r="A42351" s="6" t="s">
        <v>75748</v>
      </c>
      <c r="B42351" s="11" t="s">
        <v>112</v>
      </c>
      <c r="D42351" s="5" t="s">
        <v>52494</v>
      </c>
      <c r="E42351" s="5" t="s">
        <v>52495</v>
      </c>
    </row>
    <row r="42352" spans="1:5" x14ac:dyDescent="0.3">
      <c r="A42352" s="6" t="s">
        <v>75748</v>
      </c>
      <c r="B42352" s="11" t="s">
        <v>112</v>
      </c>
      <c r="D42352" s="5" t="s">
        <v>52496</v>
      </c>
      <c r="E42352" s="5" t="s">
        <v>52496</v>
      </c>
    </row>
    <row r="42353" spans="1:5" x14ac:dyDescent="0.3">
      <c r="A42353" s="6" t="s">
        <v>75748</v>
      </c>
      <c r="B42353" s="11" t="s">
        <v>112</v>
      </c>
      <c r="D42353" s="5" t="s">
        <v>52497</v>
      </c>
      <c r="E42353" s="5" t="s">
        <v>52497</v>
      </c>
    </row>
    <row r="42354" spans="1:5" x14ac:dyDescent="0.3">
      <c r="A42354" s="6" t="s">
        <v>75748</v>
      </c>
      <c r="B42354" s="11" t="s">
        <v>112</v>
      </c>
      <c r="D42354" s="5" t="s">
        <v>52498</v>
      </c>
      <c r="E42354" s="5" t="s">
        <v>52499</v>
      </c>
    </row>
    <row r="42355" spans="1:5" x14ac:dyDescent="0.3">
      <c r="A42355" s="6" t="s">
        <v>75748</v>
      </c>
      <c r="B42355" s="11" t="s">
        <v>112</v>
      </c>
      <c r="D42355" s="5" t="s">
        <v>52500</v>
      </c>
      <c r="E42355" s="5" t="s">
        <v>52501</v>
      </c>
    </row>
    <row r="42356" spans="1:5" x14ac:dyDescent="0.3">
      <c r="A42356" s="6" t="s">
        <v>75748</v>
      </c>
      <c r="B42356" s="11" t="s">
        <v>112</v>
      </c>
      <c r="D42356" s="5" t="s">
        <v>52502</v>
      </c>
      <c r="E42356" s="5" t="s">
        <v>52503</v>
      </c>
    </row>
    <row r="42357" spans="1:5" x14ac:dyDescent="0.3">
      <c r="A42357" s="6" t="s">
        <v>75748</v>
      </c>
      <c r="B42357" s="11" t="s">
        <v>112</v>
      </c>
      <c r="D42357" s="5" t="s">
        <v>52504</v>
      </c>
      <c r="E42357" s="5" t="s">
        <v>52505</v>
      </c>
    </row>
    <row r="42358" spans="1:5" x14ac:dyDescent="0.3">
      <c r="A42358" s="6" t="s">
        <v>75748</v>
      </c>
      <c r="B42358" s="11" t="s">
        <v>112</v>
      </c>
      <c r="D42358" s="5" t="s">
        <v>52506</v>
      </c>
      <c r="E42358" s="5" t="s">
        <v>52506</v>
      </c>
    </row>
    <row r="42359" spans="1:5" x14ac:dyDescent="0.3">
      <c r="A42359" s="6" t="s">
        <v>75748</v>
      </c>
      <c r="B42359" s="11" t="s">
        <v>112</v>
      </c>
      <c r="D42359" s="5" t="s">
        <v>52507</v>
      </c>
      <c r="E42359" s="5" t="s">
        <v>52507</v>
      </c>
    </row>
    <row r="42360" spans="1:5" x14ac:dyDescent="0.3">
      <c r="A42360" s="6" t="s">
        <v>75748</v>
      </c>
      <c r="B42360" s="11" t="s">
        <v>112</v>
      </c>
      <c r="D42360" s="5" t="s">
        <v>52508</v>
      </c>
      <c r="E42360" s="5" t="s">
        <v>52508</v>
      </c>
    </row>
    <row r="42361" spans="1:5" x14ac:dyDescent="0.3">
      <c r="A42361" s="6" t="s">
        <v>75748</v>
      </c>
      <c r="B42361" s="11" t="s">
        <v>112</v>
      </c>
      <c r="D42361" s="5" t="s">
        <v>52509</v>
      </c>
      <c r="E42361" s="5" t="s">
        <v>52510</v>
      </c>
    </row>
    <row r="42362" spans="1:5" x14ac:dyDescent="0.3">
      <c r="A42362" s="6" t="s">
        <v>75748</v>
      </c>
      <c r="B42362" s="11" t="s">
        <v>112</v>
      </c>
      <c r="D42362" s="5" t="s">
        <v>52511</v>
      </c>
      <c r="E42362" s="5" t="s">
        <v>52511</v>
      </c>
    </row>
    <row r="42363" spans="1:5" x14ac:dyDescent="0.3">
      <c r="A42363" s="6" t="s">
        <v>75748</v>
      </c>
      <c r="B42363" s="11" t="s">
        <v>112</v>
      </c>
      <c r="D42363" s="5" t="s">
        <v>52512</v>
      </c>
      <c r="E42363" s="5" t="s">
        <v>52513</v>
      </c>
    </row>
    <row r="42364" spans="1:5" x14ac:dyDescent="0.3">
      <c r="A42364" s="6" t="s">
        <v>75748</v>
      </c>
      <c r="B42364" s="11" t="s">
        <v>112</v>
      </c>
      <c r="D42364" s="5" t="s">
        <v>52514</v>
      </c>
      <c r="E42364" s="5" t="s">
        <v>52515</v>
      </c>
    </row>
    <row r="42365" spans="1:5" x14ac:dyDescent="0.3">
      <c r="A42365" s="6" t="s">
        <v>75748</v>
      </c>
      <c r="B42365" s="11" t="s">
        <v>112</v>
      </c>
      <c r="D42365" s="5" t="s">
        <v>52516</v>
      </c>
      <c r="E42365" s="5" t="s">
        <v>52517</v>
      </c>
    </row>
    <row r="42366" spans="1:5" x14ac:dyDescent="0.3">
      <c r="A42366" s="6" t="s">
        <v>75748</v>
      </c>
      <c r="B42366" s="11" t="s">
        <v>112</v>
      </c>
      <c r="D42366" s="5" t="s">
        <v>52518</v>
      </c>
      <c r="E42366" s="5" t="s">
        <v>52519</v>
      </c>
    </row>
    <row r="42367" spans="1:5" x14ac:dyDescent="0.3">
      <c r="A42367" s="6" t="s">
        <v>75748</v>
      </c>
      <c r="B42367" s="11" t="s">
        <v>112</v>
      </c>
      <c r="D42367" s="5" t="s">
        <v>52520</v>
      </c>
      <c r="E42367" s="5" t="s">
        <v>52520</v>
      </c>
    </row>
    <row r="42368" spans="1:5" x14ac:dyDescent="0.3">
      <c r="A42368" s="6" t="s">
        <v>75748</v>
      </c>
      <c r="B42368" s="11" t="s">
        <v>112</v>
      </c>
      <c r="D42368" s="5" t="s">
        <v>52521</v>
      </c>
      <c r="E42368" s="5" t="s">
        <v>52521</v>
      </c>
    </row>
    <row r="42369" spans="1:5" x14ac:dyDescent="0.3">
      <c r="A42369" s="6" t="s">
        <v>75748</v>
      </c>
      <c r="B42369" s="11" t="s">
        <v>112</v>
      </c>
      <c r="D42369" s="5" t="s">
        <v>52522</v>
      </c>
      <c r="E42369" s="5" t="s">
        <v>52523</v>
      </c>
    </row>
    <row r="42370" spans="1:5" x14ac:dyDescent="0.3">
      <c r="A42370" s="6" t="s">
        <v>75748</v>
      </c>
      <c r="B42370" s="11" t="s">
        <v>112</v>
      </c>
      <c r="D42370" s="5" t="s">
        <v>52524</v>
      </c>
      <c r="E42370" s="5" t="s">
        <v>52525</v>
      </c>
    </row>
    <row r="42371" spans="1:5" x14ac:dyDescent="0.3">
      <c r="A42371" s="6" t="s">
        <v>75748</v>
      </c>
      <c r="B42371" s="11" t="s">
        <v>112</v>
      </c>
      <c r="D42371" s="5" t="s">
        <v>52526</v>
      </c>
      <c r="E42371" s="5" t="s">
        <v>52527</v>
      </c>
    </row>
    <row r="42372" spans="1:5" x14ac:dyDescent="0.3">
      <c r="A42372" s="6" t="s">
        <v>75748</v>
      </c>
      <c r="B42372" s="11" t="s">
        <v>112</v>
      </c>
      <c r="D42372" s="5" t="s">
        <v>52528</v>
      </c>
      <c r="E42372" s="5" t="s">
        <v>52528</v>
      </c>
    </row>
    <row r="42373" spans="1:5" x14ac:dyDescent="0.3">
      <c r="A42373" s="6" t="s">
        <v>75748</v>
      </c>
      <c r="B42373" s="11" t="s">
        <v>112</v>
      </c>
      <c r="D42373" s="5" t="s">
        <v>52529</v>
      </c>
      <c r="E42373" s="5" t="s">
        <v>52530</v>
      </c>
    </row>
    <row r="42374" spans="1:5" x14ac:dyDescent="0.3">
      <c r="A42374" s="6" t="s">
        <v>75748</v>
      </c>
      <c r="B42374" s="11" t="s">
        <v>112</v>
      </c>
      <c r="D42374" s="5" t="s">
        <v>52531</v>
      </c>
      <c r="E42374" s="5" t="s">
        <v>52532</v>
      </c>
    </row>
    <row r="42375" spans="1:5" x14ac:dyDescent="0.3">
      <c r="A42375" s="6" t="s">
        <v>75748</v>
      </c>
      <c r="B42375" s="11" t="s">
        <v>112</v>
      </c>
      <c r="D42375" s="5" t="s">
        <v>52533</v>
      </c>
      <c r="E42375" s="5" t="s">
        <v>52534</v>
      </c>
    </row>
    <row r="42376" spans="1:5" x14ac:dyDescent="0.3">
      <c r="A42376" s="6" t="s">
        <v>75748</v>
      </c>
      <c r="B42376" s="11" t="s">
        <v>112</v>
      </c>
      <c r="D42376" s="5" t="s">
        <v>52535</v>
      </c>
      <c r="E42376" s="5" t="s">
        <v>52535</v>
      </c>
    </row>
    <row r="42377" spans="1:5" x14ac:dyDescent="0.3">
      <c r="A42377" s="6" t="s">
        <v>75748</v>
      </c>
      <c r="B42377" s="11" t="s">
        <v>112</v>
      </c>
      <c r="D42377" s="5" t="s">
        <v>52536</v>
      </c>
      <c r="E42377" s="5" t="s">
        <v>52537</v>
      </c>
    </row>
    <row r="42378" spans="1:5" x14ac:dyDescent="0.3">
      <c r="A42378" s="6" t="s">
        <v>75748</v>
      </c>
      <c r="B42378" s="11" t="s">
        <v>112</v>
      </c>
      <c r="D42378" s="5" t="s">
        <v>52538</v>
      </c>
      <c r="E42378" s="5" t="s">
        <v>52539</v>
      </c>
    </row>
    <row r="42379" spans="1:5" x14ac:dyDescent="0.3">
      <c r="A42379" s="6" t="s">
        <v>75748</v>
      </c>
      <c r="B42379" s="11" t="s">
        <v>112</v>
      </c>
      <c r="D42379" s="5" t="s">
        <v>52540</v>
      </c>
      <c r="E42379" s="5" t="s">
        <v>52541</v>
      </c>
    </row>
    <row r="42380" spans="1:5" x14ac:dyDescent="0.3">
      <c r="A42380" s="6" t="s">
        <v>75748</v>
      </c>
      <c r="B42380" s="11" t="s">
        <v>112</v>
      </c>
      <c r="D42380" s="5" t="s">
        <v>52542</v>
      </c>
      <c r="E42380" s="5" t="s">
        <v>52543</v>
      </c>
    </row>
    <row r="42381" spans="1:5" x14ac:dyDescent="0.3">
      <c r="A42381" s="6" t="s">
        <v>75748</v>
      </c>
      <c r="B42381" s="11" t="s">
        <v>112</v>
      </c>
      <c r="D42381" s="5" t="s">
        <v>52544</v>
      </c>
      <c r="E42381" s="5" t="s">
        <v>52545</v>
      </c>
    </row>
    <row r="42382" spans="1:5" x14ac:dyDescent="0.3">
      <c r="A42382" s="6" t="s">
        <v>75748</v>
      </c>
      <c r="B42382" s="11" t="s">
        <v>112</v>
      </c>
      <c r="D42382" s="5" t="s">
        <v>52546</v>
      </c>
      <c r="E42382" s="5" t="s">
        <v>52547</v>
      </c>
    </row>
    <row r="42383" spans="1:5" x14ac:dyDescent="0.3">
      <c r="A42383" s="6" t="s">
        <v>75748</v>
      </c>
      <c r="B42383" s="11" t="s">
        <v>112</v>
      </c>
      <c r="D42383" s="5" t="s">
        <v>52548</v>
      </c>
      <c r="E42383" s="5" t="s">
        <v>52549</v>
      </c>
    </row>
    <row r="42384" spans="1:5" x14ac:dyDescent="0.3">
      <c r="A42384" s="6" t="s">
        <v>75748</v>
      </c>
      <c r="B42384" s="11" t="s">
        <v>112</v>
      </c>
      <c r="D42384" s="5" t="s">
        <v>52550</v>
      </c>
      <c r="E42384" s="5" t="s">
        <v>52551</v>
      </c>
    </row>
    <row r="42385" spans="1:5" x14ac:dyDescent="0.3">
      <c r="A42385" s="6" t="s">
        <v>75748</v>
      </c>
      <c r="B42385" s="11" t="s">
        <v>112</v>
      </c>
      <c r="D42385" s="5" t="s">
        <v>52552</v>
      </c>
      <c r="E42385" s="5" t="s">
        <v>52553</v>
      </c>
    </row>
    <row r="42386" spans="1:5" x14ac:dyDescent="0.3">
      <c r="A42386" s="6" t="s">
        <v>75748</v>
      </c>
      <c r="B42386" s="11" t="s">
        <v>112</v>
      </c>
      <c r="D42386" s="5" t="s">
        <v>52554</v>
      </c>
      <c r="E42386" s="5" t="s">
        <v>52555</v>
      </c>
    </row>
    <row r="42387" spans="1:5" x14ac:dyDescent="0.3">
      <c r="A42387" s="6" t="s">
        <v>75748</v>
      </c>
      <c r="B42387" s="11" t="s">
        <v>112</v>
      </c>
      <c r="D42387" s="5" t="s">
        <v>52556</v>
      </c>
      <c r="E42387" s="5" t="s">
        <v>52557</v>
      </c>
    </row>
    <row r="42388" spans="1:5" x14ac:dyDescent="0.3">
      <c r="A42388" s="6" t="s">
        <v>75748</v>
      </c>
      <c r="B42388" s="11" t="s">
        <v>112</v>
      </c>
      <c r="D42388" s="5" t="s">
        <v>52558</v>
      </c>
      <c r="E42388" s="5" t="s">
        <v>52559</v>
      </c>
    </row>
    <row r="42389" spans="1:5" x14ac:dyDescent="0.3">
      <c r="A42389" s="6" t="s">
        <v>75748</v>
      </c>
      <c r="B42389" s="11" t="s">
        <v>112</v>
      </c>
      <c r="D42389" s="5" t="s">
        <v>52560</v>
      </c>
      <c r="E42389" s="5" t="s">
        <v>52561</v>
      </c>
    </row>
    <row r="42390" spans="1:5" x14ac:dyDescent="0.3">
      <c r="A42390" s="6" t="s">
        <v>75748</v>
      </c>
      <c r="B42390" s="11" t="s">
        <v>112</v>
      </c>
      <c r="D42390" s="5" t="s">
        <v>52562</v>
      </c>
      <c r="E42390" s="5" t="s">
        <v>52563</v>
      </c>
    </row>
    <row r="42391" spans="1:5" x14ac:dyDescent="0.3">
      <c r="A42391" s="6" t="s">
        <v>75748</v>
      </c>
      <c r="B42391" s="11" t="s">
        <v>112</v>
      </c>
      <c r="D42391" s="5" t="s">
        <v>52564</v>
      </c>
      <c r="E42391" s="5" t="s">
        <v>52565</v>
      </c>
    </row>
    <row r="42392" spans="1:5" x14ac:dyDescent="0.3">
      <c r="A42392" s="6" t="s">
        <v>75748</v>
      </c>
      <c r="B42392" s="11" t="s">
        <v>112</v>
      </c>
      <c r="D42392" s="5" t="s">
        <v>52566</v>
      </c>
      <c r="E42392" s="5" t="s">
        <v>52567</v>
      </c>
    </row>
    <row r="42393" spans="1:5" x14ac:dyDescent="0.3">
      <c r="A42393" s="6" t="s">
        <v>75748</v>
      </c>
      <c r="B42393" s="11" t="s">
        <v>112</v>
      </c>
      <c r="D42393" s="5" t="s">
        <v>52568</v>
      </c>
      <c r="E42393" s="5" t="s">
        <v>52569</v>
      </c>
    </row>
    <row r="42394" spans="1:5" x14ac:dyDescent="0.3">
      <c r="A42394" s="6" t="s">
        <v>75748</v>
      </c>
      <c r="B42394" s="11" t="s">
        <v>112</v>
      </c>
      <c r="D42394" s="5" t="s">
        <v>52570</v>
      </c>
      <c r="E42394" s="5" t="s">
        <v>52571</v>
      </c>
    </row>
    <row r="42395" spans="1:5" x14ac:dyDescent="0.3">
      <c r="A42395" s="6" t="s">
        <v>75748</v>
      </c>
      <c r="B42395" s="11" t="s">
        <v>112</v>
      </c>
      <c r="D42395" s="5" t="s">
        <v>52572</v>
      </c>
      <c r="E42395" s="5" t="s">
        <v>52573</v>
      </c>
    </row>
    <row r="42396" spans="1:5" x14ac:dyDescent="0.3">
      <c r="A42396" s="6" t="s">
        <v>75748</v>
      </c>
      <c r="B42396" s="11" t="s">
        <v>112</v>
      </c>
      <c r="D42396" s="5" t="s">
        <v>52574</v>
      </c>
      <c r="E42396" s="5" t="s">
        <v>52575</v>
      </c>
    </row>
    <row r="42397" spans="1:5" x14ac:dyDescent="0.3">
      <c r="A42397" s="6" t="s">
        <v>75748</v>
      </c>
      <c r="B42397" s="11" t="s">
        <v>112</v>
      </c>
      <c r="D42397" s="5" t="s">
        <v>52576</v>
      </c>
      <c r="E42397" s="5" t="s">
        <v>52577</v>
      </c>
    </row>
    <row r="42398" spans="1:5" x14ac:dyDescent="0.3">
      <c r="A42398" s="6" t="s">
        <v>75748</v>
      </c>
      <c r="B42398" s="11" t="s">
        <v>112</v>
      </c>
      <c r="D42398" s="5" t="s">
        <v>52578</v>
      </c>
      <c r="E42398" s="5" t="s">
        <v>52579</v>
      </c>
    </row>
    <row r="42399" spans="1:5" x14ac:dyDescent="0.3">
      <c r="A42399" s="6" t="s">
        <v>75748</v>
      </c>
      <c r="B42399" s="11" t="s">
        <v>112</v>
      </c>
      <c r="D42399" s="5" t="s">
        <v>52580</v>
      </c>
      <c r="E42399" s="5" t="s">
        <v>52581</v>
      </c>
    </row>
    <row r="42400" spans="1:5" x14ac:dyDescent="0.3">
      <c r="A42400" s="6" t="s">
        <v>75748</v>
      </c>
      <c r="B42400" s="11" t="s">
        <v>112</v>
      </c>
      <c r="D42400" s="5" t="s">
        <v>52582</v>
      </c>
      <c r="E42400" s="5" t="s">
        <v>52583</v>
      </c>
    </row>
    <row r="42401" spans="1:5" x14ac:dyDescent="0.3">
      <c r="A42401" s="6" t="s">
        <v>75748</v>
      </c>
      <c r="B42401" s="11" t="s">
        <v>112</v>
      </c>
      <c r="D42401" s="5" t="s">
        <v>52584</v>
      </c>
      <c r="E42401" s="5" t="s">
        <v>52585</v>
      </c>
    </row>
    <row r="42402" spans="1:5" x14ac:dyDescent="0.3">
      <c r="A42402" s="6" t="s">
        <v>75748</v>
      </c>
      <c r="B42402" s="11" t="s">
        <v>112</v>
      </c>
      <c r="D42402" s="5" t="s">
        <v>52586</v>
      </c>
      <c r="E42402" s="5" t="s">
        <v>52586</v>
      </c>
    </row>
    <row r="42403" spans="1:5" x14ac:dyDescent="0.3">
      <c r="A42403" s="6" t="s">
        <v>75748</v>
      </c>
      <c r="B42403" s="11" t="s">
        <v>112</v>
      </c>
      <c r="D42403" s="5" t="s">
        <v>52587</v>
      </c>
      <c r="E42403" s="5" t="s">
        <v>52588</v>
      </c>
    </row>
    <row r="42404" spans="1:5" x14ac:dyDescent="0.3">
      <c r="A42404" s="6" t="s">
        <v>75748</v>
      </c>
      <c r="B42404" s="11" t="s">
        <v>112</v>
      </c>
      <c r="D42404" s="5" t="s">
        <v>52589</v>
      </c>
      <c r="E42404" s="5" t="s">
        <v>52590</v>
      </c>
    </row>
    <row r="42405" spans="1:5" x14ac:dyDescent="0.3">
      <c r="A42405" s="6" t="s">
        <v>75748</v>
      </c>
      <c r="B42405" s="11" t="s">
        <v>112</v>
      </c>
      <c r="D42405" s="5" t="s">
        <v>52591</v>
      </c>
      <c r="E42405" s="5" t="s">
        <v>52592</v>
      </c>
    </row>
    <row r="42406" spans="1:5" x14ac:dyDescent="0.3">
      <c r="A42406" s="6" t="s">
        <v>75748</v>
      </c>
      <c r="B42406" s="11" t="s">
        <v>112</v>
      </c>
      <c r="D42406" s="5" t="s">
        <v>52593</v>
      </c>
      <c r="E42406" s="5" t="s">
        <v>52594</v>
      </c>
    </row>
    <row r="42407" spans="1:5" x14ac:dyDescent="0.3">
      <c r="A42407" s="6" t="s">
        <v>75748</v>
      </c>
      <c r="B42407" s="11" t="s">
        <v>112</v>
      </c>
      <c r="D42407" s="5" t="s">
        <v>52595</v>
      </c>
      <c r="E42407" s="5" t="s">
        <v>52596</v>
      </c>
    </row>
    <row r="42408" spans="1:5" x14ac:dyDescent="0.3">
      <c r="A42408" s="6" t="s">
        <v>75748</v>
      </c>
      <c r="B42408" s="11" t="s">
        <v>112</v>
      </c>
      <c r="D42408" s="5" t="s">
        <v>52597</v>
      </c>
      <c r="E42408" s="5" t="s">
        <v>52598</v>
      </c>
    </row>
    <row r="42409" spans="1:5" x14ac:dyDescent="0.3">
      <c r="A42409" s="6" t="s">
        <v>75748</v>
      </c>
      <c r="B42409" s="11" t="s">
        <v>112</v>
      </c>
      <c r="D42409" s="5" t="s">
        <v>52599</v>
      </c>
      <c r="E42409" s="5" t="s">
        <v>52600</v>
      </c>
    </row>
    <row r="42410" spans="1:5" x14ac:dyDescent="0.3">
      <c r="A42410" s="6" t="s">
        <v>75748</v>
      </c>
      <c r="B42410" s="11" t="s">
        <v>112</v>
      </c>
      <c r="D42410" s="5" t="s">
        <v>52601</v>
      </c>
      <c r="E42410" s="5" t="s">
        <v>52602</v>
      </c>
    </row>
    <row r="42411" spans="1:5" x14ac:dyDescent="0.3">
      <c r="A42411" s="6" t="s">
        <v>75748</v>
      </c>
      <c r="B42411" s="11" t="s">
        <v>112</v>
      </c>
      <c r="D42411" s="5" t="s">
        <v>52603</v>
      </c>
      <c r="E42411" s="5" t="s">
        <v>52604</v>
      </c>
    </row>
    <row r="42412" spans="1:5" x14ac:dyDescent="0.3">
      <c r="A42412" s="6" t="s">
        <v>75748</v>
      </c>
      <c r="B42412" s="11" t="s">
        <v>112</v>
      </c>
      <c r="D42412" s="5" t="s">
        <v>52605</v>
      </c>
      <c r="E42412" s="5" t="s">
        <v>52605</v>
      </c>
    </row>
    <row r="42413" spans="1:5" x14ac:dyDescent="0.3">
      <c r="A42413" s="6" t="s">
        <v>75748</v>
      </c>
      <c r="B42413" s="11" t="s">
        <v>112</v>
      </c>
      <c r="D42413" s="5" t="s">
        <v>52606</v>
      </c>
      <c r="E42413" s="5" t="s">
        <v>52607</v>
      </c>
    </row>
    <row r="42414" spans="1:5" x14ac:dyDescent="0.3">
      <c r="A42414" s="6" t="s">
        <v>75748</v>
      </c>
      <c r="B42414" s="11" t="s">
        <v>112</v>
      </c>
      <c r="D42414" s="5" t="s">
        <v>52608</v>
      </c>
      <c r="E42414" s="5" t="s">
        <v>52608</v>
      </c>
    </row>
    <row r="42415" spans="1:5" x14ac:dyDescent="0.3">
      <c r="A42415" s="6" t="s">
        <v>75748</v>
      </c>
      <c r="B42415" s="11" t="s">
        <v>112</v>
      </c>
      <c r="D42415" s="5" t="s">
        <v>52609</v>
      </c>
      <c r="E42415" s="5" t="s">
        <v>52610</v>
      </c>
    </row>
    <row r="42416" spans="1:5" x14ac:dyDescent="0.3">
      <c r="A42416" s="6" t="s">
        <v>75748</v>
      </c>
      <c r="B42416" s="11" t="s">
        <v>112</v>
      </c>
      <c r="D42416" s="5" t="s">
        <v>52611</v>
      </c>
      <c r="E42416" s="5" t="s">
        <v>52612</v>
      </c>
    </row>
    <row r="42417" spans="1:5" x14ac:dyDescent="0.3">
      <c r="A42417" s="6" t="s">
        <v>75748</v>
      </c>
      <c r="B42417" s="11" t="s">
        <v>112</v>
      </c>
      <c r="D42417" s="5" t="s">
        <v>52613</v>
      </c>
      <c r="E42417" s="5" t="s">
        <v>52614</v>
      </c>
    </row>
    <row r="42418" spans="1:5" x14ac:dyDescent="0.3">
      <c r="A42418" s="6" t="s">
        <v>75748</v>
      </c>
      <c r="B42418" s="11" t="s">
        <v>112</v>
      </c>
      <c r="D42418" s="5" t="s">
        <v>52615</v>
      </c>
      <c r="E42418" s="5" t="s">
        <v>52615</v>
      </c>
    </row>
    <row r="42419" spans="1:5" x14ac:dyDescent="0.3">
      <c r="A42419" s="6" t="s">
        <v>75748</v>
      </c>
      <c r="B42419" s="11" t="s">
        <v>112</v>
      </c>
      <c r="D42419" s="5" t="s">
        <v>52616</v>
      </c>
      <c r="E42419" s="5" t="s">
        <v>52617</v>
      </c>
    </row>
    <row r="42420" spans="1:5" x14ac:dyDescent="0.3">
      <c r="A42420" s="6" t="s">
        <v>75748</v>
      </c>
      <c r="B42420" s="11" t="s">
        <v>112</v>
      </c>
      <c r="D42420" s="5" t="s">
        <v>52618</v>
      </c>
      <c r="E42420" s="5" t="s">
        <v>52618</v>
      </c>
    </row>
    <row r="42421" spans="1:5" x14ac:dyDescent="0.3">
      <c r="A42421" s="6" t="s">
        <v>75748</v>
      </c>
      <c r="B42421" s="11" t="s">
        <v>112</v>
      </c>
      <c r="D42421" s="5" t="s">
        <v>52619</v>
      </c>
      <c r="E42421" s="5" t="s">
        <v>52620</v>
      </c>
    </row>
    <row r="42422" spans="1:5" x14ac:dyDescent="0.3">
      <c r="A42422" s="6" t="s">
        <v>75748</v>
      </c>
      <c r="B42422" s="11" t="s">
        <v>112</v>
      </c>
      <c r="D42422" s="5" t="s">
        <v>52621</v>
      </c>
      <c r="E42422" s="5" t="s">
        <v>52622</v>
      </c>
    </row>
    <row r="42423" spans="1:5" x14ac:dyDescent="0.3">
      <c r="A42423" s="6" t="s">
        <v>75748</v>
      </c>
      <c r="B42423" s="11" t="s">
        <v>112</v>
      </c>
      <c r="D42423" s="5" t="s">
        <v>52623</v>
      </c>
      <c r="E42423" s="5" t="s">
        <v>52624</v>
      </c>
    </row>
    <row r="42424" spans="1:5" x14ac:dyDescent="0.3">
      <c r="A42424" s="6" t="s">
        <v>75748</v>
      </c>
      <c r="B42424" s="11" t="s">
        <v>112</v>
      </c>
      <c r="D42424" s="5" t="s">
        <v>52625</v>
      </c>
      <c r="E42424" s="5" t="s">
        <v>52625</v>
      </c>
    </row>
    <row r="42425" spans="1:5" x14ac:dyDescent="0.3">
      <c r="A42425" s="6" t="s">
        <v>75748</v>
      </c>
      <c r="B42425" s="11" t="s">
        <v>112</v>
      </c>
      <c r="D42425" s="5" t="s">
        <v>52626</v>
      </c>
      <c r="E42425" s="5" t="s">
        <v>52627</v>
      </c>
    </row>
    <row r="42426" spans="1:5" x14ac:dyDescent="0.3">
      <c r="A42426" s="6" t="s">
        <v>75748</v>
      </c>
      <c r="B42426" s="11" t="s">
        <v>112</v>
      </c>
      <c r="D42426" s="5" t="s">
        <v>52628</v>
      </c>
      <c r="E42426" s="5" t="s">
        <v>52628</v>
      </c>
    </row>
    <row r="42427" spans="1:5" x14ac:dyDescent="0.3">
      <c r="A42427" s="6" t="s">
        <v>75748</v>
      </c>
      <c r="B42427" s="11" t="s">
        <v>112</v>
      </c>
      <c r="D42427" s="5" t="s">
        <v>52629</v>
      </c>
      <c r="E42427" s="5" t="s">
        <v>52630</v>
      </c>
    </row>
    <row r="42428" spans="1:5" x14ac:dyDescent="0.3">
      <c r="A42428" s="6" t="s">
        <v>75748</v>
      </c>
      <c r="B42428" s="11" t="s">
        <v>112</v>
      </c>
      <c r="D42428" s="5" t="s">
        <v>52631</v>
      </c>
      <c r="E42428" s="5" t="s">
        <v>52631</v>
      </c>
    </row>
    <row r="42429" spans="1:5" x14ac:dyDescent="0.3">
      <c r="A42429" s="6" t="s">
        <v>75748</v>
      </c>
      <c r="B42429" s="11" t="s">
        <v>112</v>
      </c>
      <c r="D42429" s="5" t="s">
        <v>52632</v>
      </c>
      <c r="E42429" s="5" t="s">
        <v>52633</v>
      </c>
    </row>
    <row r="42430" spans="1:5" x14ac:dyDescent="0.3">
      <c r="A42430" s="6" t="s">
        <v>75748</v>
      </c>
      <c r="B42430" s="11" t="s">
        <v>112</v>
      </c>
      <c r="D42430" s="5" t="s">
        <v>52634</v>
      </c>
      <c r="E42430" s="5" t="s">
        <v>52634</v>
      </c>
    </row>
    <row r="42431" spans="1:5" x14ac:dyDescent="0.3">
      <c r="A42431" s="6" t="s">
        <v>75748</v>
      </c>
      <c r="B42431" s="11" t="s">
        <v>112</v>
      </c>
      <c r="D42431" s="5" t="s">
        <v>52635</v>
      </c>
      <c r="E42431" s="5" t="s">
        <v>52635</v>
      </c>
    </row>
    <row r="42432" spans="1:5" x14ac:dyDescent="0.3">
      <c r="A42432" s="6" t="s">
        <v>75748</v>
      </c>
      <c r="B42432" s="11" t="s">
        <v>112</v>
      </c>
      <c r="D42432" s="5" t="s">
        <v>52636</v>
      </c>
      <c r="E42432" s="5" t="s">
        <v>52636</v>
      </c>
    </row>
    <row r="42433" spans="1:5" x14ac:dyDescent="0.3">
      <c r="A42433" s="6" t="s">
        <v>75748</v>
      </c>
      <c r="B42433" s="11" t="s">
        <v>112</v>
      </c>
      <c r="D42433" s="5" t="s">
        <v>52637</v>
      </c>
      <c r="E42433" s="5" t="s">
        <v>52638</v>
      </c>
    </row>
    <row r="42434" spans="1:5" x14ac:dyDescent="0.3">
      <c r="A42434" s="6" t="s">
        <v>75748</v>
      </c>
      <c r="B42434" s="11" t="s">
        <v>112</v>
      </c>
      <c r="D42434" s="5" t="s">
        <v>52639</v>
      </c>
      <c r="E42434" s="5" t="s">
        <v>52639</v>
      </c>
    </row>
    <row r="42435" spans="1:5" x14ac:dyDescent="0.3">
      <c r="A42435" s="6" t="s">
        <v>75748</v>
      </c>
      <c r="B42435" s="11" t="s">
        <v>112</v>
      </c>
      <c r="D42435" s="5" t="s">
        <v>52640</v>
      </c>
      <c r="E42435" s="5" t="s">
        <v>52641</v>
      </c>
    </row>
    <row r="42436" spans="1:5" x14ac:dyDescent="0.3">
      <c r="A42436" s="6" t="s">
        <v>75748</v>
      </c>
      <c r="B42436" s="11" t="s">
        <v>112</v>
      </c>
      <c r="D42436" s="5" t="s">
        <v>52642</v>
      </c>
      <c r="E42436" s="5" t="s">
        <v>52642</v>
      </c>
    </row>
    <row r="42437" spans="1:5" x14ac:dyDescent="0.3">
      <c r="A42437" s="6" t="s">
        <v>75748</v>
      </c>
      <c r="B42437" s="11" t="s">
        <v>112</v>
      </c>
      <c r="D42437" s="5" t="s">
        <v>52643</v>
      </c>
      <c r="E42437" s="5" t="s">
        <v>52643</v>
      </c>
    </row>
    <row r="42438" spans="1:5" x14ac:dyDescent="0.3">
      <c r="A42438" s="6" t="s">
        <v>75748</v>
      </c>
      <c r="B42438" s="11" t="s">
        <v>112</v>
      </c>
      <c r="D42438" s="5" t="s">
        <v>52644</v>
      </c>
      <c r="E42438" s="5" t="s">
        <v>52645</v>
      </c>
    </row>
    <row r="42439" spans="1:5" x14ac:dyDescent="0.3">
      <c r="A42439" s="6" t="s">
        <v>75748</v>
      </c>
      <c r="B42439" s="11" t="s">
        <v>112</v>
      </c>
      <c r="D42439" s="5" t="s">
        <v>52646</v>
      </c>
      <c r="E42439" s="5" t="s">
        <v>52647</v>
      </c>
    </row>
    <row r="42440" spans="1:5" x14ac:dyDescent="0.3">
      <c r="A42440" s="6" t="s">
        <v>75748</v>
      </c>
      <c r="B42440" s="11" t="s">
        <v>112</v>
      </c>
      <c r="D42440" s="5" t="s">
        <v>52648</v>
      </c>
      <c r="E42440" s="5" t="s">
        <v>52649</v>
      </c>
    </row>
    <row r="42441" spans="1:5" x14ac:dyDescent="0.3">
      <c r="A42441" s="6" t="s">
        <v>75748</v>
      </c>
      <c r="B42441" s="11" t="s">
        <v>112</v>
      </c>
      <c r="D42441" s="5" t="s">
        <v>52650</v>
      </c>
      <c r="E42441" s="5" t="s">
        <v>52651</v>
      </c>
    </row>
    <row r="42442" spans="1:5" x14ac:dyDescent="0.3">
      <c r="A42442" s="6" t="s">
        <v>75748</v>
      </c>
      <c r="B42442" s="11" t="s">
        <v>112</v>
      </c>
      <c r="D42442" s="5" t="s">
        <v>52652</v>
      </c>
      <c r="E42442" s="5" t="s">
        <v>52653</v>
      </c>
    </row>
    <row r="42443" spans="1:5" x14ac:dyDescent="0.3">
      <c r="A42443" s="6" t="s">
        <v>75748</v>
      </c>
      <c r="B42443" s="11" t="s">
        <v>112</v>
      </c>
      <c r="D42443" s="5" t="s">
        <v>52654</v>
      </c>
      <c r="E42443" s="5" t="s">
        <v>52655</v>
      </c>
    </row>
    <row r="42444" spans="1:5" x14ac:dyDescent="0.3">
      <c r="A42444" s="6" t="s">
        <v>75748</v>
      </c>
      <c r="B42444" s="11" t="s">
        <v>112</v>
      </c>
      <c r="D42444" s="5" t="s">
        <v>52656</v>
      </c>
      <c r="E42444" s="5" t="s">
        <v>52657</v>
      </c>
    </row>
    <row r="42445" spans="1:5" x14ac:dyDescent="0.3">
      <c r="A42445" s="6" t="s">
        <v>75748</v>
      </c>
      <c r="B42445" s="11" t="s">
        <v>112</v>
      </c>
      <c r="D42445" s="5" t="s">
        <v>52658</v>
      </c>
      <c r="E42445" s="5" t="s">
        <v>52659</v>
      </c>
    </row>
    <row r="42446" spans="1:5" x14ac:dyDescent="0.3">
      <c r="A42446" s="6" t="s">
        <v>75748</v>
      </c>
      <c r="B42446" s="11" t="s">
        <v>112</v>
      </c>
      <c r="D42446" s="5" t="s">
        <v>52660</v>
      </c>
      <c r="E42446" s="5" t="s">
        <v>52661</v>
      </c>
    </row>
    <row r="42447" spans="1:5" x14ac:dyDescent="0.3">
      <c r="A42447" s="6" t="s">
        <v>75748</v>
      </c>
      <c r="B42447" s="11" t="s">
        <v>112</v>
      </c>
      <c r="D42447" s="5" t="s">
        <v>52662</v>
      </c>
      <c r="E42447" s="5" t="s">
        <v>52663</v>
      </c>
    </row>
    <row r="42448" spans="1:5" x14ac:dyDescent="0.3">
      <c r="A42448" s="6" t="s">
        <v>75748</v>
      </c>
      <c r="B42448" s="11" t="s">
        <v>112</v>
      </c>
      <c r="D42448" s="5" t="s">
        <v>52664</v>
      </c>
      <c r="E42448" s="5" t="s">
        <v>52665</v>
      </c>
    </row>
    <row r="42449" spans="1:5" x14ac:dyDescent="0.3">
      <c r="A42449" s="6" t="s">
        <v>75748</v>
      </c>
      <c r="B42449" s="11" t="s">
        <v>112</v>
      </c>
      <c r="D42449" s="5" t="s">
        <v>52666</v>
      </c>
      <c r="E42449" s="5" t="s">
        <v>52667</v>
      </c>
    </row>
    <row r="42450" spans="1:5" x14ac:dyDescent="0.3">
      <c r="A42450" s="6" t="s">
        <v>75748</v>
      </c>
      <c r="B42450" s="11" t="s">
        <v>112</v>
      </c>
      <c r="D42450" s="5" t="s">
        <v>52668</v>
      </c>
      <c r="E42450" s="5" t="s">
        <v>52669</v>
      </c>
    </row>
    <row r="42451" spans="1:5" x14ac:dyDescent="0.3">
      <c r="A42451" s="6" t="s">
        <v>75748</v>
      </c>
      <c r="B42451" s="11" t="s">
        <v>112</v>
      </c>
      <c r="D42451" s="5" t="s">
        <v>52670</v>
      </c>
      <c r="E42451" s="5" t="s">
        <v>52671</v>
      </c>
    </row>
    <row r="42452" spans="1:5" x14ac:dyDescent="0.3">
      <c r="A42452" s="6" t="s">
        <v>75748</v>
      </c>
      <c r="B42452" s="11" t="s">
        <v>112</v>
      </c>
      <c r="D42452" s="5" t="s">
        <v>52672</v>
      </c>
      <c r="E42452" s="5" t="s">
        <v>52672</v>
      </c>
    </row>
    <row r="42453" spans="1:5" x14ac:dyDescent="0.3">
      <c r="A42453" s="6" t="s">
        <v>75748</v>
      </c>
      <c r="B42453" s="11" t="s">
        <v>112</v>
      </c>
      <c r="D42453" s="5" t="s">
        <v>52673</v>
      </c>
      <c r="E42453" s="5" t="s">
        <v>52674</v>
      </c>
    </row>
    <row r="42454" spans="1:5" x14ac:dyDescent="0.3">
      <c r="A42454" s="6" t="s">
        <v>75748</v>
      </c>
      <c r="B42454" s="11" t="s">
        <v>112</v>
      </c>
      <c r="D42454" s="5" t="s">
        <v>52675</v>
      </c>
      <c r="E42454" s="5" t="s">
        <v>52676</v>
      </c>
    </row>
    <row r="42455" spans="1:5" x14ac:dyDescent="0.3">
      <c r="A42455" s="6" t="s">
        <v>75748</v>
      </c>
      <c r="B42455" s="11" t="s">
        <v>112</v>
      </c>
      <c r="D42455" s="5" t="s">
        <v>52677</v>
      </c>
      <c r="E42455" s="5" t="s">
        <v>52678</v>
      </c>
    </row>
    <row r="42456" spans="1:5" x14ac:dyDescent="0.3">
      <c r="A42456" s="6" t="s">
        <v>75748</v>
      </c>
      <c r="B42456" s="11" t="s">
        <v>112</v>
      </c>
      <c r="D42456" s="5" t="s">
        <v>52679</v>
      </c>
      <c r="E42456" s="5" t="s">
        <v>52680</v>
      </c>
    </row>
    <row r="42457" spans="1:5" x14ac:dyDescent="0.3">
      <c r="A42457" s="6" t="s">
        <v>75748</v>
      </c>
      <c r="B42457" s="11" t="s">
        <v>112</v>
      </c>
      <c r="D42457" s="5" t="s">
        <v>52681</v>
      </c>
      <c r="E42457" s="5" t="s">
        <v>52682</v>
      </c>
    </row>
    <row r="42458" spans="1:5" x14ac:dyDescent="0.3">
      <c r="A42458" s="6" t="s">
        <v>75748</v>
      </c>
      <c r="B42458" s="11" t="s">
        <v>112</v>
      </c>
      <c r="D42458" s="5" t="s">
        <v>52683</v>
      </c>
      <c r="E42458" s="5" t="s">
        <v>52684</v>
      </c>
    </row>
    <row r="42459" spans="1:5" x14ac:dyDescent="0.3">
      <c r="A42459" s="6" t="s">
        <v>75748</v>
      </c>
      <c r="B42459" s="11" t="s">
        <v>112</v>
      </c>
      <c r="D42459" s="5" t="s">
        <v>52685</v>
      </c>
      <c r="E42459" s="5" t="s">
        <v>52685</v>
      </c>
    </row>
    <row r="42460" spans="1:5" x14ac:dyDescent="0.3">
      <c r="A42460" s="6" t="s">
        <v>75748</v>
      </c>
      <c r="B42460" s="11" t="s">
        <v>112</v>
      </c>
      <c r="D42460" s="5" t="s">
        <v>52686</v>
      </c>
      <c r="E42460" s="5" t="s">
        <v>52687</v>
      </c>
    </row>
    <row r="42461" spans="1:5" x14ac:dyDescent="0.3">
      <c r="A42461" s="6" t="s">
        <v>75748</v>
      </c>
      <c r="B42461" s="11" t="s">
        <v>112</v>
      </c>
      <c r="D42461" s="5" t="s">
        <v>52688</v>
      </c>
      <c r="E42461" s="5" t="s">
        <v>52689</v>
      </c>
    </row>
    <row r="42462" spans="1:5" x14ac:dyDescent="0.3">
      <c r="A42462" s="6" t="s">
        <v>75748</v>
      </c>
      <c r="B42462" s="11" t="s">
        <v>112</v>
      </c>
      <c r="D42462" s="5" t="s">
        <v>52690</v>
      </c>
      <c r="E42462" s="5" t="s">
        <v>52691</v>
      </c>
    </row>
    <row r="42463" spans="1:5" x14ac:dyDescent="0.3">
      <c r="A42463" s="6" t="s">
        <v>75748</v>
      </c>
      <c r="B42463" s="11" t="s">
        <v>112</v>
      </c>
      <c r="D42463" s="5" t="s">
        <v>52692</v>
      </c>
      <c r="E42463" s="5" t="s">
        <v>52693</v>
      </c>
    </row>
    <row r="42464" spans="1:5" x14ac:dyDescent="0.3">
      <c r="A42464" s="6" t="s">
        <v>75748</v>
      </c>
      <c r="B42464" s="11" t="s">
        <v>112</v>
      </c>
      <c r="D42464" s="5" t="s">
        <v>52694</v>
      </c>
      <c r="E42464" s="5" t="s">
        <v>52695</v>
      </c>
    </row>
    <row r="42465" spans="1:5" x14ac:dyDescent="0.3">
      <c r="A42465" s="6" t="s">
        <v>75748</v>
      </c>
      <c r="B42465" s="11" t="s">
        <v>112</v>
      </c>
      <c r="D42465" s="5" t="s">
        <v>52696</v>
      </c>
      <c r="E42465" s="5" t="s">
        <v>52697</v>
      </c>
    </row>
    <row r="42466" spans="1:5" x14ac:dyDescent="0.3">
      <c r="A42466" s="6" t="s">
        <v>75748</v>
      </c>
      <c r="B42466" s="11" t="s">
        <v>112</v>
      </c>
      <c r="D42466" s="5" t="s">
        <v>52698</v>
      </c>
      <c r="E42466" s="5" t="s">
        <v>52699</v>
      </c>
    </row>
    <row r="42467" spans="1:5" x14ac:dyDescent="0.3">
      <c r="A42467" s="6" t="s">
        <v>75748</v>
      </c>
      <c r="B42467" s="11" t="s">
        <v>112</v>
      </c>
      <c r="D42467" s="5" t="s">
        <v>52700</v>
      </c>
      <c r="E42467" s="5" t="s">
        <v>52700</v>
      </c>
    </row>
    <row r="42468" spans="1:5" x14ac:dyDescent="0.3">
      <c r="A42468" s="6" t="s">
        <v>75748</v>
      </c>
      <c r="B42468" s="11" t="s">
        <v>112</v>
      </c>
      <c r="D42468" s="5" t="s">
        <v>52701</v>
      </c>
      <c r="E42468" s="5" t="s">
        <v>52702</v>
      </c>
    </row>
    <row r="42469" spans="1:5" x14ac:dyDescent="0.3">
      <c r="A42469" s="6" t="s">
        <v>75748</v>
      </c>
      <c r="B42469" s="11" t="s">
        <v>112</v>
      </c>
      <c r="D42469" s="5" t="s">
        <v>52703</v>
      </c>
      <c r="E42469" s="5" t="s">
        <v>52704</v>
      </c>
    </row>
    <row r="42470" spans="1:5" x14ac:dyDescent="0.3">
      <c r="A42470" s="6" t="s">
        <v>75748</v>
      </c>
      <c r="B42470" s="11" t="s">
        <v>112</v>
      </c>
      <c r="D42470" s="5" t="s">
        <v>52705</v>
      </c>
      <c r="E42470" s="5" t="s">
        <v>52706</v>
      </c>
    </row>
    <row r="42471" spans="1:5" x14ac:dyDescent="0.3">
      <c r="A42471" s="6" t="s">
        <v>75748</v>
      </c>
      <c r="B42471" s="11" t="s">
        <v>112</v>
      </c>
      <c r="D42471" s="5" t="s">
        <v>52707</v>
      </c>
      <c r="E42471" s="5" t="s">
        <v>52708</v>
      </c>
    </row>
    <row r="42472" spans="1:5" x14ac:dyDescent="0.3">
      <c r="A42472" s="6" t="s">
        <v>75748</v>
      </c>
      <c r="B42472" s="11" t="s">
        <v>112</v>
      </c>
      <c r="D42472" s="5" t="s">
        <v>52709</v>
      </c>
      <c r="E42472" s="5" t="s">
        <v>52710</v>
      </c>
    </row>
    <row r="42473" spans="1:5" x14ac:dyDescent="0.3">
      <c r="A42473" s="6" t="s">
        <v>75748</v>
      </c>
      <c r="B42473" s="11" t="s">
        <v>112</v>
      </c>
      <c r="D42473" s="5" t="s">
        <v>52711</v>
      </c>
      <c r="E42473" s="5" t="s">
        <v>52712</v>
      </c>
    </row>
    <row r="42474" spans="1:5" x14ac:dyDescent="0.3">
      <c r="A42474" s="6" t="s">
        <v>75748</v>
      </c>
      <c r="B42474" s="11" t="s">
        <v>112</v>
      </c>
      <c r="D42474" s="5" t="s">
        <v>52713</v>
      </c>
      <c r="E42474" s="5" t="s">
        <v>52714</v>
      </c>
    </row>
    <row r="42475" spans="1:5" x14ac:dyDescent="0.3">
      <c r="A42475" s="6" t="s">
        <v>75748</v>
      </c>
      <c r="B42475" s="11" t="s">
        <v>112</v>
      </c>
      <c r="D42475" s="5" t="s">
        <v>52715</v>
      </c>
      <c r="E42475" s="5" t="s">
        <v>52716</v>
      </c>
    </row>
    <row r="42476" spans="1:5" x14ac:dyDescent="0.3">
      <c r="A42476" s="6" t="s">
        <v>75748</v>
      </c>
      <c r="B42476" s="11" t="s">
        <v>112</v>
      </c>
      <c r="D42476" s="5" t="s">
        <v>52717</v>
      </c>
      <c r="E42476" s="5" t="s">
        <v>52718</v>
      </c>
    </row>
    <row r="42477" spans="1:5" x14ac:dyDescent="0.3">
      <c r="A42477" s="6" t="s">
        <v>75748</v>
      </c>
      <c r="B42477" s="11" t="s">
        <v>112</v>
      </c>
      <c r="D42477" s="5" t="s">
        <v>17148</v>
      </c>
      <c r="E42477" s="5" t="s">
        <v>17148</v>
      </c>
    </row>
    <row r="42478" spans="1:5" x14ac:dyDescent="0.3">
      <c r="A42478" s="6" t="s">
        <v>75748</v>
      </c>
      <c r="B42478" s="11" t="s">
        <v>112</v>
      </c>
      <c r="D42478" s="5" t="s">
        <v>52719</v>
      </c>
      <c r="E42478" s="5" t="s">
        <v>52720</v>
      </c>
    </row>
    <row r="42479" spans="1:5" x14ac:dyDescent="0.3">
      <c r="A42479" s="6" t="s">
        <v>75748</v>
      </c>
      <c r="B42479" s="11" t="s">
        <v>112</v>
      </c>
      <c r="D42479" s="5" t="s">
        <v>52721</v>
      </c>
      <c r="E42479" s="5" t="s">
        <v>52722</v>
      </c>
    </row>
    <row r="42480" spans="1:5" x14ac:dyDescent="0.3">
      <c r="A42480" s="6" t="s">
        <v>75748</v>
      </c>
      <c r="B42480" s="11" t="s">
        <v>112</v>
      </c>
      <c r="D42480" s="5" t="s">
        <v>52723</v>
      </c>
      <c r="E42480" s="5" t="s">
        <v>52724</v>
      </c>
    </row>
    <row r="42481" spans="1:5" x14ac:dyDescent="0.3">
      <c r="A42481" s="6" t="s">
        <v>75748</v>
      </c>
      <c r="B42481" s="11" t="s">
        <v>112</v>
      </c>
      <c r="D42481" s="5" t="s">
        <v>52725</v>
      </c>
      <c r="E42481" s="5" t="s">
        <v>52725</v>
      </c>
    </row>
    <row r="42482" spans="1:5" x14ac:dyDescent="0.3">
      <c r="A42482" s="6" t="s">
        <v>75748</v>
      </c>
      <c r="B42482" s="11" t="s">
        <v>112</v>
      </c>
      <c r="D42482" s="5" t="s">
        <v>52726</v>
      </c>
      <c r="E42482" s="5" t="s">
        <v>52727</v>
      </c>
    </row>
    <row r="42483" spans="1:5" x14ac:dyDescent="0.3">
      <c r="A42483" s="6" t="s">
        <v>75748</v>
      </c>
      <c r="B42483" s="11" t="s">
        <v>112</v>
      </c>
      <c r="D42483" s="5" t="s">
        <v>52728</v>
      </c>
      <c r="E42483" s="5" t="s">
        <v>52729</v>
      </c>
    </row>
    <row r="42484" spans="1:5" x14ac:dyDescent="0.3">
      <c r="A42484" s="6" t="s">
        <v>75748</v>
      </c>
      <c r="B42484" s="11" t="s">
        <v>112</v>
      </c>
      <c r="D42484" s="5" t="s">
        <v>52730</v>
      </c>
      <c r="E42484" s="5" t="s">
        <v>52731</v>
      </c>
    </row>
    <row r="42485" spans="1:5" x14ac:dyDescent="0.3">
      <c r="A42485" s="6" t="s">
        <v>75748</v>
      </c>
      <c r="B42485" s="11" t="s">
        <v>112</v>
      </c>
      <c r="D42485" s="5" t="s">
        <v>52732</v>
      </c>
      <c r="E42485" s="5" t="s">
        <v>52733</v>
      </c>
    </row>
    <row r="42486" spans="1:5" x14ac:dyDescent="0.3">
      <c r="A42486" s="6" t="s">
        <v>75748</v>
      </c>
      <c r="B42486" s="11" t="s">
        <v>112</v>
      </c>
      <c r="D42486" s="5" t="s">
        <v>52734</v>
      </c>
      <c r="E42486" s="5" t="s">
        <v>52735</v>
      </c>
    </row>
    <row r="42487" spans="1:5" x14ac:dyDescent="0.3">
      <c r="A42487" s="6" t="s">
        <v>75748</v>
      </c>
      <c r="B42487" s="11" t="s">
        <v>112</v>
      </c>
      <c r="D42487" s="5" t="s">
        <v>52736</v>
      </c>
      <c r="E42487" s="5" t="s">
        <v>52737</v>
      </c>
    </row>
    <row r="42488" spans="1:5" x14ac:dyDescent="0.3">
      <c r="A42488" s="6" t="s">
        <v>75748</v>
      </c>
      <c r="B42488" s="11" t="s">
        <v>112</v>
      </c>
      <c r="D42488" s="5" t="s">
        <v>52738</v>
      </c>
      <c r="E42488" s="5" t="s">
        <v>52739</v>
      </c>
    </row>
    <row r="42489" spans="1:5" x14ac:dyDescent="0.3">
      <c r="A42489" s="6" t="s">
        <v>75748</v>
      </c>
      <c r="B42489" s="11" t="s">
        <v>112</v>
      </c>
      <c r="D42489" s="5" t="s">
        <v>52740</v>
      </c>
      <c r="E42489" s="5" t="s">
        <v>52741</v>
      </c>
    </row>
    <row r="42490" spans="1:5" x14ac:dyDescent="0.3">
      <c r="A42490" s="6" t="s">
        <v>75748</v>
      </c>
      <c r="B42490" s="11" t="s">
        <v>112</v>
      </c>
      <c r="D42490" s="5" t="s">
        <v>52742</v>
      </c>
      <c r="E42490" s="5" t="s">
        <v>52743</v>
      </c>
    </row>
    <row r="42491" spans="1:5" x14ac:dyDescent="0.3">
      <c r="A42491" s="6" t="s">
        <v>75748</v>
      </c>
      <c r="B42491" s="11" t="s">
        <v>112</v>
      </c>
      <c r="D42491" s="5" t="s">
        <v>52744</v>
      </c>
      <c r="E42491" s="5" t="s">
        <v>52745</v>
      </c>
    </row>
    <row r="42492" spans="1:5" x14ac:dyDescent="0.3">
      <c r="A42492" s="6" t="s">
        <v>75748</v>
      </c>
      <c r="B42492" s="11" t="s">
        <v>112</v>
      </c>
      <c r="D42492" s="5" t="s">
        <v>52746</v>
      </c>
      <c r="E42492" s="5" t="s">
        <v>52746</v>
      </c>
    </row>
    <row r="42493" spans="1:5" x14ac:dyDescent="0.3">
      <c r="A42493" s="6" t="s">
        <v>75748</v>
      </c>
      <c r="B42493" s="11" t="s">
        <v>112</v>
      </c>
      <c r="D42493" s="5" t="s">
        <v>52747</v>
      </c>
      <c r="E42493" s="5" t="s">
        <v>52747</v>
      </c>
    </row>
    <row r="42494" spans="1:5" x14ac:dyDescent="0.3">
      <c r="A42494" s="6" t="s">
        <v>75748</v>
      </c>
      <c r="B42494" s="11" t="s">
        <v>112</v>
      </c>
      <c r="D42494" s="5" t="s">
        <v>52748</v>
      </c>
      <c r="E42494" s="5" t="s">
        <v>52749</v>
      </c>
    </row>
    <row r="42495" spans="1:5" x14ac:dyDescent="0.3">
      <c r="A42495" s="6" t="s">
        <v>75748</v>
      </c>
      <c r="B42495" s="11" t="s">
        <v>112</v>
      </c>
      <c r="D42495" s="5" t="s">
        <v>52750</v>
      </c>
      <c r="E42495" s="5" t="s">
        <v>52751</v>
      </c>
    </row>
    <row r="42496" spans="1:5" x14ac:dyDescent="0.3">
      <c r="A42496" s="6" t="s">
        <v>75748</v>
      </c>
      <c r="B42496" s="11" t="s">
        <v>112</v>
      </c>
      <c r="D42496" s="5" t="s">
        <v>52752</v>
      </c>
      <c r="E42496" s="5" t="s">
        <v>52753</v>
      </c>
    </row>
    <row r="42497" spans="1:5" x14ac:dyDescent="0.3">
      <c r="A42497" s="6" t="s">
        <v>75748</v>
      </c>
      <c r="B42497" s="11" t="s">
        <v>112</v>
      </c>
      <c r="D42497" s="5" t="s">
        <v>52754</v>
      </c>
      <c r="E42497" s="5" t="s">
        <v>52755</v>
      </c>
    </row>
    <row r="42498" spans="1:5" x14ac:dyDescent="0.3">
      <c r="A42498" s="6" t="s">
        <v>75748</v>
      </c>
      <c r="B42498" s="11" t="s">
        <v>112</v>
      </c>
      <c r="D42498" s="5" t="s">
        <v>52756</v>
      </c>
      <c r="E42498" s="5" t="s">
        <v>52757</v>
      </c>
    </row>
    <row r="42499" spans="1:5" x14ac:dyDescent="0.3">
      <c r="A42499" s="6" t="s">
        <v>75748</v>
      </c>
      <c r="B42499" s="11" t="s">
        <v>112</v>
      </c>
      <c r="D42499" s="5" t="s">
        <v>52758</v>
      </c>
      <c r="E42499" s="5" t="s">
        <v>52758</v>
      </c>
    </row>
    <row r="42500" spans="1:5" x14ac:dyDescent="0.3">
      <c r="A42500" s="6" t="s">
        <v>75748</v>
      </c>
      <c r="B42500" s="11" t="s">
        <v>112</v>
      </c>
      <c r="D42500" s="5" t="s">
        <v>52759</v>
      </c>
      <c r="E42500" s="5" t="s">
        <v>52760</v>
      </c>
    </row>
    <row r="42501" spans="1:5" x14ac:dyDescent="0.3">
      <c r="A42501" s="6" t="s">
        <v>75748</v>
      </c>
      <c r="B42501" s="11" t="s">
        <v>112</v>
      </c>
      <c r="D42501" s="5" t="s">
        <v>52761</v>
      </c>
      <c r="E42501" s="5" t="s">
        <v>52762</v>
      </c>
    </row>
    <row r="42502" spans="1:5" x14ac:dyDescent="0.3">
      <c r="A42502" s="6" t="s">
        <v>75748</v>
      </c>
      <c r="B42502" s="11" t="s">
        <v>112</v>
      </c>
      <c r="D42502" s="5" t="s">
        <v>52763</v>
      </c>
      <c r="E42502" s="5" t="s">
        <v>52764</v>
      </c>
    </row>
    <row r="42503" spans="1:5" x14ac:dyDescent="0.3">
      <c r="A42503" s="6" t="s">
        <v>75748</v>
      </c>
      <c r="B42503" s="11" t="s">
        <v>112</v>
      </c>
      <c r="D42503" s="5" t="s">
        <v>52765</v>
      </c>
      <c r="E42503" s="5" t="s">
        <v>52765</v>
      </c>
    </row>
    <row r="42504" spans="1:5" x14ac:dyDescent="0.3">
      <c r="A42504" s="6" t="s">
        <v>75748</v>
      </c>
      <c r="B42504" s="11" t="s">
        <v>112</v>
      </c>
      <c r="D42504" s="5" t="s">
        <v>52766</v>
      </c>
      <c r="E42504" s="5" t="s">
        <v>52767</v>
      </c>
    </row>
    <row r="42505" spans="1:5" x14ac:dyDescent="0.3">
      <c r="A42505" s="6" t="s">
        <v>75748</v>
      </c>
      <c r="B42505" s="11" t="s">
        <v>112</v>
      </c>
      <c r="D42505" s="5" t="s">
        <v>52768</v>
      </c>
      <c r="E42505" s="5" t="s">
        <v>52768</v>
      </c>
    </row>
    <row r="42506" spans="1:5" x14ac:dyDescent="0.3">
      <c r="A42506" s="6" t="s">
        <v>75748</v>
      </c>
      <c r="B42506" s="11" t="s">
        <v>112</v>
      </c>
      <c r="D42506" s="5" t="s">
        <v>52769</v>
      </c>
      <c r="E42506" s="5" t="s">
        <v>52770</v>
      </c>
    </row>
    <row r="42507" spans="1:5" x14ac:dyDescent="0.3">
      <c r="A42507" s="6" t="s">
        <v>75748</v>
      </c>
      <c r="B42507" s="11" t="s">
        <v>112</v>
      </c>
      <c r="D42507" s="5" t="s">
        <v>52771</v>
      </c>
      <c r="E42507" s="5" t="s">
        <v>52772</v>
      </c>
    </row>
    <row r="42508" spans="1:5" x14ac:dyDescent="0.3">
      <c r="A42508" s="6" t="s">
        <v>75748</v>
      </c>
      <c r="B42508" s="11" t="s">
        <v>112</v>
      </c>
      <c r="D42508" s="5" t="s">
        <v>52773</v>
      </c>
      <c r="E42508" s="5" t="s">
        <v>52774</v>
      </c>
    </row>
    <row r="42509" spans="1:5" x14ac:dyDescent="0.3">
      <c r="A42509" s="6" t="s">
        <v>75748</v>
      </c>
      <c r="B42509" s="11" t="s">
        <v>112</v>
      </c>
      <c r="D42509" s="5" t="s">
        <v>52775</v>
      </c>
      <c r="E42509" s="5" t="s">
        <v>52775</v>
      </c>
    </row>
    <row r="42510" spans="1:5" x14ac:dyDescent="0.3">
      <c r="A42510" s="6" t="s">
        <v>75748</v>
      </c>
      <c r="B42510" s="11" t="s">
        <v>112</v>
      </c>
      <c r="D42510" s="5" t="s">
        <v>52776</v>
      </c>
      <c r="E42510" s="5" t="s">
        <v>52777</v>
      </c>
    </row>
    <row r="42511" spans="1:5" x14ac:dyDescent="0.3">
      <c r="A42511" s="6" t="s">
        <v>75748</v>
      </c>
      <c r="B42511" s="11" t="s">
        <v>112</v>
      </c>
      <c r="D42511" s="5" t="s">
        <v>52778</v>
      </c>
      <c r="E42511" s="5" t="s">
        <v>52779</v>
      </c>
    </row>
    <row r="42512" spans="1:5" x14ac:dyDescent="0.3">
      <c r="A42512" s="6" t="s">
        <v>75748</v>
      </c>
      <c r="B42512" s="11" t="s">
        <v>112</v>
      </c>
      <c r="D42512" s="5" t="s">
        <v>52780</v>
      </c>
      <c r="E42512" s="5" t="s">
        <v>52781</v>
      </c>
    </row>
    <row r="42513" spans="1:5" x14ac:dyDescent="0.3">
      <c r="A42513" s="6" t="s">
        <v>75748</v>
      </c>
      <c r="B42513" s="11" t="s">
        <v>112</v>
      </c>
      <c r="D42513" s="5" t="s">
        <v>52782</v>
      </c>
      <c r="E42513" s="5" t="s">
        <v>52783</v>
      </c>
    </row>
    <row r="42514" spans="1:5" x14ac:dyDescent="0.3">
      <c r="A42514" s="6" t="s">
        <v>75748</v>
      </c>
      <c r="B42514" s="11" t="s">
        <v>112</v>
      </c>
      <c r="D42514" s="5" t="s">
        <v>52784</v>
      </c>
      <c r="E42514" s="5" t="s">
        <v>52785</v>
      </c>
    </row>
    <row r="42515" spans="1:5" x14ac:dyDescent="0.3">
      <c r="A42515" s="6" t="s">
        <v>75748</v>
      </c>
      <c r="B42515" s="11" t="s">
        <v>112</v>
      </c>
      <c r="D42515" s="5" t="s">
        <v>52786</v>
      </c>
      <c r="E42515" s="5" t="s">
        <v>52787</v>
      </c>
    </row>
    <row r="42516" spans="1:5" x14ac:dyDescent="0.3">
      <c r="A42516" s="6" t="s">
        <v>75748</v>
      </c>
      <c r="B42516" s="11" t="s">
        <v>112</v>
      </c>
      <c r="D42516" s="5" t="s">
        <v>52788</v>
      </c>
      <c r="E42516" s="5" t="s">
        <v>52789</v>
      </c>
    </row>
    <row r="42517" spans="1:5" x14ac:dyDescent="0.3">
      <c r="A42517" s="6" t="s">
        <v>75748</v>
      </c>
      <c r="B42517" s="11" t="s">
        <v>112</v>
      </c>
      <c r="D42517" s="5" t="s">
        <v>52790</v>
      </c>
      <c r="E42517" s="5" t="s">
        <v>52790</v>
      </c>
    </row>
    <row r="42518" spans="1:5" x14ac:dyDescent="0.3">
      <c r="A42518" s="6" t="s">
        <v>75748</v>
      </c>
      <c r="B42518" s="11" t="s">
        <v>112</v>
      </c>
      <c r="D42518" s="5" t="s">
        <v>52791</v>
      </c>
      <c r="E42518" s="5" t="s">
        <v>27339</v>
      </c>
    </row>
    <row r="42519" spans="1:5" x14ac:dyDescent="0.3">
      <c r="A42519" s="6" t="s">
        <v>75748</v>
      </c>
      <c r="B42519" s="11" t="s">
        <v>112</v>
      </c>
      <c r="D42519" s="5" t="s">
        <v>27340</v>
      </c>
      <c r="E42519" s="5" t="s">
        <v>52792</v>
      </c>
    </row>
    <row r="42520" spans="1:5" x14ac:dyDescent="0.3">
      <c r="A42520" s="6" t="s">
        <v>75748</v>
      </c>
      <c r="B42520" s="11" t="s">
        <v>112</v>
      </c>
      <c r="D42520" s="5" t="s">
        <v>52793</v>
      </c>
      <c r="E42520" s="5" t="s">
        <v>52794</v>
      </c>
    </row>
    <row r="42521" spans="1:5" x14ac:dyDescent="0.3">
      <c r="A42521" s="6" t="s">
        <v>75748</v>
      </c>
      <c r="B42521" s="11" t="s">
        <v>112</v>
      </c>
      <c r="D42521" s="5" t="s">
        <v>52795</v>
      </c>
      <c r="E42521" s="5" t="s">
        <v>52796</v>
      </c>
    </row>
    <row r="42522" spans="1:5" x14ac:dyDescent="0.3">
      <c r="A42522" s="6" t="s">
        <v>75748</v>
      </c>
      <c r="B42522" s="11" t="s">
        <v>112</v>
      </c>
      <c r="D42522" s="5" t="s">
        <v>52797</v>
      </c>
      <c r="E42522" s="5" t="s">
        <v>52798</v>
      </c>
    </row>
    <row r="42523" spans="1:5" x14ac:dyDescent="0.3">
      <c r="A42523" s="6" t="s">
        <v>75748</v>
      </c>
      <c r="B42523" s="11" t="s">
        <v>112</v>
      </c>
      <c r="D42523" s="5" t="s">
        <v>52799</v>
      </c>
      <c r="E42523" s="5" t="s">
        <v>52799</v>
      </c>
    </row>
    <row r="42524" spans="1:5" x14ac:dyDescent="0.3">
      <c r="A42524" s="6" t="s">
        <v>75748</v>
      </c>
      <c r="B42524" s="11" t="s">
        <v>112</v>
      </c>
      <c r="D42524" s="5" t="s">
        <v>52800</v>
      </c>
      <c r="E42524" s="5" t="s">
        <v>52801</v>
      </c>
    </row>
    <row r="42525" spans="1:5" x14ac:dyDescent="0.3">
      <c r="A42525" s="6" t="s">
        <v>75748</v>
      </c>
      <c r="B42525" s="11" t="s">
        <v>112</v>
      </c>
      <c r="D42525" s="5" t="s">
        <v>52802</v>
      </c>
      <c r="E42525" s="5" t="s">
        <v>52803</v>
      </c>
    </row>
    <row r="42526" spans="1:5" x14ac:dyDescent="0.3">
      <c r="A42526" s="6" t="s">
        <v>75748</v>
      </c>
      <c r="B42526" s="11" t="s">
        <v>112</v>
      </c>
      <c r="D42526" s="5" t="s">
        <v>52804</v>
      </c>
      <c r="E42526" s="5" t="s">
        <v>52805</v>
      </c>
    </row>
    <row r="42527" spans="1:5" x14ac:dyDescent="0.3">
      <c r="A42527" s="6" t="s">
        <v>75748</v>
      </c>
      <c r="B42527" s="11" t="s">
        <v>112</v>
      </c>
      <c r="D42527" s="5" t="s">
        <v>52806</v>
      </c>
      <c r="E42527" s="5" t="s">
        <v>52806</v>
      </c>
    </row>
    <row r="42528" spans="1:5" x14ac:dyDescent="0.3">
      <c r="A42528" s="6" t="s">
        <v>75748</v>
      </c>
      <c r="B42528" s="11" t="s">
        <v>112</v>
      </c>
      <c r="D42528" s="5" t="s">
        <v>52807</v>
      </c>
      <c r="E42528" s="5" t="s">
        <v>52808</v>
      </c>
    </row>
    <row r="42529" spans="1:5" x14ac:dyDescent="0.3">
      <c r="A42529" s="6" t="s">
        <v>75748</v>
      </c>
      <c r="B42529" s="11" t="s">
        <v>112</v>
      </c>
      <c r="D42529" s="5" t="s">
        <v>52809</v>
      </c>
      <c r="E42529" s="5" t="s">
        <v>52810</v>
      </c>
    </row>
    <row r="42530" spans="1:5" x14ac:dyDescent="0.3">
      <c r="A42530" s="6" t="s">
        <v>75748</v>
      </c>
      <c r="B42530" s="11" t="s">
        <v>112</v>
      </c>
      <c r="D42530" s="5" t="s">
        <v>52811</v>
      </c>
      <c r="E42530" s="5" t="s">
        <v>52812</v>
      </c>
    </row>
    <row r="42531" spans="1:5" x14ac:dyDescent="0.3">
      <c r="A42531" s="6" t="s">
        <v>75748</v>
      </c>
      <c r="B42531" s="11" t="s">
        <v>112</v>
      </c>
      <c r="D42531" s="5" t="s">
        <v>52813</v>
      </c>
      <c r="E42531" s="5" t="s">
        <v>52814</v>
      </c>
    </row>
    <row r="42532" spans="1:5" x14ac:dyDescent="0.3">
      <c r="A42532" s="6" t="s">
        <v>75748</v>
      </c>
      <c r="B42532" s="11" t="s">
        <v>112</v>
      </c>
      <c r="D42532" s="5" t="s">
        <v>52815</v>
      </c>
      <c r="E42532" s="5" t="s">
        <v>52816</v>
      </c>
    </row>
    <row r="42533" spans="1:5" x14ac:dyDescent="0.3">
      <c r="A42533" s="6" t="s">
        <v>75748</v>
      </c>
      <c r="B42533" s="11" t="s">
        <v>112</v>
      </c>
      <c r="D42533" s="5" t="s">
        <v>52817</v>
      </c>
      <c r="E42533" s="5" t="s">
        <v>52817</v>
      </c>
    </row>
    <row r="42534" spans="1:5" x14ac:dyDescent="0.3">
      <c r="A42534" s="6" t="s">
        <v>75748</v>
      </c>
      <c r="B42534" s="11" t="s">
        <v>112</v>
      </c>
      <c r="D42534" s="5" t="s">
        <v>52818</v>
      </c>
      <c r="E42534" s="5" t="s">
        <v>52819</v>
      </c>
    </row>
    <row r="42535" spans="1:5" x14ac:dyDescent="0.3">
      <c r="A42535" s="6" t="s">
        <v>75748</v>
      </c>
      <c r="B42535" s="11" t="s">
        <v>112</v>
      </c>
      <c r="D42535" s="5" t="s">
        <v>52820</v>
      </c>
      <c r="E42535" s="5" t="s">
        <v>52821</v>
      </c>
    </row>
    <row r="42536" spans="1:5" x14ac:dyDescent="0.3">
      <c r="A42536" s="6" t="s">
        <v>75748</v>
      </c>
      <c r="B42536" s="11" t="s">
        <v>112</v>
      </c>
      <c r="D42536" s="5" t="s">
        <v>52822</v>
      </c>
      <c r="E42536" s="5" t="s">
        <v>52823</v>
      </c>
    </row>
    <row r="42537" spans="1:5" x14ac:dyDescent="0.3">
      <c r="A42537" s="6" t="s">
        <v>75748</v>
      </c>
      <c r="B42537" s="11" t="s">
        <v>112</v>
      </c>
      <c r="D42537" s="5" t="s">
        <v>52824</v>
      </c>
      <c r="E42537" s="5" t="s">
        <v>52825</v>
      </c>
    </row>
    <row r="42538" spans="1:5" x14ac:dyDescent="0.3">
      <c r="A42538" s="6" t="s">
        <v>75748</v>
      </c>
      <c r="B42538" s="11" t="s">
        <v>112</v>
      </c>
      <c r="D42538" s="5" t="s">
        <v>52826</v>
      </c>
      <c r="E42538" s="5" t="s">
        <v>52827</v>
      </c>
    </row>
    <row r="42539" spans="1:5" x14ac:dyDescent="0.3">
      <c r="A42539" s="6" t="s">
        <v>75748</v>
      </c>
      <c r="B42539" s="11" t="s">
        <v>112</v>
      </c>
      <c r="D42539" s="5" t="s">
        <v>52828</v>
      </c>
      <c r="E42539" s="5" t="s">
        <v>52829</v>
      </c>
    </row>
    <row r="42540" spans="1:5" x14ac:dyDescent="0.3">
      <c r="A42540" s="6" t="s">
        <v>75748</v>
      </c>
      <c r="B42540" s="11" t="s">
        <v>112</v>
      </c>
      <c r="D42540" s="5" t="s">
        <v>52830</v>
      </c>
      <c r="E42540" s="5" t="s">
        <v>52831</v>
      </c>
    </row>
    <row r="42541" spans="1:5" x14ac:dyDescent="0.3">
      <c r="A42541" s="6" t="s">
        <v>75748</v>
      </c>
      <c r="B42541" s="11" t="s">
        <v>112</v>
      </c>
      <c r="D42541" s="5" t="s">
        <v>52832</v>
      </c>
      <c r="E42541" s="5" t="s">
        <v>52833</v>
      </c>
    </row>
    <row r="42542" spans="1:5" x14ac:dyDescent="0.3">
      <c r="A42542" s="6" t="s">
        <v>75748</v>
      </c>
      <c r="B42542" s="11" t="s">
        <v>112</v>
      </c>
      <c r="D42542" s="5" t="s">
        <v>52834</v>
      </c>
      <c r="E42542" s="5" t="s">
        <v>52835</v>
      </c>
    </row>
    <row r="42543" spans="1:5" x14ac:dyDescent="0.3">
      <c r="A42543" s="6" t="s">
        <v>75748</v>
      </c>
      <c r="B42543" s="11" t="s">
        <v>112</v>
      </c>
      <c r="D42543" s="5" t="s">
        <v>52836</v>
      </c>
      <c r="E42543" s="5" t="s">
        <v>52837</v>
      </c>
    </row>
    <row r="42544" spans="1:5" x14ac:dyDescent="0.3">
      <c r="A42544" s="6" t="s">
        <v>75748</v>
      </c>
      <c r="B42544" s="11" t="s">
        <v>112</v>
      </c>
      <c r="D42544" s="5" t="s">
        <v>52838</v>
      </c>
      <c r="E42544" s="5" t="s">
        <v>52839</v>
      </c>
    </row>
    <row r="42545" spans="1:5" x14ac:dyDescent="0.3">
      <c r="A42545" s="6" t="s">
        <v>75748</v>
      </c>
      <c r="B42545" s="11" t="s">
        <v>112</v>
      </c>
      <c r="D42545" s="5" t="s">
        <v>52840</v>
      </c>
      <c r="E42545" s="5" t="s">
        <v>52841</v>
      </c>
    </row>
    <row r="42546" spans="1:5" x14ac:dyDescent="0.3">
      <c r="A42546" s="6" t="s">
        <v>75748</v>
      </c>
      <c r="B42546" s="11" t="s">
        <v>112</v>
      </c>
      <c r="D42546" s="5" t="s">
        <v>52842</v>
      </c>
      <c r="E42546" s="5" t="s">
        <v>52843</v>
      </c>
    </row>
    <row r="42547" spans="1:5" x14ac:dyDescent="0.3">
      <c r="A42547" s="6" t="s">
        <v>75748</v>
      </c>
      <c r="B42547" s="11" t="s">
        <v>112</v>
      </c>
      <c r="D42547" s="5" t="s">
        <v>52844</v>
      </c>
      <c r="E42547" s="5" t="s">
        <v>52845</v>
      </c>
    </row>
    <row r="42548" spans="1:5" x14ac:dyDescent="0.3">
      <c r="A42548" s="6" t="s">
        <v>75748</v>
      </c>
      <c r="B42548" s="11" t="s">
        <v>112</v>
      </c>
      <c r="D42548" s="5" t="s">
        <v>52846</v>
      </c>
      <c r="E42548" s="5" t="s">
        <v>52847</v>
      </c>
    </row>
    <row r="42549" spans="1:5" x14ac:dyDescent="0.3">
      <c r="A42549" s="6" t="s">
        <v>75748</v>
      </c>
      <c r="B42549" s="11" t="s">
        <v>112</v>
      </c>
      <c r="D42549" s="5" t="s">
        <v>52848</v>
      </c>
      <c r="E42549" s="5" t="s">
        <v>52848</v>
      </c>
    </row>
    <row r="42550" spans="1:5" x14ac:dyDescent="0.3">
      <c r="A42550" s="6" t="s">
        <v>75748</v>
      </c>
      <c r="B42550" s="11" t="s">
        <v>112</v>
      </c>
      <c r="D42550" s="5" t="s">
        <v>52849</v>
      </c>
      <c r="E42550" s="5" t="s">
        <v>52849</v>
      </c>
    </row>
    <row r="42551" spans="1:5" x14ac:dyDescent="0.3">
      <c r="A42551" s="6" t="s">
        <v>75748</v>
      </c>
      <c r="B42551" s="11" t="s">
        <v>112</v>
      </c>
      <c r="D42551" s="5" t="s">
        <v>52850</v>
      </c>
      <c r="E42551" s="5" t="s">
        <v>52851</v>
      </c>
    </row>
    <row r="42552" spans="1:5" x14ac:dyDescent="0.3">
      <c r="A42552" s="6" t="s">
        <v>75748</v>
      </c>
      <c r="B42552" s="11" t="s">
        <v>112</v>
      </c>
      <c r="D42552" s="5" t="s">
        <v>52852</v>
      </c>
      <c r="E42552" s="5" t="s">
        <v>52853</v>
      </c>
    </row>
    <row r="42553" spans="1:5" x14ac:dyDescent="0.3">
      <c r="A42553" s="6" t="s">
        <v>75748</v>
      </c>
      <c r="B42553" s="11" t="s">
        <v>112</v>
      </c>
      <c r="D42553" s="5" t="s">
        <v>52854</v>
      </c>
      <c r="E42553" s="5" t="s">
        <v>52855</v>
      </c>
    </row>
    <row r="42554" spans="1:5" x14ac:dyDescent="0.3">
      <c r="A42554" s="6" t="s">
        <v>75748</v>
      </c>
      <c r="B42554" s="11" t="s">
        <v>112</v>
      </c>
      <c r="D42554" s="5" t="s">
        <v>52856</v>
      </c>
      <c r="E42554" s="5" t="s">
        <v>52856</v>
      </c>
    </row>
    <row r="42555" spans="1:5" x14ac:dyDescent="0.3">
      <c r="A42555" s="6" t="s">
        <v>75748</v>
      </c>
      <c r="B42555" s="11" t="s">
        <v>112</v>
      </c>
      <c r="D42555" s="5" t="s">
        <v>52857</v>
      </c>
      <c r="E42555" s="5" t="s">
        <v>52858</v>
      </c>
    </row>
    <row r="42556" spans="1:5" x14ac:dyDescent="0.3">
      <c r="A42556" s="6" t="s">
        <v>75748</v>
      </c>
      <c r="B42556" s="11" t="s">
        <v>112</v>
      </c>
      <c r="D42556" s="5" t="s">
        <v>52859</v>
      </c>
      <c r="E42556" s="5" t="s">
        <v>52860</v>
      </c>
    </row>
    <row r="42557" spans="1:5" x14ac:dyDescent="0.3">
      <c r="A42557" s="6" t="s">
        <v>75748</v>
      </c>
      <c r="B42557" s="11" t="s">
        <v>112</v>
      </c>
      <c r="D42557" s="5" t="s">
        <v>52861</v>
      </c>
      <c r="E42557" s="5" t="s">
        <v>52861</v>
      </c>
    </row>
    <row r="42558" spans="1:5" x14ac:dyDescent="0.3">
      <c r="A42558" s="6" t="s">
        <v>75748</v>
      </c>
      <c r="B42558" s="11" t="s">
        <v>112</v>
      </c>
      <c r="D42558" s="5" t="s">
        <v>52862</v>
      </c>
      <c r="E42558" s="5" t="s">
        <v>52862</v>
      </c>
    </row>
    <row r="42559" spans="1:5" x14ac:dyDescent="0.3">
      <c r="A42559" s="6" t="s">
        <v>75748</v>
      </c>
      <c r="B42559" s="11" t="s">
        <v>112</v>
      </c>
      <c r="D42559" s="5" t="s">
        <v>52863</v>
      </c>
      <c r="E42559" s="5" t="s">
        <v>52863</v>
      </c>
    </row>
    <row r="42560" spans="1:5" x14ac:dyDescent="0.3">
      <c r="A42560" s="6" t="s">
        <v>75748</v>
      </c>
      <c r="B42560" s="11" t="s">
        <v>112</v>
      </c>
      <c r="D42560" s="5" t="s">
        <v>52864</v>
      </c>
      <c r="E42560" s="5" t="s">
        <v>52865</v>
      </c>
    </row>
    <row r="42561" spans="1:5" x14ac:dyDescent="0.3">
      <c r="A42561" s="6" t="s">
        <v>75748</v>
      </c>
      <c r="B42561" s="11" t="s">
        <v>112</v>
      </c>
      <c r="D42561" s="5" t="s">
        <v>52866</v>
      </c>
      <c r="E42561" s="5" t="s">
        <v>52867</v>
      </c>
    </row>
    <row r="42562" spans="1:5" x14ac:dyDescent="0.3">
      <c r="A42562" s="6" t="s">
        <v>75748</v>
      </c>
      <c r="B42562" s="11" t="s">
        <v>112</v>
      </c>
      <c r="D42562" s="5" t="s">
        <v>52868</v>
      </c>
      <c r="E42562" s="5" t="s">
        <v>52869</v>
      </c>
    </row>
    <row r="42563" spans="1:5" x14ac:dyDescent="0.3">
      <c r="A42563" s="6" t="s">
        <v>75748</v>
      </c>
      <c r="B42563" s="11" t="s">
        <v>112</v>
      </c>
      <c r="D42563" s="5" t="s">
        <v>52870</v>
      </c>
      <c r="E42563" s="5" t="s">
        <v>52871</v>
      </c>
    </row>
    <row r="42564" spans="1:5" x14ac:dyDescent="0.3">
      <c r="A42564" s="6" t="s">
        <v>75748</v>
      </c>
      <c r="B42564" s="11" t="s">
        <v>112</v>
      </c>
      <c r="D42564" s="5" t="s">
        <v>52872</v>
      </c>
      <c r="E42564" s="5" t="s">
        <v>52873</v>
      </c>
    </row>
    <row r="42565" spans="1:5" x14ac:dyDescent="0.3">
      <c r="A42565" s="6" t="s">
        <v>75748</v>
      </c>
      <c r="B42565" s="11" t="s">
        <v>112</v>
      </c>
      <c r="D42565" s="5" t="s">
        <v>52874</v>
      </c>
      <c r="E42565" s="5" t="s">
        <v>52875</v>
      </c>
    </row>
    <row r="42566" spans="1:5" x14ac:dyDescent="0.3">
      <c r="A42566" s="6" t="s">
        <v>75748</v>
      </c>
      <c r="B42566" s="11" t="s">
        <v>112</v>
      </c>
      <c r="D42566" s="5" t="s">
        <v>52876</v>
      </c>
      <c r="E42566" s="5" t="s">
        <v>52877</v>
      </c>
    </row>
    <row r="42567" spans="1:5" x14ac:dyDescent="0.3">
      <c r="A42567" s="6" t="s">
        <v>75748</v>
      </c>
      <c r="B42567" s="11" t="s">
        <v>112</v>
      </c>
      <c r="D42567" s="5" t="s">
        <v>52878</v>
      </c>
      <c r="E42567" s="5" t="s">
        <v>52878</v>
      </c>
    </row>
    <row r="42568" spans="1:5" x14ac:dyDescent="0.3">
      <c r="A42568" s="6" t="s">
        <v>75748</v>
      </c>
      <c r="B42568" s="11" t="s">
        <v>112</v>
      </c>
      <c r="D42568" s="5" t="s">
        <v>52879</v>
      </c>
      <c r="E42568" s="5" t="s">
        <v>52880</v>
      </c>
    </row>
    <row r="42569" spans="1:5" x14ac:dyDescent="0.3">
      <c r="A42569" s="6" t="s">
        <v>75748</v>
      </c>
      <c r="B42569" s="11" t="s">
        <v>112</v>
      </c>
      <c r="D42569" s="5" t="s">
        <v>52881</v>
      </c>
      <c r="E42569" s="5" t="s">
        <v>52881</v>
      </c>
    </row>
    <row r="42570" spans="1:5" x14ac:dyDescent="0.3">
      <c r="A42570" s="6" t="s">
        <v>75748</v>
      </c>
      <c r="B42570" s="11" t="s">
        <v>112</v>
      </c>
      <c r="D42570" s="5" t="s">
        <v>52882</v>
      </c>
      <c r="E42570" s="5" t="s">
        <v>52883</v>
      </c>
    </row>
    <row r="42571" spans="1:5" x14ac:dyDescent="0.3">
      <c r="A42571" s="6" t="s">
        <v>75748</v>
      </c>
      <c r="B42571" s="11" t="s">
        <v>112</v>
      </c>
      <c r="D42571" s="5" t="s">
        <v>52884</v>
      </c>
      <c r="E42571" s="5" t="s">
        <v>52884</v>
      </c>
    </row>
    <row r="42572" spans="1:5" x14ac:dyDescent="0.3">
      <c r="A42572" s="6" t="s">
        <v>75748</v>
      </c>
      <c r="B42572" s="11" t="s">
        <v>112</v>
      </c>
      <c r="D42572" s="5" t="s">
        <v>52885</v>
      </c>
      <c r="E42572" s="5" t="s">
        <v>52886</v>
      </c>
    </row>
    <row r="42573" spans="1:5" x14ac:dyDescent="0.3">
      <c r="A42573" s="6" t="s">
        <v>75748</v>
      </c>
      <c r="B42573" s="11" t="s">
        <v>112</v>
      </c>
      <c r="D42573" s="5" t="s">
        <v>52887</v>
      </c>
      <c r="E42573" s="5" t="s">
        <v>52887</v>
      </c>
    </row>
    <row r="42574" spans="1:5" x14ac:dyDescent="0.3">
      <c r="A42574" s="6" t="s">
        <v>75748</v>
      </c>
      <c r="B42574" s="11" t="s">
        <v>112</v>
      </c>
      <c r="D42574" s="5" t="s">
        <v>52888</v>
      </c>
      <c r="E42574" s="5" t="s">
        <v>52889</v>
      </c>
    </row>
    <row r="42575" spans="1:5" x14ac:dyDescent="0.3">
      <c r="A42575" s="6" t="s">
        <v>75748</v>
      </c>
      <c r="B42575" s="11" t="s">
        <v>112</v>
      </c>
      <c r="D42575" s="5" t="s">
        <v>52890</v>
      </c>
      <c r="E42575" s="5" t="s">
        <v>52890</v>
      </c>
    </row>
    <row r="42576" spans="1:5" x14ac:dyDescent="0.3">
      <c r="A42576" s="6" t="s">
        <v>75748</v>
      </c>
      <c r="B42576" s="11" t="s">
        <v>112</v>
      </c>
      <c r="D42576" s="5" t="s">
        <v>52891</v>
      </c>
      <c r="E42576" s="5" t="s">
        <v>52892</v>
      </c>
    </row>
    <row r="42577" spans="1:5" x14ac:dyDescent="0.3">
      <c r="A42577" s="6" t="s">
        <v>75748</v>
      </c>
      <c r="B42577" s="11" t="s">
        <v>112</v>
      </c>
      <c r="D42577" s="5" t="s">
        <v>52893</v>
      </c>
      <c r="E42577" s="5" t="s">
        <v>52894</v>
      </c>
    </row>
    <row r="42578" spans="1:5" x14ac:dyDescent="0.3">
      <c r="A42578" s="6" t="s">
        <v>75748</v>
      </c>
      <c r="B42578" s="11" t="s">
        <v>112</v>
      </c>
      <c r="D42578" s="5" t="s">
        <v>52895</v>
      </c>
      <c r="E42578" s="5" t="s">
        <v>52896</v>
      </c>
    </row>
    <row r="42579" spans="1:5" x14ac:dyDescent="0.3">
      <c r="A42579" s="6" t="s">
        <v>75748</v>
      </c>
      <c r="B42579" s="11" t="s">
        <v>112</v>
      </c>
      <c r="D42579" s="5" t="s">
        <v>52897</v>
      </c>
      <c r="E42579" s="5" t="s">
        <v>52898</v>
      </c>
    </row>
    <row r="42580" spans="1:5" x14ac:dyDescent="0.3">
      <c r="A42580" s="6" t="s">
        <v>75748</v>
      </c>
      <c r="B42580" s="11" t="s">
        <v>112</v>
      </c>
      <c r="D42580" s="5" t="s">
        <v>52899</v>
      </c>
      <c r="E42580" s="5" t="s">
        <v>52900</v>
      </c>
    </row>
    <row r="42581" spans="1:5" x14ac:dyDescent="0.3">
      <c r="A42581" s="6" t="s">
        <v>75748</v>
      </c>
      <c r="B42581" s="11" t="s">
        <v>112</v>
      </c>
      <c r="D42581" s="5" t="s">
        <v>52901</v>
      </c>
      <c r="E42581" s="5" t="s">
        <v>52902</v>
      </c>
    </row>
    <row r="42582" spans="1:5" x14ac:dyDescent="0.3">
      <c r="A42582" s="6" t="s">
        <v>75748</v>
      </c>
      <c r="B42582" s="11" t="s">
        <v>112</v>
      </c>
      <c r="D42582" s="5" t="s">
        <v>52903</v>
      </c>
      <c r="E42582" s="5" t="s">
        <v>52904</v>
      </c>
    </row>
    <row r="42583" spans="1:5" x14ac:dyDescent="0.3">
      <c r="A42583" s="6" t="s">
        <v>75748</v>
      </c>
      <c r="B42583" s="11" t="s">
        <v>112</v>
      </c>
      <c r="D42583" s="5" t="s">
        <v>52905</v>
      </c>
      <c r="E42583" s="5" t="s">
        <v>52905</v>
      </c>
    </row>
    <row r="42584" spans="1:5" x14ac:dyDescent="0.3">
      <c r="A42584" s="6" t="s">
        <v>75748</v>
      </c>
      <c r="B42584" s="11" t="s">
        <v>112</v>
      </c>
      <c r="D42584" s="5" t="s">
        <v>52906</v>
      </c>
      <c r="E42584" s="5" t="s">
        <v>52907</v>
      </c>
    </row>
    <row r="42585" spans="1:5" x14ac:dyDescent="0.3">
      <c r="A42585" s="6" t="s">
        <v>75748</v>
      </c>
      <c r="B42585" s="11" t="s">
        <v>112</v>
      </c>
      <c r="D42585" s="5" t="s">
        <v>52908</v>
      </c>
      <c r="E42585" s="5" t="s">
        <v>52908</v>
      </c>
    </row>
    <row r="42586" spans="1:5" x14ac:dyDescent="0.3">
      <c r="A42586" s="6" t="s">
        <v>75748</v>
      </c>
      <c r="B42586" s="11" t="s">
        <v>112</v>
      </c>
      <c r="D42586" s="5" t="s">
        <v>52909</v>
      </c>
      <c r="E42586" s="5" t="s">
        <v>52910</v>
      </c>
    </row>
    <row r="42587" spans="1:5" x14ac:dyDescent="0.3">
      <c r="A42587" s="6" t="s">
        <v>75748</v>
      </c>
      <c r="B42587" s="11" t="s">
        <v>112</v>
      </c>
      <c r="D42587" s="5" t="s">
        <v>52911</v>
      </c>
      <c r="E42587" s="5" t="s">
        <v>52911</v>
      </c>
    </row>
    <row r="42588" spans="1:5" x14ac:dyDescent="0.3">
      <c r="A42588" s="6" t="s">
        <v>75748</v>
      </c>
      <c r="B42588" s="11" t="s">
        <v>112</v>
      </c>
      <c r="D42588" s="5" t="s">
        <v>52912</v>
      </c>
      <c r="E42588" s="5" t="s">
        <v>52913</v>
      </c>
    </row>
    <row r="42589" spans="1:5" x14ac:dyDescent="0.3">
      <c r="A42589" s="6" t="s">
        <v>75748</v>
      </c>
      <c r="B42589" s="11" t="s">
        <v>112</v>
      </c>
      <c r="D42589" s="5" t="s">
        <v>52914</v>
      </c>
      <c r="E42589" s="5" t="s">
        <v>52914</v>
      </c>
    </row>
    <row r="42590" spans="1:5" x14ac:dyDescent="0.3">
      <c r="A42590" s="6" t="s">
        <v>75748</v>
      </c>
      <c r="B42590" s="11" t="s">
        <v>112</v>
      </c>
      <c r="D42590" s="5" t="s">
        <v>52915</v>
      </c>
      <c r="E42590" s="5" t="s">
        <v>52915</v>
      </c>
    </row>
    <row r="42591" spans="1:5" x14ac:dyDescent="0.3">
      <c r="A42591" s="6" t="s">
        <v>75748</v>
      </c>
      <c r="B42591" s="11" t="s">
        <v>112</v>
      </c>
      <c r="D42591" s="5" t="s">
        <v>52916</v>
      </c>
      <c r="E42591" s="5" t="s">
        <v>52916</v>
      </c>
    </row>
    <row r="42592" spans="1:5" x14ac:dyDescent="0.3">
      <c r="A42592" s="6" t="s">
        <v>75748</v>
      </c>
      <c r="B42592" s="11" t="s">
        <v>112</v>
      </c>
      <c r="D42592" s="5" t="s">
        <v>52917</v>
      </c>
      <c r="E42592" s="5" t="s">
        <v>52918</v>
      </c>
    </row>
    <row r="42593" spans="1:5" x14ac:dyDescent="0.3">
      <c r="A42593" s="6" t="s">
        <v>75748</v>
      </c>
      <c r="B42593" s="11" t="s">
        <v>112</v>
      </c>
      <c r="D42593" s="5" t="s">
        <v>52919</v>
      </c>
      <c r="E42593" s="5" t="s">
        <v>52920</v>
      </c>
    </row>
    <row r="42594" spans="1:5" x14ac:dyDescent="0.3">
      <c r="A42594" s="6" t="s">
        <v>75748</v>
      </c>
      <c r="B42594" s="11" t="s">
        <v>112</v>
      </c>
      <c r="D42594" s="5" t="s">
        <v>52921</v>
      </c>
      <c r="E42594" s="5" t="s">
        <v>52922</v>
      </c>
    </row>
    <row r="42595" spans="1:5" x14ac:dyDescent="0.3">
      <c r="A42595" s="6" t="s">
        <v>75748</v>
      </c>
      <c r="B42595" s="11" t="s">
        <v>112</v>
      </c>
      <c r="D42595" s="5" t="s">
        <v>52923</v>
      </c>
      <c r="E42595" s="5" t="s">
        <v>52923</v>
      </c>
    </row>
    <row r="42596" spans="1:5" x14ac:dyDescent="0.3">
      <c r="A42596" s="6" t="s">
        <v>75748</v>
      </c>
      <c r="B42596" s="11" t="s">
        <v>112</v>
      </c>
      <c r="D42596" s="5" t="s">
        <v>52924</v>
      </c>
      <c r="E42596" s="5" t="s">
        <v>52925</v>
      </c>
    </row>
    <row r="42597" spans="1:5" x14ac:dyDescent="0.3">
      <c r="A42597" s="6" t="s">
        <v>75748</v>
      </c>
      <c r="B42597" s="11" t="s">
        <v>112</v>
      </c>
      <c r="D42597" s="5" t="s">
        <v>52926</v>
      </c>
      <c r="E42597" s="5" t="s">
        <v>52927</v>
      </c>
    </row>
    <row r="42598" spans="1:5" x14ac:dyDescent="0.3">
      <c r="A42598" s="6" t="s">
        <v>75748</v>
      </c>
      <c r="B42598" s="11" t="s">
        <v>112</v>
      </c>
      <c r="D42598" s="5" t="s">
        <v>52928</v>
      </c>
      <c r="E42598" s="5" t="s">
        <v>52929</v>
      </c>
    </row>
    <row r="42599" spans="1:5" x14ac:dyDescent="0.3">
      <c r="A42599" s="6" t="s">
        <v>75748</v>
      </c>
      <c r="B42599" s="11" t="s">
        <v>112</v>
      </c>
      <c r="D42599" s="5" t="s">
        <v>52930</v>
      </c>
      <c r="E42599" s="5" t="s">
        <v>52931</v>
      </c>
    </row>
    <row r="42600" spans="1:5" x14ac:dyDescent="0.3">
      <c r="A42600" s="6" t="s">
        <v>75748</v>
      </c>
      <c r="B42600" s="11" t="s">
        <v>112</v>
      </c>
      <c r="D42600" s="5" t="s">
        <v>52932</v>
      </c>
      <c r="E42600" s="5" t="s">
        <v>52933</v>
      </c>
    </row>
    <row r="42601" spans="1:5" x14ac:dyDescent="0.3">
      <c r="A42601" s="6" t="s">
        <v>75748</v>
      </c>
      <c r="B42601" s="11" t="s">
        <v>112</v>
      </c>
      <c r="D42601" s="5" t="s">
        <v>52934</v>
      </c>
      <c r="E42601" s="5" t="s">
        <v>52935</v>
      </c>
    </row>
    <row r="42602" spans="1:5" x14ac:dyDescent="0.3">
      <c r="A42602" s="6" t="s">
        <v>75748</v>
      </c>
      <c r="B42602" s="11" t="s">
        <v>112</v>
      </c>
      <c r="D42602" s="5" t="s">
        <v>52936</v>
      </c>
      <c r="E42602" s="5" t="s">
        <v>52937</v>
      </c>
    </row>
    <row r="42603" spans="1:5" x14ac:dyDescent="0.3">
      <c r="A42603" s="6" t="s">
        <v>75748</v>
      </c>
      <c r="B42603" s="11" t="s">
        <v>112</v>
      </c>
      <c r="D42603" s="5" t="s">
        <v>52938</v>
      </c>
      <c r="E42603" s="5" t="s">
        <v>52939</v>
      </c>
    </row>
    <row r="42604" spans="1:5" x14ac:dyDescent="0.3">
      <c r="A42604" s="6" t="s">
        <v>75748</v>
      </c>
      <c r="B42604" s="11" t="s">
        <v>112</v>
      </c>
      <c r="D42604" s="5" t="s">
        <v>52940</v>
      </c>
      <c r="E42604" s="5" t="s">
        <v>52941</v>
      </c>
    </row>
    <row r="42605" spans="1:5" x14ac:dyDescent="0.3">
      <c r="A42605" s="6" t="s">
        <v>75748</v>
      </c>
      <c r="B42605" s="11" t="s">
        <v>112</v>
      </c>
      <c r="D42605" s="5" t="s">
        <v>27650</v>
      </c>
      <c r="E42605" s="5" t="s">
        <v>52942</v>
      </c>
    </row>
    <row r="42606" spans="1:5" x14ac:dyDescent="0.3">
      <c r="A42606" s="6" t="s">
        <v>75748</v>
      </c>
      <c r="B42606" s="11" t="s">
        <v>112</v>
      </c>
      <c r="D42606" s="5" t="s">
        <v>52943</v>
      </c>
      <c r="E42606" s="5" t="s">
        <v>52944</v>
      </c>
    </row>
    <row r="42607" spans="1:5" x14ac:dyDescent="0.3">
      <c r="A42607" s="6" t="s">
        <v>75748</v>
      </c>
      <c r="B42607" s="11" t="s">
        <v>112</v>
      </c>
      <c r="D42607" s="5" t="s">
        <v>52945</v>
      </c>
      <c r="E42607" s="5" t="s">
        <v>52946</v>
      </c>
    </row>
    <row r="42608" spans="1:5" x14ac:dyDescent="0.3">
      <c r="A42608" s="6" t="s">
        <v>75748</v>
      </c>
      <c r="B42608" s="11" t="s">
        <v>112</v>
      </c>
      <c r="D42608" s="5" t="s">
        <v>52947</v>
      </c>
      <c r="E42608" s="5" t="s">
        <v>52947</v>
      </c>
    </row>
    <row r="42609" spans="1:5" x14ac:dyDescent="0.3">
      <c r="A42609" s="6" t="s">
        <v>75748</v>
      </c>
      <c r="B42609" s="11" t="s">
        <v>112</v>
      </c>
      <c r="D42609" s="5" t="s">
        <v>52948</v>
      </c>
      <c r="E42609" s="5" t="s">
        <v>52948</v>
      </c>
    </row>
    <row r="42610" spans="1:5" x14ac:dyDescent="0.3">
      <c r="A42610" s="6" t="s">
        <v>75748</v>
      </c>
      <c r="B42610" s="11" t="s">
        <v>112</v>
      </c>
      <c r="D42610" s="5" t="s">
        <v>52949</v>
      </c>
      <c r="E42610" s="5" t="s">
        <v>52949</v>
      </c>
    </row>
    <row r="42611" spans="1:5" x14ac:dyDescent="0.3">
      <c r="A42611" s="6" t="s">
        <v>75748</v>
      </c>
      <c r="B42611" s="11" t="s">
        <v>112</v>
      </c>
      <c r="D42611" s="5" t="s">
        <v>52950</v>
      </c>
      <c r="E42611" s="5" t="s">
        <v>52950</v>
      </c>
    </row>
    <row r="42612" spans="1:5" x14ac:dyDescent="0.3">
      <c r="A42612" s="6" t="s">
        <v>75748</v>
      </c>
      <c r="B42612" s="11" t="s">
        <v>112</v>
      </c>
      <c r="D42612" s="5" t="s">
        <v>52951</v>
      </c>
      <c r="E42612" s="5" t="s">
        <v>52952</v>
      </c>
    </row>
    <row r="42613" spans="1:5" x14ac:dyDescent="0.3">
      <c r="A42613" s="6" t="s">
        <v>75748</v>
      </c>
      <c r="B42613" s="11" t="s">
        <v>112</v>
      </c>
      <c r="D42613" s="5" t="s">
        <v>52953</v>
      </c>
      <c r="E42613" s="5" t="s">
        <v>52953</v>
      </c>
    </row>
    <row r="42614" spans="1:5" x14ac:dyDescent="0.3">
      <c r="A42614" s="6" t="s">
        <v>75748</v>
      </c>
      <c r="B42614" s="11" t="s">
        <v>112</v>
      </c>
      <c r="D42614" s="5" t="s">
        <v>52954</v>
      </c>
      <c r="E42614" s="5" t="s">
        <v>52955</v>
      </c>
    </row>
    <row r="42615" spans="1:5" x14ac:dyDescent="0.3">
      <c r="A42615" s="6" t="s">
        <v>75748</v>
      </c>
      <c r="B42615" s="11" t="s">
        <v>112</v>
      </c>
      <c r="D42615" s="5" t="s">
        <v>52956</v>
      </c>
      <c r="E42615" s="5" t="s">
        <v>52956</v>
      </c>
    </row>
    <row r="42616" spans="1:5" x14ac:dyDescent="0.3">
      <c r="A42616" s="6" t="s">
        <v>75748</v>
      </c>
      <c r="B42616" s="11" t="s">
        <v>112</v>
      </c>
      <c r="D42616" s="5" t="s">
        <v>52957</v>
      </c>
      <c r="E42616" s="5" t="s">
        <v>52958</v>
      </c>
    </row>
    <row r="42617" spans="1:5" x14ac:dyDescent="0.3">
      <c r="A42617" s="6" t="s">
        <v>75748</v>
      </c>
      <c r="B42617" s="11" t="s">
        <v>112</v>
      </c>
      <c r="D42617" s="5" t="s">
        <v>52959</v>
      </c>
      <c r="E42617" s="5" t="s">
        <v>52960</v>
      </c>
    </row>
    <row r="42618" spans="1:5" x14ac:dyDescent="0.3">
      <c r="A42618" s="6" t="s">
        <v>75748</v>
      </c>
      <c r="B42618" s="11" t="s">
        <v>112</v>
      </c>
      <c r="D42618" s="5" t="s">
        <v>52961</v>
      </c>
      <c r="E42618" s="5" t="s">
        <v>52961</v>
      </c>
    </row>
    <row r="42619" spans="1:5" x14ac:dyDescent="0.3">
      <c r="A42619" s="6" t="s">
        <v>75748</v>
      </c>
      <c r="B42619" s="11" t="s">
        <v>112</v>
      </c>
      <c r="D42619" s="5" t="s">
        <v>52962</v>
      </c>
      <c r="E42619" s="5" t="s">
        <v>52963</v>
      </c>
    </row>
    <row r="42620" spans="1:5" x14ac:dyDescent="0.3">
      <c r="A42620" s="6" t="s">
        <v>75748</v>
      </c>
      <c r="B42620" s="11" t="s">
        <v>112</v>
      </c>
      <c r="D42620" s="5" t="s">
        <v>52964</v>
      </c>
      <c r="E42620" s="5" t="s">
        <v>52965</v>
      </c>
    </row>
    <row r="42621" spans="1:5" x14ac:dyDescent="0.3">
      <c r="A42621" s="6" t="s">
        <v>75748</v>
      </c>
      <c r="B42621" s="11" t="s">
        <v>112</v>
      </c>
      <c r="D42621" s="5" t="s">
        <v>52966</v>
      </c>
      <c r="E42621" s="5" t="s">
        <v>52967</v>
      </c>
    </row>
    <row r="42622" spans="1:5" x14ac:dyDescent="0.3">
      <c r="A42622" s="6" t="s">
        <v>75748</v>
      </c>
      <c r="B42622" s="11" t="s">
        <v>112</v>
      </c>
      <c r="D42622" s="5" t="s">
        <v>52968</v>
      </c>
      <c r="E42622" s="5" t="s">
        <v>52968</v>
      </c>
    </row>
    <row r="42623" spans="1:5" x14ac:dyDescent="0.3">
      <c r="A42623" s="6" t="s">
        <v>75748</v>
      </c>
      <c r="B42623" s="11" t="s">
        <v>112</v>
      </c>
      <c r="D42623" s="5" t="s">
        <v>52969</v>
      </c>
      <c r="E42623" s="5" t="s">
        <v>52970</v>
      </c>
    </row>
    <row r="42624" spans="1:5" x14ac:dyDescent="0.3">
      <c r="A42624" s="6" t="s">
        <v>75748</v>
      </c>
      <c r="B42624" s="11" t="s">
        <v>112</v>
      </c>
      <c r="D42624" s="5" t="s">
        <v>52971</v>
      </c>
      <c r="E42624" s="5" t="s">
        <v>52972</v>
      </c>
    </row>
    <row r="42625" spans="1:5" x14ac:dyDescent="0.3">
      <c r="A42625" s="6" t="s">
        <v>75748</v>
      </c>
      <c r="B42625" s="11" t="s">
        <v>112</v>
      </c>
      <c r="D42625" s="5" t="s">
        <v>52973</v>
      </c>
      <c r="E42625" s="5" t="s">
        <v>52974</v>
      </c>
    </row>
    <row r="42626" spans="1:5" x14ac:dyDescent="0.3">
      <c r="A42626" s="6" t="s">
        <v>75748</v>
      </c>
      <c r="B42626" s="11" t="s">
        <v>112</v>
      </c>
      <c r="D42626" s="5" t="s">
        <v>52975</v>
      </c>
      <c r="E42626" s="5" t="s">
        <v>52976</v>
      </c>
    </row>
    <row r="42627" spans="1:5" x14ac:dyDescent="0.3">
      <c r="A42627" s="6" t="s">
        <v>75748</v>
      </c>
      <c r="B42627" s="11" t="s">
        <v>112</v>
      </c>
      <c r="D42627" s="5" t="s">
        <v>52977</v>
      </c>
      <c r="E42627" s="5" t="s">
        <v>52978</v>
      </c>
    </row>
    <row r="42628" spans="1:5" x14ac:dyDescent="0.3">
      <c r="A42628" s="6" t="s">
        <v>75748</v>
      </c>
      <c r="B42628" s="11" t="s">
        <v>112</v>
      </c>
      <c r="D42628" s="5" t="s">
        <v>52979</v>
      </c>
      <c r="E42628" s="5" t="s">
        <v>52980</v>
      </c>
    </row>
    <row r="42629" spans="1:5" x14ac:dyDescent="0.3">
      <c r="A42629" s="6" t="s">
        <v>75748</v>
      </c>
      <c r="B42629" s="11" t="s">
        <v>112</v>
      </c>
      <c r="D42629" s="5" t="s">
        <v>52981</v>
      </c>
      <c r="E42629" s="5" t="s">
        <v>52982</v>
      </c>
    </row>
    <row r="42630" spans="1:5" x14ac:dyDescent="0.3">
      <c r="A42630" s="6" t="s">
        <v>75748</v>
      </c>
      <c r="B42630" s="11" t="s">
        <v>112</v>
      </c>
      <c r="D42630" s="5" t="s">
        <v>52983</v>
      </c>
      <c r="E42630" s="5" t="s">
        <v>52983</v>
      </c>
    </row>
    <row r="42631" spans="1:5" x14ac:dyDescent="0.3">
      <c r="A42631" s="6" t="s">
        <v>75748</v>
      </c>
      <c r="B42631" s="11" t="s">
        <v>112</v>
      </c>
      <c r="D42631" s="5" t="s">
        <v>17206</v>
      </c>
      <c r="E42631" s="5" t="s">
        <v>52984</v>
      </c>
    </row>
    <row r="42632" spans="1:5" x14ac:dyDescent="0.3">
      <c r="A42632" s="6" t="s">
        <v>75748</v>
      </c>
      <c r="B42632" s="11" t="s">
        <v>112</v>
      </c>
      <c r="D42632" s="5" t="s">
        <v>52985</v>
      </c>
      <c r="E42632" s="5" t="s">
        <v>52985</v>
      </c>
    </row>
    <row r="42633" spans="1:5" x14ac:dyDescent="0.3">
      <c r="A42633" s="6" t="s">
        <v>75748</v>
      </c>
      <c r="B42633" s="11" t="s">
        <v>112</v>
      </c>
      <c r="D42633" s="5" t="s">
        <v>52986</v>
      </c>
      <c r="E42633" s="5" t="s">
        <v>52987</v>
      </c>
    </row>
    <row r="42634" spans="1:5" x14ac:dyDescent="0.3">
      <c r="A42634" s="6" t="s">
        <v>75748</v>
      </c>
      <c r="B42634" s="11" t="s">
        <v>112</v>
      </c>
      <c r="D42634" s="5" t="s">
        <v>52988</v>
      </c>
      <c r="E42634" s="5" t="s">
        <v>52989</v>
      </c>
    </row>
    <row r="42635" spans="1:5" x14ac:dyDescent="0.3">
      <c r="A42635" s="6" t="s">
        <v>75748</v>
      </c>
      <c r="B42635" s="11" t="s">
        <v>112</v>
      </c>
      <c r="D42635" s="5" t="s">
        <v>52990</v>
      </c>
      <c r="E42635" s="5" t="s">
        <v>52991</v>
      </c>
    </row>
    <row r="42636" spans="1:5" x14ac:dyDescent="0.3">
      <c r="A42636" s="6" t="s">
        <v>75748</v>
      </c>
      <c r="B42636" s="11" t="s">
        <v>112</v>
      </c>
      <c r="D42636" s="5" t="s">
        <v>52992</v>
      </c>
      <c r="E42636" s="5" t="s">
        <v>52993</v>
      </c>
    </row>
    <row r="42637" spans="1:5" x14ac:dyDescent="0.3">
      <c r="A42637" s="6" t="s">
        <v>75748</v>
      </c>
      <c r="B42637" s="11" t="s">
        <v>112</v>
      </c>
      <c r="D42637" s="5" t="s">
        <v>52994</v>
      </c>
      <c r="E42637" s="5" t="s">
        <v>52995</v>
      </c>
    </row>
    <row r="42638" spans="1:5" x14ac:dyDescent="0.3">
      <c r="A42638" s="6" t="s">
        <v>75748</v>
      </c>
      <c r="B42638" s="11" t="s">
        <v>112</v>
      </c>
      <c r="D42638" s="5" t="s">
        <v>52996</v>
      </c>
      <c r="E42638" s="5" t="s">
        <v>52996</v>
      </c>
    </row>
    <row r="42639" spans="1:5" x14ac:dyDescent="0.3">
      <c r="A42639" s="6" t="s">
        <v>75748</v>
      </c>
      <c r="B42639" s="11" t="s">
        <v>112</v>
      </c>
      <c r="D42639" s="5" t="s">
        <v>52997</v>
      </c>
      <c r="E42639" s="5" t="s">
        <v>52998</v>
      </c>
    </row>
    <row r="42640" spans="1:5" x14ac:dyDescent="0.3">
      <c r="A42640" s="6" t="s">
        <v>75748</v>
      </c>
      <c r="B42640" s="11" t="s">
        <v>112</v>
      </c>
      <c r="D42640" s="5" t="s">
        <v>52999</v>
      </c>
      <c r="E42640" s="5" t="s">
        <v>53000</v>
      </c>
    </row>
    <row r="42641" spans="1:5" x14ac:dyDescent="0.3">
      <c r="A42641" s="6" t="s">
        <v>75748</v>
      </c>
      <c r="B42641" s="11" t="s">
        <v>112</v>
      </c>
      <c r="D42641" s="5" t="s">
        <v>53001</v>
      </c>
      <c r="E42641" s="5" t="s">
        <v>53002</v>
      </c>
    </row>
    <row r="42642" spans="1:5" x14ac:dyDescent="0.3">
      <c r="A42642" s="6" t="s">
        <v>75748</v>
      </c>
      <c r="B42642" s="11" t="s">
        <v>112</v>
      </c>
      <c r="D42642" s="5" t="s">
        <v>53003</v>
      </c>
      <c r="E42642" s="5" t="s">
        <v>53004</v>
      </c>
    </row>
    <row r="42643" spans="1:5" x14ac:dyDescent="0.3">
      <c r="A42643" s="6" t="s">
        <v>75748</v>
      </c>
      <c r="B42643" s="11" t="s">
        <v>112</v>
      </c>
      <c r="D42643" s="5" t="s">
        <v>53005</v>
      </c>
      <c r="E42643" s="5" t="s">
        <v>53006</v>
      </c>
    </row>
    <row r="42644" spans="1:5" x14ac:dyDescent="0.3">
      <c r="A42644" s="6" t="s">
        <v>75748</v>
      </c>
      <c r="B42644" s="11" t="s">
        <v>112</v>
      </c>
      <c r="D42644" s="5" t="s">
        <v>53007</v>
      </c>
      <c r="E42644" s="5" t="s">
        <v>53007</v>
      </c>
    </row>
    <row r="42645" spans="1:5" x14ac:dyDescent="0.3">
      <c r="A42645" s="6" t="s">
        <v>75748</v>
      </c>
      <c r="B42645" s="11" t="s">
        <v>112</v>
      </c>
      <c r="D42645" s="5" t="s">
        <v>53008</v>
      </c>
      <c r="E42645" s="5" t="s">
        <v>53009</v>
      </c>
    </row>
    <row r="42646" spans="1:5" x14ac:dyDescent="0.3">
      <c r="A42646" s="6" t="s">
        <v>75748</v>
      </c>
      <c r="B42646" s="11" t="s">
        <v>112</v>
      </c>
      <c r="D42646" s="5" t="s">
        <v>53010</v>
      </c>
      <c r="E42646" s="5" t="s">
        <v>53011</v>
      </c>
    </row>
    <row r="42647" spans="1:5" x14ac:dyDescent="0.3">
      <c r="A42647" s="6" t="s">
        <v>75748</v>
      </c>
      <c r="B42647" s="11" t="s">
        <v>112</v>
      </c>
      <c r="D42647" s="5" t="s">
        <v>53012</v>
      </c>
      <c r="E42647" s="5" t="s">
        <v>53013</v>
      </c>
    </row>
    <row r="42648" spans="1:5" x14ac:dyDescent="0.3">
      <c r="A42648" s="6" t="s">
        <v>75748</v>
      </c>
      <c r="B42648" s="11" t="s">
        <v>112</v>
      </c>
      <c r="D42648" s="5" t="s">
        <v>53014</v>
      </c>
      <c r="E42648" s="5" t="s">
        <v>53015</v>
      </c>
    </row>
    <row r="42649" spans="1:5" x14ac:dyDescent="0.3">
      <c r="A42649" s="6" t="s">
        <v>75748</v>
      </c>
      <c r="B42649" s="11" t="s">
        <v>112</v>
      </c>
      <c r="D42649" s="5" t="s">
        <v>53016</v>
      </c>
      <c r="E42649" s="5" t="s">
        <v>53017</v>
      </c>
    </row>
    <row r="42650" spans="1:5" x14ac:dyDescent="0.3">
      <c r="A42650" s="6" t="s">
        <v>75748</v>
      </c>
      <c r="B42650" s="11" t="s">
        <v>112</v>
      </c>
      <c r="D42650" s="5" t="s">
        <v>53018</v>
      </c>
      <c r="E42650" s="5" t="s">
        <v>53018</v>
      </c>
    </row>
    <row r="42651" spans="1:5" x14ac:dyDescent="0.3">
      <c r="A42651" s="6" t="s">
        <v>75748</v>
      </c>
      <c r="B42651" s="11" t="s">
        <v>112</v>
      </c>
      <c r="D42651" s="5" t="s">
        <v>53019</v>
      </c>
      <c r="E42651" s="5" t="s">
        <v>53020</v>
      </c>
    </row>
    <row r="42652" spans="1:5" x14ac:dyDescent="0.3">
      <c r="A42652" s="6" t="s">
        <v>75748</v>
      </c>
      <c r="B42652" s="11" t="s">
        <v>112</v>
      </c>
      <c r="D42652" s="5" t="s">
        <v>53021</v>
      </c>
      <c r="E42652" s="5" t="s">
        <v>53022</v>
      </c>
    </row>
    <row r="42653" spans="1:5" x14ac:dyDescent="0.3">
      <c r="A42653" s="6" t="s">
        <v>75748</v>
      </c>
      <c r="B42653" s="11" t="s">
        <v>112</v>
      </c>
      <c r="D42653" s="5" t="s">
        <v>53023</v>
      </c>
      <c r="E42653" s="5" t="s">
        <v>53024</v>
      </c>
    </row>
    <row r="42654" spans="1:5" x14ac:dyDescent="0.3">
      <c r="A42654" s="6" t="s">
        <v>75748</v>
      </c>
      <c r="B42654" s="11" t="s">
        <v>112</v>
      </c>
      <c r="D42654" s="5" t="s">
        <v>53025</v>
      </c>
      <c r="E42654" s="5" t="s">
        <v>53026</v>
      </c>
    </row>
    <row r="42655" spans="1:5" x14ac:dyDescent="0.3">
      <c r="A42655" s="6" t="s">
        <v>75748</v>
      </c>
      <c r="B42655" s="11" t="s">
        <v>112</v>
      </c>
      <c r="D42655" s="5" t="s">
        <v>53027</v>
      </c>
      <c r="E42655" s="5" t="s">
        <v>53028</v>
      </c>
    </row>
    <row r="42656" spans="1:5" x14ac:dyDescent="0.3">
      <c r="A42656" s="6" t="s">
        <v>75748</v>
      </c>
      <c r="B42656" s="11" t="s">
        <v>112</v>
      </c>
      <c r="D42656" s="5" t="s">
        <v>53029</v>
      </c>
      <c r="E42656" s="5" t="s">
        <v>53029</v>
      </c>
    </row>
    <row r="42657" spans="1:5" x14ac:dyDescent="0.3">
      <c r="A42657" s="6" t="s">
        <v>75748</v>
      </c>
      <c r="B42657" s="11" t="s">
        <v>112</v>
      </c>
      <c r="D42657" s="5" t="s">
        <v>53030</v>
      </c>
      <c r="E42657" s="5" t="s">
        <v>53031</v>
      </c>
    </row>
    <row r="42658" spans="1:5" x14ac:dyDescent="0.3">
      <c r="A42658" s="6" t="s">
        <v>75748</v>
      </c>
      <c r="B42658" s="11" t="s">
        <v>112</v>
      </c>
      <c r="D42658" s="5" t="s">
        <v>53032</v>
      </c>
      <c r="E42658" s="5" t="s">
        <v>53033</v>
      </c>
    </row>
    <row r="42659" spans="1:5" x14ac:dyDescent="0.3">
      <c r="A42659" s="6" t="s">
        <v>75748</v>
      </c>
      <c r="B42659" s="11" t="s">
        <v>112</v>
      </c>
      <c r="D42659" s="5" t="s">
        <v>53034</v>
      </c>
      <c r="E42659" s="5" t="s">
        <v>53035</v>
      </c>
    </row>
    <row r="42660" spans="1:5" x14ac:dyDescent="0.3">
      <c r="A42660" s="6" t="s">
        <v>75748</v>
      </c>
      <c r="B42660" s="11" t="s">
        <v>112</v>
      </c>
      <c r="D42660" s="5" t="s">
        <v>53036</v>
      </c>
      <c r="E42660" s="5" t="s">
        <v>53037</v>
      </c>
    </row>
    <row r="42661" spans="1:5" x14ac:dyDescent="0.3">
      <c r="A42661" s="6" t="s">
        <v>75748</v>
      </c>
      <c r="B42661" s="11" t="s">
        <v>112</v>
      </c>
      <c r="D42661" s="5" t="s">
        <v>53038</v>
      </c>
      <c r="E42661" s="5" t="s">
        <v>53039</v>
      </c>
    </row>
    <row r="42662" spans="1:5" x14ac:dyDescent="0.3">
      <c r="A42662" s="6" t="s">
        <v>75748</v>
      </c>
      <c r="B42662" s="11" t="s">
        <v>112</v>
      </c>
      <c r="D42662" s="5" t="s">
        <v>53040</v>
      </c>
      <c r="E42662" s="5" t="s">
        <v>53041</v>
      </c>
    </row>
    <row r="42663" spans="1:5" x14ac:dyDescent="0.3">
      <c r="A42663" s="6" t="s">
        <v>75748</v>
      </c>
      <c r="B42663" s="11" t="s">
        <v>112</v>
      </c>
      <c r="D42663" s="5" t="s">
        <v>53042</v>
      </c>
      <c r="E42663" s="5" t="s">
        <v>53043</v>
      </c>
    </row>
    <row r="42664" spans="1:5" x14ac:dyDescent="0.3">
      <c r="A42664" s="6" t="s">
        <v>75748</v>
      </c>
      <c r="B42664" s="11" t="s">
        <v>112</v>
      </c>
      <c r="D42664" s="5" t="s">
        <v>53044</v>
      </c>
      <c r="E42664" s="5" t="s">
        <v>53044</v>
      </c>
    </row>
    <row r="42665" spans="1:5" x14ac:dyDescent="0.3">
      <c r="A42665" s="6" t="s">
        <v>75748</v>
      </c>
      <c r="B42665" s="11" t="s">
        <v>112</v>
      </c>
      <c r="D42665" s="5" t="s">
        <v>27691</v>
      </c>
      <c r="E42665" s="5" t="s">
        <v>53045</v>
      </c>
    </row>
    <row r="42666" spans="1:5" x14ac:dyDescent="0.3">
      <c r="A42666" s="6" t="s">
        <v>75748</v>
      </c>
      <c r="B42666" s="11" t="s">
        <v>112</v>
      </c>
      <c r="D42666" s="5" t="s">
        <v>27693</v>
      </c>
      <c r="E42666" s="5" t="s">
        <v>27693</v>
      </c>
    </row>
    <row r="42667" spans="1:5" x14ac:dyDescent="0.3">
      <c r="A42667" s="6" t="s">
        <v>75748</v>
      </c>
      <c r="B42667" s="11" t="s">
        <v>112</v>
      </c>
      <c r="D42667" s="5" t="s">
        <v>53046</v>
      </c>
      <c r="E42667" s="5" t="s">
        <v>53047</v>
      </c>
    </row>
    <row r="42668" spans="1:5" x14ac:dyDescent="0.3">
      <c r="A42668" s="6" t="s">
        <v>75748</v>
      </c>
      <c r="B42668" s="11" t="s">
        <v>112</v>
      </c>
      <c r="D42668" s="5" t="s">
        <v>53048</v>
      </c>
      <c r="E42668" s="5" t="s">
        <v>53049</v>
      </c>
    </row>
    <row r="42669" spans="1:5" x14ac:dyDescent="0.3">
      <c r="A42669" s="6" t="s">
        <v>75748</v>
      </c>
      <c r="B42669" s="11" t="s">
        <v>112</v>
      </c>
      <c r="D42669" s="5" t="s">
        <v>53050</v>
      </c>
      <c r="E42669" s="5" t="s">
        <v>53051</v>
      </c>
    </row>
    <row r="42670" spans="1:5" x14ac:dyDescent="0.3">
      <c r="A42670" s="6" t="s">
        <v>75748</v>
      </c>
      <c r="B42670" s="11" t="s">
        <v>112</v>
      </c>
      <c r="D42670" s="5" t="s">
        <v>53052</v>
      </c>
      <c r="E42670" s="5" t="s">
        <v>53053</v>
      </c>
    </row>
    <row r="42671" spans="1:5" x14ac:dyDescent="0.3">
      <c r="A42671" s="6" t="s">
        <v>75748</v>
      </c>
      <c r="B42671" s="11" t="s">
        <v>112</v>
      </c>
      <c r="D42671" s="5" t="s">
        <v>53054</v>
      </c>
      <c r="E42671" s="5" t="s">
        <v>53055</v>
      </c>
    </row>
    <row r="42672" spans="1:5" x14ac:dyDescent="0.3">
      <c r="A42672" s="6" t="s">
        <v>75748</v>
      </c>
      <c r="B42672" s="11" t="s">
        <v>112</v>
      </c>
      <c r="D42672" s="5" t="s">
        <v>53056</v>
      </c>
      <c r="E42672" s="5" t="s">
        <v>53057</v>
      </c>
    </row>
    <row r="42673" spans="1:5" x14ac:dyDescent="0.3">
      <c r="A42673" s="6" t="s">
        <v>75748</v>
      </c>
      <c r="B42673" s="11" t="s">
        <v>112</v>
      </c>
      <c r="D42673" s="5" t="s">
        <v>47740</v>
      </c>
      <c r="E42673" s="5" t="s">
        <v>53058</v>
      </c>
    </row>
    <row r="42674" spans="1:5" x14ac:dyDescent="0.3">
      <c r="A42674" s="6" t="s">
        <v>75748</v>
      </c>
      <c r="B42674" s="11" t="s">
        <v>112</v>
      </c>
      <c r="D42674" s="5" t="s">
        <v>53059</v>
      </c>
      <c r="E42674" s="5" t="s">
        <v>53060</v>
      </c>
    </row>
    <row r="42675" spans="1:5" x14ac:dyDescent="0.3">
      <c r="A42675" s="6" t="s">
        <v>75748</v>
      </c>
      <c r="B42675" s="11" t="s">
        <v>112</v>
      </c>
      <c r="D42675" s="5" t="s">
        <v>53061</v>
      </c>
      <c r="E42675" s="5" t="s">
        <v>53062</v>
      </c>
    </row>
    <row r="42676" spans="1:5" x14ac:dyDescent="0.3">
      <c r="A42676" s="6" t="s">
        <v>75748</v>
      </c>
      <c r="B42676" s="11" t="s">
        <v>112</v>
      </c>
      <c r="D42676" s="5" t="s">
        <v>53063</v>
      </c>
      <c r="E42676" s="5" t="s">
        <v>53063</v>
      </c>
    </row>
    <row r="42677" spans="1:5" x14ac:dyDescent="0.3">
      <c r="A42677" s="6" t="s">
        <v>75748</v>
      </c>
      <c r="B42677" s="11" t="s">
        <v>112</v>
      </c>
      <c r="D42677" s="5" t="s">
        <v>53064</v>
      </c>
      <c r="E42677" s="5" t="s">
        <v>53065</v>
      </c>
    </row>
    <row r="42678" spans="1:5" x14ac:dyDescent="0.3">
      <c r="A42678" s="6" t="s">
        <v>75748</v>
      </c>
      <c r="B42678" s="11" t="s">
        <v>112</v>
      </c>
      <c r="D42678" s="5" t="s">
        <v>53066</v>
      </c>
      <c r="E42678" s="5" t="s">
        <v>53067</v>
      </c>
    </row>
    <row r="42679" spans="1:5" x14ac:dyDescent="0.3">
      <c r="A42679" s="6" t="s">
        <v>75748</v>
      </c>
      <c r="B42679" s="11" t="s">
        <v>112</v>
      </c>
      <c r="D42679" s="5" t="s">
        <v>53068</v>
      </c>
      <c r="E42679" s="5" t="s">
        <v>53068</v>
      </c>
    </row>
    <row r="42680" spans="1:5" x14ac:dyDescent="0.3">
      <c r="A42680" s="6" t="s">
        <v>75748</v>
      </c>
      <c r="B42680" s="11" t="s">
        <v>112</v>
      </c>
      <c r="D42680" s="5" t="s">
        <v>53069</v>
      </c>
      <c r="E42680" s="5" t="s">
        <v>53069</v>
      </c>
    </row>
    <row r="42681" spans="1:5" x14ac:dyDescent="0.3">
      <c r="A42681" s="6" t="s">
        <v>75748</v>
      </c>
      <c r="B42681" s="11" t="s">
        <v>112</v>
      </c>
      <c r="D42681" s="5" t="s">
        <v>53070</v>
      </c>
      <c r="E42681" s="5" t="s">
        <v>53071</v>
      </c>
    </row>
    <row r="42682" spans="1:5" x14ac:dyDescent="0.3">
      <c r="A42682" s="6" t="s">
        <v>75748</v>
      </c>
      <c r="B42682" s="11" t="s">
        <v>112</v>
      </c>
      <c r="D42682" s="5" t="s">
        <v>53072</v>
      </c>
      <c r="E42682" s="5" t="s">
        <v>53072</v>
      </c>
    </row>
    <row r="42683" spans="1:5" x14ac:dyDescent="0.3">
      <c r="A42683" s="6" t="s">
        <v>75748</v>
      </c>
      <c r="B42683" s="11" t="s">
        <v>112</v>
      </c>
      <c r="D42683" s="5" t="s">
        <v>53073</v>
      </c>
      <c r="E42683" s="5" t="s">
        <v>53074</v>
      </c>
    </row>
    <row r="42684" spans="1:5" x14ac:dyDescent="0.3">
      <c r="A42684" s="6" t="s">
        <v>75748</v>
      </c>
      <c r="B42684" s="11" t="s">
        <v>112</v>
      </c>
      <c r="D42684" s="5" t="s">
        <v>53075</v>
      </c>
      <c r="E42684" s="5" t="s">
        <v>53075</v>
      </c>
    </row>
    <row r="42685" spans="1:5" x14ac:dyDescent="0.3">
      <c r="A42685" s="6" t="s">
        <v>75748</v>
      </c>
      <c r="B42685" s="11" t="s">
        <v>112</v>
      </c>
      <c r="D42685" s="5" t="s">
        <v>53076</v>
      </c>
      <c r="E42685" s="5" t="s">
        <v>53077</v>
      </c>
    </row>
    <row r="42686" spans="1:5" x14ac:dyDescent="0.3">
      <c r="A42686" s="6" t="s">
        <v>75748</v>
      </c>
      <c r="B42686" s="11" t="s">
        <v>112</v>
      </c>
      <c r="D42686" s="5" t="s">
        <v>53078</v>
      </c>
      <c r="E42686" s="5" t="s">
        <v>53078</v>
      </c>
    </row>
    <row r="42687" spans="1:5" x14ac:dyDescent="0.3">
      <c r="A42687" s="6" t="s">
        <v>75748</v>
      </c>
      <c r="B42687" s="11" t="s">
        <v>112</v>
      </c>
      <c r="D42687" s="5" t="s">
        <v>53079</v>
      </c>
      <c r="E42687" s="5" t="s">
        <v>53080</v>
      </c>
    </row>
    <row r="42688" spans="1:5" x14ac:dyDescent="0.3">
      <c r="A42688" s="6" t="s">
        <v>75748</v>
      </c>
      <c r="B42688" s="11" t="s">
        <v>112</v>
      </c>
      <c r="D42688" s="5" t="s">
        <v>53081</v>
      </c>
      <c r="E42688" s="5" t="s">
        <v>53081</v>
      </c>
    </row>
    <row r="42689" spans="1:5" x14ac:dyDescent="0.3">
      <c r="A42689" s="6" t="s">
        <v>75748</v>
      </c>
      <c r="B42689" s="11" t="s">
        <v>112</v>
      </c>
      <c r="D42689" s="5" t="s">
        <v>53082</v>
      </c>
      <c r="E42689" s="5" t="s">
        <v>53083</v>
      </c>
    </row>
    <row r="42690" spans="1:5" x14ac:dyDescent="0.3">
      <c r="A42690" s="6" t="s">
        <v>75748</v>
      </c>
      <c r="B42690" s="11" t="s">
        <v>112</v>
      </c>
      <c r="D42690" s="5" t="s">
        <v>53084</v>
      </c>
      <c r="E42690" s="5" t="s">
        <v>53085</v>
      </c>
    </row>
    <row r="42691" spans="1:5" x14ac:dyDescent="0.3">
      <c r="A42691" s="6" t="s">
        <v>75748</v>
      </c>
      <c r="B42691" s="11" t="s">
        <v>112</v>
      </c>
      <c r="D42691" s="5" t="s">
        <v>53086</v>
      </c>
      <c r="E42691" s="5" t="s">
        <v>53087</v>
      </c>
    </row>
    <row r="42692" spans="1:5" x14ac:dyDescent="0.3">
      <c r="A42692" s="6" t="s">
        <v>75748</v>
      </c>
      <c r="B42692" s="11" t="s">
        <v>112</v>
      </c>
      <c r="D42692" s="5" t="s">
        <v>53088</v>
      </c>
      <c r="E42692" s="5" t="s">
        <v>53088</v>
      </c>
    </row>
    <row r="42693" spans="1:5" x14ac:dyDescent="0.3">
      <c r="A42693" s="6" t="s">
        <v>75748</v>
      </c>
      <c r="B42693" s="11" t="s">
        <v>112</v>
      </c>
      <c r="D42693" s="5" t="s">
        <v>53089</v>
      </c>
      <c r="E42693" s="5" t="s">
        <v>53090</v>
      </c>
    </row>
    <row r="42694" spans="1:5" x14ac:dyDescent="0.3">
      <c r="A42694" s="6" t="s">
        <v>75748</v>
      </c>
      <c r="B42694" s="11" t="s">
        <v>112</v>
      </c>
      <c r="D42694" s="5" t="s">
        <v>53091</v>
      </c>
      <c r="E42694" s="5" t="s">
        <v>53092</v>
      </c>
    </row>
    <row r="42695" spans="1:5" x14ac:dyDescent="0.3">
      <c r="A42695" s="6" t="s">
        <v>75748</v>
      </c>
      <c r="B42695" s="11" t="s">
        <v>112</v>
      </c>
      <c r="D42695" s="5" t="s">
        <v>53093</v>
      </c>
      <c r="E42695" s="5" t="s">
        <v>53094</v>
      </c>
    </row>
    <row r="42696" spans="1:5" x14ac:dyDescent="0.3">
      <c r="A42696" s="6" t="s">
        <v>75748</v>
      </c>
      <c r="B42696" s="11" t="s">
        <v>112</v>
      </c>
      <c r="D42696" s="5" t="s">
        <v>53095</v>
      </c>
      <c r="E42696" s="5" t="s">
        <v>53096</v>
      </c>
    </row>
    <row r="42697" spans="1:5" x14ac:dyDescent="0.3">
      <c r="A42697" s="6" t="s">
        <v>75748</v>
      </c>
      <c r="B42697" s="11" t="s">
        <v>112</v>
      </c>
      <c r="D42697" s="5" t="s">
        <v>53097</v>
      </c>
      <c r="E42697" s="5" t="s">
        <v>47781</v>
      </c>
    </row>
    <row r="42698" spans="1:5" x14ac:dyDescent="0.3">
      <c r="A42698" s="6" t="s">
        <v>75748</v>
      </c>
      <c r="B42698" s="11" t="s">
        <v>112</v>
      </c>
      <c r="D42698" s="5" t="s">
        <v>53098</v>
      </c>
      <c r="E42698" s="5" t="s">
        <v>53099</v>
      </c>
    </row>
    <row r="42699" spans="1:5" x14ac:dyDescent="0.3">
      <c r="A42699" s="6" t="s">
        <v>75748</v>
      </c>
      <c r="B42699" s="11" t="s">
        <v>112</v>
      </c>
      <c r="D42699" s="5" t="s">
        <v>53100</v>
      </c>
      <c r="E42699" s="5" t="s">
        <v>53101</v>
      </c>
    </row>
    <row r="42700" spans="1:5" x14ac:dyDescent="0.3">
      <c r="A42700" s="6" t="s">
        <v>75748</v>
      </c>
      <c r="B42700" s="11" t="s">
        <v>112</v>
      </c>
      <c r="D42700" s="5" t="s">
        <v>53102</v>
      </c>
      <c r="E42700" s="5" t="s">
        <v>53103</v>
      </c>
    </row>
    <row r="42701" spans="1:5" x14ac:dyDescent="0.3">
      <c r="A42701" s="6" t="s">
        <v>75748</v>
      </c>
      <c r="B42701" s="11" t="s">
        <v>112</v>
      </c>
      <c r="D42701" s="5" t="s">
        <v>53104</v>
      </c>
      <c r="E42701" s="5" t="s">
        <v>53105</v>
      </c>
    </row>
    <row r="42702" spans="1:5" x14ac:dyDescent="0.3">
      <c r="A42702" s="6" t="s">
        <v>75748</v>
      </c>
      <c r="B42702" s="11" t="s">
        <v>112</v>
      </c>
      <c r="D42702" s="5" t="s">
        <v>53106</v>
      </c>
      <c r="E42702" s="5" t="s">
        <v>53107</v>
      </c>
    </row>
    <row r="42703" spans="1:5" x14ac:dyDescent="0.3">
      <c r="A42703" s="6" t="s">
        <v>75748</v>
      </c>
      <c r="B42703" s="11" t="s">
        <v>112</v>
      </c>
      <c r="D42703" s="5" t="s">
        <v>47839</v>
      </c>
      <c r="E42703" s="5" t="s">
        <v>53108</v>
      </c>
    </row>
    <row r="42704" spans="1:5" x14ac:dyDescent="0.3">
      <c r="A42704" s="6" t="s">
        <v>75748</v>
      </c>
      <c r="B42704" s="11" t="s">
        <v>112</v>
      </c>
      <c r="D42704" s="5" t="s">
        <v>53109</v>
      </c>
      <c r="E42704" s="5" t="s">
        <v>53110</v>
      </c>
    </row>
    <row r="42705" spans="1:5" x14ac:dyDescent="0.3">
      <c r="A42705" s="6" t="s">
        <v>75748</v>
      </c>
      <c r="B42705" s="11" t="s">
        <v>112</v>
      </c>
      <c r="D42705" s="5" t="s">
        <v>47858</v>
      </c>
      <c r="E42705" s="5" t="s">
        <v>53111</v>
      </c>
    </row>
    <row r="42706" spans="1:5" x14ac:dyDescent="0.3">
      <c r="A42706" s="6" t="s">
        <v>75748</v>
      </c>
      <c r="B42706" s="11" t="s">
        <v>112</v>
      </c>
      <c r="D42706" s="5" t="s">
        <v>53112</v>
      </c>
      <c r="E42706" s="5" t="s">
        <v>53113</v>
      </c>
    </row>
    <row r="42707" spans="1:5" x14ac:dyDescent="0.3">
      <c r="A42707" s="6" t="s">
        <v>75748</v>
      </c>
      <c r="B42707" s="11" t="s">
        <v>112</v>
      </c>
      <c r="D42707" s="5" t="s">
        <v>53114</v>
      </c>
      <c r="E42707" s="5" t="s">
        <v>53115</v>
      </c>
    </row>
    <row r="42708" spans="1:5" x14ac:dyDescent="0.3">
      <c r="A42708" s="6" t="s">
        <v>75748</v>
      </c>
      <c r="B42708" s="11" t="s">
        <v>112</v>
      </c>
      <c r="D42708" s="5" t="s">
        <v>53116</v>
      </c>
      <c r="E42708" s="5" t="s">
        <v>53117</v>
      </c>
    </row>
    <row r="42709" spans="1:5" x14ac:dyDescent="0.3">
      <c r="A42709" s="6" t="s">
        <v>75748</v>
      </c>
      <c r="B42709" s="11" t="s">
        <v>112</v>
      </c>
      <c r="D42709" s="5" t="s">
        <v>53118</v>
      </c>
      <c r="E42709" s="5" t="s">
        <v>53119</v>
      </c>
    </row>
    <row r="42710" spans="1:5" x14ac:dyDescent="0.3">
      <c r="A42710" s="6" t="s">
        <v>75748</v>
      </c>
      <c r="B42710" s="11" t="s">
        <v>112</v>
      </c>
      <c r="D42710" s="5" t="s">
        <v>53120</v>
      </c>
      <c r="E42710" s="5" t="s">
        <v>53121</v>
      </c>
    </row>
    <row r="42711" spans="1:5" x14ac:dyDescent="0.3">
      <c r="A42711" s="6" t="s">
        <v>75748</v>
      </c>
      <c r="B42711" s="11" t="s">
        <v>112</v>
      </c>
      <c r="D42711" s="5" t="s">
        <v>53122</v>
      </c>
      <c r="E42711" s="5" t="s">
        <v>53123</v>
      </c>
    </row>
    <row r="42712" spans="1:5" x14ac:dyDescent="0.3">
      <c r="A42712" s="6" t="s">
        <v>75748</v>
      </c>
      <c r="B42712" s="11" t="s">
        <v>112</v>
      </c>
      <c r="D42712" s="5" t="s">
        <v>53124</v>
      </c>
      <c r="E42712" s="5" t="s">
        <v>53125</v>
      </c>
    </row>
    <row r="42713" spans="1:5" x14ac:dyDescent="0.3">
      <c r="A42713" s="6" t="s">
        <v>75748</v>
      </c>
      <c r="B42713" s="11" t="s">
        <v>112</v>
      </c>
      <c r="D42713" s="5" t="s">
        <v>53126</v>
      </c>
      <c r="E42713" s="5" t="s">
        <v>53127</v>
      </c>
    </row>
    <row r="42714" spans="1:5" x14ac:dyDescent="0.3">
      <c r="A42714" s="6" t="s">
        <v>75748</v>
      </c>
      <c r="B42714" s="11" t="s">
        <v>112</v>
      </c>
      <c r="D42714" s="5" t="s">
        <v>53128</v>
      </c>
      <c r="E42714" s="5" t="s">
        <v>53129</v>
      </c>
    </row>
    <row r="42715" spans="1:5" x14ac:dyDescent="0.3">
      <c r="A42715" s="6" t="s">
        <v>75748</v>
      </c>
      <c r="B42715" s="11" t="s">
        <v>112</v>
      </c>
      <c r="D42715" s="5" t="s">
        <v>53130</v>
      </c>
      <c r="E42715" s="5" t="s">
        <v>53131</v>
      </c>
    </row>
    <row r="42716" spans="1:5" x14ac:dyDescent="0.3">
      <c r="A42716" s="6" t="s">
        <v>75748</v>
      </c>
      <c r="B42716" s="11" t="s">
        <v>112</v>
      </c>
      <c r="D42716" s="5" t="s">
        <v>53132</v>
      </c>
      <c r="E42716" s="5" t="s">
        <v>53133</v>
      </c>
    </row>
    <row r="42717" spans="1:5" x14ac:dyDescent="0.3">
      <c r="A42717" s="6" t="s">
        <v>75748</v>
      </c>
      <c r="B42717" s="11" t="s">
        <v>112</v>
      </c>
      <c r="D42717" s="5" t="s">
        <v>53134</v>
      </c>
      <c r="E42717" s="5" t="s">
        <v>53135</v>
      </c>
    </row>
    <row r="42718" spans="1:5" x14ac:dyDescent="0.3">
      <c r="A42718" s="6" t="s">
        <v>75748</v>
      </c>
      <c r="B42718" s="11" t="s">
        <v>112</v>
      </c>
      <c r="D42718" s="5" t="s">
        <v>53136</v>
      </c>
      <c r="E42718" s="5" t="s">
        <v>53137</v>
      </c>
    </row>
    <row r="42719" spans="1:5" x14ac:dyDescent="0.3">
      <c r="A42719" s="6" t="s">
        <v>75748</v>
      </c>
      <c r="B42719" s="11" t="s">
        <v>112</v>
      </c>
      <c r="D42719" s="5" t="s">
        <v>53138</v>
      </c>
      <c r="E42719" s="5" t="s">
        <v>53139</v>
      </c>
    </row>
    <row r="42720" spans="1:5" x14ac:dyDescent="0.3">
      <c r="A42720" s="6" t="s">
        <v>75748</v>
      </c>
      <c r="B42720" s="11" t="s">
        <v>112</v>
      </c>
      <c r="D42720" s="5" t="s">
        <v>53140</v>
      </c>
      <c r="E42720" s="5" t="s">
        <v>53140</v>
      </c>
    </row>
    <row r="42721" spans="1:5" x14ac:dyDescent="0.3">
      <c r="A42721" s="6" t="s">
        <v>75748</v>
      </c>
      <c r="B42721" s="11" t="s">
        <v>112</v>
      </c>
      <c r="D42721" s="5" t="s">
        <v>53141</v>
      </c>
      <c r="E42721" s="5" t="s">
        <v>53142</v>
      </c>
    </row>
    <row r="42722" spans="1:5" x14ac:dyDescent="0.3">
      <c r="A42722" s="6" t="s">
        <v>75748</v>
      </c>
      <c r="B42722" s="11" t="s">
        <v>112</v>
      </c>
      <c r="D42722" s="5" t="s">
        <v>53143</v>
      </c>
      <c r="E42722" s="5" t="s">
        <v>53144</v>
      </c>
    </row>
    <row r="42723" spans="1:5" x14ac:dyDescent="0.3">
      <c r="A42723" s="6" t="s">
        <v>75748</v>
      </c>
      <c r="B42723" s="11" t="s">
        <v>112</v>
      </c>
      <c r="D42723" s="5" t="s">
        <v>53145</v>
      </c>
      <c r="E42723" s="5" t="s">
        <v>53146</v>
      </c>
    </row>
    <row r="42724" spans="1:5" x14ac:dyDescent="0.3">
      <c r="A42724" s="6" t="s">
        <v>75748</v>
      </c>
      <c r="B42724" s="11" t="s">
        <v>112</v>
      </c>
      <c r="D42724" s="5" t="s">
        <v>53147</v>
      </c>
      <c r="E42724" s="5" t="s">
        <v>53148</v>
      </c>
    </row>
    <row r="42725" spans="1:5" x14ac:dyDescent="0.3">
      <c r="A42725" s="6" t="s">
        <v>75748</v>
      </c>
      <c r="B42725" s="11" t="s">
        <v>112</v>
      </c>
      <c r="D42725" s="5" t="s">
        <v>53149</v>
      </c>
      <c r="E42725" s="5" t="s">
        <v>53150</v>
      </c>
    </row>
    <row r="42726" spans="1:5" x14ac:dyDescent="0.3">
      <c r="A42726" s="6" t="s">
        <v>75748</v>
      </c>
      <c r="B42726" s="11" t="s">
        <v>112</v>
      </c>
      <c r="D42726" s="5" t="s">
        <v>53151</v>
      </c>
      <c r="E42726" s="5" t="s">
        <v>53152</v>
      </c>
    </row>
    <row r="42727" spans="1:5" x14ac:dyDescent="0.3">
      <c r="A42727" s="6" t="s">
        <v>75748</v>
      </c>
      <c r="B42727" s="11" t="s">
        <v>112</v>
      </c>
      <c r="D42727" s="5" t="s">
        <v>53153</v>
      </c>
      <c r="E42727" s="5" t="s">
        <v>53154</v>
      </c>
    </row>
    <row r="42728" spans="1:5" x14ac:dyDescent="0.3">
      <c r="A42728" s="6" t="s">
        <v>75748</v>
      </c>
      <c r="B42728" s="11" t="s">
        <v>112</v>
      </c>
      <c r="D42728" s="5" t="s">
        <v>53155</v>
      </c>
      <c r="E42728" s="5" t="s">
        <v>53156</v>
      </c>
    </row>
    <row r="42729" spans="1:5" x14ac:dyDescent="0.3">
      <c r="A42729" s="6" t="s">
        <v>75748</v>
      </c>
      <c r="B42729" s="11" t="s">
        <v>112</v>
      </c>
      <c r="D42729" s="5" t="s">
        <v>53157</v>
      </c>
      <c r="E42729" s="5" t="s">
        <v>53158</v>
      </c>
    </row>
    <row r="42730" spans="1:5" x14ac:dyDescent="0.3">
      <c r="A42730" s="6" t="s">
        <v>75748</v>
      </c>
      <c r="B42730" s="11" t="s">
        <v>112</v>
      </c>
      <c r="D42730" s="5" t="s">
        <v>53159</v>
      </c>
      <c r="E42730" s="5" t="s">
        <v>53160</v>
      </c>
    </row>
    <row r="42731" spans="1:5" x14ac:dyDescent="0.3">
      <c r="A42731" s="6" t="s">
        <v>75748</v>
      </c>
      <c r="B42731" s="11" t="s">
        <v>112</v>
      </c>
      <c r="D42731" s="5" t="s">
        <v>53161</v>
      </c>
      <c r="E42731" s="5" t="s">
        <v>53162</v>
      </c>
    </row>
    <row r="42732" spans="1:5" x14ac:dyDescent="0.3">
      <c r="A42732" s="6" t="s">
        <v>75748</v>
      </c>
      <c r="B42732" s="11" t="s">
        <v>112</v>
      </c>
      <c r="D42732" s="5" t="s">
        <v>53163</v>
      </c>
      <c r="E42732" s="5" t="s">
        <v>53163</v>
      </c>
    </row>
    <row r="42733" spans="1:5" x14ac:dyDescent="0.3">
      <c r="A42733" s="6" t="s">
        <v>75748</v>
      </c>
      <c r="B42733" s="11" t="s">
        <v>112</v>
      </c>
      <c r="D42733" s="5" t="s">
        <v>53164</v>
      </c>
      <c r="E42733" s="5" t="s">
        <v>53165</v>
      </c>
    </row>
    <row r="42734" spans="1:5" x14ac:dyDescent="0.3">
      <c r="A42734" s="6" t="s">
        <v>75748</v>
      </c>
      <c r="B42734" s="11" t="s">
        <v>112</v>
      </c>
      <c r="D42734" s="5" t="s">
        <v>53166</v>
      </c>
      <c r="E42734" s="5" t="s">
        <v>53167</v>
      </c>
    </row>
    <row r="42735" spans="1:5" x14ac:dyDescent="0.3">
      <c r="A42735" s="6" t="s">
        <v>75748</v>
      </c>
      <c r="B42735" s="11" t="s">
        <v>112</v>
      </c>
      <c r="D42735" s="5" t="s">
        <v>53168</v>
      </c>
      <c r="E42735" s="5" t="s">
        <v>53169</v>
      </c>
    </row>
    <row r="42736" spans="1:5" x14ac:dyDescent="0.3">
      <c r="A42736" s="6" t="s">
        <v>75748</v>
      </c>
      <c r="B42736" s="11" t="s">
        <v>112</v>
      </c>
      <c r="D42736" s="5" t="s">
        <v>53170</v>
      </c>
      <c r="E42736" s="5" t="s">
        <v>53170</v>
      </c>
    </row>
    <row r="42737" spans="1:5" x14ac:dyDescent="0.3">
      <c r="A42737" s="6" t="s">
        <v>75748</v>
      </c>
      <c r="B42737" s="11" t="s">
        <v>112</v>
      </c>
      <c r="D42737" s="5" t="s">
        <v>53171</v>
      </c>
      <c r="E42737" s="5" t="s">
        <v>53172</v>
      </c>
    </row>
    <row r="42738" spans="1:5" x14ac:dyDescent="0.3">
      <c r="A42738" s="6" t="s">
        <v>75748</v>
      </c>
      <c r="B42738" s="11" t="s">
        <v>112</v>
      </c>
      <c r="D42738" s="5" t="s">
        <v>53173</v>
      </c>
      <c r="E42738" s="5" t="s">
        <v>53174</v>
      </c>
    </row>
    <row r="42739" spans="1:5" x14ac:dyDescent="0.3">
      <c r="A42739" s="6" t="s">
        <v>75748</v>
      </c>
      <c r="B42739" s="11" t="s">
        <v>112</v>
      </c>
      <c r="D42739" s="5" t="s">
        <v>53175</v>
      </c>
      <c r="E42739" s="5" t="s">
        <v>53175</v>
      </c>
    </row>
    <row r="42740" spans="1:5" x14ac:dyDescent="0.3">
      <c r="A42740" s="6" t="s">
        <v>75748</v>
      </c>
      <c r="B42740" s="11" t="s">
        <v>112</v>
      </c>
      <c r="D42740" s="5" t="s">
        <v>53176</v>
      </c>
      <c r="E42740" s="5" t="s">
        <v>53176</v>
      </c>
    </row>
    <row r="42741" spans="1:5" x14ac:dyDescent="0.3">
      <c r="A42741" s="6" t="s">
        <v>75748</v>
      </c>
      <c r="B42741" s="11" t="s">
        <v>112</v>
      </c>
      <c r="D42741" s="5" t="s">
        <v>53177</v>
      </c>
      <c r="E42741" s="5" t="s">
        <v>53178</v>
      </c>
    </row>
    <row r="42742" spans="1:5" x14ac:dyDescent="0.3">
      <c r="A42742" s="6" t="s">
        <v>75748</v>
      </c>
      <c r="B42742" s="11" t="s">
        <v>112</v>
      </c>
      <c r="D42742" s="5" t="s">
        <v>53179</v>
      </c>
      <c r="E42742" s="5" t="s">
        <v>53180</v>
      </c>
    </row>
    <row r="42743" spans="1:5" x14ac:dyDescent="0.3">
      <c r="A42743" s="6" t="s">
        <v>75748</v>
      </c>
      <c r="B42743" s="11" t="s">
        <v>112</v>
      </c>
      <c r="D42743" s="5" t="s">
        <v>53181</v>
      </c>
      <c r="E42743" s="5" t="s">
        <v>53182</v>
      </c>
    </row>
    <row r="42744" spans="1:5" x14ac:dyDescent="0.3">
      <c r="A42744" s="6" t="s">
        <v>75748</v>
      </c>
      <c r="B42744" s="11" t="s">
        <v>112</v>
      </c>
      <c r="D42744" s="5" t="s">
        <v>53183</v>
      </c>
      <c r="E42744" s="5" t="s">
        <v>53184</v>
      </c>
    </row>
    <row r="42745" spans="1:5" x14ac:dyDescent="0.3">
      <c r="A42745" s="6" t="s">
        <v>75748</v>
      </c>
      <c r="B42745" s="11" t="s">
        <v>112</v>
      </c>
      <c r="D42745" s="5" t="s">
        <v>53185</v>
      </c>
      <c r="E42745" s="5" t="s">
        <v>53186</v>
      </c>
    </row>
    <row r="42746" spans="1:5" x14ac:dyDescent="0.3">
      <c r="A42746" s="6" t="s">
        <v>75748</v>
      </c>
      <c r="B42746" s="11" t="s">
        <v>112</v>
      </c>
      <c r="D42746" s="5" t="s">
        <v>53187</v>
      </c>
      <c r="E42746" s="5" t="s">
        <v>53187</v>
      </c>
    </row>
    <row r="42747" spans="1:5" x14ac:dyDescent="0.3">
      <c r="A42747" s="6" t="s">
        <v>75748</v>
      </c>
      <c r="B42747" s="11" t="s">
        <v>112</v>
      </c>
      <c r="D42747" s="5" t="s">
        <v>53188</v>
      </c>
      <c r="E42747" s="5" t="s">
        <v>53189</v>
      </c>
    </row>
    <row r="42748" spans="1:5" x14ac:dyDescent="0.3">
      <c r="A42748" s="6" t="s">
        <v>75748</v>
      </c>
      <c r="B42748" s="11" t="s">
        <v>112</v>
      </c>
      <c r="D42748" s="5" t="s">
        <v>53190</v>
      </c>
      <c r="E42748" s="5" t="s">
        <v>53191</v>
      </c>
    </row>
    <row r="42749" spans="1:5" x14ac:dyDescent="0.3">
      <c r="A42749" s="6" t="s">
        <v>75748</v>
      </c>
      <c r="B42749" s="11" t="s">
        <v>112</v>
      </c>
      <c r="D42749" s="5" t="s">
        <v>53192</v>
      </c>
      <c r="E42749" s="5" t="s">
        <v>53193</v>
      </c>
    </row>
    <row r="42750" spans="1:5" x14ac:dyDescent="0.3">
      <c r="A42750" s="6" t="s">
        <v>75748</v>
      </c>
      <c r="B42750" s="11" t="s">
        <v>112</v>
      </c>
      <c r="D42750" s="5" t="s">
        <v>53194</v>
      </c>
      <c r="E42750" s="5" t="s">
        <v>53195</v>
      </c>
    </row>
    <row r="42751" spans="1:5" x14ac:dyDescent="0.3">
      <c r="A42751" s="6" t="s">
        <v>75748</v>
      </c>
      <c r="B42751" s="11" t="s">
        <v>112</v>
      </c>
      <c r="D42751" s="5" t="s">
        <v>53196</v>
      </c>
      <c r="E42751" s="5" t="s">
        <v>53197</v>
      </c>
    </row>
    <row r="42752" spans="1:5" x14ac:dyDescent="0.3">
      <c r="A42752" s="6" t="s">
        <v>75748</v>
      </c>
      <c r="B42752" s="11" t="s">
        <v>112</v>
      </c>
      <c r="D42752" s="5" t="s">
        <v>53198</v>
      </c>
      <c r="E42752" s="5" t="s">
        <v>53199</v>
      </c>
    </row>
    <row r="42753" spans="1:5" x14ac:dyDescent="0.3">
      <c r="A42753" s="6" t="s">
        <v>75748</v>
      </c>
      <c r="B42753" s="11" t="s">
        <v>112</v>
      </c>
      <c r="D42753" s="5" t="s">
        <v>53200</v>
      </c>
      <c r="E42753" s="5" t="s">
        <v>53201</v>
      </c>
    </row>
    <row r="42754" spans="1:5" x14ac:dyDescent="0.3">
      <c r="A42754" s="6" t="s">
        <v>75748</v>
      </c>
      <c r="B42754" s="11" t="s">
        <v>112</v>
      </c>
      <c r="D42754" s="5" t="s">
        <v>53202</v>
      </c>
      <c r="E42754" s="5" t="s">
        <v>53202</v>
      </c>
    </row>
    <row r="42755" spans="1:5" x14ac:dyDescent="0.3">
      <c r="A42755" s="6" t="s">
        <v>75748</v>
      </c>
      <c r="B42755" s="11" t="s">
        <v>112</v>
      </c>
      <c r="D42755" s="5" t="s">
        <v>53203</v>
      </c>
      <c r="E42755" s="5" t="s">
        <v>53204</v>
      </c>
    </row>
    <row r="42756" spans="1:5" x14ac:dyDescent="0.3">
      <c r="A42756" s="6" t="s">
        <v>75748</v>
      </c>
      <c r="B42756" s="11" t="s">
        <v>112</v>
      </c>
      <c r="D42756" s="5" t="s">
        <v>53205</v>
      </c>
      <c r="E42756" s="5" t="s">
        <v>53205</v>
      </c>
    </row>
    <row r="42757" spans="1:5" x14ac:dyDescent="0.3">
      <c r="A42757" s="6" t="s">
        <v>75748</v>
      </c>
      <c r="B42757" s="11" t="s">
        <v>112</v>
      </c>
      <c r="D42757" s="5" t="s">
        <v>53206</v>
      </c>
      <c r="E42757" s="5" t="s">
        <v>53207</v>
      </c>
    </row>
    <row r="42758" spans="1:5" x14ac:dyDescent="0.3">
      <c r="A42758" s="6" t="s">
        <v>75748</v>
      </c>
      <c r="B42758" s="11" t="s">
        <v>112</v>
      </c>
      <c r="D42758" s="5" t="s">
        <v>53208</v>
      </c>
      <c r="E42758" s="5" t="s">
        <v>53208</v>
      </c>
    </row>
    <row r="42759" spans="1:5" x14ac:dyDescent="0.3">
      <c r="A42759" s="6" t="s">
        <v>75748</v>
      </c>
      <c r="B42759" s="11" t="s">
        <v>112</v>
      </c>
      <c r="D42759" s="5" t="s">
        <v>53209</v>
      </c>
      <c r="E42759" s="5" t="s">
        <v>53210</v>
      </c>
    </row>
    <row r="42760" spans="1:5" x14ac:dyDescent="0.3">
      <c r="A42760" s="6" t="s">
        <v>75748</v>
      </c>
      <c r="B42760" s="11" t="s">
        <v>112</v>
      </c>
      <c r="D42760" s="5" t="s">
        <v>53211</v>
      </c>
      <c r="E42760" s="5" t="s">
        <v>53212</v>
      </c>
    </row>
    <row r="42761" spans="1:5" x14ac:dyDescent="0.3">
      <c r="A42761" s="6" t="s">
        <v>75748</v>
      </c>
      <c r="B42761" s="11" t="s">
        <v>112</v>
      </c>
      <c r="D42761" s="5" t="s">
        <v>53213</v>
      </c>
      <c r="E42761" s="5" t="s">
        <v>53214</v>
      </c>
    </row>
    <row r="42762" spans="1:5" x14ac:dyDescent="0.3">
      <c r="A42762" s="6" t="s">
        <v>75748</v>
      </c>
      <c r="B42762" s="11" t="s">
        <v>112</v>
      </c>
      <c r="D42762" s="5" t="s">
        <v>53215</v>
      </c>
      <c r="E42762" s="5" t="s">
        <v>53215</v>
      </c>
    </row>
    <row r="42763" spans="1:5" x14ac:dyDescent="0.3">
      <c r="A42763" s="6" t="s">
        <v>75748</v>
      </c>
      <c r="B42763" s="11" t="s">
        <v>112</v>
      </c>
      <c r="D42763" s="5" t="s">
        <v>53216</v>
      </c>
      <c r="E42763" s="5" t="s">
        <v>53217</v>
      </c>
    </row>
    <row r="42764" spans="1:5" x14ac:dyDescent="0.3">
      <c r="A42764" s="6" t="s">
        <v>75748</v>
      </c>
      <c r="B42764" s="11" t="s">
        <v>112</v>
      </c>
      <c r="D42764" s="5" t="s">
        <v>53218</v>
      </c>
      <c r="E42764" s="5" t="s">
        <v>53219</v>
      </c>
    </row>
    <row r="42765" spans="1:5" x14ac:dyDescent="0.3">
      <c r="A42765" s="6" t="s">
        <v>75748</v>
      </c>
      <c r="B42765" s="11" t="s">
        <v>112</v>
      </c>
      <c r="D42765" s="5" t="s">
        <v>53220</v>
      </c>
      <c r="E42765" s="5" t="s">
        <v>53221</v>
      </c>
    </row>
    <row r="42766" spans="1:5" x14ac:dyDescent="0.3">
      <c r="A42766" s="6" t="s">
        <v>75748</v>
      </c>
      <c r="B42766" s="11" t="s">
        <v>112</v>
      </c>
      <c r="D42766" s="5" t="s">
        <v>53222</v>
      </c>
      <c r="E42766" s="5" t="s">
        <v>53223</v>
      </c>
    </row>
    <row r="42767" spans="1:5" x14ac:dyDescent="0.3">
      <c r="A42767" s="6" t="s">
        <v>75748</v>
      </c>
      <c r="B42767" s="11" t="s">
        <v>112</v>
      </c>
      <c r="D42767" s="5" t="s">
        <v>53224</v>
      </c>
      <c r="E42767" s="5" t="s">
        <v>53225</v>
      </c>
    </row>
    <row r="42768" spans="1:5" x14ac:dyDescent="0.3">
      <c r="A42768" s="6" t="s">
        <v>75748</v>
      </c>
      <c r="B42768" s="11" t="s">
        <v>112</v>
      </c>
      <c r="D42768" s="5" t="s">
        <v>53226</v>
      </c>
      <c r="E42768" s="5" t="s">
        <v>53227</v>
      </c>
    </row>
    <row r="42769" spans="1:5" x14ac:dyDescent="0.3">
      <c r="A42769" s="6" t="s">
        <v>75748</v>
      </c>
      <c r="B42769" s="11" t="s">
        <v>112</v>
      </c>
      <c r="D42769" s="5" t="s">
        <v>53228</v>
      </c>
      <c r="E42769" s="5" t="s">
        <v>53229</v>
      </c>
    </row>
    <row r="42770" spans="1:5" x14ac:dyDescent="0.3">
      <c r="A42770" s="6" t="s">
        <v>75748</v>
      </c>
      <c r="B42770" s="11" t="s">
        <v>112</v>
      </c>
      <c r="D42770" s="5" t="s">
        <v>53230</v>
      </c>
      <c r="E42770" s="5" t="s">
        <v>53231</v>
      </c>
    </row>
    <row r="42771" spans="1:5" x14ac:dyDescent="0.3">
      <c r="A42771" s="6" t="s">
        <v>75748</v>
      </c>
      <c r="B42771" s="11" t="s">
        <v>112</v>
      </c>
      <c r="D42771" s="5" t="s">
        <v>53232</v>
      </c>
      <c r="E42771" s="5" t="s">
        <v>53233</v>
      </c>
    </row>
    <row r="42772" spans="1:5" x14ac:dyDescent="0.3">
      <c r="A42772" s="6" t="s">
        <v>75748</v>
      </c>
      <c r="B42772" s="11" t="s">
        <v>112</v>
      </c>
      <c r="D42772" s="5" t="s">
        <v>53234</v>
      </c>
      <c r="E42772" s="5" t="s">
        <v>53235</v>
      </c>
    </row>
    <row r="42773" spans="1:5" x14ac:dyDescent="0.3">
      <c r="A42773" s="6" t="s">
        <v>75748</v>
      </c>
      <c r="B42773" s="11" t="s">
        <v>112</v>
      </c>
      <c r="D42773" s="5" t="s">
        <v>53236</v>
      </c>
      <c r="E42773" s="5" t="s">
        <v>53237</v>
      </c>
    </row>
    <row r="42774" spans="1:5" x14ac:dyDescent="0.3">
      <c r="A42774" s="6" t="s">
        <v>75748</v>
      </c>
      <c r="B42774" s="11" t="s">
        <v>112</v>
      </c>
      <c r="D42774" s="5" t="s">
        <v>53238</v>
      </c>
      <c r="E42774" s="5" t="s">
        <v>53239</v>
      </c>
    </row>
    <row r="42775" spans="1:5" x14ac:dyDescent="0.3">
      <c r="A42775" s="6" t="s">
        <v>75748</v>
      </c>
      <c r="B42775" s="11" t="s">
        <v>112</v>
      </c>
      <c r="D42775" s="5" t="s">
        <v>53240</v>
      </c>
      <c r="E42775" s="5" t="s">
        <v>53240</v>
      </c>
    </row>
    <row r="42776" spans="1:5" x14ac:dyDescent="0.3">
      <c r="A42776" s="6" t="s">
        <v>75748</v>
      </c>
      <c r="B42776" s="11" t="s">
        <v>112</v>
      </c>
      <c r="D42776" s="5" t="s">
        <v>53241</v>
      </c>
      <c r="E42776" s="5" t="s">
        <v>53241</v>
      </c>
    </row>
    <row r="42777" spans="1:5" x14ac:dyDescent="0.3">
      <c r="A42777" s="6" t="s">
        <v>75748</v>
      </c>
      <c r="B42777" s="11" t="s">
        <v>112</v>
      </c>
      <c r="D42777" s="5" t="s">
        <v>53242</v>
      </c>
      <c r="E42777" s="5" t="s">
        <v>53243</v>
      </c>
    </row>
    <row r="42778" spans="1:5" x14ac:dyDescent="0.3">
      <c r="A42778" s="6" t="s">
        <v>75748</v>
      </c>
      <c r="B42778" s="11" t="s">
        <v>112</v>
      </c>
      <c r="D42778" s="5" t="s">
        <v>53244</v>
      </c>
      <c r="E42778" s="5" t="s">
        <v>53245</v>
      </c>
    </row>
    <row r="42779" spans="1:5" x14ac:dyDescent="0.3">
      <c r="A42779" s="6" t="s">
        <v>75748</v>
      </c>
      <c r="B42779" s="11" t="s">
        <v>112</v>
      </c>
      <c r="D42779" s="5" t="s">
        <v>53246</v>
      </c>
      <c r="E42779" s="5" t="s">
        <v>53247</v>
      </c>
    </row>
    <row r="42780" spans="1:5" x14ac:dyDescent="0.3">
      <c r="A42780" s="6" t="s">
        <v>75748</v>
      </c>
      <c r="B42780" s="11" t="s">
        <v>112</v>
      </c>
      <c r="D42780" s="5" t="s">
        <v>53248</v>
      </c>
      <c r="E42780" s="5" t="s">
        <v>53248</v>
      </c>
    </row>
    <row r="42781" spans="1:5" x14ac:dyDescent="0.3">
      <c r="A42781" s="6" t="s">
        <v>75748</v>
      </c>
      <c r="B42781" s="11" t="s">
        <v>112</v>
      </c>
      <c r="D42781" s="5" t="s">
        <v>53249</v>
      </c>
      <c r="E42781" s="5" t="s">
        <v>53250</v>
      </c>
    </row>
    <row r="42782" spans="1:5" x14ac:dyDescent="0.3">
      <c r="A42782" s="6" t="s">
        <v>75748</v>
      </c>
      <c r="B42782" s="11" t="s">
        <v>112</v>
      </c>
      <c r="D42782" s="5" t="s">
        <v>53251</v>
      </c>
      <c r="E42782" s="5" t="s">
        <v>53252</v>
      </c>
    </row>
    <row r="42783" spans="1:5" x14ac:dyDescent="0.3">
      <c r="A42783" s="6" t="s">
        <v>75748</v>
      </c>
      <c r="B42783" s="11" t="s">
        <v>112</v>
      </c>
      <c r="D42783" s="5" t="s">
        <v>53253</v>
      </c>
      <c r="E42783" s="5" t="s">
        <v>53254</v>
      </c>
    </row>
    <row r="42784" spans="1:5" x14ac:dyDescent="0.3">
      <c r="A42784" s="6" t="s">
        <v>75748</v>
      </c>
      <c r="B42784" s="11" t="s">
        <v>112</v>
      </c>
      <c r="D42784" s="5" t="s">
        <v>53255</v>
      </c>
      <c r="E42784" s="5" t="s">
        <v>53256</v>
      </c>
    </row>
    <row r="42785" spans="1:5" x14ac:dyDescent="0.3">
      <c r="A42785" s="6" t="s">
        <v>75748</v>
      </c>
      <c r="B42785" s="11" t="s">
        <v>112</v>
      </c>
      <c r="D42785" s="5" t="s">
        <v>53257</v>
      </c>
      <c r="E42785" s="5" t="s">
        <v>53258</v>
      </c>
    </row>
    <row r="42786" spans="1:5" x14ac:dyDescent="0.3">
      <c r="A42786" s="6" t="s">
        <v>75748</v>
      </c>
      <c r="B42786" s="11" t="s">
        <v>112</v>
      </c>
      <c r="D42786" s="5" t="s">
        <v>53259</v>
      </c>
      <c r="E42786" s="5" t="s">
        <v>53259</v>
      </c>
    </row>
    <row r="42787" spans="1:5" x14ac:dyDescent="0.3">
      <c r="A42787" s="6" t="s">
        <v>75748</v>
      </c>
      <c r="B42787" s="11" t="s">
        <v>112</v>
      </c>
      <c r="D42787" s="5" t="s">
        <v>53260</v>
      </c>
      <c r="E42787" s="5" t="s">
        <v>53261</v>
      </c>
    </row>
    <row r="42788" spans="1:5" x14ac:dyDescent="0.3">
      <c r="A42788" s="6" t="s">
        <v>75748</v>
      </c>
      <c r="B42788" s="11" t="s">
        <v>112</v>
      </c>
      <c r="D42788" s="5" t="s">
        <v>53262</v>
      </c>
      <c r="E42788" s="5" t="s">
        <v>53263</v>
      </c>
    </row>
    <row r="42789" spans="1:5" x14ac:dyDescent="0.3">
      <c r="A42789" s="6" t="s">
        <v>75748</v>
      </c>
      <c r="B42789" s="11" t="s">
        <v>112</v>
      </c>
      <c r="D42789" s="5" t="s">
        <v>53264</v>
      </c>
      <c r="E42789" s="5" t="s">
        <v>53265</v>
      </c>
    </row>
    <row r="42790" spans="1:5" x14ac:dyDescent="0.3">
      <c r="A42790" s="6" t="s">
        <v>75748</v>
      </c>
      <c r="B42790" s="11" t="s">
        <v>112</v>
      </c>
      <c r="D42790" s="5" t="s">
        <v>53266</v>
      </c>
      <c r="E42790" s="5" t="s">
        <v>53267</v>
      </c>
    </row>
    <row r="42791" spans="1:5" x14ac:dyDescent="0.3">
      <c r="A42791" s="6" t="s">
        <v>75748</v>
      </c>
      <c r="B42791" s="11" t="s">
        <v>112</v>
      </c>
      <c r="D42791" s="5" t="s">
        <v>53268</v>
      </c>
      <c r="E42791" s="5" t="s">
        <v>53269</v>
      </c>
    </row>
    <row r="42792" spans="1:5" x14ac:dyDescent="0.3">
      <c r="A42792" s="6" t="s">
        <v>75748</v>
      </c>
      <c r="B42792" s="11" t="s">
        <v>112</v>
      </c>
      <c r="D42792" s="5" t="s">
        <v>53270</v>
      </c>
      <c r="E42792" s="5" t="s">
        <v>53270</v>
      </c>
    </row>
    <row r="42793" spans="1:5" x14ac:dyDescent="0.3">
      <c r="A42793" s="6" t="s">
        <v>75748</v>
      </c>
      <c r="B42793" s="11" t="s">
        <v>112</v>
      </c>
      <c r="D42793" s="5" t="s">
        <v>53271</v>
      </c>
      <c r="E42793" s="5" t="s">
        <v>53272</v>
      </c>
    </row>
    <row r="42794" spans="1:5" x14ac:dyDescent="0.3">
      <c r="A42794" s="6" t="s">
        <v>75748</v>
      </c>
      <c r="B42794" s="11" t="s">
        <v>112</v>
      </c>
      <c r="D42794" s="5" t="s">
        <v>53273</v>
      </c>
      <c r="E42794" s="5" t="s">
        <v>53274</v>
      </c>
    </row>
    <row r="42795" spans="1:5" x14ac:dyDescent="0.3">
      <c r="A42795" s="6" t="s">
        <v>75748</v>
      </c>
      <c r="B42795" s="11" t="s">
        <v>112</v>
      </c>
      <c r="D42795" s="5" t="s">
        <v>53275</v>
      </c>
      <c r="E42795" s="5" t="s">
        <v>53276</v>
      </c>
    </row>
    <row r="42796" spans="1:5" x14ac:dyDescent="0.3">
      <c r="A42796" s="6" t="s">
        <v>75748</v>
      </c>
      <c r="B42796" s="11" t="s">
        <v>112</v>
      </c>
      <c r="D42796" s="5" t="s">
        <v>53277</v>
      </c>
      <c r="E42796" s="5" t="s">
        <v>53278</v>
      </c>
    </row>
    <row r="42797" spans="1:5" x14ac:dyDescent="0.3">
      <c r="A42797" s="6" t="s">
        <v>75748</v>
      </c>
      <c r="B42797" s="11" t="s">
        <v>112</v>
      </c>
      <c r="D42797" s="5" t="s">
        <v>53279</v>
      </c>
      <c r="E42797" s="5" t="s">
        <v>53280</v>
      </c>
    </row>
    <row r="42798" spans="1:5" x14ac:dyDescent="0.3">
      <c r="A42798" s="6" t="s">
        <v>75748</v>
      </c>
      <c r="B42798" s="11" t="s">
        <v>112</v>
      </c>
      <c r="D42798" s="5" t="s">
        <v>53281</v>
      </c>
      <c r="E42798" s="5" t="s">
        <v>53282</v>
      </c>
    </row>
    <row r="42799" spans="1:5" x14ac:dyDescent="0.3">
      <c r="A42799" s="6" t="s">
        <v>75748</v>
      </c>
      <c r="B42799" s="11" t="s">
        <v>112</v>
      </c>
      <c r="D42799" s="5" t="s">
        <v>53283</v>
      </c>
      <c r="E42799" s="5" t="s">
        <v>53284</v>
      </c>
    </row>
    <row r="42800" spans="1:5" x14ac:dyDescent="0.3">
      <c r="A42800" s="6" t="s">
        <v>75748</v>
      </c>
      <c r="B42800" s="11" t="s">
        <v>112</v>
      </c>
      <c r="D42800" s="5" t="s">
        <v>53285</v>
      </c>
      <c r="E42800" s="5" t="s">
        <v>53286</v>
      </c>
    </row>
    <row r="42801" spans="1:5" x14ac:dyDescent="0.3">
      <c r="A42801" s="6" t="s">
        <v>75748</v>
      </c>
      <c r="B42801" s="11" t="s">
        <v>112</v>
      </c>
      <c r="D42801" s="5" t="s">
        <v>53287</v>
      </c>
      <c r="E42801" s="5" t="s">
        <v>53288</v>
      </c>
    </row>
    <row r="42802" spans="1:5" x14ac:dyDescent="0.3">
      <c r="A42802" s="6" t="s">
        <v>75748</v>
      </c>
      <c r="B42802" s="11" t="s">
        <v>112</v>
      </c>
      <c r="D42802" s="5" t="s">
        <v>53289</v>
      </c>
      <c r="E42802" s="5" t="s">
        <v>53290</v>
      </c>
    </row>
    <row r="42803" spans="1:5" x14ac:dyDescent="0.3">
      <c r="A42803" s="6" t="s">
        <v>75748</v>
      </c>
      <c r="B42803" s="11" t="s">
        <v>112</v>
      </c>
      <c r="D42803" s="5" t="s">
        <v>53291</v>
      </c>
      <c r="E42803" s="5" t="s">
        <v>53292</v>
      </c>
    </row>
    <row r="42804" spans="1:5" x14ac:dyDescent="0.3">
      <c r="A42804" s="6" t="s">
        <v>75748</v>
      </c>
      <c r="B42804" s="11" t="s">
        <v>112</v>
      </c>
      <c r="D42804" s="5" t="s">
        <v>53293</v>
      </c>
      <c r="E42804" s="5" t="s">
        <v>53294</v>
      </c>
    </row>
    <row r="42805" spans="1:5" x14ac:dyDescent="0.3">
      <c r="A42805" s="6" t="s">
        <v>75748</v>
      </c>
      <c r="B42805" s="11" t="s">
        <v>112</v>
      </c>
      <c r="D42805" s="5" t="s">
        <v>53295</v>
      </c>
      <c r="E42805" s="5" t="s">
        <v>53296</v>
      </c>
    </row>
    <row r="42806" spans="1:5" x14ac:dyDescent="0.3">
      <c r="A42806" s="6" t="s">
        <v>75748</v>
      </c>
      <c r="B42806" s="11" t="s">
        <v>112</v>
      </c>
      <c r="D42806" s="5" t="s">
        <v>53297</v>
      </c>
      <c r="E42806" s="5" t="s">
        <v>53298</v>
      </c>
    </row>
    <row r="42807" spans="1:5" x14ac:dyDescent="0.3">
      <c r="A42807" s="6" t="s">
        <v>75748</v>
      </c>
      <c r="B42807" s="11" t="s">
        <v>112</v>
      </c>
      <c r="D42807" s="5" t="s">
        <v>53299</v>
      </c>
      <c r="E42807" s="5" t="s">
        <v>53300</v>
      </c>
    </row>
    <row r="42808" spans="1:5" x14ac:dyDescent="0.3">
      <c r="A42808" s="6" t="s">
        <v>75748</v>
      </c>
      <c r="B42808" s="11" t="s">
        <v>112</v>
      </c>
      <c r="D42808" s="5" t="s">
        <v>53301</v>
      </c>
      <c r="E42808" s="5" t="s">
        <v>53301</v>
      </c>
    </row>
    <row r="42809" spans="1:5" x14ac:dyDescent="0.3">
      <c r="A42809" s="6" t="s">
        <v>75748</v>
      </c>
      <c r="B42809" s="11" t="s">
        <v>112</v>
      </c>
      <c r="D42809" s="5" t="s">
        <v>53302</v>
      </c>
      <c r="E42809" s="5" t="s">
        <v>53303</v>
      </c>
    </row>
    <row r="42810" spans="1:5" x14ac:dyDescent="0.3">
      <c r="A42810" s="6" t="s">
        <v>75748</v>
      </c>
      <c r="B42810" s="11" t="s">
        <v>112</v>
      </c>
      <c r="D42810" s="5" t="s">
        <v>53304</v>
      </c>
      <c r="E42810" s="5" t="s">
        <v>53304</v>
      </c>
    </row>
    <row r="42811" spans="1:5" x14ac:dyDescent="0.3">
      <c r="A42811" s="6" t="s">
        <v>75748</v>
      </c>
      <c r="B42811" s="11" t="s">
        <v>112</v>
      </c>
      <c r="D42811" s="5" t="s">
        <v>53305</v>
      </c>
      <c r="E42811" s="5" t="s">
        <v>53306</v>
      </c>
    </row>
    <row r="42812" spans="1:5" x14ac:dyDescent="0.3">
      <c r="A42812" s="6" t="s">
        <v>75748</v>
      </c>
      <c r="B42812" s="11" t="s">
        <v>112</v>
      </c>
      <c r="D42812" s="5" t="s">
        <v>53307</v>
      </c>
      <c r="E42812" s="5" t="s">
        <v>53308</v>
      </c>
    </row>
    <row r="42813" spans="1:5" x14ac:dyDescent="0.3">
      <c r="A42813" s="6" t="s">
        <v>75748</v>
      </c>
      <c r="B42813" s="11" t="s">
        <v>112</v>
      </c>
      <c r="D42813" s="5" t="s">
        <v>53309</v>
      </c>
      <c r="E42813" s="5" t="s">
        <v>53310</v>
      </c>
    </row>
    <row r="42814" spans="1:5" x14ac:dyDescent="0.3">
      <c r="A42814" s="6" t="s">
        <v>75748</v>
      </c>
      <c r="B42814" s="11" t="s">
        <v>112</v>
      </c>
      <c r="D42814" s="5" t="s">
        <v>53311</v>
      </c>
      <c r="E42814" s="5" t="s">
        <v>53312</v>
      </c>
    </row>
    <row r="42815" spans="1:5" x14ac:dyDescent="0.3">
      <c r="A42815" s="6" t="s">
        <v>75748</v>
      </c>
      <c r="B42815" s="11" t="s">
        <v>112</v>
      </c>
      <c r="D42815" s="5" t="s">
        <v>53313</v>
      </c>
      <c r="E42815" s="5" t="s">
        <v>53314</v>
      </c>
    </row>
    <row r="42816" spans="1:5" x14ac:dyDescent="0.3">
      <c r="A42816" s="6" t="s">
        <v>75748</v>
      </c>
      <c r="B42816" s="11" t="s">
        <v>112</v>
      </c>
      <c r="D42816" s="5" t="s">
        <v>53315</v>
      </c>
      <c r="E42816" s="5" t="s">
        <v>53316</v>
      </c>
    </row>
    <row r="42817" spans="1:5" x14ac:dyDescent="0.3">
      <c r="A42817" s="6" t="s">
        <v>75748</v>
      </c>
      <c r="B42817" s="11" t="s">
        <v>112</v>
      </c>
      <c r="D42817" s="5" t="s">
        <v>53317</v>
      </c>
      <c r="E42817" s="5" t="s">
        <v>53318</v>
      </c>
    </row>
    <row r="42818" spans="1:5" x14ac:dyDescent="0.3">
      <c r="A42818" s="6" t="s">
        <v>75748</v>
      </c>
      <c r="B42818" s="11" t="s">
        <v>112</v>
      </c>
      <c r="D42818" s="5" t="s">
        <v>53319</v>
      </c>
      <c r="E42818" s="5" t="s">
        <v>53319</v>
      </c>
    </row>
    <row r="42819" spans="1:5" x14ac:dyDescent="0.3">
      <c r="A42819" s="6" t="s">
        <v>75748</v>
      </c>
      <c r="B42819" s="11" t="s">
        <v>112</v>
      </c>
      <c r="D42819" s="5" t="s">
        <v>53320</v>
      </c>
      <c r="E42819" s="5" t="s">
        <v>53320</v>
      </c>
    </row>
    <row r="42820" spans="1:5" x14ac:dyDescent="0.3">
      <c r="A42820" s="6" t="s">
        <v>75748</v>
      </c>
      <c r="B42820" s="11" t="s">
        <v>112</v>
      </c>
      <c r="D42820" s="5" t="s">
        <v>53321</v>
      </c>
      <c r="E42820" s="5" t="s">
        <v>53322</v>
      </c>
    </row>
    <row r="42821" spans="1:5" x14ac:dyDescent="0.3">
      <c r="A42821" s="6" t="s">
        <v>75748</v>
      </c>
      <c r="B42821" s="11" t="s">
        <v>112</v>
      </c>
      <c r="D42821" s="5" t="s">
        <v>53323</v>
      </c>
      <c r="E42821" s="5" t="s">
        <v>53324</v>
      </c>
    </row>
    <row r="42822" spans="1:5" x14ac:dyDescent="0.3">
      <c r="A42822" s="6" t="s">
        <v>75748</v>
      </c>
      <c r="B42822" s="11" t="s">
        <v>112</v>
      </c>
      <c r="D42822" s="5" t="s">
        <v>53325</v>
      </c>
      <c r="E42822" s="5" t="s">
        <v>53326</v>
      </c>
    </row>
    <row r="42823" spans="1:5" x14ac:dyDescent="0.3">
      <c r="A42823" s="6" t="s">
        <v>75748</v>
      </c>
      <c r="B42823" s="11" t="s">
        <v>112</v>
      </c>
      <c r="D42823" s="5" t="s">
        <v>53327</v>
      </c>
      <c r="E42823" s="5" t="s">
        <v>53328</v>
      </c>
    </row>
    <row r="42824" spans="1:5" x14ac:dyDescent="0.3">
      <c r="A42824" s="6" t="s">
        <v>75748</v>
      </c>
      <c r="B42824" s="11" t="s">
        <v>112</v>
      </c>
      <c r="D42824" s="5" t="s">
        <v>53329</v>
      </c>
      <c r="E42824" s="5" t="s">
        <v>53329</v>
      </c>
    </row>
    <row r="42825" spans="1:5" x14ac:dyDescent="0.3">
      <c r="A42825" s="6" t="s">
        <v>75748</v>
      </c>
      <c r="B42825" s="11" t="s">
        <v>112</v>
      </c>
      <c r="D42825" s="5" t="s">
        <v>53330</v>
      </c>
      <c r="E42825" s="5" t="s">
        <v>53331</v>
      </c>
    </row>
    <row r="42826" spans="1:5" x14ac:dyDescent="0.3">
      <c r="A42826" s="6" t="s">
        <v>75748</v>
      </c>
      <c r="B42826" s="11" t="s">
        <v>112</v>
      </c>
      <c r="D42826" s="5" t="s">
        <v>53332</v>
      </c>
      <c r="E42826" s="5" t="s">
        <v>53333</v>
      </c>
    </row>
    <row r="42827" spans="1:5" x14ac:dyDescent="0.3">
      <c r="A42827" s="6" t="s">
        <v>75748</v>
      </c>
      <c r="B42827" s="11" t="s">
        <v>112</v>
      </c>
      <c r="D42827" s="5" t="s">
        <v>53334</v>
      </c>
      <c r="E42827" s="5" t="s">
        <v>53335</v>
      </c>
    </row>
    <row r="42828" spans="1:5" x14ac:dyDescent="0.3">
      <c r="A42828" s="6" t="s">
        <v>75748</v>
      </c>
      <c r="B42828" s="11" t="s">
        <v>112</v>
      </c>
      <c r="D42828" s="5" t="s">
        <v>53336</v>
      </c>
      <c r="E42828" s="5" t="s">
        <v>53337</v>
      </c>
    </row>
    <row r="42829" spans="1:5" x14ac:dyDescent="0.3">
      <c r="A42829" s="6" t="s">
        <v>75748</v>
      </c>
      <c r="B42829" s="11" t="s">
        <v>112</v>
      </c>
      <c r="D42829" s="5" t="s">
        <v>53338</v>
      </c>
      <c r="E42829" s="5" t="s">
        <v>53338</v>
      </c>
    </row>
    <row r="42830" spans="1:5" x14ac:dyDescent="0.3">
      <c r="A42830" s="6" t="s">
        <v>75748</v>
      </c>
      <c r="B42830" s="11" t="s">
        <v>112</v>
      </c>
      <c r="D42830" s="5" t="s">
        <v>53339</v>
      </c>
      <c r="E42830" s="5" t="s">
        <v>53339</v>
      </c>
    </row>
    <row r="42831" spans="1:5" x14ac:dyDescent="0.3">
      <c r="A42831" s="6" t="s">
        <v>75748</v>
      </c>
      <c r="B42831" s="11" t="s">
        <v>112</v>
      </c>
      <c r="D42831" s="5" t="s">
        <v>53340</v>
      </c>
      <c r="E42831" s="5" t="s">
        <v>53341</v>
      </c>
    </row>
    <row r="42832" spans="1:5" x14ac:dyDescent="0.3">
      <c r="A42832" s="6" t="s">
        <v>75748</v>
      </c>
      <c r="B42832" s="11" t="s">
        <v>112</v>
      </c>
      <c r="D42832" s="5" t="s">
        <v>53342</v>
      </c>
      <c r="E42832" s="5" t="s">
        <v>53343</v>
      </c>
    </row>
    <row r="42833" spans="1:5" x14ac:dyDescent="0.3">
      <c r="A42833" s="6" t="s">
        <v>75748</v>
      </c>
      <c r="B42833" s="11" t="s">
        <v>112</v>
      </c>
      <c r="D42833" s="5" t="s">
        <v>53344</v>
      </c>
      <c r="E42833" s="5" t="s">
        <v>53345</v>
      </c>
    </row>
    <row r="42834" spans="1:5" x14ac:dyDescent="0.3">
      <c r="A42834" s="6" t="s">
        <v>75748</v>
      </c>
      <c r="B42834" s="11" t="s">
        <v>112</v>
      </c>
      <c r="D42834" s="5" t="s">
        <v>53346</v>
      </c>
      <c r="E42834" s="5" t="s">
        <v>53347</v>
      </c>
    </row>
    <row r="42835" spans="1:5" x14ac:dyDescent="0.3">
      <c r="A42835" s="6" t="s">
        <v>75748</v>
      </c>
      <c r="B42835" s="11" t="s">
        <v>112</v>
      </c>
      <c r="D42835" s="5" t="s">
        <v>17335</v>
      </c>
      <c r="E42835" s="5" t="s">
        <v>53348</v>
      </c>
    </row>
    <row r="42836" spans="1:5" x14ac:dyDescent="0.3">
      <c r="A42836" s="6" t="s">
        <v>75748</v>
      </c>
      <c r="B42836" s="11" t="s">
        <v>112</v>
      </c>
      <c r="D42836" s="5" t="s">
        <v>53349</v>
      </c>
      <c r="E42836" s="5" t="s">
        <v>53350</v>
      </c>
    </row>
    <row r="42837" spans="1:5" x14ac:dyDescent="0.3">
      <c r="A42837" s="6" t="s">
        <v>75748</v>
      </c>
      <c r="B42837" s="11" t="s">
        <v>112</v>
      </c>
      <c r="D42837" s="5" t="s">
        <v>17337</v>
      </c>
      <c r="E42837" s="5" t="s">
        <v>53351</v>
      </c>
    </row>
    <row r="42838" spans="1:5" x14ac:dyDescent="0.3">
      <c r="A42838" s="6" t="s">
        <v>75748</v>
      </c>
      <c r="B42838" s="11" t="s">
        <v>112</v>
      </c>
      <c r="D42838" s="5" t="s">
        <v>53352</v>
      </c>
      <c r="E42838" s="5" t="s">
        <v>53352</v>
      </c>
    </row>
    <row r="42839" spans="1:5" x14ac:dyDescent="0.3">
      <c r="A42839" s="6" t="s">
        <v>75748</v>
      </c>
      <c r="B42839" s="11" t="s">
        <v>112</v>
      </c>
      <c r="D42839" s="5" t="s">
        <v>53353</v>
      </c>
      <c r="E42839" s="5" t="s">
        <v>53354</v>
      </c>
    </row>
    <row r="42840" spans="1:5" x14ac:dyDescent="0.3">
      <c r="A42840" s="6" t="s">
        <v>75748</v>
      </c>
      <c r="B42840" s="11" t="s">
        <v>112</v>
      </c>
      <c r="D42840" s="5" t="s">
        <v>53355</v>
      </c>
      <c r="E42840" s="5" t="s">
        <v>53355</v>
      </c>
    </row>
    <row r="42841" spans="1:5" x14ac:dyDescent="0.3">
      <c r="A42841" s="6" t="s">
        <v>75748</v>
      </c>
      <c r="B42841" s="11" t="s">
        <v>112</v>
      </c>
      <c r="D42841" s="5" t="s">
        <v>53356</v>
      </c>
      <c r="E42841" s="5" t="s">
        <v>53357</v>
      </c>
    </row>
    <row r="42842" spans="1:5" x14ac:dyDescent="0.3">
      <c r="A42842" s="6" t="s">
        <v>75748</v>
      </c>
      <c r="B42842" s="11" t="s">
        <v>112</v>
      </c>
      <c r="D42842" s="5" t="s">
        <v>53358</v>
      </c>
      <c r="E42842" s="5" t="s">
        <v>53359</v>
      </c>
    </row>
    <row r="42843" spans="1:5" x14ac:dyDescent="0.3">
      <c r="A42843" s="6" t="s">
        <v>75748</v>
      </c>
      <c r="B42843" s="11" t="s">
        <v>112</v>
      </c>
      <c r="D42843" s="5" t="s">
        <v>17341</v>
      </c>
      <c r="E42843" s="5" t="s">
        <v>53360</v>
      </c>
    </row>
    <row r="42844" spans="1:5" x14ac:dyDescent="0.3">
      <c r="A42844" s="6" t="s">
        <v>75748</v>
      </c>
      <c r="B42844" s="11" t="s">
        <v>112</v>
      </c>
      <c r="D42844" s="5" t="s">
        <v>53361</v>
      </c>
      <c r="E42844" s="5" t="s">
        <v>53361</v>
      </c>
    </row>
    <row r="42845" spans="1:5" x14ac:dyDescent="0.3">
      <c r="A42845" s="6" t="s">
        <v>75748</v>
      </c>
      <c r="B42845" s="11" t="s">
        <v>112</v>
      </c>
      <c r="D42845" s="5" t="s">
        <v>53362</v>
      </c>
      <c r="E42845" s="5" t="s">
        <v>53363</v>
      </c>
    </row>
    <row r="42846" spans="1:5" x14ac:dyDescent="0.3">
      <c r="A42846" s="6" t="s">
        <v>75748</v>
      </c>
      <c r="B42846" s="11" t="s">
        <v>112</v>
      </c>
      <c r="D42846" s="5" t="s">
        <v>53364</v>
      </c>
      <c r="E42846" s="5" t="s">
        <v>53364</v>
      </c>
    </row>
    <row r="42847" spans="1:5" x14ac:dyDescent="0.3">
      <c r="A42847" s="6" t="s">
        <v>75748</v>
      </c>
      <c r="B42847" s="11" t="s">
        <v>112</v>
      </c>
      <c r="D42847" s="5" t="s">
        <v>53365</v>
      </c>
      <c r="E42847" s="5" t="s">
        <v>53366</v>
      </c>
    </row>
    <row r="42848" spans="1:5" x14ac:dyDescent="0.3">
      <c r="A42848" s="6" t="s">
        <v>75748</v>
      </c>
      <c r="B42848" s="11" t="s">
        <v>112</v>
      </c>
      <c r="D42848" s="5" t="s">
        <v>53367</v>
      </c>
      <c r="E42848" s="5" t="s">
        <v>53367</v>
      </c>
    </row>
    <row r="42849" spans="1:5" x14ac:dyDescent="0.3">
      <c r="A42849" s="6" t="s">
        <v>75748</v>
      </c>
      <c r="B42849" s="11" t="s">
        <v>112</v>
      </c>
      <c r="D42849" s="5" t="s">
        <v>53368</v>
      </c>
      <c r="E42849" s="5" t="s">
        <v>53369</v>
      </c>
    </row>
    <row r="42850" spans="1:5" x14ac:dyDescent="0.3">
      <c r="A42850" s="6" t="s">
        <v>75748</v>
      </c>
      <c r="B42850" s="11" t="s">
        <v>112</v>
      </c>
      <c r="D42850" s="5" t="s">
        <v>53370</v>
      </c>
      <c r="E42850" s="5" t="s">
        <v>53371</v>
      </c>
    </row>
    <row r="42851" spans="1:5" x14ac:dyDescent="0.3">
      <c r="A42851" s="6" t="s">
        <v>75748</v>
      </c>
      <c r="B42851" s="11" t="s">
        <v>112</v>
      </c>
      <c r="D42851" s="5" t="s">
        <v>53372</v>
      </c>
      <c r="E42851" s="5" t="s">
        <v>53373</v>
      </c>
    </row>
    <row r="42852" spans="1:5" x14ac:dyDescent="0.3">
      <c r="A42852" s="6" t="s">
        <v>75748</v>
      </c>
      <c r="B42852" s="11" t="s">
        <v>112</v>
      </c>
      <c r="D42852" s="5" t="s">
        <v>53374</v>
      </c>
      <c r="E42852" s="5" t="s">
        <v>53374</v>
      </c>
    </row>
    <row r="42853" spans="1:5" x14ac:dyDescent="0.3">
      <c r="A42853" s="6" t="s">
        <v>75748</v>
      </c>
      <c r="B42853" s="11" t="s">
        <v>112</v>
      </c>
      <c r="D42853" s="5" t="s">
        <v>53375</v>
      </c>
      <c r="E42853" s="5" t="s">
        <v>53376</v>
      </c>
    </row>
    <row r="42854" spans="1:5" x14ac:dyDescent="0.3">
      <c r="A42854" s="6" t="s">
        <v>75748</v>
      </c>
      <c r="B42854" s="11" t="s">
        <v>112</v>
      </c>
      <c r="D42854" s="5" t="s">
        <v>53377</v>
      </c>
      <c r="E42854" s="5" t="s">
        <v>53378</v>
      </c>
    </row>
    <row r="42855" spans="1:5" x14ac:dyDescent="0.3">
      <c r="A42855" s="6" t="s">
        <v>75748</v>
      </c>
      <c r="B42855" s="11" t="s">
        <v>112</v>
      </c>
      <c r="D42855" s="5" t="s">
        <v>53379</v>
      </c>
      <c r="E42855" s="5" t="s">
        <v>53380</v>
      </c>
    </row>
    <row r="42856" spans="1:5" x14ac:dyDescent="0.3">
      <c r="A42856" s="6" t="s">
        <v>75748</v>
      </c>
      <c r="B42856" s="11" t="s">
        <v>112</v>
      </c>
      <c r="D42856" s="5" t="s">
        <v>53381</v>
      </c>
      <c r="E42856" s="5" t="s">
        <v>53382</v>
      </c>
    </row>
    <row r="42857" spans="1:5" x14ac:dyDescent="0.3">
      <c r="A42857" s="6" t="s">
        <v>75748</v>
      </c>
      <c r="B42857" s="11" t="s">
        <v>112</v>
      </c>
      <c r="D42857" s="5" t="s">
        <v>53383</v>
      </c>
      <c r="E42857" s="5" t="s">
        <v>53384</v>
      </c>
    </row>
    <row r="42858" spans="1:5" x14ac:dyDescent="0.3">
      <c r="A42858" s="6" t="s">
        <v>75748</v>
      </c>
      <c r="B42858" s="11" t="s">
        <v>112</v>
      </c>
      <c r="D42858" s="5" t="s">
        <v>53385</v>
      </c>
      <c r="E42858" s="5" t="s">
        <v>53386</v>
      </c>
    </row>
    <row r="42859" spans="1:5" x14ac:dyDescent="0.3">
      <c r="A42859" s="6" t="s">
        <v>75748</v>
      </c>
      <c r="B42859" s="11" t="s">
        <v>112</v>
      </c>
      <c r="D42859" s="5" t="s">
        <v>53387</v>
      </c>
      <c r="E42859" s="5" t="s">
        <v>53388</v>
      </c>
    </row>
    <row r="42860" spans="1:5" x14ac:dyDescent="0.3">
      <c r="A42860" s="6" t="s">
        <v>75748</v>
      </c>
      <c r="B42860" s="11" t="s">
        <v>112</v>
      </c>
      <c r="D42860" s="5" t="s">
        <v>17345</v>
      </c>
      <c r="E42860" s="5" t="s">
        <v>53389</v>
      </c>
    </row>
    <row r="42861" spans="1:5" x14ac:dyDescent="0.3">
      <c r="A42861" s="6" t="s">
        <v>75748</v>
      </c>
      <c r="B42861" s="11" t="s">
        <v>112</v>
      </c>
      <c r="D42861" s="5" t="s">
        <v>53390</v>
      </c>
      <c r="E42861" s="5" t="s">
        <v>53391</v>
      </c>
    </row>
    <row r="42862" spans="1:5" x14ac:dyDescent="0.3">
      <c r="A42862" s="6" t="s">
        <v>75748</v>
      </c>
      <c r="B42862" s="11" t="s">
        <v>112</v>
      </c>
      <c r="D42862" s="5" t="s">
        <v>53392</v>
      </c>
      <c r="E42862" s="5" t="s">
        <v>53393</v>
      </c>
    </row>
    <row r="42863" spans="1:5" x14ac:dyDescent="0.3">
      <c r="A42863" s="6" t="s">
        <v>75748</v>
      </c>
      <c r="B42863" s="11" t="s">
        <v>112</v>
      </c>
      <c r="D42863" s="5" t="s">
        <v>53394</v>
      </c>
      <c r="E42863" s="5" t="s">
        <v>53395</v>
      </c>
    </row>
    <row r="42864" spans="1:5" x14ac:dyDescent="0.3">
      <c r="A42864" s="6" t="s">
        <v>75748</v>
      </c>
      <c r="B42864" s="11" t="s">
        <v>112</v>
      </c>
      <c r="D42864" s="5" t="s">
        <v>53396</v>
      </c>
      <c r="E42864" s="5" t="s">
        <v>53396</v>
      </c>
    </row>
    <row r="42865" spans="1:5" x14ac:dyDescent="0.3">
      <c r="A42865" s="6" t="s">
        <v>75748</v>
      </c>
      <c r="B42865" s="11" t="s">
        <v>112</v>
      </c>
      <c r="D42865" s="5" t="s">
        <v>53397</v>
      </c>
      <c r="E42865" s="5" t="s">
        <v>53398</v>
      </c>
    </row>
    <row r="42866" spans="1:5" x14ac:dyDescent="0.3">
      <c r="A42866" s="6" t="s">
        <v>75748</v>
      </c>
      <c r="B42866" s="11" t="s">
        <v>112</v>
      </c>
      <c r="D42866" s="5" t="s">
        <v>53399</v>
      </c>
      <c r="E42866" s="5" t="s">
        <v>53400</v>
      </c>
    </row>
    <row r="42867" spans="1:5" x14ac:dyDescent="0.3">
      <c r="A42867" s="6" t="s">
        <v>75748</v>
      </c>
      <c r="B42867" s="11" t="s">
        <v>112</v>
      </c>
      <c r="D42867" s="5" t="s">
        <v>53401</v>
      </c>
      <c r="E42867" s="5" t="s">
        <v>53402</v>
      </c>
    </row>
    <row r="42868" spans="1:5" x14ac:dyDescent="0.3">
      <c r="A42868" s="6" t="s">
        <v>75748</v>
      </c>
      <c r="B42868" s="11" t="s">
        <v>112</v>
      </c>
      <c r="D42868" s="5" t="s">
        <v>53403</v>
      </c>
      <c r="E42868" s="5" t="s">
        <v>53404</v>
      </c>
    </row>
    <row r="42869" spans="1:5" x14ac:dyDescent="0.3">
      <c r="A42869" s="6" t="s">
        <v>75748</v>
      </c>
      <c r="B42869" s="11" t="s">
        <v>112</v>
      </c>
      <c r="D42869" s="5" t="s">
        <v>53405</v>
      </c>
      <c r="E42869" s="5" t="s">
        <v>53406</v>
      </c>
    </row>
    <row r="42870" spans="1:5" x14ac:dyDescent="0.3">
      <c r="A42870" s="6" t="s">
        <v>75748</v>
      </c>
      <c r="B42870" s="11" t="s">
        <v>112</v>
      </c>
      <c r="D42870" s="5" t="s">
        <v>53407</v>
      </c>
      <c r="E42870" s="5" t="s">
        <v>53408</v>
      </c>
    </row>
    <row r="42871" spans="1:5" x14ac:dyDescent="0.3">
      <c r="A42871" s="6" t="s">
        <v>75748</v>
      </c>
      <c r="B42871" s="11" t="s">
        <v>112</v>
      </c>
      <c r="D42871" s="5" t="s">
        <v>53409</v>
      </c>
      <c r="E42871" s="5" t="s">
        <v>53410</v>
      </c>
    </row>
    <row r="42872" spans="1:5" x14ac:dyDescent="0.3">
      <c r="A42872" s="6" t="s">
        <v>75748</v>
      </c>
      <c r="B42872" s="11" t="s">
        <v>112</v>
      </c>
      <c r="D42872" s="5" t="s">
        <v>53411</v>
      </c>
      <c r="E42872" s="5" t="s">
        <v>53412</v>
      </c>
    </row>
    <row r="42873" spans="1:5" x14ac:dyDescent="0.3">
      <c r="A42873" s="6" t="s">
        <v>75748</v>
      </c>
      <c r="B42873" s="11" t="s">
        <v>112</v>
      </c>
      <c r="D42873" s="5" t="s">
        <v>53413</v>
      </c>
      <c r="E42873" s="5" t="s">
        <v>53414</v>
      </c>
    </row>
    <row r="42874" spans="1:5" x14ac:dyDescent="0.3">
      <c r="A42874" s="6" t="s">
        <v>75748</v>
      </c>
      <c r="B42874" s="11" t="s">
        <v>112</v>
      </c>
      <c r="D42874" s="5" t="s">
        <v>53415</v>
      </c>
      <c r="E42874" s="5" t="s">
        <v>53415</v>
      </c>
    </row>
    <row r="42875" spans="1:5" x14ac:dyDescent="0.3">
      <c r="A42875" s="6" t="s">
        <v>75748</v>
      </c>
      <c r="B42875" s="11" t="s">
        <v>112</v>
      </c>
      <c r="D42875" s="5" t="s">
        <v>53416</v>
      </c>
      <c r="E42875" s="5" t="s">
        <v>53417</v>
      </c>
    </row>
    <row r="42876" spans="1:5" x14ac:dyDescent="0.3">
      <c r="A42876" s="6" t="s">
        <v>75748</v>
      </c>
      <c r="B42876" s="11" t="s">
        <v>112</v>
      </c>
      <c r="D42876" s="5" t="s">
        <v>53418</v>
      </c>
      <c r="E42876" s="5" t="s">
        <v>53418</v>
      </c>
    </row>
    <row r="42877" spans="1:5" x14ac:dyDescent="0.3">
      <c r="A42877" s="6" t="s">
        <v>75748</v>
      </c>
      <c r="B42877" s="11" t="s">
        <v>112</v>
      </c>
      <c r="D42877" s="5" t="s">
        <v>53419</v>
      </c>
      <c r="E42877" s="5" t="s">
        <v>53420</v>
      </c>
    </row>
    <row r="42878" spans="1:5" x14ac:dyDescent="0.3">
      <c r="A42878" s="6" t="s">
        <v>75748</v>
      </c>
      <c r="B42878" s="11" t="s">
        <v>112</v>
      </c>
      <c r="D42878" s="5" t="s">
        <v>53421</v>
      </c>
      <c r="E42878" s="5" t="s">
        <v>53422</v>
      </c>
    </row>
    <row r="42879" spans="1:5" x14ac:dyDescent="0.3">
      <c r="A42879" s="6" t="s">
        <v>75748</v>
      </c>
      <c r="B42879" s="11" t="s">
        <v>112</v>
      </c>
      <c r="D42879" s="5" t="s">
        <v>53423</v>
      </c>
      <c r="E42879" s="5" t="s">
        <v>53424</v>
      </c>
    </row>
    <row r="42880" spans="1:5" x14ac:dyDescent="0.3">
      <c r="A42880" s="6" t="s">
        <v>75748</v>
      </c>
      <c r="B42880" s="11" t="s">
        <v>112</v>
      </c>
      <c r="D42880" s="5" t="s">
        <v>53425</v>
      </c>
      <c r="E42880" s="5" t="s">
        <v>53425</v>
      </c>
    </row>
    <row r="42881" spans="1:5" x14ac:dyDescent="0.3">
      <c r="A42881" s="6" t="s">
        <v>75748</v>
      </c>
      <c r="B42881" s="11" t="s">
        <v>112</v>
      </c>
      <c r="D42881" s="5" t="s">
        <v>53426</v>
      </c>
      <c r="E42881" s="5" t="s">
        <v>53427</v>
      </c>
    </row>
    <row r="42882" spans="1:5" x14ac:dyDescent="0.3">
      <c r="A42882" s="6" t="s">
        <v>75748</v>
      </c>
      <c r="B42882" s="11" t="s">
        <v>112</v>
      </c>
      <c r="D42882" s="5" t="s">
        <v>53428</v>
      </c>
      <c r="E42882" s="5" t="s">
        <v>53429</v>
      </c>
    </row>
    <row r="42883" spans="1:5" x14ac:dyDescent="0.3">
      <c r="A42883" s="6" t="s">
        <v>75748</v>
      </c>
      <c r="B42883" s="11" t="s">
        <v>112</v>
      </c>
      <c r="D42883" s="5" t="s">
        <v>53430</v>
      </c>
      <c r="E42883" s="5" t="s">
        <v>53431</v>
      </c>
    </row>
    <row r="42884" spans="1:5" x14ac:dyDescent="0.3">
      <c r="A42884" s="6" t="s">
        <v>75748</v>
      </c>
      <c r="B42884" s="11" t="s">
        <v>112</v>
      </c>
      <c r="D42884" s="5" t="s">
        <v>53432</v>
      </c>
      <c r="E42884" s="5" t="s">
        <v>53432</v>
      </c>
    </row>
    <row r="42885" spans="1:5" x14ac:dyDescent="0.3">
      <c r="A42885" s="6" t="s">
        <v>75748</v>
      </c>
      <c r="B42885" s="11" t="s">
        <v>112</v>
      </c>
      <c r="D42885" s="5" t="s">
        <v>53433</v>
      </c>
      <c r="E42885" s="5" t="s">
        <v>53434</v>
      </c>
    </row>
    <row r="42886" spans="1:5" x14ac:dyDescent="0.3">
      <c r="A42886" s="6" t="s">
        <v>75748</v>
      </c>
      <c r="B42886" s="11" t="s">
        <v>112</v>
      </c>
      <c r="D42886" s="5" t="s">
        <v>53435</v>
      </c>
      <c r="E42886" s="5" t="s">
        <v>53436</v>
      </c>
    </row>
    <row r="42887" spans="1:5" x14ac:dyDescent="0.3">
      <c r="A42887" s="6" t="s">
        <v>75748</v>
      </c>
      <c r="B42887" s="11" t="s">
        <v>112</v>
      </c>
      <c r="D42887" s="5" t="s">
        <v>53437</v>
      </c>
      <c r="E42887" s="5" t="s">
        <v>53438</v>
      </c>
    </row>
    <row r="42888" spans="1:5" x14ac:dyDescent="0.3">
      <c r="A42888" s="6" t="s">
        <v>75748</v>
      </c>
      <c r="B42888" s="11" t="s">
        <v>112</v>
      </c>
      <c r="D42888" s="5" t="s">
        <v>53439</v>
      </c>
      <c r="E42888" s="5" t="s">
        <v>53440</v>
      </c>
    </row>
    <row r="42889" spans="1:5" x14ac:dyDescent="0.3">
      <c r="A42889" s="6" t="s">
        <v>75748</v>
      </c>
      <c r="B42889" s="11" t="s">
        <v>112</v>
      </c>
      <c r="D42889" s="5" t="s">
        <v>53441</v>
      </c>
      <c r="E42889" s="5" t="s">
        <v>53442</v>
      </c>
    </row>
    <row r="42890" spans="1:5" x14ac:dyDescent="0.3">
      <c r="A42890" s="6" t="s">
        <v>75748</v>
      </c>
      <c r="B42890" s="11" t="s">
        <v>112</v>
      </c>
      <c r="D42890" s="5" t="s">
        <v>53443</v>
      </c>
      <c r="E42890" s="5" t="s">
        <v>53443</v>
      </c>
    </row>
    <row r="42891" spans="1:5" x14ac:dyDescent="0.3">
      <c r="A42891" s="6" t="s">
        <v>75748</v>
      </c>
      <c r="B42891" s="11" t="s">
        <v>112</v>
      </c>
      <c r="D42891" s="5" t="s">
        <v>53444</v>
      </c>
      <c r="E42891" s="5" t="s">
        <v>53444</v>
      </c>
    </row>
    <row r="42892" spans="1:5" x14ac:dyDescent="0.3">
      <c r="A42892" s="6" t="s">
        <v>75748</v>
      </c>
      <c r="B42892" s="11" t="s">
        <v>112</v>
      </c>
      <c r="D42892" s="5" t="s">
        <v>53445</v>
      </c>
      <c r="E42892" s="5" t="s">
        <v>53445</v>
      </c>
    </row>
    <row r="42893" spans="1:5" x14ac:dyDescent="0.3">
      <c r="A42893" s="6" t="s">
        <v>75748</v>
      </c>
      <c r="B42893" s="11" t="s">
        <v>112</v>
      </c>
      <c r="D42893" s="5" t="s">
        <v>53446</v>
      </c>
      <c r="E42893" s="5" t="s">
        <v>53447</v>
      </c>
    </row>
    <row r="42894" spans="1:5" x14ac:dyDescent="0.3">
      <c r="A42894" s="6" t="s">
        <v>75748</v>
      </c>
      <c r="B42894" s="11" t="s">
        <v>112</v>
      </c>
      <c r="D42894" s="5" t="s">
        <v>53448</v>
      </c>
      <c r="E42894" s="5" t="s">
        <v>53448</v>
      </c>
    </row>
    <row r="42895" spans="1:5" x14ac:dyDescent="0.3">
      <c r="A42895" s="6" t="s">
        <v>75748</v>
      </c>
      <c r="B42895" s="11" t="s">
        <v>112</v>
      </c>
      <c r="D42895" s="5" t="s">
        <v>53449</v>
      </c>
      <c r="E42895" s="5" t="s">
        <v>53449</v>
      </c>
    </row>
    <row r="42896" spans="1:5" x14ac:dyDescent="0.3">
      <c r="A42896" s="6" t="s">
        <v>75748</v>
      </c>
      <c r="B42896" s="11" t="s">
        <v>112</v>
      </c>
      <c r="D42896" s="5" t="s">
        <v>53450</v>
      </c>
      <c r="E42896" s="5" t="s">
        <v>53450</v>
      </c>
    </row>
    <row r="42897" spans="1:5" x14ac:dyDescent="0.3">
      <c r="A42897" s="6" t="s">
        <v>75748</v>
      </c>
      <c r="B42897" s="11" t="s">
        <v>112</v>
      </c>
      <c r="D42897" s="5" t="s">
        <v>53451</v>
      </c>
      <c r="E42897" s="5" t="s">
        <v>53452</v>
      </c>
    </row>
    <row r="42898" spans="1:5" x14ac:dyDescent="0.3">
      <c r="A42898" s="6" t="s">
        <v>75748</v>
      </c>
      <c r="B42898" s="11" t="s">
        <v>112</v>
      </c>
      <c r="D42898" s="5" t="s">
        <v>53453</v>
      </c>
      <c r="E42898" s="5" t="s">
        <v>53454</v>
      </c>
    </row>
    <row r="42899" spans="1:5" x14ac:dyDescent="0.3">
      <c r="A42899" s="6" t="s">
        <v>75748</v>
      </c>
      <c r="B42899" s="11" t="s">
        <v>112</v>
      </c>
      <c r="D42899" s="5" t="s">
        <v>53455</v>
      </c>
      <c r="E42899" s="5" t="s">
        <v>53456</v>
      </c>
    </row>
    <row r="42900" spans="1:5" x14ac:dyDescent="0.3">
      <c r="A42900" s="6" t="s">
        <v>75748</v>
      </c>
      <c r="B42900" s="11" t="s">
        <v>112</v>
      </c>
      <c r="D42900" s="5" t="s">
        <v>53457</v>
      </c>
      <c r="E42900" s="5" t="s">
        <v>53457</v>
      </c>
    </row>
    <row r="42901" spans="1:5" x14ac:dyDescent="0.3">
      <c r="A42901" s="6" t="s">
        <v>75748</v>
      </c>
      <c r="B42901" s="11" t="s">
        <v>112</v>
      </c>
      <c r="D42901" s="5" t="s">
        <v>53458</v>
      </c>
      <c r="E42901" s="5" t="s">
        <v>53459</v>
      </c>
    </row>
    <row r="42902" spans="1:5" x14ac:dyDescent="0.3">
      <c r="A42902" s="6" t="s">
        <v>75748</v>
      </c>
      <c r="B42902" s="11" t="s">
        <v>112</v>
      </c>
      <c r="D42902" s="5" t="s">
        <v>53460</v>
      </c>
      <c r="E42902" s="5" t="s">
        <v>53461</v>
      </c>
    </row>
    <row r="42903" spans="1:5" x14ac:dyDescent="0.3">
      <c r="A42903" s="6" t="s">
        <v>75748</v>
      </c>
      <c r="B42903" s="11" t="s">
        <v>112</v>
      </c>
      <c r="D42903" s="5" t="s">
        <v>53462</v>
      </c>
      <c r="E42903" s="5" t="s">
        <v>53463</v>
      </c>
    </row>
    <row r="42904" spans="1:5" x14ac:dyDescent="0.3">
      <c r="A42904" s="6" t="s">
        <v>75748</v>
      </c>
      <c r="B42904" s="11" t="s">
        <v>112</v>
      </c>
      <c r="D42904" s="5" t="s">
        <v>53464</v>
      </c>
      <c r="E42904" s="5" t="s">
        <v>53465</v>
      </c>
    </row>
    <row r="42905" spans="1:5" x14ac:dyDescent="0.3">
      <c r="A42905" s="6" t="s">
        <v>75748</v>
      </c>
      <c r="B42905" s="11" t="s">
        <v>112</v>
      </c>
      <c r="D42905" s="5" t="s">
        <v>53466</v>
      </c>
      <c r="E42905" s="5" t="s">
        <v>53467</v>
      </c>
    </row>
    <row r="42906" spans="1:5" x14ac:dyDescent="0.3">
      <c r="A42906" s="6" t="s">
        <v>75748</v>
      </c>
      <c r="B42906" s="11" t="s">
        <v>112</v>
      </c>
      <c r="D42906" s="5" t="s">
        <v>53468</v>
      </c>
      <c r="E42906" s="5" t="s">
        <v>53468</v>
      </c>
    </row>
    <row r="42907" spans="1:5" x14ac:dyDescent="0.3">
      <c r="A42907" s="6" t="s">
        <v>75748</v>
      </c>
      <c r="B42907" s="11" t="s">
        <v>112</v>
      </c>
      <c r="D42907" s="5" t="s">
        <v>53469</v>
      </c>
      <c r="E42907" s="5" t="s">
        <v>53470</v>
      </c>
    </row>
    <row r="42908" spans="1:5" x14ac:dyDescent="0.3">
      <c r="A42908" s="6" t="s">
        <v>75748</v>
      </c>
      <c r="B42908" s="11" t="s">
        <v>112</v>
      </c>
      <c r="D42908" s="5" t="s">
        <v>53471</v>
      </c>
      <c r="E42908" s="5" t="s">
        <v>53471</v>
      </c>
    </row>
    <row r="42909" spans="1:5" x14ac:dyDescent="0.3">
      <c r="A42909" s="6" t="s">
        <v>75748</v>
      </c>
      <c r="B42909" s="11" t="s">
        <v>112</v>
      </c>
      <c r="D42909" s="5" t="s">
        <v>53472</v>
      </c>
      <c r="E42909" s="5" t="s">
        <v>53473</v>
      </c>
    </row>
    <row r="42910" spans="1:5" x14ac:dyDescent="0.3">
      <c r="A42910" s="6" t="s">
        <v>75748</v>
      </c>
      <c r="B42910" s="11" t="s">
        <v>112</v>
      </c>
      <c r="D42910" s="5" t="s">
        <v>53474</v>
      </c>
      <c r="E42910" s="5" t="s">
        <v>53475</v>
      </c>
    </row>
    <row r="42911" spans="1:5" x14ac:dyDescent="0.3">
      <c r="A42911" s="6" t="s">
        <v>75748</v>
      </c>
      <c r="B42911" s="11" t="s">
        <v>112</v>
      </c>
      <c r="D42911" s="5" t="s">
        <v>53476</v>
      </c>
      <c r="E42911" s="5" t="s">
        <v>53477</v>
      </c>
    </row>
    <row r="42912" spans="1:5" x14ac:dyDescent="0.3">
      <c r="A42912" s="6" t="s">
        <v>75748</v>
      </c>
      <c r="B42912" s="11" t="s">
        <v>112</v>
      </c>
      <c r="D42912" s="5" t="s">
        <v>53478</v>
      </c>
      <c r="E42912" s="5" t="s">
        <v>53479</v>
      </c>
    </row>
    <row r="42913" spans="1:5" x14ac:dyDescent="0.3">
      <c r="A42913" s="6" t="s">
        <v>75748</v>
      </c>
      <c r="B42913" s="11" t="s">
        <v>112</v>
      </c>
      <c r="D42913" s="5" t="s">
        <v>53480</v>
      </c>
      <c r="E42913" s="5" t="s">
        <v>53481</v>
      </c>
    </row>
    <row r="42914" spans="1:5" x14ac:dyDescent="0.3">
      <c r="A42914" s="6" t="s">
        <v>75748</v>
      </c>
      <c r="B42914" s="11" t="s">
        <v>112</v>
      </c>
      <c r="D42914" s="5" t="s">
        <v>53482</v>
      </c>
      <c r="E42914" s="5" t="s">
        <v>53483</v>
      </c>
    </row>
    <row r="42915" spans="1:5" x14ac:dyDescent="0.3">
      <c r="A42915" s="6" t="s">
        <v>75748</v>
      </c>
      <c r="B42915" s="11" t="s">
        <v>112</v>
      </c>
      <c r="D42915" s="5" t="s">
        <v>53484</v>
      </c>
      <c r="E42915" s="5" t="s">
        <v>53485</v>
      </c>
    </row>
    <row r="42916" spans="1:5" x14ac:dyDescent="0.3">
      <c r="A42916" s="6" t="s">
        <v>75748</v>
      </c>
      <c r="B42916" s="11" t="s">
        <v>112</v>
      </c>
      <c r="D42916" s="5" t="s">
        <v>53486</v>
      </c>
      <c r="E42916" s="5" t="s">
        <v>53487</v>
      </c>
    </row>
    <row r="42917" spans="1:5" x14ac:dyDescent="0.3">
      <c r="A42917" s="6" t="s">
        <v>75748</v>
      </c>
      <c r="B42917" s="11" t="s">
        <v>112</v>
      </c>
      <c r="D42917" s="5" t="s">
        <v>53488</v>
      </c>
      <c r="E42917" s="5" t="s">
        <v>53489</v>
      </c>
    </row>
    <row r="42918" spans="1:5" x14ac:dyDescent="0.3">
      <c r="A42918" s="6" t="s">
        <v>75748</v>
      </c>
      <c r="B42918" s="11" t="s">
        <v>112</v>
      </c>
      <c r="D42918" s="5" t="s">
        <v>53490</v>
      </c>
      <c r="E42918" s="5" t="s">
        <v>53491</v>
      </c>
    </row>
    <row r="42919" spans="1:5" x14ac:dyDescent="0.3">
      <c r="A42919" s="6" t="s">
        <v>75748</v>
      </c>
      <c r="B42919" s="11" t="s">
        <v>112</v>
      </c>
      <c r="D42919" s="5" t="s">
        <v>53492</v>
      </c>
      <c r="E42919" s="5" t="s">
        <v>53493</v>
      </c>
    </row>
    <row r="42920" spans="1:5" x14ac:dyDescent="0.3">
      <c r="A42920" s="6" t="s">
        <v>75748</v>
      </c>
      <c r="B42920" s="11" t="s">
        <v>112</v>
      </c>
      <c r="D42920" s="5" t="s">
        <v>53494</v>
      </c>
      <c r="E42920" s="5" t="s">
        <v>53495</v>
      </c>
    </row>
    <row r="42921" spans="1:5" x14ac:dyDescent="0.3">
      <c r="A42921" s="6" t="s">
        <v>75748</v>
      </c>
      <c r="B42921" s="11" t="s">
        <v>112</v>
      </c>
      <c r="D42921" s="5" t="s">
        <v>53496</v>
      </c>
      <c r="E42921" s="5" t="s">
        <v>53496</v>
      </c>
    </row>
    <row r="42922" spans="1:5" x14ac:dyDescent="0.3">
      <c r="A42922" s="6" t="s">
        <v>75748</v>
      </c>
      <c r="B42922" s="11" t="s">
        <v>112</v>
      </c>
      <c r="D42922" s="5" t="s">
        <v>53497</v>
      </c>
      <c r="E42922" s="5" t="s">
        <v>53498</v>
      </c>
    </row>
    <row r="42923" spans="1:5" x14ac:dyDescent="0.3">
      <c r="A42923" s="6" t="s">
        <v>75748</v>
      </c>
      <c r="B42923" s="11" t="s">
        <v>112</v>
      </c>
      <c r="D42923" s="5" t="s">
        <v>53499</v>
      </c>
      <c r="E42923" s="5" t="s">
        <v>53500</v>
      </c>
    </row>
    <row r="42924" spans="1:5" x14ac:dyDescent="0.3">
      <c r="A42924" s="6" t="s">
        <v>75748</v>
      </c>
      <c r="B42924" s="11" t="s">
        <v>112</v>
      </c>
      <c r="D42924" s="5" t="s">
        <v>53501</v>
      </c>
      <c r="E42924" s="5" t="s">
        <v>53502</v>
      </c>
    </row>
    <row r="42925" spans="1:5" x14ac:dyDescent="0.3">
      <c r="A42925" s="6" t="s">
        <v>75748</v>
      </c>
      <c r="B42925" s="11" t="s">
        <v>112</v>
      </c>
      <c r="D42925" s="5" t="s">
        <v>53503</v>
      </c>
      <c r="E42925" s="5" t="s">
        <v>53503</v>
      </c>
    </row>
    <row r="42926" spans="1:5" x14ac:dyDescent="0.3">
      <c r="A42926" s="6" t="s">
        <v>75748</v>
      </c>
      <c r="B42926" s="11" t="s">
        <v>112</v>
      </c>
      <c r="D42926" s="5" t="s">
        <v>53504</v>
      </c>
      <c r="E42926" s="5" t="s">
        <v>53505</v>
      </c>
    </row>
    <row r="42927" spans="1:5" x14ac:dyDescent="0.3">
      <c r="A42927" s="6" t="s">
        <v>75748</v>
      </c>
      <c r="B42927" s="11" t="s">
        <v>112</v>
      </c>
      <c r="D42927" s="5" t="s">
        <v>53506</v>
      </c>
      <c r="E42927" s="5" t="s">
        <v>53506</v>
      </c>
    </row>
    <row r="42928" spans="1:5" x14ac:dyDescent="0.3">
      <c r="A42928" s="6" t="s">
        <v>75748</v>
      </c>
      <c r="B42928" s="11" t="s">
        <v>112</v>
      </c>
      <c r="D42928" s="5" t="s">
        <v>53507</v>
      </c>
      <c r="E42928" s="5" t="s">
        <v>53508</v>
      </c>
    </row>
    <row r="42929" spans="1:5" x14ac:dyDescent="0.3">
      <c r="A42929" s="6" t="s">
        <v>75748</v>
      </c>
      <c r="B42929" s="11" t="s">
        <v>112</v>
      </c>
      <c r="D42929" s="5" t="s">
        <v>53509</v>
      </c>
      <c r="E42929" s="5" t="s">
        <v>53509</v>
      </c>
    </row>
    <row r="42930" spans="1:5" x14ac:dyDescent="0.3">
      <c r="A42930" s="6" t="s">
        <v>75748</v>
      </c>
      <c r="B42930" s="11" t="s">
        <v>112</v>
      </c>
      <c r="D42930" s="5" t="s">
        <v>53510</v>
      </c>
      <c r="E42930" s="5" t="s">
        <v>53511</v>
      </c>
    </row>
    <row r="42931" spans="1:5" x14ac:dyDescent="0.3">
      <c r="A42931" s="6" t="s">
        <v>75748</v>
      </c>
      <c r="B42931" s="11" t="s">
        <v>112</v>
      </c>
      <c r="D42931" s="5" t="s">
        <v>53512</v>
      </c>
      <c r="E42931" s="5" t="s">
        <v>53512</v>
      </c>
    </row>
    <row r="42932" spans="1:5" x14ac:dyDescent="0.3">
      <c r="A42932" s="6" t="s">
        <v>75748</v>
      </c>
      <c r="B42932" s="11" t="s">
        <v>112</v>
      </c>
      <c r="D42932" s="5" t="s">
        <v>53513</v>
      </c>
      <c r="E42932" s="5" t="s">
        <v>53514</v>
      </c>
    </row>
    <row r="42933" spans="1:5" x14ac:dyDescent="0.3">
      <c r="A42933" s="6" t="s">
        <v>75748</v>
      </c>
      <c r="B42933" s="11" t="s">
        <v>112</v>
      </c>
      <c r="D42933" s="5" t="s">
        <v>53515</v>
      </c>
      <c r="E42933" s="5" t="s">
        <v>53516</v>
      </c>
    </row>
    <row r="42934" spans="1:5" x14ac:dyDescent="0.3">
      <c r="A42934" s="6" t="s">
        <v>75748</v>
      </c>
      <c r="B42934" s="11" t="s">
        <v>112</v>
      </c>
      <c r="D42934" s="5" t="s">
        <v>53517</v>
      </c>
      <c r="E42934" s="5" t="s">
        <v>53518</v>
      </c>
    </row>
    <row r="42935" spans="1:5" x14ac:dyDescent="0.3">
      <c r="A42935" s="6" t="s">
        <v>75748</v>
      </c>
      <c r="B42935" s="11" t="s">
        <v>112</v>
      </c>
      <c r="D42935" s="5" t="s">
        <v>53519</v>
      </c>
      <c r="E42935" s="5" t="s">
        <v>53520</v>
      </c>
    </row>
    <row r="42936" spans="1:5" x14ac:dyDescent="0.3">
      <c r="A42936" s="6" t="s">
        <v>75748</v>
      </c>
      <c r="B42936" s="11" t="s">
        <v>112</v>
      </c>
      <c r="D42936" s="5" t="s">
        <v>53521</v>
      </c>
      <c r="E42936" s="5" t="s">
        <v>53522</v>
      </c>
    </row>
    <row r="42937" spans="1:5" x14ac:dyDescent="0.3">
      <c r="A42937" s="6" t="s">
        <v>75748</v>
      </c>
      <c r="B42937" s="11" t="s">
        <v>112</v>
      </c>
      <c r="D42937" s="5" t="s">
        <v>53523</v>
      </c>
      <c r="E42937" s="5" t="s">
        <v>53524</v>
      </c>
    </row>
    <row r="42938" spans="1:5" x14ac:dyDescent="0.3">
      <c r="A42938" s="6" t="s">
        <v>75748</v>
      </c>
      <c r="B42938" s="11" t="s">
        <v>112</v>
      </c>
      <c r="D42938" s="5" t="s">
        <v>53525</v>
      </c>
      <c r="E42938" s="5" t="s">
        <v>53525</v>
      </c>
    </row>
    <row r="42939" spans="1:5" x14ac:dyDescent="0.3">
      <c r="A42939" s="6" t="s">
        <v>75748</v>
      </c>
      <c r="B42939" s="11" t="s">
        <v>112</v>
      </c>
      <c r="D42939" s="5" t="s">
        <v>53526</v>
      </c>
      <c r="E42939" s="5" t="s">
        <v>53526</v>
      </c>
    </row>
    <row r="42940" spans="1:5" x14ac:dyDescent="0.3">
      <c r="A42940" s="6" t="s">
        <v>75748</v>
      </c>
      <c r="B42940" s="11" t="s">
        <v>112</v>
      </c>
      <c r="D42940" s="5" t="s">
        <v>53527</v>
      </c>
      <c r="E42940" s="5" t="s">
        <v>53528</v>
      </c>
    </row>
    <row r="42941" spans="1:5" x14ac:dyDescent="0.3">
      <c r="A42941" s="6" t="s">
        <v>75748</v>
      </c>
      <c r="B42941" s="11" t="s">
        <v>112</v>
      </c>
      <c r="D42941" s="5" t="s">
        <v>53529</v>
      </c>
      <c r="E42941" s="5" t="s">
        <v>28072</v>
      </c>
    </row>
    <row r="42942" spans="1:5" x14ac:dyDescent="0.3">
      <c r="A42942" s="6" t="s">
        <v>75748</v>
      </c>
      <c r="B42942" s="11" t="s">
        <v>112</v>
      </c>
      <c r="D42942" s="5" t="s">
        <v>53530</v>
      </c>
      <c r="E42942" s="5" t="s">
        <v>53531</v>
      </c>
    </row>
    <row r="42943" spans="1:5" x14ac:dyDescent="0.3">
      <c r="A42943" s="6" t="s">
        <v>75748</v>
      </c>
      <c r="B42943" s="11" t="s">
        <v>112</v>
      </c>
      <c r="D42943" s="5" t="s">
        <v>53532</v>
      </c>
      <c r="E42943" s="5" t="s">
        <v>53532</v>
      </c>
    </row>
    <row r="42944" spans="1:5" x14ac:dyDescent="0.3">
      <c r="A42944" s="6" t="s">
        <v>75748</v>
      </c>
      <c r="B42944" s="11" t="s">
        <v>112</v>
      </c>
      <c r="D42944" s="5" t="s">
        <v>53533</v>
      </c>
      <c r="E42944" s="5" t="s">
        <v>53533</v>
      </c>
    </row>
    <row r="42945" spans="1:5" x14ac:dyDescent="0.3">
      <c r="A42945" s="6" t="s">
        <v>75748</v>
      </c>
      <c r="B42945" s="11" t="s">
        <v>112</v>
      </c>
      <c r="D42945" s="5" t="s">
        <v>53534</v>
      </c>
      <c r="E42945" s="5" t="s">
        <v>53535</v>
      </c>
    </row>
    <row r="42946" spans="1:5" x14ac:dyDescent="0.3">
      <c r="A42946" s="6" t="s">
        <v>75748</v>
      </c>
      <c r="B42946" s="11" t="s">
        <v>112</v>
      </c>
      <c r="D42946" s="5" t="s">
        <v>53536</v>
      </c>
      <c r="E42946" s="5" t="s">
        <v>53537</v>
      </c>
    </row>
    <row r="42947" spans="1:5" x14ac:dyDescent="0.3">
      <c r="A42947" s="6" t="s">
        <v>75748</v>
      </c>
      <c r="B42947" s="11" t="s">
        <v>112</v>
      </c>
      <c r="D42947" s="5" t="s">
        <v>53538</v>
      </c>
      <c r="E42947" s="5" t="s">
        <v>53539</v>
      </c>
    </row>
    <row r="42948" spans="1:5" x14ac:dyDescent="0.3">
      <c r="A42948" s="6" t="s">
        <v>75748</v>
      </c>
      <c r="B42948" s="11" t="s">
        <v>112</v>
      </c>
      <c r="D42948" s="5" t="s">
        <v>53540</v>
      </c>
      <c r="E42948" s="5" t="s">
        <v>53540</v>
      </c>
    </row>
    <row r="42949" spans="1:5" x14ac:dyDescent="0.3">
      <c r="A42949" s="6" t="s">
        <v>75748</v>
      </c>
      <c r="B42949" s="11" t="s">
        <v>112</v>
      </c>
      <c r="D42949" s="5" t="s">
        <v>53541</v>
      </c>
      <c r="E42949" s="5" t="s">
        <v>53542</v>
      </c>
    </row>
    <row r="42950" spans="1:5" x14ac:dyDescent="0.3">
      <c r="A42950" s="6" t="s">
        <v>75748</v>
      </c>
      <c r="B42950" s="11" t="s">
        <v>112</v>
      </c>
      <c r="D42950" s="5" t="s">
        <v>53543</v>
      </c>
      <c r="E42950" s="5" t="s">
        <v>53544</v>
      </c>
    </row>
    <row r="42951" spans="1:5" x14ac:dyDescent="0.3">
      <c r="A42951" s="6" t="s">
        <v>75748</v>
      </c>
      <c r="B42951" s="11" t="s">
        <v>112</v>
      </c>
      <c r="D42951" s="5" t="s">
        <v>53545</v>
      </c>
      <c r="E42951" s="5" t="s">
        <v>53546</v>
      </c>
    </row>
    <row r="42952" spans="1:5" x14ac:dyDescent="0.3">
      <c r="A42952" s="6" t="s">
        <v>75748</v>
      </c>
      <c r="B42952" s="11" t="s">
        <v>112</v>
      </c>
      <c r="D42952" s="5" t="s">
        <v>53547</v>
      </c>
      <c r="E42952" s="5" t="s">
        <v>53547</v>
      </c>
    </row>
    <row r="42953" spans="1:5" x14ac:dyDescent="0.3">
      <c r="A42953" s="6" t="s">
        <v>75748</v>
      </c>
      <c r="B42953" s="11" t="s">
        <v>112</v>
      </c>
      <c r="D42953" s="5" t="s">
        <v>53548</v>
      </c>
      <c r="E42953" s="5" t="s">
        <v>53549</v>
      </c>
    </row>
    <row r="42954" spans="1:5" x14ac:dyDescent="0.3">
      <c r="A42954" s="6" t="s">
        <v>75748</v>
      </c>
      <c r="B42954" s="11" t="s">
        <v>112</v>
      </c>
      <c r="D42954" s="5" t="s">
        <v>53550</v>
      </c>
      <c r="E42954" s="5" t="s">
        <v>53550</v>
      </c>
    </row>
    <row r="42955" spans="1:5" x14ac:dyDescent="0.3">
      <c r="A42955" s="6" t="s">
        <v>75748</v>
      </c>
      <c r="B42955" s="11" t="s">
        <v>112</v>
      </c>
      <c r="D42955" s="5" t="s">
        <v>53551</v>
      </c>
      <c r="E42955" s="5" t="s">
        <v>53552</v>
      </c>
    </row>
    <row r="42956" spans="1:5" x14ac:dyDescent="0.3">
      <c r="A42956" s="6" t="s">
        <v>75748</v>
      </c>
      <c r="B42956" s="11" t="s">
        <v>112</v>
      </c>
      <c r="D42956" s="5" t="s">
        <v>53553</v>
      </c>
      <c r="E42956" s="5" t="s">
        <v>53554</v>
      </c>
    </row>
    <row r="42957" spans="1:5" x14ac:dyDescent="0.3">
      <c r="A42957" s="6" t="s">
        <v>75748</v>
      </c>
      <c r="B42957" s="11" t="s">
        <v>112</v>
      </c>
      <c r="D42957" s="5" t="s">
        <v>53555</v>
      </c>
      <c r="E42957" s="5" t="s">
        <v>53556</v>
      </c>
    </row>
    <row r="42958" spans="1:5" x14ac:dyDescent="0.3">
      <c r="A42958" s="6" t="s">
        <v>75748</v>
      </c>
      <c r="B42958" s="11" t="s">
        <v>112</v>
      </c>
      <c r="D42958" s="5" t="s">
        <v>53557</v>
      </c>
      <c r="E42958" s="5" t="s">
        <v>53558</v>
      </c>
    </row>
    <row r="42959" spans="1:5" x14ac:dyDescent="0.3">
      <c r="A42959" s="6" t="s">
        <v>75748</v>
      </c>
      <c r="B42959" s="11" t="s">
        <v>112</v>
      </c>
      <c r="D42959" s="5" t="s">
        <v>53559</v>
      </c>
      <c r="E42959" s="5" t="s">
        <v>53560</v>
      </c>
    </row>
    <row r="42960" spans="1:5" x14ac:dyDescent="0.3">
      <c r="A42960" s="6" t="s">
        <v>75748</v>
      </c>
      <c r="B42960" s="11" t="s">
        <v>112</v>
      </c>
      <c r="D42960" s="5" t="s">
        <v>53561</v>
      </c>
      <c r="E42960" s="5" t="s">
        <v>53562</v>
      </c>
    </row>
    <row r="42961" spans="1:5" x14ac:dyDescent="0.3">
      <c r="A42961" s="6" t="s">
        <v>75748</v>
      </c>
      <c r="B42961" s="11" t="s">
        <v>112</v>
      </c>
      <c r="D42961" s="5" t="s">
        <v>53563</v>
      </c>
      <c r="E42961" s="5" t="s">
        <v>53564</v>
      </c>
    </row>
    <row r="42962" spans="1:5" x14ac:dyDescent="0.3">
      <c r="A42962" s="6" t="s">
        <v>75748</v>
      </c>
      <c r="B42962" s="11" t="s">
        <v>112</v>
      </c>
      <c r="D42962" s="5" t="s">
        <v>53565</v>
      </c>
      <c r="E42962" s="5" t="s">
        <v>53565</v>
      </c>
    </row>
    <row r="42963" spans="1:5" x14ac:dyDescent="0.3">
      <c r="A42963" s="6" t="s">
        <v>75748</v>
      </c>
      <c r="B42963" s="11" t="s">
        <v>112</v>
      </c>
      <c r="D42963" s="5" t="s">
        <v>53566</v>
      </c>
      <c r="E42963" s="5" t="s">
        <v>53567</v>
      </c>
    </row>
    <row r="42964" spans="1:5" x14ac:dyDescent="0.3">
      <c r="A42964" s="6" t="s">
        <v>75748</v>
      </c>
      <c r="B42964" s="11" t="s">
        <v>112</v>
      </c>
      <c r="D42964" s="5" t="s">
        <v>53568</v>
      </c>
      <c r="E42964" s="5" t="s">
        <v>53568</v>
      </c>
    </row>
    <row r="42965" spans="1:5" x14ac:dyDescent="0.3">
      <c r="A42965" s="6" t="s">
        <v>75748</v>
      </c>
      <c r="B42965" s="11" t="s">
        <v>112</v>
      </c>
      <c r="D42965" s="5" t="s">
        <v>53569</v>
      </c>
      <c r="E42965" s="5" t="s">
        <v>53569</v>
      </c>
    </row>
    <row r="42966" spans="1:5" x14ac:dyDescent="0.3">
      <c r="A42966" s="6" t="s">
        <v>75748</v>
      </c>
      <c r="B42966" s="11" t="s">
        <v>112</v>
      </c>
      <c r="D42966" s="5" t="s">
        <v>53570</v>
      </c>
      <c r="E42966" s="5" t="s">
        <v>53570</v>
      </c>
    </row>
    <row r="42967" spans="1:5" x14ac:dyDescent="0.3">
      <c r="A42967" s="6" t="s">
        <v>75748</v>
      </c>
      <c r="B42967" s="11" t="s">
        <v>112</v>
      </c>
      <c r="D42967" s="5" t="s">
        <v>53571</v>
      </c>
      <c r="E42967" s="5" t="s">
        <v>53572</v>
      </c>
    </row>
    <row r="42968" spans="1:5" x14ac:dyDescent="0.3">
      <c r="A42968" s="6" t="s">
        <v>75748</v>
      </c>
      <c r="B42968" s="11" t="s">
        <v>112</v>
      </c>
      <c r="D42968" s="5" t="s">
        <v>53573</v>
      </c>
      <c r="E42968" s="5" t="s">
        <v>53573</v>
      </c>
    </row>
    <row r="42969" spans="1:5" x14ac:dyDescent="0.3">
      <c r="A42969" s="6" t="s">
        <v>75748</v>
      </c>
      <c r="B42969" s="11" t="s">
        <v>112</v>
      </c>
      <c r="D42969" s="5" t="s">
        <v>53574</v>
      </c>
      <c r="E42969" s="5" t="s">
        <v>53575</v>
      </c>
    </row>
    <row r="42970" spans="1:5" x14ac:dyDescent="0.3">
      <c r="A42970" s="6" t="s">
        <v>75748</v>
      </c>
      <c r="B42970" s="11" t="s">
        <v>112</v>
      </c>
      <c r="D42970" s="5" t="s">
        <v>53576</v>
      </c>
      <c r="E42970" s="5" t="s">
        <v>53576</v>
      </c>
    </row>
    <row r="42971" spans="1:5" x14ac:dyDescent="0.3">
      <c r="A42971" s="6" t="s">
        <v>75748</v>
      </c>
      <c r="B42971" s="11" t="s">
        <v>112</v>
      </c>
      <c r="D42971" s="5" t="s">
        <v>53577</v>
      </c>
      <c r="E42971" s="5" t="s">
        <v>53578</v>
      </c>
    </row>
    <row r="42972" spans="1:5" x14ac:dyDescent="0.3">
      <c r="A42972" s="6" t="s">
        <v>75748</v>
      </c>
      <c r="B42972" s="11" t="s">
        <v>112</v>
      </c>
      <c r="D42972" s="5" t="s">
        <v>53579</v>
      </c>
      <c r="E42972" s="5" t="s">
        <v>53579</v>
      </c>
    </row>
    <row r="42973" spans="1:5" x14ac:dyDescent="0.3">
      <c r="A42973" s="6" t="s">
        <v>75748</v>
      </c>
      <c r="B42973" s="11" t="s">
        <v>112</v>
      </c>
      <c r="D42973" s="5" t="s">
        <v>53580</v>
      </c>
      <c r="E42973" s="5" t="s">
        <v>53581</v>
      </c>
    </row>
    <row r="42974" spans="1:5" x14ac:dyDescent="0.3">
      <c r="A42974" s="6" t="s">
        <v>75748</v>
      </c>
      <c r="B42974" s="11" t="s">
        <v>112</v>
      </c>
      <c r="D42974" s="5" t="s">
        <v>53582</v>
      </c>
      <c r="E42974" s="5" t="s">
        <v>53582</v>
      </c>
    </row>
    <row r="42975" spans="1:5" x14ac:dyDescent="0.3">
      <c r="A42975" s="6" t="s">
        <v>75748</v>
      </c>
      <c r="B42975" s="11" t="s">
        <v>112</v>
      </c>
      <c r="D42975" s="5" t="s">
        <v>53583</v>
      </c>
      <c r="E42975" s="5" t="s">
        <v>53583</v>
      </c>
    </row>
    <row r="42976" spans="1:5" x14ac:dyDescent="0.3">
      <c r="A42976" s="6" t="s">
        <v>75748</v>
      </c>
      <c r="B42976" s="11" t="s">
        <v>112</v>
      </c>
      <c r="D42976" s="5" t="s">
        <v>53584</v>
      </c>
      <c r="E42976" s="5" t="s">
        <v>53585</v>
      </c>
    </row>
    <row r="42977" spans="1:5" x14ac:dyDescent="0.3">
      <c r="A42977" s="6" t="s">
        <v>75748</v>
      </c>
      <c r="B42977" s="11" t="s">
        <v>112</v>
      </c>
      <c r="D42977" s="5" t="s">
        <v>53586</v>
      </c>
      <c r="E42977" s="5" t="s">
        <v>53587</v>
      </c>
    </row>
    <row r="42978" spans="1:5" x14ac:dyDescent="0.3">
      <c r="A42978" s="6" t="s">
        <v>75748</v>
      </c>
      <c r="B42978" s="11" t="s">
        <v>112</v>
      </c>
      <c r="D42978" s="5" t="s">
        <v>53588</v>
      </c>
      <c r="E42978" s="5" t="s">
        <v>53589</v>
      </c>
    </row>
    <row r="42979" spans="1:5" x14ac:dyDescent="0.3">
      <c r="A42979" s="6" t="s">
        <v>75748</v>
      </c>
      <c r="B42979" s="11" t="s">
        <v>112</v>
      </c>
      <c r="D42979" s="5" t="s">
        <v>53590</v>
      </c>
      <c r="E42979" s="5" t="s">
        <v>53591</v>
      </c>
    </row>
    <row r="42980" spans="1:5" x14ac:dyDescent="0.3">
      <c r="A42980" s="6" t="s">
        <v>75748</v>
      </c>
      <c r="B42980" s="11" t="s">
        <v>112</v>
      </c>
      <c r="D42980" s="5" t="s">
        <v>53592</v>
      </c>
      <c r="E42980" s="5" t="s">
        <v>53593</v>
      </c>
    </row>
    <row r="42981" spans="1:5" x14ac:dyDescent="0.3">
      <c r="A42981" s="6" t="s">
        <v>75748</v>
      </c>
      <c r="B42981" s="11" t="s">
        <v>112</v>
      </c>
      <c r="D42981" s="5" t="s">
        <v>53594</v>
      </c>
      <c r="E42981" s="5" t="s">
        <v>53595</v>
      </c>
    </row>
    <row r="42982" spans="1:5" x14ac:dyDescent="0.3">
      <c r="A42982" s="6" t="s">
        <v>75748</v>
      </c>
      <c r="B42982" s="11" t="s">
        <v>112</v>
      </c>
      <c r="D42982" s="5" t="s">
        <v>53596</v>
      </c>
      <c r="E42982" s="5" t="s">
        <v>53596</v>
      </c>
    </row>
    <row r="42983" spans="1:5" x14ac:dyDescent="0.3">
      <c r="A42983" s="6" t="s">
        <v>75748</v>
      </c>
      <c r="B42983" s="11" t="s">
        <v>112</v>
      </c>
      <c r="D42983" s="5" t="s">
        <v>53597</v>
      </c>
      <c r="E42983" s="5" t="s">
        <v>53598</v>
      </c>
    </row>
    <row r="42984" spans="1:5" x14ac:dyDescent="0.3">
      <c r="A42984" s="6" t="s">
        <v>75748</v>
      </c>
      <c r="B42984" s="11" t="s">
        <v>112</v>
      </c>
      <c r="D42984" s="5" t="s">
        <v>53599</v>
      </c>
      <c r="E42984" s="5" t="s">
        <v>53600</v>
      </c>
    </row>
    <row r="42985" spans="1:5" x14ac:dyDescent="0.3">
      <c r="A42985" s="6" t="s">
        <v>75748</v>
      </c>
      <c r="B42985" s="11" t="s">
        <v>112</v>
      </c>
      <c r="D42985" s="5" t="s">
        <v>53601</v>
      </c>
      <c r="E42985" s="5" t="s">
        <v>53602</v>
      </c>
    </row>
    <row r="42986" spans="1:5" x14ac:dyDescent="0.3">
      <c r="A42986" s="6" t="s">
        <v>75748</v>
      </c>
      <c r="B42986" s="11" t="s">
        <v>112</v>
      </c>
      <c r="D42986" s="5" t="s">
        <v>53603</v>
      </c>
      <c r="E42986" s="5" t="s">
        <v>53604</v>
      </c>
    </row>
    <row r="42987" spans="1:5" x14ac:dyDescent="0.3">
      <c r="A42987" s="6" t="s">
        <v>75748</v>
      </c>
      <c r="B42987" s="11" t="s">
        <v>112</v>
      </c>
      <c r="D42987" s="5" t="s">
        <v>53605</v>
      </c>
      <c r="E42987" s="5" t="s">
        <v>53606</v>
      </c>
    </row>
    <row r="42988" spans="1:5" x14ac:dyDescent="0.3">
      <c r="A42988" s="6" t="s">
        <v>75748</v>
      </c>
      <c r="B42988" s="11" t="s">
        <v>112</v>
      </c>
      <c r="D42988" s="5" t="s">
        <v>53607</v>
      </c>
      <c r="E42988" s="5" t="s">
        <v>53607</v>
      </c>
    </row>
    <row r="42989" spans="1:5" x14ac:dyDescent="0.3">
      <c r="A42989" s="6" t="s">
        <v>75748</v>
      </c>
      <c r="B42989" s="11" t="s">
        <v>112</v>
      </c>
      <c r="D42989" s="5" t="s">
        <v>53608</v>
      </c>
      <c r="E42989" s="5" t="s">
        <v>53609</v>
      </c>
    </row>
    <row r="42990" spans="1:5" x14ac:dyDescent="0.3">
      <c r="A42990" s="6" t="s">
        <v>75748</v>
      </c>
      <c r="B42990" s="11" t="s">
        <v>112</v>
      </c>
      <c r="D42990" s="5" t="s">
        <v>53610</v>
      </c>
      <c r="E42990" s="5" t="s">
        <v>53610</v>
      </c>
    </row>
    <row r="42991" spans="1:5" x14ac:dyDescent="0.3">
      <c r="A42991" s="6" t="s">
        <v>75748</v>
      </c>
      <c r="B42991" s="11" t="s">
        <v>112</v>
      </c>
      <c r="D42991" s="5" t="s">
        <v>53611</v>
      </c>
      <c r="E42991" s="5" t="s">
        <v>53612</v>
      </c>
    </row>
    <row r="42992" spans="1:5" x14ac:dyDescent="0.3">
      <c r="A42992" s="6" t="s">
        <v>75748</v>
      </c>
      <c r="B42992" s="11" t="s">
        <v>112</v>
      </c>
      <c r="D42992" s="5" t="s">
        <v>53613</v>
      </c>
      <c r="E42992" s="5" t="s">
        <v>53614</v>
      </c>
    </row>
    <row r="42993" spans="1:5" x14ac:dyDescent="0.3">
      <c r="A42993" s="6" t="s">
        <v>75748</v>
      </c>
      <c r="B42993" s="11" t="s">
        <v>112</v>
      </c>
      <c r="D42993" s="5" t="s">
        <v>53615</v>
      </c>
      <c r="E42993" s="5" t="s">
        <v>53615</v>
      </c>
    </row>
    <row r="42994" spans="1:5" x14ac:dyDescent="0.3">
      <c r="A42994" s="6" t="s">
        <v>75748</v>
      </c>
      <c r="B42994" s="11" t="s">
        <v>112</v>
      </c>
      <c r="D42994" s="5" t="s">
        <v>53616</v>
      </c>
      <c r="E42994" s="5" t="s">
        <v>53616</v>
      </c>
    </row>
    <row r="42995" spans="1:5" x14ac:dyDescent="0.3">
      <c r="A42995" s="6" t="s">
        <v>75748</v>
      </c>
      <c r="B42995" s="11" t="s">
        <v>112</v>
      </c>
      <c r="D42995" s="5" t="s">
        <v>53617</v>
      </c>
      <c r="E42995" s="5" t="s">
        <v>53618</v>
      </c>
    </row>
    <row r="42996" spans="1:5" x14ac:dyDescent="0.3">
      <c r="A42996" s="6" t="s">
        <v>75748</v>
      </c>
      <c r="B42996" s="11" t="s">
        <v>112</v>
      </c>
      <c r="D42996" s="5" t="s">
        <v>53619</v>
      </c>
      <c r="E42996" s="5" t="s">
        <v>53619</v>
      </c>
    </row>
    <row r="42997" spans="1:5" x14ac:dyDescent="0.3">
      <c r="A42997" s="6" t="s">
        <v>75748</v>
      </c>
      <c r="B42997" s="11" t="s">
        <v>112</v>
      </c>
      <c r="D42997" s="5" t="s">
        <v>53620</v>
      </c>
      <c r="E42997" s="5" t="s">
        <v>53621</v>
      </c>
    </row>
    <row r="42998" spans="1:5" x14ac:dyDescent="0.3">
      <c r="A42998" s="6" t="s">
        <v>75748</v>
      </c>
      <c r="B42998" s="11" t="s">
        <v>112</v>
      </c>
      <c r="D42998" s="5" t="s">
        <v>53622</v>
      </c>
      <c r="E42998" s="5" t="s">
        <v>53623</v>
      </c>
    </row>
    <row r="42999" spans="1:5" x14ac:dyDescent="0.3">
      <c r="A42999" s="6" t="s">
        <v>75748</v>
      </c>
      <c r="B42999" s="11" t="s">
        <v>112</v>
      </c>
      <c r="D42999" s="5" t="s">
        <v>53624</v>
      </c>
      <c r="E42999" s="5" t="s">
        <v>53625</v>
      </c>
    </row>
    <row r="43000" spans="1:5" x14ac:dyDescent="0.3">
      <c r="A43000" s="6" t="s">
        <v>75748</v>
      </c>
      <c r="B43000" s="11" t="s">
        <v>112</v>
      </c>
      <c r="D43000" s="5" t="s">
        <v>53626</v>
      </c>
      <c r="E43000" s="5" t="s">
        <v>53627</v>
      </c>
    </row>
    <row r="43001" spans="1:5" x14ac:dyDescent="0.3">
      <c r="A43001" s="6" t="s">
        <v>75748</v>
      </c>
      <c r="B43001" s="11" t="s">
        <v>112</v>
      </c>
      <c r="D43001" s="5" t="s">
        <v>53628</v>
      </c>
      <c r="E43001" s="5" t="s">
        <v>53629</v>
      </c>
    </row>
    <row r="43002" spans="1:5" x14ac:dyDescent="0.3">
      <c r="A43002" s="6" t="s">
        <v>75748</v>
      </c>
      <c r="B43002" s="11" t="s">
        <v>112</v>
      </c>
      <c r="D43002" s="5" t="s">
        <v>53630</v>
      </c>
      <c r="E43002" s="5" t="s">
        <v>53630</v>
      </c>
    </row>
    <row r="43003" spans="1:5" x14ac:dyDescent="0.3">
      <c r="A43003" s="6" t="s">
        <v>75748</v>
      </c>
      <c r="B43003" s="11" t="s">
        <v>112</v>
      </c>
      <c r="D43003" s="5" t="s">
        <v>53631</v>
      </c>
      <c r="E43003" s="5" t="s">
        <v>53632</v>
      </c>
    </row>
    <row r="43004" spans="1:5" x14ac:dyDescent="0.3">
      <c r="A43004" s="6" t="s">
        <v>75748</v>
      </c>
      <c r="B43004" s="11" t="s">
        <v>112</v>
      </c>
      <c r="D43004" s="5" t="s">
        <v>53633</v>
      </c>
      <c r="E43004" s="5" t="s">
        <v>53634</v>
      </c>
    </row>
    <row r="43005" spans="1:5" x14ac:dyDescent="0.3">
      <c r="A43005" s="6" t="s">
        <v>75748</v>
      </c>
      <c r="B43005" s="11" t="s">
        <v>112</v>
      </c>
      <c r="D43005" s="5" t="s">
        <v>17401</v>
      </c>
      <c r="E43005" s="5" t="s">
        <v>53635</v>
      </c>
    </row>
    <row r="43006" spans="1:5" x14ac:dyDescent="0.3">
      <c r="A43006" s="6" t="s">
        <v>75748</v>
      </c>
      <c r="B43006" s="11" t="s">
        <v>112</v>
      </c>
      <c r="D43006" s="5" t="s">
        <v>53636</v>
      </c>
      <c r="E43006" s="5" t="s">
        <v>53636</v>
      </c>
    </row>
    <row r="43007" spans="1:5" x14ac:dyDescent="0.3">
      <c r="A43007" s="6" t="s">
        <v>75748</v>
      </c>
      <c r="B43007" s="11" t="s">
        <v>112</v>
      </c>
      <c r="D43007" s="5" t="s">
        <v>53637</v>
      </c>
      <c r="E43007" s="5" t="s">
        <v>53638</v>
      </c>
    </row>
    <row r="43008" spans="1:5" x14ac:dyDescent="0.3">
      <c r="A43008" s="6" t="s">
        <v>75748</v>
      </c>
      <c r="B43008" s="11" t="s">
        <v>112</v>
      </c>
      <c r="D43008" s="5" t="s">
        <v>53639</v>
      </c>
      <c r="E43008" s="5" t="s">
        <v>53639</v>
      </c>
    </row>
    <row r="43009" spans="1:5" x14ac:dyDescent="0.3">
      <c r="A43009" s="6" t="s">
        <v>75748</v>
      </c>
      <c r="B43009" s="11" t="s">
        <v>112</v>
      </c>
      <c r="D43009" s="5" t="s">
        <v>53640</v>
      </c>
      <c r="E43009" s="5" t="s">
        <v>53641</v>
      </c>
    </row>
    <row r="43010" spans="1:5" x14ac:dyDescent="0.3">
      <c r="A43010" s="6" t="s">
        <v>75748</v>
      </c>
      <c r="B43010" s="11" t="s">
        <v>112</v>
      </c>
      <c r="D43010" s="5" t="s">
        <v>53642</v>
      </c>
      <c r="E43010" s="5" t="s">
        <v>53642</v>
      </c>
    </row>
    <row r="43011" spans="1:5" x14ac:dyDescent="0.3">
      <c r="A43011" s="6" t="s">
        <v>75748</v>
      </c>
      <c r="B43011" s="11" t="s">
        <v>112</v>
      </c>
      <c r="D43011" s="5" t="s">
        <v>53643</v>
      </c>
      <c r="E43011" s="5" t="s">
        <v>53644</v>
      </c>
    </row>
    <row r="43012" spans="1:5" x14ac:dyDescent="0.3">
      <c r="A43012" s="6" t="s">
        <v>75748</v>
      </c>
      <c r="B43012" s="11" t="s">
        <v>112</v>
      </c>
      <c r="D43012" s="5" t="s">
        <v>53645</v>
      </c>
      <c r="E43012" s="5" t="s">
        <v>53645</v>
      </c>
    </row>
    <row r="43013" spans="1:5" x14ac:dyDescent="0.3">
      <c r="A43013" s="6" t="s">
        <v>75748</v>
      </c>
      <c r="B43013" s="11" t="s">
        <v>112</v>
      </c>
      <c r="D43013" s="5" t="s">
        <v>53646</v>
      </c>
      <c r="E43013" s="5" t="s">
        <v>53647</v>
      </c>
    </row>
    <row r="43014" spans="1:5" x14ac:dyDescent="0.3">
      <c r="A43014" s="6" t="s">
        <v>75748</v>
      </c>
      <c r="B43014" s="11" t="s">
        <v>112</v>
      </c>
      <c r="D43014" s="5" t="s">
        <v>53648</v>
      </c>
      <c r="E43014" s="5" t="s">
        <v>53649</v>
      </c>
    </row>
    <row r="43015" spans="1:5" x14ac:dyDescent="0.3">
      <c r="A43015" s="6" t="s">
        <v>75748</v>
      </c>
      <c r="B43015" s="11" t="s">
        <v>112</v>
      </c>
      <c r="D43015" s="5" t="s">
        <v>53650</v>
      </c>
      <c r="E43015" s="5" t="s">
        <v>28145</v>
      </c>
    </row>
    <row r="43016" spans="1:5" x14ac:dyDescent="0.3">
      <c r="A43016" s="6" t="s">
        <v>75748</v>
      </c>
      <c r="B43016" s="11" t="s">
        <v>112</v>
      </c>
      <c r="D43016" s="5" t="s">
        <v>53651</v>
      </c>
      <c r="E43016" s="5" t="s">
        <v>53651</v>
      </c>
    </row>
    <row r="43017" spans="1:5" x14ac:dyDescent="0.3">
      <c r="A43017" s="6" t="s">
        <v>75748</v>
      </c>
      <c r="B43017" s="11" t="s">
        <v>112</v>
      </c>
      <c r="D43017" s="5" t="s">
        <v>53652</v>
      </c>
      <c r="E43017" s="5" t="s">
        <v>53652</v>
      </c>
    </row>
    <row r="43018" spans="1:5" x14ac:dyDescent="0.3">
      <c r="A43018" s="6" t="s">
        <v>75748</v>
      </c>
      <c r="B43018" s="11" t="s">
        <v>112</v>
      </c>
      <c r="D43018" s="5" t="s">
        <v>53653</v>
      </c>
      <c r="E43018" s="5" t="s">
        <v>53653</v>
      </c>
    </row>
    <row r="43019" spans="1:5" x14ac:dyDescent="0.3">
      <c r="A43019" s="6" t="s">
        <v>75748</v>
      </c>
      <c r="B43019" s="11" t="s">
        <v>112</v>
      </c>
      <c r="D43019" s="5" t="s">
        <v>53654</v>
      </c>
      <c r="E43019" s="5" t="s">
        <v>17411</v>
      </c>
    </row>
    <row r="43020" spans="1:5" x14ac:dyDescent="0.3">
      <c r="A43020" s="6" t="s">
        <v>75748</v>
      </c>
      <c r="B43020" s="11" t="s">
        <v>112</v>
      </c>
      <c r="D43020" s="5" t="s">
        <v>17412</v>
      </c>
      <c r="E43020" s="5" t="s">
        <v>17412</v>
      </c>
    </row>
    <row r="43021" spans="1:5" x14ac:dyDescent="0.3">
      <c r="A43021" s="6" t="s">
        <v>75748</v>
      </c>
      <c r="B43021" s="11" t="s">
        <v>112</v>
      </c>
      <c r="D43021" s="5" t="s">
        <v>53655</v>
      </c>
      <c r="E43021" s="5" t="s">
        <v>53656</v>
      </c>
    </row>
    <row r="43022" spans="1:5" x14ac:dyDescent="0.3">
      <c r="A43022" s="6" t="s">
        <v>75748</v>
      </c>
      <c r="B43022" s="11" t="s">
        <v>112</v>
      </c>
      <c r="D43022" s="5" t="s">
        <v>53657</v>
      </c>
      <c r="E43022" s="5" t="s">
        <v>53657</v>
      </c>
    </row>
    <row r="43023" spans="1:5" x14ac:dyDescent="0.3">
      <c r="A43023" s="6" t="s">
        <v>75748</v>
      </c>
      <c r="B43023" s="11" t="s">
        <v>112</v>
      </c>
      <c r="D43023" s="5" t="s">
        <v>53658</v>
      </c>
      <c r="E43023" s="5" t="s">
        <v>53659</v>
      </c>
    </row>
    <row r="43024" spans="1:5" x14ac:dyDescent="0.3">
      <c r="A43024" s="6" t="s">
        <v>75748</v>
      </c>
      <c r="B43024" s="11" t="s">
        <v>112</v>
      </c>
      <c r="D43024" s="5" t="s">
        <v>53660</v>
      </c>
      <c r="E43024" s="5" t="s">
        <v>53660</v>
      </c>
    </row>
    <row r="43025" spans="1:5" x14ac:dyDescent="0.3">
      <c r="A43025" s="6" t="s">
        <v>75748</v>
      </c>
      <c r="B43025" s="11" t="s">
        <v>112</v>
      </c>
      <c r="D43025" s="5" t="s">
        <v>53661</v>
      </c>
      <c r="E43025" s="5" t="s">
        <v>53662</v>
      </c>
    </row>
    <row r="43026" spans="1:5" x14ac:dyDescent="0.3">
      <c r="A43026" s="6" t="s">
        <v>75748</v>
      </c>
      <c r="B43026" s="11" t="s">
        <v>112</v>
      </c>
      <c r="D43026" s="5" t="s">
        <v>53663</v>
      </c>
      <c r="E43026" s="5" t="s">
        <v>53664</v>
      </c>
    </row>
    <row r="43027" spans="1:5" x14ac:dyDescent="0.3">
      <c r="A43027" s="6" t="s">
        <v>75748</v>
      </c>
      <c r="B43027" s="11" t="s">
        <v>112</v>
      </c>
      <c r="D43027" s="5" t="s">
        <v>28184</v>
      </c>
      <c r="E43027" s="5" t="s">
        <v>53665</v>
      </c>
    </row>
    <row r="43028" spans="1:5" x14ac:dyDescent="0.3">
      <c r="A43028" s="6" t="s">
        <v>75748</v>
      </c>
      <c r="B43028" s="11" t="s">
        <v>112</v>
      </c>
      <c r="D43028" s="5" t="s">
        <v>53666</v>
      </c>
      <c r="E43028" s="5" t="s">
        <v>53667</v>
      </c>
    </row>
    <row r="43029" spans="1:5" x14ac:dyDescent="0.3">
      <c r="A43029" s="6" t="s">
        <v>75748</v>
      </c>
      <c r="B43029" s="11" t="s">
        <v>112</v>
      </c>
      <c r="D43029" s="5" t="s">
        <v>17443</v>
      </c>
      <c r="E43029" s="5" t="s">
        <v>17443</v>
      </c>
    </row>
    <row r="43030" spans="1:5" x14ac:dyDescent="0.3">
      <c r="A43030" s="6" t="s">
        <v>75748</v>
      </c>
      <c r="B43030" s="11" t="s">
        <v>112</v>
      </c>
      <c r="D43030" s="5" t="s">
        <v>53668</v>
      </c>
      <c r="E43030" s="5" t="s">
        <v>53668</v>
      </c>
    </row>
    <row r="43031" spans="1:5" x14ac:dyDescent="0.3">
      <c r="A43031" s="6" t="s">
        <v>75748</v>
      </c>
      <c r="B43031" s="11" t="s">
        <v>112</v>
      </c>
      <c r="D43031" s="5" t="s">
        <v>53669</v>
      </c>
      <c r="E43031" s="5" t="s">
        <v>53669</v>
      </c>
    </row>
    <row r="43032" spans="1:5" x14ac:dyDescent="0.3">
      <c r="A43032" s="6" t="s">
        <v>75748</v>
      </c>
      <c r="B43032" s="11" t="s">
        <v>112</v>
      </c>
      <c r="D43032" s="5" t="s">
        <v>53670</v>
      </c>
      <c r="E43032" s="5" t="s">
        <v>53670</v>
      </c>
    </row>
    <row r="43033" spans="1:5" x14ac:dyDescent="0.3">
      <c r="A43033" s="6" t="s">
        <v>75748</v>
      </c>
      <c r="B43033" s="11" t="s">
        <v>112</v>
      </c>
      <c r="D43033" s="5" t="s">
        <v>53671</v>
      </c>
      <c r="E43033" s="5" t="s">
        <v>53671</v>
      </c>
    </row>
    <row r="43034" spans="1:5" x14ac:dyDescent="0.3">
      <c r="A43034" s="6" t="s">
        <v>75748</v>
      </c>
      <c r="B43034" s="11" t="s">
        <v>112</v>
      </c>
      <c r="D43034" s="5" t="s">
        <v>53672</v>
      </c>
      <c r="E43034" s="5" t="s">
        <v>53673</v>
      </c>
    </row>
    <row r="43035" spans="1:5" x14ac:dyDescent="0.3">
      <c r="A43035" s="6" t="s">
        <v>75748</v>
      </c>
      <c r="B43035" s="11" t="s">
        <v>112</v>
      </c>
      <c r="D43035" s="5" t="s">
        <v>53674</v>
      </c>
      <c r="E43035" s="5" t="s">
        <v>53674</v>
      </c>
    </row>
    <row r="43036" spans="1:5" x14ac:dyDescent="0.3">
      <c r="A43036" s="6" t="s">
        <v>75748</v>
      </c>
      <c r="B43036" s="11" t="s">
        <v>112</v>
      </c>
      <c r="D43036" s="5" t="s">
        <v>53675</v>
      </c>
      <c r="E43036" s="5" t="s">
        <v>53676</v>
      </c>
    </row>
    <row r="43037" spans="1:5" x14ac:dyDescent="0.3">
      <c r="A43037" s="6" t="s">
        <v>75748</v>
      </c>
      <c r="B43037" s="11" t="s">
        <v>112</v>
      </c>
      <c r="D43037" s="5" t="s">
        <v>53677</v>
      </c>
      <c r="E43037" s="5" t="s">
        <v>53678</v>
      </c>
    </row>
    <row r="43038" spans="1:5" x14ac:dyDescent="0.3">
      <c r="A43038" s="6" t="s">
        <v>75748</v>
      </c>
      <c r="B43038" s="11" t="s">
        <v>112</v>
      </c>
      <c r="D43038" s="5" t="s">
        <v>53679</v>
      </c>
      <c r="E43038" s="5" t="s">
        <v>53680</v>
      </c>
    </row>
    <row r="43039" spans="1:5" x14ac:dyDescent="0.3">
      <c r="A43039" s="6" t="s">
        <v>75748</v>
      </c>
      <c r="B43039" s="11" t="s">
        <v>112</v>
      </c>
      <c r="D43039" s="5" t="s">
        <v>53681</v>
      </c>
      <c r="E43039" s="5" t="s">
        <v>53681</v>
      </c>
    </row>
    <row r="43040" spans="1:5" x14ac:dyDescent="0.3">
      <c r="A43040" s="6" t="s">
        <v>75748</v>
      </c>
      <c r="B43040" s="11" t="s">
        <v>112</v>
      </c>
      <c r="D43040" s="5" t="s">
        <v>53682</v>
      </c>
      <c r="E43040" s="5" t="s">
        <v>53683</v>
      </c>
    </row>
    <row r="43041" spans="1:5" x14ac:dyDescent="0.3">
      <c r="A43041" s="6" t="s">
        <v>75748</v>
      </c>
      <c r="B43041" s="11" t="s">
        <v>112</v>
      </c>
      <c r="D43041" s="5" t="s">
        <v>53684</v>
      </c>
      <c r="E43041" s="5" t="s">
        <v>53684</v>
      </c>
    </row>
    <row r="43042" spans="1:5" x14ac:dyDescent="0.3">
      <c r="A43042" s="6" t="s">
        <v>75748</v>
      </c>
      <c r="B43042" s="11" t="s">
        <v>112</v>
      </c>
      <c r="D43042" s="5" t="s">
        <v>17444</v>
      </c>
      <c r="E43042" s="5" t="s">
        <v>53685</v>
      </c>
    </row>
    <row r="43043" spans="1:5" x14ac:dyDescent="0.3">
      <c r="A43043" s="6" t="s">
        <v>75748</v>
      </c>
      <c r="B43043" s="11" t="s">
        <v>112</v>
      </c>
      <c r="D43043" s="5" t="s">
        <v>53686</v>
      </c>
      <c r="E43043" s="5" t="s">
        <v>53686</v>
      </c>
    </row>
    <row r="43044" spans="1:5" x14ac:dyDescent="0.3">
      <c r="A43044" s="6" t="s">
        <v>75748</v>
      </c>
      <c r="B43044" s="11" t="s">
        <v>112</v>
      </c>
      <c r="D43044" s="5" t="s">
        <v>53687</v>
      </c>
      <c r="E43044" s="5" t="s">
        <v>53688</v>
      </c>
    </row>
    <row r="43045" spans="1:5" x14ac:dyDescent="0.3">
      <c r="A43045" s="6" t="s">
        <v>75748</v>
      </c>
      <c r="B43045" s="11" t="s">
        <v>112</v>
      </c>
      <c r="D43045" s="5" t="s">
        <v>53689</v>
      </c>
      <c r="E43045" s="5" t="s">
        <v>53689</v>
      </c>
    </row>
    <row r="43046" spans="1:5" x14ac:dyDescent="0.3">
      <c r="A43046" s="6" t="s">
        <v>75748</v>
      </c>
      <c r="B43046" s="11" t="s">
        <v>112</v>
      </c>
      <c r="D43046" s="5" t="s">
        <v>53690</v>
      </c>
      <c r="E43046" s="5" t="s">
        <v>53690</v>
      </c>
    </row>
    <row r="43047" spans="1:5" x14ac:dyDescent="0.3">
      <c r="A43047" s="6" t="s">
        <v>75748</v>
      </c>
      <c r="B43047" s="11" t="s">
        <v>112</v>
      </c>
      <c r="D43047" s="5" t="s">
        <v>53691</v>
      </c>
      <c r="E43047" s="5" t="s">
        <v>53691</v>
      </c>
    </row>
    <row r="43048" spans="1:5" x14ac:dyDescent="0.3">
      <c r="A43048" s="6" t="s">
        <v>75748</v>
      </c>
      <c r="B43048" s="11" t="s">
        <v>112</v>
      </c>
      <c r="D43048" s="5" t="s">
        <v>53692</v>
      </c>
      <c r="E43048" s="5" t="s">
        <v>53693</v>
      </c>
    </row>
    <row r="43049" spans="1:5" x14ac:dyDescent="0.3">
      <c r="A43049" s="6" t="s">
        <v>75748</v>
      </c>
      <c r="B43049" s="11" t="s">
        <v>112</v>
      </c>
      <c r="D43049" s="5" t="s">
        <v>53694</v>
      </c>
      <c r="E43049" s="5" t="s">
        <v>53694</v>
      </c>
    </row>
    <row r="43050" spans="1:5" x14ac:dyDescent="0.3">
      <c r="A43050" s="6" t="s">
        <v>75748</v>
      </c>
      <c r="B43050" s="11" t="s">
        <v>112</v>
      </c>
      <c r="D43050" s="5" t="s">
        <v>53695</v>
      </c>
      <c r="E43050" s="5" t="s">
        <v>53696</v>
      </c>
    </row>
    <row r="43051" spans="1:5" x14ac:dyDescent="0.3">
      <c r="A43051" s="6" t="s">
        <v>75748</v>
      </c>
      <c r="B43051" s="11" t="s">
        <v>112</v>
      </c>
      <c r="D43051" s="5" t="s">
        <v>53697</v>
      </c>
      <c r="E43051" s="5" t="s">
        <v>53697</v>
      </c>
    </row>
    <row r="43052" spans="1:5" x14ac:dyDescent="0.3">
      <c r="A43052" s="6" t="s">
        <v>75748</v>
      </c>
      <c r="B43052" s="11" t="s">
        <v>112</v>
      </c>
      <c r="D43052" s="5" t="s">
        <v>53698</v>
      </c>
      <c r="E43052" s="5" t="s">
        <v>53699</v>
      </c>
    </row>
    <row r="43053" spans="1:5" x14ac:dyDescent="0.3">
      <c r="A43053" s="6" t="s">
        <v>75748</v>
      </c>
      <c r="B43053" s="11" t="s">
        <v>112</v>
      </c>
      <c r="D43053" s="5" t="s">
        <v>53700</v>
      </c>
      <c r="E43053" s="5" t="s">
        <v>53701</v>
      </c>
    </row>
    <row r="43054" spans="1:5" x14ac:dyDescent="0.3">
      <c r="A43054" s="6" t="s">
        <v>75748</v>
      </c>
      <c r="B43054" s="11" t="s">
        <v>112</v>
      </c>
      <c r="D43054" s="5" t="s">
        <v>53702</v>
      </c>
      <c r="E43054" s="5" t="s">
        <v>53702</v>
      </c>
    </row>
    <row r="43055" spans="1:5" x14ac:dyDescent="0.3">
      <c r="A43055" s="6" t="s">
        <v>75748</v>
      </c>
      <c r="B43055" s="11" t="s">
        <v>112</v>
      </c>
      <c r="D43055" s="5" t="s">
        <v>53703</v>
      </c>
      <c r="E43055" s="5" t="s">
        <v>53703</v>
      </c>
    </row>
    <row r="43056" spans="1:5" x14ac:dyDescent="0.3">
      <c r="A43056" s="6" t="s">
        <v>75748</v>
      </c>
      <c r="B43056" s="11" t="s">
        <v>112</v>
      </c>
      <c r="D43056" s="5" t="s">
        <v>53704</v>
      </c>
      <c r="E43056" s="5" t="s">
        <v>53704</v>
      </c>
    </row>
    <row r="43057" spans="1:5" x14ac:dyDescent="0.3">
      <c r="A43057" s="6" t="s">
        <v>75748</v>
      </c>
      <c r="B43057" s="11" t="s">
        <v>112</v>
      </c>
      <c r="D43057" s="5" t="s">
        <v>53705</v>
      </c>
      <c r="E43057" s="5" t="s">
        <v>53706</v>
      </c>
    </row>
    <row r="43058" spans="1:5" x14ac:dyDescent="0.3">
      <c r="A43058" s="6" t="s">
        <v>75748</v>
      </c>
      <c r="B43058" s="11" t="s">
        <v>112</v>
      </c>
      <c r="D43058" s="5" t="s">
        <v>53707</v>
      </c>
      <c r="E43058" s="5" t="s">
        <v>53708</v>
      </c>
    </row>
    <row r="43059" spans="1:5" x14ac:dyDescent="0.3">
      <c r="A43059" s="6" t="s">
        <v>75748</v>
      </c>
      <c r="B43059" s="11" t="s">
        <v>112</v>
      </c>
      <c r="D43059" s="5" t="s">
        <v>53709</v>
      </c>
      <c r="E43059" s="5" t="s">
        <v>53710</v>
      </c>
    </row>
    <row r="43060" spans="1:5" x14ac:dyDescent="0.3">
      <c r="A43060" s="6" t="s">
        <v>75748</v>
      </c>
      <c r="B43060" s="11" t="s">
        <v>112</v>
      </c>
      <c r="D43060" s="5" t="s">
        <v>53711</v>
      </c>
      <c r="E43060" s="5" t="s">
        <v>53712</v>
      </c>
    </row>
    <row r="43061" spans="1:5" x14ac:dyDescent="0.3">
      <c r="A43061" s="6" t="s">
        <v>75748</v>
      </c>
      <c r="B43061" s="11" t="s">
        <v>112</v>
      </c>
      <c r="D43061" s="5" t="s">
        <v>53713</v>
      </c>
      <c r="E43061" s="5" t="s">
        <v>53713</v>
      </c>
    </row>
    <row r="43062" spans="1:5" x14ac:dyDescent="0.3">
      <c r="A43062" s="6" t="s">
        <v>75748</v>
      </c>
      <c r="B43062" s="11" t="s">
        <v>112</v>
      </c>
      <c r="D43062" s="5" t="s">
        <v>53714</v>
      </c>
      <c r="E43062" s="5" t="s">
        <v>53714</v>
      </c>
    </row>
    <row r="43063" spans="1:5" x14ac:dyDescent="0.3">
      <c r="A43063" s="6" t="s">
        <v>75748</v>
      </c>
      <c r="B43063" s="11" t="s">
        <v>112</v>
      </c>
      <c r="D43063" s="5" t="s">
        <v>53715</v>
      </c>
      <c r="E43063" s="5" t="s">
        <v>53716</v>
      </c>
    </row>
    <row r="43064" spans="1:5" x14ac:dyDescent="0.3">
      <c r="A43064" s="6" t="s">
        <v>75748</v>
      </c>
      <c r="B43064" s="11" t="s">
        <v>112</v>
      </c>
      <c r="D43064" s="5" t="s">
        <v>53717</v>
      </c>
      <c r="E43064" s="5" t="s">
        <v>53718</v>
      </c>
    </row>
    <row r="43065" spans="1:5" x14ac:dyDescent="0.3">
      <c r="A43065" s="6" t="s">
        <v>75748</v>
      </c>
      <c r="B43065" s="11" t="s">
        <v>112</v>
      </c>
      <c r="D43065" s="5" t="s">
        <v>17448</v>
      </c>
      <c r="E43065" s="5" t="s">
        <v>17448</v>
      </c>
    </row>
    <row r="43066" spans="1:5" x14ac:dyDescent="0.3">
      <c r="A43066" s="6" t="s">
        <v>75748</v>
      </c>
      <c r="B43066" s="11" t="s">
        <v>112</v>
      </c>
      <c r="D43066" s="5" t="s">
        <v>53719</v>
      </c>
      <c r="E43066" s="5" t="s">
        <v>53719</v>
      </c>
    </row>
    <row r="43067" spans="1:5" x14ac:dyDescent="0.3">
      <c r="A43067" s="6" t="s">
        <v>75748</v>
      </c>
      <c r="B43067" s="11" t="s">
        <v>112</v>
      </c>
      <c r="D43067" s="5" t="s">
        <v>53720</v>
      </c>
      <c r="E43067" s="5" t="s">
        <v>53721</v>
      </c>
    </row>
    <row r="43068" spans="1:5" x14ac:dyDescent="0.3">
      <c r="A43068" s="6" t="s">
        <v>75748</v>
      </c>
      <c r="B43068" s="11" t="s">
        <v>112</v>
      </c>
      <c r="D43068" s="5" t="s">
        <v>53722</v>
      </c>
      <c r="E43068" s="5" t="s">
        <v>53722</v>
      </c>
    </row>
    <row r="43069" spans="1:5" x14ac:dyDescent="0.3">
      <c r="A43069" s="6" t="s">
        <v>75748</v>
      </c>
      <c r="B43069" s="11" t="s">
        <v>112</v>
      </c>
      <c r="D43069" s="5" t="s">
        <v>53723</v>
      </c>
      <c r="E43069" s="5" t="s">
        <v>53724</v>
      </c>
    </row>
    <row r="43070" spans="1:5" x14ac:dyDescent="0.3">
      <c r="A43070" s="6" t="s">
        <v>75748</v>
      </c>
      <c r="B43070" s="11" t="s">
        <v>112</v>
      </c>
      <c r="D43070" s="5" t="s">
        <v>53725</v>
      </c>
      <c r="E43070" s="5" t="s">
        <v>53725</v>
      </c>
    </row>
    <row r="43071" spans="1:5" x14ac:dyDescent="0.3">
      <c r="A43071" s="6" t="s">
        <v>75748</v>
      </c>
      <c r="B43071" s="11" t="s">
        <v>112</v>
      </c>
      <c r="D43071" s="5" t="s">
        <v>53726</v>
      </c>
      <c r="E43071" s="5" t="s">
        <v>53727</v>
      </c>
    </row>
    <row r="43072" spans="1:5" x14ac:dyDescent="0.3">
      <c r="A43072" s="6" t="s">
        <v>75748</v>
      </c>
      <c r="B43072" s="11" t="s">
        <v>112</v>
      </c>
      <c r="D43072" s="5" t="s">
        <v>53728</v>
      </c>
      <c r="E43072" s="5" t="s">
        <v>53728</v>
      </c>
    </row>
    <row r="43073" spans="1:5" x14ac:dyDescent="0.3">
      <c r="A43073" s="6" t="s">
        <v>75748</v>
      </c>
      <c r="B43073" s="11" t="s">
        <v>112</v>
      </c>
      <c r="D43073" s="5" t="s">
        <v>53729</v>
      </c>
      <c r="E43073" s="5" t="s">
        <v>53730</v>
      </c>
    </row>
    <row r="43074" spans="1:5" x14ac:dyDescent="0.3">
      <c r="A43074" s="6" t="s">
        <v>75748</v>
      </c>
      <c r="B43074" s="11" t="s">
        <v>112</v>
      </c>
      <c r="D43074" s="5" t="s">
        <v>53731</v>
      </c>
      <c r="E43074" s="5" t="s">
        <v>53731</v>
      </c>
    </row>
    <row r="43075" spans="1:5" x14ac:dyDescent="0.3">
      <c r="A43075" s="6" t="s">
        <v>75748</v>
      </c>
      <c r="B43075" s="11" t="s">
        <v>112</v>
      </c>
      <c r="D43075" s="5" t="s">
        <v>53732</v>
      </c>
      <c r="E43075" s="5" t="s">
        <v>53732</v>
      </c>
    </row>
    <row r="43076" spans="1:5" x14ac:dyDescent="0.3">
      <c r="A43076" s="6" t="s">
        <v>75748</v>
      </c>
      <c r="B43076" s="11" t="s">
        <v>112</v>
      </c>
      <c r="D43076" s="5" t="s">
        <v>53733</v>
      </c>
      <c r="E43076" s="5" t="s">
        <v>53733</v>
      </c>
    </row>
    <row r="43077" spans="1:5" x14ac:dyDescent="0.3">
      <c r="A43077" s="6" t="s">
        <v>75748</v>
      </c>
      <c r="B43077" s="11" t="s">
        <v>112</v>
      </c>
      <c r="D43077" s="5" t="s">
        <v>53734</v>
      </c>
      <c r="E43077" s="5" t="s">
        <v>53734</v>
      </c>
    </row>
    <row r="43078" spans="1:5" x14ac:dyDescent="0.3">
      <c r="A43078" s="6" t="s">
        <v>75748</v>
      </c>
      <c r="B43078" s="11" t="s">
        <v>112</v>
      </c>
      <c r="D43078" s="5" t="s">
        <v>53735</v>
      </c>
      <c r="E43078" s="5" t="s">
        <v>53735</v>
      </c>
    </row>
    <row r="43079" spans="1:5" x14ac:dyDescent="0.3">
      <c r="A43079" s="6" t="s">
        <v>75748</v>
      </c>
      <c r="B43079" s="11" t="s">
        <v>112</v>
      </c>
      <c r="D43079" s="5" t="s">
        <v>53736</v>
      </c>
      <c r="E43079" s="5" t="s">
        <v>53737</v>
      </c>
    </row>
    <row r="43080" spans="1:5" x14ac:dyDescent="0.3">
      <c r="A43080" s="6" t="s">
        <v>75748</v>
      </c>
      <c r="B43080" s="11" t="s">
        <v>112</v>
      </c>
      <c r="D43080" s="5" t="s">
        <v>53738</v>
      </c>
      <c r="E43080" s="5" t="s">
        <v>53738</v>
      </c>
    </row>
    <row r="43081" spans="1:5" x14ac:dyDescent="0.3">
      <c r="A43081" s="6" t="s">
        <v>75748</v>
      </c>
      <c r="B43081" s="11" t="s">
        <v>112</v>
      </c>
      <c r="D43081" s="5" t="s">
        <v>53739</v>
      </c>
      <c r="E43081" s="5" t="s">
        <v>53739</v>
      </c>
    </row>
    <row r="43082" spans="1:5" x14ac:dyDescent="0.3">
      <c r="A43082" s="6" t="s">
        <v>75748</v>
      </c>
      <c r="B43082" s="11" t="s">
        <v>112</v>
      </c>
      <c r="D43082" s="5" t="s">
        <v>53740</v>
      </c>
      <c r="E43082" s="5" t="s">
        <v>53740</v>
      </c>
    </row>
    <row r="43083" spans="1:5" x14ac:dyDescent="0.3">
      <c r="A43083" s="6" t="s">
        <v>75748</v>
      </c>
      <c r="B43083" s="11" t="s">
        <v>112</v>
      </c>
      <c r="D43083" s="5" t="s">
        <v>53741</v>
      </c>
      <c r="E43083" s="5" t="s">
        <v>53742</v>
      </c>
    </row>
    <row r="43084" spans="1:5" x14ac:dyDescent="0.3">
      <c r="A43084" s="6" t="s">
        <v>75748</v>
      </c>
      <c r="B43084" s="11" t="s">
        <v>112</v>
      </c>
      <c r="D43084" s="5" t="s">
        <v>53743</v>
      </c>
      <c r="E43084" s="5" t="s">
        <v>53743</v>
      </c>
    </row>
    <row r="43085" spans="1:5" x14ac:dyDescent="0.3">
      <c r="A43085" s="6" t="s">
        <v>75748</v>
      </c>
      <c r="B43085" s="11" t="s">
        <v>112</v>
      </c>
      <c r="D43085" s="5" t="s">
        <v>53744</v>
      </c>
      <c r="E43085" s="5" t="s">
        <v>53745</v>
      </c>
    </row>
    <row r="43086" spans="1:5" x14ac:dyDescent="0.3">
      <c r="A43086" s="6" t="s">
        <v>75748</v>
      </c>
      <c r="B43086" s="11" t="s">
        <v>112</v>
      </c>
      <c r="D43086" s="5" t="s">
        <v>53746</v>
      </c>
      <c r="E43086" s="5" t="s">
        <v>53747</v>
      </c>
    </row>
    <row r="43087" spans="1:5" x14ac:dyDescent="0.3">
      <c r="A43087" s="6" t="s">
        <v>75748</v>
      </c>
      <c r="B43087" s="11" t="s">
        <v>112</v>
      </c>
      <c r="D43087" s="5" t="s">
        <v>53748</v>
      </c>
      <c r="E43087" s="5" t="s">
        <v>53749</v>
      </c>
    </row>
    <row r="43088" spans="1:5" x14ac:dyDescent="0.3">
      <c r="A43088" s="6" t="s">
        <v>75748</v>
      </c>
      <c r="B43088" s="11" t="s">
        <v>112</v>
      </c>
      <c r="D43088" s="5" t="s">
        <v>53750</v>
      </c>
      <c r="E43088" s="5" t="s">
        <v>53750</v>
      </c>
    </row>
    <row r="43089" spans="1:5" x14ac:dyDescent="0.3">
      <c r="A43089" s="6" t="s">
        <v>75748</v>
      </c>
      <c r="B43089" s="11" t="s">
        <v>112</v>
      </c>
      <c r="D43089" s="5" t="s">
        <v>53751</v>
      </c>
      <c r="E43089" s="5" t="s">
        <v>53752</v>
      </c>
    </row>
    <row r="43090" spans="1:5" x14ac:dyDescent="0.3">
      <c r="A43090" s="6" t="s">
        <v>75748</v>
      </c>
      <c r="B43090" s="11" t="s">
        <v>112</v>
      </c>
      <c r="D43090" s="5" t="s">
        <v>53753</v>
      </c>
      <c r="E43090" s="5" t="s">
        <v>53753</v>
      </c>
    </row>
    <row r="43091" spans="1:5" x14ac:dyDescent="0.3">
      <c r="A43091" s="6" t="s">
        <v>75748</v>
      </c>
      <c r="B43091" s="11" t="s">
        <v>112</v>
      </c>
      <c r="D43091" s="5" t="s">
        <v>53754</v>
      </c>
      <c r="E43091" s="5" t="s">
        <v>53755</v>
      </c>
    </row>
    <row r="43092" spans="1:5" x14ac:dyDescent="0.3">
      <c r="A43092" s="6" t="s">
        <v>75748</v>
      </c>
      <c r="B43092" s="11" t="s">
        <v>112</v>
      </c>
      <c r="D43092" s="5" t="s">
        <v>53756</v>
      </c>
      <c r="E43092" s="5" t="s">
        <v>53756</v>
      </c>
    </row>
    <row r="43093" spans="1:5" x14ac:dyDescent="0.3">
      <c r="A43093" s="6" t="s">
        <v>75748</v>
      </c>
      <c r="B43093" s="11" t="s">
        <v>112</v>
      </c>
      <c r="D43093" s="5" t="s">
        <v>53757</v>
      </c>
      <c r="E43093" s="5" t="s">
        <v>53758</v>
      </c>
    </row>
    <row r="43094" spans="1:5" x14ac:dyDescent="0.3">
      <c r="A43094" s="6" t="s">
        <v>75748</v>
      </c>
      <c r="B43094" s="11" t="s">
        <v>112</v>
      </c>
      <c r="D43094" s="5" t="s">
        <v>53759</v>
      </c>
      <c r="E43094" s="5" t="s">
        <v>53759</v>
      </c>
    </row>
    <row r="43095" spans="1:5" x14ac:dyDescent="0.3">
      <c r="A43095" s="6" t="s">
        <v>75748</v>
      </c>
      <c r="B43095" s="11" t="s">
        <v>112</v>
      </c>
      <c r="D43095" s="5" t="s">
        <v>53760</v>
      </c>
      <c r="E43095" s="5" t="s">
        <v>53761</v>
      </c>
    </row>
    <row r="43096" spans="1:5" x14ac:dyDescent="0.3">
      <c r="A43096" s="6" t="s">
        <v>75748</v>
      </c>
      <c r="B43096" s="11" t="s">
        <v>112</v>
      </c>
      <c r="D43096" s="5" t="s">
        <v>53762</v>
      </c>
      <c r="E43096" s="5" t="s">
        <v>53762</v>
      </c>
    </row>
    <row r="43097" spans="1:5" x14ac:dyDescent="0.3">
      <c r="A43097" s="6" t="s">
        <v>75748</v>
      </c>
      <c r="B43097" s="11" t="s">
        <v>112</v>
      </c>
      <c r="D43097" s="5" t="s">
        <v>53763</v>
      </c>
      <c r="E43097" s="5" t="s">
        <v>53764</v>
      </c>
    </row>
    <row r="43098" spans="1:5" x14ac:dyDescent="0.3">
      <c r="A43098" s="6" t="s">
        <v>75748</v>
      </c>
      <c r="B43098" s="11" t="s">
        <v>112</v>
      </c>
      <c r="D43098" s="5" t="s">
        <v>53765</v>
      </c>
      <c r="E43098" s="5" t="s">
        <v>53766</v>
      </c>
    </row>
    <row r="43099" spans="1:5" x14ac:dyDescent="0.3">
      <c r="A43099" s="6" t="s">
        <v>75748</v>
      </c>
      <c r="B43099" s="11" t="s">
        <v>112</v>
      </c>
      <c r="D43099" s="5" t="s">
        <v>53767</v>
      </c>
      <c r="E43099" s="5" t="s">
        <v>53768</v>
      </c>
    </row>
    <row r="43100" spans="1:5" x14ac:dyDescent="0.3">
      <c r="A43100" s="6" t="s">
        <v>75748</v>
      </c>
      <c r="B43100" s="11" t="s">
        <v>112</v>
      </c>
      <c r="D43100" s="5" t="s">
        <v>53769</v>
      </c>
      <c r="E43100" s="5" t="s">
        <v>53769</v>
      </c>
    </row>
    <row r="43101" spans="1:5" x14ac:dyDescent="0.3">
      <c r="A43101" s="6" t="s">
        <v>75748</v>
      </c>
      <c r="B43101" s="11" t="s">
        <v>112</v>
      </c>
      <c r="D43101" s="5" t="s">
        <v>53770</v>
      </c>
      <c r="E43101" s="5" t="s">
        <v>53771</v>
      </c>
    </row>
    <row r="43102" spans="1:5" x14ac:dyDescent="0.3">
      <c r="A43102" s="6" t="s">
        <v>75748</v>
      </c>
      <c r="B43102" s="11" t="s">
        <v>112</v>
      </c>
      <c r="D43102" s="5" t="s">
        <v>53772</v>
      </c>
      <c r="E43102" s="5" t="s">
        <v>53773</v>
      </c>
    </row>
    <row r="43103" spans="1:5" x14ac:dyDescent="0.3">
      <c r="A43103" s="6" t="s">
        <v>75748</v>
      </c>
      <c r="B43103" s="11" t="s">
        <v>112</v>
      </c>
      <c r="D43103" s="5" t="s">
        <v>53774</v>
      </c>
      <c r="E43103" s="5" t="s">
        <v>53774</v>
      </c>
    </row>
    <row r="43104" spans="1:5" x14ac:dyDescent="0.3">
      <c r="A43104" s="6" t="s">
        <v>75748</v>
      </c>
      <c r="B43104" s="11" t="s">
        <v>112</v>
      </c>
      <c r="D43104" s="5" t="s">
        <v>53775</v>
      </c>
      <c r="E43104" s="5" t="s">
        <v>53776</v>
      </c>
    </row>
    <row r="43105" spans="1:5" x14ac:dyDescent="0.3">
      <c r="A43105" s="6" t="s">
        <v>75748</v>
      </c>
      <c r="B43105" s="11" t="s">
        <v>112</v>
      </c>
      <c r="D43105" s="5" t="s">
        <v>53777</v>
      </c>
      <c r="E43105" s="5" t="s">
        <v>53778</v>
      </c>
    </row>
    <row r="43106" spans="1:5" x14ac:dyDescent="0.3">
      <c r="A43106" s="6" t="s">
        <v>75748</v>
      </c>
      <c r="B43106" s="11" t="s">
        <v>112</v>
      </c>
      <c r="D43106" s="5" t="s">
        <v>53779</v>
      </c>
      <c r="E43106" s="5" t="s">
        <v>53780</v>
      </c>
    </row>
    <row r="43107" spans="1:5" x14ac:dyDescent="0.3">
      <c r="A43107" s="6" t="s">
        <v>75748</v>
      </c>
      <c r="B43107" s="11" t="s">
        <v>112</v>
      </c>
      <c r="D43107" s="5" t="s">
        <v>53781</v>
      </c>
      <c r="E43107" s="5" t="s">
        <v>53782</v>
      </c>
    </row>
    <row r="43108" spans="1:5" x14ac:dyDescent="0.3">
      <c r="A43108" s="6" t="s">
        <v>75748</v>
      </c>
      <c r="B43108" s="11" t="s">
        <v>112</v>
      </c>
      <c r="D43108" s="5" t="s">
        <v>53783</v>
      </c>
      <c r="E43108" s="5" t="s">
        <v>53783</v>
      </c>
    </row>
    <row r="43109" spans="1:5" x14ac:dyDescent="0.3">
      <c r="A43109" s="6" t="s">
        <v>75748</v>
      </c>
      <c r="B43109" s="11" t="s">
        <v>112</v>
      </c>
      <c r="D43109" s="5" t="s">
        <v>53784</v>
      </c>
      <c r="E43109" s="5" t="s">
        <v>53785</v>
      </c>
    </row>
    <row r="43110" spans="1:5" x14ac:dyDescent="0.3">
      <c r="A43110" s="6" t="s">
        <v>75748</v>
      </c>
      <c r="B43110" s="11" t="s">
        <v>112</v>
      </c>
      <c r="D43110" s="5" t="s">
        <v>53786</v>
      </c>
      <c r="E43110" s="5" t="s">
        <v>53786</v>
      </c>
    </row>
    <row r="43111" spans="1:5" x14ac:dyDescent="0.3">
      <c r="A43111" s="6" t="s">
        <v>75748</v>
      </c>
      <c r="B43111" s="11" t="s">
        <v>112</v>
      </c>
      <c r="D43111" s="5" t="s">
        <v>53787</v>
      </c>
      <c r="E43111" s="5" t="s">
        <v>53788</v>
      </c>
    </row>
    <row r="43112" spans="1:5" x14ac:dyDescent="0.3">
      <c r="A43112" s="6" t="s">
        <v>75748</v>
      </c>
      <c r="B43112" s="11" t="s">
        <v>112</v>
      </c>
      <c r="D43112" s="5" t="s">
        <v>53789</v>
      </c>
      <c r="E43112" s="5" t="s">
        <v>53789</v>
      </c>
    </row>
    <row r="43113" spans="1:5" x14ac:dyDescent="0.3">
      <c r="A43113" s="6" t="s">
        <v>75748</v>
      </c>
      <c r="B43113" s="11" t="s">
        <v>112</v>
      </c>
      <c r="D43113" s="5" t="s">
        <v>53790</v>
      </c>
      <c r="E43113" s="5" t="s">
        <v>53790</v>
      </c>
    </row>
    <row r="43114" spans="1:5" x14ac:dyDescent="0.3">
      <c r="A43114" s="6" t="s">
        <v>75748</v>
      </c>
      <c r="B43114" s="11" t="s">
        <v>112</v>
      </c>
      <c r="D43114" s="5" t="s">
        <v>53791</v>
      </c>
      <c r="E43114" s="5" t="s">
        <v>53791</v>
      </c>
    </row>
    <row r="43115" spans="1:5" x14ac:dyDescent="0.3">
      <c r="A43115" s="6" t="s">
        <v>75748</v>
      </c>
      <c r="B43115" s="11" t="s">
        <v>112</v>
      </c>
      <c r="D43115" s="5" t="s">
        <v>53792</v>
      </c>
      <c r="E43115" s="5" t="s">
        <v>53793</v>
      </c>
    </row>
    <row r="43116" spans="1:5" x14ac:dyDescent="0.3">
      <c r="A43116" s="6" t="s">
        <v>75748</v>
      </c>
      <c r="B43116" s="11" t="s">
        <v>112</v>
      </c>
      <c r="D43116" s="5" t="s">
        <v>53794</v>
      </c>
      <c r="E43116" s="5" t="s">
        <v>53794</v>
      </c>
    </row>
    <row r="43117" spans="1:5" x14ac:dyDescent="0.3">
      <c r="A43117" s="6" t="s">
        <v>75748</v>
      </c>
      <c r="B43117" s="11" t="s">
        <v>112</v>
      </c>
      <c r="D43117" s="5" t="s">
        <v>53795</v>
      </c>
      <c r="E43117" s="5" t="s">
        <v>53796</v>
      </c>
    </row>
    <row r="43118" spans="1:5" x14ac:dyDescent="0.3">
      <c r="A43118" s="6" t="s">
        <v>75748</v>
      </c>
      <c r="B43118" s="11" t="s">
        <v>112</v>
      </c>
      <c r="D43118" s="5" t="s">
        <v>53797</v>
      </c>
      <c r="E43118" s="5" t="s">
        <v>53797</v>
      </c>
    </row>
    <row r="43119" spans="1:5" x14ac:dyDescent="0.3">
      <c r="A43119" s="6" t="s">
        <v>75748</v>
      </c>
      <c r="B43119" s="11" t="s">
        <v>112</v>
      </c>
      <c r="D43119" s="5" t="s">
        <v>53798</v>
      </c>
      <c r="E43119" s="5" t="s">
        <v>53799</v>
      </c>
    </row>
    <row r="43120" spans="1:5" x14ac:dyDescent="0.3">
      <c r="A43120" s="6" t="s">
        <v>75748</v>
      </c>
      <c r="B43120" s="11" t="s">
        <v>112</v>
      </c>
      <c r="D43120" s="5" t="s">
        <v>53800</v>
      </c>
      <c r="E43120" s="5" t="s">
        <v>53801</v>
      </c>
    </row>
    <row r="43121" spans="1:5" x14ac:dyDescent="0.3">
      <c r="A43121" s="6" t="s">
        <v>75748</v>
      </c>
      <c r="B43121" s="11" t="s">
        <v>112</v>
      </c>
      <c r="D43121" s="5" t="s">
        <v>53802</v>
      </c>
      <c r="E43121" s="5" t="s">
        <v>53803</v>
      </c>
    </row>
    <row r="43122" spans="1:5" x14ac:dyDescent="0.3">
      <c r="A43122" s="6" t="s">
        <v>75748</v>
      </c>
      <c r="B43122" s="11" t="s">
        <v>112</v>
      </c>
      <c r="D43122" s="5" t="s">
        <v>53804</v>
      </c>
      <c r="E43122" s="5" t="s">
        <v>53804</v>
      </c>
    </row>
    <row r="43123" spans="1:5" x14ac:dyDescent="0.3">
      <c r="A43123" s="6" t="s">
        <v>75748</v>
      </c>
      <c r="B43123" s="11" t="s">
        <v>112</v>
      </c>
      <c r="D43123" s="5" t="s">
        <v>53805</v>
      </c>
      <c r="E43123" s="5" t="s">
        <v>53806</v>
      </c>
    </row>
    <row r="43124" spans="1:5" x14ac:dyDescent="0.3">
      <c r="A43124" s="6" t="s">
        <v>75748</v>
      </c>
      <c r="B43124" s="11" t="s">
        <v>112</v>
      </c>
      <c r="D43124" s="5" t="s">
        <v>53807</v>
      </c>
      <c r="E43124" s="5" t="s">
        <v>53807</v>
      </c>
    </row>
    <row r="43125" spans="1:5" x14ac:dyDescent="0.3">
      <c r="A43125" s="6" t="s">
        <v>75748</v>
      </c>
      <c r="B43125" s="11" t="s">
        <v>112</v>
      </c>
      <c r="D43125" s="5" t="s">
        <v>53808</v>
      </c>
      <c r="E43125" s="5" t="s">
        <v>53809</v>
      </c>
    </row>
    <row r="43126" spans="1:5" x14ac:dyDescent="0.3">
      <c r="A43126" s="6" t="s">
        <v>75748</v>
      </c>
      <c r="B43126" s="11" t="s">
        <v>112</v>
      </c>
      <c r="D43126" s="5" t="s">
        <v>53810</v>
      </c>
      <c r="E43126" s="5" t="s">
        <v>53810</v>
      </c>
    </row>
    <row r="43127" spans="1:5" x14ac:dyDescent="0.3">
      <c r="A43127" s="6" t="s">
        <v>75748</v>
      </c>
      <c r="B43127" s="11" t="s">
        <v>112</v>
      </c>
      <c r="D43127" s="5" t="s">
        <v>53811</v>
      </c>
      <c r="E43127" s="5" t="s">
        <v>53812</v>
      </c>
    </row>
    <row r="43128" spans="1:5" x14ac:dyDescent="0.3">
      <c r="A43128" s="6" t="s">
        <v>75748</v>
      </c>
      <c r="B43128" s="11" t="s">
        <v>112</v>
      </c>
      <c r="D43128" s="5" t="s">
        <v>53813</v>
      </c>
      <c r="E43128" s="5" t="s">
        <v>53813</v>
      </c>
    </row>
    <row r="43129" spans="1:5" x14ac:dyDescent="0.3">
      <c r="A43129" s="6" t="s">
        <v>75748</v>
      </c>
      <c r="B43129" s="11" t="s">
        <v>112</v>
      </c>
      <c r="D43129" s="5" t="s">
        <v>53814</v>
      </c>
      <c r="E43129" s="5" t="s">
        <v>53815</v>
      </c>
    </row>
    <row r="43130" spans="1:5" x14ac:dyDescent="0.3">
      <c r="A43130" s="6" t="s">
        <v>75748</v>
      </c>
      <c r="B43130" s="11" t="s">
        <v>112</v>
      </c>
      <c r="D43130" s="5" t="s">
        <v>53816</v>
      </c>
      <c r="E43130" s="5" t="s">
        <v>53816</v>
      </c>
    </row>
    <row r="43131" spans="1:5" x14ac:dyDescent="0.3">
      <c r="A43131" s="6" t="s">
        <v>75748</v>
      </c>
      <c r="B43131" s="11" t="s">
        <v>112</v>
      </c>
      <c r="D43131" s="5" t="s">
        <v>53817</v>
      </c>
      <c r="E43131" s="5" t="s">
        <v>53817</v>
      </c>
    </row>
    <row r="43132" spans="1:5" x14ac:dyDescent="0.3">
      <c r="A43132" s="6" t="s">
        <v>75748</v>
      </c>
      <c r="B43132" s="11" t="s">
        <v>112</v>
      </c>
      <c r="D43132" s="5" t="s">
        <v>53818</v>
      </c>
      <c r="E43132" s="5" t="s">
        <v>53819</v>
      </c>
    </row>
    <row r="43133" spans="1:5" x14ac:dyDescent="0.3">
      <c r="A43133" s="6" t="s">
        <v>75748</v>
      </c>
      <c r="B43133" s="11" t="s">
        <v>112</v>
      </c>
      <c r="D43133" s="5" t="s">
        <v>53820</v>
      </c>
      <c r="E43133" s="5" t="s">
        <v>53821</v>
      </c>
    </row>
    <row r="43134" spans="1:5" x14ac:dyDescent="0.3">
      <c r="A43134" s="6" t="s">
        <v>75748</v>
      </c>
      <c r="B43134" s="11" t="s">
        <v>112</v>
      </c>
      <c r="D43134" s="5" t="s">
        <v>53822</v>
      </c>
      <c r="E43134" s="5" t="s">
        <v>53822</v>
      </c>
    </row>
    <row r="43135" spans="1:5" x14ac:dyDescent="0.3">
      <c r="A43135" s="6" t="s">
        <v>75748</v>
      </c>
      <c r="B43135" s="11" t="s">
        <v>112</v>
      </c>
      <c r="D43135" s="5" t="s">
        <v>53823</v>
      </c>
      <c r="E43135" s="5" t="s">
        <v>53824</v>
      </c>
    </row>
    <row r="43136" spans="1:5" x14ac:dyDescent="0.3">
      <c r="A43136" s="6" t="s">
        <v>75748</v>
      </c>
      <c r="B43136" s="11" t="s">
        <v>112</v>
      </c>
      <c r="D43136" s="5" t="s">
        <v>53825</v>
      </c>
      <c r="E43136" s="5" t="s">
        <v>53826</v>
      </c>
    </row>
    <row r="43137" spans="1:5" x14ac:dyDescent="0.3">
      <c r="A43137" s="6" t="s">
        <v>75748</v>
      </c>
      <c r="B43137" s="11" t="s">
        <v>112</v>
      </c>
      <c r="D43137" s="5" t="s">
        <v>53827</v>
      </c>
      <c r="E43137" s="5" t="s">
        <v>53828</v>
      </c>
    </row>
    <row r="43138" spans="1:5" x14ac:dyDescent="0.3">
      <c r="A43138" s="6" t="s">
        <v>75748</v>
      </c>
      <c r="B43138" s="11" t="s">
        <v>112</v>
      </c>
      <c r="D43138" s="5" t="s">
        <v>53829</v>
      </c>
      <c r="E43138" s="5" t="s">
        <v>53830</v>
      </c>
    </row>
    <row r="43139" spans="1:5" x14ac:dyDescent="0.3">
      <c r="A43139" s="6" t="s">
        <v>75748</v>
      </c>
      <c r="B43139" s="11" t="s">
        <v>112</v>
      </c>
      <c r="D43139" s="5" t="s">
        <v>53831</v>
      </c>
      <c r="E43139" s="5" t="s">
        <v>53832</v>
      </c>
    </row>
    <row r="43140" spans="1:5" x14ac:dyDescent="0.3">
      <c r="A43140" s="6" t="s">
        <v>75748</v>
      </c>
      <c r="B43140" s="11" t="s">
        <v>112</v>
      </c>
      <c r="D43140" s="5" t="s">
        <v>53833</v>
      </c>
      <c r="E43140" s="5" t="s">
        <v>53834</v>
      </c>
    </row>
    <row r="43141" spans="1:5" x14ac:dyDescent="0.3">
      <c r="A43141" s="6" t="s">
        <v>75748</v>
      </c>
      <c r="B43141" s="11" t="s">
        <v>112</v>
      </c>
      <c r="D43141" s="5" t="s">
        <v>53835</v>
      </c>
      <c r="E43141" s="5" t="s">
        <v>53836</v>
      </c>
    </row>
    <row r="43142" spans="1:5" x14ac:dyDescent="0.3">
      <c r="A43142" s="6" t="s">
        <v>75748</v>
      </c>
      <c r="B43142" s="11" t="s">
        <v>112</v>
      </c>
      <c r="D43142" s="5" t="s">
        <v>53837</v>
      </c>
      <c r="E43142" s="5" t="s">
        <v>53838</v>
      </c>
    </row>
    <row r="43143" spans="1:5" x14ac:dyDescent="0.3">
      <c r="A43143" s="6" t="s">
        <v>75748</v>
      </c>
      <c r="B43143" s="11" t="s">
        <v>112</v>
      </c>
      <c r="D43143" s="5" t="s">
        <v>53839</v>
      </c>
      <c r="E43143" s="5" t="s">
        <v>53840</v>
      </c>
    </row>
    <row r="43144" spans="1:5" x14ac:dyDescent="0.3">
      <c r="A43144" s="6" t="s">
        <v>75748</v>
      </c>
      <c r="B43144" s="11" t="s">
        <v>112</v>
      </c>
      <c r="D43144" s="5" t="s">
        <v>53841</v>
      </c>
      <c r="E43144" s="5" t="s">
        <v>53841</v>
      </c>
    </row>
    <row r="43145" spans="1:5" x14ac:dyDescent="0.3">
      <c r="A43145" s="6" t="s">
        <v>75748</v>
      </c>
      <c r="B43145" s="11" t="s">
        <v>112</v>
      </c>
      <c r="D43145" s="5" t="s">
        <v>53842</v>
      </c>
      <c r="E43145" s="5" t="s">
        <v>53843</v>
      </c>
    </row>
    <row r="43146" spans="1:5" x14ac:dyDescent="0.3">
      <c r="A43146" s="6" t="s">
        <v>75748</v>
      </c>
      <c r="B43146" s="11" t="s">
        <v>112</v>
      </c>
      <c r="D43146" s="5" t="s">
        <v>53844</v>
      </c>
      <c r="E43146" s="5" t="s">
        <v>53844</v>
      </c>
    </row>
    <row r="43147" spans="1:5" x14ac:dyDescent="0.3">
      <c r="A43147" s="6" t="s">
        <v>75748</v>
      </c>
      <c r="B43147" s="11" t="s">
        <v>112</v>
      </c>
      <c r="D43147" s="5" t="s">
        <v>53845</v>
      </c>
      <c r="E43147" s="5" t="s">
        <v>53846</v>
      </c>
    </row>
    <row r="43148" spans="1:5" x14ac:dyDescent="0.3">
      <c r="A43148" s="6" t="s">
        <v>75748</v>
      </c>
      <c r="B43148" s="11" t="s">
        <v>112</v>
      </c>
      <c r="D43148" s="5" t="s">
        <v>53847</v>
      </c>
      <c r="E43148" s="5" t="s">
        <v>53848</v>
      </c>
    </row>
    <row r="43149" spans="1:5" x14ac:dyDescent="0.3">
      <c r="A43149" s="6" t="s">
        <v>75748</v>
      </c>
      <c r="B43149" s="11" t="s">
        <v>112</v>
      </c>
      <c r="D43149" s="5" t="s">
        <v>53849</v>
      </c>
      <c r="E43149" s="5" t="s">
        <v>53850</v>
      </c>
    </row>
    <row r="43150" spans="1:5" x14ac:dyDescent="0.3">
      <c r="A43150" s="6" t="s">
        <v>75748</v>
      </c>
      <c r="B43150" s="11" t="s">
        <v>112</v>
      </c>
      <c r="D43150" s="5" t="s">
        <v>53851</v>
      </c>
      <c r="E43150" s="5" t="s">
        <v>53851</v>
      </c>
    </row>
    <row r="43151" spans="1:5" x14ac:dyDescent="0.3">
      <c r="A43151" s="6" t="s">
        <v>75748</v>
      </c>
      <c r="B43151" s="11" t="s">
        <v>112</v>
      </c>
      <c r="D43151" s="5" t="s">
        <v>53852</v>
      </c>
      <c r="E43151" s="5" t="s">
        <v>53853</v>
      </c>
    </row>
    <row r="43152" spans="1:5" x14ac:dyDescent="0.3">
      <c r="A43152" s="6" t="s">
        <v>75748</v>
      </c>
      <c r="B43152" s="11" t="s">
        <v>112</v>
      </c>
      <c r="D43152" s="5" t="s">
        <v>53854</v>
      </c>
      <c r="E43152" s="5" t="s">
        <v>53855</v>
      </c>
    </row>
    <row r="43153" spans="1:5" x14ac:dyDescent="0.3">
      <c r="A43153" s="6" t="s">
        <v>75748</v>
      </c>
      <c r="B43153" s="11" t="s">
        <v>112</v>
      </c>
      <c r="D43153" s="5" t="s">
        <v>53856</v>
      </c>
      <c r="E43153" s="5" t="s">
        <v>53857</v>
      </c>
    </row>
    <row r="43154" spans="1:5" x14ac:dyDescent="0.3">
      <c r="A43154" s="6" t="s">
        <v>75748</v>
      </c>
      <c r="B43154" s="11" t="s">
        <v>112</v>
      </c>
      <c r="D43154" s="5" t="s">
        <v>53858</v>
      </c>
      <c r="E43154" s="5" t="s">
        <v>53858</v>
      </c>
    </row>
    <row r="43155" spans="1:5" x14ac:dyDescent="0.3">
      <c r="A43155" s="6" t="s">
        <v>75748</v>
      </c>
      <c r="B43155" s="11" t="s">
        <v>112</v>
      </c>
      <c r="D43155" s="5" t="s">
        <v>53859</v>
      </c>
      <c r="E43155" s="5" t="s">
        <v>53860</v>
      </c>
    </row>
    <row r="43156" spans="1:5" x14ac:dyDescent="0.3">
      <c r="A43156" s="6" t="s">
        <v>75748</v>
      </c>
      <c r="B43156" s="11" t="s">
        <v>112</v>
      </c>
      <c r="D43156" s="5" t="s">
        <v>53861</v>
      </c>
      <c r="E43156" s="5" t="s">
        <v>53861</v>
      </c>
    </row>
    <row r="43157" spans="1:5" x14ac:dyDescent="0.3">
      <c r="A43157" s="6" t="s">
        <v>75748</v>
      </c>
      <c r="B43157" s="11" t="s">
        <v>112</v>
      </c>
      <c r="D43157" s="5" t="s">
        <v>53862</v>
      </c>
      <c r="E43157" s="5" t="s">
        <v>53863</v>
      </c>
    </row>
    <row r="43158" spans="1:5" x14ac:dyDescent="0.3">
      <c r="A43158" s="6" t="s">
        <v>75748</v>
      </c>
      <c r="B43158" s="11" t="s">
        <v>112</v>
      </c>
      <c r="D43158" s="5" t="s">
        <v>53864</v>
      </c>
      <c r="E43158" s="5" t="s">
        <v>53865</v>
      </c>
    </row>
    <row r="43159" spans="1:5" x14ac:dyDescent="0.3">
      <c r="A43159" s="6" t="s">
        <v>75748</v>
      </c>
      <c r="B43159" s="11" t="s">
        <v>112</v>
      </c>
      <c r="D43159" s="5" t="s">
        <v>53866</v>
      </c>
      <c r="E43159" s="5" t="s">
        <v>53867</v>
      </c>
    </row>
    <row r="43160" spans="1:5" x14ac:dyDescent="0.3">
      <c r="A43160" s="6" t="s">
        <v>75748</v>
      </c>
      <c r="B43160" s="11" t="s">
        <v>112</v>
      </c>
      <c r="D43160" s="5" t="s">
        <v>53868</v>
      </c>
      <c r="E43160" s="5" t="s">
        <v>53869</v>
      </c>
    </row>
    <row r="43161" spans="1:5" x14ac:dyDescent="0.3">
      <c r="A43161" s="6" t="s">
        <v>75748</v>
      </c>
      <c r="B43161" s="11" t="s">
        <v>112</v>
      </c>
      <c r="D43161" s="5" t="s">
        <v>53870</v>
      </c>
      <c r="E43161" s="5" t="s">
        <v>53871</v>
      </c>
    </row>
    <row r="43162" spans="1:5" x14ac:dyDescent="0.3">
      <c r="A43162" s="6" t="s">
        <v>75748</v>
      </c>
      <c r="B43162" s="11" t="s">
        <v>112</v>
      </c>
      <c r="D43162" s="5" t="s">
        <v>53872</v>
      </c>
      <c r="E43162" s="5" t="s">
        <v>53872</v>
      </c>
    </row>
    <row r="43163" spans="1:5" x14ac:dyDescent="0.3">
      <c r="A43163" s="6" t="s">
        <v>75748</v>
      </c>
      <c r="B43163" s="11" t="s">
        <v>112</v>
      </c>
      <c r="D43163" s="5" t="s">
        <v>53873</v>
      </c>
      <c r="E43163" s="5" t="s">
        <v>53874</v>
      </c>
    </row>
    <row r="43164" spans="1:5" x14ac:dyDescent="0.3">
      <c r="A43164" s="6" t="s">
        <v>75748</v>
      </c>
      <c r="B43164" s="11" t="s">
        <v>112</v>
      </c>
      <c r="D43164" s="5" t="s">
        <v>53875</v>
      </c>
      <c r="E43164" s="5" t="s">
        <v>53876</v>
      </c>
    </row>
    <row r="43165" spans="1:5" x14ac:dyDescent="0.3">
      <c r="A43165" s="6" t="s">
        <v>75748</v>
      </c>
      <c r="B43165" s="11" t="s">
        <v>112</v>
      </c>
      <c r="D43165" s="5" t="s">
        <v>53877</v>
      </c>
      <c r="E43165" s="5" t="s">
        <v>53878</v>
      </c>
    </row>
    <row r="43166" spans="1:5" x14ac:dyDescent="0.3">
      <c r="A43166" s="6" t="s">
        <v>75748</v>
      </c>
      <c r="B43166" s="11" t="s">
        <v>112</v>
      </c>
      <c r="D43166" s="5" t="s">
        <v>53879</v>
      </c>
      <c r="E43166" s="5" t="s">
        <v>53879</v>
      </c>
    </row>
    <row r="43167" spans="1:5" x14ac:dyDescent="0.3">
      <c r="A43167" s="6" t="s">
        <v>75748</v>
      </c>
      <c r="B43167" s="11" t="s">
        <v>112</v>
      </c>
      <c r="D43167" s="5" t="s">
        <v>53880</v>
      </c>
      <c r="E43167" s="5" t="s">
        <v>53881</v>
      </c>
    </row>
    <row r="43168" spans="1:5" x14ac:dyDescent="0.3">
      <c r="A43168" s="6" t="s">
        <v>75748</v>
      </c>
      <c r="B43168" s="11" t="s">
        <v>112</v>
      </c>
      <c r="D43168" s="5" t="s">
        <v>53882</v>
      </c>
      <c r="E43168" s="5" t="s">
        <v>53883</v>
      </c>
    </row>
    <row r="43169" spans="1:5" x14ac:dyDescent="0.3">
      <c r="A43169" s="6" t="s">
        <v>75748</v>
      </c>
      <c r="B43169" s="11" t="s">
        <v>112</v>
      </c>
      <c r="D43169" s="5" t="s">
        <v>53884</v>
      </c>
      <c r="E43169" s="5" t="s">
        <v>53885</v>
      </c>
    </row>
    <row r="43170" spans="1:5" x14ac:dyDescent="0.3">
      <c r="A43170" s="6" t="s">
        <v>75748</v>
      </c>
      <c r="B43170" s="11" t="s">
        <v>112</v>
      </c>
      <c r="D43170" s="5" t="s">
        <v>53886</v>
      </c>
      <c r="E43170" s="5" t="s">
        <v>53886</v>
      </c>
    </row>
    <row r="43171" spans="1:5" x14ac:dyDescent="0.3">
      <c r="A43171" s="6" t="s">
        <v>75748</v>
      </c>
      <c r="B43171" s="11" t="s">
        <v>112</v>
      </c>
      <c r="D43171" s="5" t="s">
        <v>53887</v>
      </c>
      <c r="E43171" s="5" t="s">
        <v>53888</v>
      </c>
    </row>
    <row r="43172" spans="1:5" x14ac:dyDescent="0.3">
      <c r="A43172" s="6" t="s">
        <v>75748</v>
      </c>
      <c r="B43172" s="11" t="s">
        <v>112</v>
      </c>
      <c r="D43172" s="5" t="s">
        <v>53889</v>
      </c>
      <c r="E43172" s="5" t="s">
        <v>53889</v>
      </c>
    </row>
    <row r="43173" spans="1:5" x14ac:dyDescent="0.3">
      <c r="A43173" s="6" t="s">
        <v>75748</v>
      </c>
      <c r="B43173" s="11" t="s">
        <v>112</v>
      </c>
      <c r="D43173" s="5" t="s">
        <v>53890</v>
      </c>
      <c r="E43173" s="5" t="s">
        <v>53891</v>
      </c>
    </row>
    <row r="43174" spans="1:5" x14ac:dyDescent="0.3">
      <c r="A43174" s="6" t="s">
        <v>75748</v>
      </c>
      <c r="B43174" s="11" t="s">
        <v>112</v>
      </c>
      <c r="D43174" s="5" t="s">
        <v>53892</v>
      </c>
      <c r="E43174" s="5" t="s">
        <v>53893</v>
      </c>
    </row>
    <row r="43175" spans="1:5" x14ac:dyDescent="0.3">
      <c r="A43175" s="6" t="s">
        <v>75748</v>
      </c>
      <c r="B43175" s="11" t="s">
        <v>112</v>
      </c>
      <c r="D43175" s="5" t="s">
        <v>53894</v>
      </c>
      <c r="E43175" s="5" t="s">
        <v>53894</v>
      </c>
    </row>
    <row r="43176" spans="1:5" x14ac:dyDescent="0.3">
      <c r="A43176" s="6" t="s">
        <v>75748</v>
      </c>
      <c r="B43176" s="11" t="s">
        <v>112</v>
      </c>
      <c r="D43176" s="5" t="s">
        <v>53895</v>
      </c>
      <c r="E43176" s="5" t="s">
        <v>53896</v>
      </c>
    </row>
    <row r="43177" spans="1:5" x14ac:dyDescent="0.3">
      <c r="A43177" s="6" t="s">
        <v>75748</v>
      </c>
      <c r="B43177" s="11" t="s">
        <v>112</v>
      </c>
      <c r="D43177" s="5" t="s">
        <v>53897</v>
      </c>
      <c r="E43177" s="5" t="s">
        <v>53898</v>
      </c>
    </row>
    <row r="43178" spans="1:5" x14ac:dyDescent="0.3">
      <c r="A43178" s="6" t="s">
        <v>75748</v>
      </c>
      <c r="B43178" s="11" t="s">
        <v>112</v>
      </c>
      <c r="D43178" s="5" t="s">
        <v>53899</v>
      </c>
      <c r="E43178" s="5" t="s">
        <v>53900</v>
      </c>
    </row>
    <row r="43179" spans="1:5" x14ac:dyDescent="0.3">
      <c r="A43179" s="6" t="s">
        <v>75748</v>
      </c>
      <c r="B43179" s="11" t="s">
        <v>112</v>
      </c>
      <c r="D43179" s="5" t="s">
        <v>53901</v>
      </c>
      <c r="E43179" s="5" t="s">
        <v>53902</v>
      </c>
    </row>
    <row r="43180" spans="1:5" x14ac:dyDescent="0.3">
      <c r="A43180" s="6" t="s">
        <v>75748</v>
      </c>
      <c r="B43180" s="11" t="s">
        <v>112</v>
      </c>
      <c r="D43180" s="5" t="s">
        <v>53903</v>
      </c>
      <c r="E43180" s="5" t="s">
        <v>53904</v>
      </c>
    </row>
    <row r="43181" spans="1:5" x14ac:dyDescent="0.3">
      <c r="A43181" s="6" t="s">
        <v>75748</v>
      </c>
      <c r="B43181" s="11" t="s">
        <v>112</v>
      </c>
      <c r="D43181" s="5" t="s">
        <v>53905</v>
      </c>
      <c r="E43181" s="5" t="s">
        <v>53906</v>
      </c>
    </row>
    <row r="43182" spans="1:5" x14ac:dyDescent="0.3">
      <c r="A43182" s="6" t="s">
        <v>75748</v>
      </c>
      <c r="B43182" s="11" t="s">
        <v>112</v>
      </c>
      <c r="D43182" s="5" t="s">
        <v>53907</v>
      </c>
      <c r="E43182" s="5" t="s">
        <v>53908</v>
      </c>
    </row>
    <row r="43183" spans="1:5" x14ac:dyDescent="0.3">
      <c r="A43183" s="6" t="s">
        <v>75748</v>
      </c>
      <c r="B43183" s="11" t="s">
        <v>112</v>
      </c>
      <c r="D43183" s="5" t="s">
        <v>53909</v>
      </c>
      <c r="E43183" s="5" t="s">
        <v>53910</v>
      </c>
    </row>
    <row r="43184" spans="1:5" x14ac:dyDescent="0.3">
      <c r="A43184" s="6" t="s">
        <v>75748</v>
      </c>
      <c r="B43184" s="11" t="s">
        <v>112</v>
      </c>
      <c r="D43184" s="5" t="s">
        <v>53911</v>
      </c>
      <c r="E43184" s="5" t="s">
        <v>53911</v>
      </c>
    </row>
    <row r="43185" spans="1:5" x14ac:dyDescent="0.3">
      <c r="A43185" s="6" t="s">
        <v>75748</v>
      </c>
      <c r="B43185" s="11" t="s">
        <v>112</v>
      </c>
      <c r="D43185" s="5" t="s">
        <v>53912</v>
      </c>
      <c r="E43185" s="5" t="s">
        <v>53913</v>
      </c>
    </row>
    <row r="43186" spans="1:5" x14ac:dyDescent="0.3">
      <c r="A43186" s="6" t="s">
        <v>75748</v>
      </c>
      <c r="B43186" s="11" t="s">
        <v>112</v>
      </c>
      <c r="D43186" s="5" t="s">
        <v>53914</v>
      </c>
      <c r="E43186" s="5" t="s">
        <v>53914</v>
      </c>
    </row>
    <row r="43187" spans="1:5" x14ac:dyDescent="0.3">
      <c r="A43187" s="6" t="s">
        <v>75748</v>
      </c>
      <c r="B43187" s="11" t="s">
        <v>112</v>
      </c>
      <c r="D43187" s="5" t="s">
        <v>53915</v>
      </c>
      <c r="E43187" s="5" t="s">
        <v>53916</v>
      </c>
    </row>
    <row r="43188" spans="1:5" x14ac:dyDescent="0.3">
      <c r="A43188" s="6" t="s">
        <v>75748</v>
      </c>
      <c r="B43188" s="11" t="s">
        <v>112</v>
      </c>
      <c r="D43188" s="5" t="s">
        <v>53917</v>
      </c>
      <c r="E43188" s="5" t="s">
        <v>53918</v>
      </c>
    </row>
    <row r="43189" spans="1:5" x14ac:dyDescent="0.3">
      <c r="A43189" s="6" t="s">
        <v>75748</v>
      </c>
      <c r="B43189" s="11" t="s">
        <v>112</v>
      </c>
      <c r="D43189" s="5" t="s">
        <v>53919</v>
      </c>
      <c r="E43189" s="5" t="s">
        <v>53920</v>
      </c>
    </row>
    <row r="43190" spans="1:5" x14ac:dyDescent="0.3">
      <c r="A43190" s="6" t="s">
        <v>75748</v>
      </c>
      <c r="B43190" s="11" t="s">
        <v>112</v>
      </c>
      <c r="D43190" s="5" t="s">
        <v>53921</v>
      </c>
      <c r="E43190" s="5" t="s">
        <v>28489</v>
      </c>
    </row>
    <row r="43191" spans="1:5" x14ac:dyDescent="0.3">
      <c r="A43191" s="6" t="s">
        <v>75748</v>
      </c>
      <c r="B43191" s="11" t="s">
        <v>112</v>
      </c>
      <c r="D43191" s="5" t="s">
        <v>53922</v>
      </c>
      <c r="E43191" s="5" t="s">
        <v>53923</v>
      </c>
    </row>
    <row r="43192" spans="1:5" x14ac:dyDescent="0.3">
      <c r="A43192" s="6" t="s">
        <v>75748</v>
      </c>
      <c r="B43192" s="11" t="s">
        <v>112</v>
      </c>
      <c r="D43192" s="5" t="s">
        <v>53924</v>
      </c>
      <c r="E43192" s="5" t="s">
        <v>53925</v>
      </c>
    </row>
    <row r="43193" spans="1:5" x14ac:dyDescent="0.3">
      <c r="A43193" s="6" t="s">
        <v>75748</v>
      </c>
      <c r="B43193" s="11" t="s">
        <v>112</v>
      </c>
      <c r="D43193" s="5" t="s">
        <v>53926</v>
      </c>
      <c r="E43193" s="5" t="s">
        <v>53927</v>
      </c>
    </row>
    <row r="43194" spans="1:5" x14ac:dyDescent="0.3">
      <c r="A43194" s="6" t="s">
        <v>75748</v>
      </c>
      <c r="B43194" s="11" t="s">
        <v>112</v>
      </c>
      <c r="D43194" s="5" t="s">
        <v>53928</v>
      </c>
      <c r="E43194" s="5" t="s">
        <v>53929</v>
      </c>
    </row>
    <row r="43195" spans="1:5" x14ac:dyDescent="0.3">
      <c r="A43195" s="6" t="s">
        <v>75748</v>
      </c>
      <c r="B43195" s="11" t="s">
        <v>112</v>
      </c>
      <c r="D43195" s="5" t="s">
        <v>53930</v>
      </c>
      <c r="E43195" s="5" t="s">
        <v>53931</v>
      </c>
    </row>
    <row r="43196" spans="1:5" x14ac:dyDescent="0.3">
      <c r="A43196" s="6" t="s">
        <v>75748</v>
      </c>
      <c r="B43196" s="11" t="s">
        <v>112</v>
      </c>
      <c r="D43196" s="5" t="s">
        <v>53932</v>
      </c>
      <c r="E43196" s="5" t="s">
        <v>53933</v>
      </c>
    </row>
    <row r="43197" spans="1:5" x14ac:dyDescent="0.3">
      <c r="A43197" s="6" t="s">
        <v>75748</v>
      </c>
      <c r="B43197" s="11" t="s">
        <v>112</v>
      </c>
      <c r="D43197" s="5" t="s">
        <v>53934</v>
      </c>
      <c r="E43197" s="5" t="s">
        <v>53935</v>
      </c>
    </row>
    <row r="43198" spans="1:5" x14ac:dyDescent="0.3">
      <c r="A43198" s="6" t="s">
        <v>75748</v>
      </c>
      <c r="B43198" s="11" t="s">
        <v>112</v>
      </c>
      <c r="D43198" s="5" t="s">
        <v>53936</v>
      </c>
      <c r="E43198" s="5" t="s">
        <v>53937</v>
      </c>
    </row>
    <row r="43199" spans="1:5" x14ac:dyDescent="0.3">
      <c r="A43199" s="6" t="s">
        <v>75748</v>
      </c>
      <c r="B43199" s="11" t="s">
        <v>112</v>
      </c>
      <c r="D43199" s="5" t="s">
        <v>53938</v>
      </c>
      <c r="E43199" s="5" t="s">
        <v>53938</v>
      </c>
    </row>
    <row r="43200" spans="1:5" x14ac:dyDescent="0.3">
      <c r="A43200" s="6" t="s">
        <v>75748</v>
      </c>
      <c r="B43200" s="11" t="s">
        <v>112</v>
      </c>
      <c r="D43200" s="5" t="s">
        <v>53939</v>
      </c>
      <c r="E43200" s="5" t="s">
        <v>53939</v>
      </c>
    </row>
    <row r="43201" spans="1:5" x14ac:dyDescent="0.3">
      <c r="A43201" s="6" t="s">
        <v>75748</v>
      </c>
      <c r="B43201" s="11" t="s">
        <v>112</v>
      </c>
      <c r="D43201" s="5" t="s">
        <v>53940</v>
      </c>
      <c r="E43201" s="5" t="s">
        <v>53940</v>
      </c>
    </row>
    <row r="43202" spans="1:5" x14ac:dyDescent="0.3">
      <c r="A43202" s="6" t="s">
        <v>75748</v>
      </c>
      <c r="B43202" s="11" t="s">
        <v>112</v>
      </c>
      <c r="D43202" s="5" t="s">
        <v>53941</v>
      </c>
      <c r="E43202" s="5" t="s">
        <v>53941</v>
      </c>
    </row>
    <row r="43203" spans="1:5" x14ac:dyDescent="0.3">
      <c r="A43203" s="6" t="s">
        <v>75748</v>
      </c>
      <c r="B43203" s="11" t="s">
        <v>112</v>
      </c>
      <c r="D43203" s="5" t="s">
        <v>53942</v>
      </c>
      <c r="E43203" s="5" t="s">
        <v>53943</v>
      </c>
    </row>
    <row r="43204" spans="1:5" x14ac:dyDescent="0.3">
      <c r="A43204" s="6" t="s">
        <v>75748</v>
      </c>
      <c r="B43204" s="11" t="s">
        <v>112</v>
      </c>
      <c r="D43204" s="5" t="s">
        <v>53944</v>
      </c>
      <c r="E43204" s="5" t="s">
        <v>53945</v>
      </c>
    </row>
    <row r="43205" spans="1:5" x14ac:dyDescent="0.3">
      <c r="A43205" s="6" t="s">
        <v>75748</v>
      </c>
      <c r="B43205" s="11" t="s">
        <v>112</v>
      </c>
      <c r="D43205" s="5" t="s">
        <v>53946</v>
      </c>
      <c r="E43205" s="5" t="s">
        <v>53947</v>
      </c>
    </row>
    <row r="43206" spans="1:5" x14ac:dyDescent="0.3">
      <c r="A43206" s="6" t="s">
        <v>75748</v>
      </c>
      <c r="B43206" s="11" t="s">
        <v>112</v>
      </c>
      <c r="D43206" s="5" t="s">
        <v>53948</v>
      </c>
      <c r="E43206" s="5" t="s">
        <v>53949</v>
      </c>
    </row>
    <row r="43207" spans="1:5" x14ac:dyDescent="0.3">
      <c r="A43207" s="6" t="s">
        <v>75748</v>
      </c>
      <c r="B43207" s="11" t="s">
        <v>112</v>
      </c>
      <c r="D43207" s="5" t="s">
        <v>53950</v>
      </c>
      <c r="E43207" s="5" t="s">
        <v>53950</v>
      </c>
    </row>
    <row r="43208" spans="1:5" x14ac:dyDescent="0.3">
      <c r="A43208" s="6" t="s">
        <v>75748</v>
      </c>
      <c r="B43208" s="11" t="s">
        <v>112</v>
      </c>
      <c r="D43208" s="5" t="s">
        <v>53951</v>
      </c>
      <c r="E43208" s="5" t="s">
        <v>53952</v>
      </c>
    </row>
    <row r="43209" spans="1:5" x14ac:dyDescent="0.3">
      <c r="A43209" s="6" t="s">
        <v>75748</v>
      </c>
      <c r="B43209" s="11" t="s">
        <v>112</v>
      </c>
      <c r="D43209" s="5" t="s">
        <v>53953</v>
      </c>
      <c r="E43209" s="5" t="s">
        <v>53953</v>
      </c>
    </row>
    <row r="43210" spans="1:5" x14ac:dyDescent="0.3">
      <c r="A43210" s="6" t="s">
        <v>75748</v>
      </c>
      <c r="B43210" s="11" t="s">
        <v>112</v>
      </c>
      <c r="D43210" s="5" t="s">
        <v>53954</v>
      </c>
      <c r="E43210" s="5" t="s">
        <v>53955</v>
      </c>
    </row>
    <row r="43211" spans="1:5" x14ac:dyDescent="0.3">
      <c r="A43211" s="6" t="s">
        <v>75748</v>
      </c>
      <c r="B43211" s="11" t="s">
        <v>112</v>
      </c>
      <c r="D43211" s="5" t="s">
        <v>53956</v>
      </c>
      <c r="E43211" s="5" t="s">
        <v>53956</v>
      </c>
    </row>
    <row r="43212" spans="1:5" x14ac:dyDescent="0.3">
      <c r="A43212" s="6" t="s">
        <v>75748</v>
      </c>
      <c r="B43212" s="11" t="s">
        <v>112</v>
      </c>
      <c r="D43212" s="5" t="s">
        <v>53957</v>
      </c>
      <c r="E43212" s="5" t="s">
        <v>53958</v>
      </c>
    </row>
    <row r="43213" spans="1:5" x14ac:dyDescent="0.3">
      <c r="A43213" s="6" t="s">
        <v>75748</v>
      </c>
      <c r="B43213" s="11" t="s">
        <v>112</v>
      </c>
      <c r="D43213" s="5" t="s">
        <v>53959</v>
      </c>
      <c r="E43213" s="5" t="s">
        <v>53959</v>
      </c>
    </row>
    <row r="43214" spans="1:5" x14ac:dyDescent="0.3">
      <c r="A43214" s="6" t="s">
        <v>75748</v>
      </c>
      <c r="B43214" s="11" t="s">
        <v>112</v>
      </c>
      <c r="D43214" s="5" t="s">
        <v>53960</v>
      </c>
      <c r="E43214" s="5" t="s">
        <v>53961</v>
      </c>
    </row>
    <row r="43215" spans="1:5" x14ac:dyDescent="0.3">
      <c r="A43215" s="6" t="s">
        <v>75748</v>
      </c>
      <c r="B43215" s="11" t="s">
        <v>112</v>
      </c>
      <c r="D43215" s="5" t="s">
        <v>53962</v>
      </c>
      <c r="E43215" s="5" t="s">
        <v>53962</v>
      </c>
    </row>
    <row r="43216" spans="1:5" x14ac:dyDescent="0.3">
      <c r="A43216" s="6" t="s">
        <v>75748</v>
      </c>
      <c r="B43216" s="11" t="s">
        <v>112</v>
      </c>
      <c r="D43216" s="5" t="s">
        <v>53963</v>
      </c>
      <c r="E43216" s="5" t="s">
        <v>53964</v>
      </c>
    </row>
    <row r="43217" spans="1:5" x14ac:dyDescent="0.3">
      <c r="A43217" s="6" t="s">
        <v>75748</v>
      </c>
      <c r="B43217" s="11" t="s">
        <v>112</v>
      </c>
      <c r="D43217" s="5" t="s">
        <v>53965</v>
      </c>
      <c r="E43217" s="5" t="s">
        <v>53965</v>
      </c>
    </row>
    <row r="43218" spans="1:5" x14ac:dyDescent="0.3">
      <c r="A43218" s="6" t="s">
        <v>75748</v>
      </c>
      <c r="B43218" s="11" t="s">
        <v>112</v>
      </c>
      <c r="D43218" s="5" t="s">
        <v>53966</v>
      </c>
      <c r="E43218" s="5" t="s">
        <v>53967</v>
      </c>
    </row>
    <row r="43219" spans="1:5" x14ac:dyDescent="0.3">
      <c r="A43219" s="6" t="s">
        <v>75748</v>
      </c>
      <c r="B43219" s="11" t="s">
        <v>112</v>
      </c>
      <c r="D43219" s="5" t="s">
        <v>53968</v>
      </c>
      <c r="E43219" s="5" t="s">
        <v>53969</v>
      </c>
    </row>
    <row r="43220" spans="1:5" x14ac:dyDescent="0.3">
      <c r="A43220" s="6" t="s">
        <v>75748</v>
      </c>
      <c r="B43220" s="11" t="s">
        <v>112</v>
      </c>
      <c r="D43220" s="5" t="s">
        <v>53970</v>
      </c>
      <c r="E43220" s="5" t="s">
        <v>53971</v>
      </c>
    </row>
    <row r="43221" spans="1:5" x14ac:dyDescent="0.3">
      <c r="A43221" s="6" t="s">
        <v>75748</v>
      </c>
      <c r="B43221" s="11" t="s">
        <v>112</v>
      </c>
      <c r="D43221" s="5" t="s">
        <v>53972</v>
      </c>
      <c r="E43221" s="5" t="s">
        <v>53972</v>
      </c>
    </row>
    <row r="43222" spans="1:5" x14ac:dyDescent="0.3">
      <c r="A43222" s="6" t="s">
        <v>75748</v>
      </c>
      <c r="B43222" s="11" t="s">
        <v>112</v>
      </c>
      <c r="D43222" s="5" t="s">
        <v>53973</v>
      </c>
      <c r="E43222" s="5" t="s">
        <v>53974</v>
      </c>
    </row>
    <row r="43223" spans="1:5" x14ac:dyDescent="0.3">
      <c r="A43223" s="6" t="s">
        <v>75748</v>
      </c>
      <c r="B43223" s="11" t="s">
        <v>112</v>
      </c>
      <c r="D43223" s="5" t="s">
        <v>53975</v>
      </c>
      <c r="E43223" s="5" t="s">
        <v>53975</v>
      </c>
    </row>
    <row r="43224" spans="1:5" x14ac:dyDescent="0.3">
      <c r="A43224" s="6" t="s">
        <v>75748</v>
      </c>
      <c r="B43224" s="11" t="s">
        <v>112</v>
      </c>
      <c r="D43224" s="5" t="s">
        <v>53976</v>
      </c>
      <c r="E43224" s="5" t="s">
        <v>53977</v>
      </c>
    </row>
    <row r="43225" spans="1:5" x14ac:dyDescent="0.3">
      <c r="A43225" s="6" t="s">
        <v>75748</v>
      </c>
      <c r="B43225" s="11" t="s">
        <v>112</v>
      </c>
      <c r="D43225" s="5" t="s">
        <v>53978</v>
      </c>
      <c r="E43225" s="5" t="s">
        <v>53978</v>
      </c>
    </row>
    <row r="43226" spans="1:5" x14ac:dyDescent="0.3">
      <c r="A43226" s="6" t="s">
        <v>75748</v>
      </c>
      <c r="B43226" s="11" t="s">
        <v>112</v>
      </c>
      <c r="D43226" s="5" t="s">
        <v>53979</v>
      </c>
      <c r="E43226" s="5" t="s">
        <v>53980</v>
      </c>
    </row>
    <row r="43227" spans="1:5" x14ac:dyDescent="0.3">
      <c r="A43227" s="6" t="s">
        <v>75748</v>
      </c>
      <c r="B43227" s="11" t="s">
        <v>112</v>
      </c>
      <c r="D43227" s="5" t="s">
        <v>53981</v>
      </c>
      <c r="E43227" s="5" t="s">
        <v>53982</v>
      </c>
    </row>
    <row r="43228" spans="1:5" x14ac:dyDescent="0.3">
      <c r="A43228" s="6" t="s">
        <v>75748</v>
      </c>
      <c r="B43228" s="11" t="s">
        <v>112</v>
      </c>
      <c r="D43228" s="5" t="s">
        <v>28570</v>
      </c>
      <c r="E43228" s="5" t="s">
        <v>53983</v>
      </c>
    </row>
    <row r="43229" spans="1:5" x14ac:dyDescent="0.3">
      <c r="A43229" s="6" t="s">
        <v>75748</v>
      </c>
      <c r="B43229" s="11" t="s">
        <v>112</v>
      </c>
      <c r="D43229" s="5" t="s">
        <v>53984</v>
      </c>
      <c r="E43229" s="5" t="s">
        <v>53984</v>
      </c>
    </row>
    <row r="43230" spans="1:5" x14ac:dyDescent="0.3">
      <c r="A43230" s="6" t="s">
        <v>75748</v>
      </c>
      <c r="B43230" s="11" t="s">
        <v>112</v>
      </c>
      <c r="D43230" s="5" t="s">
        <v>53985</v>
      </c>
      <c r="E43230" s="5" t="s">
        <v>53986</v>
      </c>
    </row>
    <row r="43231" spans="1:5" x14ac:dyDescent="0.3">
      <c r="A43231" s="6" t="s">
        <v>75748</v>
      </c>
      <c r="B43231" s="11" t="s">
        <v>112</v>
      </c>
      <c r="D43231" s="5" t="s">
        <v>53987</v>
      </c>
      <c r="E43231" s="5" t="s">
        <v>53987</v>
      </c>
    </row>
    <row r="43232" spans="1:5" x14ac:dyDescent="0.3">
      <c r="A43232" s="6" t="s">
        <v>75748</v>
      </c>
      <c r="B43232" s="11" t="s">
        <v>112</v>
      </c>
      <c r="D43232" s="5" t="s">
        <v>53988</v>
      </c>
      <c r="E43232" s="5" t="s">
        <v>53989</v>
      </c>
    </row>
    <row r="43233" spans="1:5" x14ac:dyDescent="0.3">
      <c r="A43233" s="6" t="s">
        <v>75748</v>
      </c>
      <c r="B43233" s="11" t="s">
        <v>112</v>
      </c>
      <c r="D43233" s="5" t="s">
        <v>53990</v>
      </c>
      <c r="E43233" s="5" t="s">
        <v>53990</v>
      </c>
    </row>
    <row r="43234" spans="1:5" x14ac:dyDescent="0.3">
      <c r="A43234" s="6" t="s">
        <v>75748</v>
      </c>
      <c r="B43234" s="11" t="s">
        <v>112</v>
      </c>
      <c r="D43234" s="5" t="s">
        <v>53991</v>
      </c>
      <c r="E43234" s="5" t="s">
        <v>53992</v>
      </c>
    </row>
    <row r="43235" spans="1:5" x14ac:dyDescent="0.3">
      <c r="A43235" s="6" t="s">
        <v>75748</v>
      </c>
      <c r="B43235" s="11" t="s">
        <v>112</v>
      </c>
      <c r="D43235" s="5" t="s">
        <v>53993</v>
      </c>
      <c r="E43235" s="5" t="s">
        <v>53994</v>
      </c>
    </row>
    <row r="43236" spans="1:5" x14ac:dyDescent="0.3">
      <c r="A43236" s="6" t="s">
        <v>75748</v>
      </c>
      <c r="B43236" s="11" t="s">
        <v>112</v>
      </c>
      <c r="D43236" s="5" t="s">
        <v>53995</v>
      </c>
      <c r="E43236" s="5" t="s">
        <v>53996</v>
      </c>
    </row>
    <row r="43237" spans="1:5" x14ac:dyDescent="0.3">
      <c r="A43237" s="6" t="s">
        <v>75748</v>
      </c>
      <c r="B43237" s="11" t="s">
        <v>112</v>
      </c>
      <c r="D43237" s="5" t="s">
        <v>53997</v>
      </c>
      <c r="E43237" s="5" t="s">
        <v>53998</v>
      </c>
    </row>
    <row r="43238" spans="1:5" x14ac:dyDescent="0.3">
      <c r="A43238" s="6" t="s">
        <v>75748</v>
      </c>
      <c r="B43238" s="11" t="s">
        <v>112</v>
      </c>
      <c r="D43238" s="5" t="s">
        <v>53999</v>
      </c>
      <c r="E43238" s="5" t="s">
        <v>54000</v>
      </c>
    </row>
    <row r="43239" spans="1:5" x14ac:dyDescent="0.3">
      <c r="A43239" s="6" t="s">
        <v>75748</v>
      </c>
      <c r="B43239" s="11" t="s">
        <v>112</v>
      </c>
      <c r="D43239" s="5" t="s">
        <v>28586</v>
      </c>
      <c r="E43239" s="5" t="s">
        <v>54001</v>
      </c>
    </row>
    <row r="43240" spans="1:5" x14ac:dyDescent="0.3">
      <c r="A43240" s="6" t="s">
        <v>75748</v>
      </c>
      <c r="B43240" s="11" t="s">
        <v>112</v>
      </c>
      <c r="D43240" s="5" t="s">
        <v>54002</v>
      </c>
      <c r="E43240" s="5" t="s">
        <v>54003</v>
      </c>
    </row>
    <row r="43241" spans="1:5" x14ac:dyDescent="0.3">
      <c r="A43241" s="6" t="s">
        <v>75748</v>
      </c>
      <c r="B43241" s="11" t="s">
        <v>112</v>
      </c>
      <c r="D43241" s="5" t="s">
        <v>54004</v>
      </c>
      <c r="E43241" s="5" t="s">
        <v>54005</v>
      </c>
    </row>
    <row r="43242" spans="1:5" x14ac:dyDescent="0.3">
      <c r="A43242" s="6" t="s">
        <v>75748</v>
      </c>
      <c r="B43242" s="11" t="s">
        <v>112</v>
      </c>
      <c r="D43242" s="5" t="s">
        <v>54006</v>
      </c>
      <c r="E43242" s="5" t="s">
        <v>54007</v>
      </c>
    </row>
    <row r="43243" spans="1:5" x14ac:dyDescent="0.3">
      <c r="A43243" s="6" t="s">
        <v>75748</v>
      </c>
      <c r="B43243" s="11" t="s">
        <v>112</v>
      </c>
      <c r="D43243" s="5" t="s">
        <v>54008</v>
      </c>
      <c r="E43243" s="5" t="s">
        <v>54008</v>
      </c>
    </row>
    <row r="43244" spans="1:5" x14ac:dyDescent="0.3">
      <c r="A43244" s="6" t="s">
        <v>75748</v>
      </c>
      <c r="B43244" s="11" t="s">
        <v>112</v>
      </c>
      <c r="D43244" s="5" t="s">
        <v>54009</v>
      </c>
      <c r="E43244" s="5" t="s">
        <v>54010</v>
      </c>
    </row>
    <row r="43245" spans="1:5" x14ac:dyDescent="0.3">
      <c r="A43245" s="6" t="s">
        <v>75748</v>
      </c>
      <c r="B43245" s="11" t="s">
        <v>112</v>
      </c>
      <c r="D43245" s="5" t="s">
        <v>54011</v>
      </c>
      <c r="E43245" s="5" t="s">
        <v>54011</v>
      </c>
    </row>
    <row r="43246" spans="1:5" x14ac:dyDescent="0.3">
      <c r="A43246" s="6" t="s">
        <v>75748</v>
      </c>
      <c r="B43246" s="11" t="s">
        <v>112</v>
      </c>
      <c r="D43246" s="5" t="s">
        <v>54012</v>
      </c>
      <c r="E43246" s="5" t="s">
        <v>54013</v>
      </c>
    </row>
    <row r="43247" spans="1:5" x14ac:dyDescent="0.3">
      <c r="A43247" s="6" t="s">
        <v>75748</v>
      </c>
      <c r="B43247" s="11" t="s">
        <v>112</v>
      </c>
      <c r="D43247" s="5" t="s">
        <v>54014</v>
      </c>
      <c r="E43247" s="5" t="s">
        <v>54014</v>
      </c>
    </row>
    <row r="43248" spans="1:5" x14ac:dyDescent="0.3">
      <c r="A43248" s="6" t="s">
        <v>75748</v>
      </c>
      <c r="B43248" s="11" t="s">
        <v>112</v>
      </c>
      <c r="D43248" s="5" t="s">
        <v>54015</v>
      </c>
      <c r="E43248" s="5" t="s">
        <v>54016</v>
      </c>
    </row>
    <row r="43249" spans="1:5" x14ac:dyDescent="0.3">
      <c r="A43249" s="6" t="s">
        <v>75748</v>
      </c>
      <c r="B43249" s="11" t="s">
        <v>112</v>
      </c>
      <c r="D43249" s="5" t="s">
        <v>54017</v>
      </c>
      <c r="E43249" s="5" t="s">
        <v>54018</v>
      </c>
    </row>
    <row r="43250" spans="1:5" x14ac:dyDescent="0.3">
      <c r="A43250" s="6" t="s">
        <v>75748</v>
      </c>
      <c r="B43250" s="11" t="s">
        <v>112</v>
      </c>
      <c r="D43250" s="5" t="s">
        <v>54019</v>
      </c>
      <c r="E43250" s="5" t="s">
        <v>54020</v>
      </c>
    </row>
    <row r="43251" spans="1:5" x14ac:dyDescent="0.3">
      <c r="A43251" s="6" t="s">
        <v>75748</v>
      </c>
      <c r="B43251" s="11" t="s">
        <v>112</v>
      </c>
      <c r="D43251" s="5" t="s">
        <v>54021</v>
      </c>
      <c r="E43251" s="5" t="s">
        <v>54022</v>
      </c>
    </row>
    <row r="43252" spans="1:5" x14ac:dyDescent="0.3">
      <c r="A43252" s="6" t="s">
        <v>75748</v>
      </c>
      <c r="B43252" s="11" t="s">
        <v>112</v>
      </c>
      <c r="D43252" s="5" t="s">
        <v>54023</v>
      </c>
      <c r="E43252" s="5" t="s">
        <v>54024</v>
      </c>
    </row>
    <row r="43253" spans="1:5" x14ac:dyDescent="0.3">
      <c r="A43253" s="6" t="s">
        <v>75748</v>
      </c>
      <c r="B43253" s="11" t="s">
        <v>112</v>
      </c>
      <c r="D43253" s="5" t="s">
        <v>54025</v>
      </c>
      <c r="E43253" s="5" t="s">
        <v>54026</v>
      </c>
    </row>
    <row r="43254" spans="1:5" x14ac:dyDescent="0.3">
      <c r="A43254" s="6" t="s">
        <v>75748</v>
      </c>
      <c r="B43254" s="11" t="s">
        <v>112</v>
      </c>
      <c r="D43254" s="5" t="s">
        <v>54027</v>
      </c>
      <c r="E43254" s="5" t="s">
        <v>54028</v>
      </c>
    </row>
    <row r="43255" spans="1:5" x14ac:dyDescent="0.3">
      <c r="A43255" s="6" t="s">
        <v>75748</v>
      </c>
      <c r="B43255" s="11" t="s">
        <v>112</v>
      </c>
      <c r="D43255" s="5" t="s">
        <v>54029</v>
      </c>
      <c r="E43255" s="5" t="s">
        <v>54030</v>
      </c>
    </row>
    <row r="43256" spans="1:5" x14ac:dyDescent="0.3">
      <c r="A43256" s="6" t="s">
        <v>75748</v>
      </c>
      <c r="B43256" s="11" t="s">
        <v>112</v>
      </c>
      <c r="D43256" s="5" t="s">
        <v>54031</v>
      </c>
      <c r="E43256" s="5" t="s">
        <v>54032</v>
      </c>
    </row>
    <row r="43257" spans="1:5" x14ac:dyDescent="0.3">
      <c r="A43257" s="6" t="s">
        <v>75748</v>
      </c>
      <c r="B43257" s="11" t="s">
        <v>112</v>
      </c>
      <c r="D43257" s="5" t="s">
        <v>54033</v>
      </c>
      <c r="E43257" s="5" t="s">
        <v>54034</v>
      </c>
    </row>
    <row r="43258" spans="1:5" x14ac:dyDescent="0.3">
      <c r="A43258" s="6" t="s">
        <v>75748</v>
      </c>
      <c r="B43258" s="11" t="s">
        <v>112</v>
      </c>
      <c r="D43258" s="5" t="s">
        <v>54035</v>
      </c>
      <c r="E43258" s="5" t="s">
        <v>54036</v>
      </c>
    </row>
    <row r="43259" spans="1:5" x14ac:dyDescent="0.3">
      <c r="A43259" s="6" t="s">
        <v>75748</v>
      </c>
      <c r="B43259" s="11" t="s">
        <v>112</v>
      </c>
      <c r="D43259" s="5" t="s">
        <v>54037</v>
      </c>
      <c r="E43259" s="5" t="s">
        <v>54038</v>
      </c>
    </row>
    <row r="43260" spans="1:5" x14ac:dyDescent="0.3">
      <c r="A43260" s="6" t="s">
        <v>75748</v>
      </c>
      <c r="B43260" s="11" t="s">
        <v>112</v>
      </c>
      <c r="D43260" s="5" t="s">
        <v>54039</v>
      </c>
      <c r="E43260" s="5" t="s">
        <v>54040</v>
      </c>
    </row>
    <row r="43261" spans="1:5" x14ac:dyDescent="0.3">
      <c r="A43261" s="6" t="s">
        <v>75748</v>
      </c>
      <c r="B43261" s="11" t="s">
        <v>112</v>
      </c>
      <c r="D43261" s="5" t="s">
        <v>54041</v>
      </c>
      <c r="E43261" s="5" t="s">
        <v>54042</v>
      </c>
    </row>
    <row r="43262" spans="1:5" x14ac:dyDescent="0.3">
      <c r="A43262" s="6" t="s">
        <v>75748</v>
      </c>
      <c r="B43262" s="11" t="s">
        <v>112</v>
      </c>
      <c r="D43262" s="5" t="s">
        <v>54043</v>
      </c>
      <c r="E43262" s="5" t="s">
        <v>54044</v>
      </c>
    </row>
    <row r="43263" spans="1:5" x14ac:dyDescent="0.3">
      <c r="A43263" s="6" t="s">
        <v>75748</v>
      </c>
      <c r="B43263" s="11" t="s">
        <v>112</v>
      </c>
      <c r="D43263" s="5" t="s">
        <v>54045</v>
      </c>
      <c r="E43263" s="5" t="s">
        <v>54046</v>
      </c>
    </row>
    <row r="43264" spans="1:5" x14ac:dyDescent="0.3">
      <c r="A43264" s="6" t="s">
        <v>75748</v>
      </c>
      <c r="B43264" s="11" t="s">
        <v>112</v>
      </c>
      <c r="D43264" s="5" t="s">
        <v>54047</v>
      </c>
      <c r="E43264" s="5" t="s">
        <v>54048</v>
      </c>
    </row>
    <row r="43265" spans="1:5" x14ac:dyDescent="0.3">
      <c r="A43265" s="6" t="s">
        <v>75748</v>
      </c>
      <c r="B43265" s="11" t="s">
        <v>112</v>
      </c>
      <c r="D43265" s="5" t="s">
        <v>54049</v>
      </c>
      <c r="E43265" s="5" t="s">
        <v>54049</v>
      </c>
    </row>
    <row r="43266" spans="1:5" x14ac:dyDescent="0.3">
      <c r="A43266" s="6" t="s">
        <v>75748</v>
      </c>
      <c r="B43266" s="11" t="s">
        <v>112</v>
      </c>
      <c r="D43266" s="5" t="s">
        <v>54050</v>
      </c>
      <c r="E43266" s="5" t="s">
        <v>54051</v>
      </c>
    </row>
    <row r="43267" spans="1:5" x14ac:dyDescent="0.3">
      <c r="A43267" s="6" t="s">
        <v>75748</v>
      </c>
      <c r="B43267" s="11" t="s">
        <v>112</v>
      </c>
      <c r="D43267" s="5" t="s">
        <v>54052</v>
      </c>
      <c r="E43267" s="5" t="s">
        <v>54053</v>
      </c>
    </row>
    <row r="43268" spans="1:5" x14ac:dyDescent="0.3">
      <c r="A43268" s="6" t="s">
        <v>75748</v>
      </c>
      <c r="B43268" s="11" t="s">
        <v>112</v>
      </c>
      <c r="D43268" s="5" t="s">
        <v>54054</v>
      </c>
      <c r="E43268" s="5" t="s">
        <v>54055</v>
      </c>
    </row>
    <row r="43269" spans="1:5" x14ac:dyDescent="0.3">
      <c r="A43269" s="6" t="s">
        <v>75748</v>
      </c>
      <c r="B43269" s="11" t="s">
        <v>112</v>
      </c>
      <c r="D43269" s="5" t="s">
        <v>54056</v>
      </c>
      <c r="E43269" s="5" t="s">
        <v>54057</v>
      </c>
    </row>
    <row r="43270" spans="1:5" x14ac:dyDescent="0.3">
      <c r="A43270" s="6" t="s">
        <v>75748</v>
      </c>
      <c r="B43270" s="11" t="s">
        <v>112</v>
      </c>
      <c r="D43270" s="5" t="s">
        <v>54058</v>
      </c>
      <c r="E43270" s="5" t="s">
        <v>54059</v>
      </c>
    </row>
    <row r="43271" spans="1:5" x14ac:dyDescent="0.3">
      <c r="A43271" s="6" t="s">
        <v>75748</v>
      </c>
      <c r="B43271" s="11" t="s">
        <v>112</v>
      </c>
      <c r="D43271" s="5" t="s">
        <v>54060</v>
      </c>
      <c r="E43271" s="5" t="s">
        <v>54060</v>
      </c>
    </row>
    <row r="43272" spans="1:5" x14ac:dyDescent="0.3">
      <c r="A43272" s="6" t="s">
        <v>75748</v>
      </c>
      <c r="B43272" s="11" t="s">
        <v>112</v>
      </c>
      <c r="D43272" s="5" t="s">
        <v>54061</v>
      </c>
      <c r="E43272" s="5" t="s">
        <v>54062</v>
      </c>
    </row>
    <row r="43273" spans="1:5" x14ac:dyDescent="0.3">
      <c r="A43273" s="6" t="s">
        <v>75748</v>
      </c>
      <c r="B43273" s="11" t="s">
        <v>112</v>
      </c>
      <c r="D43273" s="5" t="s">
        <v>54063</v>
      </c>
      <c r="E43273" s="5" t="s">
        <v>54063</v>
      </c>
    </row>
    <row r="43274" spans="1:5" x14ac:dyDescent="0.3">
      <c r="A43274" s="6" t="s">
        <v>75748</v>
      </c>
      <c r="B43274" s="11" t="s">
        <v>112</v>
      </c>
      <c r="D43274" s="5" t="s">
        <v>54064</v>
      </c>
      <c r="E43274" s="5" t="s">
        <v>54065</v>
      </c>
    </row>
    <row r="43275" spans="1:5" x14ac:dyDescent="0.3">
      <c r="A43275" s="6" t="s">
        <v>75748</v>
      </c>
      <c r="B43275" s="11" t="s">
        <v>112</v>
      </c>
      <c r="D43275" s="5" t="s">
        <v>54066</v>
      </c>
      <c r="E43275" s="5" t="s">
        <v>54067</v>
      </c>
    </row>
    <row r="43276" spans="1:5" x14ac:dyDescent="0.3">
      <c r="A43276" s="6" t="s">
        <v>75748</v>
      </c>
      <c r="B43276" s="11" t="s">
        <v>112</v>
      </c>
      <c r="D43276" s="5" t="s">
        <v>54068</v>
      </c>
      <c r="E43276" s="5" t="s">
        <v>54069</v>
      </c>
    </row>
    <row r="43277" spans="1:5" x14ac:dyDescent="0.3">
      <c r="A43277" s="6" t="s">
        <v>75748</v>
      </c>
      <c r="B43277" s="11" t="s">
        <v>112</v>
      </c>
      <c r="D43277" s="5" t="s">
        <v>54070</v>
      </c>
      <c r="E43277" s="5" t="s">
        <v>54071</v>
      </c>
    </row>
    <row r="43278" spans="1:5" x14ac:dyDescent="0.3">
      <c r="A43278" s="6" t="s">
        <v>75748</v>
      </c>
      <c r="B43278" s="11" t="s">
        <v>112</v>
      </c>
      <c r="D43278" s="5" t="s">
        <v>54072</v>
      </c>
      <c r="E43278" s="5" t="s">
        <v>54073</v>
      </c>
    </row>
    <row r="43279" spans="1:5" x14ac:dyDescent="0.3">
      <c r="A43279" s="6" t="s">
        <v>75748</v>
      </c>
      <c r="B43279" s="11" t="s">
        <v>112</v>
      </c>
      <c r="D43279" s="5" t="s">
        <v>54074</v>
      </c>
      <c r="E43279" s="5" t="s">
        <v>54074</v>
      </c>
    </row>
    <row r="43280" spans="1:5" x14ac:dyDescent="0.3">
      <c r="A43280" s="6" t="s">
        <v>75748</v>
      </c>
      <c r="B43280" s="11" t="s">
        <v>112</v>
      </c>
      <c r="D43280" s="5" t="s">
        <v>54075</v>
      </c>
      <c r="E43280" s="5" t="s">
        <v>54076</v>
      </c>
    </row>
    <row r="43281" spans="1:5" x14ac:dyDescent="0.3">
      <c r="A43281" s="6" t="s">
        <v>75748</v>
      </c>
      <c r="B43281" s="11" t="s">
        <v>112</v>
      </c>
      <c r="D43281" s="5" t="s">
        <v>54077</v>
      </c>
      <c r="E43281" s="5" t="s">
        <v>54078</v>
      </c>
    </row>
    <row r="43282" spans="1:5" x14ac:dyDescent="0.3">
      <c r="A43282" s="6" t="s">
        <v>75748</v>
      </c>
      <c r="B43282" s="11" t="s">
        <v>112</v>
      </c>
      <c r="D43282" s="5" t="s">
        <v>54079</v>
      </c>
      <c r="E43282" s="5" t="s">
        <v>54080</v>
      </c>
    </row>
    <row r="43283" spans="1:5" x14ac:dyDescent="0.3">
      <c r="A43283" s="6" t="s">
        <v>75748</v>
      </c>
      <c r="B43283" s="11" t="s">
        <v>112</v>
      </c>
      <c r="D43283" s="5" t="s">
        <v>54081</v>
      </c>
      <c r="E43283" s="5" t="s">
        <v>54081</v>
      </c>
    </row>
    <row r="43284" spans="1:5" x14ac:dyDescent="0.3">
      <c r="A43284" s="6" t="s">
        <v>75748</v>
      </c>
      <c r="B43284" s="11" t="s">
        <v>112</v>
      </c>
      <c r="D43284" s="5" t="s">
        <v>54082</v>
      </c>
      <c r="E43284" s="5" t="s">
        <v>54083</v>
      </c>
    </row>
    <row r="43285" spans="1:5" x14ac:dyDescent="0.3">
      <c r="A43285" s="6" t="s">
        <v>75748</v>
      </c>
      <c r="B43285" s="11" t="s">
        <v>112</v>
      </c>
      <c r="D43285" s="5" t="s">
        <v>54084</v>
      </c>
      <c r="E43285" s="5" t="s">
        <v>54084</v>
      </c>
    </row>
    <row r="43286" spans="1:5" x14ac:dyDescent="0.3">
      <c r="A43286" s="6" t="s">
        <v>75748</v>
      </c>
      <c r="B43286" s="11" t="s">
        <v>112</v>
      </c>
      <c r="D43286" s="5" t="s">
        <v>54085</v>
      </c>
      <c r="E43286" s="5" t="s">
        <v>54086</v>
      </c>
    </row>
    <row r="43287" spans="1:5" x14ac:dyDescent="0.3">
      <c r="A43287" s="6" t="s">
        <v>75748</v>
      </c>
      <c r="B43287" s="11" t="s">
        <v>112</v>
      </c>
      <c r="D43287" s="5" t="s">
        <v>54087</v>
      </c>
      <c r="E43287" s="5" t="s">
        <v>54088</v>
      </c>
    </row>
    <row r="43288" spans="1:5" x14ac:dyDescent="0.3">
      <c r="A43288" s="6" t="s">
        <v>75748</v>
      </c>
      <c r="B43288" s="11" t="s">
        <v>112</v>
      </c>
      <c r="D43288" s="5" t="s">
        <v>54089</v>
      </c>
      <c r="E43288" s="5" t="s">
        <v>54090</v>
      </c>
    </row>
    <row r="43289" spans="1:5" x14ac:dyDescent="0.3">
      <c r="A43289" s="6" t="s">
        <v>75748</v>
      </c>
      <c r="B43289" s="11" t="s">
        <v>112</v>
      </c>
      <c r="D43289" s="5" t="s">
        <v>54091</v>
      </c>
      <c r="E43289" s="5" t="s">
        <v>54091</v>
      </c>
    </row>
    <row r="43290" spans="1:5" x14ac:dyDescent="0.3">
      <c r="A43290" s="6" t="s">
        <v>75748</v>
      </c>
      <c r="B43290" s="11" t="s">
        <v>112</v>
      </c>
      <c r="D43290" s="5" t="s">
        <v>54092</v>
      </c>
      <c r="E43290" s="5" t="s">
        <v>54093</v>
      </c>
    </row>
    <row r="43291" spans="1:5" x14ac:dyDescent="0.3">
      <c r="A43291" s="6" t="s">
        <v>75748</v>
      </c>
      <c r="B43291" s="11" t="s">
        <v>112</v>
      </c>
      <c r="D43291" s="5" t="s">
        <v>54094</v>
      </c>
      <c r="E43291" s="5" t="s">
        <v>54095</v>
      </c>
    </row>
    <row r="43292" spans="1:5" x14ac:dyDescent="0.3">
      <c r="A43292" s="6" t="s">
        <v>75748</v>
      </c>
      <c r="B43292" s="11" t="s">
        <v>112</v>
      </c>
      <c r="D43292" s="5" t="s">
        <v>54096</v>
      </c>
      <c r="E43292" s="5" t="s">
        <v>54097</v>
      </c>
    </row>
    <row r="43293" spans="1:5" x14ac:dyDescent="0.3">
      <c r="A43293" s="6" t="s">
        <v>75748</v>
      </c>
      <c r="B43293" s="11" t="s">
        <v>112</v>
      </c>
      <c r="D43293" s="5" t="s">
        <v>54098</v>
      </c>
      <c r="E43293" s="5" t="s">
        <v>54098</v>
      </c>
    </row>
    <row r="43294" spans="1:5" x14ac:dyDescent="0.3">
      <c r="A43294" s="6" t="s">
        <v>75748</v>
      </c>
      <c r="B43294" s="11" t="s">
        <v>112</v>
      </c>
      <c r="D43294" s="5" t="s">
        <v>54099</v>
      </c>
      <c r="E43294" s="5" t="s">
        <v>54100</v>
      </c>
    </row>
    <row r="43295" spans="1:5" x14ac:dyDescent="0.3">
      <c r="A43295" s="6" t="s">
        <v>75748</v>
      </c>
      <c r="B43295" s="11" t="s">
        <v>112</v>
      </c>
      <c r="D43295" s="5" t="s">
        <v>54101</v>
      </c>
      <c r="E43295" s="5" t="s">
        <v>54102</v>
      </c>
    </row>
    <row r="43296" spans="1:5" x14ac:dyDescent="0.3">
      <c r="A43296" s="6" t="s">
        <v>75748</v>
      </c>
      <c r="B43296" s="11" t="s">
        <v>112</v>
      </c>
      <c r="D43296" s="5" t="s">
        <v>54103</v>
      </c>
      <c r="E43296" s="5" t="s">
        <v>54104</v>
      </c>
    </row>
    <row r="43297" spans="1:5" x14ac:dyDescent="0.3">
      <c r="A43297" s="6" t="s">
        <v>75748</v>
      </c>
      <c r="B43297" s="11" t="s">
        <v>112</v>
      </c>
      <c r="D43297" s="5" t="s">
        <v>54105</v>
      </c>
      <c r="E43297" s="5" t="s">
        <v>54105</v>
      </c>
    </row>
    <row r="43298" spans="1:5" x14ac:dyDescent="0.3">
      <c r="A43298" s="6" t="s">
        <v>75748</v>
      </c>
      <c r="B43298" s="11" t="s">
        <v>112</v>
      </c>
      <c r="D43298" s="5" t="s">
        <v>54106</v>
      </c>
      <c r="E43298" s="5" t="s">
        <v>54107</v>
      </c>
    </row>
    <row r="43299" spans="1:5" x14ac:dyDescent="0.3">
      <c r="A43299" s="6" t="s">
        <v>75748</v>
      </c>
      <c r="B43299" s="11" t="s">
        <v>112</v>
      </c>
      <c r="D43299" s="5" t="s">
        <v>54108</v>
      </c>
      <c r="E43299" s="5" t="s">
        <v>54109</v>
      </c>
    </row>
    <row r="43300" spans="1:5" x14ac:dyDescent="0.3">
      <c r="A43300" s="6" t="s">
        <v>75748</v>
      </c>
      <c r="B43300" s="11" t="s">
        <v>112</v>
      </c>
      <c r="D43300" s="5" t="s">
        <v>54110</v>
      </c>
      <c r="E43300" s="5" t="s">
        <v>54111</v>
      </c>
    </row>
    <row r="43301" spans="1:5" x14ac:dyDescent="0.3">
      <c r="A43301" s="6" t="s">
        <v>75748</v>
      </c>
      <c r="B43301" s="11" t="s">
        <v>112</v>
      </c>
      <c r="D43301" s="5" t="s">
        <v>54112</v>
      </c>
      <c r="E43301" s="5" t="s">
        <v>54113</v>
      </c>
    </row>
    <row r="43302" spans="1:5" x14ac:dyDescent="0.3">
      <c r="A43302" s="6" t="s">
        <v>75748</v>
      </c>
      <c r="B43302" s="11" t="s">
        <v>112</v>
      </c>
      <c r="D43302" s="5" t="s">
        <v>54114</v>
      </c>
      <c r="E43302" s="5" t="s">
        <v>54115</v>
      </c>
    </row>
    <row r="43303" spans="1:5" x14ac:dyDescent="0.3">
      <c r="A43303" s="6" t="s">
        <v>75748</v>
      </c>
      <c r="B43303" s="11" t="s">
        <v>112</v>
      </c>
      <c r="D43303" s="5" t="s">
        <v>54116</v>
      </c>
      <c r="E43303" s="5" t="s">
        <v>54117</v>
      </c>
    </row>
    <row r="43304" spans="1:5" x14ac:dyDescent="0.3">
      <c r="A43304" s="6" t="s">
        <v>75748</v>
      </c>
      <c r="B43304" s="11" t="s">
        <v>112</v>
      </c>
      <c r="D43304" s="5" t="s">
        <v>54118</v>
      </c>
      <c r="E43304" s="5" t="s">
        <v>54119</v>
      </c>
    </row>
    <row r="43305" spans="1:5" x14ac:dyDescent="0.3">
      <c r="A43305" s="6" t="s">
        <v>75748</v>
      </c>
      <c r="B43305" s="11" t="s">
        <v>112</v>
      </c>
      <c r="D43305" s="5" t="s">
        <v>54120</v>
      </c>
      <c r="E43305" s="5" t="s">
        <v>54121</v>
      </c>
    </row>
    <row r="43306" spans="1:5" x14ac:dyDescent="0.3">
      <c r="A43306" s="6" t="s">
        <v>75748</v>
      </c>
      <c r="B43306" s="11" t="s">
        <v>112</v>
      </c>
      <c r="D43306" s="5" t="s">
        <v>54122</v>
      </c>
      <c r="E43306" s="5" t="s">
        <v>54123</v>
      </c>
    </row>
    <row r="43307" spans="1:5" x14ac:dyDescent="0.3">
      <c r="A43307" s="6" t="s">
        <v>75748</v>
      </c>
      <c r="B43307" s="11" t="s">
        <v>112</v>
      </c>
      <c r="D43307" s="5" t="s">
        <v>54124</v>
      </c>
      <c r="E43307" s="5" t="s">
        <v>54124</v>
      </c>
    </row>
    <row r="43308" spans="1:5" x14ac:dyDescent="0.3">
      <c r="A43308" s="6" t="s">
        <v>75748</v>
      </c>
      <c r="B43308" s="11" t="s">
        <v>112</v>
      </c>
      <c r="D43308" s="5" t="s">
        <v>54125</v>
      </c>
      <c r="E43308" s="5" t="s">
        <v>54126</v>
      </c>
    </row>
    <row r="43309" spans="1:5" x14ac:dyDescent="0.3">
      <c r="A43309" s="6" t="s">
        <v>75748</v>
      </c>
      <c r="B43309" s="11" t="s">
        <v>112</v>
      </c>
      <c r="D43309" s="5" t="s">
        <v>54127</v>
      </c>
      <c r="E43309" s="5" t="s">
        <v>54127</v>
      </c>
    </row>
    <row r="43310" spans="1:5" x14ac:dyDescent="0.3">
      <c r="A43310" s="6" t="s">
        <v>75748</v>
      </c>
      <c r="B43310" s="11" t="s">
        <v>112</v>
      </c>
      <c r="D43310" s="5" t="s">
        <v>54128</v>
      </c>
      <c r="E43310" s="5" t="s">
        <v>54129</v>
      </c>
    </row>
    <row r="43311" spans="1:5" x14ac:dyDescent="0.3">
      <c r="A43311" s="6" t="s">
        <v>75748</v>
      </c>
      <c r="B43311" s="11" t="s">
        <v>112</v>
      </c>
      <c r="D43311" s="5" t="s">
        <v>54130</v>
      </c>
      <c r="E43311" s="5" t="s">
        <v>54131</v>
      </c>
    </row>
    <row r="43312" spans="1:5" x14ac:dyDescent="0.3">
      <c r="A43312" s="6" t="s">
        <v>75748</v>
      </c>
      <c r="B43312" s="11" t="s">
        <v>112</v>
      </c>
      <c r="D43312" s="5" t="s">
        <v>54132</v>
      </c>
      <c r="E43312" s="5" t="s">
        <v>54133</v>
      </c>
    </row>
    <row r="43313" spans="1:5" x14ac:dyDescent="0.3">
      <c r="A43313" s="6" t="s">
        <v>75748</v>
      </c>
      <c r="B43313" s="11" t="s">
        <v>112</v>
      </c>
      <c r="D43313" s="5" t="s">
        <v>54134</v>
      </c>
      <c r="E43313" s="5" t="s">
        <v>54134</v>
      </c>
    </row>
    <row r="43314" spans="1:5" x14ac:dyDescent="0.3">
      <c r="A43314" s="6" t="s">
        <v>75748</v>
      </c>
      <c r="B43314" s="11" t="s">
        <v>112</v>
      </c>
      <c r="D43314" s="5" t="s">
        <v>54135</v>
      </c>
      <c r="E43314" s="5" t="s">
        <v>54136</v>
      </c>
    </row>
    <row r="43315" spans="1:5" x14ac:dyDescent="0.3">
      <c r="A43315" s="6" t="s">
        <v>75748</v>
      </c>
      <c r="B43315" s="11" t="s">
        <v>112</v>
      </c>
      <c r="D43315" s="5" t="s">
        <v>54137</v>
      </c>
      <c r="E43315" s="5" t="s">
        <v>54138</v>
      </c>
    </row>
    <row r="43316" spans="1:5" x14ac:dyDescent="0.3">
      <c r="A43316" s="6" t="s">
        <v>75748</v>
      </c>
      <c r="B43316" s="11" t="s">
        <v>112</v>
      </c>
      <c r="D43316" s="5" t="s">
        <v>54139</v>
      </c>
      <c r="E43316" s="5" t="s">
        <v>54139</v>
      </c>
    </row>
    <row r="43317" spans="1:5" x14ac:dyDescent="0.3">
      <c r="A43317" s="6" t="s">
        <v>75748</v>
      </c>
      <c r="B43317" s="11" t="s">
        <v>112</v>
      </c>
      <c r="D43317" s="5" t="s">
        <v>54140</v>
      </c>
      <c r="E43317" s="5" t="s">
        <v>54140</v>
      </c>
    </row>
    <row r="43318" spans="1:5" x14ac:dyDescent="0.3">
      <c r="A43318" s="6" t="s">
        <v>75748</v>
      </c>
      <c r="B43318" s="11" t="s">
        <v>112</v>
      </c>
      <c r="D43318" s="5" t="s">
        <v>54141</v>
      </c>
      <c r="E43318" s="5" t="s">
        <v>54142</v>
      </c>
    </row>
    <row r="43319" spans="1:5" x14ac:dyDescent="0.3">
      <c r="A43319" s="6" t="s">
        <v>75748</v>
      </c>
      <c r="B43319" s="11" t="s">
        <v>112</v>
      </c>
      <c r="D43319" s="5" t="s">
        <v>54143</v>
      </c>
      <c r="E43319" s="5" t="s">
        <v>54143</v>
      </c>
    </row>
    <row r="43320" spans="1:5" x14ac:dyDescent="0.3">
      <c r="A43320" s="6" t="s">
        <v>75748</v>
      </c>
      <c r="B43320" s="11" t="s">
        <v>112</v>
      </c>
      <c r="D43320" s="5" t="s">
        <v>54144</v>
      </c>
      <c r="E43320" s="5" t="s">
        <v>54145</v>
      </c>
    </row>
    <row r="43321" spans="1:5" x14ac:dyDescent="0.3">
      <c r="A43321" s="6" t="s">
        <v>75748</v>
      </c>
      <c r="B43321" s="11" t="s">
        <v>112</v>
      </c>
      <c r="D43321" s="5" t="s">
        <v>54146</v>
      </c>
      <c r="E43321" s="5" t="s">
        <v>54147</v>
      </c>
    </row>
    <row r="43322" spans="1:5" x14ac:dyDescent="0.3">
      <c r="A43322" s="6" t="s">
        <v>75748</v>
      </c>
      <c r="B43322" s="11" t="s">
        <v>112</v>
      </c>
      <c r="D43322" s="5" t="s">
        <v>54148</v>
      </c>
      <c r="E43322" s="5" t="s">
        <v>54149</v>
      </c>
    </row>
    <row r="43323" spans="1:5" x14ac:dyDescent="0.3">
      <c r="A43323" s="6" t="s">
        <v>75748</v>
      </c>
      <c r="B43323" s="11" t="s">
        <v>112</v>
      </c>
      <c r="D43323" s="5" t="s">
        <v>54150</v>
      </c>
      <c r="E43323" s="5" t="s">
        <v>54151</v>
      </c>
    </row>
    <row r="43324" spans="1:5" x14ac:dyDescent="0.3">
      <c r="A43324" s="6" t="s">
        <v>75748</v>
      </c>
      <c r="B43324" s="11" t="s">
        <v>112</v>
      </c>
      <c r="D43324" s="5" t="s">
        <v>54152</v>
      </c>
      <c r="E43324" s="5" t="s">
        <v>54152</v>
      </c>
    </row>
    <row r="43325" spans="1:5" x14ac:dyDescent="0.3">
      <c r="A43325" s="6" t="s">
        <v>75748</v>
      </c>
      <c r="B43325" s="11" t="s">
        <v>112</v>
      </c>
      <c r="D43325" s="5" t="s">
        <v>54153</v>
      </c>
      <c r="E43325" s="5" t="s">
        <v>54154</v>
      </c>
    </row>
    <row r="43326" spans="1:5" x14ac:dyDescent="0.3">
      <c r="A43326" s="6" t="s">
        <v>75748</v>
      </c>
      <c r="B43326" s="11" t="s">
        <v>112</v>
      </c>
      <c r="D43326" s="5" t="s">
        <v>54155</v>
      </c>
      <c r="E43326" s="5" t="s">
        <v>54155</v>
      </c>
    </row>
    <row r="43327" spans="1:5" x14ac:dyDescent="0.3">
      <c r="A43327" s="6" t="s">
        <v>75748</v>
      </c>
      <c r="B43327" s="11" t="s">
        <v>112</v>
      </c>
      <c r="D43327" s="5" t="s">
        <v>54156</v>
      </c>
      <c r="E43327" s="5" t="s">
        <v>54157</v>
      </c>
    </row>
    <row r="43328" spans="1:5" x14ac:dyDescent="0.3">
      <c r="A43328" s="6" t="s">
        <v>75748</v>
      </c>
      <c r="B43328" s="11" t="s">
        <v>112</v>
      </c>
      <c r="D43328" s="5" t="s">
        <v>54158</v>
      </c>
      <c r="E43328" s="5" t="s">
        <v>54158</v>
      </c>
    </row>
    <row r="43329" spans="1:5" x14ac:dyDescent="0.3">
      <c r="A43329" s="6" t="s">
        <v>75748</v>
      </c>
      <c r="B43329" s="11" t="s">
        <v>112</v>
      </c>
      <c r="D43329" s="5" t="s">
        <v>54159</v>
      </c>
      <c r="E43329" s="5" t="s">
        <v>54160</v>
      </c>
    </row>
    <row r="43330" spans="1:5" x14ac:dyDescent="0.3">
      <c r="A43330" s="6" t="s">
        <v>75748</v>
      </c>
      <c r="B43330" s="11" t="s">
        <v>112</v>
      </c>
      <c r="D43330" s="5" t="s">
        <v>54161</v>
      </c>
      <c r="E43330" s="5" t="s">
        <v>54161</v>
      </c>
    </row>
    <row r="43331" spans="1:5" x14ac:dyDescent="0.3">
      <c r="A43331" s="6" t="s">
        <v>75748</v>
      </c>
      <c r="B43331" s="11" t="s">
        <v>112</v>
      </c>
      <c r="D43331" s="5" t="s">
        <v>54162</v>
      </c>
      <c r="E43331" s="5" t="s">
        <v>54163</v>
      </c>
    </row>
    <row r="43332" spans="1:5" x14ac:dyDescent="0.3">
      <c r="A43332" s="6" t="s">
        <v>75748</v>
      </c>
      <c r="B43332" s="11" t="s">
        <v>112</v>
      </c>
      <c r="D43332" s="5" t="s">
        <v>54164</v>
      </c>
      <c r="E43332" s="5" t="s">
        <v>54164</v>
      </c>
    </row>
    <row r="43333" spans="1:5" x14ac:dyDescent="0.3">
      <c r="A43333" s="6" t="s">
        <v>75748</v>
      </c>
      <c r="B43333" s="11" t="s">
        <v>112</v>
      </c>
      <c r="D43333" s="5" t="s">
        <v>54165</v>
      </c>
      <c r="E43333" s="5" t="s">
        <v>54166</v>
      </c>
    </row>
    <row r="43334" spans="1:5" x14ac:dyDescent="0.3">
      <c r="A43334" s="6" t="s">
        <v>75748</v>
      </c>
      <c r="B43334" s="11" t="s">
        <v>112</v>
      </c>
      <c r="D43334" s="5" t="s">
        <v>54167</v>
      </c>
      <c r="E43334" s="5" t="s">
        <v>54167</v>
      </c>
    </row>
    <row r="43335" spans="1:5" x14ac:dyDescent="0.3">
      <c r="A43335" s="6" t="s">
        <v>75748</v>
      </c>
      <c r="B43335" s="11" t="s">
        <v>112</v>
      </c>
      <c r="D43335" s="5" t="s">
        <v>54168</v>
      </c>
      <c r="E43335" s="5" t="s">
        <v>54169</v>
      </c>
    </row>
    <row r="43336" spans="1:5" x14ac:dyDescent="0.3">
      <c r="A43336" s="6" t="s">
        <v>75748</v>
      </c>
      <c r="B43336" s="11" t="s">
        <v>112</v>
      </c>
      <c r="D43336" s="5" t="s">
        <v>54170</v>
      </c>
      <c r="E43336" s="5" t="s">
        <v>54170</v>
      </c>
    </row>
    <row r="43337" spans="1:5" x14ac:dyDescent="0.3">
      <c r="A43337" s="6" t="s">
        <v>75748</v>
      </c>
      <c r="B43337" s="11" t="s">
        <v>112</v>
      </c>
      <c r="D43337" s="5" t="s">
        <v>54171</v>
      </c>
      <c r="E43337" s="5" t="s">
        <v>54172</v>
      </c>
    </row>
    <row r="43338" spans="1:5" x14ac:dyDescent="0.3">
      <c r="A43338" s="6" t="s">
        <v>75748</v>
      </c>
      <c r="B43338" s="11" t="s">
        <v>112</v>
      </c>
      <c r="D43338" s="5" t="s">
        <v>54173</v>
      </c>
      <c r="E43338" s="5" t="s">
        <v>54173</v>
      </c>
    </row>
    <row r="43339" spans="1:5" x14ac:dyDescent="0.3">
      <c r="A43339" s="6" t="s">
        <v>75748</v>
      </c>
      <c r="B43339" s="11" t="s">
        <v>112</v>
      </c>
      <c r="D43339" s="5" t="s">
        <v>54174</v>
      </c>
      <c r="E43339" s="5" t="s">
        <v>54175</v>
      </c>
    </row>
    <row r="43340" spans="1:5" x14ac:dyDescent="0.3">
      <c r="A43340" s="6" t="s">
        <v>75748</v>
      </c>
      <c r="B43340" s="11" t="s">
        <v>112</v>
      </c>
      <c r="D43340" s="5" t="s">
        <v>54176</v>
      </c>
      <c r="E43340" s="5" t="s">
        <v>54176</v>
      </c>
    </row>
    <row r="43341" spans="1:5" x14ac:dyDescent="0.3">
      <c r="A43341" s="6" t="s">
        <v>75748</v>
      </c>
      <c r="B43341" s="11" t="s">
        <v>112</v>
      </c>
      <c r="D43341" s="5" t="s">
        <v>54177</v>
      </c>
      <c r="E43341" s="5" t="s">
        <v>54178</v>
      </c>
    </row>
    <row r="43342" spans="1:5" x14ac:dyDescent="0.3">
      <c r="A43342" s="6" t="s">
        <v>75748</v>
      </c>
      <c r="B43342" s="11" t="s">
        <v>112</v>
      </c>
      <c r="D43342" s="5" t="s">
        <v>54179</v>
      </c>
      <c r="E43342" s="5" t="s">
        <v>54179</v>
      </c>
    </row>
    <row r="43343" spans="1:5" x14ac:dyDescent="0.3">
      <c r="A43343" s="6" t="s">
        <v>75748</v>
      </c>
      <c r="B43343" s="11" t="s">
        <v>112</v>
      </c>
      <c r="D43343" s="5" t="s">
        <v>54180</v>
      </c>
      <c r="E43343" s="5" t="s">
        <v>54181</v>
      </c>
    </row>
    <row r="43344" spans="1:5" x14ac:dyDescent="0.3">
      <c r="A43344" s="6" t="s">
        <v>75748</v>
      </c>
      <c r="B43344" s="11" t="s">
        <v>112</v>
      </c>
      <c r="D43344" s="5" t="s">
        <v>54182</v>
      </c>
      <c r="E43344" s="5" t="s">
        <v>54182</v>
      </c>
    </row>
    <row r="43345" spans="1:5" x14ac:dyDescent="0.3">
      <c r="A43345" s="6" t="s">
        <v>75748</v>
      </c>
      <c r="B43345" s="11" t="s">
        <v>112</v>
      </c>
      <c r="D43345" s="5" t="s">
        <v>54183</v>
      </c>
      <c r="E43345" s="5" t="s">
        <v>54184</v>
      </c>
    </row>
    <row r="43346" spans="1:5" x14ac:dyDescent="0.3">
      <c r="A43346" s="6" t="s">
        <v>75748</v>
      </c>
      <c r="B43346" s="11" t="s">
        <v>112</v>
      </c>
      <c r="D43346" s="5" t="s">
        <v>54185</v>
      </c>
      <c r="E43346" s="5" t="s">
        <v>54185</v>
      </c>
    </row>
    <row r="43347" spans="1:5" x14ac:dyDescent="0.3">
      <c r="A43347" s="6" t="s">
        <v>75748</v>
      </c>
      <c r="B43347" s="11" t="s">
        <v>112</v>
      </c>
      <c r="D43347" s="5" t="s">
        <v>54186</v>
      </c>
      <c r="E43347" s="5" t="s">
        <v>54187</v>
      </c>
    </row>
    <row r="43348" spans="1:5" x14ac:dyDescent="0.3">
      <c r="A43348" s="6" t="s">
        <v>75748</v>
      </c>
      <c r="B43348" s="11" t="s">
        <v>112</v>
      </c>
      <c r="D43348" s="5" t="s">
        <v>54188</v>
      </c>
      <c r="E43348" s="5" t="s">
        <v>54188</v>
      </c>
    </row>
    <row r="43349" spans="1:5" x14ac:dyDescent="0.3">
      <c r="A43349" s="6" t="s">
        <v>75748</v>
      </c>
      <c r="B43349" s="11" t="s">
        <v>112</v>
      </c>
      <c r="D43349" s="5" t="s">
        <v>54189</v>
      </c>
      <c r="E43349" s="5" t="s">
        <v>54190</v>
      </c>
    </row>
    <row r="43350" spans="1:5" x14ac:dyDescent="0.3">
      <c r="A43350" s="6" t="s">
        <v>75748</v>
      </c>
      <c r="B43350" s="11" t="s">
        <v>112</v>
      </c>
      <c r="D43350" s="5" t="s">
        <v>54191</v>
      </c>
      <c r="E43350" s="5" t="s">
        <v>54191</v>
      </c>
    </row>
    <row r="43351" spans="1:5" x14ac:dyDescent="0.3">
      <c r="A43351" s="6" t="s">
        <v>75748</v>
      </c>
      <c r="B43351" s="11" t="s">
        <v>112</v>
      </c>
      <c r="D43351" s="5" t="s">
        <v>54192</v>
      </c>
      <c r="E43351" s="5" t="s">
        <v>54193</v>
      </c>
    </row>
    <row r="43352" spans="1:5" x14ac:dyDescent="0.3">
      <c r="A43352" s="6" t="s">
        <v>75748</v>
      </c>
      <c r="B43352" s="11" t="s">
        <v>112</v>
      </c>
      <c r="D43352" s="5" t="s">
        <v>54194</v>
      </c>
      <c r="E43352" s="5" t="s">
        <v>54194</v>
      </c>
    </row>
    <row r="43353" spans="1:5" x14ac:dyDescent="0.3">
      <c r="A43353" s="6" t="s">
        <v>75748</v>
      </c>
      <c r="B43353" s="11" t="s">
        <v>112</v>
      </c>
      <c r="D43353" s="5" t="s">
        <v>54195</v>
      </c>
      <c r="E43353" s="5" t="s">
        <v>54196</v>
      </c>
    </row>
    <row r="43354" spans="1:5" x14ac:dyDescent="0.3">
      <c r="A43354" s="6" t="s">
        <v>75748</v>
      </c>
      <c r="B43354" s="11" t="s">
        <v>112</v>
      </c>
      <c r="D43354" s="5" t="s">
        <v>54197</v>
      </c>
      <c r="E43354" s="5" t="s">
        <v>54198</v>
      </c>
    </row>
    <row r="43355" spans="1:5" x14ac:dyDescent="0.3">
      <c r="A43355" s="6" t="s">
        <v>75748</v>
      </c>
      <c r="B43355" s="11" t="s">
        <v>112</v>
      </c>
      <c r="D43355" s="5" t="s">
        <v>54199</v>
      </c>
      <c r="E43355" s="5" t="s">
        <v>54200</v>
      </c>
    </row>
    <row r="43356" spans="1:5" x14ac:dyDescent="0.3">
      <c r="A43356" s="6" t="s">
        <v>75748</v>
      </c>
      <c r="B43356" s="11" t="s">
        <v>112</v>
      </c>
      <c r="D43356" s="5" t="s">
        <v>54201</v>
      </c>
      <c r="E43356" s="5" t="s">
        <v>54201</v>
      </c>
    </row>
    <row r="43357" spans="1:5" x14ac:dyDescent="0.3">
      <c r="A43357" s="6" t="s">
        <v>75748</v>
      </c>
      <c r="B43357" s="11" t="s">
        <v>112</v>
      </c>
      <c r="D43357" s="5" t="s">
        <v>54202</v>
      </c>
      <c r="E43357" s="5" t="s">
        <v>54203</v>
      </c>
    </row>
    <row r="43358" spans="1:5" x14ac:dyDescent="0.3">
      <c r="A43358" s="6" t="s">
        <v>75748</v>
      </c>
      <c r="B43358" s="11" t="s">
        <v>112</v>
      </c>
      <c r="D43358" s="5" t="s">
        <v>54204</v>
      </c>
      <c r="E43358" s="5" t="s">
        <v>54205</v>
      </c>
    </row>
    <row r="43359" spans="1:5" x14ac:dyDescent="0.3">
      <c r="A43359" s="6" t="s">
        <v>75748</v>
      </c>
      <c r="B43359" s="11" t="s">
        <v>112</v>
      </c>
      <c r="D43359" s="5" t="s">
        <v>54206</v>
      </c>
      <c r="E43359" s="5" t="s">
        <v>54207</v>
      </c>
    </row>
    <row r="43360" spans="1:5" x14ac:dyDescent="0.3">
      <c r="A43360" s="6" t="s">
        <v>75748</v>
      </c>
      <c r="B43360" s="11" t="s">
        <v>112</v>
      </c>
      <c r="D43360" s="5" t="s">
        <v>54208</v>
      </c>
      <c r="E43360" s="5" t="s">
        <v>54208</v>
      </c>
    </row>
    <row r="43361" spans="1:5" x14ac:dyDescent="0.3">
      <c r="A43361" s="6" t="s">
        <v>75748</v>
      </c>
      <c r="B43361" s="11" t="s">
        <v>112</v>
      </c>
      <c r="D43361" s="5" t="s">
        <v>54209</v>
      </c>
      <c r="E43361" s="5" t="s">
        <v>54210</v>
      </c>
    </row>
    <row r="43362" spans="1:5" x14ac:dyDescent="0.3">
      <c r="A43362" s="6" t="s">
        <v>75748</v>
      </c>
      <c r="B43362" s="11" t="s">
        <v>112</v>
      </c>
      <c r="D43362" s="5" t="s">
        <v>54211</v>
      </c>
      <c r="E43362" s="5" t="s">
        <v>54211</v>
      </c>
    </row>
    <row r="43363" spans="1:5" x14ac:dyDescent="0.3">
      <c r="A43363" s="6" t="s">
        <v>75748</v>
      </c>
      <c r="B43363" s="11" t="s">
        <v>112</v>
      </c>
      <c r="D43363" s="5" t="s">
        <v>54212</v>
      </c>
      <c r="E43363" s="5" t="s">
        <v>54213</v>
      </c>
    </row>
    <row r="43364" spans="1:5" x14ac:dyDescent="0.3">
      <c r="A43364" s="6" t="s">
        <v>75748</v>
      </c>
      <c r="B43364" s="11" t="s">
        <v>112</v>
      </c>
      <c r="D43364" s="5" t="s">
        <v>54214</v>
      </c>
      <c r="E43364" s="5" t="s">
        <v>54214</v>
      </c>
    </row>
    <row r="43365" spans="1:5" x14ac:dyDescent="0.3">
      <c r="A43365" s="6" t="s">
        <v>75748</v>
      </c>
      <c r="B43365" s="11" t="s">
        <v>112</v>
      </c>
      <c r="D43365" s="5" t="s">
        <v>54215</v>
      </c>
      <c r="E43365" s="5" t="s">
        <v>54216</v>
      </c>
    </row>
    <row r="43366" spans="1:5" x14ac:dyDescent="0.3">
      <c r="A43366" s="6" t="s">
        <v>75748</v>
      </c>
      <c r="B43366" s="11" t="s">
        <v>112</v>
      </c>
      <c r="D43366" s="5" t="s">
        <v>54217</v>
      </c>
      <c r="E43366" s="5" t="s">
        <v>54217</v>
      </c>
    </row>
    <row r="43367" spans="1:5" x14ac:dyDescent="0.3">
      <c r="A43367" s="6" t="s">
        <v>75748</v>
      </c>
      <c r="B43367" s="11" t="s">
        <v>112</v>
      </c>
      <c r="D43367" s="5" t="s">
        <v>54218</v>
      </c>
      <c r="E43367" s="5" t="s">
        <v>54219</v>
      </c>
    </row>
    <row r="43368" spans="1:5" x14ac:dyDescent="0.3">
      <c r="A43368" s="6" t="s">
        <v>75748</v>
      </c>
      <c r="B43368" s="11" t="s">
        <v>112</v>
      </c>
      <c r="D43368" s="5" t="s">
        <v>54220</v>
      </c>
      <c r="E43368" s="5" t="s">
        <v>54220</v>
      </c>
    </row>
    <row r="43369" spans="1:5" x14ac:dyDescent="0.3">
      <c r="A43369" s="6" t="s">
        <v>75748</v>
      </c>
      <c r="B43369" s="11" t="s">
        <v>112</v>
      </c>
      <c r="D43369" s="5" t="s">
        <v>54221</v>
      </c>
      <c r="E43369" s="5" t="s">
        <v>54222</v>
      </c>
    </row>
    <row r="43370" spans="1:5" x14ac:dyDescent="0.3">
      <c r="A43370" s="6" t="s">
        <v>75748</v>
      </c>
      <c r="B43370" s="11" t="s">
        <v>112</v>
      </c>
      <c r="D43370" s="5" t="s">
        <v>54223</v>
      </c>
      <c r="E43370" s="5" t="s">
        <v>54224</v>
      </c>
    </row>
    <row r="43371" spans="1:5" x14ac:dyDescent="0.3">
      <c r="A43371" s="6" t="s">
        <v>75748</v>
      </c>
      <c r="B43371" s="11" t="s">
        <v>112</v>
      </c>
      <c r="D43371" s="5" t="s">
        <v>54225</v>
      </c>
      <c r="E43371" s="5" t="s">
        <v>54226</v>
      </c>
    </row>
    <row r="43372" spans="1:5" x14ac:dyDescent="0.3">
      <c r="A43372" s="6" t="s">
        <v>75748</v>
      </c>
      <c r="B43372" s="11" t="s">
        <v>112</v>
      </c>
      <c r="D43372" s="5" t="s">
        <v>54227</v>
      </c>
      <c r="E43372" s="5" t="s">
        <v>54228</v>
      </c>
    </row>
    <row r="43373" spans="1:5" x14ac:dyDescent="0.3">
      <c r="A43373" s="6" t="s">
        <v>75748</v>
      </c>
      <c r="B43373" s="11" t="s">
        <v>112</v>
      </c>
      <c r="D43373" s="5" t="s">
        <v>54229</v>
      </c>
      <c r="E43373" s="5" t="s">
        <v>54230</v>
      </c>
    </row>
    <row r="43374" spans="1:5" x14ac:dyDescent="0.3">
      <c r="A43374" s="6" t="s">
        <v>75748</v>
      </c>
      <c r="B43374" s="11" t="s">
        <v>112</v>
      </c>
      <c r="D43374" s="5" t="s">
        <v>54231</v>
      </c>
      <c r="E43374" s="5" t="s">
        <v>54231</v>
      </c>
    </row>
    <row r="43375" spans="1:5" x14ac:dyDescent="0.3">
      <c r="A43375" s="6" t="s">
        <v>75748</v>
      </c>
      <c r="B43375" s="11" t="s">
        <v>112</v>
      </c>
      <c r="D43375" s="5" t="s">
        <v>54232</v>
      </c>
      <c r="E43375" s="5" t="s">
        <v>54233</v>
      </c>
    </row>
    <row r="43376" spans="1:5" x14ac:dyDescent="0.3">
      <c r="A43376" s="6" t="s">
        <v>75748</v>
      </c>
      <c r="B43376" s="11" t="s">
        <v>112</v>
      </c>
      <c r="D43376" s="5" t="s">
        <v>54234</v>
      </c>
      <c r="E43376" s="5" t="s">
        <v>54234</v>
      </c>
    </row>
    <row r="43377" spans="1:5" x14ac:dyDescent="0.3">
      <c r="A43377" s="6" t="s">
        <v>75748</v>
      </c>
      <c r="B43377" s="11" t="s">
        <v>112</v>
      </c>
      <c r="D43377" s="5" t="s">
        <v>54235</v>
      </c>
      <c r="E43377" s="5" t="s">
        <v>54236</v>
      </c>
    </row>
    <row r="43378" spans="1:5" x14ac:dyDescent="0.3">
      <c r="A43378" s="6" t="s">
        <v>75748</v>
      </c>
      <c r="B43378" s="11" t="s">
        <v>112</v>
      </c>
      <c r="D43378" s="5" t="s">
        <v>54237</v>
      </c>
      <c r="E43378" s="5" t="s">
        <v>54237</v>
      </c>
    </row>
    <row r="43379" spans="1:5" x14ac:dyDescent="0.3">
      <c r="A43379" s="6" t="s">
        <v>75748</v>
      </c>
      <c r="B43379" s="11" t="s">
        <v>112</v>
      </c>
      <c r="D43379" s="5" t="s">
        <v>54238</v>
      </c>
      <c r="E43379" s="5" t="s">
        <v>54239</v>
      </c>
    </row>
    <row r="43380" spans="1:5" x14ac:dyDescent="0.3">
      <c r="A43380" s="6" t="s">
        <v>75748</v>
      </c>
      <c r="B43380" s="11" t="s">
        <v>112</v>
      </c>
      <c r="D43380" s="5" t="s">
        <v>54240</v>
      </c>
      <c r="E43380" s="5" t="s">
        <v>54241</v>
      </c>
    </row>
    <row r="43381" spans="1:5" x14ac:dyDescent="0.3">
      <c r="A43381" s="6" t="s">
        <v>75748</v>
      </c>
      <c r="B43381" s="11" t="s">
        <v>112</v>
      </c>
      <c r="D43381" s="5" t="s">
        <v>54242</v>
      </c>
      <c r="E43381" s="5" t="s">
        <v>54243</v>
      </c>
    </row>
    <row r="43382" spans="1:5" x14ac:dyDescent="0.3">
      <c r="A43382" s="6" t="s">
        <v>75748</v>
      </c>
      <c r="B43382" s="11" t="s">
        <v>112</v>
      </c>
      <c r="D43382" s="5" t="s">
        <v>54244</v>
      </c>
      <c r="E43382" s="5" t="s">
        <v>54244</v>
      </c>
    </row>
    <row r="43383" spans="1:5" x14ac:dyDescent="0.3">
      <c r="A43383" s="6" t="s">
        <v>75748</v>
      </c>
      <c r="B43383" s="11" t="s">
        <v>112</v>
      </c>
      <c r="D43383" s="5" t="s">
        <v>54245</v>
      </c>
      <c r="E43383" s="5" t="s">
        <v>54246</v>
      </c>
    </row>
    <row r="43384" spans="1:5" x14ac:dyDescent="0.3">
      <c r="A43384" s="6" t="s">
        <v>75748</v>
      </c>
      <c r="B43384" s="11" t="s">
        <v>112</v>
      </c>
      <c r="D43384" s="5" t="s">
        <v>54247</v>
      </c>
      <c r="E43384" s="5" t="s">
        <v>54247</v>
      </c>
    </row>
    <row r="43385" spans="1:5" x14ac:dyDescent="0.3">
      <c r="A43385" s="6" t="s">
        <v>75748</v>
      </c>
      <c r="B43385" s="11" t="s">
        <v>112</v>
      </c>
      <c r="D43385" s="5" t="s">
        <v>54248</v>
      </c>
      <c r="E43385" s="5" t="s">
        <v>54249</v>
      </c>
    </row>
    <row r="43386" spans="1:5" x14ac:dyDescent="0.3">
      <c r="A43386" s="6" t="s">
        <v>75748</v>
      </c>
      <c r="B43386" s="11" t="s">
        <v>112</v>
      </c>
      <c r="D43386" s="5" t="s">
        <v>54250</v>
      </c>
      <c r="E43386" s="5" t="s">
        <v>54250</v>
      </c>
    </row>
    <row r="43387" spans="1:5" x14ac:dyDescent="0.3">
      <c r="A43387" s="6" t="s">
        <v>75748</v>
      </c>
      <c r="B43387" s="11" t="s">
        <v>112</v>
      </c>
      <c r="D43387" s="5" t="s">
        <v>54251</v>
      </c>
      <c r="E43387" s="5" t="s">
        <v>54252</v>
      </c>
    </row>
    <row r="43388" spans="1:5" x14ac:dyDescent="0.3">
      <c r="A43388" s="6" t="s">
        <v>75748</v>
      </c>
      <c r="B43388" s="11" t="s">
        <v>112</v>
      </c>
      <c r="D43388" s="5" t="s">
        <v>54253</v>
      </c>
      <c r="E43388" s="5" t="s">
        <v>54253</v>
      </c>
    </row>
    <row r="43389" spans="1:5" x14ac:dyDescent="0.3">
      <c r="A43389" s="6" t="s">
        <v>75748</v>
      </c>
      <c r="B43389" s="11" t="s">
        <v>112</v>
      </c>
      <c r="D43389" s="5" t="s">
        <v>54254</v>
      </c>
      <c r="E43389" s="5" t="s">
        <v>54255</v>
      </c>
    </row>
    <row r="43390" spans="1:5" x14ac:dyDescent="0.3">
      <c r="A43390" s="6" t="s">
        <v>75748</v>
      </c>
      <c r="B43390" s="11" t="s">
        <v>112</v>
      </c>
      <c r="D43390" s="5" t="s">
        <v>54256</v>
      </c>
      <c r="E43390" s="5" t="s">
        <v>54256</v>
      </c>
    </row>
    <row r="43391" spans="1:5" x14ac:dyDescent="0.3">
      <c r="A43391" s="6" t="s">
        <v>75748</v>
      </c>
      <c r="B43391" s="11" t="s">
        <v>112</v>
      </c>
      <c r="D43391" s="5" t="s">
        <v>54257</v>
      </c>
      <c r="E43391" s="5" t="s">
        <v>28646</v>
      </c>
    </row>
    <row r="43392" spans="1:5" x14ac:dyDescent="0.3">
      <c r="A43392" s="6" t="s">
        <v>75748</v>
      </c>
      <c r="B43392" s="11" t="s">
        <v>112</v>
      </c>
      <c r="D43392" s="5" t="s">
        <v>54258</v>
      </c>
      <c r="E43392" s="5" t="s">
        <v>54258</v>
      </c>
    </row>
    <row r="43393" spans="1:5" x14ac:dyDescent="0.3">
      <c r="A43393" s="6" t="s">
        <v>75748</v>
      </c>
      <c r="B43393" s="11" t="s">
        <v>112</v>
      </c>
      <c r="D43393" s="5" t="s">
        <v>54259</v>
      </c>
      <c r="E43393" s="5" t="s">
        <v>54260</v>
      </c>
    </row>
    <row r="43394" spans="1:5" x14ac:dyDescent="0.3">
      <c r="A43394" s="6" t="s">
        <v>75748</v>
      </c>
      <c r="B43394" s="11" t="s">
        <v>112</v>
      </c>
      <c r="D43394" s="5" t="s">
        <v>54261</v>
      </c>
      <c r="E43394" s="5" t="s">
        <v>54261</v>
      </c>
    </row>
    <row r="43395" spans="1:5" x14ac:dyDescent="0.3">
      <c r="A43395" s="6" t="s">
        <v>75748</v>
      </c>
      <c r="B43395" s="11" t="s">
        <v>112</v>
      </c>
      <c r="D43395" s="5" t="s">
        <v>54262</v>
      </c>
      <c r="E43395" s="5" t="s">
        <v>54263</v>
      </c>
    </row>
    <row r="43396" spans="1:5" x14ac:dyDescent="0.3">
      <c r="A43396" s="6" t="s">
        <v>75748</v>
      </c>
      <c r="B43396" s="11" t="s">
        <v>112</v>
      </c>
      <c r="D43396" s="5" t="s">
        <v>54264</v>
      </c>
      <c r="E43396" s="5" t="s">
        <v>54264</v>
      </c>
    </row>
    <row r="43397" spans="1:5" x14ac:dyDescent="0.3">
      <c r="A43397" s="6" t="s">
        <v>75748</v>
      </c>
      <c r="B43397" s="11" t="s">
        <v>112</v>
      </c>
      <c r="D43397" s="5" t="s">
        <v>54265</v>
      </c>
      <c r="E43397" s="5" t="s">
        <v>54266</v>
      </c>
    </row>
    <row r="43398" spans="1:5" x14ac:dyDescent="0.3">
      <c r="A43398" s="6" t="s">
        <v>75748</v>
      </c>
      <c r="B43398" s="11" t="s">
        <v>112</v>
      </c>
      <c r="D43398" s="5" t="s">
        <v>54267</v>
      </c>
      <c r="E43398" s="5" t="s">
        <v>54268</v>
      </c>
    </row>
    <row r="43399" spans="1:5" x14ac:dyDescent="0.3">
      <c r="A43399" s="6" t="s">
        <v>75748</v>
      </c>
      <c r="B43399" s="11" t="s">
        <v>112</v>
      </c>
      <c r="D43399" s="5" t="s">
        <v>54269</v>
      </c>
      <c r="E43399" s="5" t="s">
        <v>54270</v>
      </c>
    </row>
    <row r="43400" spans="1:5" x14ac:dyDescent="0.3">
      <c r="A43400" s="6" t="s">
        <v>75748</v>
      </c>
      <c r="B43400" s="11" t="s">
        <v>112</v>
      </c>
      <c r="D43400" s="5" t="s">
        <v>54271</v>
      </c>
      <c r="E43400" s="5" t="s">
        <v>54271</v>
      </c>
    </row>
    <row r="43401" spans="1:5" x14ac:dyDescent="0.3">
      <c r="A43401" s="6" t="s">
        <v>75748</v>
      </c>
      <c r="B43401" s="11" t="s">
        <v>112</v>
      </c>
      <c r="D43401" s="5" t="s">
        <v>54272</v>
      </c>
      <c r="E43401" s="5" t="s">
        <v>54273</v>
      </c>
    </row>
    <row r="43402" spans="1:5" x14ac:dyDescent="0.3">
      <c r="A43402" s="6" t="s">
        <v>75748</v>
      </c>
      <c r="B43402" s="11" t="s">
        <v>112</v>
      </c>
      <c r="D43402" s="5" t="s">
        <v>54274</v>
      </c>
      <c r="E43402" s="5" t="s">
        <v>54274</v>
      </c>
    </row>
    <row r="43403" spans="1:5" x14ac:dyDescent="0.3">
      <c r="A43403" s="6" t="s">
        <v>75748</v>
      </c>
      <c r="B43403" s="11" t="s">
        <v>112</v>
      </c>
      <c r="D43403" s="5" t="s">
        <v>54275</v>
      </c>
      <c r="E43403" s="5" t="s">
        <v>54276</v>
      </c>
    </row>
    <row r="43404" spans="1:5" x14ac:dyDescent="0.3">
      <c r="A43404" s="6" t="s">
        <v>75748</v>
      </c>
      <c r="B43404" s="11" t="s">
        <v>112</v>
      </c>
      <c r="D43404" s="5" t="s">
        <v>54277</v>
      </c>
      <c r="E43404" s="5" t="s">
        <v>54277</v>
      </c>
    </row>
    <row r="43405" spans="1:5" x14ac:dyDescent="0.3">
      <c r="A43405" s="6" t="s">
        <v>75748</v>
      </c>
      <c r="B43405" s="11" t="s">
        <v>112</v>
      </c>
      <c r="D43405" s="5" t="s">
        <v>54278</v>
      </c>
      <c r="E43405" s="5" t="s">
        <v>54279</v>
      </c>
    </row>
    <row r="43406" spans="1:5" x14ac:dyDescent="0.3">
      <c r="A43406" s="6" t="s">
        <v>75748</v>
      </c>
      <c r="B43406" s="11" t="s">
        <v>112</v>
      </c>
      <c r="D43406" s="5" t="s">
        <v>54280</v>
      </c>
      <c r="E43406" s="5" t="s">
        <v>54280</v>
      </c>
    </row>
    <row r="43407" spans="1:5" x14ac:dyDescent="0.3">
      <c r="A43407" s="6" t="s">
        <v>75748</v>
      </c>
      <c r="B43407" s="11" t="s">
        <v>112</v>
      </c>
      <c r="D43407" s="5" t="s">
        <v>54281</v>
      </c>
      <c r="E43407" s="5" t="s">
        <v>54282</v>
      </c>
    </row>
    <row r="43408" spans="1:5" x14ac:dyDescent="0.3">
      <c r="A43408" s="6" t="s">
        <v>75748</v>
      </c>
      <c r="B43408" s="11" t="s">
        <v>112</v>
      </c>
      <c r="D43408" s="5" t="s">
        <v>54283</v>
      </c>
      <c r="E43408" s="5" t="s">
        <v>54283</v>
      </c>
    </row>
    <row r="43409" spans="1:5" x14ac:dyDescent="0.3">
      <c r="A43409" s="6" t="s">
        <v>75748</v>
      </c>
      <c r="B43409" s="11" t="s">
        <v>112</v>
      </c>
      <c r="D43409" s="5" t="s">
        <v>54284</v>
      </c>
      <c r="E43409" s="5" t="s">
        <v>54285</v>
      </c>
    </row>
    <row r="43410" spans="1:5" x14ac:dyDescent="0.3">
      <c r="A43410" s="6" t="s">
        <v>75748</v>
      </c>
      <c r="B43410" s="11" t="s">
        <v>112</v>
      </c>
      <c r="D43410" s="5" t="s">
        <v>54286</v>
      </c>
      <c r="E43410" s="5" t="s">
        <v>54287</v>
      </c>
    </row>
    <row r="43411" spans="1:5" x14ac:dyDescent="0.3">
      <c r="A43411" s="6" t="s">
        <v>75748</v>
      </c>
      <c r="B43411" s="11" t="s">
        <v>112</v>
      </c>
      <c r="D43411" s="5" t="s">
        <v>54288</v>
      </c>
      <c r="E43411" s="5" t="s">
        <v>54289</v>
      </c>
    </row>
    <row r="43412" spans="1:5" x14ac:dyDescent="0.3">
      <c r="A43412" s="6" t="s">
        <v>75748</v>
      </c>
      <c r="B43412" s="11" t="s">
        <v>112</v>
      </c>
      <c r="D43412" s="5" t="s">
        <v>54290</v>
      </c>
      <c r="E43412" s="5" t="s">
        <v>54291</v>
      </c>
    </row>
    <row r="43413" spans="1:5" x14ac:dyDescent="0.3">
      <c r="A43413" s="6" t="s">
        <v>75748</v>
      </c>
      <c r="B43413" s="11" t="s">
        <v>112</v>
      </c>
      <c r="D43413" s="5" t="s">
        <v>54292</v>
      </c>
      <c r="E43413" s="5" t="s">
        <v>54292</v>
      </c>
    </row>
    <row r="43414" spans="1:5" x14ac:dyDescent="0.3">
      <c r="A43414" s="6" t="s">
        <v>75748</v>
      </c>
      <c r="B43414" s="11" t="s">
        <v>112</v>
      </c>
      <c r="D43414" s="5" t="s">
        <v>54293</v>
      </c>
      <c r="E43414" s="5" t="s">
        <v>54294</v>
      </c>
    </row>
    <row r="43415" spans="1:5" x14ac:dyDescent="0.3">
      <c r="A43415" s="6" t="s">
        <v>75748</v>
      </c>
      <c r="B43415" s="11" t="s">
        <v>112</v>
      </c>
      <c r="D43415" s="5" t="s">
        <v>54295</v>
      </c>
      <c r="E43415" s="5" t="s">
        <v>54296</v>
      </c>
    </row>
    <row r="43416" spans="1:5" x14ac:dyDescent="0.3">
      <c r="A43416" s="6" t="s">
        <v>75748</v>
      </c>
      <c r="B43416" s="11" t="s">
        <v>112</v>
      </c>
      <c r="D43416" s="5" t="s">
        <v>54297</v>
      </c>
      <c r="E43416" s="5" t="s">
        <v>54298</v>
      </c>
    </row>
    <row r="43417" spans="1:5" x14ac:dyDescent="0.3">
      <c r="A43417" s="6" t="s">
        <v>75748</v>
      </c>
      <c r="B43417" s="11" t="s">
        <v>112</v>
      </c>
      <c r="D43417" s="5" t="s">
        <v>54299</v>
      </c>
      <c r="E43417" s="5" t="s">
        <v>54300</v>
      </c>
    </row>
    <row r="43418" spans="1:5" x14ac:dyDescent="0.3">
      <c r="A43418" s="6" t="s">
        <v>75748</v>
      </c>
      <c r="B43418" s="11" t="s">
        <v>112</v>
      </c>
      <c r="D43418" s="5" t="s">
        <v>54301</v>
      </c>
      <c r="E43418" s="5" t="s">
        <v>54301</v>
      </c>
    </row>
    <row r="43419" spans="1:5" x14ac:dyDescent="0.3">
      <c r="A43419" s="6" t="s">
        <v>75748</v>
      </c>
      <c r="B43419" s="11" t="s">
        <v>112</v>
      </c>
      <c r="D43419" s="5" t="s">
        <v>54302</v>
      </c>
      <c r="E43419" s="5" t="s">
        <v>54303</v>
      </c>
    </row>
    <row r="43420" spans="1:5" x14ac:dyDescent="0.3">
      <c r="A43420" s="6" t="s">
        <v>75748</v>
      </c>
      <c r="B43420" s="11" t="s">
        <v>112</v>
      </c>
      <c r="D43420" s="5" t="s">
        <v>54304</v>
      </c>
      <c r="E43420" s="5" t="s">
        <v>54304</v>
      </c>
    </row>
    <row r="43421" spans="1:5" x14ac:dyDescent="0.3">
      <c r="A43421" s="6" t="s">
        <v>75748</v>
      </c>
      <c r="B43421" s="11" t="s">
        <v>112</v>
      </c>
      <c r="D43421" s="5" t="s">
        <v>54305</v>
      </c>
      <c r="E43421" s="5" t="s">
        <v>54306</v>
      </c>
    </row>
    <row r="43422" spans="1:5" x14ac:dyDescent="0.3">
      <c r="A43422" s="6" t="s">
        <v>75748</v>
      </c>
      <c r="B43422" s="11" t="s">
        <v>112</v>
      </c>
      <c r="D43422" s="5" t="s">
        <v>54307</v>
      </c>
      <c r="E43422" s="5" t="s">
        <v>28806</v>
      </c>
    </row>
    <row r="43423" spans="1:5" x14ac:dyDescent="0.3">
      <c r="A43423" s="6" t="s">
        <v>75748</v>
      </c>
      <c r="B43423" s="11" t="s">
        <v>112</v>
      </c>
      <c r="D43423" s="5" t="s">
        <v>54308</v>
      </c>
      <c r="E43423" s="5" t="s">
        <v>54309</v>
      </c>
    </row>
    <row r="43424" spans="1:5" x14ac:dyDescent="0.3">
      <c r="A43424" s="6" t="s">
        <v>75748</v>
      </c>
      <c r="B43424" s="11" t="s">
        <v>112</v>
      </c>
      <c r="D43424" s="5" t="s">
        <v>54310</v>
      </c>
      <c r="E43424" s="5" t="s">
        <v>54310</v>
      </c>
    </row>
    <row r="43425" spans="1:5" x14ac:dyDescent="0.3">
      <c r="A43425" s="6" t="s">
        <v>75748</v>
      </c>
      <c r="B43425" s="11" t="s">
        <v>112</v>
      </c>
      <c r="D43425" s="5" t="s">
        <v>54311</v>
      </c>
      <c r="E43425" s="5" t="s">
        <v>54312</v>
      </c>
    </row>
    <row r="43426" spans="1:5" x14ac:dyDescent="0.3">
      <c r="A43426" s="6" t="s">
        <v>75748</v>
      </c>
      <c r="B43426" s="11" t="s">
        <v>112</v>
      </c>
      <c r="D43426" s="5" t="s">
        <v>54313</v>
      </c>
      <c r="E43426" s="5" t="s">
        <v>54314</v>
      </c>
    </row>
    <row r="43427" spans="1:5" x14ac:dyDescent="0.3">
      <c r="A43427" s="6" t="s">
        <v>75748</v>
      </c>
      <c r="B43427" s="11" t="s">
        <v>112</v>
      </c>
      <c r="D43427" s="5" t="s">
        <v>54315</v>
      </c>
      <c r="E43427" s="5" t="s">
        <v>54316</v>
      </c>
    </row>
    <row r="43428" spans="1:5" x14ac:dyDescent="0.3">
      <c r="A43428" s="6" t="s">
        <v>75748</v>
      </c>
      <c r="B43428" s="11" t="s">
        <v>112</v>
      </c>
      <c r="D43428" s="5" t="s">
        <v>54317</v>
      </c>
      <c r="E43428" s="5" t="s">
        <v>54318</v>
      </c>
    </row>
    <row r="43429" spans="1:5" x14ac:dyDescent="0.3">
      <c r="A43429" s="6" t="s">
        <v>75748</v>
      </c>
      <c r="B43429" s="11" t="s">
        <v>112</v>
      </c>
      <c r="D43429" s="5" t="s">
        <v>54319</v>
      </c>
      <c r="E43429" s="5" t="s">
        <v>54320</v>
      </c>
    </row>
    <row r="43430" spans="1:5" x14ac:dyDescent="0.3">
      <c r="A43430" s="6" t="s">
        <v>75748</v>
      </c>
      <c r="B43430" s="11" t="s">
        <v>112</v>
      </c>
      <c r="D43430" s="5" t="s">
        <v>54321</v>
      </c>
      <c r="E43430" s="5" t="s">
        <v>54321</v>
      </c>
    </row>
    <row r="43431" spans="1:5" x14ac:dyDescent="0.3">
      <c r="A43431" s="6" t="s">
        <v>75748</v>
      </c>
      <c r="B43431" s="11" t="s">
        <v>112</v>
      </c>
      <c r="D43431" s="5" t="s">
        <v>54322</v>
      </c>
      <c r="E43431" s="5" t="s">
        <v>54323</v>
      </c>
    </row>
    <row r="43432" spans="1:5" x14ac:dyDescent="0.3">
      <c r="A43432" s="6" t="s">
        <v>75748</v>
      </c>
      <c r="B43432" s="11" t="s">
        <v>112</v>
      </c>
      <c r="D43432" s="5" t="s">
        <v>28824</v>
      </c>
      <c r="E43432" s="5" t="s">
        <v>28824</v>
      </c>
    </row>
    <row r="43433" spans="1:5" x14ac:dyDescent="0.3">
      <c r="A43433" s="6" t="s">
        <v>75748</v>
      </c>
      <c r="B43433" s="11" t="s">
        <v>112</v>
      </c>
      <c r="D43433" s="5" t="s">
        <v>54324</v>
      </c>
      <c r="E43433" s="5" t="s">
        <v>54325</v>
      </c>
    </row>
    <row r="43434" spans="1:5" x14ac:dyDescent="0.3">
      <c r="A43434" s="6" t="s">
        <v>75748</v>
      </c>
      <c r="B43434" s="11" t="s">
        <v>112</v>
      </c>
      <c r="D43434" s="5" t="s">
        <v>54326</v>
      </c>
      <c r="E43434" s="5" t="s">
        <v>54327</v>
      </c>
    </row>
    <row r="43435" spans="1:5" x14ac:dyDescent="0.3">
      <c r="A43435" s="6" t="s">
        <v>75748</v>
      </c>
      <c r="B43435" s="11" t="s">
        <v>112</v>
      </c>
      <c r="D43435" s="5" t="s">
        <v>54328</v>
      </c>
      <c r="E43435" s="5" t="s">
        <v>54329</v>
      </c>
    </row>
    <row r="43436" spans="1:5" x14ac:dyDescent="0.3">
      <c r="A43436" s="6" t="s">
        <v>75748</v>
      </c>
      <c r="B43436" s="11" t="s">
        <v>112</v>
      </c>
      <c r="D43436" s="5" t="s">
        <v>54330</v>
      </c>
      <c r="E43436" s="5" t="s">
        <v>54330</v>
      </c>
    </row>
    <row r="43437" spans="1:5" x14ac:dyDescent="0.3">
      <c r="A43437" s="6" t="s">
        <v>75748</v>
      </c>
      <c r="B43437" s="11" t="s">
        <v>112</v>
      </c>
      <c r="D43437" s="5" t="s">
        <v>54331</v>
      </c>
      <c r="E43437" s="5" t="s">
        <v>54332</v>
      </c>
    </row>
    <row r="43438" spans="1:5" x14ac:dyDescent="0.3">
      <c r="A43438" s="6" t="s">
        <v>75748</v>
      </c>
      <c r="B43438" s="11" t="s">
        <v>112</v>
      </c>
      <c r="D43438" s="5" t="s">
        <v>54333</v>
      </c>
      <c r="E43438" s="5" t="s">
        <v>54334</v>
      </c>
    </row>
    <row r="43439" spans="1:5" x14ac:dyDescent="0.3">
      <c r="A43439" s="6" t="s">
        <v>75748</v>
      </c>
      <c r="B43439" s="11" t="s">
        <v>112</v>
      </c>
      <c r="D43439" s="5" t="s">
        <v>54335</v>
      </c>
      <c r="E43439" s="5" t="s">
        <v>54336</v>
      </c>
    </row>
    <row r="43440" spans="1:5" x14ac:dyDescent="0.3">
      <c r="A43440" s="6" t="s">
        <v>75748</v>
      </c>
      <c r="B43440" s="11" t="s">
        <v>112</v>
      </c>
      <c r="D43440" s="5" t="s">
        <v>54337</v>
      </c>
      <c r="E43440" s="5" t="s">
        <v>54338</v>
      </c>
    </row>
    <row r="43441" spans="1:5" x14ac:dyDescent="0.3">
      <c r="A43441" s="6" t="s">
        <v>75748</v>
      </c>
      <c r="B43441" s="11" t="s">
        <v>112</v>
      </c>
      <c r="D43441" s="5" t="s">
        <v>54339</v>
      </c>
      <c r="E43441" s="5" t="s">
        <v>54339</v>
      </c>
    </row>
    <row r="43442" spans="1:5" x14ac:dyDescent="0.3">
      <c r="A43442" s="6" t="s">
        <v>75748</v>
      </c>
      <c r="B43442" s="11" t="s">
        <v>112</v>
      </c>
      <c r="D43442" s="5" t="s">
        <v>54340</v>
      </c>
      <c r="E43442" s="5" t="s">
        <v>54341</v>
      </c>
    </row>
    <row r="43443" spans="1:5" x14ac:dyDescent="0.3">
      <c r="A43443" s="6" t="s">
        <v>75748</v>
      </c>
      <c r="B43443" s="11" t="s">
        <v>112</v>
      </c>
      <c r="D43443" s="5" t="s">
        <v>54342</v>
      </c>
      <c r="E43443" s="5" t="s">
        <v>54343</v>
      </c>
    </row>
    <row r="43444" spans="1:5" x14ac:dyDescent="0.3">
      <c r="A43444" s="6" t="s">
        <v>75748</v>
      </c>
      <c r="B43444" s="11" t="s">
        <v>112</v>
      </c>
      <c r="D43444" s="5" t="s">
        <v>54344</v>
      </c>
      <c r="E43444" s="5" t="s">
        <v>54345</v>
      </c>
    </row>
    <row r="43445" spans="1:5" x14ac:dyDescent="0.3">
      <c r="A43445" s="6" t="s">
        <v>75748</v>
      </c>
      <c r="B43445" s="11" t="s">
        <v>112</v>
      </c>
      <c r="D43445" s="5" t="s">
        <v>54346</v>
      </c>
      <c r="E43445" s="5" t="s">
        <v>54346</v>
      </c>
    </row>
    <row r="43446" spans="1:5" x14ac:dyDescent="0.3">
      <c r="A43446" s="6" t="s">
        <v>75748</v>
      </c>
      <c r="B43446" s="11" t="s">
        <v>112</v>
      </c>
      <c r="D43446" s="5" t="s">
        <v>54347</v>
      </c>
      <c r="E43446" s="5" t="s">
        <v>54348</v>
      </c>
    </row>
    <row r="43447" spans="1:5" x14ac:dyDescent="0.3">
      <c r="A43447" s="6" t="s">
        <v>75748</v>
      </c>
      <c r="B43447" s="11" t="s">
        <v>112</v>
      </c>
      <c r="D43447" s="5" t="s">
        <v>54349</v>
      </c>
      <c r="E43447" s="5" t="s">
        <v>54349</v>
      </c>
    </row>
    <row r="43448" spans="1:5" x14ac:dyDescent="0.3">
      <c r="A43448" s="6" t="s">
        <v>75748</v>
      </c>
      <c r="B43448" s="11" t="s">
        <v>112</v>
      </c>
      <c r="D43448" s="5" t="s">
        <v>54350</v>
      </c>
      <c r="E43448" s="5" t="s">
        <v>54351</v>
      </c>
    </row>
    <row r="43449" spans="1:5" x14ac:dyDescent="0.3">
      <c r="A43449" s="6" t="s">
        <v>75748</v>
      </c>
      <c r="B43449" s="11" t="s">
        <v>112</v>
      </c>
      <c r="D43449" s="5" t="s">
        <v>54352</v>
      </c>
      <c r="E43449" s="5" t="s">
        <v>54353</v>
      </c>
    </row>
    <row r="43450" spans="1:5" x14ac:dyDescent="0.3">
      <c r="A43450" s="6" t="s">
        <v>75748</v>
      </c>
      <c r="B43450" s="11" t="s">
        <v>112</v>
      </c>
      <c r="D43450" s="5" t="s">
        <v>54354</v>
      </c>
      <c r="E43450" s="5" t="s">
        <v>54354</v>
      </c>
    </row>
    <row r="43451" spans="1:5" x14ac:dyDescent="0.3">
      <c r="A43451" s="6" t="s">
        <v>75748</v>
      </c>
      <c r="B43451" s="11" t="s">
        <v>112</v>
      </c>
      <c r="D43451" s="5" t="s">
        <v>54355</v>
      </c>
      <c r="E43451" s="5" t="s">
        <v>54355</v>
      </c>
    </row>
    <row r="43452" spans="1:5" x14ac:dyDescent="0.3">
      <c r="A43452" s="6" t="s">
        <v>75748</v>
      </c>
      <c r="B43452" s="11" t="s">
        <v>112</v>
      </c>
      <c r="D43452" s="5" t="s">
        <v>54356</v>
      </c>
      <c r="E43452" s="5" t="s">
        <v>54356</v>
      </c>
    </row>
    <row r="43453" spans="1:5" x14ac:dyDescent="0.3">
      <c r="A43453" s="6" t="s">
        <v>75748</v>
      </c>
      <c r="B43453" s="11" t="s">
        <v>112</v>
      </c>
      <c r="D43453" s="5" t="s">
        <v>54357</v>
      </c>
      <c r="E43453" s="5" t="s">
        <v>54357</v>
      </c>
    </row>
    <row r="43454" spans="1:5" x14ac:dyDescent="0.3">
      <c r="A43454" s="6" t="s">
        <v>75748</v>
      </c>
      <c r="B43454" s="11" t="s">
        <v>112</v>
      </c>
      <c r="D43454" s="5" t="s">
        <v>54358</v>
      </c>
      <c r="E43454" s="5" t="s">
        <v>54359</v>
      </c>
    </row>
    <row r="43455" spans="1:5" x14ac:dyDescent="0.3">
      <c r="A43455" s="6" t="s">
        <v>75748</v>
      </c>
      <c r="B43455" s="11" t="s">
        <v>112</v>
      </c>
      <c r="D43455" s="5" t="s">
        <v>54360</v>
      </c>
      <c r="E43455" s="5" t="s">
        <v>54361</v>
      </c>
    </row>
    <row r="43456" spans="1:5" x14ac:dyDescent="0.3">
      <c r="A43456" s="6" t="s">
        <v>75748</v>
      </c>
      <c r="B43456" s="11" t="s">
        <v>112</v>
      </c>
      <c r="D43456" s="5" t="s">
        <v>54362</v>
      </c>
      <c r="E43456" s="5" t="s">
        <v>54363</v>
      </c>
    </row>
    <row r="43457" spans="1:5" x14ac:dyDescent="0.3">
      <c r="A43457" s="6" t="s">
        <v>75748</v>
      </c>
      <c r="B43457" s="11" t="s">
        <v>112</v>
      </c>
      <c r="D43457" s="5" t="s">
        <v>54364</v>
      </c>
      <c r="E43457" s="5" t="s">
        <v>54364</v>
      </c>
    </row>
    <row r="43458" spans="1:5" x14ac:dyDescent="0.3">
      <c r="A43458" s="6" t="s">
        <v>75748</v>
      </c>
      <c r="B43458" s="11" t="s">
        <v>112</v>
      </c>
      <c r="D43458" s="5" t="s">
        <v>54365</v>
      </c>
      <c r="E43458" s="5" t="s">
        <v>54366</v>
      </c>
    </row>
    <row r="43459" spans="1:5" x14ac:dyDescent="0.3">
      <c r="A43459" s="6" t="s">
        <v>75748</v>
      </c>
      <c r="B43459" s="11" t="s">
        <v>112</v>
      </c>
      <c r="D43459" s="5" t="s">
        <v>54367</v>
      </c>
      <c r="E43459" s="5" t="s">
        <v>54367</v>
      </c>
    </row>
    <row r="43460" spans="1:5" x14ac:dyDescent="0.3">
      <c r="A43460" s="6" t="s">
        <v>75748</v>
      </c>
      <c r="B43460" s="11" t="s">
        <v>112</v>
      </c>
      <c r="D43460" s="5" t="s">
        <v>54368</v>
      </c>
      <c r="E43460" s="5" t="s">
        <v>54369</v>
      </c>
    </row>
    <row r="43461" spans="1:5" x14ac:dyDescent="0.3">
      <c r="A43461" s="6" t="s">
        <v>75748</v>
      </c>
      <c r="B43461" s="11" t="s">
        <v>112</v>
      </c>
      <c r="D43461" s="5" t="s">
        <v>54370</v>
      </c>
      <c r="E43461" s="5" t="s">
        <v>54371</v>
      </c>
    </row>
    <row r="43462" spans="1:5" x14ac:dyDescent="0.3">
      <c r="A43462" s="6" t="s">
        <v>75748</v>
      </c>
      <c r="B43462" s="11" t="s">
        <v>112</v>
      </c>
      <c r="D43462" s="5" t="s">
        <v>54372</v>
      </c>
      <c r="E43462" s="5" t="s">
        <v>54373</v>
      </c>
    </row>
    <row r="43463" spans="1:5" x14ac:dyDescent="0.3">
      <c r="A43463" s="6" t="s">
        <v>75748</v>
      </c>
      <c r="B43463" s="11" t="s">
        <v>112</v>
      </c>
      <c r="D43463" s="5" t="s">
        <v>54374</v>
      </c>
      <c r="E43463" s="5" t="s">
        <v>54375</v>
      </c>
    </row>
    <row r="43464" spans="1:5" x14ac:dyDescent="0.3">
      <c r="A43464" s="6" t="s">
        <v>75748</v>
      </c>
      <c r="B43464" s="11" t="s">
        <v>112</v>
      </c>
      <c r="D43464" s="5" t="s">
        <v>54376</v>
      </c>
      <c r="E43464" s="5" t="s">
        <v>54377</v>
      </c>
    </row>
    <row r="43465" spans="1:5" x14ac:dyDescent="0.3">
      <c r="A43465" s="6" t="s">
        <v>75748</v>
      </c>
      <c r="B43465" s="11" t="s">
        <v>112</v>
      </c>
      <c r="D43465" s="5" t="s">
        <v>54378</v>
      </c>
      <c r="E43465" s="5" t="s">
        <v>54378</v>
      </c>
    </row>
    <row r="43466" spans="1:5" x14ac:dyDescent="0.3">
      <c r="A43466" s="6" t="s">
        <v>75748</v>
      </c>
      <c r="B43466" s="11" t="s">
        <v>112</v>
      </c>
      <c r="D43466" s="5" t="s">
        <v>54379</v>
      </c>
      <c r="E43466" s="5" t="s">
        <v>54380</v>
      </c>
    </row>
    <row r="43467" spans="1:5" x14ac:dyDescent="0.3">
      <c r="A43467" s="6" t="s">
        <v>75748</v>
      </c>
      <c r="B43467" s="11" t="s">
        <v>112</v>
      </c>
      <c r="D43467" s="5" t="s">
        <v>54381</v>
      </c>
      <c r="E43467" s="5" t="s">
        <v>54382</v>
      </c>
    </row>
    <row r="43468" spans="1:5" x14ac:dyDescent="0.3">
      <c r="A43468" s="6" t="s">
        <v>75748</v>
      </c>
      <c r="B43468" s="11" t="s">
        <v>112</v>
      </c>
      <c r="D43468" s="5" t="s">
        <v>54383</v>
      </c>
      <c r="E43468" s="5" t="s">
        <v>54384</v>
      </c>
    </row>
    <row r="43469" spans="1:5" x14ac:dyDescent="0.3">
      <c r="A43469" s="6" t="s">
        <v>75748</v>
      </c>
      <c r="B43469" s="11" t="s">
        <v>112</v>
      </c>
      <c r="D43469" s="5" t="s">
        <v>54385</v>
      </c>
      <c r="E43469" s="5" t="s">
        <v>54385</v>
      </c>
    </row>
    <row r="43470" spans="1:5" x14ac:dyDescent="0.3">
      <c r="A43470" s="6" t="s">
        <v>75748</v>
      </c>
      <c r="B43470" s="11" t="s">
        <v>112</v>
      </c>
      <c r="D43470" s="5" t="s">
        <v>54386</v>
      </c>
      <c r="E43470" s="5" t="s">
        <v>54386</v>
      </c>
    </row>
    <row r="43471" spans="1:5" x14ac:dyDescent="0.3">
      <c r="A43471" s="6" t="s">
        <v>75748</v>
      </c>
      <c r="B43471" s="11" t="s">
        <v>112</v>
      </c>
      <c r="D43471" s="5" t="s">
        <v>54387</v>
      </c>
      <c r="E43471" s="5" t="s">
        <v>54388</v>
      </c>
    </row>
    <row r="43472" spans="1:5" x14ac:dyDescent="0.3">
      <c r="A43472" s="6" t="s">
        <v>75748</v>
      </c>
      <c r="B43472" s="11" t="s">
        <v>112</v>
      </c>
      <c r="D43472" s="5" t="s">
        <v>54389</v>
      </c>
      <c r="E43472" s="5" t="s">
        <v>54390</v>
      </c>
    </row>
    <row r="43473" spans="1:5" x14ac:dyDescent="0.3">
      <c r="A43473" s="6" t="s">
        <v>75748</v>
      </c>
      <c r="B43473" s="11" t="s">
        <v>112</v>
      </c>
      <c r="D43473" s="5" t="s">
        <v>54391</v>
      </c>
      <c r="E43473" s="5" t="s">
        <v>54391</v>
      </c>
    </row>
    <row r="43474" spans="1:5" x14ac:dyDescent="0.3">
      <c r="A43474" s="6" t="s">
        <v>75748</v>
      </c>
      <c r="B43474" s="11" t="s">
        <v>112</v>
      </c>
      <c r="D43474" s="5" t="s">
        <v>54392</v>
      </c>
      <c r="E43474" s="5" t="s">
        <v>54393</v>
      </c>
    </row>
    <row r="43475" spans="1:5" x14ac:dyDescent="0.3">
      <c r="A43475" s="6" t="s">
        <v>75748</v>
      </c>
      <c r="B43475" s="11" t="s">
        <v>112</v>
      </c>
      <c r="D43475" s="5" t="s">
        <v>54394</v>
      </c>
      <c r="E43475" s="5" t="s">
        <v>54394</v>
      </c>
    </row>
    <row r="43476" spans="1:5" x14ac:dyDescent="0.3">
      <c r="A43476" s="6" t="s">
        <v>75748</v>
      </c>
      <c r="B43476" s="11" t="s">
        <v>112</v>
      </c>
      <c r="D43476" s="5" t="s">
        <v>54395</v>
      </c>
      <c r="E43476" s="5" t="s">
        <v>54396</v>
      </c>
    </row>
    <row r="43477" spans="1:5" x14ac:dyDescent="0.3">
      <c r="A43477" s="6" t="s">
        <v>75748</v>
      </c>
      <c r="B43477" s="11" t="s">
        <v>112</v>
      </c>
      <c r="D43477" s="5" t="s">
        <v>54397</v>
      </c>
      <c r="E43477" s="5" t="s">
        <v>54398</v>
      </c>
    </row>
    <row r="43478" spans="1:5" x14ac:dyDescent="0.3">
      <c r="A43478" s="6" t="s">
        <v>75748</v>
      </c>
      <c r="B43478" s="11" t="s">
        <v>112</v>
      </c>
      <c r="D43478" s="5" t="s">
        <v>54399</v>
      </c>
      <c r="E43478" s="5" t="s">
        <v>54399</v>
      </c>
    </row>
    <row r="43479" spans="1:5" x14ac:dyDescent="0.3">
      <c r="A43479" s="6" t="s">
        <v>75748</v>
      </c>
      <c r="B43479" s="11" t="s">
        <v>112</v>
      </c>
      <c r="D43479" s="5" t="s">
        <v>54400</v>
      </c>
      <c r="E43479" s="5" t="s">
        <v>54400</v>
      </c>
    </row>
    <row r="43480" spans="1:5" x14ac:dyDescent="0.3">
      <c r="A43480" s="6" t="s">
        <v>75748</v>
      </c>
      <c r="B43480" s="11" t="s">
        <v>112</v>
      </c>
      <c r="D43480" s="5" t="s">
        <v>54401</v>
      </c>
      <c r="E43480" s="5" t="s">
        <v>54402</v>
      </c>
    </row>
    <row r="43481" spans="1:5" x14ac:dyDescent="0.3">
      <c r="A43481" s="6" t="s">
        <v>75748</v>
      </c>
      <c r="B43481" s="11" t="s">
        <v>112</v>
      </c>
      <c r="D43481" s="5" t="s">
        <v>54403</v>
      </c>
      <c r="E43481" s="5" t="s">
        <v>54403</v>
      </c>
    </row>
    <row r="43482" spans="1:5" x14ac:dyDescent="0.3">
      <c r="A43482" s="6" t="s">
        <v>75748</v>
      </c>
      <c r="B43482" s="11" t="s">
        <v>112</v>
      </c>
      <c r="D43482" s="5" t="s">
        <v>54404</v>
      </c>
      <c r="E43482" s="5" t="s">
        <v>54405</v>
      </c>
    </row>
    <row r="43483" spans="1:5" x14ac:dyDescent="0.3">
      <c r="A43483" s="6" t="s">
        <v>75748</v>
      </c>
      <c r="B43483" s="11" t="s">
        <v>112</v>
      </c>
      <c r="D43483" s="5" t="s">
        <v>54406</v>
      </c>
      <c r="E43483" s="5" t="s">
        <v>54406</v>
      </c>
    </row>
    <row r="43484" spans="1:5" x14ac:dyDescent="0.3">
      <c r="A43484" s="6" t="s">
        <v>75748</v>
      </c>
      <c r="B43484" s="11" t="s">
        <v>112</v>
      </c>
      <c r="D43484" s="5" t="s">
        <v>54407</v>
      </c>
      <c r="E43484" s="5" t="s">
        <v>54408</v>
      </c>
    </row>
    <row r="43485" spans="1:5" x14ac:dyDescent="0.3">
      <c r="A43485" s="6" t="s">
        <v>75748</v>
      </c>
      <c r="B43485" s="11" t="s">
        <v>112</v>
      </c>
      <c r="D43485" s="5" t="s">
        <v>54409</v>
      </c>
      <c r="E43485" s="5" t="s">
        <v>54410</v>
      </c>
    </row>
    <row r="43486" spans="1:5" x14ac:dyDescent="0.3">
      <c r="A43486" s="6" t="s">
        <v>75748</v>
      </c>
      <c r="B43486" s="11" t="s">
        <v>112</v>
      </c>
      <c r="D43486" s="5" t="s">
        <v>54411</v>
      </c>
      <c r="E43486" s="5" t="s">
        <v>54412</v>
      </c>
    </row>
    <row r="43487" spans="1:5" x14ac:dyDescent="0.3">
      <c r="A43487" s="6" t="s">
        <v>75748</v>
      </c>
      <c r="B43487" s="11" t="s">
        <v>112</v>
      </c>
      <c r="D43487" s="5" t="s">
        <v>54413</v>
      </c>
      <c r="E43487" s="5" t="s">
        <v>54414</v>
      </c>
    </row>
    <row r="43488" spans="1:5" x14ac:dyDescent="0.3">
      <c r="A43488" s="6" t="s">
        <v>75748</v>
      </c>
      <c r="B43488" s="11" t="s">
        <v>112</v>
      </c>
      <c r="D43488" s="5" t="s">
        <v>54415</v>
      </c>
      <c r="E43488" s="5" t="s">
        <v>54416</v>
      </c>
    </row>
    <row r="43489" spans="1:5" x14ac:dyDescent="0.3">
      <c r="A43489" s="6" t="s">
        <v>75748</v>
      </c>
      <c r="B43489" s="11" t="s">
        <v>112</v>
      </c>
      <c r="D43489" s="5" t="s">
        <v>54417</v>
      </c>
      <c r="E43489" s="5" t="s">
        <v>54418</v>
      </c>
    </row>
    <row r="43490" spans="1:5" x14ac:dyDescent="0.3">
      <c r="A43490" s="6" t="s">
        <v>75748</v>
      </c>
      <c r="B43490" s="11" t="s">
        <v>112</v>
      </c>
      <c r="D43490" s="5" t="s">
        <v>54419</v>
      </c>
      <c r="E43490" s="5" t="s">
        <v>28872</v>
      </c>
    </row>
    <row r="43491" spans="1:5" x14ac:dyDescent="0.3">
      <c r="A43491" s="6" t="s">
        <v>75748</v>
      </c>
      <c r="B43491" s="11" t="s">
        <v>112</v>
      </c>
      <c r="D43491" s="5" t="s">
        <v>28874</v>
      </c>
      <c r="E43491" s="5" t="s">
        <v>54420</v>
      </c>
    </row>
    <row r="43492" spans="1:5" x14ac:dyDescent="0.3">
      <c r="A43492" s="6" t="s">
        <v>75748</v>
      </c>
      <c r="B43492" s="11" t="s">
        <v>112</v>
      </c>
      <c r="D43492" s="5" t="s">
        <v>54421</v>
      </c>
      <c r="E43492" s="5" t="s">
        <v>54422</v>
      </c>
    </row>
    <row r="43493" spans="1:5" x14ac:dyDescent="0.3">
      <c r="A43493" s="6" t="s">
        <v>75748</v>
      </c>
      <c r="B43493" s="11" t="s">
        <v>112</v>
      </c>
      <c r="D43493" s="5" t="s">
        <v>54423</v>
      </c>
      <c r="E43493" s="5" t="s">
        <v>54423</v>
      </c>
    </row>
    <row r="43494" spans="1:5" x14ac:dyDescent="0.3">
      <c r="A43494" s="6" t="s">
        <v>75748</v>
      </c>
      <c r="B43494" s="11" t="s">
        <v>112</v>
      </c>
      <c r="D43494" s="5" t="s">
        <v>54424</v>
      </c>
      <c r="E43494" s="5" t="s">
        <v>54425</v>
      </c>
    </row>
    <row r="43495" spans="1:5" x14ac:dyDescent="0.3">
      <c r="A43495" s="6" t="s">
        <v>75748</v>
      </c>
      <c r="B43495" s="11" t="s">
        <v>112</v>
      </c>
      <c r="D43495" s="5" t="s">
        <v>54426</v>
      </c>
      <c r="E43495" s="5" t="s">
        <v>54426</v>
      </c>
    </row>
    <row r="43496" spans="1:5" x14ac:dyDescent="0.3">
      <c r="A43496" s="6" t="s">
        <v>75748</v>
      </c>
      <c r="B43496" s="11" t="s">
        <v>112</v>
      </c>
      <c r="D43496" s="5" t="s">
        <v>54427</v>
      </c>
      <c r="E43496" s="5" t="s">
        <v>54428</v>
      </c>
    </row>
    <row r="43497" spans="1:5" x14ac:dyDescent="0.3">
      <c r="A43497" s="6" t="s">
        <v>75748</v>
      </c>
      <c r="B43497" s="11" t="s">
        <v>112</v>
      </c>
      <c r="D43497" s="5" t="s">
        <v>54429</v>
      </c>
      <c r="E43497" s="5" t="s">
        <v>54430</v>
      </c>
    </row>
    <row r="43498" spans="1:5" x14ac:dyDescent="0.3">
      <c r="A43498" s="6" t="s">
        <v>75748</v>
      </c>
      <c r="B43498" s="11" t="s">
        <v>112</v>
      </c>
      <c r="D43498" s="5" t="s">
        <v>54431</v>
      </c>
      <c r="E43498" s="5" t="s">
        <v>54432</v>
      </c>
    </row>
    <row r="43499" spans="1:5" x14ac:dyDescent="0.3">
      <c r="A43499" s="6" t="s">
        <v>75748</v>
      </c>
      <c r="B43499" s="11" t="s">
        <v>112</v>
      </c>
      <c r="D43499" s="5" t="s">
        <v>54433</v>
      </c>
      <c r="E43499" s="5" t="s">
        <v>54433</v>
      </c>
    </row>
    <row r="43500" spans="1:5" x14ac:dyDescent="0.3">
      <c r="A43500" s="6" t="s">
        <v>75748</v>
      </c>
      <c r="B43500" s="11" t="s">
        <v>112</v>
      </c>
      <c r="D43500" s="5" t="s">
        <v>54434</v>
      </c>
      <c r="E43500" s="5" t="s">
        <v>54435</v>
      </c>
    </row>
    <row r="43501" spans="1:5" x14ac:dyDescent="0.3">
      <c r="A43501" s="6" t="s">
        <v>75748</v>
      </c>
      <c r="B43501" s="11" t="s">
        <v>112</v>
      </c>
      <c r="D43501" s="5" t="s">
        <v>54436</v>
      </c>
      <c r="E43501" s="5" t="s">
        <v>54436</v>
      </c>
    </row>
    <row r="43502" spans="1:5" x14ac:dyDescent="0.3">
      <c r="A43502" s="6" t="s">
        <v>75748</v>
      </c>
      <c r="B43502" s="11" t="s">
        <v>112</v>
      </c>
      <c r="D43502" s="5" t="s">
        <v>54437</v>
      </c>
      <c r="E43502" s="5" t="s">
        <v>54437</v>
      </c>
    </row>
    <row r="43503" spans="1:5" x14ac:dyDescent="0.3">
      <c r="A43503" s="6" t="s">
        <v>75748</v>
      </c>
      <c r="B43503" s="11" t="s">
        <v>112</v>
      </c>
      <c r="D43503" s="5" t="s">
        <v>54438</v>
      </c>
      <c r="E43503" s="5" t="s">
        <v>54438</v>
      </c>
    </row>
    <row r="43504" spans="1:5" x14ac:dyDescent="0.3">
      <c r="A43504" s="6" t="s">
        <v>75748</v>
      </c>
      <c r="B43504" s="11" t="s">
        <v>112</v>
      </c>
      <c r="D43504" s="5" t="s">
        <v>54439</v>
      </c>
      <c r="E43504" s="5" t="s">
        <v>54440</v>
      </c>
    </row>
    <row r="43505" spans="1:5" x14ac:dyDescent="0.3">
      <c r="A43505" s="6" t="s">
        <v>75748</v>
      </c>
      <c r="B43505" s="11" t="s">
        <v>112</v>
      </c>
      <c r="D43505" s="5" t="s">
        <v>54441</v>
      </c>
      <c r="E43505" s="5" t="s">
        <v>54441</v>
      </c>
    </row>
    <row r="43506" spans="1:5" x14ac:dyDescent="0.3">
      <c r="A43506" s="6" t="s">
        <v>75748</v>
      </c>
      <c r="B43506" s="11" t="s">
        <v>112</v>
      </c>
      <c r="D43506" s="5" t="s">
        <v>54442</v>
      </c>
      <c r="E43506" s="5" t="s">
        <v>54443</v>
      </c>
    </row>
    <row r="43507" spans="1:5" x14ac:dyDescent="0.3">
      <c r="A43507" s="6" t="s">
        <v>75748</v>
      </c>
      <c r="B43507" s="11" t="s">
        <v>112</v>
      </c>
      <c r="D43507" s="5" t="s">
        <v>54444</v>
      </c>
      <c r="E43507" s="5" t="s">
        <v>54444</v>
      </c>
    </row>
    <row r="43508" spans="1:5" x14ac:dyDescent="0.3">
      <c r="A43508" s="6" t="s">
        <v>75748</v>
      </c>
      <c r="B43508" s="11" t="s">
        <v>112</v>
      </c>
      <c r="D43508" s="5" t="s">
        <v>54445</v>
      </c>
      <c r="E43508" s="5" t="s">
        <v>54446</v>
      </c>
    </row>
    <row r="43509" spans="1:5" x14ac:dyDescent="0.3">
      <c r="A43509" s="6" t="s">
        <v>75748</v>
      </c>
      <c r="B43509" s="11" t="s">
        <v>112</v>
      </c>
      <c r="D43509" s="5" t="s">
        <v>54447</v>
      </c>
      <c r="E43509" s="5" t="s">
        <v>54448</v>
      </c>
    </row>
    <row r="43510" spans="1:5" x14ac:dyDescent="0.3">
      <c r="A43510" s="6" t="s">
        <v>75748</v>
      </c>
      <c r="B43510" s="11" t="s">
        <v>112</v>
      </c>
      <c r="D43510" s="5" t="s">
        <v>54449</v>
      </c>
      <c r="E43510" s="5" t="s">
        <v>54450</v>
      </c>
    </row>
    <row r="43511" spans="1:5" x14ac:dyDescent="0.3">
      <c r="A43511" s="6" t="s">
        <v>75748</v>
      </c>
      <c r="B43511" s="11" t="s">
        <v>112</v>
      </c>
      <c r="D43511" s="5" t="s">
        <v>54451</v>
      </c>
      <c r="E43511" s="5" t="s">
        <v>54451</v>
      </c>
    </row>
    <row r="43512" spans="1:5" x14ac:dyDescent="0.3">
      <c r="A43512" s="6" t="s">
        <v>75748</v>
      </c>
      <c r="B43512" s="11" t="s">
        <v>112</v>
      </c>
      <c r="D43512" s="5" t="s">
        <v>54452</v>
      </c>
      <c r="E43512" s="5" t="s">
        <v>54453</v>
      </c>
    </row>
    <row r="43513" spans="1:5" x14ac:dyDescent="0.3">
      <c r="A43513" s="6" t="s">
        <v>75748</v>
      </c>
      <c r="B43513" s="11" t="s">
        <v>112</v>
      </c>
      <c r="D43513" s="5" t="s">
        <v>54454</v>
      </c>
      <c r="E43513" s="5" t="s">
        <v>54454</v>
      </c>
    </row>
    <row r="43514" spans="1:5" x14ac:dyDescent="0.3">
      <c r="A43514" s="6" t="s">
        <v>75748</v>
      </c>
      <c r="B43514" s="11" t="s">
        <v>112</v>
      </c>
      <c r="D43514" s="5" t="s">
        <v>54455</v>
      </c>
      <c r="E43514" s="5" t="s">
        <v>54456</v>
      </c>
    </row>
    <row r="43515" spans="1:5" x14ac:dyDescent="0.3">
      <c r="A43515" s="6" t="s">
        <v>75748</v>
      </c>
      <c r="B43515" s="11" t="s">
        <v>112</v>
      </c>
      <c r="D43515" s="5" t="s">
        <v>54457</v>
      </c>
      <c r="E43515" s="5" t="s">
        <v>54458</v>
      </c>
    </row>
    <row r="43516" spans="1:5" x14ac:dyDescent="0.3">
      <c r="A43516" s="6" t="s">
        <v>75748</v>
      </c>
      <c r="B43516" s="11" t="s">
        <v>112</v>
      </c>
      <c r="D43516" s="5" t="s">
        <v>54459</v>
      </c>
      <c r="E43516" s="5" t="s">
        <v>54459</v>
      </c>
    </row>
    <row r="43517" spans="1:5" x14ac:dyDescent="0.3">
      <c r="A43517" s="6" t="s">
        <v>75748</v>
      </c>
      <c r="B43517" s="11" t="s">
        <v>112</v>
      </c>
      <c r="D43517" s="5" t="s">
        <v>54460</v>
      </c>
      <c r="E43517" s="5" t="s">
        <v>54460</v>
      </c>
    </row>
    <row r="43518" spans="1:5" x14ac:dyDescent="0.3">
      <c r="A43518" s="6" t="s">
        <v>75748</v>
      </c>
      <c r="B43518" s="11" t="s">
        <v>112</v>
      </c>
      <c r="D43518" s="5" t="s">
        <v>54461</v>
      </c>
      <c r="E43518" s="5" t="s">
        <v>54462</v>
      </c>
    </row>
    <row r="43519" spans="1:5" x14ac:dyDescent="0.3">
      <c r="A43519" s="6" t="s">
        <v>75748</v>
      </c>
      <c r="B43519" s="11" t="s">
        <v>112</v>
      </c>
      <c r="D43519" s="5" t="s">
        <v>54463</v>
      </c>
      <c r="E43519" s="5" t="s">
        <v>54463</v>
      </c>
    </row>
    <row r="43520" spans="1:5" x14ac:dyDescent="0.3">
      <c r="A43520" s="6" t="s">
        <v>75748</v>
      </c>
      <c r="B43520" s="11" t="s">
        <v>112</v>
      </c>
      <c r="D43520" s="5" t="s">
        <v>54464</v>
      </c>
      <c r="E43520" s="5" t="s">
        <v>54465</v>
      </c>
    </row>
    <row r="43521" spans="1:5" x14ac:dyDescent="0.3">
      <c r="A43521" s="6" t="s">
        <v>75748</v>
      </c>
      <c r="B43521" s="11" t="s">
        <v>112</v>
      </c>
      <c r="D43521" s="5" t="s">
        <v>54466</v>
      </c>
      <c r="E43521" s="5" t="s">
        <v>54466</v>
      </c>
    </row>
    <row r="43522" spans="1:5" x14ac:dyDescent="0.3">
      <c r="A43522" s="6" t="s">
        <v>75748</v>
      </c>
      <c r="B43522" s="11" t="s">
        <v>112</v>
      </c>
      <c r="D43522" s="5" t="s">
        <v>54467</v>
      </c>
      <c r="E43522" s="5" t="s">
        <v>54468</v>
      </c>
    </row>
    <row r="43523" spans="1:5" x14ac:dyDescent="0.3">
      <c r="A43523" s="6" t="s">
        <v>75748</v>
      </c>
      <c r="B43523" s="11" t="s">
        <v>112</v>
      </c>
      <c r="D43523" s="5" t="s">
        <v>54469</v>
      </c>
      <c r="E43523" s="5" t="s">
        <v>54469</v>
      </c>
    </row>
    <row r="43524" spans="1:5" x14ac:dyDescent="0.3">
      <c r="A43524" s="6" t="s">
        <v>75748</v>
      </c>
      <c r="B43524" s="11" t="s">
        <v>112</v>
      </c>
      <c r="D43524" s="5" t="s">
        <v>54470</v>
      </c>
      <c r="E43524" s="5" t="s">
        <v>54471</v>
      </c>
    </row>
    <row r="43525" spans="1:5" x14ac:dyDescent="0.3">
      <c r="A43525" s="6" t="s">
        <v>75748</v>
      </c>
      <c r="B43525" s="11" t="s">
        <v>112</v>
      </c>
      <c r="D43525" s="5" t="s">
        <v>54472</v>
      </c>
      <c r="E43525" s="5" t="s">
        <v>54472</v>
      </c>
    </row>
    <row r="43526" spans="1:5" x14ac:dyDescent="0.3">
      <c r="A43526" s="6" t="s">
        <v>75748</v>
      </c>
      <c r="B43526" s="11" t="s">
        <v>112</v>
      </c>
      <c r="D43526" s="5" t="s">
        <v>54473</v>
      </c>
      <c r="E43526" s="5" t="s">
        <v>54474</v>
      </c>
    </row>
    <row r="43527" spans="1:5" x14ac:dyDescent="0.3">
      <c r="A43527" s="6" t="s">
        <v>75748</v>
      </c>
      <c r="B43527" s="11" t="s">
        <v>112</v>
      </c>
      <c r="D43527" s="5" t="s">
        <v>54475</v>
      </c>
      <c r="E43527" s="5" t="s">
        <v>54475</v>
      </c>
    </row>
    <row r="43528" spans="1:5" x14ac:dyDescent="0.3">
      <c r="A43528" s="6" t="s">
        <v>75748</v>
      </c>
      <c r="B43528" s="11" t="s">
        <v>112</v>
      </c>
      <c r="D43528" s="5" t="s">
        <v>54476</v>
      </c>
      <c r="E43528" s="5" t="s">
        <v>54477</v>
      </c>
    </row>
    <row r="43529" spans="1:5" x14ac:dyDescent="0.3">
      <c r="A43529" s="6" t="s">
        <v>75748</v>
      </c>
      <c r="B43529" s="11" t="s">
        <v>112</v>
      </c>
      <c r="D43529" s="5" t="s">
        <v>54478</v>
      </c>
      <c r="E43529" s="5" t="s">
        <v>54478</v>
      </c>
    </row>
    <row r="43530" spans="1:5" x14ac:dyDescent="0.3">
      <c r="A43530" s="6" t="s">
        <v>75748</v>
      </c>
      <c r="B43530" s="11" t="s">
        <v>112</v>
      </c>
      <c r="D43530" s="5" t="s">
        <v>54479</v>
      </c>
      <c r="E43530" s="5" t="s">
        <v>54479</v>
      </c>
    </row>
    <row r="43531" spans="1:5" x14ac:dyDescent="0.3">
      <c r="A43531" s="6" t="s">
        <v>75748</v>
      </c>
      <c r="B43531" s="11" t="s">
        <v>112</v>
      </c>
      <c r="D43531" s="5" t="s">
        <v>54480</v>
      </c>
      <c r="E43531" s="5" t="s">
        <v>54481</v>
      </c>
    </row>
    <row r="43532" spans="1:5" x14ac:dyDescent="0.3">
      <c r="A43532" s="6" t="s">
        <v>75748</v>
      </c>
      <c r="B43532" s="11" t="s">
        <v>112</v>
      </c>
      <c r="D43532" s="5" t="s">
        <v>54482</v>
      </c>
      <c r="E43532" s="5" t="s">
        <v>54483</v>
      </c>
    </row>
    <row r="43533" spans="1:5" x14ac:dyDescent="0.3">
      <c r="A43533" s="6" t="s">
        <v>75748</v>
      </c>
      <c r="B43533" s="11" t="s">
        <v>112</v>
      </c>
      <c r="D43533" s="5" t="s">
        <v>54484</v>
      </c>
      <c r="E43533" s="5" t="s">
        <v>54485</v>
      </c>
    </row>
    <row r="43534" spans="1:5" x14ac:dyDescent="0.3">
      <c r="A43534" s="6" t="s">
        <v>75748</v>
      </c>
      <c r="B43534" s="11" t="s">
        <v>112</v>
      </c>
      <c r="D43534" s="5" t="s">
        <v>54486</v>
      </c>
      <c r="E43534" s="5" t="s">
        <v>54487</v>
      </c>
    </row>
    <row r="43535" spans="1:5" x14ac:dyDescent="0.3">
      <c r="A43535" s="6" t="s">
        <v>75748</v>
      </c>
      <c r="B43535" s="11" t="s">
        <v>112</v>
      </c>
      <c r="D43535" s="5" t="s">
        <v>54488</v>
      </c>
      <c r="E43535" s="5" t="s">
        <v>54489</v>
      </c>
    </row>
    <row r="43536" spans="1:5" x14ac:dyDescent="0.3">
      <c r="A43536" s="6" t="s">
        <v>75748</v>
      </c>
      <c r="B43536" s="11" t="s">
        <v>112</v>
      </c>
      <c r="D43536" s="5" t="s">
        <v>54490</v>
      </c>
      <c r="E43536" s="5" t="s">
        <v>54491</v>
      </c>
    </row>
    <row r="43537" spans="1:5" x14ac:dyDescent="0.3">
      <c r="A43537" s="6" t="s">
        <v>75748</v>
      </c>
      <c r="B43537" s="11" t="s">
        <v>112</v>
      </c>
      <c r="D43537" s="5" t="s">
        <v>54492</v>
      </c>
      <c r="E43537" s="5" t="s">
        <v>54492</v>
      </c>
    </row>
    <row r="43538" spans="1:5" x14ac:dyDescent="0.3">
      <c r="A43538" s="6" t="s">
        <v>75748</v>
      </c>
      <c r="B43538" s="11" t="s">
        <v>112</v>
      </c>
      <c r="D43538" s="5" t="s">
        <v>54493</v>
      </c>
      <c r="E43538" s="5" t="s">
        <v>54493</v>
      </c>
    </row>
    <row r="43539" spans="1:5" x14ac:dyDescent="0.3">
      <c r="A43539" s="6" t="s">
        <v>75748</v>
      </c>
      <c r="B43539" s="11" t="s">
        <v>112</v>
      </c>
      <c r="D43539" s="5" t="s">
        <v>28878</v>
      </c>
      <c r="E43539" s="5" t="s">
        <v>28878</v>
      </c>
    </row>
    <row r="43540" spans="1:5" x14ac:dyDescent="0.3">
      <c r="A43540" s="6" t="s">
        <v>75748</v>
      </c>
      <c r="B43540" s="11" t="s">
        <v>112</v>
      </c>
      <c r="D43540" s="5" t="s">
        <v>28879</v>
      </c>
      <c r="E43540" s="5" t="s">
        <v>54494</v>
      </c>
    </row>
    <row r="43541" spans="1:5" x14ac:dyDescent="0.3">
      <c r="A43541" s="6" t="s">
        <v>75748</v>
      </c>
      <c r="B43541" s="11" t="s">
        <v>112</v>
      </c>
      <c r="D43541" s="5" t="s">
        <v>54495</v>
      </c>
      <c r="E43541" s="5" t="s">
        <v>54495</v>
      </c>
    </row>
    <row r="43542" spans="1:5" x14ac:dyDescent="0.3">
      <c r="A43542" s="6" t="s">
        <v>75748</v>
      </c>
      <c r="B43542" s="11" t="s">
        <v>112</v>
      </c>
      <c r="D43542" s="5" t="s">
        <v>54496</v>
      </c>
      <c r="E43542" s="5" t="s">
        <v>54497</v>
      </c>
    </row>
    <row r="43543" spans="1:5" x14ac:dyDescent="0.3">
      <c r="A43543" s="6" t="s">
        <v>75748</v>
      </c>
      <c r="B43543" s="11" t="s">
        <v>112</v>
      </c>
      <c r="D43543" s="5" t="s">
        <v>54498</v>
      </c>
      <c r="E43543" s="5" t="s">
        <v>54498</v>
      </c>
    </row>
    <row r="43544" spans="1:5" x14ac:dyDescent="0.3">
      <c r="A43544" s="6" t="s">
        <v>75748</v>
      </c>
      <c r="B43544" s="11" t="s">
        <v>112</v>
      </c>
      <c r="D43544" s="5" t="s">
        <v>54499</v>
      </c>
      <c r="E43544" s="5" t="s">
        <v>54500</v>
      </c>
    </row>
    <row r="43545" spans="1:5" x14ac:dyDescent="0.3">
      <c r="A43545" s="6" t="s">
        <v>75748</v>
      </c>
      <c r="B43545" s="11" t="s">
        <v>112</v>
      </c>
      <c r="D43545" s="5" t="s">
        <v>54501</v>
      </c>
      <c r="E43545" s="5" t="s">
        <v>54502</v>
      </c>
    </row>
    <row r="43546" spans="1:5" x14ac:dyDescent="0.3">
      <c r="A43546" s="6" t="s">
        <v>75748</v>
      </c>
      <c r="B43546" s="11" t="s">
        <v>112</v>
      </c>
      <c r="D43546" s="5" t="s">
        <v>54503</v>
      </c>
      <c r="E43546" s="5" t="s">
        <v>54504</v>
      </c>
    </row>
    <row r="43547" spans="1:5" x14ac:dyDescent="0.3">
      <c r="A43547" s="6" t="s">
        <v>75748</v>
      </c>
      <c r="B43547" s="11" t="s">
        <v>112</v>
      </c>
      <c r="D43547" s="5" t="s">
        <v>28891</v>
      </c>
      <c r="E43547" s="5" t="s">
        <v>28891</v>
      </c>
    </row>
    <row r="43548" spans="1:5" x14ac:dyDescent="0.3">
      <c r="A43548" s="6" t="s">
        <v>75748</v>
      </c>
      <c r="B43548" s="11" t="s">
        <v>112</v>
      </c>
      <c r="D43548" s="5" t="s">
        <v>54505</v>
      </c>
      <c r="E43548" s="5" t="s">
        <v>54505</v>
      </c>
    </row>
    <row r="43549" spans="1:5" x14ac:dyDescent="0.3">
      <c r="A43549" s="6" t="s">
        <v>75748</v>
      </c>
      <c r="B43549" s="11" t="s">
        <v>112</v>
      </c>
      <c r="D43549" s="5" t="s">
        <v>54506</v>
      </c>
      <c r="E43549" s="5" t="s">
        <v>54506</v>
      </c>
    </row>
    <row r="43550" spans="1:5" x14ac:dyDescent="0.3">
      <c r="A43550" s="6" t="s">
        <v>75748</v>
      </c>
      <c r="B43550" s="11" t="s">
        <v>112</v>
      </c>
      <c r="D43550" s="5" t="s">
        <v>54507</v>
      </c>
      <c r="E43550" s="5" t="s">
        <v>54508</v>
      </c>
    </row>
    <row r="43551" spans="1:5" x14ac:dyDescent="0.3">
      <c r="A43551" s="6" t="s">
        <v>75748</v>
      </c>
      <c r="B43551" s="11" t="s">
        <v>112</v>
      </c>
      <c r="D43551" s="5" t="s">
        <v>54509</v>
      </c>
      <c r="E43551" s="5" t="s">
        <v>54510</v>
      </c>
    </row>
    <row r="43552" spans="1:5" x14ac:dyDescent="0.3">
      <c r="A43552" s="6" t="s">
        <v>75748</v>
      </c>
      <c r="B43552" s="11" t="s">
        <v>112</v>
      </c>
      <c r="D43552" s="5" t="s">
        <v>54511</v>
      </c>
      <c r="E43552" s="5" t="s">
        <v>54512</v>
      </c>
    </row>
    <row r="43553" spans="1:5" x14ac:dyDescent="0.3">
      <c r="A43553" s="6" t="s">
        <v>75748</v>
      </c>
      <c r="B43553" s="11" t="s">
        <v>112</v>
      </c>
      <c r="D43553" s="5" t="s">
        <v>54513</v>
      </c>
      <c r="E43553" s="5" t="s">
        <v>54513</v>
      </c>
    </row>
    <row r="43554" spans="1:5" x14ac:dyDescent="0.3">
      <c r="A43554" s="6" t="s">
        <v>75748</v>
      </c>
      <c r="B43554" s="11" t="s">
        <v>112</v>
      </c>
      <c r="D43554" s="5" t="s">
        <v>54514</v>
      </c>
      <c r="E43554" s="5" t="s">
        <v>54515</v>
      </c>
    </row>
    <row r="43555" spans="1:5" x14ac:dyDescent="0.3">
      <c r="A43555" s="6" t="s">
        <v>75748</v>
      </c>
      <c r="B43555" s="11" t="s">
        <v>112</v>
      </c>
      <c r="D43555" s="5" t="s">
        <v>54516</v>
      </c>
      <c r="E43555" s="5" t="s">
        <v>54517</v>
      </c>
    </row>
    <row r="43556" spans="1:5" x14ac:dyDescent="0.3">
      <c r="A43556" s="6" t="s">
        <v>75748</v>
      </c>
      <c r="B43556" s="11" t="s">
        <v>112</v>
      </c>
      <c r="D43556" s="5" t="s">
        <v>54518</v>
      </c>
      <c r="E43556" s="5" t="s">
        <v>54518</v>
      </c>
    </row>
    <row r="43557" spans="1:5" x14ac:dyDescent="0.3">
      <c r="A43557" s="6" t="s">
        <v>75748</v>
      </c>
      <c r="B43557" s="11" t="s">
        <v>112</v>
      </c>
      <c r="D43557" s="5" t="s">
        <v>54519</v>
      </c>
      <c r="E43557" s="5" t="s">
        <v>54519</v>
      </c>
    </row>
    <row r="43558" spans="1:5" x14ac:dyDescent="0.3">
      <c r="A43558" s="6" t="s">
        <v>75748</v>
      </c>
      <c r="B43558" s="11" t="s">
        <v>112</v>
      </c>
      <c r="D43558" s="5" t="s">
        <v>28892</v>
      </c>
      <c r="E43558" s="5" t="s">
        <v>54520</v>
      </c>
    </row>
    <row r="43559" spans="1:5" x14ac:dyDescent="0.3">
      <c r="A43559" s="6" t="s">
        <v>75748</v>
      </c>
      <c r="B43559" s="11" t="s">
        <v>112</v>
      </c>
      <c r="D43559" s="5" t="s">
        <v>54521</v>
      </c>
      <c r="E43559" s="5" t="s">
        <v>54522</v>
      </c>
    </row>
    <row r="43560" spans="1:5" x14ac:dyDescent="0.3">
      <c r="A43560" s="6" t="s">
        <v>75748</v>
      </c>
      <c r="B43560" s="11" t="s">
        <v>112</v>
      </c>
      <c r="D43560" s="5" t="s">
        <v>28894</v>
      </c>
      <c r="E43560" s="5" t="s">
        <v>54523</v>
      </c>
    </row>
    <row r="43561" spans="1:5" x14ac:dyDescent="0.3">
      <c r="A43561" s="6" t="s">
        <v>75748</v>
      </c>
      <c r="B43561" s="11" t="s">
        <v>112</v>
      </c>
      <c r="D43561" s="5" t="s">
        <v>54524</v>
      </c>
      <c r="E43561" s="5" t="s">
        <v>54525</v>
      </c>
    </row>
    <row r="43562" spans="1:5" x14ac:dyDescent="0.3">
      <c r="A43562" s="6" t="s">
        <v>75748</v>
      </c>
      <c r="B43562" s="11" t="s">
        <v>112</v>
      </c>
      <c r="D43562" s="5" t="s">
        <v>54526</v>
      </c>
      <c r="E43562" s="5" t="s">
        <v>54527</v>
      </c>
    </row>
    <row r="43563" spans="1:5" x14ac:dyDescent="0.3">
      <c r="A43563" s="6" t="s">
        <v>75748</v>
      </c>
      <c r="B43563" s="11" t="s">
        <v>112</v>
      </c>
      <c r="D43563" s="5" t="s">
        <v>54528</v>
      </c>
      <c r="E43563" s="5" t="s">
        <v>54529</v>
      </c>
    </row>
    <row r="43564" spans="1:5" x14ac:dyDescent="0.3">
      <c r="A43564" s="6" t="s">
        <v>75748</v>
      </c>
      <c r="B43564" s="11" t="s">
        <v>112</v>
      </c>
      <c r="D43564" s="5" t="s">
        <v>54530</v>
      </c>
      <c r="E43564" s="5" t="s">
        <v>54531</v>
      </c>
    </row>
    <row r="43565" spans="1:5" x14ac:dyDescent="0.3">
      <c r="A43565" s="6" t="s">
        <v>75748</v>
      </c>
      <c r="B43565" s="11" t="s">
        <v>112</v>
      </c>
      <c r="D43565" s="5" t="s">
        <v>54532</v>
      </c>
      <c r="E43565" s="5" t="s">
        <v>54533</v>
      </c>
    </row>
    <row r="43566" spans="1:5" x14ac:dyDescent="0.3">
      <c r="A43566" s="6" t="s">
        <v>75748</v>
      </c>
      <c r="B43566" s="11" t="s">
        <v>112</v>
      </c>
      <c r="D43566" s="5" t="s">
        <v>54534</v>
      </c>
      <c r="E43566" s="5" t="s">
        <v>54535</v>
      </c>
    </row>
    <row r="43567" spans="1:5" x14ac:dyDescent="0.3">
      <c r="A43567" s="6" t="s">
        <v>75748</v>
      </c>
      <c r="B43567" s="11" t="s">
        <v>112</v>
      </c>
      <c r="D43567" s="5" t="s">
        <v>54536</v>
      </c>
      <c r="E43567" s="5" t="s">
        <v>54537</v>
      </c>
    </row>
    <row r="43568" spans="1:5" x14ac:dyDescent="0.3">
      <c r="A43568" s="6" t="s">
        <v>75748</v>
      </c>
      <c r="B43568" s="11" t="s">
        <v>112</v>
      </c>
      <c r="D43568" s="5" t="s">
        <v>54538</v>
      </c>
      <c r="E43568" s="5" t="s">
        <v>54539</v>
      </c>
    </row>
    <row r="43569" spans="1:5" x14ac:dyDescent="0.3">
      <c r="A43569" s="6" t="s">
        <v>75748</v>
      </c>
      <c r="B43569" s="11" t="s">
        <v>112</v>
      </c>
      <c r="D43569" s="5" t="s">
        <v>54540</v>
      </c>
      <c r="E43569" s="5" t="s">
        <v>54541</v>
      </c>
    </row>
    <row r="43570" spans="1:5" x14ac:dyDescent="0.3">
      <c r="A43570" s="6" t="s">
        <v>75748</v>
      </c>
      <c r="B43570" s="11" t="s">
        <v>112</v>
      </c>
      <c r="D43570" s="5" t="s">
        <v>54542</v>
      </c>
      <c r="E43570" s="5" t="s">
        <v>54543</v>
      </c>
    </row>
    <row r="43571" spans="1:5" x14ac:dyDescent="0.3">
      <c r="A43571" s="6" t="s">
        <v>75748</v>
      </c>
      <c r="B43571" s="11" t="s">
        <v>112</v>
      </c>
      <c r="D43571" s="5" t="s">
        <v>54544</v>
      </c>
      <c r="E43571" s="5" t="s">
        <v>54545</v>
      </c>
    </row>
    <row r="43572" spans="1:5" x14ac:dyDescent="0.3">
      <c r="A43572" s="6" t="s">
        <v>75748</v>
      </c>
      <c r="B43572" s="11" t="s">
        <v>112</v>
      </c>
      <c r="D43572" s="5" t="s">
        <v>54546</v>
      </c>
      <c r="E43572" s="5" t="s">
        <v>54547</v>
      </c>
    </row>
    <row r="43573" spans="1:5" x14ac:dyDescent="0.3">
      <c r="A43573" s="6" t="s">
        <v>75748</v>
      </c>
      <c r="B43573" s="11" t="s">
        <v>112</v>
      </c>
      <c r="D43573" s="5" t="s">
        <v>54548</v>
      </c>
      <c r="E43573" s="5" t="s">
        <v>54548</v>
      </c>
    </row>
    <row r="43574" spans="1:5" x14ac:dyDescent="0.3">
      <c r="A43574" s="6" t="s">
        <v>75748</v>
      </c>
      <c r="B43574" s="11" t="s">
        <v>112</v>
      </c>
      <c r="D43574" s="5" t="s">
        <v>54549</v>
      </c>
      <c r="E43574" s="5" t="s">
        <v>54549</v>
      </c>
    </row>
    <row r="43575" spans="1:5" x14ac:dyDescent="0.3">
      <c r="A43575" s="6" t="s">
        <v>75748</v>
      </c>
      <c r="B43575" s="11" t="s">
        <v>112</v>
      </c>
      <c r="D43575" s="5" t="s">
        <v>54550</v>
      </c>
      <c r="E43575" s="5" t="s">
        <v>54550</v>
      </c>
    </row>
    <row r="43576" spans="1:5" x14ac:dyDescent="0.3">
      <c r="A43576" s="6" t="s">
        <v>75748</v>
      </c>
      <c r="B43576" s="11" t="s">
        <v>112</v>
      </c>
      <c r="D43576" s="5" t="s">
        <v>54551</v>
      </c>
      <c r="E43576" s="5" t="s">
        <v>54552</v>
      </c>
    </row>
    <row r="43577" spans="1:5" x14ac:dyDescent="0.3">
      <c r="A43577" s="6" t="s">
        <v>75748</v>
      </c>
      <c r="B43577" s="11" t="s">
        <v>112</v>
      </c>
      <c r="D43577" s="5" t="s">
        <v>54553</v>
      </c>
      <c r="E43577" s="5" t="s">
        <v>54554</v>
      </c>
    </row>
    <row r="43578" spans="1:5" x14ac:dyDescent="0.3">
      <c r="A43578" s="6" t="s">
        <v>75748</v>
      </c>
      <c r="B43578" s="11" t="s">
        <v>112</v>
      </c>
      <c r="D43578" s="5" t="s">
        <v>54555</v>
      </c>
      <c r="E43578" s="5" t="s">
        <v>54556</v>
      </c>
    </row>
    <row r="43579" spans="1:5" x14ac:dyDescent="0.3">
      <c r="A43579" s="6" t="s">
        <v>75748</v>
      </c>
      <c r="B43579" s="11" t="s">
        <v>112</v>
      </c>
      <c r="D43579" s="5" t="s">
        <v>54557</v>
      </c>
      <c r="E43579" s="5" t="s">
        <v>28900</v>
      </c>
    </row>
    <row r="43580" spans="1:5" x14ac:dyDescent="0.3">
      <c r="A43580" s="6" t="s">
        <v>75748</v>
      </c>
      <c r="B43580" s="11" t="s">
        <v>112</v>
      </c>
      <c r="D43580" s="5" t="s">
        <v>54558</v>
      </c>
      <c r="E43580" s="5" t="s">
        <v>54559</v>
      </c>
    </row>
    <row r="43581" spans="1:5" x14ac:dyDescent="0.3">
      <c r="A43581" s="6" t="s">
        <v>75748</v>
      </c>
      <c r="B43581" s="11" t="s">
        <v>112</v>
      </c>
      <c r="D43581" s="5" t="s">
        <v>54560</v>
      </c>
      <c r="E43581" s="5" t="s">
        <v>54560</v>
      </c>
    </row>
    <row r="43582" spans="1:5" x14ac:dyDescent="0.3">
      <c r="A43582" s="6" t="s">
        <v>75748</v>
      </c>
      <c r="B43582" s="11" t="s">
        <v>112</v>
      </c>
      <c r="D43582" s="5" t="s">
        <v>54561</v>
      </c>
      <c r="E43582" s="5" t="s">
        <v>54562</v>
      </c>
    </row>
    <row r="43583" spans="1:5" x14ac:dyDescent="0.3">
      <c r="A43583" s="6" t="s">
        <v>75748</v>
      </c>
      <c r="B43583" s="11" t="s">
        <v>112</v>
      </c>
      <c r="D43583" s="5" t="s">
        <v>54563</v>
      </c>
      <c r="E43583" s="5" t="s">
        <v>54563</v>
      </c>
    </row>
    <row r="43584" spans="1:5" x14ac:dyDescent="0.3">
      <c r="A43584" s="6" t="s">
        <v>75748</v>
      </c>
      <c r="B43584" s="11" t="s">
        <v>112</v>
      </c>
      <c r="D43584" s="5" t="s">
        <v>54564</v>
      </c>
      <c r="E43584" s="5" t="s">
        <v>54564</v>
      </c>
    </row>
    <row r="43585" spans="1:5" x14ac:dyDescent="0.3">
      <c r="A43585" s="6" t="s">
        <v>75748</v>
      </c>
      <c r="B43585" s="11" t="s">
        <v>112</v>
      </c>
      <c r="D43585" s="5" t="s">
        <v>54565</v>
      </c>
      <c r="E43585" s="5" t="s">
        <v>54565</v>
      </c>
    </row>
    <row r="43586" spans="1:5" x14ac:dyDescent="0.3">
      <c r="A43586" s="6" t="s">
        <v>75748</v>
      </c>
      <c r="B43586" s="11" t="s">
        <v>112</v>
      </c>
      <c r="D43586" s="5" t="s">
        <v>54566</v>
      </c>
      <c r="E43586" s="5" t="s">
        <v>54567</v>
      </c>
    </row>
    <row r="43587" spans="1:5" x14ac:dyDescent="0.3">
      <c r="A43587" s="6" t="s">
        <v>75748</v>
      </c>
      <c r="B43587" s="11" t="s">
        <v>112</v>
      </c>
      <c r="D43587" s="5" t="s">
        <v>54568</v>
      </c>
      <c r="E43587" s="5" t="s">
        <v>54568</v>
      </c>
    </row>
    <row r="43588" spans="1:5" x14ac:dyDescent="0.3">
      <c r="A43588" s="6" t="s">
        <v>75748</v>
      </c>
      <c r="B43588" s="11" t="s">
        <v>112</v>
      </c>
      <c r="D43588" s="5" t="s">
        <v>54569</v>
      </c>
      <c r="E43588" s="5" t="s">
        <v>54570</v>
      </c>
    </row>
    <row r="43589" spans="1:5" x14ac:dyDescent="0.3">
      <c r="A43589" s="6" t="s">
        <v>75748</v>
      </c>
      <c r="B43589" s="11" t="s">
        <v>112</v>
      </c>
      <c r="D43589" s="5" t="s">
        <v>54571</v>
      </c>
      <c r="E43589" s="5" t="s">
        <v>54571</v>
      </c>
    </row>
    <row r="43590" spans="1:5" x14ac:dyDescent="0.3">
      <c r="A43590" s="6" t="s">
        <v>75748</v>
      </c>
      <c r="B43590" s="11" t="s">
        <v>112</v>
      </c>
      <c r="D43590" s="5" t="s">
        <v>54572</v>
      </c>
      <c r="E43590" s="5" t="s">
        <v>54573</v>
      </c>
    </row>
    <row r="43591" spans="1:5" x14ac:dyDescent="0.3">
      <c r="A43591" s="6" t="s">
        <v>75748</v>
      </c>
      <c r="B43591" s="11" t="s">
        <v>112</v>
      </c>
      <c r="D43591" s="5" t="s">
        <v>54574</v>
      </c>
      <c r="E43591" s="5" t="s">
        <v>54575</v>
      </c>
    </row>
    <row r="43592" spans="1:5" x14ac:dyDescent="0.3">
      <c r="A43592" s="6" t="s">
        <v>75748</v>
      </c>
      <c r="B43592" s="11" t="s">
        <v>112</v>
      </c>
      <c r="D43592" s="5" t="s">
        <v>54576</v>
      </c>
      <c r="E43592" s="5" t="s">
        <v>54577</v>
      </c>
    </row>
    <row r="43593" spans="1:5" x14ac:dyDescent="0.3">
      <c r="A43593" s="6" t="s">
        <v>75748</v>
      </c>
      <c r="B43593" s="11" t="s">
        <v>112</v>
      </c>
      <c r="D43593" s="5" t="s">
        <v>54578</v>
      </c>
      <c r="E43593" s="5" t="s">
        <v>54578</v>
      </c>
    </row>
    <row r="43594" spans="1:5" x14ac:dyDescent="0.3">
      <c r="A43594" s="6" t="s">
        <v>75748</v>
      </c>
      <c r="B43594" s="11" t="s">
        <v>112</v>
      </c>
      <c r="D43594" s="5" t="s">
        <v>54579</v>
      </c>
      <c r="E43594" s="5" t="s">
        <v>54580</v>
      </c>
    </row>
    <row r="43595" spans="1:5" x14ac:dyDescent="0.3">
      <c r="A43595" s="6" t="s">
        <v>75748</v>
      </c>
      <c r="B43595" s="11" t="s">
        <v>112</v>
      </c>
      <c r="D43595" s="5" t="s">
        <v>54581</v>
      </c>
      <c r="E43595" s="5" t="s">
        <v>54581</v>
      </c>
    </row>
    <row r="43596" spans="1:5" x14ac:dyDescent="0.3">
      <c r="A43596" s="6" t="s">
        <v>75748</v>
      </c>
      <c r="B43596" s="11" t="s">
        <v>112</v>
      </c>
      <c r="D43596" s="5" t="s">
        <v>54582</v>
      </c>
      <c r="E43596" s="5" t="s">
        <v>54582</v>
      </c>
    </row>
    <row r="43597" spans="1:5" x14ac:dyDescent="0.3">
      <c r="A43597" s="6" t="s">
        <v>75748</v>
      </c>
      <c r="B43597" s="11" t="s">
        <v>112</v>
      </c>
      <c r="D43597" s="5" t="s">
        <v>54583</v>
      </c>
      <c r="E43597" s="5" t="s">
        <v>54584</v>
      </c>
    </row>
    <row r="43598" spans="1:5" x14ac:dyDescent="0.3">
      <c r="A43598" s="6" t="s">
        <v>75748</v>
      </c>
      <c r="B43598" s="11" t="s">
        <v>112</v>
      </c>
      <c r="D43598" s="5" t="s">
        <v>54585</v>
      </c>
      <c r="E43598" s="5" t="s">
        <v>54585</v>
      </c>
    </row>
    <row r="43599" spans="1:5" x14ac:dyDescent="0.3">
      <c r="A43599" s="6" t="s">
        <v>75748</v>
      </c>
      <c r="B43599" s="11" t="s">
        <v>112</v>
      </c>
      <c r="D43599" s="5" t="s">
        <v>54586</v>
      </c>
      <c r="E43599" s="5" t="s">
        <v>54587</v>
      </c>
    </row>
    <row r="43600" spans="1:5" x14ac:dyDescent="0.3">
      <c r="A43600" s="6" t="s">
        <v>75748</v>
      </c>
      <c r="B43600" s="11" t="s">
        <v>112</v>
      </c>
      <c r="D43600" s="5" t="s">
        <v>54588</v>
      </c>
      <c r="E43600" s="5" t="s">
        <v>54588</v>
      </c>
    </row>
    <row r="43601" spans="1:5" x14ac:dyDescent="0.3">
      <c r="A43601" s="6" t="s">
        <v>75748</v>
      </c>
      <c r="B43601" s="11" t="s">
        <v>112</v>
      </c>
      <c r="D43601" s="5" t="s">
        <v>54589</v>
      </c>
      <c r="E43601" s="5" t="s">
        <v>54590</v>
      </c>
    </row>
    <row r="43602" spans="1:5" x14ac:dyDescent="0.3">
      <c r="A43602" s="6" t="s">
        <v>75748</v>
      </c>
      <c r="B43602" s="11" t="s">
        <v>112</v>
      </c>
      <c r="D43602" s="5" t="s">
        <v>54591</v>
      </c>
      <c r="E43602" s="5" t="s">
        <v>54591</v>
      </c>
    </row>
    <row r="43603" spans="1:5" x14ac:dyDescent="0.3">
      <c r="A43603" s="6" t="s">
        <v>75748</v>
      </c>
      <c r="B43603" s="11" t="s">
        <v>112</v>
      </c>
      <c r="D43603" s="5" t="s">
        <v>54592</v>
      </c>
      <c r="E43603" s="5" t="s">
        <v>54593</v>
      </c>
    </row>
    <row r="43604" spans="1:5" x14ac:dyDescent="0.3">
      <c r="A43604" s="6" t="s">
        <v>75748</v>
      </c>
      <c r="B43604" s="11" t="s">
        <v>112</v>
      </c>
      <c r="D43604" s="5" t="s">
        <v>54594</v>
      </c>
      <c r="E43604" s="5" t="s">
        <v>54595</v>
      </c>
    </row>
    <row r="43605" spans="1:5" x14ac:dyDescent="0.3">
      <c r="A43605" s="6" t="s">
        <v>75748</v>
      </c>
      <c r="B43605" s="11" t="s">
        <v>112</v>
      </c>
      <c r="D43605" s="5" t="s">
        <v>54596</v>
      </c>
      <c r="E43605" s="5" t="s">
        <v>54596</v>
      </c>
    </row>
    <row r="43606" spans="1:5" x14ac:dyDescent="0.3">
      <c r="A43606" s="6" t="s">
        <v>75748</v>
      </c>
      <c r="B43606" s="11" t="s">
        <v>112</v>
      </c>
      <c r="D43606" s="5" t="s">
        <v>54597</v>
      </c>
      <c r="E43606" s="5" t="s">
        <v>54597</v>
      </c>
    </row>
    <row r="43607" spans="1:5" x14ac:dyDescent="0.3">
      <c r="A43607" s="6" t="s">
        <v>75748</v>
      </c>
      <c r="B43607" s="11" t="s">
        <v>112</v>
      </c>
      <c r="D43607" s="5" t="s">
        <v>54598</v>
      </c>
      <c r="E43607" s="5" t="s">
        <v>54598</v>
      </c>
    </row>
    <row r="43608" spans="1:5" x14ac:dyDescent="0.3">
      <c r="A43608" s="6" t="s">
        <v>75748</v>
      </c>
      <c r="B43608" s="11" t="s">
        <v>112</v>
      </c>
      <c r="D43608" s="5" t="s">
        <v>54599</v>
      </c>
      <c r="E43608" s="5" t="s">
        <v>54599</v>
      </c>
    </row>
    <row r="43609" spans="1:5" x14ac:dyDescent="0.3">
      <c r="A43609" s="6" t="s">
        <v>75748</v>
      </c>
      <c r="B43609" s="11" t="s">
        <v>112</v>
      </c>
      <c r="D43609" s="5" t="s">
        <v>54600</v>
      </c>
      <c r="E43609" s="5" t="s">
        <v>54601</v>
      </c>
    </row>
    <row r="43610" spans="1:5" x14ac:dyDescent="0.3">
      <c r="A43610" s="6" t="s">
        <v>75748</v>
      </c>
      <c r="B43610" s="11" t="s">
        <v>112</v>
      </c>
      <c r="D43610" s="5" t="s">
        <v>54602</v>
      </c>
      <c r="E43610" s="5" t="s">
        <v>54603</v>
      </c>
    </row>
    <row r="43611" spans="1:5" x14ac:dyDescent="0.3">
      <c r="A43611" s="6" t="s">
        <v>75748</v>
      </c>
      <c r="B43611" s="11" t="s">
        <v>112</v>
      </c>
      <c r="D43611" s="5" t="s">
        <v>54604</v>
      </c>
      <c r="E43611" s="5" t="s">
        <v>54605</v>
      </c>
    </row>
    <row r="43612" spans="1:5" x14ac:dyDescent="0.3">
      <c r="A43612" s="6" t="s">
        <v>75748</v>
      </c>
      <c r="B43612" s="11" t="s">
        <v>112</v>
      </c>
      <c r="D43612" s="5" t="s">
        <v>54606</v>
      </c>
      <c r="E43612" s="5" t="s">
        <v>54607</v>
      </c>
    </row>
    <row r="43613" spans="1:5" x14ac:dyDescent="0.3">
      <c r="A43613" s="6" t="s">
        <v>75748</v>
      </c>
      <c r="B43613" s="11" t="s">
        <v>112</v>
      </c>
      <c r="D43613" s="5" t="s">
        <v>54608</v>
      </c>
      <c r="E43613" s="5" t="s">
        <v>54609</v>
      </c>
    </row>
    <row r="43614" spans="1:5" x14ac:dyDescent="0.3">
      <c r="A43614" s="6" t="s">
        <v>75748</v>
      </c>
      <c r="B43614" s="11" t="s">
        <v>112</v>
      </c>
      <c r="D43614" s="5" t="s">
        <v>54610</v>
      </c>
      <c r="E43614" s="5" t="s">
        <v>54611</v>
      </c>
    </row>
    <row r="43615" spans="1:5" x14ac:dyDescent="0.3">
      <c r="A43615" s="6" t="s">
        <v>75748</v>
      </c>
      <c r="B43615" s="11" t="s">
        <v>112</v>
      </c>
      <c r="D43615" s="5" t="s">
        <v>48780</v>
      </c>
      <c r="E43615" s="5" t="s">
        <v>54612</v>
      </c>
    </row>
    <row r="43616" spans="1:5" x14ac:dyDescent="0.3">
      <c r="A43616" s="6" t="s">
        <v>75748</v>
      </c>
      <c r="B43616" s="11" t="s">
        <v>112</v>
      </c>
      <c r="D43616" s="5" t="s">
        <v>54613</v>
      </c>
      <c r="E43616" s="5" t="s">
        <v>54613</v>
      </c>
    </row>
    <row r="43617" spans="1:5" x14ac:dyDescent="0.3">
      <c r="A43617" s="6" t="s">
        <v>75748</v>
      </c>
      <c r="B43617" s="11" t="s">
        <v>112</v>
      </c>
      <c r="D43617" s="5" t="s">
        <v>54614</v>
      </c>
      <c r="E43617" s="5" t="s">
        <v>54615</v>
      </c>
    </row>
    <row r="43618" spans="1:5" x14ac:dyDescent="0.3">
      <c r="A43618" s="6" t="s">
        <v>75748</v>
      </c>
      <c r="B43618" s="11" t="s">
        <v>112</v>
      </c>
      <c r="D43618" s="5" t="s">
        <v>54616</v>
      </c>
      <c r="E43618" s="5" t="s">
        <v>54617</v>
      </c>
    </row>
    <row r="43619" spans="1:5" x14ac:dyDescent="0.3">
      <c r="A43619" s="6" t="s">
        <v>75748</v>
      </c>
      <c r="B43619" s="11" t="s">
        <v>112</v>
      </c>
      <c r="D43619" s="5" t="s">
        <v>54618</v>
      </c>
      <c r="E43619" s="5" t="s">
        <v>54619</v>
      </c>
    </row>
    <row r="43620" spans="1:5" x14ac:dyDescent="0.3">
      <c r="A43620" s="6" t="s">
        <v>75748</v>
      </c>
      <c r="B43620" s="11" t="s">
        <v>112</v>
      </c>
      <c r="D43620" s="5" t="s">
        <v>54620</v>
      </c>
      <c r="E43620" s="5" t="s">
        <v>54620</v>
      </c>
    </row>
    <row r="43621" spans="1:5" x14ac:dyDescent="0.3">
      <c r="A43621" s="6" t="s">
        <v>75748</v>
      </c>
      <c r="B43621" s="11" t="s">
        <v>112</v>
      </c>
      <c r="D43621" s="5" t="s">
        <v>54621</v>
      </c>
      <c r="E43621" s="5" t="s">
        <v>54622</v>
      </c>
    </row>
    <row r="43622" spans="1:5" x14ac:dyDescent="0.3">
      <c r="A43622" s="6" t="s">
        <v>75748</v>
      </c>
      <c r="B43622" s="11" t="s">
        <v>112</v>
      </c>
      <c r="D43622" s="5" t="s">
        <v>54623</v>
      </c>
      <c r="E43622" s="5" t="s">
        <v>54624</v>
      </c>
    </row>
    <row r="43623" spans="1:5" x14ac:dyDescent="0.3">
      <c r="A43623" s="6" t="s">
        <v>75748</v>
      </c>
      <c r="B43623" s="11" t="s">
        <v>112</v>
      </c>
      <c r="D43623" s="5" t="s">
        <v>54625</v>
      </c>
      <c r="E43623" s="5" t="s">
        <v>54625</v>
      </c>
    </row>
    <row r="43624" spans="1:5" x14ac:dyDescent="0.3">
      <c r="A43624" s="6" t="s">
        <v>75748</v>
      </c>
      <c r="B43624" s="11" t="s">
        <v>112</v>
      </c>
      <c r="D43624" s="5" t="s">
        <v>28927</v>
      </c>
      <c r="E43624" s="5" t="s">
        <v>28927</v>
      </c>
    </row>
    <row r="43625" spans="1:5" x14ac:dyDescent="0.3">
      <c r="A43625" s="6" t="s">
        <v>75748</v>
      </c>
      <c r="B43625" s="11" t="s">
        <v>112</v>
      </c>
      <c r="D43625" s="5" t="s">
        <v>54626</v>
      </c>
      <c r="E43625" s="5" t="s">
        <v>54627</v>
      </c>
    </row>
    <row r="43626" spans="1:5" x14ac:dyDescent="0.3">
      <c r="A43626" s="6" t="s">
        <v>75748</v>
      </c>
      <c r="B43626" s="11" t="s">
        <v>112</v>
      </c>
      <c r="D43626" s="5" t="s">
        <v>54628</v>
      </c>
      <c r="E43626" s="5" t="s">
        <v>54629</v>
      </c>
    </row>
    <row r="43627" spans="1:5" x14ac:dyDescent="0.3">
      <c r="A43627" s="6" t="s">
        <v>75748</v>
      </c>
      <c r="B43627" s="11" t="s">
        <v>112</v>
      </c>
      <c r="D43627" s="5" t="s">
        <v>54630</v>
      </c>
      <c r="E43627" s="5" t="s">
        <v>54630</v>
      </c>
    </row>
    <row r="43628" spans="1:5" x14ac:dyDescent="0.3">
      <c r="A43628" s="6" t="s">
        <v>75748</v>
      </c>
      <c r="B43628" s="11" t="s">
        <v>112</v>
      </c>
      <c r="D43628" s="5" t="s">
        <v>54631</v>
      </c>
      <c r="E43628" s="5" t="s">
        <v>54631</v>
      </c>
    </row>
    <row r="43629" spans="1:5" x14ac:dyDescent="0.3">
      <c r="A43629" s="6" t="s">
        <v>75748</v>
      </c>
      <c r="B43629" s="11" t="s">
        <v>112</v>
      </c>
      <c r="D43629" s="5" t="s">
        <v>54632</v>
      </c>
      <c r="E43629" s="5" t="s">
        <v>48799</v>
      </c>
    </row>
    <row r="43630" spans="1:5" x14ac:dyDescent="0.3">
      <c r="A43630" s="6" t="s">
        <v>75748</v>
      </c>
      <c r="B43630" s="11" t="s">
        <v>112</v>
      </c>
      <c r="D43630" s="5" t="s">
        <v>48800</v>
      </c>
      <c r="E43630" s="5" t="s">
        <v>48800</v>
      </c>
    </row>
    <row r="43631" spans="1:5" x14ac:dyDescent="0.3">
      <c r="A43631" s="6" t="s">
        <v>75748</v>
      </c>
      <c r="B43631" s="11" t="s">
        <v>112</v>
      </c>
      <c r="D43631" s="5" t="s">
        <v>48801</v>
      </c>
      <c r="E43631" s="5" t="s">
        <v>54633</v>
      </c>
    </row>
    <row r="43632" spans="1:5" x14ac:dyDescent="0.3">
      <c r="A43632" s="6" t="s">
        <v>75748</v>
      </c>
      <c r="B43632" s="11" t="s">
        <v>112</v>
      </c>
      <c r="D43632" s="5" t="s">
        <v>48804</v>
      </c>
      <c r="E43632" s="5" t="s">
        <v>48804</v>
      </c>
    </row>
    <row r="43633" spans="1:5" x14ac:dyDescent="0.3">
      <c r="A43633" s="6" t="s">
        <v>75748</v>
      </c>
      <c r="B43633" s="11" t="s">
        <v>112</v>
      </c>
      <c r="D43633" s="5" t="s">
        <v>54634</v>
      </c>
      <c r="E43633" s="5" t="s">
        <v>54635</v>
      </c>
    </row>
    <row r="43634" spans="1:5" x14ac:dyDescent="0.3">
      <c r="A43634" s="6" t="s">
        <v>75748</v>
      </c>
      <c r="B43634" s="11" t="s">
        <v>112</v>
      </c>
      <c r="D43634" s="5" t="s">
        <v>54636</v>
      </c>
      <c r="E43634" s="5" t="s">
        <v>54637</v>
      </c>
    </row>
    <row r="43635" spans="1:5" x14ac:dyDescent="0.3">
      <c r="A43635" s="6" t="s">
        <v>75748</v>
      </c>
      <c r="B43635" s="11" t="s">
        <v>112</v>
      </c>
      <c r="D43635" s="5" t="s">
        <v>54638</v>
      </c>
      <c r="E43635" s="5" t="s">
        <v>54639</v>
      </c>
    </row>
    <row r="43636" spans="1:5" x14ac:dyDescent="0.3">
      <c r="A43636" s="6" t="s">
        <v>75748</v>
      </c>
      <c r="B43636" s="11" t="s">
        <v>112</v>
      </c>
      <c r="D43636" s="5" t="s">
        <v>48829</v>
      </c>
      <c r="E43636" s="5" t="s">
        <v>48829</v>
      </c>
    </row>
    <row r="43637" spans="1:5" x14ac:dyDescent="0.3">
      <c r="A43637" s="6" t="s">
        <v>75748</v>
      </c>
      <c r="B43637" s="11" t="s">
        <v>112</v>
      </c>
      <c r="D43637" s="5" t="s">
        <v>48844</v>
      </c>
      <c r="E43637" s="5" t="s">
        <v>54640</v>
      </c>
    </row>
    <row r="43638" spans="1:5" x14ac:dyDescent="0.3">
      <c r="A43638" s="6" t="s">
        <v>75748</v>
      </c>
      <c r="B43638" s="11" t="s">
        <v>112</v>
      </c>
      <c r="D43638" s="5" t="s">
        <v>54641</v>
      </c>
      <c r="E43638" s="5" t="s">
        <v>54642</v>
      </c>
    </row>
    <row r="43639" spans="1:5" x14ac:dyDescent="0.3">
      <c r="A43639" s="6" t="s">
        <v>75748</v>
      </c>
      <c r="B43639" s="11" t="s">
        <v>112</v>
      </c>
      <c r="D43639" s="5" t="s">
        <v>48855</v>
      </c>
      <c r="E43639" s="5" t="s">
        <v>48855</v>
      </c>
    </row>
    <row r="43640" spans="1:5" x14ac:dyDescent="0.3">
      <c r="A43640" s="6" t="s">
        <v>75748</v>
      </c>
      <c r="B43640" s="11" t="s">
        <v>112</v>
      </c>
      <c r="D43640" s="5" t="s">
        <v>54643</v>
      </c>
      <c r="E43640" s="5" t="s">
        <v>54643</v>
      </c>
    </row>
    <row r="43641" spans="1:5" x14ac:dyDescent="0.3">
      <c r="A43641" s="6" t="s">
        <v>75748</v>
      </c>
      <c r="B43641" s="11" t="s">
        <v>112</v>
      </c>
      <c r="D43641" s="5" t="s">
        <v>54644</v>
      </c>
      <c r="E43641" s="5" t="s">
        <v>54645</v>
      </c>
    </row>
    <row r="43642" spans="1:5" x14ac:dyDescent="0.3">
      <c r="A43642" s="6" t="s">
        <v>75748</v>
      </c>
      <c r="B43642" s="11" t="s">
        <v>112</v>
      </c>
      <c r="D43642" s="5" t="s">
        <v>54646</v>
      </c>
      <c r="E43642" s="5" t="s">
        <v>54647</v>
      </c>
    </row>
    <row r="43643" spans="1:5" x14ac:dyDescent="0.3">
      <c r="A43643" s="6" t="s">
        <v>75748</v>
      </c>
      <c r="B43643" s="11" t="s">
        <v>112</v>
      </c>
      <c r="D43643" s="5" t="s">
        <v>54648</v>
      </c>
      <c r="E43643" s="5" t="s">
        <v>54649</v>
      </c>
    </row>
    <row r="43644" spans="1:5" x14ac:dyDescent="0.3">
      <c r="A43644" s="6" t="s">
        <v>75748</v>
      </c>
      <c r="B43644" s="11" t="s">
        <v>112</v>
      </c>
      <c r="D43644" s="5" t="s">
        <v>54650</v>
      </c>
      <c r="E43644" s="5" t="s">
        <v>54650</v>
      </c>
    </row>
    <row r="43645" spans="1:5" x14ac:dyDescent="0.3">
      <c r="A43645" s="6" t="s">
        <v>75748</v>
      </c>
      <c r="B43645" s="11" t="s">
        <v>112</v>
      </c>
      <c r="D43645" s="5" t="s">
        <v>54651</v>
      </c>
      <c r="E43645" s="5" t="s">
        <v>54652</v>
      </c>
    </row>
    <row r="43646" spans="1:5" x14ac:dyDescent="0.3">
      <c r="A43646" s="6" t="s">
        <v>75748</v>
      </c>
      <c r="B43646" s="11" t="s">
        <v>112</v>
      </c>
      <c r="D43646" s="5" t="s">
        <v>54653</v>
      </c>
      <c r="E43646" s="5" t="s">
        <v>54653</v>
      </c>
    </row>
    <row r="43647" spans="1:5" x14ac:dyDescent="0.3">
      <c r="A43647" s="6" t="s">
        <v>75748</v>
      </c>
      <c r="B43647" s="11" t="s">
        <v>112</v>
      </c>
      <c r="D43647" s="5" t="s">
        <v>54654</v>
      </c>
      <c r="E43647" s="5" t="s">
        <v>54655</v>
      </c>
    </row>
    <row r="43648" spans="1:5" x14ac:dyDescent="0.3">
      <c r="A43648" s="6" t="s">
        <v>75748</v>
      </c>
      <c r="B43648" s="11" t="s">
        <v>112</v>
      </c>
      <c r="D43648" s="5" t="s">
        <v>54656</v>
      </c>
      <c r="E43648" s="5" t="s">
        <v>54656</v>
      </c>
    </row>
    <row r="43649" spans="1:5" x14ac:dyDescent="0.3">
      <c r="A43649" s="6" t="s">
        <v>75748</v>
      </c>
      <c r="B43649" s="11" t="s">
        <v>112</v>
      </c>
      <c r="D43649" s="5" t="s">
        <v>54657</v>
      </c>
      <c r="E43649" s="5" t="s">
        <v>54658</v>
      </c>
    </row>
    <row r="43650" spans="1:5" x14ac:dyDescent="0.3">
      <c r="A43650" s="6" t="s">
        <v>75748</v>
      </c>
      <c r="B43650" s="11" t="s">
        <v>112</v>
      </c>
      <c r="D43650" s="5" t="s">
        <v>54659</v>
      </c>
      <c r="E43650" s="5" t="s">
        <v>54660</v>
      </c>
    </row>
    <row r="43651" spans="1:5" x14ac:dyDescent="0.3">
      <c r="A43651" s="6" t="s">
        <v>75748</v>
      </c>
      <c r="B43651" s="11" t="s">
        <v>112</v>
      </c>
      <c r="D43651" s="5" t="s">
        <v>54661</v>
      </c>
      <c r="E43651" s="5" t="s">
        <v>54662</v>
      </c>
    </row>
    <row r="43652" spans="1:5" x14ac:dyDescent="0.3">
      <c r="A43652" s="6" t="s">
        <v>75748</v>
      </c>
      <c r="B43652" s="11" t="s">
        <v>112</v>
      </c>
      <c r="D43652" s="5" t="s">
        <v>54663</v>
      </c>
      <c r="E43652" s="5" t="s">
        <v>54663</v>
      </c>
    </row>
    <row r="43653" spans="1:5" x14ac:dyDescent="0.3">
      <c r="A43653" s="6" t="s">
        <v>75748</v>
      </c>
      <c r="B43653" s="11" t="s">
        <v>112</v>
      </c>
      <c r="D43653" s="5" t="s">
        <v>54664</v>
      </c>
      <c r="E43653" s="5" t="s">
        <v>54665</v>
      </c>
    </row>
    <row r="43654" spans="1:5" x14ac:dyDescent="0.3">
      <c r="A43654" s="6" t="s">
        <v>75748</v>
      </c>
      <c r="B43654" s="11" t="s">
        <v>112</v>
      </c>
      <c r="D43654" s="5" t="s">
        <v>54666</v>
      </c>
      <c r="E43654" s="5" t="s">
        <v>54667</v>
      </c>
    </row>
    <row r="43655" spans="1:5" x14ac:dyDescent="0.3">
      <c r="A43655" s="6" t="s">
        <v>75748</v>
      </c>
      <c r="B43655" s="11" t="s">
        <v>112</v>
      </c>
      <c r="D43655" s="5" t="s">
        <v>54668</v>
      </c>
      <c r="E43655" s="5" t="s">
        <v>54669</v>
      </c>
    </row>
    <row r="43656" spans="1:5" x14ac:dyDescent="0.3">
      <c r="A43656" s="6" t="s">
        <v>75748</v>
      </c>
      <c r="B43656" s="11" t="s">
        <v>112</v>
      </c>
      <c r="D43656" s="5" t="s">
        <v>54670</v>
      </c>
      <c r="E43656" s="5" t="s">
        <v>54671</v>
      </c>
    </row>
    <row r="43657" spans="1:5" x14ac:dyDescent="0.3">
      <c r="A43657" s="6" t="s">
        <v>75748</v>
      </c>
      <c r="B43657" s="11" t="s">
        <v>112</v>
      </c>
      <c r="D43657" s="5" t="s">
        <v>54672</v>
      </c>
      <c r="E43657" s="5" t="s">
        <v>54673</v>
      </c>
    </row>
    <row r="43658" spans="1:5" x14ac:dyDescent="0.3">
      <c r="A43658" s="6" t="s">
        <v>75748</v>
      </c>
      <c r="B43658" s="11" t="s">
        <v>112</v>
      </c>
      <c r="D43658" s="5" t="s">
        <v>54674</v>
      </c>
      <c r="E43658" s="5" t="s">
        <v>54675</v>
      </c>
    </row>
    <row r="43659" spans="1:5" x14ac:dyDescent="0.3">
      <c r="A43659" s="6" t="s">
        <v>75748</v>
      </c>
      <c r="B43659" s="11" t="s">
        <v>112</v>
      </c>
      <c r="D43659" s="5" t="s">
        <v>54676</v>
      </c>
      <c r="E43659" s="5" t="s">
        <v>54676</v>
      </c>
    </row>
    <row r="43660" spans="1:5" x14ac:dyDescent="0.3">
      <c r="A43660" s="6" t="s">
        <v>75748</v>
      </c>
      <c r="B43660" s="11" t="s">
        <v>112</v>
      </c>
      <c r="D43660" s="5" t="s">
        <v>54677</v>
      </c>
      <c r="E43660" s="5" t="s">
        <v>54677</v>
      </c>
    </row>
    <row r="43661" spans="1:5" x14ac:dyDescent="0.3">
      <c r="A43661" s="6" t="s">
        <v>75748</v>
      </c>
      <c r="B43661" s="11" t="s">
        <v>112</v>
      </c>
      <c r="D43661" s="5" t="s">
        <v>54678</v>
      </c>
      <c r="E43661" s="5" t="s">
        <v>54679</v>
      </c>
    </row>
    <row r="43662" spans="1:5" x14ac:dyDescent="0.3">
      <c r="A43662" s="6" t="s">
        <v>75748</v>
      </c>
      <c r="B43662" s="11" t="s">
        <v>112</v>
      </c>
      <c r="D43662" s="5" t="s">
        <v>54680</v>
      </c>
      <c r="E43662" s="5" t="s">
        <v>54681</v>
      </c>
    </row>
    <row r="43663" spans="1:5" x14ac:dyDescent="0.3">
      <c r="A43663" s="6" t="s">
        <v>75748</v>
      </c>
      <c r="B43663" s="11" t="s">
        <v>112</v>
      </c>
      <c r="D43663" s="5" t="s">
        <v>54682</v>
      </c>
      <c r="E43663" s="5" t="s">
        <v>54682</v>
      </c>
    </row>
    <row r="43664" spans="1:5" x14ac:dyDescent="0.3">
      <c r="A43664" s="6" t="s">
        <v>75748</v>
      </c>
      <c r="B43664" s="11" t="s">
        <v>112</v>
      </c>
      <c r="D43664" s="5" t="s">
        <v>54683</v>
      </c>
      <c r="E43664" s="5" t="s">
        <v>54683</v>
      </c>
    </row>
    <row r="43665" spans="1:5" x14ac:dyDescent="0.3">
      <c r="A43665" s="6" t="s">
        <v>75748</v>
      </c>
      <c r="B43665" s="11" t="s">
        <v>112</v>
      </c>
      <c r="D43665" s="5" t="s">
        <v>54684</v>
      </c>
      <c r="E43665" s="5" t="s">
        <v>54685</v>
      </c>
    </row>
    <row r="43666" spans="1:5" x14ac:dyDescent="0.3">
      <c r="A43666" s="6" t="s">
        <v>75748</v>
      </c>
      <c r="B43666" s="11" t="s">
        <v>112</v>
      </c>
      <c r="D43666" s="5" t="s">
        <v>54686</v>
      </c>
      <c r="E43666" s="5" t="s">
        <v>54686</v>
      </c>
    </row>
    <row r="43667" spans="1:5" x14ac:dyDescent="0.3">
      <c r="A43667" s="6" t="s">
        <v>75748</v>
      </c>
      <c r="B43667" s="11" t="s">
        <v>112</v>
      </c>
      <c r="D43667" s="5" t="s">
        <v>54687</v>
      </c>
      <c r="E43667" s="5" t="s">
        <v>54687</v>
      </c>
    </row>
    <row r="43668" spans="1:5" x14ac:dyDescent="0.3">
      <c r="A43668" s="6" t="s">
        <v>75748</v>
      </c>
      <c r="B43668" s="11" t="s">
        <v>112</v>
      </c>
      <c r="D43668" s="5" t="s">
        <v>54688</v>
      </c>
      <c r="E43668" s="5" t="s">
        <v>54688</v>
      </c>
    </row>
    <row r="43669" spans="1:5" x14ac:dyDescent="0.3">
      <c r="A43669" s="6" t="s">
        <v>75748</v>
      </c>
      <c r="B43669" s="11" t="s">
        <v>112</v>
      </c>
      <c r="D43669" s="5" t="s">
        <v>54689</v>
      </c>
      <c r="E43669" s="5" t="s">
        <v>54690</v>
      </c>
    </row>
    <row r="43670" spans="1:5" x14ac:dyDescent="0.3">
      <c r="A43670" s="6" t="s">
        <v>75748</v>
      </c>
      <c r="B43670" s="11" t="s">
        <v>112</v>
      </c>
      <c r="D43670" s="5" t="s">
        <v>54691</v>
      </c>
      <c r="E43670" s="5" t="s">
        <v>54692</v>
      </c>
    </row>
    <row r="43671" spans="1:5" x14ac:dyDescent="0.3">
      <c r="A43671" s="6" t="s">
        <v>75748</v>
      </c>
      <c r="B43671" s="11" t="s">
        <v>112</v>
      </c>
      <c r="D43671" s="5" t="s">
        <v>54693</v>
      </c>
      <c r="E43671" s="5" t="s">
        <v>54693</v>
      </c>
    </row>
    <row r="43672" spans="1:5" x14ac:dyDescent="0.3">
      <c r="A43672" s="6" t="s">
        <v>75748</v>
      </c>
      <c r="B43672" s="11" t="s">
        <v>112</v>
      </c>
      <c r="D43672" s="5" t="s">
        <v>54694</v>
      </c>
      <c r="E43672" s="5" t="s">
        <v>54695</v>
      </c>
    </row>
    <row r="43673" spans="1:5" x14ac:dyDescent="0.3">
      <c r="A43673" s="6" t="s">
        <v>75748</v>
      </c>
      <c r="B43673" s="11" t="s">
        <v>112</v>
      </c>
      <c r="D43673" s="5" t="s">
        <v>54696</v>
      </c>
      <c r="E43673" s="5" t="s">
        <v>54697</v>
      </c>
    </row>
    <row r="43674" spans="1:5" x14ac:dyDescent="0.3">
      <c r="A43674" s="6" t="s">
        <v>75748</v>
      </c>
      <c r="B43674" s="11" t="s">
        <v>112</v>
      </c>
      <c r="D43674" s="5" t="s">
        <v>54698</v>
      </c>
      <c r="E43674" s="5" t="s">
        <v>54699</v>
      </c>
    </row>
    <row r="43675" spans="1:5" x14ac:dyDescent="0.3">
      <c r="A43675" s="6" t="s">
        <v>75748</v>
      </c>
      <c r="B43675" s="11" t="s">
        <v>112</v>
      </c>
      <c r="D43675" s="5" t="s">
        <v>54700</v>
      </c>
      <c r="E43675" s="5" t="s">
        <v>54701</v>
      </c>
    </row>
    <row r="43676" spans="1:5" x14ac:dyDescent="0.3">
      <c r="A43676" s="6" t="s">
        <v>75748</v>
      </c>
      <c r="B43676" s="11" t="s">
        <v>112</v>
      </c>
      <c r="D43676" s="5" t="s">
        <v>54702</v>
      </c>
      <c r="E43676" s="5" t="s">
        <v>54703</v>
      </c>
    </row>
    <row r="43677" spans="1:5" x14ac:dyDescent="0.3">
      <c r="A43677" s="6" t="s">
        <v>75748</v>
      </c>
      <c r="B43677" s="11" t="s">
        <v>112</v>
      </c>
      <c r="D43677" s="5" t="s">
        <v>54704</v>
      </c>
      <c r="E43677" s="5" t="s">
        <v>54705</v>
      </c>
    </row>
    <row r="43678" spans="1:5" x14ac:dyDescent="0.3">
      <c r="A43678" s="6" t="s">
        <v>75748</v>
      </c>
      <c r="B43678" s="11" t="s">
        <v>112</v>
      </c>
      <c r="D43678" s="5" t="s">
        <v>54706</v>
      </c>
      <c r="E43678" s="5" t="s">
        <v>54707</v>
      </c>
    </row>
    <row r="43679" spans="1:5" x14ac:dyDescent="0.3">
      <c r="A43679" s="6" t="s">
        <v>75748</v>
      </c>
      <c r="B43679" s="11" t="s">
        <v>112</v>
      </c>
      <c r="D43679" s="5" t="s">
        <v>54708</v>
      </c>
      <c r="E43679" s="5" t="s">
        <v>54709</v>
      </c>
    </row>
    <row r="43680" spans="1:5" x14ac:dyDescent="0.3">
      <c r="A43680" s="6" t="s">
        <v>75748</v>
      </c>
      <c r="B43680" s="11" t="s">
        <v>112</v>
      </c>
      <c r="D43680" s="5" t="s">
        <v>54710</v>
      </c>
      <c r="E43680" s="5" t="s">
        <v>54711</v>
      </c>
    </row>
    <row r="43681" spans="1:5" x14ac:dyDescent="0.3">
      <c r="A43681" s="6" t="s">
        <v>75748</v>
      </c>
      <c r="B43681" s="11" t="s">
        <v>112</v>
      </c>
      <c r="D43681" s="5" t="s">
        <v>54712</v>
      </c>
      <c r="E43681" s="5" t="s">
        <v>54713</v>
      </c>
    </row>
    <row r="43682" spans="1:5" x14ac:dyDescent="0.3">
      <c r="A43682" s="6" t="s">
        <v>75748</v>
      </c>
      <c r="B43682" s="11" t="s">
        <v>112</v>
      </c>
      <c r="D43682" s="5" t="s">
        <v>54714</v>
      </c>
      <c r="E43682" s="5" t="s">
        <v>54714</v>
      </c>
    </row>
    <row r="43683" spans="1:5" x14ac:dyDescent="0.3">
      <c r="A43683" s="6" t="s">
        <v>75748</v>
      </c>
      <c r="B43683" s="11" t="s">
        <v>112</v>
      </c>
      <c r="D43683" s="5" t="s">
        <v>54715</v>
      </c>
      <c r="E43683" s="5" t="s">
        <v>54716</v>
      </c>
    </row>
    <row r="43684" spans="1:5" x14ac:dyDescent="0.3">
      <c r="A43684" s="6" t="s">
        <v>75748</v>
      </c>
      <c r="B43684" s="11" t="s">
        <v>112</v>
      </c>
      <c r="D43684" s="5" t="s">
        <v>54717</v>
      </c>
      <c r="E43684" s="5" t="s">
        <v>54717</v>
      </c>
    </row>
    <row r="43685" spans="1:5" x14ac:dyDescent="0.3">
      <c r="A43685" s="6" t="s">
        <v>75748</v>
      </c>
      <c r="B43685" s="11" t="s">
        <v>112</v>
      </c>
      <c r="D43685" s="5" t="s">
        <v>54718</v>
      </c>
      <c r="E43685" s="5" t="s">
        <v>54719</v>
      </c>
    </row>
    <row r="43686" spans="1:5" x14ac:dyDescent="0.3">
      <c r="A43686" s="6" t="s">
        <v>75748</v>
      </c>
      <c r="B43686" s="11" t="s">
        <v>112</v>
      </c>
      <c r="D43686" s="5" t="s">
        <v>54720</v>
      </c>
      <c r="E43686" s="5" t="s">
        <v>54720</v>
      </c>
    </row>
    <row r="43687" spans="1:5" x14ac:dyDescent="0.3">
      <c r="A43687" s="6" t="s">
        <v>75748</v>
      </c>
      <c r="B43687" s="11" t="s">
        <v>112</v>
      </c>
      <c r="D43687" s="5" t="s">
        <v>54721</v>
      </c>
      <c r="E43687" s="5" t="s">
        <v>54722</v>
      </c>
    </row>
    <row r="43688" spans="1:5" x14ac:dyDescent="0.3">
      <c r="A43688" s="6" t="s">
        <v>75748</v>
      </c>
      <c r="B43688" s="11" t="s">
        <v>112</v>
      </c>
      <c r="D43688" s="5" t="s">
        <v>54723</v>
      </c>
      <c r="E43688" s="5" t="s">
        <v>54723</v>
      </c>
    </row>
    <row r="43689" spans="1:5" x14ac:dyDescent="0.3">
      <c r="A43689" s="6" t="s">
        <v>75748</v>
      </c>
      <c r="B43689" s="11" t="s">
        <v>112</v>
      </c>
      <c r="D43689" s="5" t="s">
        <v>54724</v>
      </c>
      <c r="E43689" s="5" t="s">
        <v>54724</v>
      </c>
    </row>
    <row r="43690" spans="1:5" x14ac:dyDescent="0.3">
      <c r="A43690" s="6" t="s">
        <v>75748</v>
      </c>
      <c r="B43690" s="11" t="s">
        <v>112</v>
      </c>
      <c r="D43690" s="5" t="s">
        <v>54725</v>
      </c>
      <c r="E43690" s="5" t="s">
        <v>54726</v>
      </c>
    </row>
    <row r="43691" spans="1:5" x14ac:dyDescent="0.3">
      <c r="A43691" s="6" t="s">
        <v>75748</v>
      </c>
      <c r="B43691" s="11" t="s">
        <v>112</v>
      </c>
      <c r="D43691" s="5" t="s">
        <v>54727</v>
      </c>
      <c r="E43691" s="5" t="s">
        <v>54728</v>
      </c>
    </row>
    <row r="43692" spans="1:5" x14ac:dyDescent="0.3">
      <c r="A43692" s="6" t="s">
        <v>75748</v>
      </c>
      <c r="B43692" s="11" t="s">
        <v>112</v>
      </c>
      <c r="D43692" s="5" t="s">
        <v>54729</v>
      </c>
      <c r="E43692" s="5" t="s">
        <v>54729</v>
      </c>
    </row>
    <row r="43693" spans="1:5" x14ac:dyDescent="0.3">
      <c r="A43693" s="6" t="s">
        <v>75748</v>
      </c>
      <c r="B43693" s="11" t="s">
        <v>112</v>
      </c>
      <c r="D43693" s="5" t="s">
        <v>54730</v>
      </c>
      <c r="E43693" s="5" t="s">
        <v>54731</v>
      </c>
    </row>
    <row r="43694" spans="1:5" x14ac:dyDescent="0.3">
      <c r="A43694" s="6" t="s">
        <v>75748</v>
      </c>
      <c r="B43694" s="11" t="s">
        <v>112</v>
      </c>
      <c r="D43694" s="5" t="s">
        <v>54732</v>
      </c>
      <c r="E43694" s="5" t="s">
        <v>54733</v>
      </c>
    </row>
    <row r="43695" spans="1:5" x14ac:dyDescent="0.3">
      <c r="A43695" s="6" t="s">
        <v>75748</v>
      </c>
      <c r="B43695" s="11" t="s">
        <v>112</v>
      </c>
      <c r="D43695" s="5" t="s">
        <v>54734</v>
      </c>
      <c r="E43695" s="5" t="s">
        <v>54735</v>
      </c>
    </row>
    <row r="43696" spans="1:5" x14ac:dyDescent="0.3">
      <c r="A43696" s="6" t="s">
        <v>75748</v>
      </c>
      <c r="B43696" s="11" t="s">
        <v>112</v>
      </c>
      <c r="D43696" s="5" t="s">
        <v>54736</v>
      </c>
      <c r="E43696" s="5" t="s">
        <v>54737</v>
      </c>
    </row>
    <row r="43697" spans="1:5" x14ac:dyDescent="0.3">
      <c r="A43697" s="6" t="s">
        <v>75748</v>
      </c>
      <c r="B43697" s="11" t="s">
        <v>112</v>
      </c>
      <c r="D43697" s="5" t="s">
        <v>54738</v>
      </c>
      <c r="E43697" s="5" t="s">
        <v>54738</v>
      </c>
    </row>
    <row r="43698" spans="1:5" x14ac:dyDescent="0.3">
      <c r="A43698" s="6" t="s">
        <v>75748</v>
      </c>
      <c r="B43698" s="11" t="s">
        <v>112</v>
      </c>
      <c r="D43698" s="5" t="s">
        <v>54739</v>
      </c>
      <c r="E43698" s="5" t="s">
        <v>54740</v>
      </c>
    </row>
    <row r="43699" spans="1:5" x14ac:dyDescent="0.3">
      <c r="A43699" s="6" t="s">
        <v>75748</v>
      </c>
      <c r="B43699" s="11" t="s">
        <v>112</v>
      </c>
      <c r="D43699" s="5" t="s">
        <v>54741</v>
      </c>
      <c r="E43699" s="5" t="s">
        <v>54742</v>
      </c>
    </row>
    <row r="43700" spans="1:5" x14ac:dyDescent="0.3">
      <c r="A43700" s="6" t="s">
        <v>75748</v>
      </c>
      <c r="B43700" s="11" t="s">
        <v>112</v>
      </c>
      <c r="D43700" s="5" t="s">
        <v>54743</v>
      </c>
      <c r="E43700" s="5" t="s">
        <v>54743</v>
      </c>
    </row>
    <row r="43701" spans="1:5" x14ac:dyDescent="0.3">
      <c r="A43701" s="6" t="s">
        <v>75748</v>
      </c>
      <c r="B43701" s="11" t="s">
        <v>112</v>
      </c>
      <c r="D43701" s="5" t="s">
        <v>54744</v>
      </c>
      <c r="E43701" s="5" t="s">
        <v>54745</v>
      </c>
    </row>
    <row r="43702" spans="1:5" x14ac:dyDescent="0.3">
      <c r="A43702" s="6" t="s">
        <v>75748</v>
      </c>
      <c r="B43702" s="11" t="s">
        <v>112</v>
      </c>
      <c r="D43702" s="5" t="s">
        <v>54746</v>
      </c>
      <c r="E43702" s="5" t="s">
        <v>54747</v>
      </c>
    </row>
    <row r="43703" spans="1:5" x14ac:dyDescent="0.3">
      <c r="A43703" s="6" t="s">
        <v>75748</v>
      </c>
      <c r="B43703" s="11" t="s">
        <v>112</v>
      </c>
      <c r="D43703" s="5" t="s">
        <v>54748</v>
      </c>
      <c r="E43703" s="5" t="s">
        <v>54749</v>
      </c>
    </row>
    <row r="43704" spans="1:5" x14ac:dyDescent="0.3">
      <c r="A43704" s="6" t="s">
        <v>75748</v>
      </c>
      <c r="B43704" s="11" t="s">
        <v>112</v>
      </c>
      <c r="D43704" s="5" t="s">
        <v>54750</v>
      </c>
      <c r="E43704" s="5" t="s">
        <v>54751</v>
      </c>
    </row>
    <row r="43705" spans="1:5" x14ac:dyDescent="0.3">
      <c r="A43705" s="6" t="s">
        <v>75748</v>
      </c>
      <c r="B43705" s="11" t="s">
        <v>112</v>
      </c>
      <c r="D43705" s="5" t="s">
        <v>54752</v>
      </c>
      <c r="E43705" s="5" t="s">
        <v>54753</v>
      </c>
    </row>
    <row r="43706" spans="1:5" x14ac:dyDescent="0.3">
      <c r="A43706" s="6" t="s">
        <v>75748</v>
      </c>
      <c r="B43706" s="11" t="s">
        <v>112</v>
      </c>
      <c r="D43706" s="5" t="s">
        <v>54754</v>
      </c>
      <c r="E43706" s="5" t="s">
        <v>54754</v>
      </c>
    </row>
    <row r="43707" spans="1:5" x14ac:dyDescent="0.3">
      <c r="A43707" s="6" t="s">
        <v>75748</v>
      </c>
      <c r="B43707" s="11" t="s">
        <v>112</v>
      </c>
      <c r="D43707" s="5" t="s">
        <v>54755</v>
      </c>
      <c r="E43707" s="5" t="s">
        <v>54756</v>
      </c>
    </row>
    <row r="43708" spans="1:5" x14ac:dyDescent="0.3">
      <c r="A43708" s="6" t="s">
        <v>75748</v>
      </c>
      <c r="B43708" s="11" t="s">
        <v>112</v>
      </c>
      <c r="D43708" s="5" t="s">
        <v>54757</v>
      </c>
      <c r="E43708" s="5" t="s">
        <v>54758</v>
      </c>
    </row>
    <row r="43709" spans="1:5" x14ac:dyDescent="0.3">
      <c r="A43709" s="6" t="s">
        <v>75748</v>
      </c>
      <c r="B43709" s="11" t="s">
        <v>112</v>
      </c>
      <c r="D43709" s="5" t="s">
        <v>54759</v>
      </c>
      <c r="E43709" s="5" t="s">
        <v>54760</v>
      </c>
    </row>
    <row r="43710" spans="1:5" x14ac:dyDescent="0.3">
      <c r="A43710" s="6" t="s">
        <v>75748</v>
      </c>
      <c r="B43710" s="11" t="s">
        <v>112</v>
      </c>
      <c r="D43710" s="5" t="s">
        <v>54761</v>
      </c>
      <c r="E43710" s="5" t="s">
        <v>54762</v>
      </c>
    </row>
    <row r="43711" spans="1:5" x14ac:dyDescent="0.3">
      <c r="A43711" s="6" t="s">
        <v>75748</v>
      </c>
      <c r="B43711" s="11" t="s">
        <v>112</v>
      </c>
      <c r="D43711" s="5" t="s">
        <v>54763</v>
      </c>
      <c r="E43711" s="5" t="s">
        <v>54764</v>
      </c>
    </row>
    <row r="43712" spans="1:5" x14ac:dyDescent="0.3">
      <c r="A43712" s="6" t="s">
        <v>75748</v>
      </c>
      <c r="B43712" s="11" t="s">
        <v>112</v>
      </c>
      <c r="D43712" s="5" t="s">
        <v>54765</v>
      </c>
      <c r="E43712" s="5" t="s">
        <v>54766</v>
      </c>
    </row>
    <row r="43713" spans="1:5" x14ac:dyDescent="0.3">
      <c r="A43713" s="6" t="s">
        <v>75748</v>
      </c>
      <c r="B43713" s="11" t="s">
        <v>112</v>
      </c>
      <c r="D43713" s="5" t="s">
        <v>54767</v>
      </c>
      <c r="E43713" s="5" t="s">
        <v>54768</v>
      </c>
    </row>
    <row r="43714" spans="1:5" x14ac:dyDescent="0.3">
      <c r="A43714" s="6" t="s">
        <v>75748</v>
      </c>
      <c r="B43714" s="11" t="s">
        <v>112</v>
      </c>
      <c r="D43714" s="5" t="s">
        <v>54769</v>
      </c>
      <c r="E43714" s="5" t="s">
        <v>54769</v>
      </c>
    </row>
    <row r="43715" spans="1:5" x14ac:dyDescent="0.3">
      <c r="A43715" s="6" t="s">
        <v>75748</v>
      </c>
      <c r="B43715" s="11" t="s">
        <v>112</v>
      </c>
      <c r="D43715" s="5" t="s">
        <v>54770</v>
      </c>
      <c r="E43715" s="5" t="s">
        <v>54771</v>
      </c>
    </row>
    <row r="43716" spans="1:5" x14ac:dyDescent="0.3">
      <c r="A43716" s="6" t="s">
        <v>75748</v>
      </c>
      <c r="B43716" s="11" t="s">
        <v>112</v>
      </c>
      <c r="D43716" s="5" t="s">
        <v>54772</v>
      </c>
      <c r="E43716" s="5" t="s">
        <v>54773</v>
      </c>
    </row>
    <row r="43717" spans="1:5" x14ac:dyDescent="0.3">
      <c r="A43717" s="6" t="s">
        <v>75748</v>
      </c>
      <c r="B43717" s="11" t="s">
        <v>112</v>
      </c>
      <c r="D43717" s="5" t="s">
        <v>54774</v>
      </c>
      <c r="E43717" s="5" t="s">
        <v>54775</v>
      </c>
    </row>
    <row r="43718" spans="1:5" x14ac:dyDescent="0.3">
      <c r="A43718" s="6" t="s">
        <v>75748</v>
      </c>
      <c r="B43718" s="11" t="s">
        <v>112</v>
      </c>
      <c r="D43718" s="5" t="s">
        <v>54776</v>
      </c>
      <c r="E43718" s="5" t="s">
        <v>54777</v>
      </c>
    </row>
    <row r="43719" spans="1:5" x14ac:dyDescent="0.3">
      <c r="A43719" s="6" t="s">
        <v>75748</v>
      </c>
      <c r="B43719" s="11" t="s">
        <v>112</v>
      </c>
      <c r="D43719" s="5" t="s">
        <v>54778</v>
      </c>
      <c r="E43719" s="5" t="s">
        <v>54779</v>
      </c>
    </row>
    <row r="43720" spans="1:5" x14ac:dyDescent="0.3">
      <c r="A43720" s="6" t="s">
        <v>75748</v>
      </c>
      <c r="B43720" s="11" t="s">
        <v>112</v>
      </c>
      <c r="D43720" s="5" t="s">
        <v>54780</v>
      </c>
      <c r="E43720" s="5" t="s">
        <v>54781</v>
      </c>
    </row>
    <row r="43721" spans="1:5" x14ac:dyDescent="0.3">
      <c r="A43721" s="6" t="s">
        <v>75748</v>
      </c>
      <c r="B43721" s="11" t="s">
        <v>112</v>
      </c>
      <c r="D43721" s="5" t="s">
        <v>54782</v>
      </c>
      <c r="E43721" s="5" t="s">
        <v>54783</v>
      </c>
    </row>
    <row r="43722" spans="1:5" x14ac:dyDescent="0.3">
      <c r="A43722" s="6" t="s">
        <v>75748</v>
      </c>
      <c r="B43722" s="11" t="s">
        <v>112</v>
      </c>
      <c r="D43722" s="5" t="s">
        <v>54784</v>
      </c>
      <c r="E43722" s="5" t="s">
        <v>54785</v>
      </c>
    </row>
    <row r="43723" spans="1:5" x14ac:dyDescent="0.3">
      <c r="A43723" s="6" t="s">
        <v>75748</v>
      </c>
      <c r="B43723" s="11" t="s">
        <v>112</v>
      </c>
      <c r="D43723" s="5" t="s">
        <v>54786</v>
      </c>
      <c r="E43723" s="5" t="s">
        <v>54787</v>
      </c>
    </row>
    <row r="43724" spans="1:5" x14ac:dyDescent="0.3">
      <c r="A43724" s="6" t="s">
        <v>75748</v>
      </c>
      <c r="B43724" s="11" t="s">
        <v>112</v>
      </c>
      <c r="D43724" s="5" t="s">
        <v>54788</v>
      </c>
      <c r="E43724" s="5" t="s">
        <v>54789</v>
      </c>
    </row>
    <row r="43725" spans="1:5" x14ac:dyDescent="0.3">
      <c r="A43725" s="6" t="s">
        <v>75748</v>
      </c>
      <c r="B43725" s="11" t="s">
        <v>112</v>
      </c>
      <c r="D43725" s="5" t="s">
        <v>54790</v>
      </c>
      <c r="E43725" s="5" t="s">
        <v>54791</v>
      </c>
    </row>
    <row r="43726" spans="1:5" x14ac:dyDescent="0.3">
      <c r="A43726" s="6" t="s">
        <v>75748</v>
      </c>
      <c r="B43726" s="11" t="s">
        <v>112</v>
      </c>
      <c r="D43726" s="5" t="s">
        <v>54792</v>
      </c>
      <c r="E43726" s="5" t="s">
        <v>54793</v>
      </c>
    </row>
    <row r="43727" spans="1:5" x14ac:dyDescent="0.3">
      <c r="A43727" s="6" t="s">
        <v>75748</v>
      </c>
      <c r="B43727" s="11" t="s">
        <v>112</v>
      </c>
      <c r="D43727" s="5" t="s">
        <v>54794</v>
      </c>
      <c r="E43727" s="5" t="s">
        <v>54795</v>
      </c>
    </row>
    <row r="43728" spans="1:5" x14ac:dyDescent="0.3">
      <c r="A43728" s="6" t="s">
        <v>75748</v>
      </c>
      <c r="B43728" s="11" t="s">
        <v>112</v>
      </c>
      <c r="D43728" s="5" t="s">
        <v>54796</v>
      </c>
      <c r="E43728" s="5" t="s">
        <v>54797</v>
      </c>
    </row>
    <row r="43729" spans="1:5" x14ac:dyDescent="0.3">
      <c r="A43729" s="6" t="s">
        <v>75748</v>
      </c>
      <c r="B43729" s="11" t="s">
        <v>112</v>
      </c>
      <c r="D43729" s="5" t="s">
        <v>54798</v>
      </c>
      <c r="E43729" s="5" t="s">
        <v>54799</v>
      </c>
    </row>
    <row r="43730" spans="1:5" x14ac:dyDescent="0.3">
      <c r="A43730" s="6" t="s">
        <v>75748</v>
      </c>
      <c r="B43730" s="11" t="s">
        <v>112</v>
      </c>
      <c r="D43730" s="5" t="s">
        <v>54800</v>
      </c>
      <c r="E43730" s="5" t="s">
        <v>54801</v>
      </c>
    </row>
    <row r="43731" spans="1:5" x14ac:dyDescent="0.3">
      <c r="A43731" s="6" t="s">
        <v>75748</v>
      </c>
      <c r="B43731" s="11" t="s">
        <v>112</v>
      </c>
      <c r="D43731" s="5" t="s">
        <v>54802</v>
      </c>
      <c r="E43731" s="5" t="s">
        <v>54803</v>
      </c>
    </row>
    <row r="43732" spans="1:5" x14ac:dyDescent="0.3">
      <c r="A43732" s="6" t="s">
        <v>75748</v>
      </c>
      <c r="B43732" s="11" t="s">
        <v>112</v>
      </c>
      <c r="D43732" s="5" t="s">
        <v>54804</v>
      </c>
      <c r="E43732" s="5" t="s">
        <v>54804</v>
      </c>
    </row>
    <row r="43733" spans="1:5" x14ac:dyDescent="0.3">
      <c r="A43733" s="6" t="s">
        <v>75748</v>
      </c>
      <c r="B43733" s="11" t="s">
        <v>112</v>
      </c>
      <c r="D43733" s="5" t="s">
        <v>54805</v>
      </c>
      <c r="E43733" s="5" t="s">
        <v>54806</v>
      </c>
    </row>
    <row r="43734" spans="1:5" x14ac:dyDescent="0.3">
      <c r="A43734" s="6" t="s">
        <v>75748</v>
      </c>
      <c r="B43734" s="11" t="s">
        <v>112</v>
      </c>
      <c r="D43734" s="5" t="s">
        <v>54807</v>
      </c>
      <c r="E43734" s="5" t="s">
        <v>54808</v>
      </c>
    </row>
    <row r="43735" spans="1:5" x14ac:dyDescent="0.3">
      <c r="A43735" s="6" t="s">
        <v>75748</v>
      </c>
      <c r="B43735" s="11" t="s">
        <v>112</v>
      </c>
      <c r="D43735" s="5" t="s">
        <v>54809</v>
      </c>
      <c r="E43735" s="5" t="s">
        <v>54810</v>
      </c>
    </row>
    <row r="43736" spans="1:5" x14ac:dyDescent="0.3">
      <c r="A43736" s="6" t="s">
        <v>75748</v>
      </c>
      <c r="B43736" s="11" t="s">
        <v>112</v>
      </c>
      <c r="D43736" s="5" t="s">
        <v>54811</v>
      </c>
      <c r="E43736" s="5" t="s">
        <v>54812</v>
      </c>
    </row>
    <row r="43737" spans="1:5" x14ac:dyDescent="0.3">
      <c r="A43737" s="6" t="s">
        <v>75748</v>
      </c>
      <c r="B43737" s="11" t="s">
        <v>112</v>
      </c>
      <c r="D43737" s="5" t="s">
        <v>28953</v>
      </c>
      <c r="E43737" s="5" t="s">
        <v>54813</v>
      </c>
    </row>
    <row r="43738" spans="1:5" x14ac:dyDescent="0.3">
      <c r="A43738" s="6" t="s">
        <v>75748</v>
      </c>
      <c r="B43738" s="11" t="s">
        <v>112</v>
      </c>
      <c r="D43738" s="5" t="s">
        <v>54814</v>
      </c>
      <c r="E43738" s="5" t="s">
        <v>54815</v>
      </c>
    </row>
    <row r="43739" spans="1:5" x14ac:dyDescent="0.3">
      <c r="A43739" s="6" t="s">
        <v>75748</v>
      </c>
      <c r="B43739" s="11" t="s">
        <v>112</v>
      </c>
      <c r="D43739" s="5" t="s">
        <v>54816</v>
      </c>
      <c r="E43739" s="5" t="s">
        <v>54817</v>
      </c>
    </row>
    <row r="43740" spans="1:5" x14ac:dyDescent="0.3">
      <c r="A43740" s="6" t="s">
        <v>75748</v>
      </c>
      <c r="B43740" s="11" t="s">
        <v>112</v>
      </c>
      <c r="D43740" s="5" t="s">
        <v>54818</v>
      </c>
      <c r="E43740" s="5" t="s">
        <v>54819</v>
      </c>
    </row>
    <row r="43741" spans="1:5" x14ac:dyDescent="0.3">
      <c r="A43741" s="6" t="s">
        <v>75748</v>
      </c>
      <c r="B43741" s="11" t="s">
        <v>112</v>
      </c>
      <c r="D43741" s="5" t="s">
        <v>28954</v>
      </c>
      <c r="E43741" s="5" t="s">
        <v>28954</v>
      </c>
    </row>
    <row r="43742" spans="1:5" x14ac:dyDescent="0.3">
      <c r="A43742" s="6" t="s">
        <v>75748</v>
      </c>
      <c r="B43742" s="11" t="s">
        <v>112</v>
      </c>
      <c r="D43742" s="5" t="s">
        <v>54820</v>
      </c>
      <c r="E43742" s="5" t="s">
        <v>54820</v>
      </c>
    </row>
    <row r="43743" spans="1:5" x14ac:dyDescent="0.3">
      <c r="A43743" s="6" t="s">
        <v>75748</v>
      </c>
      <c r="B43743" s="11" t="s">
        <v>112</v>
      </c>
      <c r="D43743" s="5" t="s">
        <v>54821</v>
      </c>
      <c r="E43743" s="5" t="s">
        <v>54822</v>
      </c>
    </row>
    <row r="43744" spans="1:5" x14ac:dyDescent="0.3">
      <c r="A43744" s="6" t="s">
        <v>75748</v>
      </c>
      <c r="B43744" s="11" t="s">
        <v>112</v>
      </c>
      <c r="D43744" s="5" t="s">
        <v>54823</v>
      </c>
      <c r="E43744" s="5" t="s">
        <v>54824</v>
      </c>
    </row>
    <row r="43745" spans="1:5" x14ac:dyDescent="0.3">
      <c r="A43745" s="6" t="s">
        <v>75748</v>
      </c>
      <c r="B43745" s="11" t="s">
        <v>112</v>
      </c>
      <c r="D43745" s="5" t="s">
        <v>28958</v>
      </c>
      <c r="E43745" s="5" t="s">
        <v>54825</v>
      </c>
    </row>
    <row r="43746" spans="1:5" x14ac:dyDescent="0.3">
      <c r="A43746" s="6" t="s">
        <v>75748</v>
      </c>
      <c r="B43746" s="11" t="s">
        <v>112</v>
      </c>
      <c r="D43746" s="5" t="s">
        <v>54826</v>
      </c>
      <c r="E43746" s="5" t="s">
        <v>54826</v>
      </c>
    </row>
    <row r="43747" spans="1:5" x14ac:dyDescent="0.3">
      <c r="A43747" s="6" t="s">
        <v>75748</v>
      </c>
      <c r="B43747" s="11" t="s">
        <v>112</v>
      </c>
      <c r="D43747" s="5" t="s">
        <v>54827</v>
      </c>
      <c r="E43747" s="5" t="s">
        <v>54828</v>
      </c>
    </row>
    <row r="43748" spans="1:5" x14ac:dyDescent="0.3">
      <c r="A43748" s="6" t="s">
        <v>75748</v>
      </c>
      <c r="B43748" s="11" t="s">
        <v>112</v>
      </c>
      <c r="D43748" s="5" t="s">
        <v>17449</v>
      </c>
      <c r="E43748" s="5" t="s">
        <v>54829</v>
      </c>
    </row>
    <row r="43749" spans="1:5" x14ac:dyDescent="0.3">
      <c r="A43749" s="6" t="s">
        <v>75748</v>
      </c>
      <c r="B43749" s="11" t="s">
        <v>112</v>
      </c>
      <c r="D43749" s="5" t="s">
        <v>54830</v>
      </c>
      <c r="E43749" s="5" t="s">
        <v>54831</v>
      </c>
    </row>
    <row r="43750" spans="1:5" x14ac:dyDescent="0.3">
      <c r="A43750" s="6" t="s">
        <v>75748</v>
      </c>
      <c r="B43750" s="11" t="s">
        <v>112</v>
      </c>
      <c r="D43750" s="5" t="s">
        <v>54832</v>
      </c>
      <c r="E43750" s="5" t="s">
        <v>54832</v>
      </c>
    </row>
    <row r="43751" spans="1:5" x14ac:dyDescent="0.3">
      <c r="A43751" s="6" t="s">
        <v>75748</v>
      </c>
      <c r="B43751" s="11" t="s">
        <v>112</v>
      </c>
      <c r="D43751" s="5" t="s">
        <v>54833</v>
      </c>
      <c r="E43751" s="5" t="s">
        <v>54834</v>
      </c>
    </row>
    <row r="43752" spans="1:5" x14ac:dyDescent="0.3">
      <c r="A43752" s="6" t="s">
        <v>75748</v>
      </c>
      <c r="B43752" s="11" t="s">
        <v>112</v>
      </c>
      <c r="D43752" s="5" t="s">
        <v>17450</v>
      </c>
      <c r="E43752" s="5" t="s">
        <v>17450</v>
      </c>
    </row>
    <row r="43753" spans="1:5" x14ac:dyDescent="0.3">
      <c r="A43753" s="6" t="s">
        <v>75748</v>
      </c>
      <c r="B43753" s="11" t="s">
        <v>112</v>
      </c>
      <c r="D43753" s="5" t="s">
        <v>54835</v>
      </c>
      <c r="E43753" s="5" t="s">
        <v>54836</v>
      </c>
    </row>
    <row r="43754" spans="1:5" x14ac:dyDescent="0.3">
      <c r="A43754" s="6" t="s">
        <v>75748</v>
      </c>
      <c r="B43754" s="11" t="s">
        <v>112</v>
      </c>
      <c r="D43754" s="5" t="s">
        <v>54837</v>
      </c>
      <c r="E43754" s="5" t="s">
        <v>54838</v>
      </c>
    </row>
    <row r="43755" spans="1:5" x14ac:dyDescent="0.3">
      <c r="A43755" s="6" t="s">
        <v>75748</v>
      </c>
      <c r="B43755" s="11" t="s">
        <v>112</v>
      </c>
      <c r="D43755" s="5" t="s">
        <v>54839</v>
      </c>
      <c r="E43755" s="5" t="s">
        <v>54840</v>
      </c>
    </row>
    <row r="43756" spans="1:5" x14ac:dyDescent="0.3">
      <c r="A43756" s="6" t="s">
        <v>75748</v>
      </c>
      <c r="B43756" s="11" t="s">
        <v>112</v>
      </c>
      <c r="D43756" s="5" t="s">
        <v>54841</v>
      </c>
      <c r="E43756" s="5" t="s">
        <v>54842</v>
      </c>
    </row>
    <row r="43757" spans="1:5" x14ac:dyDescent="0.3">
      <c r="A43757" s="6" t="s">
        <v>75748</v>
      </c>
      <c r="B43757" s="11" t="s">
        <v>112</v>
      </c>
      <c r="D43757" s="5" t="s">
        <v>54843</v>
      </c>
      <c r="E43757" s="5" t="s">
        <v>54844</v>
      </c>
    </row>
    <row r="43758" spans="1:5" x14ac:dyDescent="0.3">
      <c r="A43758" s="6" t="s">
        <v>75748</v>
      </c>
      <c r="B43758" s="11" t="s">
        <v>112</v>
      </c>
      <c r="D43758" s="5" t="s">
        <v>54845</v>
      </c>
      <c r="E43758" s="5" t="s">
        <v>54845</v>
      </c>
    </row>
    <row r="43759" spans="1:5" x14ac:dyDescent="0.3">
      <c r="A43759" s="6" t="s">
        <v>75748</v>
      </c>
      <c r="B43759" s="11" t="s">
        <v>112</v>
      </c>
      <c r="D43759" s="5" t="s">
        <v>54846</v>
      </c>
      <c r="E43759" s="5" t="s">
        <v>54847</v>
      </c>
    </row>
    <row r="43760" spans="1:5" x14ac:dyDescent="0.3">
      <c r="A43760" s="6" t="s">
        <v>75748</v>
      </c>
      <c r="B43760" s="11" t="s">
        <v>112</v>
      </c>
      <c r="D43760" s="5" t="s">
        <v>54848</v>
      </c>
      <c r="E43760" s="5" t="s">
        <v>54849</v>
      </c>
    </row>
    <row r="43761" spans="1:5" x14ac:dyDescent="0.3">
      <c r="A43761" s="6" t="s">
        <v>75748</v>
      </c>
      <c r="B43761" s="11" t="s">
        <v>112</v>
      </c>
      <c r="D43761" s="5" t="s">
        <v>17453</v>
      </c>
      <c r="E43761" s="5" t="s">
        <v>54850</v>
      </c>
    </row>
    <row r="43762" spans="1:5" x14ac:dyDescent="0.3">
      <c r="A43762" s="6" t="s">
        <v>75748</v>
      </c>
      <c r="B43762" s="11" t="s">
        <v>112</v>
      </c>
      <c r="D43762" s="5" t="s">
        <v>54851</v>
      </c>
      <c r="E43762" s="5" t="s">
        <v>54852</v>
      </c>
    </row>
    <row r="43763" spans="1:5" x14ac:dyDescent="0.3">
      <c r="A43763" s="6" t="s">
        <v>75748</v>
      </c>
      <c r="B43763" s="11" t="s">
        <v>112</v>
      </c>
      <c r="D43763" s="5" t="s">
        <v>54853</v>
      </c>
      <c r="E43763" s="5" t="s">
        <v>54854</v>
      </c>
    </row>
    <row r="43764" spans="1:5" x14ac:dyDescent="0.3">
      <c r="A43764" s="6" t="s">
        <v>75748</v>
      </c>
      <c r="B43764" s="11" t="s">
        <v>112</v>
      </c>
      <c r="D43764" s="5" t="s">
        <v>54855</v>
      </c>
      <c r="E43764" s="5" t="s">
        <v>54855</v>
      </c>
    </row>
    <row r="43765" spans="1:5" x14ac:dyDescent="0.3">
      <c r="A43765" s="6" t="s">
        <v>75748</v>
      </c>
      <c r="B43765" s="11" t="s">
        <v>112</v>
      </c>
      <c r="D43765" s="5" t="s">
        <v>54856</v>
      </c>
      <c r="E43765" s="5" t="s">
        <v>54857</v>
      </c>
    </row>
    <row r="43766" spans="1:5" x14ac:dyDescent="0.3">
      <c r="A43766" s="6" t="s">
        <v>75748</v>
      </c>
      <c r="B43766" s="11" t="s">
        <v>112</v>
      </c>
      <c r="D43766" s="5" t="s">
        <v>54858</v>
      </c>
      <c r="E43766" s="5" t="s">
        <v>54858</v>
      </c>
    </row>
    <row r="43767" spans="1:5" x14ac:dyDescent="0.3">
      <c r="A43767" s="6" t="s">
        <v>75748</v>
      </c>
      <c r="B43767" s="11" t="s">
        <v>112</v>
      </c>
      <c r="D43767" s="5" t="s">
        <v>54859</v>
      </c>
      <c r="E43767" s="5" t="s">
        <v>54860</v>
      </c>
    </row>
    <row r="43768" spans="1:5" x14ac:dyDescent="0.3">
      <c r="A43768" s="6" t="s">
        <v>75748</v>
      </c>
      <c r="B43768" s="11" t="s">
        <v>112</v>
      </c>
      <c r="D43768" s="5" t="s">
        <v>54861</v>
      </c>
      <c r="E43768" s="5" t="s">
        <v>54861</v>
      </c>
    </row>
    <row r="43769" spans="1:5" x14ac:dyDescent="0.3">
      <c r="A43769" s="6" t="s">
        <v>75748</v>
      </c>
      <c r="B43769" s="11" t="s">
        <v>112</v>
      </c>
      <c r="D43769" s="5" t="s">
        <v>17455</v>
      </c>
      <c r="E43769" s="5" t="s">
        <v>54862</v>
      </c>
    </row>
    <row r="43770" spans="1:5" x14ac:dyDescent="0.3">
      <c r="A43770" s="6" t="s">
        <v>75748</v>
      </c>
      <c r="B43770" s="11" t="s">
        <v>112</v>
      </c>
      <c r="D43770" s="5" t="s">
        <v>17457</v>
      </c>
      <c r="E43770" s="5" t="s">
        <v>54863</v>
      </c>
    </row>
    <row r="43771" spans="1:5" x14ac:dyDescent="0.3">
      <c r="A43771" s="6" t="s">
        <v>75748</v>
      </c>
      <c r="B43771" s="11" t="s">
        <v>112</v>
      </c>
      <c r="D43771" s="5" t="s">
        <v>54864</v>
      </c>
      <c r="E43771" s="5" t="s">
        <v>54865</v>
      </c>
    </row>
    <row r="43772" spans="1:5" x14ac:dyDescent="0.3">
      <c r="A43772" s="6" t="s">
        <v>75748</v>
      </c>
      <c r="B43772" s="11" t="s">
        <v>112</v>
      </c>
      <c r="D43772" s="5" t="s">
        <v>54866</v>
      </c>
      <c r="E43772" s="5" t="s">
        <v>54867</v>
      </c>
    </row>
    <row r="43773" spans="1:5" x14ac:dyDescent="0.3">
      <c r="A43773" s="6" t="s">
        <v>75748</v>
      </c>
      <c r="B43773" s="11" t="s">
        <v>112</v>
      </c>
      <c r="D43773" s="5" t="s">
        <v>54868</v>
      </c>
      <c r="E43773" s="5" t="s">
        <v>54868</v>
      </c>
    </row>
    <row r="43774" spans="1:5" x14ac:dyDescent="0.3">
      <c r="A43774" s="6" t="s">
        <v>75748</v>
      </c>
      <c r="B43774" s="11" t="s">
        <v>112</v>
      </c>
      <c r="D43774" s="5" t="s">
        <v>54869</v>
      </c>
      <c r="E43774" s="5" t="s">
        <v>54870</v>
      </c>
    </row>
    <row r="43775" spans="1:5" x14ac:dyDescent="0.3">
      <c r="A43775" s="6" t="s">
        <v>75748</v>
      </c>
      <c r="B43775" s="11" t="s">
        <v>112</v>
      </c>
      <c r="D43775" s="5" t="s">
        <v>54871</v>
      </c>
      <c r="E43775" s="5" t="s">
        <v>54872</v>
      </c>
    </row>
    <row r="43776" spans="1:5" x14ac:dyDescent="0.3">
      <c r="A43776" s="6" t="s">
        <v>75748</v>
      </c>
      <c r="B43776" s="11" t="s">
        <v>112</v>
      </c>
      <c r="D43776" s="5" t="s">
        <v>17473</v>
      </c>
      <c r="E43776" s="5" t="s">
        <v>54873</v>
      </c>
    </row>
    <row r="43777" spans="1:5" x14ac:dyDescent="0.3">
      <c r="A43777" s="6" t="s">
        <v>75748</v>
      </c>
      <c r="B43777" s="11" t="s">
        <v>112</v>
      </c>
      <c r="D43777" s="5" t="s">
        <v>54874</v>
      </c>
      <c r="E43777" s="5" t="s">
        <v>54875</v>
      </c>
    </row>
    <row r="43778" spans="1:5" x14ac:dyDescent="0.3">
      <c r="A43778" s="6" t="s">
        <v>75748</v>
      </c>
      <c r="B43778" s="11" t="s">
        <v>112</v>
      </c>
      <c r="D43778" s="5" t="s">
        <v>54876</v>
      </c>
      <c r="E43778" s="5" t="s">
        <v>54877</v>
      </c>
    </row>
    <row r="43779" spans="1:5" x14ac:dyDescent="0.3">
      <c r="A43779" s="6" t="s">
        <v>75748</v>
      </c>
      <c r="B43779" s="11" t="s">
        <v>112</v>
      </c>
      <c r="D43779" s="5" t="s">
        <v>54878</v>
      </c>
      <c r="E43779" s="5" t="s">
        <v>54879</v>
      </c>
    </row>
    <row r="43780" spans="1:5" x14ac:dyDescent="0.3">
      <c r="A43780" s="6" t="s">
        <v>75748</v>
      </c>
      <c r="B43780" s="11" t="s">
        <v>112</v>
      </c>
      <c r="D43780" s="5" t="s">
        <v>54880</v>
      </c>
      <c r="E43780" s="5" t="s">
        <v>54881</v>
      </c>
    </row>
    <row r="43781" spans="1:5" x14ac:dyDescent="0.3">
      <c r="A43781" s="6" t="s">
        <v>75748</v>
      </c>
      <c r="B43781" s="11" t="s">
        <v>112</v>
      </c>
      <c r="D43781" s="5" t="s">
        <v>54882</v>
      </c>
      <c r="E43781" s="5" t="s">
        <v>54883</v>
      </c>
    </row>
    <row r="43782" spans="1:5" x14ac:dyDescent="0.3">
      <c r="A43782" s="6" t="s">
        <v>75748</v>
      </c>
      <c r="B43782" s="11" t="s">
        <v>112</v>
      </c>
      <c r="D43782" s="5" t="s">
        <v>54884</v>
      </c>
      <c r="E43782" s="5" t="s">
        <v>54885</v>
      </c>
    </row>
    <row r="43783" spans="1:5" x14ac:dyDescent="0.3">
      <c r="A43783" s="6" t="s">
        <v>75748</v>
      </c>
      <c r="B43783" s="11" t="s">
        <v>112</v>
      </c>
      <c r="D43783" s="5" t="s">
        <v>54886</v>
      </c>
      <c r="E43783" s="5" t="s">
        <v>54887</v>
      </c>
    </row>
    <row r="43784" spans="1:5" x14ac:dyDescent="0.3">
      <c r="A43784" s="6" t="s">
        <v>75748</v>
      </c>
      <c r="B43784" s="11" t="s">
        <v>112</v>
      </c>
      <c r="D43784" s="5" t="s">
        <v>54888</v>
      </c>
      <c r="E43784" s="5" t="s">
        <v>54889</v>
      </c>
    </row>
    <row r="43785" spans="1:5" x14ac:dyDescent="0.3">
      <c r="A43785" s="6" t="s">
        <v>75748</v>
      </c>
      <c r="B43785" s="11" t="s">
        <v>112</v>
      </c>
      <c r="D43785" s="5" t="s">
        <v>54890</v>
      </c>
      <c r="E43785" s="5" t="s">
        <v>54891</v>
      </c>
    </row>
    <row r="43786" spans="1:5" x14ac:dyDescent="0.3">
      <c r="A43786" s="6" t="s">
        <v>75748</v>
      </c>
      <c r="B43786" s="11" t="s">
        <v>112</v>
      </c>
      <c r="D43786" s="5" t="s">
        <v>54892</v>
      </c>
      <c r="E43786" s="5" t="s">
        <v>54893</v>
      </c>
    </row>
    <row r="43787" spans="1:5" x14ac:dyDescent="0.3">
      <c r="A43787" s="6" t="s">
        <v>75748</v>
      </c>
      <c r="B43787" s="11" t="s">
        <v>112</v>
      </c>
      <c r="D43787" s="5" t="s">
        <v>54894</v>
      </c>
      <c r="E43787" s="5" t="s">
        <v>54894</v>
      </c>
    </row>
    <row r="43788" spans="1:5" x14ac:dyDescent="0.3">
      <c r="A43788" s="6" t="s">
        <v>75748</v>
      </c>
      <c r="B43788" s="11" t="s">
        <v>112</v>
      </c>
      <c r="D43788" s="5" t="s">
        <v>54895</v>
      </c>
      <c r="E43788" s="5" t="s">
        <v>54896</v>
      </c>
    </row>
    <row r="43789" spans="1:5" x14ac:dyDescent="0.3">
      <c r="A43789" s="6" t="s">
        <v>75748</v>
      </c>
      <c r="B43789" s="11" t="s">
        <v>112</v>
      </c>
      <c r="D43789" s="5" t="s">
        <v>54897</v>
      </c>
      <c r="E43789" s="5" t="s">
        <v>54898</v>
      </c>
    </row>
    <row r="43790" spans="1:5" x14ac:dyDescent="0.3">
      <c r="A43790" s="6" t="s">
        <v>75748</v>
      </c>
      <c r="B43790" s="11" t="s">
        <v>112</v>
      </c>
      <c r="D43790" s="5" t="s">
        <v>54899</v>
      </c>
      <c r="E43790" s="5" t="s">
        <v>54900</v>
      </c>
    </row>
    <row r="43791" spans="1:5" x14ac:dyDescent="0.3">
      <c r="A43791" s="6" t="s">
        <v>75748</v>
      </c>
      <c r="B43791" s="11" t="s">
        <v>112</v>
      </c>
      <c r="D43791" s="5" t="s">
        <v>54901</v>
      </c>
      <c r="E43791" s="5" t="s">
        <v>54902</v>
      </c>
    </row>
    <row r="43792" spans="1:5" x14ac:dyDescent="0.3">
      <c r="A43792" s="6" t="s">
        <v>75748</v>
      </c>
      <c r="B43792" s="11" t="s">
        <v>112</v>
      </c>
      <c r="D43792" s="5" t="s">
        <v>54903</v>
      </c>
      <c r="E43792" s="5" t="s">
        <v>54904</v>
      </c>
    </row>
    <row r="43793" spans="1:5" x14ac:dyDescent="0.3">
      <c r="A43793" s="6" t="s">
        <v>75748</v>
      </c>
      <c r="B43793" s="11" t="s">
        <v>112</v>
      </c>
      <c r="D43793" s="5" t="s">
        <v>54905</v>
      </c>
      <c r="E43793" s="5" t="s">
        <v>54906</v>
      </c>
    </row>
    <row r="43794" spans="1:5" x14ac:dyDescent="0.3">
      <c r="A43794" s="6" t="s">
        <v>75748</v>
      </c>
      <c r="B43794" s="11" t="s">
        <v>112</v>
      </c>
      <c r="D43794" s="5" t="s">
        <v>54907</v>
      </c>
      <c r="E43794" s="5" t="s">
        <v>54908</v>
      </c>
    </row>
    <row r="43795" spans="1:5" x14ac:dyDescent="0.3">
      <c r="A43795" s="6" t="s">
        <v>75748</v>
      </c>
      <c r="B43795" s="11" t="s">
        <v>112</v>
      </c>
      <c r="D43795" s="5" t="s">
        <v>54909</v>
      </c>
      <c r="E43795" s="5" t="s">
        <v>54910</v>
      </c>
    </row>
    <row r="43796" spans="1:5" x14ac:dyDescent="0.3">
      <c r="A43796" s="6" t="s">
        <v>75748</v>
      </c>
      <c r="B43796" s="11" t="s">
        <v>112</v>
      </c>
      <c r="D43796" s="5" t="s">
        <v>54911</v>
      </c>
      <c r="E43796" s="5" t="s">
        <v>54912</v>
      </c>
    </row>
    <row r="43797" spans="1:5" x14ac:dyDescent="0.3">
      <c r="A43797" s="6" t="s">
        <v>75748</v>
      </c>
      <c r="B43797" s="11" t="s">
        <v>112</v>
      </c>
      <c r="D43797" s="5" t="s">
        <v>54913</v>
      </c>
      <c r="E43797" s="5" t="s">
        <v>54913</v>
      </c>
    </row>
    <row r="43798" spans="1:5" x14ac:dyDescent="0.3">
      <c r="A43798" s="6" t="s">
        <v>75748</v>
      </c>
      <c r="B43798" s="11" t="s">
        <v>112</v>
      </c>
      <c r="D43798" s="5" t="s">
        <v>54914</v>
      </c>
      <c r="E43798" s="5" t="s">
        <v>54915</v>
      </c>
    </row>
    <row r="43799" spans="1:5" x14ac:dyDescent="0.3">
      <c r="A43799" s="6" t="s">
        <v>75748</v>
      </c>
      <c r="B43799" s="11" t="s">
        <v>112</v>
      </c>
      <c r="D43799" s="5" t="s">
        <v>54916</v>
      </c>
      <c r="E43799" s="5" t="s">
        <v>54917</v>
      </c>
    </row>
    <row r="43800" spans="1:5" x14ac:dyDescent="0.3">
      <c r="A43800" s="6" t="s">
        <v>75748</v>
      </c>
      <c r="B43800" s="11" t="s">
        <v>112</v>
      </c>
      <c r="D43800" s="5" t="s">
        <v>54918</v>
      </c>
      <c r="E43800" s="5" t="s">
        <v>54919</v>
      </c>
    </row>
    <row r="43801" spans="1:5" x14ac:dyDescent="0.3">
      <c r="A43801" s="6" t="s">
        <v>75748</v>
      </c>
      <c r="B43801" s="11" t="s">
        <v>112</v>
      </c>
      <c r="D43801" s="5" t="s">
        <v>54920</v>
      </c>
      <c r="E43801" s="5" t="s">
        <v>54921</v>
      </c>
    </row>
    <row r="43802" spans="1:5" x14ac:dyDescent="0.3">
      <c r="A43802" s="6" t="s">
        <v>75748</v>
      </c>
      <c r="B43802" s="11" t="s">
        <v>112</v>
      </c>
      <c r="D43802" s="5" t="s">
        <v>54922</v>
      </c>
      <c r="E43802" s="5" t="s">
        <v>54923</v>
      </c>
    </row>
    <row r="43803" spans="1:5" x14ac:dyDescent="0.3">
      <c r="A43803" s="6" t="s">
        <v>75748</v>
      </c>
      <c r="B43803" s="11" t="s">
        <v>112</v>
      </c>
      <c r="D43803" s="5" t="s">
        <v>54924</v>
      </c>
      <c r="E43803" s="5" t="s">
        <v>54924</v>
      </c>
    </row>
    <row r="43804" spans="1:5" x14ac:dyDescent="0.3">
      <c r="A43804" s="6" t="s">
        <v>75748</v>
      </c>
      <c r="B43804" s="11" t="s">
        <v>112</v>
      </c>
      <c r="D43804" s="5" t="s">
        <v>54925</v>
      </c>
      <c r="E43804" s="5" t="s">
        <v>54926</v>
      </c>
    </row>
    <row r="43805" spans="1:5" x14ac:dyDescent="0.3">
      <c r="A43805" s="6" t="s">
        <v>75748</v>
      </c>
      <c r="B43805" s="11" t="s">
        <v>112</v>
      </c>
      <c r="D43805" s="5" t="s">
        <v>54927</v>
      </c>
      <c r="E43805" s="5" t="s">
        <v>54928</v>
      </c>
    </row>
    <row r="43806" spans="1:5" x14ac:dyDescent="0.3">
      <c r="A43806" s="6" t="s">
        <v>75748</v>
      </c>
      <c r="B43806" s="11" t="s">
        <v>112</v>
      </c>
      <c r="D43806" s="5" t="s">
        <v>54929</v>
      </c>
      <c r="E43806" s="5" t="s">
        <v>54930</v>
      </c>
    </row>
    <row r="43807" spans="1:5" x14ac:dyDescent="0.3">
      <c r="A43807" s="6" t="s">
        <v>75748</v>
      </c>
      <c r="B43807" s="11" t="s">
        <v>112</v>
      </c>
      <c r="D43807" s="5" t="s">
        <v>54931</v>
      </c>
      <c r="E43807" s="5" t="s">
        <v>54932</v>
      </c>
    </row>
    <row r="43808" spans="1:5" x14ac:dyDescent="0.3">
      <c r="A43808" s="6" t="s">
        <v>75748</v>
      </c>
      <c r="B43808" s="11" t="s">
        <v>112</v>
      </c>
      <c r="D43808" s="5" t="s">
        <v>17544</v>
      </c>
      <c r="E43808" s="5" t="s">
        <v>54933</v>
      </c>
    </row>
    <row r="43809" spans="1:5" x14ac:dyDescent="0.3">
      <c r="A43809" s="6" t="s">
        <v>75748</v>
      </c>
      <c r="B43809" s="11" t="s">
        <v>112</v>
      </c>
      <c r="D43809" s="5" t="s">
        <v>54934</v>
      </c>
      <c r="E43809" s="5" t="s">
        <v>54935</v>
      </c>
    </row>
    <row r="43810" spans="1:5" x14ac:dyDescent="0.3">
      <c r="A43810" s="6" t="s">
        <v>75748</v>
      </c>
      <c r="B43810" s="11" t="s">
        <v>112</v>
      </c>
      <c r="D43810" s="5" t="s">
        <v>54936</v>
      </c>
      <c r="E43810" s="5" t="s">
        <v>54937</v>
      </c>
    </row>
    <row r="43811" spans="1:5" x14ac:dyDescent="0.3">
      <c r="A43811" s="6" t="s">
        <v>75748</v>
      </c>
      <c r="B43811" s="11" t="s">
        <v>112</v>
      </c>
      <c r="D43811" s="5" t="s">
        <v>54938</v>
      </c>
      <c r="E43811" s="5" t="s">
        <v>54938</v>
      </c>
    </row>
    <row r="43812" spans="1:5" x14ac:dyDescent="0.3">
      <c r="A43812" s="6" t="s">
        <v>75748</v>
      </c>
      <c r="B43812" s="11" t="s">
        <v>112</v>
      </c>
      <c r="D43812" s="5" t="s">
        <v>54939</v>
      </c>
      <c r="E43812" s="5" t="s">
        <v>54940</v>
      </c>
    </row>
    <row r="43813" spans="1:5" x14ac:dyDescent="0.3">
      <c r="A43813" s="6" t="s">
        <v>75748</v>
      </c>
      <c r="B43813" s="11" t="s">
        <v>112</v>
      </c>
      <c r="D43813" s="5" t="s">
        <v>54941</v>
      </c>
      <c r="E43813" s="5" t="s">
        <v>54942</v>
      </c>
    </row>
    <row r="43814" spans="1:5" x14ac:dyDescent="0.3">
      <c r="A43814" s="6" t="s">
        <v>75748</v>
      </c>
      <c r="B43814" s="11" t="s">
        <v>112</v>
      </c>
      <c r="D43814" s="5" t="s">
        <v>54943</v>
      </c>
      <c r="E43814" s="5" t="s">
        <v>54944</v>
      </c>
    </row>
    <row r="43815" spans="1:5" x14ac:dyDescent="0.3">
      <c r="A43815" s="6" t="s">
        <v>75748</v>
      </c>
      <c r="B43815" s="11" t="s">
        <v>112</v>
      </c>
      <c r="D43815" s="5" t="s">
        <v>54945</v>
      </c>
      <c r="E43815" s="5" t="s">
        <v>54945</v>
      </c>
    </row>
    <row r="43816" spans="1:5" x14ac:dyDescent="0.3">
      <c r="A43816" s="6" t="s">
        <v>75748</v>
      </c>
      <c r="B43816" s="11" t="s">
        <v>112</v>
      </c>
      <c r="D43816" s="5" t="s">
        <v>29010</v>
      </c>
      <c r="E43816" s="5" t="s">
        <v>54946</v>
      </c>
    </row>
    <row r="43817" spans="1:5" x14ac:dyDescent="0.3">
      <c r="A43817" s="6" t="s">
        <v>75748</v>
      </c>
      <c r="B43817" s="11" t="s">
        <v>112</v>
      </c>
      <c r="D43817" s="5" t="s">
        <v>54947</v>
      </c>
      <c r="E43817" s="5" t="s">
        <v>54947</v>
      </c>
    </row>
    <row r="43818" spans="1:5" x14ac:dyDescent="0.3">
      <c r="A43818" s="6" t="s">
        <v>75748</v>
      </c>
      <c r="B43818" s="11" t="s">
        <v>112</v>
      </c>
      <c r="D43818" s="5" t="s">
        <v>54948</v>
      </c>
      <c r="E43818" s="5" t="s">
        <v>54949</v>
      </c>
    </row>
    <row r="43819" spans="1:5" x14ac:dyDescent="0.3">
      <c r="A43819" s="6" t="s">
        <v>75748</v>
      </c>
      <c r="B43819" s="11" t="s">
        <v>112</v>
      </c>
      <c r="D43819" s="5" t="s">
        <v>54950</v>
      </c>
      <c r="E43819" s="5" t="s">
        <v>54950</v>
      </c>
    </row>
    <row r="43820" spans="1:5" x14ac:dyDescent="0.3">
      <c r="A43820" s="6" t="s">
        <v>75748</v>
      </c>
      <c r="B43820" s="11" t="s">
        <v>112</v>
      </c>
      <c r="D43820" s="5" t="s">
        <v>54951</v>
      </c>
      <c r="E43820" s="5" t="s">
        <v>54952</v>
      </c>
    </row>
    <row r="43821" spans="1:5" x14ac:dyDescent="0.3">
      <c r="A43821" s="6" t="s">
        <v>75748</v>
      </c>
      <c r="B43821" s="11" t="s">
        <v>112</v>
      </c>
      <c r="D43821" s="5" t="s">
        <v>54953</v>
      </c>
      <c r="E43821" s="5" t="s">
        <v>54954</v>
      </c>
    </row>
    <row r="43822" spans="1:5" x14ac:dyDescent="0.3">
      <c r="A43822" s="6" t="s">
        <v>75748</v>
      </c>
      <c r="B43822" s="11" t="s">
        <v>112</v>
      </c>
      <c r="D43822" s="5" t="s">
        <v>17550</v>
      </c>
      <c r="E43822" s="5" t="s">
        <v>54955</v>
      </c>
    </row>
    <row r="43823" spans="1:5" x14ac:dyDescent="0.3">
      <c r="A43823" s="6" t="s">
        <v>75748</v>
      </c>
      <c r="B43823" s="11" t="s">
        <v>112</v>
      </c>
      <c r="D43823" s="5" t="s">
        <v>54956</v>
      </c>
      <c r="E43823" s="5" t="s">
        <v>54956</v>
      </c>
    </row>
    <row r="43824" spans="1:5" x14ac:dyDescent="0.3">
      <c r="A43824" s="6" t="s">
        <v>75748</v>
      </c>
      <c r="B43824" s="11" t="s">
        <v>112</v>
      </c>
      <c r="D43824" s="5" t="s">
        <v>54957</v>
      </c>
      <c r="E43824" s="5" t="s">
        <v>54958</v>
      </c>
    </row>
    <row r="43825" spans="1:5" x14ac:dyDescent="0.3">
      <c r="A43825" s="6" t="s">
        <v>75748</v>
      </c>
      <c r="B43825" s="11" t="s">
        <v>112</v>
      </c>
      <c r="D43825" s="5" t="s">
        <v>54959</v>
      </c>
      <c r="E43825" s="5" t="s">
        <v>54959</v>
      </c>
    </row>
    <row r="43826" spans="1:5" x14ac:dyDescent="0.3">
      <c r="A43826" s="6" t="s">
        <v>75748</v>
      </c>
      <c r="B43826" s="11" t="s">
        <v>112</v>
      </c>
      <c r="D43826" s="5" t="s">
        <v>54960</v>
      </c>
      <c r="E43826" s="5" t="s">
        <v>54961</v>
      </c>
    </row>
    <row r="43827" spans="1:5" x14ac:dyDescent="0.3">
      <c r="A43827" s="6" t="s">
        <v>75748</v>
      </c>
      <c r="B43827" s="11" t="s">
        <v>112</v>
      </c>
      <c r="D43827" s="5" t="s">
        <v>54962</v>
      </c>
      <c r="E43827" s="5" t="s">
        <v>54962</v>
      </c>
    </row>
    <row r="43828" spans="1:5" x14ac:dyDescent="0.3">
      <c r="A43828" s="6" t="s">
        <v>75748</v>
      </c>
      <c r="B43828" s="11" t="s">
        <v>112</v>
      </c>
      <c r="D43828" s="5" t="s">
        <v>17552</v>
      </c>
      <c r="E43828" s="5" t="s">
        <v>17553</v>
      </c>
    </row>
    <row r="43829" spans="1:5" x14ac:dyDescent="0.3">
      <c r="A43829" s="6" t="s">
        <v>75748</v>
      </c>
      <c r="B43829" s="11" t="s">
        <v>112</v>
      </c>
      <c r="D43829" s="5" t="s">
        <v>54963</v>
      </c>
      <c r="E43829" s="5" t="s">
        <v>54963</v>
      </c>
    </row>
    <row r="43830" spans="1:5" x14ac:dyDescent="0.3">
      <c r="A43830" s="6" t="s">
        <v>75748</v>
      </c>
      <c r="B43830" s="11" t="s">
        <v>112</v>
      </c>
      <c r="D43830" s="5" t="s">
        <v>54964</v>
      </c>
      <c r="E43830" s="5" t="s">
        <v>54964</v>
      </c>
    </row>
    <row r="43831" spans="1:5" x14ac:dyDescent="0.3">
      <c r="A43831" s="6" t="s">
        <v>75748</v>
      </c>
      <c r="B43831" s="11" t="s">
        <v>112</v>
      </c>
      <c r="D43831" s="5" t="s">
        <v>54965</v>
      </c>
      <c r="E43831" s="5" t="s">
        <v>54965</v>
      </c>
    </row>
    <row r="43832" spans="1:5" x14ac:dyDescent="0.3">
      <c r="A43832" s="6" t="s">
        <v>75748</v>
      </c>
      <c r="B43832" s="11" t="s">
        <v>112</v>
      </c>
      <c r="D43832" s="5" t="s">
        <v>54966</v>
      </c>
      <c r="E43832" s="5" t="s">
        <v>54967</v>
      </c>
    </row>
    <row r="43833" spans="1:5" x14ac:dyDescent="0.3">
      <c r="A43833" s="6" t="s">
        <v>75748</v>
      </c>
      <c r="B43833" s="11" t="s">
        <v>112</v>
      </c>
      <c r="D43833" s="5" t="s">
        <v>54968</v>
      </c>
      <c r="E43833" s="5" t="s">
        <v>54968</v>
      </c>
    </row>
    <row r="43834" spans="1:5" x14ac:dyDescent="0.3">
      <c r="A43834" s="6" t="s">
        <v>75748</v>
      </c>
      <c r="B43834" s="11" t="s">
        <v>112</v>
      </c>
      <c r="D43834" s="5" t="s">
        <v>54969</v>
      </c>
      <c r="E43834" s="5" t="s">
        <v>54970</v>
      </c>
    </row>
    <row r="43835" spans="1:5" x14ac:dyDescent="0.3">
      <c r="A43835" s="6" t="s">
        <v>75748</v>
      </c>
      <c r="B43835" s="11" t="s">
        <v>112</v>
      </c>
      <c r="D43835" s="5" t="s">
        <v>54971</v>
      </c>
      <c r="E43835" s="5" t="s">
        <v>54971</v>
      </c>
    </row>
    <row r="43836" spans="1:5" x14ac:dyDescent="0.3">
      <c r="A43836" s="6" t="s">
        <v>75748</v>
      </c>
      <c r="B43836" s="11" t="s">
        <v>112</v>
      </c>
      <c r="D43836" s="5" t="s">
        <v>54972</v>
      </c>
      <c r="E43836" s="5" t="s">
        <v>54972</v>
      </c>
    </row>
    <row r="43837" spans="1:5" x14ac:dyDescent="0.3">
      <c r="A43837" s="6" t="s">
        <v>75748</v>
      </c>
      <c r="B43837" s="11" t="s">
        <v>112</v>
      </c>
      <c r="D43837" s="5" t="s">
        <v>54973</v>
      </c>
      <c r="E43837" s="5" t="s">
        <v>54973</v>
      </c>
    </row>
    <row r="43838" spans="1:5" x14ac:dyDescent="0.3">
      <c r="A43838" s="6" t="s">
        <v>75748</v>
      </c>
      <c r="B43838" s="11" t="s">
        <v>112</v>
      </c>
      <c r="D43838" s="5" t="s">
        <v>54974</v>
      </c>
      <c r="E43838" s="5" t="s">
        <v>54975</v>
      </c>
    </row>
    <row r="43839" spans="1:5" x14ac:dyDescent="0.3">
      <c r="A43839" s="6" t="s">
        <v>75748</v>
      </c>
      <c r="B43839" s="11" t="s">
        <v>112</v>
      </c>
      <c r="D43839" s="5" t="s">
        <v>17554</v>
      </c>
      <c r="E43839" s="5" t="s">
        <v>17554</v>
      </c>
    </row>
    <row r="43840" spans="1:5" x14ac:dyDescent="0.3">
      <c r="A43840" s="6" t="s">
        <v>75748</v>
      </c>
      <c r="B43840" s="11" t="s">
        <v>112</v>
      </c>
      <c r="D43840" s="5" t="s">
        <v>29015</v>
      </c>
      <c r="E43840" s="5" t="s">
        <v>54976</v>
      </c>
    </row>
    <row r="43841" spans="1:5" x14ac:dyDescent="0.3">
      <c r="A43841" s="6" t="s">
        <v>75748</v>
      </c>
      <c r="B43841" s="11" t="s">
        <v>112</v>
      </c>
      <c r="D43841" s="5" t="s">
        <v>54977</v>
      </c>
      <c r="E43841" s="5" t="s">
        <v>54978</v>
      </c>
    </row>
    <row r="43842" spans="1:5" x14ac:dyDescent="0.3">
      <c r="A43842" s="6" t="s">
        <v>75748</v>
      </c>
      <c r="B43842" s="11" t="s">
        <v>112</v>
      </c>
      <c r="D43842" s="5" t="s">
        <v>54979</v>
      </c>
      <c r="E43842" s="5" t="s">
        <v>54980</v>
      </c>
    </row>
    <row r="43843" spans="1:5" x14ac:dyDescent="0.3">
      <c r="A43843" s="6" t="s">
        <v>75748</v>
      </c>
      <c r="B43843" s="11" t="s">
        <v>112</v>
      </c>
      <c r="D43843" s="5" t="s">
        <v>54981</v>
      </c>
      <c r="E43843" s="5" t="s">
        <v>54981</v>
      </c>
    </row>
    <row r="43844" spans="1:5" x14ac:dyDescent="0.3">
      <c r="A43844" s="6" t="s">
        <v>75748</v>
      </c>
      <c r="B43844" s="11" t="s">
        <v>112</v>
      </c>
      <c r="D43844" s="5" t="s">
        <v>54982</v>
      </c>
      <c r="E43844" s="5" t="s">
        <v>54983</v>
      </c>
    </row>
    <row r="43845" spans="1:5" x14ac:dyDescent="0.3">
      <c r="A43845" s="6" t="s">
        <v>75748</v>
      </c>
      <c r="B43845" s="11" t="s">
        <v>112</v>
      </c>
      <c r="D43845" s="5" t="s">
        <v>54984</v>
      </c>
      <c r="E43845" s="5" t="s">
        <v>54985</v>
      </c>
    </row>
    <row r="43846" spans="1:5" x14ac:dyDescent="0.3">
      <c r="A43846" s="6" t="s">
        <v>75748</v>
      </c>
      <c r="B43846" s="11" t="s">
        <v>112</v>
      </c>
      <c r="D43846" s="5" t="s">
        <v>17558</v>
      </c>
      <c r="E43846" s="5" t="s">
        <v>54986</v>
      </c>
    </row>
    <row r="43847" spans="1:5" x14ac:dyDescent="0.3">
      <c r="A43847" s="6" t="s">
        <v>75748</v>
      </c>
      <c r="B43847" s="11" t="s">
        <v>112</v>
      </c>
      <c r="D43847" s="5" t="s">
        <v>17559</v>
      </c>
      <c r="E43847" s="5" t="s">
        <v>17559</v>
      </c>
    </row>
    <row r="43848" spans="1:5" x14ac:dyDescent="0.3">
      <c r="A43848" s="6" t="s">
        <v>75748</v>
      </c>
      <c r="B43848" s="11" t="s">
        <v>112</v>
      </c>
      <c r="D43848" s="5" t="s">
        <v>54987</v>
      </c>
      <c r="E43848" s="5" t="s">
        <v>54988</v>
      </c>
    </row>
    <row r="43849" spans="1:5" x14ac:dyDescent="0.3">
      <c r="A43849" s="6" t="s">
        <v>75748</v>
      </c>
      <c r="B43849" s="11" t="s">
        <v>112</v>
      </c>
      <c r="D43849" s="5" t="s">
        <v>54989</v>
      </c>
      <c r="E43849" s="5" t="s">
        <v>54990</v>
      </c>
    </row>
    <row r="43850" spans="1:5" x14ac:dyDescent="0.3">
      <c r="A43850" s="6" t="s">
        <v>75748</v>
      </c>
      <c r="B43850" s="11" t="s">
        <v>112</v>
      </c>
      <c r="D43850" s="5" t="s">
        <v>54991</v>
      </c>
      <c r="E43850" s="5" t="s">
        <v>54991</v>
      </c>
    </row>
    <row r="43851" spans="1:5" x14ac:dyDescent="0.3">
      <c r="A43851" s="6" t="s">
        <v>75748</v>
      </c>
      <c r="B43851" s="11" t="s">
        <v>112</v>
      </c>
      <c r="D43851" s="5" t="s">
        <v>54992</v>
      </c>
      <c r="E43851" s="5" t="s">
        <v>54993</v>
      </c>
    </row>
    <row r="43852" spans="1:5" x14ac:dyDescent="0.3">
      <c r="A43852" s="6" t="s">
        <v>75748</v>
      </c>
      <c r="B43852" s="11" t="s">
        <v>112</v>
      </c>
      <c r="D43852" s="5" t="s">
        <v>54994</v>
      </c>
      <c r="E43852" s="5" t="s">
        <v>54994</v>
      </c>
    </row>
    <row r="43853" spans="1:5" x14ac:dyDescent="0.3">
      <c r="A43853" s="6" t="s">
        <v>75748</v>
      </c>
      <c r="B43853" s="11" t="s">
        <v>112</v>
      </c>
      <c r="D43853" s="5" t="s">
        <v>54995</v>
      </c>
      <c r="E43853" s="5" t="s">
        <v>54996</v>
      </c>
    </row>
    <row r="43854" spans="1:5" x14ac:dyDescent="0.3">
      <c r="A43854" s="6" t="s">
        <v>75748</v>
      </c>
      <c r="B43854" s="11" t="s">
        <v>112</v>
      </c>
      <c r="D43854" s="5" t="s">
        <v>54997</v>
      </c>
      <c r="E43854" s="5" t="s">
        <v>54998</v>
      </c>
    </row>
    <row r="43855" spans="1:5" x14ac:dyDescent="0.3">
      <c r="A43855" s="6" t="s">
        <v>75748</v>
      </c>
      <c r="B43855" s="11" t="s">
        <v>112</v>
      </c>
      <c r="D43855" s="5" t="s">
        <v>54999</v>
      </c>
      <c r="E43855" s="5" t="s">
        <v>54999</v>
      </c>
    </row>
    <row r="43856" spans="1:5" x14ac:dyDescent="0.3">
      <c r="A43856" s="6" t="s">
        <v>75748</v>
      </c>
      <c r="B43856" s="11" t="s">
        <v>112</v>
      </c>
      <c r="D43856" s="5" t="s">
        <v>55000</v>
      </c>
      <c r="E43856" s="5" t="s">
        <v>55001</v>
      </c>
    </row>
    <row r="43857" spans="1:5" x14ac:dyDescent="0.3">
      <c r="A43857" s="6" t="s">
        <v>75748</v>
      </c>
      <c r="B43857" s="11" t="s">
        <v>112</v>
      </c>
      <c r="D43857" s="5" t="s">
        <v>55002</v>
      </c>
      <c r="E43857" s="5" t="s">
        <v>55003</v>
      </c>
    </row>
    <row r="43858" spans="1:5" x14ac:dyDescent="0.3">
      <c r="A43858" s="6" t="s">
        <v>75748</v>
      </c>
      <c r="B43858" s="11" t="s">
        <v>112</v>
      </c>
      <c r="D43858" s="5" t="s">
        <v>55004</v>
      </c>
      <c r="E43858" s="5" t="s">
        <v>55005</v>
      </c>
    </row>
    <row r="43859" spans="1:5" x14ac:dyDescent="0.3">
      <c r="A43859" s="6" t="s">
        <v>75748</v>
      </c>
      <c r="B43859" s="11" t="s">
        <v>112</v>
      </c>
      <c r="D43859" s="5" t="s">
        <v>55006</v>
      </c>
      <c r="E43859" s="5" t="s">
        <v>55007</v>
      </c>
    </row>
    <row r="43860" spans="1:5" x14ac:dyDescent="0.3">
      <c r="A43860" s="6" t="s">
        <v>75748</v>
      </c>
      <c r="B43860" s="11" t="s">
        <v>112</v>
      </c>
      <c r="D43860" s="5" t="s">
        <v>55008</v>
      </c>
      <c r="E43860" s="5" t="s">
        <v>55009</v>
      </c>
    </row>
    <row r="43861" spans="1:5" x14ac:dyDescent="0.3">
      <c r="A43861" s="6" t="s">
        <v>75748</v>
      </c>
      <c r="B43861" s="11" t="s">
        <v>112</v>
      </c>
      <c r="D43861" s="5" t="s">
        <v>55010</v>
      </c>
      <c r="E43861" s="5" t="s">
        <v>55010</v>
      </c>
    </row>
    <row r="43862" spans="1:5" x14ac:dyDescent="0.3">
      <c r="A43862" s="6" t="s">
        <v>75748</v>
      </c>
      <c r="B43862" s="11" t="s">
        <v>112</v>
      </c>
      <c r="D43862" s="5" t="s">
        <v>55011</v>
      </c>
      <c r="E43862" s="5" t="s">
        <v>55012</v>
      </c>
    </row>
    <row r="43863" spans="1:5" x14ac:dyDescent="0.3">
      <c r="A43863" s="6" t="s">
        <v>75748</v>
      </c>
      <c r="B43863" s="11" t="s">
        <v>112</v>
      </c>
      <c r="D43863" s="5" t="s">
        <v>55013</v>
      </c>
      <c r="E43863" s="5" t="s">
        <v>55013</v>
      </c>
    </row>
    <row r="43864" spans="1:5" x14ac:dyDescent="0.3">
      <c r="A43864" s="6" t="s">
        <v>75748</v>
      </c>
      <c r="B43864" s="11" t="s">
        <v>112</v>
      </c>
      <c r="D43864" s="5" t="s">
        <v>55014</v>
      </c>
      <c r="E43864" s="5" t="s">
        <v>55014</v>
      </c>
    </row>
    <row r="43865" spans="1:5" x14ac:dyDescent="0.3">
      <c r="A43865" s="6" t="s">
        <v>75748</v>
      </c>
      <c r="B43865" s="11" t="s">
        <v>112</v>
      </c>
      <c r="D43865" s="5" t="s">
        <v>55015</v>
      </c>
      <c r="E43865" s="5" t="s">
        <v>55016</v>
      </c>
    </row>
    <row r="43866" spans="1:5" x14ac:dyDescent="0.3">
      <c r="A43866" s="6" t="s">
        <v>75748</v>
      </c>
      <c r="B43866" s="11" t="s">
        <v>112</v>
      </c>
      <c r="D43866" s="5" t="s">
        <v>55017</v>
      </c>
      <c r="E43866" s="5" t="s">
        <v>55017</v>
      </c>
    </row>
    <row r="43867" spans="1:5" x14ac:dyDescent="0.3">
      <c r="A43867" s="6" t="s">
        <v>75748</v>
      </c>
      <c r="B43867" s="11" t="s">
        <v>112</v>
      </c>
      <c r="D43867" s="5" t="s">
        <v>55018</v>
      </c>
      <c r="E43867" s="5" t="s">
        <v>55018</v>
      </c>
    </row>
    <row r="43868" spans="1:5" x14ac:dyDescent="0.3">
      <c r="A43868" s="6" t="s">
        <v>75748</v>
      </c>
      <c r="B43868" s="11" t="s">
        <v>112</v>
      </c>
      <c r="D43868" s="5" t="s">
        <v>55019</v>
      </c>
      <c r="E43868" s="5" t="s">
        <v>55020</v>
      </c>
    </row>
    <row r="43869" spans="1:5" x14ac:dyDescent="0.3">
      <c r="A43869" s="6" t="s">
        <v>75748</v>
      </c>
      <c r="B43869" s="11" t="s">
        <v>112</v>
      </c>
      <c r="D43869" s="5" t="s">
        <v>55021</v>
      </c>
      <c r="E43869" s="5" t="s">
        <v>55022</v>
      </c>
    </row>
    <row r="43870" spans="1:5" x14ac:dyDescent="0.3">
      <c r="A43870" s="6" t="s">
        <v>75748</v>
      </c>
      <c r="B43870" s="11" t="s">
        <v>112</v>
      </c>
      <c r="D43870" s="5" t="s">
        <v>55023</v>
      </c>
      <c r="E43870" s="5" t="s">
        <v>55024</v>
      </c>
    </row>
    <row r="43871" spans="1:5" x14ac:dyDescent="0.3">
      <c r="A43871" s="6" t="s">
        <v>75748</v>
      </c>
      <c r="B43871" s="11" t="s">
        <v>112</v>
      </c>
      <c r="D43871" s="5" t="s">
        <v>55025</v>
      </c>
      <c r="E43871" s="5" t="s">
        <v>55026</v>
      </c>
    </row>
    <row r="43872" spans="1:5" x14ac:dyDescent="0.3">
      <c r="A43872" s="6" t="s">
        <v>75748</v>
      </c>
      <c r="B43872" s="11" t="s">
        <v>112</v>
      </c>
      <c r="D43872" s="5" t="s">
        <v>55027</v>
      </c>
      <c r="E43872" s="5" t="s">
        <v>55028</v>
      </c>
    </row>
    <row r="43873" spans="1:5" x14ac:dyDescent="0.3">
      <c r="A43873" s="6" t="s">
        <v>75748</v>
      </c>
      <c r="B43873" s="11" t="s">
        <v>112</v>
      </c>
      <c r="D43873" s="5" t="s">
        <v>55029</v>
      </c>
      <c r="E43873" s="5" t="s">
        <v>55029</v>
      </c>
    </row>
    <row r="43874" spans="1:5" x14ac:dyDescent="0.3">
      <c r="A43874" s="6" t="s">
        <v>75748</v>
      </c>
      <c r="B43874" s="11" t="s">
        <v>112</v>
      </c>
      <c r="D43874" s="5" t="s">
        <v>55030</v>
      </c>
      <c r="E43874" s="5" t="s">
        <v>55031</v>
      </c>
    </row>
    <row r="43875" spans="1:5" x14ac:dyDescent="0.3">
      <c r="A43875" s="6" t="s">
        <v>75748</v>
      </c>
      <c r="B43875" s="11" t="s">
        <v>112</v>
      </c>
      <c r="D43875" s="5" t="s">
        <v>55032</v>
      </c>
      <c r="E43875" s="5" t="s">
        <v>55033</v>
      </c>
    </row>
    <row r="43876" spans="1:5" x14ac:dyDescent="0.3">
      <c r="A43876" s="6" t="s">
        <v>75748</v>
      </c>
      <c r="B43876" s="11" t="s">
        <v>112</v>
      </c>
      <c r="D43876" s="5" t="s">
        <v>55034</v>
      </c>
      <c r="E43876" s="5" t="s">
        <v>55035</v>
      </c>
    </row>
    <row r="43877" spans="1:5" x14ac:dyDescent="0.3">
      <c r="A43877" s="6" t="s">
        <v>75748</v>
      </c>
      <c r="B43877" s="11" t="s">
        <v>112</v>
      </c>
      <c r="D43877" s="5" t="s">
        <v>55036</v>
      </c>
      <c r="E43877" s="5" t="s">
        <v>55037</v>
      </c>
    </row>
    <row r="43878" spans="1:5" x14ac:dyDescent="0.3">
      <c r="A43878" s="6" t="s">
        <v>75748</v>
      </c>
      <c r="B43878" s="11" t="s">
        <v>112</v>
      </c>
      <c r="D43878" s="5" t="s">
        <v>55038</v>
      </c>
      <c r="E43878" s="5" t="s">
        <v>55039</v>
      </c>
    </row>
    <row r="43879" spans="1:5" x14ac:dyDescent="0.3">
      <c r="A43879" s="6" t="s">
        <v>75748</v>
      </c>
      <c r="B43879" s="11" t="s">
        <v>112</v>
      </c>
      <c r="D43879" s="5" t="s">
        <v>55040</v>
      </c>
      <c r="E43879" s="5" t="s">
        <v>55041</v>
      </c>
    </row>
    <row r="43880" spans="1:5" x14ac:dyDescent="0.3">
      <c r="A43880" s="6" t="s">
        <v>75748</v>
      </c>
      <c r="B43880" s="11" t="s">
        <v>112</v>
      </c>
      <c r="D43880" s="5" t="s">
        <v>55042</v>
      </c>
      <c r="E43880" s="5" t="s">
        <v>55043</v>
      </c>
    </row>
    <row r="43881" spans="1:5" x14ac:dyDescent="0.3">
      <c r="A43881" s="6" t="s">
        <v>75748</v>
      </c>
      <c r="B43881" s="11" t="s">
        <v>112</v>
      </c>
      <c r="D43881" s="5" t="s">
        <v>55044</v>
      </c>
      <c r="E43881" s="5" t="s">
        <v>55045</v>
      </c>
    </row>
    <row r="43882" spans="1:5" x14ac:dyDescent="0.3">
      <c r="A43882" s="6" t="s">
        <v>75748</v>
      </c>
      <c r="B43882" s="11" t="s">
        <v>112</v>
      </c>
      <c r="D43882" s="5" t="s">
        <v>55046</v>
      </c>
      <c r="E43882" s="5" t="s">
        <v>55046</v>
      </c>
    </row>
    <row r="43883" spans="1:5" x14ac:dyDescent="0.3">
      <c r="A43883" s="6" t="s">
        <v>75748</v>
      </c>
      <c r="B43883" s="11" t="s">
        <v>112</v>
      </c>
      <c r="D43883" s="5" t="s">
        <v>55047</v>
      </c>
      <c r="E43883" s="5" t="s">
        <v>55047</v>
      </c>
    </row>
    <row r="43884" spans="1:5" x14ac:dyDescent="0.3">
      <c r="A43884" s="6" t="s">
        <v>75748</v>
      </c>
      <c r="B43884" s="11" t="s">
        <v>112</v>
      </c>
      <c r="D43884" s="5" t="s">
        <v>55048</v>
      </c>
      <c r="E43884" s="5" t="s">
        <v>55049</v>
      </c>
    </row>
    <row r="43885" spans="1:5" x14ac:dyDescent="0.3">
      <c r="A43885" s="6" t="s">
        <v>75748</v>
      </c>
      <c r="B43885" s="11" t="s">
        <v>112</v>
      </c>
      <c r="D43885" s="5" t="s">
        <v>55050</v>
      </c>
      <c r="E43885" s="5" t="s">
        <v>55051</v>
      </c>
    </row>
    <row r="43886" spans="1:5" x14ac:dyDescent="0.3">
      <c r="A43886" s="6" t="s">
        <v>75748</v>
      </c>
      <c r="B43886" s="11" t="s">
        <v>112</v>
      </c>
      <c r="D43886" s="5" t="s">
        <v>55052</v>
      </c>
      <c r="E43886" s="5" t="s">
        <v>55053</v>
      </c>
    </row>
    <row r="43887" spans="1:5" x14ac:dyDescent="0.3">
      <c r="A43887" s="6" t="s">
        <v>75748</v>
      </c>
      <c r="B43887" s="11" t="s">
        <v>112</v>
      </c>
      <c r="D43887" s="5" t="s">
        <v>55054</v>
      </c>
      <c r="E43887" s="5" t="s">
        <v>55055</v>
      </c>
    </row>
    <row r="43888" spans="1:5" x14ac:dyDescent="0.3">
      <c r="A43888" s="6" t="s">
        <v>75748</v>
      </c>
      <c r="B43888" s="11" t="s">
        <v>112</v>
      </c>
      <c r="D43888" s="5" t="s">
        <v>55056</v>
      </c>
      <c r="E43888" s="5" t="s">
        <v>55057</v>
      </c>
    </row>
    <row r="43889" spans="1:5" x14ac:dyDescent="0.3">
      <c r="A43889" s="6" t="s">
        <v>75748</v>
      </c>
      <c r="B43889" s="11" t="s">
        <v>112</v>
      </c>
      <c r="D43889" s="5" t="s">
        <v>55058</v>
      </c>
      <c r="E43889" s="5" t="s">
        <v>55058</v>
      </c>
    </row>
    <row r="43890" spans="1:5" x14ac:dyDescent="0.3">
      <c r="A43890" s="6" t="s">
        <v>75748</v>
      </c>
      <c r="B43890" s="11" t="s">
        <v>112</v>
      </c>
      <c r="D43890" s="5" t="s">
        <v>55059</v>
      </c>
      <c r="E43890" s="5" t="s">
        <v>55060</v>
      </c>
    </row>
    <row r="43891" spans="1:5" x14ac:dyDescent="0.3">
      <c r="A43891" s="6" t="s">
        <v>75748</v>
      </c>
      <c r="B43891" s="11" t="s">
        <v>112</v>
      </c>
      <c r="D43891" s="5" t="s">
        <v>55061</v>
      </c>
      <c r="E43891" s="5" t="s">
        <v>55062</v>
      </c>
    </row>
    <row r="43892" spans="1:5" x14ac:dyDescent="0.3">
      <c r="A43892" s="6" t="s">
        <v>75748</v>
      </c>
      <c r="B43892" s="11" t="s">
        <v>112</v>
      </c>
      <c r="D43892" s="5" t="s">
        <v>55063</v>
      </c>
      <c r="E43892" s="5" t="s">
        <v>55064</v>
      </c>
    </row>
    <row r="43893" spans="1:5" x14ac:dyDescent="0.3">
      <c r="A43893" s="6" t="s">
        <v>75748</v>
      </c>
      <c r="B43893" s="11" t="s">
        <v>112</v>
      </c>
      <c r="D43893" s="5" t="s">
        <v>55065</v>
      </c>
      <c r="E43893" s="5" t="s">
        <v>55066</v>
      </c>
    </row>
    <row r="43894" spans="1:5" x14ac:dyDescent="0.3">
      <c r="A43894" s="6" t="s">
        <v>75748</v>
      </c>
      <c r="B43894" s="11" t="s">
        <v>112</v>
      </c>
      <c r="D43894" s="5" t="s">
        <v>55067</v>
      </c>
      <c r="E43894" s="5" t="s">
        <v>55068</v>
      </c>
    </row>
    <row r="43895" spans="1:5" x14ac:dyDescent="0.3">
      <c r="A43895" s="6" t="s">
        <v>75748</v>
      </c>
      <c r="B43895" s="11" t="s">
        <v>112</v>
      </c>
      <c r="D43895" s="5" t="s">
        <v>55069</v>
      </c>
      <c r="E43895" s="5" t="s">
        <v>55070</v>
      </c>
    </row>
    <row r="43896" spans="1:5" x14ac:dyDescent="0.3">
      <c r="A43896" s="6" t="s">
        <v>75748</v>
      </c>
      <c r="B43896" s="11" t="s">
        <v>112</v>
      </c>
      <c r="D43896" s="5" t="s">
        <v>55071</v>
      </c>
      <c r="E43896" s="5" t="s">
        <v>55072</v>
      </c>
    </row>
    <row r="43897" spans="1:5" x14ac:dyDescent="0.3">
      <c r="A43897" s="6" t="s">
        <v>75748</v>
      </c>
      <c r="B43897" s="11" t="s">
        <v>112</v>
      </c>
      <c r="D43897" s="5" t="s">
        <v>55073</v>
      </c>
      <c r="E43897" s="5" t="s">
        <v>55073</v>
      </c>
    </row>
    <row r="43898" spans="1:5" x14ac:dyDescent="0.3">
      <c r="A43898" s="6" t="s">
        <v>75748</v>
      </c>
      <c r="B43898" s="11" t="s">
        <v>112</v>
      </c>
      <c r="D43898" s="5" t="s">
        <v>55074</v>
      </c>
      <c r="E43898" s="5" t="s">
        <v>55075</v>
      </c>
    </row>
    <row r="43899" spans="1:5" x14ac:dyDescent="0.3">
      <c r="A43899" s="6" t="s">
        <v>75748</v>
      </c>
      <c r="B43899" s="11" t="s">
        <v>112</v>
      </c>
      <c r="D43899" s="5" t="s">
        <v>55076</v>
      </c>
      <c r="E43899" s="5" t="s">
        <v>55077</v>
      </c>
    </row>
    <row r="43900" spans="1:5" x14ac:dyDescent="0.3">
      <c r="A43900" s="6" t="s">
        <v>75748</v>
      </c>
      <c r="B43900" s="11" t="s">
        <v>112</v>
      </c>
      <c r="D43900" s="5" t="s">
        <v>55078</v>
      </c>
      <c r="E43900" s="5" t="s">
        <v>55079</v>
      </c>
    </row>
    <row r="43901" spans="1:5" x14ac:dyDescent="0.3">
      <c r="A43901" s="6" t="s">
        <v>75748</v>
      </c>
      <c r="B43901" s="11" t="s">
        <v>112</v>
      </c>
      <c r="D43901" s="5" t="s">
        <v>55080</v>
      </c>
      <c r="E43901" s="5" t="s">
        <v>55081</v>
      </c>
    </row>
    <row r="43902" spans="1:5" x14ac:dyDescent="0.3">
      <c r="A43902" s="6" t="s">
        <v>75748</v>
      </c>
      <c r="B43902" s="11" t="s">
        <v>112</v>
      </c>
      <c r="D43902" s="5" t="s">
        <v>55082</v>
      </c>
      <c r="E43902" s="5" t="s">
        <v>55083</v>
      </c>
    </row>
    <row r="43903" spans="1:5" x14ac:dyDescent="0.3">
      <c r="A43903" s="6" t="s">
        <v>75748</v>
      </c>
      <c r="B43903" s="11" t="s">
        <v>112</v>
      </c>
      <c r="D43903" s="5" t="s">
        <v>55084</v>
      </c>
      <c r="E43903" s="5" t="s">
        <v>55084</v>
      </c>
    </row>
    <row r="43904" spans="1:5" x14ac:dyDescent="0.3">
      <c r="A43904" s="6" t="s">
        <v>75748</v>
      </c>
      <c r="B43904" s="11" t="s">
        <v>112</v>
      </c>
      <c r="D43904" s="5" t="s">
        <v>55085</v>
      </c>
      <c r="E43904" s="5" t="s">
        <v>55086</v>
      </c>
    </row>
    <row r="43905" spans="1:5" x14ac:dyDescent="0.3">
      <c r="A43905" s="6" t="s">
        <v>75748</v>
      </c>
      <c r="B43905" s="11" t="s">
        <v>112</v>
      </c>
      <c r="D43905" s="5" t="s">
        <v>55087</v>
      </c>
      <c r="E43905" s="5" t="s">
        <v>55087</v>
      </c>
    </row>
    <row r="43906" spans="1:5" x14ac:dyDescent="0.3">
      <c r="A43906" s="6" t="s">
        <v>75748</v>
      </c>
      <c r="B43906" s="11" t="s">
        <v>112</v>
      </c>
      <c r="D43906" s="5" t="s">
        <v>55088</v>
      </c>
      <c r="E43906" s="5" t="s">
        <v>55089</v>
      </c>
    </row>
    <row r="43907" spans="1:5" x14ac:dyDescent="0.3">
      <c r="A43907" s="6" t="s">
        <v>75748</v>
      </c>
      <c r="B43907" s="11" t="s">
        <v>112</v>
      </c>
      <c r="D43907" s="5" t="s">
        <v>55090</v>
      </c>
      <c r="E43907" s="5" t="s">
        <v>55090</v>
      </c>
    </row>
    <row r="43908" spans="1:5" x14ac:dyDescent="0.3">
      <c r="A43908" s="6" t="s">
        <v>75748</v>
      </c>
      <c r="B43908" s="11" t="s">
        <v>112</v>
      </c>
      <c r="D43908" s="5" t="s">
        <v>55091</v>
      </c>
      <c r="E43908" s="5" t="s">
        <v>55092</v>
      </c>
    </row>
    <row r="43909" spans="1:5" x14ac:dyDescent="0.3">
      <c r="A43909" s="6" t="s">
        <v>75748</v>
      </c>
      <c r="B43909" s="11" t="s">
        <v>112</v>
      </c>
      <c r="D43909" s="5" t="s">
        <v>55093</v>
      </c>
      <c r="E43909" s="5" t="s">
        <v>55093</v>
      </c>
    </row>
    <row r="43910" spans="1:5" x14ac:dyDescent="0.3">
      <c r="A43910" s="6" t="s">
        <v>75748</v>
      </c>
      <c r="B43910" s="11" t="s">
        <v>112</v>
      </c>
      <c r="D43910" s="5" t="s">
        <v>55094</v>
      </c>
      <c r="E43910" s="5" t="s">
        <v>55095</v>
      </c>
    </row>
    <row r="43911" spans="1:5" x14ac:dyDescent="0.3">
      <c r="A43911" s="6" t="s">
        <v>75748</v>
      </c>
      <c r="B43911" s="11" t="s">
        <v>112</v>
      </c>
      <c r="D43911" s="5" t="s">
        <v>55096</v>
      </c>
      <c r="E43911" s="5" t="s">
        <v>55096</v>
      </c>
    </row>
    <row r="43912" spans="1:5" x14ac:dyDescent="0.3">
      <c r="A43912" s="6" t="s">
        <v>75748</v>
      </c>
      <c r="B43912" s="11" t="s">
        <v>112</v>
      </c>
      <c r="D43912" s="5" t="s">
        <v>55097</v>
      </c>
      <c r="E43912" s="5" t="s">
        <v>55098</v>
      </c>
    </row>
    <row r="43913" spans="1:5" x14ac:dyDescent="0.3">
      <c r="A43913" s="6" t="s">
        <v>75748</v>
      </c>
      <c r="B43913" s="11" t="s">
        <v>112</v>
      </c>
      <c r="D43913" s="5" t="s">
        <v>55099</v>
      </c>
      <c r="E43913" s="5" t="s">
        <v>55099</v>
      </c>
    </row>
    <row r="43914" spans="1:5" x14ac:dyDescent="0.3">
      <c r="A43914" s="6" t="s">
        <v>75748</v>
      </c>
      <c r="B43914" s="11" t="s">
        <v>112</v>
      </c>
      <c r="D43914" s="5" t="s">
        <v>55100</v>
      </c>
      <c r="E43914" s="5" t="s">
        <v>55101</v>
      </c>
    </row>
    <row r="43915" spans="1:5" x14ac:dyDescent="0.3">
      <c r="A43915" s="6" t="s">
        <v>75748</v>
      </c>
      <c r="B43915" s="11" t="s">
        <v>112</v>
      </c>
      <c r="D43915" s="5" t="s">
        <v>55102</v>
      </c>
      <c r="E43915" s="5" t="s">
        <v>55103</v>
      </c>
    </row>
    <row r="43916" spans="1:5" x14ac:dyDescent="0.3">
      <c r="A43916" s="6" t="s">
        <v>75748</v>
      </c>
      <c r="B43916" s="11" t="s">
        <v>112</v>
      </c>
      <c r="D43916" s="5" t="s">
        <v>55104</v>
      </c>
      <c r="E43916" s="5" t="s">
        <v>55105</v>
      </c>
    </row>
    <row r="43917" spans="1:5" x14ac:dyDescent="0.3">
      <c r="A43917" s="6" t="s">
        <v>75748</v>
      </c>
      <c r="B43917" s="11" t="s">
        <v>112</v>
      </c>
      <c r="D43917" s="5" t="s">
        <v>55106</v>
      </c>
      <c r="E43917" s="5" t="s">
        <v>55106</v>
      </c>
    </row>
    <row r="43918" spans="1:5" x14ac:dyDescent="0.3">
      <c r="A43918" s="6" t="s">
        <v>75748</v>
      </c>
      <c r="B43918" s="11" t="s">
        <v>112</v>
      </c>
      <c r="D43918" s="5" t="s">
        <v>55107</v>
      </c>
      <c r="E43918" s="5" t="s">
        <v>55108</v>
      </c>
    </row>
    <row r="43919" spans="1:5" x14ac:dyDescent="0.3">
      <c r="A43919" s="6" t="s">
        <v>75748</v>
      </c>
      <c r="B43919" s="11" t="s">
        <v>112</v>
      </c>
      <c r="D43919" s="5" t="s">
        <v>55109</v>
      </c>
      <c r="E43919" s="5" t="s">
        <v>55109</v>
      </c>
    </row>
    <row r="43920" spans="1:5" x14ac:dyDescent="0.3">
      <c r="A43920" s="6" t="s">
        <v>75748</v>
      </c>
      <c r="B43920" s="11" t="s">
        <v>112</v>
      </c>
      <c r="D43920" s="5" t="s">
        <v>55110</v>
      </c>
      <c r="E43920" s="5" t="s">
        <v>55111</v>
      </c>
    </row>
    <row r="43921" spans="1:5" x14ac:dyDescent="0.3">
      <c r="A43921" s="6" t="s">
        <v>75748</v>
      </c>
      <c r="B43921" s="11" t="s">
        <v>112</v>
      </c>
      <c r="D43921" s="5" t="s">
        <v>55112</v>
      </c>
      <c r="E43921" s="5" t="s">
        <v>55113</v>
      </c>
    </row>
    <row r="43922" spans="1:5" x14ac:dyDescent="0.3">
      <c r="A43922" s="6" t="s">
        <v>75748</v>
      </c>
      <c r="B43922" s="11" t="s">
        <v>112</v>
      </c>
      <c r="D43922" s="5" t="s">
        <v>55114</v>
      </c>
      <c r="E43922" s="5" t="s">
        <v>55115</v>
      </c>
    </row>
    <row r="43923" spans="1:5" x14ac:dyDescent="0.3">
      <c r="A43923" s="6" t="s">
        <v>75748</v>
      </c>
      <c r="B43923" s="11" t="s">
        <v>112</v>
      </c>
      <c r="D43923" s="5" t="s">
        <v>55116</v>
      </c>
      <c r="E43923" s="5" t="s">
        <v>55116</v>
      </c>
    </row>
    <row r="43924" spans="1:5" x14ac:dyDescent="0.3">
      <c r="A43924" s="6" t="s">
        <v>75748</v>
      </c>
      <c r="B43924" s="11" t="s">
        <v>112</v>
      </c>
      <c r="D43924" s="5" t="s">
        <v>55117</v>
      </c>
      <c r="E43924" s="5" t="s">
        <v>55118</v>
      </c>
    </row>
    <row r="43925" spans="1:5" x14ac:dyDescent="0.3">
      <c r="A43925" s="6" t="s">
        <v>75748</v>
      </c>
      <c r="B43925" s="11" t="s">
        <v>112</v>
      </c>
      <c r="D43925" s="5" t="s">
        <v>55119</v>
      </c>
      <c r="E43925" s="5" t="s">
        <v>55120</v>
      </c>
    </row>
    <row r="43926" spans="1:5" x14ac:dyDescent="0.3">
      <c r="A43926" s="6" t="s">
        <v>75748</v>
      </c>
      <c r="B43926" s="11" t="s">
        <v>112</v>
      </c>
      <c r="D43926" s="5" t="s">
        <v>55121</v>
      </c>
      <c r="E43926" s="5" t="s">
        <v>55122</v>
      </c>
    </row>
    <row r="43927" spans="1:5" x14ac:dyDescent="0.3">
      <c r="A43927" s="6" t="s">
        <v>75748</v>
      </c>
      <c r="B43927" s="11" t="s">
        <v>112</v>
      </c>
      <c r="D43927" s="5" t="s">
        <v>55123</v>
      </c>
      <c r="E43927" s="5" t="s">
        <v>55124</v>
      </c>
    </row>
    <row r="43928" spans="1:5" x14ac:dyDescent="0.3">
      <c r="A43928" s="6" t="s">
        <v>75748</v>
      </c>
      <c r="B43928" s="11" t="s">
        <v>112</v>
      </c>
      <c r="D43928" s="5" t="s">
        <v>55125</v>
      </c>
      <c r="E43928" s="5" t="s">
        <v>55126</v>
      </c>
    </row>
    <row r="43929" spans="1:5" x14ac:dyDescent="0.3">
      <c r="A43929" s="6" t="s">
        <v>75748</v>
      </c>
      <c r="B43929" s="11" t="s">
        <v>112</v>
      </c>
      <c r="D43929" s="5" t="s">
        <v>29103</v>
      </c>
      <c r="E43929" s="5" t="s">
        <v>29103</v>
      </c>
    </row>
    <row r="43930" spans="1:5" x14ac:dyDescent="0.3">
      <c r="A43930" s="6" t="s">
        <v>75748</v>
      </c>
      <c r="B43930" s="11" t="s">
        <v>112</v>
      </c>
      <c r="D43930" s="5" t="s">
        <v>55127</v>
      </c>
      <c r="E43930" s="5" t="s">
        <v>55127</v>
      </c>
    </row>
    <row r="43931" spans="1:5" x14ac:dyDescent="0.3">
      <c r="A43931" s="6" t="s">
        <v>75748</v>
      </c>
      <c r="B43931" s="11" t="s">
        <v>112</v>
      </c>
      <c r="D43931" s="5" t="s">
        <v>55128</v>
      </c>
      <c r="E43931" s="5" t="s">
        <v>55128</v>
      </c>
    </row>
    <row r="43932" spans="1:5" x14ac:dyDescent="0.3">
      <c r="A43932" s="6" t="s">
        <v>75748</v>
      </c>
      <c r="B43932" s="11" t="s">
        <v>112</v>
      </c>
      <c r="D43932" s="5" t="s">
        <v>55129</v>
      </c>
      <c r="E43932" s="5" t="s">
        <v>55130</v>
      </c>
    </row>
    <row r="43933" spans="1:5" x14ac:dyDescent="0.3">
      <c r="A43933" s="6" t="s">
        <v>75748</v>
      </c>
      <c r="B43933" s="11" t="s">
        <v>112</v>
      </c>
      <c r="D43933" s="5" t="s">
        <v>55131</v>
      </c>
      <c r="E43933" s="5" t="s">
        <v>55132</v>
      </c>
    </row>
    <row r="43934" spans="1:5" x14ac:dyDescent="0.3">
      <c r="A43934" s="6" t="s">
        <v>75748</v>
      </c>
      <c r="B43934" s="11" t="s">
        <v>112</v>
      </c>
      <c r="D43934" s="5" t="s">
        <v>55133</v>
      </c>
      <c r="E43934" s="5" t="s">
        <v>55133</v>
      </c>
    </row>
    <row r="43935" spans="1:5" x14ac:dyDescent="0.3">
      <c r="A43935" s="6" t="s">
        <v>75748</v>
      </c>
      <c r="B43935" s="11" t="s">
        <v>112</v>
      </c>
      <c r="D43935" s="5" t="s">
        <v>55134</v>
      </c>
      <c r="E43935" s="5" t="s">
        <v>55135</v>
      </c>
    </row>
    <row r="43936" spans="1:5" x14ac:dyDescent="0.3">
      <c r="A43936" s="6" t="s">
        <v>75748</v>
      </c>
      <c r="B43936" s="11" t="s">
        <v>112</v>
      </c>
      <c r="D43936" s="5" t="s">
        <v>55136</v>
      </c>
      <c r="E43936" s="5" t="s">
        <v>55136</v>
      </c>
    </row>
    <row r="43937" spans="1:5" x14ac:dyDescent="0.3">
      <c r="A43937" s="6" t="s">
        <v>75748</v>
      </c>
      <c r="B43937" s="11" t="s">
        <v>112</v>
      </c>
      <c r="D43937" s="5" t="s">
        <v>55137</v>
      </c>
      <c r="E43937" s="5" t="s">
        <v>55137</v>
      </c>
    </row>
    <row r="43938" spans="1:5" x14ac:dyDescent="0.3">
      <c r="A43938" s="6" t="s">
        <v>75748</v>
      </c>
      <c r="B43938" s="11" t="s">
        <v>112</v>
      </c>
      <c r="D43938" s="5" t="s">
        <v>55138</v>
      </c>
      <c r="E43938" s="5" t="s">
        <v>55138</v>
      </c>
    </row>
    <row r="43939" spans="1:5" x14ac:dyDescent="0.3">
      <c r="A43939" s="6" t="s">
        <v>75748</v>
      </c>
      <c r="B43939" s="11" t="s">
        <v>112</v>
      </c>
      <c r="D43939" s="5" t="s">
        <v>55139</v>
      </c>
      <c r="E43939" s="5" t="s">
        <v>55139</v>
      </c>
    </row>
    <row r="43940" spans="1:5" x14ac:dyDescent="0.3">
      <c r="A43940" s="6" t="s">
        <v>75748</v>
      </c>
      <c r="B43940" s="11" t="s">
        <v>112</v>
      </c>
      <c r="D43940" s="5" t="s">
        <v>55140</v>
      </c>
      <c r="E43940" s="5" t="s">
        <v>55141</v>
      </c>
    </row>
    <row r="43941" spans="1:5" x14ac:dyDescent="0.3">
      <c r="A43941" s="6" t="s">
        <v>75748</v>
      </c>
      <c r="B43941" s="11" t="s">
        <v>112</v>
      </c>
      <c r="D43941" s="5" t="s">
        <v>55142</v>
      </c>
      <c r="E43941" s="5" t="s">
        <v>55143</v>
      </c>
    </row>
    <row r="43942" spans="1:5" x14ac:dyDescent="0.3">
      <c r="A43942" s="6" t="s">
        <v>75748</v>
      </c>
      <c r="B43942" s="11" t="s">
        <v>112</v>
      </c>
      <c r="D43942" s="5" t="s">
        <v>55144</v>
      </c>
      <c r="E43942" s="5" t="s">
        <v>55145</v>
      </c>
    </row>
    <row r="43943" spans="1:5" x14ac:dyDescent="0.3">
      <c r="A43943" s="6" t="s">
        <v>75748</v>
      </c>
      <c r="B43943" s="11" t="s">
        <v>112</v>
      </c>
      <c r="D43943" s="5" t="s">
        <v>55146</v>
      </c>
      <c r="E43943" s="5" t="s">
        <v>55146</v>
      </c>
    </row>
    <row r="43944" spans="1:5" x14ac:dyDescent="0.3">
      <c r="A43944" s="6" t="s">
        <v>75748</v>
      </c>
      <c r="B43944" s="11" t="s">
        <v>112</v>
      </c>
      <c r="D43944" s="5" t="s">
        <v>55147</v>
      </c>
      <c r="E43944" s="5" t="s">
        <v>55148</v>
      </c>
    </row>
    <row r="43945" spans="1:5" x14ac:dyDescent="0.3">
      <c r="A43945" s="6" t="s">
        <v>75748</v>
      </c>
      <c r="B43945" s="11" t="s">
        <v>112</v>
      </c>
      <c r="D43945" s="5" t="s">
        <v>55149</v>
      </c>
      <c r="E43945" s="5" t="s">
        <v>55150</v>
      </c>
    </row>
    <row r="43946" spans="1:5" x14ac:dyDescent="0.3">
      <c r="A43946" s="6" t="s">
        <v>75748</v>
      </c>
      <c r="B43946" s="11" t="s">
        <v>112</v>
      </c>
      <c r="D43946" s="5" t="s">
        <v>55151</v>
      </c>
      <c r="E43946" s="5" t="s">
        <v>55152</v>
      </c>
    </row>
    <row r="43947" spans="1:5" x14ac:dyDescent="0.3">
      <c r="A43947" s="6" t="s">
        <v>75748</v>
      </c>
      <c r="B43947" s="11" t="s">
        <v>112</v>
      </c>
      <c r="D43947" s="5" t="s">
        <v>55153</v>
      </c>
      <c r="E43947" s="5" t="s">
        <v>55153</v>
      </c>
    </row>
    <row r="43948" spans="1:5" x14ac:dyDescent="0.3">
      <c r="A43948" s="6" t="s">
        <v>75748</v>
      </c>
      <c r="B43948" s="11" t="s">
        <v>112</v>
      </c>
      <c r="D43948" s="5" t="s">
        <v>55154</v>
      </c>
      <c r="E43948" s="5" t="s">
        <v>55155</v>
      </c>
    </row>
    <row r="43949" spans="1:5" x14ac:dyDescent="0.3">
      <c r="A43949" s="6" t="s">
        <v>75748</v>
      </c>
      <c r="B43949" s="11" t="s">
        <v>112</v>
      </c>
      <c r="D43949" s="5" t="s">
        <v>55156</v>
      </c>
      <c r="E43949" s="5" t="s">
        <v>55157</v>
      </c>
    </row>
    <row r="43950" spans="1:5" x14ac:dyDescent="0.3">
      <c r="A43950" s="6" t="s">
        <v>75748</v>
      </c>
      <c r="B43950" s="11" t="s">
        <v>112</v>
      </c>
      <c r="D43950" s="5" t="s">
        <v>55158</v>
      </c>
      <c r="E43950" s="5" t="s">
        <v>55159</v>
      </c>
    </row>
    <row r="43951" spans="1:5" x14ac:dyDescent="0.3">
      <c r="A43951" s="6" t="s">
        <v>75748</v>
      </c>
      <c r="B43951" s="11" t="s">
        <v>112</v>
      </c>
      <c r="D43951" s="5" t="s">
        <v>55160</v>
      </c>
      <c r="E43951" s="5" t="s">
        <v>55161</v>
      </c>
    </row>
    <row r="43952" spans="1:5" x14ac:dyDescent="0.3">
      <c r="A43952" s="6" t="s">
        <v>75748</v>
      </c>
      <c r="B43952" s="11" t="s">
        <v>112</v>
      </c>
      <c r="D43952" s="5" t="s">
        <v>55162</v>
      </c>
      <c r="E43952" s="5" t="s">
        <v>55163</v>
      </c>
    </row>
    <row r="43953" spans="1:5" x14ac:dyDescent="0.3">
      <c r="A43953" s="6" t="s">
        <v>75748</v>
      </c>
      <c r="B43953" s="11" t="s">
        <v>112</v>
      </c>
      <c r="D43953" s="5" t="s">
        <v>55164</v>
      </c>
      <c r="E43953" s="5" t="s">
        <v>55164</v>
      </c>
    </row>
    <row r="43954" spans="1:5" x14ac:dyDescent="0.3">
      <c r="A43954" s="6" t="s">
        <v>75748</v>
      </c>
      <c r="B43954" s="11" t="s">
        <v>112</v>
      </c>
      <c r="D43954" s="5" t="s">
        <v>55165</v>
      </c>
      <c r="E43954" s="5" t="s">
        <v>55166</v>
      </c>
    </row>
    <row r="43955" spans="1:5" x14ac:dyDescent="0.3">
      <c r="A43955" s="6" t="s">
        <v>75748</v>
      </c>
      <c r="B43955" s="11" t="s">
        <v>112</v>
      </c>
      <c r="D43955" s="5" t="s">
        <v>55167</v>
      </c>
      <c r="E43955" s="5" t="s">
        <v>55167</v>
      </c>
    </row>
    <row r="43956" spans="1:5" x14ac:dyDescent="0.3">
      <c r="A43956" s="6" t="s">
        <v>75748</v>
      </c>
      <c r="B43956" s="11" t="s">
        <v>112</v>
      </c>
      <c r="D43956" s="5" t="s">
        <v>55168</v>
      </c>
      <c r="E43956" s="5" t="s">
        <v>55168</v>
      </c>
    </row>
    <row r="43957" spans="1:5" x14ac:dyDescent="0.3">
      <c r="A43957" s="6" t="s">
        <v>75748</v>
      </c>
      <c r="B43957" s="11" t="s">
        <v>112</v>
      </c>
      <c r="D43957" s="5" t="s">
        <v>55169</v>
      </c>
      <c r="E43957" s="5" t="s">
        <v>55169</v>
      </c>
    </row>
    <row r="43958" spans="1:5" x14ac:dyDescent="0.3">
      <c r="A43958" s="6" t="s">
        <v>75748</v>
      </c>
      <c r="B43958" s="11" t="s">
        <v>112</v>
      </c>
      <c r="D43958" s="5" t="s">
        <v>55170</v>
      </c>
      <c r="E43958" s="5" t="s">
        <v>55170</v>
      </c>
    </row>
    <row r="43959" spans="1:5" x14ac:dyDescent="0.3">
      <c r="A43959" s="6" t="s">
        <v>75748</v>
      </c>
      <c r="B43959" s="11" t="s">
        <v>112</v>
      </c>
      <c r="D43959" s="5" t="s">
        <v>55171</v>
      </c>
      <c r="E43959" s="5" t="s">
        <v>55172</v>
      </c>
    </row>
    <row r="43960" spans="1:5" x14ac:dyDescent="0.3">
      <c r="A43960" s="6" t="s">
        <v>75748</v>
      </c>
      <c r="B43960" s="11" t="s">
        <v>112</v>
      </c>
      <c r="D43960" s="5" t="s">
        <v>55173</v>
      </c>
      <c r="E43960" s="5" t="s">
        <v>55174</v>
      </c>
    </row>
    <row r="43961" spans="1:5" x14ac:dyDescent="0.3">
      <c r="A43961" s="6" t="s">
        <v>75748</v>
      </c>
      <c r="B43961" s="11" t="s">
        <v>112</v>
      </c>
      <c r="D43961" s="5" t="s">
        <v>55175</v>
      </c>
      <c r="E43961" s="5" t="s">
        <v>55175</v>
      </c>
    </row>
    <row r="43962" spans="1:5" x14ac:dyDescent="0.3">
      <c r="A43962" s="6" t="s">
        <v>75748</v>
      </c>
      <c r="B43962" s="11" t="s">
        <v>112</v>
      </c>
      <c r="D43962" s="5" t="s">
        <v>55176</v>
      </c>
      <c r="E43962" s="5" t="s">
        <v>55177</v>
      </c>
    </row>
    <row r="43963" spans="1:5" x14ac:dyDescent="0.3">
      <c r="A43963" s="6" t="s">
        <v>75748</v>
      </c>
      <c r="B43963" s="11" t="s">
        <v>112</v>
      </c>
      <c r="D43963" s="5" t="s">
        <v>55178</v>
      </c>
      <c r="E43963" s="5" t="s">
        <v>55179</v>
      </c>
    </row>
    <row r="43964" spans="1:5" x14ac:dyDescent="0.3">
      <c r="A43964" s="6" t="s">
        <v>75748</v>
      </c>
      <c r="B43964" s="11" t="s">
        <v>112</v>
      </c>
      <c r="D43964" s="5" t="s">
        <v>55180</v>
      </c>
      <c r="E43964" s="5" t="s">
        <v>55180</v>
      </c>
    </row>
    <row r="43965" spans="1:5" x14ac:dyDescent="0.3">
      <c r="A43965" s="6" t="s">
        <v>75748</v>
      </c>
      <c r="B43965" s="11" t="s">
        <v>112</v>
      </c>
      <c r="D43965" s="5" t="s">
        <v>55181</v>
      </c>
      <c r="E43965" s="5" t="s">
        <v>55181</v>
      </c>
    </row>
    <row r="43966" spans="1:5" x14ac:dyDescent="0.3">
      <c r="A43966" s="6" t="s">
        <v>75748</v>
      </c>
      <c r="B43966" s="11" t="s">
        <v>112</v>
      </c>
      <c r="D43966" s="5" t="s">
        <v>55182</v>
      </c>
      <c r="E43966" s="5" t="s">
        <v>55183</v>
      </c>
    </row>
    <row r="43967" spans="1:5" x14ac:dyDescent="0.3">
      <c r="A43967" s="6" t="s">
        <v>75748</v>
      </c>
      <c r="B43967" s="11" t="s">
        <v>112</v>
      </c>
      <c r="D43967" s="5" t="s">
        <v>55184</v>
      </c>
      <c r="E43967" s="5" t="s">
        <v>55184</v>
      </c>
    </row>
    <row r="43968" spans="1:5" x14ac:dyDescent="0.3">
      <c r="A43968" s="6" t="s">
        <v>75748</v>
      </c>
      <c r="B43968" s="11" t="s">
        <v>112</v>
      </c>
      <c r="D43968" s="5" t="s">
        <v>55185</v>
      </c>
      <c r="E43968" s="5" t="s">
        <v>55186</v>
      </c>
    </row>
    <row r="43969" spans="1:5" x14ac:dyDescent="0.3">
      <c r="A43969" s="6" t="s">
        <v>75748</v>
      </c>
      <c r="B43969" s="11" t="s">
        <v>112</v>
      </c>
      <c r="D43969" s="5" t="s">
        <v>55187</v>
      </c>
      <c r="E43969" s="5" t="s">
        <v>55188</v>
      </c>
    </row>
    <row r="43970" spans="1:5" x14ac:dyDescent="0.3">
      <c r="A43970" s="6" t="s">
        <v>75748</v>
      </c>
      <c r="B43970" s="11" t="s">
        <v>112</v>
      </c>
      <c r="D43970" s="5" t="s">
        <v>55189</v>
      </c>
      <c r="E43970" s="5" t="s">
        <v>55190</v>
      </c>
    </row>
    <row r="43971" spans="1:5" x14ac:dyDescent="0.3">
      <c r="A43971" s="6" t="s">
        <v>75748</v>
      </c>
      <c r="B43971" s="11" t="s">
        <v>112</v>
      </c>
      <c r="D43971" s="5" t="s">
        <v>55191</v>
      </c>
      <c r="E43971" s="5" t="s">
        <v>55192</v>
      </c>
    </row>
    <row r="43972" spans="1:5" x14ac:dyDescent="0.3">
      <c r="A43972" s="6" t="s">
        <v>75748</v>
      </c>
      <c r="B43972" s="11" t="s">
        <v>112</v>
      </c>
      <c r="D43972" s="5" t="s">
        <v>55193</v>
      </c>
      <c r="E43972" s="5" t="s">
        <v>55194</v>
      </c>
    </row>
    <row r="43973" spans="1:5" x14ac:dyDescent="0.3">
      <c r="A43973" s="6" t="s">
        <v>75748</v>
      </c>
      <c r="B43973" s="11" t="s">
        <v>112</v>
      </c>
      <c r="D43973" s="5" t="s">
        <v>55195</v>
      </c>
      <c r="E43973" s="5" t="s">
        <v>55195</v>
      </c>
    </row>
    <row r="43974" spans="1:5" x14ac:dyDescent="0.3">
      <c r="A43974" s="6" t="s">
        <v>75748</v>
      </c>
      <c r="B43974" s="11" t="s">
        <v>112</v>
      </c>
      <c r="D43974" s="5" t="s">
        <v>55196</v>
      </c>
      <c r="E43974" s="5" t="s">
        <v>55197</v>
      </c>
    </row>
    <row r="43975" spans="1:5" x14ac:dyDescent="0.3">
      <c r="A43975" s="6" t="s">
        <v>75748</v>
      </c>
      <c r="B43975" s="11" t="s">
        <v>112</v>
      </c>
      <c r="D43975" s="5" t="s">
        <v>55198</v>
      </c>
      <c r="E43975" s="5" t="s">
        <v>55198</v>
      </c>
    </row>
    <row r="43976" spans="1:5" x14ac:dyDescent="0.3">
      <c r="A43976" s="6" t="s">
        <v>75748</v>
      </c>
      <c r="B43976" s="11" t="s">
        <v>112</v>
      </c>
      <c r="D43976" s="5" t="s">
        <v>55199</v>
      </c>
      <c r="E43976" s="5" t="s">
        <v>55200</v>
      </c>
    </row>
    <row r="43977" spans="1:5" x14ac:dyDescent="0.3">
      <c r="A43977" s="6" t="s">
        <v>75748</v>
      </c>
      <c r="B43977" s="11" t="s">
        <v>112</v>
      </c>
      <c r="D43977" s="5" t="s">
        <v>55201</v>
      </c>
      <c r="E43977" s="5" t="s">
        <v>55201</v>
      </c>
    </row>
    <row r="43978" spans="1:5" x14ac:dyDescent="0.3">
      <c r="A43978" s="6" t="s">
        <v>75748</v>
      </c>
      <c r="B43978" s="11" t="s">
        <v>112</v>
      </c>
      <c r="D43978" s="5" t="s">
        <v>55202</v>
      </c>
      <c r="E43978" s="5" t="s">
        <v>55203</v>
      </c>
    </row>
    <row r="43979" spans="1:5" x14ac:dyDescent="0.3">
      <c r="A43979" s="6" t="s">
        <v>75748</v>
      </c>
      <c r="B43979" s="11" t="s">
        <v>112</v>
      </c>
      <c r="D43979" s="5" t="s">
        <v>55204</v>
      </c>
      <c r="E43979" s="5" t="s">
        <v>55205</v>
      </c>
    </row>
    <row r="43980" spans="1:5" x14ac:dyDescent="0.3">
      <c r="A43980" s="6" t="s">
        <v>75748</v>
      </c>
      <c r="B43980" s="11" t="s">
        <v>112</v>
      </c>
      <c r="D43980" s="5" t="s">
        <v>55206</v>
      </c>
      <c r="E43980" s="5" t="s">
        <v>55207</v>
      </c>
    </row>
    <row r="43981" spans="1:5" x14ac:dyDescent="0.3">
      <c r="A43981" s="6" t="s">
        <v>75748</v>
      </c>
      <c r="B43981" s="11" t="s">
        <v>112</v>
      </c>
      <c r="D43981" s="5" t="s">
        <v>55208</v>
      </c>
      <c r="E43981" s="5" t="s">
        <v>55208</v>
      </c>
    </row>
    <row r="43982" spans="1:5" x14ac:dyDescent="0.3">
      <c r="A43982" s="6" t="s">
        <v>75748</v>
      </c>
      <c r="B43982" s="11" t="s">
        <v>112</v>
      </c>
      <c r="D43982" s="5" t="s">
        <v>55209</v>
      </c>
      <c r="E43982" s="5" t="s">
        <v>55210</v>
      </c>
    </row>
    <row r="43983" spans="1:5" x14ac:dyDescent="0.3">
      <c r="A43983" s="6" t="s">
        <v>75748</v>
      </c>
      <c r="B43983" s="11" t="s">
        <v>112</v>
      </c>
      <c r="D43983" s="5" t="s">
        <v>55211</v>
      </c>
      <c r="E43983" s="5" t="s">
        <v>55211</v>
      </c>
    </row>
    <row r="43984" spans="1:5" x14ac:dyDescent="0.3">
      <c r="A43984" s="6" t="s">
        <v>75748</v>
      </c>
      <c r="B43984" s="11" t="s">
        <v>112</v>
      </c>
      <c r="D43984" s="5" t="s">
        <v>55212</v>
      </c>
      <c r="E43984" s="5" t="s">
        <v>55213</v>
      </c>
    </row>
    <row r="43985" spans="1:5" x14ac:dyDescent="0.3">
      <c r="A43985" s="6" t="s">
        <v>75748</v>
      </c>
      <c r="B43985" s="11" t="s">
        <v>112</v>
      </c>
      <c r="D43985" s="5" t="s">
        <v>55214</v>
      </c>
      <c r="E43985" s="5" t="s">
        <v>55214</v>
      </c>
    </row>
    <row r="43986" spans="1:5" x14ac:dyDescent="0.3">
      <c r="A43986" s="6" t="s">
        <v>75748</v>
      </c>
      <c r="B43986" s="11" t="s">
        <v>112</v>
      </c>
      <c r="D43986" s="5" t="s">
        <v>55215</v>
      </c>
      <c r="E43986" s="5" t="s">
        <v>55215</v>
      </c>
    </row>
    <row r="43987" spans="1:5" x14ac:dyDescent="0.3">
      <c r="A43987" s="6" t="s">
        <v>75748</v>
      </c>
      <c r="B43987" s="11" t="s">
        <v>112</v>
      </c>
      <c r="D43987" s="5" t="s">
        <v>55216</v>
      </c>
      <c r="E43987" s="5" t="s">
        <v>55216</v>
      </c>
    </row>
    <row r="43988" spans="1:5" x14ac:dyDescent="0.3">
      <c r="A43988" s="6" t="s">
        <v>75748</v>
      </c>
      <c r="B43988" s="11" t="s">
        <v>112</v>
      </c>
      <c r="D43988" s="5" t="s">
        <v>55217</v>
      </c>
      <c r="E43988" s="5" t="s">
        <v>55218</v>
      </c>
    </row>
    <row r="43989" spans="1:5" x14ac:dyDescent="0.3">
      <c r="A43989" s="6" t="s">
        <v>75748</v>
      </c>
      <c r="B43989" s="11" t="s">
        <v>112</v>
      </c>
      <c r="D43989" s="5" t="s">
        <v>55219</v>
      </c>
      <c r="E43989" s="5" t="s">
        <v>55220</v>
      </c>
    </row>
    <row r="43990" spans="1:5" x14ac:dyDescent="0.3">
      <c r="A43990" s="6" t="s">
        <v>75748</v>
      </c>
      <c r="B43990" s="11" t="s">
        <v>112</v>
      </c>
      <c r="D43990" s="5" t="s">
        <v>55221</v>
      </c>
      <c r="E43990" s="5" t="s">
        <v>55222</v>
      </c>
    </row>
    <row r="43991" spans="1:5" x14ac:dyDescent="0.3">
      <c r="A43991" s="6" t="s">
        <v>75748</v>
      </c>
      <c r="B43991" s="11" t="s">
        <v>112</v>
      </c>
      <c r="D43991" s="5" t="s">
        <v>55223</v>
      </c>
      <c r="E43991" s="5" t="s">
        <v>55224</v>
      </c>
    </row>
    <row r="43992" spans="1:5" x14ac:dyDescent="0.3">
      <c r="A43992" s="6" t="s">
        <v>75748</v>
      </c>
      <c r="B43992" s="11" t="s">
        <v>112</v>
      </c>
      <c r="D43992" s="5" t="s">
        <v>55225</v>
      </c>
      <c r="E43992" s="5" t="s">
        <v>55226</v>
      </c>
    </row>
    <row r="43993" spans="1:5" x14ac:dyDescent="0.3">
      <c r="A43993" s="6" t="s">
        <v>75748</v>
      </c>
      <c r="B43993" s="11" t="s">
        <v>112</v>
      </c>
      <c r="D43993" s="5" t="s">
        <v>55227</v>
      </c>
      <c r="E43993" s="5" t="s">
        <v>55228</v>
      </c>
    </row>
    <row r="43994" spans="1:5" x14ac:dyDescent="0.3">
      <c r="A43994" s="6" t="s">
        <v>75748</v>
      </c>
      <c r="B43994" s="11" t="s">
        <v>112</v>
      </c>
      <c r="D43994" s="5" t="s">
        <v>55229</v>
      </c>
      <c r="E43994" s="5" t="s">
        <v>55230</v>
      </c>
    </row>
    <row r="43995" spans="1:5" x14ac:dyDescent="0.3">
      <c r="A43995" s="6" t="s">
        <v>75748</v>
      </c>
      <c r="B43995" s="11" t="s">
        <v>112</v>
      </c>
      <c r="D43995" s="5" t="s">
        <v>55231</v>
      </c>
      <c r="E43995" s="5" t="s">
        <v>55231</v>
      </c>
    </row>
    <row r="43996" spans="1:5" x14ac:dyDescent="0.3">
      <c r="A43996" s="6" t="s">
        <v>75748</v>
      </c>
      <c r="B43996" s="11" t="s">
        <v>112</v>
      </c>
      <c r="D43996" s="5" t="s">
        <v>55232</v>
      </c>
      <c r="E43996" s="5" t="s">
        <v>55233</v>
      </c>
    </row>
    <row r="43997" spans="1:5" x14ac:dyDescent="0.3">
      <c r="A43997" s="6" t="s">
        <v>75748</v>
      </c>
      <c r="B43997" s="11" t="s">
        <v>112</v>
      </c>
      <c r="D43997" s="5" t="s">
        <v>55234</v>
      </c>
      <c r="E43997" s="5" t="s">
        <v>55234</v>
      </c>
    </row>
    <row r="43998" spans="1:5" x14ac:dyDescent="0.3">
      <c r="A43998" s="6" t="s">
        <v>75748</v>
      </c>
      <c r="B43998" s="11" t="s">
        <v>112</v>
      </c>
      <c r="D43998" s="5" t="s">
        <v>55235</v>
      </c>
      <c r="E43998" s="5" t="s">
        <v>55236</v>
      </c>
    </row>
    <row r="43999" spans="1:5" x14ac:dyDescent="0.3">
      <c r="A43999" s="6" t="s">
        <v>75748</v>
      </c>
      <c r="B43999" s="11" t="s">
        <v>112</v>
      </c>
      <c r="D43999" s="5" t="s">
        <v>55237</v>
      </c>
      <c r="E43999" s="5" t="s">
        <v>55238</v>
      </c>
    </row>
    <row r="44000" spans="1:5" x14ac:dyDescent="0.3">
      <c r="A44000" s="6" t="s">
        <v>75748</v>
      </c>
      <c r="B44000" s="11" t="s">
        <v>112</v>
      </c>
      <c r="D44000" s="5" t="s">
        <v>55239</v>
      </c>
      <c r="E44000" s="5" t="s">
        <v>55240</v>
      </c>
    </row>
    <row r="44001" spans="1:5" x14ac:dyDescent="0.3">
      <c r="A44001" s="6" t="s">
        <v>75748</v>
      </c>
      <c r="B44001" s="11" t="s">
        <v>112</v>
      </c>
      <c r="D44001" s="5" t="s">
        <v>55241</v>
      </c>
      <c r="E44001" s="5" t="s">
        <v>55241</v>
      </c>
    </row>
    <row r="44002" spans="1:5" x14ac:dyDescent="0.3">
      <c r="A44002" s="6" t="s">
        <v>75748</v>
      </c>
      <c r="B44002" s="11" t="s">
        <v>112</v>
      </c>
      <c r="D44002" s="5" t="s">
        <v>55242</v>
      </c>
      <c r="E44002" s="5" t="s">
        <v>55243</v>
      </c>
    </row>
    <row r="44003" spans="1:5" x14ac:dyDescent="0.3">
      <c r="A44003" s="6" t="s">
        <v>75748</v>
      </c>
      <c r="B44003" s="11" t="s">
        <v>112</v>
      </c>
      <c r="D44003" s="5" t="s">
        <v>55244</v>
      </c>
      <c r="E44003" s="5" t="s">
        <v>55244</v>
      </c>
    </row>
    <row r="44004" spans="1:5" x14ac:dyDescent="0.3">
      <c r="A44004" s="6" t="s">
        <v>75748</v>
      </c>
      <c r="B44004" s="11" t="s">
        <v>112</v>
      </c>
      <c r="D44004" s="5" t="s">
        <v>55245</v>
      </c>
      <c r="E44004" s="5" t="s">
        <v>55246</v>
      </c>
    </row>
    <row r="44005" spans="1:5" x14ac:dyDescent="0.3">
      <c r="A44005" s="6" t="s">
        <v>75748</v>
      </c>
      <c r="B44005" s="11" t="s">
        <v>112</v>
      </c>
      <c r="D44005" s="5" t="s">
        <v>55247</v>
      </c>
      <c r="E44005" s="5" t="s">
        <v>55248</v>
      </c>
    </row>
    <row r="44006" spans="1:5" x14ac:dyDescent="0.3">
      <c r="A44006" s="6" t="s">
        <v>75748</v>
      </c>
      <c r="B44006" s="11" t="s">
        <v>112</v>
      </c>
      <c r="D44006" s="5" t="s">
        <v>55249</v>
      </c>
      <c r="E44006" s="5" t="s">
        <v>55250</v>
      </c>
    </row>
    <row r="44007" spans="1:5" x14ac:dyDescent="0.3">
      <c r="A44007" s="6" t="s">
        <v>75748</v>
      </c>
      <c r="B44007" s="11" t="s">
        <v>112</v>
      </c>
      <c r="D44007" s="5" t="s">
        <v>55251</v>
      </c>
      <c r="E44007" s="5" t="s">
        <v>55251</v>
      </c>
    </row>
    <row r="44008" spans="1:5" x14ac:dyDescent="0.3">
      <c r="A44008" s="6" t="s">
        <v>75748</v>
      </c>
      <c r="B44008" s="11" t="s">
        <v>112</v>
      </c>
      <c r="D44008" s="5" t="s">
        <v>55252</v>
      </c>
      <c r="E44008" s="5" t="s">
        <v>55253</v>
      </c>
    </row>
    <row r="44009" spans="1:5" x14ac:dyDescent="0.3">
      <c r="A44009" s="6" t="s">
        <v>75748</v>
      </c>
      <c r="B44009" s="11" t="s">
        <v>112</v>
      </c>
      <c r="D44009" s="5" t="s">
        <v>55254</v>
      </c>
      <c r="E44009" s="5" t="s">
        <v>55254</v>
      </c>
    </row>
    <row r="44010" spans="1:5" x14ac:dyDescent="0.3">
      <c r="A44010" s="6" t="s">
        <v>75748</v>
      </c>
      <c r="B44010" s="11" t="s">
        <v>112</v>
      </c>
      <c r="D44010" s="5" t="s">
        <v>55255</v>
      </c>
      <c r="E44010" s="5" t="s">
        <v>55256</v>
      </c>
    </row>
    <row r="44011" spans="1:5" x14ac:dyDescent="0.3">
      <c r="A44011" s="6" t="s">
        <v>75748</v>
      </c>
      <c r="B44011" s="11" t="s">
        <v>112</v>
      </c>
      <c r="D44011" s="5" t="s">
        <v>55257</v>
      </c>
      <c r="E44011" s="5" t="s">
        <v>55258</v>
      </c>
    </row>
    <row r="44012" spans="1:5" x14ac:dyDescent="0.3">
      <c r="A44012" s="6" t="s">
        <v>75748</v>
      </c>
      <c r="B44012" s="11" t="s">
        <v>112</v>
      </c>
      <c r="D44012" s="5" t="s">
        <v>55259</v>
      </c>
      <c r="E44012" s="5" t="s">
        <v>55260</v>
      </c>
    </row>
    <row r="44013" spans="1:5" x14ac:dyDescent="0.3">
      <c r="A44013" s="6" t="s">
        <v>75748</v>
      </c>
      <c r="B44013" s="11" t="s">
        <v>112</v>
      </c>
      <c r="D44013" s="5" t="s">
        <v>55261</v>
      </c>
      <c r="E44013" s="5" t="s">
        <v>55262</v>
      </c>
    </row>
    <row r="44014" spans="1:5" x14ac:dyDescent="0.3">
      <c r="A44014" s="6" t="s">
        <v>75748</v>
      </c>
      <c r="B44014" s="11" t="s">
        <v>112</v>
      </c>
      <c r="D44014" s="5" t="s">
        <v>55263</v>
      </c>
      <c r="E44014" s="5" t="s">
        <v>55264</v>
      </c>
    </row>
    <row r="44015" spans="1:5" x14ac:dyDescent="0.3">
      <c r="A44015" s="6" t="s">
        <v>75748</v>
      </c>
      <c r="B44015" s="11" t="s">
        <v>112</v>
      </c>
      <c r="D44015" s="5" t="s">
        <v>55265</v>
      </c>
      <c r="E44015" s="5" t="s">
        <v>55266</v>
      </c>
    </row>
    <row r="44016" spans="1:5" x14ac:dyDescent="0.3">
      <c r="A44016" s="6" t="s">
        <v>75748</v>
      </c>
      <c r="B44016" s="11" t="s">
        <v>112</v>
      </c>
      <c r="D44016" s="5" t="s">
        <v>55267</v>
      </c>
      <c r="E44016" s="5" t="s">
        <v>55267</v>
      </c>
    </row>
    <row r="44017" spans="1:5" x14ac:dyDescent="0.3">
      <c r="A44017" s="6" t="s">
        <v>75748</v>
      </c>
      <c r="B44017" s="11" t="s">
        <v>112</v>
      </c>
      <c r="D44017" s="5" t="s">
        <v>55268</v>
      </c>
      <c r="E44017" s="5" t="s">
        <v>55268</v>
      </c>
    </row>
    <row r="44018" spans="1:5" x14ac:dyDescent="0.3">
      <c r="A44018" s="6" t="s">
        <v>75748</v>
      </c>
      <c r="B44018" s="11" t="s">
        <v>112</v>
      </c>
      <c r="D44018" s="5" t="s">
        <v>55269</v>
      </c>
      <c r="E44018" s="5" t="s">
        <v>55270</v>
      </c>
    </row>
    <row r="44019" spans="1:5" x14ac:dyDescent="0.3">
      <c r="A44019" s="6" t="s">
        <v>75748</v>
      </c>
      <c r="B44019" s="11" t="s">
        <v>112</v>
      </c>
      <c r="D44019" s="5" t="s">
        <v>55271</v>
      </c>
      <c r="E44019" s="5" t="s">
        <v>55271</v>
      </c>
    </row>
    <row r="44020" spans="1:5" x14ac:dyDescent="0.3">
      <c r="A44020" s="6" t="s">
        <v>75748</v>
      </c>
      <c r="B44020" s="11" t="s">
        <v>112</v>
      </c>
      <c r="D44020" s="5" t="s">
        <v>29137</v>
      </c>
      <c r="E44020" s="5" t="s">
        <v>55272</v>
      </c>
    </row>
    <row r="44021" spans="1:5" x14ac:dyDescent="0.3">
      <c r="A44021" s="6" t="s">
        <v>75748</v>
      </c>
      <c r="B44021" s="11" t="s">
        <v>112</v>
      </c>
      <c r="D44021" s="5" t="s">
        <v>55273</v>
      </c>
      <c r="E44021" s="5" t="s">
        <v>55274</v>
      </c>
    </row>
    <row r="44022" spans="1:5" x14ac:dyDescent="0.3">
      <c r="A44022" s="6" t="s">
        <v>75748</v>
      </c>
      <c r="B44022" s="11" t="s">
        <v>112</v>
      </c>
      <c r="D44022" s="5" t="s">
        <v>55275</v>
      </c>
      <c r="E44022" s="5" t="s">
        <v>55276</v>
      </c>
    </row>
    <row r="44023" spans="1:5" x14ac:dyDescent="0.3">
      <c r="A44023" s="6" t="s">
        <v>75748</v>
      </c>
      <c r="B44023" s="11" t="s">
        <v>112</v>
      </c>
      <c r="D44023" s="5" t="s">
        <v>55277</v>
      </c>
      <c r="E44023" s="5" t="s">
        <v>55277</v>
      </c>
    </row>
    <row r="44024" spans="1:5" x14ac:dyDescent="0.3">
      <c r="A44024" s="6" t="s">
        <v>75748</v>
      </c>
      <c r="B44024" s="11" t="s">
        <v>112</v>
      </c>
      <c r="D44024" s="5" t="s">
        <v>55278</v>
      </c>
      <c r="E44024" s="5" t="s">
        <v>55279</v>
      </c>
    </row>
    <row r="44025" spans="1:5" x14ac:dyDescent="0.3">
      <c r="A44025" s="6" t="s">
        <v>75748</v>
      </c>
      <c r="B44025" s="11" t="s">
        <v>112</v>
      </c>
      <c r="D44025" s="5" t="s">
        <v>55280</v>
      </c>
      <c r="E44025" s="5" t="s">
        <v>55280</v>
      </c>
    </row>
    <row r="44026" spans="1:5" x14ac:dyDescent="0.3">
      <c r="A44026" s="6" t="s">
        <v>75748</v>
      </c>
      <c r="B44026" s="11" t="s">
        <v>112</v>
      </c>
      <c r="D44026" s="5" t="s">
        <v>55281</v>
      </c>
      <c r="E44026" s="5" t="s">
        <v>55282</v>
      </c>
    </row>
    <row r="44027" spans="1:5" x14ac:dyDescent="0.3">
      <c r="A44027" s="6" t="s">
        <v>75748</v>
      </c>
      <c r="B44027" s="11" t="s">
        <v>112</v>
      </c>
      <c r="D44027" s="5" t="s">
        <v>55283</v>
      </c>
      <c r="E44027" s="5" t="s">
        <v>55284</v>
      </c>
    </row>
    <row r="44028" spans="1:5" x14ac:dyDescent="0.3">
      <c r="A44028" s="6" t="s">
        <v>75748</v>
      </c>
      <c r="B44028" s="11" t="s">
        <v>112</v>
      </c>
      <c r="D44028" s="5" t="s">
        <v>55285</v>
      </c>
      <c r="E44028" s="5" t="s">
        <v>55286</v>
      </c>
    </row>
    <row r="44029" spans="1:5" x14ac:dyDescent="0.3">
      <c r="A44029" s="6" t="s">
        <v>75748</v>
      </c>
      <c r="B44029" s="11" t="s">
        <v>112</v>
      </c>
      <c r="D44029" s="5" t="s">
        <v>55287</v>
      </c>
      <c r="E44029" s="5" t="s">
        <v>55288</v>
      </c>
    </row>
    <row r="44030" spans="1:5" x14ac:dyDescent="0.3">
      <c r="A44030" s="6" t="s">
        <v>75748</v>
      </c>
      <c r="B44030" s="11" t="s">
        <v>112</v>
      </c>
      <c r="D44030" s="5" t="s">
        <v>55289</v>
      </c>
      <c r="E44030" s="5" t="s">
        <v>55290</v>
      </c>
    </row>
    <row r="44031" spans="1:5" x14ac:dyDescent="0.3">
      <c r="A44031" s="6" t="s">
        <v>75748</v>
      </c>
      <c r="B44031" s="11" t="s">
        <v>112</v>
      </c>
      <c r="D44031" s="5" t="s">
        <v>55291</v>
      </c>
      <c r="E44031" s="5" t="s">
        <v>55291</v>
      </c>
    </row>
    <row r="44032" spans="1:5" x14ac:dyDescent="0.3">
      <c r="A44032" s="6" t="s">
        <v>75748</v>
      </c>
      <c r="B44032" s="11" t="s">
        <v>112</v>
      </c>
      <c r="D44032" s="5" t="s">
        <v>55292</v>
      </c>
      <c r="E44032" s="5" t="s">
        <v>55292</v>
      </c>
    </row>
    <row r="44033" spans="1:5" x14ac:dyDescent="0.3">
      <c r="A44033" s="6" t="s">
        <v>75748</v>
      </c>
      <c r="B44033" s="11" t="s">
        <v>112</v>
      </c>
      <c r="D44033" s="5" t="s">
        <v>55293</v>
      </c>
      <c r="E44033" s="5" t="s">
        <v>55294</v>
      </c>
    </row>
    <row r="44034" spans="1:5" x14ac:dyDescent="0.3">
      <c r="A44034" s="6" t="s">
        <v>75748</v>
      </c>
      <c r="B44034" s="11" t="s">
        <v>112</v>
      </c>
      <c r="D44034" s="5" t="s">
        <v>55295</v>
      </c>
      <c r="E44034" s="5" t="s">
        <v>55296</v>
      </c>
    </row>
    <row r="44035" spans="1:5" x14ac:dyDescent="0.3">
      <c r="A44035" s="6" t="s">
        <v>75748</v>
      </c>
      <c r="B44035" s="11" t="s">
        <v>112</v>
      </c>
      <c r="D44035" s="5" t="s">
        <v>55297</v>
      </c>
      <c r="E44035" s="5" t="s">
        <v>55298</v>
      </c>
    </row>
    <row r="44036" spans="1:5" x14ac:dyDescent="0.3">
      <c r="A44036" s="6" t="s">
        <v>75748</v>
      </c>
      <c r="B44036" s="11" t="s">
        <v>112</v>
      </c>
      <c r="D44036" s="5" t="s">
        <v>29141</v>
      </c>
      <c r="E44036" s="5" t="s">
        <v>55299</v>
      </c>
    </row>
    <row r="44037" spans="1:5" x14ac:dyDescent="0.3">
      <c r="A44037" s="6" t="s">
        <v>75748</v>
      </c>
      <c r="B44037" s="11" t="s">
        <v>112</v>
      </c>
      <c r="D44037" s="5" t="s">
        <v>55300</v>
      </c>
      <c r="E44037" s="5" t="s">
        <v>55301</v>
      </c>
    </row>
    <row r="44038" spans="1:5" x14ac:dyDescent="0.3">
      <c r="A44038" s="6" t="s">
        <v>75748</v>
      </c>
      <c r="B44038" s="11" t="s">
        <v>112</v>
      </c>
      <c r="D44038" s="5" t="s">
        <v>55302</v>
      </c>
      <c r="E44038" s="5" t="s">
        <v>55303</v>
      </c>
    </row>
    <row r="44039" spans="1:5" x14ac:dyDescent="0.3">
      <c r="A44039" s="6" t="s">
        <v>75748</v>
      </c>
      <c r="B44039" s="11" t="s">
        <v>112</v>
      </c>
      <c r="D44039" s="5" t="s">
        <v>55304</v>
      </c>
      <c r="E44039" s="5" t="s">
        <v>55305</v>
      </c>
    </row>
    <row r="44040" spans="1:5" x14ac:dyDescent="0.3">
      <c r="A44040" s="6" t="s">
        <v>75748</v>
      </c>
      <c r="B44040" s="11" t="s">
        <v>112</v>
      </c>
      <c r="D44040" s="5" t="s">
        <v>55306</v>
      </c>
      <c r="E44040" s="5" t="s">
        <v>55307</v>
      </c>
    </row>
    <row r="44041" spans="1:5" x14ac:dyDescent="0.3">
      <c r="A44041" s="6" t="s">
        <v>75748</v>
      </c>
      <c r="B44041" s="11" t="s">
        <v>112</v>
      </c>
      <c r="D44041" s="5" t="s">
        <v>55308</v>
      </c>
      <c r="E44041" s="5" t="s">
        <v>55309</v>
      </c>
    </row>
    <row r="44042" spans="1:5" x14ac:dyDescent="0.3">
      <c r="A44042" s="6" t="s">
        <v>75748</v>
      </c>
      <c r="B44042" s="11" t="s">
        <v>112</v>
      </c>
      <c r="D44042" s="5" t="s">
        <v>55310</v>
      </c>
      <c r="E44042" s="5" t="s">
        <v>55311</v>
      </c>
    </row>
    <row r="44043" spans="1:5" x14ac:dyDescent="0.3">
      <c r="A44043" s="6" t="s">
        <v>75748</v>
      </c>
      <c r="B44043" s="11" t="s">
        <v>112</v>
      </c>
      <c r="D44043" s="5" t="s">
        <v>55312</v>
      </c>
      <c r="E44043" s="5" t="s">
        <v>55313</v>
      </c>
    </row>
    <row r="44044" spans="1:5" x14ac:dyDescent="0.3">
      <c r="A44044" s="6" t="s">
        <v>75748</v>
      </c>
      <c r="B44044" s="11" t="s">
        <v>112</v>
      </c>
      <c r="D44044" s="5" t="s">
        <v>55314</v>
      </c>
      <c r="E44044" s="5" t="s">
        <v>55315</v>
      </c>
    </row>
    <row r="44045" spans="1:5" x14ac:dyDescent="0.3">
      <c r="A44045" s="6" t="s">
        <v>75748</v>
      </c>
      <c r="B44045" s="11" t="s">
        <v>112</v>
      </c>
      <c r="D44045" s="5" t="s">
        <v>55316</v>
      </c>
      <c r="E44045" s="5" t="s">
        <v>55316</v>
      </c>
    </row>
    <row r="44046" spans="1:5" x14ac:dyDescent="0.3">
      <c r="A44046" s="6" t="s">
        <v>75748</v>
      </c>
      <c r="B44046" s="11" t="s">
        <v>112</v>
      </c>
      <c r="D44046" s="5" t="s">
        <v>55317</v>
      </c>
      <c r="E44046" s="5" t="s">
        <v>55318</v>
      </c>
    </row>
    <row r="44047" spans="1:5" x14ac:dyDescent="0.3">
      <c r="A44047" s="6" t="s">
        <v>75748</v>
      </c>
      <c r="B44047" s="11" t="s">
        <v>112</v>
      </c>
      <c r="D44047" s="5" t="s">
        <v>55319</v>
      </c>
      <c r="E44047" s="5" t="s">
        <v>55320</v>
      </c>
    </row>
    <row r="44048" spans="1:5" x14ac:dyDescent="0.3">
      <c r="A44048" s="6" t="s">
        <v>75748</v>
      </c>
      <c r="B44048" s="11" t="s">
        <v>112</v>
      </c>
      <c r="D44048" s="5" t="s">
        <v>55321</v>
      </c>
      <c r="E44048" s="5" t="s">
        <v>55322</v>
      </c>
    </row>
    <row r="44049" spans="1:5" x14ac:dyDescent="0.3">
      <c r="A44049" s="6" t="s">
        <v>75748</v>
      </c>
      <c r="B44049" s="11" t="s">
        <v>112</v>
      </c>
      <c r="D44049" s="5" t="s">
        <v>55323</v>
      </c>
      <c r="E44049" s="5" t="s">
        <v>55323</v>
      </c>
    </row>
    <row r="44050" spans="1:5" x14ac:dyDescent="0.3">
      <c r="A44050" s="6" t="s">
        <v>75748</v>
      </c>
      <c r="B44050" s="11" t="s">
        <v>112</v>
      </c>
      <c r="D44050" s="5" t="s">
        <v>55324</v>
      </c>
      <c r="E44050" s="5" t="s">
        <v>55325</v>
      </c>
    </row>
    <row r="44051" spans="1:5" x14ac:dyDescent="0.3">
      <c r="A44051" s="6" t="s">
        <v>75748</v>
      </c>
      <c r="B44051" s="11" t="s">
        <v>112</v>
      </c>
      <c r="D44051" s="5" t="s">
        <v>55326</v>
      </c>
      <c r="E44051" s="5" t="s">
        <v>55326</v>
      </c>
    </row>
    <row r="44052" spans="1:5" x14ac:dyDescent="0.3">
      <c r="A44052" s="6" t="s">
        <v>75748</v>
      </c>
      <c r="B44052" s="11" t="s">
        <v>112</v>
      </c>
      <c r="D44052" s="5" t="s">
        <v>55327</v>
      </c>
      <c r="E44052" s="5" t="s">
        <v>55328</v>
      </c>
    </row>
    <row r="44053" spans="1:5" x14ac:dyDescent="0.3">
      <c r="A44053" s="6" t="s">
        <v>75748</v>
      </c>
      <c r="B44053" s="11" t="s">
        <v>112</v>
      </c>
      <c r="D44053" s="5" t="s">
        <v>55329</v>
      </c>
      <c r="E44053" s="5" t="s">
        <v>55329</v>
      </c>
    </row>
    <row r="44054" spans="1:5" x14ac:dyDescent="0.3">
      <c r="A44054" s="6" t="s">
        <v>75748</v>
      </c>
      <c r="B44054" s="11" t="s">
        <v>112</v>
      </c>
      <c r="D44054" s="5" t="s">
        <v>55330</v>
      </c>
      <c r="E44054" s="5" t="s">
        <v>55330</v>
      </c>
    </row>
    <row r="44055" spans="1:5" x14ac:dyDescent="0.3">
      <c r="A44055" s="6" t="s">
        <v>75748</v>
      </c>
      <c r="B44055" s="11" t="s">
        <v>112</v>
      </c>
      <c r="D44055" s="5" t="s">
        <v>55331</v>
      </c>
      <c r="E44055" s="5" t="s">
        <v>55332</v>
      </c>
    </row>
    <row r="44056" spans="1:5" x14ac:dyDescent="0.3">
      <c r="A44056" s="6" t="s">
        <v>75748</v>
      </c>
      <c r="B44056" s="11" t="s">
        <v>112</v>
      </c>
      <c r="D44056" s="5" t="s">
        <v>55333</v>
      </c>
      <c r="E44056" s="5" t="s">
        <v>55334</v>
      </c>
    </row>
    <row r="44057" spans="1:5" x14ac:dyDescent="0.3">
      <c r="A44057" s="6" t="s">
        <v>75748</v>
      </c>
      <c r="B44057" s="11" t="s">
        <v>112</v>
      </c>
      <c r="D44057" s="5" t="s">
        <v>55335</v>
      </c>
      <c r="E44057" s="5" t="s">
        <v>55335</v>
      </c>
    </row>
    <row r="44058" spans="1:5" x14ac:dyDescent="0.3">
      <c r="A44058" s="6" t="s">
        <v>75748</v>
      </c>
      <c r="B44058" s="11" t="s">
        <v>112</v>
      </c>
      <c r="D44058" s="5" t="s">
        <v>55336</v>
      </c>
      <c r="E44058" s="5" t="s">
        <v>55337</v>
      </c>
    </row>
    <row r="44059" spans="1:5" x14ac:dyDescent="0.3">
      <c r="A44059" s="6" t="s">
        <v>75748</v>
      </c>
      <c r="B44059" s="11" t="s">
        <v>112</v>
      </c>
      <c r="D44059" s="5" t="s">
        <v>55338</v>
      </c>
      <c r="E44059" s="5" t="s">
        <v>55338</v>
      </c>
    </row>
    <row r="44060" spans="1:5" x14ac:dyDescent="0.3">
      <c r="A44060" s="6" t="s">
        <v>75748</v>
      </c>
      <c r="B44060" s="11" t="s">
        <v>112</v>
      </c>
      <c r="D44060" s="5" t="s">
        <v>55339</v>
      </c>
      <c r="E44060" s="5" t="s">
        <v>55340</v>
      </c>
    </row>
    <row r="44061" spans="1:5" x14ac:dyDescent="0.3">
      <c r="A44061" s="6" t="s">
        <v>75748</v>
      </c>
      <c r="B44061" s="11" t="s">
        <v>112</v>
      </c>
      <c r="D44061" s="5" t="s">
        <v>55341</v>
      </c>
      <c r="E44061" s="5" t="s">
        <v>55342</v>
      </c>
    </row>
    <row r="44062" spans="1:5" x14ac:dyDescent="0.3">
      <c r="A44062" s="6" t="s">
        <v>75748</v>
      </c>
      <c r="B44062" s="11" t="s">
        <v>112</v>
      </c>
      <c r="D44062" s="5" t="s">
        <v>55343</v>
      </c>
      <c r="E44062" s="5" t="s">
        <v>55344</v>
      </c>
    </row>
    <row r="44063" spans="1:5" x14ac:dyDescent="0.3">
      <c r="A44063" s="6" t="s">
        <v>75748</v>
      </c>
      <c r="B44063" s="11" t="s">
        <v>112</v>
      </c>
      <c r="D44063" s="5" t="s">
        <v>55345</v>
      </c>
      <c r="E44063" s="5" t="s">
        <v>55345</v>
      </c>
    </row>
    <row r="44064" spans="1:5" x14ac:dyDescent="0.3">
      <c r="A44064" s="6" t="s">
        <v>75748</v>
      </c>
      <c r="B44064" s="11" t="s">
        <v>112</v>
      </c>
      <c r="D44064" s="5" t="s">
        <v>55346</v>
      </c>
      <c r="E44064" s="5" t="s">
        <v>55347</v>
      </c>
    </row>
    <row r="44065" spans="1:5" x14ac:dyDescent="0.3">
      <c r="A44065" s="6" t="s">
        <v>75748</v>
      </c>
      <c r="B44065" s="11" t="s">
        <v>112</v>
      </c>
      <c r="D44065" s="5" t="s">
        <v>55348</v>
      </c>
      <c r="E44065" s="5" t="s">
        <v>55349</v>
      </c>
    </row>
    <row r="44066" spans="1:5" x14ac:dyDescent="0.3">
      <c r="A44066" s="6" t="s">
        <v>75748</v>
      </c>
      <c r="B44066" s="11" t="s">
        <v>112</v>
      </c>
      <c r="D44066" s="5" t="s">
        <v>55350</v>
      </c>
      <c r="E44066" s="5" t="s">
        <v>55351</v>
      </c>
    </row>
    <row r="44067" spans="1:5" x14ac:dyDescent="0.3">
      <c r="A44067" s="6" t="s">
        <v>75748</v>
      </c>
      <c r="B44067" s="11" t="s">
        <v>112</v>
      </c>
      <c r="D44067" s="5" t="s">
        <v>55352</v>
      </c>
      <c r="E44067" s="5" t="s">
        <v>55353</v>
      </c>
    </row>
    <row r="44068" spans="1:5" x14ac:dyDescent="0.3">
      <c r="A44068" s="6" t="s">
        <v>75748</v>
      </c>
      <c r="B44068" s="11" t="s">
        <v>112</v>
      </c>
      <c r="D44068" s="5" t="s">
        <v>55354</v>
      </c>
      <c r="E44068" s="5" t="s">
        <v>55355</v>
      </c>
    </row>
    <row r="44069" spans="1:5" x14ac:dyDescent="0.3">
      <c r="A44069" s="6" t="s">
        <v>75748</v>
      </c>
      <c r="B44069" s="11" t="s">
        <v>112</v>
      </c>
      <c r="D44069" s="5" t="s">
        <v>55356</v>
      </c>
      <c r="E44069" s="5" t="s">
        <v>55356</v>
      </c>
    </row>
    <row r="44070" spans="1:5" x14ac:dyDescent="0.3">
      <c r="A44070" s="6" t="s">
        <v>75748</v>
      </c>
      <c r="B44070" s="11" t="s">
        <v>112</v>
      </c>
      <c r="D44070" s="5" t="s">
        <v>55357</v>
      </c>
      <c r="E44070" s="5" t="s">
        <v>55358</v>
      </c>
    </row>
    <row r="44071" spans="1:5" x14ac:dyDescent="0.3">
      <c r="A44071" s="6" t="s">
        <v>75748</v>
      </c>
      <c r="B44071" s="11" t="s">
        <v>112</v>
      </c>
      <c r="D44071" s="5" t="s">
        <v>55359</v>
      </c>
      <c r="E44071" s="5" t="s">
        <v>55360</v>
      </c>
    </row>
    <row r="44072" spans="1:5" x14ac:dyDescent="0.3">
      <c r="A44072" s="6" t="s">
        <v>75748</v>
      </c>
      <c r="B44072" s="11" t="s">
        <v>112</v>
      </c>
      <c r="D44072" s="5" t="s">
        <v>55361</v>
      </c>
      <c r="E44072" s="5" t="s">
        <v>55362</v>
      </c>
    </row>
    <row r="44073" spans="1:5" x14ac:dyDescent="0.3">
      <c r="A44073" s="6" t="s">
        <v>75748</v>
      </c>
      <c r="B44073" s="11" t="s">
        <v>112</v>
      </c>
      <c r="D44073" s="5" t="s">
        <v>55363</v>
      </c>
      <c r="E44073" s="5" t="s">
        <v>55363</v>
      </c>
    </row>
    <row r="44074" spans="1:5" x14ac:dyDescent="0.3">
      <c r="A44074" s="6" t="s">
        <v>75748</v>
      </c>
      <c r="B44074" s="11" t="s">
        <v>112</v>
      </c>
      <c r="D44074" s="5" t="s">
        <v>55364</v>
      </c>
      <c r="E44074" s="5" t="s">
        <v>55365</v>
      </c>
    </row>
    <row r="44075" spans="1:5" x14ac:dyDescent="0.3">
      <c r="A44075" s="6" t="s">
        <v>75748</v>
      </c>
      <c r="B44075" s="11" t="s">
        <v>112</v>
      </c>
      <c r="D44075" s="5" t="s">
        <v>55366</v>
      </c>
      <c r="E44075" s="5" t="s">
        <v>55366</v>
      </c>
    </row>
    <row r="44076" spans="1:5" x14ac:dyDescent="0.3">
      <c r="A44076" s="6" t="s">
        <v>75748</v>
      </c>
      <c r="B44076" s="11" t="s">
        <v>112</v>
      </c>
      <c r="D44076" s="5" t="s">
        <v>55367</v>
      </c>
      <c r="E44076" s="5" t="s">
        <v>55367</v>
      </c>
    </row>
    <row r="44077" spans="1:5" x14ac:dyDescent="0.3">
      <c r="A44077" s="6" t="s">
        <v>75748</v>
      </c>
      <c r="B44077" s="11" t="s">
        <v>112</v>
      </c>
      <c r="D44077" s="5" t="s">
        <v>55368</v>
      </c>
      <c r="E44077" s="5" t="s">
        <v>55369</v>
      </c>
    </row>
    <row r="44078" spans="1:5" x14ac:dyDescent="0.3">
      <c r="A44078" s="6" t="s">
        <v>75748</v>
      </c>
      <c r="B44078" s="11" t="s">
        <v>112</v>
      </c>
      <c r="D44078" s="5" t="s">
        <v>55370</v>
      </c>
      <c r="E44078" s="5" t="s">
        <v>55371</v>
      </c>
    </row>
    <row r="44079" spans="1:5" x14ac:dyDescent="0.3">
      <c r="A44079" s="6" t="s">
        <v>75748</v>
      </c>
      <c r="B44079" s="11" t="s">
        <v>112</v>
      </c>
      <c r="D44079" s="5" t="s">
        <v>55372</v>
      </c>
      <c r="E44079" s="5" t="s">
        <v>55373</v>
      </c>
    </row>
    <row r="44080" spans="1:5" x14ac:dyDescent="0.3">
      <c r="A44080" s="6" t="s">
        <v>75748</v>
      </c>
      <c r="B44080" s="11" t="s">
        <v>112</v>
      </c>
      <c r="D44080" s="5" t="s">
        <v>55374</v>
      </c>
      <c r="E44080" s="5" t="s">
        <v>55375</v>
      </c>
    </row>
    <row r="44081" spans="1:5" x14ac:dyDescent="0.3">
      <c r="A44081" s="6" t="s">
        <v>75748</v>
      </c>
      <c r="B44081" s="11" t="s">
        <v>112</v>
      </c>
      <c r="D44081" s="5" t="s">
        <v>55376</v>
      </c>
      <c r="E44081" s="5" t="s">
        <v>55377</v>
      </c>
    </row>
    <row r="44082" spans="1:5" x14ac:dyDescent="0.3">
      <c r="A44082" s="6" t="s">
        <v>75748</v>
      </c>
      <c r="B44082" s="11" t="s">
        <v>112</v>
      </c>
      <c r="D44082" s="5" t="s">
        <v>55378</v>
      </c>
      <c r="E44082" s="5" t="s">
        <v>55379</v>
      </c>
    </row>
    <row r="44083" spans="1:5" x14ac:dyDescent="0.3">
      <c r="A44083" s="6" t="s">
        <v>75748</v>
      </c>
      <c r="B44083" s="11" t="s">
        <v>112</v>
      </c>
      <c r="D44083" s="5" t="s">
        <v>55380</v>
      </c>
      <c r="E44083" s="5" t="s">
        <v>55381</v>
      </c>
    </row>
    <row r="44084" spans="1:5" x14ac:dyDescent="0.3">
      <c r="A44084" s="6" t="s">
        <v>75748</v>
      </c>
      <c r="B44084" s="11" t="s">
        <v>112</v>
      </c>
      <c r="D44084" s="5" t="s">
        <v>55382</v>
      </c>
      <c r="E44084" s="5" t="s">
        <v>55383</v>
      </c>
    </row>
    <row r="44085" spans="1:5" x14ac:dyDescent="0.3">
      <c r="A44085" s="6" t="s">
        <v>75748</v>
      </c>
      <c r="B44085" s="11" t="s">
        <v>112</v>
      </c>
      <c r="D44085" s="5" t="s">
        <v>55384</v>
      </c>
      <c r="E44085" s="5" t="s">
        <v>55385</v>
      </c>
    </row>
    <row r="44086" spans="1:5" x14ac:dyDescent="0.3">
      <c r="A44086" s="6" t="s">
        <v>75748</v>
      </c>
      <c r="B44086" s="11" t="s">
        <v>112</v>
      </c>
      <c r="D44086" s="5" t="s">
        <v>55386</v>
      </c>
      <c r="E44086" s="5" t="s">
        <v>55387</v>
      </c>
    </row>
    <row r="44087" spans="1:5" x14ac:dyDescent="0.3">
      <c r="A44087" s="6" t="s">
        <v>75748</v>
      </c>
      <c r="B44087" s="11" t="s">
        <v>112</v>
      </c>
      <c r="D44087" s="5" t="s">
        <v>55388</v>
      </c>
      <c r="E44087" s="5" t="s">
        <v>55388</v>
      </c>
    </row>
    <row r="44088" spans="1:5" x14ac:dyDescent="0.3">
      <c r="A44088" s="6" t="s">
        <v>75748</v>
      </c>
      <c r="B44088" s="11" t="s">
        <v>112</v>
      </c>
      <c r="D44088" s="5" t="s">
        <v>55389</v>
      </c>
      <c r="E44088" s="5" t="s">
        <v>55390</v>
      </c>
    </row>
    <row r="44089" spans="1:5" x14ac:dyDescent="0.3">
      <c r="A44089" s="6" t="s">
        <v>75748</v>
      </c>
      <c r="B44089" s="11" t="s">
        <v>112</v>
      </c>
      <c r="D44089" s="5" t="s">
        <v>55391</v>
      </c>
      <c r="E44089" s="5" t="s">
        <v>55391</v>
      </c>
    </row>
    <row r="44090" spans="1:5" x14ac:dyDescent="0.3">
      <c r="A44090" s="6" t="s">
        <v>75748</v>
      </c>
      <c r="B44090" s="11" t="s">
        <v>112</v>
      </c>
      <c r="D44090" s="5" t="s">
        <v>55392</v>
      </c>
      <c r="E44090" s="5" t="s">
        <v>55393</v>
      </c>
    </row>
    <row r="44091" spans="1:5" x14ac:dyDescent="0.3">
      <c r="A44091" s="6" t="s">
        <v>75748</v>
      </c>
      <c r="B44091" s="11" t="s">
        <v>112</v>
      </c>
      <c r="D44091" s="5" t="s">
        <v>55394</v>
      </c>
      <c r="E44091" s="5" t="s">
        <v>55395</v>
      </c>
    </row>
    <row r="44092" spans="1:5" x14ac:dyDescent="0.3">
      <c r="A44092" s="6" t="s">
        <v>75748</v>
      </c>
      <c r="B44092" s="11" t="s">
        <v>112</v>
      </c>
      <c r="D44092" s="5" t="s">
        <v>55396</v>
      </c>
      <c r="E44092" s="5" t="s">
        <v>55397</v>
      </c>
    </row>
    <row r="44093" spans="1:5" x14ac:dyDescent="0.3">
      <c r="A44093" s="6" t="s">
        <v>75748</v>
      </c>
      <c r="B44093" s="11" t="s">
        <v>112</v>
      </c>
      <c r="D44093" s="5" t="s">
        <v>55398</v>
      </c>
      <c r="E44093" s="5" t="s">
        <v>55399</v>
      </c>
    </row>
    <row r="44094" spans="1:5" x14ac:dyDescent="0.3">
      <c r="A44094" s="6" t="s">
        <v>75748</v>
      </c>
      <c r="B44094" s="11" t="s">
        <v>112</v>
      </c>
      <c r="D44094" s="5" t="s">
        <v>55400</v>
      </c>
      <c r="E44094" s="5" t="s">
        <v>55401</v>
      </c>
    </row>
    <row r="44095" spans="1:5" x14ac:dyDescent="0.3">
      <c r="A44095" s="6" t="s">
        <v>75748</v>
      </c>
      <c r="B44095" s="11" t="s">
        <v>112</v>
      </c>
      <c r="D44095" s="5" t="s">
        <v>55402</v>
      </c>
      <c r="E44095" s="5" t="s">
        <v>55403</v>
      </c>
    </row>
    <row r="44096" spans="1:5" x14ac:dyDescent="0.3">
      <c r="A44096" s="6" t="s">
        <v>75748</v>
      </c>
      <c r="B44096" s="11" t="s">
        <v>112</v>
      </c>
      <c r="D44096" s="5" t="s">
        <v>29179</v>
      </c>
      <c r="E44096" s="5" t="s">
        <v>55404</v>
      </c>
    </row>
    <row r="44097" spans="1:5" x14ac:dyDescent="0.3">
      <c r="A44097" s="6" t="s">
        <v>75748</v>
      </c>
      <c r="B44097" s="11" t="s">
        <v>112</v>
      </c>
      <c r="D44097" s="5" t="s">
        <v>55405</v>
      </c>
      <c r="E44097" s="5" t="s">
        <v>55405</v>
      </c>
    </row>
    <row r="44098" spans="1:5" x14ac:dyDescent="0.3">
      <c r="A44098" s="6" t="s">
        <v>75748</v>
      </c>
      <c r="B44098" s="11" t="s">
        <v>112</v>
      </c>
      <c r="D44098" s="5" t="s">
        <v>55406</v>
      </c>
      <c r="E44098" s="5" t="s">
        <v>55407</v>
      </c>
    </row>
    <row r="44099" spans="1:5" x14ac:dyDescent="0.3">
      <c r="A44099" s="6" t="s">
        <v>75748</v>
      </c>
      <c r="B44099" s="11" t="s">
        <v>112</v>
      </c>
      <c r="D44099" s="5" t="s">
        <v>55408</v>
      </c>
      <c r="E44099" s="5" t="s">
        <v>55409</v>
      </c>
    </row>
    <row r="44100" spans="1:5" x14ac:dyDescent="0.3">
      <c r="A44100" s="6" t="s">
        <v>75748</v>
      </c>
      <c r="B44100" s="11" t="s">
        <v>112</v>
      </c>
      <c r="D44100" s="5" t="s">
        <v>55410</v>
      </c>
      <c r="E44100" s="5" t="s">
        <v>55411</v>
      </c>
    </row>
    <row r="44101" spans="1:5" x14ac:dyDescent="0.3">
      <c r="A44101" s="6" t="s">
        <v>75748</v>
      </c>
      <c r="B44101" s="11" t="s">
        <v>112</v>
      </c>
      <c r="D44101" s="5" t="s">
        <v>55412</v>
      </c>
      <c r="E44101" s="5" t="s">
        <v>55413</v>
      </c>
    </row>
    <row r="44102" spans="1:5" x14ac:dyDescent="0.3">
      <c r="A44102" s="6" t="s">
        <v>75748</v>
      </c>
      <c r="B44102" s="11" t="s">
        <v>112</v>
      </c>
      <c r="D44102" s="5" t="s">
        <v>55414</v>
      </c>
      <c r="E44102" s="5" t="s">
        <v>55415</v>
      </c>
    </row>
    <row r="44103" spans="1:5" x14ac:dyDescent="0.3">
      <c r="A44103" s="6" t="s">
        <v>75748</v>
      </c>
      <c r="B44103" s="11" t="s">
        <v>112</v>
      </c>
      <c r="D44103" s="5" t="s">
        <v>55416</v>
      </c>
      <c r="E44103" s="5" t="s">
        <v>55416</v>
      </c>
    </row>
    <row r="44104" spans="1:5" x14ac:dyDescent="0.3">
      <c r="A44104" s="6" t="s">
        <v>75748</v>
      </c>
      <c r="B44104" s="11" t="s">
        <v>112</v>
      </c>
      <c r="D44104" s="5" t="s">
        <v>55417</v>
      </c>
      <c r="E44104" s="5" t="s">
        <v>55418</v>
      </c>
    </row>
    <row r="44105" spans="1:5" x14ac:dyDescent="0.3">
      <c r="A44105" s="6" t="s">
        <v>75748</v>
      </c>
      <c r="B44105" s="11" t="s">
        <v>112</v>
      </c>
      <c r="D44105" s="5" t="s">
        <v>55419</v>
      </c>
      <c r="E44105" s="5" t="s">
        <v>55420</v>
      </c>
    </row>
    <row r="44106" spans="1:5" x14ac:dyDescent="0.3">
      <c r="A44106" s="6" t="s">
        <v>75748</v>
      </c>
      <c r="B44106" s="11" t="s">
        <v>112</v>
      </c>
      <c r="D44106" s="5" t="s">
        <v>55421</v>
      </c>
      <c r="E44106" s="5" t="s">
        <v>55422</v>
      </c>
    </row>
    <row r="44107" spans="1:5" x14ac:dyDescent="0.3">
      <c r="A44107" s="6" t="s">
        <v>75748</v>
      </c>
      <c r="B44107" s="11" t="s">
        <v>112</v>
      </c>
      <c r="D44107" s="5" t="s">
        <v>55423</v>
      </c>
      <c r="E44107" s="5" t="s">
        <v>55423</v>
      </c>
    </row>
    <row r="44108" spans="1:5" x14ac:dyDescent="0.3">
      <c r="A44108" s="6" t="s">
        <v>75748</v>
      </c>
      <c r="B44108" s="11" t="s">
        <v>112</v>
      </c>
      <c r="D44108" s="5" t="s">
        <v>55424</v>
      </c>
      <c r="E44108" s="5" t="s">
        <v>55425</v>
      </c>
    </row>
    <row r="44109" spans="1:5" x14ac:dyDescent="0.3">
      <c r="A44109" s="6" t="s">
        <v>75748</v>
      </c>
      <c r="B44109" s="11" t="s">
        <v>112</v>
      </c>
      <c r="D44109" s="5" t="s">
        <v>55426</v>
      </c>
      <c r="E44109" s="5" t="s">
        <v>55427</v>
      </c>
    </row>
    <row r="44110" spans="1:5" x14ac:dyDescent="0.3">
      <c r="A44110" s="6" t="s">
        <v>75748</v>
      </c>
      <c r="B44110" s="11" t="s">
        <v>112</v>
      </c>
      <c r="D44110" s="5" t="s">
        <v>29187</v>
      </c>
      <c r="E44110" s="5" t="s">
        <v>55428</v>
      </c>
    </row>
    <row r="44111" spans="1:5" x14ac:dyDescent="0.3">
      <c r="A44111" s="6" t="s">
        <v>75748</v>
      </c>
      <c r="B44111" s="11" t="s">
        <v>112</v>
      </c>
      <c r="D44111" s="5" t="s">
        <v>55429</v>
      </c>
      <c r="E44111" s="5" t="s">
        <v>55429</v>
      </c>
    </row>
    <row r="44112" spans="1:5" x14ac:dyDescent="0.3">
      <c r="A44112" s="6" t="s">
        <v>75748</v>
      </c>
      <c r="B44112" s="11" t="s">
        <v>112</v>
      </c>
      <c r="D44112" s="5" t="s">
        <v>55430</v>
      </c>
      <c r="E44112" s="5" t="s">
        <v>55431</v>
      </c>
    </row>
    <row r="44113" spans="1:5" x14ac:dyDescent="0.3">
      <c r="A44113" s="6" t="s">
        <v>75748</v>
      </c>
      <c r="B44113" s="11" t="s">
        <v>112</v>
      </c>
      <c r="D44113" s="5" t="s">
        <v>55432</v>
      </c>
      <c r="E44113" s="5" t="s">
        <v>55432</v>
      </c>
    </row>
    <row r="44114" spans="1:5" x14ac:dyDescent="0.3">
      <c r="A44114" s="6" t="s">
        <v>75748</v>
      </c>
      <c r="B44114" s="11" t="s">
        <v>112</v>
      </c>
      <c r="D44114" s="5" t="s">
        <v>55433</v>
      </c>
      <c r="E44114" s="5" t="s">
        <v>55433</v>
      </c>
    </row>
    <row r="44115" spans="1:5" x14ac:dyDescent="0.3">
      <c r="A44115" s="6" t="s">
        <v>75748</v>
      </c>
      <c r="B44115" s="11" t="s">
        <v>112</v>
      </c>
      <c r="D44115" s="5" t="s">
        <v>55434</v>
      </c>
      <c r="E44115" s="5" t="s">
        <v>55434</v>
      </c>
    </row>
    <row r="44116" spans="1:5" x14ac:dyDescent="0.3">
      <c r="A44116" s="6" t="s">
        <v>75748</v>
      </c>
      <c r="B44116" s="11" t="s">
        <v>112</v>
      </c>
      <c r="D44116" s="5" t="s">
        <v>55435</v>
      </c>
      <c r="E44116" s="5" t="s">
        <v>55436</v>
      </c>
    </row>
    <row r="44117" spans="1:5" x14ac:dyDescent="0.3">
      <c r="A44117" s="6" t="s">
        <v>75748</v>
      </c>
      <c r="B44117" s="11" t="s">
        <v>112</v>
      </c>
      <c r="D44117" s="5" t="s">
        <v>55437</v>
      </c>
      <c r="E44117" s="5" t="s">
        <v>55437</v>
      </c>
    </row>
    <row r="44118" spans="1:5" x14ac:dyDescent="0.3">
      <c r="A44118" s="6" t="s">
        <v>75748</v>
      </c>
      <c r="B44118" s="11" t="s">
        <v>112</v>
      </c>
      <c r="D44118" s="5" t="s">
        <v>55438</v>
      </c>
      <c r="E44118" s="5" t="s">
        <v>55439</v>
      </c>
    </row>
    <row r="44119" spans="1:5" x14ac:dyDescent="0.3">
      <c r="A44119" s="6" t="s">
        <v>75748</v>
      </c>
      <c r="B44119" s="11" t="s">
        <v>112</v>
      </c>
      <c r="D44119" s="5" t="s">
        <v>55440</v>
      </c>
      <c r="E44119" s="5" t="s">
        <v>55441</v>
      </c>
    </row>
    <row r="44120" spans="1:5" x14ac:dyDescent="0.3">
      <c r="A44120" s="6" t="s">
        <v>75748</v>
      </c>
      <c r="B44120" s="11" t="s">
        <v>112</v>
      </c>
      <c r="D44120" s="5" t="s">
        <v>55442</v>
      </c>
      <c r="E44120" s="5" t="s">
        <v>55443</v>
      </c>
    </row>
    <row r="44121" spans="1:5" x14ac:dyDescent="0.3">
      <c r="A44121" s="6" t="s">
        <v>75748</v>
      </c>
      <c r="B44121" s="11" t="s">
        <v>112</v>
      </c>
      <c r="D44121" s="5" t="s">
        <v>55444</v>
      </c>
      <c r="E44121" s="5" t="s">
        <v>55444</v>
      </c>
    </row>
    <row r="44122" spans="1:5" x14ac:dyDescent="0.3">
      <c r="A44122" s="6" t="s">
        <v>75748</v>
      </c>
      <c r="B44122" s="11" t="s">
        <v>112</v>
      </c>
      <c r="D44122" s="5" t="s">
        <v>55445</v>
      </c>
      <c r="E44122" s="5" t="s">
        <v>55446</v>
      </c>
    </row>
    <row r="44123" spans="1:5" x14ac:dyDescent="0.3">
      <c r="A44123" s="6" t="s">
        <v>75748</v>
      </c>
      <c r="B44123" s="11" t="s">
        <v>112</v>
      </c>
      <c r="D44123" s="5" t="s">
        <v>55447</v>
      </c>
      <c r="E44123" s="5" t="s">
        <v>55447</v>
      </c>
    </row>
    <row r="44124" spans="1:5" x14ac:dyDescent="0.3">
      <c r="A44124" s="6" t="s">
        <v>75748</v>
      </c>
      <c r="B44124" s="11" t="s">
        <v>112</v>
      </c>
      <c r="D44124" s="5" t="s">
        <v>55448</v>
      </c>
      <c r="E44124" s="5" t="s">
        <v>55449</v>
      </c>
    </row>
    <row r="44125" spans="1:5" x14ac:dyDescent="0.3">
      <c r="A44125" s="6" t="s">
        <v>75748</v>
      </c>
      <c r="B44125" s="11" t="s">
        <v>112</v>
      </c>
      <c r="D44125" s="5" t="s">
        <v>55450</v>
      </c>
      <c r="E44125" s="5" t="s">
        <v>55450</v>
      </c>
    </row>
    <row r="44126" spans="1:5" x14ac:dyDescent="0.3">
      <c r="A44126" s="6" t="s">
        <v>75748</v>
      </c>
      <c r="B44126" s="11" t="s">
        <v>112</v>
      </c>
      <c r="D44126" s="5" t="s">
        <v>55451</v>
      </c>
      <c r="E44126" s="5" t="s">
        <v>49141</v>
      </c>
    </row>
    <row r="44127" spans="1:5" x14ac:dyDescent="0.3">
      <c r="A44127" s="6" t="s">
        <v>75748</v>
      </c>
      <c r="B44127" s="11" t="s">
        <v>112</v>
      </c>
      <c r="D44127" s="5" t="s">
        <v>55452</v>
      </c>
      <c r="E44127" s="5" t="s">
        <v>55452</v>
      </c>
    </row>
    <row r="44128" spans="1:5" x14ac:dyDescent="0.3">
      <c r="A44128" s="6" t="s">
        <v>75748</v>
      </c>
      <c r="B44128" s="11" t="s">
        <v>112</v>
      </c>
      <c r="D44128" s="5" t="s">
        <v>55453</v>
      </c>
      <c r="E44128" s="5" t="s">
        <v>55454</v>
      </c>
    </row>
    <row r="44129" spans="1:5" x14ac:dyDescent="0.3">
      <c r="A44129" s="6" t="s">
        <v>75748</v>
      </c>
      <c r="B44129" s="11" t="s">
        <v>112</v>
      </c>
      <c r="D44129" s="5" t="s">
        <v>55455</v>
      </c>
      <c r="E44129" s="5" t="s">
        <v>55456</v>
      </c>
    </row>
    <row r="44130" spans="1:5" x14ac:dyDescent="0.3">
      <c r="A44130" s="6" t="s">
        <v>75748</v>
      </c>
      <c r="B44130" s="11" t="s">
        <v>112</v>
      </c>
      <c r="D44130" s="5" t="s">
        <v>49170</v>
      </c>
      <c r="E44130" s="5" t="s">
        <v>55457</v>
      </c>
    </row>
    <row r="44131" spans="1:5" x14ac:dyDescent="0.3">
      <c r="A44131" s="6" t="s">
        <v>75748</v>
      </c>
      <c r="B44131" s="11" t="s">
        <v>112</v>
      </c>
      <c r="D44131" s="5" t="s">
        <v>29191</v>
      </c>
      <c r="E44131" s="5" t="s">
        <v>29191</v>
      </c>
    </row>
    <row r="44132" spans="1:5" x14ac:dyDescent="0.3">
      <c r="A44132" s="6" t="s">
        <v>75748</v>
      </c>
      <c r="B44132" s="11" t="s">
        <v>112</v>
      </c>
      <c r="D44132" s="5" t="s">
        <v>49176</v>
      </c>
      <c r="E44132" s="5" t="s">
        <v>55458</v>
      </c>
    </row>
    <row r="44133" spans="1:5" x14ac:dyDescent="0.3">
      <c r="A44133" s="6" t="s">
        <v>75748</v>
      </c>
      <c r="B44133" s="11" t="s">
        <v>112</v>
      </c>
      <c r="D44133" s="5" t="s">
        <v>49184</v>
      </c>
      <c r="E44133" s="5" t="s">
        <v>49184</v>
      </c>
    </row>
    <row r="44134" spans="1:5" x14ac:dyDescent="0.3">
      <c r="A44134" s="6" t="s">
        <v>75748</v>
      </c>
      <c r="B44134" s="11" t="s">
        <v>112</v>
      </c>
      <c r="D44134" s="5" t="s">
        <v>49185</v>
      </c>
      <c r="E44134" s="5" t="s">
        <v>55459</v>
      </c>
    </row>
    <row r="44135" spans="1:5" x14ac:dyDescent="0.3">
      <c r="A44135" s="6" t="s">
        <v>75748</v>
      </c>
      <c r="B44135" s="11" t="s">
        <v>112</v>
      </c>
      <c r="D44135" s="5" t="s">
        <v>55460</v>
      </c>
      <c r="E44135" s="5" t="s">
        <v>49189</v>
      </c>
    </row>
    <row r="44136" spans="1:5" x14ac:dyDescent="0.3">
      <c r="A44136" s="6" t="s">
        <v>75748</v>
      </c>
      <c r="B44136" s="11" t="s">
        <v>112</v>
      </c>
      <c r="D44136" s="5" t="s">
        <v>55461</v>
      </c>
      <c r="E44136" s="5" t="s">
        <v>49203</v>
      </c>
    </row>
    <row r="44137" spans="1:5" x14ac:dyDescent="0.3">
      <c r="A44137" s="6" t="s">
        <v>75748</v>
      </c>
      <c r="B44137" s="11" t="s">
        <v>112</v>
      </c>
      <c r="D44137" s="5" t="s">
        <v>55462</v>
      </c>
      <c r="E44137" s="5" t="s">
        <v>55462</v>
      </c>
    </row>
    <row r="44138" spans="1:5" x14ac:dyDescent="0.3">
      <c r="A44138" s="6" t="s">
        <v>75748</v>
      </c>
      <c r="B44138" s="11" t="s">
        <v>112</v>
      </c>
      <c r="D44138" s="5" t="s">
        <v>55463</v>
      </c>
      <c r="E44138" s="5" t="s">
        <v>49210</v>
      </c>
    </row>
    <row r="44139" spans="1:5" x14ac:dyDescent="0.3">
      <c r="A44139" s="6" t="s">
        <v>75748</v>
      </c>
      <c r="B44139" s="11" t="s">
        <v>112</v>
      </c>
      <c r="D44139" s="5" t="s">
        <v>55464</v>
      </c>
      <c r="E44139" s="5" t="s">
        <v>55464</v>
      </c>
    </row>
    <row r="44140" spans="1:5" x14ac:dyDescent="0.3">
      <c r="A44140" s="6" t="s">
        <v>75748</v>
      </c>
      <c r="B44140" s="11" t="s">
        <v>112</v>
      </c>
      <c r="D44140" s="5" t="s">
        <v>55465</v>
      </c>
      <c r="E44140" s="5" t="s">
        <v>55466</v>
      </c>
    </row>
    <row r="44141" spans="1:5" x14ac:dyDescent="0.3">
      <c r="A44141" s="6" t="s">
        <v>75748</v>
      </c>
      <c r="B44141" s="11" t="s">
        <v>112</v>
      </c>
      <c r="D44141" s="5" t="s">
        <v>49211</v>
      </c>
      <c r="E44141" s="5" t="s">
        <v>49211</v>
      </c>
    </row>
    <row r="44142" spans="1:5" x14ac:dyDescent="0.3">
      <c r="A44142" s="6" t="s">
        <v>75748</v>
      </c>
      <c r="B44142" s="11" t="s">
        <v>112</v>
      </c>
      <c r="D44142" s="5" t="s">
        <v>55467</v>
      </c>
      <c r="E44142" s="5" t="s">
        <v>49213</v>
      </c>
    </row>
    <row r="44143" spans="1:5" x14ac:dyDescent="0.3">
      <c r="A44143" s="6" t="s">
        <v>75748</v>
      </c>
      <c r="B44143" s="11" t="s">
        <v>112</v>
      </c>
      <c r="D44143" s="5" t="s">
        <v>49214</v>
      </c>
      <c r="E44143" s="5" t="s">
        <v>49214</v>
      </c>
    </row>
    <row r="44144" spans="1:5" x14ac:dyDescent="0.3">
      <c r="A44144" s="6" t="s">
        <v>75748</v>
      </c>
      <c r="B44144" s="11" t="s">
        <v>112</v>
      </c>
      <c r="D44144" s="5" t="s">
        <v>55468</v>
      </c>
      <c r="E44144" s="5" t="s">
        <v>55468</v>
      </c>
    </row>
    <row r="44145" spans="1:5" x14ac:dyDescent="0.3">
      <c r="A44145" s="6" t="s">
        <v>75748</v>
      </c>
      <c r="B44145" s="11" t="s">
        <v>112</v>
      </c>
      <c r="D44145" s="5" t="s">
        <v>49215</v>
      </c>
      <c r="E44145" s="5" t="s">
        <v>49215</v>
      </c>
    </row>
    <row r="44146" spans="1:5" x14ac:dyDescent="0.3">
      <c r="A44146" s="6" t="s">
        <v>75748</v>
      </c>
      <c r="B44146" s="11" t="s">
        <v>112</v>
      </c>
      <c r="D44146" s="5" t="s">
        <v>49216</v>
      </c>
      <c r="E44146" s="5" t="s">
        <v>55469</v>
      </c>
    </row>
    <row r="44147" spans="1:5" x14ac:dyDescent="0.3">
      <c r="A44147" s="6" t="s">
        <v>75748</v>
      </c>
      <c r="B44147" s="11" t="s">
        <v>112</v>
      </c>
      <c r="D44147" s="5" t="s">
        <v>49223</v>
      </c>
      <c r="E44147" s="5" t="s">
        <v>55470</v>
      </c>
    </row>
    <row r="44148" spans="1:5" x14ac:dyDescent="0.3">
      <c r="A44148" s="6" t="s">
        <v>75748</v>
      </c>
      <c r="B44148" s="11" t="s">
        <v>112</v>
      </c>
      <c r="D44148" s="5" t="s">
        <v>55471</v>
      </c>
      <c r="E44148" s="5" t="s">
        <v>55472</v>
      </c>
    </row>
    <row r="44149" spans="1:5" x14ac:dyDescent="0.3">
      <c r="A44149" s="6" t="s">
        <v>75748</v>
      </c>
      <c r="B44149" s="11" t="s">
        <v>112</v>
      </c>
      <c r="D44149" s="5" t="s">
        <v>55473</v>
      </c>
      <c r="E44149" s="5" t="s">
        <v>55473</v>
      </c>
    </row>
    <row r="44150" spans="1:5" x14ac:dyDescent="0.3">
      <c r="A44150" s="6" t="s">
        <v>75748</v>
      </c>
      <c r="B44150" s="11" t="s">
        <v>112</v>
      </c>
      <c r="D44150" s="5" t="s">
        <v>29199</v>
      </c>
      <c r="E44150" s="5" t="s">
        <v>55474</v>
      </c>
    </row>
    <row r="44151" spans="1:5" x14ac:dyDescent="0.3">
      <c r="A44151" s="6" t="s">
        <v>75748</v>
      </c>
      <c r="B44151" s="11" t="s">
        <v>112</v>
      </c>
      <c r="D44151" s="5" t="s">
        <v>49256</v>
      </c>
      <c r="E44151" s="5" t="s">
        <v>55475</v>
      </c>
    </row>
    <row r="44152" spans="1:5" x14ac:dyDescent="0.3">
      <c r="A44152" s="6" t="s">
        <v>75748</v>
      </c>
      <c r="B44152" s="11" t="s">
        <v>112</v>
      </c>
      <c r="D44152" s="5" t="s">
        <v>55476</v>
      </c>
      <c r="E44152" s="5" t="s">
        <v>55477</v>
      </c>
    </row>
    <row r="44153" spans="1:5" x14ac:dyDescent="0.3">
      <c r="A44153" s="6" t="s">
        <v>75748</v>
      </c>
      <c r="B44153" s="11" t="s">
        <v>112</v>
      </c>
      <c r="D44153" s="5" t="s">
        <v>55478</v>
      </c>
      <c r="E44153" s="5" t="s">
        <v>55478</v>
      </c>
    </row>
    <row r="44154" spans="1:5" x14ac:dyDescent="0.3">
      <c r="A44154" s="6" t="s">
        <v>75748</v>
      </c>
      <c r="B44154" s="11" t="s">
        <v>112</v>
      </c>
      <c r="D44154" s="5" t="s">
        <v>55479</v>
      </c>
      <c r="E44154" s="5" t="s">
        <v>55480</v>
      </c>
    </row>
    <row r="44155" spans="1:5" x14ac:dyDescent="0.3">
      <c r="A44155" s="6" t="s">
        <v>75748</v>
      </c>
      <c r="B44155" s="11" t="s">
        <v>112</v>
      </c>
      <c r="D44155" s="5" t="s">
        <v>55481</v>
      </c>
      <c r="E44155" s="5" t="s">
        <v>55481</v>
      </c>
    </row>
    <row r="44156" spans="1:5" x14ac:dyDescent="0.3">
      <c r="A44156" s="6" t="s">
        <v>75748</v>
      </c>
      <c r="B44156" s="11" t="s">
        <v>112</v>
      </c>
      <c r="D44156" s="5" t="s">
        <v>55482</v>
      </c>
      <c r="E44156" s="5" t="s">
        <v>55483</v>
      </c>
    </row>
    <row r="44157" spans="1:5" x14ac:dyDescent="0.3">
      <c r="A44157" s="6" t="s">
        <v>75748</v>
      </c>
      <c r="B44157" s="11" t="s">
        <v>112</v>
      </c>
      <c r="D44157" s="5" t="s">
        <v>55484</v>
      </c>
      <c r="E44157" s="5" t="s">
        <v>55484</v>
      </c>
    </row>
    <row r="44158" spans="1:5" x14ac:dyDescent="0.3">
      <c r="A44158" s="6" t="s">
        <v>75748</v>
      </c>
      <c r="B44158" s="11" t="s">
        <v>112</v>
      </c>
      <c r="D44158" s="5" t="s">
        <v>55485</v>
      </c>
      <c r="E44158" s="5" t="s">
        <v>55486</v>
      </c>
    </row>
    <row r="44159" spans="1:5" x14ac:dyDescent="0.3">
      <c r="A44159" s="6" t="s">
        <v>75748</v>
      </c>
      <c r="B44159" s="11" t="s">
        <v>112</v>
      </c>
      <c r="D44159" s="5" t="s">
        <v>55487</v>
      </c>
      <c r="E44159" s="5" t="s">
        <v>55487</v>
      </c>
    </row>
    <row r="44160" spans="1:5" x14ac:dyDescent="0.3">
      <c r="A44160" s="6" t="s">
        <v>75748</v>
      </c>
      <c r="B44160" s="11" t="s">
        <v>112</v>
      </c>
      <c r="D44160" s="5" t="s">
        <v>55488</v>
      </c>
      <c r="E44160" s="5" t="s">
        <v>55489</v>
      </c>
    </row>
    <row r="44161" spans="1:5" x14ac:dyDescent="0.3">
      <c r="A44161" s="6" t="s">
        <v>75748</v>
      </c>
      <c r="B44161" s="11" t="s">
        <v>112</v>
      </c>
      <c r="D44161" s="5" t="s">
        <v>55490</v>
      </c>
      <c r="E44161" s="5" t="s">
        <v>55491</v>
      </c>
    </row>
    <row r="44162" spans="1:5" x14ac:dyDescent="0.3">
      <c r="A44162" s="6" t="s">
        <v>75748</v>
      </c>
      <c r="B44162" s="11" t="s">
        <v>112</v>
      </c>
      <c r="D44162" s="5" t="s">
        <v>55492</v>
      </c>
      <c r="E44162" s="5" t="s">
        <v>55493</v>
      </c>
    </row>
    <row r="44163" spans="1:5" x14ac:dyDescent="0.3">
      <c r="A44163" s="6" t="s">
        <v>75748</v>
      </c>
      <c r="B44163" s="11" t="s">
        <v>112</v>
      </c>
      <c r="D44163" s="5" t="s">
        <v>55494</v>
      </c>
      <c r="E44163" s="5" t="s">
        <v>55494</v>
      </c>
    </row>
    <row r="44164" spans="1:5" x14ac:dyDescent="0.3">
      <c r="A44164" s="6" t="s">
        <v>75748</v>
      </c>
      <c r="B44164" s="11" t="s">
        <v>112</v>
      </c>
      <c r="D44164" s="5" t="s">
        <v>55495</v>
      </c>
      <c r="E44164" s="5" t="s">
        <v>55496</v>
      </c>
    </row>
    <row r="44165" spans="1:5" x14ac:dyDescent="0.3">
      <c r="A44165" s="6" t="s">
        <v>75748</v>
      </c>
      <c r="B44165" s="11" t="s">
        <v>112</v>
      </c>
      <c r="D44165" s="5" t="s">
        <v>55497</v>
      </c>
      <c r="E44165" s="5" t="s">
        <v>55498</v>
      </c>
    </row>
    <row r="44166" spans="1:5" x14ac:dyDescent="0.3">
      <c r="A44166" s="6" t="s">
        <v>75748</v>
      </c>
      <c r="B44166" s="11" t="s">
        <v>112</v>
      </c>
      <c r="D44166" s="5" t="s">
        <v>55499</v>
      </c>
      <c r="E44166" s="5" t="s">
        <v>55499</v>
      </c>
    </row>
    <row r="44167" spans="1:5" x14ac:dyDescent="0.3">
      <c r="A44167" s="6" t="s">
        <v>75748</v>
      </c>
      <c r="B44167" s="11" t="s">
        <v>112</v>
      </c>
      <c r="D44167" s="5" t="s">
        <v>55500</v>
      </c>
      <c r="E44167" s="5" t="s">
        <v>55501</v>
      </c>
    </row>
    <row r="44168" spans="1:5" x14ac:dyDescent="0.3">
      <c r="A44168" s="6" t="s">
        <v>75748</v>
      </c>
      <c r="B44168" s="11" t="s">
        <v>112</v>
      </c>
      <c r="D44168" s="5" t="s">
        <v>55502</v>
      </c>
      <c r="E44168" s="5" t="s">
        <v>55503</v>
      </c>
    </row>
    <row r="44169" spans="1:5" x14ac:dyDescent="0.3">
      <c r="A44169" s="6" t="s">
        <v>75748</v>
      </c>
      <c r="B44169" s="11" t="s">
        <v>112</v>
      </c>
      <c r="D44169" s="5" t="s">
        <v>55504</v>
      </c>
      <c r="E44169" s="5" t="s">
        <v>55505</v>
      </c>
    </row>
    <row r="44170" spans="1:5" x14ac:dyDescent="0.3">
      <c r="A44170" s="6" t="s">
        <v>75748</v>
      </c>
      <c r="B44170" s="11" t="s">
        <v>112</v>
      </c>
      <c r="D44170" s="5" t="s">
        <v>55506</v>
      </c>
      <c r="E44170" s="5" t="s">
        <v>55507</v>
      </c>
    </row>
    <row r="44171" spans="1:5" x14ac:dyDescent="0.3">
      <c r="A44171" s="6" t="s">
        <v>75748</v>
      </c>
      <c r="B44171" s="11" t="s">
        <v>112</v>
      </c>
      <c r="D44171" s="5" t="s">
        <v>55508</v>
      </c>
      <c r="E44171" s="5" t="s">
        <v>55508</v>
      </c>
    </row>
    <row r="44172" spans="1:5" x14ac:dyDescent="0.3">
      <c r="A44172" s="6" t="s">
        <v>75748</v>
      </c>
      <c r="B44172" s="11" t="s">
        <v>112</v>
      </c>
      <c r="D44172" s="5" t="s">
        <v>55509</v>
      </c>
      <c r="E44172" s="5" t="s">
        <v>55510</v>
      </c>
    </row>
    <row r="44173" spans="1:5" x14ac:dyDescent="0.3">
      <c r="A44173" s="6" t="s">
        <v>75748</v>
      </c>
      <c r="B44173" s="11" t="s">
        <v>112</v>
      </c>
      <c r="D44173" s="5" t="s">
        <v>55511</v>
      </c>
      <c r="E44173" s="5" t="s">
        <v>55512</v>
      </c>
    </row>
    <row r="44174" spans="1:5" x14ac:dyDescent="0.3">
      <c r="A44174" s="6" t="s">
        <v>75748</v>
      </c>
      <c r="B44174" s="11" t="s">
        <v>112</v>
      </c>
      <c r="D44174" s="5" t="s">
        <v>55513</v>
      </c>
      <c r="E44174" s="5" t="s">
        <v>55514</v>
      </c>
    </row>
    <row r="44175" spans="1:5" x14ac:dyDescent="0.3">
      <c r="A44175" s="6" t="s">
        <v>75748</v>
      </c>
      <c r="B44175" s="11" t="s">
        <v>112</v>
      </c>
      <c r="D44175" s="5" t="s">
        <v>55515</v>
      </c>
      <c r="E44175" s="5" t="s">
        <v>55516</v>
      </c>
    </row>
    <row r="44176" spans="1:5" x14ac:dyDescent="0.3">
      <c r="A44176" s="6" t="s">
        <v>75748</v>
      </c>
      <c r="B44176" s="11" t="s">
        <v>112</v>
      </c>
      <c r="D44176" s="5" t="s">
        <v>55517</v>
      </c>
      <c r="E44176" s="5" t="s">
        <v>55517</v>
      </c>
    </row>
    <row r="44177" spans="1:5" x14ac:dyDescent="0.3">
      <c r="A44177" s="6" t="s">
        <v>75748</v>
      </c>
      <c r="B44177" s="11" t="s">
        <v>112</v>
      </c>
      <c r="D44177" s="5" t="s">
        <v>55518</v>
      </c>
      <c r="E44177" s="5" t="s">
        <v>55518</v>
      </c>
    </row>
    <row r="44178" spans="1:5" x14ac:dyDescent="0.3">
      <c r="A44178" s="6" t="s">
        <v>75748</v>
      </c>
      <c r="B44178" s="11" t="s">
        <v>112</v>
      </c>
      <c r="D44178" s="5" t="s">
        <v>55519</v>
      </c>
      <c r="E44178" s="5" t="s">
        <v>55520</v>
      </c>
    </row>
    <row r="44179" spans="1:5" x14ac:dyDescent="0.3">
      <c r="A44179" s="6" t="s">
        <v>75748</v>
      </c>
      <c r="B44179" s="11" t="s">
        <v>112</v>
      </c>
      <c r="D44179" s="5" t="s">
        <v>55521</v>
      </c>
      <c r="E44179" s="5" t="s">
        <v>55522</v>
      </c>
    </row>
    <row r="44180" spans="1:5" x14ac:dyDescent="0.3">
      <c r="A44180" s="6" t="s">
        <v>75748</v>
      </c>
      <c r="B44180" s="11" t="s">
        <v>112</v>
      </c>
      <c r="D44180" s="5" t="s">
        <v>55523</v>
      </c>
      <c r="E44180" s="5" t="s">
        <v>55524</v>
      </c>
    </row>
    <row r="44181" spans="1:5" x14ac:dyDescent="0.3">
      <c r="A44181" s="6" t="s">
        <v>75748</v>
      </c>
      <c r="B44181" s="11" t="s">
        <v>112</v>
      </c>
      <c r="D44181" s="5" t="s">
        <v>55525</v>
      </c>
      <c r="E44181" s="5" t="s">
        <v>55526</v>
      </c>
    </row>
    <row r="44182" spans="1:5" x14ac:dyDescent="0.3">
      <c r="A44182" s="6" t="s">
        <v>75748</v>
      </c>
      <c r="B44182" s="11" t="s">
        <v>112</v>
      </c>
      <c r="D44182" s="5" t="s">
        <v>55527</v>
      </c>
      <c r="E44182" s="5" t="s">
        <v>55528</v>
      </c>
    </row>
    <row r="44183" spans="1:5" x14ac:dyDescent="0.3">
      <c r="A44183" s="6" t="s">
        <v>75748</v>
      </c>
      <c r="B44183" s="11" t="s">
        <v>112</v>
      </c>
      <c r="D44183" s="5" t="s">
        <v>55529</v>
      </c>
      <c r="E44183" s="5" t="s">
        <v>55530</v>
      </c>
    </row>
    <row r="44184" spans="1:5" x14ac:dyDescent="0.3">
      <c r="A44184" s="6" t="s">
        <v>75748</v>
      </c>
      <c r="B44184" s="11" t="s">
        <v>112</v>
      </c>
      <c r="D44184" s="5" t="s">
        <v>55531</v>
      </c>
      <c r="E44184" s="5" t="s">
        <v>55532</v>
      </c>
    </row>
    <row r="44185" spans="1:5" x14ac:dyDescent="0.3">
      <c r="A44185" s="6" t="s">
        <v>75748</v>
      </c>
      <c r="B44185" s="11" t="s">
        <v>112</v>
      </c>
      <c r="D44185" s="5" t="s">
        <v>55533</v>
      </c>
      <c r="E44185" s="5" t="s">
        <v>55533</v>
      </c>
    </row>
    <row r="44186" spans="1:5" x14ac:dyDescent="0.3">
      <c r="A44186" s="6" t="s">
        <v>75748</v>
      </c>
      <c r="B44186" s="11" t="s">
        <v>112</v>
      </c>
      <c r="D44186" s="5" t="s">
        <v>55534</v>
      </c>
      <c r="E44186" s="5" t="s">
        <v>55534</v>
      </c>
    </row>
    <row r="44187" spans="1:5" x14ac:dyDescent="0.3">
      <c r="A44187" s="6" t="s">
        <v>75748</v>
      </c>
      <c r="B44187" s="11" t="s">
        <v>112</v>
      </c>
      <c r="D44187" s="5" t="s">
        <v>55535</v>
      </c>
      <c r="E44187" s="5" t="s">
        <v>55535</v>
      </c>
    </row>
    <row r="44188" spans="1:5" x14ac:dyDescent="0.3">
      <c r="A44188" s="6" t="s">
        <v>75748</v>
      </c>
      <c r="B44188" s="11" t="s">
        <v>112</v>
      </c>
      <c r="D44188" s="5" t="s">
        <v>55536</v>
      </c>
      <c r="E44188" s="5" t="s">
        <v>55537</v>
      </c>
    </row>
    <row r="44189" spans="1:5" x14ac:dyDescent="0.3">
      <c r="A44189" s="6" t="s">
        <v>75748</v>
      </c>
      <c r="B44189" s="11" t="s">
        <v>112</v>
      </c>
      <c r="D44189" s="5" t="s">
        <v>55538</v>
      </c>
      <c r="E44189" s="5" t="s">
        <v>55539</v>
      </c>
    </row>
    <row r="44190" spans="1:5" x14ac:dyDescent="0.3">
      <c r="A44190" s="6" t="s">
        <v>75748</v>
      </c>
      <c r="B44190" s="11" t="s">
        <v>112</v>
      </c>
      <c r="D44190" s="5" t="s">
        <v>55540</v>
      </c>
      <c r="E44190" s="5" t="s">
        <v>55541</v>
      </c>
    </row>
    <row r="44191" spans="1:5" x14ac:dyDescent="0.3">
      <c r="A44191" s="6" t="s">
        <v>75748</v>
      </c>
      <c r="B44191" s="11" t="s">
        <v>112</v>
      </c>
      <c r="D44191" s="5" t="s">
        <v>55542</v>
      </c>
      <c r="E44191" s="5" t="s">
        <v>55542</v>
      </c>
    </row>
    <row r="44192" spans="1:5" x14ac:dyDescent="0.3">
      <c r="A44192" s="6" t="s">
        <v>75748</v>
      </c>
      <c r="B44192" s="11" t="s">
        <v>112</v>
      </c>
      <c r="D44192" s="5" t="s">
        <v>55543</v>
      </c>
      <c r="E44192" s="5" t="s">
        <v>55544</v>
      </c>
    </row>
    <row r="44193" spans="1:5" x14ac:dyDescent="0.3">
      <c r="A44193" s="6" t="s">
        <v>75748</v>
      </c>
      <c r="B44193" s="11" t="s">
        <v>112</v>
      </c>
      <c r="D44193" s="5" t="s">
        <v>55545</v>
      </c>
      <c r="E44193" s="5" t="s">
        <v>55545</v>
      </c>
    </row>
    <row r="44194" spans="1:5" x14ac:dyDescent="0.3">
      <c r="A44194" s="6" t="s">
        <v>75748</v>
      </c>
      <c r="B44194" s="11" t="s">
        <v>112</v>
      </c>
      <c r="D44194" s="5" t="s">
        <v>55546</v>
      </c>
      <c r="E44194" s="5" t="s">
        <v>55547</v>
      </c>
    </row>
    <row r="44195" spans="1:5" x14ac:dyDescent="0.3">
      <c r="A44195" s="6" t="s">
        <v>75748</v>
      </c>
      <c r="B44195" s="11" t="s">
        <v>112</v>
      </c>
      <c r="D44195" s="5" t="s">
        <v>55548</v>
      </c>
      <c r="E44195" s="5" t="s">
        <v>55548</v>
      </c>
    </row>
    <row r="44196" spans="1:5" x14ac:dyDescent="0.3">
      <c r="A44196" s="6" t="s">
        <v>75748</v>
      </c>
      <c r="B44196" s="11" t="s">
        <v>112</v>
      </c>
      <c r="D44196" s="5" t="s">
        <v>55549</v>
      </c>
      <c r="E44196" s="5" t="s">
        <v>55550</v>
      </c>
    </row>
    <row r="44197" spans="1:5" x14ac:dyDescent="0.3">
      <c r="A44197" s="6" t="s">
        <v>75748</v>
      </c>
      <c r="B44197" s="11" t="s">
        <v>112</v>
      </c>
      <c r="D44197" s="5" t="s">
        <v>55551</v>
      </c>
      <c r="E44197" s="5" t="s">
        <v>55551</v>
      </c>
    </row>
    <row r="44198" spans="1:5" x14ac:dyDescent="0.3">
      <c r="A44198" s="6" t="s">
        <v>75748</v>
      </c>
      <c r="B44198" s="11" t="s">
        <v>112</v>
      </c>
      <c r="D44198" s="5" t="s">
        <v>55552</v>
      </c>
      <c r="E44198" s="5" t="s">
        <v>55553</v>
      </c>
    </row>
    <row r="44199" spans="1:5" x14ac:dyDescent="0.3">
      <c r="A44199" s="6" t="s">
        <v>75748</v>
      </c>
      <c r="B44199" s="11" t="s">
        <v>112</v>
      </c>
      <c r="D44199" s="5" t="s">
        <v>55554</v>
      </c>
      <c r="E44199" s="5" t="s">
        <v>55555</v>
      </c>
    </row>
    <row r="44200" spans="1:5" x14ac:dyDescent="0.3">
      <c r="A44200" s="6" t="s">
        <v>75748</v>
      </c>
      <c r="B44200" s="11" t="s">
        <v>112</v>
      </c>
      <c r="D44200" s="5" t="s">
        <v>55556</v>
      </c>
      <c r="E44200" s="5" t="s">
        <v>55557</v>
      </c>
    </row>
    <row r="44201" spans="1:5" x14ac:dyDescent="0.3">
      <c r="A44201" s="6" t="s">
        <v>75748</v>
      </c>
      <c r="B44201" s="11" t="s">
        <v>112</v>
      </c>
      <c r="D44201" s="5" t="s">
        <v>55558</v>
      </c>
      <c r="E44201" s="5" t="s">
        <v>55559</v>
      </c>
    </row>
    <row r="44202" spans="1:5" x14ac:dyDescent="0.3">
      <c r="A44202" s="6" t="s">
        <v>75748</v>
      </c>
      <c r="B44202" s="11" t="s">
        <v>112</v>
      </c>
      <c r="D44202" s="5" t="s">
        <v>55560</v>
      </c>
      <c r="E44202" s="5" t="s">
        <v>55561</v>
      </c>
    </row>
    <row r="44203" spans="1:5" x14ac:dyDescent="0.3">
      <c r="A44203" s="6" t="s">
        <v>75748</v>
      </c>
      <c r="B44203" s="11" t="s">
        <v>112</v>
      </c>
      <c r="D44203" s="5" t="s">
        <v>55562</v>
      </c>
      <c r="E44203" s="5" t="s">
        <v>55563</v>
      </c>
    </row>
    <row r="44204" spans="1:5" x14ac:dyDescent="0.3">
      <c r="A44204" s="6" t="s">
        <v>75748</v>
      </c>
      <c r="B44204" s="11" t="s">
        <v>112</v>
      </c>
      <c r="D44204" s="5" t="s">
        <v>55564</v>
      </c>
      <c r="E44204" s="5" t="s">
        <v>55565</v>
      </c>
    </row>
    <row r="44205" spans="1:5" x14ac:dyDescent="0.3">
      <c r="A44205" s="6" t="s">
        <v>75748</v>
      </c>
      <c r="B44205" s="11" t="s">
        <v>112</v>
      </c>
      <c r="D44205" s="5" t="s">
        <v>55566</v>
      </c>
      <c r="E44205" s="5" t="s">
        <v>55567</v>
      </c>
    </row>
    <row r="44206" spans="1:5" x14ac:dyDescent="0.3">
      <c r="A44206" s="6" t="s">
        <v>75748</v>
      </c>
      <c r="B44206" s="11" t="s">
        <v>112</v>
      </c>
      <c r="D44206" s="5" t="s">
        <v>55568</v>
      </c>
      <c r="E44206" s="5" t="s">
        <v>55569</v>
      </c>
    </row>
    <row r="44207" spans="1:5" x14ac:dyDescent="0.3">
      <c r="A44207" s="6" t="s">
        <v>75748</v>
      </c>
      <c r="B44207" s="11" t="s">
        <v>112</v>
      </c>
      <c r="D44207" s="5" t="s">
        <v>55570</v>
      </c>
      <c r="E44207" s="5" t="s">
        <v>55571</v>
      </c>
    </row>
    <row r="44208" spans="1:5" x14ac:dyDescent="0.3">
      <c r="A44208" s="6" t="s">
        <v>75748</v>
      </c>
      <c r="B44208" s="11" t="s">
        <v>112</v>
      </c>
      <c r="D44208" s="5" t="s">
        <v>55572</v>
      </c>
      <c r="E44208" s="5" t="s">
        <v>55572</v>
      </c>
    </row>
    <row r="44209" spans="1:5" x14ac:dyDescent="0.3">
      <c r="A44209" s="6" t="s">
        <v>75748</v>
      </c>
      <c r="B44209" s="11" t="s">
        <v>112</v>
      </c>
      <c r="D44209" s="5" t="s">
        <v>55573</v>
      </c>
      <c r="E44209" s="5" t="s">
        <v>55573</v>
      </c>
    </row>
    <row r="44210" spans="1:5" x14ac:dyDescent="0.3">
      <c r="A44210" s="6" t="s">
        <v>75748</v>
      </c>
      <c r="B44210" s="11" t="s">
        <v>112</v>
      </c>
      <c r="D44210" s="5" t="s">
        <v>55574</v>
      </c>
      <c r="E44210" s="5" t="s">
        <v>55575</v>
      </c>
    </row>
    <row r="44211" spans="1:5" x14ac:dyDescent="0.3">
      <c r="A44211" s="6" t="s">
        <v>75748</v>
      </c>
      <c r="B44211" s="11" t="s">
        <v>112</v>
      </c>
      <c r="D44211" s="5" t="s">
        <v>55576</v>
      </c>
      <c r="E44211" s="5" t="s">
        <v>55577</v>
      </c>
    </row>
    <row r="44212" spans="1:5" x14ac:dyDescent="0.3">
      <c r="A44212" s="6" t="s">
        <v>75748</v>
      </c>
      <c r="B44212" s="11" t="s">
        <v>112</v>
      </c>
      <c r="D44212" s="5" t="s">
        <v>55578</v>
      </c>
      <c r="E44212" s="5" t="s">
        <v>55579</v>
      </c>
    </row>
    <row r="44213" spans="1:5" x14ac:dyDescent="0.3">
      <c r="A44213" s="6" t="s">
        <v>75748</v>
      </c>
      <c r="B44213" s="11" t="s">
        <v>112</v>
      </c>
      <c r="D44213" s="5" t="s">
        <v>55580</v>
      </c>
      <c r="E44213" s="5" t="s">
        <v>55580</v>
      </c>
    </row>
    <row r="44214" spans="1:5" x14ac:dyDescent="0.3">
      <c r="A44214" s="6" t="s">
        <v>75748</v>
      </c>
      <c r="B44214" s="11" t="s">
        <v>112</v>
      </c>
      <c r="D44214" s="5" t="s">
        <v>55581</v>
      </c>
      <c r="E44214" s="5" t="s">
        <v>55581</v>
      </c>
    </row>
    <row r="44215" spans="1:5" x14ac:dyDescent="0.3">
      <c r="A44215" s="6" t="s">
        <v>75748</v>
      </c>
      <c r="B44215" s="11" t="s">
        <v>112</v>
      </c>
      <c r="D44215" s="5" t="s">
        <v>55582</v>
      </c>
      <c r="E44215" s="5" t="s">
        <v>55582</v>
      </c>
    </row>
    <row r="44216" spans="1:5" x14ac:dyDescent="0.3">
      <c r="A44216" s="6" t="s">
        <v>75748</v>
      </c>
      <c r="B44216" s="11" t="s">
        <v>112</v>
      </c>
      <c r="D44216" s="5" t="s">
        <v>55583</v>
      </c>
      <c r="E44216" s="5" t="s">
        <v>55584</v>
      </c>
    </row>
    <row r="44217" spans="1:5" x14ac:dyDescent="0.3">
      <c r="A44217" s="6" t="s">
        <v>75748</v>
      </c>
      <c r="B44217" s="11" t="s">
        <v>112</v>
      </c>
      <c r="D44217" s="5" t="s">
        <v>55585</v>
      </c>
      <c r="E44217" s="5" t="s">
        <v>55586</v>
      </c>
    </row>
    <row r="44218" spans="1:5" x14ac:dyDescent="0.3">
      <c r="A44218" s="6" t="s">
        <v>75748</v>
      </c>
      <c r="B44218" s="11" t="s">
        <v>112</v>
      </c>
      <c r="D44218" s="5" t="s">
        <v>55587</v>
      </c>
      <c r="E44218" s="5" t="s">
        <v>55588</v>
      </c>
    </row>
    <row r="44219" spans="1:5" x14ac:dyDescent="0.3">
      <c r="A44219" s="6" t="s">
        <v>75748</v>
      </c>
      <c r="B44219" s="11" t="s">
        <v>112</v>
      </c>
      <c r="D44219" s="5" t="s">
        <v>55589</v>
      </c>
      <c r="E44219" s="5" t="s">
        <v>55590</v>
      </c>
    </row>
    <row r="44220" spans="1:5" x14ac:dyDescent="0.3">
      <c r="A44220" s="6" t="s">
        <v>75748</v>
      </c>
      <c r="B44220" s="11" t="s">
        <v>112</v>
      </c>
      <c r="D44220" s="5" t="s">
        <v>55591</v>
      </c>
      <c r="E44220" s="5" t="s">
        <v>55592</v>
      </c>
    </row>
    <row r="44221" spans="1:5" x14ac:dyDescent="0.3">
      <c r="A44221" s="6" t="s">
        <v>75748</v>
      </c>
      <c r="B44221" s="11" t="s">
        <v>112</v>
      </c>
      <c r="D44221" s="5" t="s">
        <v>55593</v>
      </c>
      <c r="E44221" s="5" t="s">
        <v>55594</v>
      </c>
    </row>
    <row r="44222" spans="1:5" x14ac:dyDescent="0.3">
      <c r="A44222" s="6" t="s">
        <v>75748</v>
      </c>
      <c r="B44222" s="11" t="s">
        <v>112</v>
      </c>
      <c r="D44222" s="5" t="s">
        <v>55595</v>
      </c>
      <c r="E44222" s="5" t="s">
        <v>55596</v>
      </c>
    </row>
    <row r="44223" spans="1:5" x14ac:dyDescent="0.3">
      <c r="A44223" s="6" t="s">
        <v>75748</v>
      </c>
      <c r="B44223" s="11" t="s">
        <v>112</v>
      </c>
      <c r="D44223" s="5" t="s">
        <v>55597</v>
      </c>
      <c r="E44223" s="5" t="s">
        <v>55597</v>
      </c>
    </row>
    <row r="44224" spans="1:5" x14ac:dyDescent="0.3">
      <c r="A44224" s="6" t="s">
        <v>75748</v>
      </c>
      <c r="B44224" s="11" t="s">
        <v>112</v>
      </c>
      <c r="D44224" s="5" t="s">
        <v>55598</v>
      </c>
      <c r="E44224" s="5" t="s">
        <v>55598</v>
      </c>
    </row>
    <row r="44225" spans="1:5" x14ac:dyDescent="0.3">
      <c r="A44225" s="6" t="s">
        <v>75748</v>
      </c>
      <c r="B44225" s="11" t="s">
        <v>112</v>
      </c>
      <c r="D44225" s="5" t="s">
        <v>55599</v>
      </c>
      <c r="E44225" s="5" t="s">
        <v>55599</v>
      </c>
    </row>
    <row r="44226" spans="1:5" x14ac:dyDescent="0.3">
      <c r="A44226" s="6" t="s">
        <v>75748</v>
      </c>
      <c r="B44226" s="11" t="s">
        <v>112</v>
      </c>
      <c r="D44226" s="5" t="s">
        <v>55600</v>
      </c>
      <c r="E44226" s="5" t="s">
        <v>55601</v>
      </c>
    </row>
    <row r="44227" spans="1:5" x14ac:dyDescent="0.3">
      <c r="A44227" s="6" t="s">
        <v>75748</v>
      </c>
      <c r="B44227" s="11" t="s">
        <v>112</v>
      </c>
      <c r="D44227" s="5" t="s">
        <v>55602</v>
      </c>
      <c r="E44227" s="5" t="s">
        <v>55602</v>
      </c>
    </row>
    <row r="44228" spans="1:5" x14ac:dyDescent="0.3">
      <c r="A44228" s="6" t="s">
        <v>75748</v>
      </c>
      <c r="B44228" s="11" t="s">
        <v>112</v>
      </c>
      <c r="D44228" s="5" t="s">
        <v>55603</v>
      </c>
      <c r="E44228" s="5" t="s">
        <v>55604</v>
      </c>
    </row>
    <row r="44229" spans="1:5" x14ac:dyDescent="0.3">
      <c r="A44229" s="6" t="s">
        <v>75748</v>
      </c>
      <c r="B44229" s="11" t="s">
        <v>112</v>
      </c>
      <c r="D44229" s="5" t="s">
        <v>55605</v>
      </c>
      <c r="E44229" s="5" t="s">
        <v>55605</v>
      </c>
    </row>
    <row r="44230" spans="1:5" x14ac:dyDescent="0.3">
      <c r="A44230" s="6" t="s">
        <v>75748</v>
      </c>
      <c r="B44230" s="11" t="s">
        <v>112</v>
      </c>
      <c r="D44230" s="5" t="s">
        <v>55606</v>
      </c>
      <c r="E44230" s="5" t="s">
        <v>55607</v>
      </c>
    </row>
    <row r="44231" spans="1:5" x14ac:dyDescent="0.3">
      <c r="A44231" s="6" t="s">
        <v>75748</v>
      </c>
      <c r="B44231" s="11" t="s">
        <v>112</v>
      </c>
      <c r="D44231" s="5" t="s">
        <v>55608</v>
      </c>
      <c r="E44231" s="5" t="s">
        <v>55608</v>
      </c>
    </row>
    <row r="44232" spans="1:5" x14ac:dyDescent="0.3">
      <c r="A44232" s="6" t="s">
        <v>75748</v>
      </c>
      <c r="B44232" s="11" t="s">
        <v>112</v>
      </c>
      <c r="D44232" s="5" t="s">
        <v>55609</v>
      </c>
      <c r="E44232" s="5" t="s">
        <v>55610</v>
      </c>
    </row>
    <row r="44233" spans="1:5" x14ac:dyDescent="0.3">
      <c r="A44233" s="6" t="s">
        <v>75748</v>
      </c>
      <c r="B44233" s="11" t="s">
        <v>112</v>
      </c>
      <c r="D44233" s="5" t="s">
        <v>55611</v>
      </c>
      <c r="E44233" s="5" t="s">
        <v>55612</v>
      </c>
    </row>
    <row r="44234" spans="1:5" x14ac:dyDescent="0.3">
      <c r="A44234" s="6" t="s">
        <v>75748</v>
      </c>
      <c r="B44234" s="11" t="s">
        <v>112</v>
      </c>
      <c r="D44234" s="5" t="s">
        <v>55613</v>
      </c>
      <c r="E44234" s="5" t="s">
        <v>55614</v>
      </c>
    </row>
    <row r="44235" spans="1:5" x14ac:dyDescent="0.3">
      <c r="A44235" s="6" t="s">
        <v>75748</v>
      </c>
      <c r="B44235" s="11" t="s">
        <v>112</v>
      </c>
      <c r="D44235" s="5" t="s">
        <v>55615</v>
      </c>
      <c r="E44235" s="5" t="s">
        <v>55616</v>
      </c>
    </row>
    <row r="44236" spans="1:5" x14ac:dyDescent="0.3">
      <c r="A44236" s="6" t="s">
        <v>75748</v>
      </c>
      <c r="B44236" s="11" t="s">
        <v>112</v>
      </c>
      <c r="D44236" s="5" t="s">
        <v>55617</v>
      </c>
      <c r="E44236" s="5" t="s">
        <v>55618</v>
      </c>
    </row>
    <row r="44237" spans="1:5" x14ac:dyDescent="0.3">
      <c r="A44237" s="6" t="s">
        <v>75748</v>
      </c>
      <c r="B44237" s="11" t="s">
        <v>112</v>
      </c>
      <c r="D44237" s="5" t="s">
        <v>55619</v>
      </c>
      <c r="E44237" s="5" t="s">
        <v>55620</v>
      </c>
    </row>
    <row r="44238" spans="1:5" x14ac:dyDescent="0.3">
      <c r="A44238" s="6" t="s">
        <v>75748</v>
      </c>
      <c r="B44238" s="11" t="s">
        <v>112</v>
      </c>
      <c r="D44238" s="5" t="s">
        <v>55621</v>
      </c>
      <c r="E44238" s="5" t="s">
        <v>55622</v>
      </c>
    </row>
    <row r="44239" spans="1:5" x14ac:dyDescent="0.3">
      <c r="A44239" s="6" t="s">
        <v>75748</v>
      </c>
      <c r="B44239" s="11" t="s">
        <v>112</v>
      </c>
      <c r="D44239" s="5" t="s">
        <v>55623</v>
      </c>
      <c r="E44239" s="5" t="s">
        <v>55624</v>
      </c>
    </row>
    <row r="44240" spans="1:5" x14ac:dyDescent="0.3">
      <c r="A44240" s="6" t="s">
        <v>75748</v>
      </c>
      <c r="B44240" s="11" t="s">
        <v>112</v>
      </c>
      <c r="D44240" s="5" t="s">
        <v>55625</v>
      </c>
      <c r="E44240" s="5" t="s">
        <v>55626</v>
      </c>
    </row>
    <row r="44241" spans="1:5" x14ac:dyDescent="0.3">
      <c r="A44241" s="6" t="s">
        <v>75748</v>
      </c>
      <c r="B44241" s="11" t="s">
        <v>112</v>
      </c>
      <c r="D44241" s="5" t="s">
        <v>55627</v>
      </c>
      <c r="E44241" s="5" t="s">
        <v>55627</v>
      </c>
    </row>
    <row r="44242" spans="1:5" x14ac:dyDescent="0.3">
      <c r="A44242" s="6" t="s">
        <v>75748</v>
      </c>
      <c r="B44242" s="11" t="s">
        <v>112</v>
      </c>
      <c r="D44242" s="5" t="s">
        <v>55628</v>
      </c>
      <c r="E44242" s="5" t="s">
        <v>55629</v>
      </c>
    </row>
    <row r="44243" spans="1:5" x14ac:dyDescent="0.3">
      <c r="A44243" s="6" t="s">
        <v>75748</v>
      </c>
      <c r="B44243" s="11" t="s">
        <v>112</v>
      </c>
      <c r="D44243" s="5" t="s">
        <v>55630</v>
      </c>
      <c r="E44243" s="5" t="s">
        <v>55631</v>
      </c>
    </row>
    <row r="44244" spans="1:5" x14ac:dyDescent="0.3">
      <c r="A44244" s="6" t="s">
        <v>75748</v>
      </c>
      <c r="B44244" s="11" t="s">
        <v>112</v>
      </c>
      <c r="D44244" s="5" t="s">
        <v>55632</v>
      </c>
      <c r="E44244" s="5" t="s">
        <v>55633</v>
      </c>
    </row>
    <row r="44245" spans="1:5" x14ac:dyDescent="0.3">
      <c r="A44245" s="6" t="s">
        <v>75748</v>
      </c>
      <c r="B44245" s="11" t="s">
        <v>112</v>
      </c>
      <c r="D44245" s="5" t="s">
        <v>55634</v>
      </c>
      <c r="E44245" s="5" t="s">
        <v>55634</v>
      </c>
    </row>
    <row r="44246" spans="1:5" x14ac:dyDescent="0.3">
      <c r="A44246" s="6" t="s">
        <v>75748</v>
      </c>
      <c r="B44246" s="11" t="s">
        <v>112</v>
      </c>
      <c r="D44246" s="5" t="s">
        <v>55635</v>
      </c>
      <c r="E44246" s="5" t="s">
        <v>55636</v>
      </c>
    </row>
    <row r="44247" spans="1:5" x14ac:dyDescent="0.3">
      <c r="A44247" s="6" t="s">
        <v>75748</v>
      </c>
      <c r="B44247" s="11" t="s">
        <v>112</v>
      </c>
      <c r="D44247" s="5" t="s">
        <v>55637</v>
      </c>
      <c r="E44247" s="5" t="s">
        <v>55638</v>
      </c>
    </row>
    <row r="44248" spans="1:5" x14ac:dyDescent="0.3">
      <c r="A44248" s="6" t="s">
        <v>75748</v>
      </c>
      <c r="B44248" s="11" t="s">
        <v>112</v>
      </c>
      <c r="D44248" s="5" t="s">
        <v>55639</v>
      </c>
      <c r="E44248" s="5" t="s">
        <v>55640</v>
      </c>
    </row>
    <row r="44249" spans="1:5" x14ac:dyDescent="0.3">
      <c r="A44249" s="6" t="s">
        <v>75748</v>
      </c>
      <c r="B44249" s="11" t="s">
        <v>112</v>
      </c>
      <c r="D44249" s="5" t="s">
        <v>55641</v>
      </c>
      <c r="E44249" s="5" t="s">
        <v>55641</v>
      </c>
    </row>
    <row r="44250" spans="1:5" x14ac:dyDescent="0.3">
      <c r="A44250" s="6" t="s">
        <v>75748</v>
      </c>
      <c r="B44250" s="11" t="s">
        <v>112</v>
      </c>
      <c r="D44250" s="5" t="s">
        <v>55642</v>
      </c>
      <c r="E44250" s="5" t="s">
        <v>55643</v>
      </c>
    </row>
    <row r="44251" spans="1:5" x14ac:dyDescent="0.3">
      <c r="A44251" s="6" t="s">
        <v>75748</v>
      </c>
      <c r="B44251" s="11" t="s">
        <v>112</v>
      </c>
      <c r="D44251" s="5" t="s">
        <v>55644</v>
      </c>
      <c r="E44251" s="5" t="s">
        <v>55645</v>
      </c>
    </row>
    <row r="44252" spans="1:5" x14ac:dyDescent="0.3">
      <c r="A44252" s="6" t="s">
        <v>75748</v>
      </c>
      <c r="B44252" s="11" t="s">
        <v>112</v>
      </c>
      <c r="D44252" s="5" t="s">
        <v>55646</v>
      </c>
      <c r="E44252" s="5" t="s">
        <v>55647</v>
      </c>
    </row>
    <row r="44253" spans="1:5" x14ac:dyDescent="0.3">
      <c r="A44253" s="6" t="s">
        <v>75748</v>
      </c>
      <c r="B44253" s="11" t="s">
        <v>112</v>
      </c>
      <c r="D44253" s="5" t="s">
        <v>55648</v>
      </c>
      <c r="E44253" s="5" t="s">
        <v>55649</v>
      </c>
    </row>
    <row r="44254" spans="1:5" x14ac:dyDescent="0.3">
      <c r="A44254" s="6" t="s">
        <v>75748</v>
      </c>
      <c r="B44254" s="11" t="s">
        <v>112</v>
      </c>
      <c r="D44254" s="5" t="s">
        <v>55650</v>
      </c>
      <c r="E44254" s="5" t="s">
        <v>55651</v>
      </c>
    </row>
    <row r="44255" spans="1:5" x14ac:dyDescent="0.3">
      <c r="A44255" s="6" t="s">
        <v>75748</v>
      </c>
      <c r="B44255" s="11" t="s">
        <v>112</v>
      </c>
      <c r="D44255" s="5" t="s">
        <v>55652</v>
      </c>
      <c r="E44255" s="5" t="s">
        <v>55653</v>
      </c>
    </row>
    <row r="44256" spans="1:5" x14ac:dyDescent="0.3">
      <c r="A44256" s="6" t="s">
        <v>75748</v>
      </c>
      <c r="B44256" s="11" t="s">
        <v>112</v>
      </c>
      <c r="D44256" s="5" t="s">
        <v>55654</v>
      </c>
      <c r="E44256" s="5" t="s">
        <v>55655</v>
      </c>
    </row>
    <row r="44257" spans="1:5" x14ac:dyDescent="0.3">
      <c r="A44257" s="6" t="s">
        <v>75748</v>
      </c>
      <c r="B44257" s="11" t="s">
        <v>112</v>
      </c>
      <c r="D44257" s="5" t="s">
        <v>55656</v>
      </c>
      <c r="E44257" s="5" t="s">
        <v>55657</v>
      </c>
    </row>
    <row r="44258" spans="1:5" x14ac:dyDescent="0.3">
      <c r="A44258" s="6" t="s">
        <v>75748</v>
      </c>
      <c r="B44258" s="11" t="s">
        <v>112</v>
      </c>
      <c r="D44258" s="5" t="s">
        <v>55658</v>
      </c>
      <c r="E44258" s="5" t="s">
        <v>55659</v>
      </c>
    </row>
    <row r="44259" spans="1:5" x14ac:dyDescent="0.3">
      <c r="A44259" s="6" t="s">
        <v>75748</v>
      </c>
      <c r="B44259" s="11" t="s">
        <v>112</v>
      </c>
      <c r="D44259" s="5" t="s">
        <v>55660</v>
      </c>
      <c r="E44259" s="5" t="s">
        <v>55661</v>
      </c>
    </row>
    <row r="44260" spans="1:5" x14ac:dyDescent="0.3">
      <c r="A44260" s="6" t="s">
        <v>75748</v>
      </c>
      <c r="B44260" s="11" t="s">
        <v>112</v>
      </c>
      <c r="D44260" s="5" t="s">
        <v>55662</v>
      </c>
      <c r="E44260" s="5" t="s">
        <v>55663</v>
      </c>
    </row>
    <row r="44261" spans="1:5" x14ac:dyDescent="0.3">
      <c r="A44261" s="6" t="s">
        <v>75748</v>
      </c>
      <c r="B44261" s="11" t="s">
        <v>112</v>
      </c>
      <c r="D44261" s="5" t="s">
        <v>55664</v>
      </c>
      <c r="E44261" s="5" t="s">
        <v>55665</v>
      </c>
    </row>
    <row r="44262" spans="1:5" x14ac:dyDescent="0.3">
      <c r="A44262" s="6" t="s">
        <v>75748</v>
      </c>
      <c r="B44262" s="11" t="s">
        <v>112</v>
      </c>
      <c r="D44262" s="5" t="s">
        <v>55666</v>
      </c>
      <c r="E44262" s="5" t="s">
        <v>55667</v>
      </c>
    </row>
    <row r="44263" spans="1:5" x14ac:dyDescent="0.3">
      <c r="A44263" s="6" t="s">
        <v>75748</v>
      </c>
      <c r="B44263" s="11" t="s">
        <v>112</v>
      </c>
      <c r="D44263" s="5" t="s">
        <v>55668</v>
      </c>
      <c r="E44263" s="5" t="s">
        <v>55669</v>
      </c>
    </row>
    <row r="44264" spans="1:5" x14ac:dyDescent="0.3">
      <c r="A44264" s="6" t="s">
        <v>75748</v>
      </c>
      <c r="B44264" s="11" t="s">
        <v>112</v>
      </c>
      <c r="D44264" s="5" t="s">
        <v>55670</v>
      </c>
      <c r="E44264" s="5" t="s">
        <v>55671</v>
      </c>
    </row>
    <row r="44265" spans="1:5" x14ac:dyDescent="0.3">
      <c r="A44265" s="6" t="s">
        <v>75748</v>
      </c>
      <c r="B44265" s="11" t="s">
        <v>112</v>
      </c>
      <c r="D44265" s="5" t="s">
        <v>55672</v>
      </c>
      <c r="E44265" s="5" t="s">
        <v>55672</v>
      </c>
    </row>
    <row r="44266" spans="1:5" x14ac:dyDescent="0.3">
      <c r="A44266" s="6" t="s">
        <v>75748</v>
      </c>
      <c r="B44266" s="11" t="s">
        <v>112</v>
      </c>
      <c r="D44266" s="5" t="s">
        <v>55673</v>
      </c>
      <c r="E44266" s="5" t="s">
        <v>55674</v>
      </c>
    </row>
    <row r="44267" spans="1:5" x14ac:dyDescent="0.3">
      <c r="A44267" s="6" t="s">
        <v>75748</v>
      </c>
      <c r="B44267" s="11" t="s">
        <v>112</v>
      </c>
      <c r="D44267" s="5" t="s">
        <v>55675</v>
      </c>
      <c r="E44267" s="5" t="s">
        <v>55675</v>
      </c>
    </row>
    <row r="44268" spans="1:5" x14ac:dyDescent="0.3">
      <c r="A44268" s="6" t="s">
        <v>75748</v>
      </c>
      <c r="B44268" s="11" t="s">
        <v>112</v>
      </c>
      <c r="D44268" s="5" t="s">
        <v>55676</v>
      </c>
      <c r="E44268" s="5" t="s">
        <v>55677</v>
      </c>
    </row>
    <row r="44269" spans="1:5" x14ac:dyDescent="0.3">
      <c r="A44269" s="6" t="s">
        <v>75748</v>
      </c>
      <c r="B44269" s="11" t="s">
        <v>112</v>
      </c>
      <c r="D44269" s="5" t="s">
        <v>55678</v>
      </c>
      <c r="E44269" s="5" t="s">
        <v>55678</v>
      </c>
    </row>
    <row r="44270" spans="1:5" x14ac:dyDescent="0.3">
      <c r="A44270" s="6" t="s">
        <v>75748</v>
      </c>
      <c r="B44270" s="11" t="s">
        <v>112</v>
      </c>
      <c r="D44270" s="5" t="s">
        <v>55679</v>
      </c>
      <c r="E44270" s="5" t="s">
        <v>55680</v>
      </c>
    </row>
    <row r="44271" spans="1:5" x14ac:dyDescent="0.3">
      <c r="A44271" s="6" t="s">
        <v>75748</v>
      </c>
      <c r="B44271" s="11" t="s">
        <v>112</v>
      </c>
      <c r="D44271" s="5" t="s">
        <v>55681</v>
      </c>
      <c r="E44271" s="5" t="s">
        <v>55681</v>
      </c>
    </row>
    <row r="44272" spans="1:5" x14ac:dyDescent="0.3">
      <c r="A44272" s="6" t="s">
        <v>75748</v>
      </c>
      <c r="B44272" s="11" t="s">
        <v>112</v>
      </c>
      <c r="D44272" s="5" t="s">
        <v>55682</v>
      </c>
      <c r="E44272" s="5" t="s">
        <v>55683</v>
      </c>
    </row>
    <row r="44273" spans="1:5" x14ac:dyDescent="0.3">
      <c r="A44273" s="6" t="s">
        <v>75748</v>
      </c>
      <c r="B44273" s="11" t="s">
        <v>112</v>
      </c>
      <c r="D44273" s="5" t="s">
        <v>55684</v>
      </c>
      <c r="E44273" s="5" t="s">
        <v>55685</v>
      </c>
    </row>
    <row r="44274" spans="1:5" x14ac:dyDescent="0.3">
      <c r="A44274" s="6" t="s">
        <v>75748</v>
      </c>
      <c r="B44274" s="11" t="s">
        <v>112</v>
      </c>
      <c r="D44274" s="5" t="s">
        <v>55686</v>
      </c>
      <c r="E44274" s="5" t="s">
        <v>55687</v>
      </c>
    </row>
    <row r="44275" spans="1:5" x14ac:dyDescent="0.3">
      <c r="A44275" s="6" t="s">
        <v>75748</v>
      </c>
      <c r="B44275" s="11" t="s">
        <v>112</v>
      </c>
      <c r="D44275" s="5" t="s">
        <v>55688</v>
      </c>
      <c r="E44275" s="5" t="s">
        <v>55688</v>
      </c>
    </row>
    <row r="44276" spans="1:5" x14ac:dyDescent="0.3">
      <c r="A44276" s="6" t="s">
        <v>75748</v>
      </c>
      <c r="B44276" s="11" t="s">
        <v>112</v>
      </c>
      <c r="D44276" s="5" t="s">
        <v>55689</v>
      </c>
      <c r="E44276" s="5" t="s">
        <v>55690</v>
      </c>
    </row>
    <row r="44277" spans="1:5" x14ac:dyDescent="0.3">
      <c r="A44277" s="6" t="s">
        <v>75748</v>
      </c>
      <c r="B44277" s="11" t="s">
        <v>112</v>
      </c>
      <c r="D44277" s="5" t="s">
        <v>55691</v>
      </c>
      <c r="E44277" s="5" t="s">
        <v>55691</v>
      </c>
    </row>
    <row r="44278" spans="1:5" x14ac:dyDescent="0.3">
      <c r="A44278" s="6" t="s">
        <v>75748</v>
      </c>
      <c r="B44278" s="11" t="s">
        <v>112</v>
      </c>
      <c r="D44278" s="5" t="s">
        <v>55692</v>
      </c>
      <c r="E44278" s="5" t="s">
        <v>55693</v>
      </c>
    </row>
    <row r="44279" spans="1:5" x14ac:dyDescent="0.3">
      <c r="A44279" s="6" t="s">
        <v>75748</v>
      </c>
      <c r="B44279" s="11" t="s">
        <v>112</v>
      </c>
      <c r="D44279" s="5" t="s">
        <v>55694</v>
      </c>
      <c r="E44279" s="5" t="s">
        <v>55694</v>
      </c>
    </row>
    <row r="44280" spans="1:5" x14ac:dyDescent="0.3">
      <c r="A44280" s="6" t="s">
        <v>75748</v>
      </c>
      <c r="B44280" s="11" t="s">
        <v>112</v>
      </c>
      <c r="D44280" s="5" t="s">
        <v>55695</v>
      </c>
      <c r="E44280" s="5" t="s">
        <v>55696</v>
      </c>
    </row>
    <row r="44281" spans="1:5" x14ac:dyDescent="0.3">
      <c r="A44281" s="6" t="s">
        <v>75748</v>
      </c>
      <c r="B44281" s="11" t="s">
        <v>112</v>
      </c>
      <c r="D44281" s="5" t="s">
        <v>55697</v>
      </c>
      <c r="E44281" s="5" t="s">
        <v>55698</v>
      </c>
    </row>
    <row r="44282" spans="1:5" x14ac:dyDescent="0.3">
      <c r="A44282" s="6" t="s">
        <v>75748</v>
      </c>
      <c r="B44282" s="11" t="s">
        <v>112</v>
      </c>
      <c r="D44282" s="5" t="s">
        <v>55699</v>
      </c>
      <c r="E44282" s="5" t="s">
        <v>55700</v>
      </c>
    </row>
    <row r="44283" spans="1:5" x14ac:dyDescent="0.3">
      <c r="A44283" s="6" t="s">
        <v>75748</v>
      </c>
      <c r="B44283" s="11" t="s">
        <v>112</v>
      </c>
      <c r="D44283" s="5" t="s">
        <v>55701</v>
      </c>
      <c r="E44283" s="5" t="s">
        <v>55702</v>
      </c>
    </row>
    <row r="44284" spans="1:5" x14ac:dyDescent="0.3">
      <c r="A44284" s="6" t="s">
        <v>75748</v>
      </c>
      <c r="B44284" s="11" t="s">
        <v>112</v>
      </c>
      <c r="D44284" s="5" t="s">
        <v>55703</v>
      </c>
      <c r="E44284" s="5" t="s">
        <v>55704</v>
      </c>
    </row>
    <row r="44285" spans="1:5" x14ac:dyDescent="0.3">
      <c r="A44285" s="6" t="s">
        <v>75748</v>
      </c>
      <c r="B44285" s="11" t="s">
        <v>112</v>
      </c>
      <c r="D44285" s="5" t="s">
        <v>55705</v>
      </c>
      <c r="E44285" s="5" t="s">
        <v>55705</v>
      </c>
    </row>
    <row r="44286" spans="1:5" x14ac:dyDescent="0.3">
      <c r="A44286" s="6" t="s">
        <v>75748</v>
      </c>
      <c r="B44286" s="11" t="s">
        <v>112</v>
      </c>
      <c r="D44286" s="5" t="s">
        <v>55706</v>
      </c>
      <c r="E44286" s="5" t="s">
        <v>55707</v>
      </c>
    </row>
    <row r="44287" spans="1:5" x14ac:dyDescent="0.3">
      <c r="A44287" s="6" t="s">
        <v>75748</v>
      </c>
      <c r="B44287" s="11" t="s">
        <v>112</v>
      </c>
      <c r="D44287" s="5" t="s">
        <v>55708</v>
      </c>
      <c r="E44287" s="5" t="s">
        <v>55709</v>
      </c>
    </row>
    <row r="44288" spans="1:5" x14ac:dyDescent="0.3">
      <c r="A44288" s="6" t="s">
        <v>75748</v>
      </c>
      <c r="B44288" s="11" t="s">
        <v>112</v>
      </c>
      <c r="D44288" s="5" t="s">
        <v>55710</v>
      </c>
      <c r="E44288" s="5" t="s">
        <v>55711</v>
      </c>
    </row>
    <row r="44289" spans="1:5" x14ac:dyDescent="0.3">
      <c r="A44289" s="6" t="s">
        <v>75748</v>
      </c>
      <c r="B44289" s="11" t="s">
        <v>112</v>
      </c>
      <c r="D44289" s="5" t="s">
        <v>55712</v>
      </c>
      <c r="E44289" s="5" t="s">
        <v>55713</v>
      </c>
    </row>
    <row r="44290" spans="1:5" x14ac:dyDescent="0.3">
      <c r="A44290" s="6" t="s">
        <v>75748</v>
      </c>
      <c r="B44290" s="11" t="s">
        <v>112</v>
      </c>
      <c r="D44290" s="5" t="s">
        <v>55714</v>
      </c>
      <c r="E44290" s="5" t="s">
        <v>55714</v>
      </c>
    </row>
    <row r="44291" spans="1:5" x14ac:dyDescent="0.3">
      <c r="A44291" s="6" t="s">
        <v>75748</v>
      </c>
      <c r="B44291" s="11" t="s">
        <v>112</v>
      </c>
      <c r="D44291" s="5" t="s">
        <v>55715</v>
      </c>
      <c r="E44291" s="5" t="s">
        <v>55715</v>
      </c>
    </row>
    <row r="44292" spans="1:5" x14ac:dyDescent="0.3">
      <c r="A44292" s="6" t="s">
        <v>75748</v>
      </c>
      <c r="B44292" s="11" t="s">
        <v>112</v>
      </c>
      <c r="D44292" s="5" t="s">
        <v>55716</v>
      </c>
      <c r="E44292" s="5" t="s">
        <v>55716</v>
      </c>
    </row>
    <row r="44293" spans="1:5" x14ac:dyDescent="0.3">
      <c r="A44293" s="6" t="s">
        <v>75748</v>
      </c>
      <c r="B44293" s="11" t="s">
        <v>112</v>
      </c>
      <c r="D44293" s="5" t="s">
        <v>55717</v>
      </c>
      <c r="E44293" s="5" t="s">
        <v>55718</v>
      </c>
    </row>
    <row r="44294" spans="1:5" x14ac:dyDescent="0.3">
      <c r="A44294" s="6" t="s">
        <v>75748</v>
      </c>
      <c r="B44294" s="11" t="s">
        <v>112</v>
      </c>
      <c r="D44294" s="5" t="s">
        <v>55719</v>
      </c>
      <c r="E44294" s="5" t="s">
        <v>55720</v>
      </c>
    </row>
    <row r="44295" spans="1:5" x14ac:dyDescent="0.3">
      <c r="A44295" s="6" t="s">
        <v>75748</v>
      </c>
      <c r="B44295" s="11" t="s">
        <v>112</v>
      </c>
      <c r="D44295" s="5" t="s">
        <v>55721</v>
      </c>
      <c r="E44295" s="5" t="s">
        <v>55722</v>
      </c>
    </row>
    <row r="44296" spans="1:5" x14ac:dyDescent="0.3">
      <c r="A44296" s="6" t="s">
        <v>75748</v>
      </c>
      <c r="B44296" s="11" t="s">
        <v>112</v>
      </c>
      <c r="D44296" s="5" t="s">
        <v>55723</v>
      </c>
      <c r="E44296" s="5" t="s">
        <v>55723</v>
      </c>
    </row>
    <row r="44297" spans="1:5" x14ac:dyDescent="0.3">
      <c r="A44297" s="6" t="s">
        <v>75748</v>
      </c>
      <c r="B44297" s="11" t="s">
        <v>112</v>
      </c>
      <c r="D44297" s="5" t="s">
        <v>55724</v>
      </c>
      <c r="E44297" s="5" t="s">
        <v>55725</v>
      </c>
    </row>
    <row r="44298" spans="1:5" x14ac:dyDescent="0.3">
      <c r="A44298" s="6" t="s">
        <v>75748</v>
      </c>
      <c r="B44298" s="11" t="s">
        <v>112</v>
      </c>
      <c r="D44298" s="5" t="s">
        <v>55726</v>
      </c>
      <c r="E44298" s="5" t="s">
        <v>55727</v>
      </c>
    </row>
    <row r="44299" spans="1:5" x14ac:dyDescent="0.3">
      <c r="A44299" s="6" t="s">
        <v>75748</v>
      </c>
      <c r="B44299" s="11" t="s">
        <v>112</v>
      </c>
      <c r="D44299" s="5" t="s">
        <v>55728</v>
      </c>
      <c r="E44299" s="5" t="s">
        <v>55728</v>
      </c>
    </row>
    <row r="44300" spans="1:5" x14ac:dyDescent="0.3">
      <c r="A44300" s="6" t="s">
        <v>75748</v>
      </c>
      <c r="B44300" s="11" t="s">
        <v>112</v>
      </c>
      <c r="D44300" s="5" t="s">
        <v>55729</v>
      </c>
      <c r="E44300" s="5" t="s">
        <v>55730</v>
      </c>
    </row>
    <row r="44301" spans="1:5" x14ac:dyDescent="0.3">
      <c r="A44301" s="6" t="s">
        <v>75748</v>
      </c>
      <c r="B44301" s="11" t="s">
        <v>112</v>
      </c>
      <c r="D44301" s="5" t="s">
        <v>55731</v>
      </c>
      <c r="E44301" s="5" t="s">
        <v>55731</v>
      </c>
    </row>
    <row r="44302" spans="1:5" x14ac:dyDescent="0.3">
      <c r="A44302" s="6" t="s">
        <v>75748</v>
      </c>
      <c r="B44302" s="11" t="s">
        <v>112</v>
      </c>
      <c r="D44302" s="5" t="s">
        <v>55732</v>
      </c>
      <c r="E44302" s="5" t="s">
        <v>55732</v>
      </c>
    </row>
    <row r="44303" spans="1:5" x14ac:dyDescent="0.3">
      <c r="A44303" s="6" t="s">
        <v>75748</v>
      </c>
      <c r="B44303" s="11" t="s">
        <v>112</v>
      </c>
      <c r="D44303" s="5" t="s">
        <v>55733</v>
      </c>
      <c r="E44303" s="5" t="s">
        <v>55734</v>
      </c>
    </row>
    <row r="44304" spans="1:5" x14ac:dyDescent="0.3">
      <c r="A44304" s="6" t="s">
        <v>75748</v>
      </c>
      <c r="B44304" s="11" t="s">
        <v>112</v>
      </c>
      <c r="D44304" s="5" t="s">
        <v>55735</v>
      </c>
      <c r="E44304" s="5" t="s">
        <v>55736</v>
      </c>
    </row>
    <row r="44305" spans="1:5" x14ac:dyDescent="0.3">
      <c r="A44305" s="6" t="s">
        <v>75748</v>
      </c>
      <c r="B44305" s="11" t="s">
        <v>112</v>
      </c>
      <c r="D44305" s="5" t="s">
        <v>55737</v>
      </c>
      <c r="E44305" s="5" t="s">
        <v>55738</v>
      </c>
    </row>
    <row r="44306" spans="1:5" x14ac:dyDescent="0.3">
      <c r="A44306" s="6" t="s">
        <v>75748</v>
      </c>
      <c r="B44306" s="11" t="s">
        <v>112</v>
      </c>
      <c r="D44306" s="5" t="s">
        <v>55739</v>
      </c>
      <c r="E44306" s="5" t="s">
        <v>55740</v>
      </c>
    </row>
    <row r="44307" spans="1:5" x14ac:dyDescent="0.3">
      <c r="A44307" s="6" t="s">
        <v>75748</v>
      </c>
      <c r="B44307" s="11" t="s">
        <v>112</v>
      </c>
      <c r="D44307" s="5" t="s">
        <v>55741</v>
      </c>
      <c r="E44307" s="5" t="s">
        <v>55741</v>
      </c>
    </row>
    <row r="44308" spans="1:5" x14ac:dyDescent="0.3">
      <c r="A44308" s="6" t="s">
        <v>75748</v>
      </c>
      <c r="B44308" s="11" t="s">
        <v>112</v>
      </c>
      <c r="D44308" s="5" t="s">
        <v>55742</v>
      </c>
      <c r="E44308" s="5" t="s">
        <v>55743</v>
      </c>
    </row>
    <row r="44309" spans="1:5" x14ac:dyDescent="0.3">
      <c r="A44309" s="6" t="s">
        <v>75748</v>
      </c>
      <c r="B44309" s="11" t="s">
        <v>112</v>
      </c>
      <c r="D44309" s="5" t="s">
        <v>55744</v>
      </c>
      <c r="E44309" s="5" t="s">
        <v>55744</v>
      </c>
    </row>
    <row r="44310" spans="1:5" x14ac:dyDescent="0.3">
      <c r="A44310" s="6" t="s">
        <v>75748</v>
      </c>
      <c r="B44310" s="11" t="s">
        <v>112</v>
      </c>
      <c r="D44310" s="5" t="s">
        <v>55745</v>
      </c>
      <c r="E44310" s="5" t="s">
        <v>55746</v>
      </c>
    </row>
    <row r="44311" spans="1:5" x14ac:dyDescent="0.3">
      <c r="A44311" s="6" t="s">
        <v>75748</v>
      </c>
      <c r="B44311" s="11" t="s">
        <v>112</v>
      </c>
      <c r="D44311" s="5" t="s">
        <v>55747</v>
      </c>
      <c r="E44311" s="5" t="s">
        <v>55748</v>
      </c>
    </row>
    <row r="44312" spans="1:5" x14ac:dyDescent="0.3">
      <c r="A44312" s="6" t="s">
        <v>75748</v>
      </c>
      <c r="B44312" s="11" t="s">
        <v>112</v>
      </c>
      <c r="D44312" s="5" t="s">
        <v>55749</v>
      </c>
      <c r="E44312" s="5" t="s">
        <v>55750</v>
      </c>
    </row>
    <row r="44313" spans="1:5" x14ac:dyDescent="0.3">
      <c r="A44313" s="6" t="s">
        <v>75748</v>
      </c>
      <c r="B44313" s="11" t="s">
        <v>112</v>
      </c>
      <c r="D44313" s="5" t="s">
        <v>55751</v>
      </c>
      <c r="E44313" s="5" t="s">
        <v>55752</v>
      </c>
    </row>
    <row r="44314" spans="1:5" x14ac:dyDescent="0.3">
      <c r="A44314" s="6" t="s">
        <v>75748</v>
      </c>
      <c r="B44314" s="11" t="s">
        <v>112</v>
      </c>
      <c r="D44314" s="5" t="s">
        <v>55753</v>
      </c>
      <c r="E44314" s="5" t="s">
        <v>55754</v>
      </c>
    </row>
    <row r="44315" spans="1:5" x14ac:dyDescent="0.3">
      <c r="A44315" s="6" t="s">
        <v>75748</v>
      </c>
      <c r="B44315" s="11" t="s">
        <v>112</v>
      </c>
      <c r="D44315" s="5" t="s">
        <v>55755</v>
      </c>
      <c r="E44315" s="5" t="s">
        <v>55755</v>
      </c>
    </row>
    <row r="44316" spans="1:5" x14ac:dyDescent="0.3">
      <c r="A44316" s="6" t="s">
        <v>75748</v>
      </c>
      <c r="B44316" s="11" t="s">
        <v>112</v>
      </c>
      <c r="D44316" s="5" t="s">
        <v>55756</v>
      </c>
      <c r="E44316" s="5" t="s">
        <v>55757</v>
      </c>
    </row>
    <row r="44317" spans="1:5" x14ac:dyDescent="0.3">
      <c r="A44317" s="6" t="s">
        <v>75748</v>
      </c>
      <c r="B44317" s="11" t="s">
        <v>112</v>
      </c>
      <c r="D44317" s="5" t="s">
        <v>31264</v>
      </c>
      <c r="E44317" s="5" t="s">
        <v>31264</v>
      </c>
    </row>
    <row r="44318" spans="1:5" x14ac:dyDescent="0.3">
      <c r="A44318" s="6" t="s">
        <v>75748</v>
      </c>
      <c r="B44318" s="11" t="s">
        <v>112</v>
      </c>
      <c r="D44318" s="5" t="s">
        <v>55758</v>
      </c>
      <c r="E44318" s="5" t="s">
        <v>55759</v>
      </c>
    </row>
    <row r="44319" spans="1:5" x14ac:dyDescent="0.3">
      <c r="A44319" s="6" t="s">
        <v>75748</v>
      </c>
      <c r="B44319" s="11" t="s">
        <v>112</v>
      </c>
      <c r="D44319" s="5" t="s">
        <v>55760</v>
      </c>
      <c r="E44319" s="5" t="s">
        <v>55760</v>
      </c>
    </row>
    <row r="44320" spans="1:5" x14ac:dyDescent="0.3">
      <c r="A44320" s="6" t="s">
        <v>75748</v>
      </c>
      <c r="B44320" s="11" t="s">
        <v>112</v>
      </c>
      <c r="D44320" s="5" t="s">
        <v>55761</v>
      </c>
      <c r="E44320" s="5" t="s">
        <v>31268</v>
      </c>
    </row>
    <row r="44321" spans="1:5" x14ac:dyDescent="0.3">
      <c r="A44321" s="6" t="s">
        <v>75748</v>
      </c>
      <c r="B44321" s="11" t="s">
        <v>112</v>
      </c>
      <c r="D44321" s="5" t="s">
        <v>55762</v>
      </c>
      <c r="E44321" s="5" t="s">
        <v>55762</v>
      </c>
    </row>
    <row r="44322" spans="1:5" x14ac:dyDescent="0.3">
      <c r="A44322" s="6" t="s">
        <v>75748</v>
      </c>
      <c r="B44322" s="11" t="s">
        <v>112</v>
      </c>
      <c r="D44322" s="5" t="s">
        <v>55763</v>
      </c>
      <c r="E44322" s="5" t="s">
        <v>55764</v>
      </c>
    </row>
    <row r="44323" spans="1:5" x14ac:dyDescent="0.3">
      <c r="A44323" s="6" t="s">
        <v>75748</v>
      </c>
      <c r="B44323" s="11" t="s">
        <v>112</v>
      </c>
      <c r="D44323" s="5" t="s">
        <v>55765</v>
      </c>
      <c r="E44323" s="5" t="s">
        <v>55765</v>
      </c>
    </row>
    <row r="44324" spans="1:5" x14ac:dyDescent="0.3">
      <c r="A44324" s="6" t="s">
        <v>75748</v>
      </c>
      <c r="B44324" s="11" t="s">
        <v>112</v>
      </c>
      <c r="D44324" s="5" t="s">
        <v>55766</v>
      </c>
      <c r="E44324" s="5" t="s">
        <v>55767</v>
      </c>
    </row>
    <row r="44325" spans="1:5" x14ac:dyDescent="0.3">
      <c r="A44325" s="6" t="s">
        <v>75748</v>
      </c>
      <c r="B44325" s="11" t="s">
        <v>112</v>
      </c>
      <c r="D44325" s="5" t="s">
        <v>55768</v>
      </c>
      <c r="E44325" s="5" t="s">
        <v>55769</v>
      </c>
    </row>
    <row r="44326" spans="1:5" x14ac:dyDescent="0.3">
      <c r="A44326" s="6" t="s">
        <v>75748</v>
      </c>
      <c r="B44326" s="11" t="s">
        <v>112</v>
      </c>
      <c r="D44326" s="5" t="s">
        <v>55770</v>
      </c>
      <c r="E44326" s="5" t="s">
        <v>55771</v>
      </c>
    </row>
    <row r="44327" spans="1:5" x14ac:dyDescent="0.3">
      <c r="A44327" s="6" t="s">
        <v>75748</v>
      </c>
      <c r="B44327" s="11" t="s">
        <v>112</v>
      </c>
      <c r="D44327" s="5" t="s">
        <v>55772</v>
      </c>
      <c r="E44327" s="5" t="s">
        <v>55773</v>
      </c>
    </row>
    <row r="44328" spans="1:5" x14ac:dyDescent="0.3">
      <c r="A44328" s="6" t="s">
        <v>75748</v>
      </c>
      <c r="B44328" s="11" t="s">
        <v>112</v>
      </c>
      <c r="D44328" s="5" t="s">
        <v>55774</v>
      </c>
      <c r="E44328" s="5" t="s">
        <v>55774</v>
      </c>
    </row>
    <row r="44329" spans="1:5" x14ac:dyDescent="0.3">
      <c r="A44329" s="6" t="s">
        <v>75748</v>
      </c>
      <c r="B44329" s="11" t="s">
        <v>112</v>
      </c>
      <c r="D44329" s="5" t="s">
        <v>55775</v>
      </c>
      <c r="E44329" s="5" t="s">
        <v>55776</v>
      </c>
    </row>
    <row r="44330" spans="1:5" x14ac:dyDescent="0.3">
      <c r="A44330" s="6" t="s">
        <v>75748</v>
      </c>
      <c r="B44330" s="11" t="s">
        <v>112</v>
      </c>
      <c r="D44330" s="5" t="s">
        <v>55777</v>
      </c>
      <c r="E44330" s="5" t="s">
        <v>55777</v>
      </c>
    </row>
    <row r="44331" spans="1:5" x14ac:dyDescent="0.3">
      <c r="A44331" s="6" t="s">
        <v>75748</v>
      </c>
      <c r="B44331" s="11" t="s">
        <v>112</v>
      </c>
      <c r="D44331" s="5" t="s">
        <v>55778</v>
      </c>
      <c r="E44331" s="5" t="s">
        <v>55778</v>
      </c>
    </row>
    <row r="44332" spans="1:5" x14ac:dyDescent="0.3">
      <c r="A44332" s="6" t="s">
        <v>75748</v>
      </c>
      <c r="B44332" s="11" t="s">
        <v>112</v>
      </c>
      <c r="D44332" s="5" t="s">
        <v>55779</v>
      </c>
      <c r="E44332" s="5" t="s">
        <v>55779</v>
      </c>
    </row>
    <row r="44333" spans="1:5" x14ac:dyDescent="0.3">
      <c r="A44333" s="6" t="s">
        <v>75748</v>
      </c>
      <c r="B44333" s="11" t="s">
        <v>112</v>
      </c>
      <c r="D44333" s="5" t="s">
        <v>55780</v>
      </c>
      <c r="E44333" s="5" t="s">
        <v>55780</v>
      </c>
    </row>
    <row r="44334" spans="1:5" x14ac:dyDescent="0.3">
      <c r="A44334" s="6" t="s">
        <v>75748</v>
      </c>
      <c r="B44334" s="11" t="s">
        <v>112</v>
      </c>
      <c r="D44334" s="5" t="s">
        <v>55781</v>
      </c>
      <c r="E44334" s="5" t="s">
        <v>55781</v>
      </c>
    </row>
    <row r="44335" spans="1:5" x14ac:dyDescent="0.3">
      <c r="A44335" s="6" t="s">
        <v>75748</v>
      </c>
      <c r="B44335" s="11" t="s">
        <v>112</v>
      </c>
      <c r="D44335" s="5" t="s">
        <v>55782</v>
      </c>
      <c r="E44335" s="5" t="s">
        <v>55783</v>
      </c>
    </row>
    <row r="44336" spans="1:5" x14ac:dyDescent="0.3">
      <c r="A44336" s="6" t="s">
        <v>75748</v>
      </c>
      <c r="B44336" s="11" t="s">
        <v>112</v>
      </c>
      <c r="D44336" s="5" t="s">
        <v>55784</v>
      </c>
      <c r="E44336" s="5" t="s">
        <v>55785</v>
      </c>
    </row>
    <row r="44337" spans="1:5" x14ac:dyDescent="0.3">
      <c r="A44337" s="6" t="s">
        <v>75748</v>
      </c>
      <c r="B44337" s="11" t="s">
        <v>112</v>
      </c>
      <c r="D44337" s="5" t="s">
        <v>55786</v>
      </c>
      <c r="E44337" s="5" t="s">
        <v>55787</v>
      </c>
    </row>
    <row r="44338" spans="1:5" x14ac:dyDescent="0.3">
      <c r="A44338" s="6" t="s">
        <v>75748</v>
      </c>
      <c r="B44338" s="11" t="s">
        <v>112</v>
      </c>
      <c r="D44338" s="5" t="s">
        <v>55788</v>
      </c>
      <c r="E44338" s="5" t="s">
        <v>55789</v>
      </c>
    </row>
    <row r="44339" spans="1:5" x14ac:dyDescent="0.3">
      <c r="A44339" s="6" t="s">
        <v>75748</v>
      </c>
      <c r="B44339" s="11" t="s">
        <v>112</v>
      </c>
      <c r="D44339" s="5" t="s">
        <v>55790</v>
      </c>
      <c r="E44339" s="5" t="s">
        <v>55790</v>
      </c>
    </row>
    <row r="44340" spans="1:5" x14ac:dyDescent="0.3">
      <c r="A44340" s="6" t="s">
        <v>75748</v>
      </c>
      <c r="B44340" s="11" t="s">
        <v>112</v>
      </c>
      <c r="D44340" s="5" t="s">
        <v>55791</v>
      </c>
      <c r="E44340" s="5" t="s">
        <v>55791</v>
      </c>
    </row>
    <row r="44341" spans="1:5" x14ac:dyDescent="0.3">
      <c r="A44341" s="6" t="s">
        <v>75748</v>
      </c>
      <c r="B44341" s="11" t="s">
        <v>112</v>
      </c>
      <c r="D44341" s="5" t="s">
        <v>55792</v>
      </c>
      <c r="E44341" s="5" t="s">
        <v>55793</v>
      </c>
    </row>
    <row r="44342" spans="1:5" x14ac:dyDescent="0.3">
      <c r="A44342" s="6" t="s">
        <v>75748</v>
      </c>
      <c r="B44342" s="11" t="s">
        <v>112</v>
      </c>
      <c r="D44342" s="5" t="s">
        <v>55794</v>
      </c>
      <c r="E44342" s="5" t="s">
        <v>55795</v>
      </c>
    </row>
    <row r="44343" spans="1:5" x14ac:dyDescent="0.3">
      <c r="A44343" s="6" t="s">
        <v>75748</v>
      </c>
      <c r="B44343" s="11" t="s">
        <v>112</v>
      </c>
      <c r="D44343" s="5" t="s">
        <v>55796</v>
      </c>
      <c r="E44343" s="5" t="s">
        <v>55797</v>
      </c>
    </row>
    <row r="44344" spans="1:5" x14ac:dyDescent="0.3">
      <c r="A44344" s="6" t="s">
        <v>75748</v>
      </c>
      <c r="B44344" s="11" t="s">
        <v>112</v>
      </c>
      <c r="D44344" s="5" t="s">
        <v>55798</v>
      </c>
      <c r="E44344" s="5" t="s">
        <v>55798</v>
      </c>
    </row>
    <row r="44345" spans="1:5" x14ac:dyDescent="0.3">
      <c r="A44345" s="6" t="s">
        <v>75748</v>
      </c>
      <c r="B44345" s="11" t="s">
        <v>112</v>
      </c>
      <c r="D44345" s="5" t="s">
        <v>55799</v>
      </c>
      <c r="E44345" s="5" t="s">
        <v>55799</v>
      </c>
    </row>
    <row r="44346" spans="1:5" x14ac:dyDescent="0.3">
      <c r="A44346" s="6" t="s">
        <v>75748</v>
      </c>
      <c r="B44346" s="11" t="s">
        <v>112</v>
      </c>
      <c r="D44346" s="5" t="s">
        <v>55800</v>
      </c>
      <c r="E44346" s="5" t="s">
        <v>55801</v>
      </c>
    </row>
    <row r="44347" spans="1:5" x14ac:dyDescent="0.3">
      <c r="A44347" s="6" t="s">
        <v>75748</v>
      </c>
      <c r="B44347" s="11" t="s">
        <v>112</v>
      </c>
      <c r="D44347" s="5" t="s">
        <v>55802</v>
      </c>
      <c r="E44347" s="5" t="s">
        <v>55803</v>
      </c>
    </row>
    <row r="44348" spans="1:5" x14ac:dyDescent="0.3">
      <c r="A44348" s="6" t="s">
        <v>75748</v>
      </c>
      <c r="B44348" s="11" t="s">
        <v>112</v>
      </c>
      <c r="D44348" s="5" t="s">
        <v>55804</v>
      </c>
      <c r="E44348" s="5" t="s">
        <v>55805</v>
      </c>
    </row>
    <row r="44349" spans="1:5" x14ac:dyDescent="0.3">
      <c r="A44349" s="6" t="s">
        <v>75748</v>
      </c>
      <c r="B44349" s="11" t="s">
        <v>112</v>
      </c>
      <c r="D44349" s="5" t="s">
        <v>55806</v>
      </c>
      <c r="E44349" s="5" t="s">
        <v>55806</v>
      </c>
    </row>
    <row r="44350" spans="1:5" x14ac:dyDescent="0.3">
      <c r="A44350" s="6" t="s">
        <v>75748</v>
      </c>
      <c r="B44350" s="11" t="s">
        <v>112</v>
      </c>
      <c r="D44350" s="5" t="s">
        <v>55807</v>
      </c>
      <c r="E44350" s="5" t="s">
        <v>55808</v>
      </c>
    </row>
    <row r="44351" spans="1:5" x14ac:dyDescent="0.3">
      <c r="A44351" s="6" t="s">
        <v>75748</v>
      </c>
      <c r="B44351" s="11" t="s">
        <v>112</v>
      </c>
      <c r="D44351" s="5" t="s">
        <v>50179</v>
      </c>
      <c r="E44351" s="5" t="s">
        <v>55809</v>
      </c>
    </row>
    <row r="44352" spans="1:5" x14ac:dyDescent="0.3">
      <c r="A44352" s="6" t="s">
        <v>75748</v>
      </c>
      <c r="B44352" s="11" t="s">
        <v>112</v>
      </c>
      <c r="D44352" s="5" t="s">
        <v>55810</v>
      </c>
      <c r="E44352" s="5" t="s">
        <v>50195</v>
      </c>
    </row>
    <row r="44353" spans="1:5" x14ac:dyDescent="0.3">
      <c r="A44353" s="6" t="s">
        <v>75748</v>
      </c>
      <c r="B44353" s="11" t="s">
        <v>112</v>
      </c>
      <c r="D44353" s="5" t="s">
        <v>55811</v>
      </c>
      <c r="E44353" s="5" t="s">
        <v>50198</v>
      </c>
    </row>
    <row r="44354" spans="1:5" x14ac:dyDescent="0.3">
      <c r="A44354" s="6" t="s">
        <v>75748</v>
      </c>
      <c r="B44354" s="11" t="s">
        <v>112</v>
      </c>
      <c r="D44354" s="5" t="s">
        <v>55812</v>
      </c>
      <c r="E44354" s="5" t="s">
        <v>55813</v>
      </c>
    </row>
    <row r="44355" spans="1:5" x14ac:dyDescent="0.3">
      <c r="A44355" s="6" t="s">
        <v>75748</v>
      </c>
      <c r="B44355" s="11" t="s">
        <v>112</v>
      </c>
      <c r="D44355" s="5" t="s">
        <v>55814</v>
      </c>
      <c r="E44355" s="5" t="s">
        <v>55814</v>
      </c>
    </row>
    <row r="44356" spans="1:5" x14ac:dyDescent="0.3">
      <c r="A44356" s="6" t="s">
        <v>75748</v>
      </c>
      <c r="B44356" s="11" t="s">
        <v>112</v>
      </c>
      <c r="D44356" s="5" t="s">
        <v>50201</v>
      </c>
      <c r="E44356" s="5" t="s">
        <v>50209</v>
      </c>
    </row>
    <row r="44357" spans="1:5" x14ac:dyDescent="0.3">
      <c r="A44357" s="6" t="s">
        <v>75748</v>
      </c>
      <c r="B44357" s="11" t="s">
        <v>112</v>
      </c>
      <c r="D44357" s="5" t="s">
        <v>55815</v>
      </c>
      <c r="E44357" s="5" t="s">
        <v>55816</v>
      </c>
    </row>
    <row r="44358" spans="1:5" x14ac:dyDescent="0.3">
      <c r="A44358" s="6" t="s">
        <v>75748</v>
      </c>
      <c r="B44358" s="11" t="s">
        <v>112</v>
      </c>
      <c r="D44358" s="5" t="s">
        <v>31281</v>
      </c>
      <c r="E44358" s="5" t="s">
        <v>50243</v>
      </c>
    </row>
    <row r="44359" spans="1:5" x14ac:dyDescent="0.3">
      <c r="A44359" s="6" t="s">
        <v>75748</v>
      </c>
      <c r="B44359" s="11" t="s">
        <v>112</v>
      </c>
      <c r="D44359" s="5" t="s">
        <v>55817</v>
      </c>
      <c r="E44359" s="5" t="s">
        <v>55818</v>
      </c>
    </row>
    <row r="44360" spans="1:5" x14ac:dyDescent="0.3">
      <c r="A44360" s="6" t="s">
        <v>75748</v>
      </c>
      <c r="B44360" s="11" t="s">
        <v>112</v>
      </c>
      <c r="D44360" s="5" t="s">
        <v>55819</v>
      </c>
      <c r="E44360" s="5" t="s">
        <v>50258</v>
      </c>
    </row>
    <row r="44361" spans="1:5" x14ac:dyDescent="0.3">
      <c r="A44361" s="6" t="s">
        <v>75748</v>
      </c>
      <c r="B44361" s="11" t="s">
        <v>112</v>
      </c>
      <c r="D44361" s="5" t="s">
        <v>55820</v>
      </c>
      <c r="E44361" s="5" t="s">
        <v>50259</v>
      </c>
    </row>
    <row r="44362" spans="1:5" x14ac:dyDescent="0.3">
      <c r="A44362" s="6" t="s">
        <v>75748</v>
      </c>
      <c r="B44362" s="11" t="s">
        <v>112</v>
      </c>
      <c r="D44362" s="5" t="s">
        <v>55821</v>
      </c>
      <c r="E44362" s="5" t="s">
        <v>55822</v>
      </c>
    </row>
    <row r="44363" spans="1:5" x14ac:dyDescent="0.3">
      <c r="A44363" s="6" t="s">
        <v>75748</v>
      </c>
      <c r="B44363" s="11" t="s">
        <v>112</v>
      </c>
      <c r="D44363" s="5" t="s">
        <v>50264</v>
      </c>
      <c r="E44363" s="5" t="s">
        <v>50264</v>
      </c>
    </row>
    <row r="44364" spans="1:5" x14ac:dyDescent="0.3">
      <c r="A44364" s="6" t="s">
        <v>75748</v>
      </c>
      <c r="B44364" s="11" t="s">
        <v>112</v>
      </c>
      <c r="D44364" s="5" t="s">
        <v>55823</v>
      </c>
      <c r="E44364" s="5" t="s">
        <v>55824</v>
      </c>
    </row>
    <row r="44365" spans="1:5" x14ac:dyDescent="0.3">
      <c r="A44365" s="6" t="s">
        <v>75748</v>
      </c>
      <c r="B44365" s="11" t="s">
        <v>112</v>
      </c>
      <c r="D44365" s="5" t="s">
        <v>55825</v>
      </c>
      <c r="E44365" s="5" t="s">
        <v>55825</v>
      </c>
    </row>
    <row r="44366" spans="1:5" x14ac:dyDescent="0.3">
      <c r="A44366" s="6" t="s">
        <v>75748</v>
      </c>
      <c r="B44366" s="11" t="s">
        <v>112</v>
      </c>
      <c r="D44366" s="5" t="s">
        <v>50266</v>
      </c>
      <c r="E44366" s="5" t="s">
        <v>55826</v>
      </c>
    </row>
    <row r="44367" spans="1:5" x14ac:dyDescent="0.3">
      <c r="A44367" s="6" t="s">
        <v>75748</v>
      </c>
      <c r="B44367" s="11" t="s">
        <v>112</v>
      </c>
      <c r="D44367" s="5" t="s">
        <v>50269</v>
      </c>
      <c r="E44367" s="5" t="s">
        <v>50269</v>
      </c>
    </row>
    <row r="44368" spans="1:5" x14ac:dyDescent="0.3">
      <c r="A44368" s="6" t="s">
        <v>75748</v>
      </c>
      <c r="B44368" s="11" t="s">
        <v>112</v>
      </c>
      <c r="D44368" s="5" t="s">
        <v>50281</v>
      </c>
      <c r="E44368" s="5" t="s">
        <v>55827</v>
      </c>
    </row>
    <row r="44369" spans="1:5" x14ac:dyDescent="0.3">
      <c r="A44369" s="6" t="s">
        <v>75748</v>
      </c>
      <c r="B44369" s="11" t="s">
        <v>112</v>
      </c>
      <c r="D44369" s="5" t="s">
        <v>55828</v>
      </c>
      <c r="E44369" s="5" t="s">
        <v>55828</v>
      </c>
    </row>
    <row r="44370" spans="1:5" x14ac:dyDescent="0.3">
      <c r="A44370" s="6" t="s">
        <v>75748</v>
      </c>
      <c r="B44370" s="11" t="s">
        <v>112</v>
      </c>
      <c r="D44370" s="5" t="s">
        <v>50292</v>
      </c>
      <c r="E44370" s="5" t="s">
        <v>55829</v>
      </c>
    </row>
    <row r="44371" spans="1:5" x14ac:dyDescent="0.3">
      <c r="A44371" s="6" t="s">
        <v>75748</v>
      </c>
      <c r="B44371" s="11" t="s">
        <v>112</v>
      </c>
      <c r="D44371" s="5" t="s">
        <v>50303</v>
      </c>
      <c r="E44371" s="5" t="s">
        <v>50303</v>
      </c>
    </row>
    <row r="44372" spans="1:5" x14ac:dyDescent="0.3">
      <c r="A44372" s="6" t="s">
        <v>75748</v>
      </c>
      <c r="B44372" s="11" t="s">
        <v>112</v>
      </c>
      <c r="D44372" s="5" t="s">
        <v>55830</v>
      </c>
      <c r="E44372" s="5" t="s">
        <v>50312</v>
      </c>
    </row>
    <row r="44373" spans="1:5" x14ac:dyDescent="0.3">
      <c r="A44373" s="6" t="s">
        <v>75748</v>
      </c>
      <c r="B44373" s="11" t="s">
        <v>112</v>
      </c>
      <c r="D44373" s="5" t="s">
        <v>55831</v>
      </c>
      <c r="E44373" s="5" t="s">
        <v>55832</v>
      </c>
    </row>
    <row r="44374" spans="1:5" x14ac:dyDescent="0.3">
      <c r="A44374" s="6" t="s">
        <v>75748</v>
      </c>
      <c r="B44374" s="11" t="s">
        <v>112</v>
      </c>
      <c r="D44374" s="5" t="s">
        <v>50314</v>
      </c>
      <c r="E44374" s="5" t="s">
        <v>50324</v>
      </c>
    </row>
    <row r="44375" spans="1:5" x14ac:dyDescent="0.3">
      <c r="A44375" s="6" t="s">
        <v>75748</v>
      </c>
      <c r="B44375" s="11" t="s">
        <v>112</v>
      </c>
      <c r="D44375" s="5" t="s">
        <v>50325</v>
      </c>
      <c r="E44375" s="5" t="s">
        <v>50325</v>
      </c>
    </row>
    <row r="44376" spans="1:5" x14ac:dyDescent="0.3">
      <c r="A44376" s="6" t="s">
        <v>75748</v>
      </c>
      <c r="B44376" s="11" t="s">
        <v>112</v>
      </c>
      <c r="D44376" s="5" t="s">
        <v>55833</v>
      </c>
      <c r="E44376" s="5" t="s">
        <v>55834</v>
      </c>
    </row>
    <row r="44377" spans="1:5" x14ac:dyDescent="0.3">
      <c r="A44377" s="6" t="s">
        <v>75748</v>
      </c>
      <c r="B44377" s="11" t="s">
        <v>112</v>
      </c>
      <c r="D44377" s="5" t="s">
        <v>55835</v>
      </c>
      <c r="E44377" s="5" t="s">
        <v>55835</v>
      </c>
    </row>
    <row r="44378" spans="1:5" x14ac:dyDescent="0.3">
      <c r="A44378" s="6" t="s">
        <v>75748</v>
      </c>
      <c r="B44378" s="11" t="s">
        <v>112</v>
      </c>
      <c r="D44378" s="5" t="s">
        <v>50326</v>
      </c>
      <c r="E44378" s="5" t="s">
        <v>50326</v>
      </c>
    </row>
    <row r="44379" spans="1:5" x14ac:dyDescent="0.3">
      <c r="A44379" s="6" t="s">
        <v>75748</v>
      </c>
      <c r="B44379" s="11" t="s">
        <v>112</v>
      </c>
      <c r="D44379" s="5" t="s">
        <v>55836</v>
      </c>
      <c r="E44379" s="5" t="s">
        <v>50329</v>
      </c>
    </row>
    <row r="44380" spans="1:5" x14ac:dyDescent="0.3">
      <c r="A44380" s="6" t="s">
        <v>75748</v>
      </c>
      <c r="B44380" s="11" t="s">
        <v>112</v>
      </c>
      <c r="D44380" s="5" t="s">
        <v>55837</v>
      </c>
      <c r="E44380" s="5" t="s">
        <v>55838</v>
      </c>
    </row>
    <row r="44381" spans="1:5" x14ac:dyDescent="0.3">
      <c r="A44381" s="6" t="s">
        <v>75748</v>
      </c>
      <c r="B44381" s="11" t="s">
        <v>112</v>
      </c>
      <c r="D44381" s="5" t="s">
        <v>55839</v>
      </c>
      <c r="E44381" s="5" t="s">
        <v>50352</v>
      </c>
    </row>
    <row r="44382" spans="1:5" x14ac:dyDescent="0.3">
      <c r="A44382" s="6" t="s">
        <v>75748</v>
      </c>
      <c r="B44382" s="11" t="s">
        <v>112</v>
      </c>
      <c r="D44382" s="5" t="s">
        <v>55840</v>
      </c>
      <c r="E44382" s="5" t="s">
        <v>55841</v>
      </c>
    </row>
    <row r="44383" spans="1:5" x14ac:dyDescent="0.3">
      <c r="A44383" s="6" t="s">
        <v>75748</v>
      </c>
      <c r="B44383" s="11" t="s">
        <v>112</v>
      </c>
      <c r="D44383" s="5" t="s">
        <v>50361</v>
      </c>
      <c r="E44383" s="5" t="s">
        <v>50371</v>
      </c>
    </row>
    <row r="44384" spans="1:5" x14ac:dyDescent="0.3">
      <c r="A44384" s="6" t="s">
        <v>75748</v>
      </c>
      <c r="B44384" s="11" t="s">
        <v>112</v>
      </c>
      <c r="D44384" s="5" t="s">
        <v>50372</v>
      </c>
      <c r="E44384" s="5" t="s">
        <v>55842</v>
      </c>
    </row>
    <row r="44385" spans="1:5" x14ac:dyDescent="0.3">
      <c r="A44385" s="6" t="s">
        <v>75748</v>
      </c>
      <c r="B44385" s="11" t="s">
        <v>112</v>
      </c>
      <c r="D44385" s="5" t="s">
        <v>55843</v>
      </c>
      <c r="E44385" s="5" t="s">
        <v>55844</v>
      </c>
    </row>
    <row r="44386" spans="1:5" x14ac:dyDescent="0.3">
      <c r="A44386" s="6" t="s">
        <v>75748</v>
      </c>
      <c r="B44386" s="11" t="s">
        <v>112</v>
      </c>
      <c r="D44386" s="5" t="s">
        <v>55845</v>
      </c>
      <c r="E44386" s="5" t="s">
        <v>55846</v>
      </c>
    </row>
    <row r="44387" spans="1:5" x14ac:dyDescent="0.3">
      <c r="A44387" s="6" t="s">
        <v>75748</v>
      </c>
      <c r="B44387" s="11" t="s">
        <v>112</v>
      </c>
      <c r="D44387" s="5" t="s">
        <v>55847</v>
      </c>
      <c r="E44387" s="5" t="s">
        <v>55847</v>
      </c>
    </row>
    <row r="44388" spans="1:5" x14ac:dyDescent="0.3">
      <c r="A44388" s="6" t="s">
        <v>75748</v>
      </c>
      <c r="B44388" s="11" t="s">
        <v>112</v>
      </c>
      <c r="D44388" s="5" t="s">
        <v>55848</v>
      </c>
      <c r="E44388" s="5" t="s">
        <v>55849</v>
      </c>
    </row>
    <row r="44389" spans="1:5" x14ac:dyDescent="0.3">
      <c r="A44389" s="6" t="s">
        <v>75748</v>
      </c>
      <c r="B44389" s="11" t="s">
        <v>112</v>
      </c>
      <c r="D44389" s="5" t="s">
        <v>55850</v>
      </c>
      <c r="E44389" s="5" t="s">
        <v>55850</v>
      </c>
    </row>
    <row r="44390" spans="1:5" x14ac:dyDescent="0.3">
      <c r="A44390" s="6" t="s">
        <v>75748</v>
      </c>
      <c r="B44390" s="11" t="s">
        <v>112</v>
      </c>
      <c r="D44390" s="5" t="s">
        <v>55851</v>
      </c>
      <c r="E44390" s="5" t="s">
        <v>55852</v>
      </c>
    </row>
    <row r="44391" spans="1:5" x14ac:dyDescent="0.3">
      <c r="A44391" s="6" t="s">
        <v>75748</v>
      </c>
      <c r="B44391" s="11" t="s">
        <v>112</v>
      </c>
      <c r="D44391" s="5" t="s">
        <v>55853</v>
      </c>
      <c r="E44391" s="5" t="s">
        <v>55853</v>
      </c>
    </row>
    <row r="44392" spans="1:5" x14ac:dyDescent="0.3">
      <c r="A44392" s="6" t="s">
        <v>75748</v>
      </c>
      <c r="B44392" s="11" t="s">
        <v>112</v>
      </c>
      <c r="D44392" s="5" t="s">
        <v>55854</v>
      </c>
      <c r="E44392" s="5" t="s">
        <v>55855</v>
      </c>
    </row>
    <row r="44393" spans="1:5" x14ac:dyDescent="0.3">
      <c r="A44393" s="6" t="s">
        <v>75748</v>
      </c>
      <c r="B44393" s="11" t="s">
        <v>112</v>
      </c>
      <c r="D44393" s="5" t="s">
        <v>55856</v>
      </c>
      <c r="E44393" s="5" t="s">
        <v>55857</v>
      </c>
    </row>
    <row r="44394" spans="1:5" x14ac:dyDescent="0.3">
      <c r="A44394" s="6" t="s">
        <v>75748</v>
      </c>
      <c r="B44394" s="11" t="s">
        <v>112</v>
      </c>
      <c r="D44394" s="5" t="s">
        <v>55858</v>
      </c>
      <c r="E44394" s="5" t="s">
        <v>55859</v>
      </c>
    </row>
    <row r="44395" spans="1:5" x14ac:dyDescent="0.3">
      <c r="A44395" s="6" t="s">
        <v>75748</v>
      </c>
      <c r="B44395" s="11" t="s">
        <v>112</v>
      </c>
      <c r="D44395" s="5" t="s">
        <v>55860</v>
      </c>
      <c r="E44395" s="5" t="s">
        <v>55860</v>
      </c>
    </row>
    <row r="44396" spans="1:5" x14ac:dyDescent="0.3">
      <c r="A44396" s="6" t="s">
        <v>75748</v>
      </c>
      <c r="B44396" s="11" t="s">
        <v>112</v>
      </c>
      <c r="D44396" s="5" t="s">
        <v>55861</v>
      </c>
      <c r="E44396" s="5" t="s">
        <v>55862</v>
      </c>
    </row>
    <row r="44397" spans="1:5" x14ac:dyDescent="0.3">
      <c r="A44397" s="6" t="s">
        <v>75748</v>
      </c>
      <c r="B44397" s="11" t="s">
        <v>112</v>
      </c>
      <c r="D44397" s="5" t="s">
        <v>55863</v>
      </c>
      <c r="E44397" s="5" t="s">
        <v>55864</v>
      </c>
    </row>
    <row r="44398" spans="1:5" x14ac:dyDescent="0.3">
      <c r="A44398" s="6" t="s">
        <v>75748</v>
      </c>
      <c r="B44398" s="11" t="s">
        <v>112</v>
      </c>
      <c r="D44398" s="5" t="s">
        <v>55865</v>
      </c>
      <c r="E44398" s="5" t="s">
        <v>55866</v>
      </c>
    </row>
    <row r="44399" spans="1:5" x14ac:dyDescent="0.3">
      <c r="A44399" s="6" t="s">
        <v>75748</v>
      </c>
      <c r="B44399" s="11" t="s">
        <v>112</v>
      </c>
      <c r="D44399" s="5" t="s">
        <v>55867</v>
      </c>
      <c r="E44399" s="5" t="s">
        <v>55867</v>
      </c>
    </row>
    <row r="44400" spans="1:5" x14ac:dyDescent="0.3">
      <c r="A44400" s="6" t="s">
        <v>75748</v>
      </c>
      <c r="B44400" s="11" t="s">
        <v>112</v>
      </c>
      <c r="D44400" s="5" t="s">
        <v>55868</v>
      </c>
      <c r="E44400" s="5" t="s">
        <v>55869</v>
      </c>
    </row>
    <row r="44401" spans="1:5" x14ac:dyDescent="0.3">
      <c r="A44401" s="6" t="s">
        <v>75748</v>
      </c>
      <c r="B44401" s="11" t="s">
        <v>112</v>
      </c>
      <c r="D44401" s="5" t="s">
        <v>55870</v>
      </c>
      <c r="E44401" s="5" t="s">
        <v>55871</v>
      </c>
    </row>
    <row r="44402" spans="1:5" x14ac:dyDescent="0.3">
      <c r="A44402" s="6" t="s">
        <v>75748</v>
      </c>
      <c r="B44402" s="11" t="s">
        <v>112</v>
      </c>
      <c r="D44402" s="5" t="s">
        <v>55872</v>
      </c>
      <c r="E44402" s="5" t="s">
        <v>55873</v>
      </c>
    </row>
    <row r="44403" spans="1:5" x14ac:dyDescent="0.3">
      <c r="A44403" s="6" t="s">
        <v>75748</v>
      </c>
      <c r="B44403" s="11" t="s">
        <v>112</v>
      </c>
      <c r="D44403" s="5" t="s">
        <v>55874</v>
      </c>
      <c r="E44403" s="5" t="s">
        <v>55875</v>
      </c>
    </row>
    <row r="44404" spans="1:5" x14ac:dyDescent="0.3">
      <c r="A44404" s="6" t="s">
        <v>75748</v>
      </c>
      <c r="B44404" s="11" t="s">
        <v>112</v>
      </c>
      <c r="D44404" s="5" t="s">
        <v>55876</v>
      </c>
      <c r="E44404" s="5" t="s">
        <v>55877</v>
      </c>
    </row>
    <row r="44405" spans="1:5" x14ac:dyDescent="0.3">
      <c r="A44405" s="6" t="s">
        <v>75748</v>
      </c>
      <c r="B44405" s="11" t="s">
        <v>112</v>
      </c>
      <c r="D44405" s="5" t="s">
        <v>55878</v>
      </c>
      <c r="E44405" s="5" t="s">
        <v>55879</v>
      </c>
    </row>
    <row r="44406" spans="1:5" x14ac:dyDescent="0.3">
      <c r="A44406" s="6" t="s">
        <v>75748</v>
      </c>
      <c r="B44406" s="11" t="s">
        <v>112</v>
      </c>
      <c r="D44406" s="5" t="s">
        <v>55880</v>
      </c>
      <c r="E44406" s="5" t="s">
        <v>55881</v>
      </c>
    </row>
    <row r="44407" spans="1:5" x14ac:dyDescent="0.3">
      <c r="A44407" s="6" t="s">
        <v>75748</v>
      </c>
      <c r="B44407" s="11" t="s">
        <v>112</v>
      </c>
      <c r="D44407" s="5" t="s">
        <v>55882</v>
      </c>
      <c r="E44407" s="5" t="s">
        <v>55882</v>
      </c>
    </row>
    <row r="44408" spans="1:5" x14ac:dyDescent="0.3">
      <c r="A44408" s="6" t="s">
        <v>75748</v>
      </c>
      <c r="B44408" s="11" t="s">
        <v>112</v>
      </c>
      <c r="D44408" s="5" t="s">
        <v>55883</v>
      </c>
      <c r="E44408" s="5" t="s">
        <v>55884</v>
      </c>
    </row>
    <row r="44409" spans="1:5" x14ac:dyDescent="0.3">
      <c r="A44409" s="6" t="s">
        <v>75748</v>
      </c>
      <c r="B44409" s="11" t="s">
        <v>112</v>
      </c>
      <c r="D44409" s="5" t="s">
        <v>55885</v>
      </c>
      <c r="E44409" s="5" t="s">
        <v>55886</v>
      </c>
    </row>
    <row r="44410" spans="1:5" x14ac:dyDescent="0.3">
      <c r="A44410" s="6" t="s">
        <v>75748</v>
      </c>
      <c r="B44410" s="11" t="s">
        <v>112</v>
      </c>
      <c r="D44410" s="5" t="s">
        <v>55887</v>
      </c>
      <c r="E44410" s="5" t="s">
        <v>55888</v>
      </c>
    </row>
    <row r="44411" spans="1:5" x14ac:dyDescent="0.3">
      <c r="A44411" s="6" t="s">
        <v>75748</v>
      </c>
      <c r="B44411" s="11" t="s">
        <v>112</v>
      </c>
      <c r="D44411" s="5" t="s">
        <v>55889</v>
      </c>
      <c r="E44411" s="5" t="s">
        <v>55889</v>
      </c>
    </row>
    <row r="44412" spans="1:5" x14ac:dyDescent="0.3">
      <c r="A44412" s="6" t="s">
        <v>75748</v>
      </c>
      <c r="B44412" s="11" t="s">
        <v>112</v>
      </c>
      <c r="D44412" s="5" t="s">
        <v>55890</v>
      </c>
      <c r="E44412" s="5" t="s">
        <v>55890</v>
      </c>
    </row>
    <row r="44413" spans="1:5" x14ac:dyDescent="0.3">
      <c r="A44413" s="6" t="s">
        <v>75748</v>
      </c>
      <c r="B44413" s="11" t="s">
        <v>112</v>
      </c>
      <c r="D44413" s="5" t="s">
        <v>55891</v>
      </c>
      <c r="E44413" s="5" t="s">
        <v>55892</v>
      </c>
    </row>
    <row r="44414" spans="1:5" x14ac:dyDescent="0.3">
      <c r="A44414" s="6" t="s">
        <v>75748</v>
      </c>
      <c r="B44414" s="11" t="s">
        <v>112</v>
      </c>
      <c r="D44414" s="5" t="s">
        <v>55893</v>
      </c>
      <c r="E44414" s="5" t="s">
        <v>55894</v>
      </c>
    </row>
    <row r="44415" spans="1:5" x14ac:dyDescent="0.3">
      <c r="A44415" s="6" t="s">
        <v>75748</v>
      </c>
      <c r="B44415" s="11" t="s">
        <v>112</v>
      </c>
      <c r="D44415" s="5" t="s">
        <v>55895</v>
      </c>
      <c r="E44415" s="5" t="s">
        <v>55895</v>
      </c>
    </row>
    <row r="44416" spans="1:5" x14ac:dyDescent="0.3">
      <c r="A44416" s="6" t="s">
        <v>75748</v>
      </c>
      <c r="B44416" s="11" t="s">
        <v>112</v>
      </c>
      <c r="D44416" s="5" t="s">
        <v>55896</v>
      </c>
      <c r="E44416" s="5" t="s">
        <v>55897</v>
      </c>
    </row>
    <row r="44417" spans="1:5" x14ac:dyDescent="0.3">
      <c r="A44417" s="6" t="s">
        <v>75748</v>
      </c>
      <c r="B44417" s="11" t="s">
        <v>112</v>
      </c>
      <c r="D44417" s="5" t="s">
        <v>55898</v>
      </c>
      <c r="E44417" s="5" t="s">
        <v>55899</v>
      </c>
    </row>
    <row r="44418" spans="1:5" x14ac:dyDescent="0.3">
      <c r="A44418" s="6" t="s">
        <v>75748</v>
      </c>
      <c r="B44418" s="11" t="s">
        <v>112</v>
      </c>
      <c r="D44418" s="5" t="s">
        <v>55900</v>
      </c>
      <c r="E44418" s="5" t="s">
        <v>55901</v>
      </c>
    </row>
    <row r="44419" spans="1:5" x14ac:dyDescent="0.3">
      <c r="A44419" s="6" t="s">
        <v>75748</v>
      </c>
      <c r="B44419" s="11" t="s">
        <v>112</v>
      </c>
      <c r="D44419" s="5" t="s">
        <v>55902</v>
      </c>
      <c r="E44419" s="5" t="s">
        <v>55902</v>
      </c>
    </row>
    <row r="44420" spans="1:5" x14ac:dyDescent="0.3">
      <c r="A44420" s="6" t="s">
        <v>75748</v>
      </c>
      <c r="B44420" s="11" t="s">
        <v>112</v>
      </c>
      <c r="D44420" s="5" t="s">
        <v>55903</v>
      </c>
      <c r="E44420" s="5" t="s">
        <v>55904</v>
      </c>
    </row>
    <row r="44421" spans="1:5" x14ac:dyDescent="0.3">
      <c r="A44421" s="6" t="s">
        <v>75748</v>
      </c>
      <c r="B44421" s="11" t="s">
        <v>112</v>
      </c>
      <c r="D44421" s="5" t="s">
        <v>55905</v>
      </c>
      <c r="E44421" s="5" t="s">
        <v>55905</v>
      </c>
    </row>
    <row r="44422" spans="1:5" x14ac:dyDescent="0.3">
      <c r="A44422" s="6" t="s">
        <v>75748</v>
      </c>
      <c r="B44422" s="11" t="s">
        <v>112</v>
      </c>
      <c r="D44422" s="5" t="s">
        <v>55906</v>
      </c>
      <c r="E44422" s="5" t="s">
        <v>55907</v>
      </c>
    </row>
    <row r="44423" spans="1:5" x14ac:dyDescent="0.3">
      <c r="A44423" s="6" t="s">
        <v>75748</v>
      </c>
      <c r="B44423" s="11" t="s">
        <v>112</v>
      </c>
      <c r="D44423" s="5" t="s">
        <v>55908</v>
      </c>
      <c r="E44423" s="5" t="s">
        <v>55908</v>
      </c>
    </row>
    <row r="44424" spans="1:5" x14ac:dyDescent="0.3">
      <c r="A44424" s="6" t="s">
        <v>75748</v>
      </c>
      <c r="B44424" s="11" t="s">
        <v>112</v>
      </c>
      <c r="D44424" s="5" t="s">
        <v>55909</v>
      </c>
      <c r="E44424" s="5" t="s">
        <v>55910</v>
      </c>
    </row>
    <row r="44425" spans="1:5" x14ac:dyDescent="0.3">
      <c r="A44425" s="6" t="s">
        <v>75748</v>
      </c>
      <c r="B44425" s="11" t="s">
        <v>112</v>
      </c>
      <c r="D44425" s="5" t="s">
        <v>55911</v>
      </c>
      <c r="E44425" s="5" t="s">
        <v>55912</v>
      </c>
    </row>
    <row r="44426" spans="1:5" x14ac:dyDescent="0.3">
      <c r="A44426" s="6" t="s">
        <v>75748</v>
      </c>
      <c r="B44426" s="11" t="s">
        <v>112</v>
      </c>
      <c r="D44426" s="5" t="s">
        <v>55913</v>
      </c>
      <c r="E44426" s="5" t="s">
        <v>55914</v>
      </c>
    </row>
    <row r="44427" spans="1:5" x14ac:dyDescent="0.3">
      <c r="A44427" s="6" t="s">
        <v>75748</v>
      </c>
      <c r="B44427" s="11" t="s">
        <v>112</v>
      </c>
      <c r="D44427" s="5" t="s">
        <v>55915</v>
      </c>
      <c r="E44427" s="5" t="s">
        <v>55916</v>
      </c>
    </row>
    <row r="44428" spans="1:5" x14ac:dyDescent="0.3">
      <c r="A44428" s="6" t="s">
        <v>75748</v>
      </c>
      <c r="B44428" s="11" t="s">
        <v>112</v>
      </c>
      <c r="D44428" s="5" t="s">
        <v>55917</v>
      </c>
      <c r="E44428" s="5" t="s">
        <v>55918</v>
      </c>
    </row>
    <row r="44429" spans="1:5" x14ac:dyDescent="0.3">
      <c r="A44429" s="6" t="s">
        <v>75748</v>
      </c>
      <c r="B44429" s="11" t="s">
        <v>112</v>
      </c>
      <c r="D44429" s="5" t="s">
        <v>55919</v>
      </c>
      <c r="E44429" s="5" t="s">
        <v>55919</v>
      </c>
    </row>
    <row r="44430" spans="1:5" x14ac:dyDescent="0.3">
      <c r="A44430" s="6" t="s">
        <v>75748</v>
      </c>
      <c r="B44430" s="11" t="s">
        <v>112</v>
      </c>
      <c r="D44430" s="5" t="s">
        <v>55920</v>
      </c>
      <c r="E44430" s="5" t="s">
        <v>55921</v>
      </c>
    </row>
    <row r="44431" spans="1:5" x14ac:dyDescent="0.3">
      <c r="A44431" s="6" t="s">
        <v>75748</v>
      </c>
      <c r="B44431" s="11" t="s">
        <v>112</v>
      </c>
      <c r="D44431" s="5" t="s">
        <v>55922</v>
      </c>
      <c r="E44431" s="5" t="s">
        <v>55922</v>
      </c>
    </row>
    <row r="44432" spans="1:5" x14ac:dyDescent="0.3">
      <c r="A44432" s="6" t="s">
        <v>75748</v>
      </c>
      <c r="B44432" s="11" t="s">
        <v>112</v>
      </c>
      <c r="D44432" s="5" t="s">
        <v>55923</v>
      </c>
      <c r="E44432" s="5" t="s">
        <v>55924</v>
      </c>
    </row>
    <row r="44433" spans="1:5" x14ac:dyDescent="0.3">
      <c r="A44433" s="6" t="s">
        <v>75748</v>
      </c>
      <c r="B44433" s="11" t="s">
        <v>112</v>
      </c>
      <c r="D44433" s="5" t="s">
        <v>55925</v>
      </c>
      <c r="E44433" s="5" t="s">
        <v>55926</v>
      </c>
    </row>
    <row r="44434" spans="1:5" x14ac:dyDescent="0.3">
      <c r="A44434" s="6" t="s">
        <v>75748</v>
      </c>
      <c r="B44434" s="11" t="s">
        <v>112</v>
      </c>
      <c r="D44434" s="5" t="s">
        <v>55927</v>
      </c>
      <c r="E44434" s="5" t="s">
        <v>55928</v>
      </c>
    </row>
    <row r="44435" spans="1:5" x14ac:dyDescent="0.3">
      <c r="A44435" s="6" t="s">
        <v>75748</v>
      </c>
      <c r="B44435" s="11" t="s">
        <v>112</v>
      </c>
      <c r="D44435" s="5" t="s">
        <v>55929</v>
      </c>
      <c r="E44435" s="5" t="s">
        <v>55930</v>
      </c>
    </row>
    <row r="44436" spans="1:5" x14ac:dyDescent="0.3">
      <c r="A44436" s="6" t="s">
        <v>75748</v>
      </c>
      <c r="B44436" s="11" t="s">
        <v>112</v>
      </c>
      <c r="D44436" s="5" t="s">
        <v>55931</v>
      </c>
      <c r="E44436" s="5" t="s">
        <v>55932</v>
      </c>
    </row>
    <row r="44437" spans="1:5" x14ac:dyDescent="0.3">
      <c r="A44437" s="6" t="s">
        <v>75748</v>
      </c>
      <c r="B44437" s="11" t="s">
        <v>112</v>
      </c>
      <c r="D44437" s="5" t="s">
        <v>55933</v>
      </c>
      <c r="E44437" s="5" t="s">
        <v>55934</v>
      </c>
    </row>
    <row r="44438" spans="1:5" x14ac:dyDescent="0.3">
      <c r="A44438" s="6" t="s">
        <v>75748</v>
      </c>
      <c r="B44438" s="11" t="s">
        <v>112</v>
      </c>
      <c r="D44438" s="5" t="s">
        <v>55935</v>
      </c>
      <c r="E44438" s="5" t="s">
        <v>55936</v>
      </c>
    </row>
    <row r="44439" spans="1:5" x14ac:dyDescent="0.3">
      <c r="A44439" s="6" t="s">
        <v>75748</v>
      </c>
      <c r="B44439" s="11" t="s">
        <v>112</v>
      </c>
      <c r="D44439" s="5" t="s">
        <v>55937</v>
      </c>
      <c r="E44439" s="5" t="s">
        <v>55938</v>
      </c>
    </row>
    <row r="44440" spans="1:5" x14ac:dyDescent="0.3">
      <c r="A44440" s="6" t="s">
        <v>75748</v>
      </c>
      <c r="B44440" s="11" t="s">
        <v>112</v>
      </c>
      <c r="D44440" s="5" t="s">
        <v>55939</v>
      </c>
      <c r="E44440" s="5" t="s">
        <v>55940</v>
      </c>
    </row>
    <row r="44441" spans="1:5" x14ac:dyDescent="0.3">
      <c r="A44441" s="6" t="s">
        <v>75748</v>
      </c>
      <c r="B44441" s="11" t="s">
        <v>112</v>
      </c>
      <c r="D44441" s="5" t="s">
        <v>55941</v>
      </c>
      <c r="E44441" s="5" t="s">
        <v>55941</v>
      </c>
    </row>
    <row r="44442" spans="1:5" x14ac:dyDescent="0.3">
      <c r="A44442" s="6" t="s">
        <v>75748</v>
      </c>
      <c r="B44442" s="11" t="s">
        <v>112</v>
      </c>
      <c r="D44442" s="5" t="s">
        <v>55942</v>
      </c>
      <c r="E44442" s="5" t="s">
        <v>55942</v>
      </c>
    </row>
    <row r="44443" spans="1:5" x14ac:dyDescent="0.3">
      <c r="A44443" s="6" t="s">
        <v>75748</v>
      </c>
      <c r="B44443" s="11" t="s">
        <v>112</v>
      </c>
      <c r="D44443" s="5" t="s">
        <v>55943</v>
      </c>
      <c r="E44443" s="5" t="s">
        <v>55943</v>
      </c>
    </row>
    <row r="44444" spans="1:5" x14ac:dyDescent="0.3">
      <c r="A44444" s="6" t="s">
        <v>75748</v>
      </c>
      <c r="B44444" s="11" t="s">
        <v>112</v>
      </c>
      <c r="D44444" s="5" t="s">
        <v>55944</v>
      </c>
      <c r="E44444" s="5" t="s">
        <v>55944</v>
      </c>
    </row>
    <row r="44445" spans="1:5" x14ac:dyDescent="0.3">
      <c r="A44445" s="6" t="s">
        <v>75748</v>
      </c>
      <c r="B44445" s="11" t="s">
        <v>112</v>
      </c>
      <c r="D44445" s="5" t="s">
        <v>55945</v>
      </c>
      <c r="E44445" s="5" t="s">
        <v>55945</v>
      </c>
    </row>
    <row r="44446" spans="1:5" x14ac:dyDescent="0.3">
      <c r="A44446" s="6" t="s">
        <v>75748</v>
      </c>
      <c r="B44446" s="11" t="s">
        <v>112</v>
      </c>
      <c r="D44446" s="5" t="s">
        <v>55946</v>
      </c>
      <c r="E44446" s="5" t="s">
        <v>55947</v>
      </c>
    </row>
    <row r="44447" spans="1:5" x14ac:dyDescent="0.3">
      <c r="A44447" s="6" t="s">
        <v>75748</v>
      </c>
      <c r="B44447" s="11" t="s">
        <v>112</v>
      </c>
      <c r="D44447" s="5" t="s">
        <v>55948</v>
      </c>
      <c r="E44447" s="5" t="s">
        <v>55949</v>
      </c>
    </row>
    <row r="44448" spans="1:5" x14ac:dyDescent="0.3">
      <c r="A44448" s="6" t="s">
        <v>75748</v>
      </c>
      <c r="B44448" s="11" t="s">
        <v>112</v>
      </c>
      <c r="D44448" s="5" t="s">
        <v>55950</v>
      </c>
      <c r="E44448" s="5" t="s">
        <v>55951</v>
      </c>
    </row>
    <row r="44449" spans="1:5" x14ac:dyDescent="0.3">
      <c r="A44449" s="6" t="s">
        <v>75748</v>
      </c>
      <c r="B44449" s="11" t="s">
        <v>112</v>
      </c>
      <c r="D44449" s="5" t="s">
        <v>55952</v>
      </c>
      <c r="E44449" s="5" t="s">
        <v>55952</v>
      </c>
    </row>
    <row r="44450" spans="1:5" x14ac:dyDescent="0.3">
      <c r="A44450" s="6" t="s">
        <v>75748</v>
      </c>
      <c r="B44450" s="11" t="s">
        <v>112</v>
      </c>
      <c r="D44450" s="5" t="s">
        <v>55953</v>
      </c>
      <c r="E44450" s="5" t="s">
        <v>55954</v>
      </c>
    </row>
    <row r="44451" spans="1:5" x14ac:dyDescent="0.3">
      <c r="A44451" s="6" t="s">
        <v>75748</v>
      </c>
      <c r="B44451" s="11" t="s">
        <v>112</v>
      </c>
      <c r="D44451" s="5" t="s">
        <v>55955</v>
      </c>
      <c r="E44451" s="5" t="s">
        <v>55956</v>
      </c>
    </row>
    <row r="44452" spans="1:5" x14ac:dyDescent="0.3">
      <c r="A44452" s="6" t="s">
        <v>75748</v>
      </c>
      <c r="B44452" s="11" t="s">
        <v>112</v>
      </c>
      <c r="D44452" s="5" t="s">
        <v>55957</v>
      </c>
      <c r="E44452" s="5" t="s">
        <v>55957</v>
      </c>
    </row>
    <row r="44453" spans="1:5" x14ac:dyDescent="0.3">
      <c r="A44453" s="6" t="s">
        <v>75748</v>
      </c>
      <c r="B44453" s="11" t="s">
        <v>112</v>
      </c>
      <c r="D44453" s="5" t="s">
        <v>55958</v>
      </c>
      <c r="E44453" s="5" t="s">
        <v>55958</v>
      </c>
    </row>
    <row r="44454" spans="1:5" x14ac:dyDescent="0.3">
      <c r="A44454" s="6" t="s">
        <v>75748</v>
      </c>
      <c r="B44454" s="11" t="s">
        <v>112</v>
      </c>
      <c r="D44454" s="5" t="s">
        <v>55959</v>
      </c>
      <c r="E44454" s="5" t="s">
        <v>55960</v>
      </c>
    </row>
    <row r="44455" spans="1:5" x14ac:dyDescent="0.3">
      <c r="A44455" s="6" t="s">
        <v>75748</v>
      </c>
      <c r="B44455" s="11" t="s">
        <v>112</v>
      </c>
      <c r="D44455" s="5" t="s">
        <v>55961</v>
      </c>
      <c r="E44455" s="5" t="s">
        <v>55961</v>
      </c>
    </row>
    <row r="44456" spans="1:5" x14ac:dyDescent="0.3">
      <c r="A44456" s="6" t="s">
        <v>75748</v>
      </c>
      <c r="B44456" s="11" t="s">
        <v>112</v>
      </c>
      <c r="D44456" s="5" t="s">
        <v>55962</v>
      </c>
      <c r="E44456" s="5" t="s">
        <v>55963</v>
      </c>
    </row>
    <row r="44457" spans="1:5" x14ac:dyDescent="0.3">
      <c r="A44457" s="6" t="s">
        <v>75748</v>
      </c>
      <c r="B44457" s="11" t="s">
        <v>112</v>
      </c>
      <c r="D44457" s="5" t="s">
        <v>55964</v>
      </c>
      <c r="E44457" s="5" t="s">
        <v>55964</v>
      </c>
    </row>
    <row r="44458" spans="1:5" x14ac:dyDescent="0.3">
      <c r="A44458" s="6" t="s">
        <v>75748</v>
      </c>
      <c r="B44458" s="11" t="s">
        <v>112</v>
      </c>
      <c r="D44458" s="5" t="s">
        <v>55965</v>
      </c>
      <c r="E44458" s="5" t="s">
        <v>55966</v>
      </c>
    </row>
    <row r="44459" spans="1:5" x14ac:dyDescent="0.3">
      <c r="A44459" s="6" t="s">
        <v>75748</v>
      </c>
      <c r="B44459" s="11" t="s">
        <v>112</v>
      </c>
      <c r="D44459" s="5" t="s">
        <v>55967</v>
      </c>
      <c r="E44459" s="5" t="s">
        <v>55968</v>
      </c>
    </row>
    <row r="44460" spans="1:5" x14ac:dyDescent="0.3">
      <c r="A44460" s="6" t="s">
        <v>75748</v>
      </c>
      <c r="B44460" s="11" t="s">
        <v>112</v>
      </c>
      <c r="D44460" s="5" t="s">
        <v>55969</v>
      </c>
      <c r="E44460" s="5" t="s">
        <v>55970</v>
      </c>
    </row>
    <row r="44461" spans="1:5" x14ac:dyDescent="0.3">
      <c r="A44461" s="6" t="s">
        <v>75748</v>
      </c>
      <c r="B44461" s="11" t="s">
        <v>112</v>
      </c>
      <c r="D44461" s="5" t="s">
        <v>55971</v>
      </c>
      <c r="E44461" s="5" t="s">
        <v>55972</v>
      </c>
    </row>
    <row r="44462" spans="1:5" x14ac:dyDescent="0.3">
      <c r="A44462" s="6" t="s">
        <v>75748</v>
      </c>
      <c r="B44462" s="11" t="s">
        <v>112</v>
      </c>
      <c r="D44462" s="5" t="s">
        <v>55973</v>
      </c>
      <c r="E44462" s="5" t="s">
        <v>55974</v>
      </c>
    </row>
    <row r="44463" spans="1:5" x14ac:dyDescent="0.3">
      <c r="A44463" s="6" t="s">
        <v>75748</v>
      </c>
      <c r="B44463" s="11" t="s">
        <v>112</v>
      </c>
      <c r="D44463" s="5" t="s">
        <v>55975</v>
      </c>
      <c r="E44463" s="5" t="s">
        <v>55976</v>
      </c>
    </row>
    <row r="44464" spans="1:5" x14ac:dyDescent="0.3">
      <c r="A44464" s="6" t="s">
        <v>75748</v>
      </c>
      <c r="B44464" s="11" t="s">
        <v>112</v>
      </c>
      <c r="D44464" s="5" t="s">
        <v>55977</v>
      </c>
      <c r="E44464" s="5" t="s">
        <v>55978</v>
      </c>
    </row>
    <row r="44465" spans="1:5" x14ac:dyDescent="0.3">
      <c r="A44465" s="6" t="s">
        <v>75748</v>
      </c>
      <c r="B44465" s="11" t="s">
        <v>112</v>
      </c>
      <c r="D44465" s="5" t="s">
        <v>18147</v>
      </c>
      <c r="E44465" s="5" t="s">
        <v>55979</v>
      </c>
    </row>
    <row r="44466" spans="1:5" x14ac:dyDescent="0.3">
      <c r="A44466" s="6" t="s">
        <v>75748</v>
      </c>
      <c r="B44466" s="11" t="s">
        <v>112</v>
      </c>
      <c r="D44466" s="5" t="s">
        <v>18186</v>
      </c>
      <c r="E44466" s="5" t="s">
        <v>55980</v>
      </c>
    </row>
    <row r="44467" spans="1:5" x14ac:dyDescent="0.3">
      <c r="A44467" s="6" t="s">
        <v>75748</v>
      </c>
      <c r="B44467" s="11" t="s">
        <v>112</v>
      </c>
      <c r="D44467" s="5" t="s">
        <v>55981</v>
      </c>
      <c r="E44467" s="5" t="s">
        <v>50407</v>
      </c>
    </row>
    <row r="44468" spans="1:5" x14ac:dyDescent="0.3">
      <c r="A44468" s="6" t="s">
        <v>75748</v>
      </c>
      <c r="B44468" s="11" t="s">
        <v>112</v>
      </c>
      <c r="D44468" s="5" t="s">
        <v>55982</v>
      </c>
      <c r="E44468" s="5" t="s">
        <v>50408</v>
      </c>
    </row>
    <row r="44469" spans="1:5" x14ac:dyDescent="0.3">
      <c r="A44469" s="6" t="s">
        <v>75748</v>
      </c>
      <c r="B44469" s="11" t="s">
        <v>112</v>
      </c>
      <c r="D44469" s="5" t="s">
        <v>55983</v>
      </c>
      <c r="E44469" s="5" t="s">
        <v>55983</v>
      </c>
    </row>
    <row r="44470" spans="1:5" x14ac:dyDescent="0.3">
      <c r="A44470" s="6" t="s">
        <v>75748</v>
      </c>
      <c r="B44470" s="11" t="s">
        <v>112</v>
      </c>
      <c r="D44470" s="5" t="s">
        <v>50409</v>
      </c>
      <c r="E44470" s="5" t="s">
        <v>55984</v>
      </c>
    </row>
    <row r="44471" spans="1:5" x14ac:dyDescent="0.3">
      <c r="A44471" s="6" t="s">
        <v>75748</v>
      </c>
      <c r="B44471" s="11" t="s">
        <v>112</v>
      </c>
      <c r="D44471" s="5" t="s">
        <v>55985</v>
      </c>
      <c r="E44471" s="5" t="s">
        <v>50410</v>
      </c>
    </row>
    <row r="44472" spans="1:5" x14ac:dyDescent="0.3">
      <c r="A44472" s="6" t="s">
        <v>75748</v>
      </c>
      <c r="B44472" s="11" t="s">
        <v>112</v>
      </c>
      <c r="D44472" s="5" t="s">
        <v>55986</v>
      </c>
      <c r="E44472" s="5" t="s">
        <v>55987</v>
      </c>
    </row>
    <row r="44473" spans="1:5" x14ac:dyDescent="0.3">
      <c r="A44473" s="6" t="s">
        <v>75748</v>
      </c>
      <c r="B44473" s="11" t="s">
        <v>112</v>
      </c>
      <c r="D44473" s="5" t="s">
        <v>18189</v>
      </c>
      <c r="E44473" s="5" t="s">
        <v>18189</v>
      </c>
    </row>
    <row r="44474" spans="1:5" x14ac:dyDescent="0.3">
      <c r="A44474" s="6" t="s">
        <v>75748</v>
      </c>
      <c r="B44474" s="11" t="s">
        <v>112</v>
      </c>
      <c r="D44474" s="5" t="s">
        <v>50424</v>
      </c>
      <c r="E44474" s="5" t="s">
        <v>50424</v>
      </c>
    </row>
    <row r="44475" spans="1:5" x14ac:dyDescent="0.3">
      <c r="A44475" s="6" t="s">
        <v>75748</v>
      </c>
      <c r="B44475" s="11" t="s">
        <v>112</v>
      </c>
      <c r="D44475" s="5" t="s">
        <v>55988</v>
      </c>
      <c r="E44475" s="5" t="s">
        <v>50425</v>
      </c>
    </row>
    <row r="44476" spans="1:5" x14ac:dyDescent="0.3">
      <c r="A44476" s="6" t="s">
        <v>75748</v>
      </c>
      <c r="B44476" s="11" t="s">
        <v>112</v>
      </c>
      <c r="D44476" s="5" t="s">
        <v>55989</v>
      </c>
      <c r="E44476" s="5" t="s">
        <v>55990</v>
      </c>
    </row>
    <row r="44477" spans="1:5" x14ac:dyDescent="0.3">
      <c r="A44477" s="6" t="s">
        <v>75748</v>
      </c>
      <c r="B44477" s="11" t="s">
        <v>112</v>
      </c>
      <c r="D44477" s="5" t="s">
        <v>50427</v>
      </c>
      <c r="E44477" s="5" t="s">
        <v>55991</v>
      </c>
    </row>
    <row r="44478" spans="1:5" x14ac:dyDescent="0.3">
      <c r="A44478" s="6" t="s">
        <v>75748</v>
      </c>
      <c r="B44478" s="11" t="s">
        <v>112</v>
      </c>
      <c r="D44478" s="5" t="s">
        <v>55992</v>
      </c>
      <c r="E44478" s="5" t="s">
        <v>50524</v>
      </c>
    </row>
    <row r="44479" spans="1:5" x14ac:dyDescent="0.3">
      <c r="A44479" s="6" t="s">
        <v>75748</v>
      </c>
      <c r="B44479" s="11" t="s">
        <v>112</v>
      </c>
      <c r="D44479" s="5" t="s">
        <v>55993</v>
      </c>
      <c r="E44479" s="5" t="s">
        <v>55994</v>
      </c>
    </row>
    <row r="44480" spans="1:5" x14ac:dyDescent="0.3">
      <c r="A44480" s="6" t="s">
        <v>75748</v>
      </c>
      <c r="B44480" s="11" t="s">
        <v>112</v>
      </c>
      <c r="D44480" s="5" t="s">
        <v>55995</v>
      </c>
      <c r="E44480" s="5" t="s">
        <v>55996</v>
      </c>
    </row>
    <row r="44481" spans="1:5" x14ac:dyDescent="0.3">
      <c r="A44481" s="6" t="s">
        <v>75748</v>
      </c>
      <c r="B44481" s="11" t="s">
        <v>112</v>
      </c>
      <c r="D44481" s="5" t="s">
        <v>55997</v>
      </c>
      <c r="E44481" s="5" t="s">
        <v>55997</v>
      </c>
    </row>
    <row r="44482" spans="1:5" x14ac:dyDescent="0.3">
      <c r="A44482" s="6" t="s">
        <v>75748</v>
      </c>
      <c r="B44482" s="11" t="s">
        <v>112</v>
      </c>
      <c r="D44482" s="5" t="s">
        <v>55998</v>
      </c>
      <c r="E44482" s="5" t="s">
        <v>55999</v>
      </c>
    </row>
    <row r="44483" spans="1:5" x14ac:dyDescent="0.3">
      <c r="A44483" s="6" t="s">
        <v>75748</v>
      </c>
      <c r="B44483" s="11" t="s">
        <v>112</v>
      </c>
      <c r="D44483" s="5" t="s">
        <v>56000</v>
      </c>
      <c r="E44483" s="5" t="s">
        <v>56001</v>
      </c>
    </row>
    <row r="44484" spans="1:5" x14ac:dyDescent="0.3">
      <c r="A44484" s="6" t="s">
        <v>75748</v>
      </c>
      <c r="B44484" s="11" t="s">
        <v>112</v>
      </c>
      <c r="D44484" s="5" t="s">
        <v>56002</v>
      </c>
      <c r="E44484" s="5" t="s">
        <v>56003</v>
      </c>
    </row>
    <row r="44485" spans="1:5" x14ac:dyDescent="0.3">
      <c r="A44485" s="6" t="s">
        <v>75748</v>
      </c>
      <c r="B44485" s="11" t="s">
        <v>112</v>
      </c>
      <c r="D44485" s="5" t="s">
        <v>56004</v>
      </c>
      <c r="E44485" s="5" t="s">
        <v>56005</v>
      </c>
    </row>
    <row r="44486" spans="1:5" x14ac:dyDescent="0.3">
      <c r="A44486" s="6" t="s">
        <v>75748</v>
      </c>
      <c r="B44486" s="11" t="s">
        <v>112</v>
      </c>
      <c r="D44486" s="5" t="s">
        <v>56006</v>
      </c>
      <c r="E44486" s="5" t="s">
        <v>56007</v>
      </c>
    </row>
    <row r="44487" spans="1:5" x14ac:dyDescent="0.3">
      <c r="A44487" s="6" t="s">
        <v>75748</v>
      </c>
      <c r="B44487" s="11" t="s">
        <v>112</v>
      </c>
      <c r="D44487" s="5" t="s">
        <v>56008</v>
      </c>
      <c r="E44487" s="5" t="s">
        <v>56008</v>
      </c>
    </row>
    <row r="44488" spans="1:5" x14ac:dyDescent="0.3">
      <c r="A44488" s="6" t="s">
        <v>75748</v>
      </c>
      <c r="B44488" s="11" t="s">
        <v>112</v>
      </c>
      <c r="D44488" s="5" t="s">
        <v>56009</v>
      </c>
      <c r="E44488" s="5" t="s">
        <v>56010</v>
      </c>
    </row>
    <row r="44489" spans="1:5" x14ac:dyDescent="0.3">
      <c r="A44489" s="6" t="s">
        <v>75748</v>
      </c>
      <c r="B44489" s="11" t="s">
        <v>112</v>
      </c>
      <c r="D44489" s="5" t="s">
        <v>56011</v>
      </c>
      <c r="E44489" s="5" t="s">
        <v>56012</v>
      </c>
    </row>
    <row r="44490" spans="1:5" x14ac:dyDescent="0.3">
      <c r="A44490" s="6" t="s">
        <v>75748</v>
      </c>
      <c r="B44490" s="11" t="s">
        <v>112</v>
      </c>
      <c r="D44490" s="5" t="s">
        <v>56013</v>
      </c>
      <c r="E44490" s="5" t="s">
        <v>56014</v>
      </c>
    </row>
    <row r="44491" spans="1:5" x14ac:dyDescent="0.3">
      <c r="A44491" s="6" t="s">
        <v>75748</v>
      </c>
      <c r="B44491" s="11" t="s">
        <v>112</v>
      </c>
      <c r="D44491" s="5" t="s">
        <v>56015</v>
      </c>
      <c r="E44491" s="5" t="s">
        <v>56016</v>
      </c>
    </row>
    <row r="44492" spans="1:5" x14ac:dyDescent="0.3">
      <c r="A44492" s="6" t="s">
        <v>75748</v>
      </c>
      <c r="B44492" s="11" t="s">
        <v>112</v>
      </c>
      <c r="D44492" s="5" t="s">
        <v>56017</v>
      </c>
      <c r="E44492" s="5" t="s">
        <v>56018</v>
      </c>
    </row>
    <row r="44493" spans="1:5" x14ac:dyDescent="0.3">
      <c r="A44493" s="6" t="s">
        <v>75748</v>
      </c>
      <c r="B44493" s="11" t="s">
        <v>112</v>
      </c>
      <c r="D44493" s="5" t="s">
        <v>56019</v>
      </c>
      <c r="E44493" s="5" t="s">
        <v>56020</v>
      </c>
    </row>
    <row r="44494" spans="1:5" x14ac:dyDescent="0.3">
      <c r="A44494" s="6" t="s">
        <v>75748</v>
      </c>
      <c r="B44494" s="11" t="s">
        <v>112</v>
      </c>
      <c r="D44494" s="5" t="s">
        <v>56021</v>
      </c>
      <c r="E44494" s="5" t="s">
        <v>56021</v>
      </c>
    </row>
    <row r="44495" spans="1:5" x14ac:dyDescent="0.3">
      <c r="A44495" s="6" t="s">
        <v>75748</v>
      </c>
      <c r="B44495" s="11" t="s">
        <v>112</v>
      </c>
      <c r="D44495" s="5" t="s">
        <v>56022</v>
      </c>
      <c r="E44495" s="5" t="s">
        <v>56023</v>
      </c>
    </row>
    <row r="44496" spans="1:5" x14ac:dyDescent="0.3">
      <c r="A44496" s="6" t="s">
        <v>75748</v>
      </c>
      <c r="B44496" s="11" t="s">
        <v>112</v>
      </c>
      <c r="D44496" s="5" t="s">
        <v>56024</v>
      </c>
      <c r="E44496" s="5" t="s">
        <v>56024</v>
      </c>
    </row>
    <row r="44497" spans="1:5" x14ac:dyDescent="0.3">
      <c r="A44497" s="6" t="s">
        <v>75748</v>
      </c>
      <c r="B44497" s="11" t="s">
        <v>112</v>
      </c>
      <c r="D44497" s="5" t="s">
        <v>56025</v>
      </c>
      <c r="E44497" s="5" t="s">
        <v>56026</v>
      </c>
    </row>
    <row r="44498" spans="1:5" x14ac:dyDescent="0.3">
      <c r="A44498" s="6" t="s">
        <v>75748</v>
      </c>
      <c r="B44498" s="11" t="s">
        <v>112</v>
      </c>
      <c r="D44498" s="5" t="s">
        <v>56027</v>
      </c>
      <c r="E44498" s="5" t="s">
        <v>56027</v>
      </c>
    </row>
    <row r="44499" spans="1:5" x14ac:dyDescent="0.3">
      <c r="A44499" s="6" t="s">
        <v>75748</v>
      </c>
      <c r="B44499" s="11" t="s">
        <v>112</v>
      </c>
      <c r="D44499" s="5" t="s">
        <v>56028</v>
      </c>
      <c r="E44499" s="5" t="s">
        <v>56029</v>
      </c>
    </row>
    <row r="44500" spans="1:5" x14ac:dyDescent="0.3">
      <c r="A44500" s="6" t="s">
        <v>75748</v>
      </c>
      <c r="B44500" s="11" t="s">
        <v>112</v>
      </c>
      <c r="D44500" s="5" t="s">
        <v>56030</v>
      </c>
      <c r="E44500" s="5" t="s">
        <v>56031</v>
      </c>
    </row>
    <row r="44501" spans="1:5" x14ac:dyDescent="0.3">
      <c r="A44501" s="6" t="s">
        <v>75748</v>
      </c>
      <c r="B44501" s="11" t="s">
        <v>112</v>
      </c>
      <c r="D44501" s="5" t="s">
        <v>56032</v>
      </c>
      <c r="E44501" s="5" t="s">
        <v>56032</v>
      </c>
    </row>
    <row r="44502" spans="1:5" x14ac:dyDescent="0.3">
      <c r="A44502" s="6" t="s">
        <v>75748</v>
      </c>
      <c r="B44502" s="11" t="s">
        <v>112</v>
      </c>
      <c r="D44502" s="5" t="s">
        <v>56033</v>
      </c>
      <c r="E44502" s="5" t="s">
        <v>56034</v>
      </c>
    </row>
    <row r="44503" spans="1:5" x14ac:dyDescent="0.3">
      <c r="A44503" s="6" t="s">
        <v>75748</v>
      </c>
      <c r="B44503" s="11" t="s">
        <v>112</v>
      </c>
      <c r="D44503" s="5" t="s">
        <v>56035</v>
      </c>
      <c r="E44503" s="5" t="s">
        <v>56035</v>
      </c>
    </row>
    <row r="44504" spans="1:5" x14ac:dyDescent="0.3">
      <c r="A44504" s="6" t="s">
        <v>75748</v>
      </c>
      <c r="B44504" s="11" t="s">
        <v>112</v>
      </c>
      <c r="D44504" s="5" t="s">
        <v>56036</v>
      </c>
      <c r="E44504" s="5" t="s">
        <v>56037</v>
      </c>
    </row>
    <row r="44505" spans="1:5" x14ac:dyDescent="0.3">
      <c r="A44505" s="6" t="s">
        <v>75748</v>
      </c>
      <c r="B44505" s="11" t="s">
        <v>112</v>
      </c>
      <c r="D44505" s="5" t="s">
        <v>56038</v>
      </c>
      <c r="E44505" s="5" t="s">
        <v>56038</v>
      </c>
    </row>
    <row r="44506" spans="1:5" x14ac:dyDescent="0.3">
      <c r="A44506" s="6" t="s">
        <v>75748</v>
      </c>
      <c r="B44506" s="11" t="s">
        <v>112</v>
      </c>
      <c r="D44506" s="5" t="s">
        <v>56039</v>
      </c>
      <c r="E44506" s="5" t="s">
        <v>56040</v>
      </c>
    </row>
    <row r="44507" spans="1:5" x14ac:dyDescent="0.3">
      <c r="A44507" s="6" t="s">
        <v>75748</v>
      </c>
      <c r="B44507" s="11" t="s">
        <v>112</v>
      </c>
      <c r="D44507" s="5" t="s">
        <v>56041</v>
      </c>
      <c r="E44507" s="5" t="s">
        <v>56042</v>
      </c>
    </row>
    <row r="44508" spans="1:5" x14ac:dyDescent="0.3">
      <c r="A44508" s="6" t="s">
        <v>75748</v>
      </c>
      <c r="B44508" s="11" t="s">
        <v>112</v>
      </c>
      <c r="D44508" s="5" t="s">
        <v>56043</v>
      </c>
      <c r="E44508" s="5" t="s">
        <v>56044</v>
      </c>
    </row>
    <row r="44509" spans="1:5" x14ac:dyDescent="0.3">
      <c r="A44509" s="6" t="s">
        <v>75748</v>
      </c>
      <c r="B44509" s="11" t="s">
        <v>112</v>
      </c>
      <c r="D44509" s="5" t="s">
        <v>56045</v>
      </c>
      <c r="E44509" s="5" t="s">
        <v>56046</v>
      </c>
    </row>
    <row r="44510" spans="1:5" x14ac:dyDescent="0.3">
      <c r="A44510" s="6" t="s">
        <v>75748</v>
      </c>
      <c r="B44510" s="11" t="s">
        <v>112</v>
      </c>
      <c r="D44510" s="5" t="s">
        <v>56047</v>
      </c>
      <c r="E44510" s="5" t="s">
        <v>56048</v>
      </c>
    </row>
    <row r="44511" spans="1:5" x14ac:dyDescent="0.3">
      <c r="A44511" s="6" t="s">
        <v>75748</v>
      </c>
      <c r="B44511" s="11" t="s">
        <v>112</v>
      </c>
      <c r="D44511" s="5" t="s">
        <v>56049</v>
      </c>
      <c r="E44511" s="5" t="s">
        <v>56050</v>
      </c>
    </row>
    <row r="44512" spans="1:5" x14ac:dyDescent="0.3">
      <c r="A44512" s="6" t="s">
        <v>75748</v>
      </c>
      <c r="B44512" s="11" t="s">
        <v>112</v>
      </c>
      <c r="D44512" s="5" t="s">
        <v>56051</v>
      </c>
      <c r="E44512" s="5" t="s">
        <v>56052</v>
      </c>
    </row>
    <row r="44513" spans="1:5" x14ac:dyDescent="0.3">
      <c r="A44513" s="6" t="s">
        <v>75748</v>
      </c>
      <c r="B44513" s="11" t="s">
        <v>112</v>
      </c>
      <c r="D44513" s="5" t="s">
        <v>56053</v>
      </c>
      <c r="E44513" s="5" t="s">
        <v>56053</v>
      </c>
    </row>
    <row r="44514" spans="1:5" x14ac:dyDescent="0.3">
      <c r="A44514" s="6" t="s">
        <v>75748</v>
      </c>
      <c r="B44514" s="11" t="s">
        <v>112</v>
      </c>
      <c r="D44514" s="5" t="s">
        <v>56054</v>
      </c>
      <c r="E44514" s="5" t="s">
        <v>56054</v>
      </c>
    </row>
    <row r="44515" spans="1:5" x14ac:dyDescent="0.3">
      <c r="A44515" s="6" t="s">
        <v>75748</v>
      </c>
      <c r="B44515" s="11" t="s">
        <v>112</v>
      </c>
      <c r="D44515" s="5" t="s">
        <v>56055</v>
      </c>
      <c r="E44515" s="5" t="s">
        <v>56055</v>
      </c>
    </row>
    <row r="44516" spans="1:5" x14ac:dyDescent="0.3">
      <c r="A44516" s="6" t="s">
        <v>75748</v>
      </c>
      <c r="B44516" s="11" t="s">
        <v>112</v>
      </c>
      <c r="D44516" s="5" t="s">
        <v>56056</v>
      </c>
      <c r="E44516" s="5" t="s">
        <v>56057</v>
      </c>
    </row>
    <row r="44517" spans="1:5" x14ac:dyDescent="0.3">
      <c r="A44517" s="6" t="s">
        <v>75748</v>
      </c>
      <c r="B44517" s="11" t="s">
        <v>112</v>
      </c>
      <c r="D44517" s="5" t="s">
        <v>56058</v>
      </c>
      <c r="E44517" s="5" t="s">
        <v>56059</v>
      </c>
    </row>
    <row r="44518" spans="1:5" x14ac:dyDescent="0.3">
      <c r="A44518" s="6" t="s">
        <v>75748</v>
      </c>
      <c r="B44518" s="11" t="s">
        <v>112</v>
      </c>
      <c r="D44518" s="5" t="s">
        <v>56060</v>
      </c>
      <c r="E44518" s="5" t="s">
        <v>56061</v>
      </c>
    </row>
    <row r="44519" spans="1:5" x14ac:dyDescent="0.3">
      <c r="A44519" s="6" t="s">
        <v>75748</v>
      </c>
      <c r="B44519" s="11" t="s">
        <v>112</v>
      </c>
      <c r="D44519" s="5" t="s">
        <v>56062</v>
      </c>
      <c r="E44519" s="5" t="s">
        <v>56063</v>
      </c>
    </row>
    <row r="44520" spans="1:5" x14ac:dyDescent="0.3">
      <c r="A44520" s="6" t="s">
        <v>75748</v>
      </c>
      <c r="B44520" s="11" t="s">
        <v>112</v>
      </c>
      <c r="D44520" s="5" t="s">
        <v>56064</v>
      </c>
      <c r="E44520" s="5" t="s">
        <v>56065</v>
      </c>
    </row>
    <row r="44521" spans="1:5" x14ac:dyDescent="0.3">
      <c r="A44521" s="6" t="s">
        <v>75748</v>
      </c>
      <c r="B44521" s="11" t="s">
        <v>112</v>
      </c>
      <c r="D44521" s="5" t="s">
        <v>56066</v>
      </c>
      <c r="E44521" s="5" t="s">
        <v>56067</v>
      </c>
    </row>
    <row r="44522" spans="1:5" x14ac:dyDescent="0.3">
      <c r="A44522" s="6" t="s">
        <v>75748</v>
      </c>
      <c r="B44522" s="11" t="s">
        <v>112</v>
      </c>
      <c r="D44522" s="5" t="s">
        <v>56068</v>
      </c>
      <c r="E44522" s="5" t="s">
        <v>56069</v>
      </c>
    </row>
    <row r="44523" spans="1:5" x14ac:dyDescent="0.3">
      <c r="A44523" s="6" t="s">
        <v>75748</v>
      </c>
      <c r="B44523" s="11" t="s">
        <v>112</v>
      </c>
      <c r="D44523" s="5" t="s">
        <v>56070</v>
      </c>
      <c r="E44523" s="5" t="s">
        <v>56070</v>
      </c>
    </row>
    <row r="44524" spans="1:5" x14ac:dyDescent="0.3">
      <c r="A44524" s="6" t="s">
        <v>75748</v>
      </c>
      <c r="B44524" s="11" t="s">
        <v>112</v>
      </c>
      <c r="D44524" s="5" t="s">
        <v>56071</v>
      </c>
      <c r="E44524" s="5" t="s">
        <v>56072</v>
      </c>
    </row>
    <row r="44525" spans="1:5" x14ac:dyDescent="0.3">
      <c r="A44525" s="6" t="s">
        <v>75748</v>
      </c>
      <c r="B44525" s="11" t="s">
        <v>112</v>
      </c>
      <c r="D44525" s="5" t="s">
        <v>56073</v>
      </c>
      <c r="E44525" s="5" t="s">
        <v>56073</v>
      </c>
    </row>
    <row r="44526" spans="1:5" x14ac:dyDescent="0.3">
      <c r="A44526" s="6" t="s">
        <v>75748</v>
      </c>
      <c r="B44526" s="11" t="s">
        <v>112</v>
      </c>
      <c r="D44526" s="5" t="s">
        <v>56074</v>
      </c>
      <c r="E44526" s="5" t="s">
        <v>56075</v>
      </c>
    </row>
    <row r="44527" spans="1:5" x14ac:dyDescent="0.3">
      <c r="A44527" s="6" t="s">
        <v>75748</v>
      </c>
      <c r="B44527" s="11" t="s">
        <v>112</v>
      </c>
      <c r="D44527" s="5" t="s">
        <v>56076</v>
      </c>
      <c r="E44527" s="5" t="s">
        <v>56076</v>
      </c>
    </row>
    <row r="44528" spans="1:5" x14ac:dyDescent="0.3">
      <c r="A44528" s="6" t="s">
        <v>75748</v>
      </c>
      <c r="B44528" s="11" t="s">
        <v>112</v>
      </c>
      <c r="D44528" s="5" t="s">
        <v>56077</v>
      </c>
      <c r="E44528" s="5" t="s">
        <v>56078</v>
      </c>
    </row>
    <row r="44529" spans="1:5" x14ac:dyDescent="0.3">
      <c r="A44529" s="6" t="s">
        <v>75748</v>
      </c>
      <c r="B44529" s="11" t="s">
        <v>112</v>
      </c>
      <c r="D44529" s="5" t="s">
        <v>56079</v>
      </c>
      <c r="E44529" s="5" t="s">
        <v>56080</v>
      </c>
    </row>
    <row r="44530" spans="1:5" x14ac:dyDescent="0.3">
      <c r="A44530" s="6" t="s">
        <v>75748</v>
      </c>
      <c r="B44530" s="11" t="s">
        <v>112</v>
      </c>
      <c r="D44530" s="5" t="s">
        <v>56081</v>
      </c>
      <c r="E44530" s="5" t="s">
        <v>56081</v>
      </c>
    </row>
    <row r="44531" spans="1:5" x14ac:dyDescent="0.3">
      <c r="A44531" s="6" t="s">
        <v>75748</v>
      </c>
      <c r="B44531" s="11" t="s">
        <v>112</v>
      </c>
      <c r="D44531" s="5" t="s">
        <v>56082</v>
      </c>
      <c r="E44531" s="5" t="s">
        <v>56083</v>
      </c>
    </row>
    <row r="44532" spans="1:5" x14ac:dyDescent="0.3">
      <c r="A44532" s="6" t="s">
        <v>75748</v>
      </c>
      <c r="B44532" s="11" t="s">
        <v>112</v>
      </c>
      <c r="D44532" s="5" t="s">
        <v>56084</v>
      </c>
      <c r="E44532" s="5" t="s">
        <v>56085</v>
      </c>
    </row>
    <row r="44533" spans="1:5" x14ac:dyDescent="0.3">
      <c r="A44533" s="6" t="s">
        <v>75748</v>
      </c>
      <c r="B44533" s="11" t="s">
        <v>112</v>
      </c>
      <c r="D44533" s="5" t="s">
        <v>56086</v>
      </c>
      <c r="E44533" s="5" t="s">
        <v>56087</v>
      </c>
    </row>
    <row r="44534" spans="1:5" x14ac:dyDescent="0.3">
      <c r="A44534" s="6" t="s">
        <v>75748</v>
      </c>
      <c r="B44534" s="11" t="s">
        <v>112</v>
      </c>
      <c r="D44534" s="5" t="s">
        <v>56088</v>
      </c>
      <c r="E44534" s="5" t="s">
        <v>56089</v>
      </c>
    </row>
    <row r="44535" spans="1:5" x14ac:dyDescent="0.3">
      <c r="A44535" s="6" t="s">
        <v>75748</v>
      </c>
      <c r="B44535" s="11" t="s">
        <v>112</v>
      </c>
      <c r="D44535" s="5" t="s">
        <v>56090</v>
      </c>
      <c r="E44535" s="5" t="s">
        <v>56090</v>
      </c>
    </row>
    <row r="44536" spans="1:5" x14ac:dyDescent="0.3">
      <c r="A44536" s="6" t="s">
        <v>75748</v>
      </c>
      <c r="B44536" s="11" t="s">
        <v>112</v>
      </c>
      <c r="D44536" s="5" t="s">
        <v>56091</v>
      </c>
      <c r="E44536" s="5" t="s">
        <v>56092</v>
      </c>
    </row>
    <row r="44537" spans="1:5" x14ac:dyDescent="0.3">
      <c r="A44537" s="6" t="s">
        <v>75748</v>
      </c>
      <c r="B44537" s="11" t="s">
        <v>112</v>
      </c>
      <c r="D44537" s="5" t="s">
        <v>56093</v>
      </c>
      <c r="E44537" s="5" t="s">
        <v>56094</v>
      </c>
    </row>
    <row r="44538" spans="1:5" x14ac:dyDescent="0.3">
      <c r="A44538" s="6" t="s">
        <v>75748</v>
      </c>
      <c r="B44538" s="11" t="s">
        <v>112</v>
      </c>
      <c r="D44538" s="5" t="s">
        <v>56095</v>
      </c>
      <c r="E44538" s="5" t="s">
        <v>56096</v>
      </c>
    </row>
    <row r="44539" spans="1:5" x14ac:dyDescent="0.3">
      <c r="A44539" s="6" t="s">
        <v>75748</v>
      </c>
      <c r="B44539" s="11" t="s">
        <v>112</v>
      </c>
      <c r="D44539" s="5" t="s">
        <v>56097</v>
      </c>
      <c r="E44539" s="5" t="s">
        <v>56097</v>
      </c>
    </row>
    <row r="44540" spans="1:5" x14ac:dyDescent="0.3">
      <c r="A44540" s="6" t="s">
        <v>75748</v>
      </c>
      <c r="B44540" s="11" t="s">
        <v>112</v>
      </c>
      <c r="D44540" s="5" t="s">
        <v>56098</v>
      </c>
      <c r="E44540" s="5" t="s">
        <v>56099</v>
      </c>
    </row>
    <row r="44541" spans="1:5" x14ac:dyDescent="0.3">
      <c r="A44541" s="6" t="s">
        <v>75748</v>
      </c>
      <c r="B44541" s="11" t="s">
        <v>112</v>
      </c>
      <c r="D44541" s="5" t="s">
        <v>56100</v>
      </c>
      <c r="E44541" s="5" t="s">
        <v>56101</v>
      </c>
    </row>
    <row r="44542" spans="1:5" x14ac:dyDescent="0.3">
      <c r="A44542" s="6" t="s">
        <v>75748</v>
      </c>
      <c r="B44542" s="11" t="s">
        <v>112</v>
      </c>
      <c r="D44542" s="5" t="s">
        <v>56102</v>
      </c>
      <c r="E44542" s="5" t="s">
        <v>56102</v>
      </c>
    </row>
    <row r="44543" spans="1:5" x14ac:dyDescent="0.3">
      <c r="A44543" s="6" t="s">
        <v>75748</v>
      </c>
      <c r="B44543" s="11" t="s">
        <v>112</v>
      </c>
      <c r="D44543" s="5" t="s">
        <v>56103</v>
      </c>
      <c r="E44543" s="5" t="s">
        <v>56104</v>
      </c>
    </row>
    <row r="44544" spans="1:5" x14ac:dyDescent="0.3">
      <c r="A44544" s="6" t="s">
        <v>75748</v>
      </c>
      <c r="B44544" s="11" t="s">
        <v>112</v>
      </c>
      <c r="D44544" s="5" t="s">
        <v>56105</v>
      </c>
      <c r="E44544" s="5" t="s">
        <v>56106</v>
      </c>
    </row>
    <row r="44545" spans="1:5" x14ac:dyDescent="0.3">
      <c r="A44545" s="6" t="s">
        <v>75748</v>
      </c>
      <c r="B44545" s="11" t="s">
        <v>112</v>
      </c>
      <c r="D44545" s="5" t="s">
        <v>56107</v>
      </c>
      <c r="E44545" s="5" t="s">
        <v>56107</v>
      </c>
    </row>
    <row r="44546" spans="1:5" x14ac:dyDescent="0.3">
      <c r="A44546" s="6" t="s">
        <v>75748</v>
      </c>
      <c r="B44546" s="11" t="s">
        <v>112</v>
      </c>
      <c r="D44546" s="5" t="s">
        <v>18224</v>
      </c>
      <c r="E44546" s="5" t="s">
        <v>56108</v>
      </c>
    </row>
    <row r="44547" spans="1:5" x14ac:dyDescent="0.3">
      <c r="A44547" s="6" t="s">
        <v>75748</v>
      </c>
      <c r="B44547" s="11" t="s">
        <v>112</v>
      </c>
      <c r="D44547" s="5" t="s">
        <v>56109</v>
      </c>
      <c r="E44547" s="5" t="s">
        <v>56110</v>
      </c>
    </row>
    <row r="44548" spans="1:5" x14ac:dyDescent="0.3">
      <c r="A44548" s="6" t="s">
        <v>75748</v>
      </c>
      <c r="B44548" s="11" t="s">
        <v>112</v>
      </c>
      <c r="D44548" s="5" t="s">
        <v>56111</v>
      </c>
      <c r="E44548" s="5" t="s">
        <v>56112</v>
      </c>
    </row>
    <row r="44549" spans="1:5" x14ac:dyDescent="0.3">
      <c r="A44549" s="6" t="s">
        <v>75748</v>
      </c>
      <c r="B44549" s="11" t="s">
        <v>112</v>
      </c>
      <c r="D44549" s="5" t="s">
        <v>56113</v>
      </c>
      <c r="E44549" s="5" t="s">
        <v>56113</v>
      </c>
    </row>
    <row r="44550" spans="1:5" x14ac:dyDescent="0.3">
      <c r="A44550" s="6" t="s">
        <v>75748</v>
      </c>
      <c r="B44550" s="11" t="s">
        <v>112</v>
      </c>
      <c r="D44550" s="5" t="s">
        <v>56114</v>
      </c>
      <c r="E44550" s="5" t="s">
        <v>18228</v>
      </c>
    </row>
    <row r="44551" spans="1:5" x14ac:dyDescent="0.3">
      <c r="A44551" s="6" t="s">
        <v>75748</v>
      </c>
      <c r="B44551" s="11" t="s">
        <v>112</v>
      </c>
      <c r="D44551" s="5" t="s">
        <v>56115</v>
      </c>
      <c r="E44551" s="5" t="s">
        <v>56115</v>
      </c>
    </row>
    <row r="44552" spans="1:5" x14ac:dyDescent="0.3">
      <c r="A44552" s="6" t="s">
        <v>75748</v>
      </c>
      <c r="B44552" s="11" t="s">
        <v>112</v>
      </c>
      <c r="D44552" s="5" t="s">
        <v>56116</v>
      </c>
      <c r="E44552" s="5" t="s">
        <v>56116</v>
      </c>
    </row>
    <row r="44553" spans="1:5" x14ac:dyDescent="0.3">
      <c r="A44553" s="6" t="s">
        <v>75748</v>
      </c>
      <c r="B44553" s="11" t="s">
        <v>112</v>
      </c>
      <c r="D44553" s="5" t="s">
        <v>56117</v>
      </c>
      <c r="E44553" s="5" t="s">
        <v>56117</v>
      </c>
    </row>
    <row r="44554" spans="1:5" x14ac:dyDescent="0.3">
      <c r="A44554" s="6" t="s">
        <v>75748</v>
      </c>
      <c r="B44554" s="11" t="s">
        <v>112</v>
      </c>
      <c r="D44554" s="5" t="s">
        <v>18229</v>
      </c>
      <c r="E44554" s="5" t="s">
        <v>18229</v>
      </c>
    </row>
    <row r="44555" spans="1:5" x14ac:dyDescent="0.3">
      <c r="A44555" s="6" t="s">
        <v>75748</v>
      </c>
      <c r="B44555" s="11" t="s">
        <v>112</v>
      </c>
      <c r="D44555" s="5" t="s">
        <v>56118</v>
      </c>
      <c r="E44555" s="5" t="s">
        <v>56118</v>
      </c>
    </row>
    <row r="44556" spans="1:5" x14ac:dyDescent="0.3">
      <c r="A44556" s="6" t="s">
        <v>75748</v>
      </c>
      <c r="B44556" s="11" t="s">
        <v>112</v>
      </c>
      <c r="D44556" s="5" t="s">
        <v>56119</v>
      </c>
      <c r="E44556" s="5" t="s">
        <v>56119</v>
      </c>
    </row>
    <row r="44557" spans="1:5" x14ac:dyDescent="0.3">
      <c r="A44557" s="6" t="s">
        <v>75748</v>
      </c>
      <c r="B44557" s="11" t="s">
        <v>112</v>
      </c>
      <c r="D44557" s="5" t="s">
        <v>56120</v>
      </c>
      <c r="E44557" s="5" t="s">
        <v>56120</v>
      </c>
    </row>
    <row r="44558" spans="1:5" x14ac:dyDescent="0.3">
      <c r="A44558" s="6" t="s">
        <v>75748</v>
      </c>
      <c r="B44558" s="11" t="s">
        <v>112</v>
      </c>
      <c r="D44558" s="5" t="s">
        <v>56121</v>
      </c>
      <c r="E44558" s="5" t="s">
        <v>56122</v>
      </c>
    </row>
    <row r="44559" spans="1:5" x14ac:dyDescent="0.3">
      <c r="A44559" s="6" t="s">
        <v>75748</v>
      </c>
      <c r="B44559" s="11" t="s">
        <v>112</v>
      </c>
      <c r="D44559" s="5" t="s">
        <v>56123</v>
      </c>
      <c r="E44559" s="5" t="s">
        <v>56123</v>
      </c>
    </row>
    <row r="44560" spans="1:5" x14ac:dyDescent="0.3">
      <c r="A44560" s="6" t="s">
        <v>75748</v>
      </c>
      <c r="B44560" s="11" t="s">
        <v>112</v>
      </c>
      <c r="D44560" s="5" t="s">
        <v>56124</v>
      </c>
      <c r="E44560" s="5" t="s">
        <v>56125</v>
      </c>
    </row>
    <row r="44561" spans="1:5" x14ac:dyDescent="0.3">
      <c r="A44561" s="6" t="s">
        <v>75748</v>
      </c>
      <c r="B44561" s="11" t="s">
        <v>112</v>
      </c>
      <c r="D44561" s="5" t="s">
        <v>56126</v>
      </c>
      <c r="E44561" s="5" t="s">
        <v>56126</v>
      </c>
    </row>
    <row r="44562" spans="1:5" x14ac:dyDescent="0.3">
      <c r="A44562" s="6" t="s">
        <v>75748</v>
      </c>
      <c r="B44562" s="11" t="s">
        <v>112</v>
      </c>
      <c r="D44562" s="5" t="s">
        <v>56127</v>
      </c>
      <c r="E44562" s="5" t="s">
        <v>56128</v>
      </c>
    </row>
    <row r="44563" spans="1:5" x14ac:dyDescent="0.3">
      <c r="A44563" s="6" t="s">
        <v>75748</v>
      </c>
      <c r="B44563" s="11" t="s">
        <v>112</v>
      </c>
      <c r="D44563" s="5" t="s">
        <v>56129</v>
      </c>
      <c r="E44563" s="5" t="s">
        <v>56130</v>
      </c>
    </row>
    <row r="44564" spans="1:5" x14ac:dyDescent="0.3">
      <c r="A44564" s="6" t="s">
        <v>75748</v>
      </c>
      <c r="B44564" s="11" t="s">
        <v>112</v>
      </c>
      <c r="D44564" s="5" t="s">
        <v>56131</v>
      </c>
      <c r="E44564" s="5" t="s">
        <v>56132</v>
      </c>
    </row>
    <row r="44565" spans="1:5" x14ac:dyDescent="0.3">
      <c r="A44565" s="6" t="s">
        <v>75748</v>
      </c>
      <c r="B44565" s="11" t="s">
        <v>112</v>
      </c>
      <c r="D44565" s="5" t="s">
        <v>56133</v>
      </c>
      <c r="E44565" s="5" t="s">
        <v>56133</v>
      </c>
    </row>
    <row r="44566" spans="1:5" x14ac:dyDescent="0.3">
      <c r="A44566" s="6" t="s">
        <v>75748</v>
      </c>
      <c r="B44566" s="11" t="s">
        <v>112</v>
      </c>
      <c r="D44566" s="5" t="s">
        <v>56134</v>
      </c>
      <c r="E44566" s="5" t="s">
        <v>56135</v>
      </c>
    </row>
    <row r="44567" spans="1:5" x14ac:dyDescent="0.3">
      <c r="A44567" s="6" t="s">
        <v>75748</v>
      </c>
      <c r="B44567" s="11" t="s">
        <v>112</v>
      </c>
      <c r="D44567" s="5" t="s">
        <v>56136</v>
      </c>
      <c r="E44567" s="5" t="s">
        <v>56136</v>
      </c>
    </row>
    <row r="44568" spans="1:5" x14ac:dyDescent="0.3">
      <c r="A44568" s="6" t="s">
        <v>75748</v>
      </c>
      <c r="B44568" s="11" t="s">
        <v>112</v>
      </c>
      <c r="D44568" s="5" t="s">
        <v>56137</v>
      </c>
      <c r="E44568" s="5" t="s">
        <v>56138</v>
      </c>
    </row>
    <row r="44569" spans="1:5" x14ac:dyDescent="0.3">
      <c r="A44569" s="6" t="s">
        <v>75748</v>
      </c>
      <c r="B44569" s="11" t="s">
        <v>112</v>
      </c>
      <c r="D44569" s="5" t="s">
        <v>56139</v>
      </c>
      <c r="E44569" s="5" t="s">
        <v>56140</v>
      </c>
    </row>
    <row r="44570" spans="1:5" x14ac:dyDescent="0.3">
      <c r="A44570" s="6" t="s">
        <v>75748</v>
      </c>
      <c r="B44570" s="11" t="s">
        <v>112</v>
      </c>
      <c r="D44570" s="5" t="s">
        <v>56141</v>
      </c>
      <c r="E44570" s="5" t="s">
        <v>56142</v>
      </c>
    </row>
    <row r="44571" spans="1:5" x14ac:dyDescent="0.3">
      <c r="A44571" s="6" t="s">
        <v>75748</v>
      </c>
      <c r="B44571" s="11" t="s">
        <v>112</v>
      </c>
      <c r="D44571" s="5" t="s">
        <v>56143</v>
      </c>
      <c r="E44571" s="5" t="s">
        <v>56143</v>
      </c>
    </row>
    <row r="44572" spans="1:5" x14ac:dyDescent="0.3">
      <c r="A44572" s="6" t="s">
        <v>75748</v>
      </c>
      <c r="B44572" s="11" t="s">
        <v>112</v>
      </c>
      <c r="D44572" s="5" t="s">
        <v>56144</v>
      </c>
      <c r="E44572" s="5" t="s">
        <v>56145</v>
      </c>
    </row>
    <row r="44573" spans="1:5" x14ac:dyDescent="0.3">
      <c r="A44573" s="6" t="s">
        <v>75748</v>
      </c>
      <c r="B44573" s="11" t="s">
        <v>112</v>
      </c>
      <c r="D44573" s="5" t="s">
        <v>56146</v>
      </c>
      <c r="E44573" s="5" t="s">
        <v>56146</v>
      </c>
    </row>
    <row r="44574" spans="1:5" x14ac:dyDescent="0.3">
      <c r="A44574" s="6" t="s">
        <v>75748</v>
      </c>
      <c r="B44574" s="11" t="s">
        <v>112</v>
      </c>
      <c r="D44574" s="5" t="s">
        <v>56147</v>
      </c>
      <c r="E44574" s="5" t="s">
        <v>56148</v>
      </c>
    </row>
    <row r="44575" spans="1:5" x14ac:dyDescent="0.3">
      <c r="A44575" s="6" t="s">
        <v>75748</v>
      </c>
      <c r="B44575" s="11" t="s">
        <v>112</v>
      </c>
      <c r="D44575" s="5" t="s">
        <v>56149</v>
      </c>
      <c r="E44575" s="5" t="s">
        <v>56149</v>
      </c>
    </row>
    <row r="44576" spans="1:5" x14ac:dyDescent="0.3">
      <c r="A44576" s="6" t="s">
        <v>75748</v>
      </c>
      <c r="B44576" s="11" t="s">
        <v>112</v>
      </c>
      <c r="D44576" s="5" t="s">
        <v>56150</v>
      </c>
      <c r="E44576" s="5" t="s">
        <v>56151</v>
      </c>
    </row>
    <row r="44577" spans="1:5" x14ac:dyDescent="0.3">
      <c r="A44577" s="6" t="s">
        <v>75748</v>
      </c>
      <c r="B44577" s="11" t="s">
        <v>112</v>
      </c>
      <c r="D44577" s="5" t="s">
        <v>56152</v>
      </c>
      <c r="E44577" s="5" t="s">
        <v>56152</v>
      </c>
    </row>
    <row r="44578" spans="1:5" x14ac:dyDescent="0.3">
      <c r="A44578" s="6" t="s">
        <v>75748</v>
      </c>
      <c r="B44578" s="11" t="s">
        <v>112</v>
      </c>
      <c r="D44578" s="5" t="s">
        <v>56153</v>
      </c>
      <c r="E44578" s="5" t="s">
        <v>56154</v>
      </c>
    </row>
    <row r="44579" spans="1:5" x14ac:dyDescent="0.3">
      <c r="A44579" s="6" t="s">
        <v>75748</v>
      </c>
      <c r="B44579" s="11" t="s">
        <v>112</v>
      </c>
      <c r="D44579" s="5" t="s">
        <v>56155</v>
      </c>
      <c r="E44579" s="5" t="s">
        <v>56156</v>
      </c>
    </row>
    <row r="44580" spans="1:5" x14ac:dyDescent="0.3">
      <c r="A44580" s="6" t="s">
        <v>75748</v>
      </c>
      <c r="B44580" s="11" t="s">
        <v>112</v>
      </c>
      <c r="D44580" s="5" t="s">
        <v>56157</v>
      </c>
      <c r="E44580" s="5" t="s">
        <v>56158</v>
      </c>
    </row>
    <row r="44581" spans="1:5" x14ac:dyDescent="0.3">
      <c r="A44581" s="6" t="s">
        <v>75748</v>
      </c>
      <c r="B44581" s="11" t="s">
        <v>112</v>
      </c>
      <c r="D44581" s="5" t="s">
        <v>56159</v>
      </c>
      <c r="E44581" s="5" t="s">
        <v>56160</v>
      </c>
    </row>
    <row r="44582" spans="1:5" x14ac:dyDescent="0.3">
      <c r="A44582" s="6" t="s">
        <v>75748</v>
      </c>
      <c r="B44582" s="11" t="s">
        <v>112</v>
      </c>
      <c r="D44582" s="5" t="s">
        <v>56161</v>
      </c>
      <c r="E44582" s="5" t="s">
        <v>56162</v>
      </c>
    </row>
    <row r="44583" spans="1:5" x14ac:dyDescent="0.3">
      <c r="A44583" s="6" t="s">
        <v>75748</v>
      </c>
      <c r="B44583" s="11" t="s">
        <v>112</v>
      </c>
      <c r="D44583" s="5" t="s">
        <v>56163</v>
      </c>
      <c r="E44583" s="5" t="s">
        <v>56163</v>
      </c>
    </row>
    <row r="44584" spans="1:5" x14ac:dyDescent="0.3">
      <c r="A44584" s="6" t="s">
        <v>75748</v>
      </c>
      <c r="B44584" s="11" t="s">
        <v>112</v>
      </c>
      <c r="D44584" s="5" t="s">
        <v>56164</v>
      </c>
      <c r="E44584" s="5" t="s">
        <v>56165</v>
      </c>
    </row>
    <row r="44585" spans="1:5" x14ac:dyDescent="0.3">
      <c r="A44585" s="6" t="s">
        <v>75748</v>
      </c>
      <c r="B44585" s="11" t="s">
        <v>112</v>
      </c>
      <c r="D44585" s="5" t="s">
        <v>56166</v>
      </c>
      <c r="E44585" s="5" t="s">
        <v>56166</v>
      </c>
    </row>
    <row r="44586" spans="1:5" x14ac:dyDescent="0.3">
      <c r="A44586" s="6" t="s">
        <v>75748</v>
      </c>
      <c r="B44586" s="11" t="s">
        <v>112</v>
      </c>
      <c r="D44586" s="5" t="s">
        <v>56167</v>
      </c>
      <c r="E44586" s="5" t="s">
        <v>56168</v>
      </c>
    </row>
    <row r="44587" spans="1:5" x14ac:dyDescent="0.3">
      <c r="A44587" s="6" t="s">
        <v>75748</v>
      </c>
      <c r="B44587" s="11" t="s">
        <v>112</v>
      </c>
      <c r="D44587" s="5" t="s">
        <v>56169</v>
      </c>
      <c r="E44587" s="5" t="s">
        <v>56169</v>
      </c>
    </row>
    <row r="44588" spans="1:5" x14ac:dyDescent="0.3">
      <c r="A44588" s="6" t="s">
        <v>75748</v>
      </c>
      <c r="B44588" s="11" t="s">
        <v>112</v>
      </c>
      <c r="D44588" s="5" t="s">
        <v>56170</v>
      </c>
      <c r="E44588" s="5" t="s">
        <v>56171</v>
      </c>
    </row>
    <row r="44589" spans="1:5" x14ac:dyDescent="0.3">
      <c r="A44589" s="6" t="s">
        <v>75748</v>
      </c>
      <c r="B44589" s="11" t="s">
        <v>112</v>
      </c>
      <c r="D44589" s="5" t="s">
        <v>31469</v>
      </c>
      <c r="E44589" s="5" t="s">
        <v>56172</v>
      </c>
    </row>
    <row r="44590" spans="1:5" x14ac:dyDescent="0.3">
      <c r="A44590" s="6" t="s">
        <v>75748</v>
      </c>
      <c r="B44590" s="11" t="s">
        <v>112</v>
      </c>
      <c r="D44590" s="5" t="s">
        <v>56173</v>
      </c>
      <c r="E44590" s="5" t="s">
        <v>56174</v>
      </c>
    </row>
    <row r="44591" spans="1:5" x14ac:dyDescent="0.3">
      <c r="A44591" s="6" t="s">
        <v>75748</v>
      </c>
      <c r="B44591" s="11" t="s">
        <v>112</v>
      </c>
      <c r="D44591" s="5" t="s">
        <v>56175</v>
      </c>
      <c r="E44591" s="5" t="s">
        <v>56176</v>
      </c>
    </row>
    <row r="44592" spans="1:5" x14ac:dyDescent="0.3">
      <c r="A44592" s="6" t="s">
        <v>75748</v>
      </c>
      <c r="B44592" s="11" t="s">
        <v>112</v>
      </c>
      <c r="D44592" s="5" t="s">
        <v>56177</v>
      </c>
      <c r="E44592" s="5" t="s">
        <v>56178</v>
      </c>
    </row>
    <row r="44593" spans="1:5" x14ac:dyDescent="0.3">
      <c r="A44593" s="6" t="s">
        <v>75748</v>
      </c>
      <c r="B44593" s="11" t="s">
        <v>112</v>
      </c>
      <c r="D44593" s="5" t="s">
        <v>56179</v>
      </c>
      <c r="E44593" s="5" t="s">
        <v>56179</v>
      </c>
    </row>
    <row r="44594" spans="1:5" x14ac:dyDescent="0.3">
      <c r="A44594" s="6" t="s">
        <v>75748</v>
      </c>
      <c r="B44594" s="11" t="s">
        <v>112</v>
      </c>
      <c r="D44594" s="5" t="s">
        <v>56180</v>
      </c>
      <c r="E44594" s="5" t="s">
        <v>56181</v>
      </c>
    </row>
    <row r="44595" spans="1:5" x14ac:dyDescent="0.3">
      <c r="A44595" s="6" t="s">
        <v>75748</v>
      </c>
      <c r="B44595" s="11" t="s">
        <v>112</v>
      </c>
      <c r="D44595" s="5" t="s">
        <v>56182</v>
      </c>
      <c r="E44595" s="5" t="s">
        <v>56182</v>
      </c>
    </row>
    <row r="44596" spans="1:5" x14ac:dyDescent="0.3">
      <c r="A44596" s="6" t="s">
        <v>75748</v>
      </c>
      <c r="B44596" s="11" t="s">
        <v>112</v>
      </c>
      <c r="D44596" s="5" t="s">
        <v>18242</v>
      </c>
      <c r="E44596" s="5" t="s">
        <v>56183</v>
      </c>
    </row>
    <row r="44597" spans="1:5" x14ac:dyDescent="0.3">
      <c r="A44597" s="6" t="s">
        <v>75748</v>
      </c>
      <c r="B44597" s="11" t="s">
        <v>112</v>
      </c>
      <c r="D44597" s="5" t="s">
        <v>56184</v>
      </c>
      <c r="E44597" s="5" t="s">
        <v>56185</v>
      </c>
    </row>
    <row r="44598" spans="1:5" x14ac:dyDescent="0.3">
      <c r="A44598" s="6" t="s">
        <v>75748</v>
      </c>
      <c r="B44598" s="11" t="s">
        <v>112</v>
      </c>
      <c r="D44598" s="5" t="s">
        <v>56186</v>
      </c>
      <c r="E44598" s="5" t="s">
        <v>56187</v>
      </c>
    </row>
    <row r="44599" spans="1:5" x14ac:dyDescent="0.3">
      <c r="A44599" s="6" t="s">
        <v>75748</v>
      </c>
      <c r="B44599" s="11" t="s">
        <v>112</v>
      </c>
      <c r="D44599" s="5" t="s">
        <v>56188</v>
      </c>
      <c r="E44599" s="5" t="s">
        <v>56189</v>
      </c>
    </row>
    <row r="44600" spans="1:5" x14ac:dyDescent="0.3">
      <c r="A44600" s="6" t="s">
        <v>75748</v>
      </c>
      <c r="B44600" s="11" t="s">
        <v>112</v>
      </c>
      <c r="D44600" s="5" t="s">
        <v>56190</v>
      </c>
      <c r="E44600" s="5" t="s">
        <v>56191</v>
      </c>
    </row>
    <row r="44601" spans="1:5" x14ac:dyDescent="0.3">
      <c r="A44601" s="6" t="s">
        <v>75748</v>
      </c>
      <c r="B44601" s="11" t="s">
        <v>112</v>
      </c>
      <c r="D44601" s="5" t="s">
        <v>56192</v>
      </c>
      <c r="E44601" s="5" t="s">
        <v>56192</v>
      </c>
    </row>
    <row r="44602" spans="1:5" x14ac:dyDescent="0.3">
      <c r="A44602" s="6" t="s">
        <v>75748</v>
      </c>
      <c r="B44602" s="11" t="s">
        <v>112</v>
      </c>
      <c r="D44602" s="5" t="s">
        <v>18246</v>
      </c>
      <c r="E44602" s="5" t="s">
        <v>56193</v>
      </c>
    </row>
    <row r="44603" spans="1:5" x14ac:dyDescent="0.3">
      <c r="A44603" s="6" t="s">
        <v>75748</v>
      </c>
      <c r="B44603" s="11" t="s">
        <v>112</v>
      </c>
      <c r="D44603" s="5" t="s">
        <v>56194</v>
      </c>
      <c r="E44603" s="5" t="s">
        <v>31474</v>
      </c>
    </row>
    <row r="44604" spans="1:5" x14ac:dyDescent="0.3">
      <c r="A44604" s="6" t="s">
        <v>75748</v>
      </c>
      <c r="B44604" s="11" t="s">
        <v>112</v>
      </c>
      <c r="D44604" s="5" t="s">
        <v>56195</v>
      </c>
      <c r="E44604" s="5" t="s">
        <v>56196</v>
      </c>
    </row>
    <row r="44605" spans="1:5" x14ac:dyDescent="0.3">
      <c r="A44605" s="6" t="s">
        <v>75748</v>
      </c>
      <c r="B44605" s="11" t="s">
        <v>112</v>
      </c>
      <c r="D44605" s="5" t="s">
        <v>56197</v>
      </c>
      <c r="E44605" s="5" t="s">
        <v>56197</v>
      </c>
    </row>
    <row r="44606" spans="1:5" x14ac:dyDescent="0.3">
      <c r="A44606" s="6" t="s">
        <v>75748</v>
      </c>
      <c r="B44606" s="11" t="s">
        <v>112</v>
      </c>
      <c r="D44606" s="5" t="s">
        <v>56198</v>
      </c>
      <c r="E44606" s="5" t="s">
        <v>56199</v>
      </c>
    </row>
    <row r="44607" spans="1:5" x14ac:dyDescent="0.3">
      <c r="A44607" s="6" t="s">
        <v>75748</v>
      </c>
      <c r="B44607" s="11" t="s">
        <v>112</v>
      </c>
      <c r="D44607" s="5" t="s">
        <v>56200</v>
      </c>
      <c r="E44607" s="5" t="s">
        <v>56200</v>
      </c>
    </row>
    <row r="44608" spans="1:5" x14ac:dyDescent="0.3">
      <c r="A44608" s="6" t="s">
        <v>75748</v>
      </c>
      <c r="B44608" s="11" t="s">
        <v>112</v>
      </c>
      <c r="D44608" s="5" t="s">
        <v>56201</v>
      </c>
      <c r="E44608" s="5" t="s">
        <v>56202</v>
      </c>
    </row>
    <row r="44609" spans="1:5" x14ac:dyDescent="0.3">
      <c r="A44609" s="6" t="s">
        <v>75748</v>
      </c>
      <c r="B44609" s="11" t="s">
        <v>112</v>
      </c>
      <c r="D44609" s="5" t="s">
        <v>56203</v>
      </c>
      <c r="E44609" s="5" t="s">
        <v>56203</v>
      </c>
    </row>
    <row r="44610" spans="1:5" x14ac:dyDescent="0.3">
      <c r="A44610" s="6" t="s">
        <v>75748</v>
      </c>
      <c r="B44610" s="11" t="s">
        <v>112</v>
      </c>
      <c r="D44610" s="5" t="s">
        <v>56204</v>
      </c>
      <c r="E44610" s="5" t="s">
        <v>56205</v>
      </c>
    </row>
    <row r="44611" spans="1:5" x14ac:dyDescent="0.3">
      <c r="A44611" s="6" t="s">
        <v>75748</v>
      </c>
      <c r="B44611" s="11" t="s">
        <v>112</v>
      </c>
      <c r="D44611" s="5" t="s">
        <v>56206</v>
      </c>
      <c r="E44611" s="5" t="s">
        <v>56206</v>
      </c>
    </row>
    <row r="44612" spans="1:5" x14ac:dyDescent="0.3">
      <c r="A44612" s="6" t="s">
        <v>75748</v>
      </c>
      <c r="B44612" s="11" t="s">
        <v>112</v>
      </c>
      <c r="D44612" s="5" t="s">
        <v>56207</v>
      </c>
      <c r="E44612" s="5" t="s">
        <v>56208</v>
      </c>
    </row>
    <row r="44613" spans="1:5" x14ac:dyDescent="0.3">
      <c r="A44613" s="6" t="s">
        <v>75748</v>
      </c>
      <c r="B44613" s="11" t="s">
        <v>112</v>
      </c>
      <c r="D44613" s="5" t="s">
        <v>56209</v>
      </c>
      <c r="E44613" s="5" t="s">
        <v>56209</v>
      </c>
    </row>
    <row r="44614" spans="1:5" x14ac:dyDescent="0.3">
      <c r="A44614" s="6" t="s">
        <v>75748</v>
      </c>
      <c r="B44614" s="11" t="s">
        <v>112</v>
      </c>
      <c r="D44614" s="5" t="s">
        <v>56210</v>
      </c>
      <c r="E44614" s="5" t="s">
        <v>56211</v>
      </c>
    </row>
    <row r="44615" spans="1:5" x14ac:dyDescent="0.3">
      <c r="A44615" s="6" t="s">
        <v>75748</v>
      </c>
      <c r="B44615" s="11" t="s">
        <v>112</v>
      </c>
      <c r="D44615" s="5" t="s">
        <v>56212</v>
      </c>
      <c r="E44615" s="5" t="s">
        <v>56213</v>
      </c>
    </row>
    <row r="44616" spans="1:5" x14ac:dyDescent="0.3">
      <c r="A44616" s="6" t="s">
        <v>75748</v>
      </c>
      <c r="B44616" s="11" t="s">
        <v>112</v>
      </c>
      <c r="D44616" s="5" t="s">
        <v>56214</v>
      </c>
      <c r="E44616" s="5" t="s">
        <v>56214</v>
      </c>
    </row>
    <row r="44617" spans="1:5" x14ac:dyDescent="0.3">
      <c r="A44617" s="6" t="s">
        <v>75748</v>
      </c>
      <c r="B44617" s="11" t="s">
        <v>112</v>
      </c>
      <c r="D44617" s="5" t="s">
        <v>18261</v>
      </c>
      <c r="E44617" s="5" t="s">
        <v>31488</v>
      </c>
    </row>
    <row r="44618" spans="1:5" x14ac:dyDescent="0.3">
      <c r="A44618" s="6" t="s">
        <v>75748</v>
      </c>
      <c r="B44618" s="11" t="s">
        <v>112</v>
      </c>
      <c r="D44618" s="5" t="s">
        <v>56215</v>
      </c>
      <c r="E44618" s="5" t="s">
        <v>56216</v>
      </c>
    </row>
    <row r="44619" spans="1:5" x14ac:dyDescent="0.3">
      <c r="A44619" s="6" t="s">
        <v>75748</v>
      </c>
      <c r="B44619" s="11" t="s">
        <v>112</v>
      </c>
      <c r="D44619" s="5" t="s">
        <v>56217</v>
      </c>
      <c r="E44619" s="5" t="s">
        <v>56218</v>
      </c>
    </row>
    <row r="44620" spans="1:5" x14ac:dyDescent="0.3">
      <c r="A44620" s="6" t="s">
        <v>75748</v>
      </c>
      <c r="B44620" s="11" t="s">
        <v>112</v>
      </c>
      <c r="D44620" s="5" t="s">
        <v>31489</v>
      </c>
      <c r="E44620" s="5" t="s">
        <v>31489</v>
      </c>
    </row>
    <row r="44621" spans="1:5" x14ac:dyDescent="0.3">
      <c r="A44621" s="6" t="s">
        <v>75748</v>
      </c>
      <c r="B44621" s="11" t="s">
        <v>112</v>
      </c>
      <c r="D44621" s="5" t="s">
        <v>56219</v>
      </c>
      <c r="E44621" s="5" t="s">
        <v>56220</v>
      </c>
    </row>
    <row r="44622" spans="1:5" x14ac:dyDescent="0.3">
      <c r="A44622" s="6" t="s">
        <v>75748</v>
      </c>
      <c r="B44622" s="11" t="s">
        <v>112</v>
      </c>
      <c r="D44622" s="5" t="s">
        <v>18264</v>
      </c>
      <c r="E44622" s="5" t="s">
        <v>56221</v>
      </c>
    </row>
    <row r="44623" spans="1:5" x14ac:dyDescent="0.3">
      <c r="A44623" s="6" t="s">
        <v>75748</v>
      </c>
      <c r="B44623" s="11" t="s">
        <v>112</v>
      </c>
      <c r="D44623" s="5" t="s">
        <v>56222</v>
      </c>
      <c r="E44623" s="5" t="s">
        <v>56223</v>
      </c>
    </row>
    <row r="44624" spans="1:5" x14ac:dyDescent="0.3">
      <c r="A44624" s="6" t="s">
        <v>75748</v>
      </c>
      <c r="B44624" s="11" t="s">
        <v>112</v>
      </c>
      <c r="D44624" s="5" t="s">
        <v>56224</v>
      </c>
      <c r="E44624" s="5" t="s">
        <v>18268</v>
      </c>
    </row>
    <row r="44625" spans="1:5" x14ac:dyDescent="0.3">
      <c r="A44625" s="6" t="s">
        <v>75748</v>
      </c>
      <c r="B44625" s="11" t="s">
        <v>112</v>
      </c>
      <c r="D44625" s="5" t="s">
        <v>56225</v>
      </c>
      <c r="E44625" s="5" t="s">
        <v>56225</v>
      </c>
    </row>
    <row r="44626" spans="1:5" x14ac:dyDescent="0.3">
      <c r="A44626" s="6" t="s">
        <v>75748</v>
      </c>
      <c r="B44626" s="11" t="s">
        <v>112</v>
      </c>
      <c r="D44626" s="5" t="s">
        <v>31505</v>
      </c>
      <c r="E44626" s="5" t="s">
        <v>31505</v>
      </c>
    </row>
    <row r="44627" spans="1:5" x14ac:dyDescent="0.3">
      <c r="A44627" s="6" t="s">
        <v>75748</v>
      </c>
      <c r="B44627" s="11" t="s">
        <v>112</v>
      </c>
      <c r="D44627" s="5" t="s">
        <v>31506</v>
      </c>
      <c r="E44627" s="5" t="s">
        <v>31508</v>
      </c>
    </row>
    <row r="44628" spans="1:5" x14ac:dyDescent="0.3">
      <c r="A44628" s="6" t="s">
        <v>75748</v>
      </c>
      <c r="B44628" s="11" t="s">
        <v>112</v>
      </c>
      <c r="D44628" s="5" t="s">
        <v>56226</v>
      </c>
      <c r="E44628" s="5" t="s">
        <v>56226</v>
      </c>
    </row>
    <row r="44629" spans="1:5" x14ac:dyDescent="0.3">
      <c r="A44629" s="6" t="s">
        <v>75748</v>
      </c>
      <c r="B44629" s="11" t="s">
        <v>112</v>
      </c>
      <c r="D44629" s="5" t="s">
        <v>56227</v>
      </c>
      <c r="E44629" s="5" t="s">
        <v>56228</v>
      </c>
    </row>
    <row r="44630" spans="1:5" x14ac:dyDescent="0.3">
      <c r="A44630" s="6" t="s">
        <v>75748</v>
      </c>
      <c r="B44630" s="11" t="s">
        <v>112</v>
      </c>
      <c r="D44630" s="5" t="s">
        <v>56229</v>
      </c>
      <c r="E44630" s="5" t="s">
        <v>56229</v>
      </c>
    </row>
    <row r="44631" spans="1:5" x14ac:dyDescent="0.3">
      <c r="A44631" s="6" t="s">
        <v>75748</v>
      </c>
      <c r="B44631" s="11" t="s">
        <v>112</v>
      </c>
      <c r="D44631" s="5" t="s">
        <v>31512</v>
      </c>
      <c r="E44631" s="5" t="s">
        <v>31513</v>
      </c>
    </row>
    <row r="44632" spans="1:5" x14ac:dyDescent="0.3">
      <c r="A44632" s="6" t="s">
        <v>75748</v>
      </c>
      <c r="B44632" s="11" t="s">
        <v>112</v>
      </c>
      <c r="D44632" s="5" t="s">
        <v>56230</v>
      </c>
      <c r="E44632" s="5" t="s">
        <v>56230</v>
      </c>
    </row>
    <row r="44633" spans="1:5" x14ac:dyDescent="0.3">
      <c r="A44633" s="6" t="s">
        <v>75748</v>
      </c>
      <c r="B44633" s="11" t="s">
        <v>112</v>
      </c>
      <c r="D44633" s="5" t="s">
        <v>56231</v>
      </c>
      <c r="E44633" s="5" t="s">
        <v>56232</v>
      </c>
    </row>
    <row r="44634" spans="1:5" x14ac:dyDescent="0.3">
      <c r="A44634" s="6" t="s">
        <v>75748</v>
      </c>
      <c r="B44634" s="11" t="s">
        <v>112</v>
      </c>
      <c r="D44634" s="5" t="s">
        <v>56233</v>
      </c>
      <c r="E44634" s="5" t="s">
        <v>56233</v>
      </c>
    </row>
    <row r="44635" spans="1:5" x14ac:dyDescent="0.3">
      <c r="A44635" s="6" t="s">
        <v>75748</v>
      </c>
      <c r="B44635" s="11" t="s">
        <v>112</v>
      </c>
      <c r="D44635" s="5" t="s">
        <v>56234</v>
      </c>
      <c r="E44635" s="5" t="s">
        <v>31518</v>
      </c>
    </row>
    <row r="44636" spans="1:5" x14ac:dyDescent="0.3">
      <c r="A44636" s="6" t="s">
        <v>75748</v>
      </c>
      <c r="B44636" s="11" t="s">
        <v>112</v>
      </c>
      <c r="D44636" s="5" t="s">
        <v>56235</v>
      </c>
      <c r="E44636" s="5" t="s">
        <v>56236</v>
      </c>
    </row>
    <row r="44637" spans="1:5" x14ac:dyDescent="0.3">
      <c r="A44637" s="6" t="s">
        <v>75748</v>
      </c>
      <c r="B44637" s="11" t="s">
        <v>112</v>
      </c>
      <c r="D44637" s="5" t="s">
        <v>56237</v>
      </c>
      <c r="E44637" s="5" t="s">
        <v>56238</v>
      </c>
    </row>
    <row r="44638" spans="1:5" x14ac:dyDescent="0.3">
      <c r="A44638" s="6" t="s">
        <v>75748</v>
      </c>
      <c r="B44638" s="11" t="s">
        <v>112</v>
      </c>
      <c r="D44638" s="5" t="s">
        <v>56239</v>
      </c>
      <c r="E44638" s="5" t="s">
        <v>56239</v>
      </c>
    </row>
    <row r="44639" spans="1:5" x14ac:dyDescent="0.3">
      <c r="A44639" s="6" t="s">
        <v>75748</v>
      </c>
      <c r="B44639" s="11" t="s">
        <v>112</v>
      </c>
      <c r="D44639" s="5" t="s">
        <v>56240</v>
      </c>
      <c r="E44639" s="5" t="s">
        <v>56241</v>
      </c>
    </row>
    <row r="44640" spans="1:5" x14ac:dyDescent="0.3">
      <c r="A44640" s="6" t="s">
        <v>75748</v>
      </c>
      <c r="B44640" s="11" t="s">
        <v>112</v>
      </c>
      <c r="D44640" s="5" t="s">
        <v>56242</v>
      </c>
      <c r="E44640" s="5" t="s">
        <v>56242</v>
      </c>
    </row>
    <row r="44641" spans="1:5" x14ac:dyDescent="0.3">
      <c r="A44641" s="6" t="s">
        <v>75748</v>
      </c>
      <c r="B44641" s="11" t="s">
        <v>112</v>
      </c>
      <c r="D44641" s="5" t="s">
        <v>56243</v>
      </c>
      <c r="E44641" s="5" t="s">
        <v>50559</v>
      </c>
    </row>
    <row r="44642" spans="1:5" x14ac:dyDescent="0.3">
      <c r="A44642" s="6" t="s">
        <v>75748</v>
      </c>
      <c r="B44642" s="11" t="s">
        <v>112</v>
      </c>
      <c r="D44642" s="5" t="s">
        <v>56244</v>
      </c>
      <c r="E44642" s="5" t="s">
        <v>56245</v>
      </c>
    </row>
    <row r="44643" spans="1:5" x14ac:dyDescent="0.3">
      <c r="A44643" s="6" t="s">
        <v>75748</v>
      </c>
      <c r="B44643" s="11" t="s">
        <v>112</v>
      </c>
      <c r="D44643" s="5" t="s">
        <v>50563</v>
      </c>
      <c r="E44643" s="5" t="s">
        <v>56246</v>
      </c>
    </row>
    <row r="44644" spans="1:5" x14ac:dyDescent="0.3">
      <c r="A44644" s="6" t="s">
        <v>75748</v>
      </c>
      <c r="B44644" s="11" t="s">
        <v>112</v>
      </c>
      <c r="D44644" s="5" t="s">
        <v>50569</v>
      </c>
      <c r="E44644" s="5" t="s">
        <v>56247</v>
      </c>
    </row>
    <row r="44645" spans="1:5" x14ac:dyDescent="0.3">
      <c r="A44645" s="6" t="s">
        <v>75748</v>
      </c>
      <c r="B44645" s="11" t="s">
        <v>112</v>
      </c>
      <c r="D44645" s="5" t="s">
        <v>50570</v>
      </c>
      <c r="E44645" s="5" t="s">
        <v>56248</v>
      </c>
    </row>
    <row r="44646" spans="1:5" x14ac:dyDescent="0.3">
      <c r="A44646" s="6" t="s">
        <v>75748</v>
      </c>
      <c r="B44646" s="11" t="s">
        <v>112</v>
      </c>
      <c r="D44646" s="5" t="s">
        <v>56249</v>
      </c>
      <c r="E44646" s="5" t="s">
        <v>56250</v>
      </c>
    </row>
    <row r="44647" spans="1:5" x14ac:dyDescent="0.3">
      <c r="A44647" s="6" t="s">
        <v>75748</v>
      </c>
      <c r="B44647" s="11" t="s">
        <v>112</v>
      </c>
      <c r="D44647" s="5" t="s">
        <v>50596</v>
      </c>
      <c r="E44647" s="5" t="s">
        <v>56251</v>
      </c>
    </row>
    <row r="44648" spans="1:5" x14ac:dyDescent="0.3">
      <c r="A44648" s="6" t="s">
        <v>75748</v>
      </c>
      <c r="B44648" s="11" t="s">
        <v>112</v>
      </c>
      <c r="D44648" s="5" t="s">
        <v>50651</v>
      </c>
      <c r="E44648" s="5" t="s">
        <v>56252</v>
      </c>
    </row>
    <row r="44649" spans="1:5" x14ac:dyDescent="0.3">
      <c r="A44649" s="6" t="s">
        <v>75748</v>
      </c>
      <c r="B44649" s="11" t="s">
        <v>112</v>
      </c>
      <c r="D44649" s="5" t="s">
        <v>56253</v>
      </c>
      <c r="E44649" s="5" t="s">
        <v>56254</v>
      </c>
    </row>
    <row r="44650" spans="1:5" x14ac:dyDescent="0.3">
      <c r="A44650" s="6" t="s">
        <v>75748</v>
      </c>
      <c r="B44650" s="11" t="s">
        <v>112</v>
      </c>
      <c r="D44650" s="5" t="s">
        <v>50676</v>
      </c>
      <c r="E44650" s="5" t="s">
        <v>50677</v>
      </c>
    </row>
    <row r="44651" spans="1:5" x14ac:dyDescent="0.3">
      <c r="A44651" s="6" t="s">
        <v>75748</v>
      </c>
      <c r="B44651" s="11" t="s">
        <v>112</v>
      </c>
      <c r="D44651" s="5" t="s">
        <v>56255</v>
      </c>
      <c r="E44651" s="5" t="s">
        <v>56256</v>
      </c>
    </row>
    <row r="44652" spans="1:5" x14ac:dyDescent="0.3">
      <c r="A44652" s="6" t="s">
        <v>75748</v>
      </c>
      <c r="B44652" s="11" t="s">
        <v>112</v>
      </c>
      <c r="D44652" s="5" t="s">
        <v>56257</v>
      </c>
      <c r="E44652" s="5" t="s">
        <v>56257</v>
      </c>
    </row>
    <row r="44653" spans="1:5" x14ac:dyDescent="0.3">
      <c r="A44653" s="6" t="s">
        <v>75748</v>
      </c>
      <c r="B44653" s="11" t="s">
        <v>112</v>
      </c>
      <c r="D44653" s="5" t="s">
        <v>56258</v>
      </c>
      <c r="E44653" s="5" t="s">
        <v>56259</v>
      </c>
    </row>
    <row r="44654" spans="1:5" x14ac:dyDescent="0.3">
      <c r="A44654" s="6" t="s">
        <v>75748</v>
      </c>
      <c r="B44654" s="11" t="s">
        <v>112</v>
      </c>
      <c r="D44654" s="5" t="s">
        <v>56260</v>
      </c>
      <c r="E44654" s="5" t="s">
        <v>56260</v>
      </c>
    </row>
    <row r="44655" spans="1:5" x14ac:dyDescent="0.3">
      <c r="A44655" s="6" t="s">
        <v>75748</v>
      </c>
      <c r="B44655" s="11" t="s">
        <v>112</v>
      </c>
      <c r="D44655" s="5" t="s">
        <v>18296</v>
      </c>
      <c r="E44655" s="5" t="s">
        <v>31556</v>
      </c>
    </row>
    <row r="44656" spans="1:5" x14ac:dyDescent="0.3">
      <c r="A44656" s="6" t="s">
        <v>75748</v>
      </c>
      <c r="B44656" s="11" t="s">
        <v>112</v>
      </c>
      <c r="D44656" s="5" t="s">
        <v>56261</v>
      </c>
      <c r="E44656" s="5" t="s">
        <v>56262</v>
      </c>
    </row>
    <row r="44657" spans="1:5" x14ac:dyDescent="0.3">
      <c r="A44657" s="6" t="s">
        <v>75748</v>
      </c>
      <c r="B44657" s="11" t="s">
        <v>112</v>
      </c>
      <c r="D44657" s="5" t="s">
        <v>56263</v>
      </c>
      <c r="E44657" s="5" t="s">
        <v>56263</v>
      </c>
    </row>
    <row r="44658" spans="1:5" x14ac:dyDescent="0.3">
      <c r="A44658" s="6" t="s">
        <v>75748</v>
      </c>
      <c r="B44658" s="11" t="s">
        <v>112</v>
      </c>
      <c r="D44658" s="5" t="s">
        <v>56264</v>
      </c>
      <c r="E44658" s="5" t="s">
        <v>56264</v>
      </c>
    </row>
    <row r="44659" spans="1:5" x14ac:dyDescent="0.3">
      <c r="A44659" s="6" t="s">
        <v>75748</v>
      </c>
      <c r="B44659" s="11" t="s">
        <v>112</v>
      </c>
      <c r="D44659" s="5" t="s">
        <v>18304</v>
      </c>
      <c r="E44659" s="5" t="s">
        <v>56265</v>
      </c>
    </row>
    <row r="44660" spans="1:5" x14ac:dyDescent="0.3">
      <c r="A44660" s="6" t="s">
        <v>75748</v>
      </c>
      <c r="B44660" s="11" t="s">
        <v>112</v>
      </c>
      <c r="D44660" s="5" t="s">
        <v>56266</v>
      </c>
      <c r="E44660" s="5" t="s">
        <v>56267</v>
      </c>
    </row>
    <row r="44661" spans="1:5" x14ac:dyDescent="0.3">
      <c r="A44661" s="6" t="s">
        <v>75748</v>
      </c>
      <c r="B44661" s="11" t="s">
        <v>112</v>
      </c>
      <c r="D44661" s="5" t="s">
        <v>56268</v>
      </c>
      <c r="E44661" s="5" t="s">
        <v>56268</v>
      </c>
    </row>
    <row r="44662" spans="1:5" x14ac:dyDescent="0.3">
      <c r="A44662" s="6" t="s">
        <v>75748</v>
      </c>
      <c r="B44662" s="11" t="s">
        <v>112</v>
      </c>
      <c r="D44662" s="5" t="s">
        <v>56269</v>
      </c>
      <c r="E44662" s="5" t="s">
        <v>56269</v>
      </c>
    </row>
    <row r="44663" spans="1:5" x14ac:dyDescent="0.3">
      <c r="A44663" s="6" t="s">
        <v>75748</v>
      </c>
      <c r="B44663" s="11" t="s">
        <v>112</v>
      </c>
      <c r="D44663" s="5" t="s">
        <v>56270</v>
      </c>
      <c r="E44663" s="5" t="s">
        <v>56271</v>
      </c>
    </row>
    <row r="44664" spans="1:5" x14ac:dyDescent="0.3">
      <c r="A44664" s="6" t="s">
        <v>75748</v>
      </c>
      <c r="B44664" s="11" t="s">
        <v>112</v>
      </c>
      <c r="D44664" s="5" t="s">
        <v>56272</v>
      </c>
      <c r="E44664" s="5" t="s">
        <v>56272</v>
      </c>
    </row>
    <row r="44665" spans="1:5" x14ac:dyDescent="0.3">
      <c r="A44665" s="6" t="s">
        <v>75748</v>
      </c>
      <c r="B44665" s="11" t="s">
        <v>112</v>
      </c>
      <c r="D44665" s="5" t="s">
        <v>56273</v>
      </c>
      <c r="E44665" s="5" t="s">
        <v>56274</v>
      </c>
    </row>
    <row r="44666" spans="1:5" x14ac:dyDescent="0.3">
      <c r="A44666" s="6" t="s">
        <v>75748</v>
      </c>
      <c r="B44666" s="11" t="s">
        <v>112</v>
      </c>
      <c r="D44666" s="5" t="s">
        <v>31573</v>
      </c>
      <c r="E44666" s="5" t="s">
        <v>56275</v>
      </c>
    </row>
    <row r="44667" spans="1:5" x14ac:dyDescent="0.3">
      <c r="A44667" s="6" t="s">
        <v>75748</v>
      </c>
      <c r="B44667" s="11" t="s">
        <v>112</v>
      </c>
      <c r="D44667" s="5" t="s">
        <v>56276</v>
      </c>
      <c r="E44667" s="5" t="s">
        <v>56277</v>
      </c>
    </row>
    <row r="44668" spans="1:5" x14ac:dyDescent="0.3">
      <c r="A44668" s="6" t="s">
        <v>75748</v>
      </c>
      <c r="B44668" s="11" t="s">
        <v>112</v>
      </c>
      <c r="D44668" s="5" t="s">
        <v>56278</v>
      </c>
      <c r="E44668" s="5" t="s">
        <v>56278</v>
      </c>
    </row>
    <row r="44669" spans="1:5" x14ac:dyDescent="0.3">
      <c r="A44669" s="6" t="s">
        <v>75748</v>
      </c>
      <c r="B44669" s="11" t="s">
        <v>112</v>
      </c>
      <c r="D44669" s="5" t="s">
        <v>56279</v>
      </c>
      <c r="E44669" s="5" t="s">
        <v>56280</v>
      </c>
    </row>
    <row r="44670" spans="1:5" x14ac:dyDescent="0.3">
      <c r="A44670" s="6" t="s">
        <v>75748</v>
      </c>
      <c r="B44670" s="11" t="s">
        <v>112</v>
      </c>
      <c r="D44670" s="5" t="s">
        <v>56281</v>
      </c>
      <c r="E44670" s="5" t="s">
        <v>56282</v>
      </c>
    </row>
    <row r="44671" spans="1:5" x14ac:dyDescent="0.3">
      <c r="A44671" s="6" t="s">
        <v>75748</v>
      </c>
      <c r="B44671" s="11" t="s">
        <v>112</v>
      </c>
      <c r="D44671" s="5" t="s">
        <v>56283</v>
      </c>
      <c r="E44671" s="5" t="s">
        <v>56283</v>
      </c>
    </row>
    <row r="44672" spans="1:5" x14ac:dyDescent="0.3">
      <c r="A44672" s="6" t="s">
        <v>75748</v>
      </c>
      <c r="B44672" s="11" t="s">
        <v>112</v>
      </c>
      <c r="D44672" s="5" t="s">
        <v>56284</v>
      </c>
      <c r="E44672" s="5" t="s">
        <v>56284</v>
      </c>
    </row>
    <row r="44673" spans="1:5" x14ac:dyDescent="0.3">
      <c r="A44673" s="6" t="s">
        <v>75748</v>
      </c>
      <c r="B44673" s="11" t="s">
        <v>112</v>
      </c>
      <c r="D44673" s="5" t="s">
        <v>56285</v>
      </c>
      <c r="E44673" s="5" t="s">
        <v>56285</v>
      </c>
    </row>
    <row r="44674" spans="1:5" x14ac:dyDescent="0.3">
      <c r="A44674" s="6" t="s">
        <v>75748</v>
      </c>
      <c r="B44674" s="11" t="s">
        <v>112</v>
      </c>
      <c r="D44674" s="5" t="s">
        <v>56286</v>
      </c>
      <c r="E44674" s="5" t="s">
        <v>56287</v>
      </c>
    </row>
    <row r="44675" spans="1:5" x14ac:dyDescent="0.3">
      <c r="A44675" s="6" t="s">
        <v>75748</v>
      </c>
      <c r="B44675" s="11" t="s">
        <v>112</v>
      </c>
      <c r="D44675" s="5" t="s">
        <v>56288</v>
      </c>
      <c r="E44675" s="5" t="s">
        <v>56289</v>
      </c>
    </row>
    <row r="44676" spans="1:5" x14ac:dyDescent="0.3">
      <c r="A44676" s="6" t="s">
        <v>75748</v>
      </c>
      <c r="B44676" s="11" t="s">
        <v>112</v>
      </c>
      <c r="D44676" s="5" t="s">
        <v>56290</v>
      </c>
      <c r="E44676" s="5" t="s">
        <v>56291</v>
      </c>
    </row>
    <row r="44677" spans="1:5" x14ac:dyDescent="0.3">
      <c r="A44677" s="6" t="s">
        <v>75748</v>
      </c>
      <c r="B44677" s="11" t="s">
        <v>112</v>
      </c>
      <c r="D44677" s="5" t="s">
        <v>56292</v>
      </c>
      <c r="E44677" s="5" t="s">
        <v>56293</v>
      </c>
    </row>
    <row r="44678" spans="1:5" x14ac:dyDescent="0.3">
      <c r="A44678" s="6" t="s">
        <v>75748</v>
      </c>
      <c r="B44678" s="11" t="s">
        <v>112</v>
      </c>
      <c r="D44678" s="5" t="s">
        <v>56294</v>
      </c>
      <c r="E44678" s="5" t="s">
        <v>56294</v>
      </c>
    </row>
    <row r="44679" spans="1:5" x14ac:dyDescent="0.3">
      <c r="A44679" s="6" t="s">
        <v>75748</v>
      </c>
      <c r="B44679" s="11" t="s">
        <v>112</v>
      </c>
      <c r="D44679" s="5" t="s">
        <v>56295</v>
      </c>
      <c r="E44679" s="5" t="s">
        <v>56296</v>
      </c>
    </row>
    <row r="44680" spans="1:5" x14ac:dyDescent="0.3">
      <c r="A44680" s="6" t="s">
        <v>75748</v>
      </c>
      <c r="B44680" s="11" t="s">
        <v>112</v>
      </c>
      <c r="D44680" s="5" t="s">
        <v>56297</v>
      </c>
      <c r="E44680" s="5" t="s">
        <v>56298</v>
      </c>
    </row>
    <row r="44681" spans="1:5" x14ac:dyDescent="0.3">
      <c r="A44681" s="6" t="s">
        <v>75748</v>
      </c>
      <c r="B44681" s="11" t="s">
        <v>112</v>
      </c>
      <c r="D44681" s="5" t="s">
        <v>56299</v>
      </c>
      <c r="E44681" s="5" t="s">
        <v>56299</v>
      </c>
    </row>
    <row r="44682" spans="1:5" x14ac:dyDescent="0.3">
      <c r="A44682" s="6" t="s">
        <v>75748</v>
      </c>
      <c r="B44682" s="11" t="s">
        <v>112</v>
      </c>
      <c r="D44682" s="5" t="s">
        <v>56300</v>
      </c>
      <c r="E44682" s="5" t="s">
        <v>56300</v>
      </c>
    </row>
    <row r="44683" spans="1:5" x14ac:dyDescent="0.3">
      <c r="A44683" s="6" t="s">
        <v>75748</v>
      </c>
      <c r="B44683" s="11" t="s">
        <v>112</v>
      </c>
      <c r="D44683" s="5" t="s">
        <v>56301</v>
      </c>
      <c r="E44683" s="5" t="s">
        <v>56302</v>
      </c>
    </row>
    <row r="44684" spans="1:5" x14ac:dyDescent="0.3">
      <c r="A44684" s="6" t="s">
        <v>75748</v>
      </c>
      <c r="B44684" s="11" t="s">
        <v>112</v>
      </c>
      <c r="D44684" s="5" t="s">
        <v>56303</v>
      </c>
      <c r="E44684" s="5" t="s">
        <v>56304</v>
      </c>
    </row>
    <row r="44685" spans="1:5" x14ac:dyDescent="0.3">
      <c r="A44685" s="6" t="s">
        <v>75748</v>
      </c>
      <c r="B44685" s="11" t="s">
        <v>112</v>
      </c>
      <c r="D44685" s="5" t="s">
        <v>56305</v>
      </c>
      <c r="E44685" s="5" t="s">
        <v>56305</v>
      </c>
    </row>
    <row r="44686" spans="1:5" x14ac:dyDescent="0.3">
      <c r="A44686" s="6" t="s">
        <v>75748</v>
      </c>
      <c r="B44686" s="11" t="s">
        <v>112</v>
      </c>
      <c r="D44686" s="5" t="s">
        <v>56306</v>
      </c>
      <c r="E44686" s="5" t="s">
        <v>56307</v>
      </c>
    </row>
    <row r="44687" spans="1:5" x14ac:dyDescent="0.3">
      <c r="A44687" s="6" t="s">
        <v>75748</v>
      </c>
      <c r="B44687" s="11" t="s">
        <v>112</v>
      </c>
      <c r="D44687" s="5" t="s">
        <v>18312</v>
      </c>
      <c r="E44687" s="5" t="s">
        <v>56308</v>
      </c>
    </row>
    <row r="44688" spans="1:5" x14ac:dyDescent="0.3">
      <c r="A44688" s="6" t="s">
        <v>75748</v>
      </c>
      <c r="B44688" s="11" t="s">
        <v>112</v>
      </c>
      <c r="D44688" s="5" t="s">
        <v>18314</v>
      </c>
      <c r="E44688" s="5" t="s">
        <v>56309</v>
      </c>
    </row>
    <row r="44689" spans="1:5" x14ac:dyDescent="0.3">
      <c r="A44689" s="6" t="s">
        <v>75748</v>
      </c>
      <c r="B44689" s="11" t="s">
        <v>112</v>
      </c>
      <c r="D44689" s="5" t="s">
        <v>56310</v>
      </c>
      <c r="E44689" s="5" t="s">
        <v>56310</v>
      </c>
    </row>
    <row r="44690" spans="1:5" x14ac:dyDescent="0.3">
      <c r="A44690" s="6" t="s">
        <v>75748</v>
      </c>
      <c r="B44690" s="11" t="s">
        <v>112</v>
      </c>
      <c r="D44690" s="5" t="s">
        <v>56311</v>
      </c>
      <c r="E44690" s="5" t="s">
        <v>56311</v>
      </c>
    </row>
    <row r="44691" spans="1:5" x14ac:dyDescent="0.3">
      <c r="A44691" s="6" t="s">
        <v>75748</v>
      </c>
      <c r="B44691" s="11" t="s">
        <v>112</v>
      </c>
      <c r="D44691" s="5" t="s">
        <v>56312</v>
      </c>
      <c r="E44691" s="5" t="s">
        <v>56313</v>
      </c>
    </row>
    <row r="44692" spans="1:5" x14ac:dyDescent="0.3">
      <c r="A44692" s="6" t="s">
        <v>75748</v>
      </c>
      <c r="B44692" s="11" t="s">
        <v>112</v>
      </c>
      <c r="D44692" s="5" t="s">
        <v>56314</v>
      </c>
      <c r="E44692" s="5" t="s">
        <v>56314</v>
      </c>
    </row>
    <row r="44693" spans="1:5" x14ac:dyDescent="0.3">
      <c r="A44693" s="6" t="s">
        <v>75748</v>
      </c>
      <c r="B44693" s="11" t="s">
        <v>112</v>
      </c>
      <c r="D44693" s="5" t="s">
        <v>56315</v>
      </c>
      <c r="E44693" s="5" t="s">
        <v>56316</v>
      </c>
    </row>
    <row r="44694" spans="1:5" x14ac:dyDescent="0.3">
      <c r="A44694" s="6" t="s">
        <v>75748</v>
      </c>
      <c r="B44694" s="11" t="s">
        <v>112</v>
      </c>
      <c r="D44694" s="5" t="s">
        <v>56317</v>
      </c>
      <c r="E44694" s="5" t="s">
        <v>56317</v>
      </c>
    </row>
    <row r="44695" spans="1:5" x14ac:dyDescent="0.3">
      <c r="A44695" s="6" t="s">
        <v>75748</v>
      </c>
      <c r="B44695" s="11" t="s">
        <v>112</v>
      </c>
      <c r="D44695" s="5" t="s">
        <v>18321</v>
      </c>
      <c r="E44695" s="5" t="s">
        <v>56318</v>
      </c>
    </row>
    <row r="44696" spans="1:5" x14ac:dyDescent="0.3">
      <c r="A44696" s="6" t="s">
        <v>75748</v>
      </c>
      <c r="B44696" s="11" t="s">
        <v>112</v>
      </c>
      <c r="D44696" s="5" t="s">
        <v>56319</v>
      </c>
      <c r="E44696" s="5" t="s">
        <v>56319</v>
      </c>
    </row>
    <row r="44697" spans="1:5" x14ac:dyDescent="0.3">
      <c r="A44697" s="6" t="s">
        <v>75748</v>
      </c>
      <c r="B44697" s="11" t="s">
        <v>112</v>
      </c>
      <c r="D44697" s="5" t="s">
        <v>56320</v>
      </c>
      <c r="E44697" s="5" t="s">
        <v>56321</v>
      </c>
    </row>
    <row r="44698" spans="1:5" x14ac:dyDescent="0.3">
      <c r="A44698" s="6" t="s">
        <v>75748</v>
      </c>
      <c r="B44698" s="11" t="s">
        <v>112</v>
      </c>
      <c r="D44698" s="5" t="s">
        <v>56322</v>
      </c>
      <c r="E44698" s="5" t="s">
        <v>56322</v>
      </c>
    </row>
    <row r="44699" spans="1:5" x14ac:dyDescent="0.3">
      <c r="A44699" s="6" t="s">
        <v>75748</v>
      </c>
      <c r="B44699" s="11" t="s">
        <v>112</v>
      </c>
      <c r="D44699" s="5" t="s">
        <v>56323</v>
      </c>
      <c r="E44699" s="5" t="s">
        <v>56324</v>
      </c>
    </row>
    <row r="44700" spans="1:5" x14ac:dyDescent="0.3">
      <c r="A44700" s="6" t="s">
        <v>75748</v>
      </c>
      <c r="B44700" s="11" t="s">
        <v>112</v>
      </c>
      <c r="D44700" s="5" t="s">
        <v>56325</v>
      </c>
      <c r="E44700" s="5" t="s">
        <v>56325</v>
      </c>
    </row>
    <row r="44701" spans="1:5" x14ac:dyDescent="0.3">
      <c r="A44701" s="6" t="s">
        <v>75748</v>
      </c>
      <c r="B44701" s="11" t="s">
        <v>112</v>
      </c>
      <c r="D44701" s="5" t="s">
        <v>56326</v>
      </c>
      <c r="E44701" s="5" t="s">
        <v>56327</v>
      </c>
    </row>
    <row r="44702" spans="1:5" x14ac:dyDescent="0.3">
      <c r="A44702" s="6" t="s">
        <v>75748</v>
      </c>
      <c r="B44702" s="11" t="s">
        <v>112</v>
      </c>
      <c r="D44702" s="5" t="s">
        <v>56328</v>
      </c>
      <c r="E44702" s="5" t="s">
        <v>56329</v>
      </c>
    </row>
    <row r="44703" spans="1:5" x14ac:dyDescent="0.3">
      <c r="A44703" s="6" t="s">
        <v>75748</v>
      </c>
      <c r="B44703" s="11" t="s">
        <v>112</v>
      </c>
      <c r="D44703" s="5" t="s">
        <v>56330</v>
      </c>
      <c r="E44703" s="5" t="s">
        <v>56331</v>
      </c>
    </row>
    <row r="44704" spans="1:5" x14ac:dyDescent="0.3">
      <c r="A44704" s="6" t="s">
        <v>75748</v>
      </c>
      <c r="B44704" s="11" t="s">
        <v>112</v>
      </c>
      <c r="D44704" s="5" t="s">
        <v>56332</v>
      </c>
      <c r="E44704" s="5" t="s">
        <v>56332</v>
      </c>
    </row>
    <row r="44705" spans="1:5" x14ac:dyDescent="0.3">
      <c r="A44705" s="6" t="s">
        <v>75748</v>
      </c>
      <c r="B44705" s="11" t="s">
        <v>112</v>
      </c>
      <c r="D44705" s="5" t="s">
        <v>56333</v>
      </c>
      <c r="E44705" s="5" t="s">
        <v>56334</v>
      </c>
    </row>
    <row r="44706" spans="1:5" x14ac:dyDescent="0.3">
      <c r="A44706" s="6" t="s">
        <v>75748</v>
      </c>
      <c r="B44706" s="11" t="s">
        <v>112</v>
      </c>
      <c r="D44706" s="5" t="s">
        <v>56335</v>
      </c>
      <c r="E44706" s="5" t="s">
        <v>56336</v>
      </c>
    </row>
    <row r="44707" spans="1:5" x14ac:dyDescent="0.3">
      <c r="A44707" s="6" t="s">
        <v>75748</v>
      </c>
      <c r="B44707" s="11" t="s">
        <v>112</v>
      </c>
      <c r="D44707" s="5" t="s">
        <v>56337</v>
      </c>
      <c r="E44707" s="5" t="s">
        <v>56338</v>
      </c>
    </row>
    <row r="44708" spans="1:5" x14ac:dyDescent="0.3">
      <c r="A44708" s="6" t="s">
        <v>75748</v>
      </c>
      <c r="B44708" s="11" t="s">
        <v>112</v>
      </c>
      <c r="D44708" s="5" t="s">
        <v>56339</v>
      </c>
      <c r="E44708" s="5" t="s">
        <v>56340</v>
      </c>
    </row>
    <row r="44709" spans="1:5" x14ac:dyDescent="0.3">
      <c r="A44709" s="6" t="s">
        <v>75748</v>
      </c>
      <c r="B44709" s="11" t="s">
        <v>112</v>
      </c>
      <c r="D44709" s="5" t="s">
        <v>56341</v>
      </c>
      <c r="E44709" s="5" t="s">
        <v>56341</v>
      </c>
    </row>
    <row r="44710" spans="1:5" x14ac:dyDescent="0.3">
      <c r="A44710" s="6" t="s">
        <v>75748</v>
      </c>
      <c r="B44710" s="11" t="s">
        <v>112</v>
      </c>
      <c r="D44710" s="5" t="s">
        <v>56342</v>
      </c>
      <c r="E44710" s="5" t="s">
        <v>56343</v>
      </c>
    </row>
    <row r="44711" spans="1:5" x14ac:dyDescent="0.3">
      <c r="A44711" s="6" t="s">
        <v>75748</v>
      </c>
      <c r="B44711" s="11" t="s">
        <v>112</v>
      </c>
      <c r="D44711" s="5" t="s">
        <v>56344</v>
      </c>
      <c r="E44711" s="5" t="s">
        <v>56344</v>
      </c>
    </row>
    <row r="44712" spans="1:5" x14ac:dyDescent="0.3">
      <c r="A44712" s="6" t="s">
        <v>75748</v>
      </c>
      <c r="B44712" s="11" t="s">
        <v>112</v>
      </c>
      <c r="D44712" s="5" t="s">
        <v>56345</v>
      </c>
      <c r="E44712" s="5" t="s">
        <v>56346</v>
      </c>
    </row>
    <row r="44713" spans="1:5" x14ac:dyDescent="0.3">
      <c r="A44713" s="6" t="s">
        <v>75748</v>
      </c>
      <c r="B44713" s="11" t="s">
        <v>112</v>
      </c>
      <c r="D44713" s="5" t="s">
        <v>31641</v>
      </c>
      <c r="E44713" s="5" t="s">
        <v>56347</v>
      </c>
    </row>
    <row r="44714" spans="1:5" x14ac:dyDescent="0.3">
      <c r="A44714" s="6" t="s">
        <v>75748</v>
      </c>
      <c r="B44714" s="11" t="s">
        <v>112</v>
      </c>
      <c r="D44714" s="5" t="s">
        <v>56348</v>
      </c>
      <c r="E44714" s="5" t="s">
        <v>56349</v>
      </c>
    </row>
    <row r="44715" spans="1:5" x14ac:dyDescent="0.3">
      <c r="A44715" s="6" t="s">
        <v>75748</v>
      </c>
      <c r="B44715" s="11" t="s">
        <v>112</v>
      </c>
      <c r="D44715" s="5" t="s">
        <v>56350</v>
      </c>
      <c r="E44715" s="5" t="s">
        <v>56351</v>
      </c>
    </row>
    <row r="44716" spans="1:5" x14ac:dyDescent="0.3">
      <c r="A44716" s="6" t="s">
        <v>75748</v>
      </c>
      <c r="B44716" s="11" t="s">
        <v>112</v>
      </c>
      <c r="D44716" s="5" t="s">
        <v>56352</v>
      </c>
      <c r="E44716" s="5" t="s">
        <v>56353</v>
      </c>
    </row>
    <row r="44717" spans="1:5" x14ac:dyDescent="0.3">
      <c r="A44717" s="6" t="s">
        <v>75748</v>
      </c>
      <c r="B44717" s="11" t="s">
        <v>112</v>
      </c>
      <c r="D44717" s="5" t="s">
        <v>56354</v>
      </c>
      <c r="E44717" s="5" t="s">
        <v>56355</v>
      </c>
    </row>
    <row r="44718" spans="1:5" x14ac:dyDescent="0.3">
      <c r="A44718" s="6" t="s">
        <v>75748</v>
      </c>
      <c r="B44718" s="11" t="s">
        <v>112</v>
      </c>
      <c r="D44718" s="5" t="s">
        <v>56356</v>
      </c>
      <c r="E44718" s="5" t="s">
        <v>56357</v>
      </c>
    </row>
    <row r="44719" spans="1:5" x14ac:dyDescent="0.3">
      <c r="A44719" s="6" t="s">
        <v>75748</v>
      </c>
      <c r="B44719" s="11" t="s">
        <v>112</v>
      </c>
      <c r="D44719" s="5" t="s">
        <v>56358</v>
      </c>
      <c r="E44719" s="5" t="s">
        <v>56359</v>
      </c>
    </row>
    <row r="44720" spans="1:5" x14ac:dyDescent="0.3">
      <c r="A44720" s="6" t="s">
        <v>75748</v>
      </c>
      <c r="B44720" s="11" t="s">
        <v>112</v>
      </c>
      <c r="D44720" s="5" t="s">
        <v>56360</v>
      </c>
      <c r="E44720" s="5" t="s">
        <v>56361</v>
      </c>
    </row>
    <row r="44721" spans="1:5" x14ac:dyDescent="0.3">
      <c r="A44721" s="6" t="s">
        <v>75748</v>
      </c>
      <c r="B44721" s="11" t="s">
        <v>112</v>
      </c>
      <c r="D44721" s="5" t="s">
        <v>56362</v>
      </c>
      <c r="E44721" s="5" t="s">
        <v>56362</v>
      </c>
    </row>
    <row r="44722" spans="1:5" x14ac:dyDescent="0.3">
      <c r="A44722" s="6" t="s">
        <v>75748</v>
      </c>
      <c r="B44722" s="11" t="s">
        <v>112</v>
      </c>
      <c r="D44722" s="5" t="s">
        <v>56363</v>
      </c>
      <c r="E44722" s="5" t="s">
        <v>56364</v>
      </c>
    </row>
    <row r="44723" spans="1:5" x14ac:dyDescent="0.3">
      <c r="A44723" s="6" t="s">
        <v>75748</v>
      </c>
      <c r="B44723" s="11" t="s">
        <v>112</v>
      </c>
      <c r="D44723" s="5" t="s">
        <v>56365</v>
      </c>
      <c r="E44723" s="5" t="s">
        <v>56365</v>
      </c>
    </row>
    <row r="44724" spans="1:5" x14ac:dyDescent="0.3">
      <c r="A44724" s="6" t="s">
        <v>75748</v>
      </c>
      <c r="B44724" s="11" t="s">
        <v>112</v>
      </c>
      <c r="D44724" s="5" t="s">
        <v>56366</v>
      </c>
      <c r="E44724" s="5" t="s">
        <v>56367</v>
      </c>
    </row>
    <row r="44725" spans="1:5" x14ac:dyDescent="0.3">
      <c r="A44725" s="6" t="s">
        <v>75748</v>
      </c>
      <c r="B44725" s="11" t="s">
        <v>112</v>
      </c>
      <c r="D44725" s="5" t="s">
        <v>56368</v>
      </c>
      <c r="E44725" s="5" t="s">
        <v>56369</v>
      </c>
    </row>
    <row r="44726" spans="1:5" x14ac:dyDescent="0.3">
      <c r="A44726" s="6" t="s">
        <v>75748</v>
      </c>
      <c r="B44726" s="11" t="s">
        <v>112</v>
      </c>
      <c r="D44726" s="5" t="s">
        <v>56370</v>
      </c>
      <c r="E44726" s="5" t="s">
        <v>56371</v>
      </c>
    </row>
    <row r="44727" spans="1:5" x14ac:dyDescent="0.3">
      <c r="A44727" s="6" t="s">
        <v>75748</v>
      </c>
      <c r="B44727" s="11" t="s">
        <v>112</v>
      </c>
      <c r="D44727" s="5" t="s">
        <v>56372</v>
      </c>
      <c r="E44727" s="5" t="s">
        <v>56373</v>
      </c>
    </row>
    <row r="44728" spans="1:5" x14ac:dyDescent="0.3">
      <c r="A44728" s="6" t="s">
        <v>75748</v>
      </c>
      <c r="B44728" s="11" t="s">
        <v>112</v>
      </c>
      <c r="D44728" s="5" t="s">
        <v>56374</v>
      </c>
      <c r="E44728" s="5" t="s">
        <v>56375</v>
      </c>
    </row>
    <row r="44729" spans="1:5" x14ac:dyDescent="0.3">
      <c r="A44729" s="6" t="s">
        <v>75748</v>
      </c>
      <c r="B44729" s="11" t="s">
        <v>112</v>
      </c>
      <c r="D44729" s="5" t="s">
        <v>56376</v>
      </c>
      <c r="E44729" s="5" t="s">
        <v>56376</v>
      </c>
    </row>
    <row r="44730" spans="1:5" x14ac:dyDescent="0.3">
      <c r="A44730" s="6" t="s">
        <v>75748</v>
      </c>
      <c r="B44730" s="11" t="s">
        <v>112</v>
      </c>
      <c r="D44730" s="5" t="s">
        <v>56377</v>
      </c>
      <c r="E44730" s="5" t="s">
        <v>56378</v>
      </c>
    </row>
    <row r="44731" spans="1:5" x14ac:dyDescent="0.3">
      <c r="A44731" s="6" t="s">
        <v>75748</v>
      </c>
      <c r="B44731" s="11" t="s">
        <v>112</v>
      </c>
      <c r="D44731" s="5" t="s">
        <v>56379</v>
      </c>
      <c r="E44731" s="5" t="s">
        <v>56379</v>
      </c>
    </row>
    <row r="44732" spans="1:5" x14ac:dyDescent="0.3">
      <c r="A44732" s="6" t="s">
        <v>75748</v>
      </c>
      <c r="B44732" s="11" t="s">
        <v>112</v>
      </c>
      <c r="D44732" s="5" t="s">
        <v>56380</v>
      </c>
      <c r="E44732" s="5" t="s">
        <v>56381</v>
      </c>
    </row>
    <row r="44733" spans="1:5" x14ac:dyDescent="0.3">
      <c r="A44733" s="6" t="s">
        <v>75748</v>
      </c>
      <c r="B44733" s="11" t="s">
        <v>112</v>
      </c>
      <c r="D44733" s="5" t="s">
        <v>56382</v>
      </c>
      <c r="E44733" s="5" t="s">
        <v>56383</v>
      </c>
    </row>
    <row r="44734" spans="1:5" x14ac:dyDescent="0.3">
      <c r="A44734" s="6" t="s">
        <v>75748</v>
      </c>
      <c r="B44734" s="11" t="s">
        <v>112</v>
      </c>
      <c r="D44734" s="5" t="s">
        <v>56384</v>
      </c>
      <c r="E44734" s="5" t="s">
        <v>56385</v>
      </c>
    </row>
    <row r="44735" spans="1:5" x14ac:dyDescent="0.3">
      <c r="A44735" s="6" t="s">
        <v>75748</v>
      </c>
      <c r="B44735" s="11" t="s">
        <v>112</v>
      </c>
      <c r="D44735" s="5" t="s">
        <v>56386</v>
      </c>
      <c r="E44735" s="5" t="s">
        <v>56387</v>
      </c>
    </row>
    <row r="44736" spans="1:5" x14ac:dyDescent="0.3">
      <c r="A44736" s="6" t="s">
        <v>75748</v>
      </c>
      <c r="B44736" s="11" t="s">
        <v>112</v>
      </c>
      <c r="D44736" s="5" t="s">
        <v>56388</v>
      </c>
      <c r="E44736" s="5" t="s">
        <v>56389</v>
      </c>
    </row>
    <row r="44737" spans="1:5" x14ac:dyDescent="0.3">
      <c r="A44737" s="6" t="s">
        <v>75748</v>
      </c>
      <c r="B44737" s="11" t="s">
        <v>112</v>
      </c>
      <c r="D44737" s="5" t="s">
        <v>56390</v>
      </c>
      <c r="E44737" s="5" t="s">
        <v>56391</v>
      </c>
    </row>
    <row r="44738" spans="1:5" x14ac:dyDescent="0.3">
      <c r="A44738" s="6" t="s">
        <v>75748</v>
      </c>
      <c r="B44738" s="11" t="s">
        <v>112</v>
      </c>
      <c r="D44738" s="5" t="s">
        <v>56392</v>
      </c>
      <c r="E44738" s="5" t="s">
        <v>56393</v>
      </c>
    </row>
    <row r="44739" spans="1:5" x14ac:dyDescent="0.3">
      <c r="A44739" s="6" t="s">
        <v>75748</v>
      </c>
      <c r="B44739" s="11" t="s">
        <v>112</v>
      </c>
      <c r="D44739" s="5" t="s">
        <v>56394</v>
      </c>
      <c r="E44739" s="5" t="s">
        <v>56395</v>
      </c>
    </row>
    <row r="44740" spans="1:5" x14ac:dyDescent="0.3">
      <c r="A44740" s="6" t="s">
        <v>75748</v>
      </c>
      <c r="B44740" s="11" t="s">
        <v>112</v>
      </c>
      <c r="D44740" s="5" t="s">
        <v>56396</v>
      </c>
      <c r="E44740" s="5" t="s">
        <v>56397</v>
      </c>
    </row>
    <row r="44741" spans="1:5" x14ac:dyDescent="0.3">
      <c r="A44741" s="6" t="s">
        <v>75748</v>
      </c>
      <c r="B44741" s="11" t="s">
        <v>112</v>
      </c>
      <c r="D44741" s="5" t="s">
        <v>56398</v>
      </c>
      <c r="E44741" s="5" t="s">
        <v>56399</v>
      </c>
    </row>
    <row r="44742" spans="1:5" x14ac:dyDescent="0.3">
      <c r="A44742" s="6" t="s">
        <v>75748</v>
      </c>
      <c r="B44742" s="11" t="s">
        <v>112</v>
      </c>
      <c r="D44742" s="5" t="s">
        <v>56400</v>
      </c>
      <c r="E44742" s="5" t="s">
        <v>56401</v>
      </c>
    </row>
    <row r="44743" spans="1:5" x14ac:dyDescent="0.3">
      <c r="A44743" s="6" t="s">
        <v>75748</v>
      </c>
      <c r="B44743" s="11" t="s">
        <v>112</v>
      </c>
      <c r="D44743" s="5" t="s">
        <v>56402</v>
      </c>
      <c r="E44743" s="5" t="s">
        <v>56402</v>
      </c>
    </row>
    <row r="44744" spans="1:5" x14ac:dyDescent="0.3">
      <c r="A44744" s="6" t="s">
        <v>75748</v>
      </c>
      <c r="B44744" s="11" t="s">
        <v>112</v>
      </c>
      <c r="D44744" s="5" t="s">
        <v>56403</v>
      </c>
      <c r="E44744" s="5" t="s">
        <v>56404</v>
      </c>
    </row>
    <row r="44745" spans="1:5" x14ac:dyDescent="0.3">
      <c r="A44745" s="6" t="s">
        <v>75748</v>
      </c>
      <c r="B44745" s="11" t="s">
        <v>112</v>
      </c>
      <c r="D44745" s="5" t="s">
        <v>56405</v>
      </c>
      <c r="E44745" s="5" t="s">
        <v>56405</v>
      </c>
    </row>
    <row r="44746" spans="1:5" x14ac:dyDescent="0.3">
      <c r="A44746" s="6" t="s">
        <v>75748</v>
      </c>
      <c r="B44746" s="11" t="s">
        <v>112</v>
      </c>
      <c r="D44746" s="5" t="s">
        <v>56406</v>
      </c>
      <c r="E44746" s="5" t="s">
        <v>56407</v>
      </c>
    </row>
    <row r="44747" spans="1:5" x14ac:dyDescent="0.3">
      <c r="A44747" s="6" t="s">
        <v>75748</v>
      </c>
      <c r="B44747" s="11" t="s">
        <v>112</v>
      </c>
      <c r="D44747" s="5" t="s">
        <v>56408</v>
      </c>
      <c r="E44747" s="5" t="s">
        <v>56408</v>
      </c>
    </row>
    <row r="44748" spans="1:5" x14ac:dyDescent="0.3">
      <c r="A44748" s="6" t="s">
        <v>75748</v>
      </c>
      <c r="B44748" s="11" t="s">
        <v>112</v>
      </c>
      <c r="D44748" s="5" t="s">
        <v>56409</v>
      </c>
      <c r="E44748" s="5" t="s">
        <v>56410</v>
      </c>
    </row>
    <row r="44749" spans="1:5" x14ac:dyDescent="0.3">
      <c r="A44749" s="6" t="s">
        <v>75748</v>
      </c>
      <c r="B44749" s="11" t="s">
        <v>112</v>
      </c>
      <c r="D44749" s="5" t="s">
        <v>56411</v>
      </c>
      <c r="E44749" s="5" t="s">
        <v>56412</v>
      </c>
    </row>
    <row r="44750" spans="1:5" x14ac:dyDescent="0.3">
      <c r="A44750" s="6" t="s">
        <v>75748</v>
      </c>
      <c r="B44750" s="11" t="s">
        <v>112</v>
      </c>
      <c r="D44750" s="5" t="s">
        <v>56413</v>
      </c>
      <c r="E44750" s="5" t="s">
        <v>56414</v>
      </c>
    </row>
    <row r="44751" spans="1:5" x14ac:dyDescent="0.3">
      <c r="A44751" s="6" t="s">
        <v>75748</v>
      </c>
      <c r="B44751" s="11" t="s">
        <v>112</v>
      </c>
      <c r="D44751" s="5" t="s">
        <v>56415</v>
      </c>
      <c r="E44751" s="5" t="s">
        <v>56415</v>
      </c>
    </row>
    <row r="44752" spans="1:5" x14ac:dyDescent="0.3">
      <c r="A44752" s="6" t="s">
        <v>75748</v>
      </c>
      <c r="B44752" s="11" t="s">
        <v>112</v>
      </c>
      <c r="D44752" s="5" t="s">
        <v>56416</v>
      </c>
      <c r="E44752" s="5" t="s">
        <v>56417</v>
      </c>
    </row>
    <row r="44753" spans="1:5" x14ac:dyDescent="0.3">
      <c r="A44753" s="6" t="s">
        <v>75748</v>
      </c>
      <c r="B44753" s="11" t="s">
        <v>112</v>
      </c>
      <c r="D44753" s="5" t="s">
        <v>56418</v>
      </c>
      <c r="E44753" s="5" t="s">
        <v>56418</v>
      </c>
    </row>
    <row r="44754" spans="1:5" x14ac:dyDescent="0.3">
      <c r="A44754" s="6" t="s">
        <v>75748</v>
      </c>
      <c r="B44754" s="11" t="s">
        <v>112</v>
      </c>
      <c r="D44754" s="5" t="s">
        <v>56419</v>
      </c>
      <c r="E44754" s="5" t="s">
        <v>56420</v>
      </c>
    </row>
    <row r="44755" spans="1:5" x14ac:dyDescent="0.3">
      <c r="A44755" s="6" t="s">
        <v>75748</v>
      </c>
      <c r="B44755" s="11" t="s">
        <v>112</v>
      </c>
      <c r="D44755" s="5" t="s">
        <v>56421</v>
      </c>
      <c r="E44755" s="5" t="s">
        <v>56421</v>
      </c>
    </row>
    <row r="44756" spans="1:5" x14ac:dyDescent="0.3">
      <c r="A44756" s="6" t="s">
        <v>75748</v>
      </c>
      <c r="B44756" s="11" t="s">
        <v>112</v>
      </c>
      <c r="D44756" s="5" t="s">
        <v>56422</v>
      </c>
      <c r="E44756" s="5" t="s">
        <v>56423</v>
      </c>
    </row>
    <row r="44757" spans="1:5" x14ac:dyDescent="0.3">
      <c r="A44757" s="6" t="s">
        <v>75748</v>
      </c>
      <c r="B44757" s="11" t="s">
        <v>112</v>
      </c>
      <c r="D44757" s="5" t="s">
        <v>56424</v>
      </c>
      <c r="E44757" s="5" t="s">
        <v>56425</v>
      </c>
    </row>
    <row r="44758" spans="1:5" x14ac:dyDescent="0.3">
      <c r="A44758" s="6" t="s">
        <v>75748</v>
      </c>
      <c r="B44758" s="11" t="s">
        <v>112</v>
      </c>
      <c r="D44758" s="5" t="s">
        <v>56426</v>
      </c>
      <c r="E44758" s="5" t="s">
        <v>56427</v>
      </c>
    </row>
    <row r="44759" spans="1:5" x14ac:dyDescent="0.3">
      <c r="A44759" s="6" t="s">
        <v>75748</v>
      </c>
      <c r="B44759" s="11" t="s">
        <v>112</v>
      </c>
      <c r="D44759" s="5" t="s">
        <v>56428</v>
      </c>
      <c r="E44759" s="5" t="s">
        <v>56429</v>
      </c>
    </row>
    <row r="44760" spans="1:5" x14ac:dyDescent="0.3">
      <c r="A44760" s="6" t="s">
        <v>75748</v>
      </c>
      <c r="B44760" s="11" t="s">
        <v>112</v>
      </c>
      <c r="D44760" s="5" t="s">
        <v>56430</v>
      </c>
      <c r="E44760" s="5" t="s">
        <v>56431</v>
      </c>
    </row>
    <row r="44761" spans="1:5" x14ac:dyDescent="0.3">
      <c r="A44761" s="6" t="s">
        <v>75748</v>
      </c>
      <c r="B44761" s="11" t="s">
        <v>112</v>
      </c>
      <c r="D44761" s="5" t="s">
        <v>56432</v>
      </c>
      <c r="E44761" s="5" t="s">
        <v>56432</v>
      </c>
    </row>
    <row r="44762" spans="1:5" x14ac:dyDescent="0.3">
      <c r="A44762" s="6" t="s">
        <v>75748</v>
      </c>
      <c r="B44762" s="11" t="s">
        <v>112</v>
      </c>
      <c r="D44762" s="5" t="s">
        <v>56433</v>
      </c>
      <c r="E44762" s="5" t="s">
        <v>56434</v>
      </c>
    </row>
    <row r="44763" spans="1:5" x14ac:dyDescent="0.3">
      <c r="A44763" s="6" t="s">
        <v>75748</v>
      </c>
      <c r="B44763" s="11" t="s">
        <v>112</v>
      </c>
      <c r="D44763" s="5" t="s">
        <v>56435</v>
      </c>
      <c r="E44763" s="5" t="s">
        <v>56436</v>
      </c>
    </row>
    <row r="44764" spans="1:5" x14ac:dyDescent="0.3">
      <c r="A44764" s="6" t="s">
        <v>75748</v>
      </c>
      <c r="B44764" s="11" t="s">
        <v>112</v>
      </c>
      <c r="D44764" s="5" t="s">
        <v>56437</v>
      </c>
      <c r="E44764" s="5" t="s">
        <v>56438</v>
      </c>
    </row>
    <row r="44765" spans="1:5" x14ac:dyDescent="0.3">
      <c r="A44765" s="6" t="s">
        <v>75748</v>
      </c>
      <c r="B44765" s="11" t="s">
        <v>112</v>
      </c>
      <c r="D44765" s="5" t="s">
        <v>56439</v>
      </c>
      <c r="E44765" s="5" t="s">
        <v>56439</v>
      </c>
    </row>
    <row r="44766" spans="1:5" x14ac:dyDescent="0.3">
      <c r="A44766" s="6" t="s">
        <v>75748</v>
      </c>
      <c r="B44766" s="11" t="s">
        <v>112</v>
      </c>
      <c r="D44766" s="5" t="s">
        <v>56440</v>
      </c>
      <c r="E44766" s="5" t="s">
        <v>56440</v>
      </c>
    </row>
    <row r="44767" spans="1:5" x14ac:dyDescent="0.3">
      <c r="A44767" s="6" t="s">
        <v>75748</v>
      </c>
      <c r="B44767" s="11" t="s">
        <v>112</v>
      </c>
      <c r="D44767" s="5" t="s">
        <v>56441</v>
      </c>
      <c r="E44767" s="5" t="s">
        <v>56441</v>
      </c>
    </row>
    <row r="44768" spans="1:5" x14ac:dyDescent="0.3">
      <c r="A44768" s="6" t="s">
        <v>75748</v>
      </c>
      <c r="B44768" s="11" t="s">
        <v>112</v>
      </c>
      <c r="D44768" s="5" t="s">
        <v>56442</v>
      </c>
      <c r="E44768" s="5" t="s">
        <v>56443</v>
      </c>
    </row>
    <row r="44769" spans="1:5" x14ac:dyDescent="0.3">
      <c r="A44769" s="6" t="s">
        <v>75748</v>
      </c>
      <c r="B44769" s="11" t="s">
        <v>112</v>
      </c>
      <c r="D44769" s="5" t="s">
        <v>56444</v>
      </c>
      <c r="E44769" s="5" t="s">
        <v>56444</v>
      </c>
    </row>
    <row r="44770" spans="1:5" x14ac:dyDescent="0.3">
      <c r="A44770" s="6" t="s">
        <v>75748</v>
      </c>
      <c r="B44770" s="11" t="s">
        <v>112</v>
      </c>
      <c r="D44770" s="5" t="s">
        <v>56445</v>
      </c>
      <c r="E44770" s="5" t="s">
        <v>56446</v>
      </c>
    </row>
    <row r="44771" spans="1:5" x14ac:dyDescent="0.3">
      <c r="A44771" s="6" t="s">
        <v>75748</v>
      </c>
      <c r="B44771" s="11" t="s">
        <v>112</v>
      </c>
      <c r="D44771" s="5" t="s">
        <v>56447</v>
      </c>
      <c r="E44771" s="5" t="s">
        <v>56447</v>
      </c>
    </row>
    <row r="44772" spans="1:5" x14ac:dyDescent="0.3">
      <c r="A44772" s="6" t="s">
        <v>75748</v>
      </c>
      <c r="B44772" s="11" t="s">
        <v>112</v>
      </c>
      <c r="D44772" s="5" t="s">
        <v>56448</v>
      </c>
      <c r="E44772" s="5" t="s">
        <v>56449</v>
      </c>
    </row>
    <row r="44773" spans="1:5" x14ac:dyDescent="0.3">
      <c r="A44773" s="6" t="s">
        <v>75748</v>
      </c>
      <c r="B44773" s="11" t="s">
        <v>112</v>
      </c>
      <c r="D44773" s="5" t="s">
        <v>56450</v>
      </c>
      <c r="E44773" s="5" t="s">
        <v>56451</v>
      </c>
    </row>
    <row r="44774" spans="1:5" x14ac:dyDescent="0.3">
      <c r="A44774" s="6" t="s">
        <v>75748</v>
      </c>
      <c r="B44774" s="11" t="s">
        <v>112</v>
      </c>
      <c r="D44774" s="5" t="s">
        <v>56452</v>
      </c>
      <c r="E44774" s="5" t="s">
        <v>56453</v>
      </c>
    </row>
    <row r="44775" spans="1:5" x14ac:dyDescent="0.3">
      <c r="A44775" s="6" t="s">
        <v>75748</v>
      </c>
      <c r="B44775" s="11" t="s">
        <v>112</v>
      </c>
      <c r="D44775" s="5" t="s">
        <v>56454</v>
      </c>
      <c r="E44775" s="5" t="s">
        <v>56455</v>
      </c>
    </row>
    <row r="44776" spans="1:5" x14ac:dyDescent="0.3">
      <c r="A44776" s="6" t="s">
        <v>75748</v>
      </c>
      <c r="B44776" s="11" t="s">
        <v>112</v>
      </c>
      <c r="D44776" s="5" t="s">
        <v>56456</v>
      </c>
      <c r="E44776" s="5" t="s">
        <v>56457</v>
      </c>
    </row>
    <row r="44777" spans="1:5" x14ac:dyDescent="0.3">
      <c r="A44777" s="6" t="s">
        <v>75748</v>
      </c>
      <c r="B44777" s="11" t="s">
        <v>112</v>
      </c>
      <c r="D44777" s="5" t="s">
        <v>56458</v>
      </c>
      <c r="E44777" s="5" t="s">
        <v>56458</v>
      </c>
    </row>
    <row r="44778" spans="1:5" x14ac:dyDescent="0.3">
      <c r="A44778" s="6" t="s">
        <v>75748</v>
      </c>
      <c r="B44778" s="11" t="s">
        <v>112</v>
      </c>
      <c r="D44778" s="5" t="s">
        <v>56459</v>
      </c>
      <c r="E44778" s="5" t="s">
        <v>56460</v>
      </c>
    </row>
    <row r="44779" spans="1:5" x14ac:dyDescent="0.3">
      <c r="A44779" s="6" t="s">
        <v>75748</v>
      </c>
      <c r="B44779" s="11" t="s">
        <v>112</v>
      </c>
      <c r="D44779" s="5" t="s">
        <v>56461</v>
      </c>
      <c r="E44779" s="5" t="s">
        <v>56462</v>
      </c>
    </row>
    <row r="44780" spans="1:5" x14ac:dyDescent="0.3">
      <c r="A44780" s="6" t="s">
        <v>75748</v>
      </c>
      <c r="B44780" s="11" t="s">
        <v>112</v>
      </c>
      <c r="D44780" s="5" t="s">
        <v>18336</v>
      </c>
      <c r="E44780" s="5" t="s">
        <v>56463</v>
      </c>
    </row>
    <row r="44781" spans="1:5" x14ac:dyDescent="0.3">
      <c r="A44781" s="6" t="s">
        <v>75748</v>
      </c>
      <c r="B44781" s="11" t="s">
        <v>112</v>
      </c>
      <c r="D44781" s="5" t="s">
        <v>56464</v>
      </c>
      <c r="E44781" s="5" t="s">
        <v>56465</v>
      </c>
    </row>
    <row r="44782" spans="1:5" x14ac:dyDescent="0.3">
      <c r="A44782" s="6" t="s">
        <v>75748</v>
      </c>
      <c r="B44782" s="11" t="s">
        <v>112</v>
      </c>
      <c r="D44782" s="5" t="s">
        <v>56466</v>
      </c>
      <c r="E44782" s="5" t="s">
        <v>56467</v>
      </c>
    </row>
    <row r="44783" spans="1:5" x14ac:dyDescent="0.3">
      <c r="A44783" s="6" t="s">
        <v>75748</v>
      </c>
      <c r="B44783" s="11" t="s">
        <v>112</v>
      </c>
      <c r="D44783" s="5" t="s">
        <v>56468</v>
      </c>
      <c r="E44783" s="5" t="s">
        <v>56469</v>
      </c>
    </row>
    <row r="44784" spans="1:5" x14ac:dyDescent="0.3">
      <c r="A44784" s="6" t="s">
        <v>75748</v>
      </c>
      <c r="B44784" s="11" t="s">
        <v>112</v>
      </c>
      <c r="D44784" s="5" t="s">
        <v>18338</v>
      </c>
      <c r="E44784" s="5" t="s">
        <v>56470</v>
      </c>
    </row>
    <row r="44785" spans="1:5" x14ac:dyDescent="0.3">
      <c r="A44785" s="6" t="s">
        <v>75748</v>
      </c>
      <c r="B44785" s="11" t="s">
        <v>112</v>
      </c>
      <c r="D44785" s="5" t="s">
        <v>56471</v>
      </c>
      <c r="E44785" s="5" t="s">
        <v>56471</v>
      </c>
    </row>
    <row r="44786" spans="1:5" x14ac:dyDescent="0.3">
      <c r="A44786" s="6" t="s">
        <v>75748</v>
      </c>
      <c r="B44786" s="11" t="s">
        <v>112</v>
      </c>
      <c r="D44786" s="5" t="s">
        <v>56472</v>
      </c>
      <c r="E44786" s="5" t="s">
        <v>56473</v>
      </c>
    </row>
    <row r="44787" spans="1:5" x14ac:dyDescent="0.3">
      <c r="A44787" s="6" t="s">
        <v>75748</v>
      </c>
      <c r="B44787" s="11" t="s">
        <v>112</v>
      </c>
      <c r="D44787" s="5" t="s">
        <v>56474</v>
      </c>
      <c r="E44787" s="5" t="s">
        <v>56475</v>
      </c>
    </row>
    <row r="44788" spans="1:5" x14ac:dyDescent="0.3">
      <c r="A44788" s="6" t="s">
        <v>75748</v>
      </c>
      <c r="B44788" s="11" t="s">
        <v>112</v>
      </c>
      <c r="D44788" s="5" t="s">
        <v>56476</v>
      </c>
      <c r="E44788" s="5" t="s">
        <v>56477</v>
      </c>
    </row>
    <row r="44789" spans="1:5" x14ac:dyDescent="0.3">
      <c r="A44789" s="6" t="s">
        <v>75748</v>
      </c>
      <c r="B44789" s="11" t="s">
        <v>112</v>
      </c>
      <c r="D44789" s="5" t="s">
        <v>56478</v>
      </c>
      <c r="E44789" s="5" t="s">
        <v>56478</v>
      </c>
    </row>
    <row r="44790" spans="1:5" x14ac:dyDescent="0.3">
      <c r="A44790" s="6" t="s">
        <v>75748</v>
      </c>
      <c r="B44790" s="11" t="s">
        <v>112</v>
      </c>
      <c r="D44790" s="5" t="s">
        <v>56479</v>
      </c>
      <c r="E44790" s="5" t="s">
        <v>56480</v>
      </c>
    </row>
    <row r="44791" spans="1:5" x14ac:dyDescent="0.3">
      <c r="A44791" s="6" t="s">
        <v>75748</v>
      </c>
      <c r="B44791" s="11" t="s">
        <v>112</v>
      </c>
      <c r="D44791" s="5" t="s">
        <v>18341</v>
      </c>
      <c r="E44791" s="5" t="s">
        <v>56481</v>
      </c>
    </row>
    <row r="44792" spans="1:5" x14ac:dyDescent="0.3">
      <c r="A44792" s="6" t="s">
        <v>75748</v>
      </c>
      <c r="B44792" s="11" t="s">
        <v>112</v>
      </c>
      <c r="D44792" s="5" t="s">
        <v>31749</v>
      </c>
      <c r="E44792" s="5" t="s">
        <v>56482</v>
      </c>
    </row>
    <row r="44793" spans="1:5" x14ac:dyDescent="0.3">
      <c r="A44793" s="6" t="s">
        <v>75748</v>
      </c>
      <c r="B44793" s="11" t="s">
        <v>112</v>
      </c>
      <c r="D44793" s="5" t="s">
        <v>56483</v>
      </c>
      <c r="E44793" s="5" t="s">
        <v>56483</v>
      </c>
    </row>
    <row r="44794" spans="1:5" x14ac:dyDescent="0.3">
      <c r="A44794" s="6" t="s">
        <v>75748</v>
      </c>
      <c r="B44794" s="11" t="s">
        <v>112</v>
      </c>
      <c r="D44794" s="5" t="s">
        <v>56484</v>
      </c>
      <c r="E44794" s="5" t="s">
        <v>56485</v>
      </c>
    </row>
    <row r="44795" spans="1:5" x14ac:dyDescent="0.3">
      <c r="A44795" s="6" t="s">
        <v>75748</v>
      </c>
      <c r="B44795" s="11" t="s">
        <v>112</v>
      </c>
      <c r="D44795" s="5" t="s">
        <v>56486</v>
      </c>
      <c r="E44795" s="5" t="s">
        <v>56487</v>
      </c>
    </row>
    <row r="44796" spans="1:5" x14ac:dyDescent="0.3">
      <c r="A44796" s="6" t="s">
        <v>75748</v>
      </c>
      <c r="B44796" s="11" t="s">
        <v>112</v>
      </c>
      <c r="D44796" s="5" t="s">
        <v>56488</v>
      </c>
      <c r="E44796" s="5" t="s">
        <v>56489</v>
      </c>
    </row>
    <row r="44797" spans="1:5" x14ac:dyDescent="0.3">
      <c r="A44797" s="6" t="s">
        <v>75748</v>
      </c>
      <c r="B44797" s="11" t="s">
        <v>112</v>
      </c>
      <c r="D44797" s="5" t="s">
        <v>56490</v>
      </c>
      <c r="E44797" s="5" t="s">
        <v>56491</v>
      </c>
    </row>
    <row r="44798" spans="1:5" x14ac:dyDescent="0.3">
      <c r="A44798" s="6" t="s">
        <v>75748</v>
      </c>
      <c r="B44798" s="11" t="s">
        <v>112</v>
      </c>
      <c r="D44798" s="5" t="s">
        <v>18366</v>
      </c>
      <c r="E44798" s="5" t="s">
        <v>56492</v>
      </c>
    </row>
    <row r="44799" spans="1:5" x14ac:dyDescent="0.3">
      <c r="A44799" s="6" t="s">
        <v>75748</v>
      </c>
      <c r="B44799" s="11" t="s">
        <v>112</v>
      </c>
      <c r="D44799" s="5" t="s">
        <v>56493</v>
      </c>
      <c r="E44799" s="5" t="s">
        <v>56493</v>
      </c>
    </row>
    <row r="44800" spans="1:5" x14ac:dyDescent="0.3">
      <c r="A44800" s="6" t="s">
        <v>75748</v>
      </c>
      <c r="B44800" s="11" t="s">
        <v>112</v>
      </c>
      <c r="D44800" s="5" t="s">
        <v>56494</v>
      </c>
      <c r="E44800" s="5" t="s">
        <v>56495</v>
      </c>
    </row>
    <row r="44801" spans="1:5" x14ac:dyDescent="0.3">
      <c r="A44801" s="6" t="s">
        <v>75748</v>
      </c>
      <c r="B44801" s="11" t="s">
        <v>112</v>
      </c>
      <c r="D44801" s="5" t="s">
        <v>56496</v>
      </c>
      <c r="E44801" s="5" t="s">
        <v>56496</v>
      </c>
    </row>
    <row r="44802" spans="1:5" x14ac:dyDescent="0.3">
      <c r="A44802" s="6" t="s">
        <v>75748</v>
      </c>
      <c r="B44802" s="11" t="s">
        <v>112</v>
      </c>
      <c r="D44802" s="5" t="s">
        <v>56497</v>
      </c>
      <c r="E44802" s="5" t="s">
        <v>56498</v>
      </c>
    </row>
    <row r="44803" spans="1:5" x14ac:dyDescent="0.3">
      <c r="A44803" s="6" t="s">
        <v>75748</v>
      </c>
      <c r="B44803" s="11" t="s">
        <v>112</v>
      </c>
      <c r="D44803" s="5" t="s">
        <v>56499</v>
      </c>
      <c r="E44803" s="5" t="s">
        <v>56500</v>
      </c>
    </row>
    <row r="44804" spans="1:5" x14ac:dyDescent="0.3">
      <c r="A44804" s="6" t="s">
        <v>75748</v>
      </c>
      <c r="B44804" s="11" t="s">
        <v>112</v>
      </c>
      <c r="D44804" s="5" t="s">
        <v>56501</v>
      </c>
      <c r="E44804" s="5" t="s">
        <v>56502</v>
      </c>
    </row>
    <row r="44805" spans="1:5" x14ac:dyDescent="0.3">
      <c r="A44805" s="6" t="s">
        <v>75748</v>
      </c>
      <c r="B44805" s="11" t="s">
        <v>112</v>
      </c>
      <c r="D44805" s="5" t="s">
        <v>56503</v>
      </c>
      <c r="E44805" s="5" t="s">
        <v>56503</v>
      </c>
    </row>
    <row r="44806" spans="1:5" x14ac:dyDescent="0.3">
      <c r="A44806" s="6" t="s">
        <v>75748</v>
      </c>
      <c r="B44806" s="11" t="s">
        <v>112</v>
      </c>
      <c r="D44806" s="5" t="s">
        <v>56504</v>
      </c>
      <c r="E44806" s="5" t="s">
        <v>56504</v>
      </c>
    </row>
    <row r="44807" spans="1:5" x14ac:dyDescent="0.3">
      <c r="A44807" s="6" t="s">
        <v>75748</v>
      </c>
      <c r="B44807" s="11" t="s">
        <v>112</v>
      </c>
      <c r="D44807" s="5" t="s">
        <v>56505</v>
      </c>
      <c r="E44807" s="5" t="s">
        <v>56505</v>
      </c>
    </row>
    <row r="44808" spans="1:5" x14ac:dyDescent="0.3">
      <c r="A44808" s="6" t="s">
        <v>75748</v>
      </c>
      <c r="B44808" s="11" t="s">
        <v>112</v>
      </c>
      <c r="D44808" s="5" t="s">
        <v>56506</v>
      </c>
      <c r="E44808" s="5" t="s">
        <v>56507</v>
      </c>
    </row>
    <row r="44809" spans="1:5" x14ac:dyDescent="0.3">
      <c r="A44809" s="6" t="s">
        <v>75748</v>
      </c>
      <c r="B44809" s="11" t="s">
        <v>112</v>
      </c>
      <c r="D44809" s="5" t="s">
        <v>56508</v>
      </c>
      <c r="E44809" s="5" t="s">
        <v>56509</v>
      </c>
    </row>
    <row r="44810" spans="1:5" x14ac:dyDescent="0.3">
      <c r="A44810" s="6" t="s">
        <v>75748</v>
      </c>
      <c r="B44810" s="11" t="s">
        <v>112</v>
      </c>
      <c r="D44810" s="5" t="s">
        <v>56510</v>
      </c>
      <c r="E44810" s="5" t="s">
        <v>56511</v>
      </c>
    </row>
    <row r="44811" spans="1:5" x14ac:dyDescent="0.3">
      <c r="A44811" s="6" t="s">
        <v>75748</v>
      </c>
      <c r="B44811" s="11" t="s">
        <v>112</v>
      </c>
      <c r="D44811" s="5" t="s">
        <v>56512</v>
      </c>
      <c r="E44811" s="5" t="s">
        <v>56512</v>
      </c>
    </row>
    <row r="44812" spans="1:5" x14ac:dyDescent="0.3">
      <c r="A44812" s="6" t="s">
        <v>75748</v>
      </c>
      <c r="B44812" s="11" t="s">
        <v>112</v>
      </c>
      <c r="D44812" s="5" t="s">
        <v>18372</v>
      </c>
      <c r="E44812" s="5" t="s">
        <v>56513</v>
      </c>
    </row>
    <row r="44813" spans="1:5" x14ac:dyDescent="0.3">
      <c r="A44813" s="6" t="s">
        <v>75748</v>
      </c>
      <c r="B44813" s="11" t="s">
        <v>112</v>
      </c>
      <c r="D44813" s="5" t="s">
        <v>56514</v>
      </c>
      <c r="E44813" s="5" t="s">
        <v>56515</v>
      </c>
    </row>
    <row r="44814" spans="1:5" x14ac:dyDescent="0.3">
      <c r="A44814" s="6" t="s">
        <v>75748</v>
      </c>
      <c r="B44814" s="11" t="s">
        <v>112</v>
      </c>
      <c r="D44814" s="5" t="s">
        <v>56516</v>
      </c>
      <c r="E44814" s="5" t="s">
        <v>56517</v>
      </c>
    </row>
    <row r="44815" spans="1:5" x14ac:dyDescent="0.3">
      <c r="A44815" s="6" t="s">
        <v>75748</v>
      </c>
      <c r="B44815" s="11" t="s">
        <v>112</v>
      </c>
      <c r="D44815" s="5" t="s">
        <v>56518</v>
      </c>
      <c r="E44815" s="5" t="s">
        <v>56518</v>
      </c>
    </row>
    <row r="44816" spans="1:5" x14ac:dyDescent="0.3">
      <c r="A44816" s="6" t="s">
        <v>75748</v>
      </c>
      <c r="B44816" s="11" t="s">
        <v>112</v>
      </c>
      <c r="D44816" s="5" t="s">
        <v>18374</v>
      </c>
      <c r="E44816" s="5" t="s">
        <v>56519</v>
      </c>
    </row>
    <row r="44817" spans="1:5" x14ac:dyDescent="0.3">
      <c r="A44817" s="6" t="s">
        <v>75748</v>
      </c>
      <c r="B44817" s="11" t="s">
        <v>112</v>
      </c>
      <c r="D44817" s="5" t="s">
        <v>56520</v>
      </c>
      <c r="E44817" s="5" t="s">
        <v>56520</v>
      </c>
    </row>
    <row r="44818" spans="1:5" x14ac:dyDescent="0.3">
      <c r="A44818" s="6" t="s">
        <v>75748</v>
      </c>
      <c r="B44818" s="11" t="s">
        <v>112</v>
      </c>
      <c r="D44818" s="5" t="s">
        <v>56521</v>
      </c>
      <c r="E44818" s="5" t="s">
        <v>56522</v>
      </c>
    </row>
    <row r="44819" spans="1:5" x14ac:dyDescent="0.3">
      <c r="A44819" s="6" t="s">
        <v>75748</v>
      </c>
      <c r="B44819" s="11" t="s">
        <v>112</v>
      </c>
      <c r="D44819" s="5" t="s">
        <v>56523</v>
      </c>
      <c r="E44819" s="5" t="s">
        <v>56524</v>
      </c>
    </row>
    <row r="44820" spans="1:5" x14ac:dyDescent="0.3">
      <c r="A44820" s="6" t="s">
        <v>75748</v>
      </c>
      <c r="B44820" s="11" t="s">
        <v>112</v>
      </c>
      <c r="D44820" s="5" t="s">
        <v>56525</v>
      </c>
      <c r="E44820" s="5" t="s">
        <v>56526</v>
      </c>
    </row>
    <row r="44821" spans="1:5" x14ac:dyDescent="0.3">
      <c r="A44821" s="6" t="s">
        <v>75748</v>
      </c>
      <c r="B44821" s="11" t="s">
        <v>112</v>
      </c>
      <c r="D44821" s="5" t="s">
        <v>56527</v>
      </c>
      <c r="E44821" s="5" t="s">
        <v>56527</v>
      </c>
    </row>
    <row r="44822" spans="1:5" x14ac:dyDescent="0.3">
      <c r="A44822" s="6" t="s">
        <v>75748</v>
      </c>
      <c r="B44822" s="11" t="s">
        <v>112</v>
      </c>
      <c r="D44822" s="5" t="s">
        <v>56528</v>
      </c>
      <c r="E44822" s="5" t="s">
        <v>18376</v>
      </c>
    </row>
    <row r="44823" spans="1:5" x14ac:dyDescent="0.3">
      <c r="A44823" s="6" t="s">
        <v>75748</v>
      </c>
      <c r="B44823" s="11" t="s">
        <v>112</v>
      </c>
      <c r="D44823" s="5" t="s">
        <v>56529</v>
      </c>
      <c r="E44823" s="5" t="s">
        <v>56529</v>
      </c>
    </row>
    <row r="44824" spans="1:5" x14ac:dyDescent="0.3">
      <c r="A44824" s="6" t="s">
        <v>75748</v>
      </c>
      <c r="B44824" s="11" t="s">
        <v>112</v>
      </c>
      <c r="D44824" s="5" t="s">
        <v>56530</v>
      </c>
      <c r="E44824" s="5" t="s">
        <v>56531</v>
      </c>
    </row>
    <row r="44825" spans="1:5" x14ac:dyDescent="0.3">
      <c r="A44825" s="6" t="s">
        <v>75748</v>
      </c>
      <c r="B44825" s="11" t="s">
        <v>112</v>
      </c>
      <c r="D44825" s="5" t="s">
        <v>56532</v>
      </c>
      <c r="E44825" s="5" t="s">
        <v>56532</v>
      </c>
    </row>
    <row r="44826" spans="1:5" x14ac:dyDescent="0.3">
      <c r="A44826" s="6" t="s">
        <v>75748</v>
      </c>
      <c r="B44826" s="11" t="s">
        <v>112</v>
      </c>
      <c r="D44826" s="5" t="s">
        <v>56533</v>
      </c>
      <c r="E44826" s="5" t="s">
        <v>56534</v>
      </c>
    </row>
    <row r="44827" spans="1:5" x14ac:dyDescent="0.3">
      <c r="A44827" s="6" t="s">
        <v>75748</v>
      </c>
      <c r="B44827" s="11" t="s">
        <v>112</v>
      </c>
      <c r="D44827" s="5" t="s">
        <v>56535</v>
      </c>
      <c r="E44827" s="5" t="s">
        <v>56536</v>
      </c>
    </row>
    <row r="44828" spans="1:5" x14ac:dyDescent="0.3">
      <c r="A44828" s="6" t="s">
        <v>75748</v>
      </c>
      <c r="B44828" s="11" t="s">
        <v>112</v>
      </c>
      <c r="D44828" s="5" t="s">
        <v>56537</v>
      </c>
      <c r="E44828" s="5" t="s">
        <v>56538</v>
      </c>
    </row>
    <row r="44829" spans="1:5" x14ac:dyDescent="0.3">
      <c r="A44829" s="6" t="s">
        <v>75748</v>
      </c>
      <c r="B44829" s="11" t="s">
        <v>112</v>
      </c>
      <c r="D44829" s="5" t="s">
        <v>56539</v>
      </c>
      <c r="E44829" s="5" t="s">
        <v>56540</v>
      </c>
    </row>
    <row r="44830" spans="1:5" x14ac:dyDescent="0.3">
      <c r="A44830" s="6" t="s">
        <v>75748</v>
      </c>
      <c r="B44830" s="11" t="s">
        <v>112</v>
      </c>
      <c r="D44830" s="5" t="s">
        <v>56541</v>
      </c>
      <c r="E44830" s="5" t="s">
        <v>56542</v>
      </c>
    </row>
    <row r="44831" spans="1:5" x14ac:dyDescent="0.3">
      <c r="A44831" s="6" t="s">
        <v>75748</v>
      </c>
      <c r="B44831" s="11" t="s">
        <v>112</v>
      </c>
      <c r="D44831" s="5" t="s">
        <v>56543</v>
      </c>
      <c r="E44831" s="5" t="s">
        <v>56543</v>
      </c>
    </row>
    <row r="44832" spans="1:5" x14ac:dyDescent="0.3">
      <c r="A44832" s="6" t="s">
        <v>75748</v>
      </c>
      <c r="B44832" s="11" t="s">
        <v>112</v>
      </c>
      <c r="D44832" s="5" t="s">
        <v>56544</v>
      </c>
      <c r="E44832" s="5" t="s">
        <v>56545</v>
      </c>
    </row>
    <row r="44833" spans="1:5" x14ac:dyDescent="0.3">
      <c r="A44833" s="6" t="s">
        <v>75748</v>
      </c>
      <c r="B44833" s="11" t="s">
        <v>112</v>
      </c>
      <c r="D44833" s="5" t="s">
        <v>56546</v>
      </c>
      <c r="E44833" s="5" t="s">
        <v>56546</v>
      </c>
    </row>
    <row r="44834" spans="1:5" x14ac:dyDescent="0.3">
      <c r="A44834" s="6" t="s">
        <v>75748</v>
      </c>
      <c r="B44834" s="11" t="s">
        <v>112</v>
      </c>
      <c r="D44834" s="5" t="s">
        <v>56547</v>
      </c>
      <c r="E44834" s="5" t="s">
        <v>56548</v>
      </c>
    </row>
    <row r="44835" spans="1:5" x14ac:dyDescent="0.3">
      <c r="A44835" s="6" t="s">
        <v>75748</v>
      </c>
      <c r="B44835" s="11" t="s">
        <v>112</v>
      </c>
      <c r="D44835" s="5" t="s">
        <v>56549</v>
      </c>
      <c r="E44835" s="5" t="s">
        <v>56550</v>
      </c>
    </row>
    <row r="44836" spans="1:5" x14ac:dyDescent="0.3">
      <c r="A44836" s="6" t="s">
        <v>75748</v>
      </c>
      <c r="B44836" s="11" t="s">
        <v>112</v>
      </c>
      <c r="D44836" s="5" t="s">
        <v>56551</v>
      </c>
      <c r="E44836" s="5" t="s">
        <v>56552</v>
      </c>
    </row>
    <row r="44837" spans="1:5" x14ac:dyDescent="0.3">
      <c r="A44837" s="6" t="s">
        <v>75748</v>
      </c>
      <c r="B44837" s="11" t="s">
        <v>112</v>
      </c>
      <c r="D44837" s="5" t="s">
        <v>56553</v>
      </c>
      <c r="E44837" s="5" t="s">
        <v>56553</v>
      </c>
    </row>
    <row r="44838" spans="1:5" x14ac:dyDescent="0.3">
      <c r="A44838" s="6" t="s">
        <v>75748</v>
      </c>
      <c r="B44838" s="11" t="s">
        <v>112</v>
      </c>
      <c r="D44838" s="5" t="s">
        <v>56554</v>
      </c>
      <c r="E44838" s="5" t="s">
        <v>56554</v>
      </c>
    </row>
    <row r="44839" spans="1:5" x14ac:dyDescent="0.3">
      <c r="A44839" s="6" t="s">
        <v>75748</v>
      </c>
      <c r="B44839" s="11" t="s">
        <v>112</v>
      </c>
      <c r="D44839" s="5" t="s">
        <v>56555</v>
      </c>
      <c r="E44839" s="5" t="s">
        <v>56555</v>
      </c>
    </row>
    <row r="44840" spans="1:5" x14ac:dyDescent="0.3">
      <c r="A44840" s="6" t="s">
        <v>75748</v>
      </c>
      <c r="B44840" s="11" t="s">
        <v>112</v>
      </c>
      <c r="D44840" s="5" t="s">
        <v>56556</v>
      </c>
      <c r="E44840" s="5" t="s">
        <v>56557</v>
      </c>
    </row>
    <row r="44841" spans="1:5" x14ac:dyDescent="0.3">
      <c r="A44841" s="6" t="s">
        <v>75748</v>
      </c>
      <c r="B44841" s="11" t="s">
        <v>112</v>
      </c>
      <c r="D44841" s="5" t="s">
        <v>56558</v>
      </c>
      <c r="E44841" s="5" t="s">
        <v>56558</v>
      </c>
    </row>
    <row r="44842" spans="1:5" x14ac:dyDescent="0.3">
      <c r="A44842" s="6" t="s">
        <v>75748</v>
      </c>
      <c r="B44842" s="11" t="s">
        <v>112</v>
      </c>
      <c r="D44842" s="5" t="s">
        <v>56559</v>
      </c>
      <c r="E44842" s="5" t="s">
        <v>56560</v>
      </c>
    </row>
    <row r="44843" spans="1:5" x14ac:dyDescent="0.3">
      <c r="A44843" s="6" t="s">
        <v>75748</v>
      </c>
      <c r="B44843" s="11" t="s">
        <v>112</v>
      </c>
      <c r="D44843" s="5" t="s">
        <v>56561</v>
      </c>
      <c r="E44843" s="5" t="s">
        <v>56561</v>
      </c>
    </row>
    <row r="44844" spans="1:5" x14ac:dyDescent="0.3">
      <c r="A44844" s="6" t="s">
        <v>75748</v>
      </c>
      <c r="B44844" s="11" t="s">
        <v>112</v>
      </c>
      <c r="D44844" s="5" t="s">
        <v>56562</v>
      </c>
      <c r="E44844" s="5" t="s">
        <v>56563</v>
      </c>
    </row>
    <row r="44845" spans="1:5" x14ac:dyDescent="0.3">
      <c r="A44845" s="6" t="s">
        <v>75748</v>
      </c>
      <c r="B44845" s="11" t="s">
        <v>112</v>
      </c>
      <c r="D44845" s="5" t="s">
        <v>56564</v>
      </c>
      <c r="E44845" s="5" t="s">
        <v>56564</v>
      </c>
    </row>
    <row r="44846" spans="1:5" x14ac:dyDescent="0.3">
      <c r="A44846" s="6" t="s">
        <v>75748</v>
      </c>
      <c r="B44846" s="11" t="s">
        <v>112</v>
      </c>
      <c r="D44846" s="5" t="s">
        <v>56565</v>
      </c>
      <c r="E44846" s="5" t="s">
        <v>56566</v>
      </c>
    </row>
    <row r="44847" spans="1:5" x14ac:dyDescent="0.3">
      <c r="A44847" s="6" t="s">
        <v>75748</v>
      </c>
      <c r="B44847" s="11" t="s">
        <v>112</v>
      </c>
      <c r="D44847" s="5" t="s">
        <v>56567</v>
      </c>
      <c r="E44847" s="5" t="s">
        <v>56567</v>
      </c>
    </row>
    <row r="44848" spans="1:5" x14ac:dyDescent="0.3">
      <c r="A44848" s="6" t="s">
        <v>75748</v>
      </c>
      <c r="B44848" s="11" t="s">
        <v>112</v>
      </c>
      <c r="D44848" s="5" t="s">
        <v>56568</v>
      </c>
      <c r="E44848" s="5" t="s">
        <v>56569</v>
      </c>
    </row>
    <row r="44849" spans="1:5" x14ac:dyDescent="0.3">
      <c r="A44849" s="6" t="s">
        <v>75748</v>
      </c>
      <c r="B44849" s="11" t="s">
        <v>112</v>
      </c>
      <c r="D44849" s="5" t="s">
        <v>56570</v>
      </c>
      <c r="E44849" s="5" t="s">
        <v>56571</v>
      </c>
    </row>
    <row r="44850" spans="1:5" x14ac:dyDescent="0.3">
      <c r="A44850" s="6" t="s">
        <v>75748</v>
      </c>
      <c r="B44850" s="11" t="s">
        <v>112</v>
      </c>
      <c r="D44850" s="5" t="s">
        <v>56572</v>
      </c>
      <c r="E44850" s="5" t="s">
        <v>56573</v>
      </c>
    </row>
    <row r="44851" spans="1:5" x14ac:dyDescent="0.3">
      <c r="A44851" s="6" t="s">
        <v>75748</v>
      </c>
      <c r="B44851" s="11" t="s">
        <v>112</v>
      </c>
      <c r="D44851" s="5" t="s">
        <v>56574</v>
      </c>
      <c r="E44851" s="5" t="s">
        <v>56574</v>
      </c>
    </row>
    <row r="44852" spans="1:5" x14ac:dyDescent="0.3">
      <c r="A44852" s="6" t="s">
        <v>75748</v>
      </c>
      <c r="B44852" s="11" t="s">
        <v>112</v>
      </c>
      <c r="D44852" s="5" t="s">
        <v>56575</v>
      </c>
      <c r="E44852" s="5" t="s">
        <v>56576</v>
      </c>
    </row>
    <row r="44853" spans="1:5" x14ac:dyDescent="0.3">
      <c r="A44853" s="6" t="s">
        <v>75748</v>
      </c>
      <c r="B44853" s="11" t="s">
        <v>112</v>
      </c>
      <c r="D44853" s="5" t="s">
        <v>56577</v>
      </c>
      <c r="E44853" s="5" t="s">
        <v>56577</v>
      </c>
    </row>
    <row r="44854" spans="1:5" x14ac:dyDescent="0.3">
      <c r="A44854" s="6" t="s">
        <v>75748</v>
      </c>
      <c r="B44854" s="11" t="s">
        <v>112</v>
      </c>
      <c r="D44854" s="5" t="s">
        <v>18405</v>
      </c>
      <c r="E44854" s="5" t="s">
        <v>56578</v>
      </c>
    </row>
    <row r="44855" spans="1:5" x14ac:dyDescent="0.3">
      <c r="A44855" s="6" t="s">
        <v>75748</v>
      </c>
      <c r="B44855" s="11" t="s">
        <v>112</v>
      </c>
      <c r="D44855" s="5" t="s">
        <v>56579</v>
      </c>
      <c r="E44855" s="5" t="s">
        <v>56580</v>
      </c>
    </row>
    <row r="44856" spans="1:5" x14ac:dyDescent="0.3">
      <c r="A44856" s="6" t="s">
        <v>75748</v>
      </c>
      <c r="B44856" s="11" t="s">
        <v>112</v>
      </c>
      <c r="D44856" s="5" t="s">
        <v>56581</v>
      </c>
      <c r="E44856" s="5" t="s">
        <v>56582</v>
      </c>
    </row>
    <row r="44857" spans="1:5" x14ac:dyDescent="0.3">
      <c r="A44857" s="6" t="s">
        <v>75748</v>
      </c>
      <c r="B44857" s="11" t="s">
        <v>112</v>
      </c>
      <c r="D44857" s="5" t="s">
        <v>56583</v>
      </c>
      <c r="E44857" s="5" t="s">
        <v>56584</v>
      </c>
    </row>
    <row r="44858" spans="1:5" x14ac:dyDescent="0.3">
      <c r="A44858" s="6" t="s">
        <v>75748</v>
      </c>
      <c r="B44858" s="11" t="s">
        <v>112</v>
      </c>
      <c r="D44858" s="5" t="s">
        <v>56585</v>
      </c>
      <c r="E44858" s="5" t="s">
        <v>56586</v>
      </c>
    </row>
    <row r="44859" spans="1:5" x14ac:dyDescent="0.3">
      <c r="A44859" s="6" t="s">
        <v>75748</v>
      </c>
      <c r="B44859" s="11" t="s">
        <v>112</v>
      </c>
      <c r="D44859" s="5" t="s">
        <v>56587</v>
      </c>
      <c r="E44859" s="5" t="s">
        <v>56587</v>
      </c>
    </row>
    <row r="44860" spans="1:5" x14ac:dyDescent="0.3">
      <c r="A44860" s="6" t="s">
        <v>75748</v>
      </c>
      <c r="B44860" s="11" t="s">
        <v>112</v>
      </c>
      <c r="D44860" s="5" t="s">
        <v>56588</v>
      </c>
      <c r="E44860" s="5" t="s">
        <v>56589</v>
      </c>
    </row>
    <row r="44861" spans="1:5" x14ac:dyDescent="0.3">
      <c r="A44861" s="6" t="s">
        <v>75748</v>
      </c>
      <c r="B44861" s="11" t="s">
        <v>112</v>
      </c>
      <c r="D44861" s="5" t="s">
        <v>56590</v>
      </c>
      <c r="E44861" s="5" t="s">
        <v>56590</v>
      </c>
    </row>
    <row r="44862" spans="1:5" x14ac:dyDescent="0.3">
      <c r="A44862" s="6" t="s">
        <v>75748</v>
      </c>
      <c r="B44862" s="11" t="s">
        <v>112</v>
      </c>
      <c r="D44862" s="5" t="s">
        <v>56591</v>
      </c>
      <c r="E44862" s="5" t="s">
        <v>56592</v>
      </c>
    </row>
    <row r="44863" spans="1:5" x14ac:dyDescent="0.3">
      <c r="A44863" s="6" t="s">
        <v>75748</v>
      </c>
      <c r="B44863" s="11" t="s">
        <v>112</v>
      </c>
      <c r="D44863" s="5" t="s">
        <v>56593</v>
      </c>
      <c r="E44863" s="5" t="s">
        <v>56593</v>
      </c>
    </row>
    <row r="44864" spans="1:5" x14ac:dyDescent="0.3">
      <c r="A44864" s="6" t="s">
        <v>75748</v>
      </c>
      <c r="B44864" s="11" t="s">
        <v>112</v>
      </c>
      <c r="D44864" s="5" t="s">
        <v>56594</v>
      </c>
      <c r="E44864" s="5" t="s">
        <v>56595</v>
      </c>
    </row>
    <row r="44865" spans="1:5" x14ac:dyDescent="0.3">
      <c r="A44865" s="6" t="s">
        <v>75748</v>
      </c>
      <c r="B44865" s="11" t="s">
        <v>112</v>
      </c>
      <c r="D44865" s="5" t="s">
        <v>56596</v>
      </c>
      <c r="E44865" s="5" t="s">
        <v>56596</v>
      </c>
    </row>
    <row r="44866" spans="1:5" x14ac:dyDescent="0.3">
      <c r="A44866" s="6" t="s">
        <v>75748</v>
      </c>
      <c r="B44866" s="11" t="s">
        <v>112</v>
      </c>
      <c r="D44866" s="5" t="s">
        <v>56597</v>
      </c>
      <c r="E44866" s="5" t="s">
        <v>56598</v>
      </c>
    </row>
    <row r="44867" spans="1:5" x14ac:dyDescent="0.3">
      <c r="A44867" s="6" t="s">
        <v>75748</v>
      </c>
      <c r="B44867" s="11" t="s">
        <v>112</v>
      </c>
      <c r="D44867" s="5" t="s">
        <v>56599</v>
      </c>
      <c r="E44867" s="5" t="s">
        <v>56600</v>
      </c>
    </row>
    <row r="44868" spans="1:5" x14ac:dyDescent="0.3">
      <c r="A44868" s="6" t="s">
        <v>75748</v>
      </c>
      <c r="B44868" s="11" t="s">
        <v>112</v>
      </c>
      <c r="D44868" s="5" t="s">
        <v>56601</v>
      </c>
      <c r="E44868" s="5" t="s">
        <v>56602</v>
      </c>
    </row>
    <row r="44869" spans="1:5" x14ac:dyDescent="0.3">
      <c r="A44869" s="6" t="s">
        <v>75748</v>
      </c>
      <c r="B44869" s="11" t="s">
        <v>112</v>
      </c>
      <c r="D44869" s="5" t="s">
        <v>56603</v>
      </c>
      <c r="E44869" s="5" t="s">
        <v>56603</v>
      </c>
    </row>
    <row r="44870" spans="1:5" x14ac:dyDescent="0.3">
      <c r="A44870" s="6" t="s">
        <v>75748</v>
      </c>
      <c r="B44870" s="11" t="s">
        <v>112</v>
      </c>
      <c r="D44870" s="5" t="s">
        <v>56604</v>
      </c>
      <c r="E44870" s="5" t="s">
        <v>56605</v>
      </c>
    </row>
    <row r="44871" spans="1:5" x14ac:dyDescent="0.3">
      <c r="A44871" s="6" t="s">
        <v>75748</v>
      </c>
      <c r="B44871" s="11" t="s">
        <v>112</v>
      </c>
      <c r="D44871" s="5" t="s">
        <v>56606</v>
      </c>
      <c r="E44871" s="5" t="s">
        <v>56606</v>
      </c>
    </row>
    <row r="44872" spans="1:5" x14ac:dyDescent="0.3">
      <c r="A44872" s="6" t="s">
        <v>75748</v>
      </c>
      <c r="B44872" s="11" t="s">
        <v>112</v>
      </c>
      <c r="D44872" s="5" t="s">
        <v>56607</v>
      </c>
      <c r="E44872" s="5" t="s">
        <v>56608</v>
      </c>
    </row>
    <row r="44873" spans="1:5" x14ac:dyDescent="0.3">
      <c r="A44873" s="6" t="s">
        <v>75748</v>
      </c>
      <c r="B44873" s="11" t="s">
        <v>112</v>
      </c>
      <c r="D44873" s="5" t="s">
        <v>56609</v>
      </c>
      <c r="E44873" s="5" t="s">
        <v>56610</v>
      </c>
    </row>
    <row r="44874" spans="1:5" x14ac:dyDescent="0.3">
      <c r="A44874" s="6" t="s">
        <v>75748</v>
      </c>
      <c r="B44874" s="11" t="s">
        <v>112</v>
      </c>
      <c r="D44874" s="5" t="s">
        <v>56611</v>
      </c>
      <c r="E44874" s="5" t="s">
        <v>56612</v>
      </c>
    </row>
    <row r="44875" spans="1:5" x14ac:dyDescent="0.3">
      <c r="A44875" s="6" t="s">
        <v>75748</v>
      </c>
      <c r="B44875" s="11" t="s">
        <v>112</v>
      </c>
      <c r="D44875" s="5" t="s">
        <v>56613</v>
      </c>
      <c r="E44875" s="5" t="s">
        <v>56613</v>
      </c>
    </row>
    <row r="44876" spans="1:5" x14ac:dyDescent="0.3">
      <c r="A44876" s="6" t="s">
        <v>75748</v>
      </c>
      <c r="B44876" s="11" t="s">
        <v>112</v>
      </c>
      <c r="D44876" s="5" t="s">
        <v>56614</v>
      </c>
      <c r="E44876" s="5" t="s">
        <v>56615</v>
      </c>
    </row>
    <row r="44877" spans="1:5" x14ac:dyDescent="0.3">
      <c r="A44877" s="6" t="s">
        <v>75748</v>
      </c>
      <c r="B44877" s="11" t="s">
        <v>112</v>
      </c>
      <c r="D44877" s="5" t="s">
        <v>56616</v>
      </c>
      <c r="E44877" s="5" t="s">
        <v>56616</v>
      </c>
    </row>
    <row r="44878" spans="1:5" x14ac:dyDescent="0.3">
      <c r="A44878" s="6" t="s">
        <v>75748</v>
      </c>
      <c r="B44878" s="11" t="s">
        <v>112</v>
      </c>
      <c r="D44878" s="5" t="s">
        <v>56617</v>
      </c>
      <c r="E44878" s="5" t="s">
        <v>56618</v>
      </c>
    </row>
    <row r="44879" spans="1:5" x14ac:dyDescent="0.3">
      <c r="A44879" s="6" t="s">
        <v>75748</v>
      </c>
      <c r="B44879" s="11" t="s">
        <v>112</v>
      </c>
      <c r="D44879" s="5" t="s">
        <v>56619</v>
      </c>
      <c r="E44879" s="5" t="s">
        <v>56619</v>
      </c>
    </row>
    <row r="44880" spans="1:5" x14ac:dyDescent="0.3">
      <c r="A44880" s="6" t="s">
        <v>75748</v>
      </c>
      <c r="B44880" s="11" t="s">
        <v>112</v>
      </c>
      <c r="D44880" s="5" t="s">
        <v>56620</v>
      </c>
      <c r="E44880" s="5" t="s">
        <v>56621</v>
      </c>
    </row>
    <row r="44881" spans="1:5" x14ac:dyDescent="0.3">
      <c r="A44881" s="6" t="s">
        <v>75748</v>
      </c>
      <c r="B44881" s="11" t="s">
        <v>112</v>
      </c>
      <c r="D44881" s="5" t="s">
        <v>56622</v>
      </c>
      <c r="E44881" s="5" t="s">
        <v>56622</v>
      </c>
    </row>
    <row r="44882" spans="1:5" x14ac:dyDescent="0.3">
      <c r="A44882" s="6" t="s">
        <v>75748</v>
      </c>
      <c r="B44882" s="11" t="s">
        <v>112</v>
      </c>
      <c r="D44882" s="5" t="s">
        <v>56623</v>
      </c>
      <c r="E44882" s="5" t="s">
        <v>56624</v>
      </c>
    </row>
    <row r="44883" spans="1:5" x14ac:dyDescent="0.3">
      <c r="A44883" s="6" t="s">
        <v>75748</v>
      </c>
      <c r="B44883" s="11" t="s">
        <v>112</v>
      </c>
      <c r="D44883" s="5" t="s">
        <v>56625</v>
      </c>
      <c r="E44883" s="5" t="s">
        <v>56625</v>
      </c>
    </row>
    <row r="44884" spans="1:5" x14ac:dyDescent="0.3">
      <c r="A44884" s="6" t="s">
        <v>75748</v>
      </c>
      <c r="B44884" s="11" t="s">
        <v>112</v>
      </c>
      <c r="D44884" s="5" t="s">
        <v>56626</v>
      </c>
      <c r="E44884" s="5" t="s">
        <v>56627</v>
      </c>
    </row>
    <row r="44885" spans="1:5" x14ac:dyDescent="0.3">
      <c r="A44885" s="6" t="s">
        <v>75748</v>
      </c>
      <c r="B44885" s="11" t="s">
        <v>112</v>
      </c>
      <c r="D44885" s="5" t="s">
        <v>56628</v>
      </c>
      <c r="E44885" s="5" t="s">
        <v>56628</v>
      </c>
    </row>
    <row r="44886" spans="1:5" x14ac:dyDescent="0.3">
      <c r="A44886" s="6" t="s">
        <v>75748</v>
      </c>
      <c r="B44886" s="11" t="s">
        <v>112</v>
      </c>
      <c r="D44886" s="5" t="s">
        <v>56629</v>
      </c>
      <c r="E44886" s="5" t="s">
        <v>56630</v>
      </c>
    </row>
    <row r="44887" spans="1:5" x14ac:dyDescent="0.3">
      <c r="A44887" s="6" t="s">
        <v>75748</v>
      </c>
      <c r="B44887" s="11" t="s">
        <v>112</v>
      </c>
      <c r="D44887" s="5" t="s">
        <v>56631</v>
      </c>
      <c r="E44887" s="5" t="s">
        <v>56631</v>
      </c>
    </row>
    <row r="44888" spans="1:5" x14ac:dyDescent="0.3">
      <c r="A44888" s="6" t="s">
        <v>75748</v>
      </c>
      <c r="B44888" s="11" t="s">
        <v>112</v>
      </c>
      <c r="D44888" s="5" t="s">
        <v>56632</v>
      </c>
      <c r="E44888" s="5" t="s">
        <v>56633</v>
      </c>
    </row>
    <row r="44889" spans="1:5" x14ac:dyDescent="0.3">
      <c r="A44889" s="6" t="s">
        <v>75748</v>
      </c>
      <c r="B44889" s="11" t="s">
        <v>112</v>
      </c>
      <c r="D44889" s="5" t="s">
        <v>56634</v>
      </c>
      <c r="E44889" s="5" t="s">
        <v>56634</v>
      </c>
    </row>
    <row r="44890" spans="1:5" x14ac:dyDescent="0.3">
      <c r="A44890" s="6" t="s">
        <v>75748</v>
      </c>
      <c r="B44890" s="11" t="s">
        <v>112</v>
      </c>
      <c r="D44890" s="5" t="s">
        <v>56635</v>
      </c>
      <c r="E44890" s="5" t="s">
        <v>56636</v>
      </c>
    </row>
    <row r="44891" spans="1:5" x14ac:dyDescent="0.3">
      <c r="A44891" s="6" t="s">
        <v>75748</v>
      </c>
      <c r="B44891" s="11" t="s">
        <v>112</v>
      </c>
      <c r="D44891" s="5" t="s">
        <v>56637</v>
      </c>
      <c r="E44891" s="5" t="s">
        <v>56637</v>
      </c>
    </row>
    <row r="44892" spans="1:5" x14ac:dyDescent="0.3">
      <c r="A44892" s="6" t="s">
        <v>75748</v>
      </c>
      <c r="B44892" s="11" t="s">
        <v>112</v>
      </c>
      <c r="D44892" s="5" t="s">
        <v>56638</v>
      </c>
      <c r="E44892" s="5" t="s">
        <v>56639</v>
      </c>
    </row>
    <row r="44893" spans="1:5" x14ac:dyDescent="0.3">
      <c r="A44893" s="6" t="s">
        <v>75748</v>
      </c>
      <c r="B44893" s="11" t="s">
        <v>112</v>
      </c>
      <c r="D44893" s="5" t="s">
        <v>56640</v>
      </c>
      <c r="E44893" s="5" t="s">
        <v>56640</v>
      </c>
    </row>
    <row r="44894" spans="1:5" x14ac:dyDescent="0.3">
      <c r="A44894" s="6" t="s">
        <v>75748</v>
      </c>
      <c r="B44894" s="11" t="s">
        <v>112</v>
      </c>
      <c r="D44894" s="5" t="s">
        <v>56641</v>
      </c>
      <c r="E44894" s="5" t="s">
        <v>56642</v>
      </c>
    </row>
    <row r="44895" spans="1:5" x14ac:dyDescent="0.3">
      <c r="A44895" s="6" t="s">
        <v>75748</v>
      </c>
      <c r="B44895" s="11" t="s">
        <v>112</v>
      </c>
      <c r="D44895" s="5" t="s">
        <v>56643</v>
      </c>
      <c r="E44895" s="5" t="s">
        <v>56644</v>
      </c>
    </row>
    <row r="44896" spans="1:5" x14ac:dyDescent="0.3">
      <c r="A44896" s="6" t="s">
        <v>75748</v>
      </c>
      <c r="B44896" s="11" t="s">
        <v>112</v>
      </c>
      <c r="D44896" s="5" t="s">
        <v>56645</v>
      </c>
      <c r="E44896" s="5" t="s">
        <v>56646</v>
      </c>
    </row>
    <row r="44897" spans="1:5" x14ac:dyDescent="0.3">
      <c r="A44897" s="6" t="s">
        <v>75748</v>
      </c>
      <c r="B44897" s="11" t="s">
        <v>112</v>
      </c>
      <c r="D44897" s="5" t="s">
        <v>56647</v>
      </c>
      <c r="E44897" s="5" t="s">
        <v>56647</v>
      </c>
    </row>
    <row r="44898" spans="1:5" x14ac:dyDescent="0.3">
      <c r="A44898" s="6" t="s">
        <v>75748</v>
      </c>
      <c r="B44898" s="11" t="s">
        <v>112</v>
      </c>
      <c r="D44898" s="5" t="s">
        <v>56648</v>
      </c>
      <c r="E44898" s="5" t="s">
        <v>56649</v>
      </c>
    </row>
    <row r="44899" spans="1:5" x14ac:dyDescent="0.3">
      <c r="A44899" s="6" t="s">
        <v>75748</v>
      </c>
      <c r="B44899" s="11" t="s">
        <v>112</v>
      </c>
      <c r="D44899" s="5" t="s">
        <v>56650</v>
      </c>
      <c r="E44899" s="5" t="s">
        <v>56650</v>
      </c>
    </row>
    <row r="44900" spans="1:5" x14ac:dyDescent="0.3">
      <c r="A44900" s="6" t="s">
        <v>75748</v>
      </c>
      <c r="B44900" s="11" t="s">
        <v>112</v>
      </c>
      <c r="D44900" s="5" t="s">
        <v>56651</v>
      </c>
      <c r="E44900" s="5" t="s">
        <v>56652</v>
      </c>
    </row>
    <row r="44901" spans="1:5" x14ac:dyDescent="0.3">
      <c r="A44901" s="6" t="s">
        <v>75748</v>
      </c>
      <c r="B44901" s="11" t="s">
        <v>112</v>
      </c>
      <c r="D44901" s="5" t="s">
        <v>56653</v>
      </c>
      <c r="E44901" s="5" t="s">
        <v>56653</v>
      </c>
    </row>
    <row r="44902" spans="1:5" x14ac:dyDescent="0.3">
      <c r="A44902" s="6" t="s">
        <v>75748</v>
      </c>
      <c r="B44902" s="11" t="s">
        <v>112</v>
      </c>
      <c r="D44902" s="5" t="s">
        <v>56654</v>
      </c>
      <c r="E44902" s="5" t="s">
        <v>56655</v>
      </c>
    </row>
    <row r="44903" spans="1:5" x14ac:dyDescent="0.3">
      <c r="A44903" s="6" t="s">
        <v>75748</v>
      </c>
      <c r="B44903" s="11" t="s">
        <v>112</v>
      </c>
      <c r="D44903" s="5" t="s">
        <v>56656</v>
      </c>
      <c r="E44903" s="5" t="s">
        <v>56656</v>
      </c>
    </row>
    <row r="44904" spans="1:5" x14ac:dyDescent="0.3">
      <c r="A44904" s="6" t="s">
        <v>75748</v>
      </c>
      <c r="B44904" s="11" t="s">
        <v>112</v>
      </c>
      <c r="D44904" s="5" t="s">
        <v>56657</v>
      </c>
      <c r="E44904" s="5" t="s">
        <v>56658</v>
      </c>
    </row>
    <row r="44905" spans="1:5" x14ac:dyDescent="0.3">
      <c r="A44905" s="6" t="s">
        <v>75748</v>
      </c>
      <c r="B44905" s="11" t="s">
        <v>112</v>
      </c>
      <c r="D44905" s="5" t="s">
        <v>56659</v>
      </c>
      <c r="E44905" s="5" t="s">
        <v>56659</v>
      </c>
    </row>
    <row r="44906" spans="1:5" x14ac:dyDescent="0.3">
      <c r="A44906" s="6" t="s">
        <v>75748</v>
      </c>
      <c r="B44906" s="11" t="s">
        <v>112</v>
      </c>
      <c r="D44906" s="5" t="s">
        <v>56660</v>
      </c>
      <c r="E44906" s="5" t="s">
        <v>56661</v>
      </c>
    </row>
    <row r="44907" spans="1:5" x14ac:dyDescent="0.3">
      <c r="A44907" s="6" t="s">
        <v>75748</v>
      </c>
      <c r="B44907" s="11" t="s">
        <v>112</v>
      </c>
      <c r="D44907" s="5" t="s">
        <v>56662</v>
      </c>
      <c r="E44907" s="5" t="s">
        <v>56662</v>
      </c>
    </row>
    <row r="44908" spans="1:5" x14ac:dyDescent="0.3">
      <c r="A44908" s="6" t="s">
        <v>75748</v>
      </c>
      <c r="B44908" s="11" t="s">
        <v>112</v>
      </c>
      <c r="D44908" s="5" t="s">
        <v>56663</v>
      </c>
      <c r="E44908" s="5" t="s">
        <v>56664</v>
      </c>
    </row>
    <row r="44909" spans="1:5" x14ac:dyDescent="0.3">
      <c r="A44909" s="6" t="s">
        <v>75748</v>
      </c>
      <c r="B44909" s="11" t="s">
        <v>112</v>
      </c>
      <c r="D44909" s="5" t="s">
        <v>56665</v>
      </c>
      <c r="E44909" s="5" t="s">
        <v>56665</v>
      </c>
    </row>
    <row r="44910" spans="1:5" x14ac:dyDescent="0.3">
      <c r="A44910" s="6" t="s">
        <v>75748</v>
      </c>
      <c r="B44910" s="11" t="s">
        <v>112</v>
      </c>
      <c r="D44910" s="5" t="s">
        <v>56666</v>
      </c>
      <c r="E44910" s="5" t="s">
        <v>56667</v>
      </c>
    </row>
    <row r="44911" spans="1:5" x14ac:dyDescent="0.3">
      <c r="A44911" s="6" t="s">
        <v>75748</v>
      </c>
      <c r="B44911" s="11" t="s">
        <v>112</v>
      </c>
      <c r="D44911" s="5" t="s">
        <v>56668</v>
      </c>
      <c r="E44911" s="5" t="s">
        <v>56669</v>
      </c>
    </row>
    <row r="44912" spans="1:5" x14ac:dyDescent="0.3">
      <c r="A44912" s="6" t="s">
        <v>75748</v>
      </c>
      <c r="B44912" s="11" t="s">
        <v>112</v>
      </c>
      <c r="D44912" s="5" t="s">
        <v>56670</v>
      </c>
      <c r="E44912" s="5" t="s">
        <v>56671</v>
      </c>
    </row>
    <row r="44913" spans="1:5" x14ac:dyDescent="0.3">
      <c r="A44913" s="6" t="s">
        <v>75748</v>
      </c>
      <c r="B44913" s="11" t="s">
        <v>112</v>
      </c>
      <c r="D44913" s="5" t="s">
        <v>56672</v>
      </c>
      <c r="E44913" s="5" t="s">
        <v>56673</v>
      </c>
    </row>
    <row r="44914" spans="1:5" x14ac:dyDescent="0.3">
      <c r="A44914" s="6" t="s">
        <v>75748</v>
      </c>
      <c r="B44914" s="11" t="s">
        <v>112</v>
      </c>
      <c r="D44914" s="5" t="s">
        <v>56674</v>
      </c>
      <c r="E44914" s="5" t="s">
        <v>56675</v>
      </c>
    </row>
    <row r="44915" spans="1:5" x14ac:dyDescent="0.3">
      <c r="A44915" s="6" t="s">
        <v>75748</v>
      </c>
      <c r="B44915" s="11" t="s">
        <v>112</v>
      </c>
      <c r="D44915" s="5" t="s">
        <v>56676</v>
      </c>
      <c r="E44915" s="5" t="s">
        <v>56677</v>
      </c>
    </row>
    <row r="44916" spans="1:5" x14ac:dyDescent="0.3">
      <c r="A44916" s="6" t="s">
        <v>75748</v>
      </c>
      <c r="B44916" s="11" t="s">
        <v>112</v>
      </c>
      <c r="D44916" s="5" t="s">
        <v>56678</v>
      </c>
      <c r="E44916" s="5" t="s">
        <v>56679</v>
      </c>
    </row>
    <row r="44917" spans="1:5" x14ac:dyDescent="0.3">
      <c r="A44917" s="6" t="s">
        <v>75748</v>
      </c>
      <c r="B44917" s="11" t="s">
        <v>112</v>
      </c>
      <c r="D44917" s="5" t="s">
        <v>56680</v>
      </c>
      <c r="E44917" s="5" t="s">
        <v>56681</v>
      </c>
    </row>
    <row r="44918" spans="1:5" x14ac:dyDescent="0.3">
      <c r="A44918" s="6" t="s">
        <v>75748</v>
      </c>
      <c r="B44918" s="11" t="s">
        <v>112</v>
      </c>
      <c r="D44918" s="5" t="s">
        <v>56682</v>
      </c>
      <c r="E44918" s="5" t="s">
        <v>56683</v>
      </c>
    </row>
    <row r="44919" spans="1:5" x14ac:dyDescent="0.3">
      <c r="A44919" s="6" t="s">
        <v>75748</v>
      </c>
      <c r="B44919" s="11" t="s">
        <v>112</v>
      </c>
      <c r="D44919" s="5" t="s">
        <v>56684</v>
      </c>
      <c r="E44919" s="5" t="s">
        <v>56684</v>
      </c>
    </row>
    <row r="44920" spans="1:5" x14ac:dyDescent="0.3">
      <c r="A44920" s="6" t="s">
        <v>75748</v>
      </c>
      <c r="B44920" s="11" t="s">
        <v>112</v>
      </c>
      <c r="D44920" s="5" t="s">
        <v>56685</v>
      </c>
      <c r="E44920" s="5" t="s">
        <v>56686</v>
      </c>
    </row>
    <row r="44921" spans="1:5" x14ac:dyDescent="0.3">
      <c r="A44921" s="6" t="s">
        <v>75748</v>
      </c>
      <c r="B44921" s="11" t="s">
        <v>112</v>
      </c>
      <c r="D44921" s="5" t="s">
        <v>56687</v>
      </c>
      <c r="E44921" s="5" t="s">
        <v>56687</v>
      </c>
    </row>
    <row r="44922" spans="1:5" x14ac:dyDescent="0.3">
      <c r="A44922" s="6" t="s">
        <v>75748</v>
      </c>
      <c r="B44922" s="11" t="s">
        <v>112</v>
      </c>
      <c r="D44922" s="5" t="s">
        <v>56688</v>
      </c>
      <c r="E44922" s="5" t="s">
        <v>56689</v>
      </c>
    </row>
    <row r="44923" spans="1:5" x14ac:dyDescent="0.3">
      <c r="A44923" s="6" t="s">
        <v>75748</v>
      </c>
      <c r="B44923" s="11" t="s">
        <v>112</v>
      </c>
      <c r="D44923" s="5" t="s">
        <v>56690</v>
      </c>
      <c r="E44923" s="5" t="s">
        <v>56690</v>
      </c>
    </row>
    <row r="44924" spans="1:5" x14ac:dyDescent="0.3">
      <c r="A44924" s="6" t="s">
        <v>75748</v>
      </c>
      <c r="B44924" s="11" t="s">
        <v>112</v>
      </c>
      <c r="D44924" s="5" t="s">
        <v>56691</v>
      </c>
      <c r="E44924" s="5" t="s">
        <v>56692</v>
      </c>
    </row>
    <row r="44925" spans="1:5" x14ac:dyDescent="0.3">
      <c r="A44925" s="6" t="s">
        <v>75748</v>
      </c>
      <c r="B44925" s="11" t="s">
        <v>112</v>
      </c>
      <c r="D44925" s="5" t="s">
        <v>56693</v>
      </c>
      <c r="E44925" s="5" t="s">
        <v>56693</v>
      </c>
    </row>
    <row r="44926" spans="1:5" x14ac:dyDescent="0.3">
      <c r="A44926" s="6" t="s">
        <v>75748</v>
      </c>
      <c r="B44926" s="11" t="s">
        <v>112</v>
      </c>
      <c r="D44926" s="5" t="s">
        <v>56694</v>
      </c>
      <c r="E44926" s="5" t="s">
        <v>56695</v>
      </c>
    </row>
    <row r="44927" spans="1:5" x14ac:dyDescent="0.3">
      <c r="A44927" s="6" t="s">
        <v>75748</v>
      </c>
      <c r="B44927" s="11" t="s">
        <v>112</v>
      </c>
      <c r="D44927" s="5" t="s">
        <v>56696</v>
      </c>
      <c r="E44927" s="5" t="s">
        <v>56697</v>
      </c>
    </row>
    <row r="44928" spans="1:5" x14ac:dyDescent="0.3">
      <c r="A44928" s="6" t="s">
        <v>75748</v>
      </c>
      <c r="B44928" s="11" t="s">
        <v>112</v>
      </c>
      <c r="D44928" s="5" t="s">
        <v>56698</v>
      </c>
      <c r="E44928" s="5" t="s">
        <v>56699</v>
      </c>
    </row>
    <row r="44929" spans="1:5" x14ac:dyDescent="0.3">
      <c r="A44929" s="6" t="s">
        <v>75748</v>
      </c>
      <c r="B44929" s="11" t="s">
        <v>112</v>
      </c>
      <c r="D44929" s="5" t="s">
        <v>56700</v>
      </c>
      <c r="E44929" s="5" t="s">
        <v>56701</v>
      </c>
    </row>
    <row r="44930" spans="1:5" x14ac:dyDescent="0.3">
      <c r="A44930" s="6" t="s">
        <v>75748</v>
      </c>
      <c r="B44930" s="11" t="s">
        <v>112</v>
      </c>
      <c r="D44930" s="5" t="s">
        <v>56702</v>
      </c>
      <c r="E44930" s="5" t="s">
        <v>56702</v>
      </c>
    </row>
    <row r="44931" spans="1:5" x14ac:dyDescent="0.3">
      <c r="A44931" s="6" t="s">
        <v>75748</v>
      </c>
      <c r="B44931" s="11" t="s">
        <v>112</v>
      </c>
      <c r="D44931" s="5" t="s">
        <v>56703</v>
      </c>
      <c r="E44931" s="5" t="s">
        <v>56704</v>
      </c>
    </row>
    <row r="44932" spans="1:5" x14ac:dyDescent="0.3">
      <c r="A44932" s="6" t="s">
        <v>75748</v>
      </c>
      <c r="B44932" s="11" t="s">
        <v>112</v>
      </c>
      <c r="D44932" s="5" t="s">
        <v>56705</v>
      </c>
      <c r="E44932" s="5" t="s">
        <v>56706</v>
      </c>
    </row>
    <row r="44933" spans="1:5" x14ac:dyDescent="0.3">
      <c r="A44933" s="6" t="s">
        <v>75748</v>
      </c>
      <c r="B44933" s="11" t="s">
        <v>112</v>
      </c>
      <c r="D44933" s="5" t="s">
        <v>56707</v>
      </c>
      <c r="E44933" s="5" t="s">
        <v>56708</v>
      </c>
    </row>
    <row r="44934" spans="1:5" x14ac:dyDescent="0.3">
      <c r="A44934" s="6" t="s">
        <v>75748</v>
      </c>
      <c r="B44934" s="11" t="s">
        <v>112</v>
      </c>
      <c r="D44934" s="5" t="s">
        <v>56709</v>
      </c>
      <c r="E44934" s="5" t="s">
        <v>56710</v>
      </c>
    </row>
    <row r="44935" spans="1:5" x14ac:dyDescent="0.3">
      <c r="A44935" s="6" t="s">
        <v>75748</v>
      </c>
      <c r="B44935" s="11" t="s">
        <v>112</v>
      </c>
      <c r="D44935" s="5" t="s">
        <v>56711</v>
      </c>
      <c r="E44935" s="5" t="s">
        <v>56712</v>
      </c>
    </row>
    <row r="44936" spans="1:5" x14ac:dyDescent="0.3">
      <c r="A44936" s="6" t="s">
        <v>75748</v>
      </c>
      <c r="B44936" s="11" t="s">
        <v>112</v>
      </c>
      <c r="D44936" s="5" t="s">
        <v>56713</v>
      </c>
      <c r="E44936" s="5" t="s">
        <v>56714</v>
      </c>
    </row>
    <row r="44937" spans="1:5" x14ac:dyDescent="0.3">
      <c r="A44937" s="6" t="s">
        <v>75748</v>
      </c>
      <c r="B44937" s="11" t="s">
        <v>112</v>
      </c>
      <c r="D44937" s="5" t="s">
        <v>56715</v>
      </c>
      <c r="E44937" s="5" t="s">
        <v>56715</v>
      </c>
    </row>
    <row r="44938" spans="1:5" x14ac:dyDescent="0.3">
      <c r="A44938" s="6" t="s">
        <v>75748</v>
      </c>
      <c r="B44938" s="11" t="s">
        <v>112</v>
      </c>
      <c r="D44938" s="5" t="s">
        <v>56716</v>
      </c>
      <c r="E44938" s="5" t="s">
        <v>56717</v>
      </c>
    </row>
    <row r="44939" spans="1:5" x14ac:dyDescent="0.3">
      <c r="A44939" s="6" t="s">
        <v>75748</v>
      </c>
      <c r="B44939" s="11" t="s">
        <v>112</v>
      </c>
      <c r="D44939" s="5" t="s">
        <v>56718</v>
      </c>
      <c r="E44939" s="5" t="s">
        <v>56719</v>
      </c>
    </row>
    <row r="44940" spans="1:5" x14ac:dyDescent="0.3">
      <c r="A44940" s="6" t="s">
        <v>75748</v>
      </c>
      <c r="B44940" s="11" t="s">
        <v>112</v>
      </c>
      <c r="D44940" s="5" t="s">
        <v>56720</v>
      </c>
      <c r="E44940" s="5" t="s">
        <v>56721</v>
      </c>
    </row>
    <row r="44941" spans="1:5" x14ac:dyDescent="0.3">
      <c r="A44941" s="6" t="s">
        <v>75748</v>
      </c>
      <c r="B44941" s="11" t="s">
        <v>112</v>
      </c>
      <c r="D44941" s="5" t="s">
        <v>56722</v>
      </c>
      <c r="E44941" s="5" t="s">
        <v>56722</v>
      </c>
    </row>
    <row r="44942" spans="1:5" x14ac:dyDescent="0.3">
      <c r="A44942" s="6" t="s">
        <v>75748</v>
      </c>
      <c r="B44942" s="11" t="s">
        <v>112</v>
      </c>
      <c r="D44942" s="5" t="s">
        <v>56723</v>
      </c>
      <c r="E44942" s="5" t="s">
        <v>56724</v>
      </c>
    </row>
    <row r="44943" spans="1:5" x14ac:dyDescent="0.3">
      <c r="A44943" s="6" t="s">
        <v>75748</v>
      </c>
      <c r="B44943" s="11" t="s">
        <v>112</v>
      </c>
      <c r="D44943" s="5" t="s">
        <v>56725</v>
      </c>
      <c r="E44943" s="5" t="s">
        <v>56725</v>
      </c>
    </row>
    <row r="44944" spans="1:5" x14ac:dyDescent="0.3">
      <c r="A44944" s="6" t="s">
        <v>75748</v>
      </c>
      <c r="B44944" s="11" t="s">
        <v>112</v>
      </c>
      <c r="D44944" s="5" t="s">
        <v>56726</v>
      </c>
      <c r="E44944" s="5" t="s">
        <v>56727</v>
      </c>
    </row>
    <row r="44945" spans="1:5" x14ac:dyDescent="0.3">
      <c r="A44945" s="6" t="s">
        <v>75748</v>
      </c>
      <c r="B44945" s="11" t="s">
        <v>112</v>
      </c>
      <c r="D44945" s="5" t="s">
        <v>56728</v>
      </c>
      <c r="E44945" s="5" t="s">
        <v>56728</v>
      </c>
    </row>
    <row r="44946" spans="1:5" x14ac:dyDescent="0.3">
      <c r="A44946" s="6" t="s">
        <v>75748</v>
      </c>
      <c r="B44946" s="11" t="s">
        <v>112</v>
      </c>
      <c r="D44946" s="5" t="s">
        <v>56729</v>
      </c>
      <c r="E44946" s="5" t="s">
        <v>56730</v>
      </c>
    </row>
    <row r="44947" spans="1:5" x14ac:dyDescent="0.3">
      <c r="A44947" s="6" t="s">
        <v>75748</v>
      </c>
      <c r="B44947" s="11" t="s">
        <v>112</v>
      </c>
      <c r="D44947" s="5" t="s">
        <v>56731</v>
      </c>
      <c r="E44947" s="5" t="s">
        <v>56731</v>
      </c>
    </row>
    <row r="44948" spans="1:5" x14ac:dyDescent="0.3">
      <c r="A44948" s="6" t="s">
        <v>75748</v>
      </c>
      <c r="B44948" s="11" t="s">
        <v>112</v>
      </c>
      <c r="D44948" s="5" t="s">
        <v>56732</v>
      </c>
      <c r="E44948" s="5" t="s">
        <v>56733</v>
      </c>
    </row>
    <row r="44949" spans="1:5" x14ac:dyDescent="0.3">
      <c r="A44949" s="6" t="s">
        <v>75748</v>
      </c>
      <c r="B44949" s="11" t="s">
        <v>112</v>
      </c>
      <c r="D44949" s="5" t="s">
        <v>56734</v>
      </c>
      <c r="E44949" s="5" t="s">
        <v>56734</v>
      </c>
    </row>
    <row r="44950" spans="1:5" x14ac:dyDescent="0.3">
      <c r="A44950" s="6" t="s">
        <v>75748</v>
      </c>
      <c r="B44950" s="11" t="s">
        <v>112</v>
      </c>
      <c r="D44950" s="5" t="s">
        <v>56735</v>
      </c>
      <c r="E44950" s="5" t="s">
        <v>56735</v>
      </c>
    </row>
    <row r="44951" spans="1:5" x14ac:dyDescent="0.3">
      <c r="A44951" s="6" t="s">
        <v>75748</v>
      </c>
      <c r="B44951" s="11" t="s">
        <v>112</v>
      </c>
      <c r="D44951" s="5" t="s">
        <v>56736</v>
      </c>
      <c r="E44951" s="5" t="s">
        <v>56736</v>
      </c>
    </row>
    <row r="44952" spans="1:5" x14ac:dyDescent="0.3">
      <c r="A44952" s="6" t="s">
        <v>75748</v>
      </c>
      <c r="B44952" s="11" t="s">
        <v>112</v>
      </c>
      <c r="D44952" s="5" t="s">
        <v>56737</v>
      </c>
      <c r="E44952" s="5" t="s">
        <v>56738</v>
      </c>
    </row>
    <row r="44953" spans="1:5" x14ac:dyDescent="0.3">
      <c r="A44953" s="6" t="s">
        <v>75748</v>
      </c>
      <c r="B44953" s="11" t="s">
        <v>112</v>
      </c>
      <c r="D44953" s="5" t="s">
        <v>56739</v>
      </c>
      <c r="E44953" s="5" t="s">
        <v>56739</v>
      </c>
    </row>
    <row r="44954" spans="1:5" x14ac:dyDescent="0.3">
      <c r="A44954" s="6" t="s">
        <v>75748</v>
      </c>
      <c r="B44954" s="11" t="s">
        <v>112</v>
      </c>
      <c r="D44954" s="5" t="s">
        <v>56740</v>
      </c>
      <c r="E44954" s="5" t="s">
        <v>56740</v>
      </c>
    </row>
    <row r="44955" spans="1:5" x14ac:dyDescent="0.3">
      <c r="A44955" s="6" t="s">
        <v>75748</v>
      </c>
      <c r="B44955" s="11" t="s">
        <v>112</v>
      </c>
      <c r="D44955" s="5" t="s">
        <v>56741</v>
      </c>
      <c r="E44955" s="5" t="s">
        <v>56741</v>
      </c>
    </row>
    <row r="44956" spans="1:5" x14ac:dyDescent="0.3">
      <c r="A44956" s="6" t="s">
        <v>75748</v>
      </c>
      <c r="B44956" s="11" t="s">
        <v>112</v>
      </c>
      <c r="D44956" s="5" t="s">
        <v>56742</v>
      </c>
      <c r="E44956" s="5" t="s">
        <v>56743</v>
      </c>
    </row>
    <row r="44957" spans="1:5" x14ac:dyDescent="0.3">
      <c r="A44957" s="6" t="s">
        <v>75748</v>
      </c>
      <c r="B44957" s="11" t="s">
        <v>112</v>
      </c>
      <c r="D44957" s="5" t="s">
        <v>56744</v>
      </c>
      <c r="E44957" s="5" t="s">
        <v>56744</v>
      </c>
    </row>
    <row r="44958" spans="1:5" x14ac:dyDescent="0.3">
      <c r="A44958" s="6" t="s">
        <v>75748</v>
      </c>
      <c r="B44958" s="11" t="s">
        <v>112</v>
      </c>
      <c r="D44958" s="5" t="s">
        <v>56745</v>
      </c>
      <c r="E44958" s="5" t="s">
        <v>56746</v>
      </c>
    </row>
    <row r="44959" spans="1:5" x14ac:dyDescent="0.3">
      <c r="A44959" s="6" t="s">
        <v>75748</v>
      </c>
      <c r="B44959" s="11" t="s">
        <v>112</v>
      </c>
      <c r="D44959" s="5" t="s">
        <v>56747</v>
      </c>
      <c r="E44959" s="5" t="s">
        <v>56747</v>
      </c>
    </row>
    <row r="44960" spans="1:5" x14ac:dyDescent="0.3">
      <c r="A44960" s="6" t="s">
        <v>75748</v>
      </c>
      <c r="B44960" s="11" t="s">
        <v>112</v>
      </c>
      <c r="D44960" s="5" t="s">
        <v>56748</v>
      </c>
      <c r="E44960" s="5" t="s">
        <v>56749</v>
      </c>
    </row>
    <row r="44961" spans="1:5" x14ac:dyDescent="0.3">
      <c r="A44961" s="6" t="s">
        <v>75748</v>
      </c>
      <c r="B44961" s="11" t="s">
        <v>112</v>
      </c>
      <c r="D44961" s="5" t="s">
        <v>56750</v>
      </c>
      <c r="E44961" s="5" t="s">
        <v>56750</v>
      </c>
    </row>
    <row r="44962" spans="1:5" x14ac:dyDescent="0.3">
      <c r="A44962" s="6" t="s">
        <v>75748</v>
      </c>
      <c r="B44962" s="11" t="s">
        <v>112</v>
      </c>
      <c r="D44962" s="5" t="s">
        <v>56751</v>
      </c>
      <c r="E44962" s="5" t="s">
        <v>56751</v>
      </c>
    </row>
    <row r="44963" spans="1:5" x14ac:dyDescent="0.3">
      <c r="A44963" s="6" t="s">
        <v>75748</v>
      </c>
      <c r="B44963" s="11" t="s">
        <v>112</v>
      </c>
      <c r="D44963" s="5" t="s">
        <v>56752</v>
      </c>
      <c r="E44963" s="5" t="s">
        <v>56753</v>
      </c>
    </row>
    <row r="44964" spans="1:5" x14ac:dyDescent="0.3">
      <c r="A44964" s="6" t="s">
        <v>75748</v>
      </c>
      <c r="B44964" s="11" t="s">
        <v>112</v>
      </c>
      <c r="D44964" s="5" t="s">
        <v>18459</v>
      </c>
      <c r="E44964" s="5" t="s">
        <v>56754</v>
      </c>
    </row>
    <row r="44965" spans="1:5" x14ac:dyDescent="0.3">
      <c r="A44965" s="6" t="s">
        <v>75748</v>
      </c>
      <c r="B44965" s="11" t="s">
        <v>112</v>
      </c>
      <c r="D44965" s="5" t="s">
        <v>56755</v>
      </c>
      <c r="E44965" s="5" t="s">
        <v>56756</v>
      </c>
    </row>
    <row r="44966" spans="1:5" x14ac:dyDescent="0.3">
      <c r="A44966" s="6" t="s">
        <v>75748</v>
      </c>
      <c r="B44966" s="11" t="s">
        <v>112</v>
      </c>
      <c r="D44966" s="5" t="s">
        <v>56757</v>
      </c>
      <c r="E44966" s="5" t="s">
        <v>56758</v>
      </c>
    </row>
    <row r="44967" spans="1:5" x14ac:dyDescent="0.3">
      <c r="A44967" s="6" t="s">
        <v>75748</v>
      </c>
      <c r="B44967" s="11" t="s">
        <v>112</v>
      </c>
      <c r="D44967" s="5" t="s">
        <v>56759</v>
      </c>
      <c r="E44967" s="5" t="s">
        <v>56760</v>
      </c>
    </row>
    <row r="44968" spans="1:5" x14ac:dyDescent="0.3">
      <c r="A44968" s="6" t="s">
        <v>75748</v>
      </c>
      <c r="B44968" s="11" t="s">
        <v>112</v>
      </c>
      <c r="D44968" s="5" t="s">
        <v>18461</v>
      </c>
      <c r="E44968" s="5" t="s">
        <v>56761</v>
      </c>
    </row>
    <row r="44969" spans="1:5" x14ac:dyDescent="0.3">
      <c r="A44969" s="6" t="s">
        <v>75748</v>
      </c>
      <c r="B44969" s="11" t="s">
        <v>112</v>
      </c>
      <c r="D44969" s="5" t="s">
        <v>56762</v>
      </c>
      <c r="E44969" s="5" t="s">
        <v>56762</v>
      </c>
    </row>
    <row r="44970" spans="1:5" x14ac:dyDescent="0.3">
      <c r="A44970" s="6" t="s">
        <v>75748</v>
      </c>
      <c r="B44970" s="11" t="s">
        <v>112</v>
      </c>
      <c r="D44970" s="5" t="s">
        <v>56763</v>
      </c>
      <c r="E44970" s="5" t="s">
        <v>56764</v>
      </c>
    </row>
    <row r="44971" spans="1:5" x14ac:dyDescent="0.3">
      <c r="A44971" s="6" t="s">
        <v>75748</v>
      </c>
      <c r="B44971" s="11" t="s">
        <v>112</v>
      </c>
      <c r="D44971" s="5" t="s">
        <v>56765</v>
      </c>
      <c r="E44971" s="5" t="s">
        <v>56766</v>
      </c>
    </row>
    <row r="44972" spans="1:5" x14ac:dyDescent="0.3">
      <c r="A44972" s="6" t="s">
        <v>75748</v>
      </c>
      <c r="B44972" s="11" t="s">
        <v>112</v>
      </c>
      <c r="D44972" s="5" t="s">
        <v>18463</v>
      </c>
      <c r="E44972" s="5" t="s">
        <v>56767</v>
      </c>
    </row>
    <row r="44973" spans="1:5" x14ac:dyDescent="0.3">
      <c r="A44973" s="6" t="s">
        <v>75748</v>
      </c>
      <c r="B44973" s="11" t="s">
        <v>112</v>
      </c>
      <c r="D44973" s="5" t="s">
        <v>56768</v>
      </c>
      <c r="E44973" s="5" t="s">
        <v>56769</v>
      </c>
    </row>
    <row r="44974" spans="1:5" x14ac:dyDescent="0.3">
      <c r="A44974" s="6" t="s">
        <v>75748</v>
      </c>
      <c r="B44974" s="11" t="s">
        <v>112</v>
      </c>
      <c r="D44974" s="5" t="s">
        <v>56770</v>
      </c>
      <c r="E44974" s="5" t="s">
        <v>56771</v>
      </c>
    </row>
    <row r="44975" spans="1:5" x14ac:dyDescent="0.3">
      <c r="A44975" s="6" t="s">
        <v>75748</v>
      </c>
      <c r="B44975" s="11" t="s">
        <v>112</v>
      </c>
      <c r="D44975" s="5" t="s">
        <v>56772</v>
      </c>
      <c r="E44975" s="5" t="s">
        <v>56772</v>
      </c>
    </row>
    <row r="44976" spans="1:5" x14ac:dyDescent="0.3">
      <c r="A44976" s="6" t="s">
        <v>75748</v>
      </c>
      <c r="B44976" s="11" t="s">
        <v>112</v>
      </c>
      <c r="D44976" s="5" t="s">
        <v>56773</v>
      </c>
      <c r="E44976" s="5" t="s">
        <v>56774</v>
      </c>
    </row>
    <row r="44977" spans="1:5" x14ac:dyDescent="0.3">
      <c r="A44977" s="6" t="s">
        <v>75748</v>
      </c>
      <c r="B44977" s="11" t="s">
        <v>112</v>
      </c>
      <c r="D44977" s="5" t="s">
        <v>56775</v>
      </c>
      <c r="E44977" s="5" t="s">
        <v>56775</v>
      </c>
    </row>
    <row r="44978" spans="1:5" x14ac:dyDescent="0.3">
      <c r="A44978" s="6" t="s">
        <v>75748</v>
      </c>
      <c r="B44978" s="11" t="s">
        <v>112</v>
      </c>
      <c r="D44978" s="5" t="s">
        <v>56776</v>
      </c>
      <c r="E44978" s="5" t="s">
        <v>56777</v>
      </c>
    </row>
    <row r="44979" spans="1:5" x14ac:dyDescent="0.3">
      <c r="A44979" s="6" t="s">
        <v>75748</v>
      </c>
      <c r="B44979" s="11" t="s">
        <v>112</v>
      </c>
      <c r="D44979" s="5" t="s">
        <v>56778</v>
      </c>
      <c r="E44979" s="5" t="s">
        <v>56778</v>
      </c>
    </row>
    <row r="44980" spans="1:5" x14ac:dyDescent="0.3">
      <c r="A44980" s="6" t="s">
        <v>75748</v>
      </c>
      <c r="B44980" s="11" t="s">
        <v>112</v>
      </c>
      <c r="D44980" s="5" t="s">
        <v>56779</v>
      </c>
      <c r="E44980" s="5" t="s">
        <v>56780</v>
      </c>
    </row>
    <row r="44981" spans="1:5" x14ac:dyDescent="0.3">
      <c r="A44981" s="6" t="s">
        <v>75748</v>
      </c>
      <c r="B44981" s="11" t="s">
        <v>112</v>
      </c>
      <c r="D44981" s="5" t="s">
        <v>56781</v>
      </c>
      <c r="E44981" s="5" t="s">
        <v>56781</v>
      </c>
    </row>
    <row r="44982" spans="1:5" x14ac:dyDescent="0.3">
      <c r="A44982" s="6" t="s">
        <v>75748</v>
      </c>
      <c r="B44982" s="11" t="s">
        <v>112</v>
      </c>
      <c r="D44982" s="5" t="s">
        <v>56782</v>
      </c>
      <c r="E44982" s="5" t="s">
        <v>56783</v>
      </c>
    </row>
    <row r="44983" spans="1:5" x14ac:dyDescent="0.3">
      <c r="A44983" s="6" t="s">
        <v>75748</v>
      </c>
      <c r="B44983" s="11" t="s">
        <v>112</v>
      </c>
      <c r="D44983" s="5" t="s">
        <v>56784</v>
      </c>
      <c r="E44983" s="5" t="s">
        <v>56785</v>
      </c>
    </row>
    <row r="44984" spans="1:5" x14ac:dyDescent="0.3">
      <c r="A44984" s="6" t="s">
        <v>75748</v>
      </c>
      <c r="B44984" s="11" t="s">
        <v>112</v>
      </c>
      <c r="D44984" s="5" t="s">
        <v>56786</v>
      </c>
      <c r="E44984" s="5" t="s">
        <v>56787</v>
      </c>
    </row>
    <row r="44985" spans="1:5" x14ac:dyDescent="0.3">
      <c r="A44985" s="6" t="s">
        <v>75748</v>
      </c>
      <c r="B44985" s="11" t="s">
        <v>112</v>
      </c>
      <c r="D44985" s="5" t="s">
        <v>56788</v>
      </c>
      <c r="E44985" s="5" t="s">
        <v>56789</v>
      </c>
    </row>
    <row r="44986" spans="1:5" x14ac:dyDescent="0.3">
      <c r="A44986" s="6" t="s">
        <v>75748</v>
      </c>
      <c r="B44986" s="11" t="s">
        <v>112</v>
      </c>
      <c r="D44986" s="5" t="s">
        <v>56790</v>
      </c>
      <c r="E44986" s="5" t="s">
        <v>56791</v>
      </c>
    </row>
    <row r="44987" spans="1:5" x14ac:dyDescent="0.3">
      <c r="A44987" s="6" t="s">
        <v>75748</v>
      </c>
      <c r="B44987" s="11" t="s">
        <v>112</v>
      </c>
      <c r="D44987" s="5" t="s">
        <v>56792</v>
      </c>
      <c r="E44987" s="5" t="s">
        <v>56792</v>
      </c>
    </row>
    <row r="44988" spans="1:5" x14ac:dyDescent="0.3">
      <c r="A44988" s="6" t="s">
        <v>75748</v>
      </c>
      <c r="B44988" s="11" t="s">
        <v>112</v>
      </c>
      <c r="D44988" s="5" t="s">
        <v>56793</v>
      </c>
      <c r="E44988" s="5" t="s">
        <v>56794</v>
      </c>
    </row>
    <row r="44989" spans="1:5" x14ac:dyDescent="0.3">
      <c r="A44989" s="6" t="s">
        <v>75748</v>
      </c>
      <c r="B44989" s="11" t="s">
        <v>112</v>
      </c>
      <c r="D44989" s="5" t="s">
        <v>56795</v>
      </c>
      <c r="E44989" s="5" t="s">
        <v>56796</v>
      </c>
    </row>
    <row r="44990" spans="1:5" x14ac:dyDescent="0.3">
      <c r="A44990" s="6" t="s">
        <v>75748</v>
      </c>
      <c r="B44990" s="11" t="s">
        <v>112</v>
      </c>
      <c r="D44990" s="5" t="s">
        <v>18467</v>
      </c>
      <c r="E44990" s="5" t="s">
        <v>56797</v>
      </c>
    </row>
    <row r="44991" spans="1:5" x14ac:dyDescent="0.3">
      <c r="A44991" s="6" t="s">
        <v>75748</v>
      </c>
      <c r="B44991" s="11" t="s">
        <v>112</v>
      </c>
      <c r="D44991" s="5" t="s">
        <v>56798</v>
      </c>
      <c r="E44991" s="5" t="s">
        <v>56799</v>
      </c>
    </row>
    <row r="44992" spans="1:5" x14ac:dyDescent="0.3">
      <c r="A44992" s="6" t="s">
        <v>75748</v>
      </c>
      <c r="B44992" s="11" t="s">
        <v>112</v>
      </c>
      <c r="D44992" s="5" t="s">
        <v>56800</v>
      </c>
      <c r="E44992" s="5" t="s">
        <v>56801</v>
      </c>
    </row>
    <row r="44993" spans="1:5" x14ac:dyDescent="0.3">
      <c r="A44993" s="6" t="s">
        <v>75748</v>
      </c>
      <c r="B44993" s="11" t="s">
        <v>112</v>
      </c>
      <c r="D44993" s="5" t="s">
        <v>18487</v>
      </c>
      <c r="E44993" s="5" t="s">
        <v>56802</v>
      </c>
    </row>
    <row r="44994" spans="1:5" x14ac:dyDescent="0.3">
      <c r="A44994" s="6" t="s">
        <v>75748</v>
      </c>
      <c r="B44994" s="11" t="s">
        <v>112</v>
      </c>
      <c r="D44994" s="5" t="s">
        <v>56803</v>
      </c>
      <c r="E44994" s="5" t="s">
        <v>56804</v>
      </c>
    </row>
    <row r="44995" spans="1:5" x14ac:dyDescent="0.3">
      <c r="A44995" s="6" t="s">
        <v>75748</v>
      </c>
      <c r="B44995" s="11" t="s">
        <v>112</v>
      </c>
      <c r="D44995" s="5" t="s">
        <v>56805</v>
      </c>
      <c r="E44995" s="5" t="s">
        <v>56805</v>
      </c>
    </row>
    <row r="44996" spans="1:5" x14ac:dyDescent="0.3">
      <c r="A44996" s="6" t="s">
        <v>75748</v>
      </c>
      <c r="B44996" s="11" t="s">
        <v>112</v>
      </c>
      <c r="D44996" s="5" t="s">
        <v>56806</v>
      </c>
      <c r="E44996" s="5" t="s">
        <v>56806</v>
      </c>
    </row>
    <row r="44997" spans="1:5" x14ac:dyDescent="0.3">
      <c r="A44997" s="6" t="s">
        <v>75748</v>
      </c>
      <c r="B44997" s="11" t="s">
        <v>112</v>
      </c>
      <c r="D44997" s="5" t="s">
        <v>56807</v>
      </c>
      <c r="E44997" s="5" t="s">
        <v>56808</v>
      </c>
    </row>
    <row r="44998" spans="1:5" x14ac:dyDescent="0.3">
      <c r="A44998" s="6" t="s">
        <v>75748</v>
      </c>
      <c r="B44998" s="11" t="s">
        <v>112</v>
      </c>
      <c r="D44998" s="5" t="s">
        <v>56809</v>
      </c>
      <c r="E44998" s="5" t="s">
        <v>56810</v>
      </c>
    </row>
    <row r="44999" spans="1:5" x14ac:dyDescent="0.3">
      <c r="A44999" s="6" t="s">
        <v>75748</v>
      </c>
      <c r="B44999" s="11" t="s">
        <v>112</v>
      </c>
      <c r="D44999" s="5" t="s">
        <v>18489</v>
      </c>
      <c r="E44999" s="5" t="s">
        <v>18489</v>
      </c>
    </row>
    <row r="45000" spans="1:5" x14ac:dyDescent="0.3">
      <c r="A45000" s="6" t="s">
        <v>75748</v>
      </c>
      <c r="B45000" s="11" t="s">
        <v>112</v>
      </c>
      <c r="D45000" s="5" t="s">
        <v>56811</v>
      </c>
      <c r="E45000" s="5" t="s">
        <v>56812</v>
      </c>
    </row>
    <row r="45001" spans="1:5" x14ac:dyDescent="0.3">
      <c r="A45001" s="6" t="s">
        <v>75748</v>
      </c>
      <c r="B45001" s="11" t="s">
        <v>112</v>
      </c>
      <c r="D45001" s="5" t="s">
        <v>56813</v>
      </c>
      <c r="E45001" s="5" t="s">
        <v>56813</v>
      </c>
    </row>
    <row r="45002" spans="1:5" x14ac:dyDescent="0.3">
      <c r="A45002" s="6" t="s">
        <v>75748</v>
      </c>
      <c r="B45002" s="11" t="s">
        <v>112</v>
      </c>
      <c r="D45002" s="5" t="s">
        <v>56814</v>
      </c>
      <c r="E45002" s="5" t="s">
        <v>56814</v>
      </c>
    </row>
    <row r="45003" spans="1:5" x14ac:dyDescent="0.3">
      <c r="A45003" s="6" t="s">
        <v>75748</v>
      </c>
      <c r="B45003" s="11" t="s">
        <v>112</v>
      </c>
      <c r="D45003" s="5" t="s">
        <v>56815</v>
      </c>
      <c r="E45003" s="5" t="s">
        <v>56815</v>
      </c>
    </row>
    <row r="45004" spans="1:5" x14ac:dyDescent="0.3">
      <c r="A45004" s="6" t="s">
        <v>75748</v>
      </c>
      <c r="B45004" s="11" t="s">
        <v>112</v>
      </c>
      <c r="D45004" s="5" t="s">
        <v>56816</v>
      </c>
      <c r="E45004" s="5" t="s">
        <v>56817</v>
      </c>
    </row>
    <row r="45005" spans="1:5" x14ac:dyDescent="0.3">
      <c r="A45005" s="6" t="s">
        <v>75748</v>
      </c>
      <c r="B45005" s="11" t="s">
        <v>112</v>
      </c>
      <c r="D45005" s="5" t="s">
        <v>56818</v>
      </c>
      <c r="E45005" s="5" t="s">
        <v>56818</v>
      </c>
    </row>
    <row r="45006" spans="1:5" x14ac:dyDescent="0.3">
      <c r="A45006" s="6" t="s">
        <v>75748</v>
      </c>
      <c r="B45006" s="11" t="s">
        <v>112</v>
      </c>
      <c r="D45006" s="5" t="s">
        <v>56819</v>
      </c>
      <c r="E45006" s="5" t="s">
        <v>56820</v>
      </c>
    </row>
    <row r="45007" spans="1:5" x14ac:dyDescent="0.3">
      <c r="A45007" s="6" t="s">
        <v>75748</v>
      </c>
      <c r="B45007" s="11" t="s">
        <v>112</v>
      </c>
      <c r="D45007" s="5" t="s">
        <v>56821</v>
      </c>
      <c r="E45007" s="5" t="s">
        <v>56822</v>
      </c>
    </row>
    <row r="45008" spans="1:5" x14ac:dyDescent="0.3">
      <c r="A45008" s="6" t="s">
        <v>75748</v>
      </c>
      <c r="B45008" s="11" t="s">
        <v>112</v>
      </c>
      <c r="D45008" s="5" t="s">
        <v>56823</v>
      </c>
      <c r="E45008" s="5" t="s">
        <v>56824</v>
      </c>
    </row>
    <row r="45009" spans="1:5" x14ac:dyDescent="0.3">
      <c r="A45009" s="6" t="s">
        <v>75748</v>
      </c>
      <c r="B45009" s="11" t="s">
        <v>112</v>
      </c>
      <c r="D45009" s="5" t="s">
        <v>56825</v>
      </c>
      <c r="E45009" s="5" t="s">
        <v>56826</v>
      </c>
    </row>
    <row r="45010" spans="1:5" x14ac:dyDescent="0.3">
      <c r="A45010" s="6" t="s">
        <v>75748</v>
      </c>
      <c r="B45010" s="11" t="s">
        <v>112</v>
      </c>
      <c r="D45010" s="5" t="s">
        <v>18495</v>
      </c>
      <c r="E45010" s="5" t="s">
        <v>18495</v>
      </c>
    </row>
    <row r="45011" spans="1:5" x14ac:dyDescent="0.3">
      <c r="A45011" s="6" t="s">
        <v>75748</v>
      </c>
      <c r="B45011" s="11" t="s">
        <v>112</v>
      </c>
      <c r="D45011" s="5" t="s">
        <v>56827</v>
      </c>
      <c r="E45011" s="5" t="s">
        <v>56828</v>
      </c>
    </row>
    <row r="45012" spans="1:5" x14ac:dyDescent="0.3">
      <c r="A45012" s="6" t="s">
        <v>75748</v>
      </c>
      <c r="B45012" s="11" t="s">
        <v>112</v>
      </c>
      <c r="D45012" s="5" t="s">
        <v>56829</v>
      </c>
      <c r="E45012" s="5" t="s">
        <v>56830</v>
      </c>
    </row>
    <row r="45013" spans="1:5" x14ac:dyDescent="0.3">
      <c r="A45013" s="6" t="s">
        <v>75748</v>
      </c>
      <c r="B45013" s="11" t="s">
        <v>112</v>
      </c>
      <c r="D45013" s="5" t="s">
        <v>56831</v>
      </c>
      <c r="E45013" s="5" t="s">
        <v>56832</v>
      </c>
    </row>
    <row r="45014" spans="1:5" x14ac:dyDescent="0.3">
      <c r="A45014" s="6" t="s">
        <v>75748</v>
      </c>
      <c r="B45014" s="11" t="s">
        <v>112</v>
      </c>
      <c r="D45014" s="5" t="s">
        <v>56833</v>
      </c>
      <c r="E45014" s="5" t="s">
        <v>56833</v>
      </c>
    </row>
    <row r="45015" spans="1:5" x14ac:dyDescent="0.3">
      <c r="A45015" s="6" t="s">
        <v>75748</v>
      </c>
      <c r="B45015" s="11" t="s">
        <v>112</v>
      </c>
      <c r="D45015" s="5" t="s">
        <v>56834</v>
      </c>
      <c r="E45015" s="5" t="s">
        <v>56835</v>
      </c>
    </row>
    <row r="45016" spans="1:5" x14ac:dyDescent="0.3">
      <c r="A45016" s="6" t="s">
        <v>75748</v>
      </c>
      <c r="B45016" s="11" t="s">
        <v>112</v>
      </c>
      <c r="D45016" s="5" t="s">
        <v>56836</v>
      </c>
      <c r="E45016" s="5" t="s">
        <v>56836</v>
      </c>
    </row>
    <row r="45017" spans="1:5" x14ac:dyDescent="0.3">
      <c r="A45017" s="6" t="s">
        <v>75748</v>
      </c>
      <c r="B45017" s="11" t="s">
        <v>112</v>
      </c>
      <c r="D45017" s="5" t="s">
        <v>56837</v>
      </c>
      <c r="E45017" s="5" t="s">
        <v>56838</v>
      </c>
    </row>
    <row r="45018" spans="1:5" x14ac:dyDescent="0.3">
      <c r="A45018" s="6" t="s">
        <v>75748</v>
      </c>
      <c r="B45018" s="11" t="s">
        <v>112</v>
      </c>
      <c r="D45018" s="5" t="s">
        <v>56839</v>
      </c>
      <c r="E45018" s="5" t="s">
        <v>56839</v>
      </c>
    </row>
    <row r="45019" spans="1:5" x14ac:dyDescent="0.3">
      <c r="A45019" s="6" t="s">
        <v>75748</v>
      </c>
      <c r="B45019" s="11" t="s">
        <v>112</v>
      </c>
      <c r="D45019" s="5" t="s">
        <v>56840</v>
      </c>
      <c r="E45019" s="5" t="s">
        <v>56841</v>
      </c>
    </row>
    <row r="45020" spans="1:5" x14ac:dyDescent="0.3">
      <c r="A45020" s="6" t="s">
        <v>75748</v>
      </c>
      <c r="B45020" s="11" t="s">
        <v>112</v>
      </c>
      <c r="D45020" s="5" t="s">
        <v>56842</v>
      </c>
      <c r="E45020" s="5" t="s">
        <v>56843</v>
      </c>
    </row>
    <row r="45021" spans="1:5" x14ac:dyDescent="0.3">
      <c r="A45021" s="6" t="s">
        <v>75748</v>
      </c>
      <c r="B45021" s="11" t="s">
        <v>112</v>
      </c>
      <c r="D45021" s="5" t="s">
        <v>56844</v>
      </c>
      <c r="E45021" s="5" t="s">
        <v>56845</v>
      </c>
    </row>
    <row r="45022" spans="1:5" x14ac:dyDescent="0.3">
      <c r="A45022" s="6" t="s">
        <v>75748</v>
      </c>
      <c r="B45022" s="11" t="s">
        <v>112</v>
      </c>
      <c r="D45022" s="5" t="s">
        <v>56846</v>
      </c>
      <c r="E45022" s="5" t="s">
        <v>56847</v>
      </c>
    </row>
    <row r="45023" spans="1:5" x14ac:dyDescent="0.3">
      <c r="A45023" s="6" t="s">
        <v>75748</v>
      </c>
      <c r="B45023" s="11" t="s">
        <v>112</v>
      </c>
      <c r="D45023" s="5" t="s">
        <v>56848</v>
      </c>
      <c r="E45023" s="5" t="s">
        <v>56849</v>
      </c>
    </row>
    <row r="45024" spans="1:5" x14ac:dyDescent="0.3">
      <c r="A45024" s="6" t="s">
        <v>75748</v>
      </c>
      <c r="B45024" s="11" t="s">
        <v>112</v>
      </c>
      <c r="D45024" s="5" t="s">
        <v>56850</v>
      </c>
      <c r="E45024" s="5" t="s">
        <v>56851</v>
      </c>
    </row>
    <row r="45025" spans="1:5" x14ac:dyDescent="0.3">
      <c r="A45025" s="6" t="s">
        <v>75748</v>
      </c>
      <c r="B45025" s="11" t="s">
        <v>112</v>
      </c>
      <c r="D45025" s="5" t="s">
        <v>56852</v>
      </c>
      <c r="E45025" s="5" t="s">
        <v>56853</v>
      </c>
    </row>
    <row r="45026" spans="1:5" x14ac:dyDescent="0.3">
      <c r="A45026" s="6" t="s">
        <v>75748</v>
      </c>
      <c r="B45026" s="11" t="s">
        <v>112</v>
      </c>
      <c r="D45026" s="5" t="s">
        <v>56854</v>
      </c>
      <c r="E45026" s="5" t="s">
        <v>56855</v>
      </c>
    </row>
    <row r="45027" spans="1:5" x14ac:dyDescent="0.3">
      <c r="A45027" s="6" t="s">
        <v>75748</v>
      </c>
      <c r="B45027" s="11" t="s">
        <v>112</v>
      </c>
      <c r="D45027" s="5" t="s">
        <v>56856</v>
      </c>
      <c r="E45027" s="5" t="s">
        <v>56857</v>
      </c>
    </row>
    <row r="45028" spans="1:5" x14ac:dyDescent="0.3">
      <c r="A45028" s="6" t="s">
        <v>75748</v>
      </c>
      <c r="B45028" s="11" t="s">
        <v>112</v>
      </c>
      <c r="D45028" s="5" t="s">
        <v>56858</v>
      </c>
      <c r="E45028" s="5" t="s">
        <v>56858</v>
      </c>
    </row>
    <row r="45029" spans="1:5" x14ac:dyDescent="0.3">
      <c r="A45029" s="6" t="s">
        <v>75748</v>
      </c>
      <c r="B45029" s="11" t="s">
        <v>112</v>
      </c>
      <c r="D45029" s="5" t="s">
        <v>56859</v>
      </c>
      <c r="E45029" s="5" t="s">
        <v>56860</v>
      </c>
    </row>
    <row r="45030" spans="1:5" x14ac:dyDescent="0.3">
      <c r="A45030" s="6" t="s">
        <v>75748</v>
      </c>
      <c r="B45030" s="11" t="s">
        <v>112</v>
      </c>
      <c r="D45030" s="5" t="s">
        <v>56861</v>
      </c>
      <c r="E45030" s="5" t="s">
        <v>56862</v>
      </c>
    </row>
    <row r="45031" spans="1:5" x14ac:dyDescent="0.3">
      <c r="A45031" s="6" t="s">
        <v>75748</v>
      </c>
      <c r="B45031" s="11" t="s">
        <v>112</v>
      </c>
      <c r="D45031" s="5" t="s">
        <v>56863</v>
      </c>
      <c r="E45031" s="5" t="s">
        <v>56864</v>
      </c>
    </row>
    <row r="45032" spans="1:5" x14ac:dyDescent="0.3">
      <c r="A45032" s="6" t="s">
        <v>75748</v>
      </c>
      <c r="B45032" s="11" t="s">
        <v>112</v>
      </c>
      <c r="D45032" s="5" t="s">
        <v>56865</v>
      </c>
      <c r="E45032" s="5" t="s">
        <v>56866</v>
      </c>
    </row>
    <row r="45033" spans="1:5" x14ac:dyDescent="0.3">
      <c r="A45033" s="6" t="s">
        <v>75748</v>
      </c>
      <c r="B45033" s="11" t="s">
        <v>112</v>
      </c>
      <c r="D45033" s="5" t="s">
        <v>56867</v>
      </c>
      <c r="E45033" s="5" t="s">
        <v>56868</v>
      </c>
    </row>
    <row r="45034" spans="1:5" x14ac:dyDescent="0.3">
      <c r="A45034" s="6" t="s">
        <v>75748</v>
      </c>
      <c r="B45034" s="11" t="s">
        <v>112</v>
      </c>
      <c r="D45034" s="5" t="s">
        <v>56869</v>
      </c>
      <c r="E45034" s="5" t="s">
        <v>56869</v>
      </c>
    </row>
    <row r="45035" spans="1:5" x14ac:dyDescent="0.3">
      <c r="A45035" s="6" t="s">
        <v>75748</v>
      </c>
      <c r="B45035" s="11" t="s">
        <v>112</v>
      </c>
      <c r="D45035" s="5" t="s">
        <v>56870</v>
      </c>
      <c r="E45035" s="5" t="s">
        <v>56871</v>
      </c>
    </row>
    <row r="45036" spans="1:5" x14ac:dyDescent="0.3">
      <c r="A45036" s="6" t="s">
        <v>75748</v>
      </c>
      <c r="B45036" s="11" t="s">
        <v>112</v>
      </c>
      <c r="D45036" s="5" t="s">
        <v>56872</v>
      </c>
      <c r="E45036" s="5" t="s">
        <v>56873</v>
      </c>
    </row>
    <row r="45037" spans="1:5" x14ac:dyDescent="0.3">
      <c r="A45037" s="6" t="s">
        <v>75748</v>
      </c>
      <c r="B45037" s="11" t="s">
        <v>112</v>
      </c>
      <c r="D45037" s="5" t="s">
        <v>56874</v>
      </c>
      <c r="E45037" s="5" t="s">
        <v>56875</v>
      </c>
    </row>
    <row r="45038" spans="1:5" x14ac:dyDescent="0.3">
      <c r="A45038" s="6" t="s">
        <v>75748</v>
      </c>
      <c r="B45038" s="11" t="s">
        <v>112</v>
      </c>
      <c r="D45038" s="5" t="s">
        <v>56876</v>
      </c>
      <c r="E45038" s="5" t="s">
        <v>56877</v>
      </c>
    </row>
    <row r="45039" spans="1:5" x14ac:dyDescent="0.3">
      <c r="A45039" s="6" t="s">
        <v>75748</v>
      </c>
      <c r="B45039" s="11" t="s">
        <v>112</v>
      </c>
      <c r="D45039" s="5" t="s">
        <v>56878</v>
      </c>
      <c r="E45039" s="5" t="s">
        <v>56879</v>
      </c>
    </row>
    <row r="45040" spans="1:5" x14ac:dyDescent="0.3">
      <c r="A45040" s="6" t="s">
        <v>75748</v>
      </c>
      <c r="B45040" s="11" t="s">
        <v>112</v>
      </c>
      <c r="D45040" s="5" t="s">
        <v>56880</v>
      </c>
      <c r="E45040" s="5" t="s">
        <v>56880</v>
      </c>
    </row>
    <row r="45041" spans="1:5" x14ac:dyDescent="0.3">
      <c r="A45041" s="6" t="s">
        <v>75748</v>
      </c>
      <c r="B45041" s="11" t="s">
        <v>112</v>
      </c>
      <c r="D45041" s="5" t="s">
        <v>56881</v>
      </c>
      <c r="E45041" s="5" t="s">
        <v>56882</v>
      </c>
    </row>
    <row r="45042" spans="1:5" x14ac:dyDescent="0.3">
      <c r="A45042" s="6" t="s">
        <v>75748</v>
      </c>
      <c r="B45042" s="11" t="s">
        <v>112</v>
      </c>
      <c r="D45042" s="5" t="s">
        <v>56883</v>
      </c>
      <c r="E45042" s="5" t="s">
        <v>56883</v>
      </c>
    </row>
    <row r="45043" spans="1:5" x14ac:dyDescent="0.3">
      <c r="A45043" s="6" t="s">
        <v>75748</v>
      </c>
      <c r="B45043" s="11" t="s">
        <v>112</v>
      </c>
      <c r="D45043" s="5" t="s">
        <v>56884</v>
      </c>
      <c r="E45043" s="5" t="s">
        <v>56885</v>
      </c>
    </row>
    <row r="45044" spans="1:5" x14ac:dyDescent="0.3">
      <c r="A45044" s="6" t="s">
        <v>75748</v>
      </c>
      <c r="B45044" s="11" t="s">
        <v>112</v>
      </c>
      <c r="D45044" s="5" t="s">
        <v>56886</v>
      </c>
      <c r="E45044" s="5" t="s">
        <v>56886</v>
      </c>
    </row>
    <row r="45045" spans="1:5" x14ac:dyDescent="0.3">
      <c r="A45045" s="6" t="s">
        <v>75748</v>
      </c>
      <c r="B45045" s="11" t="s">
        <v>112</v>
      </c>
      <c r="D45045" s="5" t="s">
        <v>56887</v>
      </c>
      <c r="E45045" s="5" t="s">
        <v>56888</v>
      </c>
    </row>
    <row r="45046" spans="1:5" x14ac:dyDescent="0.3">
      <c r="A45046" s="6" t="s">
        <v>75748</v>
      </c>
      <c r="B45046" s="11" t="s">
        <v>112</v>
      </c>
      <c r="D45046" s="5" t="s">
        <v>56889</v>
      </c>
      <c r="E45046" s="5" t="s">
        <v>56889</v>
      </c>
    </row>
    <row r="45047" spans="1:5" x14ac:dyDescent="0.3">
      <c r="A45047" s="6" t="s">
        <v>75748</v>
      </c>
      <c r="B45047" s="11" t="s">
        <v>112</v>
      </c>
      <c r="D45047" s="5" t="s">
        <v>56890</v>
      </c>
      <c r="E45047" s="5" t="s">
        <v>56891</v>
      </c>
    </row>
    <row r="45048" spans="1:5" x14ac:dyDescent="0.3">
      <c r="A45048" s="6" t="s">
        <v>75748</v>
      </c>
      <c r="B45048" s="11" t="s">
        <v>112</v>
      </c>
      <c r="D45048" s="5" t="s">
        <v>56892</v>
      </c>
      <c r="E45048" s="5" t="s">
        <v>56893</v>
      </c>
    </row>
    <row r="45049" spans="1:5" x14ac:dyDescent="0.3">
      <c r="A45049" s="6" t="s">
        <v>75748</v>
      </c>
      <c r="B45049" s="11" t="s">
        <v>112</v>
      </c>
      <c r="D45049" s="5" t="s">
        <v>56894</v>
      </c>
      <c r="E45049" s="5" t="s">
        <v>56895</v>
      </c>
    </row>
    <row r="45050" spans="1:5" x14ac:dyDescent="0.3">
      <c r="A45050" s="6" t="s">
        <v>75748</v>
      </c>
      <c r="B45050" s="11" t="s">
        <v>112</v>
      </c>
      <c r="D45050" s="5" t="s">
        <v>56896</v>
      </c>
      <c r="E45050" s="5" t="s">
        <v>56897</v>
      </c>
    </row>
    <row r="45051" spans="1:5" x14ac:dyDescent="0.3">
      <c r="A45051" s="6" t="s">
        <v>75748</v>
      </c>
      <c r="B45051" s="11" t="s">
        <v>112</v>
      </c>
      <c r="D45051" s="5" t="s">
        <v>56898</v>
      </c>
      <c r="E45051" s="5" t="s">
        <v>56899</v>
      </c>
    </row>
    <row r="45052" spans="1:5" x14ac:dyDescent="0.3">
      <c r="A45052" s="6" t="s">
        <v>75748</v>
      </c>
      <c r="B45052" s="11" t="s">
        <v>112</v>
      </c>
      <c r="D45052" s="5" t="s">
        <v>56900</v>
      </c>
      <c r="E45052" s="5" t="s">
        <v>56900</v>
      </c>
    </row>
    <row r="45053" spans="1:5" x14ac:dyDescent="0.3">
      <c r="A45053" s="6" t="s">
        <v>75748</v>
      </c>
      <c r="B45053" s="11" t="s">
        <v>112</v>
      </c>
      <c r="D45053" s="5" t="s">
        <v>56901</v>
      </c>
      <c r="E45053" s="5" t="s">
        <v>56902</v>
      </c>
    </row>
    <row r="45054" spans="1:5" x14ac:dyDescent="0.3">
      <c r="A45054" s="6" t="s">
        <v>75748</v>
      </c>
      <c r="B45054" s="11" t="s">
        <v>112</v>
      </c>
      <c r="D45054" s="5" t="s">
        <v>56903</v>
      </c>
      <c r="E45054" s="5" t="s">
        <v>56904</v>
      </c>
    </row>
    <row r="45055" spans="1:5" x14ac:dyDescent="0.3">
      <c r="A45055" s="6" t="s">
        <v>75748</v>
      </c>
      <c r="B45055" s="11" t="s">
        <v>112</v>
      </c>
      <c r="D45055" s="5" t="s">
        <v>56905</v>
      </c>
      <c r="E45055" s="5" t="s">
        <v>56906</v>
      </c>
    </row>
    <row r="45056" spans="1:5" x14ac:dyDescent="0.3">
      <c r="A45056" s="6" t="s">
        <v>75748</v>
      </c>
      <c r="B45056" s="11" t="s">
        <v>112</v>
      </c>
      <c r="D45056" s="5" t="s">
        <v>56907</v>
      </c>
      <c r="E45056" s="5" t="s">
        <v>56908</v>
      </c>
    </row>
    <row r="45057" spans="1:5" x14ac:dyDescent="0.3">
      <c r="A45057" s="6" t="s">
        <v>75748</v>
      </c>
      <c r="B45057" s="11" t="s">
        <v>112</v>
      </c>
      <c r="D45057" s="5" t="s">
        <v>56909</v>
      </c>
      <c r="E45057" s="5" t="s">
        <v>56910</v>
      </c>
    </row>
    <row r="45058" spans="1:5" x14ac:dyDescent="0.3">
      <c r="A45058" s="6" t="s">
        <v>75748</v>
      </c>
      <c r="B45058" s="11" t="s">
        <v>112</v>
      </c>
      <c r="D45058" s="5" t="s">
        <v>56911</v>
      </c>
      <c r="E45058" s="5" t="s">
        <v>56911</v>
      </c>
    </row>
    <row r="45059" spans="1:5" x14ac:dyDescent="0.3">
      <c r="A45059" s="6" t="s">
        <v>75748</v>
      </c>
      <c r="B45059" s="11" t="s">
        <v>112</v>
      </c>
      <c r="D45059" s="5" t="s">
        <v>56912</v>
      </c>
      <c r="E45059" s="5" t="s">
        <v>56912</v>
      </c>
    </row>
    <row r="45060" spans="1:5" x14ac:dyDescent="0.3">
      <c r="A45060" s="6" t="s">
        <v>75748</v>
      </c>
      <c r="B45060" s="11" t="s">
        <v>112</v>
      </c>
      <c r="D45060" s="5" t="s">
        <v>56913</v>
      </c>
      <c r="E45060" s="5" t="s">
        <v>56913</v>
      </c>
    </row>
    <row r="45061" spans="1:5" x14ac:dyDescent="0.3">
      <c r="A45061" s="6" t="s">
        <v>75748</v>
      </c>
      <c r="B45061" s="11" t="s">
        <v>112</v>
      </c>
      <c r="D45061" s="5" t="s">
        <v>56914</v>
      </c>
      <c r="E45061" s="5" t="s">
        <v>56915</v>
      </c>
    </row>
    <row r="45062" spans="1:5" x14ac:dyDescent="0.3">
      <c r="A45062" s="6" t="s">
        <v>75748</v>
      </c>
      <c r="B45062" s="11" t="s">
        <v>112</v>
      </c>
      <c r="D45062" s="5" t="s">
        <v>56916</v>
      </c>
      <c r="E45062" s="5" t="s">
        <v>56917</v>
      </c>
    </row>
    <row r="45063" spans="1:5" x14ac:dyDescent="0.3">
      <c r="A45063" s="6" t="s">
        <v>75748</v>
      </c>
      <c r="B45063" s="11" t="s">
        <v>112</v>
      </c>
      <c r="D45063" s="5" t="s">
        <v>56918</v>
      </c>
      <c r="E45063" s="5" t="s">
        <v>56919</v>
      </c>
    </row>
    <row r="45064" spans="1:5" x14ac:dyDescent="0.3">
      <c r="A45064" s="6" t="s">
        <v>75748</v>
      </c>
      <c r="B45064" s="11" t="s">
        <v>112</v>
      </c>
      <c r="D45064" s="5" t="s">
        <v>56920</v>
      </c>
      <c r="E45064" s="5" t="s">
        <v>56921</v>
      </c>
    </row>
    <row r="45065" spans="1:5" x14ac:dyDescent="0.3">
      <c r="A45065" s="6" t="s">
        <v>75748</v>
      </c>
      <c r="B45065" s="11" t="s">
        <v>112</v>
      </c>
      <c r="D45065" s="5" t="s">
        <v>56922</v>
      </c>
      <c r="E45065" s="5" t="s">
        <v>56923</v>
      </c>
    </row>
    <row r="45066" spans="1:5" x14ac:dyDescent="0.3">
      <c r="A45066" s="6" t="s">
        <v>75748</v>
      </c>
      <c r="B45066" s="11" t="s">
        <v>112</v>
      </c>
      <c r="D45066" s="5" t="s">
        <v>56924</v>
      </c>
      <c r="E45066" s="5" t="s">
        <v>56925</v>
      </c>
    </row>
    <row r="45067" spans="1:5" x14ac:dyDescent="0.3">
      <c r="A45067" s="6" t="s">
        <v>75748</v>
      </c>
      <c r="B45067" s="11" t="s">
        <v>112</v>
      </c>
      <c r="D45067" s="5" t="s">
        <v>56926</v>
      </c>
      <c r="E45067" s="5" t="s">
        <v>56927</v>
      </c>
    </row>
    <row r="45068" spans="1:5" x14ac:dyDescent="0.3">
      <c r="A45068" s="6" t="s">
        <v>75748</v>
      </c>
      <c r="B45068" s="11" t="s">
        <v>112</v>
      </c>
      <c r="D45068" s="5" t="s">
        <v>56928</v>
      </c>
      <c r="E45068" s="5" t="s">
        <v>56928</v>
      </c>
    </row>
    <row r="45069" spans="1:5" x14ac:dyDescent="0.3">
      <c r="A45069" s="6" t="s">
        <v>75748</v>
      </c>
      <c r="B45069" s="11" t="s">
        <v>112</v>
      </c>
      <c r="D45069" s="5" t="s">
        <v>56929</v>
      </c>
      <c r="E45069" s="5" t="s">
        <v>56930</v>
      </c>
    </row>
    <row r="45070" spans="1:5" x14ac:dyDescent="0.3">
      <c r="A45070" s="6" t="s">
        <v>75748</v>
      </c>
      <c r="B45070" s="11" t="s">
        <v>112</v>
      </c>
      <c r="D45070" s="5" t="s">
        <v>56931</v>
      </c>
      <c r="E45070" s="5" t="s">
        <v>56931</v>
      </c>
    </row>
    <row r="45071" spans="1:5" x14ac:dyDescent="0.3">
      <c r="A45071" s="6" t="s">
        <v>75748</v>
      </c>
      <c r="B45071" s="11" t="s">
        <v>112</v>
      </c>
      <c r="D45071" s="5" t="s">
        <v>56932</v>
      </c>
      <c r="E45071" s="5" t="s">
        <v>56933</v>
      </c>
    </row>
    <row r="45072" spans="1:5" x14ac:dyDescent="0.3">
      <c r="A45072" s="6" t="s">
        <v>75748</v>
      </c>
      <c r="B45072" s="11" t="s">
        <v>112</v>
      </c>
      <c r="D45072" s="5" t="s">
        <v>56934</v>
      </c>
      <c r="E45072" s="5" t="s">
        <v>56935</v>
      </c>
    </row>
    <row r="45073" spans="1:5" x14ac:dyDescent="0.3">
      <c r="A45073" s="6" t="s">
        <v>75748</v>
      </c>
      <c r="B45073" s="11" t="s">
        <v>112</v>
      </c>
      <c r="D45073" s="5" t="s">
        <v>56936</v>
      </c>
      <c r="E45073" s="5" t="s">
        <v>56937</v>
      </c>
    </row>
    <row r="45074" spans="1:5" x14ac:dyDescent="0.3">
      <c r="A45074" s="6" t="s">
        <v>75748</v>
      </c>
      <c r="B45074" s="11" t="s">
        <v>112</v>
      </c>
      <c r="D45074" s="5" t="s">
        <v>56938</v>
      </c>
      <c r="E45074" s="5" t="s">
        <v>56938</v>
      </c>
    </row>
    <row r="45075" spans="1:5" x14ac:dyDescent="0.3">
      <c r="A45075" s="6" t="s">
        <v>75748</v>
      </c>
      <c r="B45075" s="11" t="s">
        <v>112</v>
      </c>
      <c r="D45075" s="5" t="s">
        <v>18537</v>
      </c>
      <c r="E45075" s="5" t="s">
        <v>56939</v>
      </c>
    </row>
    <row r="45076" spans="1:5" x14ac:dyDescent="0.3">
      <c r="A45076" s="6" t="s">
        <v>75748</v>
      </c>
      <c r="B45076" s="11" t="s">
        <v>112</v>
      </c>
      <c r="D45076" s="5" t="s">
        <v>18538</v>
      </c>
      <c r="E45076" s="5" t="s">
        <v>18538</v>
      </c>
    </row>
    <row r="45077" spans="1:5" x14ac:dyDescent="0.3">
      <c r="A45077" s="6" t="s">
        <v>75748</v>
      </c>
      <c r="B45077" s="11" t="s">
        <v>112</v>
      </c>
      <c r="D45077" s="5" t="s">
        <v>56940</v>
      </c>
      <c r="E45077" s="5" t="s">
        <v>56941</v>
      </c>
    </row>
    <row r="45078" spans="1:5" x14ac:dyDescent="0.3">
      <c r="A45078" s="6" t="s">
        <v>75748</v>
      </c>
      <c r="B45078" s="11" t="s">
        <v>112</v>
      </c>
      <c r="D45078" s="5" t="s">
        <v>56942</v>
      </c>
      <c r="E45078" s="5" t="s">
        <v>56943</v>
      </c>
    </row>
    <row r="45079" spans="1:5" x14ac:dyDescent="0.3">
      <c r="A45079" s="6" t="s">
        <v>75748</v>
      </c>
      <c r="B45079" s="11" t="s">
        <v>112</v>
      </c>
      <c r="D45079" s="5" t="s">
        <v>56944</v>
      </c>
      <c r="E45079" s="5" t="s">
        <v>56945</v>
      </c>
    </row>
    <row r="45080" spans="1:5" x14ac:dyDescent="0.3">
      <c r="A45080" s="6" t="s">
        <v>75748</v>
      </c>
      <c r="B45080" s="11" t="s">
        <v>112</v>
      </c>
      <c r="D45080" s="5" t="s">
        <v>56946</v>
      </c>
      <c r="E45080" s="5" t="s">
        <v>56946</v>
      </c>
    </row>
    <row r="45081" spans="1:5" x14ac:dyDescent="0.3">
      <c r="A45081" s="6" t="s">
        <v>75748</v>
      </c>
      <c r="B45081" s="11" t="s">
        <v>112</v>
      </c>
      <c r="D45081" s="5" t="s">
        <v>56947</v>
      </c>
      <c r="E45081" s="5" t="s">
        <v>56948</v>
      </c>
    </row>
    <row r="45082" spans="1:5" x14ac:dyDescent="0.3">
      <c r="A45082" s="6" t="s">
        <v>75748</v>
      </c>
      <c r="B45082" s="11" t="s">
        <v>112</v>
      </c>
      <c r="D45082" s="5" t="s">
        <v>56949</v>
      </c>
      <c r="E45082" s="5" t="s">
        <v>56949</v>
      </c>
    </row>
    <row r="45083" spans="1:5" x14ac:dyDescent="0.3">
      <c r="A45083" s="6" t="s">
        <v>75748</v>
      </c>
      <c r="B45083" s="11" t="s">
        <v>112</v>
      </c>
      <c r="D45083" s="5" t="s">
        <v>56950</v>
      </c>
      <c r="E45083" s="5" t="s">
        <v>56950</v>
      </c>
    </row>
    <row r="45084" spans="1:5" x14ac:dyDescent="0.3">
      <c r="A45084" s="6" t="s">
        <v>75748</v>
      </c>
      <c r="B45084" s="11" t="s">
        <v>112</v>
      </c>
      <c r="D45084" s="5" t="s">
        <v>56951</v>
      </c>
      <c r="E45084" s="5" t="s">
        <v>56952</v>
      </c>
    </row>
    <row r="45085" spans="1:5" x14ac:dyDescent="0.3">
      <c r="A45085" s="6" t="s">
        <v>75748</v>
      </c>
      <c r="B45085" s="11" t="s">
        <v>112</v>
      </c>
      <c r="D45085" s="5" t="s">
        <v>56953</v>
      </c>
      <c r="E45085" s="5" t="s">
        <v>56954</v>
      </c>
    </row>
    <row r="45086" spans="1:5" x14ac:dyDescent="0.3">
      <c r="A45086" s="6" t="s">
        <v>75748</v>
      </c>
      <c r="B45086" s="11" t="s">
        <v>112</v>
      </c>
      <c r="D45086" s="5" t="s">
        <v>56955</v>
      </c>
      <c r="E45086" s="5" t="s">
        <v>56955</v>
      </c>
    </row>
    <row r="45087" spans="1:5" x14ac:dyDescent="0.3">
      <c r="A45087" s="6" t="s">
        <v>75748</v>
      </c>
      <c r="B45087" s="11" t="s">
        <v>112</v>
      </c>
      <c r="D45087" s="5" t="s">
        <v>56956</v>
      </c>
      <c r="E45087" s="5" t="s">
        <v>56957</v>
      </c>
    </row>
    <row r="45088" spans="1:5" x14ac:dyDescent="0.3">
      <c r="A45088" s="6" t="s">
        <v>75748</v>
      </c>
      <c r="B45088" s="11" t="s">
        <v>112</v>
      </c>
      <c r="D45088" s="5" t="s">
        <v>56958</v>
      </c>
      <c r="E45088" s="5" t="s">
        <v>56958</v>
      </c>
    </row>
    <row r="45089" spans="1:5" x14ac:dyDescent="0.3">
      <c r="A45089" s="6" t="s">
        <v>75748</v>
      </c>
      <c r="B45089" s="11" t="s">
        <v>112</v>
      </c>
      <c r="D45089" s="5" t="s">
        <v>56959</v>
      </c>
      <c r="E45089" s="5" t="s">
        <v>56960</v>
      </c>
    </row>
    <row r="45090" spans="1:5" x14ac:dyDescent="0.3">
      <c r="A45090" s="6" t="s">
        <v>75748</v>
      </c>
      <c r="B45090" s="11" t="s">
        <v>112</v>
      </c>
      <c r="D45090" s="5" t="s">
        <v>56961</v>
      </c>
      <c r="E45090" s="5" t="s">
        <v>56962</v>
      </c>
    </row>
    <row r="45091" spans="1:5" x14ac:dyDescent="0.3">
      <c r="A45091" s="6" t="s">
        <v>75748</v>
      </c>
      <c r="B45091" s="11" t="s">
        <v>112</v>
      </c>
      <c r="D45091" s="5" t="s">
        <v>56963</v>
      </c>
      <c r="E45091" s="5" t="s">
        <v>56964</v>
      </c>
    </row>
    <row r="45092" spans="1:5" x14ac:dyDescent="0.3">
      <c r="A45092" s="6" t="s">
        <v>75748</v>
      </c>
      <c r="B45092" s="11" t="s">
        <v>112</v>
      </c>
      <c r="D45092" s="5" t="s">
        <v>56965</v>
      </c>
      <c r="E45092" s="5" t="s">
        <v>56965</v>
      </c>
    </row>
    <row r="45093" spans="1:5" x14ac:dyDescent="0.3">
      <c r="A45093" s="6" t="s">
        <v>75748</v>
      </c>
      <c r="B45093" s="11" t="s">
        <v>112</v>
      </c>
      <c r="D45093" s="5" t="s">
        <v>56966</v>
      </c>
      <c r="E45093" s="5" t="s">
        <v>56967</v>
      </c>
    </row>
    <row r="45094" spans="1:5" x14ac:dyDescent="0.3">
      <c r="A45094" s="6" t="s">
        <v>75748</v>
      </c>
      <c r="B45094" s="11" t="s">
        <v>112</v>
      </c>
      <c r="D45094" s="5" t="s">
        <v>56968</v>
      </c>
      <c r="E45094" s="5" t="s">
        <v>56968</v>
      </c>
    </row>
    <row r="45095" spans="1:5" x14ac:dyDescent="0.3">
      <c r="A45095" s="6" t="s">
        <v>75748</v>
      </c>
      <c r="B45095" s="11" t="s">
        <v>112</v>
      </c>
      <c r="D45095" s="5" t="s">
        <v>56969</v>
      </c>
      <c r="E45095" s="5" t="s">
        <v>18545</v>
      </c>
    </row>
    <row r="45096" spans="1:5" x14ac:dyDescent="0.3">
      <c r="A45096" s="6" t="s">
        <v>75748</v>
      </c>
      <c r="B45096" s="11" t="s">
        <v>112</v>
      </c>
      <c r="D45096" s="5" t="s">
        <v>56970</v>
      </c>
      <c r="E45096" s="5" t="s">
        <v>56970</v>
      </c>
    </row>
    <row r="45097" spans="1:5" x14ac:dyDescent="0.3">
      <c r="A45097" s="6" t="s">
        <v>75748</v>
      </c>
      <c r="B45097" s="11" t="s">
        <v>112</v>
      </c>
      <c r="D45097" s="5" t="s">
        <v>56971</v>
      </c>
      <c r="E45097" s="5" t="s">
        <v>56972</v>
      </c>
    </row>
    <row r="45098" spans="1:5" x14ac:dyDescent="0.3">
      <c r="A45098" s="6" t="s">
        <v>75748</v>
      </c>
      <c r="B45098" s="11" t="s">
        <v>112</v>
      </c>
      <c r="D45098" s="5" t="s">
        <v>56973</v>
      </c>
      <c r="E45098" s="5" t="s">
        <v>56973</v>
      </c>
    </row>
    <row r="45099" spans="1:5" x14ac:dyDescent="0.3">
      <c r="A45099" s="6" t="s">
        <v>75748</v>
      </c>
      <c r="B45099" s="11" t="s">
        <v>112</v>
      </c>
      <c r="D45099" s="5" t="s">
        <v>56974</v>
      </c>
      <c r="E45099" s="5" t="s">
        <v>56975</v>
      </c>
    </row>
    <row r="45100" spans="1:5" x14ac:dyDescent="0.3">
      <c r="A45100" s="6" t="s">
        <v>75748</v>
      </c>
      <c r="B45100" s="11" t="s">
        <v>112</v>
      </c>
      <c r="D45100" s="5" t="s">
        <v>56976</v>
      </c>
      <c r="E45100" s="5" t="s">
        <v>56976</v>
      </c>
    </row>
    <row r="45101" spans="1:5" x14ac:dyDescent="0.3">
      <c r="A45101" s="6" t="s">
        <v>75748</v>
      </c>
      <c r="B45101" s="11" t="s">
        <v>112</v>
      </c>
      <c r="D45101" s="5" t="s">
        <v>56977</v>
      </c>
      <c r="E45101" s="5" t="s">
        <v>56978</v>
      </c>
    </row>
    <row r="45102" spans="1:5" x14ac:dyDescent="0.3">
      <c r="A45102" s="6" t="s">
        <v>75748</v>
      </c>
      <c r="B45102" s="11" t="s">
        <v>112</v>
      </c>
      <c r="D45102" s="5" t="s">
        <v>56979</v>
      </c>
      <c r="E45102" s="5" t="s">
        <v>56979</v>
      </c>
    </row>
    <row r="45103" spans="1:5" x14ac:dyDescent="0.3">
      <c r="A45103" s="6" t="s">
        <v>75748</v>
      </c>
      <c r="B45103" s="11" t="s">
        <v>112</v>
      </c>
      <c r="D45103" s="5" t="s">
        <v>56980</v>
      </c>
      <c r="E45103" s="5" t="s">
        <v>56981</v>
      </c>
    </row>
    <row r="45104" spans="1:5" x14ac:dyDescent="0.3">
      <c r="A45104" s="6" t="s">
        <v>75748</v>
      </c>
      <c r="B45104" s="11" t="s">
        <v>112</v>
      </c>
      <c r="D45104" s="5" t="s">
        <v>56982</v>
      </c>
      <c r="E45104" s="5" t="s">
        <v>56983</v>
      </c>
    </row>
    <row r="45105" spans="1:5" x14ac:dyDescent="0.3">
      <c r="A45105" s="6" t="s">
        <v>75748</v>
      </c>
      <c r="B45105" s="11" t="s">
        <v>112</v>
      </c>
      <c r="D45105" s="5" t="s">
        <v>56984</v>
      </c>
      <c r="E45105" s="5" t="s">
        <v>56985</v>
      </c>
    </row>
    <row r="45106" spans="1:5" x14ac:dyDescent="0.3">
      <c r="A45106" s="6" t="s">
        <v>75748</v>
      </c>
      <c r="B45106" s="11" t="s">
        <v>112</v>
      </c>
      <c r="D45106" s="5" t="s">
        <v>56986</v>
      </c>
      <c r="E45106" s="5" t="s">
        <v>56987</v>
      </c>
    </row>
    <row r="45107" spans="1:5" x14ac:dyDescent="0.3">
      <c r="A45107" s="6" t="s">
        <v>75748</v>
      </c>
      <c r="B45107" s="11" t="s">
        <v>112</v>
      </c>
      <c r="D45107" s="5" t="s">
        <v>18547</v>
      </c>
      <c r="E45107" s="5" t="s">
        <v>56988</v>
      </c>
    </row>
    <row r="45108" spans="1:5" x14ac:dyDescent="0.3">
      <c r="A45108" s="6" t="s">
        <v>75748</v>
      </c>
      <c r="B45108" s="11" t="s">
        <v>112</v>
      </c>
      <c r="D45108" s="5" t="s">
        <v>56989</v>
      </c>
      <c r="E45108" s="5" t="s">
        <v>56989</v>
      </c>
    </row>
    <row r="45109" spans="1:5" x14ac:dyDescent="0.3">
      <c r="A45109" s="6" t="s">
        <v>75748</v>
      </c>
      <c r="B45109" s="11" t="s">
        <v>112</v>
      </c>
      <c r="D45109" s="5" t="s">
        <v>56990</v>
      </c>
      <c r="E45109" s="5" t="s">
        <v>56991</v>
      </c>
    </row>
    <row r="45110" spans="1:5" x14ac:dyDescent="0.3">
      <c r="A45110" s="6" t="s">
        <v>75748</v>
      </c>
      <c r="B45110" s="11" t="s">
        <v>112</v>
      </c>
      <c r="D45110" s="5" t="s">
        <v>56992</v>
      </c>
      <c r="E45110" s="5" t="s">
        <v>56992</v>
      </c>
    </row>
    <row r="45111" spans="1:5" x14ac:dyDescent="0.3">
      <c r="A45111" s="6" t="s">
        <v>75748</v>
      </c>
      <c r="B45111" s="11" t="s">
        <v>112</v>
      </c>
      <c r="D45111" s="5" t="s">
        <v>56993</v>
      </c>
      <c r="E45111" s="5" t="s">
        <v>56994</v>
      </c>
    </row>
    <row r="45112" spans="1:5" x14ac:dyDescent="0.3">
      <c r="A45112" s="6" t="s">
        <v>75748</v>
      </c>
      <c r="B45112" s="11" t="s">
        <v>112</v>
      </c>
      <c r="D45112" s="5" t="s">
        <v>56995</v>
      </c>
      <c r="E45112" s="5" t="s">
        <v>56995</v>
      </c>
    </row>
    <row r="45113" spans="1:5" x14ac:dyDescent="0.3">
      <c r="A45113" s="6" t="s">
        <v>75748</v>
      </c>
      <c r="B45113" s="11" t="s">
        <v>112</v>
      </c>
      <c r="D45113" s="5" t="s">
        <v>56996</v>
      </c>
      <c r="E45113" s="5" t="s">
        <v>56997</v>
      </c>
    </row>
    <row r="45114" spans="1:5" x14ac:dyDescent="0.3">
      <c r="A45114" s="6" t="s">
        <v>75748</v>
      </c>
      <c r="B45114" s="11" t="s">
        <v>112</v>
      </c>
      <c r="D45114" s="5" t="s">
        <v>56998</v>
      </c>
      <c r="E45114" s="5" t="s">
        <v>56999</v>
      </c>
    </row>
    <row r="45115" spans="1:5" x14ac:dyDescent="0.3">
      <c r="A45115" s="6" t="s">
        <v>75748</v>
      </c>
      <c r="B45115" s="11" t="s">
        <v>112</v>
      </c>
      <c r="D45115" s="5" t="s">
        <v>57000</v>
      </c>
      <c r="E45115" s="5" t="s">
        <v>57000</v>
      </c>
    </row>
    <row r="45116" spans="1:5" x14ac:dyDescent="0.3">
      <c r="A45116" s="6" t="s">
        <v>75748</v>
      </c>
      <c r="B45116" s="11" t="s">
        <v>112</v>
      </c>
      <c r="D45116" s="5" t="s">
        <v>57001</v>
      </c>
      <c r="E45116" s="5" t="s">
        <v>57002</v>
      </c>
    </row>
    <row r="45117" spans="1:5" x14ac:dyDescent="0.3">
      <c r="A45117" s="6" t="s">
        <v>75748</v>
      </c>
      <c r="B45117" s="11" t="s">
        <v>112</v>
      </c>
      <c r="D45117" s="5" t="s">
        <v>18551</v>
      </c>
      <c r="E45117" s="5" t="s">
        <v>57003</v>
      </c>
    </row>
    <row r="45118" spans="1:5" x14ac:dyDescent="0.3">
      <c r="A45118" s="6" t="s">
        <v>75748</v>
      </c>
      <c r="B45118" s="11" t="s">
        <v>112</v>
      </c>
      <c r="D45118" s="5" t="s">
        <v>57004</v>
      </c>
      <c r="E45118" s="5" t="s">
        <v>57004</v>
      </c>
    </row>
    <row r="45119" spans="1:5" x14ac:dyDescent="0.3">
      <c r="A45119" s="6" t="s">
        <v>75748</v>
      </c>
      <c r="B45119" s="11" t="s">
        <v>112</v>
      </c>
      <c r="D45119" s="5" t="s">
        <v>57005</v>
      </c>
      <c r="E45119" s="5" t="s">
        <v>57006</v>
      </c>
    </row>
    <row r="45120" spans="1:5" x14ac:dyDescent="0.3">
      <c r="A45120" s="6" t="s">
        <v>75748</v>
      </c>
      <c r="B45120" s="11" t="s">
        <v>112</v>
      </c>
      <c r="D45120" s="5" t="s">
        <v>57007</v>
      </c>
      <c r="E45120" s="5" t="s">
        <v>57007</v>
      </c>
    </row>
    <row r="45121" spans="1:5" x14ac:dyDescent="0.3">
      <c r="A45121" s="6" t="s">
        <v>75748</v>
      </c>
      <c r="B45121" s="11" t="s">
        <v>112</v>
      </c>
      <c r="D45121" s="5" t="s">
        <v>57008</v>
      </c>
      <c r="E45121" s="5" t="s">
        <v>57008</v>
      </c>
    </row>
    <row r="45122" spans="1:5" x14ac:dyDescent="0.3">
      <c r="A45122" s="6" t="s">
        <v>75748</v>
      </c>
      <c r="B45122" s="11" t="s">
        <v>112</v>
      </c>
      <c r="D45122" s="5" t="s">
        <v>57009</v>
      </c>
      <c r="E45122" s="5" t="s">
        <v>57010</v>
      </c>
    </row>
    <row r="45123" spans="1:5" x14ac:dyDescent="0.3">
      <c r="A45123" s="6" t="s">
        <v>75748</v>
      </c>
      <c r="B45123" s="11" t="s">
        <v>112</v>
      </c>
      <c r="D45123" s="5" t="s">
        <v>57011</v>
      </c>
      <c r="E45123" s="5" t="s">
        <v>57012</v>
      </c>
    </row>
    <row r="45124" spans="1:5" x14ac:dyDescent="0.3">
      <c r="A45124" s="6" t="s">
        <v>75748</v>
      </c>
      <c r="B45124" s="11" t="s">
        <v>112</v>
      </c>
      <c r="D45124" s="5" t="s">
        <v>57013</v>
      </c>
      <c r="E45124" s="5" t="s">
        <v>57014</v>
      </c>
    </row>
    <row r="45125" spans="1:5" x14ac:dyDescent="0.3">
      <c r="A45125" s="6" t="s">
        <v>75748</v>
      </c>
      <c r="B45125" s="11" t="s">
        <v>112</v>
      </c>
      <c r="D45125" s="5" t="s">
        <v>57015</v>
      </c>
      <c r="E45125" s="5" t="s">
        <v>57016</v>
      </c>
    </row>
    <row r="45126" spans="1:5" x14ac:dyDescent="0.3">
      <c r="A45126" s="6" t="s">
        <v>75748</v>
      </c>
      <c r="B45126" s="11" t="s">
        <v>112</v>
      </c>
      <c r="D45126" s="5" t="s">
        <v>57017</v>
      </c>
      <c r="E45126" s="5" t="s">
        <v>57017</v>
      </c>
    </row>
    <row r="45127" spans="1:5" x14ac:dyDescent="0.3">
      <c r="A45127" s="6" t="s">
        <v>75748</v>
      </c>
      <c r="B45127" s="11" t="s">
        <v>112</v>
      </c>
      <c r="D45127" s="5" t="s">
        <v>57018</v>
      </c>
      <c r="E45127" s="5" t="s">
        <v>57019</v>
      </c>
    </row>
    <row r="45128" spans="1:5" x14ac:dyDescent="0.3">
      <c r="A45128" s="6" t="s">
        <v>75748</v>
      </c>
      <c r="B45128" s="11" t="s">
        <v>112</v>
      </c>
      <c r="D45128" s="5" t="s">
        <v>57020</v>
      </c>
      <c r="E45128" s="5" t="s">
        <v>57021</v>
      </c>
    </row>
    <row r="45129" spans="1:5" x14ac:dyDescent="0.3">
      <c r="A45129" s="6" t="s">
        <v>75748</v>
      </c>
      <c r="B45129" s="11" t="s">
        <v>112</v>
      </c>
      <c r="D45129" s="5" t="s">
        <v>18557</v>
      </c>
      <c r="E45129" s="5" t="s">
        <v>57022</v>
      </c>
    </row>
    <row r="45130" spans="1:5" x14ac:dyDescent="0.3">
      <c r="A45130" s="6" t="s">
        <v>75748</v>
      </c>
      <c r="B45130" s="11" t="s">
        <v>112</v>
      </c>
      <c r="D45130" s="5" t="s">
        <v>57023</v>
      </c>
      <c r="E45130" s="5" t="s">
        <v>57023</v>
      </c>
    </row>
    <row r="45131" spans="1:5" x14ac:dyDescent="0.3">
      <c r="A45131" s="6" t="s">
        <v>75748</v>
      </c>
      <c r="B45131" s="11" t="s">
        <v>112</v>
      </c>
      <c r="D45131" s="5" t="s">
        <v>57024</v>
      </c>
      <c r="E45131" s="5" t="s">
        <v>57025</v>
      </c>
    </row>
    <row r="45132" spans="1:5" x14ac:dyDescent="0.3">
      <c r="A45132" s="6" t="s">
        <v>75748</v>
      </c>
      <c r="B45132" s="11" t="s">
        <v>112</v>
      </c>
      <c r="D45132" s="5" t="s">
        <v>57026</v>
      </c>
      <c r="E45132" s="5" t="s">
        <v>57026</v>
      </c>
    </row>
    <row r="45133" spans="1:5" x14ac:dyDescent="0.3">
      <c r="A45133" s="6" t="s">
        <v>75748</v>
      </c>
      <c r="B45133" s="11" t="s">
        <v>112</v>
      </c>
      <c r="D45133" s="5" t="s">
        <v>57027</v>
      </c>
      <c r="E45133" s="5" t="s">
        <v>57028</v>
      </c>
    </row>
    <row r="45134" spans="1:5" x14ac:dyDescent="0.3">
      <c r="A45134" s="6" t="s">
        <v>75748</v>
      </c>
      <c r="B45134" s="11" t="s">
        <v>112</v>
      </c>
      <c r="D45134" s="5" t="s">
        <v>57029</v>
      </c>
      <c r="E45134" s="5" t="s">
        <v>57029</v>
      </c>
    </row>
    <row r="45135" spans="1:5" x14ac:dyDescent="0.3">
      <c r="A45135" s="6" t="s">
        <v>75748</v>
      </c>
      <c r="B45135" s="11" t="s">
        <v>112</v>
      </c>
      <c r="D45135" s="5" t="s">
        <v>57030</v>
      </c>
      <c r="E45135" s="5" t="s">
        <v>57031</v>
      </c>
    </row>
    <row r="45136" spans="1:5" x14ac:dyDescent="0.3">
      <c r="A45136" s="6" t="s">
        <v>75748</v>
      </c>
      <c r="B45136" s="11" t="s">
        <v>112</v>
      </c>
      <c r="D45136" s="5" t="s">
        <v>57032</v>
      </c>
      <c r="E45136" s="5" t="s">
        <v>57033</v>
      </c>
    </row>
    <row r="45137" spans="1:5" x14ac:dyDescent="0.3">
      <c r="A45137" s="6" t="s">
        <v>75748</v>
      </c>
      <c r="B45137" s="11" t="s">
        <v>112</v>
      </c>
      <c r="D45137" s="5" t="s">
        <v>57034</v>
      </c>
      <c r="E45137" s="5" t="s">
        <v>57035</v>
      </c>
    </row>
    <row r="45138" spans="1:5" x14ac:dyDescent="0.3">
      <c r="A45138" s="6" t="s">
        <v>75748</v>
      </c>
      <c r="B45138" s="11" t="s">
        <v>112</v>
      </c>
      <c r="D45138" s="5" t="s">
        <v>57036</v>
      </c>
      <c r="E45138" s="5" t="s">
        <v>57036</v>
      </c>
    </row>
    <row r="45139" spans="1:5" x14ac:dyDescent="0.3">
      <c r="A45139" s="6" t="s">
        <v>75748</v>
      </c>
      <c r="B45139" s="11" t="s">
        <v>112</v>
      </c>
      <c r="D45139" s="5" t="s">
        <v>57037</v>
      </c>
      <c r="E45139" s="5" t="s">
        <v>57037</v>
      </c>
    </row>
    <row r="45140" spans="1:5" x14ac:dyDescent="0.3">
      <c r="A45140" s="6" t="s">
        <v>75748</v>
      </c>
      <c r="B45140" s="11" t="s">
        <v>112</v>
      </c>
      <c r="D45140" s="5" t="s">
        <v>57038</v>
      </c>
      <c r="E45140" s="5" t="s">
        <v>57039</v>
      </c>
    </row>
    <row r="45141" spans="1:5" x14ac:dyDescent="0.3">
      <c r="A45141" s="6" t="s">
        <v>75748</v>
      </c>
      <c r="B45141" s="11" t="s">
        <v>112</v>
      </c>
      <c r="D45141" s="5" t="s">
        <v>57040</v>
      </c>
      <c r="E45141" s="5" t="s">
        <v>57041</v>
      </c>
    </row>
    <row r="45142" spans="1:5" x14ac:dyDescent="0.3">
      <c r="A45142" s="6" t="s">
        <v>75748</v>
      </c>
      <c r="B45142" s="11" t="s">
        <v>112</v>
      </c>
      <c r="D45142" s="5" t="s">
        <v>57042</v>
      </c>
      <c r="E45142" s="5" t="s">
        <v>57043</v>
      </c>
    </row>
    <row r="45143" spans="1:5" x14ac:dyDescent="0.3">
      <c r="A45143" s="6" t="s">
        <v>75748</v>
      </c>
      <c r="B45143" s="11" t="s">
        <v>112</v>
      </c>
      <c r="D45143" s="5" t="s">
        <v>57044</v>
      </c>
      <c r="E45143" s="5" t="s">
        <v>57045</v>
      </c>
    </row>
    <row r="45144" spans="1:5" x14ac:dyDescent="0.3">
      <c r="A45144" s="6" t="s">
        <v>75748</v>
      </c>
      <c r="B45144" s="11" t="s">
        <v>112</v>
      </c>
      <c r="D45144" s="5" t="s">
        <v>57046</v>
      </c>
      <c r="E45144" s="5" t="s">
        <v>57047</v>
      </c>
    </row>
    <row r="45145" spans="1:5" x14ac:dyDescent="0.3">
      <c r="A45145" s="6" t="s">
        <v>75748</v>
      </c>
      <c r="B45145" s="11" t="s">
        <v>112</v>
      </c>
      <c r="D45145" s="5" t="s">
        <v>18559</v>
      </c>
      <c r="E45145" s="5" t="s">
        <v>57048</v>
      </c>
    </row>
    <row r="45146" spans="1:5" x14ac:dyDescent="0.3">
      <c r="A45146" s="6" t="s">
        <v>75748</v>
      </c>
      <c r="B45146" s="11" t="s">
        <v>112</v>
      </c>
      <c r="D45146" s="5" t="s">
        <v>57049</v>
      </c>
      <c r="E45146" s="5" t="s">
        <v>57049</v>
      </c>
    </row>
    <row r="45147" spans="1:5" x14ac:dyDescent="0.3">
      <c r="A45147" s="6" t="s">
        <v>75748</v>
      </c>
      <c r="B45147" s="11" t="s">
        <v>112</v>
      </c>
      <c r="D45147" s="5" t="s">
        <v>57050</v>
      </c>
      <c r="E45147" s="5" t="s">
        <v>57051</v>
      </c>
    </row>
    <row r="45148" spans="1:5" x14ac:dyDescent="0.3">
      <c r="A45148" s="6" t="s">
        <v>75748</v>
      </c>
      <c r="B45148" s="11" t="s">
        <v>112</v>
      </c>
      <c r="D45148" s="5" t="s">
        <v>57052</v>
      </c>
      <c r="E45148" s="5" t="s">
        <v>57053</v>
      </c>
    </row>
    <row r="45149" spans="1:5" x14ac:dyDescent="0.3">
      <c r="A45149" s="6" t="s">
        <v>75748</v>
      </c>
      <c r="B45149" s="11" t="s">
        <v>112</v>
      </c>
      <c r="D45149" s="5" t="s">
        <v>57054</v>
      </c>
      <c r="E45149" s="5" t="s">
        <v>57055</v>
      </c>
    </row>
    <row r="45150" spans="1:5" x14ac:dyDescent="0.3">
      <c r="A45150" s="6" t="s">
        <v>75748</v>
      </c>
      <c r="B45150" s="11" t="s">
        <v>112</v>
      </c>
      <c r="D45150" s="5" t="s">
        <v>57056</v>
      </c>
      <c r="E45150" s="5" t="s">
        <v>57056</v>
      </c>
    </row>
    <row r="45151" spans="1:5" x14ac:dyDescent="0.3">
      <c r="A45151" s="6" t="s">
        <v>75748</v>
      </c>
      <c r="B45151" s="11" t="s">
        <v>112</v>
      </c>
      <c r="D45151" s="5" t="s">
        <v>57057</v>
      </c>
      <c r="E45151" s="5" t="s">
        <v>57058</v>
      </c>
    </row>
    <row r="45152" spans="1:5" x14ac:dyDescent="0.3">
      <c r="A45152" s="6" t="s">
        <v>75748</v>
      </c>
      <c r="B45152" s="11" t="s">
        <v>112</v>
      </c>
      <c r="D45152" s="5" t="s">
        <v>57059</v>
      </c>
      <c r="E45152" s="5" t="s">
        <v>57059</v>
      </c>
    </row>
    <row r="45153" spans="1:5" x14ac:dyDescent="0.3">
      <c r="A45153" s="6" t="s">
        <v>75748</v>
      </c>
      <c r="B45153" s="11" t="s">
        <v>112</v>
      </c>
      <c r="D45153" s="5" t="s">
        <v>57060</v>
      </c>
      <c r="E45153" s="5" t="s">
        <v>57061</v>
      </c>
    </row>
    <row r="45154" spans="1:5" x14ac:dyDescent="0.3">
      <c r="A45154" s="6" t="s">
        <v>75748</v>
      </c>
      <c r="B45154" s="11" t="s">
        <v>112</v>
      </c>
      <c r="D45154" s="5" t="s">
        <v>57062</v>
      </c>
      <c r="E45154" s="5" t="s">
        <v>57063</v>
      </c>
    </row>
    <row r="45155" spans="1:5" x14ac:dyDescent="0.3">
      <c r="A45155" s="6" t="s">
        <v>75748</v>
      </c>
      <c r="B45155" s="11" t="s">
        <v>112</v>
      </c>
      <c r="D45155" s="5" t="s">
        <v>57064</v>
      </c>
      <c r="E45155" s="5" t="s">
        <v>57065</v>
      </c>
    </row>
    <row r="45156" spans="1:5" x14ac:dyDescent="0.3">
      <c r="A45156" s="6" t="s">
        <v>75748</v>
      </c>
      <c r="B45156" s="11" t="s">
        <v>112</v>
      </c>
      <c r="D45156" s="5" t="s">
        <v>57066</v>
      </c>
      <c r="E45156" s="5" t="s">
        <v>57066</v>
      </c>
    </row>
    <row r="45157" spans="1:5" x14ac:dyDescent="0.3">
      <c r="A45157" s="6" t="s">
        <v>75748</v>
      </c>
      <c r="B45157" s="11" t="s">
        <v>112</v>
      </c>
      <c r="D45157" s="5" t="s">
        <v>57067</v>
      </c>
      <c r="E45157" s="5" t="s">
        <v>57068</v>
      </c>
    </row>
    <row r="45158" spans="1:5" x14ac:dyDescent="0.3">
      <c r="A45158" s="6" t="s">
        <v>75748</v>
      </c>
      <c r="B45158" s="11" t="s">
        <v>112</v>
      </c>
      <c r="D45158" s="5" t="s">
        <v>57069</v>
      </c>
      <c r="E45158" s="5" t="s">
        <v>57070</v>
      </c>
    </row>
    <row r="45159" spans="1:5" x14ac:dyDescent="0.3">
      <c r="A45159" s="6" t="s">
        <v>75748</v>
      </c>
      <c r="B45159" s="11" t="s">
        <v>112</v>
      </c>
      <c r="D45159" s="5" t="s">
        <v>57071</v>
      </c>
      <c r="E45159" s="5" t="s">
        <v>57072</v>
      </c>
    </row>
    <row r="45160" spans="1:5" x14ac:dyDescent="0.3">
      <c r="A45160" s="6" t="s">
        <v>75748</v>
      </c>
      <c r="B45160" s="11" t="s">
        <v>112</v>
      </c>
      <c r="D45160" s="5" t="s">
        <v>57073</v>
      </c>
      <c r="E45160" s="5" t="s">
        <v>57073</v>
      </c>
    </row>
    <row r="45161" spans="1:5" x14ac:dyDescent="0.3">
      <c r="A45161" s="6" t="s">
        <v>75748</v>
      </c>
      <c r="B45161" s="11" t="s">
        <v>112</v>
      </c>
      <c r="D45161" s="5" t="s">
        <v>57074</v>
      </c>
      <c r="E45161" s="5" t="s">
        <v>57074</v>
      </c>
    </row>
    <row r="45162" spans="1:5" x14ac:dyDescent="0.3">
      <c r="A45162" s="6" t="s">
        <v>75748</v>
      </c>
      <c r="B45162" s="11" t="s">
        <v>112</v>
      </c>
      <c r="D45162" s="5" t="s">
        <v>57075</v>
      </c>
      <c r="E45162" s="5" t="s">
        <v>57075</v>
      </c>
    </row>
    <row r="45163" spans="1:5" x14ac:dyDescent="0.3">
      <c r="A45163" s="6" t="s">
        <v>75748</v>
      </c>
      <c r="B45163" s="11" t="s">
        <v>112</v>
      </c>
      <c r="D45163" s="5" t="s">
        <v>57076</v>
      </c>
      <c r="E45163" s="5" t="s">
        <v>57077</v>
      </c>
    </row>
    <row r="45164" spans="1:5" x14ac:dyDescent="0.3">
      <c r="A45164" s="6" t="s">
        <v>75748</v>
      </c>
      <c r="B45164" s="11" t="s">
        <v>112</v>
      </c>
      <c r="D45164" s="5" t="s">
        <v>57078</v>
      </c>
      <c r="E45164" s="5" t="s">
        <v>57078</v>
      </c>
    </row>
    <row r="45165" spans="1:5" x14ac:dyDescent="0.3">
      <c r="A45165" s="6" t="s">
        <v>75748</v>
      </c>
      <c r="B45165" s="11" t="s">
        <v>112</v>
      </c>
      <c r="D45165" s="5" t="s">
        <v>57079</v>
      </c>
      <c r="E45165" s="5" t="s">
        <v>57080</v>
      </c>
    </row>
    <row r="45166" spans="1:5" x14ac:dyDescent="0.3">
      <c r="A45166" s="6" t="s">
        <v>75748</v>
      </c>
      <c r="B45166" s="11" t="s">
        <v>112</v>
      </c>
      <c r="D45166" s="5" t="s">
        <v>18565</v>
      </c>
      <c r="E45166" s="5" t="s">
        <v>57081</v>
      </c>
    </row>
    <row r="45167" spans="1:5" x14ac:dyDescent="0.3">
      <c r="A45167" s="6" t="s">
        <v>75748</v>
      </c>
      <c r="B45167" s="11" t="s">
        <v>112</v>
      </c>
      <c r="D45167" s="5" t="s">
        <v>57082</v>
      </c>
      <c r="E45167" s="5" t="s">
        <v>57082</v>
      </c>
    </row>
    <row r="45168" spans="1:5" x14ac:dyDescent="0.3">
      <c r="A45168" s="6" t="s">
        <v>75748</v>
      </c>
      <c r="B45168" s="11" t="s">
        <v>112</v>
      </c>
      <c r="D45168" s="5" t="s">
        <v>57083</v>
      </c>
      <c r="E45168" s="5" t="s">
        <v>57084</v>
      </c>
    </row>
    <row r="45169" spans="1:5" x14ac:dyDescent="0.3">
      <c r="A45169" s="6" t="s">
        <v>75748</v>
      </c>
      <c r="B45169" s="11" t="s">
        <v>112</v>
      </c>
      <c r="D45169" s="5" t="s">
        <v>57085</v>
      </c>
      <c r="E45169" s="5" t="s">
        <v>57086</v>
      </c>
    </row>
    <row r="45170" spans="1:5" x14ac:dyDescent="0.3">
      <c r="A45170" s="6" t="s">
        <v>75748</v>
      </c>
      <c r="B45170" s="11" t="s">
        <v>112</v>
      </c>
      <c r="D45170" s="5" t="s">
        <v>57087</v>
      </c>
      <c r="E45170" s="5" t="s">
        <v>57088</v>
      </c>
    </row>
    <row r="45171" spans="1:5" x14ac:dyDescent="0.3">
      <c r="A45171" s="6" t="s">
        <v>75748</v>
      </c>
      <c r="B45171" s="11" t="s">
        <v>112</v>
      </c>
      <c r="D45171" s="5" t="s">
        <v>57089</v>
      </c>
      <c r="E45171" s="5" t="s">
        <v>57090</v>
      </c>
    </row>
    <row r="45172" spans="1:5" x14ac:dyDescent="0.3">
      <c r="A45172" s="6" t="s">
        <v>75748</v>
      </c>
      <c r="B45172" s="11" t="s">
        <v>112</v>
      </c>
      <c r="D45172" s="5" t="s">
        <v>57091</v>
      </c>
      <c r="E45172" s="5" t="s">
        <v>57091</v>
      </c>
    </row>
    <row r="45173" spans="1:5" x14ac:dyDescent="0.3">
      <c r="A45173" s="6" t="s">
        <v>75748</v>
      </c>
      <c r="B45173" s="11" t="s">
        <v>112</v>
      </c>
      <c r="D45173" s="5" t="s">
        <v>57092</v>
      </c>
      <c r="E45173" s="5" t="s">
        <v>57093</v>
      </c>
    </row>
    <row r="45174" spans="1:5" x14ac:dyDescent="0.3">
      <c r="A45174" s="6" t="s">
        <v>75748</v>
      </c>
      <c r="B45174" s="11" t="s">
        <v>112</v>
      </c>
      <c r="D45174" s="5" t="s">
        <v>57094</v>
      </c>
      <c r="E45174" s="5" t="s">
        <v>57094</v>
      </c>
    </row>
    <row r="45175" spans="1:5" x14ac:dyDescent="0.3">
      <c r="A45175" s="6" t="s">
        <v>75748</v>
      </c>
      <c r="B45175" s="11" t="s">
        <v>112</v>
      </c>
      <c r="D45175" s="5" t="s">
        <v>57095</v>
      </c>
      <c r="E45175" s="5" t="s">
        <v>57096</v>
      </c>
    </row>
    <row r="45176" spans="1:5" x14ac:dyDescent="0.3">
      <c r="A45176" s="6" t="s">
        <v>75748</v>
      </c>
      <c r="B45176" s="11" t="s">
        <v>112</v>
      </c>
      <c r="D45176" s="5" t="s">
        <v>57097</v>
      </c>
      <c r="E45176" s="5" t="s">
        <v>57098</v>
      </c>
    </row>
    <row r="45177" spans="1:5" x14ac:dyDescent="0.3">
      <c r="A45177" s="6" t="s">
        <v>75748</v>
      </c>
      <c r="B45177" s="11" t="s">
        <v>112</v>
      </c>
      <c r="D45177" s="5" t="s">
        <v>57099</v>
      </c>
      <c r="E45177" s="5" t="s">
        <v>57100</v>
      </c>
    </row>
    <row r="45178" spans="1:5" x14ac:dyDescent="0.3">
      <c r="A45178" s="6" t="s">
        <v>75748</v>
      </c>
      <c r="B45178" s="11" t="s">
        <v>112</v>
      </c>
      <c r="D45178" s="5" t="s">
        <v>57101</v>
      </c>
      <c r="E45178" s="5" t="s">
        <v>57102</v>
      </c>
    </row>
    <row r="45179" spans="1:5" x14ac:dyDescent="0.3">
      <c r="A45179" s="6" t="s">
        <v>75748</v>
      </c>
      <c r="B45179" s="11" t="s">
        <v>112</v>
      </c>
      <c r="D45179" s="5" t="s">
        <v>57103</v>
      </c>
      <c r="E45179" s="5" t="s">
        <v>57104</v>
      </c>
    </row>
    <row r="45180" spans="1:5" x14ac:dyDescent="0.3">
      <c r="A45180" s="6" t="s">
        <v>75748</v>
      </c>
      <c r="B45180" s="11" t="s">
        <v>112</v>
      </c>
      <c r="D45180" s="5" t="s">
        <v>57105</v>
      </c>
      <c r="E45180" s="5" t="s">
        <v>57105</v>
      </c>
    </row>
    <row r="45181" spans="1:5" x14ac:dyDescent="0.3">
      <c r="A45181" s="6" t="s">
        <v>75748</v>
      </c>
      <c r="B45181" s="11" t="s">
        <v>112</v>
      </c>
      <c r="D45181" s="5" t="s">
        <v>57106</v>
      </c>
      <c r="E45181" s="5" t="s">
        <v>57107</v>
      </c>
    </row>
    <row r="45182" spans="1:5" x14ac:dyDescent="0.3">
      <c r="A45182" s="6" t="s">
        <v>75748</v>
      </c>
      <c r="B45182" s="11" t="s">
        <v>112</v>
      </c>
      <c r="D45182" s="5" t="s">
        <v>57108</v>
      </c>
      <c r="E45182" s="5" t="s">
        <v>57109</v>
      </c>
    </row>
    <row r="45183" spans="1:5" x14ac:dyDescent="0.3">
      <c r="A45183" s="6" t="s">
        <v>75748</v>
      </c>
      <c r="B45183" s="11" t="s">
        <v>112</v>
      </c>
      <c r="D45183" s="5" t="s">
        <v>57110</v>
      </c>
      <c r="E45183" s="5" t="s">
        <v>57111</v>
      </c>
    </row>
    <row r="45184" spans="1:5" x14ac:dyDescent="0.3">
      <c r="A45184" s="6" t="s">
        <v>75748</v>
      </c>
      <c r="B45184" s="11" t="s">
        <v>112</v>
      </c>
      <c r="D45184" s="5" t="s">
        <v>57112</v>
      </c>
      <c r="E45184" s="5" t="s">
        <v>57113</v>
      </c>
    </row>
    <row r="45185" spans="1:5" x14ac:dyDescent="0.3">
      <c r="A45185" s="6" t="s">
        <v>75748</v>
      </c>
      <c r="B45185" s="11" t="s">
        <v>112</v>
      </c>
      <c r="D45185" s="5" t="s">
        <v>57114</v>
      </c>
      <c r="E45185" s="5" t="s">
        <v>57115</v>
      </c>
    </row>
    <row r="45186" spans="1:5" x14ac:dyDescent="0.3">
      <c r="A45186" s="6" t="s">
        <v>75748</v>
      </c>
      <c r="B45186" s="11" t="s">
        <v>112</v>
      </c>
      <c r="D45186" s="5" t="s">
        <v>57116</v>
      </c>
      <c r="E45186" s="5" t="s">
        <v>57116</v>
      </c>
    </row>
    <row r="45187" spans="1:5" x14ac:dyDescent="0.3">
      <c r="A45187" s="6" t="s">
        <v>75748</v>
      </c>
      <c r="B45187" s="11" t="s">
        <v>112</v>
      </c>
      <c r="D45187" s="5" t="s">
        <v>57117</v>
      </c>
      <c r="E45187" s="5" t="s">
        <v>57118</v>
      </c>
    </row>
    <row r="45188" spans="1:5" x14ac:dyDescent="0.3">
      <c r="A45188" s="6" t="s">
        <v>75748</v>
      </c>
      <c r="B45188" s="11" t="s">
        <v>112</v>
      </c>
      <c r="D45188" s="5" t="s">
        <v>57119</v>
      </c>
      <c r="E45188" s="5" t="s">
        <v>18576</v>
      </c>
    </row>
    <row r="45189" spans="1:5" x14ac:dyDescent="0.3">
      <c r="A45189" s="6" t="s">
        <v>75748</v>
      </c>
      <c r="B45189" s="11" t="s">
        <v>112</v>
      </c>
      <c r="D45189" s="5" t="s">
        <v>57120</v>
      </c>
      <c r="E45189" s="5" t="s">
        <v>57121</v>
      </c>
    </row>
    <row r="45190" spans="1:5" x14ac:dyDescent="0.3">
      <c r="A45190" s="6" t="s">
        <v>75748</v>
      </c>
      <c r="B45190" s="11" t="s">
        <v>112</v>
      </c>
      <c r="D45190" s="5" t="s">
        <v>57122</v>
      </c>
      <c r="E45190" s="5" t="s">
        <v>57122</v>
      </c>
    </row>
    <row r="45191" spans="1:5" x14ac:dyDescent="0.3">
      <c r="A45191" s="6" t="s">
        <v>75748</v>
      </c>
      <c r="B45191" s="11" t="s">
        <v>112</v>
      </c>
      <c r="D45191" s="5" t="s">
        <v>57123</v>
      </c>
      <c r="E45191" s="5" t="s">
        <v>57124</v>
      </c>
    </row>
    <row r="45192" spans="1:5" x14ac:dyDescent="0.3">
      <c r="A45192" s="6" t="s">
        <v>75748</v>
      </c>
      <c r="B45192" s="11" t="s">
        <v>112</v>
      </c>
      <c r="D45192" s="5" t="s">
        <v>57125</v>
      </c>
      <c r="E45192" s="5" t="s">
        <v>57125</v>
      </c>
    </row>
    <row r="45193" spans="1:5" x14ac:dyDescent="0.3">
      <c r="A45193" s="6" t="s">
        <v>75748</v>
      </c>
      <c r="B45193" s="11" t="s">
        <v>112</v>
      </c>
      <c r="D45193" s="5" t="s">
        <v>57126</v>
      </c>
      <c r="E45193" s="5" t="s">
        <v>57127</v>
      </c>
    </row>
    <row r="45194" spans="1:5" x14ac:dyDescent="0.3">
      <c r="A45194" s="6" t="s">
        <v>75748</v>
      </c>
      <c r="B45194" s="11" t="s">
        <v>112</v>
      </c>
      <c r="D45194" s="5" t="s">
        <v>57128</v>
      </c>
      <c r="E45194" s="5" t="s">
        <v>57128</v>
      </c>
    </row>
    <row r="45195" spans="1:5" x14ac:dyDescent="0.3">
      <c r="A45195" s="6" t="s">
        <v>75748</v>
      </c>
      <c r="B45195" s="11" t="s">
        <v>112</v>
      </c>
      <c r="D45195" s="5" t="s">
        <v>57129</v>
      </c>
      <c r="E45195" s="5" t="s">
        <v>57130</v>
      </c>
    </row>
    <row r="45196" spans="1:5" x14ac:dyDescent="0.3">
      <c r="A45196" s="6" t="s">
        <v>75748</v>
      </c>
      <c r="B45196" s="11" t="s">
        <v>112</v>
      </c>
      <c r="D45196" s="5" t="s">
        <v>57131</v>
      </c>
      <c r="E45196" s="5" t="s">
        <v>57131</v>
      </c>
    </row>
    <row r="45197" spans="1:5" x14ac:dyDescent="0.3">
      <c r="A45197" s="6" t="s">
        <v>75748</v>
      </c>
      <c r="B45197" s="11" t="s">
        <v>112</v>
      </c>
      <c r="D45197" s="5" t="s">
        <v>57132</v>
      </c>
      <c r="E45197" s="5" t="s">
        <v>57133</v>
      </c>
    </row>
    <row r="45198" spans="1:5" x14ac:dyDescent="0.3">
      <c r="A45198" s="6" t="s">
        <v>75748</v>
      </c>
      <c r="B45198" s="11" t="s">
        <v>112</v>
      </c>
      <c r="D45198" s="5" t="s">
        <v>57134</v>
      </c>
      <c r="E45198" s="5" t="s">
        <v>57134</v>
      </c>
    </row>
    <row r="45199" spans="1:5" x14ac:dyDescent="0.3">
      <c r="A45199" s="6" t="s">
        <v>75748</v>
      </c>
      <c r="B45199" s="11" t="s">
        <v>112</v>
      </c>
      <c r="D45199" s="5" t="s">
        <v>57135</v>
      </c>
      <c r="E45199" s="5" t="s">
        <v>57136</v>
      </c>
    </row>
    <row r="45200" spans="1:5" x14ac:dyDescent="0.3">
      <c r="A45200" s="6" t="s">
        <v>75748</v>
      </c>
      <c r="B45200" s="11" t="s">
        <v>112</v>
      </c>
      <c r="D45200" s="5" t="s">
        <v>57137</v>
      </c>
      <c r="E45200" s="5" t="s">
        <v>57137</v>
      </c>
    </row>
    <row r="45201" spans="1:5" x14ac:dyDescent="0.3">
      <c r="A45201" s="6" t="s">
        <v>75748</v>
      </c>
      <c r="B45201" s="11" t="s">
        <v>112</v>
      </c>
      <c r="D45201" s="5" t="s">
        <v>57138</v>
      </c>
      <c r="E45201" s="5" t="s">
        <v>57139</v>
      </c>
    </row>
    <row r="45202" spans="1:5" x14ac:dyDescent="0.3">
      <c r="A45202" s="6" t="s">
        <v>75748</v>
      </c>
      <c r="B45202" s="11" t="s">
        <v>112</v>
      </c>
      <c r="D45202" s="5" t="s">
        <v>57140</v>
      </c>
      <c r="E45202" s="5" t="s">
        <v>57140</v>
      </c>
    </row>
    <row r="45203" spans="1:5" x14ac:dyDescent="0.3">
      <c r="A45203" s="6" t="s">
        <v>75748</v>
      </c>
      <c r="B45203" s="11" t="s">
        <v>112</v>
      </c>
      <c r="D45203" s="5" t="s">
        <v>57141</v>
      </c>
      <c r="E45203" s="5" t="s">
        <v>57142</v>
      </c>
    </row>
    <row r="45204" spans="1:5" x14ac:dyDescent="0.3">
      <c r="A45204" s="6" t="s">
        <v>75748</v>
      </c>
      <c r="B45204" s="11" t="s">
        <v>112</v>
      </c>
      <c r="D45204" s="5" t="s">
        <v>57143</v>
      </c>
      <c r="E45204" s="5" t="s">
        <v>57143</v>
      </c>
    </row>
    <row r="45205" spans="1:5" x14ac:dyDescent="0.3">
      <c r="A45205" s="6" t="s">
        <v>75748</v>
      </c>
      <c r="B45205" s="11" t="s">
        <v>112</v>
      </c>
      <c r="D45205" s="5" t="s">
        <v>57144</v>
      </c>
      <c r="E45205" s="5" t="s">
        <v>57145</v>
      </c>
    </row>
    <row r="45206" spans="1:5" x14ac:dyDescent="0.3">
      <c r="A45206" s="6" t="s">
        <v>75748</v>
      </c>
      <c r="B45206" s="11" t="s">
        <v>112</v>
      </c>
      <c r="D45206" s="5" t="s">
        <v>57146</v>
      </c>
      <c r="E45206" s="5" t="s">
        <v>57146</v>
      </c>
    </row>
    <row r="45207" spans="1:5" x14ac:dyDescent="0.3">
      <c r="A45207" s="6" t="s">
        <v>75748</v>
      </c>
      <c r="B45207" s="11" t="s">
        <v>112</v>
      </c>
      <c r="D45207" s="5" t="s">
        <v>57147</v>
      </c>
      <c r="E45207" s="5" t="s">
        <v>57148</v>
      </c>
    </row>
    <row r="45208" spans="1:5" x14ac:dyDescent="0.3">
      <c r="A45208" s="6" t="s">
        <v>75748</v>
      </c>
      <c r="B45208" s="11" t="s">
        <v>112</v>
      </c>
      <c r="D45208" s="5" t="s">
        <v>57149</v>
      </c>
      <c r="E45208" s="5" t="s">
        <v>57150</v>
      </c>
    </row>
    <row r="45209" spans="1:5" x14ac:dyDescent="0.3">
      <c r="A45209" s="6" t="s">
        <v>75748</v>
      </c>
      <c r="B45209" s="11" t="s">
        <v>112</v>
      </c>
      <c r="D45209" s="5" t="s">
        <v>57151</v>
      </c>
      <c r="E45209" s="5" t="s">
        <v>57152</v>
      </c>
    </row>
    <row r="45210" spans="1:5" x14ac:dyDescent="0.3">
      <c r="A45210" s="6" t="s">
        <v>75748</v>
      </c>
      <c r="B45210" s="11" t="s">
        <v>112</v>
      </c>
      <c r="D45210" s="5" t="s">
        <v>57153</v>
      </c>
      <c r="E45210" s="5" t="s">
        <v>57154</v>
      </c>
    </row>
    <row r="45211" spans="1:5" x14ac:dyDescent="0.3">
      <c r="A45211" s="6" t="s">
        <v>75748</v>
      </c>
      <c r="B45211" s="11" t="s">
        <v>112</v>
      </c>
      <c r="D45211" s="5" t="s">
        <v>57155</v>
      </c>
      <c r="E45211" s="5" t="s">
        <v>57155</v>
      </c>
    </row>
    <row r="45212" spans="1:5" x14ac:dyDescent="0.3">
      <c r="A45212" s="6" t="s">
        <v>75748</v>
      </c>
      <c r="B45212" s="11" t="s">
        <v>112</v>
      </c>
      <c r="D45212" s="5" t="s">
        <v>57156</v>
      </c>
      <c r="E45212" s="5" t="s">
        <v>57157</v>
      </c>
    </row>
    <row r="45213" spans="1:5" x14ac:dyDescent="0.3">
      <c r="A45213" s="6" t="s">
        <v>75748</v>
      </c>
      <c r="B45213" s="11" t="s">
        <v>112</v>
      </c>
      <c r="D45213" s="5" t="s">
        <v>57158</v>
      </c>
      <c r="E45213" s="5" t="s">
        <v>57159</v>
      </c>
    </row>
    <row r="45214" spans="1:5" x14ac:dyDescent="0.3">
      <c r="A45214" s="6" t="s">
        <v>75748</v>
      </c>
      <c r="B45214" s="11" t="s">
        <v>112</v>
      </c>
      <c r="D45214" s="5" t="s">
        <v>57160</v>
      </c>
      <c r="E45214" s="5" t="s">
        <v>57160</v>
      </c>
    </row>
    <row r="45215" spans="1:5" x14ac:dyDescent="0.3">
      <c r="A45215" s="6" t="s">
        <v>75748</v>
      </c>
      <c r="B45215" s="11" t="s">
        <v>112</v>
      </c>
      <c r="D45215" s="5" t="s">
        <v>57161</v>
      </c>
      <c r="E45215" s="5" t="s">
        <v>57161</v>
      </c>
    </row>
    <row r="45216" spans="1:5" x14ac:dyDescent="0.3">
      <c r="A45216" s="6" t="s">
        <v>75748</v>
      </c>
      <c r="B45216" s="11" t="s">
        <v>112</v>
      </c>
      <c r="D45216" s="5" t="s">
        <v>57162</v>
      </c>
      <c r="E45216" s="5" t="s">
        <v>57162</v>
      </c>
    </row>
    <row r="45217" spans="1:5" x14ac:dyDescent="0.3">
      <c r="A45217" s="6" t="s">
        <v>75748</v>
      </c>
      <c r="B45217" s="11" t="s">
        <v>112</v>
      </c>
      <c r="D45217" s="5" t="s">
        <v>57163</v>
      </c>
      <c r="E45217" s="5" t="s">
        <v>57164</v>
      </c>
    </row>
    <row r="45218" spans="1:5" x14ac:dyDescent="0.3">
      <c r="A45218" s="6" t="s">
        <v>75748</v>
      </c>
      <c r="B45218" s="11" t="s">
        <v>112</v>
      </c>
      <c r="D45218" s="5" t="s">
        <v>57165</v>
      </c>
      <c r="E45218" s="5" t="s">
        <v>57165</v>
      </c>
    </row>
    <row r="45219" spans="1:5" x14ac:dyDescent="0.3">
      <c r="A45219" s="6" t="s">
        <v>75748</v>
      </c>
      <c r="B45219" s="11" t="s">
        <v>112</v>
      </c>
      <c r="D45219" s="5" t="s">
        <v>57166</v>
      </c>
      <c r="E45219" s="5" t="s">
        <v>57167</v>
      </c>
    </row>
    <row r="45220" spans="1:5" x14ac:dyDescent="0.3">
      <c r="A45220" s="6" t="s">
        <v>75748</v>
      </c>
      <c r="B45220" s="11" t="s">
        <v>112</v>
      </c>
      <c r="D45220" s="5" t="s">
        <v>57168</v>
      </c>
      <c r="E45220" s="5" t="s">
        <v>57168</v>
      </c>
    </row>
    <row r="45221" spans="1:5" x14ac:dyDescent="0.3">
      <c r="A45221" s="6" t="s">
        <v>75748</v>
      </c>
      <c r="B45221" s="11" t="s">
        <v>112</v>
      </c>
      <c r="D45221" s="5" t="s">
        <v>57169</v>
      </c>
      <c r="E45221" s="5" t="s">
        <v>57170</v>
      </c>
    </row>
    <row r="45222" spans="1:5" x14ac:dyDescent="0.3">
      <c r="A45222" s="6" t="s">
        <v>75748</v>
      </c>
      <c r="B45222" s="11" t="s">
        <v>112</v>
      </c>
      <c r="D45222" s="5" t="s">
        <v>57171</v>
      </c>
      <c r="E45222" s="5" t="s">
        <v>57171</v>
      </c>
    </row>
    <row r="45223" spans="1:5" x14ac:dyDescent="0.3">
      <c r="A45223" s="6" t="s">
        <v>75748</v>
      </c>
      <c r="B45223" s="11" t="s">
        <v>112</v>
      </c>
      <c r="D45223" s="5" t="s">
        <v>57172</v>
      </c>
      <c r="E45223" s="5" t="s">
        <v>57173</v>
      </c>
    </row>
    <row r="45224" spans="1:5" x14ac:dyDescent="0.3">
      <c r="A45224" s="6" t="s">
        <v>75748</v>
      </c>
      <c r="B45224" s="11" t="s">
        <v>112</v>
      </c>
      <c r="D45224" s="5" t="s">
        <v>57174</v>
      </c>
      <c r="E45224" s="5" t="s">
        <v>57174</v>
      </c>
    </row>
    <row r="45225" spans="1:5" x14ac:dyDescent="0.3">
      <c r="A45225" s="6" t="s">
        <v>75748</v>
      </c>
      <c r="B45225" s="11" t="s">
        <v>112</v>
      </c>
      <c r="D45225" s="5" t="s">
        <v>57175</v>
      </c>
      <c r="E45225" s="5" t="s">
        <v>57176</v>
      </c>
    </row>
    <row r="45226" spans="1:5" x14ac:dyDescent="0.3">
      <c r="A45226" s="6" t="s">
        <v>75748</v>
      </c>
      <c r="B45226" s="11" t="s">
        <v>112</v>
      </c>
      <c r="D45226" s="5" t="s">
        <v>57177</v>
      </c>
      <c r="E45226" s="5" t="s">
        <v>57177</v>
      </c>
    </row>
    <row r="45227" spans="1:5" x14ac:dyDescent="0.3">
      <c r="A45227" s="6" t="s">
        <v>75748</v>
      </c>
      <c r="B45227" s="11" t="s">
        <v>112</v>
      </c>
      <c r="D45227" s="5" t="s">
        <v>57178</v>
      </c>
      <c r="E45227" s="5" t="s">
        <v>57179</v>
      </c>
    </row>
    <row r="45228" spans="1:5" x14ac:dyDescent="0.3">
      <c r="A45228" s="6" t="s">
        <v>75748</v>
      </c>
      <c r="B45228" s="11" t="s">
        <v>112</v>
      </c>
      <c r="D45228" s="5" t="s">
        <v>57180</v>
      </c>
      <c r="E45228" s="5" t="s">
        <v>57180</v>
      </c>
    </row>
    <row r="45229" spans="1:5" x14ac:dyDescent="0.3">
      <c r="A45229" s="6" t="s">
        <v>75748</v>
      </c>
      <c r="B45229" s="11" t="s">
        <v>112</v>
      </c>
      <c r="D45229" s="5" t="s">
        <v>57181</v>
      </c>
      <c r="E45229" s="5" t="s">
        <v>57182</v>
      </c>
    </row>
    <row r="45230" spans="1:5" x14ac:dyDescent="0.3">
      <c r="A45230" s="6" t="s">
        <v>75748</v>
      </c>
      <c r="B45230" s="11" t="s">
        <v>112</v>
      </c>
      <c r="D45230" s="5" t="s">
        <v>57183</v>
      </c>
      <c r="E45230" s="5" t="s">
        <v>57183</v>
      </c>
    </row>
    <row r="45231" spans="1:5" x14ac:dyDescent="0.3">
      <c r="A45231" s="6" t="s">
        <v>75748</v>
      </c>
      <c r="B45231" s="11" t="s">
        <v>112</v>
      </c>
      <c r="D45231" s="5" t="s">
        <v>57184</v>
      </c>
      <c r="E45231" s="5" t="s">
        <v>57185</v>
      </c>
    </row>
    <row r="45232" spans="1:5" x14ac:dyDescent="0.3">
      <c r="A45232" s="6" t="s">
        <v>75748</v>
      </c>
      <c r="B45232" s="11" t="s">
        <v>112</v>
      </c>
      <c r="D45232" s="5" t="s">
        <v>57186</v>
      </c>
      <c r="E45232" s="5" t="s">
        <v>57187</v>
      </c>
    </row>
    <row r="45233" spans="1:5" x14ac:dyDescent="0.3">
      <c r="A45233" s="6" t="s">
        <v>75748</v>
      </c>
      <c r="B45233" s="11" t="s">
        <v>112</v>
      </c>
      <c r="D45233" s="5" t="s">
        <v>57188</v>
      </c>
      <c r="E45233" s="5" t="s">
        <v>57188</v>
      </c>
    </row>
    <row r="45234" spans="1:5" x14ac:dyDescent="0.3">
      <c r="A45234" s="6" t="s">
        <v>75748</v>
      </c>
      <c r="B45234" s="11" t="s">
        <v>112</v>
      </c>
      <c r="D45234" s="5" t="s">
        <v>57189</v>
      </c>
      <c r="E45234" s="5" t="s">
        <v>57190</v>
      </c>
    </row>
    <row r="45235" spans="1:5" x14ac:dyDescent="0.3">
      <c r="A45235" s="6" t="s">
        <v>75748</v>
      </c>
      <c r="B45235" s="11" t="s">
        <v>112</v>
      </c>
      <c r="D45235" s="5" t="s">
        <v>57191</v>
      </c>
      <c r="E45235" s="5" t="s">
        <v>57191</v>
      </c>
    </row>
    <row r="45236" spans="1:5" x14ac:dyDescent="0.3">
      <c r="A45236" s="6" t="s">
        <v>75748</v>
      </c>
      <c r="B45236" s="11" t="s">
        <v>112</v>
      </c>
      <c r="D45236" s="5" t="s">
        <v>57192</v>
      </c>
      <c r="E45236" s="5" t="s">
        <v>57193</v>
      </c>
    </row>
    <row r="45237" spans="1:5" x14ac:dyDescent="0.3">
      <c r="A45237" s="6" t="s">
        <v>75748</v>
      </c>
      <c r="B45237" s="11" t="s">
        <v>112</v>
      </c>
      <c r="D45237" s="5" t="s">
        <v>57194</v>
      </c>
      <c r="E45237" s="5" t="s">
        <v>57195</v>
      </c>
    </row>
    <row r="45238" spans="1:5" x14ac:dyDescent="0.3">
      <c r="A45238" s="6" t="s">
        <v>75748</v>
      </c>
      <c r="B45238" s="11" t="s">
        <v>112</v>
      </c>
      <c r="D45238" s="5" t="s">
        <v>57196</v>
      </c>
      <c r="E45238" s="5" t="s">
        <v>57196</v>
      </c>
    </row>
    <row r="45239" spans="1:5" x14ac:dyDescent="0.3">
      <c r="A45239" s="6" t="s">
        <v>75748</v>
      </c>
      <c r="B45239" s="11" t="s">
        <v>112</v>
      </c>
      <c r="D45239" s="5" t="s">
        <v>57197</v>
      </c>
      <c r="E45239" s="5" t="s">
        <v>57198</v>
      </c>
    </row>
    <row r="45240" spans="1:5" x14ac:dyDescent="0.3">
      <c r="A45240" s="6" t="s">
        <v>75748</v>
      </c>
      <c r="B45240" s="11" t="s">
        <v>112</v>
      </c>
      <c r="D45240" s="5" t="s">
        <v>57199</v>
      </c>
      <c r="E45240" s="5" t="s">
        <v>57199</v>
      </c>
    </row>
    <row r="45241" spans="1:5" x14ac:dyDescent="0.3">
      <c r="A45241" s="6" t="s">
        <v>75748</v>
      </c>
      <c r="B45241" s="11" t="s">
        <v>112</v>
      </c>
      <c r="D45241" s="5" t="s">
        <v>57200</v>
      </c>
      <c r="E45241" s="5" t="s">
        <v>57201</v>
      </c>
    </row>
    <row r="45242" spans="1:5" x14ac:dyDescent="0.3">
      <c r="A45242" s="6" t="s">
        <v>75748</v>
      </c>
      <c r="B45242" s="11" t="s">
        <v>112</v>
      </c>
      <c r="D45242" s="5" t="s">
        <v>57202</v>
      </c>
      <c r="E45242" s="5" t="s">
        <v>57202</v>
      </c>
    </row>
    <row r="45243" spans="1:5" x14ac:dyDescent="0.3">
      <c r="A45243" s="6" t="s">
        <v>75748</v>
      </c>
      <c r="B45243" s="11" t="s">
        <v>112</v>
      </c>
      <c r="D45243" s="5" t="s">
        <v>57203</v>
      </c>
      <c r="E45243" s="5" t="s">
        <v>57203</v>
      </c>
    </row>
    <row r="45244" spans="1:5" x14ac:dyDescent="0.3">
      <c r="A45244" s="6" t="s">
        <v>75748</v>
      </c>
      <c r="B45244" s="11" t="s">
        <v>112</v>
      </c>
      <c r="D45244" s="5" t="s">
        <v>57204</v>
      </c>
      <c r="E45244" s="5" t="s">
        <v>57204</v>
      </c>
    </row>
    <row r="45245" spans="1:5" x14ac:dyDescent="0.3">
      <c r="A45245" s="6" t="s">
        <v>75748</v>
      </c>
      <c r="B45245" s="11" t="s">
        <v>112</v>
      </c>
      <c r="D45245" s="5" t="s">
        <v>57205</v>
      </c>
      <c r="E45245" s="5" t="s">
        <v>57205</v>
      </c>
    </row>
    <row r="45246" spans="1:5" x14ac:dyDescent="0.3">
      <c r="A45246" s="6" t="s">
        <v>75748</v>
      </c>
      <c r="B45246" s="11" t="s">
        <v>112</v>
      </c>
      <c r="D45246" s="5" t="s">
        <v>57206</v>
      </c>
      <c r="E45246" s="5" t="s">
        <v>57206</v>
      </c>
    </row>
    <row r="45247" spans="1:5" x14ac:dyDescent="0.3">
      <c r="A45247" s="6" t="s">
        <v>75748</v>
      </c>
      <c r="B45247" s="11" t="s">
        <v>112</v>
      </c>
      <c r="D45247" s="5" t="s">
        <v>57207</v>
      </c>
      <c r="E45247" s="5" t="s">
        <v>57207</v>
      </c>
    </row>
    <row r="45248" spans="1:5" x14ac:dyDescent="0.3">
      <c r="A45248" s="6" t="s">
        <v>75748</v>
      </c>
      <c r="B45248" s="11" t="s">
        <v>112</v>
      </c>
      <c r="D45248" s="5" t="s">
        <v>57208</v>
      </c>
      <c r="E45248" s="5" t="s">
        <v>57209</v>
      </c>
    </row>
    <row r="45249" spans="1:5" x14ac:dyDescent="0.3">
      <c r="A45249" s="6" t="s">
        <v>75748</v>
      </c>
      <c r="B45249" s="11" t="s">
        <v>112</v>
      </c>
      <c r="D45249" s="5" t="s">
        <v>57210</v>
      </c>
      <c r="E45249" s="5" t="s">
        <v>57211</v>
      </c>
    </row>
    <row r="45250" spans="1:5" x14ac:dyDescent="0.3">
      <c r="A45250" s="6" t="s">
        <v>75748</v>
      </c>
      <c r="B45250" s="11" t="s">
        <v>112</v>
      </c>
      <c r="D45250" s="5" t="s">
        <v>57212</v>
      </c>
      <c r="E45250" s="5" t="s">
        <v>57212</v>
      </c>
    </row>
    <row r="45251" spans="1:5" x14ac:dyDescent="0.3">
      <c r="A45251" s="6" t="s">
        <v>75748</v>
      </c>
      <c r="B45251" s="11" t="s">
        <v>112</v>
      </c>
      <c r="D45251" s="5" t="s">
        <v>57213</v>
      </c>
      <c r="E45251" s="5" t="s">
        <v>57214</v>
      </c>
    </row>
    <row r="45252" spans="1:5" x14ac:dyDescent="0.3">
      <c r="A45252" s="6" t="s">
        <v>75748</v>
      </c>
      <c r="B45252" s="11" t="s">
        <v>112</v>
      </c>
      <c r="D45252" s="5" t="s">
        <v>57215</v>
      </c>
      <c r="E45252" s="5" t="s">
        <v>57215</v>
      </c>
    </row>
    <row r="45253" spans="1:5" x14ac:dyDescent="0.3">
      <c r="A45253" s="6" t="s">
        <v>75748</v>
      </c>
      <c r="B45253" s="11" t="s">
        <v>112</v>
      </c>
      <c r="D45253" s="5" t="s">
        <v>57216</v>
      </c>
      <c r="E45253" s="5" t="s">
        <v>57217</v>
      </c>
    </row>
    <row r="45254" spans="1:5" x14ac:dyDescent="0.3">
      <c r="A45254" s="6" t="s">
        <v>75748</v>
      </c>
      <c r="B45254" s="11" t="s">
        <v>112</v>
      </c>
      <c r="D45254" s="5" t="s">
        <v>57218</v>
      </c>
      <c r="E45254" s="5" t="s">
        <v>57219</v>
      </c>
    </row>
    <row r="45255" spans="1:5" x14ac:dyDescent="0.3">
      <c r="A45255" s="6" t="s">
        <v>75748</v>
      </c>
      <c r="B45255" s="11" t="s">
        <v>112</v>
      </c>
      <c r="D45255" s="5" t="s">
        <v>57220</v>
      </c>
      <c r="E45255" s="5" t="s">
        <v>57221</v>
      </c>
    </row>
    <row r="45256" spans="1:5" x14ac:dyDescent="0.3">
      <c r="A45256" s="6" t="s">
        <v>75748</v>
      </c>
      <c r="B45256" s="11" t="s">
        <v>112</v>
      </c>
      <c r="D45256" s="5" t="s">
        <v>57222</v>
      </c>
      <c r="E45256" s="5" t="s">
        <v>57223</v>
      </c>
    </row>
    <row r="45257" spans="1:5" x14ac:dyDescent="0.3">
      <c r="A45257" s="6" t="s">
        <v>75748</v>
      </c>
      <c r="B45257" s="11" t="s">
        <v>112</v>
      </c>
      <c r="D45257" s="5" t="s">
        <v>18585</v>
      </c>
      <c r="E45257" s="5" t="s">
        <v>57224</v>
      </c>
    </row>
    <row r="45258" spans="1:5" x14ac:dyDescent="0.3">
      <c r="A45258" s="6" t="s">
        <v>75748</v>
      </c>
      <c r="B45258" s="11" t="s">
        <v>112</v>
      </c>
      <c r="D45258" s="5" t="s">
        <v>31909</v>
      </c>
      <c r="E45258" s="5" t="s">
        <v>31909</v>
      </c>
    </row>
    <row r="45259" spans="1:5" x14ac:dyDescent="0.3">
      <c r="A45259" s="6" t="s">
        <v>75748</v>
      </c>
      <c r="B45259" s="11" t="s">
        <v>112</v>
      </c>
      <c r="D45259" s="5" t="s">
        <v>31910</v>
      </c>
      <c r="E45259" s="5" t="s">
        <v>57225</v>
      </c>
    </row>
    <row r="45260" spans="1:5" x14ac:dyDescent="0.3">
      <c r="A45260" s="6" t="s">
        <v>75748</v>
      </c>
      <c r="B45260" s="11" t="s">
        <v>112</v>
      </c>
      <c r="D45260" s="5" t="s">
        <v>57226</v>
      </c>
      <c r="E45260" s="5" t="s">
        <v>57226</v>
      </c>
    </row>
    <row r="45261" spans="1:5" x14ac:dyDescent="0.3">
      <c r="A45261" s="6" t="s">
        <v>75748</v>
      </c>
      <c r="B45261" s="11" t="s">
        <v>112</v>
      </c>
      <c r="D45261" s="5" t="s">
        <v>57227</v>
      </c>
      <c r="E45261" s="5" t="s">
        <v>57227</v>
      </c>
    </row>
    <row r="45262" spans="1:5" x14ac:dyDescent="0.3">
      <c r="A45262" s="6" t="s">
        <v>75748</v>
      </c>
      <c r="B45262" s="11" t="s">
        <v>112</v>
      </c>
      <c r="D45262" s="5" t="s">
        <v>57228</v>
      </c>
      <c r="E45262" s="5" t="s">
        <v>31914</v>
      </c>
    </row>
    <row r="45263" spans="1:5" x14ac:dyDescent="0.3">
      <c r="A45263" s="6" t="s">
        <v>75748</v>
      </c>
      <c r="B45263" s="11" t="s">
        <v>112</v>
      </c>
      <c r="D45263" s="5" t="s">
        <v>57229</v>
      </c>
      <c r="E45263" s="5" t="s">
        <v>57230</v>
      </c>
    </row>
    <row r="45264" spans="1:5" x14ac:dyDescent="0.3">
      <c r="A45264" s="6" t="s">
        <v>75748</v>
      </c>
      <c r="B45264" s="11" t="s">
        <v>112</v>
      </c>
      <c r="D45264" s="5" t="s">
        <v>57231</v>
      </c>
      <c r="E45264" s="5" t="s">
        <v>57231</v>
      </c>
    </row>
    <row r="45265" spans="1:5" x14ac:dyDescent="0.3">
      <c r="A45265" s="6" t="s">
        <v>75748</v>
      </c>
      <c r="B45265" s="11" t="s">
        <v>112</v>
      </c>
      <c r="D45265" s="5" t="s">
        <v>57232</v>
      </c>
      <c r="E45265" s="5" t="s">
        <v>57232</v>
      </c>
    </row>
    <row r="45266" spans="1:5" x14ac:dyDescent="0.3">
      <c r="A45266" s="6" t="s">
        <v>75748</v>
      </c>
      <c r="B45266" s="11" t="s">
        <v>112</v>
      </c>
      <c r="D45266" s="5" t="s">
        <v>57233</v>
      </c>
      <c r="E45266" s="5" t="s">
        <v>57233</v>
      </c>
    </row>
    <row r="45267" spans="1:5" x14ac:dyDescent="0.3">
      <c r="A45267" s="6" t="s">
        <v>75748</v>
      </c>
      <c r="B45267" s="11" t="s">
        <v>112</v>
      </c>
      <c r="D45267" s="5" t="s">
        <v>57234</v>
      </c>
      <c r="E45267" s="5" t="s">
        <v>57235</v>
      </c>
    </row>
    <row r="45268" spans="1:5" x14ac:dyDescent="0.3">
      <c r="A45268" s="6" t="s">
        <v>75748</v>
      </c>
      <c r="B45268" s="11" t="s">
        <v>112</v>
      </c>
      <c r="D45268" s="5" t="s">
        <v>57236</v>
      </c>
      <c r="E45268" s="5" t="s">
        <v>57237</v>
      </c>
    </row>
    <row r="45269" spans="1:5" x14ac:dyDescent="0.3">
      <c r="A45269" s="6" t="s">
        <v>75748</v>
      </c>
      <c r="B45269" s="11" t="s">
        <v>112</v>
      </c>
      <c r="D45269" s="5" t="s">
        <v>57238</v>
      </c>
      <c r="E45269" s="5" t="s">
        <v>57239</v>
      </c>
    </row>
    <row r="45270" spans="1:5" x14ac:dyDescent="0.3">
      <c r="A45270" s="6" t="s">
        <v>75748</v>
      </c>
      <c r="B45270" s="11" t="s">
        <v>112</v>
      </c>
      <c r="D45270" s="5" t="s">
        <v>57240</v>
      </c>
      <c r="E45270" s="5" t="s">
        <v>57241</v>
      </c>
    </row>
    <row r="45271" spans="1:5" x14ac:dyDescent="0.3">
      <c r="A45271" s="6" t="s">
        <v>75748</v>
      </c>
      <c r="B45271" s="11" t="s">
        <v>112</v>
      </c>
      <c r="D45271" s="5" t="s">
        <v>57242</v>
      </c>
      <c r="E45271" s="5" t="s">
        <v>57243</v>
      </c>
    </row>
    <row r="45272" spans="1:5" x14ac:dyDescent="0.3">
      <c r="A45272" s="6" t="s">
        <v>75748</v>
      </c>
      <c r="B45272" s="11" t="s">
        <v>112</v>
      </c>
      <c r="D45272" s="5" t="s">
        <v>57244</v>
      </c>
      <c r="E45272" s="5" t="s">
        <v>57245</v>
      </c>
    </row>
    <row r="45273" spans="1:5" x14ac:dyDescent="0.3">
      <c r="A45273" s="6" t="s">
        <v>75748</v>
      </c>
      <c r="B45273" s="11" t="s">
        <v>112</v>
      </c>
      <c r="D45273" s="5" t="s">
        <v>57246</v>
      </c>
      <c r="E45273" s="5" t="s">
        <v>57247</v>
      </c>
    </row>
    <row r="45274" spans="1:5" x14ac:dyDescent="0.3">
      <c r="A45274" s="6" t="s">
        <v>75748</v>
      </c>
      <c r="B45274" s="11" t="s">
        <v>112</v>
      </c>
      <c r="D45274" s="5" t="s">
        <v>57248</v>
      </c>
      <c r="E45274" s="5" t="s">
        <v>57248</v>
      </c>
    </row>
    <row r="45275" spans="1:5" x14ac:dyDescent="0.3">
      <c r="A45275" s="6" t="s">
        <v>75748</v>
      </c>
      <c r="B45275" s="11" t="s">
        <v>112</v>
      </c>
      <c r="D45275" s="5" t="s">
        <v>57249</v>
      </c>
      <c r="E45275" s="5" t="s">
        <v>57249</v>
      </c>
    </row>
    <row r="45276" spans="1:5" x14ac:dyDescent="0.3">
      <c r="A45276" s="6" t="s">
        <v>75748</v>
      </c>
      <c r="B45276" s="11" t="s">
        <v>112</v>
      </c>
      <c r="D45276" s="5" t="s">
        <v>57250</v>
      </c>
      <c r="E45276" s="5" t="s">
        <v>57251</v>
      </c>
    </row>
    <row r="45277" spans="1:5" x14ac:dyDescent="0.3">
      <c r="A45277" s="6" t="s">
        <v>75748</v>
      </c>
      <c r="B45277" s="11" t="s">
        <v>112</v>
      </c>
      <c r="D45277" s="5" t="s">
        <v>57252</v>
      </c>
      <c r="E45277" s="5" t="s">
        <v>57253</v>
      </c>
    </row>
    <row r="45278" spans="1:5" x14ac:dyDescent="0.3">
      <c r="A45278" s="6" t="s">
        <v>75748</v>
      </c>
      <c r="B45278" s="11" t="s">
        <v>112</v>
      </c>
      <c r="D45278" s="5" t="s">
        <v>57254</v>
      </c>
      <c r="E45278" s="5" t="s">
        <v>57254</v>
      </c>
    </row>
    <row r="45279" spans="1:5" x14ac:dyDescent="0.3">
      <c r="A45279" s="6" t="s">
        <v>75748</v>
      </c>
      <c r="B45279" s="11" t="s">
        <v>112</v>
      </c>
      <c r="D45279" s="5" t="s">
        <v>57255</v>
      </c>
      <c r="E45279" s="5" t="s">
        <v>57256</v>
      </c>
    </row>
    <row r="45280" spans="1:5" x14ac:dyDescent="0.3">
      <c r="A45280" s="6" t="s">
        <v>75748</v>
      </c>
      <c r="B45280" s="11" t="s">
        <v>112</v>
      </c>
      <c r="D45280" s="5" t="s">
        <v>57257</v>
      </c>
      <c r="E45280" s="5" t="s">
        <v>57257</v>
      </c>
    </row>
    <row r="45281" spans="1:5" x14ac:dyDescent="0.3">
      <c r="A45281" s="6" t="s">
        <v>75748</v>
      </c>
      <c r="B45281" s="11" t="s">
        <v>112</v>
      </c>
      <c r="D45281" s="5" t="s">
        <v>57258</v>
      </c>
      <c r="E45281" s="5" t="s">
        <v>57259</v>
      </c>
    </row>
    <row r="45282" spans="1:5" x14ac:dyDescent="0.3">
      <c r="A45282" s="6" t="s">
        <v>75748</v>
      </c>
      <c r="B45282" s="11" t="s">
        <v>112</v>
      </c>
      <c r="D45282" s="5" t="s">
        <v>57260</v>
      </c>
      <c r="E45282" s="5" t="s">
        <v>57260</v>
      </c>
    </row>
    <row r="45283" spans="1:5" x14ac:dyDescent="0.3">
      <c r="A45283" s="6" t="s">
        <v>75748</v>
      </c>
      <c r="B45283" s="11" t="s">
        <v>112</v>
      </c>
      <c r="D45283" s="5" t="s">
        <v>57261</v>
      </c>
      <c r="E45283" s="5" t="s">
        <v>57262</v>
      </c>
    </row>
    <row r="45284" spans="1:5" x14ac:dyDescent="0.3">
      <c r="A45284" s="6" t="s">
        <v>75748</v>
      </c>
      <c r="B45284" s="11" t="s">
        <v>112</v>
      </c>
      <c r="D45284" s="5" t="s">
        <v>57263</v>
      </c>
      <c r="E45284" s="5" t="s">
        <v>57264</v>
      </c>
    </row>
    <row r="45285" spans="1:5" x14ac:dyDescent="0.3">
      <c r="A45285" s="6" t="s">
        <v>75748</v>
      </c>
      <c r="B45285" s="11" t="s">
        <v>112</v>
      </c>
      <c r="D45285" s="5" t="s">
        <v>57265</v>
      </c>
      <c r="E45285" s="5" t="s">
        <v>57266</v>
      </c>
    </row>
    <row r="45286" spans="1:5" x14ac:dyDescent="0.3">
      <c r="A45286" s="6" t="s">
        <v>75748</v>
      </c>
      <c r="B45286" s="11" t="s">
        <v>112</v>
      </c>
      <c r="D45286" s="5" t="s">
        <v>57267</v>
      </c>
      <c r="E45286" s="5" t="s">
        <v>57267</v>
      </c>
    </row>
    <row r="45287" spans="1:5" x14ac:dyDescent="0.3">
      <c r="A45287" s="6" t="s">
        <v>75748</v>
      </c>
      <c r="B45287" s="11" t="s">
        <v>112</v>
      </c>
      <c r="D45287" s="5" t="s">
        <v>57268</v>
      </c>
      <c r="E45287" s="5" t="s">
        <v>57269</v>
      </c>
    </row>
    <row r="45288" spans="1:5" x14ac:dyDescent="0.3">
      <c r="A45288" s="6" t="s">
        <v>75748</v>
      </c>
      <c r="B45288" s="11" t="s">
        <v>112</v>
      </c>
      <c r="D45288" s="5" t="s">
        <v>57270</v>
      </c>
      <c r="E45288" s="5" t="s">
        <v>57271</v>
      </c>
    </row>
    <row r="45289" spans="1:5" x14ac:dyDescent="0.3">
      <c r="A45289" s="6" t="s">
        <v>75748</v>
      </c>
      <c r="B45289" s="11" t="s">
        <v>112</v>
      </c>
      <c r="D45289" s="5" t="s">
        <v>57272</v>
      </c>
      <c r="E45289" s="5" t="s">
        <v>57273</v>
      </c>
    </row>
    <row r="45290" spans="1:5" x14ac:dyDescent="0.3">
      <c r="A45290" s="6" t="s">
        <v>75748</v>
      </c>
      <c r="B45290" s="11" t="s">
        <v>112</v>
      </c>
      <c r="D45290" s="5" t="s">
        <v>57274</v>
      </c>
      <c r="E45290" s="5" t="s">
        <v>57274</v>
      </c>
    </row>
    <row r="45291" spans="1:5" x14ac:dyDescent="0.3">
      <c r="A45291" s="6" t="s">
        <v>75748</v>
      </c>
      <c r="B45291" s="11" t="s">
        <v>112</v>
      </c>
      <c r="D45291" s="5" t="s">
        <v>57275</v>
      </c>
      <c r="E45291" s="5" t="s">
        <v>57276</v>
      </c>
    </row>
    <row r="45292" spans="1:5" x14ac:dyDescent="0.3">
      <c r="A45292" s="6" t="s">
        <v>75748</v>
      </c>
      <c r="B45292" s="11" t="s">
        <v>112</v>
      </c>
      <c r="D45292" s="5" t="s">
        <v>57277</v>
      </c>
      <c r="E45292" s="5" t="s">
        <v>57278</v>
      </c>
    </row>
    <row r="45293" spans="1:5" x14ac:dyDescent="0.3">
      <c r="A45293" s="6" t="s">
        <v>75748</v>
      </c>
      <c r="B45293" s="11" t="s">
        <v>112</v>
      </c>
      <c r="D45293" s="5" t="s">
        <v>57279</v>
      </c>
      <c r="E45293" s="5" t="s">
        <v>57280</v>
      </c>
    </row>
    <row r="45294" spans="1:5" x14ac:dyDescent="0.3">
      <c r="A45294" s="6" t="s">
        <v>75748</v>
      </c>
      <c r="B45294" s="11" t="s">
        <v>112</v>
      </c>
      <c r="D45294" s="5" t="s">
        <v>57281</v>
      </c>
      <c r="E45294" s="5" t="s">
        <v>57281</v>
      </c>
    </row>
    <row r="45295" spans="1:5" x14ac:dyDescent="0.3">
      <c r="A45295" s="6" t="s">
        <v>75748</v>
      </c>
      <c r="B45295" s="11" t="s">
        <v>112</v>
      </c>
      <c r="D45295" s="5" t="s">
        <v>57282</v>
      </c>
      <c r="E45295" s="5" t="s">
        <v>57282</v>
      </c>
    </row>
    <row r="45296" spans="1:5" x14ac:dyDescent="0.3">
      <c r="A45296" s="6" t="s">
        <v>75748</v>
      </c>
      <c r="B45296" s="11" t="s">
        <v>112</v>
      </c>
      <c r="D45296" s="5" t="s">
        <v>57283</v>
      </c>
      <c r="E45296" s="5" t="s">
        <v>57284</v>
      </c>
    </row>
    <row r="45297" spans="1:5" x14ac:dyDescent="0.3">
      <c r="A45297" s="6" t="s">
        <v>75748</v>
      </c>
      <c r="B45297" s="11" t="s">
        <v>112</v>
      </c>
      <c r="D45297" s="5" t="s">
        <v>57285</v>
      </c>
      <c r="E45297" s="5" t="s">
        <v>57286</v>
      </c>
    </row>
    <row r="45298" spans="1:5" x14ac:dyDescent="0.3">
      <c r="A45298" s="6" t="s">
        <v>75748</v>
      </c>
      <c r="B45298" s="11" t="s">
        <v>112</v>
      </c>
      <c r="D45298" s="5" t="s">
        <v>57287</v>
      </c>
      <c r="E45298" s="5" t="s">
        <v>57288</v>
      </c>
    </row>
    <row r="45299" spans="1:5" x14ac:dyDescent="0.3">
      <c r="A45299" s="6" t="s">
        <v>75748</v>
      </c>
      <c r="B45299" s="11" t="s">
        <v>112</v>
      </c>
      <c r="D45299" s="5" t="s">
        <v>57289</v>
      </c>
      <c r="E45299" s="5" t="s">
        <v>57290</v>
      </c>
    </row>
    <row r="45300" spans="1:5" x14ac:dyDescent="0.3">
      <c r="A45300" s="6" t="s">
        <v>75748</v>
      </c>
      <c r="B45300" s="11" t="s">
        <v>112</v>
      </c>
      <c r="D45300" s="5" t="s">
        <v>18601</v>
      </c>
      <c r="E45300" s="5" t="s">
        <v>57291</v>
      </c>
    </row>
    <row r="45301" spans="1:5" x14ac:dyDescent="0.3">
      <c r="A45301" s="6" t="s">
        <v>75748</v>
      </c>
      <c r="B45301" s="11" t="s">
        <v>112</v>
      </c>
      <c r="D45301" s="5" t="s">
        <v>57292</v>
      </c>
      <c r="E45301" s="5" t="s">
        <v>57293</v>
      </c>
    </row>
    <row r="45302" spans="1:5" x14ac:dyDescent="0.3">
      <c r="A45302" s="6" t="s">
        <v>75748</v>
      </c>
      <c r="B45302" s="11" t="s">
        <v>112</v>
      </c>
      <c r="D45302" s="5" t="s">
        <v>57294</v>
      </c>
      <c r="E45302" s="5" t="s">
        <v>57295</v>
      </c>
    </row>
    <row r="45303" spans="1:5" x14ac:dyDescent="0.3">
      <c r="A45303" s="6" t="s">
        <v>75748</v>
      </c>
      <c r="B45303" s="11" t="s">
        <v>112</v>
      </c>
      <c r="D45303" s="5" t="s">
        <v>57296</v>
      </c>
      <c r="E45303" s="5" t="s">
        <v>57297</v>
      </c>
    </row>
    <row r="45304" spans="1:5" x14ac:dyDescent="0.3">
      <c r="A45304" s="6" t="s">
        <v>75748</v>
      </c>
      <c r="B45304" s="11" t="s">
        <v>112</v>
      </c>
      <c r="D45304" s="5" t="s">
        <v>57298</v>
      </c>
      <c r="E45304" s="5" t="s">
        <v>57298</v>
      </c>
    </row>
    <row r="45305" spans="1:5" x14ac:dyDescent="0.3">
      <c r="A45305" s="6" t="s">
        <v>75748</v>
      </c>
      <c r="B45305" s="11" t="s">
        <v>112</v>
      </c>
      <c r="D45305" s="5" t="s">
        <v>57299</v>
      </c>
      <c r="E45305" s="5" t="s">
        <v>57300</v>
      </c>
    </row>
    <row r="45306" spans="1:5" x14ac:dyDescent="0.3">
      <c r="A45306" s="6" t="s">
        <v>75748</v>
      </c>
      <c r="B45306" s="11" t="s">
        <v>112</v>
      </c>
      <c r="D45306" s="5" t="s">
        <v>57301</v>
      </c>
      <c r="E45306" s="5" t="s">
        <v>57301</v>
      </c>
    </row>
    <row r="45307" spans="1:5" x14ac:dyDescent="0.3">
      <c r="A45307" s="6" t="s">
        <v>75748</v>
      </c>
      <c r="B45307" s="11" t="s">
        <v>112</v>
      </c>
      <c r="D45307" s="5" t="s">
        <v>57302</v>
      </c>
      <c r="E45307" s="5" t="s">
        <v>57303</v>
      </c>
    </row>
    <row r="45308" spans="1:5" x14ac:dyDescent="0.3">
      <c r="A45308" s="6" t="s">
        <v>75748</v>
      </c>
      <c r="B45308" s="11" t="s">
        <v>112</v>
      </c>
      <c r="D45308" s="5" t="s">
        <v>57304</v>
      </c>
      <c r="E45308" s="5" t="s">
        <v>57304</v>
      </c>
    </row>
    <row r="45309" spans="1:5" x14ac:dyDescent="0.3">
      <c r="A45309" s="6" t="s">
        <v>75748</v>
      </c>
      <c r="B45309" s="11" t="s">
        <v>112</v>
      </c>
      <c r="D45309" s="5" t="s">
        <v>57305</v>
      </c>
      <c r="E45309" s="5" t="s">
        <v>31927</v>
      </c>
    </row>
    <row r="45310" spans="1:5" x14ac:dyDescent="0.3">
      <c r="A45310" s="6" t="s">
        <v>75748</v>
      </c>
      <c r="B45310" s="11" t="s">
        <v>112</v>
      </c>
      <c r="D45310" s="5" t="s">
        <v>57306</v>
      </c>
      <c r="E45310" s="5" t="s">
        <v>57306</v>
      </c>
    </row>
    <row r="45311" spans="1:5" x14ac:dyDescent="0.3">
      <c r="A45311" s="6" t="s">
        <v>75748</v>
      </c>
      <c r="B45311" s="11" t="s">
        <v>112</v>
      </c>
      <c r="D45311" s="5" t="s">
        <v>57307</v>
      </c>
      <c r="E45311" s="5" t="s">
        <v>57308</v>
      </c>
    </row>
    <row r="45312" spans="1:5" x14ac:dyDescent="0.3">
      <c r="A45312" s="6" t="s">
        <v>75748</v>
      </c>
      <c r="B45312" s="11" t="s">
        <v>112</v>
      </c>
      <c r="D45312" s="5" t="s">
        <v>57309</v>
      </c>
      <c r="E45312" s="5" t="s">
        <v>57309</v>
      </c>
    </row>
    <row r="45313" spans="1:5" x14ac:dyDescent="0.3">
      <c r="A45313" s="6" t="s">
        <v>75748</v>
      </c>
      <c r="B45313" s="11" t="s">
        <v>112</v>
      </c>
      <c r="D45313" s="5" t="s">
        <v>57310</v>
      </c>
      <c r="E45313" s="5" t="s">
        <v>57311</v>
      </c>
    </row>
    <row r="45314" spans="1:5" x14ac:dyDescent="0.3">
      <c r="A45314" s="6" t="s">
        <v>75748</v>
      </c>
      <c r="B45314" s="11" t="s">
        <v>112</v>
      </c>
      <c r="D45314" s="5" t="s">
        <v>57312</v>
      </c>
      <c r="E45314" s="5" t="s">
        <v>57312</v>
      </c>
    </row>
    <row r="45315" spans="1:5" x14ac:dyDescent="0.3">
      <c r="A45315" s="6" t="s">
        <v>75748</v>
      </c>
      <c r="B45315" s="11" t="s">
        <v>112</v>
      </c>
      <c r="D45315" s="5" t="s">
        <v>18605</v>
      </c>
      <c r="E45315" s="5" t="s">
        <v>57313</v>
      </c>
    </row>
    <row r="45316" spans="1:5" x14ac:dyDescent="0.3">
      <c r="A45316" s="6" t="s">
        <v>75748</v>
      </c>
      <c r="B45316" s="11" t="s">
        <v>112</v>
      </c>
      <c r="D45316" s="5" t="s">
        <v>57314</v>
      </c>
      <c r="E45316" s="5" t="s">
        <v>57314</v>
      </c>
    </row>
    <row r="45317" spans="1:5" x14ac:dyDescent="0.3">
      <c r="A45317" s="6" t="s">
        <v>75748</v>
      </c>
      <c r="B45317" s="11" t="s">
        <v>112</v>
      </c>
      <c r="D45317" s="5" t="s">
        <v>57315</v>
      </c>
      <c r="E45317" s="5" t="s">
        <v>57316</v>
      </c>
    </row>
    <row r="45318" spans="1:5" x14ac:dyDescent="0.3">
      <c r="A45318" s="6" t="s">
        <v>75748</v>
      </c>
      <c r="B45318" s="11" t="s">
        <v>112</v>
      </c>
      <c r="D45318" s="5" t="s">
        <v>57317</v>
      </c>
      <c r="E45318" s="5" t="s">
        <v>57317</v>
      </c>
    </row>
    <row r="45319" spans="1:5" x14ac:dyDescent="0.3">
      <c r="A45319" s="6" t="s">
        <v>75748</v>
      </c>
      <c r="B45319" s="11" t="s">
        <v>112</v>
      </c>
      <c r="D45319" s="5" t="s">
        <v>57318</v>
      </c>
      <c r="E45319" s="5" t="s">
        <v>57319</v>
      </c>
    </row>
    <row r="45320" spans="1:5" x14ac:dyDescent="0.3">
      <c r="A45320" s="6" t="s">
        <v>75748</v>
      </c>
      <c r="B45320" s="11" t="s">
        <v>112</v>
      </c>
      <c r="D45320" s="5" t="s">
        <v>57320</v>
      </c>
      <c r="E45320" s="5" t="s">
        <v>57320</v>
      </c>
    </row>
    <row r="45321" spans="1:5" x14ac:dyDescent="0.3">
      <c r="A45321" s="6" t="s">
        <v>75748</v>
      </c>
      <c r="B45321" s="11" t="s">
        <v>112</v>
      </c>
      <c r="D45321" s="5" t="s">
        <v>57321</v>
      </c>
      <c r="E45321" s="5" t="s">
        <v>57322</v>
      </c>
    </row>
    <row r="45322" spans="1:5" x14ac:dyDescent="0.3">
      <c r="A45322" s="6" t="s">
        <v>75748</v>
      </c>
      <c r="B45322" s="11" t="s">
        <v>112</v>
      </c>
      <c r="D45322" s="5" t="s">
        <v>57323</v>
      </c>
      <c r="E45322" s="5" t="s">
        <v>57324</v>
      </c>
    </row>
    <row r="45323" spans="1:5" x14ac:dyDescent="0.3">
      <c r="A45323" s="6" t="s">
        <v>75748</v>
      </c>
      <c r="B45323" s="11" t="s">
        <v>112</v>
      </c>
      <c r="D45323" s="5" t="s">
        <v>57325</v>
      </c>
      <c r="E45323" s="5" t="s">
        <v>18608</v>
      </c>
    </row>
    <row r="45324" spans="1:5" x14ac:dyDescent="0.3">
      <c r="A45324" s="6" t="s">
        <v>75748</v>
      </c>
      <c r="B45324" s="11" t="s">
        <v>112</v>
      </c>
      <c r="D45324" s="5" t="s">
        <v>31933</v>
      </c>
      <c r="E45324" s="5" t="s">
        <v>31933</v>
      </c>
    </row>
    <row r="45325" spans="1:5" x14ac:dyDescent="0.3">
      <c r="A45325" s="6" t="s">
        <v>75748</v>
      </c>
      <c r="B45325" s="11" t="s">
        <v>112</v>
      </c>
      <c r="D45325" s="5" t="s">
        <v>57326</v>
      </c>
      <c r="E45325" s="5" t="s">
        <v>57327</v>
      </c>
    </row>
    <row r="45326" spans="1:5" x14ac:dyDescent="0.3">
      <c r="A45326" s="6" t="s">
        <v>75748</v>
      </c>
      <c r="B45326" s="11" t="s">
        <v>112</v>
      </c>
      <c r="D45326" s="5" t="s">
        <v>57328</v>
      </c>
      <c r="E45326" s="5" t="s">
        <v>57328</v>
      </c>
    </row>
    <row r="45327" spans="1:5" x14ac:dyDescent="0.3">
      <c r="A45327" s="6" t="s">
        <v>75748</v>
      </c>
      <c r="B45327" s="11" t="s">
        <v>112</v>
      </c>
      <c r="D45327" s="5" t="s">
        <v>57329</v>
      </c>
      <c r="E45327" s="5" t="s">
        <v>57330</v>
      </c>
    </row>
    <row r="45328" spans="1:5" x14ac:dyDescent="0.3">
      <c r="A45328" s="6" t="s">
        <v>75748</v>
      </c>
      <c r="B45328" s="11" t="s">
        <v>112</v>
      </c>
      <c r="D45328" s="5" t="s">
        <v>57331</v>
      </c>
      <c r="E45328" s="5" t="s">
        <v>57332</v>
      </c>
    </row>
    <row r="45329" spans="1:5" x14ac:dyDescent="0.3">
      <c r="A45329" s="6" t="s">
        <v>75748</v>
      </c>
      <c r="B45329" s="11" t="s">
        <v>112</v>
      </c>
      <c r="D45329" s="5" t="s">
        <v>57333</v>
      </c>
      <c r="E45329" s="5" t="s">
        <v>57334</v>
      </c>
    </row>
    <row r="45330" spans="1:5" x14ac:dyDescent="0.3">
      <c r="A45330" s="6" t="s">
        <v>75748</v>
      </c>
      <c r="B45330" s="11" t="s">
        <v>112</v>
      </c>
      <c r="D45330" s="5" t="s">
        <v>57335</v>
      </c>
      <c r="E45330" s="5" t="s">
        <v>57335</v>
      </c>
    </row>
    <row r="45331" spans="1:5" x14ac:dyDescent="0.3">
      <c r="A45331" s="6" t="s">
        <v>75748</v>
      </c>
      <c r="B45331" s="11" t="s">
        <v>112</v>
      </c>
      <c r="D45331" s="5" t="s">
        <v>57336</v>
      </c>
      <c r="E45331" s="5" t="s">
        <v>57337</v>
      </c>
    </row>
    <row r="45332" spans="1:5" x14ac:dyDescent="0.3">
      <c r="A45332" s="6" t="s">
        <v>75748</v>
      </c>
      <c r="B45332" s="11" t="s">
        <v>112</v>
      </c>
      <c r="D45332" s="5" t="s">
        <v>57338</v>
      </c>
      <c r="E45332" s="5" t="s">
        <v>57338</v>
      </c>
    </row>
    <row r="45333" spans="1:5" x14ac:dyDescent="0.3">
      <c r="A45333" s="6" t="s">
        <v>75748</v>
      </c>
      <c r="B45333" s="11" t="s">
        <v>112</v>
      </c>
      <c r="D45333" s="5" t="s">
        <v>57339</v>
      </c>
      <c r="E45333" s="5" t="s">
        <v>57340</v>
      </c>
    </row>
    <row r="45334" spans="1:5" x14ac:dyDescent="0.3">
      <c r="A45334" s="6" t="s">
        <v>75748</v>
      </c>
      <c r="B45334" s="11" t="s">
        <v>112</v>
      </c>
      <c r="D45334" s="5" t="s">
        <v>57341</v>
      </c>
      <c r="E45334" s="5" t="s">
        <v>57342</v>
      </c>
    </row>
    <row r="45335" spans="1:5" x14ac:dyDescent="0.3">
      <c r="A45335" s="6" t="s">
        <v>75748</v>
      </c>
      <c r="B45335" s="11" t="s">
        <v>112</v>
      </c>
      <c r="D45335" s="5" t="s">
        <v>18609</v>
      </c>
      <c r="E45335" s="5" t="s">
        <v>57343</v>
      </c>
    </row>
    <row r="45336" spans="1:5" x14ac:dyDescent="0.3">
      <c r="A45336" s="6" t="s">
        <v>75748</v>
      </c>
      <c r="B45336" s="11" t="s">
        <v>112</v>
      </c>
      <c r="D45336" s="5" t="s">
        <v>57344</v>
      </c>
      <c r="E45336" s="5" t="s">
        <v>57344</v>
      </c>
    </row>
    <row r="45337" spans="1:5" x14ac:dyDescent="0.3">
      <c r="A45337" s="6" t="s">
        <v>75748</v>
      </c>
      <c r="B45337" s="11" t="s">
        <v>112</v>
      </c>
      <c r="D45337" s="5" t="s">
        <v>57345</v>
      </c>
      <c r="E45337" s="5" t="s">
        <v>57346</v>
      </c>
    </row>
    <row r="45338" spans="1:5" x14ac:dyDescent="0.3">
      <c r="A45338" s="6" t="s">
        <v>75748</v>
      </c>
      <c r="B45338" s="11" t="s">
        <v>112</v>
      </c>
      <c r="D45338" s="5" t="s">
        <v>57347</v>
      </c>
      <c r="E45338" s="5" t="s">
        <v>57347</v>
      </c>
    </row>
    <row r="45339" spans="1:5" x14ac:dyDescent="0.3">
      <c r="A45339" s="6" t="s">
        <v>75748</v>
      </c>
      <c r="B45339" s="11" t="s">
        <v>112</v>
      </c>
      <c r="D45339" s="5" t="s">
        <v>57348</v>
      </c>
      <c r="E45339" s="5" t="s">
        <v>57349</v>
      </c>
    </row>
    <row r="45340" spans="1:5" x14ac:dyDescent="0.3">
      <c r="A45340" s="6" t="s">
        <v>75748</v>
      </c>
      <c r="B45340" s="11" t="s">
        <v>112</v>
      </c>
      <c r="D45340" s="5" t="s">
        <v>57350</v>
      </c>
      <c r="E45340" s="5" t="s">
        <v>57350</v>
      </c>
    </row>
    <row r="45341" spans="1:5" x14ac:dyDescent="0.3">
      <c r="A45341" s="6" t="s">
        <v>75748</v>
      </c>
      <c r="B45341" s="11" t="s">
        <v>112</v>
      </c>
      <c r="D45341" s="5" t="s">
        <v>57351</v>
      </c>
      <c r="E45341" s="5" t="s">
        <v>57352</v>
      </c>
    </row>
    <row r="45342" spans="1:5" x14ac:dyDescent="0.3">
      <c r="A45342" s="6" t="s">
        <v>75748</v>
      </c>
      <c r="B45342" s="11" t="s">
        <v>112</v>
      </c>
      <c r="D45342" s="5" t="s">
        <v>57353</v>
      </c>
      <c r="E45342" s="5" t="s">
        <v>57354</v>
      </c>
    </row>
    <row r="45343" spans="1:5" x14ac:dyDescent="0.3">
      <c r="A45343" s="6" t="s">
        <v>75748</v>
      </c>
      <c r="B45343" s="11" t="s">
        <v>112</v>
      </c>
      <c r="D45343" s="5" t="s">
        <v>57355</v>
      </c>
      <c r="E45343" s="5" t="s">
        <v>57356</v>
      </c>
    </row>
    <row r="45344" spans="1:5" x14ac:dyDescent="0.3">
      <c r="A45344" s="6" t="s">
        <v>75748</v>
      </c>
      <c r="B45344" s="11" t="s">
        <v>112</v>
      </c>
      <c r="D45344" s="5" t="s">
        <v>57357</v>
      </c>
      <c r="E45344" s="5" t="s">
        <v>57357</v>
      </c>
    </row>
    <row r="45345" spans="1:5" x14ac:dyDescent="0.3">
      <c r="A45345" s="6" t="s">
        <v>75748</v>
      </c>
      <c r="B45345" s="11" t="s">
        <v>112</v>
      </c>
      <c r="D45345" s="5" t="s">
        <v>18619</v>
      </c>
      <c r="E45345" s="5" t="s">
        <v>57358</v>
      </c>
    </row>
    <row r="45346" spans="1:5" x14ac:dyDescent="0.3">
      <c r="A45346" s="6" t="s">
        <v>75748</v>
      </c>
      <c r="B45346" s="11" t="s">
        <v>112</v>
      </c>
      <c r="D45346" s="5" t="s">
        <v>57359</v>
      </c>
      <c r="E45346" s="5" t="s">
        <v>57359</v>
      </c>
    </row>
    <row r="45347" spans="1:5" x14ac:dyDescent="0.3">
      <c r="A45347" s="6" t="s">
        <v>75748</v>
      </c>
      <c r="B45347" s="11" t="s">
        <v>112</v>
      </c>
      <c r="D45347" s="5" t="s">
        <v>57360</v>
      </c>
      <c r="E45347" s="5" t="s">
        <v>57361</v>
      </c>
    </row>
    <row r="45348" spans="1:5" x14ac:dyDescent="0.3">
      <c r="A45348" s="6" t="s">
        <v>75748</v>
      </c>
      <c r="B45348" s="11" t="s">
        <v>112</v>
      </c>
      <c r="D45348" s="5" t="s">
        <v>18620</v>
      </c>
      <c r="E45348" s="5" t="s">
        <v>18620</v>
      </c>
    </row>
    <row r="45349" spans="1:5" x14ac:dyDescent="0.3">
      <c r="A45349" s="6" t="s">
        <v>75748</v>
      </c>
      <c r="B45349" s="11" t="s">
        <v>112</v>
      </c>
      <c r="D45349" s="5" t="s">
        <v>57362</v>
      </c>
      <c r="E45349" s="5" t="s">
        <v>57363</v>
      </c>
    </row>
    <row r="45350" spans="1:5" x14ac:dyDescent="0.3">
      <c r="A45350" s="6" t="s">
        <v>75748</v>
      </c>
      <c r="B45350" s="11" t="s">
        <v>112</v>
      </c>
      <c r="D45350" s="5" t="s">
        <v>57364</v>
      </c>
      <c r="E45350" s="5" t="s">
        <v>57364</v>
      </c>
    </row>
    <row r="45351" spans="1:5" x14ac:dyDescent="0.3">
      <c r="A45351" s="6" t="s">
        <v>75748</v>
      </c>
      <c r="B45351" s="11" t="s">
        <v>112</v>
      </c>
      <c r="D45351" s="5" t="s">
        <v>57365</v>
      </c>
      <c r="E45351" s="5" t="s">
        <v>57366</v>
      </c>
    </row>
    <row r="45352" spans="1:5" x14ac:dyDescent="0.3">
      <c r="A45352" s="6" t="s">
        <v>75748</v>
      </c>
      <c r="B45352" s="11" t="s">
        <v>112</v>
      </c>
      <c r="D45352" s="5" t="s">
        <v>57367</v>
      </c>
      <c r="E45352" s="5" t="s">
        <v>57367</v>
      </c>
    </row>
    <row r="45353" spans="1:5" x14ac:dyDescent="0.3">
      <c r="A45353" s="6" t="s">
        <v>75748</v>
      </c>
      <c r="B45353" s="11" t="s">
        <v>112</v>
      </c>
      <c r="D45353" s="5" t="s">
        <v>57368</v>
      </c>
      <c r="E45353" s="5" t="s">
        <v>57369</v>
      </c>
    </row>
    <row r="45354" spans="1:5" x14ac:dyDescent="0.3">
      <c r="A45354" s="6" t="s">
        <v>75748</v>
      </c>
      <c r="B45354" s="11" t="s">
        <v>112</v>
      </c>
      <c r="D45354" s="5" t="s">
        <v>57370</v>
      </c>
      <c r="E45354" s="5" t="s">
        <v>57370</v>
      </c>
    </row>
    <row r="45355" spans="1:5" x14ac:dyDescent="0.3">
      <c r="A45355" s="6" t="s">
        <v>75748</v>
      </c>
      <c r="B45355" s="11" t="s">
        <v>112</v>
      </c>
      <c r="D45355" s="5" t="s">
        <v>57371</v>
      </c>
      <c r="E45355" s="5" t="s">
        <v>57372</v>
      </c>
    </row>
    <row r="45356" spans="1:5" x14ac:dyDescent="0.3">
      <c r="A45356" s="6" t="s">
        <v>75748</v>
      </c>
      <c r="B45356" s="11" t="s">
        <v>112</v>
      </c>
      <c r="D45356" s="5" t="s">
        <v>57373</v>
      </c>
      <c r="E45356" s="5" t="s">
        <v>57373</v>
      </c>
    </row>
    <row r="45357" spans="1:5" x14ac:dyDescent="0.3">
      <c r="A45357" s="6" t="s">
        <v>75748</v>
      </c>
      <c r="B45357" s="11" t="s">
        <v>112</v>
      </c>
      <c r="D45357" s="5" t="s">
        <v>57374</v>
      </c>
      <c r="E45357" s="5" t="s">
        <v>57375</v>
      </c>
    </row>
    <row r="45358" spans="1:5" x14ac:dyDescent="0.3">
      <c r="A45358" s="6" t="s">
        <v>75748</v>
      </c>
      <c r="B45358" s="11" t="s">
        <v>112</v>
      </c>
      <c r="D45358" s="5" t="s">
        <v>18623</v>
      </c>
      <c r="E45358" s="5" t="s">
        <v>57376</v>
      </c>
    </row>
    <row r="45359" spans="1:5" x14ac:dyDescent="0.3">
      <c r="A45359" s="6" t="s">
        <v>75748</v>
      </c>
      <c r="B45359" s="11" t="s">
        <v>112</v>
      </c>
      <c r="D45359" s="5" t="s">
        <v>57377</v>
      </c>
      <c r="E45359" s="5" t="s">
        <v>57378</v>
      </c>
    </row>
    <row r="45360" spans="1:5" x14ac:dyDescent="0.3">
      <c r="A45360" s="6" t="s">
        <v>75748</v>
      </c>
      <c r="B45360" s="11" t="s">
        <v>112</v>
      </c>
      <c r="D45360" s="5" t="s">
        <v>18637</v>
      </c>
      <c r="E45360" s="5" t="s">
        <v>57379</v>
      </c>
    </row>
    <row r="45361" spans="1:5" x14ac:dyDescent="0.3">
      <c r="A45361" s="6" t="s">
        <v>75748</v>
      </c>
      <c r="B45361" s="11" t="s">
        <v>112</v>
      </c>
      <c r="D45361" s="5" t="s">
        <v>57380</v>
      </c>
      <c r="E45361" s="5" t="s">
        <v>57380</v>
      </c>
    </row>
    <row r="45362" spans="1:5" x14ac:dyDescent="0.3">
      <c r="A45362" s="6" t="s">
        <v>75748</v>
      </c>
      <c r="B45362" s="11" t="s">
        <v>112</v>
      </c>
      <c r="D45362" s="5" t="s">
        <v>57381</v>
      </c>
      <c r="E45362" s="5" t="s">
        <v>57382</v>
      </c>
    </row>
    <row r="45363" spans="1:5" x14ac:dyDescent="0.3">
      <c r="A45363" s="6" t="s">
        <v>75748</v>
      </c>
      <c r="B45363" s="11" t="s">
        <v>112</v>
      </c>
      <c r="D45363" s="5" t="s">
        <v>57383</v>
      </c>
      <c r="E45363" s="5" t="s">
        <v>57384</v>
      </c>
    </row>
    <row r="45364" spans="1:5" x14ac:dyDescent="0.3">
      <c r="A45364" s="6" t="s">
        <v>75748</v>
      </c>
      <c r="B45364" s="11" t="s">
        <v>112</v>
      </c>
      <c r="D45364" s="5" t="s">
        <v>57385</v>
      </c>
      <c r="E45364" s="5" t="s">
        <v>57385</v>
      </c>
    </row>
    <row r="45365" spans="1:5" x14ac:dyDescent="0.3">
      <c r="A45365" s="6" t="s">
        <v>75748</v>
      </c>
      <c r="B45365" s="11" t="s">
        <v>112</v>
      </c>
      <c r="D45365" s="5" t="s">
        <v>57386</v>
      </c>
      <c r="E45365" s="5" t="s">
        <v>57387</v>
      </c>
    </row>
    <row r="45366" spans="1:5" x14ac:dyDescent="0.3">
      <c r="A45366" s="6" t="s">
        <v>75748</v>
      </c>
      <c r="B45366" s="11" t="s">
        <v>112</v>
      </c>
      <c r="D45366" s="5" t="s">
        <v>57388</v>
      </c>
      <c r="E45366" s="5" t="s">
        <v>57388</v>
      </c>
    </row>
    <row r="45367" spans="1:5" x14ac:dyDescent="0.3">
      <c r="A45367" s="6" t="s">
        <v>75748</v>
      </c>
      <c r="B45367" s="11" t="s">
        <v>112</v>
      </c>
      <c r="D45367" s="5" t="s">
        <v>57389</v>
      </c>
      <c r="E45367" s="5" t="s">
        <v>57390</v>
      </c>
    </row>
    <row r="45368" spans="1:5" x14ac:dyDescent="0.3">
      <c r="A45368" s="6" t="s">
        <v>75748</v>
      </c>
      <c r="B45368" s="11" t="s">
        <v>112</v>
      </c>
      <c r="D45368" s="5" t="s">
        <v>57391</v>
      </c>
      <c r="E45368" s="5" t="s">
        <v>57391</v>
      </c>
    </row>
    <row r="45369" spans="1:5" x14ac:dyDescent="0.3">
      <c r="A45369" s="6" t="s">
        <v>75748</v>
      </c>
      <c r="B45369" s="11" t="s">
        <v>112</v>
      </c>
      <c r="D45369" s="5" t="s">
        <v>57392</v>
      </c>
      <c r="E45369" s="5" t="s">
        <v>57393</v>
      </c>
    </row>
    <row r="45370" spans="1:5" x14ac:dyDescent="0.3">
      <c r="A45370" s="6" t="s">
        <v>75748</v>
      </c>
      <c r="B45370" s="11" t="s">
        <v>112</v>
      </c>
      <c r="D45370" s="5" t="s">
        <v>57394</v>
      </c>
      <c r="E45370" s="5" t="s">
        <v>57395</v>
      </c>
    </row>
    <row r="45371" spans="1:5" x14ac:dyDescent="0.3">
      <c r="A45371" s="6" t="s">
        <v>75748</v>
      </c>
      <c r="B45371" s="11" t="s">
        <v>112</v>
      </c>
      <c r="D45371" s="5" t="s">
        <v>57396</v>
      </c>
      <c r="E45371" s="5" t="s">
        <v>31968</v>
      </c>
    </row>
    <row r="45372" spans="1:5" x14ac:dyDescent="0.3">
      <c r="A45372" s="6" t="s">
        <v>75748</v>
      </c>
      <c r="B45372" s="11" t="s">
        <v>112</v>
      </c>
      <c r="D45372" s="5" t="s">
        <v>57397</v>
      </c>
      <c r="E45372" s="5" t="s">
        <v>57397</v>
      </c>
    </row>
    <row r="45373" spans="1:5" x14ac:dyDescent="0.3">
      <c r="A45373" s="6" t="s">
        <v>75748</v>
      </c>
      <c r="B45373" s="11" t="s">
        <v>112</v>
      </c>
      <c r="D45373" s="5" t="s">
        <v>57398</v>
      </c>
      <c r="E45373" s="5" t="s">
        <v>57399</v>
      </c>
    </row>
    <row r="45374" spans="1:5" x14ac:dyDescent="0.3">
      <c r="A45374" s="6" t="s">
        <v>75748</v>
      </c>
      <c r="B45374" s="11" t="s">
        <v>112</v>
      </c>
      <c r="D45374" s="5" t="s">
        <v>57400</v>
      </c>
      <c r="E45374" s="5" t="s">
        <v>57400</v>
      </c>
    </row>
    <row r="45375" spans="1:5" x14ac:dyDescent="0.3">
      <c r="A45375" s="6" t="s">
        <v>75748</v>
      </c>
      <c r="B45375" s="11" t="s">
        <v>112</v>
      </c>
      <c r="D45375" s="5" t="s">
        <v>57401</v>
      </c>
      <c r="E45375" s="5" t="s">
        <v>57402</v>
      </c>
    </row>
    <row r="45376" spans="1:5" x14ac:dyDescent="0.3">
      <c r="A45376" s="6" t="s">
        <v>75748</v>
      </c>
      <c r="B45376" s="11" t="s">
        <v>112</v>
      </c>
      <c r="D45376" s="5" t="s">
        <v>57403</v>
      </c>
      <c r="E45376" s="5" t="s">
        <v>57403</v>
      </c>
    </row>
    <row r="45377" spans="1:5" x14ac:dyDescent="0.3">
      <c r="A45377" s="6" t="s">
        <v>75748</v>
      </c>
      <c r="B45377" s="11" t="s">
        <v>112</v>
      </c>
      <c r="D45377" s="5" t="s">
        <v>31975</v>
      </c>
      <c r="E45377" s="5" t="s">
        <v>57404</v>
      </c>
    </row>
    <row r="45378" spans="1:5" x14ac:dyDescent="0.3">
      <c r="A45378" s="6" t="s">
        <v>75748</v>
      </c>
      <c r="B45378" s="11" t="s">
        <v>112</v>
      </c>
      <c r="D45378" s="5" t="s">
        <v>57405</v>
      </c>
      <c r="E45378" s="5" t="s">
        <v>57405</v>
      </c>
    </row>
    <row r="45379" spans="1:5" x14ac:dyDescent="0.3">
      <c r="A45379" s="6" t="s">
        <v>75748</v>
      </c>
      <c r="B45379" s="11" t="s">
        <v>112</v>
      </c>
      <c r="D45379" s="5" t="s">
        <v>57406</v>
      </c>
      <c r="E45379" s="5" t="s">
        <v>57407</v>
      </c>
    </row>
    <row r="45380" spans="1:5" x14ac:dyDescent="0.3">
      <c r="A45380" s="6" t="s">
        <v>75748</v>
      </c>
      <c r="B45380" s="11" t="s">
        <v>112</v>
      </c>
      <c r="D45380" s="5" t="s">
        <v>57408</v>
      </c>
      <c r="E45380" s="5" t="s">
        <v>57408</v>
      </c>
    </row>
    <row r="45381" spans="1:5" x14ac:dyDescent="0.3">
      <c r="A45381" s="6" t="s">
        <v>75748</v>
      </c>
      <c r="B45381" s="11" t="s">
        <v>112</v>
      </c>
      <c r="D45381" s="5" t="s">
        <v>57409</v>
      </c>
      <c r="E45381" s="5" t="s">
        <v>57410</v>
      </c>
    </row>
    <row r="45382" spans="1:5" x14ac:dyDescent="0.3">
      <c r="A45382" s="6" t="s">
        <v>75748</v>
      </c>
      <c r="B45382" s="11" t="s">
        <v>112</v>
      </c>
      <c r="D45382" s="5" t="s">
        <v>57411</v>
      </c>
      <c r="E45382" s="5" t="s">
        <v>57411</v>
      </c>
    </row>
    <row r="45383" spans="1:5" x14ac:dyDescent="0.3">
      <c r="A45383" s="6" t="s">
        <v>75748</v>
      </c>
      <c r="B45383" s="11" t="s">
        <v>112</v>
      </c>
      <c r="D45383" s="5" t="s">
        <v>57412</v>
      </c>
      <c r="E45383" s="5" t="s">
        <v>57413</v>
      </c>
    </row>
    <row r="45384" spans="1:5" x14ac:dyDescent="0.3">
      <c r="A45384" s="6" t="s">
        <v>75748</v>
      </c>
      <c r="B45384" s="11" t="s">
        <v>112</v>
      </c>
      <c r="D45384" s="5" t="s">
        <v>57414</v>
      </c>
      <c r="E45384" s="5" t="s">
        <v>57414</v>
      </c>
    </row>
    <row r="45385" spans="1:5" x14ac:dyDescent="0.3">
      <c r="A45385" s="6" t="s">
        <v>75748</v>
      </c>
      <c r="B45385" s="11" t="s">
        <v>112</v>
      </c>
      <c r="D45385" s="5" t="s">
        <v>57415</v>
      </c>
      <c r="E45385" s="5" t="s">
        <v>57416</v>
      </c>
    </row>
    <row r="45386" spans="1:5" x14ac:dyDescent="0.3">
      <c r="A45386" s="6" t="s">
        <v>75748</v>
      </c>
      <c r="B45386" s="11" t="s">
        <v>112</v>
      </c>
      <c r="D45386" s="5" t="s">
        <v>57417</v>
      </c>
      <c r="E45386" s="5" t="s">
        <v>57417</v>
      </c>
    </row>
    <row r="45387" spans="1:5" x14ac:dyDescent="0.3">
      <c r="A45387" s="6" t="s">
        <v>75748</v>
      </c>
      <c r="B45387" s="11" t="s">
        <v>112</v>
      </c>
      <c r="D45387" s="5" t="s">
        <v>57418</v>
      </c>
      <c r="E45387" s="5" t="s">
        <v>57419</v>
      </c>
    </row>
    <row r="45388" spans="1:5" x14ac:dyDescent="0.3">
      <c r="A45388" s="6" t="s">
        <v>75748</v>
      </c>
      <c r="B45388" s="11" t="s">
        <v>112</v>
      </c>
      <c r="D45388" s="5" t="s">
        <v>57420</v>
      </c>
      <c r="E45388" s="5" t="s">
        <v>57421</v>
      </c>
    </row>
    <row r="45389" spans="1:5" x14ac:dyDescent="0.3">
      <c r="A45389" s="6" t="s">
        <v>75748</v>
      </c>
      <c r="B45389" s="11" t="s">
        <v>112</v>
      </c>
      <c r="D45389" s="5" t="s">
        <v>57422</v>
      </c>
      <c r="E45389" s="5" t="s">
        <v>57423</v>
      </c>
    </row>
    <row r="45390" spans="1:5" x14ac:dyDescent="0.3">
      <c r="A45390" s="6" t="s">
        <v>75748</v>
      </c>
      <c r="B45390" s="11" t="s">
        <v>112</v>
      </c>
      <c r="D45390" s="5" t="s">
        <v>57424</v>
      </c>
      <c r="E45390" s="5" t="s">
        <v>57425</v>
      </c>
    </row>
    <row r="45391" spans="1:5" x14ac:dyDescent="0.3">
      <c r="A45391" s="6" t="s">
        <v>75748</v>
      </c>
      <c r="B45391" s="11" t="s">
        <v>112</v>
      </c>
      <c r="D45391" s="5" t="s">
        <v>57426</v>
      </c>
      <c r="E45391" s="5" t="s">
        <v>57427</v>
      </c>
    </row>
    <row r="45392" spans="1:5" x14ac:dyDescent="0.3">
      <c r="A45392" s="6" t="s">
        <v>75748</v>
      </c>
      <c r="B45392" s="11" t="s">
        <v>112</v>
      </c>
      <c r="D45392" s="5" t="s">
        <v>57428</v>
      </c>
      <c r="E45392" s="5" t="s">
        <v>57428</v>
      </c>
    </row>
    <row r="45393" spans="1:5" x14ac:dyDescent="0.3">
      <c r="A45393" s="6" t="s">
        <v>75748</v>
      </c>
      <c r="B45393" s="11" t="s">
        <v>112</v>
      </c>
      <c r="D45393" s="5" t="s">
        <v>57429</v>
      </c>
      <c r="E45393" s="5" t="s">
        <v>57430</v>
      </c>
    </row>
    <row r="45394" spans="1:5" x14ac:dyDescent="0.3">
      <c r="A45394" s="6" t="s">
        <v>75748</v>
      </c>
      <c r="B45394" s="11" t="s">
        <v>112</v>
      </c>
      <c r="D45394" s="5" t="s">
        <v>57431</v>
      </c>
      <c r="E45394" s="5" t="s">
        <v>57431</v>
      </c>
    </row>
    <row r="45395" spans="1:5" x14ac:dyDescent="0.3">
      <c r="A45395" s="6" t="s">
        <v>75748</v>
      </c>
      <c r="B45395" s="11" t="s">
        <v>112</v>
      </c>
      <c r="D45395" s="5" t="s">
        <v>57432</v>
      </c>
      <c r="E45395" s="5" t="s">
        <v>57433</v>
      </c>
    </row>
    <row r="45396" spans="1:5" x14ac:dyDescent="0.3">
      <c r="A45396" s="6" t="s">
        <v>75748</v>
      </c>
      <c r="B45396" s="11" t="s">
        <v>112</v>
      </c>
      <c r="D45396" s="5" t="s">
        <v>57434</v>
      </c>
      <c r="E45396" s="5" t="s">
        <v>57434</v>
      </c>
    </row>
    <row r="45397" spans="1:5" x14ac:dyDescent="0.3">
      <c r="A45397" s="6" t="s">
        <v>75748</v>
      </c>
      <c r="B45397" s="11" t="s">
        <v>112</v>
      </c>
      <c r="D45397" s="5" t="s">
        <v>57435</v>
      </c>
      <c r="E45397" s="5" t="s">
        <v>57436</v>
      </c>
    </row>
    <row r="45398" spans="1:5" x14ac:dyDescent="0.3">
      <c r="A45398" s="6" t="s">
        <v>75748</v>
      </c>
      <c r="B45398" s="11" t="s">
        <v>112</v>
      </c>
      <c r="D45398" s="5" t="s">
        <v>18645</v>
      </c>
      <c r="E45398" s="5" t="s">
        <v>57437</v>
      </c>
    </row>
    <row r="45399" spans="1:5" x14ac:dyDescent="0.3">
      <c r="A45399" s="6" t="s">
        <v>75748</v>
      </c>
      <c r="B45399" s="11" t="s">
        <v>112</v>
      </c>
      <c r="D45399" s="5" t="s">
        <v>57438</v>
      </c>
      <c r="E45399" s="5" t="s">
        <v>57439</v>
      </c>
    </row>
    <row r="45400" spans="1:5" x14ac:dyDescent="0.3">
      <c r="A45400" s="6" t="s">
        <v>75748</v>
      </c>
      <c r="B45400" s="11" t="s">
        <v>112</v>
      </c>
      <c r="D45400" s="5" t="s">
        <v>57440</v>
      </c>
      <c r="E45400" s="5" t="s">
        <v>57441</v>
      </c>
    </row>
    <row r="45401" spans="1:5" x14ac:dyDescent="0.3">
      <c r="A45401" s="6" t="s">
        <v>75748</v>
      </c>
      <c r="B45401" s="11" t="s">
        <v>112</v>
      </c>
      <c r="D45401" s="5" t="s">
        <v>57442</v>
      </c>
      <c r="E45401" s="5" t="s">
        <v>57443</v>
      </c>
    </row>
    <row r="45402" spans="1:5" x14ac:dyDescent="0.3">
      <c r="A45402" s="6" t="s">
        <v>75748</v>
      </c>
      <c r="B45402" s="11" t="s">
        <v>112</v>
      </c>
      <c r="D45402" s="5" t="s">
        <v>57444</v>
      </c>
      <c r="E45402" s="5" t="s">
        <v>57445</v>
      </c>
    </row>
    <row r="45403" spans="1:5" x14ac:dyDescent="0.3">
      <c r="A45403" s="6" t="s">
        <v>75748</v>
      </c>
      <c r="B45403" s="11" t="s">
        <v>112</v>
      </c>
      <c r="D45403" s="5" t="s">
        <v>18657</v>
      </c>
      <c r="E45403" s="5" t="s">
        <v>57446</v>
      </c>
    </row>
    <row r="45404" spans="1:5" x14ac:dyDescent="0.3">
      <c r="A45404" s="6" t="s">
        <v>75748</v>
      </c>
      <c r="B45404" s="11" t="s">
        <v>112</v>
      </c>
      <c r="D45404" s="5" t="s">
        <v>57447</v>
      </c>
      <c r="E45404" s="5" t="s">
        <v>57447</v>
      </c>
    </row>
    <row r="45405" spans="1:5" x14ac:dyDescent="0.3">
      <c r="A45405" s="6" t="s">
        <v>75748</v>
      </c>
      <c r="B45405" s="11" t="s">
        <v>112</v>
      </c>
      <c r="D45405" s="5" t="s">
        <v>57448</v>
      </c>
      <c r="E45405" s="5" t="s">
        <v>57449</v>
      </c>
    </row>
    <row r="45406" spans="1:5" x14ac:dyDescent="0.3">
      <c r="A45406" s="6" t="s">
        <v>75748</v>
      </c>
      <c r="B45406" s="11" t="s">
        <v>112</v>
      </c>
      <c r="D45406" s="5" t="s">
        <v>57450</v>
      </c>
      <c r="E45406" s="5" t="s">
        <v>57450</v>
      </c>
    </row>
    <row r="45407" spans="1:5" x14ac:dyDescent="0.3">
      <c r="A45407" s="6" t="s">
        <v>75748</v>
      </c>
      <c r="B45407" s="11" t="s">
        <v>112</v>
      </c>
      <c r="D45407" s="5" t="s">
        <v>57451</v>
      </c>
      <c r="E45407" s="5" t="s">
        <v>57452</v>
      </c>
    </row>
    <row r="45408" spans="1:5" x14ac:dyDescent="0.3">
      <c r="A45408" s="6" t="s">
        <v>75748</v>
      </c>
      <c r="B45408" s="11" t="s">
        <v>112</v>
      </c>
      <c r="D45408" s="5" t="s">
        <v>57453</v>
      </c>
      <c r="E45408" s="5" t="s">
        <v>57454</v>
      </c>
    </row>
    <row r="45409" spans="1:5" x14ac:dyDescent="0.3">
      <c r="A45409" s="6" t="s">
        <v>75748</v>
      </c>
      <c r="B45409" s="11" t="s">
        <v>112</v>
      </c>
      <c r="D45409" s="5" t="s">
        <v>57455</v>
      </c>
      <c r="E45409" s="5" t="s">
        <v>57456</v>
      </c>
    </row>
    <row r="45410" spans="1:5" x14ac:dyDescent="0.3">
      <c r="A45410" s="6" t="s">
        <v>75748</v>
      </c>
      <c r="B45410" s="11" t="s">
        <v>112</v>
      </c>
      <c r="D45410" s="5" t="s">
        <v>57457</v>
      </c>
      <c r="E45410" s="5" t="s">
        <v>57457</v>
      </c>
    </row>
    <row r="45411" spans="1:5" x14ac:dyDescent="0.3">
      <c r="A45411" s="6" t="s">
        <v>75748</v>
      </c>
      <c r="B45411" s="11" t="s">
        <v>112</v>
      </c>
      <c r="D45411" s="5" t="s">
        <v>57458</v>
      </c>
      <c r="E45411" s="5" t="s">
        <v>57459</v>
      </c>
    </row>
    <row r="45412" spans="1:5" x14ac:dyDescent="0.3">
      <c r="A45412" s="6" t="s">
        <v>75748</v>
      </c>
      <c r="B45412" s="11" t="s">
        <v>112</v>
      </c>
      <c r="D45412" s="5" t="s">
        <v>57460</v>
      </c>
      <c r="E45412" s="5" t="s">
        <v>57461</v>
      </c>
    </row>
    <row r="45413" spans="1:5" x14ac:dyDescent="0.3">
      <c r="A45413" s="6" t="s">
        <v>75748</v>
      </c>
      <c r="B45413" s="11" t="s">
        <v>112</v>
      </c>
      <c r="D45413" s="5" t="s">
        <v>18659</v>
      </c>
      <c r="E45413" s="5" t="s">
        <v>57462</v>
      </c>
    </row>
    <row r="45414" spans="1:5" x14ac:dyDescent="0.3">
      <c r="A45414" s="6" t="s">
        <v>75748</v>
      </c>
      <c r="B45414" s="11" t="s">
        <v>112</v>
      </c>
      <c r="D45414" s="5" t="s">
        <v>57463</v>
      </c>
      <c r="E45414" s="5" t="s">
        <v>57464</v>
      </c>
    </row>
    <row r="45415" spans="1:5" x14ac:dyDescent="0.3">
      <c r="A45415" s="6" t="s">
        <v>75748</v>
      </c>
      <c r="B45415" s="11" t="s">
        <v>112</v>
      </c>
      <c r="D45415" s="5" t="s">
        <v>57465</v>
      </c>
      <c r="E45415" s="5" t="s">
        <v>57466</v>
      </c>
    </row>
    <row r="45416" spans="1:5" x14ac:dyDescent="0.3">
      <c r="A45416" s="6" t="s">
        <v>75748</v>
      </c>
      <c r="B45416" s="11" t="s">
        <v>112</v>
      </c>
      <c r="D45416" s="5" t="s">
        <v>57467</v>
      </c>
      <c r="E45416" s="5" t="s">
        <v>57467</v>
      </c>
    </row>
    <row r="45417" spans="1:5" x14ac:dyDescent="0.3">
      <c r="A45417" s="6" t="s">
        <v>75748</v>
      </c>
      <c r="B45417" s="11" t="s">
        <v>112</v>
      </c>
      <c r="D45417" s="5" t="s">
        <v>57468</v>
      </c>
      <c r="E45417" s="5" t="s">
        <v>57469</v>
      </c>
    </row>
    <row r="45418" spans="1:5" x14ac:dyDescent="0.3">
      <c r="A45418" s="6" t="s">
        <v>75748</v>
      </c>
      <c r="B45418" s="11" t="s">
        <v>112</v>
      </c>
      <c r="D45418" s="5" t="s">
        <v>57470</v>
      </c>
      <c r="E45418" s="5" t="s">
        <v>57470</v>
      </c>
    </row>
    <row r="45419" spans="1:5" x14ac:dyDescent="0.3">
      <c r="A45419" s="6" t="s">
        <v>75748</v>
      </c>
      <c r="B45419" s="11" t="s">
        <v>112</v>
      </c>
      <c r="D45419" s="5" t="s">
        <v>57471</v>
      </c>
      <c r="E45419" s="5" t="s">
        <v>57472</v>
      </c>
    </row>
    <row r="45420" spans="1:5" x14ac:dyDescent="0.3">
      <c r="A45420" s="6" t="s">
        <v>75748</v>
      </c>
      <c r="B45420" s="11" t="s">
        <v>112</v>
      </c>
      <c r="D45420" s="5" t="s">
        <v>57473</v>
      </c>
      <c r="E45420" s="5" t="s">
        <v>57474</v>
      </c>
    </row>
    <row r="45421" spans="1:5" x14ac:dyDescent="0.3">
      <c r="A45421" s="6" t="s">
        <v>75748</v>
      </c>
      <c r="B45421" s="11" t="s">
        <v>112</v>
      </c>
      <c r="D45421" s="5" t="s">
        <v>18661</v>
      </c>
      <c r="E45421" s="5" t="s">
        <v>57475</v>
      </c>
    </row>
    <row r="45422" spans="1:5" x14ac:dyDescent="0.3">
      <c r="A45422" s="6" t="s">
        <v>75748</v>
      </c>
      <c r="B45422" s="11" t="s">
        <v>112</v>
      </c>
      <c r="D45422" s="5" t="s">
        <v>57476</v>
      </c>
      <c r="E45422" s="5" t="s">
        <v>57477</v>
      </c>
    </row>
    <row r="45423" spans="1:5" x14ac:dyDescent="0.3">
      <c r="A45423" s="6" t="s">
        <v>75748</v>
      </c>
      <c r="B45423" s="11" t="s">
        <v>112</v>
      </c>
      <c r="D45423" s="5" t="s">
        <v>57478</v>
      </c>
      <c r="E45423" s="5" t="s">
        <v>57479</v>
      </c>
    </row>
    <row r="45424" spans="1:5" x14ac:dyDescent="0.3">
      <c r="A45424" s="6" t="s">
        <v>75748</v>
      </c>
      <c r="B45424" s="11" t="s">
        <v>112</v>
      </c>
      <c r="D45424" s="5" t="s">
        <v>57480</v>
      </c>
      <c r="E45424" s="5" t="s">
        <v>57480</v>
      </c>
    </row>
    <row r="45425" spans="1:5" x14ac:dyDescent="0.3">
      <c r="A45425" s="6" t="s">
        <v>75748</v>
      </c>
      <c r="B45425" s="11" t="s">
        <v>112</v>
      </c>
      <c r="D45425" s="5" t="s">
        <v>18663</v>
      </c>
      <c r="E45425" s="5" t="s">
        <v>57481</v>
      </c>
    </row>
    <row r="45426" spans="1:5" x14ac:dyDescent="0.3">
      <c r="A45426" s="6" t="s">
        <v>75748</v>
      </c>
      <c r="B45426" s="11" t="s">
        <v>112</v>
      </c>
      <c r="D45426" s="5" t="s">
        <v>57482</v>
      </c>
      <c r="E45426" s="5" t="s">
        <v>57483</v>
      </c>
    </row>
    <row r="45427" spans="1:5" x14ac:dyDescent="0.3">
      <c r="A45427" s="6" t="s">
        <v>75748</v>
      </c>
      <c r="B45427" s="11" t="s">
        <v>112</v>
      </c>
      <c r="D45427" s="5" t="s">
        <v>57484</v>
      </c>
      <c r="E45427" s="5" t="s">
        <v>57485</v>
      </c>
    </row>
    <row r="45428" spans="1:5" x14ac:dyDescent="0.3">
      <c r="A45428" s="6" t="s">
        <v>75748</v>
      </c>
      <c r="B45428" s="11" t="s">
        <v>112</v>
      </c>
      <c r="D45428" s="5" t="s">
        <v>57486</v>
      </c>
      <c r="E45428" s="5" t="s">
        <v>57486</v>
      </c>
    </row>
    <row r="45429" spans="1:5" x14ac:dyDescent="0.3">
      <c r="A45429" s="6" t="s">
        <v>75748</v>
      </c>
      <c r="B45429" s="11" t="s">
        <v>112</v>
      </c>
      <c r="D45429" s="5" t="s">
        <v>57487</v>
      </c>
      <c r="E45429" s="5" t="s">
        <v>57488</v>
      </c>
    </row>
    <row r="45430" spans="1:5" x14ac:dyDescent="0.3">
      <c r="A45430" s="6" t="s">
        <v>75748</v>
      </c>
      <c r="B45430" s="11" t="s">
        <v>112</v>
      </c>
      <c r="D45430" s="5" t="s">
        <v>57489</v>
      </c>
      <c r="E45430" s="5" t="s">
        <v>57489</v>
      </c>
    </row>
    <row r="45431" spans="1:5" x14ac:dyDescent="0.3">
      <c r="A45431" s="6" t="s">
        <v>75748</v>
      </c>
      <c r="B45431" s="11" t="s">
        <v>112</v>
      </c>
      <c r="D45431" s="5" t="s">
        <v>18665</v>
      </c>
      <c r="E45431" s="5" t="s">
        <v>57490</v>
      </c>
    </row>
    <row r="45432" spans="1:5" x14ac:dyDescent="0.3">
      <c r="A45432" s="6" t="s">
        <v>75748</v>
      </c>
      <c r="B45432" s="11" t="s">
        <v>112</v>
      </c>
      <c r="D45432" s="5" t="s">
        <v>57491</v>
      </c>
      <c r="E45432" s="5" t="s">
        <v>57491</v>
      </c>
    </row>
    <row r="45433" spans="1:5" x14ac:dyDescent="0.3">
      <c r="A45433" s="6" t="s">
        <v>75748</v>
      </c>
      <c r="B45433" s="11" t="s">
        <v>112</v>
      </c>
      <c r="D45433" s="5" t="s">
        <v>57492</v>
      </c>
      <c r="E45433" s="5" t="s">
        <v>57493</v>
      </c>
    </row>
    <row r="45434" spans="1:5" x14ac:dyDescent="0.3">
      <c r="A45434" s="6" t="s">
        <v>75748</v>
      </c>
      <c r="B45434" s="11" t="s">
        <v>112</v>
      </c>
      <c r="D45434" s="5" t="s">
        <v>57494</v>
      </c>
      <c r="E45434" s="5" t="s">
        <v>57494</v>
      </c>
    </row>
    <row r="45435" spans="1:5" x14ac:dyDescent="0.3">
      <c r="A45435" s="6" t="s">
        <v>75748</v>
      </c>
      <c r="B45435" s="11" t="s">
        <v>112</v>
      </c>
      <c r="D45435" s="5" t="s">
        <v>57495</v>
      </c>
      <c r="E45435" s="5" t="s">
        <v>57496</v>
      </c>
    </row>
    <row r="45436" spans="1:5" x14ac:dyDescent="0.3">
      <c r="A45436" s="6" t="s">
        <v>75748</v>
      </c>
      <c r="B45436" s="11" t="s">
        <v>112</v>
      </c>
      <c r="D45436" s="5" t="s">
        <v>57497</v>
      </c>
      <c r="E45436" s="5" t="s">
        <v>57497</v>
      </c>
    </row>
    <row r="45437" spans="1:5" x14ac:dyDescent="0.3">
      <c r="A45437" s="6" t="s">
        <v>75748</v>
      </c>
      <c r="B45437" s="11" t="s">
        <v>112</v>
      </c>
      <c r="D45437" s="5" t="s">
        <v>57498</v>
      </c>
      <c r="E45437" s="5" t="s">
        <v>57499</v>
      </c>
    </row>
    <row r="45438" spans="1:5" x14ac:dyDescent="0.3">
      <c r="A45438" s="6" t="s">
        <v>75748</v>
      </c>
      <c r="B45438" s="11" t="s">
        <v>112</v>
      </c>
      <c r="D45438" s="5" t="s">
        <v>57500</v>
      </c>
      <c r="E45438" s="5" t="s">
        <v>57500</v>
      </c>
    </row>
    <row r="45439" spans="1:5" x14ac:dyDescent="0.3">
      <c r="A45439" s="6" t="s">
        <v>75748</v>
      </c>
      <c r="B45439" s="11" t="s">
        <v>112</v>
      </c>
      <c r="D45439" s="5" t="s">
        <v>57501</v>
      </c>
      <c r="E45439" s="5" t="s">
        <v>57502</v>
      </c>
    </row>
    <row r="45440" spans="1:5" x14ac:dyDescent="0.3">
      <c r="A45440" s="6" t="s">
        <v>75748</v>
      </c>
      <c r="B45440" s="11" t="s">
        <v>112</v>
      </c>
      <c r="D45440" s="5" t="s">
        <v>32004</v>
      </c>
      <c r="E45440" s="5" t="s">
        <v>32004</v>
      </c>
    </row>
    <row r="45441" spans="1:5" x14ac:dyDescent="0.3">
      <c r="A45441" s="6" t="s">
        <v>75748</v>
      </c>
      <c r="B45441" s="11" t="s">
        <v>112</v>
      </c>
      <c r="D45441" s="5" t="s">
        <v>57503</v>
      </c>
      <c r="E45441" s="5" t="s">
        <v>57503</v>
      </c>
    </row>
    <row r="45442" spans="1:5" x14ac:dyDescent="0.3">
      <c r="A45442" s="6" t="s">
        <v>75748</v>
      </c>
      <c r="B45442" s="11" t="s">
        <v>112</v>
      </c>
      <c r="D45442" s="5" t="s">
        <v>57504</v>
      </c>
      <c r="E45442" s="5" t="s">
        <v>57504</v>
      </c>
    </row>
    <row r="45443" spans="1:5" x14ac:dyDescent="0.3">
      <c r="A45443" s="6" t="s">
        <v>75748</v>
      </c>
      <c r="B45443" s="11" t="s">
        <v>112</v>
      </c>
      <c r="D45443" s="5" t="s">
        <v>57505</v>
      </c>
      <c r="E45443" s="5" t="s">
        <v>57506</v>
      </c>
    </row>
    <row r="45444" spans="1:5" x14ac:dyDescent="0.3">
      <c r="A45444" s="6" t="s">
        <v>75748</v>
      </c>
      <c r="B45444" s="11" t="s">
        <v>112</v>
      </c>
      <c r="D45444" s="5" t="s">
        <v>57507</v>
      </c>
      <c r="E45444" s="5" t="s">
        <v>57507</v>
      </c>
    </row>
    <row r="45445" spans="1:5" x14ac:dyDescent="0.3">
      <c r="A45445" s="6" t="s">
        <v>75748</v>
      </c>
      <c r="B45445" s="11" t="s">
        <v>112</v>
      </c>
      <c r="D45445" s="5" t="s">
        <v>57508</v>
      </c>
      <c r="E45445" s="5" t="s">
        <v>57509</v>
      </c>
    </row>
    <row r="45446" spans="1:5" x14ac:dyDescent="0.3">
      <c r="A45446" s="6" t="s">
        <v>75748</v>
      </c>
      <c r="B45446" s="11" t="s">
        <v>112</v>
      </c>
      <c r="D45446" s="5" t="s">
        <v>57510</v>
      </c>
      <c r="E45446" s="5" t="s">
        <v>57510</v>
      </c>
    </row>
    <row r="45447" spans="1:5" x14ac:dyDescent="0.3">
      <c r="A45447" s="6" t="s">
        <v>75748</v>
      </c>
      <c r="B45447" s="11" t="s">
        <v>112</v>
      </c>
      <c r="D45447" s="5" t="s">
        <v>57511</v>
      </c>
      <c r="E45447" s="5" t="s">
        <v>57512</v>
      </c>
    </row>
    <row r="45448" spans="1:5" x14ac:dyDescent="0.3">
      <c r="A45448" s="6" t="s">
        <v>75748</v>
      </c>
      <c r="B45448" s="11" t="s">
        <v>112</v>
      </c>
      <c r="D45448" s="5" t="s">
        <v>57513</v>
      </c>
      <c r="E45448" s="5" t="s">
        <v>57513</v>
      </c>
    </row>
    <row r="45449" spans="1:5" x14ac:dyDescent="0.3">
      <c r="A45449" s="6" t="s">
        <v>75748</v>
      </c>
      <c r="B45449" s="11" t="s">
        <v>112</v>
      </c>
      <c r="D45449" s="5" t="s">
        <v>57514</v>
      </c>
      <c r="E45449" s="5" t="s">
        <v>57515</v>
      </c>
    </row>
    <row r="45450" spans="1:5" x14ac:dyDescent="0.3">
      <c r="A45450" s="6" t="s">
        <v>75748</v>
      </c>
      <c r="B45450" s="11" t="s">
        <v>112</v>
      </c>
      <c r="D45450" s="5" t="s">
        <v>57516</v>
      </c>
      <c r="E45450" s="5" t="s">
        <v>57517</v>
      </c>
    </row>
    <row r="45451" spans="1:5" x14ac:dyDescent="0.3">
      <c r="A45451" s="6" t="s">
        <v>75748</v>
      </c>
      <c r="B45451" s="11" t="s">
        <v>112</v>
      </c>
      <c r="D45451" s="5" t="s">
        <v>57518</v>
      </c>
      <c r="E45451" s="5" t="s">
        <v>57519</v>
      </c>
    </row>
    <row r="45452" spans="1:5" x14ac:dyDescent="0.3">
      <c r="A45452" s="6" t="s">
        <v>75748</v>
      </c>
      <c r="B45452" s="11" t="s">
        <v>112</v>
      </c>
      <c r="D45452" s="5" t="s">
        <v>32018</v>
      </c>
      <c r="E45452" s="5" t="s">
        <v>57520</v>
      </c>
    </row>
    <row r="45453" spans="1:5" x14ac:dyDescent="0.3">
      <c r="A45453" s="6" t="s">
        <v>75748</v>
      </c>
      <c r="B45453" s="11" t="s">
        <v>112</v>
      </c>
      <c r="D45453" s="5" t="s">
        <v>57521</v>
      </c>
      <c r="E45453" s="5" t="s">
        <v>57522</v>
      </c>
    </row>
    <row r="45454" spans="1:5" x14ac:dyDescent="0.3">
      <c r="A45454" s="6" t="s">
        <v>75748</v>
      </c>
      <c r="B45454" s="11" t="s">
        <v>112</v>
      </c>
      <c r="D45454" s="5" t="s">
        <v>57523</v>
      </c>
      <c r="E45454" s="5" t="s">
        <v>57523</v>
      </c>
    </row>
    <row r="45455" spans="1:5" x14ac:dyDescent="0.3">
      <c r="A45455" s="6" t="s">
        <v>75748</v>
      </c>
      <c r="B45455" s="11" t="s">
        <v>112</v>
      </c>
      <c r="D45455" s="5" t="s">
        <v>57524</v>
      </c>
      <c r="E45455" s="5" t="s">
        <v>57525</v>
      </c>
    </row>
    <row r="45456" spans="1:5" x14ac:dyDescent="0.3">
      <c r="A45456" s="6" t="s">
        <v>75748</v>
      </c>
      <c r="B45456" s="11" t="s">
        <v>112</v>
      </c>
      <c r="D45456" s="5" t="s">
        <v>57526</v>
      </c>
      <c r="E45456" s="5" t="s">
        <v>57526</v>
      </c>
    </row>
    <row r="45457" spans="1:5" x14ac:dyDescent="0.3">
      <c r="A45457" s="6" t="s">
        <v>75748</v>
      </c>
      <c r="B45457" s="11" t="s">
        <v>112</v>
      </c>
      <c r="D45457" s="5" t="s">
        <v>57527</v>
      </c>
      <c r="E45457" s="5" t="s">
        <v>57528</v>
      </c>
    </row>
    <row r="45458" spans="1:5" x14ac:dyDescent="0.3">
      <c r="A45458" s="6" t="s">
        <v>75748</v>
      </c>
      <c r="B45458" s="11" t="s">
        <v>112</v>
      </c>
      <c r="D45458" s="5" t="s">
        <v>57529</v>
      </c>
      <c r="E45458" s="5" t="s">
        <v>57529</v>
      </c>
    </row>
    <row r="45459" spans="1:5" x14ac:dyDescent="0.3">
      <c r="A45459" s="6" t="s">
        <v>75748</v>
      </c>
      <c r="B45459" s="11" t="s">
        <v>112</v>
      </c>
      <c r="D45459" s="5" t="s">
        <v>57530</v>
      </c>
      <c r="E45459" s="5" t="s">
        <v>57531</v>
      </c>
    </row>
    <row r="45460" spans="1:5" x14ac:dyDescent="0.3">
      <c r="A45460" s="6" t="s">
        <v>75748</v>
      </c>
      <c r="B45460" s="11" t="s">
        <v>112</v>
      </c>
      <c r="D45460" s="5" t="s">
        <v>57532</v>
      </c>
      <c r="E45460" s="5" t="s">
        <v>57532</v>
      </c>
    </row>
    <row r="45461" spans="1:5" x14ac:dyDescent="0.3">
      <c r="A45461" s="6" t="s">
        <v>75748</v>
      </c>
      <c r="B45461" s="11" t="s">
        <v>112</v>
      </c>
      <c r="D45461" s="5" t="s">
        <v>57533</v>
      </c>
      <c r="E45461" s="5" t="s">
        <v>57534</v>
      </c>
    </row>
    <row r="45462" spans="1:5" x14ac:dyDescent="0.3">
      <c r="A45462" s="6" t="s">
        <v>75748</v>
      </c>
      <c r="B45462" s="11" t="s">
        <v>112</v>
      </c>
      <c r="D45462" s="5" t="s">
        <v>57535</v>
      </c>
      <c r="E45462" s="5" t="s">
        <v>57535</v>
      </c>
    </row>
    <row r="45463" spans="1:5" x14ac:dyDescent="0.3">
      <c r="A45463" s="6" t="s">
        <v>75748</v>
      </c>
      <c r="B45463" s="11" t="s">
        <v>112</v>
      </c>
      <c r="D45463" s="5" t="s">
        <v>57536</v>
      </c>
      <c r="E45463" s="5" t="s">
        <v>57537</v>
      </c>
    </row>
    <row r="45464" spans="1:5" x14ac:dyDescent="0.3">
      <c r="A45464" s="6" t="s">
        <v>75748</v>
      </c>
      <c r="B45464" s="11" t="s">
        <v>112</v>
      </c>
      <c r="D45464" s="5" t="s">
        <v>57538</v>
      </c>
      <c r="E45464" s="5" t="s">
        <v>57538</v>
      </c>
    </row>
    <row r="45465" spans="1:5" x14ac:dyDescent="0.3">
      <c r="A45465" s="6" t="s">
        <v>75748</v>
      </c>
      <c r="B45465" s="11" t="s">
        <v>112</v>
      </c>
      <c r="D45465" s="5" t="s">
        <v>57539</v>
      </c>
      <c r="E45465" s="5" t="s">
        <v>57540</v>
      </c>
    </row>
    <row r="45466" spans="1:5" x14ac:dyDescent="0.3">
      <c r="A45466" s="6" t="s">
        <v>75748</v>
      </c>
      <c r="B45466" s="11" t="s">
        <v>112</v>
      </c>
      <c r="D45466" s="5" t="s">
        <v>57541</v>
      </c>
      <c r="E45466" s="5" t="s">
        <v>57542</v>
      </c>
    </row>
    <row r="45467" spans="1:5" x14ac:dyDescent="0.3">
      <c r="A45467" s="6" t="s">
        <v>75748</v>
      </c>
      <c r="B45467" s="11" t="s">
        <v>112</v>
      </c>
      <c r="D45467" s="5" t="s">
        <v>57543</v>
      </c>
      <c r="E45467" s="5" t="s">
        <v>57544</v>
      </c>
    </row>
    <row r="45468" spans="1:5" x14ac:dyDescent="0.3">
      <c r="A45468" s="6" t="s">
        <v>75748</v>
      </c>
      <c r="B45468" s="11" t="s">
        <v>112</v>
      </c>
      <c r="D45468" s="5" t="s">
        <v>57545</v>
      </c>
      <c r="E45468" s="5" t="s">
        <v>57545</v>
      </c>
    </row>
    <row r="45469" spans="1:5" x14ac:dyDescent="0.3">
      <c r="A45469" s="6" t="s">
        <v>75748</v>
      </c>
      <c r="B45469" s="11" t="s">
        <v>112</v>
      </c>
      <c r="D45469" s="5" t="s">
        <v>18671</v>
      </c>
      <c r="E45469" s="5" t="s">
        <v>57546</v>
      </c>
    </row>
    <row r="45470" spans="1:5" x14ac:dyDescent="0.3">
      <c r="A45470" s="6" t="s">
        <v>75748</v>
      </c>
      <c r="B45470" s="11" t="s">
        <v>112</v>
      </c>
      <c r="D45470" s="5" t="s">
        <v>57547</v>
      </c>
      <c r="E45470" s="5" t="s">
        <v>57548</v>
      </c>
    </row>
    <row r="45471" spans="1:5" x14ac:dyDescent="0.3">
      <c r="A45471" s="6" t="s">
        <v>75748</v>
      </c>
      <c r="B45471" s="11" t="s">
        <v>112</v>
      </c>
      <c r="D45471" s="5" t="s">
        <v>57549</v>
      </c>
      <c r="E45471" s="5" t="s">
        <v>57549</v>
      </c>
    </row>
    <row r="45472" spans="1:5" x14ac:dyDescent="0.3">
      <c r="A45472" s="6" t="s">
        <v>75748</v>
      </c>
      <c r="B45472" s="11" t="s">
        <v>112</v>
      </c>
      <c r="D45472" s="5" t="s">
        <v>57550</v>
      </c>
      <c r="E45472" s="5" t="s">
        <v>57551</v>
      </c>
    </row>
    <row r="45473" spans="1:5" x14ac:dyDescent="0.3">
      <c r="A45473" s="6" t="s">
        <v>75748</v>
      </c>
      <c r="B45473" s="11" t="s">
        <v>112</v>
      </c>
      <c r="D45473" s="5" t="s">
        <v>57552</v>
      </c>
      <c r="E45473" s="5" t="s">
        <v>57553</v>
      </c>
    </row>
    <row r="45474" spans="1:5" x14ac:dyDescent="0.3">
      <c r="A45474" s="6" t="s">
        <v>75748</v>
      </c>
      <c r="B45474" s="11" t="s">
        <v>112</v>
      </c>
      <c r="D45474" s="5" t="s">
        <v>57554</v>
      </c>
      <c r="E45474" s="5" t="s">
        <v>57554</v>
      </c>
    </row>
    <row r="45475" spans="1:5" x14ac:dyDescent="0.3">
      <c r="A45475" s="6" t="s">
        <v>75748</v>
      </c>
      <c r="B45475" s="11" t="s">
        <v>112</v>
      </c>
      <c r="D45475" s="5" t="s">
        <v>57555</v>
      </c>
      <c r="E45475" s="5" t="s">
        <v>57556</v>
      </c>
    </row>
    <row r="45476" spans="1:5" x14ac:dyDescent="0.3">
      <c r="A45476" s="6" t="s">
        <v>75748</v>
      </c>
      <c r="B45476" s="11" t="s">
        <v>112</v>
      </c>
      <c r="D45476" s="5" t="s">
        <v>57557</v>
      </c>
      <c r="E45476" s="5" t="s">
        <v>57557</v>
      </c>
    </row>
    <row r="45477" spans="1:5" x14ac:dyDescent="0.3">
      <c r="A45477" s="6" t="s">
        <v>75748</v>
      </c>
      <c r="B45477" s="11" t="s">
        <v>112</v>
      </c>
      <c r="D45477" s="5" t="s">
        <v>57558</v>
      </c>
      <c r="E45477" s="5" t="s">
        <v>57559</v>
      </c>
    </row>
    <row r="45478" spans="1:5" x14ac:dyDescent="0.3">
      <c r="A45478" s="6" t="s">
        <v>75748</v>
      </c>
      <c r="B45478" s="11" t="s">
        <v>112</v>
      </c>
      <c r="D45478" s="5" t="s">
        <v>57560</v>
      </c>
      <c r="E45478" s="5" t="s">
        <v>57561</v>
      </c>
    </row>
    <row r="45479" spans="1:5" x14ac:dyDescent="0.3">
      <c r="A45479" s="6" t="s">
        <v>75748</v>
      </c>
      <c r="B45479" s="11" t="s">
        <v>112</v>
      </c>
      <c r="D45479" s="5" t="s">
        <v>57562</v>
      </c>
      <c r="E45479" s="5" t="s">
        <v>57562</v>
      </c>
    </row>
    <row r="45480" spans="1:5" x14ac:dyDescent="0.3">
      <c r="A45480" s="6" t="s">
        <v>75748</v>
      </c>
      <c r="B45480" s="11" t="s">
        <v>112</v>
      </c>
      <c r="D45480" s="5" t="s">
        <v>57563</v>
      </c>
      <c r="E45480" s="5" t="s">
        <v>57564</v>
      </c>
    </row>
    <row r="45481" spans="1:5" x14ac:dyDescent="0.3">
      <c r="A45481" s="6" t="s">
        <v>75748</v>
      </c>
      <c r="B45481" s="11" t="s">
        <v>112</v>
      </c>
      <c r="D45481" s="5" t="s">
        <v>57565</v>
      </c>
      <c r="E45481" s="5" t="s">
        <v>57565</v>
      </c>
    </row>
    <row r="45482" spans="1:5" x14ac:dyDescent="0.3">
      <c r="A45482" s="6" t="s">
        <v>75748</v>
      </c>
      <c r="B45482" s="11" t="s">
        <v>112</v>
      </c>
      <c r="D45482" s="5" t="s">
        <v>57566</v>
      </c>
      <c r="E45482" s="5" t="s">
        <v>57567</v>
      </c>
    </row>
    <row r="45483" spans="1:5" x14ac:dyDescent="0.3">
      <c r="A45483" s="6" t="s">
        <v>75748</v>
      </c>
      <c r="B45483" s="11" t="s">
        <v>112</v>
      </c>
      <c r="D45483" s="5" t="s">
        <v>57568</v>
      </c>
      <c r="E45483" s="5" t="s">
        <v>57568</v>
      </c>
    </row>
    <row r="45484" spans="1:5" x14ac:dyDescent="0.3">
      <c r="A45484" s="6" t="s">
        <v>75748</v>
      </c>
      <c r="B45484" s="11" t="s">
        <v>112</v>
      </c>
      <c r="D45484" s="5" t="s">
        <v>57569</v>
      </c>
      <c r="E45484" s="5" t="s">
        <v>57570</v>
      </c>
    </row>
    <row r="45485" spans="1:5" x14ac:dyDescent="0.3">
      <c r="A45485" s="6" t="s">
        <v>75748</v>
      </c>
      <c r="B45485" s="11" t="s">
        <v>112</v>
      </c>
      <c r="D45485" s="5" t="s">
        <v>57571</v>
      </c>
      <c r="E45485" s="5" t="s">
        <v>57571</v>
      </c>
    </row>
    <row r="45486" spans="1:5" x14ac:dyDescent="0.3">
      <c r="A45486" s="6" t="s">
        <v>75748</v>
      </c>
      <c r="B45486" s="11" t="s">
        <v>112</v>
      </c>
      <c r="D45486" s="5" t="s">
        <v>57572</v>
      </c>
      <c r="E45486" s="5" t="s">
        <v>57573</v>
      </c>
    </row>
    <row r="45487" spans="1:5" x14ac:dyDescent="0.3">
      <c r="A45487" s="6" t="s">
        <v>75748</v>
      </c>
      <c r="B45487" s="11" t="s">
        <v>112</v>
      </c>
      <c r="D45487" s="5" t="s">
        <v>57574</v>
      </c>
      <c r="E45487" s="5" t="s">
        <v>57574</v>
      </c>
    </row>
    <row r="45488" spans="1:5" x14ac:dyDescent="0.3">
      <c r="A45488" s="6" t="s">
        <v>75748</v>
      </c>
      <c r="B45488" s="11" t="s">
        <v>112</v>
      </c>
      <c r="D45488" s="5" t="s">
        <v>57575</v>
      </c>
      <c r="E45488" s="5" t="s">
        <v>57576</v>
      </c>
    </row>
    <row r="45489" spans="1:5" x14ac:dyDescent="0.3">
      <c r="A45489" s="6" t="s">
        <v>75748</v>
      </c>
      <c r="B45489" s="11" t="s">
        <v>112</v>
      </c>
      <c r="D45489" s="5" t="s">
        <v>57577</v>
      </c>
      <c r="E45489" s="5" t="s">
        <v>57577</v>
      </c>
    </row>
    <row r="45490" spans="1:5" x14ac:dyDescent="0.3">
      <c r="A45490" s="6" t="s">
        <v>75748</v>
      </c>
      <c r="B45490" s="11" t="s">
        <v>112</v>
      </c>
      <c r="D45490" s="5" t="s">
        <v>57578</v>
      </c>
      <c r="E45490" s="5" t="s">
        <v>57579</v>
      </c>
    </row>
    <row r="45491" spans="1:5" x14ac:dyDescent="0.3">
      <c r="A45491" s="6" t="s">
        <v>75748</v>
      </c>
      <c r="B45491" s="11" t="s">
        <v>112</v>
      </c>
      <c r="D45491" s="5" t="s">
        <v>57580</v>
      </c>
      <c r="E45491" s="5" t="s">
        <v>57581</v>
      </c>
    </row>
    <row r="45492" spans="1:5" x14ac:dyDescent="0.3">
      <c r="A45492" s="6" t="s">
        <v>75748</v>
      </c>
      <c r="B45492" s="11" t="s">
        <v>112</v>
      </c>
      <c r="D45492" s="5" t="s">
        <v>57582</v>
      </c>
      <c r="E45492" s="5" t="s">
        <v>57582</v>
      </c>
    </row>
    <row r="45493" spans="1:5" x14ac:dyDescent="0.3">
      <c r="A45493" s="6" t="s">
        <v>75748</v>
      </c>
      <c r="B45493" s="11" t="s">
        <v>112</v>
      </c>
      <c r="D45493" s="5" t="s">
        <v>57583</v>
      </c>
      <c r="E45493" s="5" t="s">
        <v>57583</v>
      </c>
    </row>
    <row r="45494" spans="1:5" x14ac:dyDescent="0.3">
      <c r="A45494" s="6" t="s">
        <v>75748</v>
      </c>
      <c r="B45494" s="11" t="s">
        <v>112</v>
      </c>
      <c r="D45494" s="5" t="s">
        <v>57584</v>
      </c>
      <c r="E45494" s="5" t="s">
        <v>57585</v>
      </c>
    </row>
    <row r="45495" spans="1:5" x14ac:dyDescent="0.3">
      <c r="A45495" s="6" t="s">
        <v>75748</v>
      </c>
      <c r="B45495" s="11" t="s">
        <v>112</v>
      </c>
      <c r="D45495" s="5" t="s">
        <v>57586</v>
      </c>
      <c r="E45495" s="5" t="s">
        <v>57586</v>
      </c>
    </row>
    <row r="45496" spans="1:5" x14ac:dyDescent="0.3">
      <c r="A45496" s="6" t="s">
        <v>75748</v>
      </c>
      <c r="B45496" s="11" t="s">
        <v>112</v>
      </c>
      <c r="D45496" s="5" t="s">
        <v>57587</v>
      </c>
      <c r="E45496" s="5" t="s">
        <v>57588</v>
      </c>
    </row>
    <row r="45497" spans="1:5" x14ac:dyDescent="0.3">
      <c r="A45497" s="6" t="s">
        <v>75748</v>
      </c>
      <c r="B45497" s="11" t="s">
        <v>112</v>
      </c>
      <c r="D45497" s="5" t="s">
        <v>57589</v>
      </c>
      <c r="E45497" s="5" t="s">
        <v>57590</v>
      </c>
    </row>
    <row r="45498" spans="1:5" x14ac:dyDescent="0.3">
      <c r="A45498" s="6" t="s">
        <v>75748</v>
      </c>
      <c r="B45498" s="11" t="s">
        <v>112</v>
      </c>
      <c r="D45498" s="5" t="s">
        <v>57591</v>
      </c>
      <c r="E45498" s="5" t="s">
        <v>57592</v>
      </c>
    </row>
    <row r="45499" spans="1:5" x14ac:dyDescent="0.3">
      <c r="A45499" s="6" t="s">
        <v>75748</v>
      </c>
      <c r="B45499" s="11" t="s">
        <v>112</v>
      </c>
      <c r="D45499" s="5" t="s">
        <v>57593</v>
      </c>
      <c r="E45499" s="5" t="s">
        <v>57594</v>
      </c>
    </row>
    <row r="45500" spans="1:5" x14ac:dyDescent="0.3">
      <c r="A45500" s="6" t="s">
        <v>75748</v>
      </c>
      <c r="B45500" s="11" t="s">
        <v>112</v>
      </c>
      <c r="D45500" s="5" t="s">
        <v>57595</v>
      </c>
      <c r="E45500" s="5" t="s">
        <v>57595</v>
      </c>
    </row>
    <row r="45501" spans="1:5" x14ac:dyDescent="0.3">
      <c r="A45501" s="6" t="s">
        <v>75748</v>
      </c>
      <c r="B45501" s="11" t="s">
        <v>112</v>
      </c>
      <c r="D45501" s="5" t="s">
        <v>57596</v>
      </c>
      <c r="E45501" s="5" t="s">
        <v>57596</v>
      </c>
    </row>
    <row r="45502" spans="1:5" x14ac:dyDescent="0.3">
      <c r="A45502" s="6" t="s">
        <v>75748</v>
      </c>
      <c r="B45502" s="11" t="s">
        <v>112</v>
      </c>
      <c r="D45502" s="5" t="s">
        <v>57597</v>
      </c>
      <c r="E45502" s="5" t="s">
        <v>57597</v>
      </c>
    </row>
    <row r="45503" spans="1:5" x14ac:dyDescent="0.3">
      <c r="A45503" s="6" t="s">
        <v>75748</v>
      </c>
      <c r="B45503" s="11" t="s">
        <v>112</v>
      </c>
      <c r="D45503" s="5" t="s">
        <v>57598</v>
      </c>
      <c r="E45503" s="5" t="s">
        <v>57599</v>
      </c>
    </row>
    <row r="45504" spans="1:5" x14ac:dyDescent="0.3">
      <c r="A45504" s="6" t="s">
        <v>75748</v>
      </c>
      <c r="B45504" s="11" t="s">
        <v>112</v>
      </c>
      <c r="D45504" s="5" t="s">
        <v>57600</v>
      </c>
      <c r="E45504" s="5" t="s">
        <v>57600</v>
      </c>
    </row>
    <row r="45505" spans="1:5" x14ac:dyDescent="0.3">
      <c r="A45505" s="6" t="s">
        <v>75748</v>
      </c>
      <c r="B45505" s="11" t="s">
        <v>112</v>
      </c>
      <c r="D45505" s="5" t="s">
        <v>57601</v>
      </c>
      <c r="E45505" s="5" t="s">
        <v>57601</v>
      </c>
    </row>
    <row r="45506" spans="1:5" x14ac:dyDescent="0.3">
      <c r="A45506" s="6" t="s">
        <v>75748</v>
      </c>
      <c r="B45506" s="11" t="s">
        <v>112</v>
      </c>
      <c r="D45506" s="5" t="s">
        <v>57602</v>
      </c>
      <c r="E45506" s="5" t="s">
        <v>57603</v>
      </c>
    </row>
    <row r="45507" spans="1:5" x14ac:dyDescent="0.3">
      <c r="A45507" s="6" t="s">
        <v>75748</v>
      </c>
      <c r="B45507" s="11" t="s">
        <v>112</v>
      </c>
      <c r="D45507" s="5" t="s">
        <v>57604</v>
      </c>
      <c r="E45507" s="5" t="s">
        <v>57605</v>
      </c>
    </row>
    <row r="45508" spans="1:5" x14ac:dyDescent="0.3">
      <c r="A45508" s="6" t="s">
        <v>75748</v>
      </c>
      <c r="B45508" s="11" t="s">
        <v>112</v>
      </c>
      <c r="D45508" s="5" t="s">
        <v>57606</v>
      </c>
      <c r="E45508" s="5" t="s">
        <v>57607</v>
      </c>
    </row>
    <row r="45509" spans="1:5" x14ac:dyDescent="0.3">
      <c r="A45509" s="6" t="s">
        <v>75748</v>
      </c>
      <c r="B45509" s="11" t="s">
        <v>112</v>
      </c>
      <c r="D45509" s="5" t="s">
        <v>57608</v>
      </c>
      <c r="E45509" s="5" t="s">
        <v>57609</v>
      </c>
    </row>
    <row r="45510" spans="1:5" x14ac:dyDescent="0.3">
      <c r="A45510" s="6" t="s">
        <v>75748</v>
      </c>
      <c r="B45510" s="11" t="s">
        <v>112</v>
      </c>
      <c r="D45510" s="5" t="s">
        <v>57610</v>
      </c>
      <c r="E45510" s="5" t="s">
        <v>57611</v>
      </c>
    </row>
    <row r="45511" spans="1:5" x14ac:dyDescent="0.3">
      <c r="A45511" s="6" t="s">
        <v>75748</v>
      </c>
      <c r="B45511" s="11" t="s">
        <v>112</v>
      </c>
      <c r="D45511" s="5" t="s">
        <v>57612</v>
      </c>
      <c r="E45511" s="5" t="s">
        <v>57612</v>
      </c>
    </row>
    <row r="45512" spans="1:5" x14ac:dyDescent="0.3">
      <c r="A45512" s="6" t="s">
        <v>75748</v>
      </c>
      <c r="B45512" s="11" t="s">
        <v>112</v>
      </c>
      <c r="D45512" s="5" t="s">
        <v>57613</v>
      </c>
      <c r="E45512" s="5" t="s">
        <v>57614</v>
      </c>
    </row>
    <row r="45513" spans="1:5" x14ac:dyDescent="0.3">
      <c r="A45513" s="6" t="s">
        <v>75748</v>
      </c>
      <c r="B45513" s="11" t="s">
        <v>112</v>
      </c>
      <c r="D45513" s="5" t="s">
        <v>57615</v>
      </c>
      <c r="E45513" s="5" t="s">
        <v>57616</v>
      </c>
    </row>
    <row r="45514" spans="1:5" x14ac:dyDescent="0.3">
      <c r="A45514" s="6" t="s">
        <v>75748</v>
      </c>
      <c r="B45514" s="11" t="s">
        <v>112</v>
      </c>
      <c r="D45514" s="5" t="s">
        <v>57617</v>
      </c>
      <c r="E45514" s="5" t="s">
        <v>57618</v>
      </c>
    </row>
    <row r="45515" spans="1:5" x14ac:dyDescent="0.3">
      <c r="A45515" s="6" t="s">
        <v>75748</v>
      </c>
      <c r="B45515" s="11" t="s">
        <v>112</v>
      </c>
      <c r="D45515" s="5" t="s">
        <v>57619</v>
      </c>
      <c r="E45515" s="5" t="s">
        <v>57620</v>
      </c>
    </row>
    <row r="45516" spans="1:5" x14ac:dyDescent="0.3">
      <c r="A45516" s="6" t="s">
        <v>75748</v>
      </c>
      <c r="B45516" s="11" t="s">
        <v>112</v>
      </c>
      <c r="D45516" s="5" t="s">
        <v>57621</v>
      </c>
      <c r="E45516" s="5" t="s">
        <v>57622</v>
      </c>
    </row>
    <row r="45517" spans="1:5" x14ac:dyDescent="0.3">
      <c r="A45517" s="6" t="s">
        <v>75748</v>
      </c>
      <c r="B45517" s="11" t="s">
        <v>112</v>
      </c>
      <c r="D45517" s="5" t="s">
        <v>57623</v>
      </c>
      <c r="E45517" s="5" t="s">
        <v>57624</v>
      </c>
    </row>
    <row r="45518" spans="1:5" x14ac:dyDescent="0.3">
      <c r="A45518" s="6" t="s">
        <v>75748</v>
      </c>
      <c r="B45518" s="11" t="s">
        <v>112</v>
      </c>
      <c r="D45518" s="5" t="s">
        <v>57625</v>
      </c>
      <c r="E45518" s="5" t="s">
        <v>57625</v>
      </c>
    </row>
    <row r="45519" spans="1:5" x14ac:dyDescent="0.3">
      <c r="A45519" s="6" t="s">
        <v>75748</v>
      </c>
      <c r="B45519" s="11" t="s">
        <v>112</v>
      </c>
      <c r="D45519" s="5" t="s">
        <v>57626</v>
      </c>
      <c r="E45519" s="5" t="s">
        <v>57627</v>
      </c>
    </row>
    <row r="45520" spans="1:5" x14ac:dyDescent="0.3">
      <c r="A45520" s="6" t="s">
        <v>75748</v>
      </c>
      <c r="B45520" s="11" t="s">
        <v>112</v>
      </c>
      <c r="D45520" s="5" t="s">
        <v>57628</v>
      </c>
      <c r="E45520" s="5" t="s">
        <v>57629</v>
      </c>
    </row>
    <row r="45521" spans="1:5" x14ac:dyDescent="0.3">
      <c r="A45521" s="6" t="s">
        <v>75748</v>
      </c>
      <c r="B45521" s="11" t="s">
        <v>112</v>
      </c>
      <c r="D45521" s="5" t="s">
        <v>57630</v>
      </c>
      <c r="E45521" s="5" t="s">
        <v>57630</v>
      </c>
    </row>
    <row r="45522" spans="1:5" x14ac:dyDescent="0.3">
      <c r="A45522" s="6" t="s">
        <v>75748</v>
      </c>
      <c r="B45522" s="11" t="s">
        <v>112</v>
      </c>
      <c r="D45522" s="5" t="s">
        <v>57631</v>
      </c>
      <c r="E45522" s="5" t="s">
        <v>57631</v>
      </c>
    </row>
    <row r="45523" spans="1:5" x14ac:dyDescent="0.3">
      <c r="A45523" s="6" t="s">
        <v>75748</v>
      </c>
      <c r="B45523" s="11" t="s">
        <v>112</v>
      </c>
      <c r="D45523" s="5" t="s">
        <v>57632</v>
      </c>
      <c r="E45523" s="5" t="s">
        <v>57633</v>
      </c>
    </row>
    <row r="45524" spans="1:5" x14ac:dyDescent="0.3">
      <c r="A45524" s="6" t="s">
        <v>75748</v>
      </c>
      <c r="B45524" s="11" t="s">
        <v>112</v>
      </c>
      <c r="D45524" s="5" t="s">
        <v>57634</v>
      </c>
      <c r="E45524" s="5" t="s">
        <v>57634</v>
      </c>
    </row>
    <row r="45525" spans="1:5" x14ac:dyDescent="0.3">
      <c r="A45525" s="6" t="s">
        <v>75748</v>
      </c>
      <c r="B45525" s="11" t="s">
        <v>112</v>
      </c>
      <c r="D45525" s="5" t="s">
        <v>57635</v>
      </c>
      <c r="E45525" s="5" t="s">
        <v>57636</v>
      </c>
    </row>
    <row r="45526" spans="1:5" x14ac:dyDescent="0.3">
      <c r="A45526" s="6" t="s">
        <v>75748</v>
      </c>
      <c r="B45526" s="11" t="s">
        <v>112</v>
      </c>
      <c r="D45526" s="5" t="s">
        <v>57637</v>
      </c>
      <c r="E45526" s="5" t="s">
        <v>57638</v>
      </c>
    </row>
    <row r="45527" spans="1:5" x14ac:dyDescent="0.3">
      <c r="A45527" s="6" t="s">
        <v>75748</v>
      </c>
      <c r="B45527" s="11" t="s">
        <v>112</v>
      </c>
      <c r="D45527" s="5" t="s">
        <v>57639</v>
      </c>
      <c r="E45527" s="5" t="s">
        <v>57640</v>
      </c>
    </row>
    <row r="45528" spans="1:5" x14ac:dyDescent="0.3">
      <c r="A45528" s="6" t="s">
        <v>75748</v>
      </c>
      <c r="B45528" s="11" t="s">
        <v>112</v>
      </c>
      <c r="D45528" s="5" t="s">
        <v>57641</v>
      </c>
      <c r="E45528" s="5" t="s">
        <v>57642</v>
      </c>
    </row>
    <row r="45529" spans="1:5" x14ac:dyDescent="0.3">
      <c r="A45529" s="6" t="s">
        <v>75748</v>
      </c>
      <c r="B45529" s="11" t="s">
        <v>112</v>
      </c>
      <c r="D45529" s="5" t="s">
        <v>57643</v>
      </c>
      <c r="E45529" s="5" t="s">
        <v>57644</v>
      </c>
    </row>
    <row r="45530" spans="1:5" x14ac:dyDescent="0.3">
      <c r="A45530" s="6" t="s">
        <v>75748</v>
      </c>
      <c r="B45530" s="11" t="s">
        <v>112</v>
      </c>
      <c r="D45530" s="5" t="s">
        <v>57645</v>
      </c>
      <c r="E45530" s="5" t="s">
        <v>57645</v>
      </c>
    </row>
    <row r="45531" spans="1:5" x14ac:dyDescent="0.3">
      <c r="A45531" s="6" t="s">
        <v>75748</v>
      </c>
      <c r="B45531" s="11" t="s">
        <v>112</v>
      </c>
      <c r="D45531" s="5" t="s">
        <v>57646</v>
      </c>
      <c r="E45531" s="5" t="s">
        <v>57647</v>
      </c>
    </row>
    <row r="45532" spans="1:5" x14ac:dyDescent="0.3">
      <c r="A45532" s="6" t="s">
        <v>75748</v>
      </c>
      <c r="B45532" s="11" t="s">
        <v>112</v>
      </c>
      <c r="D45532" s="5" t="s">
        <v>57648</v>
      </c>
      <c r="E45532" s="5" t="s">
        <v>57649</v>
      </c>
    </row>
    <row r="45533" spans="1:5" x14ac:dyDescent="0.3">
      <c r="A45533" s="6" t="s">
        <v>75748</v>
      </c>
      <c r="B45533" s="11" t="s">
        <v>112</v>
      </c>
      <c r="D45533" s="5" t="s">
        <v>57650</v>
      </c>
      <c r="E45533" s="5" t="s">
        <v>57651</v>
      </c>
    </row>
    <row r="45534" spans="1:5" x14ac:dyDescent="0.3">
      <c r="A45534" s="6" t="s">
        <v>75748</v>
      </c>
      <c r="B45534" s="11" t="s">
        <v>112</v>
      </c>
      <c r="D45534" s="5" t="s">
        <v>57652</v>
      </c>
      <c r="E45534" s="5" t="s">
        <v>57653</v>
      </c>
    </row>
    <row r="45535" spans="1:5" x14ac:dyDescent="0.3">
      <c r="A45535" s="6" t="s">
        <v>75748</v>
      </c>
      <c r="B45535" s="11" t="s">
        <v>112</v>
      </c>
      <c r="D45535" s="5" t="s">
        <v>57654</v>
      </c>
      <c r="E45535" s="5" t="s">
        <v>57655</v>
      </c>
    </row>
    <row r="45536" spans="1:5" x14ac:dyDescent="0.3">
      <c r="A45536" s="6" t="s">
        <v>75748</v>
      </c>
      <c r="B45536" s="11" t="s">
        <v>112</v>
      </c>
      <c r="D45536" s="5" t="s">
        <v>57656</v>
      </c>
      <c r="E45536" s="5" t="s">
        <v>57656</v>
      </c>
    </row>
    <row r="45537" spans="1:5" x14ac:dyDescent="0.3">
      <c r="A45537" s="6" t="s">
        <v>75748</v>
      </c>
      <c r="B45537" s="11" t="s">
        <v>112</v>
      </c>
      <c r="D45537" s="5" t="s">
        <v>57657</v>
      </c>
      <c r="E45537" s="5" t="s">
        <v>57657</v>
      </c>
    </row>
    <row r="45538" spans="1:5" x14ac:dyDescent="0.3">
      <c r="A45538" s="6" t="s">
        <v>75748</v>
      </c>
      <c r="B45538" s="11" t="s">
        <v>112</v>
      </c>
      <c r="D45538" s="5" t="s">
        <v>57658</v>
      </c>
      <c r="E45538" s="5" t="s">
        <v>57658</v>
      </c>
    </row>
    <row r="45539" spans="1:5" x14ac:dyDescent="0.3">
      <c r="A45539" s="6" t="s">
        <v>75748</v>
      </c>
      <c r="B45539" s="11" t="s">
        <v>112</v>
      </c>
      <c r="D45539" s="5" t="s">
        <v>32183</v>
      </c>
      <c r="E45539" s="5" t="s">
        <v>57659</v>
      </c>
    </row>
    <row r="45540" spans="1:5" x14ac:dyDescent="0.3">
      <c r="A45540" s="6" t="s">
        <v>75748</v>
      </c>
      <c r="B45540" s="11" t="s">
        <v>112</v>
      </c>
      <c r="D45540" s="5" t="s">
        <v>57660</v>
      </c>
      <c r="E45540" s="5" t="s">
        <v>57660</v>
      </c>
    </row>
    <row r="45541" spans="1:5" x14ac:dyDescent="0.3">
      <c r="A45541" s="6" t="s">
        <v>75748</v>
      </c>
      <c r="B45541" s="11" t="s">
        <v>112</v>
      </c>
      <c r="D45541" s="5" t="s">
        <v>57661</v>
      </c>
      <c r="E45541" s="5" t="s">
        <v>57662</v>
      </c>
    </row>
    <row r="45542" spans="1:5" x14ac:dyDescent="0.3">
      <c r="A45542" s="6" t="s">
        <v>75748</v>
      </c>
      <c r="B45542" s="11" t="s">
        <v>112</v>
      </c>
      <c r="D45542" s="5" t="s">
        <v>57663</v>
      </c>
      <c r="E45542" s="5" t="s">
        <v>57663</v>
      </c>
    </row>
    <row r="45543" spans="1:5" x14ac:dyDescent="0.3">
      <c r="A45543" s="6" t="s">
        <v>75748</v>
      </c>
      <c r="B45543" s="11" t="s">
        <v>112</v>
      </c>
      <c r="D45543" s="5" t="s">
        <v>57664</v>
      </c>
      <c r="E45543" s="5" t="s">
        <v>57665</v>
      </c>
    </row>
    <row r="45544" spans="1:5" x14ac:dyDescent="0.3">
      <c r="A45544" s="6" t="s">
        <v>75748</v>
      </c>
      <c r="B45544" s="11" t="s">
        <v>112</v>
      </c>
      <c r="D45544" s="5" t="s">
        <v>57666</v>
      </c>
      <c r="E45544" s="5" t="s">
        <v>57666</v>
      </c>
    </row>
    <row r="45545" spans="1:5" x14ac:dyDescent="0.3">
      <c r="A45545" s="6" t="s">
        <v>75748</v>
      </c>
      <c r="B45545" s="11" t="s">
        <v>112</v>
      </c>
      <c r="D45545" s="5" t="s">
        <v>57667</v>
      </c>
      <c r="E45545" s="5" t="s">
        <v>57668</v>
      </c>
    </row>
    <row r="45546" spans="1:5" x14ac:dyDescent="0.3">
      <c r="A45546" s="6" t="s">
        <v>75748</v>
      </c>
      <c r="B45546" s="11" t="s">
        <v>112</v>
      </c>
      <c r="D45546" s="5" t="s">
        <v>57669</v>
      </c>
      <c r="E45546" s="5" t="s">
        <v>57669</v>
      </c>
    </row>
    <row r="45547" spans="1:5" x14ac:dyDescent="0.3">
      <c r="A45547" s="6" t="s">
        <v>75748</v>
      </c>
      <c r="B45547" s="11" t="s">
        <v>112</v>
      </c>
      <c r="D45547" s="5" t="s">
        <v>57670</v>
      </c>
      <c r="E45547" s="5" t="s">
        <v>57671</v>
      </c>
    </row>
    <row r="45548" spans="1:5" x14ac:dyDescent="0.3">
      <c r="A45548" s="6" t="s">
        <v>75748</v>
      </c>
      <c r="B45548" s="11" t="s">
        <v>112</v>
      </c>
      <c r="D45548" s="5" t="s">
        <v>57672</v>
      </c>
      <c r="E45548" s="5" t="s">
        <v>57672</v>
      </c>
    </row>
    <row r="45549" spans="1:5" x14ac:dyDescent="0.3">
      <c r="A45549" s="6" t="s">
        <v>75748</v>
      </c>
      <c r="B45549" s="11" t="s">
        <v>112</v>
      </c>
      <c r="D45549" s="5" t="s">
        <v>57673</v>
      </c>
      <c r="E45549" s="5" t="s">
        <v>57674</v>
      </c>
    </row>
    <row r="45550" spans="1:5" x14ac:dyDescent="0.3">
      <c r="A45550" s="6" t="s">
        <v>75748</v>
      </c>
      <c r="B45550" s="11" t="s">
        <v>112</v>
      </c>
      <c r="D45550" s="5" t="s">
        <v>57675</v>
      </c>
      <c r="E45550" s="5" t="s">
        <v>57675</v>
      </c>
    </row>
    <row r="45551" spans="1:5" x14ac:dyDescent="0.3">
      <c r="A45551" s="6" t="s">
        <v>75748</v>
      </c>
      <c r="B45551" s="11" t="s">
        <v>112</v>
      </c>
      <c r="D45551" s="5" t="s">
        <v>57676</v>
      </c>
      <c r="E45551" s="5" t="s">
        <v>32195</v>
      </c>
    </row>
    <row r="45552" spans="1:5" x14ac:dyDescent="0.3">
      <c r="A45552" s="6" t="s">
        <v>75748</v>
      </c>
      <c r="B45552" s="11" t="s">
        <v>112</v>
      </c>
      <c r="D45552" s="5" t="s">
        <v>57677</v>
      </c>
      <c r="E45552" s="5" t="s">
        <v>57677</v>
      </c>
    </row>
    <row r="45553" spans="1:5" x14ac:dyDescent="0.3">
      <c r="A45553" s="6" t="s">
        <v>75748</v>
      </c>
      <c r="B45553" s="11" t="s">
        <v>112</v>
      </c>
      <c r="D45553" s="5" t="s">
        <v>57678</v>
      </c>
      <c r="E45553" s="5" t="s">
        <v>57679</v>
      </c>
    </row>
    <row r="45554" spans="1:5" x14ac:dyDescent="0.3">
      <c r="A45554" s="6" t="s">
        <v>75748</v>
      </c>
      <c r="B45554" s="11" t="s">
        <v>112</v>
      </c>
      <c r="D45554" s="5" t="s">
        <v>57680</v>
      </c>
      <c r="E45554" s="5" t="s">
        <v>57681</v>
      </c>
    </row>
    <row r="45555" spans="1:5" x14ac:dyDescent="0.3">
      <c r="A45555" s="6" t="s">
        <v>75748</v>
      </c>
      <c r="B45555" s="11" t="s">
        <v>112</v>
      </c>
      <c r="D45555" s="5" t="s">
        <v>57682</v>
      </c>
      <c r="E45555" s="5" t="s">
        <v>57683</v>
      </c>
    </row>
    <row r="45556" spans="1:5" x14ac:dyDescent="0.3">
      <c r="A45556" s="6" t="s">
        <v>75748</v>
      </c>
      <c r="B45556" s="11" t="s">
        <v>112</v>
      </c>
      <c r="D45556" s="5" t="s">
        <v>57684</v>
      </c>
      <c r="E45556" s="5" t="s">
        <v>57684</v>
      </c>
    </row>
    <row r="45557" spans="1:5" x14ac:dyDescent="0.3">
      <c r="A45557" s="6" t="s">
        <v>75748</v>
      </c>
      <c r="B45557" s="11" t="s">
        <v>112</v>
      </c>
      <c r="D45557" s="5" t="s">
        <v>57685</v>
      </c>
      <c r="E45557" s="5" t="s">
        <v>57686</v>
      </c>
    </row>
    <row r="45558" spans="1:5" x14ac:dyDescent="0.3">
      <c r="A45558" s="6" t="s">
        <v>75748</v>
      </c>
      <c r="B45558" s="11" t="s">
        <v>112</v>
      </c>
      <c r="D45558" s="5" t="s">
        <v>57687</v>
      </c>
      <c r="E45558" s="5" t="s">
        <v>57688</v>
      </c>
    </row>
    <row r="45559" spans="1:5" x14ac:dyDescent="0.3">
      <c r="A45559" s="6" t="s">
        <v>75748</v>
      </c>
      <c r="B45559" s="11" t="s">
        <v>112</v>
      </c>
      <c r="D45559" s="5" t="s">
        <v>57689</v>
      </c>
      <c r="E45559" s="5" t="s">
        <v>57690</v>
      </c>
    </row>
    <row r="45560" spans="1:5" x14ac:dyDescent="0.3">
      <c r="A45560" s="6" t="s">
        <v>75748</v>
      </c>
      <c r="B45560" s="11" t="s">
        <v>112</v>
      </c>
      <c r="D45560" s="5" t="s">
        <v>57691</v>
      </c>
      <c r="E45560" s="5" t="s">
        <v>57691</v>
      </c>
    </row>
    <row r="45561" spans="1:5" x14ac:dyDescent="0.3">
      <c r="A45561" s="6" t="s">
        <v>75748</v>
      </c>
      <c r="B45561" s="11" t="s">
        <v>112</v>
      </c>
      <c r="D45561" s="5" t="s">
        <v>57692</v>
      </c>
      <c r="E45561" s="5" t="s">
        <v>57693</v>
      </c>
    </row>
    <row r="45562" spans="1:5" x14ac:dyDescent="0.3">
      <c r="A45562" s="6" t="s">
        <v>75748</v>
      </c>
      <c r="B45562" s="11" t="s">
        <v>112</v>
      </c>
      <c r="D45562" s="5" t="s">
        <v>57694</v>
      </c>
      <c r="E45562" s="5" t="s">
        <v>57694</v>
      </c>
    </row>
    <row r="45563" spans="1:5" x14ac:dyDescent="0.3">
      <c r="A45563" s="6" t="s">
        <v>75748</v>
      </c>
      <c r="B45563" s="11" t="s">
        <v>112</v>
      </c>
      <c r="D45563" s="5" t="s">
        <v>57695</v>
      </c>
      <c r="E45563" s="5" t="s">
        <v>57696</v>
      </c>
    </row>
    <row r="45564" spans="1:5" x14ac:dyDescent="0.3">
      <c r="A45564" s="6" t="s">
        <v>75748</v>
      </c>
      <c r="B45564" s="11" t="s">
        <v>112</v>
      </c>
      <c r="D45564" s="5" t="s">
        <v>57697</v>
      </c>
      <c r="E45564" s="5" t="s">
        <v>57698</v>
      </c>
    </row>
    <row r="45565" spans="1:5" x14ac:dyDescent="0.3">
      <c r="A45565" s="6" t="s">
        <v>75748</v>
      </c>
      <c r="B45565" s="11" t="s">
        <v>112</v>
      </c>
      <c r="D45565" s="5" t="s">
        <v>57699</v>
      </c>
      <c r="E45565" s="5" t="s">
        <v>57700</v>
      </c>
    </row>
    <row r="45566" spans="1:5" x14ac:dyDescent="0.3">
      <c r="A45566" s="6" t="s">
        <v>75748</v>
      </c>
      <c r="B45566" s="11" t="s">
        <v>112</v>
      </c>
      <c r="D45566" s="5" t="s">
        <v>57701</v>
      </c>
      <c r="E45566" s="5" t="s">
        <v>57702</v>
      </c>
    </row>
    <row r="45567" spans="1:5" x14ac:dyDescent="0.3">
      <c r="A45567" s="6" t="s">
        <v>75748</v>
      </c>
      <c r="B45567" s="11" t="s">
        <v>112</v>
      </c>
      <c r="D45567" s="5" t="s">
        <v>57703</v>
      </c>
      <c r="E45567" s="5" t="s">
        <v>57704</v>
      </c>
    </row>
    <row r="45568" spans="1:5" x14ac:dyDescent="0.3">
      <c r="A45568" s="6" t="s">
        <v>75748</v>
      </c>
      <c r="B45568" s="11" t="s">
        <v>112</v>
      </c>
      <c r="D45568" s="5" t="s">
        <v>57705</v>
      </c>
      <c r="E45568" s="5" t="s">
        <v>57706</v>
      </c>
    </row>
    <row r="45569" spans="1:5" x14ac:dyDescent="0.3">
      <c r="A45569" s="6" t="s">
        <v>75748</v>
      </c>
      <c r="B45569" s="11" t="s">
        <v>112</v>
      </c>
      <c r="D45569" s="5" t="s">
        <v>57707</v>
      </c>
      <c r="E45569" s="5" t="s">
        <v>57707</v>
      </c>
    </row>
    <row r="45570" spans="1:5" x14ac:dyDescent="0.3">
      <c r="A45570" s="6" t="s">
        <v>75748</v>
      </c>
      <c r="B45570" s="11" t="s">
        <v>112</v>
      </c>
      <c r="D45570" s="5" t="s">
        <v>57708</v>
      </c>
      <c r="E45570" s="5" t="s">
        <v>57709</v>
      </c>
    </row>
    <row r="45571" spans="1:5" x14ac:dyDescent="0.3">
      <c r="A45571" s="6" t="s">
        <v>75748</v>
      </c>
      <c r="B45571" s="11" t="s">
        <v>112</v>
      </c>
      <c r="D45571" s="5" t="s">
        <v>57710</v>
      </c>
      <c r="E45571" s="5" t="s">
        <v>57711</v>
      </c>
    </row>
    <row r="45572" spans="1:5" x14ac:dyDescent="0.3">
      <c r="A45572" s="6" t="s">
        <v>75748</v>
      </c>
      <c r="B45572" s="11" t="s">
        <v>112</v>
      </c>
      <c r="D45572" s="5" t="s">
        <v>57712</v>
      </c>
      <c r="E45572" s="5" t="s">
        <v>57713</v>
      </c>
    </row>
    <row r="45573" spans="1:5" x14ac:dyDescent="0.3">
      <c r="A45573" s="6" t="s">
        <v>75748</v>
      </c>
      <c r="B45573" s="11" t="s">
        <v>112</v>
      </c>
      <c r="D45573" s="5" t="s">
        <v>57714</v>
      </c>
      <c r="E45573" s="5" t="s">
        <v>57714</v>
      </c>
    </row>
    <row r="45574" spans="1:5" x14ac:dyDescent="0.3">
      <c r="A45574" s="6" t="s">
        <v>75748</v>
      </c>
      <c r="B45574" s="11" t="s">
        <v>112</v>
      </c>
      <c r="D45574" s="5" t="s">
        <v>57715</v>
      </c>
      <c r="E45574" s="5" t="s">
        <v>57716</v>
      </c>
    </row>
    <row r="45575" spans="1:5" x14ac:dyDescent="0.3">
      <c r="A45575" s="6" t="s">
        <v>75748</v>
      </c>
      <c r="B45575" s="11" t="s">
        <v>112</v>
      </c>
      <c r="D45575" s="5" t="s">
        <v>57717</v>
      </c>
      <c r="E45575" s="5" t="s">
        <v>57718</v>
      </c>
    </row>
    <row r="45576" spans="1:5" x14ac:dyDescent="0.3">
      <c r="A45576" s="6" t="s">
        <v>75748</v>
      </c>
      <c r="B45576" s="11" t="s">
        <v>112</v>
      </c>
      <c r="D45576" s="5" t="s">
        <v>57719</v>
      </c>
      <c r="E45576" s="5" t="s">
        <v>57720</v>
      </c>
    </row>
    <row r="45577" spans="1:5" x14ac:dyDescent="0.3">
      <c r="A45577" s="6" t="s">
        <v>75748</v>
      </c>
      <c r="B45577" s="11" t="s">
        <v>112</v>
      </c>
      <c r="D45577" s="5" t="s">
        <v>57721</v>
      </c>
      <c r="E45577" s="5" t="s">
        <v>57721</v>
      </c>
    </row>
    <row r="45578" spans="1:5" x14ac:dyDescent="0.3">
      <c r="A45578" s="6" t="s">
        <v>75748</v>
      </c>
      <c r="B45578" s="11" t="s">
        <v>112</v>
      </c>
      <c r="D45578" s="5" t="s">
        <v>57722</v>
      </c>
      <c r="E45578" s="5" t="s">
        <v>57723</v>
      </c>
    </row>
    <row r="45579" spans="1:5" x14ac:dyDescent="0.3">
      <c r="A45579" s="6" t="s">
        <v>75748</v>
      </c>
      <c r="B45579" s="11" t="s">
        <v>112</v>
      </c>
      <c r="D45579" s="5" t="s">
        <v>57724</v>
      </c>
      <c r="E45579" s="5" t="s">
        <v>57724</v>
      </c>
    </row>
    <row r="45580" spans="1:5" x14ac:dyDescent="0.3">
      <c r="A45580" s="6" t="s">
        <v>75748</v>
      </c>
      <c r="B45580" s="11" t="s">
        <v>112</v>
      </c>
      <c r="D45580" s="5" t="s">
        <v>57725</v>
      </c>
      <c r="E45580" s="5" t="s">
        <v>57726</v>
      </c>
    </row>
    <row r="45581" spans="1:5" x14ac:dyDescent="0.3">
      <c r="A45581" s="6" t="s">
        <v>75748</v>
      </c>
      <c r="B45581" s="11" t="s">
        <v>112</v>
      </c>
      <c r="D45581" s="5" t="s">
        <v>57727</v>
      </c>
      <c r="E45581" s="5" t="s">
        <v>57728</v>
      </c>
    </row>
    <row r="45582" spans="1:5" x14ac:dyDescent="0.3">
      <c r="A45582" s="6" t="s">
        <v>75748</v>
      </c>
      <c r="B45582" s="11" t="s">
        <v>112</v>
      </c>
      <c r="D45582" s="5" t="s">
        <v>57729</v>
      </c>
      <c r="E45582" s="5" t="s">
        <v>57730</v>
      </c>
    </row>
    <row r="45583" spans="1:5" x14ac:dyDescent="0.3">
      <c r="A45583" s="6" t="s">
        <v>75748</v>
      </c>
      <c r="B45583" s="11" t="s">
        <v>112</v>
      </c>
      <c r="D45583" s="5" t="s">
        <v>57731</v>
      </c>
      <c r="E45583" s="5" t="s">
        <v>57731</v>
      </c>
    </row>
    <row r="45584" spans="1:5" x14ac:dyDescent="0.3">
      <c r="A45584" s="6" t="s">
        <v>75748</v>
      </c>
      <c r="B45584" s="11" t="s">
        <v>112</v>
      </c>
      <c r="D45584" s="5" t="s">
        <v>57732</v>
      </c>
      <c r="E45584" s="5" t="s">
        <v>57733</v>
      </c>
    </row>
    <row r="45585" spans="1:5" x14ac:dyDescent="0.3">
      <c r="A45585" s="6" t="s">
        <v>75748</v>
      </c>
      <c r="B45585" s="11" t="s">
        <v>112</v>
      </c>
      <c r="D45585" s="5" t="s">
        <v>57734</v>
      </c>
      <c r="E45585" s="5" t="s">
        <v>57735</v>
      </c>
    </row>
    <row r="45586" spans="1:5" x14ac:dyDescent="0.3">
      <c r="A45586" s="6" t="s">
        <v>75748</v>
      </c>
      <c r="B45586" s="11" t="s">
        <v>112</v>
      </c>
      <c r="D45586" s="5" t="s">
        <v>57736</v>
      </c>
      <c r="E45586" s="5" t="s">
        <v>57736</v>
      </c>
    </row>
    <row r="45587" spans="1:5" x14ac:dyDescent="0.3">
      <c r="A45587" s="6" t="s">
        <v>75748</v>
      </c>
      <c r="B45587" s="11" t="s">
        <v>112</v>
      </c>
      <c r="D45587" s="5" t="s">
        <v>57737</v>
      </c>
      <c r="E45587" s="5" t="s">
        <v>57737</v>
      </c>
    </row>
    <row r="45588" spans="1:5" x14ac:dyDescent="0.3">
      <c r="A45588" s="6" t="s">
        <v>75748</v>
      </c>
      <c r="B45588" s="11" t="s">
        <v>112</v>
      </c>
      <c r="D45588" s="5" t="s">
        <v>57738</v>
      </c>
      <c r="E45588" s="5" t="s">
        <v>57739</v>
      </c>
    </row>
    <row r="45589" spans="1:5" x14ac:dyDescent="0.3">
      <c r="A45589" s="6" t="s">
        <v>75748</v>
      </c>
      <c r="B45589" s="11" t="s">
        <v>112</v>
      </c>
      <c r="D45589" s="5" t="s">
        <v>57740</v>
      </c>
      <c r="E45589" s="5" t="s">
        <v>57740</v>
      </c>
    </row>
    <row r="45590" spans="1:5" x14ac:dyDescent="0.3">
      <c r="A45590" s="6" t="s">
        <v>75748</v>
      </c>
      <c r="B45590" s="11" t="s">
        <v>112</v>
      </c>
      <c r="D45590" s="5" t="s">
        <v>57741</v>
      </c>
      <c r="E45590" s="5" t="s">
        <v>57742</v>
      </c>
    </row>
    <row r="45591" spans="1:5" x14ac:dyDescent="0.3">
      <c r="A45591" s="6" t="s">
        <v>75748</v>
      </c>
      <c r="B45591" s="11" t="s">
        <v>112</v>
      </c>
      <c r="D45591" s="5" t="s">
        <v>57743</v>
      </c>
      <c r="E45591" s="5" t="s">
        <v>57743</v>
      </c>
    </row>
    <row r="45592" spans="1:5" x14ac:dyDescent="0.3">
      <c r="A45592" s="6" t="s">
        <v>75748</v>
      </c>
      <c r="B45592" s="11" t="s">
        <v>112</v>
      </c>
      <c r="D45592" s="5" t="s">
        <v>57744</v>
      </c>
      <c r="E45592" s="5" t="s">
        <v>57745</v>
      </c>
    </row>
    <row r="45593" spans="1:5" x14ac:dyDescent="0.3">
      <c r="A45593" s="6" t="s">
        <v>75748</v>
      </c>
      <c r="B45593" s="11" t="s">
        <v>112</v>
      </c>
      <c r="D45593" s="5" t="s">
        <v>57746</v>
      </c>
      <c r="E45593" s="5" t="s">
        <v>57746</v>
      </c>
    </row>
    <row r="45594" spans="1:5" x14ac:dyDescent="0.3">
      <c r="A45594" s="6" t="s">
        <v>75748</v>
      </c>
      <c r="B45594" s="11" t="s">
        <v>112</v>
      </c>
      <c r="D45594" s="5" t="s">
        <v>57747</v>
      </c>
      <c r="E45594" s="5" t="s">
        <v>57748</v>
      </c>
    </row>
    <row r="45595" spans="1:5" x14ac:dyDescent="0.3">
      <c r="A45595" s="6" t="s">
        <v>75748</v>
      </c>
      <c r="B45595" s="11" t="s">
        <v>112</v>
      </c>
      <c r="D45595" s="5" t="s">
        <v>57749</v>
      </c>
      <c r="E45595" s="5" t="s">
        <v>57750</v>
      </c>
    </row>
    <row r="45596" spans="1:5" x14ac:dyDescent="0.3">
      <c r="A45596" s="6" t="s">
        <v>75748</v>
      </c>
      <c r="B45596" s="11" t="s">
        <v>112</v>
      </c>
      <c r="D45596" s="5" t="s">
        <v>57751</v>
      </c>
      <c r="E45596" s="5" t="s">
        <v>57752</v>
      </c>
    </row>
    <row r="45597" spans="1:5" x14ac:dyDescent="0.3">
      <c r="A45597" s="6" t="s">
        <v>75748</v>
      </c>
      <c r="B45597" s="11" t="s">
        <v>112</v>
      </c>
      <c r="D45597" s="5" t="s">
        <v>57753</v>
      </c>
      <c r="E45597" s="5" t="s">
        <v>57754</v>
      </c>
    </row>
    <row r="45598" spans="1:5" x14ac:dyDescent="0.3">
      <c r="A45598" s="6" t="s">
        <v>75748</v>
      </c>
      <c r="B45598" s="11" t="s">
        <v>112</v>
      </c>
      <c r="D45598" s="5" t="s">
        <v>57755</v>
      </c>
      <c r="E45598" s="5" t="s">
        <v>57756</v>
      </c>
    </row>
    <row r="45599" spans="1:5" x14ac:dyDescent="0.3">
      <c r="A45599" s="6" t="s">
        <v>75748</v>
      </c>
      <c r="B45599" s="11" t="s">
        <v>112</v>
      </c>
      <c r="D45599" s="5" t="s">
        <v>57757</v>
      </c>
      <c r="E45599" s="5" t="s">
        <v>57758</v>
      </c>
    </row>
    <row r="45600" spans="1:5" x14ac:dyDescent="0.3">
      <c r="A45600" s="6" t="s">
        <v>75748</v>
      </c>
      <c r="B45600" s="11" t="s">
        <v>112</v>
      </c>
      <c r="D45600" s="5" t="s">
        <v>57759</v>
      </c>
      <c r="E45600" s="5" t="s">
        <v>57760</v>
      </c>
    </row>
    <row r="45601" spans="1:5" x14ac:dyDescent="0.3">
      <c r="A45601" s="6" t="s">
        <v>75748</v>
      </c>
      <c r="B45601" s="11" t="s">
        <v>112</v>
      </c>
      <c r="D45601" s="5" t="s">
        <v>57761</v>
      </c>
      <c r="E45601" s="5" t="s">
        <v>57761</v>
      </c>
    </row>
    <row r="45602" spans="1:5" x14ac:dyDescent="0.3">
      <c r="A45602" s="6" t="s">
        <v>75748</v>
      </c>
      <c r="B45602" s="11" t="s">
        <v>112</v>
      </c>
      <c r="D45602" s="5" t="s">
        <v>57762</v>
      </c>
      <c r="E45602" s="5" t="s">
        <v>57763</v>
      </c>
    </row>
    <row r="45603" spans="1:5" x14ac:dyDescent="0.3">
      <c r="A45603" s="6" t="s">
        <v>75748</v>
      </c>
      <c r="B45603" s="11" t="s">
        <v>112</v>
      </c>
      <c r="D45603" s="5" t="s">
        <v>57764</v>
      </c>
      <c r="E45603" s="5" t="s">
        <v>57764</v>
      </c>
    </row>
    <row r="45604" spans="1:5" x14ac:dyDescent="0.3">
      <c r="A45604" s="6" t="s">
        <v>75748</v>
      </c>
      <c r="B45604" s="11" t="s">
        <v>112</v>
      </c>
      <c r="D45604" s="5" t="s">
        <v>57765</v>
      </c>
      <c r="E45604" s="5" t="s">
        <v>57766</v>
      </c>
    </row>
    <row r="45605" spans="1:5" x14ac:dyDescent="0.3">
      <c r="A45605" s="6" t="s">
        <v>75748</v>
      </c>
      <c r="B45605" s="11" t="s">
        <v>112</v>
      </c>
      <c r="D45605" s="5" t="s">
        <v>57767</v>
      </c>
      <c r="E45605" s="5" t="s">
        <v>57767</v>
      </c>
    </row>
    <row r="45606" spans="1:5" x14ac:dyDescent="0.3">
      <c r="A45606" s="6" t="s">
        <v>75748</v>
      </c>
      <c r="B45606" s="11" t="s">
        <v>112</v>
      </c>
      <c r="D45606" s="5" t="s">
        <v>57768</v>
      </c>
      <c r="E45606" s="5" t="s">
        <v>57769</v>
      </c>
    </row>
    <row r="45607" spans="1:5" x14ac:dyDescent="0.3">
      <c r="A45607" s="6" t="s">
        <v>75748</v>
      </c>
      <c r="B45607" s="11" t="s">
        <v>112</v>
      </c>
      <c r="D45607" s="5" t="s">
        <v>57770</v>
      </c>
      <c r="E45607" s="5" t="s">
        <v>57770</v>
      </c>
    </row>
    <row r="45608" spans="1:5" x14ac:dyDescent="0.3">
      <c r="A45608" s="6" t="s">
        <v>75748</v>
      </c>
      <c r="B45608" s="11" t="s">
        <v>112</v>
      </c>
      <c r="D45608" s="5" t="s">
        <v>57771</v>
      </c>
      <c r="E45608" s="5" t="s">
        <v>57772</v>
      </c>
    </row>
    <row r="45609" spans="1:5" x14ac:dyDescent="0.3">
      <c r="A45609" s="6" t="s">
        <v>75748</v>
      </c>
      <c r="B45609" s="11" t="s">
        <v>112</v>
      </c>
      <c r="D45609" s="5" t="s">
        <v>57773</v>
      </c>
      <c r="E45609" s="5" t="s">
        <v>57774</v>
      </c>
    </row>
    <row r="45610" spans="1:5" x14ac:dyDescent="0.3">
      <c r="A45610" s="10" t="s">
        <v>75736</v>
      </c>
      <c r="B45610" s="14" t="s">
        <v>113</v>
      </c>
      <c r="D45610" s="5" t="s">
        <v>57775</v>
      </c>
      <c r="E45610" s="5" t="s">
        <v>57775</v>
      </c>
    </row>
    <row r="45611" spans="1:5" x14ac:dyDescent="0.3">
      <c r="A45611" s="6" t="s">
        <v>75736</v>
      </c>
      <c r="B45611" s="11" t="s">
        <v>113</v>
      </c>
      <c r="D45611" s="5" t="s">
        <v>57776</v>
      </c>
      <c r="E45611" s="5" t="s">
        <v>57777</v>
      </c>
    </row>
    <row r="45612" spans="1:5" x14ac:dyDescent="0.3">
      <c r="A45612" s="6" t="s">
        <v>75736</v>
      </c>
      <c r="B45612" s="11" t="s">
        <v>113</v>
      </c>
      <c r="D45612" s="5" t="s">
        <v>57778</v>
      </c>
      <c r="E45612" s="5" t="s">
        <v>57779</v>
      </c>
    </row>
    <row r="45613" spans="1:5" x14ac:dyDescent="0.3">
      <c r="A45613" s="6" t="s">
        <v>75736</v>
      </c>
      <c r="B45613" s="11" t="s">
        <v>113</v>
      </c>
      <c r="D45613" s="5" t="s">
        <v>57780</v>
      </c>
      <c r="E45613" s="5" t="s">
        <v>57781</v>
      </c>
    </row>
    <row r="45614" spans="1:5" x14ac:dyDescent="0.3">
      <c r="A45614" s="10" t="s">
        <v>75736</v>
      </c>
      <c r="B45614" s="14" t="s">
        <v>113</v>
      </c>
      <c r="D45614" s="5" t="s">
        <v>57782</v>
      </c>
      <c r="E45614" s="5" t="s">
        <v>57782</v>
      </c>
    </row>
    <row r="45615" spans="1:5" x14ac:dyDescent="0.3">
      <c r="A45615" s="6" t="s">
        <v>75736</v>
      </c>
      <c r="B45615" s="11" t="s">
        <v>113</v>
      </c>
      <c r="D45615" s="5" t="s">
        <v>6520</v>
      </c>
      <c r="E45615" s="5" t="s">
        <v>57783</v>
      </c>
    </row>
    <row r="45616" spans="1:5" x14ac:dyDescent="0.3">
      <c r="A45616" s="6" t="s">
        <v>75736</v>
      </c>
      <c r="B45616" s="11" t="s">
        <v>113</v>
      </c>
      <c r="D45616" s="5" t="s">
        <v>57784</v>
      </c>
      <c r="E45616" s="5" t="s">
        <v>57785</v>
      </c>
    </row>
    <row r="45617" spans="1:5" x14ac:dyDescent="0.3">
      <c r="A45617" s="6" t="s">
        <v>75736</v>
      </c>
      <c r="B45617" s="11" t="s">
        <v>113</v>
      </c>
      <c r="D45617" s="5" t="s">
        <v>6534</v>
      </c>
      <c r="E45617" s="5" t="s">
        <v>6544</v>
      </c>
    </row>
    <row r="45618" spans="1:5" x14ac:dyDescent="0.3">
      <c r="A45618" s="6" t="s">
        <v>75736</v>
      </c>
      <c r="B45618" s="11" t="s">
        <v>113</v>
      </c>
      <c r="D45618" s="5" t="s">
        <v>57786</v>
      </c>
      <c r="E45618" s="5" t="s">
        <v>57786</v>
      </c>
    </row>
    <row r="45619" spans="1:5" x14ac:dyDescent="0.3">
      <c r="A45619" s="6" t="s">
        <v>75736</v>
      </c>
      <c r="B45619" s="11" t="s">
        <v>113</v>
      </c>
      <c r="D45619" s="5" t="s">
        <v>57787</v>
      </c>
      <c r="E45619" s="5" t="s">
        <v>57787</v>
      </c>
    </row>
    <row r="45620" spans="1:5" x14ac:dyDescent="0.3">
      <c r="A45620" s="6" t="s">
        <v>75736</v>
      </c>
      <c r="B45620" s="11" t="s">
        <v>113</v>
      </c>
      <c r="D45620" s="5" t="s">
        <v>6589</v>
      </c>
      <c r="E45620" s="5" t="s">
        <v>57788</v>
      </c>
    </row>
    <row r="45621" spans="1:5" x14ac:dyDescent="0.3">
      <c r="A45621" s="6" t="s">
        <v>75736</v>
      </c>
      <c r="B45621" s="11" t="s">
        <v>113</v>
      </c>
      <c r="D45621" s="5" t="s">
        <v>57789</v>
      </c>
      <c r="E45621" s="5" t="s">
        <v>57790</v>
      </c>
    </row>
    <row r="45622" spans="1:5" x14ac:dyDescent="0.3">
      <c r="A45622" s="6" t="s">
        <v>75736</v>
      </c>
      <c r="B45622" s="11" t="s">
        <v>113</v>
      </c>
      <c r="D45622" s="5" t="s">
        <v>57791</v>
      </c>
      <c r="E45622" s="5" t="s">
        <v>57791</v>
      </c>
    </row>
    <row r="45623" spans="1:5" x14ac:dyDescent="0.3">
      <c r="A45623" s="6" t="s">
        <v>75736</v>
      </c>
      <c r="B45623" s="11" t="s">
        <v>113</v>
      </c>
      <c r="D45623" s="5" t="s">
        <v>6625</v>
      </c>
      <c r="E45623" s="5" t="s">
        <v>6625</v>
      </c>
    </row>
    <row r="45624" spans="1:5" x14ac:dyDescent="0.3">
      <c r="A45624" s="6" t="s">
        <v>75736</v>
      </c>
      <c r="B45624" s="11" t="s">
        <v>113</v>
      </c>
      <c r="D45624" s="5" t="s">
        <v>57792</v>
      </c>
      <c r="E45624" s="5" t="s">
        <v>57792</v>
      </c>
    </row>
    <row r="45625" spans="1:5" x14ac:dyDescent="0.3">
      <c r="A45625" s="6" t="s">
        <v>75736</v>
      </c>
      <c r="B45625" s="11" t="s">
        <v>113</v>
      </c>
      <c r="D45625" s="5" t="s">
        <v>21348</v>
      </c>
      <c r="E45625" s="5" t="s">
        <v>21348</v>
      </c>
    </row>
    <row r="45626" spans="1:5" x14ac:dyDescent="0.3">
      <c r="A45626" s="6" t="s">
        <v>75736</v>
      </c>
      <c r="B45626" s="11" t="s">
        <v>113</v>
      </c>
      <c r="D45626" s="5" t="s">
        <v>57793</v>
      </c>
      <c r="E45626" s="5" t="s">
        <v>57793</v>
      </c>
    </row>
    <row r="45627" spans="1:5" x14ac:dyDescent="0.3">
      <c r="A45627" s="6" t="s">
        <v>75736</v>
      </c>
      <c r="B45627" s="11" t="s">
        <v>113</v>
      </c>
      <c r="D45627" s="5" t="s">
        <v>21356</v>
      </c>
      <c r="E45627" s="5" t="s">
        <v>21356</v>
      </c>
    </row>
    <row r="45628" spans="1:5" x14ac:dyDescent="0.3">
      <c r="A45628" s="6" t="s">
        <v>75736</v>
      </c>
      <c r="B45628" s="11" t="s">
        <v>113</v>
      </c>
      <c r="D45628" s="5" t="s">
        <v>6657</v>
      </c>
      <c r="E45628" s="5" t="s">
        <v>6657</v>
      </c>
    </row>
    <row r="45629" spans="1:5" x14ac:dyDescent="0.3">
      <c r="A45629" s="6" t="s">
        <v>75736</v>
      </c>
      <c r="B45629" s="11" t="s">
        <v>113</v>
      </c>
      <c r="D45629" s="5" t="s">
        <v>57794</v>
      </c>
      <c r="E45629" s="5" t="s">
        <v>57794</v>
      </c>
    </row>
    <row r="45630" spans="1:5" x14ac:dyDescent="0.3">
      <c r="A45630" s="6" t="s">
        <v>75736</v>
      </c>
      <c r="B45630" s="11" t="s">
        <v>113</v>
      </c>
      <c r="D45630" s="5" t="s">
        <v>21365</v>
      </c>
      <c r="E45630" s="5" t="s">
        <v>57795</v>
      </c>
    </row>
    <row r="45631" spans="1:5" x14ac:dyDescent="0.3">
      <c r="A45631" s="10" t="s">
        <v>75736</v>
      </c>
      <c r="B45631" s="14" t="s">
        <v>113</v>
      </c>
      <c r="D45631" s="5" t="s">
        <v>6693</v>
      </c>
      <c r="E45631" s="5" t="s">
        <v>6693</v>
      </c>
    </row>
    <row r="45632" spans="1:5" x14ac:dyDescent="0.3">
      <c r="A45632" s="6" t="s">
        <v>75736</v>
      </c>
      <c r="B45632" s="11" t="s">
        <v>113</v>
      </c>
      <c r="D45632" s="5" t="s">
        <v>21381</v>
      </c>
      <c r="E45632" s="5" t="s">
        <v>57796</v>
      </c>
    </row>
    <row r="45633" spans="1:5" x14ac:dyDescent="0.3">
      <c r="A45633" s="6" t="s">
        <v>75736</v>
      </c>
      <c r="B45633" s="11" t="s">
        <v>113</v>
      </c>
      <c r="D45633" s="5" t="s">
        <v>57797</v>
      </c>
      <c r="E45633" s="5" t="s">
        <v>57797</v>
      </c>
    </row>
    <row r="45634" spans="1:5" x14ac:dyDescent="0.3">
      <c r="A45634" s="6" t="s">
        <v>75736</v>
      </c>
      <c r="B45634" s="11" t="s">
        <v>113</v>
      </c>
      <c r="D45634" s="5" t="s">
        <v>57798</v>
      </c>
      <c r="E45634" s="5" t="s">
        <v>57798</v>
      </c>
    </row>
    <row r="45635" spans="1:5" x14ac:dyDescent="0.3">
      <c r="A45635" s="6" t="s">
        <v>75736</v>
      </c>
      <c r="B45635" s="11" t="s">
        <v>113</v>
      </c>
      <c r="D45635" s="5" t="s">
        <v>57799</v>
      </c>
      <c r="E45635" s="5" t="s">
        <v>57800</v>
      </c>
    </row>
    <row r="45636" spans="1:5" x14ac:dyDescent="0.3">
      <c r="A45636" s="6" t="s">
        <v>75736</v>
      </c>
      <c r="B45636" s="11" t="s">
        <v>113</v>
      </c>
      <c r="D45636" s="5" t="s">
        <v>21579</v>
      </c>
      <c r="E45636" s="5" t="s">
        <v>21579</v>
      </c>
    </row>
    <row r="45637" spans="1:5" x14ac:dyDescent="0.3">
      <c r="A45637" s="6" t="s">
        <v>75736</v>
      </c>
      <c r="B45637" s="11" t="s">
        <v>113</v>
      </c>
      <c r="D45637" s="5" t="s">
        <v>57801</v>
      </c>
      <c r="E45637" s="5" t="s">
        <v>57801</v>
      </c>
    </row>
    <row r="45638" spans="1:5" x14ac:dyDescent="0.3">
      <c r="A45638" s="6" t="s">
        <v>75736</v>
      </c>
      <c r="B45638" s="11" t="s">
        <v>113</v>
      </c>
      <c r="D45638" s="5" t="s">
        <v>57802</v>
      </c>
      <c r="E45638" s="5" t="s">
        <v>57803</v>
      </c>
    </row>
    <row r="45639" spans="1:5" x14ac:dyDescent="0.3">
      <c r="A45639" s="6" t="s">
        <v>75736</v>
      </c>
      <c r="B45639" s="11" t="s">
        <v>113</v>
      </c>
      <c r="D45639" s="5" t="s">
        <v>21633</v>
      </c>
      <c r="E45639" s="5" t="s">
        <v>21633</v>
      </c>
    </row>
    <row r="45640" spans="1:5" x14ac:dyDescent="0.3">
      <c r="A45640" s="6" t="s">
        <v>75736</v>
      </c>
      <c r="B45640" s="11" t="s">
        <v>113</v>
      </c>
      <c r="D45640" s="5" t="s">
        <v>57804</v>
      </c>
      <c r="E45640" s="5" t="s">
        <v>57804</v>
      </c>
    </row>
    <row r="45641" spans="1:5" x14ac:dyDescent="0.3">
      <c r="A45641" s="10" t="s">
        <v>75736</v>
      </c>
      <c r="B45641" s="14" t="s">
        <v>113</v>
      </c>
      <c r="D45641" s="5" t="s">
        <v>57805</v>
      </c>
      <c r="E45641" s="5" t="s">
        <v>57806</v>
      </c>
    </row>
    <row r="45642" spans="1:5" x14ac:dyDescent="0.3">
      <c r="A45642" s="6" t="s">
        <v>75736</v>
      </c>
      <c r="B45642" s="11" t="s">
        <v>113</v>
      </c>
      <c r="D45642" s="5" t="s">
        <v>57807</v>
      </c>
      <c r="E45642" s="5" t="s">
        <v>57807</v>
      </c>
    </row>
    <row r="45643" spans="1:5" x14ac:dyDescent="0.3">
      <c r="A45643" s="6" t="s">
        <v>75736</v>
      </c>
      <c r="B45643" s="11" t="s">
        <v>113</v>
      </c>
      <c r="D45643" s="5" t="s">
        <v>57808</v>
      </c>
      <c r="E45643" s="5" t="s">
        <v>57808</v>
      </c>
    </row>
    <row r="45644" spans="1:5" x14ac:dyDescent="0.3">
      <c r="A45644" s="6" t="s">
        <v>75736</v>
      </c>
      <c r="B45644" s="11" t="s">
        <v>113</v>
      </c>
      <c r="D45644" s="5" t="s">
        <v>21935</v>
      </c>
      <c r="E45644" s="5" t="s">
        <v>57809</v>
      </c>
    </row>
    <row r="45645" spans="1:5" x14ac:dyDescent="0.3">
      <c r="A45645" s="10" t="s">
        <v>75736</v>
      </c>
      <c r="B45645" s="14" t="s">
        <v>113</v>
      </c>
      <c r="D45645" s="5" t="s">
        <v>57810</v>
      </c>
      <c r="E45645" s="5" t="s">
        <v>57810</v>
      </c>
    </row>
    <row r="45646" spans="1:5" x14ac:dyDescent="0.3">
      <c r="A45646" s="6" t="s">
        <v>75736</v>
      </c>
      <c r="B45646" s="11" t="s">
        <v>113</v>
      </c>
      <c r="D45646" s="5" t="s">
        <v>22109</v>
      </c>
      <c r="E45646" s="5" t="s">
        <v>22109</v>
      </c>
    </row>
    <row r="45647" spans="1:5" x14ac:dyDescent="0.3">
      <c r="A45647" s="6" t="s">
        <v>75736</v>
      </c>
      <c r="B45647" s="11" t="s">
        <v>113</v>
      </c>
      <c r="D45647" s="5" t="s">
        <v>57811</v>
      </c>
      <c r="E45647" s="5" t="s">
        <v>57812</v>
      </c>
    </row>
    <row r="45648" spans="1:5" x14ac:dyDescent="0.3">
      <c r="A45648" s="6" t="s">
        <v>75736</v>
      </c>
      <c r="B45648" s="11" t="s">
        <v>113</v>
      </c>
      <c r="D45648" s="5" t="s">
        <v>57813</v>
      </c>
      <c r="E45648" s="5" t="s">
        <v>22138</v>
      </c>
    </row>
    <row r="45649" spans="1:5" x14ac:dyDescent="0.3">
      <c r="A45649" s="6" t="s">
        <v>75736</v>
      </c>
      <c r="B45649" s="11" t="s">
        <v>113</v>
      </c>
      <c r="D45649" s="5" t="s">
        <v>22140</v>
      </c>
      <c r="E45649" s="5" t="s">
        <v>22141</v>
      </c>
    </row>
    <row r="45650" spans="1:5" x14ac:dyDescent="0.3">
      <c r="A45650" s="6" t="s">
        <v>75736</v>
      </c>
      <c r="B45650" s="11" t="s">
        <v>113</v>
      </c>
      <c r="D45650" s="5" t="s">
        <v>57814</v>
      </c>
      <c r="E45650" s="5" t="s">
        <v>57815</v>
      </c>
    </row>
    <row r="45651" spans="1:5" x14ac:dyDescent="0.3">
      <c r="A45651" s="6" t="s">
        <v>75736</v>
      </c>
      <c r="B45651" s="11" t="s">
        <v>113</v>
      </c>
      <c r="D45651" s="5" t="s">
        <v>57816</v>
      </c>
      <c r="E45651" s="5" t="s">
        <v>57817</v>
      </c>
    </row>
    <row r="45652" spans="1:5" x14ac:dyDescent="0.3">
      <c r="A45652" s="6" t="s">
        <v>75736</v>
      </c>
      <c r="B45652" s="11" t="s">
        <v>113</v>
      </c>
      <c r="D45652" s="5" t="s">
        <v>22175</v>
      </c>
      <c r="E45652" s="5" t="s">
        <v>22175</v>
      </c>
    </row>
    <row r="45653" spans="1:5" x14ac:dyDescent="0.3">
      <c r="A45653" s="6" t="s">
        <v>75736</v>
      </c>
      <c r="B45653" s="11" t="s">
        <v>113</v>
      </c>
      <c r="D45653" s="5" t="s">
        <v>57818</v>
      </c>
      <c r="E45653" s="5" t="s">
        <v>57819</v>
      </c>
    </row>
    <row r="45654" spans="1:5" x14ac:dyDescent="0.3">
      <c r="A45654" s="6" t="s">
        <v>75736</v>
      </c>
      <c r="B45654" s="11" t="s">
        <v>113</v>
      </c>
      <c r="D45654" s="5" t="s">
        <v>57820</v>
      </c>
      <c r="E45654" s="5" t="s">
        <v>57820</v>
      </c>
    </row>
    <row r="45655" spans="1:5" x14ac:dyDescent="0.3">
      <c r="A45655" s="6" t="s">
        <v>75736</v>
      </c>
      <c r="B45655" s="11" t="s">
        <v>113</v>
      </c>
      <c r="D45655" s="5" t="s">
        <v>57821</v>
      </c>
      <c r="E45655" s="5" t="s">
        <v>57822</v>
      </c>
    </row>
    <row r="45656" spans="1:5" x14ac:dyDescent="0.3">
      <c r="A45656" s="6" t="s">
        <v>75736</v>
      </c>
      <c r="B45656" s="11" t="s">
        <v>113</v>
      </c>
      <c r="D45656" s="5" t="s">
        <v>22234</v>
      </c>
      <c r="E45656" s="5" t="s">
        <v>22234</v>
      </c>
    </row>
    <row r="45657" spans="1:5" x14ac:dyDescent="0.3">
      <c r="A45657" s="6" t="s">
        <v>75736</v>
      </c>
      <c r="B45657" s="11" t="s">
        <v>113</v>
      </c>
      <c r="D45657" s="5" t="s">
        <v>57823</v>
      </c>
      <c r="E45657" s="5" t="s">
        <v>57823</v>
      </c>
    </row>
    <row r="45658" spans="1:5" x14ac:dyDescent="0.3">
      <c r="A45658" s="6" t="s">
        <v>75736</v>
      </c>
      <c r="B45658" s="11" t="s">
        <v>113</v>
      </c>
      <c r="D45658" s="5" t="s">
        <v>57824</v>
      </c>
      <c r="E45658" s="5" t="s">
        <v>22241</v>
      </c>
    </row>
    <row r="45659" spans="1:5" x14ac:dyDescent="0.3">
      <c r="A45659" s="6" t="s">
        <v>75736</v>
      </c>
      <c r="B45659" s="11" t="s">
        <v>113</v>
      </c>
      <c r="D45659" s="5" t="s">
        <v>57825</v>
      </c>
      <c r="E45659" s="5" t="s">
        <v>57826</v>
      </c>
    </row>
    <row r="45660" spans="1:5" x14ac:dyDescent="0.3">
      <c r="A45660" s="6" t="s">
        <v>75736</v>
      </c>
      <c r="B45660" s="11" t="s">
        <v>113</v>
      </c>
      <c r="D45660" s="5" t="s">
        <v>57827</v>
      </c>
      <c r="E45660" s="5" t="s">
        <v>57827</v>
      </c>
    </row>
    <row r="45661" spans="1:5" x14ac:dyDescent="0.3">
      <c r="A45661" s="6" t="s">
        <v>75736</v>
      </c>
      <c r="B45661" s="11" t="s">
        <v>113</v>
      </c>
      <c r="D45661" s="5" t="s">
        <v>57828</v>
      </c>
      <c r="E45661" s="5" t="s">
        <v>57829</v>
      </c>
    </row>
    <row r="45662" spans="1:5" x14ac:dyDescent="0.3">
      <c r="A45662" s="6" t="s">
        <v>75736</v>
      </c>
      <c r="B45662" s="11" t="s">
        <v>113</v>
      </c>
      <c r="D45662" s="5" t="s">
        <v>57830</v>
      </c>
      <c r="E45662" s="5" t="s">
        <v>57831</v>
      </c>
    </row>
    <row r="45663" spans="1:5" x14ac:dyDescent="0.3">
      <c r="A45663" s="6" t="s">
        <v>75736</v>
      </c>
      <c r="B45663" s="11" t="s">
        <v>113</v>
      </c>
      <c r="D45663" s="5" t="s">
        <v>57832</v>
      </c>
      <c r="E45663" s="5" t="s">
        <v>57832</v>
      </c>
    </row>
    <row r="45664" spans="1:5" x14ac:dyDescent="0.3">
      <c r="A45664" s="6" t="s">
        <v>75736</v>
      </c>
      <c r="B45664" s="11" t="s">
        <v>113</v>
      </c>
      <c r="D45664" s="5" t="s">
        <v>57833</v>
      </c>
      <c r="E45664" s="5" t="s">
        <v>57834</v>
      </c>
    </row>
    <row r="45665" spans="1:5" x14ac:dyDescent="0.3">
      <c r="A45665" s="6" t="s">
        <v>75736</v>
      </c>
      <c r="B45665" s="11" t="s">
        <v>113</v>
      </c>
      <c r="D45665" s="5" t="s">
        <v>22599</v>
      </c>
      <c r="E45665" s="5" t="s">
        <v>57835</v>
      </c>
    </row>
    <row r="45666" spans="1:5" x14ac:dyDescent="0.3">
      <c r="A45666" s="6" t="s">
        <v>75736</v>
      </c>
      <c r="B45666" s="11" t="s">
        <v>113</v>
      </c>
      <c r="D45666" s="5" t="s">
        <v>57836</v>
      </c>
      <c r="E45666" s="5" t="s">
        <v>57836</v>
      </c>
    </row>
    <row r="45667" spans="1:5" x14ac:dyDescent="0.3">
      <c r="A45667" s="6" t="s">
        <v>75736</v>
      </c>
      <c r="B45667" s="11" t="s">
        <v>113</v>
      </c>
      <c r="D45667" s="5" t="s">
        <v>19759</v>
      </c>
      <c r="E45667" s="5" t="s">
        <v>35362</v>
      </c>
    </row>
    <row r="45668" spans="1:5" x14ac:dyDescent="0.3">
      <c r="A45668" s="6" t="s">
        <v>75736</v>
      </c>
      <c r="B45668" s="11" t="s">
        <v>113</v>
      </c>
      <c r="D45668" s="5" t="s">
        <v>57837</v>
      </c>
      <c r="E45668" s="5" t="s">
        <v>57838</v>
      </c>
    </row>
    <row r="45669" spans="1:5" x14ac:dyDescent="0.3">
      <c r="A45669" s="6" t="s">
        <v>75736</v>
      </c>
      <c r="B45669" s="11" t="s">
        <v>113</v>
      </c>
      <c r="D45669" s="5" t="s">
        <v>22642</v>
      </c>
      <c r="E45669" s="5" t="s">
        <v>22642</v>
      </c>
    </row>
    <row r="45670" spans="1:5" x14ac:dyDescent="0.3">
      <c r="A45670" s="10" t="s">
        <v>75736</v>
      </c>
      <c r="B45670" s="14" t="s">
        <v>113</v>
      </c>
      <c r="D45670" s="5" t="s">
        <v>57839</v>
      </c>
      <c r="E45670" s="5" t="s">
        <v>57839</v>
      </c>
    </row>
    <row r="45671" spans="1:5" x14ac:dyDescent="0.3">
      <c r="A45671" s="6" t="s">
        <v>75736</v>
      </c>
      <c r="B45671" s="11" t="s">
        <v>113</v>
      </c>
      <c r="D45671" s="5" t="s">
        <v>57840</v>
      </c>
      <c r="E45671" s="5" t="s">
        <v>57841</v>
      </c>
    </row>
    <row r="45672" spans="1:5" x14ac:dyDescent="0.3">
      <c r="A45672" s="6" t="s">
        <v>75736</v>
      </c>
      <c r="B45672" s="11" t="s">
        <v>113</v>
      </c>
      <c r="D45672" s="5" t="s">
        <v>57842</v>
      </c>
      <c r="E45672" s="5" t="s">
        <v>57843</v>
      </c>
    </row>
    <row r="45673" spans="1:5" x14ac:dyDescent="0.3">
      <c r="A45673" s="6" t="s">
        <v>75736</v>
      </c>
      <c r="B45673" s="11" t="s">
        <v>113</v>
      </c>
      <c r="D45673" s="5" t="s">
        <v>57844</v>
      </c>
      <c r="E45673" s="5" t="s">
        <v>57844</v>
      </c>
    </row>
    <row r="45674" spans="1:5" x14ac:dyDescent="0.3">
      <c r="A45674" s="10" t="s">
        <v>75736</v>
      </c>
      <c r="B45674" s="14" t="s">
        <v>113</v>
      </c>
      <c r="D45674" s="5" t="s">
        <v>57845</v>
      </c>
      <c r="E45674" s="5" t="s">
        <v>57845</v>
      </c>
    </row>
    <row r="45675" spans="1:5" x14ac:dyDescent="0.3">
      <c r="A45675" s="6" t="s">
        <v>75736</v>
      </c>
      <c r="B45675" s="11" t="s">
        <v>113</v>
      </c>
      <c r="D45675" s="5" t="s">
        <v>57846</v>
      </c>
      <c r="E45675" s="5" t="s">
        <v>57846</v>
      </c>
    </row>
    <row r="45676" spans="1:5" x14ac:dyDescent="0.3">
      <c r="A45676" s="10" t="s">
        <v>75736</v>
      </c>
      <c r="B45676" s="14" t="s">
        <v>113</v>
      </c>
      <c r="D45676" s="5" t="s">
        <v>57847</v>
      </c>
      <c r="E45676" s="5" t="s">
        <v>57847</v>
      </c>
    </row>
    <row r="45677" spans="1:5" x14ac:dyDescent="0.3">
      <c r="A45677" s="10" t="s">
        <v>75736</v>
      </c>
      <c r="B45677" s="14" t="s">
        <v>113</v>
      </c>
      <c r="D45677" s="5" t="s">
        <v>57848</v>
      </c>
      <c r="E45677" s="5" t="s">
        <v>57848</v>
      </c>
    </row>
    <row r="45678" spans="1:5" x14ac:dyDescent="0.3">
      <c r="A45678" s="6" t="s">
        <v>75736</v>
      </c>
      <c r="B45678" s="11" t="s">
        <v>113</v>
      </c>
      <c r="D45678" s="5" t="s">
        <v>57849</v>
      </c>
      <c r="E45678" s="5" t="s">
        <v>57850</v>
      </c>
    </row>
    <row r="45679" spans="1:5" x14ac:dyDescent="0.3">
      <c r="A45679" s="6" t="s">
        <v>75736</v>
      </c>
      <c r="B45679" s="11" t="s">
        <v>113</v>
      </c>
      <c r="D45679" s="5" t="s">
        <v>7106</v>
      </c>
      <c r="E45679" s="5" t="s">
        <v>57851</v>
      </c>
    </row>
    <row r="45680" spans="1:5" x14ac:dyDescent="0.3">
      <c r="A45680" s="10" t="s">
        <v>75736</v>
      </c>
      <c r="B45680" s="14" t="s">
        <v>113</v>
      </c>
      <c r="D45680" s="5" t="s">
        <v>57852</v>
      </c>
      <c r="E45680" s="5" t="s">
        <v>57853</v>
      </c>
    </row>
    <row r="45681" spans="1:5" x14ac:dyDescent="0.3">
      <c r="A45681" s="6" t="s">
        <v>75736</v>
      </c>
      <c r="B45681" s="11" t="s">
        <v>113</v>
      </c>
      <c r="D45681" s="5" t="s">
        <v>57854</v>
      </c>
      <c r="E45681" s="5" t="s">
        <v>7116</v>
      </c>
    </row>
    <row r="45682" spans="1:5" x14ac:dyDescent="0.3">
      <c r="A45682" s="6" t="s">
        <v>75736</v>
      </c>
      <c r="B45682" s="11" t="s">
        <v>113</v>
      </c>
      <c r="D45682" s="5" t="s">
        <v>57855</v>
      </c>
      <c r="E45682" s="5" t="s">
        <v>22649</v>
      </c>
    </row>
    <row r="45683" spans="1:5" x14ac:dyDescent="0.3">
      <c r="A45683" s="6" t="s">
        <v>75736</v>
      </c>
      <c r="B45683" s="11" t="s">
        <v>113</v>
      </c>
      <c r="D45683" s="5" t="s">
        <v>7118</v>
      </c>
      <c r="E45683" s="5" t="s">
        <v>57856</v>
      </c>
    </row>
    <row r="45684" spans="1:5" x14ac:dyDescent="0.3">
      <c r="A45684" s="6" t="s">
        <v>75736</v>
      </c>
      <c r="B45684" s="11" t="s">
        <v>113</v>
      </c>
      <c r="D45684" s="5" t="s">
        <v>57857</v>
      </c>
      <c r="E45684" s="5" t="s">
        <v>22666</v>
      </c>
    </row>
    <row r="45685" spans="1:5" x14ac:dyDescent="0.3">
      <c r="A45685" s="6" t="s">
        <v>75736</v>
      </c>
      <c r="B45685" s="11" t="s">
        <v>113</v>
      </c>
      <c r="D45685" s="5" t="s">
        <v>57858</v>
      </c>
      <c r="E45685" s="5" t="s">
        <v>57859</v>
      </c>
    </row>
    <row r="45686" spans="1:5" x14ac:dyDescent="0.3">
      <c r="A45686" s="6" t="s">
        <v>75736</v>
      </c>
      <c r="B45686" s="11" t="s">
        <v>113</v>
      </c>
      <c r="D45686" s="5" t="s">
        <v>57860</v>
      </c>
      <c r="E45686" s="5" t="s">
        <v>57861</v>
      </c>
    </row>
    <row r="45687" spans="1:5" x14ac:dyDescent="0.3">
      <c r="A45687" s="6" t="s">
        <v>75736</v>
      </c>
      <c r="B45687" s="11" t="s">
        <v>113</v>
      </c>
      <c r="D45687" s="5" t="s">
        <v>57862</v>
      </c>
      <c r="E45687" s="5" t="s">
        <v>57863</v>
      </c>
    </row>
    <row r="45688" spans="1:5" x14ac:dyDescent="0.3">
      <c r="A45688" s="6" t="s">
        <v>75736</v>
      </c>
      <c r="B45688" s="11" t="s">
        <v>113</v>
      </c>
      <c r="D45688" s="5" t="s">
        <v>57864</v>
      </c>
      <c r="E45688" s="5" t="s">
        <v>57864</v>
      </c>
    </row>
    <row r="45689" spans="1:5" x14ac:dyDescent="0.3">
      <c r="A45689" s="6" t="s">
        <v>75736</v>
      </c>
      <c r="B45689" s="11" t="s">
        <v>113</v>
      </c>
      <c r="D45689" s="5" t="s">
        <v>7119</v>
      </c>
      <c r="E45689" s="5" t="s">
        <v>57865</v>
      </c>
    </row>
    <row r="45690" spans="1:5" x14ac:dyDescent="0.3">
      <c r="A45690" s="6" t="s">
        <v>75736</v>
      </c>
      <c r="B45690" s="11" t="s">
        <v>113</v>
      </c>
      <c r="D45690" s="5" t="s">
        <v>57866</v>
      </c>
      <c r="E45690" s="5" t="s">
        <v>35421</v>
      </c>
    </row>
    <row r="45691" spans="1:5" x14ac:dyDescent="0.3">
      <c r="A45691" s="6" t="s">
        <v>75736</v>
      </c>
      <c r="B45691" s="11" t="s">
        <v>113</v>
      </c>
      <c r="D45691" s="5" t="s">
        <v>7124</v>
      </c>
      <c r="E45691" s="5" t="s">
        <v>22738</v>
      </c>
    </row>
    <row r="45692" spans="1:5" x14ac:dyDescent="0.3">
      <c r="A45692" s="6" t="s">
        <v>75736</v>
      </c>
      <c r="B45692" s="11" t="s">
        <v>113</v>
      </c>
      <c r="D45692" s="5" t="s">
        <v>35431</v>
      </c>
      <c r="E45692" s="5" t="s">
        <v>35431</v>
      </c>
    </row>
    <row r="45693" spans="1:5" x14ac:dyDescent="0.3">
      <c r="A45693" s="6" t="s">
        <v>75736</v>
      </c>
      <c r="B45693" s="11" t="s">
        <v>113</v>
      </c>
      <c r="D45693" s="5" t="s">
        <v>35433</v>
      </c>
      <c r="E45693" s="5" t="s">
        <v>35433</v>
      </c>
    </row>
    <row r="45694" spans="1:5" x14ac:dyDescent="0.3">
      <c r="A45694" s="6" t="s">
        <v>75736</v>
      </c>
      <c r="B45694" s="11" t="s">
        <v>113</v>
      </c>
      <c r="D45694" s="5" t="s">
        <v>22741</v>
      </c>
      <c r="E45694" s="5" t="s">
        <v>22840</v>
      </c>
    </row>
    <row r="45695" spans="1:5" x14ac:dyDescent="0.3">
      <c r="A45695" s="10" t="s">
        <v>75736</v>
      </c>
      <c r="B45695" s="14" t="s">
        <v>113</v>
      </c>
      <c r="D45695" s="5" t="s">
        <v>57867</v>
      </c>
      <c r="E45695" s="5" t="s">
        <v>57867</v>
      </c>
    </row>
    <row r="45696" spans="1:5" x14ac:dyDescent="0.3">
      <c r="A45696" s="6" t="s">
        <v>75736</v>
      </c>
      <c r="B45696" s="11" t="s">
        <v>113</v>
      </c>
      <c r="D45696" s="5" t="s">
        <v>57868</v>
      </c>
      <c r="E45696" s="5" t="s">
        <v>57869</v>
      </c>
    </row>
    <row r="45697" spans="1:5" x14ac:dyDescent="0.3">
      <c r="A45697" s="6" t="s">
        <v>75736</v>
      </c>
      <c r="B45697" s="11" t="s">
        <v>113</v>
      </c>
      <c r="D45697" s="5" t="s">
        <v>7175</v>
      </c>
      <c r="E45697" s="5" t="s">
        <v>7175</v>
      </c>
    </row>
    <row r="45698" spans="1:5" x14ac:dyDescent="0.3">
      <c r="A45698" s="10" t="s">
        <v>75736</v>
      </c>
      <c r="B45698" s="14" t="s">
        <v>113</v>
      </c>
      <c r="D45698" s="5" t="s">
        <v>57870</v>
      </c>
      <c r="E45698" s="5" t="s">
        <v>57870</v>
      </c>
    </row>
    <row r="45699" spans="1:5" x14ac:dyDescent="0.3">
      <c r="A45699" s="10" t="s">
        <v>75736</v>
      </c>
      <c r="B45699" s="14" t="s">
        <v>113</v>
      </c>
      <c r="D45699" s="5" t="s">
        <v>57871</v>
      </c>
      <c r="E45699" s="5" t="s">
        <v>57872</v>
      </c>
    </row>
    <row r="45700" spans="1:5" x14ac:dyDescent="0.3">
      <c r="A45700" s="6" t="s">
        <v>75736</v>
      </c>
      <c r="B45700" s="11" t="s">
        <v>113</v>
      </c>
      <c r="D45700" s="5" t="s">
        <v>57873</v>
      </c>
      <c r="E45700" s="5" t="s">
        <v>57874</v>
      </c>
    </row>
    <row r="45701" spans="1:5" x14ac:dyDescent="0.3">
      <c r="A45701" s="6" t="s">
        <v>75736</v>
      </c>
      <c r="B45701" s="11" t="s">
        <v>113</v>
      </c>
      <c r="D45701" s="5" t="s">
        <v>7184</v>
      </c>
      <c r="E45701" s="5" t="s">
        <v>7185</v>
      </c>
    </row>
    <row r="45702" spans="1:5" x14ac:dyDescent="0.3">
      <c r="A45702" s="6" t="s">
        <v>75736</v>
      </c>
      <c r="B45702" s="11" t="s">
        <v>113</v>
      </c>
      <c r="D45702" s="5" t="s">
        <v>57875</v>
      </c>
      <c r="E45702" s="5" t="s">
        <v>57876</v>
      </c>
    </row>
    <row r="45703" spans="1:5" x14ac:dyDescent="0.3">
      <c r="A45703" s="10" t="s">
        <v>75736</v>
      </c>
      <c r="B45703" s="14" t="s">
        <v>113</v>
      </c>
      <c r="D45703" s="5" t="s">
        <v>7202</v>
      </c>
      <c r="E45703" s="5" t="s">
        <v>7202</v>
      </c>
    </row>
    <row r="45704" spans="1:5" x14ac:dyDescent="0.3">
      <c r="A45704" s="6" t="s">
        <v>75736</v>
      </c>
      <c r="B45704" s="11" t="s">
        <v>113</v>
      </c>
      <c r="D45704" s="5" t="s">
        <v>22860</v>
      </c>
      <c r="E45704" s="5" t="s">
        <v>22861</v>
      </c>
    </row>
    <row r="45705" spans="1:5" x14ac:dyDescent="0.3">
      <c r="A45705" s="6" t="s">
        <v>75736</v>
      </c>
      <c r="B45705" s="11" t="s">
        <v>113</v>
      </c>
      <c r="D45705" s="5" t="s">
        <v>57877</v>
      </c>
      <c r="E45705" s="5" t="s">
        <v>57877</v>
      </c>
    </row>
    <row r="45706" spans="1:5" x14ac:dyDescent="0.3">
      <c r="A45706" s="6" t="s">
        <v>75736</v>
      </c>
      <c r="B45706" s="11" t="s">
        <v>113</v>
      </c>
      <c r="D45706" s="5" t="s">
        <v>57878</v>
      </c>
      <c r="E45706" s="5" t="s">
        <v>57878</v>
      </c>
    </row>
    <row r="45707" spans="1:5" x14ac:dyDescent="0.3">
      <c r="A45707" s="10" t="s">
        <v>75736</v>
      </c>
      <c r="B45707" s="14" t="s">
        <v>113</v>
      </c>
      <c r="D45707" s="5" t="s">
        <v>57879</v>
      </c>
      <c r="E45707" s="5" t="s">
        <v>57880</v>
      </c>
    </row>
    <row r="45708" spans="1:5" x14ac:dyDescent="0.3">
      <c r="A45708" s="6" t="s">
        <v>75736</v>
      </c>
      <c r="B45708" s="11" t="s">
        <v>113</v>
      </c>
      <c r="D45708" s="5" t="s">
        <v>57881</v>
      </c>
      <c r="E45708" s="5" t="s">
        <v>57882</v>
      </c>
    </row>
    <row r="45709" spans="1:5" x14ac:dyDescent="0.3">
      <c r="A45709" s="10" t="s">
        <v>75736</v>
      </c>
      <c r="B45709" s="14" t="s">
        <v>113</v>
      </c>
      <c r="D45709" s="5" t="s">
        <v>7267</v>
      </c>
      <c r="E45709" s="5" t="s">
        <v>7267</v>
      </c>
    </row>
    <row r="45710" spans="1:5" x14ac:dyDescent="0.3">
      <c r="A45710" s="6" t="s">
        <v>75736</v>
      </c>
      <c r="B45710" s="11" t="s">
        <v>113</v>
      </c>
      <c r="D45710" s="5" t="s">
        <v>57883</v>
      </c>
      <c r="E45710" s="5" t="s">
        <v>57884</v>
      </c>
    </row>
    <row r="45711" spans="1:5" x14ac:dyDescent="0.3">
      <c r="A45711" s="6" t="s">
        <v>75736</v>
      </c>
      <c r="B45711" s="11" t="s">
        <v>113</v>
      </c>
      <c r="D45711" s="5" t="s">
        <v>57885</v>
      </c>
      <c r="E45711" s="5" t="s">
        <v>57885</v>
      </c>
    </row>
    <row r="45712" spans="1:5" x14ac:dyDescent="0.3">
      <c r="A45712" s="10" t="s">
        <v>75736</v>
      </c>
      <c r="B45712" s="14" t="s">
        <v>113</v>
      </c>
      <c r="D45712" s="5" t="s">
        <v>57886</v>
      </c>
      <c r="E45712" s="5" t="s">
        <v>57887</v>
      </c>
    </row>
    <row r="45713" spans="1:5" x14ac:dyDescent="0.3">
      <c r="A45713" s="10" t="s">
        <v>75736</v>
      </c>
      <c r="B45713" s="14" t="s">
        <v>113</v>
      </c>
      <c r="D45713" s="5" t="s">
        <v>57888</v>
      </c>
      <c r="E45713" s="5" t="s">
        <v>57889</v>
      </c>
    </row>
    <row r="45714" spans="1:5" x14ac:dyDescent="0.3">
      <c r="A45714" s="10" t="s">
        <v>75736</v>
      </c>
      <c r="B45714" s="14" t="s">
        <v>113</v>
      </c>
      <c r="D45714" s="5" t="s">
        <v>57890</v>
      </c>
      <c r="E45714" s="5" t="s">
        <v>57890</v>
      </c>
    </row>
    <row r="45715" spans="1:5" x14ac:dyDescent="0.3">
      <c r="A45715" s="10" t="s">
        <v>75736</v>
      </c>
      <c r="B45715" s="14" t="s">
        <v>113</v>
      </c>
      <c r="D45715" s="5" t="s">
        <v>57891</v>
      </c>
      <c r="E45715" s="5" t="s">
        <v>57892</v>
      </c>
    </row>
    <row r="45716" spans="1:5" x14ac:dyDescent="0.3">
      <c r="A45716" s="10" t="s">
        <v>75736</v>
      </c>
      <c r="B45716" s="14" t="s">
        <v>113</v>
      </c>
      <c r="D45716" s="5" t="s">
        <v>22943</v>
      </c>
      <c r="E45716" s="5" t="s">
        <v>22943</v>
      </c>
    </row>
    <row r="45717" spans="1:5" x14ac:dyDescent="0.3">
      <c r="A45717" s="10" t="s">
        <v>75736</v>
      </c>
      <c r="B45717" s="14" t="s">
        <v>113</v>
      </c>
      <c r="D45717" s="5" t="s">
        <v>20066</v>
      </c>
      <c r="E45717" s="5" t="s">
        <v>20066</v>
      </c>
    </row>
    <row r="45718" spans="1:5" x14ac:dyDescent="0.3">
      <c r="A45718" s="6" t="s">
        <v>75736</v>
      </c>
      <c r="B45718" s="11" t="s">
        <v>113</v>
      </c>
      <c r="D45718" s="5" t="s">
        <v>57893</v>
      </c>
      <c r="E45718" s="5" t="s">
        <v>57893</v>
      </c>
    </row>
    <row r="45719" spans="1:5" x14ac:dyDescent="0.3">
      <c r="A45719" s="10" t="s">
        <v>75736</v>
      </c>
      <c r="B45719" s="14" t="s">
        <v>113</v>
      </c>
      <c r="D45719" s="5" t="s">
        <v>20067</v>
      </c>
      <c r="E45719" s="5" t="s">
        <v>35539</v>
      </c>
    </row>
    <row r="45720" spans="1:5" x14ac:dyDescent="0.3">
      <c r="A45720" s="10" t="s">
        <v>75736</v>
      </c>
      <c r="B45720" s="14" t="s">
        <v>113</v>
      </c>
      <c r="D45720" s="5" t="s">
        <v>57894</v>
      </c>
      <c r="E45720" s="5" t="s">
        <v>57894</v>
      </c>
    </row>
    <row r="45721" spans="1:5" x14ac:dyDescent="0.3">
      <c r="A45721" s="10" t="s">
        <v>75736</v>
      </c>
      <c r="B45721" s="14" t="s">
        <v>113</v>
      </c>
      <c r="D45721" s="5" t="s">
        <v>20083</v>
      </c>
      <c r="E45721" s="5" t="s">
        <v>20083</v>
      </c>
    </row>
    <row r="45722" spans="1:5" x14ac:dyDescent="0.3">
      <c r="A45722" s="6" t="s">
        <v>75736</v>
      </c>
      <c r="B45722" s="11" t="s">
        <v>113</v>
      </c>
      <c r="D45722" s="5" t="s">
        <v>22989</v>
      </c>
      <c r="E45722" s="5" t="s">
        <v>22989</v>
      </c>
    </row>
    <row r="45723" spans="1:5" x14ac:dyDescent="0.3">
      <c r="A45723" s="6" t="s">
        <v>75736</v>
      </c>
      <c r="B45723" s="11" t="s">
        <v>113</v>
      </c>
      <c r="D45723" s="5" t="s">
        <v>57895</v>
      </c>
      <c r="E45723" s="5" t="s">
        <v>57895</v>
      </c>
    </row>
    <row r="45724" spans="1:5" x14ac:dyDescent="0.3">
      <c r="A45724" s="6" t="s">
        <v>75736</v>
      </c>
      <c r="B45724" s="11" t="s">
        <v>113</v>
      </c>
      <c r="D45724" s="5" t="s">
        <v>57896</v>
      </c>
      <c r="E45724" s="5" t="s">
        <v>57896</v>
      </c>
    </row>
    <row r="45725" spans="1:5" x14ac:dyDescent="0.3">
      <c r="A45725" s="6" t="s">
        <v>75736</v>
      </c>
      <c r="B45725" s="11" t="s">
        <v>113</v>
      </c>
      <c r="D45725" s="5" t="s">
        <v>23053</v>
      </c>
      <c r="E45725" s="5" t="s">
        <v>35553</v>
      </c>
    </row>
    <row r="45726" spans="1:5" x14ac:dyDescent="0.3">
      <c r="A45726" s="6" t="s">
        <v>75736</v>
      </c>
      <c r="B45726" s="11" t="s">
        <v>113</v>
      </c>
      <c r="D45726" s="5" t="s">
        <v>57897</v>
      </c>
      <c r="E45726" s="5" t="s">
        <v>35554</v>
      </c>
    </row>
    <row r="45727" spans="1:5" x14ac:dyDescent="0.3">
      <c r="A45727" s="6" t="s">
        <v>75736</v>
      </c>
      <c r="B45727" s="11" t="s">
        <v>113</v>
      </c>
      <c r="D45727" s="5" t="s">
        <v>44108</v>
      </c>
      <c r="E45727" s="5" t="s">
        <v>57898</v>
      </c>
    </row>
    <row r="45728" spans="1:5" x14ac:dyDescent="0.3">
      <c r="A45728" s="10" t="s">
        <v>75736</v>
      </c>
      <c r="B45728" s="14" t="s">
        <v>113</v>
      </c>
      <c r="D45728" s="5" t="s">
        <v>57899</v>
      </c>
      <c r="E45728" s="5" t="s">
        <v>57900</v>
      </c>
    </row>
    <row r="45729" spans="1:5" x14ac:dyDescent="0.3">
      <c r="A45729" s="10" t="s">
        <v>75736</v>
      </c>
      <c r="B45729" s="14" t="s">
        <v>113</v>
      </c>
      <c r="D45729" s="5" t="s">
        <v>57901</v>
      </c>
      <c r="E45729" s="5" t="s">
        <v>57901</v>
      </c>
    </row>
    <row r="45730" spans="1:5" x14ac:dyDescent="0.3">
      <c r="A45730" s="6" t="s">
        <v>75736</v>
      </c>
      <c r="B45730" s="11" t="s">
        <v>113</v>
      </c>
      <c r="D45730" s="5" t="s">
        <v>57902</v>
      </c>
      <c r="E45730" s="5" t="s">
        <v>57903</v>
      </c>
    </row>
    <row r="45731" spans="1:5" x14ac:dyDescent="0.3">
      <c r="A45731" s="10" t="s">
        <v>75736</v>
      </c>
      <c r="B45731" s="14" t="s">
        <v>113</v>
      </c>
      <c r="D45731" s="5" t="s">
        <v>57904</v>
      </c>
      <c r="E45731" s="5" t="s">
        <v>57904</v>
      </c>
    </row>
    <row r="45732" spans="1:5" x14ac:dyDescent="0.3">
      <c r="A45732" s="6" t="s">
        <v>75736</v>
      </c>
      <c r="B45732" s="11" t="s">
        <v>113</v>
      </c>
      <c r="D45732" s="5" t="s">
        <v>57905</v>
      </c>
      <c r="E45732" s="5" t="s">
        <v>57905</v>
      </c>
    </row>
    <row r="45733" spans="1:5" x14ac:dyDescent="0.3">
      <c r="A45733" s="6" t="s">
        <v>75736</v>
      </c>
      <c r="B45733" s="11" t="s">
        <v>113</v>
      </c>
      <c r="D45733" s="5" t="s">
        <v>57906</v>
      </c>
      <c r="E45733" s="5" t="s">
        <v>57907</v>
      </c>
    </row>
    <row r="45734" spans="1:5" x14ac:dyDescent="0.3">
      <c r="A45734" s="6" t="s">
        <v>75736</v>
      </c>
      <c r="B45734" s="11" t="s">
        <v>113</v>
      </c>
      <c r="D45734" s="5" t="s">
        <v>57908</v>
      </c>
      <c r="E45734" s="5" t="s">
        <v>57909</v>
      </c>
    </row>
    <row r="45735" spans="1:5" x14ac:dyDescent="0.3">
      <c r="A45735" s="6" t="s">
        <v>75736</v>
      </c>
      <c r="B45735" s="11" t="s">
        <v>113</v>
      </c>
      <c r="D45735" s="5" t="s">
        <v>23117</v>
      </c>
      <c r="E45735" s="5" t="s">
        <v>23126</v>
      </c>
    </row>
    <row r="45736" spans="1:5" x14ac:dyDescent="0.3">
      <c r="A45736" s="10" t="s">
        <v>75736</v>
      </c>
      <c r="B45736" s="14" t="s">
        <v>113</v>
      </c>
      <c r="D45736" s="5" t="s">
        <v>57910</v>
      </c>
      <c r="E45736" s="5" t="s">
        <v>57910</v>
      </c>
    </row>
    <row r="45737" spans="1:5" x14ac:dyDescent="0.3">
      <c r="A45737" s="6" t="s">
        <v>75736</v>
      </c>
      <c r="B45737" s="11" t="s">
        <v>113</v>
      </c>
      <c r="D45737" s="5" t="s">
        <v>57911</v>
      </c>
      <c r="E45737" s="5" t="s">
        <v>57912</v>
      </c>
    </row>
    <row r="45738" spans="1:5" x14ac:dyDescent="0.3">
      <c r="A45738" s="6" t="s">
        <v>75736</v>
      </c>
      <c r="B45738" s="11" t="s">
        <v>113</v>
      </c>
      <c r="D45738" s="5" t="s">
        <v>26118</v>
      </c>
      <c r="E45738" s="5" t="s">
        <v>57913</v>
      </c>
    </row>
    <row r="45739" spans="1:5" x14ac:dyDescent="0.3">
      <c r="A45739" s="6" t="s">
        <v>75736</v>
      </c>
      <c r="B45739" s="11" t="s">
        <v>113</v>
      </c>
      <c r="D45739" s="5" t="s">
        <v>57914</v>
      </c>
      <c r="E45739" s="5" t="s">
        <v>23572</v>
      </c>
    </row>
    <row r="45740" spans="1:5" x14ac:dyDescent="0.3">
      <c r="A45740" s="10" t="s">
        <v>75736</v>
      </c>
      <c r="B45740" s="14" t="s">
        <v>113</v>
      </c>
      <c r="D45740" s="5" t="s">
        <v>57915</v>
      </c>
      <c r="E45740" s="5" t="s">
        <v>57915</v>
      </c>
    </row>
    <row r="45741" spans="1:5" x14ac:dyDescent="0.3">
      <c r="A45741" s="10" t="s">
        <v>75736</v>
      </c>
      <c r="B45741" s="14" t="s">
        <v>113</v>
      </c>
      <c r="D45741" s="5" t="s">
        <v>57916</v>
      </c>
      <c r="E45741" s="5" t="s">
        <v>57917</v>
      </c>
    </row>
    <row r="45742" spans="1:5" x14ac:dyDescent="0.3">
      <c r="A45742" s="10" t="s">
        <v>75736</v>
      </c>
      <c r="B45742" s="14" t="s">
        <v>113</v>
      </c>
      <c r="D45742" s="5" t="s">
        <v>23598</v>
      </c>
      <c r="E45742" s="5" t="s">
        <v>23598</v>
      </c>
    </row>
    <row r="45743" spans="1:5" x14ac:dyDescent="0.3">
      <c r="A45743" s="6" t="s">
        <v>75736</v>
      </c>
      <c r="B45743" s="11" t="s">
        <v>113</v>
      </c>
      <c r="D45743" s="5" t="s">
        <v>57918</v>
      </c>
      <c r="E45743" s="5" t="s">
        <v>35742</v>
      </c>
    </row>
    <row r="45744" spans="1:5" x14ac:dyDescent="0.3">
      <c r="A45744" s="6" t="s">
        <v>75736</v>
      </c>
      <c r="B45744" s="11" t="s">
        <v>113</v>
      </c>
      <c r="D45744" s="5" t="s">
        <v>57919</v>
      </c>
      <c r="E45744" s="5" t="s">
        <v>57920</v>
      </c>
    </row>
    <row r="45745" spans="1:5" x14ac:dyDescent="0.3">
      <c r="A45745" s="10" t="s">
        <v>75736</v>
      </c>
      <c r="B45745" s="14" t="s">
        <v>113</v>
      </c>
      <c r="D45745" s="5" t="s">
        <v>57921</v>
      </c>
      <c r="E45745" s="5" t="s">
        <v>57922</v>
      </c>
    </row>
    <row r="45746" spans="1:5" x14ac:dyDescent="0.3">
      <c r="A45746" s="6" t="s">
        <v>75736</v>
      </c>
      <c r="B45746" s="11" t="s">
        <v>113</v>
      </c>
      <c r="D45746" s="5" t="s">
        <v>57923</v>
      </c>
      <c r="E45746" s="5" t="s">
        <v>35784</v>
      </c>
    </row>
    <row r="45747" spans="1:5" x14ac:dyDescent="0.3">
      <c r="A45747" s="6" t="s">
        <v>75736</v>
      </c>
      <c r="B45747" s="11" t="s">
        <v>113</v>
      </c>
      <c r="D45747" s="5" t="s">
        <v>57924</v>
      </c>
      <c r="E45747" s="5" t="s">
        <v>57924</v>
      </c>
    </row>
    <row r="45748" spans="1:5" x14ac:dyDescent="0.3">
      <c r="A45748" s="10" t="s">
        <v>75736</v>
      </c>
      <c r="B45748" s="14" t="s">
        <v>113</v>
      </c>
      <c r="D45748" s="5" t="s">
        <v>57925</v>
      </c>
      <c r="E45748" s="5" t="s">
        <v>57925</v>
      </c>
    </row>
    <row r="45749" spans="1:5" x14ac:dyDescent="0.3">
      <c r="A45749" s="6" t="s">
        <v>75736</v>
      </c>
      <c r="B45749" s="11" t="s">
        <v>113</v>
      </c>
      <c r="D45749" s="5" t="s">
        <v>57926</v>
      </c>
      <c r="E45749" s="5" t="s">
        <v>57926</v>
      </c>
    </row>
    <row r="45750" spans="1:5" x14ac:dyDescent="0.3">
      <c r="A45750" s="6" t="s">
        <v>75736</v>
      </c>
      <c r="B45750" s="11" t="s">
        <v>113</v>
      </c>
      <c r="D45750" s="5" t="s">
        <v>23670</v>
      </c>
      <c r="E45750" s="5" t="s">
        <v>57927</v>
      </c>
    </row>
    <row r="45751" spans="1:5" x14ac:dyDescent="0.3">
      <c r="A45751" s="10" t="s">
        <v>75736</v>
      </c>
      <c r="B45751" s="14" t="s">
        <v>113</v>
      </c>
      <c r="D45751" s="5" t="s">
        <v>57928</v>
      </c>
      <c r="E45751" s="5" t="s">
        <v>57929</v>
      </c>
    </row>
    <row r="45752" spans="1:5" x14ac:dyDescent="0.3">
      <c r="A45752" s="10" t="s">
        <v>75736</v>
      </c>
      <c r="B45752" s="14" t="s">
        <v>113</v>
      </c>
      <c r="D45752" s="5" t="s">
        <v>57930</v>
      </c>
      <c r="E45752" s="5" t="s">
        <v>57930</v>
      </c>
    </row>
    <row r="45753" spans="1:5" x14ac:dyDescent="0.3">
      <c r="A45753" s="10" t="s">
        <v>75736</v>
      </c>
      <c r="B45753" s="14" t="s">
        <v>113</v>
      </c>
      <c r="D45753" s="5" t="s">
        <v>23807</v>
      </c>
      <c r="E45753" s="5" t="s">
        <v>57931</v>
      </c>
    </row>
    <row r="45754" spans="1:5" x14ac:dyDescent="0.3">
      <c r="A45754" s="6" t="s">
        <v>75736</v>
      </c>
      <c r="B45754" s="11" t="s">
        <v>113</v>
      </c>
      <c r="D45754" s="5" t="s">
        <v>57932</v>
      </c>
      <c r="E45754" s="5" t="s">
        <v>57933</v>
      </c>
    </row>
    <row r="45755" spans="1:5" x14ac:dyDescent="0.3">
      <c r="A45755" s="6" t="s">
        <v>75736</v>
      </c>
      <c r="B45755" s="11" t="s">
        <v>113</v>
      </c>
      <c r="D45755" s="5" t="s">
        <v>23809</v>
      </c>
      <c r="E45755" s="5" t="s">
        <v>23809</v>
      </c>
    </row>
    <row r="45756" spans="1:5" x14ac:dyDescent="0.3">
      <c r="A45756" s="6" t="s">
        <v>75736</v>
      </c>
      <c r="B45756" s="11" t="s">
        <v>113</v>
      </c>
      <c r="D45756" s="5" t="s">
        <v>23811</v>
      </c>
      <c r="E45756" s="5" t="s">
        <v>57934</v>
      </c>
    </row>
    <row r="45757" spans="1:5" x14ac:dyDescent="0.3">
      <c r="A45757" s="6" t="s">
        <v>75736</v>
      </c>
      <c r="B45757" s="11" t="s">
        <v>113</v>
      </c>
      <c r="D45757" s="5" t="s">
        <v>57935</v>
      </c>
      <c r="E45757" s="5" t="s">
        <v>57935</v>
      </c>
    </row>
    <row r="45758" spans="1:5" x14ac:dyDescent="0.3">
      <c r="A45758" s="10" t="s">
        <v>75736</v>
      </c>
      <c r="B45758" s="14" t="s">
        <v>113</v>
      </c>
      <c r="D45758" s="5" t="s">
        <v>57936</v>
      </c>
      <c r="E45758" s="5" t="s">
        <v>57936</v>
      </c>
    </row>
    <row r="45759" spans="1:5" x14ac:dyDescent="0.3">
      <c r="A45759" s="6" t="s">
        <v>75736</v>
      </c>
      <c r="B45759" s="11" t="s">
        <v>113</v>
      </c>
      <c r="D45759" s="5" t="s">
        <v>57937</v>
      </c>
      <c r="E45759" s="5" t="s">
        <v>57938</v>
      </c>
    </row>
    <row r="45760" spans="1:5" x14ac:dyDescent="0.3">
      <c r="A45760" s="10" t="s">
        <v>75736</v>
      </c>
      <c r="B45760" s="14" t="s">
        <v>113</v>
      </c>
      <c r="D45760" s="5" t="s">
        <v>57939</v>
      </c>
      <c r="E45760" s="5" t="s">
        <v>57940</v>
      </c>
    </row>
    <row r="45761" spans="1:5" x14ac:dyDescent="0.3">
      <c r="A45761" s="6" t="s">
        <v>75736</v>
      </c>
      <c r="B45761" s="11" t="s">
        <v>113</v>
      </c>
      <c r="D45761" s="5" t="s">
        <v>57941</v>
      </c>
      <c r="E45761" s="5" t="s">
        <v>57941</v>
      </c>
    </row>
    <row r="45762" spans="1:5" x14ac:dyDescent="0.3">
      <c r="A45762" s="6" t="s">
        <v>75736</v>
      </c>
      <c r="B45762" s="11" t="s">
        <v>113</v>
      </c>
      <c r="D45762" s="5" t="s">
        <v>57942</v>
      </c>
      <c r="E45762" s="5" t="s">
        <v>57943</v>
      </c>
    </row>
    <row r="45763" spans="1:5" x14ac:dyDescent="0.3">
      <c r="A45763" s="6" t="s">
        <v>75736</v>
      </c>
      <c r="B45763" s="11" t="s">
        <v>113</v>
      </c>
      <c r="D45763" s="5" t="s">
        <v>57944</v>
      </c>
      <c r="E45763" s="5" t="s">
        <v>57944</v>
      </c>
    </row>
    <row r="45764" spans="1:5" x14ac:dyDescent="0.3">
      <c r="A45764" s="10" t="s">
        <v>75736</v>
      </c>
      <c r="B45764" s="14" t="s">
        <v>113</v>
      </c>
      <c r="D45764" s="5" t="s">
        <v>44630</v>
      </c>
      <c r="E45764" s="5" t="s">
        <v>57945</v>
      </c>
    </row>
    <row r="45765" spans="1:5" x14ac:dyDescent="0.3">
      <c r="A45765" s="10" t="s">
        <v>75736</v>
      </c>
      <c r="B45765" s="14" t="s">
        <v>113</v>
      </c>
      <c r="D45765" s="5" t="s">
        <v>35922</v>
      </c>
      <c r="E45765" s="5" t="s">
        <v>57946</v>
      </c>
    </row>
    <row r="45766" spans="1:5" x14ac:dyDescent="0.3">
      <c r="A45766" s="6" t="s">
        <v>75736</v>
      </c>
      <c r="B45766" s="11" t="s">
        <v>113</v>
      </c>
      <c r="D45766" s="5" t="s">
        <v>35923</v>
      </c>
      <c r="E45766" s="5" t="s">
        <v>57947</v>
      </c>
    </row>
    <row r="45767" spans="1:5" x14ac:dyDescent="0.3">
      <c r="A45767" s="10" t="s">
        <v>75736</v>
      </c>
      <c r="B45767" s="14" t="s">
        <v>113</v>
      </c>
      <c r="D45767" s="5" t="s">
        <v>57948</v>
      </c>
      <c r="E45767" s="5" t="s">
        <v>7674</v>
      </c>
    </row>
    <row r="45768" spans="1:5" x14ac:dyDescent="0.3">
      <c r="A45768" s="6" t="s">
        <v>75736</v>
      </c>
      <c r="B45768" s="11" t="s">
        <v>113</v>
      </c>
      <c r="D45768" s="5" t="s">
        <v>57949</v>
      </c>
      <c r="E45768" s="5" t="s">
        <v>36125</v>
      </c>
    </row>
    <row r="45769" spans="1:5" x14ac:dyDescent="0.3">
      <c r="A45769" s="10" t="s">
        <v>75736</v>
      </c>
      <c r="B45769" s="14" t="s">
        <v>113</v>
      </c>
      <c r="D45769" s="5" t="s">
        <v>57950</v>
      </c>
      <c r="E45769" s="5" t="s">
        <v>57951</v>
      </c>
    </row>
    <row r="45770" spans="1:5" x14ac:dyDescent="0.3">
      <c r="A45770" s="6" t="s">
        <v>75736</v>
      </c>
      <c r="B45770" s="11" t="s">
        <v>113</v>
      </c>
      <c r="D45770" s="5" t="s">
        <v>57952</v>
      </c>
      <c r="E45770" s="5" t="s">
        <v>57953</v>
      </c>
    </row>
    <row r="45771" spans="1:5" x14ac:dyDescent="0.3">
      <c r="A45771" s="10" t="s">
        <v>75736</v>
      </c>
      <c r="B45771" s="14" t="s">
        <v>113</v>
      </c>
      <c r="D45771" s="5" t="s">
        <v>20106</v>
      </c>
      <c r="E45771" s="5" t="s">
        <v>20106</v>
      </c>
    </row>
    <row r="45772" spans="1:5" x14ac:dyDescent="0.3">
      <c r="A45772" s="6" t="s">
        <v>75736</v>
      </c>
      <c r="B45772" s="11" t="s">
        <v>113</v>
      </c>
      <c r="D45772" s="5" t="s">
        <v>57954</v>
      </c>
      <c r="E45772" s="5" t="s">
        <v>57954</v>
      </c>
    </row>
    <row r="45773" spans="1:5" x14ac:dyDescent="0.3">
      <c r="A45773" s="10" t="s">
        <v>75736</v>
      </c>
      <c r="B45773" s="14" t="s">
        <v>113</v>
      </c>
      <c r="D45773" s="5" t="s">
        <v>57955</v>
      </c>
      <c r="E45773" s="5" t="s">
        <v>57955</v>
      </c>
    </row>
    <row r="45774" spans="1:5" x14ac:dyDescent="0.3">
      <c r="A45774" s="6" t="s">
        <v>75736</v>
      </c>
      <c r="B45774" s="11" t="s">
        <v>113</v>
      </c>
      <c r="D45774" s="5" t="s">
        <v>7814</v>
      </c>
      <c r="E45774" s="5" t="s">
        <v>7814</v>
      </c>
    </row>
    <row r="45775" spans="1:5" x14ac:dyDescent="0.3">
      <c r="A45775" s="10" t="s">
        <v>75736</v>
      </c>
      <c r="B45775" s="14" t="s">
        <v>113</v>
      </c>
      <c r="D45775" s="5" t="s">
        <v>57956</v>
      </c>
      <c r="E45775" s="5" t="s">
        <v>57957</v>
      </c>
    </row>
    <row r="45776" spans="1:5" x14ac:dyDescent="0.3">
      <c r="A45776" s="10" t="s">
        <v>75736</v>
      </c>
      <c r="B45776" s="14" t="s">
        <v>113</v>
      </c>
      <c r="D45776" s="5" t="s">
        <v>7824</v>
      </c>
      <c r="E45776" s="5" t="s">
        <v>36208</v>
      </c>
    </row>
    <row r="45777" spans="1:5" x14ac:dyDescent="0.3">
      <c r="A45777" s="6" t="s">
        <v>75736</v>
      </c>
      <c r="B45777" s="11" t="s">
        <v>113</v>
      </c>
      <c r="D45777" s="5" t="s">
        <v>7832</v>
      </c>
      <c r="E45777" s="5" t="s">
        <v>36214</v>
      </c>
    </row>
    <row r="45778" spans="1:5" x14ac:dyDescent="0.3">
      <c r="A45778" s="10" t="s">
        <v>75736</v>
      </c>
      <c r="B45778" s="14" t="s">
        <v>113</v>
      </c>
      <c r="D45778" s="5" t="s">
        <v>57958</v>
      </c>
      <c r="E45778" s="5" t="s">
        <v>57958</v>
      </c>
    </row>
    <row r="45779" spans="1:5" x14ac:dyDescent="0.3">
      <c r="A45779" s="10" t="s">
        <v>75736</v>
      </c>
      <c r="B45779" s="14" t="s">
        <v>113</v>
      </c>
      <c r="D45779" s="5" t="s">
        <v>57959</v>
      </c>
      <c r="E45779" s="5" t="s">
        <v>57960</v>
      </c>
    </row>
    <row r="45780" spans="1:5" x14ac:dyDescent="0.3">
      <c r="A45780" s="10" t="s">
        <v>75736</v>
      </c>
      <c r="B45780" s="14" t="s">
        <v>113</v>
      </c>
      <c r="D45780" s="5" t="s">
        <v>57961</v>
      </c>
      <c r="E45780" s="5" t="s">
        <v>36225</v>
      </c>
    </row>
    <row r="45781" spans="1:5" x14ac:dyDescent="0.3">
      <c r="A45781" s="6" t="s">
        <v>75736</v>
      </c>
      <c r="B45781" s="11" t="s">
        <v>113</v>
      </c>
      <c r="D45781" s="5" t="s">
        <v>57962</v>
      </c>
      <c r="E45781" s="5" t="s">
        <v>7850</v>
      </c>
    </row>
    <row r="45782" spans="1:5" x14ac:dyDescent="0.3">
      <c r="A45782" s="10" t="s">
        <v>75736</v>
      </c>
      <c r="B45782" s="14" t="s">
        <v>113</v>
      </c>
      <c r="D45782" s="5" t="s">
        <v>57963</v>
      </c>
      <c r="E45782" s="5" t="s">
        <v>57964</v>
      </c>
    </row>
    <row r="45783" spans="1:5" x14ac:dyDescent="0.3">
      <c r="A45783" s="6" t="s">
        <v>75736</v>
      </c>
      <c r="B45783" s="11" t="s">
        <v>113</v>
      </c>
      <c r="D45783" s="5" t="s">
        <v>7869</v>
      </c>
      <c r="E45783" s="5" t="s">
        <v>23871</v>
      </c>
    </row>
    <row r="45784" spans="1:5" x14ac:dyDescent="0.3">
      <c r="A45784" s="6" t="s">
        <v>75736</v>
      </c>
      <c r="B45784" s="11" t="s">
        <v>113</v>
      </c>
      <c r="D45784" s="5" t="s">
        <v>57965</v>
      </c>
      <c r="E45784" s="5" t="s">
        <v>57965</v>
      </c>
    </row>
    <row r="45785" spans="1:5" x14ac:dyDescent="0.3">
      <c r="A45785" s="10" t="s">
        <v>75736</v>
      </c>
      <c r="B45785" s="14" t="s">
        <v>113</v>
      </c>
      <c r="D45785" s="5" t="s">
        <v>57966</v>
      </c>
      <c r="E45785" s="5" t="s">
        <v>7872</v>
      </c>
    </row>
    <row r="45786" spans="1:5" x14ac:dyDescent="0.3">
      <c r="A45786" s="10" t="s">
        <v>75736</v>
      </c>
      <c r="B45786" s="14" t="s">
        <v>113</v>
      </c>
      <c r="D45786" s="5" t="s">
        <v>23886</v>
      </c>
      <c r="E45786" s="5" t="s">
        <v>36239</v>
      </c>
    </row>
    <row r="45787" spans="1:5" x14ac:dyDescent="0.3">
      <c r="A45787" s="10" t="s">
        <v>75736</v>
      </c>
      <c r="B45787" s="14" t="s">
        <v>113</v>
      </c>
      <c r="D45787" s="5" t="s">
        <v>57967</v>
      </c>
      <c r="E45787" s="5" t="s">
        <v>36241</v>
      </c>
    </row>
    <row r="45788" spans="1:5" x14ac:dyDescent="0.3">
      <c r="A45788" s="10" t="s">
        <v>75736</v>
      </c>
      <c r="B45788" s="14" t="s">
        <v>113</v>
      </c>
      <c r="D45788" s="5" t="s">
        <v>23892</v>
      </c>
      <c r="E45788" s="5" t="s">
        <v>57968</v>
      </c>
    </row>
    <row r="45789" spans="1:5" x14ac:dyDescent="0.3">
      <c r="A45789" s="10" t="s">
        <v>75736</v>
      </c>
      <c r="B45789" s="14" t="s">
        <v>113</v>
      </c>
      <c r="D45789" s="5" t="s">
        <v>57969</v>
      </c>
      <c r="E45789" s="5" t="s">
        <v>7898</v>
      </c>
    </row>
    <row r="45790" spans="1:5" x14ac:dyDescent="0.3">
      <c r="A45790" s="10" t="s">
        <v>75736</v>
      </c>
      <c r="B45790" s="14" t="s">
        <v>113</v>
      </c>
      <c r="D45790" s="5" t="s">
        <v>23906</v>
      </c>
      <c r="E45790" s="5" t="s">
        <v>7912</v>
      </c>
    </row>
    <row r="45791" spans="1:5" x14ac:dyDescent="0.3">
      <c r="A45791" s="10" t="s">
        <v>75736</v>
      </c>
      <c r="B45791" s="14" t="s">
        <v>113</v>
      </c>
      <c r="D45791" s="5" t="s">
        <v>8071</v>
      </c>
      <c r="E45791" s="5" t="s">
        <v>57970</v>
      </c>
    </row>
    <row r="45792" spans="1:5" x14ac:dyDescent="0.3">
      <c r="A45792" s="10" t="s">
        <v>75736</v>
      </c>
      <c r="B45792" s="14" t="s">
        <v>113</v>
      </c>
      <c r="D45792" s="5" t="s">
        <v>8078</v>
      </c>
      <c r="E45792" s="5" t="s">
        <v>8078</v>
      </c>
    </row>
    <row r="45793" spans="1:5" x14ac:dyDescent="0.3">
      <c r="A45793" s="10" t="s">
        <v>75736</v>
      </c>
      <c r="B45793" s="14" t="s">
        <v>113</v>
      </c>
      <c r="D45793" s="5" t="s">
        <v>57971</v>
      </c>
      <c r="E45793" s="5" t="s">
        <v>57971</v>
      </c>
    </row>
    <row r="45794" spans="1:5" x14ac:dyDescent="0.3">
      <c r="A45794" s="10" t="s">
        <v>75736</v>
      </c>
      <c r="B45794" s="14" t="s">
        <v>113</v>
      </c>
      <c r="D45794" s="5" t="s">
        <v>57972</v>
      </c>
      <c r="E45794" s="5" t="s">
        <v>23997</v>
      </c>
    </row>
    <row r="45795" spans="1:5" x14ac:dyDescent="0.3">
      <c r="A45795" s="10" t="s">
        <v>75736</v>
      </c>
      <c r="B45795" s="14" t="s">
        <v>113</v>
      </c>
      <c r="D45795" s="5" t="s">
        <v>57973</v>
      </c>
      <c r="E45795" s="5" t="s">
        <v>8086</v>
      </c>
    </row>
    <row r="45796" spans="1:5" x14ac:dyDescent="0.3">
      <c r="A45796" s="10" t="s">
        <v>75736</v>
      </c>
      <c r="B45796" s="14" t="s">
        <v>113</v>
      </c>
      <c r="D45796" s="5" t="s">
        <v>57974</v>
      </c>
      <c r="E45796" s="5" t="s">
        <v>57975</v>
      </c>
    </row>
    <row r="45797" spans="1:5" x14ac:dyDescent="0.3">
      <c r="A45797" s="10" t="s">
        <v>75736</v>
      </c>
      <c r="B45797" s="14" t="s">
        <v>113</v>
      </c>
      <c r="D45797" s="5" t="s">
        <v>57976</v>
      </c>
      <c r="E45797" s="5" t="s">
        <v>57977</v>
      </c>
    </row>
    <row r="45798" spans="1:5" x14ac:dyDescent="0.3">
      <c r="A45798" s="10" t="s">
        <v>75736</v>
      </c>
      <c r="B45798" s="14" t="s">
        <v>113</v>
      </c>
      <c r="D45798" s="5" t="s">
        <v>57978</v>
      </c>
      <c r="E45798" s="5" t="s">
        <v>57979</v>
      </c>
    </row>
    <row r="45799" spans="1:5" x14ac:dyDescent="0.3">
      <c r="A45799" s="10" t="s">
        <v>75736</v>
      </c>
      <c r="B45799" s="14" t="s">
        <v>113</v>
      </c>
      <c r="D45799" s="5" t="s">
        <v>57980</v>
      </c>
      <c r="E45799" s="5" t="s">
        <v>57981</v>
      </c>
    </row>
    <row r="45800" spans="1:5" x14ac:dyDescent="0.3">
      <c r="A45800" s="10" t="s">
        <v>75736</v>
      </c>
      <c r="B45800" s="14" t="s">
        <v>113</v>
      </c>
      <c r="D45800" s="5" t="s">
        <v>8111</v>
      </c>
      <c r="E45800" s="5" t="s">
        <v>8111</v>
      </c>
    </row>
    <row r="45801" spans="1:5" x14ac:dyDescent="0.3">
      <c r="A45801" s="10" t="s">
        <v>75736</v>
      </c>
      <c r="B45801" s="14" t="s">
        <v>113</v>
      </c>
      <c r="D45801" s="5" t="s">
        <v>57982</v>
      </c>
      <c r="E45801" s="5" t="s">
        <v>8123</v>
      </c>
    </row>
    <row r="45802" spans="1:5" x14ac:dyDescent="0.3">
      <c r="A45802" s="10" t="s">
        <v>75736</v>
      </c>
      <c r="B45802" s="14" t="s">
        <v>113</v>
      </c>
      <c r="D45802" s="5" t="s">
        <v>8152</v>
      </c>
      <c r="E45802" s="5" t="s">
        <v>57983</v>
      </c>
    </row>
    <row r="45803" spans="1:5" x14ac:dyDescent="0.3">
      <c r="A45803" s="10" t="s">
        <v>75736</v>
      </c>
      <c r="B45803" s="14" t="s">
        <v>113</v>
      </c>
      <c r="D45803" s="5" t="s">
        <v>8255</v>
      </c>
      <c r="E45803" s="5" t="s">
        <v>57984</v>
      </c>
    </row>
    <row r="45804" spans="1:5" x14ac:dyDescent="0.3">
      <c r="A45804" s="10" t="s">
        <v>75736</v>
      </c>
      <c r="B45804" s="14" t="s">
        <v>113</v>
      </c>
      <c r="D45804" s="5" t="s">
        <v>57985</v>
      </c>
      <c r="E45804" s="5" t="s">
        <v>19512</v>
      </c>
    </row>
    <row r="45805" spans="1:5" x14ac:dyDescent="0.3">
      <c r="A45805" s="10" t="s">
        <v>75736</v>
      </c>
      <c r="B45805" s="14" t="s">
        <v>113</v>
      </c>
      <c r="D45805" s="5" t="s">
        <v>8261</v>
      </c>
      <c r="E45805" s="5" t="s">
        <v>8261</v>
      </c>
    </row>
    <row r="45806" spans="1:5" x14ac:dyDescent="0.3">
      <c r="A45806" s="10" t="s">
        <v>75736</v>
      </c>
      <c r="B45806" s="14" t="s">
        <v>113</v>
      </c>
      <c r="D45806" s="5" t="s">
        <v>8264</v>
      </c>
      <c r="E45806" s="5" t="s">
        <v>8266</v>
      </c>
    </row>
    <row r="45807" spans="1:5" x14ac:dyDescent="0.3">
      <c r="A45807" s="10" t="s">
        <v>75736</v>
      </c>
      <c r="B45807" s="14" t="s">
        <v>113</v>
      </c>
      <c r="D45807" s="5" t="s">
        <v>57986</v>
      </c>
      <c r="E45807" s="5" t="s">
        <v>57986</v>
      </c>
    </row>
    <row r="45808" spans="1:5" x14ac:dyDescent="0.3">
      <c r="A45808" s="10" t="s">
        <v>75736</v>
      </c>
      <c r="B45808" s="14" t="s">
        <v>113</v>
      </c>
      <c r="D45808" s="5" t="s">
        <v>24077</v>
      </c>
      <c r="E45808" s="5" t="s">
        <v>57987</v>
      </c>
    </row>
    <row r="45809" spans="1:5" x14ac:dyDescent="0.3">
      <c r="A45809" s="10" t="s">
        <v>75736</v>
      </c>
      <c r="B45809" s="14" t="s">
        <v>113</v>
      </c>
      <c r="D45809" s="5" t="s">
        <v>57988</v>
      </c>
      <c r="E45809" s="5" t="s">
        <v>57989</v>
      </c>
    </row>
    <row r="45810" spans="1:5" x14ac:dyDescent="0.3">
      <c r="A45810" s="10" t="s">
        <v>75736</v>
      </c>
      <c r="B45810" s="14" t="s">
        <v>113</v>
      </c>
      <c r="D45810" s="5" t="s">
        <v>8281</v>
      </c>
      <c r="E45810" s="5" t="s">
        <v>57990</v>
      </c>
    </row>
    <row r="45811" spans="1:5" x14ac:dyDescent="0.3">
      <c r="A45811" s="10" t="s">
        <v>75736</v>
      </c>
      <c r="B45811" s="14" t="s">
        <v>113</v>
      </c>
      <c r="D45811" s="5" t="s">
        <v>8283</v>
      </c>
      <c r="E45811" s="5" t="s">
        <v>8283</v>
      </c>
    </row>
    <row r="45812" spans="1:5" x14ac:dyDescent="0.3">
      <c r="A45812" s="10" t="s">
        <v>75736</v>
      </c>
      <c r="B45812" s="14" t="s">
        <v>113</v>
      </c>
      <c r="D45812" s="5" t="s">
        <v>19523</v>
      </c>
      <c r="E45812" s="5" t="s">
        <v>20143</v>
      </c>
    </row>
    <row r="45813" spans="1:5" x14ac:dyDescent="0.3">
      <c r="A45813" s="10" t="s">
        <v>75736</v>
      </c>
      <c r="B45813" s="14" t="s">
        <v>113</v>
      </c>
      <c r="D45813" s="5" t="s">
        <v>19525</v>
      </c>
      <c r="E45813" s="5" t="s">
        <v>19525</v>
      </c>
    </row>
    <row r="45814" spans="1:5" x14ac:dyDescent="0.3">
      <c r="A45814" s="6" t="s">
        <v>75736</v>
      </c>
      <c r="B45814" s="11" t="s">
        <v>113</v>
      </c>
      <c r="D45814" s="5" t="s">
        <v>57991</v>
      </c>
      <c r="E45814" s="5" t="s">
        <v>57991</v>
      </c>
    </row>
    <row r="45815" spans="1:5" x14ac:dyDescent="0.3">
      <c r="A45815" s="10" t="s">
        <v>75736</v>
      </c>
      <c r="B45815" s="14" t="s">
        <v>113</v>
      </c>
      <c r="D45815" s="5" t="s">
        <v>19526</v>
      </c>
      <c r="E45815" s="5" t="s">
        <v>19526</v>
      </c>
    </row>
    <row r="45816" spans="1:5" x14ac:dyDescent="0.3">
      <c r="A45816" s="10" t="s">
        <v>75736</v>
      </c>
      <c r="B45816" s="14" t="s">
        <v>113</v>
      </c>
      <c r="D45816" s="5" t="s">
        <v>8296</v>
      </c>
      <c r="E45816" s="5" t="s">
        <v>57992</v>
      </c>
    </row>
    <row r="45817" spans="1:5" x14ac:dyDescent="0.3">
      <c r="A45817" s="10" t="s">
        <v>75736</v>
      </c>
      <c r="B45817" s="14" t="s">
        <v>113</v>
      </c>
      <c r="D45817" s="5" t="s">
        <v>8297</v>
      </c>
      <c r="E45817" s="5" t="s">
        <v>8297</v>
      </c>
    </row>
    <row r="45818" spans="1:5" x14ac:dyDescent="0.3">
      <c r="A45818" s="6" t="s">
        <v>75736</v>
      </c>
      <c r="B45818" s="11" t="s">
        <v>113</v>
      </c>
      <c r="D45818" s="5" t="s">
        <v>8298</v>
      </c>
      <c r="E45818" s="5" t="s">
        <v>8298</v>
      </c>
    </row>
    <row r="45819" spans="1:5" x14ac:dyDescent="0.3">
      <c r="A45819" s="10" t="s">
        <v>75736</v>
      </c>
      <c r="B45819" s="14" t="s">
        <v>113</v>
      </c>
      <c r="D45819" s="5" t="s">
        <v>57993</v>
      </c>
      <c r="E45819" s="5" t="s">
        <v>57993</v>
      </c>
    </row>
    <row r="45820" spans="1:5" x14ac:dyDescent="0.3">
      <c r="A45820" s="10" t="s">
        <v>75736</v>
      </c>
      <c r="B45820" s="14" t="s">
        <v>113</v>
      </c>
      <c r="D45820" s="5" t="s">
        <v>36359</v>
      </c>
      <c r="E45820" s="5" t="s">
        <v>24095</v>
      </c>
    </row>
    <row r="45821" spans="1:5" x14ac:dyDescent="0.3">
      <c r="A45821" s="10" t="s">
        <v>75736</v>
      </c>
      <c r="B45821" s="14" t="s">
        <v>113</v>
      </c>
      <c r="D45821" s="5" t="s">
        <v>57994</v>
      </c>
      <c r="E45821" s="5" t="s">
        <v>57995</v>
      </c>
    </row>
    <row r="45822" spans="1:5" x14ac:dyDescent="0.3">
      <c r="A45822" s="10" t="s">
        <v>75736</v>
      </c>
      <c r="B45822" s="14" t="s">
        <v>113</v>
      </c>
      <c r="D45822" s="5" t="s">
        <v>57996</v>
      </c>
      <c r="E45822" s="5" t="s">
        <v>36370</v>
      </c>
    </row>
    <row r="45823" spans="1:5" x14ac:dyDescent="0.3">
      <c r="A45823" s="10" t="s">
        <v>75736</v>
      </c>
      <c r="B45823" s="14" t="s">
        <v>113</v>
      </c>
      <c r="D45823" s="5" t="s">
        <v>57997</v>
      </c>
      <c r="E45823" s="5" t="s">
        <v>57998</v>
      </c>
    </row>
    <row r="45824" spans="1:5" x14ac:dyDescent="0.3">
      <c r="A45824" s="10" t="s">
        <v>75736</v>
      </c>
      <c r="B45824" s="14" t="s">
        <v>113</v>
      </c>
      <c r="D45824" s="5" t="s">
        <v>57999</v>
      </c>
      <c r="E45824" s="5" t="s">
        <v>57999</v>
      </c>
    </row>
    <row r="45825" spans="1:5" x14ac:dyDescent="0.3">
      <c r="A45825" s="10" t="s">
        <v>75736</v>
      </c>
      <c r="B45825" s="14" t="s">
        <v>113</v>
      </c>
      <c r="D45825" s="5" t="s">
        <v>19527</v>
      </c>
      <c r="E45825" s="5" t="s">
        <v>58000</v>
      </c>
    </row>
    <row r="45826" spans="1:5" x14ac:dyDescent="0.3">
      <c r="A45826" s="10" t="s">
        <v>75736</v>
      </c>
      <c r="B45826" s="14" t="s">
        <v>113</v>
      </c>
      <c r="D45826" s="5" t="s">
        <v>8334</v>
      </c>
      <c r="E45826" s="5" t="s">
        <v>8334</v>
      </c>
    </row>
    <row r="45827" spans="1:5" x14ac:dyDescent="0.3">
      <c r="A45827" s="10" t="s">
        <v>75736</v>
      </c>
      <c r="B45827" s="14" t="s">
        <v>113</v>
      </c>
      <c r="D45827" s="5" t="s">
        <v>58001</v>
      </c>
      <c r="E45827" s="5" t="s">
        <v>58001</v>
      </c>
    </row>
    <row r="45828" spans="1:5" x14ac:dyDescent="0.3">
      <c r="A45828" s="10" t="s">
        <v>75736</v>
      </c>
      <c r="B45828" s="14" t="s">
        <v>113</v>
      </c>
      <c r="D45828" s="5" t="s">
        <v>8339</v>
      </c>
      <c r="E45828" s="5" t="s">
        <v>58002</v>
      </c>
    </row>
    <row r="45829" spans="1:5" x14ac:dyDescent="0.3">
      <c r="A45829" s="10" t="s">
        <v>75736</v>
      </c>
      <c r="B45829" s="14" t="s">
        <v>113</v>
      </c>
      <c r="D45829" s="5" t="s">
        <v>8345</v>
      </c>
      <c r="E45829" s="5" t="s">
        <v>8345</v>
      </c>
    </row>
    <row r="45830" spans="1:5" x14ac:dyDescent="0.3">
      <c r="A45830" s="10" t="s">
        <v>75736</v>
      </c>
      <c r="B45830" s="14" t="s">
        <v>113</v>
      </c>
      <c r="D45830" s="5" t="s">
        <v>8346</v>
      </c>
      <c r="E45830" s="5" t="s">
        <v>58003</v>
      </c>
    </row>
    <row r="45831" spans="1:5" x14ac:dyDescent="0.3">
      <c r="A45831" s="10" t="s">
        <v>75736</v>
      </c>
      <c r="B45831" s="14" t="s">
        <v>113</v>
      </c>
      <c r="D45831" s="5" t="s">
        <v>24109</v>
      </c>
      <c r="E45831" s="5" t="s">
        <v>58004</v>
      </c>
    </row>
    <row r="45832" spans="1:5" x14ac:dyDescent="0.3">
      <c r="A45832" s="10" t="s">
        <v>75736</v>
      </c>
      <c r="B45832" s="14" t="s">
        <v>113</v>
      </c>
      <c r="D45832" s="5" t="s">
        <v>8356</v>
      </c>
      <c r="E45832" s="5" t="s">
        <v>58005</v>
      </c>
    </row>
    <row r="45833" spans="1:5" x14ac:dyDescent="0.3">
      <c r="A45833" s="10" t="s">
        <v>75736</v>
      </c>
      <c r="B45833" s="14" t="s">
        <v>113</v>
      </c>
      <c r="D45833" s="5" t="s">
        <v>24111</v>
      </c>
      <c r="E45833" s="5" t="s">
        <v>24111</v>
      </c>
    </row>
    <row r="45834" spans="1:5" x14ac:dyDescent="0.3">
      <c r="A45834" s="10" t="s">
        <v>75736</v>
      </c>
      <c r="B45834" s="14" t="s">
        <v>113</v>
      </c>
      <c r="D45834" s="5" t="s">
        <v>58006</v>
      </c>
      <c r="E45834" s="5" t="s">
        <v>58007</v>
      </c>
    </row>
    <row r="45835" spans="1:5" x14ac:dyDescent="0.3">
      <c r="A45835" s="10" t="s">
        <v>75736</v>
      </c>
      <c r="B45835" s="14" t="s">
        <v>113</v>
      </c>
      <c r="D45835" s="5" t="s">
        <v>58008</v>
      </c>
      <c r="E45835" s="5" t="s">
        <v>20161</v>
      </c>
    </row>
    <row r="45836" spans="1:5" x14ac:dyDescent="0.3">
      <c r="A45836" s="10" t="s">
        <v>75736</v>
      </c>
      <c r="B45836" s="14" t="s">
        <v>113</v>
      </c>
      <c r="D45836" s="5" t="s">
        <v>8519</v>
      </c>
      <c r="E45836" s="5" t="s">
        <v>24189</v>
      </c>
    </row>
    <row r="45837" spans="1:5" x14ac:dyDescent="0.3">
      <c r="A45837" s="10" t="s">
        <v>75736</v>
      </c>
      <c r="B45837" s="14" t="s">
        <v>113</v>
      </c>
      <c r="D45837" s="5" t="s">
        <v>58009</v>
      </c>
      <c r="E45837" s="5" t="s">
        <v>8521</v>
      </c>
    </row>
    <row r="45838" spans="1:5" x14ac:dyDescent="0.3">
      <c r="A45838" s="6" t="s">
        <v>75736</v>
      </c>
      <c r="B45838" s="11" t="s">
        <v>113</v>
      </c>
      <c r="D45838" s="5" t="s">
        <v>36904</v>
      </c>
      <c r="E45838" s="5" t="s">
        <v>58010</v>
      </c>
    </row>
    <row r="45839" spans="1:5" x14ac:dyDescent="0.3">
      <c r="A45839" s="6" t="s">
        <v>75736</v>
      </c>
      <c r="B45839" s="11" t="s">
        <v>113</v>
      </c>
      <c r="D45839" s="5" t="s">
        <v>36914</v>
      </c>
      <c r="E45839" s="5" t="s">
        <v>58011</v>
      </c>
    </row>
    <row r="45840" spans="1:5" x14ac:dyDescent="0.3">
      <c r="A45840" s="6" t="s">
        <v>75736</v>
      </c>
      <c r="B45840" s="11" t="s">
        <v>113</v>
      </c>
      <c r="D45840" s="5" t="s">
        <v>37035</v>
      </c>
      <c r="E45840" s="5" t="s">
        <v>58012</v>
      </c>
    </row>
    <row r="45841" spans="1:5" x14ac:dyDescent="0.3">
      <c r="A45841" s="6" t="s">
        <v>75736</v>
      </c>
      <c r="B45841" s="11" t="s">
        <v>113</v>
      </c>
      <c r="D45841" s="5" t="s">
        <v>58013</v>
      </c>
      <c r="E45841" s="5" t="s">
        <v>58014</v>
      </c>
    </row>
    <row r="45842" spans="1:5" x14ac:dyDescent="0.3">
      <c r="A45842" s="10" t="s">
        <v>75736</v>
      </c>
      <c r="B45842" s="14" t="s">
        <v>113</v>
      </c>
      <c r="D45842" s="5" t="s">
        <v>44752</v>
      </c>
      <c r="E45842" s="5" t="s">
        <v>44752</v>
      </c>
    </row>
    <row r="45843" spans="1:5" x14ac:dyDescent="0.3">
      <c r="A45843" s="6" t="s">
        <v>75736</v>
      </c>
      <c r="B45843" s="11" t="s">
        <v>113</v>
      </c>
      <c r="D45843" s="5" t="s">
        <v>37084</v>
      </c>
      <c r="E45843" s="5" t="s">
        <v>37084</v>
      </c>
    </row>
    <row r="45844" spans="1:5" x14ac:dyDescent="0.3">
      <c r="A45844" s="10" t="s">
        <v>75736</v>
      </c>
      <c r="B45844" s="14" t="s">
        <v>113</v>
      </c>
      <c r="D45844" s="5" t="s">
        <v>58015</v>
      </c>
      <c r="E45844" s="5" t="s">
        <v>58015</v>
      </c>
    </row>
    <row r="45845" spans="1:5" x14ac:dyDescent="0.3">
      <c r="A45845" s="6" t="s">
        <v>75736</v>
      </c>
      <c r="B45845" s="11" t="s">
        <v>113</v>
      </c>
      <c r="D45845" s="5" t="s">
        <v>37093</v>
      </c>
      <c r="E45845" s="5" t="s">
        <v>58016</v>
      </c>
    </row>
    <row r="45846" spans="1:5" x14ac:dyDescent="0.3">
      <c r="A45846" s="6" t="s">
        <v>75736</v>
      </c>
      <c r="B45846" s="11" t="s">
        <v>113</v>
      </c>
      <c r="D45846" s="5" t="s">
        <v>58017</v>
      </c>
      <c r="E45846" s="5" t="s">
        <v>37223</v>
      </c>
    </row>
    <row r="45847" spans="1:5" x14ac:dyDescent="0.3">
      <c r="A45847" s="10" t="s">
        <v>75736</v>
      </c>
      <c r="B45847" s="14" t="s">
        <v>113</v>
      </c>
      <c r="D45847" s="5" t="s">
        <v>58018</v>
      </c>
      <c r="E45847" s="5" t="s">
        <v>58018</v>
      </c>
    </row>
    <row r="45848" spans="1:5" x14ac:dyDescent="0.3">
      <c r="A45848" s="10" t="s">
        <v>75736</v>
      </c>
      <c r="B45848" s="14" t="s">
        <v>113</v>
      </c>
      <c r="D45848" s="5" t="s">
        <v>58019</v>
      </c>
      <c r="E45848" s="5" t="s">
        <v>58020</v>
      </c>
    </row>
    <row r="45849" spans="1:5" x14ac:dyDescent="0.3">
      <c r="A45849" s="6" t="s">
        <v>75736</v>
      </c>
      <c r="B45849" s="11" t="s">
        <v>113</v>
      </c>
      <c r="D45849" s="5" t="s">
        <v>58021</v>
      </c>
      <c r="E45849" s="5" t="s">
        <v>24570</v>
      </c>
    </row>
    <row r="45850" spans="1:5" x14ac:dyDescent="0.3">
      <c r="A45850" s="10" t="s">
        <v>75736</v>
      </c>
      <c r="B45850" s="14" t="s">
        <v>113</v>
      </c>
      <c r="D45850" s="5" t="s">
        <v>58022</v>
      </c>
      <c r="E45850" s="5" t="s">
        <v>58022</v>
      </c>
    </row>
    <row r="45851" spans="1:5" x14ac:dyDescent="0.3">
      <c r="A45851" s="6" t="s">
        <v>75736</v>
      </c>
      <c r="B45851" s="11" t="s">
        <v>113</v>
      </c>
      <c r="D45851" s="5" t="s">
        <v>8710</v>
      </c>
      <c r="E45851" s="5" t="s">
        <v>58023</v>
      </c>
    </row>
    <row r="45852" spans="1:5" x14ac:dyDescent="0.3">
      <c r="A45852" s="6" t="s">
        <v>75736</v>
      </c>
      <c r="B45852" s="11" t="s">
        <v>113</v>
      </c>
      <c r="D45852" s="5" t="s">
        <v>8711</v>
      </c>
      <c r="E45852" s="5" t="s">
        <v>8713</v>
      </c>
    </row>
    <row r="45853" spans="1:5" x14ac:dyDescent="0.3">
      <c r="A45853" s="6" t="s">
        <v>75736</v>
      </c>
      <c r="B45853" s="11" t="s">
        <v>113</v>
      </c>
      <c r="D45853" s="5" t="s">
        <v>58024</v>
      </c>
      <c r="E45853" s="5" t="s">
        <v>58024</v>
      </c>
    </row>
    <row r="45854" spans="1:5" x14ac:dyDescent="0.3">
      <c r="A45854" s="6" t="s">
        <v>75736</v>
      </c>
      <c r="B45854" s="11" t="s">
        <v>113</v>
      </c>
      <c r="D45854" s="5" t="s">
        <v>58025</v>
      </c>
      <c r="E45854" s="5" t="s">
        <v>58026</v>
      </c>
    </row>
    <row r="45855" spans="1:5" x14ac:dyDescent="0.3">
      <c r="A45855" s="6" t="s">
        <v>75736</v>
      </c>
      <c r="B45855" s="11" t="s">
        <v>113</v>
      </c>
      <c r="D45855" s="5" t="s">
        <v>8726</v>
      </c>
      <c r="E45855" s="5" t="s">
        <v>8726</v>
      </c>
    </row>
    <row r="45856" spans="1:5" x14ac:dyDescent="0.3">
      <c r="A45856" s="6" t="s">
        <v>75736</v>
      </c>
      <c r="B45856" s="11" t="s">
        <v>113</v>
      </c>
      <c r="D45856" s="5" t="s">
        <v>44768</v>
      </c>
      <c r="E45856" s="5" t="s">
        <v>58027</v>
      </c>
    </row>
    <row r="45857" spans="1:5" x14ac:dyDescent="0.3">
      <c r="A45857" s="6" t="s">
        <v>75736</v>
      </c>
      <c r="B45857" s="11" t="s">
        <v>113</v>
      </c>
      <c r="D45857" s="5" t="s">
        <v>58028</v>
      </c>
      <c r="E45857" s="5" t="s">
        <v>58029</v>
      </c>
    </row>
    <row r="45858" spans="1:5" x14ac:dyDescent="0.3">
      <c r="A45858" s="6" t="s">
        <v>75736</v>
      </c>
      <c r="B45858" s="11" t="s">
        <v>113</v>
      </c>
      <c r="D45858" s="5" t="s">
        <v>58030</v>
      </c>
      <c r="E45858" s="5" t="s">
        <v>8790</v>
      </c>
    </row>
    <row r="45859" spans="1:5" x14ac:dyDescent="0.3">
      <c r="A45859" s="6" t="s">
        <v>75736</v>
      </c>
      <c r="B45859" s="11" t="s">
        <v>113</v>
      </c>
      <c r="D45859" s="5" t="s">
        <v>58031</v>
      </c>
      <c r="E45859" s="5" t="s">
        <v>8815</v>
      </c>
    </row>
    <row r="45860" spans="1:5" x14ac:dyDescent="0.3">
      <c r="A45860" s="6" t="s">
        <v>75736</v>
      </c>
      <c r="B45860" s="11" t="s">
        <v>113</v>
      </c>
      <c r="D45860" s="5" t="s">
        <v>58032</v>
      </c>
      <c r="E45860" s="5" t="s">
        <v>8837</v>
      </c>
    </row>
    <row r="45861" spans="1:5" x14ac:dyDescent="0.3">
      <c r="A45861" s="6" t="s">
        <v>75736</v>
      </c>
      <c r="B45861" s="11" t="s">
        <v>113</v>
      </c>
      <c r="D45861" s="5" t="s">
        <v>8838</v>
      </c>
      <c r="E45861" s="5" t="s">
        <v>58033</v>
      </c>
    </row>
    <row r="45862" spans="1:5" x14ac:dyDescent="0.3">
      <c r="A45862" s="6" t="s">
        <v>75736</v>
      </c>
      <c r="B45862" s="11" t="s">
        <v>113</v>
      </c>
      <c r="D45862" s="5" t="s">
        <v>8851</v>
      </c>
      <c r="E45862" s="5" t="s">
        <v>58034</v>
      </c>
    </row>
    <row r="45863" spans="1:5" x14ac:dyDescent="0.3">
      <c r="A45863" s="10" t="s">
        <v>75736</v>
      </c>
      <c r="B45863" s="14" t="s">
        <v>113</v>
      </c>
      <c r="D45863" s="5" t="s">
        <v>58035</v>
      </c>
      <c r="E45863" s="5" t="s">
        <v>58035</v>
      </c>
    </row>
    <row r="45864" spans="1:5" x14ac:dyDescent="0.3">
      <c r="A45864" s="6" t="s">
        <v>75736</v>
      </c>
      <c r="B45864" s="11" t="s">
        <v>113</v>
      </c>
      <c r="D45864" s="5" t="s">
        <v>58036</v>
      </c>
      <c r="E45864" s="5" t="s">
        <v>58036</v>
      </c>
    </row>
    <row r="45865" spans="1:5" x14ac:dyDescent="0.3">
      <c r="A45865" s="6" t="s">
        <v>75736</v>
      </c>
      <c r="B45865" s="11" t="s">
        <v>113</v>
      </c>
      <c r="D45865" s="5" t="s">
        <v>58037</v>
      </c>
      <c r="E45865" s="5" t="s">
        <v>58037</v>
      </c>
    </row>
    <row r="45866" spans="1:5" x14ac:dyDescent="0.3">
      <c r="A45866" s="6" t="s">
        <v>75736</v>
      </c>
      <c r="B45866" s="11" t="s">
        <v>113</v>
      </c>
      <c r="D45866" s="5" t="s">
        <v>58038</v>
      </c>
      <c r="E45866" s="5" t="s">
        <v>58038</v>
      </c>
    </row>
    <row r="45867" spans="1:5" x14ac:dyDescent="0.3">
      <c r="A45867" s="6" t="s">
        <v>75736</v>
      </c>
      <c r="B45867" s="11" t="s">
        <v>113</v>
      </c>
      <c r="D45867" s="5" t="s">
        <v>58039</v>
      </c>
      <c r="E45867" s="5" t="s">
        <v>58040</v>
      </c>
    </row>
    <row r="45868" spans="1:5" x14ac:dyDescent="0.3">
      <c r="A45868" s="10" t="s">
        <v>75736</v>
      </c>
      <c r="B45868" s="14" t="s">
        <v>113</v>
      </c>
      <c r="D45868" s="5" t="s">
        <v>8877</v>
      </c>
      <c r="E45868" s="5" t="s">
        <v>8877</v>
      </c>
    </row>
    <row r="45869" spans="1:5" x14ac:dyDescent="0.3">
      <c r="A45869" s="6" t="s">
        <v>75736</v>
      </c>
      <c r="B45869" s="11" t="s">
        <v>113</v>
      </c>
      <c r="D45869" s="5" t="s">
        <v>24597</v>
      </c>
      <c r="E45869" s="5" t="s">
        <v>58041</v>
      </c>
    </row>
    <row r="45870" spans="1:5" x14ac:dyDescent="0.3">
      <c r="A45870" s="6" t="s">
        <v>75736</v>
      </c>
      <c r="B45870" s="11" t="s">
        <v>113</v>
      </c>
      <c r="D45870" s="5" t="s">
        <v>58042</v>
      </c>
      <c r="E45870" s="5" t="s">
        <v>58043</v>
      </c>
    </row>
    <row r="45871" spans="1:5" x14ac:dyDescent="0.3">
      <c r="A45871" s="6" t="s">
        <v>75736</v>
      </c>
      <c r="B45871" s="11" t="s">
        <v>113</v>
      </c>
      <c r="D45871" s="5" t="s">
        <v>8883</v>
      </c>
      <c r="E45871" s="5" t="s">
        <v>58044</v>
      </c>
    </row>
    <row r="45872" spans="1:5" x14ac:dyDescent="0.3">
      <c r="A45872" s="6" t="s">
        <v>75736</v>
      </c>
      <c r="B45872" s="11" t="s">
        <v>113</v>
      </c>
      <c r="D45872" s="5" t="s">
        <v>8884</v>
      </c>
      <c r="E45872" s="5" t="s">
        <v>8884</v>
      </c>
    </row>
    <row r="45873" spans="1:5" x14ac:dyDescent="0.3">
      <c r="A45873" s="10" t="s">
        <v>75736</v>
      </c>
      <c r="B45873" s="14" t="s">
        <v>113</v>
      </c>
      <c r="D45873" s="5" t="s">
        <v>8886</v>
      </c>
      <c r="E45873" s="5" t="s">
        <v>58045</v>
      </c>
    </row>
    <row r="45874" spans="1:5" x14ac:dyDescent="0.3">
      <c r="A45874" s="6" t="s">
        <v>75736</v>
      </c>
      <c r="B45874" s="11" t="s">
        <v>113</v>
      </c>
      <c r="D45874" s="5" t="s">
        <v>8888</v>
      </c>
      <c r="E45874" s="5" t="s">
        <v>8888</v>
      </c>
    </row>
    <row r="45875" spans="1:5" x14ac:dyDescent="0.3">
      <c r="A45875" s="6" t="s">
        <v>75736</v>
      </c>
      <c r="B45875" s="11" t="s">
        <v>113</v>
      </c>
      <c r="D45875" s="5" t="s">
        <v>8891</v>
      </c>
      <c r="E45875" s="5" t="s">
        <v>24613</v>
      </c>
    </row>
    <row r="45876" spans="1:5" x14ac:dyDescent="0.3">
      <c r="A45876" s="10" t="s">
        <v>75736</v>
      </c>
      <c r="B45876" s="14" t="s">
        <v>113</v>
      </c>
      <c r="D45876" s="5" t="s">
        <v>8892</v>
      </c>
      <c r="E45876" s="5" t="s">
        <v>8892</v>
      </c>
    </row>
    <row r="45877" spans="1:5" x14ac:dyDescent="0.3">
      <c r="A45877" s="10" t="s">
        <v>75736</v>
      </c>
      <c r="B45877" s="14" t="s">
        <v>113</v>
      </c>
      <c r="D45877" s="5" t="s">
        <v>37226</v>
      </c>
      <c r="E45877" s="5" t="s">
        <v>37226</v>
      </c>
    </row>
    <row r="45878" spans="1:5" x14ac:dyDescent="0.3">
      <c r="A45878" s="6" t="s">
        <v>75736</v>
      </c>
      <c r="B45878" s="11" t="s">
        <v>113</v>
      </c>
      <c r="D45878" s="5" t="s">
        <v>8894</v>
      </c>
      <c r="E45878" s="5" t="s">
        <v>58046</v>
      </c>
    </row>
    <row r="45879" spans="1:5" x14ac:dyDescent="0.3">
      <c r="A45879" s="10" t="s">
        <v>75736</v>
      </c>
      <c r="B45879" s="14" t="s">
        <v>113</v>
      </c>
      <c r="D45879" s="5" t="s">
        <v>8895</v>
      </c>
      <c r="E45879" s="5" t="s">
        <v>8895</v>
      </c>
    </row>
    <row r="45880" spans="1:5" x14ac:dyDescent="0.3">
      <c r="A45880" s="6" t="s">
        <v>75736</v>
      </c>
      <c r="B45880" s="11" t="s">
        <v>113</v>
      </c>
      <c r="D45880" s="5" t="s">
        <v>58047</v>
      </c>
      <c r="E45880" s="5" t="s">
        <v>58048</v>
      </c>
    </row>
    <row r="45881" spans="1:5" x14ac:dyDescent="0.3">
      <c r="A45881" s="6" t="s">
        <v>75736</v>
      </c>
      <c r="B45881" s="11" t="s">
        <v>113</v>
      </c>
      <c r="D45881" s="5" t="s">
        <v>58049</v>
      </c>
      <c r="E45881" s="5" t="s">
        <v>58050</v>
      </c>
    </row>
    <row r="45882" spans="1:5" x14ac:dyDescent="0.3">
      <c r="A45882" s="10" t="s">
        <v>75736</v>
      </c>
      <c r="B45882" s="14" t="s">
        <v>113</v>
      </c>
      <c r="D45882" s="5" t="s">
        <v>58051</v>
      </c>
      <c r="E45882" s="5" t="s">
        <v>58051</v>
      </c>
    </row>
    <row r="45883" spans="1:5" x14ac:dyDescent="0.3">
      <c r="A45883" s="10" t="s">
        <v>75736</v>
      </c>
      <c r="B45883" s="14" t="s">
        <v>113</v>
      </c>
      <c r="D45883" s="5" t="s">
        <v>58052</v>
      </c>
      <c r="E45883" s="5" t="s">
        <v>58053</v>
      </c>
    </row>
    <row r="45884" spans="1:5" x14ac:dyDescent="0.3">
      <c r="A45884" s="10" t="s">
        <v>75736</v>
      </c>
      <c r="B45884" s="14" t="s">
        <v>113</v>
      </c>
      <c r="D45884" s="5" t="s">
        <v>58054</v>
      </c>
      <c r="E45884" s="5" t="s">
        <v>8946</v>
      </c>
    </row>
    <row r="45885" spans="1:5" x14ac:dyDescent="0.3">
      <c r="A45885" s="10" t="s">
        <v>75736</v>
      </c>
      <c r="B45885" s="14" t="s">
        <v>113</v>
      </c>
      <c r="D45885" s="5" t="s">
        <v>58055</v>
      </c>
      <c r="E45885" s="5" t="s">
        <v>58055</v>
      </c>
    </row>
    <row r="45886" spans="1:5" x14ac:dyDescent="0.3">
      <c r="A45886" s="6" t="s">
        <v>75736</v>
      </c>
      <c r="B45886" s="11" t="s">
        <v>113</v>
      </c>
      <c r="D45886" s="5" t="s">
        <v>58056</v>
      </c>
      <c r="E45886" s="5" t="s">
        <v>58056</v>
      </c>
    </row>
    <row r="45887" spans="1:5" x14ac:dyDescent="0.3">
      <c r="A45887" s="10" t="s">
        <v>75736</v>
      </c>
      <c r="B45887" s="14" t="s">
        <v>113</v>
      </c>
      <c r="D45887" s="5" t="s">
        <v>58057</v>
      </c>
      <c r="E45887" s="5" t="s">
        <v>58057</v>
      </c>
    </row>
    <row r="45888" spans="1:5" x14ac:dyDescent="0.3">
      <c r="A45888" s="6" t="s">
        <v>75736</v>
      </c>
      <c r="B45888" s="11" t="s">
        <v>113</v>
      </c>
      <c r="D45888" s="5" t="s">
        <v>58058</v>
      </c>
      <c r="E45888" s="5" t="s">
        <v>58059</v>
      </c>
    </row>
    <row r="45889" spans="1:5" x14ac:dyDescent="0.3">
      <c r="A45889" s="10" t="s">
        <v>75736</v>
      </c>
      <c r="B45889" s="14" t="s">
        <v>113</v>
      </c>
      <c r="D45889" s="5" t="s">
        <v>58060</v>
      </c>
      <c r="E45889" s="5" t="s">
        <v>24620</v>
      </c>
    </row>
    <row r="45890" spans="1:5" x14ac:dyDescent="0.3">
      <c r="A45890" s="6" t="s">
        <v>75736</v>
      </c>
      <c r="B45890" s="11" t="s">
        <v>113</v>
      </c>
      <c r="D45890" s="5" t="s">
        <v>58061</v>
      </c>
      <c r="E45890" s="5" t="s">
        <v>58062</v>
      </c>
    </row>
    <row r="45891" spans="1:5" x14ac:dyDescent="0.3">
      <c r="A45891" s="6" t="s">
        <v>75736</v>
      </c>
      <c r="B45891" s="11" t="s">
        <v>113</v>
      </c>
      <c r="D45891" s="5" t="s">
        <v>58063</v>
      </c>
      <c r="E45891" s="5" t="s">
        <v>58064</v>
      </c>
    </row>
    <row r="45892" spans="1:5" x14ac:dyDescent="0.3">
      <c r="A45892" s="6" t="s">
        <v>75736</v>
      </c>
      <c r="B45892" s="11" t="s">
        <v>113</v>
      </c>
      <c r="D45892" s="5" t="s">
        <v>58065</v>
      </c>
      <c r="E45892" s="5" t="s">
        <v>58066</v>
      </c>
    </row>
    <row r="45893" spans="1:5" x14ac:dyDescent="0.3">
      <c r="A45893" s="6" t="s">
        <v>75736</v>
      </c>
      <c r="B45893" s="11" t="s">
        <v>113</v>
      </c>
      <c r="D45893" s="5" t="s">
        <v>58067</v>
      </c>
      <c r="E45893" s="5" t="s">
        <v>58067</v>
      </c>
    </row>
    <row r="45894" spans="1:5" x14ac:dyDescent="0.3">
      <c r="A45894" s="6" t="s">
        <v>75736</v>
      </c>
      <c r="B45894" s="11" t="s">
        <v>113</v>
      </c>
      <c r="D45894" s="5" t="s">
        <v>8975</v>
      </c>
      <c r="E45894" s="5" t="s">
        <v>58068</v>
      </c>
    </row>
    <row r="45895" spans="1:5" x14ac:dyDescent="0.3">
      <c r="A45895" s="6" t="s">
        <v>75736</v>
      </c>
      <c r="B45895" s="11" t="s">
        <v>113</v>
      </c>
      <c r="D45895" s="5" t="s">
        <v>58069</v>
      </c>
      <c r="E45895" s="5" t="s">
        <v>58069</v>
      </c>
    </row>
    <row r="45896" spans="1:5" x14ac:dyDescent="0.3">
      <c r="A45896" s="6" t="s">
        <v>75736</v>
      </c>
      <c r="B45896" s="11" t="s">
        <v>113</v>
      </c>
      <c r="D45896" s="5" t="s">
        <v>58070</v>
      </c>
      <c r="E45896" s="5" t="s">
        <v>58071</v>
      </c>
    </row>
    <row r="45897" spans="1:5" x14ac:dyDescent="0.3">
      <c r="A45897" s="10" t="s">
        <v>75736</v>
      </c>
      <c r="B45897" s="14" t="s">
        <v>113</v>
      </c>
      <c r="D45897" s="5" t="s">
        <v>8984</v>
      </c>
      <c r="E45897" s="5" t="s">
        <v>58072</v>
      </c>
    </row>
    <row r="45898" spans="1:5" x14ac:dyDescent="0.3">
      <c r="A45898" s="6" t="s">
        <v>75736</v>
      </c>
      <c r="B45898" s="11" t="s">
        <v>113</v>
      </c>
      <c r="D45898" s="5" t="s">
        <v>58073</v>
      </c>
      <c r="E45898" s="5" t="s">
        <v>58074</v>
      </c>
    </row>
    <row r="45899" spans="1:5" x14ac:dyDescent="0.3">
      <c r="A45899" s="6" t="s">
        <v>75736</v>
      </c>
      <c r="B45899" s="11" t="s">
        <v>113</v>
      </c>
      <c r="D45899" s="5" t="s">
        <v>8997</v>
      </c>
      <c r="E45899" s="5" t="s">
        <v>37245</v>
      </c>
    </row>
    <row r="45900" spans="1:5" x14ac:dyDescent="0.3">
      <c r="A45900" s="6" t="s">
        <v>75736</v>
      </c>
      <c r="B45900" s="11" t="s">
        <v>113</v>
      </c>
      <c r="D45900" s="5" t="s">
        <v>8998</v>
      </c>
      <c r="E45900" s="5" t="s">
        <v>58075</v>
      </c>
    </row>
    <row r="45901" spans="1:5" x14ac:dyDescent="0.3">
      <c r="A45901" s="6" t="s">
        <v>75736</v>
      </c>
      <c r="B45901" s="11" t="s">
        <v>113</v>
      </c>
      <c r="D45901" s="5" t="s">
        <v>8999</v>
      </c>
      <c r="E45901" s="5" t="s">
        <v>58076</v>
      </c>
    </row>
    <row r="45902" spans="1:5" x14ac:dyDescent="0.3">
      <c r="A45902" s="10" t="s">
        <v>75736</v>
      </c>
      <c r="B45902" s="14" t="s">
        <v>113</v>
      </c>
      <c r="D45902" s="5" t="s">
        <v>9000</v>
      </c>
      <c r="E45902" s="5" t="s">
        <v>58077</v>
      </c>
    </row>
    <row r="45903" spans="1:5" x14ac:dyDescent="0.3">
      <c r="A45903" s="6" t="s">
        <v>75736</v>
      </c>
      <c r="B45903" s="11" t="s">
        <v>113</v>
      </c>
      <c r="D45903" s="5" t="s">
        <v>58078</v>
      </c>
      <c r="E45903" s="5" t="s">
        <v>58079</v>
      </c>
    </row>
    <row r="45904" spans="1:5" x14ac:dyDescent="0.3">
      <c r="A45904" s="6" t="s">
        <v>75736</v>
      </c>
      <c r="B45904" s="11" t="s">
        <v>113</v>
      </c>
      <c r="D45904" s="5" t="s">
        <v>9001</v>
      </c>
      <c r="E45904" s="5" t="s">
        <v>58080</v>
      </c>
    </row>
    <row r="45905" spans="1:5" x14ac:dyDescent="0.3">
      <c r="A45905" s="6" t="s">
        <v>75736</v>
      </c>
      <c r="B45905" s="11" t="s">
        <v>113</v>
      </c>
      <c r="D45905" s="5" t="s">
        <v>58081</v>
      </c>
      <c r="E45905" s="5" t="s">
        <v>58082</v>
      </c>
    </row>
    <row r="45906" spans="1:5" x14ac:dyDescent="0.3">
      <c r="A45906" s="10" t="s">
        <v>75736</v>
      </c>
      <c r="B45906" s="14" t="s">
        <v>113</v>
      </c>
      <c r="D45906" s="5" t="s">
        <v>58083</v>
      </c>
      <c r="E45906" s="5" t="s">
        <v>58084</v>
      </c>
    </row>
    <row r="45907" spans="1:5" x14ac:dyDescent="0.3">
      <c r="A45907" s="6" t="s">
        <v>75736</v>
      </c>
      <c r="B45907" s="11" t="s">
        <v>113</v>
      </c>
      <c r="D45907" s="5" t="s">
        <v>58085</v>
      </c>
      <c r="E45907" s="5" t="s">
        <v>58085</v>
      </c>
    </row>
    <row r="45908" spans="1:5" x14ac:dyDescent="0.3">
      <c r="A45908" s="6" t="s">
        <v>75736</v>
      </c>
      <c r="B45908" s="11" t="s">
        <v>113</v>
      </c>
      <c r="D45908" s="5" t="s">
        <v>58086</v>
      </c>
      <c r="E45908" s="5" t="s">
        <v>58086</v>
      </c>
    </row>
    <row r="45909" spans="1:5" x14ac:dyDescent="0.3">
      <c r="A45909" s="6" t="s">
        <v>75736</v>
      </c>
      <c r="B45909" s="11" t="s">
        <v>113</v>
      </c>
      <c r="D45909" s="5" t="s">
        <v>9006</v>
      </c>
      <c r="E45909" s="5" t="s">
        <v>37255</v>
      </c>
    </row>
    <row r="45910" spans="1:5" x14ac:dyDescent="0.3">
      <c r="A45910" s="10" t="s">
        <v>75736</v>
      </c>
      <c r="B45910" s="14" t="s">
        <v>113</v>
      </c>
      <c r="D45910" s="5" t="s">
        <v>58087</v>
      </c>
      <c r="E45910" s="5" t="s">
        <v>58087</v>
      </c>
    </row>
    <row r="45911" spans="1:5" x14ac:dyDescent="0.3">
      <c r="A45911" s="6" t="s">
        <v>75736</v>
      </c>
      <c r="B45911" s="11" t="s">
        <v>113</v>
      </c>
      <c r="D45911" s="5" t="s">
        <v>37261</v>
      </c>
      <c r="E45911" s="5" t="s">
        <v>9015</v>
      </c>
    </row>
    <row r="45912" spans="1:5" x14ac:dyDescent="0.3">
      <c r="A45912" s="6" t="s">
        <v>75736</v>
      </c>
      <c r="B45912" s="11" t="s">
        <v>113</v>
      </c>
      <c r="D45912" s="5" t="s">
        <v>9018</v>
      </c>
      <c r="E45912" s="5" t="s">
        <v>9018</v>
      </c>
    </row>
    <row r="45913" spans="1:5" x14ac:dyDescent="0.3">
      <c r="A45913" s="6" t="s">
        <v>75736</v>
      </c>
      <c r="B45913" s="11" t="s">
        <v>113</v>
      </c>
      <c r="D45913" s="5" t="s">
        <v>9028</v>
      </c>
      <c r="E45913" s="5" t="s">
        <v>9028</v>
      </c>
    </row>
    <row r="45914" spans="1:5" x14ac:dyDescent="0.3">
      <c r="A45914" s="10" t="s">
        <v>75736</v>
      </c>
      <c r="B45914" s="14" t="s">
        <v>113</v>
      </c>
      <c r="D45914" s="5" t="s">
        <v>9029</v>
      </c>
      <c r="E45914" s="5" t="s">
        <v>37271</v>
      </c>
    </row>
    <row r="45915" spans="1:5" x14ac:dyDescent="0.3">
      <c r="A45915" s="6" t="s">
        <v>75736</v>
      </c>
      <c r="B45915" s="11" t="s">
        <v>113</v>
      </c>
      <c r="D45915" s="5" t="s">
        <v>58088</v>
      </c>
      <c r="E45915" s="5" t="s">
        <v>58089</v>
      </c>
    </row>
    <row r="45916" spans="1:5" x14ac:dyDescent="0.3">
      <c r="A45916" s="6" t="s">
        <v>75736</v>
      </c>
      <c r="B45916" s="11" t="s">
        <v>113</v>
      </c>
      <c r="D45916" s="5" t="s">
        <v>37276</v>
      </c>
      <c r="E45916" s="5" t="s">
        <v>37276</v>
      </c>
    </row>
    <row r="45917" spans="1:5" x14ac:dyDescent="0.3">
      <c r="A45917" s="10" t="s">
        <v>75736</v>
      </c>
      <c r="B45917" s="14" t="s">
        <v>113</v>
      </c>
      <c r="D45917" s="5" t="s">
        <v>58090</v>
      </c>
      <c r="E45917" s="5" t="s">
        <v>58090</v>
      </c>
    </row>
    <row r="45918" spans="1:5" x14ac:dyDescent="0.3">
      <c r="A45918" s="6" t="s">
        <v>75736</v>
      </c>
      <c r="B45918" s="11" t="s">
        <v>113</v>
      </c>
      <c r="D45918" s="5" t="s">
        <v>58091</v>
      </c>
      <c r="E45918" s="5" t="s">
        <v>58091</v>
      </c>
    </row>
    <row r="45919" spans="1:5" x14ac:dyDescent="0.3">
      <c r="A45919" s="6" t="s">
        <v>75736</v>
      </c>
      <c r="B45919" s="11" t="s">
        <v>113</v>
      </c>
      <c r="D45919" s="5" t="s">
        <v>37284</v>
      </c>
      <c r="E45919" s="5" t="s">
        <v>58092</v>
      </c>
    </row>
    <row r="45920" spans="1:5" x14ac:dyDescent="0.3">
      <c r="A45920" s="6" t="s">
        <v>75736</v>
      </c>
      <c r="B45920" s="11" t="s">
        <v>113</v>
      </c>
      <c r="D45920" s="5" t="s">
        <v>9070</v>
      </c>
      <c r="E45920" s="5" t="s">
        <v>24624</v>
      </c>
    </row>
    <row r="45921" spans="1:5" x14ac:dyDescent="0.3">
      <c r="A45921" s="6" t="s">
        <v>75736</v>
      </c>
      <c r="B45921" s="11" t="s">
        <v>113</v>
      </c>
      <c r="D45921" s="5" t="s">
        <v>58093</v>
      </c>
      <c r="E45921" s="5" t="s">
        <v>24626</v>
      </c>
    </row>
    <row r="45922" spans="1:5" x14ac:dyDescent="0.3">
      <c r="A45922" s="6" t="s">
        <v>75736</v>
      </c>
      <c r="B45922" s="11" t="s">
        <v>113</v>
      </c>
      <c r="D45922" s="5" t="s">
        <v>24630</v>
      </c>
      <c r="E45922" s="5" t="s">
        <v>24630</v>
      </c>
    </row>
    <row r="45923" spans="1:5" x14ac:dyDescent="0.3">
      <c r="A45923" s="6" t="s">
        <v>75736</v>
      </c>
      <c r="B45923" s="11" t="s">
        <v>113</v>
      </c>
      <c r="D45923" s="5" t="s">
        <v>58094</v>
      </c>
      <c r="E45923" s="5" t="s">
        <v>58094</v>
      </c>
    </row>
    <row r="45924" spans="1:5" x14ac:dyDescent="0.3">
      <c r="A45924" s="6" t="s">
        <v>75736</v>
      </c>
      <c r="B45924" s="11" t="s">
        <v>113</v>
      </c>
      <c r="D45924" s="5" t="s">
        <v>58095</v>
      </c>
      <c r="E45924" s="5" t="s">
        <v>58096</v>
      </c>
    </row>
    <row r="45925" spans="1:5" x14ac:dyDescent="0.3">
      <c r="A45925" s="6" t="s">
        <v>75736</v>
      </c>
      <c r="B45925" s="11" t="s">
        <v>113</v>
      </c>
      <c r="D45925" s="5" t="s">
        <v>58097</v>
      </c>
      <c r="E45925" s="5" t="s">
        <v>58097</v>
      </c>
    </row>
    <row r="45926" spans="1:5" x14ac:dyDescent="0.3">
      <c r="A45926" s="10" t="s">
        <v>75736</v>
      </c>
      <c r="B45926" s="14" t="s">
        <v>113</v>
      </c>
      <c r="D45926" s="5" t="s">
        <v>58098</v>
      </c>
      <c r="E45926" s="5" t="s">
        <v>58098</v>
      </c>
    </row>
    <row r="45927" spans="1:5" x14ac:dyDescent="0.3">
      <c r="A45927" s="6" t="s">
        <v>75736</v>
      </c>
      <c r="B45927" s="11" t="s">
        <v>113</v>
      </c>
      <c r="D45927" s="5" t="s">
        <v>9102</v>
      </c>
      <c r="E45927" s="5" t="s">
        <v>58099</v>
      </c>
    </row>
    <row r="45928" spans="1:5" x14ac:dyDescent="0.3">
      <c r="A45928" s="10" t="s">
        <v>75736</v>
      </c>
      <c r="B45928" s="14" t="s">
        <v>113</v>
      </c>
      <c r="D45928" s="5" t="s">
        <v>9106</v>
      </c>
      <c r="E45928" s="5" t="s">
        <v>9106</v>
      </c>
    </row>
    <row r="45929" spans="1:5" x14ac:dyDescent="0.3">
      <c r="A45929" s="10" t="s">
        <v>75736</v>
      </c>
      <c r="B45929" s="14" t="s">
        <v>113</v>
      </c>
      <c r="D45929" s="5" t="s">
        <v>9109</v>
      </c>
      <c r="E45929" s="5" t="s">
        <v>9109</v>
      </c>
    </row>
    <row r="45930" spans="1:5" x14ac:dyDescent="0.3">
      <c r="A45930" s="6" t="s">
        <v>75736</v>
      </c>
      <c r="B45930" s="11" t="s">
        <v>113</v>
      </c>
      <c r="D45930" s="5" t="s">
        <v>37352</v>
      </c>
      <c r="E45930" s="5" t="s">
        <v>58100</v>
      </c>
    </row>
    <row r="45931" spans="1:5" x14ac:dyDescent="0.3">
      <c r="A45931" s="10" t="s">
        <v>75736</v>
      </c>
      <c r="B45931" s="14" t="s">
        <v>113</v>
      </c>
      <c r="D45931" s="5" t="s">
        <v>58101</v>
      </c>
      <c r="E45931" s="5" t="s">
        <v>58102</v>
      </c>
    </row>
    <row r="45932" spans="1:5" x14ac:dyDescent="0.3">
      <c r="A45932" s="10" t="s">
        <v>75736</v>
      </c>
      <c r="B45932" s="14" t="s">
        <v>113</v>
      </c>
      <c r="D45932" s="5" t="s">
        <v>9114</v>
      </c>
      <c r="E45932" s="5" t="s">
        <v>9114</v>
      </c>
    </row>
    <row r="45933" spans="1:5" x14ac:dyDescent="0.3">
      <c r="A45933" s="10" t="s">
        <v>75736</v>
      </c>
      <c r="B45933" s="14" t="s">
        <v>113</v>
      </c>
      <c r="D45933" s="5" t="s">
        <v>58103</v>
      </c>
      <c r="E45933" s="5" t="s">
        <v>58103</v>
      </c>
    </row>
    <row r="45934" spans="1:5" x14ac:dyDescent="0.3">
      <c r="A45934" s="6" t="s">
        <v>75736</v>
      </c>
      <c r="B45934" s="11" t="s">
        <v>113</v>
      </c>
      <c r="D45934" s="5" t="s">
        <v>58104</v>
      </c>
      <c r="E45934" s="5" t="s">
        <v>58105</v>
      </c>
    </row>
    <row r="45935" spans="1:5" x14ac:dyDescent="0.3">
      <c r="A45935" s="10" t="s">
        <v>75736</v>
      </c>
      <c r="B45935" s="14" t="s">
        <v>113</v>
      </c>
      <c r="D45935" s="5" t="s">
        <v>58106</v>
      </c>
      <c r="E45935" s="5" t="s">
        <v>58106</v>
      </c>
    </row>
    <row r="45936" spans="1:5" x14ac:dyDescent="0.3">
      <c r="A45936" s="6" t="s">
        <v>75736</v>
      </c>
      <c r="B45936" s="11" t="s">
        <v>113</v>
      </c>
      <c r="D45936" s="5" t="s">
        <v>9119</v>
      </c>
      <c r="E45936" s="5" t="s">
        <v>58107</v>
      </c>
    </row>
    <row r="45937" spans="1:5" x14ac:dyDescent="0.3">
      <c r="A45937" s="10" t="s">
        <v>75736</v>
      </c>
      <c r="B45937" s="14" t="s">
        <v>113</v>
      </c>
      <c r="D45937" s="5" t="s">
        <v>9126</v>
      </c>
      <c r="E45937" s="5" t="s">
        <v>58108</v>
      </c>
    </row>
    <row r="45938" spans="1:5" x14ac:dyDescent="0.3">
      <c r="A45938" s="6" t="s">
        <v>75736</v>
      </c>
      <c r="B45938" s="11" t="s">
        <v>113</v>
      </c>
      <c r="D45938" s="5" t="s">
        <v>58109</v>
      </c>
      <c r="E45938" s="5" t="s">
        <v>58109</v>
      </c>
    </row>
    <row r="45939" spans="1:5" x14ac:dyDescent="0.3">
      <c r="A45939" s="6" t="s">
        <v>75736</v>
      </c>
      <c r="B45939" s="11" t="s">
        <v>113</v>
      </c>
      <c r="D45939" s="5" t="s">
        <v>24658</v>
      </c>
      <c r="E45939" s="5" t="s">
        <v>58110</v>
      </c>
    </row>
    <row r="45940" spans="1:5" x14ac:dyDescent="0.3">
      <c r="A45940" s="10" t="s">
        <v>75736</v>
      </c>
      <c r="B45940" s="14" t="s">
        <v>113</v>
      </c>
      <c r="D45940" s="5" t="s">
        <v>9135</v>
      </c>
      <c r="E45940" s="5" t="s">
        <v>9135</v>
      </c>
    </row>
    <row r="45941" spans="1:5" x14ac:dyDescent="0.3">
      <c r="A45941" s="6" t="s">
        <v>75736</v>
      </c>
      <c r="B45941" s="11" t="s">
        <v>113</v>
      </c>
      <c r="D45941" s="5" t="s">
        <v>9141</v>
      </c>
      <c r="E45941" s="5" t="s">
        <v>58111</v>
      </c>
    </row>
    <row r="45942" spans="1:5" x14ac:dyDescent="0.3">
      <c r="A45942" s="6" t="s">
        <v>75736</v>
      </c>
      <c r="B45942" s="11" t="s">
        <v>113</v>
      </c>
      <c r="D45942" s="5" t="s">
        <v>9143</v>
      </c>
      <c r="E45942" s="5" t="s">
        <v>9143</v>
      </c>
    </row>
    <row r="45943" spans="1:5" x14ac:dyDescent="0.3">
      <c r="A45943" s="6" t="s">
        <v>75736</v>
      </c>
      <c r="B45943" s="11" t="s">
        <v>113</v>
      </c>
      <c r="D45943" s="5" t="s">
        <v>9145</v>
      </c>
      <c r="E45943" s="5" t="s">
        <v>9145</v>
      </c>
    </row>
    <row r="45944" spans="1:5" x14ac:dyDescent="0.3">
      <c r="A45944" s="10" t="s">
        <v>75736</v>
      </c>
      <c r="B45944" s="14" t="s">
        <v>113</v>
      </c>
      <c r="D45944" s="5" t="s">
        <v>9156</v>
      </c>
      <c r="E45944" s="5" t="s">
        <v>37365</v>
      </c>
    </row>
    <row r="45945" spans="1:5" x14ac:dyDescent="0.3">
      <c r="A45945" s="10" t="s">
        <v>75736</v>
      </c>
      <c r="B45945" s="14" t="s">
        <v>113</v>
      </c>
      <c r="D45945" s="5" t="s">
        <v>58112</v>
      </c>
      <c r="E45945" s="5" t="s">
        <v>58112</v>
      </c>
    </row>
    <row r="45946" spans="1:5" x14ac:dyDescent="0.3">
      <c r="A45946" s="6" t="s">
        <v>75736</v>
      </c>
      <c r="B45946" s="11" t="s">
        <v>113</v>
      </c>
      <c r="D45946" s="5" t="s">
        <v>58113</v>
      </c>
      <c r="E45946" s="5" t="s">
        <v>58114</v>
      </c>
    </row>
    <row r="45947" spans="1:5" x14ac:dyDescent="0.3">
      <c r="A45947" s="6" t="s">
        <v>75736</v>
      </c>
      <c r="B45947" s="11" t="s">
        <v>113</v>
      </c>
      <c r="D45947" s="5" t="s">
        <v>58115</v>
      </c>
      <c r="E45947" s="5" t="s">
        <v>58115</v>
      </c>
    </row>
    <row r="45948" spans="1:5" x14ac:dyDescent="0.3">
      <c r="A45948" s="6" t="s">
        <v>75736</v>
      </c>
      <c r="B45948" s="11" t="s">
        <v>113</v>
      </c>
      <c r="D45948" s="5" t="s">
        <v>58116</v>
      </c>
      <c r="E45948" s="5" t="s">
        <v>37417</v>
      </c>
    </row>
    <row r="45949" spans="1:5" x14ac:dyDescent="0.3">
      <c r="A45949" s="10" t="s">
        <v>75736</v>
      </c>
      <c r="B45949" s="14" t="s">
        <v>113</v>
      </c>
      <c r="D45949" s="5" t="s">
        <v>9194</v>
      </c>
      <c r="E45949" s="5" t="s">
        <v>9194</v>
      </c>
    </row>
    <row r="45950" spans="1:5" x14ac:dyDescent="0.3">
      <c r="A45950" s="6" t="s">
        <v>75736</v>
      </c>
      <c r="B45950" s="11" t="s">
        <v>113</v>
      </c>
      <c r="D45950" s="5" t="s">
        <v>58117</v>
      </c>
      <c r="E45950" s="5" t="s">
        <v>58117</v>
      </c>
    </row>
    <row r="45951" spans="1:5" x14ac:dyDescent="0.3">
      <c r="A45951" s="6" t="s">
        <v>75736</v>
      </c>
      <c r="B45951" s="11" t="s">
        <v>113</v>
      </c>
      <c r="D45951" s="5" t="s">
        <v>58118</v>
      </c>
      <c r="E45951" s="5" t="s">
        <v>58118</v>
      </c>
    </row>
    <row r="45952" spans="1:5" x14ac:dyDescent="0.3">
      <c r="A45952" s="6" t="s">
        <v>75736</v>
      </c>
      <c r="B45952" s="11" t="s">
        <v>113</v>
      </c>
      <c r="D45952" s="5" t="s">
        <v>37422</v>
      </c>
      <c r="E45952" s="5" t="s">
        <v>58119</v>
      </c>
    </row>
    <row r="45953" spans="1:5" x14ac:dyDescent="0.3">
      <c r="A45953" s="6" t="s">
        <v>75736</v>
      </c>
      <c r="B45953" s="11" t="s">
        <v>113</v>
      </c>
      <c r="D45953" s="5" t="s">
        <v>58120</v>
      </c>
      <c r="E45953" s="5" t="s">
        <v>58121</v>
      </c>
    </row>
    <row r="45954" spans="1:5" x14ac:dyDescent="0.3">
      <c r="A45954" s="6" t="s">
        <v>75736</v>
      </c>
      <c r="B45954" s="11" t="s">
        <v>113</v>
      </c>
      <c r="D45954" s="5" t="s">
        <v>24729</v>
      </c>
      <c r="E45954" s="5" t="s">
        <v>58122</v>
      </c>
    </row>
    <row r="45955" spans="1:5" x14ac:dyDescent="0.3">
      <c r="A45955" s="6" t="s">
        <v>75736</v>
      </c>
      <c r="B45955" s="11" t="s">
        <v>113</v>
      </c>
      <c r="D45955" s="5" t="s">
        <v>24752</v>
      </c>
      <c r="E45955" s="5" t="s">
        <v>58123</v>
      </c>
    </row>
    <row r="45956" spans="1:5" x14ac:dyDescent="0.3">
      <c r="A45956" s="10" t="s">
        <v>75736</v>
      </c>
      <c r="B45956" s="14" t="s">
        <v>113</v>
      </c>
      <c r="D45956" s="5" t="s">
        <v>37451</v>
      </c>
      <c r="E45956" s="5" t="s">
        <v>37451</v>
      </c>
    </row>
    <row r="45957" spans="1:5" x14ac:dyDescent="0.3">
      <c r="A45957" s="6" t="s">
        <v>75736</v>
      </c>
      <c r="B45957" s="11" t="s">
        <v>113</v>
      </c>
      <c r="D45957" s="5" t="s">
        <v>58124</v>
      </c>
      <c r="E45957" s="5" t="s">
        <v>58125</v>
      </c>
    </row>
    <row r="45958" spans="1:5" x14ac:dyDescent="0.3">
      <c r="A45958" s="6" t="s">
        <v>75736</v>
      </c>
      <c r="B45958" s="11" t="s">
        <v>113</v>
      </c>
      <c r="D45958" s="5" t="s">
        <v>24772</v>
      </c>
      <c r="E45958" s="5" t="s">
        <v>58126</v>
      </c>
    </row>
    <row r="45959" spans="1:5" x14ac:dyDescent="0.3">
      <c r="A45959" s="6" t="s">
        <v>75736</v>
      </c>
      <c r="B45959" s="11" t="s">
        <v>113</v>
      </c>
      <c r="D45959" s="5" t="s">
        <v>9223</v>
      </c>
      <c r="E45959" s="5" t="s">
        <v>9223</v>
      </c>
    </row>
    <row r="45960" spans="1:5" x14ac:dyDescent="0.3">
      <c r="A45960" s="10" t="s">
        <v>75736</v>
      </c>
      <c r="B45960" s="14" t="s">
        <v>113</v>
      </c>
      <c r="D45960" s="5" t="s">
        <v>24783</v>
      </c>
      <c r="E45960" s="5" t="s">
        <v>24783</v>
      </c>
    </row>
    <row r="45961" spans="1:5" x14ac:dyDescent="0.3">
      <c r="A45961" s="10" t="s">
        <v>75736</v>
      </c>
      <c r="B45961" s="14" t="s">
        <v>113</v>
      </c>
      <c r="D45961" s="5" t="s">
        <v>58127</v>
      </c>
      <c r="E45961" s="5" t="s">
        <v>58127</v>
      </c>
    </row>
    <row r="45962" spans="1:5" x14ac:dyDescent="0.3">
      <c r="A45962" s="6" t="s">
        <v>75736</v>
      </c>
      <c r="B45962" s="11" t="s">
        <v>113</v>
      </c>
      <c r="D45962" s="5" t="s">
        <v>44792</v>
      </c>
      <c r="E45962" s="5" t="s">
        <v>44792</v>
      </c>
    </row>
    <row r="45963" spans="1:5" x14ac:dyDescent="0.3">
      <c r="A45963" s="6" t="s">
        <v>75736</v>
      </c>
      <c r="B45963" s="11" t="s">
        <v>113</v>
      </c>
      <c r="D45963" s="5" t="s">
        <v>58128</v>
      </c>
      <c r="E45963" s="5" t="s">
        <v>58129</v>
      </c>
    </row>
    <row r="45964" spans="1:5" x14ac:dyDescent="0.3">
      <c r="A45964" s="6" t="s">
        <v>75736</v>
      </c>
      <c r="B45964" s="11" t="s">
        <v>113</v>
      </c>
      <c r="D45964" s="5" t="s">
        <v>24800</v>
      </c>
      <c r="E45964" s="5" t="s">
        <v>58130</v>
      </c>
    </row>
    <row r="45965" spans="1:5" x14ac:dyDescent="0.3">
      <c r="A45965" s="10" t="s">
        <v>75736</v>
      </c>
      <c r="B45965" s="14" t="s">
        <v>113</v>
      </c>
      <c r="D45965" s="5" t="s">
        <v>58131</v>
      </c>
      <c r="E45965" s="5" t="s">
        <v>58131</v>
      </c>
    </row>
    <row r="45966" spans="1:5" x14ac:dyDescent="0.3">
      <c r="A45966" s="6" t="s">
        <v>75736</v>
      </c>
      <c r="B45966" s="11" t="s">
        <v>113</v>
      </c>
      <c r="D45966" s="5" t="s">
        <v>58132</v>
      </c>
      <c r="E45966" s="5" t="s">
        <v>58133</v>
      </c>
    </row>
    <row r="45967" spans="1:5" x14ac:dyDescent="0.3">
      <c r="A45967" s="6" t="s">
        <v>75736</v>
      </c>
      <c r="B45967" s="11" t="s">
        <v>113</v>
      </c>
      <c r="D45967" s="5" t="s">
        <v>9232</v>
      </c>
      <c r="E45967" s="5" t="s">
        <v>58134</v>
      </c>
    </row>
    <row r="45968" spans="1:5" x14ac:dyDescent="0.3">
      <c r="A45968" s="6" t="s">
        <v>75736</v>
      </c>
      <c r="B45968" s="11" t="s">
        <v>113</v>
      </c>
      <c r="D45968" s="5" t="s">
        <v>37472</v>
      </c>
      <c r="E45968" s="5" t="s">
        <v>37472</v>
      </c>
    </row>
    <row r="45969" spans="1:5" x14ac:dyDescent="0.3">
      <c r="A45969" s="6" t="s">
        <v>75736</v>
      </c>
      <c r="B45969" s="11" t="s">
        <v>113</v>
      </c>
      <c r="D45969" s="5" t="s">
        <v>9233</v>
      </c>
      <c r="E45969" s="5" t="s">
        <v>9233</v>
      </c>
    </row>
    <row r="45970" spans="1:5" x14ac:dyDescent="0.3">
      <c r="A45970" s="10" t="s">
        <v>75736</v>
      </c>
      <c r="B45970" s="14" t="s">
        <v>113</v>
      </c>
      <c r="D45970" s="5" t="s">
        <v>58135</v>
      </c>
      <c r="E45970" s="5" t="s">
        <v>58136</v>
      </c>
    </row>
    <row r="45971" spans="1:5" x14ac:dyDescent="0.3">
      <c r="A45971" s="6" t="s">
        <v>75736</v>
      </c>
      <c r="B45971" s="11" t="s">
        <v>113</v>
      </c>
      <c r="D45971" s="5" t="s">
        <v>58137</v>
      </c>
      <c r="E45971" s="5" t="s">
        <v>58137</v>
      </c>
    </row>
    <row r="45972" spans="1:5" x14ac:dyDescent="0.3">
      <c r="A45972" s="10" t="s">
        <v>75736</v>
      </c>
      <c r="B45972" s="14" t="s">
        <v>113</v>
      </c>
      <c r="D45972" s="5" t="s">
        <v>9237</v>
      </c>
      <c r="E45972" s="5" t="s">
        <v>9237</v>
      </c>
    </row>
    <row r="45973" spans="1:5" x14ac:dyDescent="0.3">
      <c r="A45973" s="6" t="s">
        <v>75736</v>
      </c>
      <c r="B45973" s="11" t="s">
        <v>113</v>
      </c>
      <c r="D45973" s="5" t="s">
        <v>58138</v>
      </c>
      <c r="E45973" s="5" t="s">
        <v>58138</v>
      </c>
    </row>
    <row r="45974" spans="1:5" x14ac:dyDescent="0.3">
      <c r="A45974" s="6" t="s">
        <v>75736</v>
      </c>
      <c r="B45974" s="11" t="s">
        <v>113</v>
      </c>
      <c r="D45974" s="5" t="s">
        <v>25057</v>
      </c>
      <c r="E45974" s="5" t="s">
        <v>37846</v>
      </c>
    </row>
    <row r="45975" spans="1:5" x14ac:dyDescent="0.3">
      <c r="A45975" s="6" t="s">
        <v>75736</v>
      </c>
      <c r="B45975" s="11" t="s">
        <v>113</v>
      </c>
      <c r="D45975" s="5" t="s">
        <v>58139</v>
      </c>
      <c r="E45975" s="5" t="s">
        <v>37847</v>
      </c>
    </row>
    <row r="45976" spans="1:5" x14ac:dyDescent="0.3">
      <c r="A45976" s="6" t="s">
        <v>75736</v>
      </c>
      <c r="B45976" s="11" t="s">
        <v>113</v>
      </c>
      <c r="D45976" s="5" t="s">
        <v>58140</v>
      </c>
      <c r="E45976" s="5" t="s">
        <v>58140</v>
      </c>
    </row>
    <row r="45977" spans="1:5" x14ac:dyDescent="0.3">
      <c r="A45977" s="6" t="s">
        <v>75736</v>
      </c>
      <c r="B45977" s="11" t="s">
        <v>113</v>
      </c>
      <c r="D45977" s="5" t="s">
        <v>58141</v>
      </c>
      <c r="E45977" s="5" t="s">
        <v>58141</v>
      </c>
    </row>
    <row r="45978" spans="1:5" x14ac:dyDescent="0.3">
      <c r="A45978" s="6" t="s">
        <v>75736</v>
      </c>
      <c r="B45978" s="11" t="s">
        <v>113</v>
      </c>
      <c r="D45978" s="5" t="s">
        <v>58142</v>
      </c>
      <c r="E45978" s="5" t="s">
        <v>58143</v>
      </c>
    </row>
    <row r="45979" spans="1:5" x14ac:dyDescent="0.3">
      <c r="A45979" s="6" t="s">
        <v>75736</v>
      </c>
      <c r="B45979" s="11" t="s">
        <v>113</v>
      </c>
      <c r="D45979" s="5" t="s">
        <v>37956</v>
      </c>
      <c r="E45979" s="5" t="s">
        <v>58144</v>
      </c>
    </row>
    <row r="45980" spans="1:5" x14ac:dyDescent="0.3">
      <c r="A45980" s="6" t="s">
        <v>75736</v>
      </c>
      <c r="B45980" s="11" t="s">
        <v>113</v>
      </c>
      <c r="D45980" s="5" t="s">
        <v>58145</v>
      </c>
      <c r="E45980" s="5" t="s">
        <v>58146</v>
      </c>
    </row>
    <row r="45981" spans="1:5" x14ac:dyDescent="0.3">
      <c r="A45981" s="6" t="s">
        <v>75736</v>
      </c>
      <c r="B45981" s="11" t="s">
        <v>113</v>
      </c>
      <c r="D45981" s="5" t="s">
        <v>37960</v>
      </c>
      <c r="E45981" s="5" t="s">
        <v>58147</v>
      </c>
    </row>
    <row r="45982" spans="1:5" x14ac:dyDescent="0.3">
      <c r="A45982" s="6" t="s">
        <v>75736</v>
      </c>
      <c r="B45982" s="11" t="s">
        <v>113</v>
      </c>
      <c r="D45982" s="5" t="s">
        <v>58148</v>
      </c>
      <c r="E45982" s="5" t="s">
        <v>58149</v>
      </c>
    </row>
    <row r="45983" spans="1:5" x14ac:dyDescent="0.3">
      <c r="A45983" s="6" t="s">
        <v>75736</v>
      </c>
      <c r="B45983" s="11" t="s">
        <v>113</v>
      </c>
      <c r="D45983" s="5" t="s">
        <v>37987</v>
      </c>
      <c r="E45983" s="5" t="s">
        <v>58150</v>
      </c>
    </row>
    <row r="45984" spans="1:5" x14ac:dyDescent="0.3">
      <c r="A45984" s="6" t="s">
        <v>75736</v>
      </c>
      <c r="B45984" s="11" t="s">
        <v>113</v>
      </c>
      <c r="D45984" s="5" t="s">
        <v>58151</v>
      </c>
      <c r="E45984" s="5" t="s">
        <v>37991</v>
      </c>
    </row>
    <row r="45985" spans="1:5" x14ac:dyDescent="0.3">
      <c r="A45985" s="6" t="s">
        <v>75736</v>
      </c>
      <c r="B45985" s="11" t="s">
        <v>113</v>
      </c>
      <c r="D45985" s="5" t="s">
        <v>58152</v>
      </c>
      <c r="E45985" s="5" t="s">
        <v>58152</v>
      </c>
    </row>
    <row r="45986" spans="1:5" x14ac:dyDescent="0.3">
      <c r="A45986" s="10" t="s">
        <v>75736</v>
      </c>
      <c r="B45986" s="14" t="s">
        <v>113</v>
      </c>
      <c r="D45986" s="5" t="s">
        <v>37992</v>
      </c>
      <c r="E45986" s="5" t="s">
        <v>37992</v>
      </c>
    </row>
    <row r="45987" spans="1:5" x14ac:dyDescent="0.3">
      <c r="A45987" s="6" t="s">
        <v>75736</v>
      </c>
      <c r="B45987" s="11" t="s">
        <v>113</v>
      </c>
      <c r="D45987" s="5" t="s">
        <v>58153</v>
      </c>
      <c r="E45987" s="5" t="s">
        <v>37993</v>
      </c>
    </row>
    <row r="45988" spans="1:5" x14ac:dyDescent="0.3">
      <c r="A45988" s="10" t="s">
        <v>75736</v>
      </c>
      <c r="B45988" s="14" t="s">
        <v>113</v>
      </c>
      <c r="D45988" s="5" t="s">
        <v>38000</v>
      </c>
      <c r="E45988" s="5" t="s">
        <v>58154</v>
      </c>
    </row>
    <row r="45989" spans="1:5" x14ac:dyDescent="0.3">
      <c r="A45989" s="6" t="s">
        <v>75736</v>
      </c>
      <c r="B45989" s="11" t="s">
        <v>113</v>
      </c>
      <c r="D45989" s="5" t="s">
        <v>58155</v>
      </c>
      <c r="E45989" s="5" t="s">
        <v>58155</v>
      </c>
    </row>
    <row r="45990" spans="1:5" x14ac:dyDescent="0.3">
      <c r="A45990" s="10" t="s">
        <v>75736</v>
      </c>
      <c r="B45990" s="14" t="s">
        <v>113</v>
      </c>
      <c r="D45990" s="5" t="s">
        <v>58156</v>
      </c>
      <c r="E45990" s="5" t="s">
        <v>58156</v>
      </c>
    </row>
    <row r="45991" spans="1:5" x14ac:dyDescent="0.3">
      <c r="A45991" s="6" t="s">
        <v>75736</v>
      </c>
      <c r="B45991" s="11" t="s">
        <v>113</v>
      </c>
      <c r="D45991" s="5" t="s">
        <v>58157</v>
      </c>
      <c r="E45991" s="5" t="s">
        <v>58158</v>
      </c>
    </row>
    <row r="45992" spans="1:5" x14ac:dyDescent="0.3">
      <c r="A45992" s="6" t="s">
        <v>75736</v>
      </c>
      <c r="B45992" s="11" t="s">
        <v>113</v>
      </c>
      <c r="D45992" s="5" t="s">
        <v>58159</v>
      </c>
      <c r="E45992" s="5" t="s">
        <v>58159</v>
      </c>
    </row>
    <row r="45993" spans="1:5" x14ac:dyDescent="0.3">
      <c r="A45993" s="6" t="s">
        <v>75736</v>
      </c>
      <c r="B45993" s="11" t="s">
        <v>113</v>
      </c>
      <c r="D45993" s="5" t="s">
        <v>58160</v>
      </c>
      <c r="E45993" s="5" t="s">
        <v>58160</v>
      </c>
    </row>
    <row r="45994" spans="1:5" x14ac:dyDescent="0.3">
      <c r="A45994" s="6" t="s">
        <v>75736</v>
      </c>
      <c r="B45994" s="11" t="s">
        <v>113</v>
      </c>
      <c r="D45994" s="5" t="s">
        <v>38040</v>
      </c>
      <c r="E45994" s="5" t="s">
        <v>38040</v>
      </c>
    </row>
    <row r="45995" spans="1:5" x14ac:dyDescent="0.3">
      <c r="A45995" s="10" t="s">
        <v>75736</v>
      </c>
      <c r="B45995" s="14" t="s">
        <v>113</v>
      </c>
      <c r="D45995" s="5" t="s">
        <v>38049</v>
      </c>
      <c r="E45995" s="5" t="s">
        <v>38049</v>
      </c>
    </row>
    <row r="45996" spans="1:5" x14ac:dyDescent="0.3">
      <c r="A45996" s="6" t="s">
        <v>75736</v>
      </c>
      <c r="B45996" s="11" t="s">
        <v>113</v>
      </c>
      <c r="D45996" s="5" t="s">
        <v>58161</v>
      </c>
      <c r="E45996" s="5" t="s">
        <v>58161</v>
      </c>
    </row>
    <row r="45997" spans="1:5" x14ac:dyDescent="0.3">
      <c r="A45997" s="6" t="s">
        <v>75736</v>
      </c>
      <c r="B45997" s="11" t="s">
        <v>113</v>
      </c>
      <c r="D45997" s="5" t="s">
        <v>58162</v>
      </c>
      <c r="E45997" s="5" t="s">
        <v>58163</v>
      </c>
    </row>
    <row r="45998" spans="1:5" x14ac:dyDescent="0.3">
      <c r="A45998" s="6" t="s">
        <v>75736</v>
      </c>
      <c r="B45998" s="11" t="s">
        <v>113</v>
      </c>
      <c r="D45998" s="5" t="s">
        <v>58164</v>
      </c>
      <c r="E45998" s="5" t="s">
        <v>58164</v>
      </c>
    </row>
    <row r="45999" spans="1:5" x14ac:dyDescent="0.3">
      <c r="A45999" s="6" t="s">
        <v>75736</v>
      </c>
      <c r="B45999" s="11" t="s">
        <v>113</v>
      </c>
      <c r="D45999" s="5" t="s">
        <v>19589</v>
      </c>
      <c r="E45999" s="5" t="s">
        <v>58165</v>
      </c>
    </row>
    <row r="46000" spans="1:5" x14ac:dyDescent="0.3">
      <c r="A46000" s="6" t="s">
        <v>75736</v>
      </c>
      <c r="B46000" s="11" t="s">
        <v>113</v>
      </c>
      <c r="D46000" s="5" t="s">
        <v>38092</v>
      </c>
      <c r="E46000" s="5" t="s">
        <v>58166</v>
      </c>
    </row>
    <row r="46001" spans="1:5" x14ac:dyDescent="0.3">
      <c r="A46001" s="6" t="s">
        <v>75736</v>
      </c>
      <c r="B46001" s="11" t="s">
        <v>113</v>
      </c>
      <c r="D46001" s="5" t="s">
        <v>38106</v>
      </c>
      <c r="E46001" s="5" t="s">
        <v>58167</v>
      </c>
    </row>
    <row r="46002" spans="1:5" x14ac:dyDescent="0.3">
      <c r="A46002" s="6" t="s">
        <v>75736</v>
      </c>
      <c r="B46002" s="11" t="s">
        <v>113</v>
      </c>
      <c r="D46002" s="5" t="s">
        <v>58168</v>
      </c>
      <c r="E46002" s="5" t="s">
        <v>58169</v>
      </c>
    </row>
    <row r="46003" spans="1:5" x14ac:dyDescent="0.3">
      <c r="A46003" s="10" t="s">
        <v>75736</v>
      </c>
      <c r="B46003" s="14" t="s">
        <v>113</v>
      </c>
      <c r="D46003" s="5" t="s">
        <v>58170</v>
      </c>
      <c r="E46003" s="5" t="s">
        <v>58170</v>
      </c>
    </row>
    <row r="46004" spans="1:5" x14ac:dyDescent="0.3">
      <c r="A46004" s="6" t="s">
        <v>75736</v>
      </c>
      <c r="B46004" s="11" t="s">
        <v>113</v>
      </c>
      <c r="D46004" s="5" t="s">
        <v>58171</v>
      </c>
      <c r="E46004" s="5" t="s">
        <v>58171</v>
      </c>
    </row>
    <row r="46005" spans="1:5" x14ac:dyDescent="0.3">
      <c r="A46005" s="6" t="s">
        <v>75736</v>
      </c>
      <c r="B46005" s="11" t="s">
        <v>113</v>
      </c>
      <c r="D46005" s="5" t="s">
        <v>58172</v>
      </c>
      <c r="E46005" s="5" t="s">
        <v>58173</v>
      </c>
    </row>
    <row r="46006" spans="1:5" x14ac:dyDescent="0.3">
      <c r="A46006" s="10" t="s">
        <v>75736</v>
      </c>
      <c r="B46006" s="14" t="s">
        <v>113</v>
      </c>
      <c r="D46006" s="5" t="s">
        <v>58174</v>
      </c>
      <c r="E46006" s="5" t="s">
        <v>58175</v>
      </c>
    </row>
    <row r="46007" spans="1:5" x14ac:dyDescent="0.3">
      <c r="A46007" s="6" t="s">
        <v>75736</v>
      </c>
      <c r="B46007" s="11" t="s">
        <v>113</v>
      </c>
      <c r="D46007" s="5" t="s">
        <v>58176</v>
      </c>
      <c r="E46007" s="5" t="s">
        <v>58176</v>
      </c>
    </row>
    <row r="46008" spans="1:5" x14ac:dyDescent="0.3">
      <c r="A46008" s="10" t="s">
        <v>75736</v>
      </c>
      <c r="B46008" s="14" t="s">
        <v>113</v>
      </c>
      <c r="D46008" s="5" t="s">
        <v>58177</v>
      </c>
      <c r="E46008" s="5" t="s">
        <v>58177</v>
      </c>
    </row>
    <row r="46009" spans="1:5" x14ac:dyDescent="0.3">
      <c r="A46009" s="6" t="s">
        <v>75736</v>
      </c>
      <c r="B46009" s="11" t="s">
        <v>113</v>
      </c>
      <c r="D46009" s="5" t="s">
        <v>38147</v>
      </c>
      <c r="E46009" s="5" t="s">
        <v>38147</v>
      </c>
    </row>
    <row r="46010" spans="1:5" x14ac:dyDescent="0.3">
      <c r="A46010" s="10" t="s">
        <v>75736</v>
      </c>
      <c r="B46010" s="14" t="s">
        <v>113</v>
      </c>
      <c r="D46010" s="5" t="s">
        <v>58178</v>
      </c>
      <c r="E46010" s="5" t="s">
        <v>58178</v>
      </c>
    </row>
    <row r="46011" spans="1:5" x14ac:dyDescent="0.3">
      <c r="A46011" s="10" t="s">
        <v>75736</v>
      </c>
      <c r="B46011" s="14" t="s">
        <v>113</v>
      </c>
      <c r="D46011" s="5" t="s">
        <v>58179</v>
      </c>
      <c r="E46011" s="5" t="s">
        <v>58179</v>
      </c>
    </row>
    <row r="46012" spans="1:5" x14ac:dyDescent="0.3">
      <c r="A46012" s="10" t="s">
        <v>75736</v>
      </c>
      <c r="B46012" s="14" t="s">
        <v>113</v>
      </c>
      <c r="D46012" s="5" t="s">
        <v>38152</v>
      </c>
      <c r="E46012" s="5" t="s">
        <v>38152</v>
      </c>
    </row>
    <row r="46013" spans="1:5" x14ac:dyDescent="0.3">
      <c r="A46013" s="6" t="s">
        <v>75736</v>
      </c>
      <c r="B46013" s="11" t="s">
        <v>113</v>
      </c>
      <c r="D46013" s="5" t="s">
        <v>58180</v>
      </c>
      <c r="E46013" s="5" t="s">
        <v>58180</v>
      </c>
    </row>
    <row r="46014" spans="1:5" x14ac:dyDescent="0.3">
      <c r="A46014" s="6" t="s">
        <v>75736</v>
      </c>
      <c r="B46014" s="11" t="s">
        <v>113</v>
      </c>
      <c r="D46014" s="5" t="s">
        <v>58181</v>
      </c>
      <c r="E46014" s="5" t="s">
        <v>58182</v>
      </c>
    </row>
    <row r="46015" spans="1:5" x14ac:dyDescent="0.3">
      <c r="A46015" s="6" t="s">
        <v>75736</v>
      </c>
      <c r="B46015" s="11" t="s">
        <v>113</v>
      </c>
      <c r="D46015" s="5" t="s">
        <v>26201</v>
      </c>
      <c r="E46015" s="5" t="s">
        <v>58183</v>
      </c>
    </row>
    <row r="46016" spans="1:5" x14ac:dyDescent="0.3">
      <c r="A46016" s="10" t="s">
        <v>75736</v>
      </c>
      <c r="B46016" s="14" t="s">
        <v>113</v>
      </c>
      <c r="D46016" s="5" t="s">
        <v>38176</v>
      </c>
      <c r="E46016" s="5" t="s">
        <v>38176</v>
      </c>
    </row>
    <row r="46017" spans="1:5" x14ac:dyDescent="0.3">
      <c r="A46017" s="6" t="s">
        <v>75736</v>
      </c>
      <c r="B46017" s="11" t="s">
        <v>113</v>
      </c>
      <c r="D46017" s="5" t="s">
        <v>58184</v>
      </c>
      <c r="E46017" s="5" t="s">
        <v>38181</v>
      </c>
    </row>
    <row r="46018" spans="1:5" x14ac:dyDescent="0.3">
      <c r="A46018" s="6" t="s">
        <v>75736</v>
      </c>
      <c r="B46018" s="11" t="s">
        <v>113</v>
      </c>
      <c r="D46018" s="5" t="s">
        <v>58185</v>
      </c>
      <c r="E46018" s="5" t="s">
        <v>58186</v>
      </c>
    </row>
    <row r="46019" spans="1:5" x14ac:dyDescent="0.3">
      <c r="A46019" s="6" t="s">
        <v>75736</v>
      </c>
      <c r="B46019" s="11" t="s">
        <v>113</v>
      </c>
      <c r="D46019" s="5" t="s">
        <v>34290</v>
      </c>
      <c r="E46019" s="5" t="s">
        <v>34290</v>
      </c>
    </row>
    <row r="46020" spans="1:5" x14ac:dyDescent="0.3">
      <c r="A46020" s="6" t="s">
        <v>75736</v>
      </c>
      <c r="B46020" s="11" t="s">
        <v>113</v>
      </c>
      <c r="D46020" s="5" t="s">
        <v>58187</v>
      </c>
      <c r="E46020" s="5" t="s">
        <v>58187</v>
      </c>
    </row>
    <row r="46021" spans="1:5" x14ac:dyDescent="0.3">
      <c r="A46021" s="6" t="s">
        <v>75736</v>
      </c>
      <c r="B46021" s="11" t="s">
        <v>113</v>
      </c>
      <c r="D46021" s="5" t="s">
        <v>58188</v>
      </c>
      <c r="E46021" s="5" t="s">
        <v>58188</v>
      </c>
    </row>
    <row r="46022" spans="1:5" x14ac:dyDescent="0.3">
      <c r="A46022" s="6" t="s">
        <v>75736</v>
      </c>
      <c r="B46022" s="11" t="s">
        <v>113</v>
      </c>
      <c r="D46022" s="5" t="s">
        <v>58189</v>
      </c>
      <c r="E46022" s="5" t="s">
        <v>58190</v>
      </c>
    </row>
    <row r="46023" spans="1:5" x14ac:dyDescent="0.3">
      <c r="A46023" s="6" t="s">
        <v>75736</v>
      </c>
      <c r="B46023" s="11" t="s">
        <v>113</v>
      </c>
      <c r="D46023" s="5" t="s">
        <v>58191</v>
      </c>
      <c r="E46023" s="5" t="s">
        <v>58191</v>
      </c>
    </row>
    <row r="46024" spans="1:5" x14ac:dyDescent="0.3">
      <c r="A46024" s="10" t="s">
        <v>75736</v>
      </c>
      <c r="B46024" s="14" t="s">
        <v>113</v>
      </c>
      <c r="D46024" s="5" t="s">
        <v>58192</v>
      </c>
      <c r="E46024" s="5" t="s">
        <v>58192</v>
      </c>
    </row>
    <row r="46025" spans="1:5" x14ac:dyDescent="0.3">
      <c r="A46025" s="6" t="s">
        <v>75736</v>
      </c>
      <c r="B46025" s="11" t="s">
        <v>113</v>
      </c>
      <c r="D46025" s="5" t="s">
        <v>58193</v>
      </c>
      <c r="E46025" s="5" t="s">
        <v>58194</v>
      </c>
    </row>
    <row r="46026" spans="1:5" x14ac:dyDescent="0.3">
      <c r="A46026" s="6" t="s">
        <v>75736</v>
      </c>
      <c r="B46026" s="11" t="s">
        <v>113</v>
      </c>
      <c r="D46026" s="5" t="s">
        <v>58195</v>
      </c>
      <c r="E46026" s="5" t="s">
        <v>58195</v>
      </c>
    </row>
    <row r="46027" spans="1:5" x14ac:dyDescent="0.3">
      <c r="A46027" s="6" t="s">
        <v>75736</v>
      </c>
      <c r="B46027" s="11" t="s">
        <v>113</v>
      </c>
      <c r="D46027" s="5" t="s">
        <v>58196</v>
      </c>
      <c r="E46027" s="5" t="s">
        <v>58196</v>
      </c>
    </row>
    <row r="46028" spans="1:5" x14ac:dyDescent="0.3">
      <c r="A46028" s="6" t="s">
        <v>75736</v>
      </c>
      <c r="B46028" s="11" t="s">
        <v>113</v>
      </c>
      <c r="D46028" s="5" t="s">
        <v>58197</v>
      </c>
      <c r="E46028" s="5" t="s">
        <v>58197</v>
      </c>
    </row>
    <row r="46029" spans="1:5" x14ac:dyDescent="0.3">
      <c r="A46029" s="6" t="s">
        <v>75736</v>
      </c>
      <c r="B46029" s="11" t="s">
        <v>113</v>
      </c>
      <c r="D46029" s="5" t="s">
        <v>58198</v>
      </c>
      <c r="E46029" s="5" t="s">
        <v>58199</v>
      </c>
    </row>
    <row r="46030" spans="1:5" x14ac:dyDescent="0.3">
      <c r="A46030" s="6" t="s">
        <v>75736</v>
      </c>
      <c r="B46030" s="11" t="s">
        <v>113</v>
      </c>
      <c r="D46030" s="5" t="s">
        <v>58200</v>
      </c>
      <c r="E46030" s="5" t="s">
        <v>58201</v>
      </c>
    </row>
    <row r="46031" spans="1:5" x14ac:dyDescent="0.3">
      <c r="A46031" s="6" t="s">
        <v>75736</v>
      </c>
      <c r="B46031" s="11" t="s">
        <v>113</v>
      </c>
      <c r="D46031" s="5" t="s">
        <v>58202</v>
      </c>
      <c r="E46031" s="5" t="s">
        <v>58202</v>
      </c>
    </row>
    <row r="46032" spans="1:5" x14ac:dyDescent="0.3">
      <c r="A46032" s="10" t="s">
        <v>75736</v>
      </c>
      <c r="B46032" s="14" t="s">
        <v>113</v>
      </c>
      <c r="D46032" s="5" t="s">
        <v>58203</v>
      </c>
      <c r="E46032" s="5" t="s">
        <v>58203</v>
      </c>
    </row>
    <row r="46033" spans="1:5" x14ac:dyDescent="0.3">
      <c r="A46033" s="6" t="s">
        <v>75736</v>
      </c>
      <c r="B46033" s="11" t="s">
        <v>113</v>
      </c>
      <c r="D46033" s="5" t="s">
        <v>58204</v>
      </c>
      <c r="E46033" s="5" t="s">
        <v>58204</v>
      </c>
    </row>
    <row r="46034" spans="1:5" x14ac:dyDescent="0.3">
      <c r="A46034" s="6" t="s">
        <v>75736</v>
      </c>
      <c r="B46034" s="11" t="s">
        <v>113</v>
      </c>
      <c r="D46034" s="5" t="s">
        <v>58205</v>
      </c>
      <c r="E46034" s="5" t="s">
        <v>58206</v>
      </c>
    </row>
    <row r="46035" spans="1:5" x14ac:dyDescent="0.3">
      <c r="A46035" s="6" t="s">
        <v>75736</v>
      </c>
      <c r="B46035" s="11" t="s">
        <v>113</v>
      </c>
      <c r="D46035" s="5" t="s">
        <v>58207</v>
      </c>
      <c r="E46035" s="5" t="s">
        <v>58207</v>
      </c>
    </row>
    <row r="46036" spans="1:5" x14ac:dyDescent="0.3">
      <c r="A46036" s="6" t="s">
        <v>75736</v>
      </c>
      <c r="B46036" s="11" t="s">
        <v>113</v>
      </c>
      <c r="D46036" s="5" t="s">
        <v>58208</v>
      </c>
      <c r="E46036" s="5" t="s">
        <v>58209</v>
      </c>
    </row>
    <row r="46037" spans="1:5" x14ac:dyDescent="0.3">
      <c r="A46037" s="10" t="s">
        <v>75736</v>
      </c>
      <c r="B46037" s="14" t="s">
        <v>113</v>
      </c>
      <c r="D46037" s="5" t="s">
        <v>58210</v>
      </c>
      <c r="E46037" s="5" t="s">
        <v>58210</v>
      </c>
    </row>
    <row r="46038" spans="1:5" x14ac:dyDescent="0.3">
      <c r="A46038" s="6" t="s">
        <v>75736</v>
      </c>
      <c r="B46038" s="11" t="s">
        <v>113</v>
      </c>
      <c r="D46038" s="5" t="s">
        <v>58211</v>
      </c>
      <c r="E46038" s="5" t="s">
        <v>58211</v>
      </c>
    </row>
    <row r="46039" spans="1:5" x14ac:dyDescent="0.3">
      <c r="A46039" s="6" t="s">
        <v>75736</v>
      </c>
      <c r="B46039" s="11" t="s">
        <v>113</v>
      </c>
      <c r="D46039" s="5" t="s">
        <v>58212</v>
      </c>
      <c r="E46039" s="5" t="s">
        <v>58213</v>
      </c>
    </row>
    <row r="46040" spans="1:5" x14ac:dyDescent="0.3">
      <c r="A46040" s="10" t="s">
        <v>75736</v>
      </c>
      <c r="B46040" s="14" t="s">
        <v>113</v>
      </c>
      <c r="D46040" s="5" t="s">
        <v>58214</v>
      </c>
      <c r="E46040" s="5" t="s">
        <v>58214</v>
      </c>
    </row>
    <row r="46041" spans="1:5" x14ac:dyDescent="0.3">
      <c r="A46041" s="10" t="s">
        <v>75736</v>
      </c>
      <c r="B46041" s="14" t="s">
        <v>113</v>
      </c>
      <c r="D46041" s="5" t="s">
        <v>58215</v>
      </c>
      <c r="E46041" s="5" t="s">
        <v>58215</v>
      </c>
    </row>
    <row r="46042" spans="1:5" x14ac:dyDescent="0.3">
      <c r="A46042" s="6" t="s">
        <v>75736</v>
      </c>
      <c r="B46042" s="11" t="s">
        <v>113</v>
      </c>
      <c r="D46042" s="5" t="s">
        <v>58216</v>
      </c>
      <c r="E46042" s="5" t="s">
        <v>58216</v>
      </c>
    </row>
    <row r="46043" spans="1:5" x14ac:dyDescent="0.3">
      <c r="A46043" s="10" t="s">
        <v>75736</v>
      </c>
      <c r="B46043" s="14" t="s">
        <v>113</v>
      </c>
      <c r="D46043" s="5" t="s">
        <v>58217</v>
      </c>
      <c r="E46043" s="5" t="s">
        <v>58217</v>
      </c>
    </row>
    <row r="46044" spans="1:5" x14ac:dyDescent="0.3">
      <c r="A46044" s="6" t="s">
        <v>75736</v>
      </c>
      <c r="B46044" s="11" t="s">
        <v>113</v>
      </c>
      <c r="D46044" s="5" t="s">
        <v>58218</v>
      </c>
      <c r="E46044" s="5" t="s">
        <v>58219</v>
      </c>
    </row>
    <row r="46045" spans="1:5" x14ac:dyDescent="0.3">
      <c r="A46045" s="6" t="s">
        <v>75736</v>
      </c>
      <c r="B46045" s="11" t="s">
        <v>113</v>
      </c>
      <c r="D46045" s="5" t="s">
        <v>58220</v>
      </c>
      <c r="E46045" s="5" t="s">
        <v>58221</v>
      </c>
    </row>
    <row r="46046" spans="1:5" x14ac:dyDescent="0.3">
      <c r="A46046" s="10" t="s">
        <v>75736</v>
      </c>
      <c r="B46046" s="14" t="s">
        <v>113</v>
      </c>
      <c r="D46046" s="5" t="s">
        <v>58222</v>
      </c>
      <c r="E46046" s="5" t="s">
        <v>58223</v>
      </c>
    </row>
    <row r="46047" spans="1:5" x14ac:dyDescent="0.3">
      <c r="A46047" s="10" t="s">
        <v>75736</v>
      </c>
      <c r="B46047" s="14" t="s">
        <v>113</v>
      </c>
      <c r="D46047" s="5" t="s">
        <v>58224</v>
      </c>
      <c r="E46047" s="5" t="s">
        <v>58224</v>
      </c>
    </row>
    <row r="46048" spans="1:5" x14ac:dyDescent="0.3">
      <c r="A46048" s="10" t="s">
        <v>75736</v>
      </c>
      <c r="B46048" s="14" t="s">
        <v>113</v>
      </c>
      <c r="D46048" s="5" t="s">
        <v>58225</v>
      </c>
      <c r="E46048" s="5" t="s">
        <v>58225</v>
      </c>
    </row>
    <row r="46049" spans="1:5" x14ac:dyDescent="0.3">
      <c r="A46049" s="10" t="s">
        <v>75736</v>
      </c>
      <c r="B46049" s="14" t="s">
        <v>113</v>
      </c>
      <c r="D46049" s="5" t="s">
        <v>58226</v>
      </c>
      <c r="E46049" s="5" t="s">
        <v>58227</v>
      </c>
    </row>
    <row r="46050" spans="1:5" x14ac:dyDescent="0.3">
      <c r="A46050" s="6" t="s">
        <v>75736</v>
      </c>
      <c r="B46050" s="11" t="s">
        <v>113</v>
      </c>
      <c r="D46050" s="5" t="s">
        <v>58228</v>
      </c>
      <c r="E46050" s="5" t="s">
        <v>58228</v>
      </c>
    </row>
    <row r="46051" spans="1:5" x14ac:dyDescent="0.3">
      <c r="A46051" s="10" t="s">
        <v>75736</v>
      </c>
      <c r="B46051" s="14" t="s">
        <v>113</v>
      </c>
      <c r="D46051" s="5" t="s">
        <v>58229</v>
      </c>
      <c r="E46051" s="5" t="s">
        <v>58229</v>
      </c>
    </row>
    <row r="46052" spans="1:5" x14ac:dyDescent="0.3">
      <c r="A46052" s="10" t="s">
        <v>75736</v>
      </c>
      <c r="B46052" s="14" t="s">
        <v>113</v>
      </c>
      <c r="D46052" s="5" t="s">
        <v>58230</v>
      </c>
      <c r="E46052" s="5" t="s">
        <v>58231</v>
      </c>
    </row>
    <row r="46053" spans="1:5" x14ac:dyDescent="0.3">
      <c r="A46053" s="10" t="s">
        <v>75736</v>
      </c>
      <c r="B46053" s="14" t="s">
        <v>113</v>
      </c>
      <c r="D46053" s="5" t="s">
        <v>58232</v>
      </c>
      <c r="E46053" s="5" t="s">
        <v>58232</v>
      </c>
    </row>
    <row r="46054" spans="1:5" x14ac:dyDescent="0.3">
      <c r="A46054" s="6" t="s">
        <v>75736</v>
      </c>
      <c r="B46054" s="11" t="s">
        <v>113</v>
      </c>
      <c r="D46054" s="5" t="s">
        <v>58233</v>
      </c>
      <c r="E46054" s="5" t="s">
        <v>58234</v>
      </c>
    </row>
    <row r="46055" spans="1:5" x14ac:dyDescent="0.3">
      <c r="A46055" s="10" t="s">
        <v>75736</v>
      </c>
      <c r="B46055" s="14" t="s">
        <v>113</v>
      </c>
      <c r="D46055" s="5" t="s">
        <v>58235</v>
      </c>
      <c r="E46055" s="5" t="s">
        <v>58236</v>
      </c>
    </row>
    <row r="46056" spans="1:5" x14ac:dyDescent="0.3">
      <c r="A46056" s="6" t="s">
        <v>75736</v>
      </c>
      <c r="B46056" s="11" t="s">
        <v>113</v>
      </c>
      <c r="D46056" s="5" t="s">
        <v>58237</v>
      </c>
      <c r="E46056" s="5" t="s">
        <v>58238</v>
      </c>
    </row>
    <row r="46057" spans="1:5" x14ac:dyDescent="0.3">
      <c r="A46057" s="6" t="s">
        <v>75736</v>
      </c>
      <c r="B46057" s="11" t="s">
        <v>113</v>
      </c>
      <c r="D46057" s="5" t="s">
        <v>58239</v>
      </c>
      <c r="E46057" s="5" t="s">
        <v>20202</v>
      </c>
    </row>
    <row r="46058" spans="1:5" x14ac:dyDescent="0.3">
      <c r="A46058" s="10" t="s">
        <v>75736</v>
      </c>
      <c r="B46058" s="14" t="s">
        <v>113</v>
      </c>
      <c r="D46058" s="5" t="s">
        <v>58240</v>
      </c>
      <c r="E46058" s="5" t="s">
        <v>58241</v>
      </c>
    </row>
    <row r="46059" spans="1:5" x14ac:dyDescent="0.3">
      <c r="A46059" s="6" t="s">
        <v>75736</v>
      </c>
      <c r="B46059" s="11" t="s">
        <v>113</v>
      </c>
      <c r="D46059" s="5" t="s">
        <v>58242</v>
      </c>
      <c r="E46059" s="5" t="s">
        <v>58243</v>
      </c>
    </row>
    <row r="46060" spans="1:5" x14ac:dyDescent="0.3">
      <c r="A46060" s="10" t="s">
        <v>75736</v>
      </c>
      <c r="B46060" s="14" t="s">
        <v>113</v>
      </c>
      <c r="D46060" s="5" t="s">
        <v>58244</v>
      </c>
      <c r="E46060" s="5" t="s">
        <v>58245</v>
      </c>
    </row>
    <row r="46061" spans="1:5" x14ac:dyDescent="0.3">
      <c r="A46061" s="10" t="s">
        <v>75736</v>
      </c>
      <c r="B46061" s="14" t="s">
        <v>113</v>
      </c>
      <c r="D46061" s="5" t="s">
        <v>58246</v>
      </c>
      <c r="E46061" s="5" t="s">
        <v>58246</v>
      </c>
    </row>
    <row r="46062" spans="1:5" x14ac:dyDescent="0.3">
      <c r="A46062" s="10" t="s">
        <v>75736</v>
      </c>
      <c r="B46062" s="14" t="s">
        <v>113</v>
      </c>
      <c r="D46062" s="5" t="s">
        <v>58247</v>
      </c>
      <c r="E46062" s="5" t="s">
        <v>58248</v>
      </c>
    </row>
    <row r="46063" spans="1:5" x14ac:dyDescent="0.3">
      <c r="A46063" s="6" t="s">
        <v>75736</v>
      </c>
      <c r="B46063" s="11" t="s">
        <v>113</v>
      </c>
      <c r="D46063" s="5" t="s">
        <v>58249</v>
      </c>
      <c r="E46063" s="5" t="s">
        <v>58250</v>
      </c>
    </row>
    <row r="46064" spans="1:5" x14ac:dyDescent="0.3">
      <c r="A46064" s="6" t="s">
        <v>75736</v>
      </c>
      <c r="B46064" s="11" t="s">
        <v>113</v>
      </c>
      <c r="D46064" s="5" t="s">
        <v>58251</v>
      </c>
      <c r="E46064" s="5" t="s">
        <v>58252</v>
      </c>
    </row>
    <row r="46065" spans="1:5" x14ac:dyDescent="0.3">
      <c r="A46065" s="6" t="s">
        <v>75736</v>
      </c>
      <c r="B46065" s="11" t="s">
        <v>113</v>
      </c>
      <c r="D46065" s="5" t="s">
        <v>58253</v>
      </c>
      <c r="E46065" s="5" t="s">
        <v>58253</v>
      </c>
    </row>
    <row r="46066" spans="1:5" x14ac:dyDescent="0.3">
      <c r="A46066" s="6" t="s">
        <v>75736</v>
      </c>
      <c r="B46066" s="11" t="s">
        <v>113</v>
      </c>
      <c r="D46066" s="5" t="s">
        <v>58254</v>
      </c>
      <c r="E46066" s="5" t="s">
        <v>58254</v>
      </c>
    </row>
    <row r="46067" spans="1:5" x14ac:dyDescent="0.3">
      <c r="A46067" s="10" t="s">
        <v>75736</v>
      </c>
      <c r="B46067" s="14" t="s">
        <v>113</v>
      </c>
      <c r="D46067" s="5" t="s">
        <v>58255</v>
      </c>
      <c r="E46067" s="5" t="s">
        <v>58256</v>
      </c>
    </row>
    <row r="46068" spans="1:5" x14ac:dyDescent="0.3">
      <c r="A46068" s="6" t="s">
        <v>75736</v>
      </c>
      <c r="B46068" s="11" t="s">
        <v>113</v>
      </c>
      <c r="D46068" s="5" t="s">
        <v>58257</v>
      </c>
      <c r="E46068" s="5" t="s">
        <v>58257</v>
      </c>
    </row>
    <row r="46069" spans="1:5" x14ac:dyDescent="0.3">
      <c r="A46069" s="10" t="s">
        <v>75736</v>
      </c>
      <c r="B46069" s="14" t="s">
        <v>113</v>
      </c>
      <c r="D46069" s="5" t="s">
        <v>58258</v>
      </c>
      <c r="E46069" s="5" t="s">
        <v>58258</v>
      </c>
    </row>
    <row r="46070" spans="1:5" x14ac:dyDescent="0.3">
      <c r="A46070" s="10" t="s">
        <v>75736</v>
      </c>
      <c r="B46070" s="14" t="s">
        <v>113</v>
      </c>
      <c r="D46070" s="5" t="s">
        <v>58259</v>
      </c>
      <c r="E46070" s="5" t="s">
        <v>58259</v>
      </c>
    </row>
    <row r="46071" spans="1:5" x14ac:dyDescent="0.3">
      <c r="A46071" s="10" t="s">
        <v>75736</v>
      </c>
      <c r="B46071" s="14" t="s">
        <v>113</v>
      </c>
      <c r="D46071" s="5" t="s">
        <v>58260</v>
      </c>
      <c r="E46071" s="5" t="s">
        <v>58261</v>
      </c>
    </row>
    <row r="46072" spans="1:5" x14ac:dyDescent="0.3">
      <c r="A46072" s="6" t="s">
        <v>75736</v>
      </c>
      <c r="B46072" s="11" t="s">
        <v>113</v>
      </c>
      <c r="D46072" s="5" t="s">
        <v>58262</v>
      </c>
      <c r="E46072" s="5" t="s">
        <v>58262</v>
      </c>
    </row>
    <row r="46073" spans="1:5" x14ac:dyDescent="0.3">
      <c r="A46073" s="6" t="s">
        <v>75736</v>
      </c>
      <c r="B46073" s="11" t="s">
        <v>113</v>
      </c>
      <c r="D46073" s="5" t="s">
        <v>58263</v>
      </c>
      <c r="E46073" s="5" t="s">
        <v>58264</v>
      </c>
    </row>
    <row r="46074" spans="1:5" x14ac:dyDescent="0.3">
      <c r="A46074" s="6" t="s">
        <v>75736</v>
      </c>
      <c r="B46074" s="11" t="s">
        <v>113</v>
      </c>
      <c r="D46074" s="5" t="s">
        <v>9754</v>
      </c>
      <c r="E46074" s="5" t="s">
        <v>9754</v>
      </c>
    </row>
    <row r="46075" spans="1:5" x14ac:dyDescent="0.3">
      <c r="A46075" s="6" t="s">
        <v>75736</v>
      </c>
      <c r="B46075" s="11" t="s">
        <v>113</v>
      </c>
      <c r="D46075" s="5" t="s">
        <v>58265</v>
      </c>
      <c r="E46075" s="5" t="s">
        <v>58265</v>
      </c>
    </row>
    <row r="46076" spans="1:5" x14ac:dyDescent="0.3">
      <c r="A46076" s="10" t="s">
        <v>75736</v>
      </c>
      <c r="B46076" s="14" t="s">
        <v>113</v>
      </c>
      <c r="D46076" s="5" t="s">
        <v>58266</v>
      </c>
      <c r="E46076" s="5" t="s">
        <v>58266</v>
      </c>
    </row>
    <row r="46077" spans="1:5" x14ac:dyDescent="0.3">
      <c r="A46077" s="10" t="s">
        <v>75736</v>
      </c>
      <c r="B46077" s="14" t="s">
        <v>113</v>
      </c>
      <c r="D46077" s="5" t="s">
        <v>58267</v>
      </c>
      <c r="E46077" s="5" t="s">
        <v>58267</v>
      </c>
    </row>
    <row r="46078" spans="1:5" x14ac:dyDescent="0.3">
      <c r="A46078" s="10" t="s">
        <v>75736</v>
      </c>
      <c r="B46078" s="14" t="s">
        <v>113</v>
      </c>
      <c r="D46078" s="5" t="s">
        <v>58268</v>
      </c>
      <c r="E46078" s="5" t="s">
        <v>58268</v>
      </c>
    </row>
    <row r="46079" spans="1:5" x14ac:dyDescent="0.3">
      <c r="A46079" s="6" t="s">
        <v>75736</v>
      </c>
      <c r="B46079" s="11" t="s">
        <v>113</v>
      </c>
      <c r="D46079" s="5" t="s">
        <v>58269</v>
      </c>
      <c r="E46079" s="5" t="s">
        <v>58269</v>
      </c>
    </row>
    <row r="46080" spans="1:5" x14ac:dyDescent="0.3">
      <c r="A46080" s="10" t="s">
        <v>75736</v>
      </c>
      <c r="B46080" s="14" t="s">
        <v>113</v>
      </c>
      <c r="D46080" s="5" t="s">
        <v>58270</v>
      </c>
      <c r="E46080" s="5" t="s">
        <v>58270</v>
      </c>
    </row>
    <row r="46081" spans="1:5" x14ac:dyDescent="0.3">
      <c r="A46081" s="10" t="s">
        <v>75736</v>
      </c>
      <c r="B46081" s="14" t="s">
        <v>113</v>
      </c>
      <c r="D46081" s="5" t="s">
        <v>58271</v>
      </c>
      <c r="E46081" s="5" t="s">
        <v>58271</v>
      </c>
    </row>
    <row r="46082" spans="1:5" x14ac:dyDescent="0.3">
      <c r="A46082" s="6" t="s">
        <v>75736</v>
      </c>
      <c r="B46082" s="11" t="s">
        <v>113</v>
      </c>
      <c r="D46082" s="5" t="s">
        <v>44194</v>
      </c>
      <c r="E46082" s="5" t="s">
        <v>44194</v>
      </c>
    </row>
    <row r="46083" spans="1:5" x14ac:dyDescent="0.3">
      <c r="A46083" s="6" t="s">
        <v>75736</v>
      </c>
      <c r="B46083" s="11" t="s">
        <v>113</v>
      </c>
      <c r="D46083" s="5" t="s">
        <v>58272</v>
      </c>
      <c r="E46083" s="5" t="s">
        <v>58273</v>
      </c>
    </row>
    <row r="46084" spans="1:5" x14ac:dyDescent="0.3">
      <c r="A46084" s="10" t="s">
        <v>75736</v>
      </c>
      <c r="B46084" s="14" t="s">
        <v>113</v>
      </c>
      <c r="D46084" s="5" t="s">
        <v>58274</v>
      </c>
      <c r="E46084" s="5" t="s">
        <v>58275</v>
      </c>
    </row>
    <row r="46085" spans="1:5" x14ac:dyDescent="0.3">
      <c r="A46085" s="10" t="s">
        <v>75736</v>
      </c>
      <c r="B46085" s="14" t="s">
        <v>113</v>
      </c>
      <c r="D46085" s="5" t="s">
        <v>58276</v>
      </c>
      <c r="E46085" s="5" t="s">
        <v>58276</v>
      </c>
    </row>
    <row r="46086" spans="1:5" x14ac:dyDescent="0.3">
      <c r="A46086" s="6" t="s">
        <v>75736</v>
      </c>
      <c r="B46086" s="11" t="s">
        <v>113</v>
      </c>
      <c r="D46086" s="5" t="s">
        <v>58277</v>
      </c>
      <c r="E46086" s="5" t="s">
        <v>58277</v>
      </c>
    </row>
    <row r="46087" spans="1:5" x14ac:dyDescent="0.3">
      <c r="A46087" s="6" t="s">
        <v>75736</v>
      </c>
      <c r="B46087" s="11" t="s">
        <v>113</v>
      </c>
      <c r="D46087" s="5" t="s">
        <v>58278</v>
      </c>
      <c r="E46087" s="5" t="s">
        <v>58278</v>
      </c>
    </row>
    <row r="46088" spans="1:5" x14ac:dyDescent="0.3">
      <c r="A46088" s="10" t="s">
        <v>75736</v>
      </c>
      <c r="B46088" s="14" t="s">
        <v>113</v>
      </c>
      <c r="D46088" s="5" t="s">
        <v>58279</v>
      </c>
      <c r="E46088" s="5" t="s">
        <v>58280</v>
      </c>
    </row>
    <row r="46089" spans="1:5" x14ac:dyDescent="0.3">
      <c r="A46089" s="6" t="s">
        <v>75736</v>
      </c>
      <c r="B46089" s="11" t="s">
        <v>113</v>
      </c>
      <c r="D46089" s="5" t="s">
        <v>44818</v>
      </c>
      <c r="E46089" s="5" t="s">
        <v>44818</v>
      </c>
    </row>
    <row r="46090" spans="1:5" x14ac:dyDescent="0.3">
      <c r="A46090" s="6" t="s">
        <v>75736</v>
      </c>
      <c r="B46090" s="11" t="s">
        <v>113</v>
      </c>
      <c r="D46090" s="5" t="s">
        <v>58281</v>
      </c>
      <c r="E46090" s="5" t="s">
        <v>58281</v>
      </c>
    </row>
    <row r="46091" spans="1:5" x14ac:dyDescent="0.3">
      <c r="A46091" s="10" t="s">
        <v>75736</v>
      </c>
      <c r="B46091" s="14" t="s">
        <v>113</v>
      </c>
      <c r="D46091" s="5" t="s">
        <v>58282</v>
      </c>
      <c r="E46091" s="5" t="s">
        <v>58283</v>
      </c>
    </row>
    <row r="46092" spans="1:5" x14ac:dyDescent="0.3">
      <c r="A46092" s="6" t="s">
        <v>75736</v>
      </c>
      <c r="B46092" s="11" t="s">
        <v>113</v>
      </c>
      <c r="D46092" s="5" t="s">
        <v>58284</v>
      </c>
      <c r="E46092" s="5" t="s">
        <v>58284</v>
      </c>
    </row>
    <row r="46093" spans="1:5" x14ac:dyDescent="0.3">
      <c r="A46093" s="6" t="s">
        <v>75736</v>
      </c>
      <c r="B46093" s="11" t="s">
        <v>113</v>
      </c>
      <c r="D46093" s="5" t="s">
        <v>58285</v>
      </c>
      <c r="E46093" s="5" t="s">
        <v>58286</v>
      </c>
    </row>
    <row r="46094" spans="1:5" x14ac:dyDescent="0.3">
      <c r="A46094" s="10" t="s">
        <v>75736</v>
      </c>
      <c r="B46094" s="14" t="s">
        <v>113</v>
      </c>
      <c r="D46094" s="5" t="s">
        <v>58287</v>
      </c>
      <c r="E46094" s="5" t="s">
        <v>58288</v>
      </c>
    </row>
    <row r="46095" spans="1:5" x14ac:dyDescent="0.3">
      <c r="A46095" s="10" t="s">
        <v>75736</v>
      </c>
      <c r="B46095" s="14" t="s">
        <v>113</v>
      </c>
      <c r="D46095" s="5" t="s">
        <v>58289</v>
      </c>
      <c r="E46095" s="5" t="s">
        <v>58290</v>
      </c>
    </row>
    <row r="46096" spans="1:5" x14ac:dyDescent="0.3">
      <c r="A46096" s="6" t="s">
        <v>75736</v>
      </c>
      <c r="B46096" s="11" t="s">
        <v>113</v>
      </c>
      <c r="D46096" s="5" t="s">
        <v>58291</v>
      </c>
      <c r="E46096" s="5" t="s">
        <v>58291</v>
      </c>
    </row>
    <row r="46097" spans="1:5" x14ac:dyDescent="0.3">
      <c r="A46097" s="10" t="s">
        <v>75736</v>
      </c>
      <c r="B46097" s="14" t="s">
        <v>113</v>
      </c>
      <c r="D46097" s="5" t="s">
        <v>9914</v>
      </c>
      <c r="E46097" s="5" t="s">
        <v>58292</v>
      </c>
    </row>
    <row r="46098" spans="1:5" x14ac:dyDescent="0.3">
      <c r="A46098" s="6" t="s">
        <v>75736</v>
      </c>
      <c r="B46098" s="11" t="s">
        <v>113</v>
      </c>
      <c r="D46098" s="5" t="s">
        <v>58293</v>
      </c>
      <c r="E46098" s="5" t="s">
        <v>58294</v>
      </c>
    </row>
    <row r="46099" spans="1:5" x14ac:dyDescent="0.3">
      <c r="A46099" s="6" t="s">
        <v>75736</v>
      </c>
      <c r="B46099" s="11" t="s">
        <v>113</v>
      </c>
      <c r="D46099" s="5" t="s">
        <v>58295</v>
      </c>
      <c r="E46099" s="5" t="s">
        <v>58296</v>
      </c>
    </row>
    <row r="46100" spans="1:5" x14ac:dyDescent="0.3">
      <c r="A46100" s="10" t="s">
        <v>75736</v>
      </c>
      <c r="B46100" s="14" t="s">
        <v>113</v>
      </c>
      <c r="D46100" s="5" t="s">
        <v>58297</v>
      </c>
      <c r="E46100" s="5" t="s">
        <v>58298</v>
      </c>
    </row>
    <row r="46101" spans="1:5" x14ac:dyDescent="0.3">
      <c r="A46101" s="10" t="s">
        <v>75736</v>
      </c>
      <c r="B46101" s="14" t="s">
        <v>113</v>
      </c>
      <c r="D46101" s="5" t="s">
        <v>58299</v>
      </c>
      <c r="E46101" s="5" t="s">
        <v>58300</v>
      </c>
    </row>
    <row r="46102" spans="1:5" x14ac:dyDescent="0.3">
      <c r="A46102" s="10" t="s">
        <v>75736</v>
      </c>
      <c r="B46102" s="14" t="s">
        <v>113</v>
      </c>
      <c r="D46102" s="5" t="s">
        <v>58301</v>
      </c>
      <c r="E46102" s="5" t="s">
        <v>58301</v>
      </c>
    </row>
    <row r="46103" spans="1:5" x14ac:dyDescent="0.3">
      <c r="A46103" s="10" t="s">
        <v>75736</v>
      </c>
      <c r="B46103" s="14" t="s">
        <v>113</v>
      </c>
      <c r="D46103" s="5" t="s">
        <v>9947</v>
      </c>
      <c r="E46103" s="5" t="s">
        <v>58302</v>
      </c>
    </row>
    <row r="46104" spans="1:5" x14ac:dyDescent="0.3">
      <c r="A46104" s="10" t="s">
        <v>75736</v>
      </c>
      <c r="B46104" s="14" t="s">
        <v>113</v>
      </c>
      <c r="D46104" s="5" t="s">
        <v>9949</v>
      </c>
      <c r="E46104" s="5" t="s">
        <v>58303</v>
      </c>
    </row>
    <row r="46105" spans="1:5" x14ac:dyDescent="0.3">
      <c r="A46105" s="10" t="s">
        <v>75736</v>
      </c>
      <c r="B46105" s="14" t="s">
        <v>113</v>
      </c>
      <c r="D46105" s="5" t="s">
        <v>58304</v>
      </c>
      <c r="E46105" s="5" t="s">
        <v>58305</v>
      </c>
    </row>
    <row r="46106" spans="1:5" x14ac:dyDescent="0.3">
      <c r="A46106" s="10" t="s">
        <v>75736</v>
      </c>
      <c r="B46106" s="14" t="s">
        <v>113</v>
      </c>
      <c r="D46106" s="5" t="s">
        <v>58306</v>
      </c>
      <c r="E46106" s="5" t="s">
        <v>58307</v>
      </c>
    </row>
    <row r="46107" spans="1:5" x14ac:dyDescent="0.3">
      <c r="A46107" s="10" t="s">
        <v>75736</v>
      </c>
      <c r="B46107" s="14" t="s">
        <v>113</v>
      </c>
      <c r="D46107" s="5" t="s">
        <v>9953</v>
      </c>
      <c r="E46107" s="5" t="s">
        <v>9953</v>
      </c>
    </row>
    <row r="46108" spans="1:5" x14ac:dyDescent="0.3">
      <c r="A46108" s="6" t="s">
        <v>75736</v>
      </c>
      <c r="B46108" s="11" t="s">
        <v>113</v>
      </c>
      <c r="D46108" s="5" t="s">
        <v>58308</v>
      </c>
      <c r="E46108" s="5" t="s">
        <v>58308</v>
      </c>
    </row>
    <row r="46109" spans="1:5" x14ac:dyDescent="0.3">
      <c r="A46109" s="10" t="s">
        <v>75736</v>
      </c>
      <c r="B46109" s="14" t="s">
        <v>113</v>
      </c>
      <c r="D46109" s="5" t="s">
        <v>58309</v>
      </c>
      <c r="E46109" s="5" t="s">
        <v>58310</v>
      </c>
    </row>
    <row r="46110" spans="1:5" x14ac:dyDescent="0.3">
      <c r="A46110" s="10" t="s">
        <v>75736</v>
      </c>
      <c r="B46110" s="14" t="s">
        <v>113</v>
      </c>
      <c r="D46110" s="5" t="s">
        <v>58311</v>
      </c>
      <c r="E46110" s="5" t="s">
        <v>58311</v>
      </c>
    </row>
    <row r="46111" spans="1:5" x14ac:dyDescent="0.3">
      <c r="A46111" s="6" t="s">
        <v>75736</v>
      </c>
      <c r="B46111" s="11" t="s">
        <v>113</v>
      </c>
      <c r="D46111" s="5" t="s">
        <v>58312</v>
      </c>
      <c r="E46111" s="5" t="s">
        <v>58313</v>
      </c>
    </row>
    <row r="46112" spans="1:5" x14ac:dyDescent="0.3">
      <c r="A46112" s="6" t="s">
        <v>75736</v>
      </c>
      <c r="B46112" s="11" t="s">
        <v>113</v>
      </c>
      <c r="D46112" s="5" t="s">
        <v>58314</v>
      </c>
      <c r="E46112" s="5" t="s">
        <v>9962</v>
      </c>
    </row>
    <row r="46113" spans="1:5" x14ac:dyDescent="0.3">
      <c r="A46113" s="10" t="s">
        <v>75736</v>
      </c>
      <c r="B46113" s="14" t="s">
        <v>113</v>
      </c>
      <c r="D46113" s="5" t="s">
        <v>9967</v>
      </c>
      <c r="E46113" s="5" t="s">
        <v>58315</v>
      </c>
    </row>
    <row r="46114" spans="1:5" x14ac:dyDescent="0.3">
      <c r="A46114" s="6" t="s">
        <v>75736</v>
      </c>
      <c r="B46114" s="11" t="s">
        <v>113</v>
      </c>
      <c r="D46114" s="5" t="s">
        <v>58316</v>
      </c>
      <c r="E46114" s="5" t="s">
        <v>58316</v>
      </c>
    </row>
    <row r="46115" spans="1:5" x14ac:dyDescent="0.3">
      <c r="A46115" s="10" t="s">
        <v>75736</v>
      </c>
      <c r="B46115" s="14" t="s">
        <v>113</v>
      </c>
      <c r="D46115" s="5" t="s">
        <v>58317</v>
      </c>
      <c r="E46115" s="5" t="s">
        <v>58317</v>
      </c>
    </row>
    <row r="46116" spans="1:5" x14ac:dyDescent="0.3">
      <c r="A46116" s="10" t="s">
        <v>75736</v>
      </c>
      <c r="B46116" s="14" t="s">
        <v>113</v>
      </c>
      <c r="D46116" s="5" t="s">
        <v>9969</v>
      </c>
      <c r="E46116" s="5" t="s">
        <v>9969</v>
      </c>
    </row>
    <row r="46117" spans="1:5" x14ac:dyDescent="0.3">
      <c r="A46117" s="10" t="s">
        <v>75736</v>
      </c>
      <c r="B46117" s="14" t="s">
        <v>113</v>
      </c>
      <c r="D46117" s="5" t="s">
        <v>58318</v>
      </c>
      <c r="E46117" s="5" t="s">
        <v>58318</v>
      </c>
    </row>
    <row r="46118" spans="1:5" x14ac:dyDescent="0.3">
      <c r="A46118" s="10" t="s">
        <v>75736</v>
      </c>
      <c r="B46118" s="14" t="s">
        <v>113</v>
      </c>
      <c r="D46118" s="5" t="s">
        <v>9981</v>
      </c>
      <c r="E46118" s="5" t="s">
        <v>9981</v>
      </c>
    </row>
    <row r="46119" spans="1:5" x14ac:dyDescent="0.3">
      <c r="A46119" s="10" t="s">
        <v>75736</v>
      </c>
      <c r="B46119" s="14" t="s">
        <v>113</v>
      </c>
      <c r="D46119" s="5" t="s">
        <v>9982</v>
      </c>
      <c r="E46119" s="5" t="s">
        <v>58319</v>
      </c>
    </row>
    <row r="46120" spans="1:5" x14ac:dyDescent="0.3">
      <c r="A46120" s="6" t="s">
        <v>75736</v>
      </c>
      <c r="B46120" s="11" t="s">
        <v>113</v>
      </c>
      <c r="D46120" s="5" t="s">
        <v>58320</v>
      </c>
      <c r="E46120" s="5" t="s">
        <v>58320</v>
      </c>
    </row>
    <row r="46121" spans="1:5" x14ac:dyDescent="0.3">
      <c r="A46121" s="10" t="s">
        <v>75736</v>
      </c>
      <c r="B46121" s="14" t="s">
        <v>113</v>
      </c>
      <c r="D46121" s="5" t="s">
        <v>58321</v>
      </c>
      <c r="E46121" s="5" t="s">
        <v>58321</v>
      </c>
    </row>
    <row r="46122" spans="1:5" x14ac:dyDescent="0.3">
      <c r="A46122" s="10" t="s">
        <v>75736</v>
      </c>
      <c r="B46122" s="14" t="s">
        <v>113</v>
      </c>
      <c r="D46122" s="5" t="s">
        <v>58322</v>
      </c>
      <c r="E46122" s="5" t="s">
        <v>58322</v>
      </c>
    </row>
    <row r="46123" spans="1:5" x14ac:dyDescent="0.3">
      <c r="A46123" s="6" t="s">
        <v>75736</v>
      </c>
      <c r="B46123" s="11" t="s">
        <v>113</v>
      </c>
      <c r="D46123" s="5" t="s">
        <v>10060</v>
      </c>
      <c r="E46123" s="5" t="s">
        <v>10060</v>
      </c>
    </row>
    <row r="46124" spans="1:5" x14ac:dyDescent="0.3">
      <c r="A46124" s="10" t="s">
        <v>75736</v>
      </c>
      <c r="B46124" s="14" t="s">
        <v>113</v>
      </c>
      <c r="D46124" s="5" t="s">
        <v>58323</v>
      </c>
      <c r="E46124" s="5" t="s">
        <v>58323</v>
      </c>
    </row>
    <row r="46125" spans="1:5" x14ac:dyDescent="0.3">
      <c r="A46125" s="10" t="s">
        <v>75736</v>
      </c>
      <c r="B46125" s="14" t="s">
        <v>113</v>
      </c>
      <c r="D46125" s="5" t="s">
        <v>38303</v>
      </c>
      <c r="E46125" s="5" t="s">
        <v>38303</v>
      </c>
    </row>
    <row r="46126" spans="1:5" x14ac:dyDescent="0.3">
      <c r="A46126" s="6" t="s">
        <v>75736</v>
      </c>
      <c r="B46126" s="11" t="s">
        <v>113</v>
      </c>
      <c r="D46126" s="5" t="s">
        <v>44840</v>
      </c>
      <c r="E46126" s="5" t="s">
        <v>38304</v>
      </c>
    </row>
    <row r="46127" spans="1:5" x14ac:dyDescent="0.3">
      <c r="A46127" s="10" t="s">
        <v>75736</v>
      </c>
      <c r="B46127" s="14" t="s">
        <v>113</v>
      </c>
      <c r="D46127" s="5" t="s">
        <v>38305</v>
      </c>
      <c r="E46127" s="5" t="s">
        <v>58324</v>
      </c>
    </row>
    <row r="46128" spans="1:5" x14ac:dyDescent="0.3">
      <c r="A46128" s="10" t="s">
        <v>75736</v>
      </c>
      <c r="B46128" s="14" t="s">
        <v>113</v>
      </c>
      <c r="D46128" s="5" t="s">
        <v>38309</v>
      </c>
      <c r="E46128" s="5" t="s">
        <v>38310</v>
      </c>
    </row>
    <row r="46129" spans="1:5" x14ac:dyDescent="0.3">
      <c r="A46129" s="6" t="s">
        <v>75736</v>
      </c>
      <c r="B46129" s="11" t="s">
        <v>113</v>
      </c>
      <c r="D46129" s="5" t="s">
        <v>38312</v>
      </c>
      <c r="E46129" s="5" t="s">
        <v>58325</v>
      </c>
    </row>
    <row r="46130" spans="1:5" x14ac:dyDescent="0.3">
      <c r="A46130" s="10" t="s">
        <v>75736</v>
      </c>
      <c r="B46130" s="14" t="s">
        <v>113</v>
      </c>
      <c r="D46130" s="5" t="s">
        <v>38313</v>
      </c>
      <c r="E46130" s="5" t="s">
        <v>38313</v>
      </c>
    </row>
    <row r="46131" spans="1:5" x14ac:dyDescent="0.3">
      <c r="A46131" s="6" t="s">
        <v>75736</v>
      </c>
      <c r="B46131" s="11" t="s">
        <v>113</v>
      </c>
      <c r="D46131" s="5" t="s">
        <v>10116</v>
      </c>
      <c r="E46131" s="5" t="s">
        <v>58326</v>
      </c>
    </row>
    <row r="46132" spans="1:5" x14ac:dyDescent="0.3">
      <c r="A46132" s="10" t="s">
        <v>75736</v>
      </c>
      <c r="B46132" s="14" t="s">
        <v>113</v>
      </c>
      <c r="D46132" s="5" t="s">
        <v>38372</v>
      </c>
      <c r="E46132" s="5" t="s">
        <v>58327</v>
      </c>
    </row>
    <row r="46133" spans="1:5" x14ac:dyDescent="0.3">
      <c r="A46133" s="6" t="s">
        <v>75736</v>
      </c>
      <c r="B46133" s="11" t="s">
        <v>113</v>
      </c>
      <c r="D46133" s="5" t="s">
        <v>38391</v>
      </c>
      <c r="E46133" s="5" t="s">
        <v>58328</v>
      </c>
    </row>
    <row r="46134" spans="1:5" x14ac:dyDescent="0.3">
      <c r="A46134" s="6" t="s">
        <v>75736</v>
      </c>
      <c r="B46134" s="11" t="s">
        <v>113</v>
      </c>
      <c r="D46134" s="5" t="s">
        <v>58329</v>
      </c>
      <c r="E46134" s="5" t="s">
        <v>58330</v>
      </c>
    </row>
    <row r="46135" spans="1:5" x14ac:dyDescent="0.3">
      <c r="A46135" s="6" t="s">
        <v>75736</v>
      </c>
      <c r="B46135" s="11" t="s">
        <v>113</v>
      </c>
      <c r="D46135" s="5" t="s">
        <v>38394</v>
      </c>
      <c r="E46135" s="5" t="s">
        <v>38394</v>
      </c>
    </row>
    <row r="46136" spans="1:5" x14ac:dyDescent="0.3">
      <c r="A46136" s="6" t="s">
        <v>75736</v>
      </c>
      <c r="B46136" s="11" t="s">
        <v>113</v>
      </c>
      <c r="D46136" s="5" t="s">
        <v>58331</v>
      </c>
      <c r="E46136" s="5" t="s">
        <v>58331</v>
      </c>
    </row>
    <row r="46137" spans="1:5" x14ac:dyDescent="0.3">
      <c r="A46137" s="6" t="s">
        <v>75736</v>
      </c>
      <c r="B46137" s="11" t="s">
        <v>113</v>
      </c>
      <c r="D46137" s="5" t="s">
        <v>58332</v>
      </c>
      <c r="E46137" s="5" t="s">
        <v>58332</v>
      </c>
    </row>
    <row r="46138" spans="1:5" x14ac:dyDescent="0.3">
      <c r="A46138" s="6" t="s">
        <v>75736</v>
      </c>
      <c r="B46138" s="11" t="s">
        <v>113</v>
      </c>
      <c r="D46138" s="5" t="s">
        <v>58333</v>
      </c>
      <c r="E46138" s="5" t="s">
        <v>58333</v>
      </c>
    </row>
    <row r="46139" spans="1:5" x14ac:dyDescent="0.3">
      <c r="A46139" s="10" t="s">
        <v>75736</v>
      </c>
      <c r="B46139" s="14" t="s">
        <v>113</v>
      </c>
      <c r="D46139" s="5" t="s">
        <v>10231</v>
      </c>
      <c r="E46139" s="5" t="s">
        <v>58334</v>
      </c>
    </row>
    <row r="46140" spans="1:5" x14ac:dyDescent="0.3">
      <c r="A46140" s="10" t="s">
        <v>75736</v>
      </c>
      <c r="B46140" s="14" t="s">
        <v>113</v>
      </c>
      <c r="D46140" s="5" t="s">
        <v>10233</v>
      </c>
      <c r="E46140" s="5" t="s">
        <v>10233</v>
      </c>
    </row>
    <row r="46141" spans="1:5" x14ac:dyDescent="0.3">
      <c r="A46141" s="6" t="s">
        <v>75736</v>
      </c>
      <c r="B46141" s="11" t="s">
        <v>113</v>
      </c>
      <c r="D46141" s="5" t="s">
        <v>38424</v>
      </c>
      <c r="E46141" s="5" t="s">
        <v>58335</v>
      </c>
    </row>
    <row r="46142" spans="1:5" x14ac:dyDescent="0.3">
      <c r="A46142" s="10" t="s">
        <v>75736</v>
      </c>
      <c r="B46142" s="14" t="s">
        <v>113</v>
      </c>
      <c r="D46142" s="5" t="s">
        <v>58336</v>
      </c>
      <c r="E46142" s="5" t="s">
        <v>58336</v>
      </c>
    </row>
    <row r="46143" spans="1:5" x14ac:dyDescent="0.3">
      <c r="A46143" s="6" t="s">
        <v>75736</v>
      </c>
      <c r="B46143" s="11" t="s">
        <v>113</v>
      </c>
      <c r="D46143" s="5" t="s">
        <v>58337</v>
      </c>
      <c r="E46143" s="5" t="s">
        <v>58337</v>
      </c>
    </row>
    <row r="46144" spans="1:5" x14ac:dyDescent="0.3">
      <c r="A46144" s="10" t="s">
        <v>75736</v>
      </c>
      <c r="B46144" s="14" t="s">
        <v>113</v>
      </c>
      <c r="D46144" s="5" t="s">
        <v>58338</v>
      </c>
      <c r="E46144" s="5" t="s">
        <v>58338</v>
      </c>
    </row>
    <row r="46145" spans="1:5" x14ac:dyDescent="0.3">
      <c r="A46145" s="10" t="s">
        <v>75736</v>
      </c>
      <c r="B46145" s="14" t="s">
        <v>113</v>
      </c>
      <c r="D46145" s="5" t="s">
        <v>58339</v>
      </c>
      <c r="E46145" s="5" t="s">
        <v>58340</v>
      </c>
    </row>
    <row r="46146" spans="1:5" x14ac:dyDescent="0.3">
      <c r="A46146" s="6" t="s">
        <v>75736</v>
      </c>
      <c r="B46146" s="11" t="s">
        <v>113</v>
      </c>
      <c r="D46146" s="5" t="s">
        <v>58341</v>
      </c>
      <c r="E46146" s="5" t="s">
        <v>58341</v>
      </c>
    </row>
    <row r="46147" spans="1:5" x14ac:dyDescent="0.3">
      <c r="A46147" s="10" t="s">
        <v>75736</v>
      </c>
      <c r="B46147" s="14" t="s">
        <v>113</v>
      </c>
      <c r="D46147" s="5" t="s">
        <v>58342</v>
      </c>
      <c r="E46147" s="5" t="s">
        <v>58342</v>
      </c>
    </row>
    <row r="46148" spans="1:5" x14ac:dyDescent="0.3">
      <c r="A46148" s="6" t="s">
        <v>75736</v>
      </c>
      <c r="B46148" s="11" t="s">
        <v>113</v>
      </c>
      <c r="D46148" s="5" t="s">
        <v>58343</v>
      </c>
      <c r="E46148" s="5" t="s">
        <v>58343</v>
      </c>
    </row>
    <row r="46149" spans="1:5" x14ac:dyDescent="0.3">
      <c r="A46149" s="10" t="s">
        <v>75736</v>
      </c>
      <c r="B46149" s="14" t="s">
        <v>113</v>
      </c>
      <c r="D46149" s="5" t="s">
        <v>10283</v>
      </c>
      <c r="E46149" s="5" t="s">
        <v>58344</v>
      </c>
    </row>
    <row r="46150" spans="1:5" x14ac:dyDescent="0.3">
      <c r="A46150" s="10" t="s">
        <v>75736</v>
      </c>
      <c r="B46150" s="14" t="s">
        <v>113</v>
      </c>
      <c r="D46150" s="5" t="s">
        <v>10292</v>
      </c>
      <c r="E46150" s="5" t="s">
        <v>58345</v>
      </c>
    </row>
    <row r="46151" spans="1:5" x14ac:dyDescent="0.3">
      <c r="A46151" s="10" t="s">
        <v>75736</v>
      </c>
      <c r="B46151" s="14" t="s">
        <v>113</v>
      </c>
      <c r="D46151" s="5" t="s">
        <v>58346</v>
      </c>
      <c r="E46151" s="5" t="s">
        <v>58347</v>
      </c>
    </row>
    <row r="46152" spans="1:5" x14ac:dyDescent="0.3">
      <c r="A46152" s="10" t="s">
        <v>75736</v>
      </c>
      <c r="B46152" s="14" t="s">
        <v>113</v>
      </c>
      <c r="D46152" s="5" t="s">
        <v>58348</v>
      </c>
      <c r="E46152" s="5" t="s">
        <v>58348</v>
      </c>
    </row>
    <row r="46153" spans="1:5" x14ac:dyDescent="0.3">
      <c r="A46153" s="6" t="s">
        <v>75736</v>
      </c>
      <c r="B46153" s="11" t="s">
        <v>113</v>
      </c>
      <c r="D46153" s="5" t="s">
        <v>58349</v>
      </c>
      <c r="E46153" s="5" t="s">
        <v>38453</v>
      </c>
    </row>
    <row r="46154" spans="1:5" x14ac:dyDescent="0.3">
      <c r="A46154" s="10" t="s">
        <v>75736</v>
      </c>
      <c r="B46154" s="14" t="s">
        <v>113</v>
      </c>
      <c r="D46154" s="5" t="s">
        <v>10321</v>
      </c>
      <c r="E46154" s="5" t="s">
        <v>58350</v>
      </c>
    </row>
    <row r="46155" spans="1:5" x14ac:dyDescent="0.3">
      <c r="A46155" s="10" t="s">
        <v>75736</v>
      </c>
      <c r="B46155" s="14" t="s">
        <v>113</v>
      </c>
      <c r="D46155" s="5" t="s">
        <v>58351</v>
      </c>
      <c r="E46155" s="5" t="s">
        <v>10330</v>
      </c>
    </row>
    <row r="46156" spans="1:5" x14ac:dyDescent="0.3">
      <c r="A46156" s="10" t="s">
        <v>75736</v>
      </c>
      <c r="B46156" s="14" t="s">
        <v>113</v>
      </c>
      <c r="D46156" s="5" t="s">
        <v>58352</v>
      </c>
      <c r="E46156" s="5" t="s">
        <v>58353</v>
      </c>
    </row>
    <row r="46157" spans="1:5" x14ac:dyDescent="0.3">
      <c r="A46157" s="10" t="s">
        <v>75736</v>
      </c>
      <c r="B46157" s="14" t="s">
        <v>113</v>
      </c>
      <c r="D46157" s="5" t="s">
        <v>10345</v>
      </c>
      <c r="E46157" s="5" t="s">
        <v>10345</v>
      </c>
    </row>
    <row r="46158" spans="1:5" x14ac:dyDescent="0.3">
      <c r="A46158" s="10" t="s">
        <v>75736</v>
      </c>
      <c r="B46158" s="14" t="s">
        <v>113</v>
      </c>
      <c r="D46158" s="5" t="s">
        <v>58354</v>
      </c>
      <c r="E46158" s="5" t="s">
        <v>58354</v>
      </c>
    </row>
    <row r="46159" spans="1:5" x14ac:dyDescent="0.3">
      <c r="A46159" s="6" t="s">
        <v>75736</v>
      </c>
      <c r="B46159" s="11" t="s">
        <v>113</v>
      </c>
      <c r="D46159" s="5" t="s">
        <v>58355</v>
      </c>
      <c r="E46159" s="5" t="s">
        <v>38493</v>
      </c>
    </row>
    <row r="46160" spans="1:5" x14ac:dyDescent="0.3">
      <c r="A46160" s="6" t="s">
        <v>75736</v>
      </c>
      <c r="B46160" s="11" t="s">
        <v>113</v>
      </c>
      <c r="D46160" s="5" t="s">
        <v>10363</v>
      </c>
      <c r="E46160" s="5" t="s">
        <v>58356</v>
      </c>
    </row>
    <row r="46161" spans="1:5" x14ac:dyDescent="0.3">
      <c r="A46161" s="6" t="s">
        <v>75736</v>
      </c>
      <c r="B46161" s="11" t="s">
        <v>113</v>
      </c>
      <c r="D46161" s="5" t="s">
        <v>58357</v>
      </c>
      <c r="E46161" s="5" t="s">
        <v>58357</v>
      </c>
    </row>
    <row r="46162" spans="1:5" x14ac:dyDescent="0.3">
      <c r="A46162" s="10" t="s">
        <v>75736</v>
      </c>
      <c r="B46162" s="14" t="s">
        <v>113</v>
      </c>
      <c r="D46162" s="5" t="s">
        <v>58358</v>
      </c>
      <c r="E46162" s="5" t="s">
        <v>58358</v>
      </c>
    </row>
    <row r="46163" spans="1:5" x14ac:dyDescent="0.3">
      <c r="A46163" s="6" t="s">
        <v>75736</v>
      </c>
      <c r="B46163" s="11" t="s">
        <v>113</v>
      </c>
      <c r="D46163" s="5" t="s">
        <v>58359</v>
      </c>
      <c r="E46163" s="5" t="s">
        <v>10364</v>
      </c>
    </row>
    <row r="46164" spans="1:5" x14ac:dyDescent="0.3">
      <c r="A46164" s="10" t="s">
        <v>75736</v>
      </c>
      <c r="B46164" s="14" t="s">
        <v>113</v>
      </c>
      <c r="D46164" s="5" t="s">
        <v>58360</v>
      </c>
      <c r="E46164" s="5" t="s">
        <v>58360</v>
      </c>
    </row>
    <row r="46165" spans="1:5" x14ac:dyDescent="0.3">
      <c r="A46165" s="10" t="s">
        <v>75736</v>
      </c>
      <c r="B46165" s="14" t="s">
        <v>113</v>
      </c>
      <c r="D46165" s="5" t="s">
        <v>10369</v>
      </c>
      <c r="E46165" s="5" t="s">
        <v>58361</v>
      </c>
    </row>
    <row r="46166" spans="1:5" x14ac:dyDescent="0.3">
      <c r="A46166" s="10" t="s">
        <v>75736</v>
      </c>
      <c r="B46166" s="14" t="s">
        <v>113</v>
      </c>
      <c r="D46166" s="5" t="s">
        <v>58362</v>
      </c>
      <c r="E46166" s="5" t="s">
        <v>58363</v>
      </c>
    </row>
    <row r="46167" spans="1:5" x14ac:dyDescent="0.3">
      <c r="A46167" s="6" t="s">
        <v>75736</v>
      </c>
      <c r="B46167" s="11" t="s">
        <v>113</v>
      </c>
      <c r="D46167" s="5" t="s">
        <v>58364</v>
      </c>
      <c r="E46167" s="5" t="s">
        <v>58364</v>
      </c>
    </row>
    <row r="46168" spans="1:5" x14ac:dyDescent="0.3">
      <c r="A46168" s="10" t="s">
        <v>75736</v>
      </c>
      <c r="B46168" s="14" t="s">
        <v>113</v>
      </c>
      <c r="D46168" s="5" t="s">
        <v>58365</v>
      </c>
      <c r="E46168" s="5" t="s">
        <v>58365</v>
      </c>
    </row>
    <row r="46169" spans="1:5" x14ac:dyDescent="0.3">
      <c r="A46169" s="6" t="s">
        <v>75736</v>
      </c>
      <c r="B46169" s="11" t="s">
        <v>113</v>
      </c>
      <c r="D46169" s="5" t="s">
        <v>58366</v>
      </c>
      <c r="E46169" s="5" t="s">
        <v>58367</v>
      </c>
    </row>
    <row r="46170" spans="1:5" x14ac:dyDescent="0.3">
      <c r="A46170" s="10" t="s">
        <v>75736</v>
      </c>
      <c r="B46170" s="14" t="s">
        <v>113</v>
      </c>
      <c r="D46170" s="5" t="s">
        <v>58368</v>
      </c>
      <c r="E46170" s="5" t="s">
        <v>58369</v>
      </c>
    </row>
    <row r="46171" spans="1:5" x14ac:dyDescent="0.3">
      <c r="A46171" s="6" t="s">
        <v>75736</v>
      </c>
      <c r="B46171" s="11" t="s">
        <v>113</v>
      </c>
      <c r="D46171" s="5" t="s">
        <v>38498</v>
      </c>
      <c r="E46171" s="5" t="s">
        <v>58370</v>
      </c>
    </row>
    <row r="46172" spans="1:5" x14ac:dyDescent="0.3">
      <c r="A46172" s="10" t="s">
        <v>75736</v>
      </c>
      <c r="B46172" s="14" t="s">
        <v>113</v>
      </c>
      <c r="D46172" s="5" t="s">
        <v>10389</v>
      </c>
      <c r="E46172" s="5" t="s">
        <v>10389</v>
      </c>
    </row>
    <row r="46173" spans="1:5" x14ac:dyDescent="0.3">
      <c r="A46173" s="6" t="s">
        <v>75736</v>
      </c>
      <c r="B46173" s="11" t="s">
        <v>113</v>
      </c>
      <c r="D46173" s="5" t="s">
        <v>38507</v>
      </c>
      <c r="E46173" s="5" t="s">
        <v>58371</v>
      </c>
    </row>
    <row r="46174" spans="1:5" x14ac:dyDescent="0.3">
      <c r="A46174" s="6" t="s">
        <v>75736</v>
      </c>
      <c r="B46174" s="11" t="s">
        <v>113</v>
      </c>
      <c r="D46174" s="5" t="s">
        <v>58372</v>
      </c>
      <c r="E46174" s="5" t="s">
        <v>58372</v>
      </c>
    </row>
    <row r="46175" spans="1:5" x14ac:dyDescent="0.3">
      <c r="A46175" s="6" t="s">
        <v>75736</v>
      </c>
      <c r="B46175" s="11" t="s">
        <v>113</v>
      </c>
      <c r="D46175" s="5" t="s">
        <v>34374</v>
      </c>
      <c r="E46175" s="5" t="s">
        <v>38717</v>
      </c>
    </row>
    <row r="46176" spans="1:5" x14ac:dyDescent="0.3">
      <c r="A46176" s="6" t="s">
        <v>75736</v>
      </c>
      <c r="B46176" s="11" t="s">
        <v>113</v>
      </c>
      <c r="D46176" s="5" t="s">
        <v>58373</v>
      </c>
      <c r="E46176" s="5" t="s">
        <v>58373</v>
      </c>
    </row>
    <row r="46177" spans="1:5" x14ac:dyDescent="0.3">
      <c r="A46177" s="6" t="s">
        <v>75736</v>
      </c>
      <c r="B46177" s="11" t="s">
        <v>113</v>
      </c>
      <c r="D46177" s="5" t="s">
        <v>34375</v>
      </c>
      <c r="E46177" s="5" t="s">
        <v>34375</v>
      </c>
    </row>
    <row r="46178" spans="1:5" x14ac:dyDescent="0.3">
      <c r="A46178" s="6" t="s">
        <v>75736</v>
      </c>
      <c r="B46178" s="11" t="s">
        <v>113</v>
      </c>
      <c r="D46178" s="5" t="s">
        <v>58374</v>
      </c>
      <c r="E46178" s="5" t="s">
        <v>58374</v>
      </c>
    </row>
    <row r="46179" spans="1:5" x14ac:dyDescent="0.3">
      <c r="A46179" s="10" t="s">
        <v>75736</v>
      </c>
      <c r="B46179" s="14" t="s">
        <v>113</v>
      </c>
      <c r="D46179" s="5" t="s">
        <v>58375</v>
      </c>
      <c r="E46179" s="5" t="s">
        <v>58375</v>
      </c>
    </row>
    <row r="46180" spans="1:5" x14ac:dyDescent="0.3">
      <c r="A46180" s="6" t="s">
        <v>75736</v>
      </c>
      <c r="B46180" s="11" t="s">
        <v>113</v>
      </c>
      <c r="D46180" s="5" t="s">
        <v>58376</v>
      </c>
      <c r="E46180" s="5" t="s">
        <v>58376</v>
      </c>
    </row>
    <row r="46181" spans="1:5" x14ac:dyDescent="0.3">
      <c r="A46181" s="6" t="s">
        <v>75736</v>
      </c>
      <c r="B46181" s="11" t="s">
        <v>113</v>
      </c>
      <c r="D46181" s="5" t="s">
        <v>58377</v>
      </c>
      <c r="E46181" s="5" t="s">
        <v>58377</v>
      </c>
    </row>
    <row r="46182" spans="1:5" x14ac:dyDescent="0.3">
      <c r="A46182" s="6" t="s">
        <v>75736</v>
      </c>
      <c r="B46182" s="11" t="s">
        <v>113</v>
      </c>
      <c r="D46182" s="5" t="s">
        <v>38728</v>
      </c>
      <c r="E46182" s="5" t="s">
        <v>38728</v>
      </c>
    </row>
    <row r="46183" spans="1:5" x14ac:dyDescent="0.3">
      <c r="A46183" s="6" t="s">
        <v>75736</v>
      </c>
      <c r="B46183" s="11" t="s">
        <v>113</v>
      </c>
      <c r="D46183" s="5" t="s">
        <v>38753</v>
      </c>
      <c r="E46183" s="5" t="s">
        <v>38753</v>
      </c>
    </row>
    <row r="46184" spans="1:5" x14ac:dyDescent="0.3">
      <c r="A46184" s="6" t="s">
        <v>75736</v>
      </c>
      <c r="B46184" s="11" t="s">
        <v>113</v>
      </c>
      <c r="D46184" s="5" t="s">
        <v>38754</v>
      </c>
      <c r="E46184" s="5" t="s">
        <v>38755</v>
      </c>
    </row>
    <row r="46185" spans="1:5" x14ac:dyDescent="0.3">
      <c r="A46185" s="6" t="s">
        <v>75736</v>
      </c>
      <c r="B46185" s="11" t="s">
        <v>113</v>
      </c>
      <c r="D46185" s="5" t="s">
        <v>58378</v>
      </c>
      <c r="E46185" s="5" t="s">
        <v>58378</v>
      </c>
    </row>
    <row r="46186" spans="1:5" x14ac:dyDescent="0.3">
      <c r="A46186" s="6" t="s">
        <v>75736</v>
      </c>
      <c r="B46186" s="11" t="s">
        <v>113</v>
      </c>
      <c r="D46186" s="5" t="s">
        <v>38760</v>
      </c>
      <c r="E46186" s="5" t="s">
        <v>38760</v>
      </c>
    </row>
    <row r="46187" spans="1:5" x14ac:dyDescent="0.3">
      <c r="A46187" s="6" t="s">
        <v>75736</v>
      </c>
      <c r="B46187" s="11" t="s">
        <v>113</v>
      </c>
      <c r="D46187" s="5" t="s">
        <v>58379</v>
      </c>
      <c r="E46187" s="5" t="s">
        <v>58379</v>
      </c>
    </row>
    <row r="46188" spans="1:5" x14ac:dyDescent="0.3">
      <c r="A46188" s="6" t="s">
        <v>75736</v>
      </c>
      <c r="B46188" s="11" t="s">
        <v>113</v>
      </c>
      <c r="D46188" s="5" t="s">
        <v>58380</v>
      </c>
      <c r="E46188" s="5" t="s">
        <v>38762</v>
      </c>
    </row>
    <row r="46189" spans="1:5" x14ac:dyDescent="0.3">
      <c r="A46189" s="10" t="s">
        <v>75736</v>
      </c>
      <c r="B46189" s="14" t="s">
        <v>113</v>
      </c>
      <c r="D46189" s="5" t="s">
        <v>58381</v>
      </c>
      <c r="E46189" s="5" t="s">
        <v>58381</v>
      </c>
    </row>
    <row r="46190" spans="1:5" x14ac:dyDescent="0.3">
      <c r="A46190" s="6" t="s">
        <v>75736</v>
      </c>
      <c r="B46190" s="11" t="s">
        <v>113</v>
      </c>
      <c r="D46190" s="5" t="s">
        <v>58382</v>
      </c>
      <c r="E46190" s="5" t="s">
        <v>58383</v>
      </c>
    </row>
    <row r="46191" spans="1:5" x14ac:dyDescent="0.3">
      <c r="A46191" s="10" t="s">
        <v>75736</v>
      </c>
      <c r="B46191" s="14" t="s">
        <v>113</v>
      </c>
      <c r="D46191" s="5" t="s">
        <v>58384</v>
      </c>
      <c r="E46191" s="5" t="s">
        <v>58385</v>
      </c>
    </row>
    <row r="46192" spans="1:5" x14ac:dyDescent="0.3">
      <c r="A46192" s="10" t="s">
        <v>75736</v>
      </c>
      <c r="B46192" s="14" t="s">
        <v>113</v>
      </c>
      <c r="D46192" s="5" t="s">
        <v>58386</v>
      </c>
      <c r="E46192" s="5" t="s">
        <v>58387</v>
      </c>
    </row>
    <row r="46193" spans="1:5" x14ac:dyDescent="0.3">
      <c r="A46193" s="10" t="s">
        <v>75736</v>
      </c>
      <c r="B46193" s="14" t="s">
        <v>113</v>
      </c>
      <c r="D46193" s="5" t="s">
        <v>38795</v>
      </c>
      <c r="E46193" s="5" t="s">
        <v>38795</v>
      </c>
    </row>
    <row r="46194" spans="1:5" x14ac:dyDescent="0.3">
      <c r="A46194" s="6" t="s">
        <v>75736</v>
      </c>
      <c r="B46194" s="11" t="s">
        <v>113</v>
      </c>
      <c r="D46194" s="5" t="s">
        <v>58388</v>
      </c>
      <c r="E46194" s="5" t="s">
        <v>58388</v>
      </c>
    </row>
    <row r="46195" spans="1:5" x14ac:dyDescent="0.3">
      <c r="A46195" s="6" t="s">
        <v>75736</v>
      </c>
      <c r="B46195" s="11" t="s">
        <v>113</v>
      </c>
      <c r="D46195" s="5" t="s">
        <v>38845</v>
      </c>
      <c r="E46195" s="5" t="s">
        <v>38845</v>
      </c>
    </row>
    <row r="46196" spans="1:5" x14ac:dyDescent="0.3">
      <c r="A46196" s="6" t="s">
        <v>75736</v>
      </c>
      <c r="B46196" s="11" t="s">
        <v>113</v>
      </c>
      <c r="D46196" s="5" t="s">
        <v>58389</v>
      </c>
      <c r="E46196" s="5" t="s">
        <v>58389</v>
      </c>
    </row>
    <row r="46197" spans="1:5" x14ac:dyDescent="0.3">
      <c r="A46197" s="6" t="s">
        <v>75736</v>
      </c>
      <c r="B46197" s="11" t="s">
        <v>113</v>
      </c>
      <c r="D46197" s="5" t="s">
        <v>58390</v>
      </c>
      <c r="E46197" s="5" t="s">
        <v>58391</v>
      </c>
    </row>
    <row r="46198" spans="1:5" x14ac:dyDescent="0.3">
      <c r="A46198" s="10" t="s">
        <v>75736</v>
      </c>
      <c r="B46198" s="14" t="s">
        <v>113</v>
      </c>
      <c r="D46198" s="5" t="s">
        <v>58392</v>
      </c>
      <c r="E46198" s="5" t="s">
        <v>58392</v>
      </c>
    </row>
    <row r="46199" spans="1:5" x14ac:dyDescent="0.3">
      <c r="A46199" s="6" t="s">
        <v>75736</v>
      </c>
      <c r="B46199" s="11" t="s">
        <v>113</v>
      </c>
      <c r="D46199" s="5" t="s">
        <v>58393</v>
      </c>
      <c r="E46199" s="5" t="s">
        <v>38846</v>
      </c>
    </row>
    <row r="46200" spans="1:5" x14ac:dyDescent="0.3">
      <c r="A46200" s="10" t="s">
        <v>75736</v>
      </c>
      <c r="B46200" s="14" t="s">
        <v>113</v>
      </c>
      <c r="D46200" s="5" t="s">
        <v>58394</v>
      </c>
      <c r="E46200" s="5" t="s">
        <v>58394</v>
      </c>
    </row>
    <row r="46201" spans="1:5" x14ac:dyDescent="0.3">
      <c r="A46201" s="10" t="s">
        <v>75736</v>
      </c>
      <c r="B46201" s="14" t="s">
        <v>113</v>
      </c>
      <c r="D46201" s="5" t="s">
        <v>58395</v>
      </c>
      <c r="E46201" s="5" t="s">
        <v>38863</v>
      </c>
    </row>
    <row r="46202" spans="1:5" x14ac:dyDescent="0.3">
      <c r="A46202" s="6" t="s">
        <v>75736</v>
      </c>
      <c r="B46202" s="11" t="s">
        <v>113</v>
      </c>
      <c r="D46202" s="5" t="s">
        <v>58396</v>
      </c>
      <c r="E46202" s="5" t="s">
        <v>38869</v>
      </c>
    </row>
    <row r="46203" spans="1:5" x14ac:dyDescent="0.3">
      <c r="A46203" s="10" t="s">
        <v>75736</v>
      </c>
      <c r="B46203" s="14" t="s">
        <v>113</v>
      </c>
      <c r="D46203" s="5" t="s">
        <v>58397</v>
      </c>
      <c r="E46203" s="5" t="s">
        <v>38870</v>
      </c>
    </row>
    <row r="46204" spans="1:5" x14ac:dyDescent="0.3">
      <c r="A46204" s="6" t="s">
        <v>75736</v>
      </c>
      <c r="B46204" s="11" t="s">
        <v>113</v>
      </c>
      <c r="D46204" s="5" t="s">
        <v>58398</v>
      </c>
      <c r="E46204" s="5" t="s">
        <v>58398</v>
      </c>
    </row>
    <row r="46205" spans="1:5" x14ac:dyDescent="0.3">
      <c r="A46205" s="10" t="s">
        <v>75736</v>
      </c>
      <c r="B46205" s="14" t="s">
        <v>113</v>
      </c>
      <c r="D46205" s="5" t="s">
        <v>38871</v>
      </c>
      <c r="E46205" s="5" t="s">
        <v>38871</v>
      </c>
    </row>
    <row r="46206" spans="1:5" x14ac:dyDescent="0.3">
      <c r="A46206" s="6" t="s">
        <v>75736</v>
      </c>
      <c r="B46206" s="11" t="s">
        <v>113</v>
      </c>
      <c r="D46206" s="5" t="s">
        <v>58399</v>
      </c>
      <c r="E46206" s="5" t="s">
        <v>58399</v>
      </c>
    </row>
    <row r="46207" spans="1:5" x14ac:dyDescent="0.3">
      <c r="A46207" s="10" t="s">
        <v>75736</v>
      </c>
      <c r="B46207" s="14" t="s">
        <v>113</v>
      </c>
      <c r="D46207" s="5" t="s">
        <v>38921</v>
      </c>
      <c r="E46207" s="5" t="s">
        <v>38921</v>
      </c>
    </row>
    <row r="46208" spans="1:5" x14ac:dyDescent="0.3">
      <c r="A46208" s="10" t="s">
        <v>75736</v>
      </c>
      <c r="B46208" s="14" t="s">
        <v>113</v>
      </c>
      <c r="D46208" s="5" t="s">
        <v>38945</v>
      </c>
      <c r="E46208" s="5" t="s">
        <v>38945</v>
      </c>
    </row>
    <row r="46209" spans="1:5" x14ac:dyDescent="0.3">
      <c r="A46209" s="6" t="s">
        <v>75736</v>
      </c>
      <c r="B46209" s="11" t="s">
        <v>113</v>
      </c>
      <c r="D46209" s="5" t="s">
        <v>10415</v>
      </c>
      <c r="E46209" s="5" t="s">
        <v>10415</v>
      </c>
    </row>
    <row r="46210" spans="1:5" x14ac:dyDescent="0.3">
      <c r="A46210" s="6" t="s">
        <v>75736</v>
      </c>
      <c r="B46210" s="11" t="s">
        <v>113</v>
      </c>
      <c r="D46210" s="5" t="s">
        <v>58400</v>
      </c>
      <c r="E46210" s="5" t="s">
        <v>58400</v>
      </c>
    </row>
    <row r="46211" spans="1:5" x14ac:dyDescent="0.3">
      <c r="A46211" s="10" t="s">
        <v>75736</v>
      </c>
      <c r="B46211" s="14" t="s">
        <v>113</v>
      </c>
      <c r="D46211" s="5" t="s">
        <v>10432</v>
      </c>
      <c r="E46211" s="5" t="s">
        <v>58401</v>
      </c>
    </row>
    <row r="46212" spans="1:5" x14ac:dyDescent="0.3">
      <c r="A46212" s="6" t="s">
        <v>75736</v>
      </c>
      <c r="B46212" s="11" t="s">
        <v>113</v>
      </c>
      <c r="D46212" s="5" t="s">
        <v>58402</v>
      </c>
      <c r="E46212" s="5" t="s">
        <v>58403</v>
      </c>
    </row>
    <row r="46213" spans="1:5" x14ac:dyDescent="0.3">
      <c r="A46213" s="6" t="s">
        <v>75736</v>
      </c>
      <c r="B46213" s="11" t="s">
        <v>113</v>
      </c>
      <c r="D46213" s="5" t="s">
        <v>10475</v>
      </c>
      <c r="E46213" s="5" t="s">
        <v>10475</v>
      </c>
    </row>
    <row r="46214" spans="1:5" x14ac:dyDescent="0.3">
      <c r="A46214" s="6" t="s">
        <v>75736</v>
      </c>
      <c r="B46214" s="11" t="s">
        <v>113</v>
      </c>
      <c r="D46214" s="5" t="s">
        <v>10476</v>
      </c>
      <c r="E46214" s="5" t="s">
        <v>10476</v>
      </c>
    </row>
    <row r="46215" spans="1:5" x14ac:dyDescent="0.3">
      <c r="A46215" s="6" t="s">
        <v>75736</v>
      </c>
      <c r="B46215" s="11" t="s">
        <v>113</v>
      </c>
      <c r="D46215" s="5" t="s">
        <v>58404</v>
      </c>
      <c r="E46215" s="5" t="s">
        <v>58404</v>
      </c>
    </row>
    <row r="46216" spans="1:5" x14ac:dyDescent="0.3">
      <c r="A46216" s="6" t="s">
        <v>75736</v>
      </c>
      <c r="B46216" s="11" t="s">
        <v>113</v>
      </c>
      <c r="D46216" s="5" t="s">
        <v>58405</v>
      </c>
      <c r="E46216" s="5" t="s">
        <v>58405</v>
      </c>
    </row>
    <row r="46217" spans="1:5" x14ac:dyDescent="0.3">
      <c r="A46217" s="10" t="s">
        <v>75736</v>
      </c>
      <c r="B46217" s="14" t="s">
        <v>113</v>
      </c>
      <c r="D46217" s="5" t="s">
        <v>10479</v>
      </c>
      <c r="E46217" s="5" t="s">
        <v>10479</v>
      </c>
    </row>
    <row r="46218" spans="1:5" x14ac:dyDescent="0.3">
      <c r="A46218" s="6" t="s">
        <v>75736</v>
      </c>
      <c r="B46218" s="11" t="s">
        <v>113</v>
      </c>
      <c r="D46218" s="5" t="s">
        <v>10480</v>
      </c>
      <c r="E46218" s="5" t="s">
        <v>10480</v>
      </c>
    </row>
    <row r="46219" spans="1:5" x14ac:dyDescent="0.3">
      <c r="A46219" s="6" t="s">
        <v>75736</v>
      </c>
      <c r="B46219" s="11" t="s">
        <v>113</v>
      </c>
      <c r="D46219" s="5" t="s">
        <v>44891</v>
      </c>
      <c r="E46219" s="5" t="s">
        <v>44891</v>
      </c>
    </row>
    <row r="46220" spans="1:5" x14ac:dyDescent="0.3">
      <c r="A46220" s="6" t="s">
        <v>75736</v>
      </c>
      <c r="B46220" s="11" t="s">
        <v>113</v>
      </c>
      <c r="D46220" s="5" t="s">
        <v>58406</v>
      </c>
      <c r="E46220" s="5" t="s">
        <v>58406</v>
      </c>
    </row>
    <row r="46221" spans="1:5" x14ac:dyDescent="0.3">
      <c r="A46221" s="6" t="s">
        <v>75736</v>
      </c>
      <c r="B46221" s="11" t="s">
        <v>113</v>
      </c>
      <c r="D46221" s="5" t="s">
        <v>58407</v>
      </c>
      <c r="E46221" s="5" t="s">
        <v>58407</v>
      </c>
    </row>
    <row r="46222" spans="1:5" x14ac:dyDescent="0.3">
      <c r="A46222" s="6" t="s">
        <v>75736</v>
      </c>
      <c r="B46222" s="11" t="s">
        <v>113</v>
      </c>
      <c r="D46222" s="5" t="s">
        <v>10482</v>
      </c>
      <c r="E46222" s="5" t="s">
        <v>10482</v>
      </c>
    </row>
    <row r="46223" spans="1:5" x14ac:dyDescent="0.3">
      <c r="A46223" s="6" t="s">
        <v>75736</v>
      </c>
      <c r="B46223" s="11" t="s">
        <v>113</v>
      </c>
      <c r="D46223" s="5" t="s">
        <v>10483</v>
      </c>
      <c r="E46223" s="5" t="s">
        <v>10483</v>
      </c>
    </row>
    <row r="46224" spans="1:5" x14ac:dyDescent="0.3">
      <c r="A46224" s="6" t="s">
        <v>75736</v>
      </c>
      <c r="B46224" s="11" t="s">
        <v>113</v>
      </c>
      <c r="D46224" s="5" t="s">
        <v>10484</v>
      </c>
      <c r="E46224" s="5" t="s">
        <v>10484</v>
      </c>
    </row>
    <row r="46225" spans="1:5" x14ac:dyDescent="0.3">
      <c r="A46225" s="6" t="s">
        <v>75736</v>
      </c>
      <c r="B46225" s="11" t="s">
        <v>113</v>
      </c>
      <c r="D46225" s="5" t="s">
        <v>58408</v>
      </c>
      <c r="E46225" s="5" t="s">
        <v>58408</v>
      </c>
    </row>
    <row r="46226" spans="1:5" x14ac:dyDescent="0.3">
      <c r="A46226" s="6" t="s">
        <v>75736</v>
      </c>
      <c r="B46226" s="11" t="s">
        <v>113</v>
      </c>
      <c r="D46226" s="5" t="s">
        <v>58409</v>
      </c>
      <c r="E46226" s="5" t="s">
        <v>58409</v>
      </c>
    </row>
    <row r="46227" spans="1:5" x14ac:dyDescent="0.3">
      <c r="A46227" s="6" t="s">
        <v>75736</v>
      </c>
      <c r="B46227" s="11" t="s">
        <v>113</v>
      </c>
      <c r="D46227" s="5" t="s">
        <v>10486</v>
      </c>
      <c r="E46227" s="5" t="s">
        <v>58410</v>
      </c>
    </row>
    <row r="46228" spans="1:5" x14ac:dyDescent="0.3">
      <c r="A46228" s="6" t="s">
        <v>75736</v>
      </c>
      <c r="B46228" s="11" t="s">
        <v>113</v>
      </c>
      <c r="D46228" s="5" t="s">
        <v>10489</v>
      </c>
      <c r="E46228" s="5" t="s">
        <v>58411</v>
      </c>
    </row>
    <row r="46229" spans="1:5" x14ac:dyDescent="0.3">
      <c r="A46229" s="6" t="s">
        <v>75736</v>
      </c>
      <c r="B46229" s="11" t="s">
        <v>113</v>
      </c>
      <c r="D46229" s="5" t="s">
        <v>10490</v>
      </c>
      <c r="E46229" s="5" t="s">
        <v>10490</v>
      </c>
    </row>
    <row r="46230" spans="1:5" x14ac:dyDescent="0.3">
      <c r="A46230" s="6" t="s">
        <v>75736</v>
      </c>
      <c r="B46230" s="11" t="s">
        <v>113</v>
      </c>
      <c r="D46230" s="5" t="s">
        <v>10491</v>
      </c>
      <c r="E46230" s="5" t="s">
        <v>58412</v>
      </c>
    </row>
    <row r="46231" spans="1:5" x14ac:dyDescent="0.3">
      <c r="A46231" s="6" t="s">
        <v>75736</v>
      </c>
      <c r="B46231" s="11" t="s">
        <v>113</v>
      </c>
      <c r="D46231" s="5" t="s">
        <v>10506</v>
      </c>
      <c r="E46231" s="5" t="s">
        <v>58413</v>
      </c>
    </row>
    <row r="46232" spans="1:5" x14ac:dyDescent="0.3">
      <c r="A46232" s="6" t="s">
        <v>75736</v>
      </c>
      <c r="B46232" s="11" t="s">
        <v>113</v>
      </c>
      <c r="D46232" s="5" t="s">
        <v>10507</v>
      </c>
      <c r="E46232" s="5" t="s">
        <v>58414</v>
      </c>
    </row>
    <row r="46233" spans="1:5" x14ac:dyDescent="0.3">
      <c r="A46233" s="6" t="s">
        <v>75736</v>
      </c>
      <c r="B46233" s="11" t="s">
        <v>113</v>
      </c>
      <c r="D46233" s="5" t="s">
        <v>10508</v>
      </c>
      <c r="E46233" s="5" t="s">
        <v>58415</v>
      </c>
    </row>
    <row r="46234" spans="1:5" x14ac:dyDescent="0.3">
      <c r="A46234" s="6" t="s">
        <v>75736</v>
      </c>
      <c r="B46234" s="11" t="s">
        <v>113</v>
      </c>
      <c r="D46234" s="5" t="s">
        <v>58416</v>
      </c>
      <c r="E46234" s="5" t="s">
        <v>44213</v>
      </c>
    </row>
    <row r="46235" spans="1:5" x14ac:dyDescent="0.3">
      <c r="A46235" s="10" t="s">
        <v>75736</v>
      </c>
      <c r="B46235" s="14" t="s">
        <v>113</v>
      </c>
      <c r="D46235" s="5" t="s">
        <v>10510</v>
      </c>
      <c r="E46235" s="5" t="s">
        <v>10510</v>
      </c>
    </row>
    <row r="46236" spans="1:5" x14ac:dyDescent="0.3">
      <c r="A46236" s="6" t="s">
        <v>75736</v>
      </c>
      <c r="B46236" s="11" t="s">
        <v>113</v>
      </c>
      <c r="D46236" s="5" t="s">
        <v>58417</v>
      </c>
      <c r="E46236" s="5" t="s">
        <v>16471</v>
      </c>
    </row>
    <row r="46237" spans="1:5" x14ac:dyDescent="0.3">
      <c r="A46237" s="10" t="s">
        <v>75736</v>
      </c>
      <c r="B46237" s="14" t="s">
        <v>113</v>
      </c>
      <c r="D46237" s="5" t="s">
        <v>10512</v>
      </c>
      <c r="E46237" s="5" t="s">
        <v>10512</v>
      </c>
    </row>
    <row r="46238" spans="1:5" x14ac:dyDescent="0.3">
      <c r="A46238" s="6" t="s">
        <v>75736</v>
      </c>
      <c r="B46238" s="11" t="s">
        <v>113</v>
      </c>
      <c r="D46238" s="5" t="s">
        <v>58418</v>
      </c>
      <c r="E46238" s="5" t="s">
        <v>58418</v>
      </c>
    </row>
    <row r="46239" spans="1:5" x14ac:dyDescent="0.3">
      <c r="A46239" s="6" t="s">
        <v>75736</v>
      </c>
      <c r="B46239" s="11" t="s">
        <v>113</v>
      </c>
      <c r="D46239" s="5" t="s">
        <v>58419</v>
      </c>
      <c r="E46239" s="5" t="s">
        <v>10517</v>
      </c>
    </row>
    <row r="46240" spans="1:5" x14ac:dyDescent="0.3">
      <c r="A46240" s="10" t="s">
        <v>75736</v>
      </c>
      <c r="B46240" s="14" t="s">
        <v>113</v>
      </c>
      <c r="D46240" s="5" t="s">
        <v>58420</v>
      </c>
      <c r="E46240" s="5" t="s">
        <v>58420</v>
      </c>
    </row>
    <row r="46241" spans="1:5" x14ac:dyDescent="0.3">
      <c r="A46241" s="6" t="s">
        <v>75736</v>
      </c>
      <c r="B46241" s="11" t="s">
        <v>113</v>
      </c>
      <c r="D46241" s="5" t="s">
        <v>58421</v>
      </c>
      <c r="E46241" s="5" t="s">
        <v>58421</v>
      </c>
    </row>
    <row r="46242" spans="1:5" x14ac:dyDescent="0.3">
      <c r="A46242" s="6" t="s">
        <v>75736</v>
      </c>
      <c r="B46242" s="11" t="s">
        <v>113</v>
      </c>
      <c r="D46242" s="5" t="s">
        <v>58422</v>
      </c>
      <c r="E46242" s="5" t="s">
        <v>58423</v>
      </c>
    </row>
    <row r="46243" spans="1:5" x14ac:dyDescent="0.3">
      <c r="A46243" s="6" t="s">
        <v>75736</v>
      </c>
      <c r="B46243" s="11" t="s">
        <v>113</v>
      </c>
      <c r="D46243" s="5" t="s">
        <v>10534</v>
      </c>
      <c r="E46243" s="5" t="s">
        <v>10534</v>
      </c>
    </row>
    <row r="46244" spans="1:5" x14ac:dyDescent="0.3">
      <c r="A46244" s="6" t="s">
        <v>75736</v>
      </c>
      <c r="B46244" s="11" t="s">
        <v>113</v>
      </c>
      <c r="D46244" s="5" t="s">
        <v>58424</v>
      </c>
      <c r="E46244" s="5" t="s">
        <v>58424</v>
      </c>
    </row>
    <row r="46245" spans="1:5" x14ac:dyDescent="0.3">
      <c r="A46245" s="6" t="s">
        <v>75736</v>
      </c>
      <c r="B46245" s="11" t="s">
        <v>113</v>
      </c>
      <c r="D46245" s="5" t="s">
        <v>58425</v>
      </c>
      <c r="E46245" s="5" t="s">
        <v>58425</v>
      </c>
    </row>
    <row r="46246" spans="1:5" x14ac:dyDescent="0.3">
      <c r="A46246" s="6" t="s">
        <v>75736</v>
      </c>
      <c r="B46246" s="11" t="s">
        <v>113</v>
      </c>
      <c r="D46246" s="5" t="s">
        <v>58426</v>
      </c>
      <c r="E46246" s="5" t="s">
        <v>58426</v>
      </c>
    </row>
    <row r="46247" spans="1:5" x14ac:dyDescent="0.3">
      <c r="A46247" s="6" t="s">
        <v>75736</v>
      </c>
      <c r="B46247" s="11" t="s">
        <v>113</v>
      </c>
      <c r="D46247" s="5" t="s">
        <v>58427</v>
      </c>
      <c r="E46247" s="5" t="s">
        <v>58427</v>
      </c>
    </row>
    <row r="46248" spans="1:5" x14ac:dyDescent="0.3">
      <c r="A46248" s="6" t="s">
        <v>75736</v>
      </c>
      <c r="B46248" s="11" t="s">
        <v>113</v>
      </c>
      <c r="D46248" s="5" t="s">
        <v>10538</v>
      </c>
      <c r="E46248" s="5" t="s">
        <v>10538</v>
      </c>
    </row>
    <row r="46249" spans="1:5" x14ac:dyDescent="0.3">
      <c r="A46249" s="6" t="s">
        <v>75736</v>
      </c>
      <c r="B46249" s="11" t="s">
        <v>113</v>
      </c>
      <c r="D46249" s="5" t="s">
        <v>58428</v>
      </c>
      <c r="E46249" s="5" t="s">
        <v>58428</v>
      </c>
    </row>
    <row r="46250" spans="1:5" x14ac:dyDescent="0.3">
      <c r="A46250" s="6" t="s">
        <v>75736</v>
      </c>
      <c r="B46250" s="11" t="s">
        <v>113</v>
      </c>
      <c r="D46250" s="5" t="s">
        <v>58429</v>
      </c>
      <c r="E46250" s="5" t="s">
        <v>58429</v>
      </c>
    </row>
    <row r="46251" spans="1:5" x14ac:dyDescent="0.3">
      <c r="A46251" s="6" t="s">
        <v>75736</v>
      </c>
      <c r="B46251" s="11" t="s">
        <v>113</v>
      </c>
      <c r="D46251" s="5" t="s">
        <v>58430</v>
      </c>
      <c r="E46251" s="5" t="s">
        <v>58430</v>
      </c>
    </row>
    <row r="46252" spans="1:5" x14ac:dyDescent="0.3">
      <c r="A46252" s="6" t="s">
        <v>75736</v>
      </c>
      <c r="B46252" s="11" t="s">
        <v>113</v>
      </c>
      <c r="D46252" s="5" t="s">
        <v>10540</v>
      </c>
      <c r="E46252" s="5" t="s">
        <v>10541</v>
      </c>
    </row>
    <row r="46253" spans="1:5" x14ac:dyDescent="0.3">
      <c r="A46253" s="6" t="s">
        <v>75736</v>
      </c>
      <c r="B46253" s="11" t="s">
        <v>113</v>
      </c>
      <c r="D46253" s="5" t="s">
        <v>58431</v>
      </c>
      <c r="E46253" s="5" t="s">
        <v>58432</v>
      </c>
    </row>
    <row r="46254" spans="1:5" x14ac:dyDescent="0.3">
      <c r="A46254" s="6" t="s">
        <v>75736</v>
      </c>
      <c r="B46254" s="11" t="s">
        <v>113</v>
      </c>
      <c r="D46254" s="5" t="s">
        <v>58433</v>
      </c>
      <c r="E46254" s="5" t="s">
        <v>58433</v>
      </c>
    </row>
    <row r="46255" spans="1:5" x14ac:dyDescent="0.3">
      <c r="A46255" s="10" t="s">
        <v>75736</v>
      </c>
      <c r="B46255" s="14" t="s">
        <v>113</v>
      </c>
      <c r="D46255" s="5" t="s">
        <v>10542</v>
      </c>
      <c r="E46255" s="5" t="s">
        <v>10542</v>
      </c>
    </row>
    <row r="46256" spans="1:5" x14ac:dyDescent="0.3">
      <c r="A46256" s="6" t="s">
        <v>75736</v>
      </c>
      <c r="B46256" s="11" t="s">
        <v>113</v>
      </c>
      <c r="D46256" s="5" t="s">
        <v>58434</v>
      </c>
      <c r="E46256" s="5" t="s">
        <v>58434</v>
      </c>
    </row>
    <row r="46257" spans="1:5" x14ac:dyDescent="0.3">
      <c r="A46257" s="6" t="s">
        <v>75736</v>
      </c>
      <c r="B46257" s="11" t="s">
        <v>113</v>
      </c>
      <c r="D46257" s="5" t="s">
        <v>16472</v>
      </c>
      <c r="E46257" s="5" t="s">
        <v>16472</v>
      </c>
    </row>
    <row r="46258" spans="1:5" x14ac:dyDescent="0.3">
      <c r="A46258" s="10" t="s">
        <v>75736</v>
      </c>
      <c r="B46258" s="14" t="s">
        <v>113</v>
      </c>
      <c r="D46258" s="5" t="s">
        <v>10543</v>
      </c>
      <c r="E46258" s="5" t="s">
        <v>10543</v>
      </c>
    </row>
    <row r="46259" spans="1:5" x14ac:dyDescent="0.3">
      <c r="A46259" s="6" t="s">
        <v>75736</v>
      </c>
      <c r="B46259" s="11" t="s">
        <v>113</v>
      </c>
      <c r="D46259" s="5" t="s">
        <v>58435</v>
      </c>
      <c r="E46259" s="5" t="s">
        <v>58436</v>
      </c>
    </row>
    <row r="46260" spans="1:5" x14ac:dyDescent="0.3">
      <c r="A46260" s="6" t="s">
        <v>75736</v>
      </c>
      <c r="B46260" s="11" t="s">
        <v>113</v>
      </c>
      <c r="D46260" s="5" t="s">
        <v>10545</v>
      </c>
      <c r="E46260" s="5" t="s">
        <v>10545</v>
      </c>
    </row>
    <row r="46261" spans="1:5" x14ac:dyDescent="0.3">
      <c r="A46261" s="6" t="s">
        <v>75736</v>
      </c>
      <c r="B46261" s="11" t="s">
        <v>113</v>
      </c>
      <c r="D46261" s="5" t="s">
        <v>58437</v>
      </c>
      <c r="E46261" s="5" t="s">
        <v>58437</v>
      </c>
    </row>
    <row r="46262" spans="1:5" x14ac:dyDescent="0.3">
      <c r="A46262" s="10" t="s">
        <v>75736</v>
      </c>
      <c r="B46262" s="14" t="s">
        <v>113</v>
      </c>
      <c r="D46262" s="5" t="s">
        <v>58438</v>
      </c>
      <c r="E46262" s="5" t="s">
        <v>58438</v>
      </c>
    </row>
    <row r="46263" spans="1:5" x14ac:dyDescent="0.3">
      <c r="A46263" s="10" t="s">
        <v>75736</v>
      </c>
      <c r="B46263" s="14" t="s">
        <v>113</v>
      </c>
      <c r="D46263" s="5" t="s">
        <v>58439</v>
      </c>
      <c r="E46263" s="5" t="s">
        <v>58440</v>
      </c>
    </row>
    <row r="46264" spans="1:5" x14ac:dyDescent="0.3">
      <c r="A46264" s="6" t="s">
        <v>75736</v>
      </c>
      <c r="B46264" s="11" t="s">
        <v>113</v>
      </c>
      <c r="D46264" s="5" t="s">
        <v>58441</v>
      </c>
      <c r="E46264" s="5" t="s">
        <v>34406</v>
      </c>
    </row>
    <row r="46265" spans="1:5" x14ac:dyDescent="0.3">
      <c r="A46265" s="6" t="s">
        <v>75736</v>
      </c>
      <c r="B46265" s="11" t="s">
        <v>113</v>
      </c>
      <c r="D46265" s="5" t="s">
        <v>58442</v>
      </c>
      <c r="E46265" s="5" t="s">
        <v>58443</v>
      </c>
    </row>
    <row r="46266" spans="1:5" x14ac:dyDescent="0.3">
      <c r="A46266" s="10" t="s">
        <v>75736</v>
      </c>
      <c r="B46266" s="14" t="s">
        <v>113</v>
      </c>
      <c r="D46266" s="5" t="s">
        <v>58444</v>
      </c>
      <c r="E46266" s="5" t="s">
        <v>58445</v>
      </c>
    </row>
    <row r="46267" spans="1:5" x14ac:dyDescent="0.3">
      <c r="A46267" s="6" t="s">
        <v>75736</v>
      </c>
      <c r="B46267" s="11" t="s">
        <v>113</v>
      </c>
      <c r="D46267" s="5" t="s">
        <v>58446</v>
      </c>
      <c r="E46267" s="5" t="s">
        <v>58447</v>
      </c>
    </row>
    <row r="46268" spans="1:5" x14ac:dyDescent="0.3">
      <c r="A46268" s="10" t="s">
        <v>75736</v>
      </c>
      <c r="B46268" s="14" t="s">
        <v>113</v>
      </c>
      <c r="D46268" s="5" t="s">
        <v>58448</v>
      </c>
      <c r="E46268" s="5" t="s">
        <v>58449</v>
      </c>
    </row>
    <row r="46269" spans="1:5" x14ac:dyDescent="0.3">
      <c r="A46269" s="6" t="s">
        <v>75736</v>
      </c>
      <c r="B46269" s="11" t="s">
        <v>113</v>
      </c>
      <c r="D46269" s="5" t="s">
        <v>10956</v>
      </c>
      <c r="E46269" s="5" t="s">
        <v>58450</v>
      </c>
    </row>
    <row r="46270" spans="1:5" x14ac:dyDescent="0.3">
      <c r="A46270" s="10" t="s">
        <v>75736</v>
      </c>
      <c r="B46270" s="14" t="s">
        <v>113</v>
      </c>
      <c r="D46270" s="5" t="s">
        <v>58451</v>
      </c>
      <c r="E46270" s="5" t="s">
        <v>58452</v>
      </c>
    </row>
    <row r="46271" spans="1:5" x14ac:dyDescent="0.3">
      <c r="A46271" s="6" t="s">
        <v>75736</v>
      </c>
      <c r="B46271" s="11" t="s">
        <v>113</v>
      </c>
      <c r="D46271" s="5" t="s">
        <v>58453</v>
      </c>
      <c r="E46271" s="5" t="s">
        <v>58454</v>
      </c>
    </row>
    <row r="46272" spans="1:5" x14ac:dyDescent="0.3">
      <c r="A46272" s="10" t="s">
        <v>75736</v>
      </c>
      <c r="B46272" s="14" t="s">
        <v>113</v>
      </c>
      <c r="D46272" s="5" t="s">
        <v>58455</v>
      </c>
      <c r="E46272" s="5" t="s">
        <v>58456</v>
      </c>
    </row>
    <row r="46273" spans="1:5" x14ac:dyDescent="0.3">
      <c r="A46273" s="6" t="s">
        <v>75736</v>
      </c>
      <c r="B46273" s="11" t="s">
        <v>113</v>
      </c>
      <c r="D46273" s="5" t="s">
        <v>10980</v>
      </c>
      <c r="E46273" s="5" t="s">
        <v>10980</v>
      </c>
    </row>
    <row r="46274" spans="1:5" x14ac:dyDescent="0.3">
      <c r="A46274" s="10" t="s">
        <v>75736</v>
      </c>
      <c r="B46274" s="14" t="s">
        <v>113</v>
      </c>
      <c r="D46274" s="5" t="s">
        <v>58457</v>
      </c>
      <c r="E46274" s="5" t="s">
        <v>58457</v>
      </c>
    </row>
    <row r="46275" spans="1:5" x14ac:dyDescent="0.3">
      <c r="A46275" s="6" t="s">
        <v>75736</v>
      </c>
      <c r="B46275" s="11" t="s">
        <v>113</v>
      </c>
      <c r="D46275" s="5" t="s">
        <v>58458</v>
      </c>
      <c r="E46275" s="5" t="s">
        <v>58459</v>
      </c>
    </row>
    <row r="46276" spans="1:5" x14ac:dyDescent="0.3">
      <c r="A46276" s="10" t="s">
        <v>75736</v>
      </c>
      <c r="B46276" s="14" t="s">
        <v>113</v>
      </c>
      <c r="D46276" s="5" t="s">
        <v>58460</v>
      </c>
      <c r="E46276" s="5" t="s">
        <v>58460</v>
      </c>
    </row>
    <row r="46277" spans="1:5" x14ac:dyDescent="0.3">
      <c r="A46277" s="10" t="s">
        <v>75736</v>
      </c>
      <c r="B46277" s="14" t="s">
        <v>113</v>
      </c>
      <c r="D46277" s="5" t="s">
        <v>58461</v>
      </c>
      <c r="E46277" s="5" t="s">
        <v>58461</v>
      </c>
    </row>
    <row r="46278" spans="1:5" x14ac:dyDescent="0.3">
      <c r="A46278" s="6" t="s">
        <v>75736</v>
      </c>
      <c r="B46278" s="11" t="s">
        <v>113</v>
      </c>
      <c r="D46278" s="5" t="s">
        <v>58462</v>
      </c>
      <c r="E46278" s="5" t="s">
        <v>44922</v>
      </c>
    </row>
    <row r="46279" spans="1:5" x14ac:dyDescent="0.3">
      <c r="A46279" s="6" t="s">
        <v>75736</v>
      </c>
      <c r="B46279" s="11" t="s">
        <v>113</v>
      </c>
      <c r="D46279" s="5" t="s">
        <v>58463</v>
      </c>
      <c r="E46279" s="5" t="s">
        <v>58463</v>
      </c>
    </row>
    <row r="46280" spans="1:5" x14ac:dyDescent="0.3">
      <c r="A46280" s="6" t="s">
        <v>75736</v>
      </c>
      <c r="B46280" s="11" t="s">
        <v>113</v>
      </c>
      <c r="D46280" s="5" t="s">
        <v>44923</v>
      </c>
      <c r="E46280" s="5" t="s">
        <v>11093</v>
      </c>
    </row>
    <row r="46281" spans="1:5" x14ac:dyDescent="0.3">
      <c r="A46281" s="6" t="s">
        <v>75736</v>
      </c>
      <c r="B46281" s="11" t="s">
        <v>113</v>
      </c>
      <c r="D46281" s="5" t="s">
        <v>11100</v>
      </c>
      <c r="E46281" s="5" t="s">
        <v>44927</v>
      </c>
    </row>
    <row r="46282" spans="1:5" x14ac:dyDescent="0.3">
      <c r="A46282" s="6" t="s">
        <v>75736</v>
      </c>
      <c r="B46282" s="11" t="s">
        <v>113</v>
      </c>
      <c r="D46282" s="5" t="s">
        <v>11128</v>
      </c>
      <c r="E46282" s="5" t="s">
        <v>11128</v>
      </c>
    </row>
    <row r="46283" spans="1:5" x14ac:dyDescent="0.3">
      <c r="A46283" s="6" t="s">
        <v>75736</v>
      </c>
      <c r="B46283" s="11" t="s">
        <v>113</v>
      </c>
      <c r="D46283" s="5" t="s">
        <v>58464</v>
      </c>
      <c r="E46283" s="5" t="s">
        <v>58464</v>
      </c>
    </row>
    <row r="46284" spans="1:5" x14ac:dyDescent="0.3">
      <c r="A46284" s="10" t="s">
        <v>75736</v>
      </c>
      <c r="B46284" s="14" t="s">
        <v>113</v>
      </c>
      <c r="D46284" s="5" t="s">
        <v>11251</v>
      </c>
      <c r="E46284" s="5" t="s">
        <v>58465</v>
      </c>
    </row>
    <row r="46285" spans="1:5" x14ac:dyDescent="0.3">
      <c r="A46285" s="10" t="s">
        <v>75736</v>
      </c>
      <c r="B46285" s="14" t="s">
        <v>113</v>
      </c>
      <c r="D46285" s="5" t="s">
        <v>58466</v>
      </c>
      <c r="E46285" s="5" t="s">
        <v>58467</v>
      </c>
    </row>
    <row r="46286" spans="1:5" x14ac:dyDescent="0.3">
      <c r="A46286" s="10" t="s">
        <v>75736</v>
      </c>
      <c r="B46286" s="14" t="s">
        <v>113</v>
      </c>
      <c r="D46286" s="5" t="s">
        <v>58468</v>
      </c>
      <c r="E46286" s="5" t="s">
        <v>58469</v>
      </c>
    </row>
    <row r="46287" spans="1:5" x14ac:dyDescent="0.3">
      <c r="A46287" s="6" t="s">
        <v>75736</v>
      </c>
      <c r="B46287" s="11" t="s">
        <v>113</v>
      </c>
      <c r="D46287" s="5" t="s">
        <v>34428</v>
      </c>
      <c r="E46287" s="5" t="s">
        <v>34428</v>
      </c>
    </row>
    <row r="46288" spans="1:5" x14ac:dyDescent="0.3">
      <c r="A46288" s="10" t="s">
        <v>75736</v>
      </c>
      <c r="B46288" s="14" t="s">
        <v>113</v>
      </c>
      <c r="D46288" s="5" t="s">
        <v>58470</v>
      </c>
      <c r="E46288" s="5" t="s">
        <v>58471</v>
      </c>
    </row>
    <row r="46289" spans="1:5" x14ac:dyDescent="0.3">
      <c r="A46289" s="6" t="s">
        <v>75736</v>
      </c>
      <c r="B46289" s="11" t="s">
        <v>113</v>
      </c>
      <c r="D46289" s="5" t="s">
        <v>58472</v>
      </c>
      <c r="E46289" s="5" t="s">
        <v>58472</v>
      </c>
    </row>
    <row r="46290" spans="1:5" x14ac:dyDescent="0.3">
      <c r="A46290" s="10" t="s">
        <v>75736</v>
      </c>
      <c r="B46290" s="14" t="s">
        <v>113</v>
      </c>
      <c r="D46290" s="5" t="s">
        <v>58473</v>
      </c>
      <c r="E46290" s="5" t="s">
        <v>58474</v>
      </c>
    </row>
    <row r="46291" spans="1:5" x14ac:dyDescent="0.3">
      <c r="A46291" s="10" t="s">
        <v>75736</v>
      </c>
      <c r="B46291" s="14" t="s">
        <v>113</v>
      </c>
      <c r="D46291" s="5" t="s">
        <v>58475</v>
      </c>
      <c r="E46291" s="5" t="s">
        <v>58475</v>
      </c>
    </row>
    <row r="46292" spans="1:5" x14ac:dyDescent="0.3">
      <c r="A46292" s="6" t="s">
        <v>75736</v>
      </c>
      <c r="B46292" s="11" t="s">
        <v>113</v>
      </c>
      <c r="D46292" s="5" t="s">
        <v>58476</v>
      </c>
      <c r="E46292" s="5" t="s">
        <v>58476</v>
      </c>
    </row>
    <row r="46293" spans="1:5" x14ac:dyDescent="0.3">
      <c r="A46293" s="10" t="s">
        <v>75736</v>
      </c>
      <c r="B46293" s="14" t="s">
        <v>113</v>
      </c>
      <c r="D46293" s="5" t="s">
        <v>58477</v>
      </c>
      <c r="E46293" s="5" t="s">
        <v>58477</v>
      </c>
    </row>
    <row r="46294" spans="1:5" x14ac:dyDescent="0.3">
      <c r="A46294" s="10" t="s">
        <v>75736</v>
      </c>
      <c r="B46294" s="14" t="s">
        <v>113</v>
      </c>
      <c r="D46294" s="5" t="s">
        <v>58478</v>
      </c>
      <c r="E46294" s="5" t="s">
        <v>58479</v>
      </c>
    </row>
    <row r="46295" spans="1:5" x14ac:dyDescent="0.3">
      <c r="A46295" s="10" t="s">
        <v>75736</v>
      </c>
      <c r="B46295" s="14" t="s">
        <v>113</v>
      </c>
      <c r="D46295" s="5" t="s">
        <v>58480</v>
      </c>
      <c r="E46295" s="5" t="s">
        <v>58481</v>
      </c>
    </row>
    <row r="46296" spans="1:5" x14ac:dyDescent="0.3">
      <c r="A46296" s="10" t="s">
        <v>75736</v>
      </c>
      <c r="B46296" s="14" t="s">
        <v>113</v>
      </c>
      <c r="D46296" s="5" t="s">
        <v>58482</v>
      </c>
      <c r="E46296" s="5" t="s">
        <v>58482</v>
      </c>
    </row>
    <row r="46297" spans="1:5" x14ac:dyDescent="0.3">
      <c r="A46297" s="10" t="s">
        <v>75736</v>
      </c>
      <c r="B46297" s="14" t="s">
        <v>113</v>
      </c>
      <c r="D46297" s="5" t="s">
        <v>44953</v>
      </c>
      <c r="E46297" s="5" t="s">
        <v>58483</v>
      </c>
    </row>
    <row r="46298" spans="1:5" x14ac:dyDescent="0.3">
      <c r="A46298" s="6" t="s">
        <v>75736</v>
      </c>
      <c r="B46298" s="11" t="s">
        <v>113</v>
      </c>
      <c r="D46298" s="5" t="s">
        <v>58484</v>
      </c>
      <c r="E46298" s="5" t="s">
        <v>58484</v>
      </c>
    </row>
    <row r="46299" spans="1:5" x14ac:dyDescent="0.3">
      <c r="A46299" s="10" t="s">
        <v>75736</v>
      </c>
      <c r="B46299" s="14" t="s">
        <v>113</v>
      </c>
      <c r="D46299" s="5" t="s">
        <v>58485</v>
      </c>
      <c r="E46299" s="5" t="s">
        <v>58486</v>
      </c>
    </row>
    <row r="46300" spans="1:5" x14ac:dyDescent="0.3">
      <c r="A46300" s="10" t="s">
        <v>75736</v>
      </c>
      <c r="B46300" s="14" t="s">
        <v>113</v>
      </c>
      <c r="D46300" s="5" t="s">
        <v>44959</v>
      </c>
      <c r="E46300" s="5" t="s">
        <v>58487</v>
      </c>
    </row>
    <row r="46301" spans="1:5" x14ac:dyDescent="0.3">
      <c r="A46301" s="6" t="s">
        <v>75736</v>
      </c>
      <c r="B46301" s="11" t="s">
        <v>113</v>
      </c>
      <c r="D46301" s="5" t="s">
        <v>58488</v>
      </c>
      <c r="E46301" s="5" t="s">
        <v>58489</v>
      </c>
    </row>
    <row r="46302" spans="1:5" x14ac:dyDescent="0.3">
      <c r="A46302" s="10" t="s">
        <v>75736</v>
      </c>
      <c r="B46302" s="14" t="s">
        <v>113</v>
      </c>
      <c r="D46302" s="5" t="s">
        <v>58490</v>
      </c>
      <c r="E46302" s="5" t="s">
        <v>44960</v>
      </c>
    </row>
    <row r="46303" spans="1:5" x14ac:dyDescent="0.3">
      <c r="A46303" s="10" t="s">
        <v>75736</v>
      </c>
      <c r="B46303" s="14" t="s">
        <v>113</v>
      </c>
      <c r="D46303" s="5" t="s">
        <v>58491</v>
      </c>
      <c r="E46303" s="5" t="s">
        <v>58492</v>
      </c>
    </row>
    <row r="46304" spans="1:5" x14ac:dyDescent="0.3">
      <c r="A46304" s="10" t="s">
        <v>75736</v>
      </c>
      <c r="B46304" s="14" t="s">
        <v>113</v>
      </c>
      <c r="D46304" s="5" t="s">
        <v>58493</v>
      </c>
      <c r="E46304" s="5" t="s">
        <v>58493</v>
      </c>
    </row>
    <row r="46305" spans="1:5" x14ac:dyDescent="0.3">
      <c r="A46305" s="6" t="s">
        <v>75736</v>
      </c>
      <c r="B46305" s="11" t="s">
        <v>113</v>
      </c>
      <c r="D46305" s="5" t="s">
        <v>58494</v>
      </c>
      <c r="E46305" s="5" t="s">
        <v>58494</v>
      </c>
    </row>
    <row r="46306" spans="1:5" x14ac:dyDescent="0.3">
      <c r="A46306" s="10" t="s">
        <v>75736</v>
      </c>
      <c r="B46306" s="14" t="s">
        <v>113</v>
      </c>
      <c r="D46306" s="5" t="s">
        <v>58495</v>
      </c>
      <c r="E46306" s="5" t="s">
        <v>58495</v>
      </c>
    </row>
    <row r="46307" spans="1:5" x14ac:dyDescent="0.3">
      <c r="A46307" s="10" t="s">
        <v>75736</v>
      </c>
      <c r="B46307" s="14" t="s">
        <v>113</v>
      </c>
      <c r="D46307" s="5" t="s">
        <v>58496</v>
      </c>
      <c r="E46307" s="5" t="s">
        <v>58497</v>
      </c>
    </row>
    <row r="46308" spans="1:5" x14ac:dyDescent="0.3">
      <c r="A46308" s="6" t="s">
        <v>75736</v>
      </c>
      <c r="B46308" s="11" t="s">
        <v>113</v>
      </c>
      <c r="D46308" s="5" t="s">
        <v>58498</v>
      </c>
      <c r="E46308" s="5" t="s">
        <v>58498</v>
      </c>
    </row>
    <row r="46309" spans="1:5" x14ac:dyDescent="0.3">
      <c r="A46309" s="10" t="s">
        <v>75736</v>
      </c>
      <c r="B46309" s="14" t="s">
        <v>113</v>
      </c>
      <c r="D46309" s="5" t="s">
        <v>58499</v>
      </c>
      <c r="E46309" s="5" t="s">
        <v>58500</v>
      </c>
    </row>
    <row r="46310" spans="1:5" x14ac:dyDescent="0.3">
      <c r="A46310" s="10" t="s">
        <v>75736</v>
      </c>
      <c r="B46310" s="14" t="s">
        <v>113</v>
      </c>
      <c r="D46310" s="5" t="s">
        <v>25881</v>
      </c>
      <c r="E46310" s="5" t="s">
        <v>25881</v>
      </c>
    </row>
    <row r="46311" spans="1:5" x14ac:dyDescent="0.3">
      <c r="A46311" s="6" t="s">
        <v>75736</v>
      </c>
      <c r="B46311" s="11" t="s">
        <v>113</v>
      </c>
      <c r="D46311" s="5" t="s">
        <v>58501</v>
      </c>
      <c r="E46311" s="5" t="s">
        <v>58502</v>
      </c>
    </row>
    <row r="46312" spans="1:5" x14ac:dyDescent="0.3">
      <c r="A46312" s="10" t="s">
        <v>75736</v>
      </c>
      <c r="B46312" s="14" t="s">
        <v>113</v>
      </c>
      <c r="D46312" s="5" t="s">
        <v>58503</v>
      </c>
      <c r="E46312" s="5" t="s">
        <v>58504</v>
      </c>
    </row>
    <row r="46313" spans="1:5" x14ac:dyDescent="0.3">
      <c r="A46313" s="10" t="s">
        <v>75736</v>
      </c>
      <c r="B46313" s="14" t="s">
        <v>113</v>
      </c>
      <c r="D46313" s="5" t="s">
        <v>58505</v>
      </c>
      <c r="E46313" s="5" t="s">
        <v>58505</v>
      </c>
    </row>
    <row r="46314" spans="1:5" x14ac:dyDescent="0.3">
      <c r="A46314" s="10" t="s">
        <v>75736</v>
      </c>
      <c r="B46314" s="14" t="s">
        <v>113</v>
      </c>
      <c r="D46314" s="5" t="s">
        <v>39198</v>
      </c>
      <c r="E46314" s="5" t="s">
        <v>39198</v>
      </c>
    </row>
    <row r="46315" spans="1:5" x14ac:dyDescent="0.3">
      <c r="A46315" s="6" t="s">
        <v>75736</v>
      </c>
      <c r="B46315" s="11" t="s">
        <v>113</v>
      </c>
      <c r="D46315" s="5" t="s">
        <v>58506</v>
      </c>
      <c r="E46315" s="5" t="s">
        <v>58506</v>
      </c>
    </row>
    <row r="46316" spans="1:5" x14ac:dyDescent="0.3">
      <c r="A46316" s="10" t="s">
        <v>75736</v>
      </c>
      <c r="B46316" s="14" t="s">
        <v>113</v>
      </c>
      <c r="D46316" s="5" t="s">
        <v>58507</v>
      </c>
      <c r="E46316" s="5" t="s">
        <v>58507</v>
      </c>
    </row>
    <row r="46317" spans="1:5" x14ac:dyDescent="0.3">
      <c r="A46317" s="6" t="s">
        <v>75736</v>
      </c>
      <c r="B46317" s="11" t="s">
        <v>113</v>
      </c>
      <c r="D46317" s="5" t="s">
        <v>39200</v>
      </c>
      <c r="E46317" s="5" t="s">
        <v>39200</v>
      </c>
    </row>
    <row r="46318" spans="1:5" x14ac:dyDescent="0.3">
      <c r="A46318" s="10" t="s">
        <v>75736</v>
      </c>
      <c r="B46318" s="14" t="s">
        <v>113</v>
      </c>
      <c r="D46318" s="5" t="s">
        <v>58508</v>
      </c>
      <c r="E46318" s="5" t="s">
        <v>58508</v>
      </c>
    </row>
    <row r="46319" spans="1:5" x14ac:dyDescent="0.3">
      <c r="A46319" s="10" t="s">
        <v>75736</v>
      </c>
      <c r="B46319" s="14" t="s">
        <v>113</v>
      </c>
      <c r="D46319" s="5" t="s">
        <v>58509</v>
      </c>
      <c r="E46319" s="5" t="s">
        <v>58510</v>
      </c>
    </row>
    <row r="46320" spans="1:5" x14ac:dyDescent="0.3">
      <c r="A46320" s="10" t="s">
        <v>75736</v>
      </c>
      <c r="B46320" s="14" t="s">
        <v>113</v>
      </c>
      <c r="D46320" s="5" t="s">
        <v>39212</v>
      </c>
      <c r="E46320" s="5" t="s">
        <v>58511</v>
      </c>
    </row>
    <row r="46321" spans="1:5" x14ac:dyDescent="0.3">
      <c r="A46321" s="10" t="s">
        <v>75736</v>
      </c>
      <c r="B46321" s="14" t="s">
        <v>113</v>
      </c>
      <c r="D46321" s="5" t="s">
        <v>58512</v>
      </c>
      <c r="E46321" s="5" t="s">
        <v>58513</v>
      </c>
    </row>
    <row r="46322" spans="1:5" x14ac:dyDescent="0.3">
      <c r="A46322" s="6" t="s">
        <v>75736</v>
      </c>
      <c r="B46322" s="11" t="s">
        <v>113</v>
      </c>
      <c r="D46322" s="5" t="s">
        <v>34430</v>
      </c>
      <c r="E46322" s="5" t="s">
        <v>34430</v>
      </c>
    </row>
    <row r="46323" spans="1:5" x14ac:dyDescent="0.3">
      <c r="A46323" s="6" t="s">
        <v>75736</v>
      </c>
      <c r="B46323" s="11" t="s">
        <v>113</v>
      </c>
      <c r="D46323" s="5" t="s">
        <v>58514</v>
      </c>
      <c r="E46323" s="5" t="s">
        <v>58514</v>
      </c>
    </row>
    <row r="46324" spans="1:5" x14ac:dyDescent="0.3">
      <c r="A46324" s="6" t="s">
        <v>75736</v>
      </c>
      <c r="B46324" s="11" t="s">
        <v>113</v>
      </c>
      <c r="D46324" s="5" t="s">
        <v>34433</v>
      </c>
      <c r="E46324" s="5" t="s">
        <v>34433</v>
      </c>
    </row>
    <row r="46325" spans="1:5" x14ac:dyDescent="0.3">
      <c r="A46325" s="6" t="s">
        <v>75736</v>
      </c>
      <c r="B46325" s="11" t="s">
        <v>113</v>
      </c>
      <c r="D46325" s="5" t="s">
        <v>58515</v>
      </c>
      <c r="E46325" s="5" t="s">
        <v>58515</v>
      </c>
    </row>
    <row r="46326" spans="1:5" x14ac:dyDescent="0.3">
      <c r="A46326" s="10" t="s">
        <v>75736</v>
      </c>
      <c r="B46326" s="14" t="s">
        <v>113</v>
      </c>
      <c r="D46326" s="5" t="s">
        <v>58516</v>
      </c>
      <c r="E46326" s="5" t="s">
        <v>58516</v>
      </c>
    </row>
    <row r="46327" spans="1:5" x14ac:dyDescent="0.3">
      <c r="A46327" s="6" t="s">
        <v>75736</v>
      </c>
      <c r="B46327" s="11" t="s">
        <v>113</v>
      </c>
      <c r="D46327" s="5" t="s">
        <v>58517</v>
      </c>
      <c r="E46327" s="5" t="s">
        <v>58517</v>
      </c>
    </row>
    <row r="46328" spans="1:5" x14ac:dyDescent="0.3">
      <c r="A46328" s="10" t="s">
        <v>75736</v>
      </c>
      <c r="B46328" s="14" t="s">
        <v>113</v>
      </c>
      <c r="D46328" s="5" t="s">
        <v>58518</v>
      </c>
      <c r="E46328" s="5" t="s">
        <v>58519</v>
      </c>
    </row>
    <row r="46329" spans="1:5" x14ac:dyDescent="0.3">
      <c r="A46329" s="10" t="s">
        <v>75736</v>
      </c>
      <c r="B46329" s="14" t="s">
        <v>113</v>
      </c>
      <c r="D46329" s="5" t="s">
        <v>58520</v>
      </c>
      <c r="E46329" s="5" t="s">
        <v>58520</v>
      </c>
    </row>
    <row r="46330" spans="1:5" x14ac:dyDescent="0.3">
      <c r="A46330" s="6" t="s">
        <v>75736</v>
      </c>
      <c r="B46330" s="11" t="s">
        <v>113</v>
      </c>
      <c r="D46330" s="5" t="s">
        <v>44969</v>
      </c>
      <c r="E46330" s="5" t="s">
        <v>44969</v>
      </c>
    </row>
    <row r="46331" spans="1:5" x14ac:dyDescent="0.3">
      <c r="A46331" s="10" t="s">
        <v>75736</v>
      </c>
      <c r="B46331" s="14" t="s">
        <v>113</v>
      </c>
      <c r="D46331" s="5" t="s">
        <v>58521</v>
      </c>
      <c r="E46331" s="5" t="s">
        <v>58521</v>
      </c>
    </row>
    <row r="46332" spans="1:5" x14ac:dyDescent="0.3">
      <c r="A46332" s="10" t="s">
        <v>75736</v>
      </c>
      <c r="B46332" s="14" t="s">
        <v>113</v>
      </c>
      <c r="D46332" s="5" t="s">
        <v>58522</v>
      </c>
      <c r="E46332" s="5" t="s">
        <v>58522</v>
      </c>
    </row>
    <row r="46333" spans="1:5" x14ac:dyDescent="0.3">
      <c r="A46333" s="6" t="s">
        <v>75736</v>
      </c>
      <c r="B46333" s="11" t="s">
        <v>113</v>
      </c>
      <c r="D46333" s="5" t="s">
        <v>58523</v>
      </c>
      <c r="E46333" s="5" t="s">
        <v>58524</v>
      </c>
    </row>
    <row r="46334" spans="1:5" x14ac:dyDescent="0.3">
      <c r="A46334" s="10" t="s">
        <v>75736</v>
      </c>
      <c r="B46334" s="14" t="s">
        <v>113</v>
      </c>
      <c r="D46334" s="5" t="s">
        <v>58525</v>
      </c>
      <c r="E46334" s="5" t="s">
        <v>58526</v>
      </c>
    </row>
    <row r="46335" spans="1:5" x14ac:dyDescent="0.3">
      <c r="A46335" s="10" t="s">
        <v>75736</v>
      </c>
      <c r="B46335" s="14" t="s">
        <v>113</v>
      </c>
      <c r="D46335" s="5" t="s">
        <v>58527</v>
      </c>
      <c r="E46335" s="5" t="s">
        <v>58527</v>
      </c>
    </row>
    <row r="46336" spans="1:5" x14ac:dyDescent="0.3">
      <c r="A46336" s="6" t="s">
        <v>75736</v>
      </c>
      <c r="B46336" s="11" t="s">
        <v>113</v>
      </c>
      <c r="D46336" s="5" t="s">
        <v>58528</v>
      </c>
      <c r="E46336" s="5" t="s">
        <v>58528</v>
      </c>
    </row>
    <row r="46337" spans="1:5" x14ac:dyDescent="0.3">
      <c r="A46337" s="10" t="s">
        <v>75736</v>
      </c>
      <c r="B46337" s="14" t="s">
        <v>113</v>
      </c>
      <c r="D46337" s="5" t="s">
        <v>58529</v>
      </c>
      <c r="E46337" s="5" t="s">
        <v>58530</v>
      </c>
    </row>
    <row r="46338" spans="1:5" x14ac:dyDescent="0.3">
      <c r="A46338" s="10" t="s">
        <v>75736</v>
      </c>
      <c r="B46338" s="14" t="s">
        <v>113</v>
      </c>
      <c r="D46338" s="5" t="s">
        <v>58531</v>
      </c>
      <c r="E46338" s="5" t="s">
        <v>58531</v>
      </c>
    </row>
    <row r="46339" spans="1:5" x14ac:dyDescent="0.3">
      <c r="A46339" s="10" t="s">
        <v>75736</v>
      </c>
      <c r="B46339" s="14" t="s">
        <v>113</v>
      </c>
      <c r="D46339" s="5" t="s">
        <v>58532</v>
      </c>
      <c r="E46339" s="5" t="s">
        <v>58533</v>
      </c>
    </row>
    <row r="46340" spans="1:5" x14ac:dyDescent="0.3">
      <c r="A46340" s="10" t="s">
        <v>75736</v>
      </c>
      <c r="B46340" s="14" t="s">
        <v>113</v>
      </c>
      <c r="D46340" s="5" t="s">
        <v>58534</v>
      </c>
      <c r="E46340" s="5" t="s">
        <v>58535</v>
      </c>
    </row>
    <row r="46341" spans="1:5" x14ac:dyDescent="0.3">
      <c r="A46341" s="10" t="s">
        <v>75736</v>
      </c>
      <c r="B46341" s="14" t="s">
        <v>113</v>
      </c>
      <c r="D46341" s="5" t="s">
        <v>58536</v>
      </c>
      <c r="E46341" s="5" t="s">
        <v>58537</v>
      </c>
    </row>
    <row r="46342" spans="1:5" x14ac:dyDescent="0.3">
      <c r="A46342" s="10" t="s">
        <v>75736</v>
      </c>
      <c r="B46342" s="14" t="s">
        <v>113</v>
      </c>
      <c r="D46342" s="5" t="s">
        <v>58538</v>
      </c>
      <c r="E46342" s="5" t="s">
        <v>58539</v>
      </c>
    </row>
    <row r="46343" spans="1:5" x14ac:dyDescent="0.3">
      <c r="A46343" s="10" t="s">
        <v>75736</v>
      </c>
      <c r="B46343" s="14" t="s">
        <v>113</v>
      </c>
      <c r="D46343" s="5" t="s">
        <v>58540</v>
      </c>
      <c r="E46343" s="5" t="s">
        <v>58540</v>
      </c>
    </row>
    <row r="46344" spans="1:5" x14ac:dyDescent="0.3">
      <c r="A46344" s="10" t="s">
        <v>75736</v>
      </c>
      <c r="B46344" s="14" t="s">
        <v>113</v>
      </c>
      <c r="D46344" s="5" t="s">
        <v>58541</v>
      </c>
      <c r="E46344" s="5" t="s">
        <v>58541</v>
      </c>
    </row>
    <row r="46345" spans="1:5" x14ac:dyDescent="0.3">
      <c r="A46345" s="6" t="s">
        <v>75736</v>
      </c>
      <c r="B46345" s="11" t="s">
        <v>113</v>
      </c>
      <c r="D46345" s="5" t="s">
        <v>58542</v>
      </c>
      <c r="E46345" s="5" t="s">
        <v>58542</v>
      </c>
    </row>
    <row r="46346" spans="1:5" x14ac:dyDescent="0.3">
      <c r="A46346" s="10" t="s">
        <v>75736</v>
      </c>
      <c r="B46346" s="14" t="s">
        <v>113</v>
      </c>
      <c r="D46346" s="5" t="s">
        <v>11374</v>
      </c>
      <c r="E46346" s="5" t="s">
        <v>11374</v>
      </c>
    </row>
    <row r="46347" spans="1:5" x14ac:dyDescent="0.3">
      <c r="A46347" s="10" t="s">
        <v>75736</v>
      </c>
      <c r="B46347" s="14" t="s">
        <v>113</v>
      </c>
      <c r="D46347" s="5" t="s">
        <v>58543</v>
      </c>
      <c r="E46347" s="5" t="s">
        <v>58543</v>
      </c>
    </row>
    <row r="46348" spans="1:5" x14ac:dyDescent="0.3">
      <c r="A46348" s="6" t="s">
        <v>75736</v>
      </c>
      <c r="B46348" s="11" t="s">
        <v>113</v>
      </c>
      <c r="D46348" s="5" t="s">
        <v>58544</v>
      </c>
      <c r="E46348" s="5" t="s">
        <v>58544</v>
      </c>
    </row>
    <row r="46349" spans="1:5" x14ac:dyDescent="0.3">
      <c r="A46349" s="10" t="s">
        <v>75736</v>
      </c>
      <c r="B46349" s="14" t="s">
        <v>113</v>
      </c>
      <c r="D46349" s="5" t="s">
        <v>58545</v>
      </c>
      <c r="E46349" s="5" t="s">
        <v>58545</v>
      </c>
    </row>
    <row r="46350" spans="1:5" x14ac:dyDescent="0.3">
      <c r="A46350" s="6" t="s">
        <v>75736</v>
      </c>
      <c r="B46350" s="11" t="s">
        <v>113</v>
      </c>
      <c r="D46350" s="5" t="s">
        <v>11380</v>
      </c>
      <c r="E46350" s="5" t="s">
        <v>11380</v>
      </c>
    </row>
    <row r="46351" spans="1:5" x14ac:dyDescent="0.3">
      <c r="A46351" s="10" t="s">
        <v>75736</v>
      </c>
      <c r="B46351" s="14" t="s">
        <v>113</v>
      </c>
      <c r="D46351" s="5" t="s">
        <v>58546</v>
      </c>
      <c r="E46351" s="5" t="s">
        <v>58547</v>
      </c>
    </row>
    <row r="46352" spans="1:5" x14ac:dyDescent="0.3">
      <c r="A46352" s="10" t="s">
        <v>75736</v>
      </c>
      <c r="B46352" s="14" t="s">
        <v>113</v>
      </c>
      <c r="D46352" s="5" t="s">
        <v>11386</v>
      </c>
      <c r="E46352" s="5" t="s">
        <v>58548</v>
      </c>
    </row>
    <row r="46353" spans="1:5" x14ac:dyDescent="0.3">
      <c r="A46353" s="10" t="s">
        <v>75736</v>
      </c>
      <c r="B46353" s="14" t="s">
        <v>113</v>
      </c>
      <c r="D46353" s="5" t="s">
        <v>11388</v>
      </c>
      <c r="E46353" s="5" t="s">
        <v>11388</v>
      </c>
    </row>
    <row r="46354" spans="1:5" x14ac:dyDescent="0.3">
      <c r="A46354" s="10" t="s">
        <v>75736</v>
      </c>
      <c r="B46354" s="14" t="s">
        <v>113</v>
      </c>
      <c r="D46354" s="5" t="s">
        <v>11390</v>
      </c>
      <c r="E46354" s="5" t="s">
        <v>11390</v>
      </c>
    </row>
    <row r="46355" spans="1:5" x14ac:dyDescent="0.3">
      <c r="A46355" s="10" t="s">
        <v>75736</v>
      </c>
      <c r="B46355" s="14" t="s">
        <v>113</v>
      </c>
      <c r="D46355" s="5" t="s">
        <v>58549</v>
      </c>
      <c r="E46355" s="5" t="s">
        <v>58549</v>
      </c>
    </row>
    <row r="46356" spans="1:5" x14ac:dyDescent="0.3">
      <c r="A46356" s="10" t="s">
        <v>75736</v>
      </c>
      <c r="B46356" s="14" t="s">
        <v>113</v>
      </c>
      <c r="D46356" s="5" t="s">
        <v>58550</v>
      </c>
      <c r="E46356" s="5" t="s">
        <v>58551</v>
      </c>
    </row>
    <row r="46357" spans="1:5" x14ac:dyDescent="0.3">
      <c r="A46357" s="10" t="s">
        <v>75736</v>
      </c>
      <c r="B46357" s="14" t="s">
        <v>113</v>
      </c>
      <c r="D46357" s="5" t="s">
        <v>11398</v>
      </c>
      <c r="E46357" s="5" t="s">
        <v>58552</v>
      </c>
    </row>
    <row r="46358" spans="1:5" x14ac:dyDescent="0.3">
      <c r="A46358" s="6" t="s">
        <v>75736</v>
      </c>
      <c r="B46358" s="11" t="s">
        <v>113</v>
      </c>
      <c r="D46358" s="5" t="s">
        <v>58553</v>
      </c>
      <c r="E46358" s="5" t="s">
        <v>58553</v>
      </c>
    </row>
    <row r="46359" spans="1:5" x14ac:dyDescent="0.3">
      <c r="A46359" s="10" t="s">
        <v>75736</v>
      </c>
      <c r="B46359" s="14" t="s">
        <v>113</v>
      </c>
      <c r="D46359" s="5" t="s">
        <v>58554</v>
      </c>
      <c r="E46359" s="5" t="s">
        <v>58554</v>
      </c>
    </row>
    <row r="46360" spans="1:5" x14ac:dyDescent="0.3">
      <c r="A46360" s="6" t="s">
        <v>75736</v>
      </c>
      <c r="B46360" s="11" t="s">
        <v>113</v>
      </c>
      <c r="D46360" s="5" t="s">
        <v>11399</v>
      </c>
      <c r="E46360" s="5" t="s">
        <v>11399</v>
      </c>
    </row>
    <row r="46361" spans="1:5" x14ac:dyDescent="0.3">
      <c r="A46361" s="10" t="s">
        <v>75736</v>
      </c>
      <c r="B46361" s="14" t="s">
        <v>113</v>
      </c>
      <c r="D46361" s="5" t="s">
        <v>11401</v>
      </c>
      <c r="E46361" s="5" t="s">
        <v>58555</v>
      </c>
    </row>
    <row r="46362" spans="1:5" x14ac:dyDescent="0.3">
      <c r="A46362" s="10" t="s">
        <v>75736</v>
      </c>
      <c r="B46362" s="14" t="s">
        <v>113</v>
      </c>
      <c r="D46362" s="5" t="s">
        <v>11404</v>
      </c>
      <c r="E46362" s="5" t="s">
        <v>11404</v>
      </c>
    </row>
    <row r="46363" spans="1:5" x14ac:dyDescent="0.3">
      <c r="A46363" s="10" t="s">
        <v>75736</v>
      </c>
      <c r="B46363" s="14" t="s">
        <v>113</v>
      </c>
      <c r="D46363" s="5" t="s">
        <v>11406</v>
      </c>
      <c r="E46363" s="5" t="s">
        <v>11406</v>
      </c>
    </row>
    <row r="46364" spans="1:5" x14ac:dyDescent="0.3">
      <c r="A46364" s="10" t="s">
        <v>75736</v>
      </c>
      <c r="B46364" s="14" t="s">
        <v>113</v>
      </c>
      <c r="D46364" s="5" t="s">
        <v>58556</v>
      </c>
      <c r="E46364" s="5" t="s">
        <v>58557</v>
      </c>
    </row>
    <row r="46365" spans="1:5" x14ac:dyDescent="0.3">
      <c r="A46365" s="6" t="s">
        <v>75736</v>
      </c>
      <c r="B46365" s="11" t="s">
        <v>113</v>
      </c>
      <c r="D46365" s="5" t="s">
        <v>58558</v>
      </c>
      <c r="E46365" s="5" t="s">
        <v>58558</v>
      </c>
    </row>
    <row r="46366" spans="1:5" x14ac:dyDescent="0.3">
      <c r="A46366" s="10" t="s">
        <v>75736</v>
      </c>
      <c r="B46366" s="14" t="s">
        <v>113</v>
      </c>
      <c r="D46366" s="5" t="s">
        <v>11409</v>
      </c>
      <c r="E46366" s="5" t="s">
        <v>58559</v>
      </c>
    </row>
    <row r="46367" spans="1:5" x14ac:dyDescent="0.3">
      <c r="A46367" s="10" t="s">
        <v>75736</v>
      </c>
      <c r="B46367" s="14" t="s">
        <v>113</v>
      </c>
      <c r="D46367" s="5" t="s">
        <v>11422</v>
      </c>
      <c r="E46367" s="5" t="s">
        <v>11422</v>
      </c>
    </row>
    <row r="46368" spans="1:5" x14ac:dyDescent="0.3">
      <c r="A46368" s="6" t="s">
        <v>75736</v>
      </c>
      <c r="B46368" s="11" t="s">
        <v>113</v>
      </c>
      <c r="D46368" s="5" t="s">
        <v>58560</v>
      </c>
      <c r="E46368" s="5" t="s">
        <v>39285</v>
      </c>
    </row>
    <row r="46369" spans="1:5" x14ac:dyDescent="0.3">
      <c r="A46369" s="10" t="s">
        <v>75736</v>
      </c>
      <c r="B46369" s="14" t="s">
        <v>113</v>
      </c>
      <c r="D46369" s="5" t="s">
        <v>58561</v>
      </c>
      <c r="E46369" s="5" t="s">
        <v>58561</v>
      </c>
    </row>
    <row r="46370" spans="1:5" x14ac:dyDescent="0.3">
      <c r="A46370" s="6" t="s">
        <v>75736</v>
      </c>
      <c r="B46370" s="11" t="s">
        <v>113</v>
      </c>
      <c r="D46370" s="5" t="s">
        <v>58562</v>
      </c>
      <c r="E46370" s="5" t="s">
        <v>58562</v>
      </c>
    </row>
    <row r="46371" spans="1:5" x14ac:dyDescent="0.3">
      <c r="A46371" s="10" t="s">
        <v>75736</v>
      </c>
      <c r="B46371" s="14" t="s">
        <v>113</v>
      </c>
      <c r="D46371" s="5" t="s">
        <v>58563</v>
      </c>
      <c r="E46371" s="5" t="s">
        <v>58563</v>
      </c>
    </row>
    <row r="46372" spans="1:5" x14ac:dyDescent="0.3">
      <c r="A46372" s="10" t="s">
        <v>75736</v>
      </c>
      <c r="B46372" s="14" t="s">
        <v>113</v>
      </c>
      <c r="D46372" s="5" t="s">
        <v>11444</v>
      </c>
      <c r="E46372" s="5" t="s">
        <v>11444</v>
      </c>
    </row>
    <row r="46373" spans="1:5" x14ac:dyDescent="0.3">
      <c r="A46373" s="6" t="s">
        <v>75736</v>
      </c>
      <c r="B46373" s="11" t="s">
        <v>113</v>
      </c>
      <c r="D46373" s="5" t="s">
        <v>11450</v>
      </c>
      <c r="E46373" s="5" t="s">
        <v>11450</v>
      </c>
    </row>
    <row r="46374" spans="1:5" x14ac:dyDescent="0.3">
      <c r="A46374" s="10" t="s">
        <v>75736</v>
      </c>
      <c r="B46374" s="14" t="s">
        <v>113</v>
      </c>
      <c r="D46374" s="5" t="s">
        <v>58564</v>
      </c>
      <c r="E46374" s="5" t="s">
        <v>39299</v>
      </c>
    </row>
    <row r="46375" spans="1:5" x14ac:dyDescent="0.3">
      <c r="A46375" s="10" t="s">
        <v>75736</v>
      </c>
      <c r="B46375" s="14" t="s">
        <v>113</v>
      </c>
      <c r="D46375" s="5" t="s">
        <v>11465</v>
      </c>
      <c r="E46375" s="5" t="s">
        <v>11465</v>
      </c>
    </row>
    <row r="46376" spans="1:5" x14ac:dyDescent="0.3">
      <c r="A46376" s="10" t="s">
        <v>75736</v>
      </c>
      <c r="B46376" s="14" t="s">
        <v>113</v>
      </c>
      <c r="D46376" s="5" t="s">
        <v>58565</v>
      </c>
      <c r="E46376" s="5" t="s">
        <v>58566</v>
      </c>
    </row>
    <row r="46377" spans="1:5" x14ac:dyDescent="0.3">
      <c r="A46377" s="6" t="s">
        <v>75736</v>
      </c>
      <c r="B46377" s="11" t="s">
        <v>113</v>
      </c>
      <c r="D46377" s="5" t="s">
        <v>58567</v>
      </c>
      <c r="E46377" s="5" t="s">
        <v>58567</v>
      </c>
    </row>
    <row r="46378" spans="1:5" x14ac:dyDescent="0.3">
      <c r="A46378" s="10" t="s">
        <v>75736</v>
      </c>
      <c r="B46378" s="14" t="s">
        <v>113</v>
      </c>
      <c r="D46378" s="5" t="s">
        <v>58568</v>
      </c>
      <c r="E46378" s="5" t="s">
        <v>58568</v>
      </c>
    </row>
    <row r="46379" spans="1:5" x14ac:dyDescent="0.3">
      <c r="A46379" s="6" t="s">
        <v>75736</v>
      </c>
      <c r="B46379" s="11" t="s">
        <v>113</v>
      </c>
      <c r="D46379" s="5" t="s">
        <v>39316</v>
      </c>
      <c r="E46379" s="5" t="s">
        <v>58569</v>
      </c>
    </row>
    <row r="46380" spans="1:5" x14ac:dyDescent="0.3">
      <c r="A46380" s="6" t="s">
        <v>75736</v>
      </c>
      <c r="B46380" s="11" t="s">
        <v>113</v>
      </c>
      <c r="D46380" s="5" t="s">
        <v>11478</v>
      </c>
      <c r="E46380" s="5" t="s">
        <v>11478</v>
      </c>
    </row>
    <row r="46381" spans="1:5" x14ac:dyDescent="0.3">
      <c r="A46381" s="10" t="s">
        <v>75736</v>
      </c>
      <c r="B46381" s="14" t="s">
        <v>113</v>
      </c>
      <c r="D46381" s="5" t="s">
        <v>58570</v>
      </c>
      <c r="E46381" s="5" t="s">
        <v>58570</v>
      </c>
    </row>
    <row r="46382" spans="1:5" x14ac:dyDescent="0.3">
      <c r="A46382" s="6" t="s">
        <v>75736</v>
      </c>
      <c r="B46382" s="11" t="s">
        <v>113</v>
      </c>
      <c r="D46382" s="5" t="s">
        <v>11479</v>
      </c>
      <c r="E46382" s="5" t="s">
        <v>11479</v>
      </c>
    </row>
    <row r="46383" spans="1:5" x14ac:dyDescent="0.3">
      <c r="A46383" s="10" t="s">
        <v>75736</v>
      </c>
      <c r="B46383" s="14" t="s">
        <v>113</v>
      </c>
      <c r="D46383" s="5" t="s">
        <v>11494</v>
      </c>
      <c r="E46383" s="5" t="s">
        <v>11494</v>
      </c>
    </row>
    <row r="46384" spans="1:5" x14ac:dyDescent="0.3">
      <c r="A46384" s="10" t="s">
        <v>75736</v>
      </c>
      <c r="B46384" s="14" t="s">
        <v>113</v>
      </c>
      <c r="D46384" s="5" t="s">
        <v>58571</v>
      </c>
      <c r="E46384" s="5" t="s">
        <v>11498</v>
      </c>
    </row>
    <row r="46385" spans="1:5" x14ac:dyDescent="0.3">
      <c r="A46385" s="6" t="s">
        <v>75736</v>
      </c>
      <c r="B46385" s="11" t="s">
        <v>113</v>
      </c>
      <c r="D46385" s="5" t="s">
        <v>11499</v>
      </c>
      <c r="E46385" s="5" t="s">
        <v>11499</v>
      </c>
    </row>
    <row r="46386" spans="1:5" x14ac:dyDescent="0.3">
      <c r="A46386" s="10" t="s">
        <v>75736</v>
      </c>
      <c r="B46386" s="14" t="s">
        <v>113</v>
      </c>
      <c r="D46386" s="5" t="s">
        <v>58572</v>
      </c>
      <c r="E46386" s="5" t="s">
        <v>11500</v>
      </c>
    </row>
    <row r="46387" spans="1:5" x14ac:dyDescent="0.3">
      <c r="A46387" s="6" t="s">
        <v>75736</v>
      </c>
      <c r="B46387" s="11" t="s">
        <v>113</v>
      </c>
      <c r="D46387" s="5" t="s">
        <v>39325</v>
      </c>
      <c r="E46387" s="5" t="s">
        <v>39325</v>
      </c>
    </row>
    <row r="46388" spans="1:5" x14ac:dyDescent="0.3">
      <c r="A46388" s="10" t="s">
        <v>75736</v>
      </c>
      <c r="B46388" s="14" t="s">
        <v>113</v>
      </c>
      <c r="D46388" s="5" t="s">
        <v>58573</v>
      </c>
      <c r="E46388" s="5" t="s">
        <v>58574</v>
      </c>
    </row>
    <row r="46389" spans="1:5" x14ac:dyDescent="0.3">
      <c r="A46389" s="10" t="s">
        <v>75736</v>
      </c>
      <c r="B46389" s="14" t="s">
        <v>113</v>
      </c>
      <c r="D46389" s="5" t="s">
        <v>11541</v>
      </c>
      <c r="E46389" s="5" t="s">
        <v>58575</v>
      </c>
    </row>
    <row r="46390" spans="1:5" x14ac:dyDescent="0.3">
      <c r="A46390" s="6" t="s">
        <v>75736</v>
      </c>
      <c r="B46390" s="11" t="s">
        <v>113</v>
      </c>
      <c r="D46390" s="5" t="s">
        <v>58576</v>
      </c>
      <c r="E46390" s="5" t="s">
        <v>58576</v>
      </c>
    </row>
    <row r="46391" spans="1:5" x14ac:dyDescent="0.3">
      <c r="A46391" s="10" t="s">
        <v>75736</v>
      </c>
      <c r="B46391" s="14" t="s">
        <v>113</v>
      </c>
      <c r="D46391" s="5" t="s">
        <v>11557</v>
      </c>
      <c r="E46391" s="5" t="s">
        <v>11557</v>
      </c>
    </row>
    <row r="46392" spans="1:5" x14ac:dyDescent="0.3">
      <c r="A46392" s="6" t="s">
        <v>75736</v>
      </c>
      <c r="B46392" s="11" t="s">
        <v>113</v>
      </c>
      <c r="D46392" s="5" t="s">
        <v>58577</v>
      </c>
      <c r="E46392" s="5" t="s">
        <v>58578</v>
      </c>
    </row>
    <row r="46393" spans="1:5" x14ac:dyDescent="0.3">
      <c r="A46393" s="6" t="s">
        <v>75736</v>
      </c>
      <c r="B46393" s="11" t="s">
        <v>113</v>
      </c>
      <c r="D46393" s="5" t="s">
        <v>58579</v>
      </c>
      <c r="E46393" s="5" t="s">
        <v>58579</v>
      </c>
    </row>
    <row r="46394" spans="1:5" x14ac:dyDescent="0.3">
      <c r="A46394" s="6" t="s">
        <v>75736</v>
      </c>
      <c r="B46394" s="11" t="s">
        <v>113</v>
      </c>
      <c r="D46394" s="5" t="s">
        <v>39430</v>
      </c>
      <c r="E46394" s="5" t="s">
        <v>39430</v>
      </c>
    </row>
    <row r="46395" spans="1:5" x14ac:dyDescent="0.3">
      <c r="A46395" s="6" t="s">
        <v>75736</v>
      </c>
      <c r="B46395" s="11" t="s">
        <v>113</v>
      </c>
      <c r="D46395" s="5" t="s">
        <v>11630</v>
      </c>
      <c r="E46395" s="5" t="s">
        <v>11630</v>
      </c>
    </row>
    <row r="46396" spans="1:5" x14ac:dyDescent="0.3">
      <c r="A46396" s="6" t="s">
        <v>75736</v>
      </c>
      <c r="B46396" s="11" t="s">
        <v>113</v>
      </c>
      <c r="D46396" s="5" t="s">
        <v>58580</v>
      </c>
      <c r="E46396" s="5" t="s">
        <v>58581</v>
      </c>
    </row>
    <row r="46397" spans="1:5" x14ac:dyDescent="0.3">
      <c r="A46397" s="6" t="s">
        <v>75736</v>
      </c>
      <c r="B46397" s="11" t="s">
        <v>113</v>
      </c>
      <c r="D46397" s="5" t="s">
        <v>39448</v>
      </c>
      <c r="E46397" s="5" t="s">
        <v>39448</v>
      </c>
    </row>
    <row r="46398" spans="1:5" x14ac:dyDescent="0.3">
      <c r="A46398" s="6" t="s">
        <v>75736</v>
      </c>
      <c r="B46398" s="11" t="s">
        <v>113</v>
      </c>
      <c r="D46398" s="5" t="s">
        <v>11636</v>
      </c>
      <c r="E46398" s="5" t="s">
        <v>11636</v>
      </c>
    </row>
    <row r="46399" spans="1:5" x14ac:dyDescent="0.3">
      <c r="A46399" s="6" t="s">
        <v>75736</v>
      </c>
      <c r="B46399" s="11" t="s">
        <v>113</v>
      </c>
      <c r="D46399" s="5" t="s">
        <v>58582</v>
      </c>
      <c r="E46399" s="5" t="s">
        <v>58582</v>
      </c>
    </row>
    <row r="46400" spans="1:5" x14ac:dyDescent="0.3">
      <c r="A46400" s="6" t="s">
        <v>75736</v>
      </c>
      <c r="B46400" s="11" t="s">
        <v>113</v>
      </c>
      <c r="D46400" s="5" t="s">
        <v>58583</v>
      </c>
      <c r="E46400" s="5" t="s">
        <v>58583</v>
      </c>
    </row>
    <row r="46401" spans="1:5" x14ac:dyDescent="0.3">
      <c r="A46401" s="10" t="s">
        <v>75736</v>
      </c>
      <c r="B46401" s="14" t="s">
        <v>113</v>
      </c>
      <c r="D46401" s="5" t="s">
        <v>39455</v>
      </c>
      <c r="E46401" s="5" t="s">
        <v>39455</v>
      </c>
    </row>
    <row r="46402" spans="1:5" x14ac:dyDescent="0.3">
      <c r="A46402" s="6" t="s">
        <v>75736</v>
      </c>
      <c r="B46402" s="11" t="s">
        <v>113</v>
      </c>
      <c r="D46402" s="5" t="s">
        <v>58584</v>
      </c>
      <c r="E46402" s="5" t="s">
        <v>58585</v>
      </c>
    </row>
    <row r="46403" spans="1:5" x14ac:dyDescent="0.3">
      <c r="A46403" s="6" t="s">
        <v>75736</v>
      </c>
      <c r="B46403" s="11" t="s">
        <v>113</v>
      </c>
      <c r="D46403" s="5" t="s">
        <v>11660</v>
      </c>
      <c r="E46403" s="5" t="s">
        <v>11660</v>
      </c>
    </row>
    <row r="46404" spans="1:5" x14ac:dyDescent="0.3">
      <c r="A46404" s="6" t="s">
        <v>75736</v>
      </c>
      <c r="B46404" s="11" t="s">
        <v>113</v>
      </c>
      <c r="D46404" s="5" t="s">
        <v>58586</v>
      </c>
      <c r="E46404" s="5" t="s">
        <v>11661</v>
      </c>
    </row>
    <row r="46405" spans="1:5" x14ac:dyDescent="0.3">
      <c r="A46405" s="6" t="s">
        <v>75736</v>
      </c>
      <c r="B46405" s="11" t="s">
        <v>113</v>
      </c>
      <c r="D46405" s="5" t="s">
        <v>39472</v>
      </c>
      <c r="E46405" s="5" t="s">
        <v>39472</v>
      </c>
    </row>
    <row r="46406" spans="1:5" x14ac:dyDescent="0.3">
      <c r="A46406" s="6" t="s">
        <v>75736</v>
      </c>
      <c r="B46406" s="11" t="s">
        <v>113</v>
      </c>
      <c r="D46406" s="5" t="s">
        <v>39487</v>
      </c>
      <c r="E46406" s="5" t="s">
        <v>58587</v>
      </c>
    </row>
    <row r="46407" spans="1:5" x14ac:dyDescent="0.3">
      <c r="A46407" s="6" t="s">
        <v>75736</v>
      </c>
      <c r="B46407" s="11" t="s">
        <v>113</v>
      </c>
      <c r="D46407" s="5" t="s">
        <v>39488</v>
      </c>
      <c r="E46407" s="5" t="s">
        <v>39488</v>
      </c>
    </row>
    <row r="46408" spans="1:5" x14ac:dyDescent="0.3">
      <c r="A46408" s="6" t="s">
        <v>75736</v>
      </c>
      <c r="B46408" s="11" t="s">
        <v>113</v>
      </c>
      <c r="D46408" s="5" t="s">
        <v>58588</v>
      </c>
      <c r="E46408" s="5" t="s">
        <v>58589</v>
      </c>
    </row>
    <row r="46409" spans="1:5" x14ac:dyDescent="0.3">
      <c r="A46409" s="6" t="s">
        <v>75736</v>
      </c>
      <c r="B46409" s="11" t="s">
        <v>113</v>
      </c>
      <c r="D46409" s="5" t="s">
        <v>58590</v>
      </c>
      <c r="E46409" s="5" t="s">
        <v>39500</v>
      </c>
    </row>
    <row r="46410" spans="1:5" x14ac:dyDescent="0.3">
      <c r="A46410" s="10" t="s">
        <v>75736</v>
      </c>
      <c r="B46410" s="14" t="s">
        <v>113</v>
      </c>
      <c r="D46410" s="5" t="s">
        <v>11676</v>
      </c>
      <c r="E46410" s="5" t="s">
        <v>39501</v>
      </c>
    </row>
    <row r="46411" spans="1:5" x14ac:dyDescent="0.3">
      <c r="A46411" s="6" t="s">
        <v>75736</v>
      </c>
      <c r="B46411" s="11" t="s">
        <v>113</v>
      </c>
      <c r="D46411" s="5" t="s">
        <v>58591</v>
      </c>
      <c r="E46411" s="5" t="s">
        <v>58592</v>
      </c>
    </row>
    <row r="46412" spans="1:5" x14ac:dyDescent="0.3">
      <c r="A46412" s="10" t="s">
        <v>75736</v>
      </c>
      <c r="B46412" s="14" t="s">
        <v>113</v>
      </c>
      <c r="D46412" s="5" t="s">
        <v>39510</v>
      </c>
      <c r="E46412" s="5" t="s">
        <v>58593</v>
      </c>
    </row>
    <row r="46413" spans="1:5" x14ac:dyDescent="0.3">
      <c r="A46413" s="6" t="s">
        <v>75736</v>
      </c>
      <c r="B46413" s="11" t="s">
        <v>113</v>
      </c>
      <c r="D46413" s="5" t="s">
        <v>58594</v>
      </c>
      <c r="E46413" s="5" t="s">
        <v>39522</v>
      </c>
    </row>
    <row r="46414" spans="1:5" x14ac:dyDescent="0.3">
      <c r="A46414" s="6" t="s">
        <v>75736</v>
      </c>
      <c r="B46414" s="11" t="s">
        <v>113</v>
      </c>
      <c r="D46414" s="5" t="s">
        <v>58595</v>
      </c>
      <c r="E46414" s="5" t="s">
        <v>58595</v>
      </c>
    </row>
    <row r="46415" spans="1:5" x14ac:dyDescent="0.3">
      <c r="A46415" s="6" t="s">
        <v>75736</v>
      </c>
      <c r="B46415" s="11" t="s">
        <v>113</v>
      </c>
      <c r="D46415" s="5" t="s">
        <v>58596</v>
      </c>
      <c r="E46415" s="5" t="s">
        <v>58597</v>
      </c>
    </row>
    <row r="46416" spans="1:5" x14ac:dyDescent="0.3">
      <c r="A46416" s="6" t="s">
        <v>75736</v>
      </c>
      <c r="B46416" s="11" t="s">
        <v>113</v>
      </c>
      <c r="D46416" s="5" t="s">
        <v>58598</v>
      </c>
      <c r="E46416" s="5" t="s">
        <v>58598</v>
      </c>
    </row>
    <row r="46417" spans="1:5" x14ac:dyDescent="0.3">
      <c r="A46417" s="6" t="s">
        <v>75736</v>
      </c>
      <c r="B46417" s="11" t="s">
        <v>113</v>
      </c>
      <c r="D46417" s="5" t="s">
        <v>58599</v>
      </c>
      <c r="E46417" s="5" t="s">
        <v>58600</v>
      </c>
    </row>
    <row r="46418" spans="1:5" x14ac:dyDescent="0.3">
      <c r="A46418" s="6" t="s">
        <v>75736</v>
      </c>
      <c r="B46418" s="11" t="s">
        <v>113</v>
      </c>
      <c r="D46418" s="5" t="s">
        <v>39857</v>
      </c>
      <c r="E46418" s="5" t="s">
        <v>58601</v>
      </c>
    </row>
    <row r="46419" spans="1:5" x14ac:dyDescent="0.3">
      <c r="A46419" s="6" t="s">
        <v>75736</v>
      </c>
      <c r="B46419" s="11" t="s">
        <v>113</v>
      </c>
      <c r="D46419" s="5" t="s">
        <v>58602</v>
      </c>
      <c r="E46419" s="5" t="s">
        <v>58602</v>
      </c>
    </row>
    <row r="46420" spans="1:5" x14ac:dyDescent="0.3">
      <c r="A46420" s="6" t="s">
        <v>75736</v>
      </c>
      <c r="B46420" s="11" t="s">
        <v>113</v>
      </c>
      <c r="D46420" s="5" t="s">
        <v>39870</v>
      </c>
      <c r="E46420" s="5" t="s">
        <v>39870</v>
      </c>
    </row>
    <row r="46421" spans="1:5" x14ac:dyDescent="0.3">
      <c r="A46421" s="10" t="s">
        <v>75736</v>
      </c>
      <c r="B46421" s="14" t="s">
        <v>113</v>
      </c>
      <c r="D46421" s="5" t="s">
        <v>58603</v>
      </c>
      <c r="E46421" s="5" t="s">
        <v>58603</v>
      </c>
    </row>
    <row r="46422" spans="1:5" x14ac:dyDescent="0.3">
      <c r="A46422" s="10" t="s">
        <v>75736</v>
      </c>
      <c r="B46422" s="14" t="s">
        <v>113</v>
      </c>
      <c r="D46422" s="5" t="s">
        <v>58604</v>
      </c>
      <c r="E46422" s="5" t="s">
        <v>58605</v>
      </c>
    </row>
    <row r="46423" spans="1:5" x14ac:dyDescent="0.3">
      <c r="A46423" s="6" t="s">
        <v>75736</v>
      </c>
      <c r="B46423" s="11" t="s">
        <v>113</v>
      </c>
      <c r="D46423" s="5" t="s">
        <v>58606</v>
      </c>
      <c r="E46423" s="5" t="s">
        <v>58606</v>
      </c>
    </row>
    <row r="46424" spans="1:5" x14ac:dyDescent="0.3">
      <c r="A46424" s="6" t="s">
        <v>75736</v>
      </c>
      <c r="B46424" s="11" t="s">
        <v>113</v>
      </c>
      <c r="D46424" s="5" t="s">
        <v>58607</v>
      </c>
      <c r="E46424" s="5" t="s">
        <v>58608</v>
      </c>
    </row>
    <row r="46425" spans="1:5" x14ac:dyDescent="0.3">
      <c r="A46425" s="6" t="s">
        <v>75736</v>
      </c>
      <c r="B46425" s="11" t="s">
        <v>113</v>
      </c>
      <c r="D46425" s="5" t="s">
        <v>39890</v>
      </c>
      <c r="E46425" s="5" t="s">
        <v>39890</v>
      </c>
    </row>
    <row r="46426" spans="1:5" x14ac:dyDescent="0.3">
      <c r="A46426" s="6" t="s">
        <v>75736</v>
      </c>
      <c r="B46426" s="11" t="s">
        <v>113</v>
      </c>
      <c r="D46426" s="5" t="s">
        <v>58609</v>
      </c>
      <c r="E46426" s="5" t="s">
        <v>58610</v>
      </c>
    </row>
    <row r="46427" spans="1:5" x14ac:dyDescent="0.3">
      <c r="A46427" s="6" t="s">
        <v>75736</v>
      </c>
      <c r="B46427" s="11" t="s">
        <v>113</v>
      </c>
      <c r="D46427" s="5" t="s">
        <v>58611</v>
      </c>
      <c r="E46427" s="5" t="s">
        <v>39934</v>
      </c>
    </row>
    <row r="46428" spans="1:5" x14ac:dyDescent="0.3">
      <c r="A46428" s="6" t="s">
        <v>75736</v>
      </c>
      <c r="B46428" s="11" t="s">
        <v>113</v>
      </c>
      <c r="D46428" s="5" t="s">
        <v>58612</v>
      </c>
      <c r="E46428" s="5" t="s">
        <v>58612</v>
      </c>
    </row>
    <row r="46429" spans="1:5" x14ac:dyDescent="0.3">
      <c r="A46429" s="6" t="s">
        <v>75736</v>
      </c>
      <c r="B46429" s="11" t="s">
        <v>113</v>
      </c>
      <c r="D46429" s="5" t="s">
        <v>58613</v>
      </c>
      <c r="E46429" s="5" t="s">
        <v>58613</v>
      </c>
    </row>
    <row r="46430" spans="1:5" x14ac:dyDescent="0.3">
      <c r="A46430" s="6" t="s">
        <v>75736</v>
      </c>
      <c r="B46430" s="11" t="s">
        <v>113</v>
      </c>
      <c r="D46430" s="5" t="s">
        <v>58614</v>
      </c>
      <c r="E46430" s="5" t="s">
        <v>58614</v>
      </c>
    </row>
    <row r="46431" spans="1:5" x14ac:dyDescent="0.3">
      <c r="A46431" s="6" t="s">
        <v>75736</v>
      </c>
      <c r="B46431" s="11" t="s">
        <v>113</v>
      </c>
      <c r="D46431" s="5" t="s">
        <v>58615</v>
      </c>
      <c r="E46431" s="5" t="s">
        <v>58616</v>
      </c>
    </row>
    <row r="46432" spans="1:5" x14ac:dyDescent="0.3">
      <c r="A46432" s="6" t="s">
        <v>75736</v>
      </c>
      <c r="B46432" s="11" t="s">
        <v>113</v>
      </c>
      <c r="D46432" s="5" t="s">
        <v>58617</v>
      </c>
      <c r="E46432" s="5" t="s">
        <v>58618</v>
      </c>
    </row>
    <row r="46433" spans="1:5" x14ac:dyDescent="0.3">
      <c r="A46433" s="6" t="s">
        <v>75736</v>
      </c>
      <c r="B46433" s="11" t="s">
        <v>113</v>
      </c>
      <c r="D46433" s="5" t="s">
        <v>58619</v>
      </c>
      <c r="E46433" s="5" t="s">
        <v>58619</v>
      </c>
    </row>
    <row r="46434" spans="1:5" x14ac:dyDescent="0.3">
      <c r="A46434" s="6" t="s">
        <v>75736</v>
      </c>
      <c r="B46434" s="11" t="s">
        <v>113</v>
      </c>
      <c r="D46434" s="5" t="s">
        <v>58620</v>
      </c>
      <c r="E46434" s="5" t="s">
        <v>58621</v>
      </c>
    </row>
    <row r="46435" spans="1:5" x14ac:dyDescent="0.3">
      <c r="A46435" s="6" t="s">
        <v>75736</v>
      </c>
      <c r="B46435" s="11" t="s">
        <v>113</v>
      </c>
      <c r="D46435" s="5" t="s">
        <v>58622</v>
      </c>
      <c r="E46435" s="5" t="s">
        <v>58623</v>
      </c>
    </row>
    <row r="46436" spans="1:5" x14ac:dyDescent="0.3">
      <c r="A46436" s="10" t="s">
        <v>75736</v>
      </c>
      <c r="B46436" s="14" t="s">
        <v>113</v>
      </c>
      <c r="D46436" s="5" t="s">
        <v>58624</v>
      </c>
      <c r="E46436" s="5" t="s">
        <v>58624</v>
      </c>
    </row>
    <row r="46437" spans="1:5" x14ac:dyDescent="0.3">
      <c r="A46437" s="10" t="s">
        <v>75736</v>
      </c>
      <c r="B46437" s="14" t="s">
        <v>113</v>
      </c>
      <c r="D46437" s="5" t="s">
        <v>58625</v>
      </c>
      <c r="E46437" s="5" t="s">
        <v>58625</v>
      </c>
    </row>
    <row r="46438" spans="1:5" x14ac:dyDescent="0.3">
      <c r="A46438" s="6" t="s">
        <v>75736</v>
      </c>
      <c r="B46438" s="11" t="s">
        <v>113</v>
      </c>
      <c r="D46438" s="5" t="s">
        <v>40127</v>
      </c>
      <c r="E46438" s="5" t="s">
        <v>58626</v>
      </c>
    </row>
    <row r="46439" spans="1:5" x14ac:dyDescent="0.3">
      <c r="A46439" s="10" t="s">
        <v>75736</v>
      </c>
      <c r="B46439" s="14" t="s">
        <v>113</v>
      </c>
      <c r="D46439" s="5" t="s">
        <v>58627</v>
      </c>
      <c r="E46439" s="5" t="s">
        <v>58627</v>
      </c>
    </row>
    <row r="46440" spans="1:5" x14ac:dyDescent="0.3">
      <c r="A46440" s="10" t="s">
        <v>75736</v>
      </c>
      <c r="B46440" s="14" t="s">
        <v>113</v>
      </c>
      <c r="D46440" s="5" t="s">
        <v>25893</v>
      </c>
      <c r="E46440" s="5" t="s">
        <v>25893</v>
      </c>
    </row>
    <row r="46441" spans="1:5" x14ac:dyDescent="0.3">
      <c r="A46441" s="10" t="s">
        <v>75736</v>
      </c>
      <c r="B46441" s="14" t="s">
        <v>113</v>
      </c>
      <c r="D46441" s="5" t="s">
        <v>58628</v>
      </c>
      <c r="E46441" s="5" t="s">
        <v>58628</v>
      </c>
    </row>
    <row r="46442" spans="1:5" x14ac:dyDescent="0.3">
      <c r="A46442" s="6" t="s">
        <v>75736</v>
      </c>
      <c r="B46442" s="11" t="s">
        <v>113</v>
      </c>
      <c r="D46442" s="5" t="s">
        <v>58629</v>
      </c>
      <c r="E46442" s="5" t="s">
        <v>58629</v>
      </c>
    </row>
    <row r="46443" spans="1:5" x14ac:dyDescent="0.3">
      <c r="A46443" s="10" t="s">
        <v>75736</v>
      </c>
      <c r="B46443" s="14" t="s">
        <v>113</v>
      </c>
      <c r="D46443" s="5" t="s">
        <v>58630</v>
      </c>
      <c r="E46443" s="5" t="s">
        <v>40176</v>
      </c>
    </row>
    <row r="46444" spans="1:5" x14ac:dyDescent="0.3">
      <c r="A46444" s="10" t="s">
        <v>75736</v>
      </c>
      <c r="B46444" s="14" t="s">
        <v>113</v>
      </c>
      <c r="D46444" s="5" t="s">
        <v>58631</v>
      </c>
      <c r="E46444" s="5" t="s">
        <v>58631</v>
      </c>
    </row>
    <row r="46445" spans="1:5" x14ac:dyDescent="0.3">
      <c r="A46445" s="10" t="s">
        <v>75736</v>
      </c>
      <c r="B46445" s="14" t="s">
        <v>113</v>
      </c>
      <c r="D46445" s="5" t="s">
        <v>58632</v>
      </c>
      <c r="E46445" s="5" t="s">
        <v>58633</v>
      </c>
    </row>
    <row r="46446" spans="1:5" x14ac:dyDescent="0.3">
      <c r="A46446" s="6" t="s">
        <v>75736</v>
      </c>
      <c r="B46446" s="11" t="s">
        <v>113</v>
      </c>
      <c r="D46446" s="5" t="s">
        <v>58634</v>
      </c>
      <c r="E46446" s="5" t="s">
        <v>58634</v>
      </c>
    </row>
    <row r="46447" spans="1:5" x14ac:dyDescent="0.3">
      <c r="A46447" s="10" t="s">
        <v>75736</v>
      </c>
      <c r="B46447" s="14" t="s">
        <v>113</v>
      </c>
      <c r="D46447" s="5" t="s">
        <v>25897</v>
      </c>
      <c r="E46447" s="5" t="s">
        <v>25897</v>
      </c>
    </row>
    <row r="46448" spans="1:5" x14ac:dyDescent="0.3">
      <c r="A46448" s="10" t="s">
        <v>75736</v>
      </c>
      <c r="B46448" s="14" t="s">
        <v>113</v>
      </c>
      <c r="D46448" s="5" t="s">
        <v>40211</v>
      </c>
      <c r="E46448" s="5" t="s">
        <v>40211</v>
      </c>
    </row>
    <row r="46449" spans="1:5" x14ac:dyDescent="0.3">
      <c r="A46449" s="10" t="s">
        <v>75736</v>
      </c>
      <c r="B46449" s="14" t="s">
        <v>113</v>
      </c>
      <c r="D46449" s="5" t="s">
        <v>58635</v>
      </c>
      <c r="E46449" s="5" t="s">
        <v>58635</v>
      </c>
    </row>
    <row r="46450" spans="1:5" x14ac:dyDescent="0.3">
      <c r="A46450" s="10" t="s">
        <v>75736</v>
      </c>
      <c r="B46450" s="14" t="s">
        <v>113</v>
      </c>
      <c r="D46450" s="5" t="s">
        <v>58636</v>
      </c>
      <c r="E46450" s="5" t="s">
        <v>58636</v>
      </c>
    </row>
    <row r="46451" spans="1:5" x14ac:dyDescent="0.3">
      <c r="A46451" s="10" t="s">
        <v>75736</v>
      </c>
      <c r="B46451" s="14" t="s">
        <v>113</v>
      </c>
      <c r="D46451" s="5" t="s">
        <v>11740</v>
      </c>
      <c r="E46451" s="5" t="s">
        <v>11740</v>
      </c>
    </row>
    <row r="46452" spans="1:5" x14ac:dyDescent="0.3">
      <c r="A46452" s="10" t="s">
        <v>75736</v>
      </c>
      <c r="B46452" s="14" t="s">
        <v>113</v>
      </c>
      <c r="D46452" s="5" t="s">
        <v>11761</v>
      </c>
      <c r="E46452" s="5" t="s">
        <v>11761</v>
      </c>
    </row>
    <row r="46453" spans="1:5" x14ac:dyDescent="0.3">
      <c r="A46453" s="10" t="s">
        <v>75736</v>
      </c>
      <c r="B46453" s="14" t="s">
        <v>113</v>
      </c>
      <c r="D46453" s="5" t="s">
        <v>58637</v>
      </c>
      <c r="E46453" s="5" t="s">
        <v>58637</v>
      </c>
    </row>
    <row r="46454" spans="1:5" x14ac:dyDescent="0.3">
      <c r="A46454" s="6" t="s">
        <v>75736</v>
      </c>
      <c r="B46454" s="11" t="s">
        <v>113</v>
      </c>
      <c r="D46454" s="5" t="s">
        <v>34500</v>
      </c>
      <c r="E46454" s="5" t="s">
        <v>34500</v>
      </c>
    </row>
    <row r="46455" spans="1:5" x14ac:dyDescent="0.3">
      <c r="A46455" s="6" t="s">
        <v>75736</v>
      </c>
      <c r="B46455" s="11" t="s">
        <v>113</v>
      </c>
      <c r="D46455" s="5" t="s">
        <v>34505</v>
      </c>
      <c r="E46455" s="5" t="s">
        <v>34505</v>
      </c>
    </row>
    <row r="46456" spans="1:5" x14ac:dyDescent="0.3">
      <c r="A46456" s="10" t="s">
        <v>75736</v>
      </c>
      <c r="B46456" s="14" t="s">
        <v>113</v>
      </c>
      <c r="D46456" s="5" t="s">
        <v>58638</v>
      </c>
      <c r="E46456" s="5" t="s">
        <v>58638</v>
      </c>
    </row>
    <row r="46457" spans="1:5" x14ac:dyDescent="0.3">
      <c r="A46457" s="6" t="s">
        <v>75736</v>
      </c>
      <c r="B46457" s="11" t="s">
        <v>113</v>
      </c>
      <c r="D46457" s="5" t="s">
        <v>58639</v>
      </c>
      <c r="E46457" s="5" t="s">
        <v>58639</v>
      </c>
    </row>
    <row r="46458" spans="1:5" x14ac:dyDescent="0.3">
      <c r="A46458" s="10" t="s">
        <v>75736</v>
      </c>
      <c r="B46458" s="14" t="s">
        <v>113</v>
      </c>
      <c r="D46458" s="5" t="s">
        <v>58640</v>
      </c>
      <c r="E46458" s="5" t="s">
        <v>58640</v>
      </c>
    </row>
    <row r="46459" spans="1:5" x14ac:dyDescent="0.3">
      <c r="A46459" s="10" t="s">
        <v>75736</v>
      </c>
      <c r="B46459" s="14" t="s">
        <v>113</v>
      </c>
      <c r="D46459" s="5" t="s">
        <v>58641</v>
      </c>
      <c r="E46459" s="5" t="s">
        <v>58641</v>
      </c>
    </row>
    <row r="46460" spans="1:5" x14ac:dyDescent="0.3">
      <c r="A46460" s="6" t="s">
        <v>75736</v>
      </c>
      <c r="B46460" s="11" t="s">
        <v>113</v>
      </c>
      <c r="D46460" s="5" t="s">
        <v>58642</v>
      </c>
      <c r="E46460" s="5" t="s">
        <v>58643</v>
      </c>
    </row>
    <row r="46461" spans="1:5" x14ac:dyDescent="0.3">
      <c r="A46461" s="6" t="s">
        <v>75736</v>
      </c>
      <c r="B46461" s="11" t="s">
        <v>113</v>
      </c>
      <c r="D46461" s="5" t="s">
        <v>58644</v>
      </c>
      <c r="E46461" s="5" t="s">
        <v>58645</v>
      </c>
    </row>
    <row r="46462" spans="1:5" x14ac:dyDescent="0.3">
      <c r="A46462" s="6" t="s">
        <v>75736</v>
      </c>
      <c r="B46462" s="11" t="s">
        <v>113</v>
      </c>
      <c r="D46462" s="5" t="s">
        <v>58646</v>
      </c>
      <c r="E46462" s="5" t="s">
        <v>58646</v>
      </c>
    </row>
    <row r="46463" spans="1:5" x14ac:dyDescent="0.3">
      <c r="A46463" s="10" t="s">
        <v>75736</v>
      </c>
      <c r="B46463" s="14" t="s">
        <v>113</v>
      </c>
      <c r="D46463" s="5" t="s">
        <v>58647</v>
      </c>
      <c r="E46463" s="5" t="s">
        <v>58648</v>
      </c>
    </row>
    <row r="46464" spans="1:5" x14ac:dyDescent="0.3">
      <c r="A46464" s="6" t="s">
        <v>75736</v>
      </c>
      <c r="B46464" s="11" t="s">
        <v>113</v>
      </c>
      <c r="D46464" s="5" t="s">
        <v>58649</v>
      </c>
      <c r="E46464" s="5" t="s">
        <v>58649</v>
      </c>
    </row>
    <row r="46465" spans="1:5" x14ac:dyDescent="0.3">
      <c r="A46465" s="10" t="s">
        <v>75736</v>
      </c>
      <c r="B46465" s="14" t="s">
        <v>113</v>
      </c>
      <c r="D46465" s="5" t="s">
        <v>58650</v>
      </c>
      <c r="E46465" s="5" t="s">
        <v>58650</v>
      </c>
    </row>
    <row r="46466" spans="1:5" x14ac:dyDescent="0.3">
      <c r="A46466" s="10" t="s">
        <v>75736</v>
      </c>
      <c r="B46466" s="14" t="s">
        <v>113</v>
      </c>
      <c r="D46466" s="5" t="s">
        <v>58651</v>
      </c>
      <c r="E46466" s="5" t="s">
        <v>58651</v>
      </c>
    </row>
    <row r="46467" spans="1:5" x14ac:dyDescent="0.3">
      <c r="A46467" s="6" t="s">
        <v>75736</v>
      </c>
      <c r="B46467" s="11" t="s">
        <v>113</v>
      </c>
      <c r="D46467" s="5" t="s">
        <v>58652</v>
      </c>
      <c r="E46467" s="5" t="s">
        <v>58652</v>
      </c>
    </row>
    <row r="46468" spans="1:5" x14ac:dyDescent="0.3">
      <c r="A46468" s="6" t="s">
        <v>75736</v>
      </c>
      <c r="B46468" s="11" t="s">
        <v>113</v>
      </c>
      <c r="D46468" s="5" t="s">
        <v>58653</v>
      </c>
      <c r="E46468" s="5" t="s">
        <v>58653</v>
      </c>
    </row>
    <row r="46469" spans="1:5" x14ac:dyDescent="0.3">
      <c r="A46469" s="10" t="s">
        <v>75736</v>
      </c>
      <c r="B46469" s="14" t="s">
        <v>113</v>
      </c>
      <c r="D46469" s="5" t="s">
        <v>58654</v>
      </c>
      <c r="E46469" s="5" t="s">
        <v>58654</v>
      </c>
    </row>
    <row r="46470" spans="1:5" x14ac:dyDescent="0.3">
      <c r="A46470" s="10" t="s">
        <v>75736</v>
      </c>
      <c r="B46470" s="14" t="s">
        <v>113</v>
      </c>
      <c r="D46470" s="5" t="s">
        <v>58655</v>
      </c>
      <c r="E46470" s="5" t="s">
        <v>58655</v>
      </c>
    </row>
    <row r="46471" spans="1:5" x14ac:dyDescent="0.3">
      <c r="A46471" s="10" t="s">
        <v>75736</v>
      </c>
      <c r="B46471" s="14" t="s">
        <v>113</v>
      </c>
      <c r="D46471" s="5" t="s">
        <v>58656</v>
      </c>
      <c r="E46471" s="5" t="s">
        <v>58657</v>
      </c>
    </row>
    <row r="46472" spans="1:5" x14ac:dyDescent="0.3">
      <c r="A46472" s="10" t="s">
        <v>75736</v>
      </c>
      <c r="B46472" s="14" t="s">
        <v>113</v>
      </c>
      <c r="D46472" s="5" t="s">
        <v>58658</v>
      </c>
      <c r="E46472" s="5" t="s">
        <v>58658</v>
      </c>
    </row>
    <row r="46473" spans="1:5" x14ac:dyDescent="0.3">
      <c r="A46473" s="10" t="s">
        <v>75736</v>
      </c>
      <c r="B46473" s="14" t="s">
        <v>113</v>
      </c>
      <c r="D46473" s="5" t="s">
        <v>58659</v>
      </c>
      <c r="E46473" s="5" t="s">
        <v>40395</v>
      </c>
    </row>
    <row r="46474" spans="1:5" x14ac:dyDescent="0.3">
      <c r="A46474" s="10" t="s">
        <v>75736</v>
      </c>
      <c r="B46474" s="14" t="s">
        <v>113</v>
      </c>
      <c r="D46474" s="5" t="s">
        <v>25930</v>
      </c>
      <c r="E46474" s="5" t="s">
        <v>25930</v>
      </c>
    </row>
    <row r="46475" spans="1:5" x14ac:dyDescent="0.3">
      <c r="A46475" s="10" t="s">
        <v>75736</v>
      </c>
      <c r="B46475" s="14" t="s">
        <v>113</v>
      </c>
      <c r="D46475" s="5" t="s">
        <v>58660</v>
      </c>
      <c r="E46475" s="5" t="s">
        <v>58661</v>
      </c>
    </row>
    <row r="46476" spans="1:5" x14ac:dyDescent="0.3">
      <c r="A46476" s="10" t="s">
        <v>75736</v>
      </c>
      <c r="B46476" s="14" t="s">
        <v>113</v>
      </c>
      <c r="D46476" s="5" t="s">
        <v>40407</v>
      </c>
      <c r="E46476" s="5" t="s">
        <v>40407</v>
      </c>
    </row>
    <row r="46477" spans="1:5" x14ac:dyDescent="0.3">
      <c r="A46477" s="10" t="s">
        <v>75736</v>
      </c>
      <c r="B46477" s="14" t="s">
        <v>113</v>
      </c>
      <c r="D46477" s="5" t="s">
        <v>40423</v>
      </c>
      <c r="E46477" s="5" t="s">
        <v>40423</v>
      </c>
    </row>
    <row r="46478" spans="1:5" x14ac:dyDescent="0.3">
      <c r="A46478" s="10" t="s">
        <v>75736</v>
      </c>
      <c r="B46478" s="14" t="s">
        <v>113</v>
      </c>
      <c r="D46478" s="5" t="s">
        <v>58662</v>
      </c>
      <c r="E46478" s="5" t="s">
        <v>40445</v>
      </c>
    </row>
    <row r="46479" spans="1:5" x14ac:dyDescent="0.3">
      <c r="A46479" s="6" t="s">
        <v>75736</v>
      </c>
      <c r="B46479" s="11" t="s">
        <v>113</v>
      </c>
      <c r="D46479" s="5" t="s">
        <v>40462</v>
      </c>
      <c r="E46479" s="5" t="s">
        <v>58663</v>
      </c>
    </row>
    <row r="46480" spans="1:5" x14ac:dyDescent="0.3">
      <c r="A46480" s="6" t="s">
        <v>75736</v>
      </c>
      <c r="B46480" s="11" t="s">
        <v>113</v>
      </c>
      <c r="D46480" s="5" t="s">
        <v>40465</v>
      </c>
      <c r="E46480" s="5" t="s">
        <v>40466</v>
      </c>
    </row>
    <row r="46481" spans="1:5" x14ac:dyDescent="0.3">
      <c r="A46481" s="6" t="s">
        <v>75736</v>
      </c>
      <c r="B46481" s="11" t="s">
        <v>113</v>
      </c>
      <c r="D46481" s="5" t="s">
        <v>40468</v>
      </c>
      <c r="E46481" s="5" t="s">
        <v>58664</v>
      </c>
    </row>
    <row r="46482" spans="1:5" x14ac:dyDescent="0.3">
      <c r="A46482" s="10" t="s">
        <v>75736</v>
      </c>
      <c r="B46482" s="14" t="s">
        <v>113</v>
      </c>
      <c r="D46482" s="5" t="s">
        <v>58665</v>
      </c>
      <c r="E46482" s="5" t="s">
        <v>58666</v>
      </c>
    </row>
    <row r="46483" spans="1:5" x14ac:dyDescent="0.3">
      <c r="A46483" s="6" t="s">
        <v>75736</v>
      </c>
      <c r="B46483" s="11" t="s">
        <v>113</v>
      </c>
      <c r="D46483" s="5" t="s">
        <v>44242</v>
      </c>
      <c r="E46483" s="5" t="s">
        <v>44242</v>
      </c>
    </row>
    <row r="46484" spans="1:5" x14ac:dyDescent="0.3">
      <c r="A46484" s="6" t="s">
        <v>75736</v>
      </c>
      <c r="B46484" s="11" t="s">
        <v>113</v>
      </c>
      <c r="D46484" s="5" t="s">
        <v>58667</v>
      </c>
      <c r="E46484" s="5" t="s">
        <v>58667</v>
      </c>
    </row>
    <row r="46485" spans="1:5" x14ac:dyDescent="0.3">
      <c r="A46485" s="6" t="s">
        <v>75736</v>
      </c>
      <c r="B46485" s="11" t="s">
        <v>113</v>
      </c>
      <c r="D46485" s="5" t="s">
        <v>58668</v>
      </c>
      <c r="E46485" s="5" t="s">
        <v>58669</v>
      </c>
    </row>
    <row r="46486" spans="1:5" x14ac:dyDescent="0.3">
      <c r="A46486" s="6" t="s">
        <v>75736</v>
      </c>
      <c r="B46486" s="11" t="s">
        <v>113</v>
      </c>
      <c r="D46486" s="5" t="s">
        <v>58670</v>
      </c>
      <c r="E46486" s="5" t="s">
        <v>58670</v>
      </c>
    </row>
    <row r="46487" spans="1:5" x14ac:dyDescent="0.3">
      <c r="A46487" s="6" t="s">
        <v>75736</v>
      </c>
      <c r="B46487" s="11" t="s">
        <v>113</v>
      </c>
      <c r="D46487" s="5" t="s">
        <v>58671</v>
      </c>
      <c r="E46487" s="5" t="s">
        <v>58671</v>
      </c>
    </row>
    <row r="46488" spans="1:5" x14ac:dyDescent="0.3">
      <c r="A46488" s="6" t="s">
        <v>75736</v>
      </c>
      <c r="B46488" s="11" t="s">
        <v>113</v>
      </c>
      <c r="D46488" s="5" t="s">
        <v>58672</v>
      </c>
      <c r="E46488" s="5" t="s">
        <v>58672</v>
      </c>
    </row>
    <row r="46489" spans="1:5" x14ac:dyDescent="0.3">
      <c r="A46489" s="6" t="s">
        <v>75736</v>
      </c>
      <c r="B46489" s="11" t="s">
        <v>113</v>
      </c>
      <c r="D46489" s="5" t="s">
        <v>58673</v>
      </c>
      <c r="E46489" s="5" t="s">
        <v>58673</v>
      </c>
    </row>
    <row r="46490" spans="1:5" x14ac:dyDescent="0.3">
      <c r="A46490" s="6" t="s">
        <v>75736</v>
      </c>
      <c r="B46490" s="11" t="s">
        <v>113</v>
      </c>
      <c r="D46490" s="5" t="s">
        <v>58674</v>
      </c>
      <c r="E46490" s="5" t="s">
        <v>58674</v>
      </c>
    </row>
    <row r="46491" spans="1:5" x14ac:dyDescent="0.3">
      <c r="A46491" s="10" t="s">
        <v>75736</v>
      </c>
      <c r="B46491" s="14" t="s">
        <v>113</v>
      </c>
      <c r="D46491" s="5" t="s">
        <v>58675</v>
      </c>
      <c r="E46491" s="5" t="s">
        <v>45029</v>
      </c>
    </row>
    <row r="46492" spans="1:5" x14ac:dyDescent="0.3">
      <c r="A46492" s="6" t="s">
        <v>75736</v>
      </c>
      <c r="B46492" s="11" t="s">
        <v>113</v>
      </c>
      <c r="D46492" s="5" t="s">
        <v>11918</v>
      </c>
      <c r="E46492" s="5" t="s">
        <v>58676</v>
      </c>
    </row>
    <row r="46493" spans="1:5" x14ac:dyDescent="0.3">
      <c r="A46493" s="6" t="s">
        <v>75736</v>
      </c>
      <c r="B46493" s="11" t="s">
        <v>113</v>
      </c>
      <c r="D46493" s="5" t="s">
        <v>58677</v>
      </c>
      <c r="E46493" s="5" t="s">
        <v>58677</v>
      </c>
    </row>
    <row r="46494" spans="1:5" x14ac:dyDescent="0.3">
      <c r="A46494" s="6" t="s">
        <v>75736</v>
      </c>
      <c r="B46494" s="11" t="s">
        <v>113</v>
      </c>
      <c r="D46494" s="5" t="s">
        <v>58678</v>
      </c>
      <c r="E46494" s="5" t="s">
        <v>58679</v>
      </c>
    </row>
    <row r="46495" spans="1:5" x14ac:dyDescent="0.3">
      <c r="A46495" s="10" t="s">
        <v>75736</v>
      </c>
      <c r="B46495" s="14" t="s">
        <v>113</v>
      </c>
      <c r="D46495" s="5" t="s">
        <v>16565</v>
      </c>
      <c r="E46495" s="5" t="s">
        <v>58680</v>
      </c>
    </row>
    <row r="46496" spans="1:5" x14ac:dyDescent="0.3">
      <c r="A46496" s="10" t="s">
        <v>75736</v>
      </c>
      <c r="B46496" s="14" t="s">
        <v>113</v>
      </c>
      <c r="D46496" s="5" t="s">
        <v>58681</v>
      </c>
      <c r="E46496" s="5" t="s">
        <v>58682</v>
      </c>
    </row>
    <row r="46497" spans="1:5" x14ac:dyDescent="0.3">
      <c r="A46497" s="10" t="s">
        <v>75736</v>
      </c>
      <c r="B46497" s="14" t="s">
        <v>113</v>
      </c>
      <c r="D46497" s="5" t="s">
        <v>58683</v>
      </c>
      <c r="E46497" s="5" t="s">
        <v>58683</v>
      </c>
    </row>
    <row r="46498" spans="1:5" x14ac:dyDescent="0.3">
      <c r="A46498" s="10" t="s">
        <v>75736</v>
      </c>
      <c r="B46498" s="14" t="s">
        <v>113</v>
      </c>
      <c r="D46498" s="5" t="s">
        <v>58684</v>
      </c>
      <c r="E46498" s="5" t="s">
        <v>11957</v>
      </c>
    </row>
    <row r="46499" spans="1:5" x14ac:dyDescent="0.3">
      <c r="A46499" s="10" t="s">
        <v>75736</v>
      </c>
      <c r="B46499" s="14" t="s">
        <v>113</v>
      </c>
      <c r="D46499" s="5" t="s">
        <v>58685</v>
      </c>
      <c r="E46499" s="5" t="s">
        <v>11960</v>
      </c>
    </row>
    <row r="46500" spans="1:5" x14ac:dyDescent="0.3">
      <c r="A46500" s="10" t="s">
        <v>75736</v>
      </c>
      <c r="B46500" s="14" t="s">
        <v>113</v>
      </c>
      <c r="D46500" s="5" t="s">
        <v>16567</v>
      </c>
      <c r="E46500" s="5" t="s">
        <v>16567</v>
      </c>
    </row>
    <row r="46501" spans="1:5" x14ac:dyDescent="0.3">
      <c r="A46501" s="10" t="s">
        <v>75736</v>
      </c>
      <c r="B46501" s="14" t="s">
        <v>113</v>
      </c>
      <c r="D46501" s="5" t="s">
        <v>11973</v>
      </c>
      <c r="E46501" s="5" t="s">
        <v>11974</v>
      </c>
    </row>
    <row r="46502" spans="1:5" x14ac:dyDescent="0.3">
      <c r="A46502" s="10" t="s">
        <v>75736</v>
      </c>
      <c r="B46502" s="14" t="s">
        <v>113</v>
      </c>
      <c r="D46502" s="5" t="s">
        <v>58686</v>
      </c>
      <c r="E46502" s="5" t="s">
        <v>58686</v>
      </c>
    </row>
    <row r="46503" spans="1:5" x14ac:dyDescent="0.3">
      <c r="A46503" s="10" t="s">
        <v>75736</v>
      </c>
      <c r="B46503" s="14" t="s">
        <v>113</v>
      </c>
      <c r="D46503" s="5" t="s">
        <v>40709</v>
      </c>
      <c r="E46503" s="5" t="s">
        <v>58687</v>
      </c>
    </row>
    <row r="46504" spans="1:5" x14ac:dyDescent="0.3">
      <c r="A46504" s="10" t="s">
        <v>75736</v>
      </c>
      <c r="B46504" s="14" t="s">
        <v>113</v>
      </c>
      <c r="D46504" s="5" t="s">
        <v>40713</v>
      </c>
      <c r="E46504" s="5" t="s">
        <v>40714</v>
      </c>
    </row>
    <row r="46505" spans="1:5" x14ac:dyDescent="0.3">
      <c r="A46505" s="10" t="s">
        <v>75736</v>
      </c>
      <c r="B46505" s="14" t="s">
        <v>113</v>
      </c>
      <c r="D46505" s="5" t="s">
        <v>58688</v>
      </c>
      <c r="E46505" s="5" t="s">
        <v>58689</v>
      </c>
    </row>
    <row r="46506" spans="1:5" x14ac:dyDescent="0.3">
      <c r="A46506" s="10" t="s">
        <v>75736</v>
      </c>
      <c r="B46506" s="14" t="s">
        <v>113</v>
      </c>
      <c r="D46506" s="5" t="s">
        <v>16568</v>
      </c>
      <c r="E46506" s="5" t="s">
        <v>11994</v>
      </c>
    </row>
    <row r="46507" spans="1:5" x14ac:dyDescent="0.3">
      <c r="A46507" s="6" t="s">
        <v>75736</v>
      </c>
      <c r="B46507" s="11" t="s">
        <v>113</v>
      </c>
      <c r="D46507" s="5" t="s">
        <v>58690</v>
      </c>
      <c r="E46507" s="5" t="s">
        <v>58690</v>
      </c>
    </row>
    <row r="46508" spans="1:5" x14ac:dyDescent="0.3">
      <c r="A46508" s="10" t="s">
        <v>75736</v>
      </c>
      <c r="B46508" s="14" t="s">
        <v>113</v>
      </c>
      <c r="D46508" s="5" t="s">
        <v>58691</v>
      </c>
      <c r="E46508" s="5" t="s">
        <v>58691</v>
      </c>
    </row>
    <row r="46509" spans="1:5" x14ac:dyDescent="0.3">
      <c r="A46509" s="6" t="s">
        <v>75736</v>
      </c>
      <c r="B46509" s="11" t="s">
        <v>113</v>
      </c>
      <c r="D46509" s="5" t="s">
        <v>58692</v>
      </c>
      <c r="E46509" s="5" t="s">
        <v>58692</v>
      </c>
    </row>
    <row r="46510" spans="1:5" x14ac:dyDescent="0.3">
      <c r="A46510" s="10" t="s">
        <v>75736</v>
      </c>
      <c r="B46510" s="14" t="s">
        <v>113</v>
      </c>
      <c r="D46510" s="5" t="s">
        <v>40822</v>
      </c>
      <c r="E46510" s="5" t="s">
        <v>40822</v>
      </c>
    </row>
    <row r="46511" spans="1:5" x14ac:dyDescent="0.3">
      <c r="A46511" s="10" t="s">
        <v>75736</v>
      </c>
      <c r="B46511" s="14" t="s">
        <v>113</v>
      </c>
      <c r="D46511" s="5" t="s">
        <v>40837</v>
      </c>
      <c r="E46511" s="5" t="s">
        <v>58693</v>
      </c>
    </row>
    <row r="46512" spans="1:5" x14ac:dyDescent="0.3">
      <c r="A46512" s="10" t="s">
        <v>75736</v>
      </c>
      <c r="B46512" s="14" t="s">
        <v>113</v>
      </c>
      <c r="D46512" s="5" t="s">
        <v>40840</v>
      </c>
      <c r="E46512" s="5" t="s">
        <v>40840</v>
      </c>
    </row>
    <row r="46513" spans="1:5" x14ac:dyDescent="0.3">
      <c r="A46513" s="10" t="s">
        <v>75736</v>
      </c>
      <c r="B46513" s="14" t="s">
        <v>113</v>
      </c>
      <c r="D46513" s="5" t="s">
        <v>12085</v>
      </c>
      <c r="E46513" s="5" t="s">
        <v>12085</v>
      </c>
    </row>
    <row r="46514" spans="1:5" x14ac:dyDescent="0.3">
      <c r="A46514" s="10" t="s">
        <v>75736</v>
      </c>
      <c r="B46514" s="14" t="s">
        <v>113</v>
      </c>
      <c r="D46514" s="5" t="s">
        <v>58694</v>
      </c>
      <c r="E46514" s="5" t="s">
        <v>58694</v>
      </c>
    </row>
    <row r="46515" spans="1:5" x14ac:dyDescent="0.3">
      <c r="A46515" s="10" t="s">
        <v>75736</v>
      </c>
      <c r="B46515" s="14" t="s">
        <v>113</v>
      </c>
      <c r="D46515" s="5" t="s">
        <v>58695</v>
      </c>
      <c r="E46515" s="5" t="s">
        <v>58695</v>
      </c>
    </row>
    <row r="46516" spans="1:5" x14ac:dyDescent="0.3">
      <c r="A46516" s="6" t="s">
        <v>75736</v>
      </c>
      <c r="B46516" s="11" t="s">
        <v>113</v>
      </c>
      <c r="D46516" s="5" t="s">
        <v>58696</v>
      </c>
      <c r="E46516" s="5" t="s">
        <v>58696</v>
      </c>
    </row>
    <row r="46517" spans="1:5" x14ac:dyDescent="0.3">
      <c r="A46517" s="10" t="s">
        <v>75736</v>
      </c>
      <c r="B46517" s="14" t="s">
        <v>113</v>
      </c>
      <c r="D46517" s="5" t="s">
        <v>58697</v>
      </c>
      <c r="E46517" s="5" t="s">
        <v>58697</v>
      </c>
    </row>
    <row r="46518" spans="1:5" x14ac:dyDescent="0.3">
      <c r="A46518" s="10" t="s">
        <v>75736</v>
      </c>
      <c r="B46518" s="14" t="s">
        <v>113</v>
      </c>
      <c r="D46518" s="5" t="s">
        <v>58698</v>
      </c>
      <c r="E46518" s="5" t="s">
        <v>58698</v>
      </c>
    </row>
    <row r="46519" spans="1:5" x14ac:dyDescent="0.3">
      <c r="A46519" s="10" t="s">
        <v>75736</v>
      </c>
      <c r="B46519" s="14" t="s">
        <v>113</v>
      </c>
      <c r="D46519" s="5" t="s">
        <v>58699</v>
      </c>
      <c r="E46519" s="5" t="s">
        <v>58699</v>
      </c>
    </row>
    <row r="46520" spans="1:5" x14ac:dyDescent="0.3">
      <c r="A46520" s="10" t="s">
        <v>75736</v>
      </c>
      <c r="B46520" s="14" t="s">
        <v>113</v>
      </c>
      <c r="D46520" s="5" t="s">
        <v>58700</v>
      </c>
      <c r="E46520" s="5" t="s">
        <v>58700</v>
      </c>
    </row>
    <row r="46521" spans="1:5" x14ac:dyDescent="0.3">
      <c r="A46521" s="6" t="s">
        <v>75736</v>
      </c>
      <c r="B46521" s="11" t="s">
        <v>113</v>
      </c>
      <c r="D46521" s="5" t="s">
        <v>58701</v>
      </c>
      <c r="E46521" s="5" t="s">
        <v>58701</v>
      </c>
    </row>
    <row r="46522" spans="1:5" x14ac:dyDescent="0.3">
      <c r="A46522" s="10" t="s">
        <v>75736</v>
      </c>
      <c r="B46522" s="14" t="s">
        <v>113</v>
      </c>
      <c r="D46522" s="5" t="s">
        <v>12116</v>
      </c>
      <c r="E46522" s="5" t="s">
        <v>12117</v>
      </c>
    </row>
    <row r="46523" spans="1:5" x14ac:dyDescent="0.3">
      <c r="A46523" s="10" t="s">
        <v>75736</v>
      </c>
      <c r="B46523" s="14" t="s">
        <v>113</v>
      </c>
      <c r="D46523" s="5" t="s">
        <v>58702</v>
      </c>
      <c r="E46523" s="5" t="s">
        <v>58703</v>
      </c>
    </row>
    <row r="46524" spans="1:5" x14ac:dyDescent="0.3">
      <c r="A46524" s="10" t="s">
        <v>75736</v>
      </c>
      <c r="B46524" s="14" t="s">
        <v>113</v>
      </c>
      <c r="D46524" s="5" t="s">
        <v>58704</v>
      </c>
      <c r="E46524" s="5" t="s">
        <v>58704</v>
      </c>
    </row>
    <row r="46525" spans="1:5" x14ac:dyDescent="0.3">
      <c r="A46525" s="10" t="s">
        <v>75736</v>
      </c>
      <c r="B46525" s="14" t="s">
        <v>113</v>
      </c>
      <c r="D46525" s="5" t="s">
        <v>58705</v>
      </c>
      <c r="E46525" s="5" t="s">
        <v>58705</v>
      </c>
    </row>
    <row r="46526" spans="1:5" x14ac:dyDescent="0.3">
      <c r="A46526" s="10" t="s">
        <v>75736</v>
      </c>
      <c r="B46526" s="14" t="s">
        <v>113</v>
      </c>
      <c r="D46526" s="5" t="s">
        <v>58706</v>
      </c>
      <c r="E46526" s="5" t="s">
        <v>58706</v>
      </c>
    </row>
    <row r="46527" spans="1:5" x14ac:dyDescent="0.3">
      <c r="A46527" s="6" t="s">
        <v>75736</v>
      </c>
      <c r="B46527" s="11" t="s">
        <v>113</v>
      </c>
      <c r="D46527" s="5" t="s">
        <v>58707</v>
      </c>
      <c r="E46527" s="5" t="s">
        <v>58707</v>
      </c>
    </row>
    <row r="46528" spans="1:5" x14ac:dyDescent="0.3">
      <c r="A46528" s="10" t="s">
        <v>75736</v>
      </c>
      <c r="B46528" s="14" t="s">
        <v>113</v>
      </c>
      <c r="D46528" s="5" t="s">
        <v>12125</v>
      </c>
      <c r="E46528" s="5" t="s">
        <v>12125</v>
      </c>
    </row>
    <row r="46529" spans="1:5" x14ac:dyDescent="0.3">
      <c r="A46529" s="10" t="s">
        <v>75736</v>
      </c>
      <c r="B46529" s="14" t="s">
        <v>113</v>
      </c>
      <c r="D46529" s="5" t="s">
        <v>58708</v>
      </c>
      <c r="E46529" s="5" t="s">
        <v>58709</v>
      </c>
    </row>
    <row r="46530" spans="1:5" x14ac:dyDescent="0.3">
      <c r="A46530" s="10" t="s">
        <v>75736</v>
      </c>
      <c r="B46530" s="14" t="s">
        <v>113</v>
      </c>
      <c r="D46530" s="5" t="s">
        <v>58710</v>
      </c>
      <c r="E46530" s="5" t="s">
        <v>58711</v>
      </c>
    </row>
    <row r="46531" spans="1:5" x14ac:dyDescent="0.3">
      <c r="A46531" s="10" t="s">
        <v>75736</v>
      </c>
      <c r="B46531" s="14" t="s">
        <v>113</v>
      </c>
      <c r="D46531" s="5" t="s">
        <v>12128</v>
      </c>
      <c r="E46531" s="5" t="s">
        <v>58712</v>
      </c>
    </row>
    <row r="46532" spans="1:5" x14ac:dyDescent="0.3">
      <c r="A46532" s="10" t="s">
        <v>75736</v>
      </c>
      <c r="B46532" s="14" t="s">
        <v>113</v>
      </c>
      <c r="D46532" s="5" t="s">
        <v>12133</v>
      </c>
      <c r="E46532" s="5" t="s">
        <v>58713</v>
      </c>
    </row>
    <row r="46533" spans="1:5" x14ac:dyDescent="0.3">
      <c r="A46533" s="10" t="s">
        <v>75736</v>
      </c>
      <c r="B46533" s="14" t="s">
        <v>113</v>
      </c>
      <c r="D46533" s="5" t="s">
        <v>58714</v>
      </c>
      <c r="E46533" s="5" t="s">
        <v>58714</v>
      </c>
    </row>
    <row r="46534" spans="1:5" x14ac:dyDescent="0.3">
      <c r="A46534" s="10" t="s">
        <v>75736</v>
      </c>
      <c r="B46534" s="14" t="s">
        <v>113</v>
      </c>
      <c r="D46534" s="5" t="s">
        <v>12146</v>
      </c>
      <c r="E46534" s="5" t="s">
        <v>58715</v>
      </c>
    </row>
    <row r="46535" spans="1:5" x14ac:dyDescent="0.3">
      <c r="A46535" s="10" t="s">
        <v>75736</v>
      </c>
      <c r="B46535" s="14" t="s">
        <v>113</v>
      </c>
      <c r="D46535" s="5" t="s">
        <v>58716</v>
      </c>
      <c r="E46535" s="5" t="s">
        <v>58716</v>
      </c>
    </row>
    <row r="46536" spans="1:5" x14ac:dyDescent="0.3">
      <c r="A46536" s="10" t="s">
        <v>75736</v>
      </c>
      <c r="B46536" s="14" t="s">
        <v>113</v>
      </c>
      <c r="D46536" s="5" t="s">
        <v>58717</v>
      </c>
      <c r="E46536" s="5" t="s">
        <v>58717</v>
      </c>
    </row>
    <row r="46537" spans="1:5" x14ac:dyDescent="0.3">
      <c r="A46537" s="10" t="s">
        <v>75736</v>
      </c>
      <c r="B46537" s="14" t="s">
        <v>113</v>
      </c>
      <c r="D46537" s="5" t="s">
        <v>12154</v>
      </c>
      <c r="E46537" s="5" t="s">
        <v>58718</v>
      </c>
    </row>
    <row r="46538" spans="1:5" x14ac:dyDescent="0.3">
      <c r="A46538" s="10" t="s">
        <v>75736</v>
      </c>
      <c r="B46538" s="14" t="s">
        <v>113</v>
      </c>
      <c r="D46538" s="5" t="s">
        <v>12160</v>
      </c>
      <c r="E46538" s="5" t="s">
        <v>58719</v>
      </c>
    </row>
    <row r="46539" spans="1:5" x14ac:dyDescent="0.3">
      <c r="A46539" s="6" t="s">
        <v>75736</v>
      </c>
      <c r="B46539" s="11" t="s">
        <v>113</v>
      </c>
      <c r="D46539" s="5" t="s">
        <v>58720</v>
      </c>
      <c r="E46539" s="5" t="s">
        <v>58720</v>
      </c>
    </row>
    <row r="46540" spans="1:5" x14ac:dyDescent="0.3">
      <c r="A46540" s="10" t="s">
        <v>75736</v>
      </c>
      <c r="B46540" s="14" t="s">
        <v>113</v>
      </c>
      <c r="D46540" s="5" t="s">
        <v>12161</v>
      </c>
      <c r="E46540" s="5" t="s">
        <v>12161</v>
      </c>
    </row>
    <row r="46541" spans="1:5" x14ac:dyDescent="0.3">
      <c r="A46541" s="10" t="s">
        <v>75736</v>
      </c>
      <c r="B46541" s="14" t="s">
        <v>113</v>
      </c>
      <c r="D46541" s="5" t="s">
        <v>12162</v>
      </c>
      <c r="E46541" s="5" t="s">
        <v>58721</v>
      </c>
    </row>
    <row r="46542" spans="1:5" x14ac:dyDescent="0.3">
      <c r="A46542" s="10" t="s">
        <v>75736</v>
      </c>
      <c r="B46542" s="14" t="s">
        <v>113</v>
      </c>
      <c r="D46542" s="5" t="s">
        <v>58722</v>
      </c>
      <c r="E46542" s="5" t="s">
        <v>12176</v>
      </c>
    </row>
    <row r="46543" spans="1:5" x14ac:dyDescent="0.3">
      <c r="A46543" s="10" t="s">
        <v>75736</v>
      </c>
      <c r="B46543" s="14" t="s">
        <v>113</v>
      </c>
      <c r="D46543" s="5" t="s">
        <v>12185</v>
      </c>
      <c r="E46543" s="5" t="s">
        <v>12185</v>
      </c>
    </row>
    <row r="46544" spans="1:5" x14ac:dyDescent="0.3">
      <c r="A46544" s="10" t="s">
        <v>75736</v>
      </c>
      <c r="B46544" s="14" t="s">
        <v>113</v>
      </c>
      <c r="D46544" s="5" t="s">
        <v>12192</v>
      </c>
      <c r="E46544" s="5" t="s">
        <v>12192</v>
      </c>
    </row>
    <row r="46545" spans="1:5" x14ac:dyDescent="0.3">
      <c r="A46545" s="10" t="s">
        <v>75736</v>
      </c>
      <c r="B46545" s="14" t="s">
        <v>113</v>
      </c>
      <c r="D46545" s="5" t="s">
        <v>58723</v>
      </c>
      <c r="E46545" s="5" t="s">
        <v>58723</v>
      </c>
    </row>
    <row r="46546" spans="1:5" x14ac:dyDescent="0.3">
      <c r="A46546" s="10" t="s">
        <v>75736</v>
      </c>
      <c r="B46546" s="14" t="s">
        <v>113</v>
      </c>
      <c r="D46546" s="5" t="s">
        <v>12195</v>
      </c>
      <c r="E46546" s="5" t="s">
        <v>58724</v>
      </c>
    </row>
    <row r="46547" spans="1:5" x14ac:dyDescent="0.3">
      <c r="A46547" s="6" t="s">
        <v>75736</v>
      </c>
      <c r="B46547" s="11" t="s">
        <v>113</v>
      </c>
      <c r="D46547" s="5" t="s">
        <v>58725</v>
      </c>
      <c r="E46547" s="5" t="s">
        <v>58725</v>
      </c>
    </row>
    <row r="46548" spans="1:5" x14ac:dyDescent="0.3">
      <c r="A46548" s="6" t="s">
        <v>75736</v>
      </c>
      <c r="B46548" s="11" t="s">
        <v>113</v>
      </c>
      <c r="D46548" s="5" t="s">
        <v>58726</v>
      </c>
      <c r="E46548" s="5" t="s">
        <v>58726</v>
      </c>
    </row>
    <row r="46549" spans="1:5" x14ac:dyDescent="0.3">
      <c r="A46549" s="10" t="s">
        <v>75736</v>
      </c>
      <c r="B46549" s="14" t="s">
        <v>113</v>
      </c>
      <c r="D46549" s="5" t="s">
        <v>58727</v>
      </c>
      <c r="E46549" s="5" t="s">
        <v>58727</v>
      </c>
    </row>
    <row r="46550" spans="1:5" x14ac:dyDescent="0.3">
      <c r="A46550" s="6" t="s">
        <v>75736</v>
      </c>
      <c r="B46550" s="11" t="s">
        <v>113</v>
      </c>
      <c r="D46550" s="5" t="s">
        <v>58728</v>
      </c>
      <c r="E46550" s="5" t="s">
        <v>58728</v>
      </c>
    </row>
    <row r="46551" spans="1:5" x14ac:dyDescent="0.3">
      <c r="A46551" s="10" t="s">
        <v>75736</v>
      </c>
      <c r="B46551" s="14" t="s">
        <v>113</v>
      </c>
      <c r="D46551" s="5" t="s">
        <v>58729</v>
      </c>
      <c r="E46551" s="5" t="s">
        <v>58729</v>
      </c>
    </row>
    <row r="46552" spans="1:5" x14ac:dyDescent="0.3">
      <c r="A46552" s="6" t="s">
        <v>75736</v>
      </c>
      <c r="B46552" s="11" t="s">
        <v>113</v>
      </c>
      <c r="D46552" s="5" t="s">
        <v>58730</v>
      </c>
      <c r="E46552" s="5" t="s">
        <v>58731</v>
      </c>
    </row>
    <row r="46553" spans="1:5" x14ac:dyDescent="0.3">
      <c r="A46553" s="10" t="s">
        <v>75736</v>
      </c>
      <c r="B46553" s="14" t="s">
        <v>113</v>
      </c>
      <c r="D46553" s="5" t="s">
        <v>58732</v>
      </c>
      <c r="E46553" s="5" t="s">
        <v>58732</v>
      </c>
    </row>
    <row r="46554" spans="1:5" x14ac:dyDescent="0.3">
      <c r="A46554" s="10" t="s">
        <v>75736</v>
      </c>
      <c r="B46554" s="14" t="s">
        <v>113</v>
      </c>
      <c r="D46554" s="5" t="s">
        <v>12249</v>
      </c>
      <c r="E46554" s="5" t="s">
        <v>58733</v>
      </c>
    </row>
    <row r="46555" spans="1:5" x14ac:dyDescent="0.3">
      <c r="A46555" s="10" t="s">
        <v>75736</v>
      </c>
      <c r="B46555" s="14" t="s">
        <v>113</v>
      </c>
      <c r="D46555" s="5" t="s">
        <v>58734</v>
      </c>
      <c r="E46555" s="5" t="s">
        <v>58735</v>
      </c>
    </row>
    <row r="46556" spans="1:5" x14ac:dyDescent="0.3">
      <c r="A46556" s="6" t="s">
        <v>75736</v>
      </c>
      <c r="B46556" s="11" t="s">
        <v>113</v>
      </c>
      <c r="D46556" s="5" t="s">
        <v>12255</v>
      </c>
      <c r="E46556" s="5" t="s">
        <v>58736</v>
      </c>
    </row>
    <row r="46557" spans="1:5" x14ac:dyDescent="0.3">
      <c r="A46557" s="10" t="s">
        <v>75736</v>
      </c>
      <c r="B46557" s="14" t="s">
        <v>113</v>
      </c>
      <c r="D46557" s="5" t="s">
        <v>58737</v>
      </c>
      <c r="E46557" s="5" t="s">
        <v>58737</v>
      </c>
    </row>
    <row r="46558" spans="1:5" x14ac:dyDescent="0.3">
      <c r="A46558" s="6" t="s">
        <v>75736</v>
      </c>
      <c r="B46558" s="11" t="s">
        <v>113</v>
      </c>
      <c r="D46558" s="5" t="s">
        <v>12271</v>
      </c>
      <c r="E46558" s="5" t="s">
        <v>12271</v>
      </c>
    </row>
    <row r="46559" spans="1:5" x14ac:dyDescent="0.3">
      <c r="A46559" s="6" t="s">
        <v>75736</v>
      </c>
      <c r="B46559" s="11" t="s">
        <v>113</v>
      </c>
      <c r="D46559" s="5" t="s">
        <v>12277</v>
      </c>
      <c r="E46559" s="5" t="s">
        <v>58738</v>
      </c>
    </row>
    <row r="46560" spans="1:5" x14ac:dyDescent="0.3">
      <c r="A46560" s="6" t="s">
        <v>75736</v>
      </c>
      <c r="B46560" s="11" t="s">
        <v>113</v>
      </c>
      <c r="D46560" s="5" t="s">
        <v>12293</v>
      </c>
      <c r="E46560" s="5" t="s">
        <v>12293</v>
      </c>
    </row>
    <row r="46561" spans="1:5" x14ac:dyDescent="0.3">
      <c r="A46561" s="10" t="s">
        <v>75736</v>
      </c>
      <c r="B46561" s="14" t="s">
        <v>113</v>
      </c>
      <c r="D46561" s="5" t="s">
        <v>45068</v>
      </c>
      <c r="E46561" s="5" t="s">
        <v>58739</v>
      </c>
    </row>
    <row r="46562" spans="1:5" x14ac:dyDescent="0.3">
      <c r="A46562" s="10" t="s">
        <v>75736</v>
      </c>
      <c r="B46562" s="14" t="s">
        <v>113</v>
      </c>
      <c r="D46562" s="5" t="s">
        <v>58740</v>
      </c>
      <c r="E46562" s="5" t="s">
        <v>12294</v>
      </c>
    </row>
    <row r="46563" spans="1:5" x14ac:dyDescent="0.3">
      <c r="A46563" s="6" t="s">
        <v>75736</v>
      </c>
      <c r="B46563" s="11" t="s">
        <v>113</v>
      </c>
      <c r="D46563" s="5" t="s">
        <v>12300</v>
      </c>
      <c r="E46563" s="5" t="s">
        <v>12300</v>
      </c>
    </row>
    <row r="46564" spans="1:5" x14ac:dyDescent="0.3">
      <c r="A46564" s="10" t="s">
        <v>75736</v>
      </c>
      <c r="B46564" s="14" t="s">
        <v>113</v>
      </c>
      <c r="D46564" s="5" t="s">
        <v>12308</v>
      </c>
      <c r="E46564" s="5" t="s">
        <v>58741</v>
      </c>
    </row>
    <row r="46565" spans="1:5" x14ac:dyDescent="0.3">
      <c r="A46565" s="10" t="s">
        <v>75736</v>
      </c>
      <c r="B46565" s="14" t="s">
        <v>113</v>
      </c>
      <c r="D46565" s="5" t="s">
        <v>12352</v>
      </c>
      <c r="E46565" s="5" t="s">
        <v>12352</v>
      </c>
    </row>
    <row r="46566" spans="1:5" x14ac:dyDescent="0.3">
      <c r="A46566" s="10" t="s">
        <v>75736</v>
      </c>
      <c r="B46566" s="14" t="s">
        <v>113</v>
      </c>
      <c r="D46566" s="5" t="s">
        <v>40877</v>
      </c>
      <c r="E46566" s="5" t="s">
        <v>12356</v>
      </c>
    </row>
    <row r="46567" spans="1:5" x14ac:dyDescent="0.3">
      <c r="A46567" s="10" t="s">
        <v>75736</v>
      </c>
      <c r="B46567" s="14" t="s">
        <v>113</v>
      </c>
      <c r="D46567" s="5" t="s">
        <v>12360</v>
      </c>
      <c r="E46567" s="5" t="s">
        <v>12361</v>
      </c>
    </row>
    <row r="46568" spans="1:5" x14ac:dyDescent="0.3">
      <c r="A46568" s="10" t="s">
        <v>75736</v>
      </c>
      <c r="B46568" s="14" t="s">
        <v>113</v>
      </c>
      <c r="D46568" s="5" t="s">
        <v>12368</v>
      </c>
      <c r="E46568" s="5" t="s">
        <v>12368</v>
      </c>
    </row>
    <row r="46569" spans="1:5" x14ac:dyDescent="0.3">
      <c r="A46569" s="10" t="s">
        <v>75736</v>
      </c>
      <c r="B46569" s="14" t="s">
        <v>113</v>
      </c>
      <c r="D46569" s="5" t="s">
        <v>58742</v>
      </c>
      <c r="E46569" s="5" t="s">
        <v>58743</v>
      </c>
    </row>
    <row r="46570" spans="1:5" x14ac:dyDescent="0.3">
      <c r="A46570" s="10" t="s">
        <v>75736</v>
      </c>
      <c r="B46570" s="14" t="s">
        <v>113</v>
      </c>
      <c r="D46570" s="5" t="s">
        <v>58744</v>
      </c>
      <c r="E46570" s="5" t="s">
        <v>40890</v>
      </c>
    </row>
    <row r="46571" spans="1:5" x14ac:dyDescent="0.3">
      <c r="A46571" s="10" t="s">
        <v>75736</v>
      </c>
      <c r="B46571" s="14" t="s">
        <v>113</v>
      </c>
      <c r="D46571" s="5" t="s">
        <v>40893</v>
      </c>
      <c r="E46571" s="5" t="s">
        <v>12403</v>
      </c>
    </row>
    <row r="46572" spans="1:5" x14ac:dyDescent="0.3">
      <c r="A46572" s="10" t="s">
        <v>75736</v>
      </c>
      <c r="B46572" s="14" t="s">
        <v>113</v>
      </c>
      <c r="D46572" s="5" t="s">
        <v>12410</v>
      </c>
      <c r="E46572" s="5" t="s">
        <v>12411</v>
      </c>
    </row>
    <row r="46573" spans="1:5" x14ac:dyDescent="0.3">
      <c r="A46573" s="10" t="s">
        <v>75736</v>
      </c>
      <c r="B46573" s="14" t="s">
        <v>113</v>
      </c>
      <c r="D46573" s="5" t="s">
        <v>40896</v>
      </c>
      <c r="E46573" s="5" t="s">
        <v>40896</v>
      </c>
    </row>
    <row r="46574" spans="1:5" x14ac:dyDescent="0.3">
      <c r="A46574" s="6" t="s">
        <v>75736</v>
      </c>
      <c r="B46574" s="11" t="s">
        <v>113</v>
      </c>
      <c r="D46574" s="5" t="s">
        <v>58745</v>
      </c>
      <c r="E46574" s="5" t="s">
        <v>12828</v>
      </c>
    </row>
    <row r="46575" spans="1:5" x14ac:dyDescent="0.3">
      <c r="A46575" s="6" t="s">
        <v>75736</v>
      </c>
      <c r="B46575" s="11" t="s">
        <v>113</v>
      </c>
      <c r="D46575" s="5" t="s">
        <v>58746</v>
      </c>
      <c r="E46575" s="5" t="s">
        <v>43241</v>
      </c>
    </row>
    <row r="46576" spans="1:5" x14ac:dyDescent="0.3">
      <c r="A46576" s="6" t="s">
        <v>75736</v>
      </c>
      <c r="B46576" s="11" t="s">
        <v>113</v>
      </c>
      <c r="D46576" s="5" t="s">
        <v>58747</v>
      </c>
      <c r="E46576" s="5" t="s">
        <v>25798</v>
      </c>
    </row>
    <row r="46577" spans="1:5" x14ac:dyDescent="0.3">
      <c r="A46577" s="6" t="s">
        <v>37</v>
      </c>
      <c r="B46577" s="11" t="s">
        <v>114</v>
      </c>
      <c r="D46577" s="5" t="s">
        <v>58752</v>
      </c>
      <c r="E46577" s="5" t="s">
        <v>58752</v>
      </c>
    </row>
    <row r="46578" spans="1:5" x14ac:dyDescent="0.3">
      <c r="A46578" s="6" t="s">
        <v>37</v>
      </c>
      <c r="B46578" s="11" t="s">
        <v>114</v>
      </c>
      <c r="D46578" s="5" t="s">
        <v>58753</v>
      </c>
      <c r="E46578" s="5" t="s">
        <v>58753</v>
      </c>
    </row>
    <row r="46579" spans="1:5" x14ac:dyDescent="0.3">
      <c r="A46579" s="6" t="s">
        <v>37</v>
      </c>
      <c r="B46579" s="11" t="s">
        <v>114</v>
      </c>
      <c r="D46579" s="5" t="s">
        <v>58754</v>
      </c>
      <c r="E46579" s="5" t="s">
        <v>58754</v>
      </c>
    </row>
    <row r="46580" spans="1:5" x14ac:dyDescent="0.3">
      <c r="A46580" s="6" t="s">
        <v>37</v>
      </c>
      <c r="B46580" s="11" t="s">
        <v>114</v>
      </c>
      <c r="D46580" s="5" t="s">
        <v>58755</v>
      </c>
      <c r="E46580" s="5" t="s">
        <v>58755</v>
      </c>
    </row>
    <row r="46581" spans="1:5" x14ac:dyDescent="0.3">
      <c r="A46581" s="6" t="s">
        <v>37</v>
      </c>
      <c r="B46581" s="11" t="s">
        <v>114</v>
      </c>
      <c r="D46581" s="5" t="s">
        <v>58756</v>
      </c>
      <c r="E46581" s="5" t="s">
        <v>58756</v>
      </c>
    </row>
    <row r="46582" spans="1:5" x14ac:dyDescent="0.3">
      <c r="A46582" s="6" t="s">
        <v>37</v>
      </c>
      <c r="B46582" s="11" t="s">
        <v>114</v>
      </c>
      <c r="D46582" s="5" t="s">
        <v>58757</v>
      </c>
      <c r="E46582" s="5" t="s">
        <v>58757</v>
      </c>
    </row>
    <row r="46583" spans="1:5" x14ac:dyDescent="0.3">
      <c r="A46583" s="6" t="s">
        <v>37</v>
      </c>
      <c r="B46583" s="11" t="s">
        <v>114</v>
      </c>
      <c r="D46583" s="5" t="s">
        <v>58758</v>
      </c>
      <c r="E46583" s="5" t="s">
        <v>58758</v>
      </c>
    </row>
    <row r="46584" spans="1:5" x14ac:dyDescent="0.3">
      <c r="A46584" s="6" t="s">
        <v>37</v>
      </c>
      <c r="B46584" s="11" t="s">
        <v>114</v>
      </c>
      <c r="D46584" s="5" t="s">
        <v>58759</v>
      </c>
      <c r="E46584" s="5" t="s">
        <v>58759</v>
      </c>
    </row>
    <row r="46585" spans="1:5" x14ac:dyDescent="0.3">
      <c r="A46585" s="6" t="s">
        <v>37</v>
      </c>
      <c r="B46585" s="11" t="s">
        <v>114</v>
      </c>
      <c r="D46585" s="5" t="s">
        <v>58760</v>
      </c>
      <c r="E46585" s="5" t="s">
        <v>58760</v>
      </c>
    </row>
    <row r="46586" spans="1:5" x14ac:dyDescent="0.3">
      <c r="A46586" s="6" t="s">
        <v>37</v>
      </c>
      <c r="B46586" s="11" t="s">
        <v>114</v>
      </c>
      <c r="D46586" s="5" t="s">
        <v>58761</v>
      </c>
      <c r="E46586" s="5" t="s">
        <v>58761</v>
      </c>
    </row>
    <row r="46587" spans="1:5" x14ac:dyDescent="0.3">
      <c r="A46587" s="6" t="s">
        <v>37</v>
      </c>
      <c r="B46587" s="11" t="s">
        <v>114</v>
      </c>
      <c r="D46587" s="5" t="s">
        <v>58762</v>
      </c>
      <c r="E46587" s="5" t="s">
        <v>58762</v>
      </c>
    </row>
    <row r="46588" spans="1:5" x14ac:dyDescent="0.3">
      <c r="A46588" s="6" t="s">
        <v>37</v>
      </c>
      <c r="B46588" s="11" t="s">
        <v>114</v>
      </c>
      <c r="D46588" s="5" t="s">
        <v>58763</v>
      </c>
      <c r="E46588" s="5" t="s">
        <v>58763</v>
      </c>
    </row>
    <row r="46589" spans="1:5" x14ac:dyDescent="0.3">
      <c r="A46589" s="6" t="s">
        <v>37</v>
      </c>
      <c r="B46589" s="11" t="s">
        <v>114</v>
      </c>
      <c r="D46589" s="5" t="s">
        <v>58764</v>
      </c>
      <c r="E46589" s="5" t="s">
        <v>58764</v>
      </c>
    </row>
    <row r="46590" spans="1:5" x14ac:dyDescent="0.3">
      <c r="A46590" s="6" t="s">
        <v>37</v>
      </c>
      <c r="B46590" s="11" t="s">
        <v>114</v>
      </c>
      <c r="D46590" s="5" t="s">
        <v>58765</v>
      </c>
      <c r="E46590" s="5" t="s">
        <v>58765</v>
      </c>
    </row>
    <row r="46591" spans="1:5" x14ac:dyDescent="0.3">
      <c r="A46591" s="6" t="s">
        <v>37</v>
      </c>
      <c r="B46591" s="11" t="s">
        <v>114</v>
      </c>
      <c r="D46591" s="5" t="s">
        <v>58766</v>
      </c>
      <c r="E46591" s="5" t="s">
        <v>58766</v>
      </c>
    </row>
    <row r="46592" spans="1:5" x14ac:dyDescent="0.3">
      <c r="A46592" s="6" t="s">
        <v>37</v>
      </c>
      <c r="B46592" s="11" t="s">
        <v>114</v>
      </c>
      <c r="D46592" s="5" t="s">
        <v>58767</v>
      </c>
      <c r="E46592" s="5" t="s">
        <v>58767</v>
      </c>
    </row>
    <row r="46593" spans="1:5" x14ac:dyDescent="0.3">
      <c r="A46593" s="6" t="s">
        <v>37</v>
      </c>
      <c r="B46593" s="11" t="s">
        <v>114</v>
      </c>
      <c r="D46593" s="5" t="s">
        <v>58768</v>
      </c>
      <c r="E46593" s="5" t="s">
        <v>58768</v>
      </c>
    </row>
    <row r="46594" spans="1:5" x14ac:dyDescent="0.3">
      <c r="A46594" s="6" t="s">
        <v>37</v>
      </c>
      <c r="B46594" s="11" t="s">
        <v>114</v>
      </c>
      <c r="D46594" s="5" t="s">
        <v>58769</v>
      </c>
      <c r="E46594" s="5" t="s">
        <v>58769</v>
      </c>
    </row>
    <row r="46595" spans="1:5" x14ac:dyDescent="0.3">
      <c r="A46595" s="6" t="s">
        <v>37</v>
      </c>
      <c r="B46595" s="11" t="s">
        <v>114</v>
      </c>
      <c r="D46595" s="5" t="s">
        <v>58770</v>
      </c>
      <c r="E46595" s="5" t="s">
        <v>58770</v>
      </c>
    </row>
    <row r="46596" spans="1:5" x14ac:dyDescent="0.3">
      <c r="A46596" s="6" t="s">
        <v>37</v>
      </c>
      <c r="B46596" s="11" t="s">
        <v>114</v>
      </c>
      <c r="D46596" s="5" t="s">
        <v>58771</v>
      </c>
      <c r="E46596" s="5" t="s">
        <v>58771</v>
      </c>
    </row>
    <row r="46597" spans="1:5" x14ac:dyDescent="0.3">
      <c r="A46597" s="6" t="s">
        <v>37</v>
      </c>
      <c r="B46597" s="11" t="s">
        <v>114</v>
      </c>
      <c r="D46597" s="5" t="s">
        <v>58772</v>
      </c>
      <c r="E46597" s="5" t="s">
        <v>58772</v>
      </c>
    </row>
    <row r="46598" spans="1:5" x14ac:dyDescent="0.3">
      <c r="A46598" s="6" t="s">
        <v>37</v>
      </c>
      <c r="B46598" s="11" t="s">
        <v>114</v>
      </c>
      <c r="D46598" s="5" t="s">
        <v>58773</v>
      </c>
      <c r="E46598" s="5" t="s">
        <v>58773</v>
      </c>
    </row>
    <row r="46599" spans="1:5" x14ac:dyDescent="0.3">
      <c r="A46599" s="6" t="s">
        <v>37</v>
      </c>
      <c r="B46599" s="11" t="s">
        <v>114</v>
      </c>
      <c r="D46599" s="5" t="s">
        <v>58774</v>
      </c>
      <c r="E46599" s="5" t="s">
        <v>58774</v>
      </c>
    </row>
    <row r="46600" spans="1:5" x14ac:dyDescent="0.3">
      <c r="A46600" s="6" t="s">
        <v>37</v>
      </c>
      <c r="B46600" s="11" t="s">
        <v>114</v>
      </c>
      <c r="D46600" s="5" t="s">
        <v>58775</v>
      </c>
      <c r="E46600" s="5" t="s">
        <v>58775</v>
      </c>
    </row>
    <row r="46601" spans="1:5" x14ac:dyDescent="0.3">
      <c r="A46601" s="6" t="s">
        <v>37</v>
      </c>
      <c r="B46601" s="11" t="s">
        <v>114</v>
      </c>
      <c r="D46601" s="5" t="s">
        <v>58776</v>
      </c>
      <c r="E46601" s="5" t="s">
        <v>58776</v>
      </c>
    </row>
    <row r="46602" spans="1:5" x14ac:dyDescent="0.3">
      <c r="A46602" s="6" t="s">
        <v>37</v>
      </c>
      <c r="B46602" s="11" t="s">
        <v>114</v>
      </c>
      <c r="D46602" s="5" t="s">
        <v>58777</v>
      </c>
      <c r="E46602" s="5" t="s">
        <v>58777</v>
      </c>
    </row>
    <row r="46603" spans="1:5" x14ac:dyDescent="0.3">
      <c r="A46603" s="6" t="s">
        <v>37</v>
      </c>
      <c r="B46603" s="11" t="s">
        <v>114</v>
      </c>
      <c r="D46603" s="5" t="s">
        <v>58778</v>
      </c>
      <c r="E46603" s="5" t="s">
        <v>58778</v>
      </c>
    </row>
    <row r="46604" spans="1:5" x14ac:dyDescent="0.3">
      <c r="A46604" s="6" t="s">
        <v>37</v>
      </c>
      <c r="B46604" s="11" t="s">
        <v>114</v>
      </c>
      <c r="D46604" s="5" t="s">
        <v>58779</v>
      </c>
      <c r="E46604" s="5" t="s">
        <v>58779</v>
      </c>
    </row>
    <row r="46605" spans="1:5" x14ac:dyDescent="0.3">
      <c r="A46605" s="6" t="s">
        <v>37</v>
      </c>
      <c r="B46605" s="11" t="s">
        <v>114</v>
      </c>
      <c r="D46605" s="5" t="s">
        <v>58780</v>
      </c>
      <c r="E46605" s="5" t="s">
        <v>58780</v>
      </c>
    </row>
    <row r="46606" spans="1:5" x14ac:dyDescent="0.3">
      <c r="A46606" s="6" t="s">
        <v>37</v>
      </c>
      <c r="B46606" s="11" t="s">
        <v>114</v>
      </c>
      <c r="D46606" s="5" t="s">
        <v>58781</v>
      </c>
      <c r="E46606" s="5" t="s">
        <v>58781</v>
      </c>
    </row>
    <row r="46607" spans="1:5" x14ac:dyDescent="0.3">
      <c r="A46607" s="6" t="s">
        <v>37</v>
      </c>
      <c r="B46607" s="11" t="s">
        <v>114</v>
      </c>
      <c r="D46607" s="5" t="s">
        <v>58782</v>
      </c>
      <c r="E46607" s="5" t="s">
        <v>58782</v>
      </c>
    </row>
    <row r="46608" spans="1:5" x14ac:dyDescent="0.3">
      <c r="A46608" s="6" t="s">
        <v>37</v>
      </c>
      <c r="B46608" s="11" t="s">
        <v>114</v>
      </c>
      <c r="D46608" s="5" t="s">
        <v>58783</v>
      </c>
      <c r="E46608" s="5" t="s">
        <v>58783</v>
      </c>
    </row>
    <row r="46609" spans="1:5" x14ac:dyDescent="0.3">
      <c r="A46609" s="6" t="s">
        <v>37</v>
      </c>
      <c r="B46609" s="11" t="s">
        <v>114</v>
      </c>
      <c r="D46609" s="5" t="s">
        <v>58784</v>
      </c>
      <c r="E46609" s="5" t="s">
        <v>58784</v>
      </c>
    </row>
    <row r="46610" spans="1:5" x14ac:dyDescent="0.3">
      <c r="A46610" s="6" t="s">
        <v>37</v>
      </c>
      <c r="B46610" s="11" t="s">
        <v>114</v>
      </c>
      <c r="D46610" s="5" t="s">
        <v>58785</v>
      </c>
      <c r="E46610" s="5" t="s">
        <v>58785</v>
      </c>
    </row>
    <row r="46611" spans="1:5" x14ac:dyDescent="0.3">
      <c r="A46611" s="6" t="s">
        <v>37</v>
      </c>
      <c r="B46611" s="11" t="s">
        <v>114</v>
      </c>
      <c r="D46611" s="5" t="s">
        <v>58786</v>
      </c>
      <c r="E46611" s="5" t="s">
        <v>58786</v>
      </c>
    </row>
    <row r="46612" spans="1:5" x14ac:dyDescent="0.3">
      <c r="A46612" s="6" t="s">
        <v>37</v>
      </c>
      <c r="B46612" s="11" t="s">
        <v>114</v>
      </c>
      <c r="D46612" s="5" t="s">
        <v>58787</v>
      </c>
      <c r="E46612" s="5" t="s">
        <v>58787</v>
      </c>
    </row>
    <row r="46613" spans="1:5" x14ac:dyDescent="0.3">
      <c r="A46613" s="6" t="s">
        <v>37</v>
      </c>
      <c r="B46613" s="11" t="s">
        <v>114</v>
      </c>
      <c r="D46613" s="5" t="s">
        <v>58788</v>
      </c>
      <c r="E46613" s="5" t="s">
        <v>58788</v>
      </c>
    </row>
    <row r="46614" spans="1:5" x14ac:dyDescent="0.3">
      <c r="A46614" s="6" t="s">
        <v>37</v>
      </c>
      <c r="B46614" s="11" t="s">
        <v>114</v>
      </c>
      <c r="D46614" s="5" t="s">
        <v>58789</v>
      </c>
      <c r="E46614" s="5" t="s">
        <v>58789</v>
      </c>
    </row>
    <row r="46615" spans="1:5" x14ac:dyDescent="0.3">
      <c r="A46615" s="6" t="s">
        <v>37</v>
      </c>
      <c r="B46615" s="11" t="s">
        <v>114</v>
      </c>
      <c r="D46615" s="5" t="s">
        <v>58790</v>
      </c>
      <c r="E46615" s="5" t="s">
        <v>58790</v>
      </c>
    </row>
    <row r="46616" spans="1:5" x14ac:dyDescent="0.3">
      <c r="A46616" s="6" t="s">
        <v>37</v>
      </c>
      <c r="B46616" s="11" t="s">
        <v>114</v>
      </c>
      <c r="D46616" s="5" t="s">
        <v>58791</v>
      </c>
      <c r="E46616" s="5" t="s">
        <v>58791</v>
      </c>
    </row>
    <row r="46617" spans="1:5" x14ac:dyDescent="0.3">
      <c r="A46617" s="6" t="s">
        <v>37</v>
      </c>
      <c r="B46617" s="11" t="s">
        <v>114</v>
      </c>
      <c r="D46617" s="5" t="s">
        <v>58792</v>
      </c>
      <c r="E46617" s="5" t="s">
        <v>58792</v>
      </c>
    </row>
    <row r="46618" spans="1:5" x14ac:dyDescent="0.3">
      <c r="A46618" s="6" t="s">
        <v>37</v>
      </c>
      <c r="B46618" s="11" t="s">
        <v>114</v>
      </c>
      <c r="D46618" s="5" t="s">
        <v>58793</v>
      </c>
      <c r="E46618" s="5" t="s">
        <v>58793</v>
      </c>
    </row>
    <row r="46619" spans="1:5" x14ac:dyDescent="0.3">
      <c r="A46619" s="6" t="s">
        <v>37</v>
      </c>
      <c r="B46619" s="11" t="s">
        <v>114</v>
      </c>
      <c r="D46619" s="5" t="s">
        <v>58794</v>
      </c>
      <c r="E46619" s="5" t="s">
        <v>58794</v>
      </c>
    </row>
    <row r="46620" spans="1:5" x14ac:dyDescent="0.3">
      <c r="A46620" s="6" t="s">
        <v>37</v>
      </c>
      <c r="B46620" s="11" t="s">
        <v>114</v>
      </c>
      <c r="D46620" s="5" t="s">
        <v>58795</v>
      </c>
      <c r="E46620" s="5" t="s">
        <v>58795</v>
      </c>
    </row>
    <row r="46621" spans="1:5" x14ac:dyDescent="0.3">
      <c r="A46621" s="6" t="s">
        <v>37</v>
      </c>
      <c r="B46621" s="11" t="s">
        <v>114</v>
      </c>
      <c r="D46621" s="5" t="s">
        <v>58796</v>
      </c>
      <c r="E46621" s="5" t="s">
        <v>58796</v>
      </c>
    </row>
    <row r="46622" spans="1:5" x14ac:dyDescent="0.3">
      <c r="A46622" s="6" t="s">
        <v>37</v>
      </c>
      <c r="B46622" s="11" t="s">
        <v>114</v>
      </c>
      <c r="D46622" s="5" t="s">
        <v>58797</v>
      </c>
      <c r="E46622" s="5" t="s">
        <v>58797</v>
      </c>
    </row>
    <row r="46623" spans="1:5" x14ac:dyDescent="0.3">
      <c r="A46623" s="6" t="s">
        <v>37</v>
      </c>
      <c r="B46623" s="11" t="s">
        <v>114</v>
      </c>
      <c r="D46623" s="5" t="s">
        <v>58798</v>
      </c>
      <c r="E46623" s="5" t="s">
        <v>58798</v>
      </c>
    </row>
    <row r="46624" spans="1:5" x14ac:dyDescent="0.3">
      <c r="A46624" s="6" t="s">
        <v>37</v>
      </c>
      <c r="B46624" s="11" t="s">
        <v>114</v>
      </c>
      <c r="D46624" s="5" t="s">
        <v>58799</v>
      </c>
      <c r="E46624" s="5" t="s">
        <v>58799</v>
      </c>
    </row>
    <row r="46625" spans="1:5" x14ac:dyDescent="0.3">
      <c r="A46625" s="6" t="s">
        <v>37</v>
      </c>
      <c r="B46625" s="11" t="s">
        <v>114</v>
      </c>
      <c r="D46625" s="5" t="s">
        <v>58800</v>
      </c>
      <c r="E46625" s="5" t="s">
        <v>58800</v>
      </c>
    </row>
    <row r="46626" spans="1:5" x14ac:dyDescent="0.3">
      <c r="A46626" s="6" t="s">
        <v>37</v>
      </c>
      <c r="B46626" s="11" t="s">
        <v>114</v>
      </c>
      <c r="D46626" s="5" t="s">
        <v>58801</v>
      </c>
      <c r="E46626" s="5" t="s">
        <v>58801</v>
      </c>
    </row>
    <row r="46627" spans="1:5" x14ac:dyDescent="0.3">
      <c r="A46627" s="6" t="s">
        <v>37</v>
      </c>
      <c r="B46627" s="11" t="s">
        <v>114</v>
      </c>
      <c r="D46627" s="5" t="s">
        <v>58802</v>
      </c>
      <c r="E46627" s="5" t="s">
        <v>58802</v>
      </c>
    </row>
    <row r="46628" spans="1:5" x14ac:dyDescent="0.3">
      <c r="A46628" s="6" t="s">
        <v>37</v>
      </c>
      <c r="B46628" s="11" t="s">
        <v>114</v>
      </c>
      <c r="D46628" s="5" t="s">
        <v>58803</v>
      </c>
      <c r="E46628" s="5" t="s">
        <v>58803</v>
      </c>
    </row>
    <row r="46629" spans="1:5" x14ac:dyDescent="0.3">
      <c r="A46629" s="6" t="s">
        <v>37</v>
      </c>
      <c r="B46629" s="11" t="s">
        <v>114</v>
      </c>
      <c r="D46629" s="5" t="s">
        <v>58804</v>
      </c>
      <c r="E46629" s="5" t="s">
        <v>58804</v>
      </c>
    </row>
    <row r="46630" spans="1:5" x14ac:dyDescent="0.3">
      <c r="A46630" s="6" t="s">
        <v>37</v>
      </c>
      <c r="B46630" s="11" t="s">
        <v>114</v>
      </c>
      <c r="D46630" s="5" t="s">
        <v>58805</v>
      </c>
      <c r="E46630" s="5" t="s">
        <v>58805</v>
      </c>
    </row>
    <row r="46631" spans="1:5" x14ac:dyDescent="0.3">
      <c r="A46631" s="6" t="s">
        <v>37</v>
      </c>
      <c r="B46631" s="11" t="s">
        <v>114</v>
      </c>
      <c r="D46631" s="5" t="s">
        <v>58806</v>
      </c>
      <c r="E46631" s="5" t="s">
        <v>58806</v>
      </c>
    </row>
    <row r="46632" spans="1:5" x14ac:dyDescent="0.3">
      <c r="A46632" s="6" t="s">
        <v>37</v>
      </c>
      <c r="B46632" s="11" t="s">
        <v>114</v>
      </c>
      <c r="D46632" s="5" t="s">
        <v>58807</v>
      </c>
      <c r="E46632" s="5" t="s">
        <v>58807</v>
      </c>
    </row>
    <row r="46633" spans="1:5" x14ac:dyDescent="0.3">
      <c r="A46633" s="6" t="s">
        <v>37</v>
      </c>
      <c r="B46633" s="11" t="s">
        <v>114</v>
      </c>
      <c r="D46633" s="5" t="s">
        <v>58808</v>
      </c>
      <c r="E46633" s="5" t="s">
        <v>58808</v>
      </c>
    </row>
    <row r="46634" spans="1:5" x14ac:dyDescent="0.3">
      <c r="A46634" s="6" t="s">
        <v>37</v>
      </c>
      <c r="B46634" s="11" t="s">
        <v>114</v>
      </c>
      <c r="D46634" s="5" t="s">
        <v>58809</v>
      </c>
      <c r="E46634" s="5" t="s">
        <v>58809</v>
      </c>
    </row>
    <row r="46635" spans="1:5" x14ac:dyDescent="0.3">
      <c r="A46635" s="6" t="s">
        <v>37</v>
      </c>
      <c r="B46635" s="11" t="s">
        <v>114</v>
      </c>
      <c r="D46635" s="5" t="s">
        <v>58810</v>
      </c>
      <c r="E46635" s="5" t="s">
        <v>58810</v>
      </c>
    </row>
    <row r="46636" spans="1:5" x14ac:dyDescent="0.3">
      <c r="A46636" s="6" t="s">
        <v>37</v>
      </c>
      <c r="B46636" s="11" t="s">
        <v>114</v>
      </c>
      <c r="D46636" s="5" t="s">
        <v>58811</v>
      </c>
      <c r="E46636" s="5" t="s">
        <v>58811</v>
      </c>
    </row>
    <row r="46637" spans="1:5" x14ac:dyDescent="0.3">
      <c r="A46637" s="6" t="s">
        <v>37</v>
      </c>
      <c r="B46637" s="11" t="s">
        <v>114</v>
      </c>
      <c r="D46637" s="5" t="s">
        <v>58812</v>
      </c>
      <c r="E46637" s="5" t="s">
        <v>58812</v>
      </c>
    </row>
    <row r="46638" spans="1:5" x14ac:dyDescent="0.3">
      <c r="A46638" s="6" t="s">
        <v>37</v>
      </c>
      <c r="B46638" s="11" t="s">
        <v>114</v>
      </c>
      <c r="D46638" s="5" t="s">
        <v>58813</v>
      </c>
      <c r="E46638" s="5" t="s">
        <v>58813</v>
      </c>
    </row>
    <row r="46639" spans="1:5" x14ac:dyDescent="0.3">
      <c r="A46639" s="6" t="s">
        <v>37</v>
      </c>
      <c r="B46639" s="11" t="s">
        <v>114</v>
      </c>
      <c r="D46639" s="5" t="s">
        <v>58814</v>
      </c>
      <c r="E46639" s="5" t="s">
        <v>58814</v>
      </c>
    </row>
    <row r="46640" spans="1:5" x14ac:dyDescent="0.3">
      <c r="A46640" s="6" t="s">
        <v>37</v>
      </c>
      <c r="B46640" s="11" t="s">
        <v>114</v>
      </c>
      <c r="D46640" s="5" t="s">
        <v>31553</v>
      </c>
      <c r="E46640" s="5" t="s">
        <v>31553</v>
      </c>
    </row>
    <row r="46641" spans="1:5" x14ac:dyDescent="0.3">
      <c r="A46641" s="6" t="s">
        <v>37</v>
      </c>
      <c r="B46641" s="11" t="s">
        <v>114</v>
      </c>
      <c r="D46641" s="5" t="s">
        <v>58815</v>
      </c>
      <c r="E46641" s="5" t="s">
        <v>58815</v>
      </c>
    </row>
    <row r="46642" spans="1:5" x14ac:dyDescent="0.3">
      <c r="A46642" s="6" t="s">
        <v>37</v>
      </c>
      <c r="B46642" s="11" t="s">
        <v>114</v>
      </c>
      <c r="D46642" s="5" t="s">
        <v>58816</v>
      </c>
      <c r="E46642" s="5" t="s">
        <v>58816</v>
      </c>
    </row>
    <row r="46643" spans="1:5" x14ac:dyDescent="0.3">
      <c r="A46643" s="6" t="s">
        <v>37</v>
      </c>
      <c r="B46643" s="11" t="s">
        <v>114</v>
      </c>
      <c r="D46643" s="5" t="s">
        <v>58817</v>
      </c>
      <c r="E46643" s="5" t="s">
        <v>58817</v>
      </c>
    </row>
    <row r="46644" spans="1:5" x14ac:dyDescent="0.3">
      <c r="A46644" s="6" t="s">
        <v>37</v>
      </c>
      <c r="B46644" s="11" t="s">
        <v>114</v>
      </c>
      <c r="D46644" s="5" t="s">
        <v>58818</v>
      </c>
      <c r="E46644" s="5" t="s">
        <v>58818</v>
      </c>
    </row>
    <row r="46645" spans="1:5" x14ac:dyDescent="0.3">
      <c r="A46645" s="6" t="s">
        <v>37</v>
      </c>
      <c r="B46645" s="11" t="s">
        <v>114</v>
      </c>
      <c r="D46645" s="5" t="s">
        <v>58819</v>
      </c>
      <c r="E46645" s="5" t="s">
        <v>58819</v>
      </c>
    </row>
    <row r="46646" spans="1:5" x14ac:dyDescent="0.3">
      <c r="A46646" s="6" t="s">
        <v>37</v>
      </c>
      <c r="B46646" s="11" t="s">
        <v>114</v>
      </c>
      <c r="D46646" s="5" t="s">
        <v>58820</v>
      </c>
      <c r="E46646" s="5" t="s">
        <v>58820</v>
      </c>
    </row>
    <row r="46647" spans="1:5" x14ac:dyDescent="0.3">
      <c r="A46647" s="6" t="s">
        <v>37</v>
      </c>
      <c r="B46647" s="11" t="s">
        <v>114</v>
      </c>
      <c r="D46647" s="5" t="s">
        <v>58821</v>
      </c>
      <c r="E46647" s="5" t="s">
        <v>58821</v>
      </c>
    </row>
    <row r="46648" spans="1:5" x14ac:dyDescent="0.3">
      <c r="A46648" s="6" t="s">
        <v>37</v>
      </c>
      <c r="B46648" s="11" t="s">
        <v>114</v>
      </c>
      <c r="D46648" s="5" t="s">
        <v>58822</v>
      </c>
      <c r="E46648" s="5" t="s">
        <v>58822</v>
      </c>
    </row>
    <row r="46649" spans="1:5" x14ac:dyDescent="0.3">
      <c r="A46649" s="6" t="s">
        <v>37</v>
      </c>
      <c r="B46649" s="11" t="s">
        <v>114</v>
      </c>
      <c r="D46649" s="5" t="s">
        <v>58823</v>
      </c>
      <c r="E46649" s="5" t="s">
        <v>58823</v>
      </c>
    </row>
    <row r="46650" spans="1:5" x14ac:dyDescent="0.3">
      <c r="A46650" s="6" t="s">
        <v>37</v>
      </c>
      <c r="B46650" s="11" t="s">
        <v>114</v>
      </c>
      <c r="D46650" s="5" t="s">
        <v>58824</v>
      </c>
      <c r="E46650" s="5" t="s">
        <v>58824</v>
      </c>
    </row>
    <row r="46651" spans="1:5" x14ac:dyDescent="0.3">
      <c r="A46651" s="6" t="s">
        <v>37</v>
      </c>
      <c r="B46651" s="11" t="s">
        <v>114</v>
      </c>
      <c r="D46651" s="5" t="s">
        <v>58825</v>
      </c>
      <c r="E46651" s="5" t="s">
        <v>58825</v>
      </c>
    </row>
    <row r="46652" spans="1:5" x14ac:dyDescent="0.3">
      <c r="A46652" s="6" t="s">
        <v>37</v>
      </c>
      <c r="B46652" s="11" t="s">
        <v>114</v>
      </c>
      <c r="D46652" s="5" t="s">
        <v>58826</v>
      </c>
      <c r="E46652" s="5" t="s">
        <v>58826</v>
      </c>
    </row>
    <row r="46653" spans="1:5" x14ac:dyDescent="0.3">
      <c r="A46653" s="6" t="s">
        <v>37</v>
      </c>
      <c r="B46653" s="11" t="s">
        <v>114</v>
      </c>
      <c r="D46653" s="5" t="s">
        <v>58827</v>
      </c>
      <c r="E46653" s="5" t="s">
        <v>58827</v>
      </c>
    </row>
    <row r="46654" spans="1:5" x14ac:dyDescent="0.3">
      <c r="A46654" s="6" t="s">
        <v>37</v>
      </c>
      <c r="B46654" s="11" t="s">
        <v>114</v>
      </c>
      <c r="D46654" s="5" t="s">
        <v>58828</v>
      </c>
      <c r="E46654" s="5" t="s">
        <v>58828</v>
      </c>
    </row>
    <row r="46655" spans="1:5" x14ac:dyDescent="0.3">
      <c r="A46655" s="6" t="s">
        <v>37</v>
      </c>
      <c r="B46655" s="11" t="s">
        <v>114</v>
      </c>
      <c r="D46655" s="5" t="s">
        <v>58829</v>
      </c>
      <c r="E46655" s="5" t="s">
        <v>58829</v>
      </c>
    </row>
    <row r="46656" spans="1:5" x14ac:dyDescent="0.3">
      <c r="A46656" s="6" t="s">
        <v>37</v>
      </c>
      <c r="B46656" s="11" t="s">
        <v>114</v>
      </c>
      <c r="D46656" s="5" t="s">
        <v>58830</v>
      </c>
      <c r="E46656" s="5" t="s">
        <v>58830</v>
      </c>
    </row>
    <row r="46657" spans="1:5" x14ac:dyDescent="0.3">
      <c r="A46657" s="6" t="s">
        <v>37</v>
      </c>
      <c r="B46657" s="11" t="s">
        <v>114</v>
      </c>
      <c r="D46657" s="5" t="s">
        <v>56260</v>
      </c>
      <c r="E46657" s="5" t="s">
        <v>56260</v>
      </c>
    </row>
    <row r="46658" spans="1:5" x14ac:dyDescent="0.3">
      <c r="A46658" s="6" t="s">
        <v>37</v>
      </c>
      <c r="B46658" s="11" t="s">
        <v>114</v>
      </c>
      <c r="D46658" s="5" t="s">
        <v>31554</v>
      </c>
      <c r="E46658" s="5" t="s">
        <v>31554</v>
      </c>
    </row>
    <row r="46659" spans="1:5" x14ac:dyDescent="0.3">
      <c r="A46659" s="6" t="s">
        <v>37</v>
      </c>
      <c r="B46659" s="11" t="s">
        <v>114</v>
      </c>
      <c r="D46659" s="5" t="s">
        <v>58831</v>
      </c>
      <c r="E46659" s="5" t="s">
        <v>58831</v>
      </c>
    </row>
    <row r="46660" spans="1:5" x14ac:dyDescent="0.3">
      <c r="A46660" s="6" t="s">
        <v>37</v>
      </c>
      <c r="B46660" s="11" t="s">
        <v>114</v>
      </c>
      <c r="D46660" s="5" t="s">
        <v>31555</v>
      </c>
      <c r="E46660" s="5" t="s">
        <v>31555</v>
      </c>
    </row>
    <row r="46661" spans="1:5" x14ac:dyDescent="0.3">
      <c r="A46661" s="6" t="s">
        <v>37</v>
      </c>
      <c r="B46661" s="11" t="s">
        <v>114</v>
      </c>
      <c r="D46661" s="5" t="s">
        <v>58832</v>
      </c>
      <c r="E46661" s="5" t="s">
        <v>58832</v>
      </c>
    </row>
    <row r="46662" spans="1:5" x14ac:dyDescent="0.3">
      <c r="A46662" s="6" t="s">
        <v>37</v>
      </c>
      <c r="B46662" s="11" t="s">
        <v>114</v>
      </c>
      <c r="D46662" s="5" t="s">
        <v>31556</v>
      </c>
      <c r="E46662" s="5" t="s">
        <v>31556</v>
      </c>
    </row>
    <row r="46663" spans="1:5" x14ac:dyDescent="0.3">
      <c r="A46663" s="6" t="s">
        <v>37</v>
      </c>
      <c r="B46663" s="11" t="s">
        <v>114</v>
      </c>
      <c r="D46663" s="5" t="s">
        <v>56261</v>
      </c>
      <c r="E46663" s="5" t="s">
        <v>56261</v>
      </c>
    </row>
    <row r="46664" spans="1:5" x14ac:dyDescent="0.3">
      <c r="A46664" s="6" t="s">
        <v>37</v>
      </c>
      <c r="B46664" s="11" t="s">
        <v>114</v>
      </c>
      <c r="D46664" s="5" t="s">
        <v>31557</v>
      </c>
      <c r="E46664" s="5" t="s">
        <v>31557</v>
      </c>
    </row>
    <row r="46665" spans="1:5" x14ac:dyDescent="0.3">
      <c r="A46665" s="6" t="s">
        <v>37</v>
      </c>
      <c r="B46665" s="11" t="s">
        <v>114</v>
      </c>
      <c r="D46665" s="5" t="s">
        <v>58833</v>
      </c>
      <c r="E46665" s="5" t="s">
        <v>58833</v>
      </c>
    </row>
    <row r="46666" spans="1:5" x14ac:dyDescent="0.3">
      <c r="A46666" s="6" t="s">
        <v>37</v>
      </c>
      <c r="B46666" s="11" t="s">
        <v>114</v>
      </c>
      <c r="D46666" s="5" t="s">
        <v>58834</v>
      </c>
      <c r="E46666" s="5" t="s">
        <v>58834</v>
      </c>
    </row>
    <row r="46667" spans="1:5" x14ac:dyDescent="0.3">
      <c r="A46667" s="6" t="s">
        <v>37</v>
      </c>
      <c r="B46667" s="11" t="s">
        <v>114</v>
      </c>
      <c r="D46667" s="5" t="s">
        <v>58835</v>
      </c>
      <c r="E46667" s="5" t="s">
        <v>58835</v>
      </c>
    </row>
    <row r="46668" spans="1:5" x14ac:dyDescent="0.3">
      <c r="A46668" s="6" t="s">
        <v>37</v>
      </c>
      <c r="B46668" s="11" t="s">
        <v>114</v>
      </c>
      <c r="D46668" s="5" t="s">
        <v>58836</v>
      </c>
      <c r="E46668" s="5" t="s">
        <v>58836</v>
      </c>
    </row>
    <row r="46669" spans="1:5" x14ac:dyDescent="0.3">
      <c r="A46669" s="6" t="s">
        <v>37</v>
      </c>
      <c r="B46669" s="11" t="s">
        <v>114</v>
      </c>
      <c r="D46669" s="5" t="s">
        <v>58837</v>
      </c>
      <c r="E46669" s="5" t="s">
        <v>58837</v>
      </c>
    </row>
    <row r="46670" spans="1:5" x14ac:dyDescent="0.3">
      <c r="A46670" s="6" t="s">
        <v>37</v>
      </c>
      <c r="B46670" s="11" t="s">
        <v>114</v>
      </c>
      <c r="D46670" s="5" t="s">
        <v>58838</v>
      </c>
      <c r="E46670" s="5" t="s">
        <v>58838</v>
      </c>
    </row>
    <row r="46671" spans="1:5" x14ac:dyDescent="0.3">
      <c r="A46671" s="6" t="s">
        <v>37</v>
      </c>
      <c r="B46671" s="11" t="s">
        <v>114</v>
      </c>
      <c r="D46671" s="5" t="s">
        <v>58839</v>
      </c>
      <c r="E46671" s="5" t="s">
        <v>58839</v>
      </c>
    </row>
    <row r="46672" spans="1:5" x14ac:dyDescent="0.3">
      <c r="A46672" s="6" t="s">
        <v>37</v>
      </c>
      <c r="B46672" s="11" t="s">
        <v>114</v>
      </c>
      <c r="D46672" s="5" t="s">
        <v>58840</v>
      </c>
      <c r="E46672" s="5" t="s">
        <v>58840</v>
      </c>
    </row>
    <row r="46673" spans="1:5" x14ac:dyDescent="0.3">
      <c r="A46673" s="6" t="s">
        <v>37</v>
      </c>
      <c r="B46673" s="11" t="s">
        <v>114</v>
      </c>
      <c r="D46673" s="5" t="s">
        <v>58841</v>
      </c>
      <c r="E46673" s="5" t="s">
        <v>58841</v>
      </c>
    </row>
    <row r="46674" spans="1:5" x14ac:dyDescent="0.3">
      <c r="A46674" s="6" t="s">
        <v>37</v>
      </c>
      <c r="B46674" s="11" t="s">
        <v>114</v>
      </c>
      <c r="D46674" s="5" t="s">
        <v>58842</v>
      </c>
      <c r="E46674" s="5" t="s">
        <v>58842</v>
      </c>
    </row>
    <row r="46675" spans="1:5" x14ac:dyDescent="0.3">
      <c r="A46675" s="6" t="s">
        <v>37</v>
      </c>
      <c r="B46675" s="11" t="s">
        <v>114</v>
      </c>
      <c r="D46675" s="5" t="s">
        <v>58843</v>
      </c>
      <c r="E46675" s="5" t="s">
        <v>58843</v>
      </c>
    </row>
    <row r="46676" spans="1:5" x14ac:dyDescent="0.3">
      <c r="A46676" s="6" t="s">
        <v>37</v>
      </c>
      <c r="B46676" s="11" t="s">
        <v>114</v>
      </c>
      <c r="D46676" s="5" t="s">
        <v>58844</v>
      </c>
      <c r="E46676" s="5" t="s">
        <v>58844</v>
      </c>
    </row>
    <row r="46677" spans="1:5" x14ac:dyDescent="0.3">
      <c r="A46677" s="6" t="s">
        <v>37</v>
      </c>
      <c r="B46677" s="11" t="s">
        <v>114</v>
      </c>
      <c r="D46677" s="5" t="s">
        <v>58845</v>
      </c>
      <c r="E46677" s="5" t="s">
        <v>58845</v>
      </c>
    </row>
    <row r="46678" spans="1:5" x14ac:dyDescent="0.3">
      <c r="A46678" s="6" t="s">
        <v>37</v>
      </c>
      <c r="B46678" s="11" t="s">
        <v>114</v>
      </c>
      <c r="D46678" s="5" t="s">
        <v>58846</v>
      </c>
      <c r="E46678" s="5" t="s">
        <v>58846</v>
      </c>
    </row>
    <row r="46679" spans="1:5" x14ac:dyDescent="0.3">
      <c r="A46679" s="6" t="s">
        <v>37</v>
      </c>
      <c r="B46679" s="11" t="s">
        <v>114</v>
      </c>
      <c r="D46679" s="5" t="s">
        <v>58847</v>
      </c>
      <c r="E46679" s="5" t="s">
        <v>58847</v>
      </c>
    </row>
    <row r="46680" spans="1:5" x14ac:dyDescent="0.3">
      <c r="A46680" s="6" t="s">
        <v>37</v>
      </c>
      <c r="B46680" s="11" t="s">
        <v>114</v>
      </c>
      <c r="D46680" s="5" t="s">
        <v>58848</v>
      </c>
      <c r="E46680" s="5" t="s">
        <v>58848</v>
      </c>
    </row>
    <row r="46681" spans="1:5" x14ac:dyDescent="0.3">
      <c r="A46681" s="6" t="s">
        <v>37</v>
      </c>
      <c r="B46681" s="11" t="s">
        <v>114</v>
      </c>
      <c r="D46681" s="5" t="s">
        <v>58849</v>
      </c>
      <c r="E46681" s="5" t="s">
        <v>58849</v>
      </c>
    </row>
    <row r="46682" spans="1:5" x14ac:dyDescent="0.3">
      <c r="A46682" s="6" t="s">
        <v>37</v>
      </c>
      <c r="B46682" s="11" t="s">
        <v>114</v>
      </c>
      <c r="D46682" s="5" t="s">
        <v>58850</v>
      </c>
      <c r="E46682" s="5" t="s">
        <v>58850</v>
      </c>
    </row>
    <row r="46683" spans="1:5" x14ac:dyDescent="0.3">
      <c r="A46683" s="6" t="s">
        <v>37</v>
      </c>
      <c r="B46683" s="11" t="s">
        <v>114</v>
      </c>
      <c r="D46683" s="5" t="s">
        <v>58851</v>
      </c>
      <c r="E46683" s="5" t="s">
        <v>58851</v>
      </c>
    </row>
    <row r="46684" spans="1:5" x14ac:dyDescent="0.3">
      <c r="A46684" s="6" t="s">
        <v>37</v>
      </c>
      <c r="B46684" s="11" t="s">
        <v>114</v>
      </c>
      <c r="D46684" s="5" t="s">
        <v>58852</v>
      </c>
      <c r="E46684" s="5" t="s">
        <v>58852</v>
      </c>
    </row>
    <row r="46685" spans="1:5" x14ac:dyDescent="0.3">
      <c r="A46685" s="6" t="s">
        <v>37</v>
      </c>
      <c r="B46685" s="11" t="s">
        <v>114</v>
      </c>
      <c r="D46685" s="5" t="s">
        <v>58853</v>
      </c>
      <c r="E46685" s="5" t="s">
        <v>58853</v>
      </c>
    </row>
    <row r="46686" spans="1:5" x14ac:dyDescent="0.3">
      <c r="A46686" s="6" t="s">
        <v>37</v>
      </c>
      <c r="B46686" s="11" t="s">
        <v>114</v>
      </c>
      <c r="D46686" s="5" t="s">
        <v>58854</v>
      </c>
      <c r="E46686" s="5" t="s">
        <v>58854</v>
      </c>
    </row>
    <row r="46687" spans="1:5" x14ac:dyDescent="0.3">
      <c r="A46687" s="6" t="s">
        <v>37</v>
      </c>
      <c r="B46687" s="11" t="s">
        <v>114</v>
      </c>
      <c r="D46687" s="5" t="s">
        <v>58855</v>
      </c>
      <c r="E46687" s="5" t="s">
        <v>58855</v>
      </c>
    </row>
    <row r="46688" spans="1:5" x14ac:dyDescent="0.3">
      <c r="A46688" s="6" t="s">
        <v>37</v>
      </c>
      <c r="B46688" s="11" t="s">
        <v>114</v>
      </c>
      <c r="D46688" s="5" t="s">
        <v>58856</v>
      </c>
      <c r="E46688" s="5" t="s">
        <v>58856</v>
      </c>
    </row>
    <row r="46689" spans="1:5" x14ac:dyDescent="0.3">
      <c r="A46689" s="6" t="s">
        <v>37</v>
      </c>
      <c r="B46689" s="11" t="s">
        <v>114</v>
      </c>
      <c r="D46689" s="5" t="s">
        <v>58857</v>
      </c>
      <c r="E46689" s="5" t="s">
        <v>58857</v>
      </c>
    </row>
    <row r="46690" spans="1:5" x14ac:dyDescent="0.3">
      <c r="A46690" s="6" t="s">
        <v>37</v>
      </c>
      <c r="B46690" s="11" t="s">
        <v>114</v>
      </c>
      <c r="D46690" s="5" t="s">
        <v>58858</v>
      </c>
      <c r="E46690" s="5" t="s">
        <v>58858</v>
      </c>
    </row>
    <row r="46691" spans="1:5" x14ac:dyDescent="0.3">
      <c r="A46691" s="6" t="s">
        <v>37</v>
      </c>
      <c r="B46691" s="11" t="s">
        <v>114</v>
      </c>
      <c r="D46691" s="5" t="s">
        <v>58859</v>
      </c>
      <c r="E46691" s="5" t="s">
        <v>58859</v>
      </c>
    </row>
    <row r="46692" spans="1:5" x14ac:dyDescent="0.3">
      <c r="A46692" s="6" t="s">
        <v>37</v>
      </c>
      <c r="B46692" s="11" t="s">
        <v>114</v>
      </c>
      <c r="D46692" s="5" t="s">
        <v>58860</v>
      </c>
      <c r="E46692" s="5" t="s">
        <v>58860</v>
      </c>
    </row>
    <row r="46693" spans="1:5" x14ac:dyDescent="0.3">
      <c r="A46693" s="6" t="s">
        <v>37</v>
      </c>
      <c r="B46693" s="11" t="s">
        <v>114</v>
      </c>
      <c r="D46693" s="5" t="s">
        <v>58861</v>
      </c>
      <c r="E46693" s="5" t="s">
        <v>58861</v>
      </c>
    </row>
    <row r="46694" spans="1:5" x14ac:dyDescent="0.3">
      <c r="A46694" s="6" t="s">
        <v>37</v>
      </c>
      <c r="B46694" s="11" t="s">
        <v>114</v>
      </c>
      <c r="D46694" s="5" t="s">
        <v>58862</v>
      </c>
      <c r="E46694" s="5" t="s">
        <v>58862</v>
      </c>
    </row>
    <row r="46695" spans="1:5" x14ac:dyDescent="0.3">
      <c r="A46695" s="6" t="s">
        <v>37</v>
      </c>
      <c r="B46695" s="11" t="s">
        <v>114</v>
      </c>
      <c r="D46695" s="5" t="s">
        <v>58863</v>
      </c>
      <c r="E46695" s="5" t="s">
        <v>58863</v>
      </c>
    </row>
    <row r="46696" spans="1:5" x14ac:dyDescent="0.3">
      <c r="A46696" s="6" t="s">
        <v>37</v>
      </c>
      <c r="B46696" s="11" t="s">
        <v>114</v>
      </c>
      <c r="D46696" s="5" t="s">
        <v>58864</v>
      </c>
      <c r="E46696" s="5" t="s">
        <v>58864</v>
      </c>
    </row>
    <row r="46697" spans="1:5" x14ac:dyDescent="0.3">
      <c r="A46697" s="6" t="s">
        <v>37</v>
      </c>
      <c r="B46697" s="11" t="s">
        <v>114</v>
      </c>
      <c r="D46697" s="5" t="s">
        <v>58865</v>
      </c>
      <c r="E46697" s="5" t="s">
        <v>58865</v>
      </c>
    </row>
    <row r="46698" spans="1:5" x14ac:dyDescent="0.3">
      <c r="A46698" s="6" t="s">
        <v>37</v>
      </c>
      <c r="B46698" s="11" t="s">
        <v>114</v>
      </c>
      <c r="D46698" s="5" t="s">
        <v>58866</v>
      </c>
      <c r="E46698" s="5" t="s">
        <v>58866</v>
      </c>
    </row>
    <row r="46699" spans="1:5" x14ac:dyDescent="0.3">
      <c r="A46699" s="6" t="s">
        <v>37</v>
      </c>
      <c r="B46699" s="11" t="s">
        <v>114</v>
      </c>
      <c r="D46699" s="5" t="s">
        <v>58867</v>
      </c>
      <c r="E46699" s="5" t="s">
        <v>58867</v>
      </c>
    </row>
    <row r="46700" spans="1:5" x14ac:dyDescent="0.3">
      <c r="A46700" s="6" t="s">
        <v>37</v>
      </c>
      <c r="B46700" s="11" t="s">
        <v>114</v>
      </c>
      <c r="D46700" s="5" t="s">
        <v>58868</v>
      </c>
      <c r="E46700" s="5" t="s">
        <v>58868</v>
      </c>
    </row>
    <row r="46701" spans="1:5" x14ac:dyDescent="0.3">
      <c r="A46701" s="6" t="s">
        <v>37</v>
      </c>
      <c r="B46701" s="11" t="s">
        <v>114</v>
      </c>
      <c r="D46701" s="5" t="s">
        <v>58869</v>
      </c>
      <c r="E46701" s="5" t="s">
        <v>58869</v>
      </c>
    </row>
    <row r="46702" spans="1:5" x14ac:dyDescent="0.3">
      <c r="A46702" s="6" t="s">
        <v>37</v>
      </c>
      <c r="B46702" s="11" t="s">
        <v>114</v>
      </c>
      <c r="D46702" s="5" t="s">
        <v>58870</v>
      </c>
      <c r="E46702" s="5" t="s">
        <v>58870</v>
      </c>
    </row>
    <row r="46703" spans="1:5" x14ac:dyDescent="0.3">
      <c r="A46703" s="6" t="s">
        <v>37</v>
      </c>
      <c r="B46703" s="11" t="s">
        <v>114</v>
      </c>
      <c r="D46703" s="5" t="s">
        <v>58871</v>
      </c>
      <c r="E46703" s="5" t="s">
        <v>58871</v>
      </c>
    </row>
    <row r="46704" spans="1:5" x14ac:dyDescent="0.3">
      <c r="A46704" s="6" t="s">
        <v>37</v>
      </c>
      <c r="B46704" s="11" t="s">
        <v>114</v>
      </c>
      <c r="D46704" s="5" t="s">
        <v>58872</v>
      </c>
      <c r="E46704" s="5" t="s">
        <v>58872</v>
      </c>
    </row>
    <row r="46705" spans="1:5" x14ac:dyDescent="0.3">
      <c r="A46705" s="6" t="s">
        <v>37</v>
      </c>
      <c r="B46705" s="11" t="s">
        <v>114</v>
      </c>
      <c r="D46705" s="5" t="s">
        <v>58873</v>
      </c>
      <c r="E46705" s="5" t="s">
        <v>58873</v>
      </c>
    </row>
    <row r="46706" spans="1:5" x14ac:dyDescent="0.3">
      <c r="A46706" s="6" t="s">
        <v>37</v>
      </c>
      <c r="B46706" s="11" t="s">
        <v>114</v>
      </c>
      <c r="D46706" s="5" t="s">
        <v>58874</v>
      </c>
      <c r="E46706" s="5" t="s">
        <v>58874</v>
      </c>
    </row>
    <row r="46707" spans="1:5" x14ac:dyDescent="0.3">
      <c r="A46707" s="6" t="s">
        <v>37</v>
      </c>
      <c r="B46707" s="11" t="s">
        <v>114</v>
      </c>
      <c r="D46707" s="5" t="s">
        <v>58875</v>
      </c>
      <c r="E46707" s="5" t="s">
        <v>58875</v>
      </c>
    </row>
    <row r="46708" spans="1:5" x14ac:dyDescent="0.3">
      <c r="A46708" s="6" t="s">
        <v>37</v>
      </c>
      <c r="B46708" s="11" t="s">
        <v>114</v>
      </c>
      <c r="D46708" s="5" t="s">
        <v>58876</v>
      </c>
      <c r="E46708" s="5" t="s">
        <v>58876</v>
      </c>
    </row>
    <row r="46709" spans="1:5" x14ac:dyDescent="0.3">
      <c r="A46709" s="6" t="s">
        <v>37</v>
      </c>
      <c r="B46709" s="11" t="s">
        <v>114</v>
      </c>
      <c r="D46709" s="5" t="s">
        <v>58877</v>
      </c>
      <c r="E46709" s="5" t="s">
        <v>58877</v>
      </c>
    </row>
    <row r="46710" spans="1:5" x14ac:dyDescent="0.3">
      <c r="A46710" s="6" t="s">
        <v>37</v>
      </c>
      <c r="B46710" s="11" t="s">
        <v>114</v>
      </c>
      <c r="D46710" s="5" t="s">
        <v>18299</v>
      </c>
      <c r="E46710" s="5" t="s">
        <v>18299</v>
      </c>
    </row>
    <row r="46711" spans="1:5" x14ac:dyDescent="0.3">
      <c r="A46711" s="6" t="s">
        <v>37</v>
      </c>
      <c r="B46711" s="11" t="s">
        <v>114</v>
      </c>
      <c r="D46711" s="5" t="s">
        <v>58878</v>
      </c>
      <c r="E46711" s="5" t="s">
        <v>58878</v>
      </c>
    </row>
    <row r="46712" spans="1:5" x14ac:dyDescent="0.3">
      <c r="A46712" s="6" t="s">
        <v>37</v>
      </c>
      <c r="B46712" s="11" t="s">
        <v>114</v>
      </c>
      <c r="D46712" s="5" t="s">
        <v>58879</v>
      </c>
      <c r="E46712" s="5" t="s">
        <v>58879</v>
      </c>
    </row>
    <row r="46713" spans="1:5" x14ac:dyDescent="0.3">
      <c r="A46713" s="6" t="s">
        <v>37</v>
      </c>
      <c r="B46713" s="11" t="s">
        <v>114</v>
      </c>
      <c r="D46713" s="5" t="s">
        <v>58880</v>
      </c>
      <c r="E46713" s="5" t="s">
        <v>58880</v>
      </c>
    </row>
    <row r="46714" spans="1:5" x14ac:dyDescent="0.3">
      <c r="A46714" s="6" t="s">
        <v>37</v>
      </c>
      <c r="B46714" s="11" t="s">
        <v>114</v>
      </c>
      <c r="D46714" s="5" t="s">
        <v>58881</v>
      </c>
      <c r="E46714" s="5" t="s">
        <v>58881</v>
      </c>
    </row>
    <row r="46715" spans="1:5" x14ac:dyDescent="0.3">
      <c r="A46715" s="6" t="s">
        <v>37</v>
      </c>
      <c r="B46715" s="11" t="s">
        <v>114</v>
      </c>
      <c r="D46715" s="5" t="s">
        <v>31563</v>
      </c>
      <c r="E46715" s="5" t="s">
        <v>31563</v>
      </c>
    </row>
    <row r="46716" spans="1:5" x14ac:dyDescent="0.3">
      <c r="A46716" s="6" t="s">
        <v>37</v>
      </c>
      <c r="B46716" s="11" t="s">
        <v>114</v>
      </c>
      <c r="D46716" s="5" t="s">
        <v>58882</v>
      </c>
      <c r="E46716" s="5" t="s">
        <v>58882</v>
      </c>
    </row>
    <row r="46717" spans="1:5" x14ac:dyDescent="0.3">
      <c r="A46717" s="6" t="s">
        <v>37</v>
      </c>
      <c r="B46717" s="11" t="s">
        <v>114</v>
      </c>
      <c r="D46717" s="5" t="s">
        <v>31564</v>
      </c>
      <c r="E46717" s="5" t="s">
        <v>31564</v>
      </c>
    </row>
    <row r="46718" spans="1:5" x14ac:dyDescent="0.3">
      <c r="A46718" s="6" t="s">
        <v>37</v>
      </c>
      <c r="B46718" s="11" t="s">
        <v>114</v>
      </c>
      <c r="D46718" s="5" t="s">
        <v>58883</v>
      </c>
      <c r="E46718" s="5" t="s">
        <v>58883</v>
      </c>
    </row>
    <row r="46719" spans="1:5" x14ac:dyDescent="0.3">
      <c r="A46719" s="6" t="s">
        <v>37</v>
      </c>
      <c r="B46719" s="11" t="s">
        <v>114</v>
      </c>
      <c r="D46719" s="5" t="s">
        <v>58884</v>
      </c>
      <c r="E46719" s="5" t="s">
        <v>58884</v>
      </c>
    </row>
    <row r="46720" spans="1:5" x14ac:dyDescent="0.3">
      <c r="A46720" s="6" t="s">
        <v>37</v>
      </c>
      <c r="B46720" s="11" t="s">
        <v>114</v>
      </c>
      <c r="D46720" s="5" t="s">
        <v>58885</v>
      </c>
      <c r="E46720" s="5" t="s">
        <v>58885</v>
      </c>
    </row>
    <row r="46721" spans="1:5" x14ac:dyDescent="0.3">
      <c r="A46721" s="6" t="s">
        <v>37</v>
      </c>
      <c r="B46721" s="11" t="s">
        <v>114</v>
      </c>
      <c r="D46721" s="5" t="s">
        <v>58886</v>
      </c>
      <c r="E46721" s="5" t="s">
        <v>58886</v>
      </c>
    </row>
    <row r="46722" spans="1:5" x14ac:dyDescent="0.3">
      <c r="A46722" s="6" t="s">
        <v>37</v>
      </c>
      <c r="B46722" s="11" t="s">
        <v>114</v>
      </c>
      <c r="D46722" s="5" t="s">
        <v>58887</v>
      </c>
      <c r="E46722" s="5" t="s">
        <v>58887</v>
      </c>
    </row>
    <row r="46723" spans="1:5" x14ac:dyDescent="0.3">
      <c r="A46723" s="6" t="s">
        <v>37</v>
      </c>
      <c r="B46723" s="11" t="s">
        <v>114</v>
      </c>
      <c r="D46723" s="5" t="s">
        <v>58888</v>
      </c>
      <c r="E46723" s="5" t="s">
        <v>58888</v>
      </c>
    </row>
    <row r="46724" spans="1:5" x14ac:dyDescent="0.3">
      <c r="A46724" s="6" t="s">
        <v>37</v>
      </c>
      <c r="B46724" s="11" t="s">
        <v>114</v>
      </c>
      <c r="D46724" s="5" t="s">
        <v>58889</v>
      </c>
      <c r="E46724" s="5" t="s">
        <v>58889</v>
      </c>
    </row>
    <row r="46725" spans="1:5" x14ac:dyDescent="0.3">
      <c r="A46725" s="6" t="s">
        <v>37</v>
      </c>
      <c r="B46725" s="11" t="s">
        <v>114</v>
      </c>
      <c r="D46725" s="5" t="s">
        <v>58890</v>
      </c>
      <c r="E46725" s="5" t="s">
        <v>58890</v>
      </c>
    </row>
    <row r="46726" spans="1:5" x14ac:dyDescent="0.3">
      <c r="A46726" s="6" t="s">
        <v>37</v>
      </c>
      <c r="B46726" s="11" t="s">
        <v>114</v>
      </c>
      <c r="D46726" s="5" t="s">
        <v>58891</v>
      </c>
      <c r="E46726" s="5" t="s">
        <v>58891</v>
      </c>
    </row>
    <row r="46727" spans="1:5" x14ac:dyDescent="0.3">
      <c r="A46727" s="6" t="s">
        <v>37</v>
      </c>
      <c r="B46727" s="11" t="s">
        <v>114</v>
      </c>
      <c r="D46727" s="5" t="s">
        <v>58892</v>
      </c>
      <c r="E46727" s="5" t="s">
        <v>58892</v>
      </c>
    </row>
    <row r="46728" spans="1:5" x14ac:dyDescent="0.3">
      <c r="A46728" s="6" t="s">
        <v>37</v>
      </c>
      <c r="B46728" s="11" t="s">
        <v>114</v>
      </c>
      <c r="D46728" s="5" t="s">
        <v>58893</v>
      </c>
      <c r="E46728" s="5" t="s">
        <v>58893</v>
      </c>
    </row>
    <row r="46729" spans="1:5" x14ac:dyDescent="0.3">
      <c r="A46729" s="6" t="s">
        <v>37</v>
      </c>
      <c r="B46729" s="11" t="s">
        <v>114</v>
      </c>
      <c r="D46729" s="5" t="s">
        <v>58894</v>
      </c>
      <c r="E46729" s="5" t="s">
        <v>58894</v>
      </c>
    </row>
    <row r="46730" spans="1:5" x14ac:dyDescent="0.3">
      <c r="A46730" s="6" t="s">
        <v>37</v>
      </c>
      <c r="B46730" s="11" t="s">
        <v>114</v>
      </c>
      <c r="D46730" s="5" t="s">
        <v>58895</v>
      </c>
      <c r="E46730" s="5" t="s">
        <v>58895</v>
      </c>
    </row>
    <row r="46731" spans="1:5" x14ac:dyDescent="0.3">
      <c r="A46731" s="6" t="s">
        <v>37</v>
      </c>
      <c r="B46731" s="11" t="s">
        <v>114</v>
      </c>
      <c r="D46731" s="5" t="s">
        <v>58896</v>
      </c>
      <c r="E46731" s="5" t="s">
        <v>58896</v>
      </c>
    </row>
    <row r="46732" spans="1:5" x14ac:dyDescent="0.3">
      <c r="A46732" s="6" t="s">
        <v>37</v>
      </c>
      <c r="B46732" s="11" t="s">
        <v>114</v>
      </c>
      <c r="D46732" s="5" t="s">
        <v>58897</v>
      </c>
      <c r="E46732" s="5" t="s">
        <v>58897</v>
      </c>
    </row>
    <row r="46733" spans="1:5" x14ac:dyDescent="0.3">
      <c r="A46733" s="6" t="s">
        <v>37</v>
      </c>
      <c r="B46733" s="11" t="s">
        <v>114</v>
      </c>
      <c r="D46733" s="5" t="s">
        <v>58898</v>
      </c>
      <c r="E46733" s="5" t="s">
        <v>58898</v>
      </c>
    </row>
    <row r="46734" spans="1:5" x14ac:dyDescent="0.3">
      <c r="A46734" s="6" t="s">
        <v>37</v>
      </c>
      <c r="B46734" s="11" t="s">
        <v>114</v>
      </c>
      <c r="D46734" s="5" t="s">
        <v>58899</v>
      </c>
      <c r="E46734" s="5" t="s">
        <v>58899</v>
      </c>
    </row>
    <row r="46735" spans="1:5" x14ac:dyDescent="0.3">
      <c r="A46735" s="6" t="s">
        <v>37</v>
      </c>
      <c r="B46735" s="11" t="s">
        <v>114</v>
      </c>
      <c r="D46735" s="5" t="s">
        <v>58900</v>
      </c>
      <c r="E46735" s="5" t="s">
        <v>58900</v>
      </c>
    </row>
    <row r="46736" spans="1:5" x14ac:dyDescent="0.3">
      <c r="A46736" s="6" t="s">
        <v>37</v>
      </c>
      <c r="B46736" s="11" t="s">
        <v>114</v>
      </c>
      <c r="D46736" s="5" t="s">
        <v>58901</v>
      </c>
      <c r="E46736" s="5" t="s">
        <v>58901</v>
      </c>
    </row>
    <row r="46737" spans="1:5" x14ac:dyDescent="0.3">
      <c r="A46737" s="6" t="s">
        <v>37</v>
      </c>
      <c r="B46737" s="11" t="s">
        <v>114</v>
      </c>
      <c r="D46737" s="5" t="s">
        <v>58902</v>
      </c>
      <c r="E46737" s="5" t="s">
        <v>58902</v>
      </c>
    </row>
    <row r="46738" spans="1:5" x14ac:dyDescent="0.3">
      <c r="A46738" s="6" t="s">
        <v>37</v>
      </c>
      <c r="B46738" s="11" t="s">
        <v>114</v>
      </c>
      <c r="D46738" s="5" t="s">
        <v>58903</v>
      </c>
      <c r="E46738" s="5" t="s">
        <v>58903</v>
      </c>
    </row>
    <row r="46739" spans="1:5" x14ac:dyDescent="0.3">
      <c r="A46739" s="6" t="s">
        <v>37</v>
      </c>
      <c r="B46739" s="11" t="s">
        <v>114</v>
      </c>
      <c r="D46739" s="5" t="s">
        <v>58904</v>
      </c>
      <c r="E46739" s="5" t="s">
        <v>58904</v>
      </c>
    </row>
    <row r="46740" spans="1:5" x14ac:dyDescent="0.3">
      <c r="A46740" s="6" t="s">
        <v>37</v>
      </c>
      <c r="B46740" s="11" t="s">
        <v>114</v>
      </c>
      <c r="D46740" s="5" t="s">
        <v>58905</v>
      </c>
      <c r="E46740" s="5" t="s">
        <v>58905</v>
      </c>
    </row>
    <row r="46741" spans="1:5" x14ac:dyDescent="0.3">
      <c r="A46741" s="6" t="s">
        <v>37</v>
      </c>
      <c r="B46741" s="11" t="s">
        <v>114</v>
      </c>
      <c r="D46741" s="5" t="s">
        <v>58906</v>
      </c>
      <c r="E46741" s="5" t="s">
        <v>58906</v>
      </c>
    </row>
    <row r="46742" spans="1:5" x14ac:dyDescent="0.3">
      <c r="A46742" s="6" t="s">
        <v>37</v>
      </c>
      <c r="B46742" s="11" t="s">
        <v>114</v>
      </c>
      <c r="D46742" s="5" t="s">
        <v>58907</v>
      </c>
      <c r="E46742" s="5" t="s">
        <v>58907</v>
      </c>
    </row>
    <row r="46743" spans="1:5" x14ac:dyDescent="0.3">
      <c r="A46743" s="6" t="s">
        <v>37</v>
      </c>
      <c r="B46743" s="11" t="s">
        <v>114</v>
      </c>
      <c r="D46743" s="5" t="s">
        <v>58908</v>
      </c>
      <c r="E46743" s="5" t="s">
        <v>58908</v>
      </c>
    </row>
    <row r="46744" spans="1:5" x14ac:dyDescent="0.3">
      <c r="A46744" s="6" t="s">
        <v>37</v>
      </c>
      <c r="B46744" s="11" t="s">
        <v>114</v>
      </c>
      <c r="D46744" s="5" t="s">
        <v>58909</v>
      </c>
      <c r="E46744" s="5" t="s">
        <v>58909</v>
      </c>
    </row>
    <row r="46745" spans="1:5" x14ac:dyDescent="0.3">
      <c r="A46745" s="6" t="s">
        <v>37</v>
      </c>
      <c r="B46745" s="11" t="s">
        <v>114</v>
      </c>
      <c r="D46745" s="5" t="s">
        <v>58910</v>
      </c>
      <c r="E46745" s="5" t="s">
        <v>58910</v>
      </c>
    </row>
    <row r="46746" spans="1:5" x14ac:dyDescent="0.3">
      <c r="A46746" s="6" t="s">
        <v>37</v>
      </c>
      <c r="B46746" s="11" t="s">
        <v>114</v>
      </c>
      <c r="D46746" s="5" t="s">
        <v>58911</v>
      </c>
      <c r="E46746" s="5" t="s">
        <v>58911</v>
      </c>
    </row>
    <row r="46747" spans="1:5" x14ac:dyDescent="0.3">
      <c r="A46747" s="6" t="s">
        <v>37</v>
      </c>
      <c r="B46747" s="11" t="s">
        <v>114</v>
      </c>
      <c r="D46747" s="5" t="s">
        <v>58912</v>
      </c>
      <c r="E46747" s="5" t="s">
        <v>58912</v>
      </c>
    </row>
    <row r="46748" spans="1:5" x14ac:dyDescent="0.3">
      <c r="A46748" s="6" t="s">
        <v>37</v>
      </c>
      <c r="B46748" s="11" t="s">
        <v>114</v>
      </c>
      <c r="D46748" s="5" t="s">
        <v>31567</v>
      </c>
      <c r="E46748" s="5" t="s">
        <v>31567</v>
      </c>
    </row>
    <row r="46749" spans="1:5" x14ac:dyDescent="0.3">
      <c r="A46749" s="6" t="s">
        <v>37</v>
      </c>
      <c r="B46749" s="11" t="s">
        <v>114</v>
      </c>
      <c r="D46749" s="5" t="s">
        <v>31568</v>
      </c>
      <c r="E46749" s="5" t="s">
        <v>31568</v>
      </c>
    </row>
    <row r="46750" spans="1:5" x14ac:dyDescent="0.3">
      <c r="A46750" s="6" t="s">
        <v>37</v>
      </c>
      <c r="B46750" s="11" t="s">
        <v>114</v>
      </c>
      <c r="D46750" s="5" t="s">
        <v>58913</v>
      </c>
      <c r="E46750" s="5" t="s">
        <v>58913</v>
      </c>
    </row>
    <row r="46751" spans="1:5" x14ac:dyDescent="0.3">
      <c r="A46751" s="6" t="s">
        <v>37</v>
      </c>
      <c r="B46751" s="11" t="s">
        <v>114</v>
      </c>
      <c r="D46751" s="5" t="s">
        <v>58914</v>
      </c>
      <c r="E46751" s="5" t="s">
        <v>58914</v>
      </c>
    </row>
    <row r="46752" spans="1:5" x14ac:dyDescent="0.3">
      <c r="A46752" s="6" t="s">
        <v>37</v>
      </c>
      <c r="B46752" s="11" t="s">
        <v>114</v>
      </c>
      <c r="D46752" s="5" t="s">
        <v>58915</v>
      </c>
      <c r="E46752" s="5" t="s">
        <v>58915</v>
      </c>
    </row>
    <row r="46753" spans="1:5" x14ac:dyDescent="0.3">
      <c r="A46753" s="6" t="s">
        <v>37</v>
      </c>
      <c r="B46753" s="11" t="s">
        <v>114</v>
      </c>
      <c r="D46753" s="5" t="s">
        <v>58916</v>
      </c>
      <c r="E46753" s="5" t="s">
        <v>58916</v>
      </c>
    </row>
    <row r="46754" spans="1:5" x14ac:dyDescent="0.3">
      <c r="A46754" s="6" t="s">
        <v>37</v>
      </c>
      <c r="B46754" s="11" t="s">
        <v>114</v>
      </c>
      <c r="D46754" s="5" t="s">
        <v>58917</v>
      </c>
      <c r="E46754" s="5" t="s">
        <v>58917</v>
      </c>
    </row>
    <row r="46755" spans="1:5" x14ac:dyDescent="0.3">
      <c r="A46755" s="6" t="s">
        <v>37</v>
      </c>
      <c r="B46755" s="11" t="s">
        <v>114</v>
      </c>
      <c r="D46755" s="5" t="s">
        <v>58918</v>
      </c>
      <c r="E46755" s="5" t="s">
        <v>58918</v>
      </c>
    </row>
    <row r="46756" spans="1:5" x14ac:dyDescent="0.3">
      <c r="A46756" s="6" t="s">
        <v>37</v>
      </c>
      <c r="B46756" s="11" t="s">
        <v>114</v>
      </c>
      <c r="D46756" s="5" t="s">
        <v>58919</v>
      </c>
      <c r="E46756" s="5" t="s">
        <v>58919</v>
      </c>
    </row>
    <row r="46757" spans="1:5" x14ac:dyDescent="0.3">
      <c r="A46757" s="6" t="s">
        <v>37</v>
      </c>
      <c r="B46757" s="11" t="s">
        <v>114</v>
      </c>
      <c r="D46757" s="5" t="s">
        <v>58920</v>
      </c>
      <c r="E46757" s="5" t="s">
        <v>58920</v>
      </c>
    </row>
    <row r="46758" spans="1:5" x14ac:dyDescent="0.3">
      <c r="A46758" s="6" t="s">
        <v>37</v>
      </c>
      <c r="B46758" s="11" t="s">
        <v>114</v>
      </c>
      <c r="D46758" s="5" t="s">
        <v>58921</v>
      </c>
      <c r="E46758" s="5" t="s">
        <v>58921</v>
      </c>
    </row>
    <row r="46759" spans="1:5" x14ac:dyDescent="0.3">
      <c r="A46759" s="6" t="s">
        <v>37</v>
      </c>
      <c r="B46759" s="11" t="s">
        <v>114</v>
      </c>
      <c r="D46759" s="5" t="s">
        <v>58922</v>
      </c>
      <c r="E46759" s="5" t="s">
        <v>58922</v>
      </c>
    </row>
    <row r="46760" spans="1:5" x14ac:dyDescent="0.3">
      <c r="A46760" s="6" t="s">
        <v>37</v>
      </c>
      <c r="B46760" s="11" t="s">
        <v>114</v>
      </c>
      <c r="D46760" s="5" t="s">
        <v>58923</v>
      </c>
      <c r="E46760" s="5" t="s">
        <v>58923</v>
      </c>
    </row>
    <row r="46761" spans="1:5" x14ac:dyDescent="0.3">
      <c r="A46761" s="6" t="s">
        <v>37</v>
      </c>
      <c r="B46761" s="11" t="s">
        <v>114</v>
      </c>
      <c r="D46761" s="5" t="s">
        <v>58924</v>
      </c>
      <c r="E46761" s="5" t="s">
        <v>58924</v>
      </c>
    </row>
    <row r="46762" spans="1:5" x14ac:dyDescent="0.3">
      <c r="A46762" s="6" t="s">
        <v>37</v>
      </c>
      <c r="B46762" s="11" t="s">
        <v>114</v>
      </c>
      <c r="D46762" s="5" t="s">
        <v>58925</v>
      </c>
      <c r="E46762" s="5" t="s">
        <v>58925</v>
      </c>
    </row>
    <row r="46763" spans="1:5" x14ac:dyDescent="0.3">
      <c r="A46763" s="6" t="s">
        <v>37</v>
      </c>
      <c r="B46763" s="11" t="s">
        <v>114</v>
      </c>
      <c r="D46763" s="5" t="s">
        <v>58926</v>
      </c>
      <c r="E46763" s="5" t="s">
        <v>58926</v>
      </c>
    </row>
    <row r="46764" spans="1:5" x14ac:dyDescent="0.3">
      <c r="A46764" s="6" t="s">
        <v>37</v>
      </c>
      <c r="B46764" s="11" t="s">
        <v>114</v>
      </c>
      <c r="D46764" s="5" t="s">
        <v>58927</v>
      </c>
      <c r="E46764" s="5" t="s">
        <v>58927</v>
      </c>
    </row>
    <row r="46765" spans="1:5" x14ac:dyDescent="0.3">
      <c r="A46765" s="6" t="s">
        <v>37</v>
      </c>
      <c r="B46765" s="11" t="s">
        <v>114</v>
      </c>
      <c r="D46765" s="5" t="s">
        <v>58928</v>
      </c>
      <c r="E46765" s="5" t="s">
        <v>58928</v>
      </c>
    </row>
    <row r="46766" spans="1:5" x14ac:dyDescent="0.3">
      <c r="A46766" s="6" t="s">
        <v>37</v>
      </c>
      <c r="B46766" s="11" t="s">
        <v>114</v>
      </c>
      <c r="D46766" s="5" t="s">
        <v>58929</v>
      </c>
      <c r="E46766" s="5" t="s">
        <v>58929</v>
      </c>
    </row>
    <row r="46767" spans="1:5" x14ac:dyDescent="0.3">
      <c r="A46767" s="6" t="s">
        <v>37</v>
      </c>
      <c r="B46767" s="11" t="s">
        <v>114</v>
      </c>
      <c r="D46767" s="5" t="s">
        <v>56274</v>
      </c>
      <c r="E46767" s="5" t="s">
        <v>56274</v>
      </c>
    </row>
    <row r="46768" spans="1:5" x14ac:dyDescent="0.3">
      <c r="A46768" s="6" t="s">
        <v>37</v>
      </c>
      <c r="B46768" s="11" t="s">
        <v>114</v>
      </c>
      <c r="D46768" s="5" t="s">
        <v>58930</v>
      </c>
      <c r="E46768" s="5" t="s">
        <v>58930</v>
      </c>
    </row>
    <row r="46769" spans="1:5" x14ac:dyDescent="0.3">
      <c r="A46769" s="6" t="s">
        <v>37</v>
      </c>
      <c r="B46769" s="11" t="s">
        <v>114</v>
      </c>
      <c r="D46769" s="5" t="s">
        <v>58931</v>
      </c>
      <c r="E46769" s="5" t="s">
        <v>58931</v>
      </c>
    </row>
    <row r="46770" spans="1:5" x14ac:dyDescent="0.3">
      <c r="A46770" s="6" t="s">
        <v>37</v>
      </c>
      <c r="B46770" s="11" t="s">
        <v>114</v>
      </c>
      <c r="D46770" s="5" t="s">
        <v>58932</v>
      </c>
      <c r="E46770" s="5" t="s">
        <v>58932</v>
      </c>
    </row>
    <row r="46771" spans="1:5" x14ac:dyDescent="0.3">
      <c r="A46771" s="6" t="s">
        <v>37</v>
      </c>
      <c r="B46771" s="11" t="s">
        <v>114</v>
      </c>
      <c r="D46771" s="5" t="s">
        <v>58933</v>
      </c>
      <c r="E46771" s="5" t="s">
        <v>58933</v>
      </c>
    </row>
    <row r="46772" spans="1:5" x14ac:dyDescent="0.3">
      <c r="A46772" s="6" t="s">
        <v>37</v>
      </c>
      <c r="B46772" s="11" t="s">
        <v>114</v>
      </c>
      <c r="D46772" s="5" t="s">
        <v>58748</v>
      </c>
      <c r="E46772" s="5" t="s">
        <v>58748</v>
      </c>
    </row>
    <row r="46773" spans="1:5" x14ac:dyDescent="0.3">
      <c r="A46773" s="6" t="s">
        <v>37</v>
      </c>
      <c r="B46773" s="11" t="s">
        <v>114</v>
      </c>
      <c r="D46773" s="5" t="s">
        <v>58749</v>
      </c>
      <c r="E46773" s="5" t="s">
        <v>58749</v>
      </c>
    </row>
    <row r="46774" spans="1:5" x14ac:dyDescent="0.3">
      <c r="A46774" s="6" t="s">
        <v>37</v>
      </c>
      <c r="B46774" s="11" t="s">
        <v>114</v>
      </c>
      <c r="D46774" s="5" t="s">
        <v>58750</v>
      </c>
      <c r="E46774" s="5" t="s">
        <v>58750</v>
      </c>
    </row>
    <row r="46775" spans="1:5" x14ac:dyDescent="0.3">
      <c r="A46775" s="6" t="s">
        <v>37</v>
      </c>
      <c r="B46775" s="11" t="s">
        <v>114</v>
      </c>
      <c r="D46775" s="5" t="s">
        <v>58751</v>
      </c>
      <c r="E46775" s="5" t="s">
        <v>58751</v>
      </c>
    </row>
    <row r="46776" spans="1:5" x14ac:dyDescent="0.3">
      <c r="A46776" s="10" t="s">
        <v>75734</v>
      </c>
      <c r="B46776" s="14" t="s">
        <v>115</v>
      </c>
      <c r="D46776" s="5" t="s">
        <v>58934</v>
      </c>
      <c r="E46776" s="5" t="s">
        <v>58934</v>
      </c>
    </row>
    <row r="46777" spans="1:5" x14ac:dyDescent="0.3">
      <c r="A46777" s="10" t="s">
        <v>75734</v>
      </c>
      <c r="B46777" s="14" t="s">
        <v>115</v>
      </c>
      <c r="D46777" s="5" t="s">
        <v>58935</v>
      </c>
      <c r="E46777" s="5" t="s">
        <v>58936</v>
      </c>
    </row>
    <row r="46778" spans="1:5" x14ac:dyDescent="0.3">
      <c r="A46778" s="10" t="s">
        <v>75734</v>
      </c>
      <c r="B46778" s="14" t="s">
        <v>115</v>
      </c>
      <c r="D46778" s="5" t="s">
        <v>58937</v>
      </c>
      <c r="E46778" s="5" t="s">
        <v>58938</v>
      </c>
    </row>
    <row r="46779" spans="1:5" x14ac:dyDescent="0.3">
      <c r="A46779" s="10" t="s">
        <v>75734</v>
      </c>
      <c r="B46779" s="14" t="s">
        <v>115</v>
      </c>
      <c r="D46779" s="5" t="s">
        <v>58939</v>
      </c>
      <c r="E46779" s="5" t="s">
        <v>58939</v>
      </c>
    </row>
    <row r="46780" spans="1:5" x14ac:dyDescent="0.3">
      <c r="A46780" s="10" t="s">
        <v>75734</v>
      </c>
      <c r="B46780" s="14" t="s">
        <v>115</v>
      </c>
      <c r="D46780" s="5" t="s">
        <v>58940</v>
      </c>
      <c r="E46780" s="5" t="s">
        <v>58941</v>
      </c>
    </row>
    <row r="46781" spans="1:5" x14ac:dyDescent="0.3">
      <c r="A46781" s="10" t="s">
        <v>75734</v>
      </c>
      <c r="B46781" s="14" t="s">
        <v>115</v>
      </c>
      <c r="D46781" s="5" t="s">
        <v>58942</v>
      </c>
      <c r="E46781" s="5" t="s">
        <v>58943</v>
      </c>
    </row>
    <row r="46782" spans="1:5" x14ac:dyDescent="0.3">
      <c r="A46782" s="10" t="s">
        <v>75734</v>
      </c>
      <c r="B46782" s="14" t="s">
        <v>115</v>
      </c>
      <c r="D46782" s="5" t="s">
        <v>58944</v>
      </c>
      <c r="E46782" s="5" t="s">
        <v>58944</v>
      </c>
    </row>
    <row r="46783" spans="1:5" x14ac:dyDescent="0.3">
      <c r="A46783" s="10" t="s">
        <v>75734</v>
      </c>
      <c r="B46783" s="14" t="s">
        <v>115</v>
      </c>
      <c r="D46783" s="5" t="s">
        <v>58945</v>
      </c>
      <c r="E46783" s="5" t="s">
        <v>58945</v>
      </c>
    </row>
    <row r="46784" spans="1:5" x14ac:dyDescent="0.3">
      <c r="A46784" s="10" t="s">
        <v>75734</v>
      </c>
      <c r="B46784" s="14" t="s">
        <v>115</v>
      </c>
      <c r="D46784" s="5" t="s">
        <v>58946</v>
      </c>
      <c r="E46784" s="5" t="s">
        <v>58947</v>
      </c>
    </row>
    <row r="46785" spans="1:5" x14ac:dyDescent="0.3">
      <c r="A46785" s="10" t="s">
        <v>75734</v>
      </c>
      <c r="B46785" s="14" t="s">
        <v>115</v>
      </c>
      <c r="D46785" s="5" t="s">
        <v>58948</v>
      </c>
      <c r="E46785" s="5" t="s">
        <v>58949</v>
      </c>
    </row>
    <row r="46786" spans="1:5" x14ac:dyDescent="0.3">
      <c r="A46786" s="10" t="s">
        <v>75734</v>
      </c>
      <c r="B46786" s="14" t="s">
        <v>115</v>
      </c>
      <c r="D46786" s="5" t="s">
        <v>58950</v>
      </c>
      <c r="E46786" s="5" t="s">
        <v>58951</v>
      </c>
    </row>
    <row r="46787" spans="1:5" x14ac:dyDescent="0.3">
      <c r="A46787" s="10" t="s">
        <v>75734</v>
      </c>
      <c r="B46787" s="14" t="s">
        <v>115</v>
      </c>
      <c r="D46787" s="5" t="s">
        <v>58952</v>
      </c>
      <c r="E46787" s="5" t="s">
        <v>58953</v>
      </c>
    </row>
    <row r="46788" spans="1:5" x14ac:dyDescent="0.3">
      <c r="A46788" s="10" t="s">
        <v>75734</v>
      </c>
      <c r="B46788" s="14" t="s">
        <v>115</v>
      </c>
      <c r="D46788" s="5" t="s">
        <v>58954</v>
      </c>
      <c r="E46788" s="5" t="s">
        <v>58955</v>
      </c>
    </row>
    <row r="46789" spans="1:5" x14ac:dyDescent="0.3">
      <c r="A46789" s="10" t="s">
        <v>75734</v>
      </c>
      <c r="B46789" s="14" t="s">
        <v>115</v>
      </c>
      <c r="D46789" s="5" t="s">
        <v>58956</v>
      </c>
      <c r="E46789" s="5" t="s">
        <v>58956</v>
      </c>
    </row>
    <row r="46790" spans="1:5" x14ac:dyDescent="0.3">
      <c r="A46790" s="10" t="s">
        <v>75734</v>
      </c>
      <c r="B46790" s="14" t="s">
        <v>115</v>
      </c>
      <c r="D46790" s="5" t="s">
        <v>58957</v>
      </c>
      <c r="E46790" s="5" t="s">
        <v>58957</v>
      </c>
    </row>
    <row r="46791" spans="1:5" x14ac:dyDescent="0.3">
      <c r="A46791" s="10" t="s">
        <v>75734</v>
      </c>
      <c r="B46791" s="14" t="s">
        <v>115</v>
      </c>
      <c r="D46791" s="5" t="s">
        <v>58958</v>
      </c>
      <c r="E46791" s="5" t="s">
        <v>58958</v>
      </c>
    </row>
    <row r="46792" spans="1:5" x14ac:dyDescent="0.3">
      <c r="A46792" s="10" t="s">
        <v>75734</v>
      </c>
      <c r="B46792" s="14" t="s">
        <v>115</v>
      </c>
      <c r="D46792" s="5" t="s">
        <v>58959</v>
      </c>
      <c r="E46792" s="5" t="s">
        <v>58959</v>
      </c>
    </row>
    <row r="46793" spans="1:5" x14ac:dyDescent="0.3">
      <c r="A46793" s="10" t="s">
        <v>75734</v>
      </c>
      <c r="B46793" s="14" t="s">
        <v>115</v>
      </c>
      <c r="D46793" s="5" t="s">
        <v>16131</v>
      </c>
      <c r="E46793" s="5" t="s">
        <v>58960</v>
      </c>
    </row>
    <row r="46794" spans="1:5" x14ac:dyDescent="0.3">
      <c r="A46794" s="10" t="s">
        <v>75734</v>
      </c>
      <c r="B46794" s="14" t="s">
        <v>115</v>
      </c>
      <c r="D46794" s="5" t="s">
        <v>58961</v>
      </c>
      <c r="E46794" s="5" t="s">
        <v>58961</v>
      </c>
    </row>
    <row r="46795" spans="1:5" x14ac:dyDescent="0.3">
      <c r="A46795" s="10" t="s">
        <v>75734</v>
      </c>
      <c r="B46795" s="14" t="s">
        <v>115</v>
      </c>
      <c r="D46795" s="5" t="s">
        <v>16132</v>
      </c>
      <c r="E46795" s="5" t="s">
        <v>16132</v>
      </c>
    </row>
    <row r="46796" spans="1:5" x14ac:dyDescent="0.3">
      <c r="A46796" s="10" t="s">
        <v>75734</v>
      </c>
      <c r="B46796" s="14" t="s">
        <v>115</v>
      </c>
      <c r="D46796" s="5" t="s">
        <v>16133</v>
      </c>
      <c r="E46796" s="5" t="s">
        <v>16133</v>
      </c>
    </row>
    <row r="46797" spans="1:5" x14ac:dyDescent="0.3">
      <c r="A46797" s="10" t="s">
        <v>75734</v>
      </c>
      <c r="B46797" s="14" t="s">
        <v>115</v>
      </c>
      <c r="D46797" s="5" t="s">
        <v>3942</v>
      </c>
      <c r="E46797" s="5" t="s">
        <v>3942</v>
      </c>
    </row>
    <row r="46798" spans="1:5" x14ac:dyDescent="0.3">
      <c r="A46798" s="10" t="s">
        <v>75734</v>
      </c>
      <c r="B46798" s="14" t="s">
        <v>115</v>
      </c>
      <c r="D46798" s="5" t="s">
        <v>58962</v>
      </c>
      <c r="E46798" s="5" t="s">
        <v>3945</v>
      </c>
    </row>
    <row r="46799" spans="1:5" x14ac:dyDescent="0.3">
      <c r="A46799" s="10" t="s">
        <v>75734</v>
      </c>
      <c r="B46799" s="14" t="s">
        <v>115</v>
      </c>
      <c r="D46799" s="5" t="s">
        <v>3946</v>
      </c>
      <c r="E46799" s="5" t="s">
        <v>3946</v>
      </c>
    </row>
    <row r="46800" spans="1:5" x14ac:dyDescent="0.3">
      <c r="A46800" s="10" t="s">
        <v>75734</v>
      </c>
      <c r="B46800" s="14" t="s">
        <v>115</v>
      </c>
      <c r="D46800" s="5" t="s">
        <v>3947</v>
      </c>
      <c r="E46800" s="5" t="s">
        <v>58963</v>
      </c>
    </row>
    <row r="46801" spans="1:5" x14ac:dyDescent="0.3">
      <c r="A46801" s="10" t="s">
        <v>75734</v>
      </c>
      <c r="B46801" s="14" t="s">
        <v>115</v>
      </c>
      <c r="D46801" s="5" t="s">
        <v>58964</v>
      </c>
      <c r="E46801" s="5" t="s">
        <v>58965</v>
      </c>
    </row>
    <row r="46802" spans="1:5" x14ac:dyDescent="0.3">
      <c r="A46802" s="10" t="s">
        <v>75734</v>
      </c>
      <c r="B46802" s="14" t="s">
        <v>115</v>
      </c>
      <c r="D46802" s="5" t="s">
        <v>43332</v>
      </c>
      <c r="E46802" s="5" t="s">
        <v>58966</v>
      </c>
    </row>
    <row r="46803" spans="1:5" x14ac:dyDescent="0.3">
      <c r="A46803" s="10" t="s">
        <v>75734</v>
      </c>
      <c r="B46803" s="14" t="s">
        <v>115</v>
      </c>
      <c r="D46803" s="5" t="s">
        <v>58967</v>
      </c>
      <c r="E46803" s="5" t="s">
        <v>3952</v>
      </c>
    </row>
    <row r="46804" spans="1:5" x14ac:dyDescent="0.3">
      <c r="A46804" s="10" t="s">
        <v>75734</v>
      </c>
      <c r="B46804" s="14" t="s">
        <v>115</v>
      </c>
      <c r="D46804" s="5" t="s">
        <v>3956</v>
      </c>
      <c r="E46804" s="5" t="s">
        <v>58968</v>
      </c>
    </row>
    <row r="46805" spans="1:5" x14ac:dyDescent="0.3">
      <c r="A46805" s="10" t="s">
        <v>75734</v>
      </c>
      <c r="B46805" s="14" t="s">
        <v>115</v>
      </c>
      <c r="D46805" s="5" t="s">
        <v>58969</v>
      </c>
      <c r="E46805" s="5" t="s">
        <v>58969</v>
      </c>
    </row>
    <row r="46806" spans="1:5" x14ac:dyDescent="0.3">
      <c r="A46806" s="10" t="s">
        <v>75734</v>
      </c>
      <c r="B46806" s="14" t="s">
        <v>115</v>
      </c>
      <c r="D46806" s="5" t="s">
        <v>4845</v>
      </c>
      <c r="E46806" s="5" t="s">
        <v>58970</v>
      </c>
    </row>
    <row r="46807" spans="1:5" x14ac:dyDescent="0.3">
      <c r="A46807" s="10" t="s">
        <v>75734</v>
      </c>
      <c r="B46807" s="14" t="s">
        <v>115</v>
      </c>
      <c r="D46807" s="5" t="s">
        <v>58971</v>
      </c>
      <c r="E46807" s="5" t="s">
        <v>58972</v>
      </c>
    </row>
    <row r="46808" spans="1:5" x14ac:dyDescent="0.3">
      <c r="A46808" s="10" t="s">
        <v>75734</v>
      </c>
      <c r="B46808" s="14" t="s">
        <v>115</v>
      </c>
      <c r="D46808" s="5" t="s">
        <v>58973</v>
      </c>
      <c r="E46808" s="5" t="s">
        <v>58973</v>
      </c>
    </row>
    <row r="46809" spans="1:5" x14ac:dyDescent="0.3">
      <c r="A46809" s="10" t="s">
        <v>75734</v>
      </c>
      <c r="B46809" s="14" t="s">
        <v>115</v>
      </c>
      <c r="D46809" s="5" t="s">
        <v>5064</v>
      </c>
      <c r="E46809" s="5" t="s">
        <v>5065</v>
      </c>
    </row>
    <row r="46810" spans="1:5" x14ac:dyDescent="0.3">
      <c r="A46810" s="10" t="s">
        <v>75734</v>
      </c>
      <c r="B46810" s="14" t="s">
        <v>115</v>
      </c>
      <c r="D46810" s="5" t="s">
        <v>5066</v>
      </c>
      <c r="E46810" s="5" t="s">
        <v>3966</v>
      </c>
    </row>
    <row r="46811" spans="1:5" x14ac:dyDescent="0.3">
      <c r="A46811" s="10" t="s">
        <v>75734</v>
      </c>
      <c r="B46811" s="14" t="s">
        <v>115</v>
      </c>
      <c r="D46811" s="5" t="s">
        <v>5072</v>
      </c>
      <c r="E46811" s="5" t="s">
        <v>5072</v>
      </c>
    </row>
    <row r="46812" spans="1:5" x14ac:dyDescent="0.3">
      <c r="A46812" s="10" t="s">
        <v>75734</v>
      </c>
      <c r="B46812" s="14" t="s">
        <v>115</v>
      </c>
      <c r="D46812" s="5" t="s">
        <v>5082</v>
      </c>
      <c r="E46812" s="5" t="s">
        <v>3968</v>
      </c>
    </row>
    <row r="46813" spans="1:5" x14ac:dyDescent="0.3">
      <c r="A46813" s="10" t="s">
        <v>75734</v>
      </c>
      <c r="B46813" s="14" t="s">
        <v>115</v>
      </c>
      <c r="D46813" s="5" t="s">
        <v>3972</v>
      </c>
      <c r="E46813" s="5" t="s">
        <v>5087</v>
      </c>
    </row>
    <row r="46814" spans="1:5" x14ac:dyDescent="0.3">
      <c r="A46814" s="10" t="s">
        <v>75734</v>
      </c>
      <c r="B46814" s="14" t="s">
        <v>115</v>
      </c>
      <c r="D46814" s="5" t="s">
        <v>5093</v>
      </c>
      <c r="E46814" s="5" t="s">
        <v>58974</v>
      </c>
    </row>
    <row r="46815" spans="1:5" x14ac:dyDescent="0.3">
      <c r="A46815" s="10" t="s">
        <v>75734</v>
      </c>
      <c r="B46815" s="14" t="s">
        <v>115</v>
      </c>
      <c r="D46815" s="5" t="s">
        <v>5097</v>
      </c>
      <c r="E46815" s="5" t="s">
        <v>5099</v>
      </c>
    </row>
    <row r="46816" spans="1:5" x14ac:dyDescent="0.3">
      <c r="A46816" s="10" t="s">
        <v>75734</v>
      </c>
      <c r="B46816" s="14" t="s">
        <v>115</v>
      </c>
      <c r="D46816" s="5" t="s">
        <v>5102</v>
      </c>
      <c r="E46816" s="5" t="s">
        <v>5102</v>
      </c>
    </row>
    <row r="46817" spans="1:5" x14ac:dyDescent="0.3">
      <c r="A46817" s="10" t="s">
        <v>75734</v>
      </c>
      <c r="B46817" s="14" t="s">
        <v>115</v>
      </c>
      <c r="D46817" s="5" t="s">
        <v>58975</v>
      </c>
      <c r="E46817" s="5" t="s">
        <v>58976</v>
      </c>
    </row>
    <row r="46818" spans="1:5" x14ac:dyDescent="0.3">
      <c r="A46818" s="10" t="s">
        <v>75734</v>
      </c>
      <c r="B46818" s="14" t="s">
        <v>115</v>
      </c>
      <c r="D46818" s="5" t="s">
        <v>4153</v>
      </c>
      <c r="E46818" s="5" t="s">
        <v>4153</v>
      </c>
    </row>
    <row r="46819" spans="1:5" x14ac:dyDescent="0.3">
      <c r="A46819" s="10" t="s">
        <v>75734</v>
      </c>
      <c r="B46819" s="14" t="s">
        <v>115</v>
      </c>
      <c r="D46819" s="5" t="s">
        <v>58977</v>
      </c>
      <c r="E46819" s="5" t="s">
        <v>4154</v>
      </c>
    </row>
    <row r="46820" spans="1:5" x14ac:dyDescent="0.3">
      <c r="A46820" s="10" t="s">
        <v>75734</v>
      </c>
      <c r="B46820" s="14" t="s">
        <v>115</v>
      </c>
      <c r="D46820" s="5" t="s">
        <v>4156</v>
      </c>
      <c r="E46820" s="5" t="s">
        <v>4156</v>
      </c>
    </row>
    <row r="46821" spans="1:5" x14ac:dyDescent="0.3">
      <c r="A46821" s="10" t="s">
        <v>75734</v>
      </c>
      <c r="B46821" s="14" t="s">
        <v>115</v>
      </c>
      <c r="D46821" s="5" t="s">
        <v>58978</v>
      </c>
      <c r="E46821" s="5" t="s">
        <v>58978</v>
      </c>
    </row>
    <row r="46822" spans="1:5" x14ac:dyDescent="0.3">
      <c r="A46822" s="10" t="s">
        <v>75734</v>
      </c>
      <c r="B46822" s="14" t="s">
        <v>115</v>
      </c>
      <c r="D46822" s="5" t="s">
        <v>58979</v>
      </c>
      <c r="E46822" s="5" t="s">
        <v>58980</v>
      </c>
    </row>
    <row r="46823" spans="1:5" x14ac:dyDescent="0.3">
      <c r="A46823" s="10" t="s">
        <v>75734</v>
      </c>
      <c r="B46823" s="14" t="s">
        <v>115</v>
      </c>
      <c r="D46823" s="5" t="s">
        <v>5319</v>
      </c>
      <c r="E46823" s="5" t="s">
        <v>5320</v>
      </c>
    </row>
    <row r="46824" spans="1:5" x14ac:dyDescent="0.3">
      <c r="A46824" s="10" t="s">
        <v>75734</v>
      </c>
      <c r="B46824" s="14" t="s">
        <v>115</v>
      </c>
      <c r="D46824" s="5" t="s">
        <v>4165</v>
      </c>
      <c r="E46824" s="5" t="s">
        <v>5326</v>
      </c>
    </row>
    <row r="46825" spans="1:5" x14ac:dyDescent="0.3">
      <c r="A46825" s="10" t="s">
        <v>75734</v>
      </c>
      <c r="B46825" s="14" t="s">
        <v>115</v>
      </c>
      <c r="D46825" s="5" t="s">
        <v>58981</v>
      </c>
      <c r="E46825" s="5" t="s">
        <v>58982</v>
      </c>
    </row>
    <row r="46826" spans="1:5" x14ac:dyDescent="0.3">
      <c r="A46826" s="10" t="s">
        <v>75734</v>
      </c>
      <c r="B46826" s="14" t="s">
        <v>115</v>
      </c>
      <c r="D46826" s="5" t="s">
        <v>4167</v>
      </c>
      <c r="E46826" s="5" t="s">
        <v>5333</v>
      </c>
    </row>
    <row r="46827" spans="1:5" x14ac:dyDescent="0.3">
      <c r="A46827" s="10" t="s">
        <v>75734</v>
      </c>
      <c r="B46827" s="14" t="s">
        <v>115</v>
      </c>
      <c r="D46827" s="5" t="s">
        <v>5339</v>
      </c>
      <c r="E46827" s="5" t="s">
        <v>4171</v>
      </c>
    </row>
    <row r="46828" spans="1:5" x14ac:dyDescent="0.3">
      <c r="A46828" s="10" t="s">
        <v>75734</v>
      </c>
      <c r="B46828" s="14" t="s">
        <v>115</v>
      </c>
      <c r="D46828" s="5" t="s">
        <v>4176</v>
      </c>
      <c r="E46828" s="5" t="s">
        <v>4177</v>
      </c>
    </row>
    <row r="46829" spans="1:5" x14ac:dyDescent="0.3">
      <c r="A46829" s="10" t="s">
        <v>75734</v>
      </c>
      <c r="B46829" s="14" t="s">
        <v>115</v>
      </c>
      <c r="D46829" s="5" t="s">
        <v>5360</v>
      </c>
      <c r="E46829" s="5" t="s">
        <v>5360</v>
      </c>
    </row>
    <row r="46830" spans="1:5" x14ac:dyDescent="0.3">
      <c r="A46830" s="10" t="s">
        <v>75734</v>
      </c>
      <c r="B46830" s="14" t="s">
        <v>115</v>
      </c>
      <c r="D46830" s="5" t="s">
        <v>58983</v>
      </c>
      <c r="E46830" s="5" t="s">
        <v>58983</v>
      </c>
    </row>
    <row r="46831" spans="1:5" x14ac:dyDescent="0.3">
      <c r="A46831" s="10" t="s">
        <v>75734</v>
      </c>
      <c r="B46831" s="14" t="s">
        <v>115</v>
      </c>
      <c r="D46831" s="5" t="s">
        <v>5368</v>
      </c>
      <c r="E46831" s="5" t="s">
        <v>5368</v>
      </c>
    </row>
    <row r="46832" spans="1:5" x14ac:dyDescent="0.3">
      <c r="A46832" s="10" t="s">
        <v>75734</v>
      </c>
      <c r="B46832" s="14" t="s">
        <v>115</v>
      </c>
      <c r="D46832" s="5" t="s">
        <v>5369</v>
      </c>
      <c r="E46832" s="5" t="s">
        <v>4186</v>
      </c>
    </row>
    <row r="46833" spans="1:5" x14ac:dyDescent="0.3">
      <c r="A46833" s="10" t="s">
        <v>75734</v>
      </c>
      <c r="B46833" s="14" t="s">
        <v>115</v>
      </c>
      <c r="D46833" s="5" t="s">
        <v>5372</v>
      </c>
      <c r="E46833" s="5" t="s">
        <v>4188</v>
      </c>
    </row>
    <row r="46834" spans="1:5" x14ac:dyDescent="0.3">
      <c r="A46834" s="10" t="s">
        <v>75734</v>
      </c>
      <c r="B46834" s="14" t="s">
        <v>115</v>
      </c>
      <c r="D46834" s="5" t="s">
        <v>20688</v>
      </c>
      <c r="E46834" s="5" t="s">
        <v>20688</v>
      </c>
    </row>
    <row r="46835" spans="1:5" x14ac:dyDescent="0.3">
      <c r="A46835" s="10" t="s">
        <v>75734</v>
      </c>
      <c r="B46835" s="14" t="s">
        <v>115</v>
      </c>
      <c r="D46835" s="5" t="s">
        <v>58984</v>
      </c>
      <c r="E46835" s="5" t="s">
        <v>58984</v>
      </c>
    </row>
    <row r="46836" spans="1:5" x14ac:dyDescent="0.3">
      <c r="A46836" s="10" t="s">
        <v>75734</v>
      </c>
      <c r="B46836" s="14" t="s">
        <v>115</v>
      </c>
      <c r="D46836" s="5" t="s">
        <v>58985</v>
      </c>
      <c r="E46836" s="5" t="s">
        <v>58985</v>
      </c>
    </row>
    <row r="46837" spans="1:5" x14ac:dyDescent="0.3">
      <c r="A46837" s="10" t="s">
        <v>75734</v>
      </c>
      <c r="B46837" s="14" t="s">
        <v>115</v>
      </c>
      <c r="D46837" s="5" t="s">
        <v>20691</v>
      </c>
      <c r="E46837" s="5" t="s">
        <v>20691</v>
      </c>
    </row>
    <row r="46838" spans="1:5" x14ac:dyDescent="0.3">
      <c r="A46838" s="10" t="s">
        <v>75734</v>
      </c>
      <c r="B46838" s="14" t="s">
        <v>115</v>
      </c>
      <c r="D46838" s="5" t="s">
        <v>16228</v>
      </c>
      <c r="E46838" s="5" t="s">
        <v>16228</v>
      </c>
    </row>
    <row r="46839" spans="1:5" x14ac:dyDescent="0.3">
      <c r="A46839" s="10" t="s">
        <v>75734</v>
      </c>
      <c r="B46839" s="14" t="s">
        <v>115</v>
      </c>
      <c r="D46839" s="5" t="s">
        <v>4885</v>
      </c>
      <c r="E46839" s="5" t="s">
        <v>58986</v>
      </c>
    </row>
    <row r="46840" spans="1:5" x14ac:dyDescent="0.3">
      <c r="A46840" s="10" t="s">
        <v>75734</v>
      </c>
      <c r="B46840" s="14" t="s">
        <v>115</v>
      </c>
      <c r="D46840" s="5" t="s">
        <v>58987</v>
      </c>
      <c r="E46840" s="5" t="s">
        <v>58987</v>
      </c>
    </row>
    <row r="46841" spans="1:5" x14ac:dyDescent="0.3">
      <c r="A46841" s="10" t="s">
        <v>75734</v>
      </c>
      <c r="B46841" s="14" t="s">
        <v>115</v>
      </c>
      <c r="D46841" s="5" t="s">
        <v>20699</v>
      </c>
      <c r="E46841" s="5" t="s">
        <v>58988</v>
      </c>
    </row>
    <row r="46842" spans="1:5" x14ac:dyDescent="0.3">
      <c r="A46842" s="10" t="s">
        <v>75734</v>
      </c>
      <c r="B46842" s="14" t="s">
        <v>115</v>
      </c>
      <c r="D46842" s="5" t="s">
        <v>4397</v>
      </c>
      <c r="E46842" s="5" t="s">
        <v>43507</v>
      </c>
    </row>
    <row r="46843" spans="1:5" x14ac:dyDescent="0.3">
      <c r="A46843" s="10" t="s">
        <v>75734</v>
      </c>
      <c r="B46843" s="14" t="s">
        <v>115</v>
      </c>
      <c r="D46843" s="5" t="s">
        <v>4399</v>
      </c>
      <c r="E46843" s="5" t="s">
        <v>4399</v>
      </c>
    </row>
    <row r="46844" spans="1:5" x14ac:dyDescent="0.3">
      <c r="A46844" s="10" t="s">
        <v>75734</v>
      </c>
      <c r="B46844" s="14" t="s">
        <v>115</v>
      </c>
      <c r="D46844" s="5" t="s">
        <v>5951</v>
      </c>
      <c r="E46844" s="5" t="s">
        <v>5952</v>
      </c>
    </row>
    <row r="46845" spans="1:5" x14ac:dyDescent="0.3">
      <c r="A46845" s="10" t="s">
        <v>75734</v>
      </c>
      <c r="B46845" s="14" t="s">
        <v>115</v>
      </c>
      <c r="D46845" s="5" t="s">
        <v>5959</v>
      </c>
      <c r="E46845" s="5" t="s">
        <v>5960</v>
      </c>
    </row>
    <row r="46846" spans="1:5" x14ac:dyDescent="0.3">
      <c r="A46846" s="10" t="s">
        <v>75734</v>
      </c>
      <c r="B46846" s="14" t="s">
        <v>115</v>
      </c>
      <c r="D46846" s="5" t="s">
        <v>5963</v>
      </c>
      <c r="E46846" s="5" t="s">
        <v>4405</v>
      </c>
    </row>
    <row r="46847" spans="1:5" x14ac:dyDescent="0.3">
      <c r="A46847" s="10" t="s">
        <v>75734</v>
      </c>
      <c r="B46847" s="14" t="s">
        <v>115</v>
      </c>
      <c r="D46847" s="5" t="s">
        <v>5980</v>
      </c>
      <c r="E46847" s="5" t="s">
        <v>4408</v>
      </c>
    </row>
    <row r="46848" spans="1:5" x14ac:dyDescent="0.3">
      <c r="A46848" s="10" t="s">
        <v>75734</v>
      </c>
      <c r="B46848" s="14" t="s">
        <v>115</v>
      </c>
      <c r="D46848" s="5" t="s">
        <v>58989</v>
      </c>
      <c r="E46848" s="5" t="s">
        <v>58989</v>
      </c>
    </row>
    <row r="46849" spans="1:5" x14ac:dyDescent="0.3">
      <c r="A46849" s="10" t="s">
        <v>75734</v>
      </c>
      <c r="B46849" s="14" t="s">
        <v>115</v>
      </c>
      <c r="D46849" s="5" t="s">
        <v>58990</v>
      </c>
      <c r="E46849" s="5" t="s">
        <v>58991</v>
      </c>
    </row>
    <row r="46850" spans="1:5" x14ac:dyDescent="0.3">
      <c r="A46850" s="10" t="s">
        <v>75734</v>
      </c>
      <c r="B46850" s="14" t="s">
        <v>115</v>
      </c>
      <c r="D46850" s="5" t="s">
        <v>4595</v>
      </c>
      <c r="E46850" s="5" t="s">
        <v>43602</v>
      </c>
    </row>
    <row r="46851" spans="1:5" x14ac:dyDescent="0.3">
      <c r="A46851" s="10" t="s">
        <v>75734</v>
      </c>
      <c r="B46851" s="14" t="s">
        <v>115</v>
      </c>
      <c r="D46851" s="5" t="s">
        <v>58992</v>
      </c>
      <c r="E46851" s="5" t="s">
        <v>58992</v>
      </c>
    </row>
    <row r="46852" spans="1:5" x14ac:dyDescent="0.3">
      <c r="A46852" s="10" t="s">
        <v>75734</v>
      </c>
      <c r="B46852" s="14" t="s">
        <v>115</v>
      </c>
      <c r="D46852" s="5" t="s">
        <v>4597</v>
      </c>
      <c r="E46852" s="5" t="s">
        <v>4598</v>
      </c>
    </row>
    <row r="46853" spans="1:5" x14ac:dyDescent="0.3">
      <c r="A46853" s="10" t="s">
        <v>75734</v>
      </c>
      <c r="B46853" s="14" t="s">
        <v>115</v>
      </c>
      <c r="D46853" s="5" t="s">
        <v>6114</v>
      </c>
      <c r="E46853" s="5" t="s">
        <v>6114</v>
      </c>
    </row>
    <row r="46854" spans="1:5" x14ac:dyDescent="0.3">
      <c r="A46854" s="10" t="s">
        <v>75734</v>
      </c>
      <c r="B46854" s="14" t="s">
        <v>115</v>
      </c>
      <c r="D46854" s="5" t="s">
        <v>6121</v>
      </c>
      <c r="E46854" s="5" t="s">
        <v>6124</v>
      </c>
    </row>
    <row r="46855" spans="1:5" x14ac:dyDescent="0.3">
      <c r="A46855" s="10" t="s">
        <v>75734</v>
      </c>
      <c r="B46855" s="14" t="s">
        <v>115</v>
      </c>
      <c r="D46855" s="5" t="s">
        <v>6125</v>
      </c>
      <c r="E46855" s="5" t="s">
        <v>6125</v>
      </c>
    </row>
    <row r="46856" spans="1:5" x14ac:dyDescent="0.3">
      <c r="A46856" s="10" t="s">
        <v>75734</v>
      </c>
      <c r="B46856" s="14" t="s">
        <v>115</v>
      </c>
      <c r="D46856" s="5" t="s">
        <v>58993</v>
      </c>
      <c r="E46856" s="5" t="s">
        <v>58994</v>
      </c>
    </row>
    <row r="46857" spans="1:5" x14ac:dyDescent="0.3">
      <c r="A46857" s="10" t="s">
        <v>75734</v>
      </c>
      <c r="B46857" s="14" t="s">
        <v>115</v>
      </c>
      <c r="D46857" s="5" t="s">
        <v>58995</v>
      </c>
      <c r="E46857" s="5" t="s">
        <v>58995</v>
      </c>
    </row>
    <row r="46858" spans="1:5" x14ac:dyDescent="0.3">
      <c r="A46858" s="10" t="s">
        <v>75734</v>
      </c>
      <c r="B46858" s="14" t="s">
        <v>115</v>
      </c>
      <c r="D46858" s="5" t="s">
        <v>58996</v>
      </c>
      <c r="E46858" s="5" t="s">
        <v>58996</v>
      </c>
    </row>
    <row r="46859" spans="1:5" x14ac:dyDescent="0.3">
      <c r="A46859" s="10" t="s">
        <v>75734</v>
      </c>
      <c r="B46859" s="14" t="s">
        <v>115</v>
      </c>
      <c r="D46859" s="5" t="s">
        <v>58997</v>
      </c>
      <c r="E46859" s="5" t="s">
        <v>58998</v>
      </c>
    </row>
    <row r="46860" spans="1:5" x14ac:dyDescent="0.3">
      <c r="A46860" s="10" t="s">
        <v>75734</v>
      </c>
      <c r="B46860" s="14" t="s">
        <v>115</v>
      </c>
      <c r="D46860" s="5" t="s">
        <v>4968</v>
      </c>
      <c r="E46860" s="5" t="s">
        <v>58999</v>
      </c>
    </row>
    <row r="46861" spans="1:5" x14ac:dyDescent="0.3">
      <c r="A46861" s="10" t="s">
        <v>75734</v>
      </c>
      <c r="B46861" s="14" t="s">
        <v>115</v>
      </c>
      <c r="D46861" s="5" t="s">
        <v>59000</v>
      </c>
      <c r="E46861" s="5" t="s">
        <v>59000</v>
      </c>
    </row>
    <row r="46862" spans="1:5" x14ac:dyDescent="0.3">
      <c r="A46862" s="10" t="s">
        <v>75734</v>
      </c>
      <c r="B46862" s="14" t="s">
        <v>115</v>
      </c>
      <c r="D46862" s="5" t="s">
        <v>59001</v>
      </c>
      <c r="E46862" s="5" t="s">
        <v>59001</v>
      </c>
    </row>
    <row r="46863" spans="1:5" x14ac:dyDescent="0.3">
      <c r="A46863" s="10" t="s">
        <v>75734</v>
      </c>
      <c r="B46863" s="14" t="s">
        <v>115</v>
      </c>
      <c r="D46863" s="5" t="s">
        <v>59002</v>
      </c>
      <c r="E46863" s="5" t="s">
        <v>20888</v>
      </c>
    </row>
    <row r="46864" spans="1:5" x14ac:dyDescent="0.3">
      <c r="A46864" s="10" t="s">
        <v>75734</v>
      </c>
      <c r="B46864" s="14" t="s">
        <v>115</v>
      </c>
      <c r="D46864" s="5" t="s">
        <v>59003</v>
      </c>
      <c r="E46864" s="5" t="s">
        <v>59003</v>
      </c>
    </row>
    <row r="46865" spans="1:5" x14ac:dyDescent="0.3">
      <c r="A46865" s="10" t="s">
        <v>75734</v>
      </c>
      <c r="B46865" s="14" t="s">
        <v>115</v>
      </c>
      <c r="D46865" s="5" t="s">
        <v>59004</v>
      </c>
      <c r="E46865" s="5" t="s">
        <v>59005</v>
      </c>
    </row>
    <row r="46866" spans="1:5" x14ac:dyDescent="0.3">
      <c r="A46866" s="10" t="s">
        <v>75734</v>
      </c>
      <c r="B46866" s="14" t="s">
        <v>115</v>
      </c>
      <c r="D46866" s="5" t="s">
        <v>59006</v>
      </c>
      <c r="E46866" s="5" t="s">
        <v>59007</v>
      </c>
    </row>
    <row r="46867" spans="1:5" x14ac:dyDescent="0.3">
      <c r="A46867" s="10" t="s">
        <v>75734</v>
      </c>
      <c r="B46867" s="14" t="s">
        <v>115</v>
      </c>
      <c r="D46867" s="5" t="s">
        <v>59008</v>
      </c>
      <c r="E46867" s="5" t="s">
        <v>59008</v>
      </c>
    </row>
    <row r="46868" spans="1:5" x14ac:dyDescent="0.3">
      <c r="A46868" s="10" t="s">
        <v>75734</v>
      </c>
      <c r="B46868" s="14" t="s">
        <v>115</v>
      </c>
      <c r="D46868" s="5" t="s">
        <v>59009</v>
      </c>
      <c r="E46868" s="5" t="s">
        <v>59009</v>
      </c>
    </row>
    <row r="46869" spans="1:5" x14ac:dyDescent="0.3">
      <c r="A46869" s="10" t="s">
        <v>75734</v>
      </c>
      <c r="B46869" s="14" t="s">
        <v>115</v>
      </c>
      <c r="D46869" s="5" t="s">
        <v>59010</v>
      </c>
      <c r="E46869" s="5" t="s">
        <v>4792</v>
      </c>
    </row>
    <row r="46870" spans="1:5" x14ac:dyDescent="0.3">
      <c r="A46870" s="10" t="s">
        <v>75734</v>
      </c>
      <c r="B46870" s="14" t="s">
        <v>115</v>
      </c>
      <c r="D46870" s="5" t="s">
        <v>59011</v>
      </c>
      <c r="E46870" s="5" t="s">
        <v>59012</v>
      </c>
    </row>
    <row r="46871" spans="1:5" x14ac:dyDescent="0.3">
      <c r="A46871" s="10" t="s">
        <v>75734</v>
      </c>
      <c r="B46871" s="14" t="s">
        <v>115</v>
      </c>
      <c r="D46871" s="5" t="s">
        <v>4802</v>
      </c>
      <c r="E46871" s="5" t="s">
        <v>59013</v>
      </c>
    </row>
    <row r="46872" spans="1:5" x14ac:dyDescent="0.3">
      <c r="A46872" s="10" t="s">
        <v>75734</v>
      </c>
      <c r="B46872" s="14" t="s">
        <v>115</v>
      </c>
      <c r="D46872" s="5" t="s">
        <v>59014</v>
      </c>
      <c r="E46872" s="5" t="s">
        <v>59015</v>
      </c>
    </row>
    <row r="46873" spans="1:5" x14ac:dyDescent="0.3">
      <c r="A46873" s="10" t="s">
        <v>75734</v>
      </c>
      <c r="B46873" s="14" t="s">
        <v>115</v>
      </c>
      <c r="D46873" s="5" t="s">
        <v>59016</v>
      </c>
      <c r="E46873" s="5" t="s">
        <v>59017</v>
      </c>
    </row>
    <row r="46874" spans="1:5" x14ac:dyDescent="0.3">
      <c r="A46874" s="10" t="s">
        <v>75734</v>
      </c>
      <c r="B46874" s="14" t="s">
        <v>115</v>
      </c>
      <c r="D46874" s="5" t="s">
        <v>20931</v>
      </c>
      <c r="E46874" s="5" t="s">
        <v>59018</v>
      </c>
    </row>
    <row r="46875" spans="1:5" x14ac:dyDescent="0.3">
      <c r="A46875" s="10" t="s">
        <v>75734</v>
      </c>
      <c r="B46875" s="14" t="s">
        <v>115</v>
      </c>
      <c r="D46875" s="5" t="s">
        <v>20933</v>
      </c>
      <c r="E46875" s="5" t="s">
        <v>59019</v>
      </c>
    </row>
    <row r="46876" spans="1:5" x14ac:dyDescent="0.3">
      <c r="A46876" s="10" t="s">
        <v>75734</v>
      </c>
      <c r="B46876" s="14" t="s">
        <v>115</v>
      </c>
      <c r="D46876" s="5" t="s">
        <v>59020</v>
      </c>
      <c r="E46876" s="5" t="s">
        <v>59020</v>
      </c>
    </row>
    <row r="46877" spans="1:5" x14ac:dyDescent="0.3">
      <c r="A46877" s="10" t="s">
        <v>75734</v>
      </c>
      <c r="B46877" s="14" t="s">
        <v>115</v>
      </c>
      <c r="D46877" s="5" t="s">
        <v>20937</v>
      </c>
      <c r="E46877" s="5" t="s">
        <v>59021</v>
      </c>
    </row>
    <row r="46878" spans="1:5" x14ac:dyDescent="0.3">
      <c r="A46878" s="10" t="s">
        <v>75747</v>
      </c>
      <c r="B46878" s="14" t="s">
        <v>116</v>
      </c>
      <c r="D46878" s="5" t="s">
        <v>25216</v>
      </c>
      <c r="E46878" s="5" t="s">
        <v>25216</v>
      </c>
    </row>
    <row r="46879" spans="1:5" x14ac:dyDescent="0.3">
      <c r="A46879" s="10" t="s">
        <v>75747</v>
      </c>
      <c r="B46879" s="14" t="s">
        <v>116</v>
      </c>
      <c r="D46879" s="5" t="s">
        <v>59119</v>
      </c>
      <c r="E46879" s="5" t="s">
        <v>59120</v>
      </c>
    </row>
    <row r="46880" spans="1:5" x14ac:dyDescent="0.3">
      <c r="A46880" s="10" t="s">
        <v>75747</v>
      </c>
      <c r="B46880" s="14" t="s">
        <v>116</v>
      </c>
      <c r="D46880" s="5" t="s">
        <v>59121</v>
      </c>
      <c r="E46880" s="5" t="s">
        <v>59121</v>
      </c>
    </row>
    <row r="46881" spans="1:5" x14ac:dyDescent="0.3">
      <c r="A46881" s="10" t="s">
        <v>75747</v>
      </c>
      <c r="B46881" s="14" t="s">
        <v>116</v>
      </c>
      <c r="D46881" s="5" t="s">
        <v>59122</v>
      </c>
      <c r="E46881" s="5" t="s">
        <v>59123</v>
      </c>
    </row>
    <row r="46882" spans="1:5" x14ac:dyDescent="0.3">
      <c r="A46882" s="10" t="s">
        <v>75747</v>
      </c>
      <c r="B46882" s="14" t="s">
        <v>116</v>
      </c>
      <c r="D46882" s="5" t="s">
        <v>59124</v>
      </c>
      <c r="E46882" s="5" t="s">
        <v>59124</v>
      </c>
    </row>
    <row r="46883" spans="1:5" x14ac:dyDescent="0.3">
      <c r="A46883" s="10" t="s">
        <v>75747</v>
      </c>
      <c r="B46883" s="14" t="s">
        <v>116</v>
      </c>
      <c r="D46883" s="5" t="s">
        <v>59125</v>
      </c>
      <c r="E46883" s="5" t="s">
        <v>59125</v>
      </c>
    </row>
    <row r="46884" spans="1:5" x14ac:dyDescent="0.3">
      <c r="A46884" s="10" t="s">
        <v>75747</v>
      </c>
      <c r="B46884" s="14" t="s">
        <v>116</v>
      </c>
      <c r="D46884" s="5" t="s">
        <v>59126</v>
      </c>
      <c r="E46884" s="5" t="s">
        <v>59127</v>
      </c>
    </row>
    <row r="46885" spans="1:5" x14ac:dyDescent="0.3">
      <c r="A46885" s="10" t="s">
        <v>75747</v>
      </c>
      <c r="B46885" s="14" t="s">
        <v>116</v>
      </c>
      <c r="D46885" s="5" t="s">
        <v>59128</v>
      </c>
      <c r="E46885" s="5" t="s">
        <v>59128</v>
      </c>
    </row>
    <row r="46886" spans="1:5" x14ac:dyDescent="0.3">
      <c r="A46886" s="10" t="s">
        <v>75747</v>
      </c>
      <c r="B46886" s="14" t="s">
        <v>116</v>
      </c>
      <c r="D46886" s="5" t="s">
        <v>59129</v>
      </c>
      <c r="E46886" s="5" t="s">
        <v>59130</v>
      </c>
    </row>
    <row r="46887" spans="1:5" x14ac:dyDescent="0.3">
      <c r="A46887" s="10" t="s">
        <v>75747</v>
      </c>
      <c r="B46887" s="14" t="s">
        <v>116</v>
      </c>
      <c r="D46887" s="5" t="s">
        <v>59131</v>
      </c>
      <c r="E46887" s="5" t="s">
        <v>59131</v>
      </c>
    </row>
    <row r="46888" spans="1:5" x14ac:dyDescent="0.3">
      <c r="A46888" s="10" t="s">
        <v>75747</v>
      </c>
      <c r="B46888" s="14" t="s">
        <v>116</v>
      </c>
      <c r="D46888" s="5" t="s">
        <v>59132</v>
      </c>
      <c r="E46888" s="5" t="s">
        <v>59132</v>
      </c>
    </row>
    <row r="46889" spans="1:5" x14ac:dyDescent="0.3">
      <c r="A46889" s="10" t="s">
        <v>75747</v>
      </c>
      <c r="B46889" s="14" t="s">
        <v>116</v>
      </c>
      <c r="D46889" s="5" t="s">
        <v>59133</v>
      </c>
      <c r="E46889" s="5" t="s">
        <v>59133</v>
      </c>
    </row>
    <row r="46890" spans="1:5" x14ac:dyDescent="0.3">
      <c r="A46890" s="10" t="s">
        <v>75747</v>
      </c>
      <c r="B46890" s="14" t="s">
        <v>116</v>
      </c>
      <c r="D46890" s="5" t="s">
        <v>59134</v>
      </c>
      <c r="E46890" s="5" t="s">
        <v>59135</v>
      </c>
    </row>
    <row r="46891" spans="1:5" x14ac:dyDescent="0.3">
      <c r="A46891" s="10" t="s">
        <v>75747</v>
      </c>
      <c r="B46891" s="14" t="s">
        <v>116</v>
      </c>
      <c r="D46891" s="5" t="s">
        <v>59136</v>
      </c>
      <c r="E46891" s="5" t="s">
        <v>59137</v>
      </c>
    </row>
    <row r="46892" spans="1:5" x14ac:dyDescent="0.3">
      <c r="A46892" s="10" t="s">
        <v>75747</v>
      </c>
      <c r="B46892" s="14" t="s">
        <v>116</v>
      </c>
      <c r="D46892" s="5" t="s">
        <v>59138</v>
      </c>
      <c r="E46892" s="5" t="s">
        <v>59138</v>
      </c>
    </row>
    <row r="46893" spans="1:5" x14ac:dyDescent="0.3">
      <c r="A46893" s="10" t="s">
        <v>75747</v>
      </c>
      <c r="B46893" s="14" t="s">
        <v>116</v>
      </c>
      <c r="D46893" s="5" t="s">
        <v>59139</v>
      </c>
      <c r="E46893" s="5" t="s">
        <v>59139</v>
      </c>
    </row>
    <row r="46894" spans="1:5" x14ac:dyDescent="0.3">
      <c r="A46894" s="10" t="s">
        <v>75747</v>
      </c>
      <c r="B46894" s="14" t="s">
        <v>116</v>
      </c>
      <c r="D46894" s="5" t="s">
        <v>59140</v>
      </c>
      <c r="E46894" s="5" t="s">
        <v>59141</v>
      </c>
    </row>
    <row r="46895" spans="1:5" x14ac:dyDescent="0.3">
      <c r="A46895" s="10" t="s">
        <v>75747</v>
      </c>
      <c r="B46895" s="14" t="s">
        <v>116</v>
      </c>
      <c r="D46895" s="5" t="s">
        <v>59142</v>
      </c>
      <c r="E46895" s="5" t="s">
        <v>59143</v>
      </c>
    </row>
    <row r="46896" spans="1:5" x14ac:dyDescent="0.3">
      <c r="A46896" s="10" t="s">
        <v>75747</v>
      </c>
      <c r="B46896" s="14" t="s">
        <v>116</v>
      </c>
      <c r="D46896" s="5" t="s">
        <v>19789</v>
      </c>
      <c r="E46896" s="5" t="s">
        <v>19790</v>
      </c>
    </row>
    <row r="46897" spans="1:5" x14ac:dyDescent="0.3">
      <c r="A46897" s="10" t="s">
        <v>75747</v>
      </c>
      <c r="B46897" s="14" t="s">
        <v>116</v>
      </c>
      <c r="D46897" s="5" t="s">
        <v>59144</v>
      </c>
      <c r="E46897" s="5" t="s">
        <v>59144</v>
      </c>
    </row>
    <row r="46898" spans="1:5" x14ac:dyDescent="0.3">
      <c r="A46898" s="10" t="s">
        <v>75747</v>
      </c>
      <c r="B46898" s="14" t="s">
        <v>116</v>
      </c>
      <c r="D46898" s="5" t="s">
        <v>59145</v>
      </c>
      <c r="E46898" s="5" t="s">
        <v>59145</v>
      </c>
    </row>
    <row r="46899" spans="1:5" x14ac:dyDescent="0.3">
      <c r="A46899" s="10" t="s">
        <v>75747</v>
      </c>
      <c r="B46899" s="14" t="s">
        <v>116</v>
      </c>
      <c r="D46899" s="5" t="s">
        <v>59146</v>
      </c>
      <c r="E46899" s="5" t="s">
        <v>59147</v>
      </c>
    </row>
    <row r="46900" spans="1:5" x14ac:dyDescent="0.3">
      <c r="A46900" s="10" t="s">
        <v>75747</v>
      </c>
      <c r="B46900" s="14" t="s">
        <v>116</v>
      </c>
      <c r="D46900" s="5" t="s">
        <v>59148</v>
      </c>
      <c r="E46900" s="5" t="s">
        <v>59148</v>
      </c>
    </row>
    <row r="46901" spans="1:5" x14ac:dyDescent="0.3">
      <c r="A46901" s="10" t="s">
        <v>75747</v>
      </c>
      <c r="B46901" s="14" t="s">
        <v>116</v>
      </c>
      <c r="D46901" s="5" t="s">
        <v>59149</v>
      </c>
      <c r="E46901" s="5" t="s">
        <v>59149</v>
      </c>
    </row>
    <row r="46902" spans="1:5" x14ac:dyDescent="0.3">
      <c r="A46902" s="10" t="s">
        <v>75747</v>
      </c>
      <c r="B46902" s="14" t="s">
        <v>116</v>
      </c>
      <c r="D46902" s="5" t="s">
        <v>59150</v>
      </c>
      <c r="E46902" s="5" t="s">
        <v>59151</v>
      </c>
    </row>
    <row r="46903" spans="1:5" x14ac:dyDescent="0.3">
      <c r="A46903" s="10" t="s">
        <v>75747</v>
      </c>
      <c r="B46903" s="14" t="s">
        <v>116</v>
      </c>
      <c r="D46903" s="5" t="s">
        <v>59152</v>
      </c>
      <c r="E46903" s="5" t="s">
        <v>59153</v>
      </c>
    </row>
    <row r="46904" spans="1:5" x14ac:dyDescent="0.3">
      <c r="A46904" s="10" t="s">
        <v>75747</v>
      </c>
      <c r="B46904" s="14" t="s">
        <v>116</v>
      </c>
      <c r="D46904" s="5" t="s">
        <v>59154</v>
      </c>
      <c r="E46904" s="5" t="s">
        <v>59154</v>
      </c>
    </row>
    <row r="46905" spans="1:5" x14ac:dyDescent="0.3">
      <c r="A46905" s="10" t="s">
        <v>75747</v>
      </c>
      <c r="B46905" s="14" t="s">
        <v>116</v>
      </c>
      <c r="D46905" s="5" t="s">
        <v>59155</v>
      </c>
      <c r="E46905" s="5" t="s">
        <v>59155</v>
      </c>
    </row>
    <row r="46906" spans="1:5" x14ac:dyDescent="0.3">
      <c r="A46906" s="10" t="s">
        <v>75747</v>
      </c>
      <c r="B46906" s="14" t="s">
        <v>116</v>
      </c>
      <c r="D46906" s="5" t="s">
        <v>59156</v>
      </c>
      <c r="E46906" s="5" t="s">
        <v>59156</v>
      </c>
    </row>
    <row r="46907" spans="1:5" x14ac:dyDescent="0.3">
      <c r="A46907" s="10" t="s">
        <v>75747</v>
      </c>
      <c r="B46907" s="14" t="s">
        <v>116</v>
      </c>
      <c r="D46907" s="5" t="s">
        <v>59157</v>
      </c>
      <c r="E46907" s="5" t="s">
        <v>59158</v>
      </c>
    </row>
    <row r="46908" spans="1:5" x14ac:dyDescent="0.3">
      <c r="A46908" s="10" t="s">
        <v>75747</v>
      </c>
      <c r="B46908" s="14" t="s">
        <v>116</v>
      </c>
      <c r="D46908" s="5" t="s">
        <v>59159</v>
      </c>
      <c r="E46908" s="5" t="s">
        <v>59159</v>
      </c>
    </row>
    <row r="46909" spans="1:5" x14ac:dyDescent="0.3">
      <c r="A46909" s="10" t="s">
        <v>75747</v>
      </c>
      <c r="B46909" s="14" t="s">
        <v>116</v>
      </c>
      <c r="D46909" s="5" t="s">
        <v>59160</v>
      </c>
      <c r="E46909" s="5" t="s">
        <v>59161</v>
      </c>
    </row>
    <row r="46910" spans="1:5" x14ac:dyDescent="0.3">
      <c r="A46910" s="10" t="s">
        <v>75747</v>
      </c>
      <c r="B46910" s="14" t="s">
        <v>116</v>
      </c>
      <c r="D46910" s="5" t="s">
        <v>59162</v>
      </c>
      <c r="E46910" s="5" t="s">
        <v>59162</v>
      </c>
    </row>
    <row r="46911" spans="1:5" x14ac:dyDescent="0.3">
      <c r="A46911" s="10" t="s">
        <v>75747</v>
      </c>
      <c r="B46911" s="14" t="s">
        <v>116</v>
      </c>
      <c r="D46911" s="5" t="s">
        <v>59163</v>
      </c>
      <c r="E46911" s="5" t="s">
        <v>59164</v>
      </c>
    </row>
    <row r="46912" spans="1:5" x14ac:dyDescent="0.3">
      <c r="A46912" s="10" t="s">
        <v>75747</v>
      </c>
      <c r="B46912" s="14" t="s">
        <v>116</v>
      </c>
      <c r="D46912" s="5" t="s">
        <v>59165</v>
      </c>
      <c r="E46912" s="5" t="s">
        <v>59166</v>
      </c>
    </row>
    <row r="46913" spans="1:5" x14ac:dyDescent="0.3">
      <c r="A46913" s="10" t="s">
        <v>75747</v>
      </c>
      <c r="B46913" s="14" t="s">
        <v>116</v>
      </c>
      <c r="D46913" s="5" t="s">
        <v>59167</v>
      </c>
      <c r="E46913" s="5" t="s">
        <v>59167</v>
      </c>
    </row>
    <row r="46914" spans="1:5" x14ac:dyDescent="0.3">
      <c r="A46914" s="10" t="s">
        <v>75747</v>
      </c>
      <c r="B46914" s="14" t="s">
        <v>116</v>
      </c>
      <c r="D46914" s="5" t="s">
        <v>59168</v>
      </c>
      <c r="E46914" s="5" t="s">
        <v>59169</v>
      </c>
    </row>
    <row r="46915" spans="1:5" x14ac:dyDescent="0.3">
      <c r="A46915" s="10" t="s">
        <v>75747</v>
      </c>
      <c r="B46915" s="14" t="s">
        <v>116</v>
      </c>
      <c r="D46915" s="5" t="s">
        <v>59170</v>
      </c>
      <c r="E46915" s="5" t="s">
        <v>59170</v>
      </c>
    </row>
    <row r="46916" spans="1:5" x14ac:dyDescent="0.3">
      <c r="A46916" s="10" t="s">
        <v>75747</v>
      </c>
      <c r="B46916" s="14" t="s">
        <v>116</v>
      </c>
      <c r="D46916" s="5" t="s">
        <v>59171</v>
      </c>
      <c r="E46916" s="5" t="s">
        <v>59171</v>
      </c>
    </row>
    <row r="46917" spans="1:5" x14ac:dyDescent="0.3">
      <c r="A46917" s="10" t="s">
        <v>75747</v>
      </c>
      <c r="B46917" s="14" t="s">
        <v>116</v>
      </c>
      <c r="D46917" s="5" t="s">
        <v>59172</v>
      </c>
      <c r="E46917" s="5" t="s">
        <v>59172</v>
      </c>
    </row>
    <row r="46918" spans="1:5" x14ac:dyDescent="0.3">
      <c r="A46918" s="10" t="s">
        <v>75747</v>
      </c>
      <c r="B46918" s="14" t="s">
        <v>116</v>
      </c>
      <c r="D46918" s="5" t="s">
        <v>59173</v>
      </c>
      <c r="E46918" s="5" t="s">
        <v>59173</v>
      </c>
    </row>
    <row r="46919" spans="1:5" x14ac:dyDescent="0.3">
      <c r="A46919" s="10" t="s">
        <v>75747</v>
      </c>
      <c r="B46919" s="14" t="s">
        <v>116</v>
      </c>
      <c r="D46919" s="5" t="s">
        <v>59174</v>
      </c>
      <c r="E46919" s="5" t="s">
        <v>59174</v>
      </c>
    </row>
    <row r="46920" spans="1:5" x14ac:dyDescent="0.3">
      <c r="A46920" s="10" t="s">
        <v>75747</v>
      </c>
      <c r="B46920" s="14" t="s">
        <v>116</v>
      </c>
      <c r="D46920" s="5" t="s">
        <v>59175</v>
      </c>
      <c r="E46920" s="5" t="s">
        <v>59176</v>
      </c>
    </row>
    <row r="46921" spans="1:5" x14ac:dyDescent="0.3">
      <c r="A46921" s="10" t="s">
        <v>75747</v>
      </c>
      <c r="B46921" s="14" t="s">
        <v>116</v>
      </c>
      <c r="D46921" s="5" t="s">
        <v>59177</v>
      </c>
      <c r="E46921" s="5" t="s">
        <v>59178</v>
      </c>
    </row>
    <row r="46922" spans="1:5" x14ac:dyDescent="0.3">
      <c r="A46922" s="10" t="s">
        <v>75747</v>
      </c>
      <c r="B46922" s="14" t="s">
        <v>116</v>
      </c>
      <c r="D46922" s="5" t="s">
        <v>59179</v>
      </c>
      <c r="E46922" s="5" t="s">
        <v>59179</v>
      </c>
    </row>
    <row r="46923" spans="1:5" x14ac:dyDescent="0.3">
      <c r="A46923" s="10" t="s">
        <v>75747</v>
      </c>
      <c r="B46923" s="14" t="s">
        <v>116</v>
      </c>
      <c r="D46923" s="5" t="s">
        <v>59180</v>
      </c>
      <c r="E46923" s="5" t="s">
        <v>59181</v>
      </c>
    </row>
    <row r="46924" spans="1:5" x14ac:dyDescent="0.3">
      <c r="A46924" s="10" t="s">
        <v>75747</v>
      </c>
      <c r="B46924" s="14" t="s">
        <v>116</v>
      </c>
      <c r="D46924" s="5" t="s">
        <v>59182</v>
      </c>
      <c r="E46924" s="5" t="s">
        <v>59182</v>
      </c>
    </row>
    <row r="46925" spans="1:5" x14ac:dyDescent="0.3">
      <c r="A46925" s="10" t="s">
        <v>75747</v>
      </c>
      <c r="B46925" s="14" t="s">
        <v>116</v>
      </c>
      <c r="D46925" s="5" t="s">
        <v>59183</v>
      </c>
      <c r="E46925" s="5" t="s">
        <v>59184</v>
      </c>
    </row>
    <row r="46926" spans="1:5" x14ac:dyDescent="0.3">
      <c r="A46926" s="10" t="s">
        <v>75747</v>
      </c>
      <c r="B46926" s="14" t="s">
        <v>116</v>
      </c>
      <c r="D46926" s="5" t="s">
        <v>59185</v>
      </c>
      <c r="E46926" s="5" t="s">
        <v>59186</v>
      </c>
    </row>
    <row r="46927" spans="1:5" x14ac:dyDescent="0.3">
      <c r="A46927" s="10" t="s">
        <v>75747</v>
      </c>
      <c r="B46927" s="14" t="s">
        <v>116</v>
      </c>
      <c r="D46927" s="5" t="s">
        <v>59187</v>
      </c>
      <c r="E46927" s="5" t="s">
        <v>59187</v>
      </c>
    </row>
    <row r="46928" spans="1:5" x14ac:dyDescent="0.3">
      <c r="A46928" s="10" t="s">
        <v>75747</v>
      </c>
      <c r="B46928" s="14" t="s">
        <v>116</v>
      </c>
      <c r="D46928" s="5" t="s">
        <v>45260</v>
      </c>
      <c r="E46928" s="5" t="s">
        <v>59188</v>
      </c>
    </row>
    <row r="46929" spans="1:5" x14ac:dyDescent="0.3">
      <c r="A46929" s="10" t="s">
        <v>75747</v>
      </c>
      <c r="B46929" s="14" t="s">
        <v>116</v>
      </c>
      <c r="D46929" s="5" t="s">
        <v>59189</v>
      </c>
      <c r="E46929" s="5" t="s">
        <v>59189</v>
      </c>
    </row>
    <row r="46930" spans="1:5" x14ac:dyDescent="0.3">
      <c r="A46930" s="10" t="s">
        <v>75747</v>
      </c>
      <c r="B46930" s="14" t="s">
        <v>116</v>
      </c>
      <c r="D46930" s="5" t="s">
        <v>59190</v>
      </c>
      <c r="E46930" s="5" t="s">
        <v>59191</v>
      </c>
    </row>
    <row r="46931" spans="1:5" x14ac:dyDescent="0.3">
      <c r="A46931" s="10" t="s">
        <v>75747</v>
      </c>
      <c r="B46931" s="14" t="s">
        <v>116</v>
      </c>
      <c r="D46931" s="5" t="s">
        <v>45262</v>
      </c>
      <c r="E46931" s="5" t="s">
        <v>59192</v>
      </c>
    </row>
    <row r="46932" spans="1:5" x14ac:dyDescent="0.3">
      <c r="A46932" s="10" t="s">
        <v>75747</v>
      </c>
      <c r="B46932" s="14" t="s">
        <v>116</v>
      </c>
      <c r="D46932" s="5" t="s">
        <v>45263</v>
      </c>
      <c r="E46932" s="5" t="s">
        <v>45264</v>
      </c>
    </row>
    <row r="46933" spans="1:5" x14ac:dyDescent="0.3">
      <c r="A46933" s="10" t="s">
        <v>75747</v>
      </c>
      <c r="B46933" s="14" t="s">
        <v>116</v>
      </c>
      <c r="D46933" s="5" t="s">
        <v>59193</v>
      </c>
      <c r="E46933" s="5" t="s">
        <v>59193</v>
      </c>
    </row>
    <row r="46934" spans="1:5" x14ac:dyDescent="0.3">
      <c r="A46934" s="10" t="s">
        <v>75747</v>
      </c>
      <c r="B46934" s="14" t="s">
        <v>116</v>
      </c>
      <c r="D46934" s="5" t="s">
        <v>59194</v>
      </c>
      <c r="E46934" s="5" t="s">
        <v>59195</v>
      </c>
    </row>
    <row r="46935" spans="1:5" x14ac:dyDescent="0.3">
      <c r="A46935" s="10" t="s">
        <v>75747</v>
      </c>
      <c r="B46935" s="14" t="s">
        <v>116</v>
      </c>
      <c r="D46935" s="5" t="s">
        <v>59196</v>
      </c>
      <c r="E46935" s="5" t="s">
        <v>59196</v>
      </c>
    </row>
    <row r="46936" spans="1:5" x14ac:dyDescent="0.3">
      <c r="A46936" s="10" t="s">
        <v>75747</v>
      </c>
      <c r="B46936" s="14" t="s">
        <v>116</v>
      </c>
      <c r="D46936" s="5" t="s">
        <v>25638</v>
      </c>
      <c r="E46936" s="5" t="s">
        <v>25639</v>
      </c>
    </row>
    <row r="46937" spans="1:5" x14ac:dyDescent="0.3">
      <c r="A46937" s="10" t="s">
        <v>75747</v>
      </c>
      <c r="B46937" s="14" t="s">
        <v>116</v>
      </c>
      <c r="D46937" s="5" t="s">
        <v>59197</v>
      </c>
      <c r="E46937" s="5" t="s">
        <v>59197</v>
      </c>
    </row>
    <row r="46938" spans="1:5" x14ac:dyDescent="0.3">
      <c r="A46938" s="10" t="s">
        <v>75747</v>
      </c>
      <c r="B46938" s="14" t="s">
        <v>116</v>
      </c>
      <c r="D46938" s="5" t="s">
        <v>59198</v>
      </c>
      <c r="E46938" s="5" t="s">
        <v>59199</v>
      </c>
    </row>
    <row r="46939" spans="1:5" x14ac:dyDescent="0.3">
      <c r="A46939" s="10" t="s">
        <v>75747</v>
      </c>
      <c r="B46939" s="14" t="s">
        <v>116</v>
      </c>
      <c r="D46939" s="5" t="s">
        <v>59200</v>
      </c>
      <c r="E46939" s="5" t="s">
        <v>59201</v>
      </c>
    </row>
    <row r="46940" spans="1:5" x14ac:dyDescent="0.3">
      <c r="A46940" s="10" t="s">
        <v>75747</v>
      </c>
      <c r="B46940" s="14" t="s">
        <v>116</v>
      </c>
      <c r="D46940" s="5" t="s">
        <v>59202</v>
      </c>
      <c r="E46940" s="5" t="s">
        <v>59202</v>
      </c>
    </row>
    <row r="46941" spans="1:5" x14ac:dyDescent="0.3">
      <c r="A46941" s="10" t="s">
        <v>75747</v>
      </c>
      <c r="B46941" s="14" t="s">
        <v>116</v>
      </c>
      <c r="D46941" s="5" t="s">
        <v>59203</v>
      </c>
      <c r="E46941" s="5" t="s">
        <v>59204</v>
      </c>
    </row>
    <row r="46942" spans="1:5" x14ac:dyDescent="0.3">
      <c r="A46942" s="10" t="s">
        <v>75747</v>
      </c>
      <c r="B46942" s="14" t="s">
        <v>116</v>
      </c>
      <c r="D46942" s="5" t="s">
        <v>59205</v>
      </c>
      <c r="E46942" s="5" t="s">
        <v>59206</v>
      </c>
    </row>
    <row r="46943" spans="1:5" x14ac:dyDescent="0.3">
      <c r="A46943" s="10" t="s">
        <v>75747</v>
      </c>
      <c r="B46943" s="14" t="s">
        <v>116</v>
      </c>
      <c r="D46943" s="5" t="s">
        <v>59207</v>
      </c>
      <c r="E46943" s="5" t="s">
        <v>59207</v>
      </c>
    </row>
    <row r="46944" spans="1:5" x14ac:dyDescent="0.3">
      <c r="A46944" s="10" t="s">
        <v>75747</v>
      </c>
      <c r="B46944" s="14" t="s">
        <v>116</v>
      </c>
      <c r="D46944" s="5" t="s">
        <v>59208</v>
      </c>
      <c r="E46944" s="5" t="s">
        <v>59208</v>
      </c>
    </row>
    <row r="46945" spans="1:5" x14ac:dyDescent="0.3">
      <c r="A46945" s="10" t="s">
        <v>75747</v>
      </c>
      <c r="B46945" s="14" t="s">
        <v>116</v>
      </c>
      <c r="D46945" s="5" t="s">
        <v>59209</v>
      </c>
      <c r="E46945" s="5" t="s">
        <v>59210</v>
      </c>
    </row>
    <row r="46946" spans="1:5" x14ac:dyDescent="0.3">
      <c r="A46946" s="10" t="s">
        <v>75747</v>
      </c>
      <c r="B46946" s="14" t="s">
        <v>116</v>
      </c>
      <c r="D46946" s="5" t="s">
        <v>59211</v>
      </c>
      <c r="E46946" s="5" t="s">
        <v>59211</v>
      </c>
    </row>
    <row r="46947" spans="1:5" x14ac:dyDescent="0.3">
      <c r="A46947" s="10" t="s">
        <v>75747</v>
      </c>
      <c r="B46947" s="14" t="s">
        <v>116</v>
      </c>
      <c r="D46947" s="5" t="s">
        <v>45276</v>
      </c>
      <c r="E46947" s="5" t="s">
        <v>45276</v>
      </c>
    </row>
    <row r="46948" spans="1:5" x14ac:dyDescent="0.3">
      <c r="A46948" s="10" t="s">
        <v>75747</v>
      </c>
      <c r="B46948" s="14" t="s">
        <v>116</v>
      </c>
      <c r="D46948" s="5" t="s">
        <v>59212</v>
      </c>
      <c r="E46948" s="5" t="s">
        <v>59213</v>
      </c>
    </row>
    <row r="46949" spans="1:5" x14ac:dyDescent="0.3">
      <c r="A46949" s="10" t="s">
        <v>75747</v>
      </c>
      <c r="B46949" s="14" t="s">
        <v>116</v>
      </c>
      <c r="D46949" s="5" t="s">
        <v>59214</v>
      </c>
      <c r="E46949" s="5" t="s">
        <v>59215</v>
      </c>
    </row>
    <row r="46950" spans="1:5" x14ac:dyDescent="0.3">
      <c r="A46950" s="10" t="s">
        <v>75747</v>
      </c>
      <c r="B46950" s="14" t="s">
        <v>116</v>
      </c>
      <c r="D46950" s="5" t="s">
        <v>59216</v>
      </c>
      <c r="E46950" s="5" t="s">
        <v>59217</v>
      </c>
    </row>
    <row r="46951" spans="1:5" x14ac:dyDescent="0.3">
      <c r="A46951" s="10" t="s">
        <v>75747</v>
      </c>
      <c r="B46951" s="14" t="s">
        <v>116</v>
      </c>
      <c r="D46951" s="5" t="s">
        <v>59218</v>
      </c>
      <c r="E46951" s="5" t="s">
        <v>59219</v>
      </c>
    </row>
    <row r="46952" spans="1:5" x14ac:dyDescent="0.3">
      <c r="A46952" s="10" t="s">
        <v>75747</v>
      </c>
      <c r="B46952" s="14" t="s">
        <v>116</v>
      </c>
      <c r="D46952" s="5" t="s">
        <v>59220</v>
      </c>
      <c r="E46952" s="5" t="s">
        <v>59220</v>
      </c>
    </row>
    <row r="46953" spans="1:5" x14ac:dyDescent="0.3">
      <c r="A46953" s="10" t="s">
        <v>75747</v>
      </c>
      <c r="B46953" s="14" t="s">
        <v>116</v>
      </c>
      <c r="D46953" s="5" t="s">
        <v>59221</v>
      </c>
      <c r="E46953" s="5" t="s">
        <v>59221</v>
      </c>
    </row>
    <row r="46954" spans="1:5" x14ac:dyDescent="0.3">
      <c r="A46954" s="10" t="s">
        <v>75747</v>
      </c>
      <c r="B46954" s="14" t="s">
        <v>116</v>
      </c>
      <c r="D46954" s="5" t="s">
        <v>59222</v>
      </c>
      <c r="E46954" s="5" t="s">
        <v>59222</v>
      </c>
    </row>
    <row r="46955" spans="1:5" x14ac:dyDescent="0.3">
      <c r="A46955" s="10" t="s">
        <v>75747</v>
      </c>
      <c r="B46955" s="14" t="s">
        <v>116</v>
      </c>
      <c r="D46955" s="5" t="s">
        <v>59223</v>
      </c>
      <c r="E46955" s="5" t="s">
        <v>59224</v>
      </c>
    </row>
    <row r="46956" spans="1:5" x14ac:dyDescent="0.3">
      <c r="A46956" s="10" t="s">
        <v>75747</v>
      </c>
      <c r="B46956" s="14" t="s">
        <v>116</v>
      </c>
      <c r="D46956" s="5" t="s">
        <v>59225</v>
      </c>
      <c r="E46956" s="5" t="s">
        <v>59225</v>
      </c>
    </row>
    <row r="46957" spans="1:5" x14ac:dyDescent="0.3">
      <c r="A46957" s="10" t="s">
        <v>75747</v>
      </c>
      <c r="B46957" s="14" t="s">
        <v>116</v>
      </c>
      <c r="D46957" s="5" t="s">
        <v>59226</v>
      </c>
      <c r="E46957" s="5" t="s">
        <v>59226</v>
      </c>
    </row>
    <row r="46958" spans="1:5" x14ac:dyDescent="0.3">
      <c r="A46958" s="10" t="s">
        <v>75747</v>
      </c>
      <c r="B46958" s="14" t="s">
        <v>116</v>
      </c>
      <c r="D46958" s="5" t="s">
        <v>59227</v>
      </c>
      <c r="E46958" s="5" t="s">
        <v>59228</v>
      </c>
    </row>
    <row r="46959" spans="1:5" x14ac:dyDescent="0.3">
      <c r="A46959" s="10" t="s">
        <v>75747</v>
      </c>
      <c r="B46959" s="14" t="s">
        <v>116</v>
      </c>
      <c r="D46959" s="5" t="s">
        <v>59229</v>
      </c>
      <c r="E46959" s="5" t="s">
        <v>59229</v>
      </c>
    </row>
    <row r="46960" spans="1:5" x14ac:dyDescent="0.3">
      <c r="A46960" s="10" t="s">
        <v>75747</v>
      </c>
      <c r="B46960" s="14" t="s">
        <v>116</v>
      </c>
      <c r="D46960" s="5" t="s">
        <v>59230</v>
      </c>
      <c r="E46960" s="5" t="s">
        <v>59230</v>
      </c>
    </row>
    <row r="46961" spans="1:5" x14ac:dyDescent="0.3">
      <c r="A46961" s="10" t="s">
        <v>75747</v>
      </c>
      <c r="B46961" s="14" t="s">
        <v>116</v>
      </c>
      <c r="D46961" s="5" t="s">
        <v>59231</v>
      </c>
      <c r="E46961" s="5" t="s">
        <v>59232</v>
      </c>
    </row>
    <row r="46962" spans="1:5" x14ac:dyDescent="0.3">
      <c r="A46962" s="10" t="s">
        <v>75747</v>
      </c>
      <c r="B46962" s="14" t="s">
        <v>116</v>
      </c>
      <c r="D46962" s="5" t="s">
        <v>59233</v>
      </c>
      <c r="E46962" s="5" t="s">
        <v>59233</v>
      </c>
    </row>
    <row r="46963" spans="1:5" x14ac:dyDescent="0.3">
      <c r="A46963" s="10" t="s">
        <v>75747</v>
      </c>
      <c r="B46963" s="14" t="s">
        <v>116</v>
      </c>
      <c r="D46963" s="5" t="s">
        <v>59234</v>
      </c>
      <c r="E46963" s="5" t="s">
        <v>59235</v>
      </c>
    </row>
    <row r="46964" spans="1:5" x14ac:dyDescent="0.3">
      <c r="A46964" s="10" t="s">
        <v>75747</v>
      </c>
      <c r="B46964" s="14" t="s">
        <v>116</v>
      </c>
      <c r="D46964" s="5" t="s">
        <v>59236</v>
      </c>
      <c r="E46964" s="5" t="s">
        <v>59237</v>
      </c>
    </row>
    <row r="46965" spans="1:5" x14ac:dyDescent="0.3">
      <c r="A46965" s="10" t="s">
        <v>75747</v>
      </c>
      <c r="B46965" s="14" t="s">
        <v>116</v>
      </c>
      <c r="D46965" s="5" t="s">
        <v>59238</v>
      </c>
      <c r="E46965" s="5" t="s">
        <v>59239</v>
      </c>
    </row>
    <row r="46966" spans="1:5" x14ac:dyDescent="0.3">
      <c r="A46966" s="10" t="s">
        <v>75747</v>
      </c>
      <c r="B46966" s="14" t="s">
        <v>116</v>
      </c>
      <c r="D46966" s="5" t="s">
        <v>59240</v>
      </c>
      <c r="E46966" s="5" t="s">
        <v>59240</v>
      </c>
    </row>
    <row r="46967" spans="1:5" x14ac:dyDescent="0.3">
      <c r="A46967" s="10" t="s">
        <v>75747</v>
      </c>
      <c r="B46967" s="14" t="s">
        <v>116</v>
      </c>
      <c r="D46967" s="5" t="s">
        <v>59241</v>
      </c>
      <c r="E46967" s="5" t="s">
        <v>59242</v>
      </c>
    </row>
    <row r="46968" spans="1:5" x14ac:dyDescent="0.3">
      <c r="A46968" s="10" t="s">
        <v>75747</v>
      </c>
      <c r="B46968" s="14" t="s">
        <v>116</v>
      </c>
      <c r="D46968" s="5" t="s">
        <v>59243</v>
      </c>
      <c r="E46968" s="5" t="s">
        <v>59243</v>
      </c>
    </row>
    <row r="46969" spans="1:5" x14ac:dyDescent="0.3">
      <c r="A46969" s="10" t="s">
        <v>75747</v>
      </c>
      <c r="B46969" s="14" t="s">
        <v>116</v>
      </c>
      <c r="D46969" s="5" t="s">
        <v>59244</v>
      </c>
      <c r="E46969" s="5" t="s">
        <v>59244</v>
      </c>
    </row>
    <row r="46970" spans="1:5" x14ac:dyDescent="0.3">
      <c r="A46970" s="10" t="s">
        <v>75747</v>
      </c>
      <c r="B46970" s="14" t="s">
        <v>116</v>
      </c>
      <c r="D46970" s="5" t="s">
        <v>59245</v>
      </c>
      <c r="E46970" s="5" t="s">
        <v>59246</v>
      </c>
    </row>
    <row r="46971" spans="1:5" x14ac:dyDescent="0.3">
      <c r="A46971" s="10" t="s">
        <v>75747</v>
      </c>
      <c r="B46971" s="14" t="s">
        <v>116</v>
      </c>
      <c r="D46971" s="5" t="s">
        <v>59247</v>
      </c>
      <c r="E46971" s="5" t="s">
        <v>59248</v>
      </c>
    </row>
    <row r="46972" spans="1:5" x14ac:dyDescent="0.3">
      <c r="A46972" s="10" t="s">
        <v>75747</v>
      </c>
      <c r="B46972" s="14" t="s">
        <v>116</v>
      </c>
      <c r="D46972" s="5" t="s">
        <v>59249</v>
      </c>
      <c r="E46972" s="5" t="s">
        <v>59250</v>
      </c>
    </row>
    <row r="46973" spans="1:5" x14ac:dyDescent="0.3">
      <c r="A46973" s="10" t="s">
        <v>75747</v>
      </c>
      <c r="B46973" s="14" t="s">
        <v>116</v>
      </c>
      <c r="D46973" s="5" t="s">
        <v>59251</v>
      </c>
      <c r="E46973" s="5" t="s">
        <v>59251</v>
      </c>
    </row>
    <row r="46974" spans="1:5" x14ac:dyDescent="0.3">
      <c r="A46974" s="10" t="s">
        <v>75747</v>
      </c>
      <c r="B46974" s="14" t="s">
        <v>116</v>
      </c>
      <c r="D46974" s="5" t="s">
        <v>34787</v>
      </c>
      <c r="E46974" s="5" t="s">
        <v>34787</v>
      </c>
    </row>
    <row r="46975" spans="1:5" x14ac:dyDescent="0.3">
      <c r="A46975" s="10" t="s">
        <v>75747</v>
      </c>
      <c r="B46975" s="14" t="s">
        <v>116</v>
      </c>
      <c r="D46975" s="5" t="s">
        <v>34788</v>
      </c>
      <c r="E46975" s="5" t="s">
        <v>59252</v>
      </c>
    </row>
    <row r="46976" spans="1:5" x14ac:dyDescent="0.3">
      <c r="A46976" s="10" t="s">
        <v>75747</v>
      </c>
      <c r="B46976" s="14" t="s">
        <v>116</v>
      </c>
      <c r="D46976" s="5" t="s">
        <v>34792</v>
      </c>
      <c r="E46976" s="5" t="s">
        <v>59253</v>
      </c>
    </row>
    <row r="46977" spans="1:5" x14ac:dyDescent="0.3">
      <c r="A46977" s="10" t="s">
        <v>75747</v>
      </c>
      <c r="B46977" s="14" t="s">
        <v>116</v>
      </c>
      <c r="D46977" s="5" t="s">
        <v>59254</v>
      </c>
      <c r="E46977" s="5" t="s">
        <v>59255</v>
      </c>
    </row>
    <row r="46978" spans="1:5" x14ac:dyDescent="0.3">
      <c r="A46978" s="10" t="s">
        <v>75747</v>
      </c>
      <c r="B46978" s="14" t="s">
        <v>116</v>
      </c>
      <c r="D46978" s="5" t="s">
        <v>45350</v>
      </c>
      <c r="E46978" s="5" t="s">
        <v>59256</v>
      </c>
    </row>
    <row r="46979" spans="1:5" x14ac:dyDescent="0.3">
      <c r="A46979" s="10" t="s">
        <v>75747</v>
      </c>
      <c r="B46979" s="14" t="s">
        <v>116</v>
      </c>
      <c r="D46979" s="5" t="s">
        <v>59257</v>
      </c>
      <c r="E46979" s="5" t="s">
        <v>59257</v>
      </c>
    </row>
    <row r="46980" spans="1:5" x14ac:dyDescent="0.3">
      <c r="A46980" s="10" t="s">
        <v>75747</v>
      </c>
      <c r="B46980" s="14" t="s">
        <v>116</v>
      </c>
      <c r="D46980" s="5" t="s">
        <v>59258</v>
      </c>
      <c r="E46980" s="5" t="s">
        <v>59258</v>
      </c>
    </row>
    <row r="46981" spans="1:5" x14ac:dyDescent="0.3">
      <c r="A46981" s="10" t="s">
        <v>75747</v>
      </c>
      <c r="B46981" s="14" t="s">
        <v>116</v>
      </c>
      <c r="D46981" s="5" t="s">
        <v>59259</v>
      </c>
      <c r="E46981" s="5" t="s">
        <v>59259</v>
      </c>
    </row>
    <row r="46982" spans="1:5" x14ac:dyDescent="0.3">
      <c r="A46982" s="10" t="s">
        <v>75747</v>
      </c>
      <c r="B46982" s="14" t="s">
        <v>116</v>
      </c>
      <c r="D46982" s="5" t="s">
        <v>59022</v>
      </c>
      <c r="E46982" s="5" t="s">
        <v>59022</v>
      </c>
    </row>
    <row r="46983" spans="1:5" x14ac:dyDescent="0.3">
      <c r="A46983" s="10" t="s">
        <v>75747</v>
      </c>
      <c r="B46983" s="14" t="s">
        <v>116</v>
      </c>
      <c r="D46983" s="5" t="s">
        <v>59023</v>
      </c>
      <c r="E46983" s="5" t="s">
        <v>59023</v>
      </c>
    </row>
    <row r="46984" spans="1:5" x14ac:dyDescent="0.3">
      <c r="A46984" s="10" t="s">
        <v>75747</v>
      </c>
      <c r="B46984" s="14" t="s">
        <v>116</v>
      </c>
      <c r="D46984" s="5" t="s">
        <v>59024</v>
      </c>
      <c r="E46984" s="5" t="s">
        <v>59024</v>
      </c>
    </row>
    <row r="46985" spans="1:5" x14ac:dyDescent="0.3">
      <c r="A46985" s="10" t="s">
        <v>75747</v>
      </c>
      <c r="B46985" s="14" t="s">
        <v>116</v>
      </c>
      <c r="D46985" s="5" t="s">
        <v>59025</v>
      </c>
      <c r="E46985" s="5" t="s">
        <v>59025</v>
      </c>
    </row>
    <row r="46986" spans="1:5" x14ac:dyDescent="0.3">
      <c r="A46986" s="10" t="s">
        <v>75747</v>
      </c>
      <c r="B46986" s="14" t="s">
        <v>116</v>
      </c>
      <c r="D46986" s="5" t="s">
        <v>59026</v>
      </c>
      <c r="E46986" s="5" t="s">
        <v>59026</v>
      </c>
    </row>
    <row r="46987" spans="1:5" x14ac:dyDescent="0.3">
      <c r="A46987" s="10" t="s">
        <v>75747</v>
      </c>
      <c r="B46987" s="14" t="s">
        <v>116</v>
      </c>
      <c r="D46987" s="5" t="s">
        <v>59027</v>
      </c>
      <c r="E46987" s="5" t="s">
        <v>59027</v>
      </c>
    </row>
    <row r="46988" spans="1:5" x14ac:dyDescent="0.3">
      <c r="A46988" s="10" t="s">
        <v>75747</v>
      </c>
      <c r="B46988" s="14" t="s">
        <v>116</v>
      </c>
      <c r="D46988" s="5" t="s">
        <v>59028</v>
      </c>
      <c r="E46988" s="5" t="s">
        <v>42099</v>
      </c>
    </row>
    <row r="46989" spans="1:5" x14ac:dyDescent="0.3">
      <c r="A46989" s="10" t="s">
        <v>75747</v>
      </c>
      <c r="B46989" s="14" t="s">
        <v>116</v>
      </c>
      <c r="D46989" s="5" t="s">
        <v>59029</v>
      </c>
      <c r="E46989" s="5" t="s">
        <v>59029</v>
      </c>
    </row>
    <row r="46990" spans="1:5" x14ac:dyDescent="0.3">
      <c r="A46990" s="10" t="s">
        <v>75747</v>
      </c>
      <c r="B46990" s="14" t="s">
        <v>116</v>
      </c>
      <c r="D46990" s="5" t="s">
        <v>59030</v>
      </c>
      <c r="E46990" s="5" t="s">
        <v>59031</v>
      </c>
    </row>
    <row r="46991" spans="1:5" x14ac:dyDescent="0.3">
      <c r="A46991" s="10" t="s">
        <v>75747</v>
      </c>
      <c r="B46991" s="14" t="s">
        <v>116</v>
      </c>
      <c r="D46991" s="5" t="s">
        <v>42137</v>
      </c>
      <c r="E46991" s="5" t="s">
        <v>42138</v>
      </c>
    </row>
    <row r="46992" spans="1:5" x14ac:dyDescent="0.3">
      <c r="A46992" s="10" t="s">
        <v>75747</v>
      </c>
      <c r="B46992" s="14" t="s">
        <v>116</v>
      </c>
      <c r="D46992" s="5" t="s">
        <v>42139</v>
      </c>
      <c r="E46992" s="5" t="s">
        <v>42139</v>
      </c>
    </row>
    <row r="46993" spans="1:5" x14ac:dyDescent="0.3">
      <c r="A46993" s="10" t="s">
        <v>75747</v>
      </c>
      <c r="B46993" s="14" t="s">
        <v>116</v>
      </c>
      <c r="D46993" s="5" t="s">
        <v>59032</v>
      </c>
      <c r="E46993" s="5" t="s">
        <v>59032</v>
      </c>
    </row>
    <row r="46994" spans="1:5" x14ac:dyDescent="0.3">
      <c r="A46994" s="10" t="s">
        <v>75747</v>
      </c>
      <c r="B46994" s="14" t="s">
        <v>116</v>
      </c>
      <c r="D46994" s="5" t="s">
        <v>59033</v>
      </c>
      <c r="E46994" s="5" t="s">
        <v>59034</v>
      </c>
    </row>
    <row r="46995" spans="1:5" x14ac:dyDescent="0.3">
      <c r="A46995" s="10" t="s">
        <v>75747</v>
      </c>
      <c r="B46995" s="14" t="s">
        <v>116</v>
      </c>
      <c r="D46995" s="5" t="s">
        <v>59035</v>
      </c>
      <c r="E46995" s="5" t="s">
        <v>59035</v>
      </c>
    </row>
    <row r="46996" spans="1:5" x14ac:dyDescent="0.3">
      <c r="A46996" s="10" t="s">
        <v>75747</v>
      </c>
      <c r="B46996" s="14" t="s">
        <v>116</v>
      </c>
      <c r="D46996" s="5" t="s">
        <v>59036</v>
      </c>
      <c r="E46996" s="5" t="s">
        <v>59036</v>
      </c>
    </row>
    <row r="46997" spans="1:5" x14ac:dyDescent="0.3">
      <c r="A46997" s="10" t="s">
        <v>75747</v>
      </c>
      <c r="B46997" s="14" t="s">
        <v>116</v>
      </c>
      <c r="D46997" s="5" t="s">
        <v>42216</v>
      </c>
      <c r="E46997" s="5" t="s">
        <v>42216</v>
      </c>
    </row>
    <row r="46998" spans="1:5" x14ac:dyDescent="0.3">
      <c r="A46998" s="10" t="s">
        <v>75747</v>
      </c>
      <c r="B46998" s="14" t="s">
        <v>116</v>
      </c>
      <c r="D46998" s="5" t="s">
        <v>59037</v>
      </c>
      <c r="E46998" s="5" t="s">
        <v>59037</v>
      </c>
    </row>
    <row r="46999" spans="1:5" x14ac:dyDescent="0.3">
      <c r="A46999" s="10" t="s">
        <v>75747</v>
      </c>
      <c r="B46999" s="14" t="s">
        <v>116</v>
      </c>
      <c r="D46999" s="5" t="s">
        <v>59038</v>
      </c>
      <c r="E46999" s="5" t="s">
        <v>59038</v>
      </c>
    </row>
    <row r="47000" spans="1:5" x14ac:dyDescent="0.3">
      <c r="A47000" s="10" t="s">
        <v>75747</v>
      </c>
      <c r="B47000" s="14" t="s">
        <v>116</v>
      </c>
      <c r="D47000" s="5" t="s">
        <v>59039</v>
      </c>
      <c r="E47000" s="5" t="s">
        <v>59039</v>
      </c>
    </row>
    <row r="47001" spans="1:5" x14ac:dyDescent="0.3">
      <c r="A47001" s="10" t="s">
        <v>75747</v>
      </c>
      <c r="B47001" s="14" t="s">
        <v>116</v>
      </c>
      <c r="D47001" s="5" t="s">
        <v>59040</v>
      </c>
      <c r="E47001" s="5" t="s">
        <v>59041</v>
      </c>
    </row>
    <row r="47002" spans="1:5" x14ac:dyDescent="0.3">
      <c r="A47002" s="10" t="s">
        <v>75747</v>
      </c>
      <c r="B47002" s="14" t="s">
        <v>116</v>
      </c>
      <c r="D47002" s="5" t="s">
        <v>59042</v>
      </c>
      <c r="E47002" s="5" t="s">
        <v>59042</v>
      </c>
    </row>
    <row r="47003" spans="1:5" x14ac:dyDescent="0.3">
      <c r="A47003" s="10" t="s">
        <v>75747</v>
      </c>
      <c r="B47003" s="14" t="s">
        <v>116</v>
      </c>
      <c r="D47003" s="5" t="s">
        <v>59043</v>
      </c>
      <c r="E47003" s="5" t="s">
        <v>59043</v>
      </c>
    </row>
    <row r="47004" spans="1:5" x14ac:dyDescent="0.3">
      <c r="A47004" s="10" t="s">
        <v>75747</v>
      </c>
      <c r="B47004" s="14" t="s">
        <v>116</v>
      </c>
      <c r="D47004" s="5" t="s">
        <v>59044</v>
      </c>
      <c r="E47004" s="5" t="s">
        <v>59044</v>
      </c>
    </row>
    <row r="47005" spans="1:5" x14ac:dyDescent="0.3">
      <c r="A47005" s="10" t="s">
        <v>75747</v>
      </c>
      <c r="B47005" s="14" t="s">
        <v>116</v>
      </c>
      <c r="D47005" s="5" t="s">
        <v>59045</v>
      </c>
      <c r="E47005" s="5" t="s">
        <v>59046</v>
      </c>
    </row>
    <row r="47006" spans="1:5" x14ac:dyDescent="0.3">
      <c r="A47006" s="10" t="s">
        <v>75747</v>
      </c>
      <c r="B47006" s="14" t="s">
        <v>116</v>
      </c>
      <c r="D47006" s="5" t="s">
        <v>59047</v>
      </c>
      <c r="E47006" s="5" t="s">
        <v>42267</v>
      </c>
    </row>
    <row r="47007" spans="1:5" x14ac:dyDescent="0.3">
      <c r="A47007" s="10" t="s">
        <v>75747</v>
      </c>
      <c r="B47007" s="14" t="s">
        <v>116</v>
      </c>
      <c r="D47007" s="5" t="s">
        <v>59048</v>
      </c>
      <c r="E47007" s="5" t="s">
        <v>59048</v>
      </c>
    </row>
    <row r="47008" spans="1:5" x14ac:dyDescent="0.3">
      <c r="A47008" s="10" t="s">
        <v>75747</v>
      </c>
      <c r="B47008" s="14" t="s">
        <v>116</v>
      </c>
      <c r="D47008" s="5" t="s">
        <v>59049</v>
      </c>
      <c r="E47008" s="5" t="s">
        <v>20456</v>
      </c>
    </row>
    <row r="47009" spans="1:5" x14ac:dyDescent="0.3">
      <c r="A47009" s="10" t="s">
        <v>75747</v>
      </c>
      <c r="B47009" s="14" t="s">
        <v>116</v>
      </c>
      <c r="D47009" s="5" t="s">
        <v>20460</v>
      </c>
      <c r="E47009" s="5" t="s">
        <v>20460</v>
      </c>
    </row>
    <row r="47010" spans="1:5" x14ac:dyDescent="0.3">
      <c r="A47010" s="10" t="s">
        <v>75747</v>
      </c>
      <c r="B47010" s="14" t="s">
        <v>116</v>
      </c>
      <c r="D47010" s="5" t="s">
        <v>42388</v>
      </c>
      <c r="E47010" s="5" t="s">
        <v>42388</v>
      </c>
    </row>
    <row r="47011" spans="1:5" x14ac:dyDescent="0.3">
      <c r="A47011" s="10" t="s">
        <v>75747</v>
      </c>
      <c r="B47011" s="14" t="s">
        <v>116</v>
      </c>
      <c r="D47011" s="5" t="s">
        <v>42391</v>
      </c>
      <c r="E47011" s="5" t="s">
        <v>42391</v>
      </c>
    </row>
    <row r="47012" spans="1:5" x14ac:dyDescent="0.3">
      <c r="A47012" s="10" t="s">
        <v>75747</v>
      </c>
      <c r="B47012" s="14" t="s">
        <v>116</v>
      </c>
      <c r="D47012" s="5" t="s">
        <v>59050</v>
      </c>
      <c r="E47012" s="5" t="s">
        <v>59050</v>
      </c>
    </row>
    <row r="47013" spans="1:5" x14ac:dyDescent="0.3">
      <c r="A47013" s="10" t="s">
        <v>75747</v>
      </c>
      <c r="B47013" s="14" t="s">
        <v>116</v>
      </c>
      <c r="D47013" s="5" t="s">
        <v>59051</v>
      </c>
      <c r="E47013" s="5" t="s">
        <v>59051</v>
      </c>
    </row>
    <row r="47014" spans="1:5" x14ac:dyDescent="0.3">
      <c r="A47014" s="10" t="s">
        <v>75747</v>
      </c>
      <c r="B47014" s="14" t="s">
        <v>116</v>
      </c>
      <c r="D47014" s="5" t="s">
        <v>59052</v>
      </c>
      <c r="E47014" s="5" t="s">
        <v>59052</v>
      </c>
    </row>
    <row r="47015" spans="1:5" x14ac:dyDescent="0.3">
      <c r="A47015" s="10" t="s">
        <v>75747</v>
      </c>
      <c r="B47015" s="14" t="s">
        <v>116</v>
      </c>
      <c r="D47015" s="5" t="s">
        <v>59053</v>
      </c>
      <c r="E47015" s="5" t="s">
        <v>59054</v>
      </c>
    </row>
    <row r="47016" spans="1:5" x14ac:dyDescent="0.3">
      <c r="A47016" s="10" t="s">
        <v>75747</v>
      </c>
      <c r="B47016" s="14" t="s">
        <v>116</v>
      </c>
      <c r="D47016" s="5" t="s">
        <v>59055</v>
      </c>
      <c r="E47016" s="5" t="s">
        <v>42547</v>
      </c>
    </row>
    <row r="47017" spans="1:5" x14ac:dyDescent="0.3">
      <c r="A47017" s="10" t="s">
        <v>75747</v>
      </c>
      <c r="B47017" s="14" t="s">
        <v>116</v>
      </c>
      <c r="D47017" s="5" t="s">
        <v>59056</v>
      </c>
      <c r="E47017" s="5" t="s">
        <v>59057</v>
      </c>
    </row>
    <row r="47018" spans="1:5" x14ac:dyDescent="0.3">
      <c r="A47018" s="10" t="s">
        <v>75747</v>
      </c>
      <c r="B47018" s="14" t="s">
        <v>116</v>
      </c>
      <c r="D47018" s="5" t="s">
        <v>42549</v>
      </c>
      <c r="E47018" s="5" t="s">
        <v>42549</v>
      </c>
    </row>
    <row r="47019" spans="1:5" x14ac:dyDescent="0.3">
      <c r="A47019" s="10" t="s">
        <v>75747</v>
      </c>
      <c r="B47019" s="14" t="s">
        <v>116</v>
      </c>
      <c r="D47019" s="5" t="s">
        <v>59058</v>
      </c>
      <c r="E47019" s="5" t="s">
        <v>42550</v>
      </c>
    </row>
    <row r="47020" spans="1:5" x14ac:dyDescent="0.3">
      <c r="A47020" s="10" t="s">
        <v>75747</v>
      </c>
      <c r="B47020" s="14" t="s">
        <v>116</v>
      </c>
      <c r="D47020" s="5" t="s">
        <v>59059</v>
      </c>
      <c r="E47020" s="5" t="s">
        <v>59059</v>
      </c>
    </row>
    <row r="47021" spans="1:5" x14ac:dyDescent="0.3">
      <c r="A47021" s="10" t="s">
        <v>75747</v>
      </c>
      <c r="B47021" s="14" t="s">
        <v>116</v>
      </c>
      <c r="D47021" s="5" t="s">
        <v>42552</v>
      </c>
      <c r="E47021" s="5" t="s">
        <v>42552</v>
      </c>
    </row>
    <row r="47022" spans="1:5" x14ac:dyDescent="0.3">
      <c r="A47022" s="10" t="s">
        <v>75747</v>
      </c>
      <c r="B47022" s="14" t="s">
        <v>116</v>
      </c>
      <c r="D47022" s="5" t="s">
        <v>59060</v>
      </c>
      <c r="E47022" s="5" t="s">
        <v>59060</v>
      </c>
    </row>
    <row r="47023" spans="1:5" x14ac:dyDescent="0.3">
      <c r="A47023" s="10" t="s">
        <v>75747</v>
      </c>
      <c r="B47023" s="14" t="s">
        <v>116</v>
      </c>
      <c r="D47023" s="5" t="s">
        <v>59061</v>
      </c>
      <c r="E47023" s="5" t="s">
        <v>59061</v>
      </c>
    </row>
    <row r="47024" spans="1:5" x14ac:dyDescent="0.3">
      <c r="A47024" s="10" t="s">
        <v>75747</v>
      </c>
      <c r="B47024" s="14" t="s">
        <v>116</v>
      </c>
      <c r="D47024" s="5" t="s">
        <v>59062</v>
      </c>
      <c r="E47024" s="5" t="s">
        <v>59062</v>
      </c>
    </row>
    <row r="47025" spans="1:5" x14ac:dyDescent="0.3">
      <c r="A47025" s="10" t="s">
        <v>75747</v>
      </c>
      <c r="B47025" s="14" t="s">
        <v>116</v>
      </c>
      <c r="D47025" s="5" t="s">
        <v>42646</v>
      </c>
      <c r="E47025" s="5" t="s">
        <v>59063</v>
      </c>
    </row>
    <row r="47026" spans="1:5" x14ac:dyDescent="0.3">
      <c r="A47026" s="10" t="s">
        <v>75747</v>
      </c>
      <c r="B47026" s="14" t="s">
        <v>116</v>
      </c>
      <c r="D47026" s="5" t="s">
        <v>59064</v>
      </c>
      <c r="E47026" s="5" t="s">
        <v>59064</v>
      </c>
    </row>
    <row r="47027" spans="1:5" x14ac:dyDescent="0.3">
      <c r="A47027" s="10" t="s">
        <v>75747</v>
      </c>
      <c r="B47027" s="14" t="s">
        <v>116</v>
      </c>
      <c r="D47027" s="5" t="s">
        <v>59065</v>
      </c>
      <c r="E47027" s="5" t="s">
        <v>59066</v>
      </c>
    </row>
    <row r="47028" spans="1:5" x14ac:dyDescent="0.3">
      <c r="A47028" s="10" t="s">
        <v>75747</v>
      </c>
      <c r="B47028" s="14" t="s">
        <v>116</v>
      </c>
      <c r="D47028" s="5" t="s">
        <v>59067</v>
      </c>
      <c r="E47028" s="5" t="s">
        <v>59068</v>
      </c>
    </row>
    <row r="47029" spans="1:5" x14ac:dyDescent="0.3">
      <c r="A47029" s="10" t="s">
        <v>75747</v>
      </c>
      <c r="B47029" s="14" t="s">
        <v>116</v>
      </c>
      <c r="D47029" s="5" t="s">
        <v>20499</v>
      </c>
      <c r="E47029" s="5" t="s">
        <v>20500</v>
      </c>
    </row>
    <row r="47030" spans="1:5" x14ac:dyDescent="0.3">
      <c r="A47030" s="10" t="s">
        <v>75747</v>
      </c>
      <c r="B47030" s="14" t="s">
        <v>116</v>
      </c>
      <c r="D47030" s="5" t="s">
        <v>20503</v>
      </c>
      <c r="E47030" s="5" t="s">
        <v>20504</v>
      </c>
    </row>
    <row r="47031" spans="1:5" x14ac:dyDescent="0.3">
      <c r="A47031" s="10" t="s">
        <v>75747</v>
      </c>
      <c r="B47031" s="14" t="s">
        <v>116</v>
      </c>
      <c r="D47031" s="5" t="s">
        <v>59069</v>
      </c>
      <c r="E47031" s="5" t="s">
        <v>59069</v>
      </c>
    </row>
    <row r="47032" spans="1:5" x14ac:dyDescent="0.3">
      <c r="A47032" s="10" t="s">
        <v>75747</v>
      </c>
      <c r="B47032" s="14" t="s">
        <v>116</v>
      </c>
      <c r="D47032" s="5" t="s">
        <v>59070</v>
      </c>
      <c r="E47032" s="5" t="s">
        <v>59071</v>
      </c>
    </row>
    <row r="47033" spans="1:5" x14ac:dyDescent="0.3">
      <c r="A47033" s="10" t="s">
        <v>75747</v>
      </c>
      <c r="B47033" s="14" t="s">
        <v>116</v>
      </c>
      <c r="D47033" s="5" t="s">
        <v>59072</v>
      </c>
      <c r="E47033" s="5" t="s">
        <v>20512</v>
      </c>
    </row>
    <row r="47034" spans="1:5" x14ac:dyDescent="0.3">
      <c r="A47034" s="10" t="s">
        <v>75747</v>
      </c>
      <c r="B47034" s="14" t="s">
        <v>116</v>
      </c>
      <c r="D47034" s="5" t="s">
        <v>59073</v>
      </c>
      <c r="E47034" s="5" t="s">
        <v>59073</v>
      </c>
    </row>
    <row r="47035" spans="1:5" x14ac:dyDescent="0.3">
      <c r="A47035" s="10" t="s">
        <v>75747</v>
      </c>
      <c r="B47035" s="14" t="s">
        <v>116</v>
      </c>
      <c r="D47035" s="5" t="s">
        <v>59074</v>
      </c>
      <c r="E47035" s="5" t="s">
        <v>20513</v>
      </c>
    </row>
    <row r="47036" spans="1:5" x14ac:dyDescent="0.3">
      <c r="A47036" s="10" t="s">
        <v>75747</v>
      </c>
      <c r="B47036" s="14" t="s">
        <v>116</v>
      </c>
      <c r="D47036" s="5" t="s">
        <v>59075</v>
      </c>
      <c r="E47036" s="5" t="s">
        <v>59075</v>
      </c>
    </row>
    <row r="47037" spans="1:5" x14ac:dyDescent="0.3">
      <c r="A47037" s="10" t="s">
        <v>75747</v>
      </c>
      <c r="B47037" s="14" t="s">
        <v>116</v>
      </c>
      <c r="D47037" s="5" t="s">
        <v>59076</v>
      </c>
      <c r="E47037" s="5" t="s">
        <v>59076</v>
      </c>
    </row>
    <row r="47038" spans="1:5" x14ac:dyDescent="0.3">
      <c r="A47038" s="10" t="s">
        <v>75747</v>
      </c>
      <c r="B47038" s="14" t="s">
        <v>116</v>
      </c>
      <c r="D47038" s="5" t="s">
        <v>59077</v>
      </c>
      <c r="E47038" s="5" t="s">
        <v>59077</v>
      </c>
    </row>
    <row r="47039" spans="1:5" x14ac:dyDescent="0.3">
      <c r="A47039" s="10" t="s">
        <v>75747</v>
      </c>
      <c r="B47039" s="14" t="s">
        <v>116</v>
      </c>
      <c r="D47039" s="5" t="s">
        <v>59078</v>
      </c>
      <c r="E47039" s="5" t="s">
        <v>59078</v>
      </c>
    </row>
    <row r="47040" spans="1:5" x14ac:dyDescent="0.3">
      <c r="A47040" s="10" t="s">
        <v>75747</v>
      </c>
      <c r="B47040" s="14" t="s">
        <v>116</v>
      </c>
      <c r="D47040" s="5" t="s">
        <v>59079</v>
      </c>
      <c r="E47040" s="5" t="s">
        <v>59080</v>
      </c>
    </row>
    <row r="47041" spans="1:5" x14ac:dyDescent="0.3">
      <c r="A47041" s="10" t="s">
        <v>75747</v>
      </c>
      <c r="B47041" s="14" t="s">
        <v>116</v>
      </c>
      <c r="D47041" s="5" t="s">
        <v>59081</v>
      </c>
      <c r="E47041" s="5" t="s">
        <v>59081</v>
      </c>
    </row>
    <row r="47042" spans="1:5" x14ac:dyDescent="0.3">
      <c r="A47042" s="10" t="s">
        <v>75747</v>
      </c>
      <c r="B47042" s="14" t="s">
        <v>116</v>
      </c>
      <c r="D47042" s="5" t="s">
        <v>59082</v>
      </c>
      <c r="E47042" s="5" t="s">
        <v>59083</v>
      </c>
    </row>
    <row r="47043" spans="1:5" x14ac:dyDescent="0.3">
      <c r="A47043" s="10" t="s">
        <v>75747</v>
      </c>
      <c r="B47043" s="14" t="s">
        <v>116</v>
      </c>
      <c r="D47043" s="5" t="s">
        <v>13732</v>
      </c>
      <c r="E47043" s="5" t="s">
        <v>13732</v>
      </c>
    </row>
    <row r="47044" spans="1:5" x14ac:dyDescent="0.3">
      <c r="A47044" s="10" t="s">
        <v>75747</v>
      </c>
      <c r="B47044" s="14" t="s">
        <v>116</v>
      </c>
      <c r="D47044" s="5" t="s">
        <v>42825</v>
      </c>
      <c r="E47044" s="5" t="s">
        <v>42825</v>
      </c>
    </row>
    <row r="47045" spans="1:5" x14ac:dyDescent="0.3">
      <c r="A47045" s="10" t="s">
        <v>75747</v>
      </c>
      <c r="B47045" s="14" t="s">
        <v>116</v>
      </c>
      <c r="D47045" s="5" t="s">
        <v>59084</v>
      </c>
      <c r="E47045" s="5" t="s">
        <v>59084</v>
      </c>
    </row>
    <row r="47046" spans="1:5" x14ac:dyDescent="0.3">
      <c r="A47046" s="10" t="s">
        <v>75747</v>
      </c>
      <c r="B47046" s="14" t="s">
        <v>116</v>
      </c>
      <c r="D47046" s="5" t="s">
        <v>59085</v>
      </c>
      <c r="E47046" s="5" t="s">
        <v>59085</v>
      </c>
    </row>
    <row r="47047" spans="1:5" x14ac:dyDescent="0.3">
      <c r="A47047" s="10" t="s">
        <v>75747</v>
      </c>
      <c r="B47047" s="14" t="s">
        <v>116</v>
      </c>
      <c r="D47047" s="5" t="s">
        <v>13898</v>
      </c>
      <c r="E47047" s="5" t="s">
        <v>13898</v>
      </c>
    </row>
    <row r="47048" spans="1:5" x14ac:dyDescent="0.3">
      <c r="A47048" s="10" t="s">
        <v>75747</v>
      </c>
      <c r="B47048" s="14" t="s">
        <v>116</v>
      </c>
      <c r="D47048" s="5" t="s">
        <v>59086</v>
      </c>
      <c r="E47048" s="5" t="s">
        <v>59087</v>
      </c>
    </row>
    <row r="47049" spans="1:5" x14ac:dyDescent="0.3">
      <c r="A47049" s="10" t="s">
        <v>75747</v>
      </c>
      <c r="B47049" s="14" t="s">
        <v>116</v>
      </c>
      <c r="D47049" s="5" t="s">
        <v>13982</v>
      </c>
      <c r="E47049" s="5" t="s">
        <v>13982</v>
      </c>
    </row>
    <row r="47050" spans="1:5" x14ac:dyDescent="0.3">
      <c r="A47050" s="10" t="s">
        <v>75747</v>
      </c>
      <c r="B47050" s="14" t="s">
        <v>116</v>
      </c>
      <c r="D47050" s="5" t="s">
        <v>13983</v>
      </c>
      <c r="E47050" s="5" t="s">
        <v>13983</v>
      </c>
    </row>
    <row r="47051" spans="1:5" x14ac:dyDescent="0.3">
      <c r="A47051" s="10" t="s">
        <v>75747</v>
      </c>
      <c r="B47051" s="14" t="s">
        <v>116</v>
      </c>
      <c r="D47051" s="5" t="s">
        <v>59088</v>
      </c>
      <c r="E47051" s="5" t="s">
        <v>59088</v>
      </c>
    </row>
    <row r="47052" spans="1:5" x14ac:dyDescent="0.3">
      <c r="A47052" s="10" t="s">
        <v>75747</v>
      </c>
      <c r="B47052" s="14" t="s">
        <v>116</v>
      </c>
      <c r="D47052" s="5" t="s">
        <v>59089</v>
      </c>
      <c r="E47052" s="5" t="s">
        <v>59089</v>
      </c>
    </row>
    <row r="47053" spans="1:5" x14ac:dyDescent="0.3">
      <c r="A47053" s="10" t="s">
        <v>75747</v>
      </c>
      <c r="B47053" s="14" t="s">
        <v>116</v>
      </c>
      <c r="D47053" s="5" t="s">
        <v>59090</v>
      </c>
      <c r="E47053" s="5" t="s">
        <v>59090</v>
      </c>
    </row>
    <row r="47054" spans="1:5" x14ac:dyDescent="0.3">
      <c r="A47054" s="10" t="s">
        <v>75747</v>
      </c>
      <c r="B47054" s="14" t="s">
        <v>116</v>
      </c>
      <c r="D47054" s="5" t="s">
        <v>59091</v>
      </c>
      <c r="E47054" s="5" t="s">
        <v>59091</v>
      </c>
    </row>
    <row r="47055" spans="1:5" x14ac:dyDescent="0.3">
      <c r="A47055" s="10" t="s">
        <v>75747</v>
      </c>
      <c r="B47055" s="14" t="s">
        <v>116</v>
      </c>
      <c r="D47055" s="5" t="s">
        <v>59092</v>
      </c>
      <c r="E47055" s="5" t="s">
        <v>59092</v>
      </c>
    </row>
    <row r="47056" spans="1:5" x14ac:dyDescent="0.3">
      <c r="A47056" s="10" t="s">
        <v>75747</v>
      </c>
      <c r="B47056" s="14" t="s">
        <v>116</v>
      </c>
      <c r="D47056" s="5" t="s">
        <v>59093</v>
      </c>
      <c r="E47056" s="5" t="s">
        <v>59094</v>
      </c>
    </row>
    <row r="47057" spans="1:5" x14ac:dyDescent="0.3">
      <c r="A47057" s="10" t="s">
        <v>75747</v>
      </c>
      <c r="B47057" s="14" t="s">
        <v>116</v>
      </c>
      <c r="D47057" s="5" t="s">
        <v>59095</v>
      </c>
      <c r="E47057" s="5" t="s">
        <v>59095</v>
      </c>
    </row>
    <row r="47058" spans="1:5" x14ac:dyDescent="0.3">
      <c r="A47058" s="10" t="s">
        <v>75747</v>
      </c>
      <c r="B47058" s="14" t="s">
        <v>116</v>
      </c>
      <c r="D47058" s="5" t="s">
        <v>42920</v>
      </c>
      <c r="E47058" s="5" t="s">
        <v>42920</v>
      </c>
    </row>
    <row r="47059" spans="1:5" x14ac:dyDescent="0.3">
      <c r="A47059" s="10" t="s">
        <v>75747</v>
      </c>
      <c r="B47059" s="14" t="s">
        <v>116</v>
      </c>
      <c r="D47059" s="5" t="s">
        <v>26296</v>
      </c>
      <c r="E47059" s="5" t="s">
        <v>26296</v>
      </c>
    </row>
    <row r="47060" spans="1:5" x14ac:dyDescent="0.3">
      <c r="A47060" s="10" t="s">
        <v>75747</v>
      </c>
      <c r="B47060" s="14" t="s">
        <v>116</v>
      </c>
      <c r="D47060" s="5" t="s">
        <v>59096</v>
      </c>
      <c r="E47060" s="5" t="s">
        <v>59096</v>
      </c>
    </row>
    <row r="47061" spans="1:5" x14ac:dyDescent="0.3">
      <c r="A47061" s="10" t="s">
        <v>75747</v>
      </c>
      <c r="B47061" s="14" t="s">
        <v>116</v>
      </c>
      <c r="D47061" s="5" t="s">
        <v>59097</v>
      </c>
      <c r="E47061" s="5" t="s">
        <v>59098</v>
      </c>
    </row>
    <row r="47062" spans="1:5" x14ac:dyDescent="0.3">
      <c r="A47062" s="10" t="s">
        <v>75747</v>
      </c>
      <c r="B47062" s="14" t="s">
        <v>116</v>
      </c>
      <c r="D47062" s="5" t="s">
        <v>59099</v>
      </c>
      <c r="E47062" s="5" t="s">
        <v>59099</v>
      </c>
    </row>
    <row r="47063" spans="1:5" x14ac:dyDescent="0.3">
      <c r="A47063" s="10" t="s">
        <v>75747</v>
      </c>
      <c r="B47063" s="14" t="s">
        <v>116</v>
      </c>
      <c r="D47063" s="5" t="s">
        <v>59100</v>
      </c>
      <c r="E47063" s="5" t="s">
        <v>59101</v>
      </c>
    </row>
    <row r="47064" spans="1:5" x14ac:dyDescent="0.3">
      <c r="A47064" s="10" t="s">
        <v>75747</v>
      </c>
      <c r="B47064" s="14" t="s">
        <v>116</v>
      </c>
      <c r="D47064" s="5" t="s">
        <v>59102</v>
      </c>
      <c r="E47064" s="5" t="s">
        <v>59103</v>
      </c>
    </row>
    <row r="47065" spans="1:5" x14ac:dyDescent="0.3">
      <c r="A47065" s="10" t="s">
        <v>75747</v>
      </c>
      <c r="B47065" s="14" t="s">
        <v>116</v>
      </c>
      <c r="D47065" s="5" t="s">
        <v>59104</v>
      </c>
      <c r="E47065" s="5" t="s">
        <v>59105</v>
      </c>
    </row>
    <row r="47066" spans="1:5" x14ac:dyDescent="0.3">
      <c r="A47066" s="10" t="s">
        <v>75747</v>
      </c>
      <c r="B47066" s="14" t="s">
        <v>116</v>
      </c>
      <c r="D47066" s="5" t="s">
        <v>34654</v>
      </c>
      <c r="E47066" s="5" t="s">
        <v>34654</v>
      </c>
    </row>
    <row r="47067" spans="1:5" x14ac:dyDescent="0.3">
      <c r="A47067" s="10" t="s">
        <v>75747</v>
      </c>
      <c r="B47067" s="14" t="s">
        <v>116</v>
      </c>
      <c r="D47067" s="5" t="s">
        <v>59106</v>
      </c>
      <c r="E47067" s="5" t="s">
        <v>59106</v>
      </c>
    </row>
    <row r="47068" spans="1:5" x14ac:dyDescent="0.3">
      <c r="A47068" s="10" t="s">
        <v>75747</v>
      </c>
      <c r="B47068" s="14" t="s">
        <v>116</v>
      </c>
      <c r="D47068" s="5" t="s">
        <v>59107</v>
      </c>
      <c r="E47068" s="5" t="s">
        <v>59107</v>
      </c>
    </row>
    <row r="47069" spans="1:5" x14ac:dyDescent="0.3">
      <c r="A47069" s="10" t="s">
        <v>75747</v>
      </c>
      <c r="B47069" s="14" t="s">
        <v>116</v>
      </c>
      <c r="D47069" s="5" t="s">
        <v>59108</v>
      </c>
      <c r="E47069" s="5" t="s">
        <v>59108</v>
      </c>
    </row>
    <row r="47070" spans="1:5" x14ac:dyDescent="0.3">
      <c r="A47070" s="10" t="s">
        <v>75747</v>
      </c>
      <c r="B47070" s="14" t="s">
        <v>116</v>
      </c>
      <c r="D47070" s="5" t="s">
        <v>43013</v>
      </c>
      <c r="E47070" s="5" t="s">
        <v>59109</v>
      </c>
    </row>
    <row r="47071" spans="1:5" x14ac:dyDescent="0.3">
      <c r="A47071" s="10" t="s">
        <v>75747</v>
      </c>
      <c r="B47071" s="14" t="s">
        <v>116</v>
      </c>
      <c r="D47071" s="5" t="s">
        <v>59110</v>
      </c>
      <c r="E47071" s="5" t="s">
        <v>59110</v>
      </c>
    </row>
    <row r="47072" spans="1:5" x14ac:dyDescent="0.3">
      <c r="A47072" s="10" t="s">
        <v>75747</v>
      </c>
      <c r="B47072" s="14" t="s">
        <v>116</v>
      </c>
      <c r="D47072" s="5" t="s">
        <v>59111</v>
      </c>
      <c r="E47072" s="5" t="s">
        <v>59112</v>
      </c>
    </row>
    <row r="47073" spans="1:5" x14ac:dyDescent="0.3">
      <c r="A47073" s="10" t="s">
        <v>75747</v>
      </c>
      <c r="B47073" s="14" t="s">
        <v>116</v>
      </c>
      <c r="D47073" s="5" t="s">
        <v>59113</v>
      </c>
      <c r="E47073" s="5" t="s">
        <v>59113</v>
      </c>
    </row>
    <row r="47074" spans="1:5" x14ac:dyDescent="0.3">
      <c r="A47074" s="10" t="s">
        <v>75747</v>
      </c>
      <c r="B47074" s="14" t="s">
        <v>116</v>
      </c>
      <c r="D47074" s="5" t="s">
        <v>14310</v>
      </c>
      <c r="E47074" s="5" t="s">
        <v>14310</v>
      </c>
    </row>
    <row r="47075" spans="1:5" x14ac:dyDescent="0.3">
      <c r="A47075" s="10" t="s">
        <v>75747</v>
      </c>
      <c r="B47075" s="14" t="s">
        <v>116</v>
      </c>
      <c r="D47075" s="5" t="s">
        <v>59114</v>
      </c>
      <c r="E47075" s="5" t="s">
        <v>59114</v>
      </c>
    </row>
    <row r="47076" spans="1:5" x14ac:dyDescent="0.3">
      <c r="A47076" s="10" t="s">
        <v>75747</v>
      </c>
      <c r="B47076" s="14" t="s">
        <v>116</v>
      </c>
      <c r="D47076" s="5" t="s">
        <v>59115</v>
      </c>
      <c r="E47076" s="5" t="s">
        <v>59115</v>
      </c>
    </row>
    <row r="47077" spans="1:5" x14ac:dyDescent="0.3">
      <c r="A47077" s="10" t="s">
        <v>75747</v>
      </c>
      <c r="B47077" s="14" t="s">
        <v>116</v>
      </c>
      <c r="D47077" s="5" t="s">
        <v>59116</v>
      </c>
      <c r="E47077" s="5" t="s">
        <v>59116</v>
      </c>
    </row>
    <row r="47078" spans="1:5" x14ac:dyDescent="0.3">
      <c r="A47078" s="10" t="s">
        <v>75747</v>
      </c>
      <c r="B47078" s="14" t="s">
        <v>116</v>
      </c>
      <c r="D47078" s="5" t="s">
        <v>43105</v>
      </c>
      <c r="E47078" s="5" t="s">
        <v>43105</v>
      </c>
    </row>
    <row r="47079" spans="1:5" x14ac:dyDescent="0.3">
      <c r="A47079" s="10" t="s">
        <v>75747</v>
      </c>
      <c r="B47079" s="14" t="s">
        <v>116</v>
      </c>
      <c r="D47079" s="5" t="s">
        <v>59117</v>
      </c>
      <c r="E47079" s="5" t="s">
        <v>59118</v>
      </c>
    </row>
    <row r="47080" spans="1:5" x14ac:dyDescent="0.3">
      <c r="A47080" s="10" t="s">
        <v>75747</v>
      </c>
      <c r="B47080" s="14" t="s">
        <v>116</v>
      </c>
      <c r="D47080" s="5" t="s">
        <v>14433</v>
      </c>
      <c r="E47080" s="5" t="s">
        <v>14433</v>
      </c>
    </row>
    <row r="47081" spans="1:5" x14ac:dyDescent="0.3">
      <c r="A47081" s="10" t="s">
        <v>75747</v>
      </c>
      <c r="B47081" s="14" t="s">
        <v>116</v>
      </c>
      <c r="D47081" s="5" t="s">
        <v>14434</v>
      </c>
      <c r="E47081" s="5" t="s">
        <v>43110</v>
      </c>
    </row>
    <row r="47082" spans="1:5" x14ac:dyDescent="0.3">
      <c r="A47082" s="6" t="s">
        <v>38</v>
      </c>
      <c r="B47082" s="11" t="s">
        <v>117</v>
      </c>
      <c r="D47082" s="5" t="s">
        <v>34233</v>
      </c>
      <c r="E47082" s="5" t="s">
        <v>34233</v>
      </c>
    </row>
    <row r="47083" spans="1:5" x14ac:dyDescent="0.3">
      <c r="A47083" s="6" t="s">
        <v>38</v>
      </c>
      <c r="B47083" s="11" t="s">
        <v>117</v>
      </c>
      <c r="D47083" s="5" t="s">
        <v>34234</v>
      </c>
      <c r="E47083" s="5" t="s">
        <v>34235</v>
      </c>
    </row>
    <row r="47084" spans="1:5" x14ac:dyDescent="0.3">
      <c r="A47084" s="6" t="s">
        <v>38</v>
      </c>
      <c r="B47084" s="11" t="s">
        <v>117</v>
      </c>
      <c r="D47084" s="5" t="s">
        <v>34236</v>
      </c>
      <c r="E47084" s="5" t="s">
        <v>34236</v>
      </c>
    </row>
    <row r="47085" spans="1:5" x14ac:dyDescent="0.3">
      <c r="A47085" s="6" t="s">
        <v>38</v>
      </c>
      <c r="B47085" s="11" t="s">
        <v>117</v>
      </c>
      <c r="D47085" s="5" t="s">
        <v>34237</v>
      </c>
      <c r="E47085" s="5" t="s">
        <v>34237</v>
      </c>
    </row>
    <row r="47086" spans="1:5" x14ac:dyDescent="0.3">
      <c r="A47086" s="6" t="s">
        <v>39</v>
      </c>
      <c r="B47086" s="11" t="s">
        <v>118</v>
      </c>
      <c r="C47086" s="5" t="s">
        <v>3763</v>
      </c>
    </row>
    <row r="47087" spans="1:5" x14ac:dyDescent="0.3">
      <c r="A47087" s="6" t="s">
        <v>39</v>
      </c>
      <c r="B47087" s="11" t="s">
        <v>118</v>
      </c>
      <c r="C47087" s="5" t="s">
        <v>3764</v>
      </c>
    </row>
    <row r="47088" spans="1:5" x14ac:dyDescent="0.3">
      <c r="A47088" s="6" t="s">
        <v>39</v>
      </c>
      <c r="B47088" s="11" t="s">
        <v>118</v>
      </c>
      <c r="C47088" s="5" t="s">
        <v>3765</v>
      </c>
    </row>
    <row r="47089" spans="1:3" x14ac:dyDescent="0.3">
      <c r="A47089" s="6" t="s">
        <v>39</v>
      </c>
      <c r="B47089" s="11" t="s">
        <v>118</v>
      </c>
      <c r="C47089" s="5" t="s">
        <v>3766</v>
      </c>
    </row>
    <row r="47090" spans="1:3" x14ac:dyDescent="0.3">
      <c r="A47090" s="6" t="s">
        <v>39</v>
      </c>
      <c r="B47090" s="11" t="s">
        <v>118</v>
      </c>
      <c r="C47090" s="5" t="s">
        <v>3767</v>
      </c>
    </row>
    <row r="47091" spans="1:3" x14ac:dyDescent="0.3">
      <c r="A47091" s="6" t="s">
        <v>39</v>
      </c>
      <c r="B47091" s="11" t="s">
        <v>118</v>
      </c>
      <c r="C47091" s="5" t="s">
        <v>3768</v>
      </c>
    </row>
    <row r="47092" spans="1:3" x14ac:dyDescent="0.3">
      <c r="A47092" s="6" t="s">
        <v>39</v>
      </c>
      <c r="B47092" s="11" t="s">
        <v>118</v>
      </c>
      <c r="C47092" s="5" t="s">
        <v>3769</v>
      </c>
    </row>
    <row r="47093" spans="1:3" x14ac:dyDescent="0.3">
      <c r="A47093" s="6" t="s">
        <v>39</v>
      </c>
      <c r="B47093" s="11" t="s">
        <v>118</v>
      </c>
      <c r="C47093" s="5" t="s">
        <v>3770</v>
      </c>
    </row>
    <row r="47094" spans="1:3" x14ac:dyDescent="0.3">
      <c r="A47094" s="6" t="s">
        <v>39</v>
      </c>
      <c r="B47094" s="11" t="s">
        <v>118</v>
      </c>
      <c r="C47094" s="5" t="s">
        <v>3771</v>
      </c>
    </row>
    <row r="47095" spans="1:3" x14ac:dyDescent="0.3">
      <c r="A47095" s="6" t="s">
        <v>39</v>
      </c>
      <c r="B47095" s="11" t="s">
        <v>118</v>
      </c>
      <c r="C47095" s="5" t="s">
        <v>3772</v>
      </c>
    </row>
    <row r="47096" spans="1:3" x14ac:dyDescent="0.3">
      <c r="A47096" s="6" t="s">
        <v>39</v>
      </c>
      <c r="B47096" s="11" t="s">
        <v>118</v>
      </c>
      <c r="C47096" s="5" t="s">
        <v>3773</v>
      </c>
    </row>
    <row r="47097" spans="1:3" x14ac:dyDescent="0.3">
      <c r="A47097" s="6" t="s">
        <v>39</v>
      </c>
      <c r="B47097" s="11" t="s">
        <v>118</v>
      </c>
      <c r="C47097" s="5" t="s">
        <v>3774</v>
      </c>
    </row>
    <row r="47098" spans="1:3" x14ac:dyDescent="0.3">
      <c r="A47098" s="6" t="s">
        <v>39</v>
      </c>
      <c r="B47098" s="11" t="s">
        <v>118</v>
      </c>
      <c r="C47098" s="5" t="s">
        <v>3698</v>
      </c>
    </row>
    <row r="47099" spans="1:3" x14ac:dyDescent="0.3">
      <c r="A47099" s="6" t="s">
        <v>39</v>
      </c>
      <c r="B47099" s="11" t="s">
        <v>118</v>
      </c>
      <c r="C47099" s="5" t="s">
        <v>216</v>
      </c>
    </row>
    <row r="47100" spans="1:3" x14ac:dyDescent="0.3">
      <c r="A47100" s="6" t="s">
        <v>39</v>
      </c>
      <c r="B47100" s="11" t="s">
        <v>118</v>
      </c>
      <c r="C47100" s="5" t="s">
        <v>3775</v>
      </c>
    </row>
    <row r="47101" spans="1:3" x14ac:dyDescent="0.3">
      <c r="A47101" s="6" t="s">
        <v>39</v>
      </c>
      <c r="B47101" s="11" t="s">
        <v>118</v>
      </c>
      <c r="C47101" s="5" t="s">
        <v>3776</v>
      </c>
    </row>
    <row r="47102" spans="1:3" x14ac:dyDescent="0.3">
      <c r="A47102" s="6" t="s">
        <v>39</v>
      </c>
      <c r="B47102" s="11" t="s">
        <v>118</v>
      </c>
      <c r="C47102" s="5" t="s">
        <v>3777</v>
      </c>
    </row>
    <row r="47103" spans="1:3" x14ac:dyDescent="0.3">
      <c r="A47103" s="6" t="s">
        <v>39</v>
      </c>
      <c r="B47103" s="11" t="s">
        <v>118</v>
      </c>
      <c r="C47103" s="5" t="s">
        <v>3778</v>
      </c>
    </row>
    <row r="47104" spans="1:3" x14ac:dyDescent="0.3">
      <c r="A47104" s="6" t="s">
        <v>39</v>
      </c>
      <c r="B47104" s="11" t="s">
        <v>118</v>
      </c>
      <c r="C47104" s="5" t="s">
        <v>3779</v>
      </c>
    </row>
    <row r="47105" spans="1:3" x14ac:dyDescent="0.3">
      <c r="A47105" s="6" t="s">
        <v>39</v>
      </c>
      <c r="B47105" s="11" t="s">
        <v>118</v>
      </c>
      <c r="C47105" s="5" t="s">
        <v>3780</v>
      </c>
    </row>
    <row r="47106" spans="1:3" x14ac:dyDescent="0.3">
      <c r="A47106" s="6" t="s">
        <v>39</v>
      </c>
      <c r="B47106" s="11" t="s">
        <v>118</v>
      </c>
      <c r="C47106" s="5" t="s">
        <v>3781</v>
      </c>
    </row>
    <row r="47107" spans="1:3" x14ac:dyDescent="0.3">
      <c r="A47107" s="6" t="s">
        <v>39</v>
      </c>
      <c r="B47107" s="11" t="s">
        <v>118</v>
      </c>
      <c r="C47107" s="5" t="s">
        <v>3782</v>
      </c>
    </row>
    <row r="47108" spans="1:3" x14ac:dyDescent="0.3">
      <c r="A47108" s="6" t="s">
        <v>39</v>
      </c>
      <c r="B47108" s="11" t="s">
        <v>118</v>
      </c>
      <c r="C47108" s="5" t="s">
        <v>3783</v>
      </c>
    </row>
    <row r="47109" spans="1:3" x14ac:dyDescent="0.3">
      <c r="A47109" s="6" t="s">
        <v>39</v>
      </c>
      <c r="B47109" s="11" t="s">
        <v>118</v>
      </c>
      <c r="C47109" s="5" t="s">
        <v>3784</v>
      </c>
    </row>
    <row r="47110" spans="1:3" x14ac:dyDescent="0.3">
      <c r="A47110" s="6" t="s">
        <v>39</v>
      </c>
      <c r="B47110" s="11" t="s">
        <v>118</v>
      </c>
      <c r="C47110" s="5" t="s">
        <v>3785</v>
      </c>
    </row>
    <row r="47111" spans="1:3" x14ac:dyDescent="0.3">
      <c r="A47111" s="6" t="s">
        <v>39</v>
      </c>
      <c r="B47111" s="11" t="s">
        <v>118</v>
      </c>
      <c r="C47111" s="5" t="s">
        <v>3786</v>
      </c>
    </row>
    <row r="47112" spans="1:3" x14ac:dyDescent="0.3">
      <c r="A47112" s="6" t="s">
        <v>39</v>
      </c>
      <c r="B47112" s="11" t="s">
        <v>118</v>
      </c>
      <c r="C47112" s="5" t="s">
        <v>3787</v>
      </c>
    </row>
    <row r="47113" spans="1:3" x14ac:dyDescent="0.3">
      <c r="A47113" s="6" t="s">
        <v>39</v>
      </c>
      <c r="B47113" s="11" t="s">
        <v>118</v>
      </c>
      <c r="C47113" s="5" t="s">
        <v>3788</v>
      </c>
    </row>
    <row r="47114" spans="1:3" x14ac:dyDescent="0.3">
      <c r="A47114" s="6" t="s">
        <v>39</v>
      </c>
      <c r="B47114" s="11" t="s">
        <v>118</v>
      </c>
      <c r="C47114" s="5" t="s">
        <v>3789</v>
      </c>
    </row>
    <row r="47115" spans="1:3" x14ac:dyDescent="0.3">
      <c r="A47115" s="6" t="s">
        <v>39</v>
      </c>
      <c r="B47115" s="11" t="s">
        <v>118</v>
      </c>
      <c r="C47115" s="5" t="s">
        <v>3790</v>
      </c>
    </row>
    <row r="47116" spans="1:3" x14ac:dyDescent="0.3">
      <c r="A47116" s="6" t="s">
        <v>39</v>
      </c>
      <c r="B47116" s="11" t="s">
        <v>118</v>
      </c>
      <c r="C47116" s="5" t="s">
        <v>3791</v>
      </c>
    </row>
    <row r="47117" spans="1:3" x14ac:dyDescent="0.3">
      <c r="A47117" s="6" t="s">
        <v>39</v>
      </c>
      <c r="B47117" s="11" t="s">
        <v>118</v>
      </c>
      <c r="C47117" s="5" t="s">
        <v>306</v>
      </c>
    </row>
    <row r="47118" spans="1:3" x14ac:dyDescent="0.3">
      <c r="A47118" s="6" t="s">
        <v>39</v>
      </c>
      <c r="B47118" s="11" t="s">
        <v>118</v>
      </c>
      <c r="C47118" s="5" t="s">
        <v>307</v>
      </c>
    </row>
    <row r="47119" spans="1:3" x14ac:dyDescent="0.3">
      <c r="A47119" s="6" t="s">
        <v>39</v>
      </c>
      <c r="B47119" s="11" t="s">
        <v>118</v>
      </c>
      <c r="C47119" s="5" t="s">
        <v>3792</v>
      </c>
    </row>
    <row r="47120" spans="1:3" x14ac:dyDescent="0.3">
      <c r="A47120" s="6" t="s">
        <v>39</v>
      </c>
      <c r="B47120" s="11" t="s">
        <v>118</v>
      </c>
      <c r="C47120" s="5" t="s">
        <v>3793</v>
      </c>
    </row>
    <row r="47121" spans="1:5" x14ac:dyDescent="0.3">
      <c r="A47121" s="6" t="s">
        <v>39</v>
      </c>
      <c r="B47121" s="11" t="s">
        <v>118</v>
      </c>
      <c r="C47121" s="5" t="s">
        <v>3794</v>
      </c>
    </row>
    <row r="47122" spans="1:5" x14ac:dyDescent="0.3">
      <c r="A47122" s="6" t="s">
        <v>39</v>
      </c>
      <c r="B47122" s="11" t="s">
        <v>118</v>
      </c>
      <c r="C47122" s="5" t="s">
        <v>3795</v>
      </c>
    </row>
    <row r="47123" spans="1:5" x14ac:dyDescent="0.3">
      <c r="A47123" s="6" t="s">
        <v>39</v>
      </c>
      <c r="B47123" s="11" t="s">
        <v>118</v>
      </c>
      <c r="C47123" s="5" t="s">
        <v>3796</v>
      </c>
    </row>
    <row r="47124" spans="1:5" x14ac:dyDescent="0.3">
      <c r="A47124" s="6" t="s">
        <v>39</v>
      </c>
      <c r="B47124" s="11" t="s">
        <v>118</v>
      </c>
      <c r="C47124" s="5" t="s">
        <v>3797</v>
      </c>
    </row>
    <row r="47125" spans="1:5" x14ac:dyDescent="0.3">
      <c r="A47125" s="6" t="s">
        <v>39</v>
      </c>
      <c r="B47125" s="11" t="s">
        <v>118</v>
      </c>
      <c r="C47125" s="5" t="s">
        <v>3798</v>
      </c>
    </row>
    <row r="47126" spans="1:5" x14ac:dyDescent="0.3">
      <c r="A47126" s="6" t="s">
        <v>39</v>
      </c>
      <c r="B47126" s="11" t="s">
        <v>118</v>
      </c>
      <c r="C47126" s="5" t="s">
        <v>3799</v>
      </c>
    </row>
    <row r="47127" spans="1:5" x14ac:dyDescent="0.3">
      <c r="A47127" s="6" t="s">
        <v>39</v>
      </c>
      <c r="B47127" s="11" t="s">
        <v>118</v>
      </c>
      <c r="C47127" s="5" t="s">
        <v>3800</v>
      </c>
    </row>
    <row r="47128" spans="1:5" x14ac:dyDescent="0.3">
      <c r="A47128" s="6" t="s">
        <v>39</v>
      </c>
      <c r="B47128" s="11" t="s">
        <v>118</v>
      </c>
      <c r="C47128" s="5" t="s">
        <v>3801</v>
      </c>
    </row>
    <row r="47129" spans="1:5" x14ac:dyDescent="0.3">
      <c r="A47129" s="6" t="s">
        <v>75744</v>
      </c>
      <c r="B47129" s="11" t="s">
        <v>119</v>
      </c>
      <c r="D47129" s="5" t="s">
        <v>3908</v>
      </c>
      <c r="E47129" s="5" t="s">
        <v>3909</v>
      </c>
    </row>
    <row r="47130" spans="1:5" x14ac:dyDescent="0.3">
      <c r="A47130" s="6" t="s">
        <v>40</v>
      </c>
      <c r="B47130" s="11" t="s">
        <v>120</v>
      </c>
      <c r="D47130" s="5" t="s">
        <v>59260</v>
      </c>
      <c r="E47130" s="5" t="s">
        <v>59260</v>
      </c>
    </row>
    <row r="47131" spans="1:5" x14ac:dyDescent="0.3">
      <c r="A47131" s="6" t="s">
        <v>40</v>
      </c>
      <c r="B47131" s="11" t="s">
        <v>120</v>
      </c>
      <c r="D47131" s="5" t="s">
        <v>23786</v>
      </c>
      <c r="E47131" s="5" t="s">
        <v>23786</v>
      </c>
    </row>
    <row r="47132" spans="1:5" x14ac:dyDescent="0.3">
      <c r="A47132" s="6" t="s">
        <v>40</v>
      </c>
      <c r="B47132" s="11" t="s">
        <v>120</v>
      </c>
      <c r="D47132" s="5" t="s">
        <v>59261</v>
      </c>
      <c r="E47132" s="5" t="s">
        <v>23806</v>
      </c>
    </row>
    <row r="47133" spans="1:5" x14ac:dyDescent="0.3">
      <c r="A47133" s="6" t="s">
        <v>40</v>
      </c>
      <c r="B47133" s="11" t="s">
        <v>120</v>
      </c>
      <c r="D47133" s="5" t="s">
        <v>59262</v>
      </c>
      <c r="E47133" s="5" t="s">
        <v>59262</v>
      </c>
    </row>
    <row r="47134" spans="1:5" x14ac:dyDescent="0.3">
      <c r="A47134" s="6" t="s">
        <v>40</v>
      </c>
      <c r="B47134" s="11" t="s">
        <v>120</v>
      </c>
      <c r="D47134" s="5" t="s">
        <v>59263</v>
      </c>
      <c r="E47134" s="5" t="s">
        <v>59264</v>
      </c>
    </row>
    <row r="47135" spans="1:5" x14ac:dyDescent="0.3">
      <c r="A47135" s="6" t="s">
        <v>40</v>
      </c>
      <c r="B47135" s="11" t="s">
        <v>120</v>
      </c>
      <c r="D47135" s="5" t="s">
        <v>57937</v>
      </c>
      <c r="E47135" s="5" t="s">
        <v>59265</v>
      </c>
    </row>
    <row r="47136" spans="1:5" x14ac:dyDescent="0.3">
      <c r="A47136" s="6" t="s">
        <v>40</v>
      </c>
      <c r="B47136" s="11" t="s">
        <v>120</v>
      </c>
      <c r="D47136" s="5" t="s">
        <v>59266</v>
      </c>
      <c r="E47136" s="5" t="s">
        <v>35913</v>
      </c>
    </row>
    <row r="47137" spans="1:5" x14ac:dyDescent="0.3">
      <c r="A47137" s="6" t="s">
        <v>40</v>
      </c>
      <c r="B47137" s="11" t="s">
        <v>120</v>
      </c>
      <c r="D47137" s="5" t="s">
        <v>7821</v>
      </c>
      <c r="E47137" s="5" t="s">
        <v>7821</v>
      </c>
    </row>
    <row r="47138" spans="1:5" x14ac:dyDescent="0.3">
      <c r="A47138" s="6" t="s">
        <v>40</v>
      </c>
      <c r="B47138" s="11" t="s">
        <v>120</v>
      </c>
      <c r="D47138" s="5" t="s">
        <v>8226</v>
      </c>
      <c r="E47138" s="5" t="s">
        <v>8226</v>
      </c>
    </row>
    <row r="47139" spans="1:5" x14ac:dyDescent="0.3">
      <c r="A47139" s="6" t="s">
        <v>40</v>
      </c>
      <c r="B47139" s="11" t="s">
        <v>120</v>
      </c>
      <c r="D47139" s="5" t="s">
        <v>8238</v>
      </c>
      <c r="E47139" s="5" t="s">
        <v>8254</v>
      </c>
    </row>
    <row r="47140" spans="1:5" x14ac:dyDescent="0.3">
      <c r="A47140" s="6" t="s">
        <v>40</v>
      </c>
      <c r="B47140" s="11" t="s">
        <v>120</v>
      </c>
      <c r="D47140" s="5" t="s">
        <v>24251</v>
      </c>
      <c r="E47140" s="5" t="s">
        <v>24323</v>
      </c>
    </row>
    <row r="47141" spans="1:5" x14ac:dyDescent="0.3">
      <c r="A47141" s="6" t="s">
        <v>40</v>
      </c>
      <c r="B47141" s="11" t="s">
        <v>120</v>
      </c>
      <c r="D47141" s="5" t="s">
        <v>36641</v>
      </c>
      <c r="E47141" s="5" t="s">
        <v>36641</v>
      </c>
    </row>
    <row r="47142" spans="1:5" x14ac:dyDescent="0.3">
      <c r="A47142" s="6" t="s">
        <v>40</v>
      </c>
      <c r="B47142" s="11" t="s">
        <v>120</v>
      </c>
      <c r="D47142" s="5" t="s">
        <v>24406</v>
      </c>
      <c r="E47142" s="5" t="s">
        <v>24406</v>
      </c>
    </row>
    <row r="47143" spans="1:5" x14ac:dyDescent="0.3">
      <c r="A47143" s="6" t="s">
        <v>40</v>
      </c>
      <c r="B47143" s="11" t="s">
        <v>120</v>
      </c>
      <c r="D47143" s="5" t="s">
        <v>24409</v>
      </c>
      <c r="E47143" s="5" t="s">
        <v>36653</v>
      </c>
    </row>
    <row r="47144" spans="1:5" x14ac:dyDescent="0.3">
      <c r="A47144" s="6" t="s">
        <v>40</v>
      </c>
      <c r="B47144" s="11" t="s">
        <v>120</v>
      </c>
      <c r="D47144" s="5" t="s">
        <v>36662</v>
      </c>
      <c r="E47144" s="5" t="s">
        <v>36662</v>
      </c>
    </row>
    <row r="47145" spans="1:5" x14ac:dyDescent="0.3">
      <c r="A47145" s="6" t="s">
        <v>40</v>
      </c>
      <c r="B47145" s="11" t="s">
        <v>120</v>
      </c>
      <c r="D47145" s="5" t="s">
        <v>24414</v>
      </c>
      <c r="E47145" s="5" t="s">
        <v>36674</v>
      </c>
    </row>
    <row r="47146" spans="1:5" x14ac:dyDescent="0.3">
      <c r="A47146" s="6" t="s">
        <v>40</v>
      </c>
      <c r="B47146" s="11" t="s">
        <v>120</v>
      </c>
      <c r="D47146" s="5" t="s">
        <v>36677</v>
      </c>
      <c r="E47146" s="5" t="s">
        <v>59267</v>
      </c>
    </row>
    <row r="47147" spans="1:5" x14ac:dyDescent="0.3">
      <c r="A47147" s="6" t="s">
        <v>40</v>
      </c>
      <c r="B47147" s="11" t="s">
        <v>120</v>
      </c>
      <c r="D47147" s="5" t="s">
        <v>36680</v>
      </c>
      <c r="E47147" s="5" t="s">
        <v>24444</v>
      </c>
    </row>
    <row r="47148" spans="1:5" x14ac:dyDescent="0.3">
      <c r="A47148" s="6" t="s">
        <v>40</v>
      </c>
      <c r="B47148" s="11" t="s">
        <v>120</v>
      </c>
      <c r="D47148" s="5" t="s">
        <v>25787</v>
      </c>
      <c r="E47148" s="5" t="s">
        <v>59268</v>
      </c>
    </row>
    <row r="47149" spans="1:5" x14ac:dyDescent="0.3">
      <c r="A47149" s="6" t="s">
        <v>40</v>
      </c>
      <c r="B47149" s="11" t="s">
        <v>120</v>
      </c>
      <c r="D47149" s="5" t="s">
        <v>59269</v>
      </c>
      <c r="E47149" s="5" t="s">
        <v>59269</v>
      </c>
    </row>
    <row r="47150" spans="1:5" x14ac:dyDescent="0.3">
      <c r="A47150" s="6" t="s">
        <v>40</v>
      </c>
      <c r="B47150" s="11" t="s">
        <v>120</v>
      </c>
      <c r="D47150" s="5" t="s">
        <v>16386</v>
      </c>
      <c r="E47150" s="5" t="s">
        <v>59270</v>
      </c>
    </row>
    <row r="47151" spans="1:5" x14ac:dyDescent="0.3">
      <c r="A47151" s="6" t="s">
        <v>40</v>
      </c>
      <c r="B47151" s="11" t="s">
        <v>120</v>
      </c>
      <c r="D47151" s="5" t="s">
        <v>38111</v>
      </c>
      <c r="E47151" s="5" t="s">
        <v>38111</v>
      </c>
    </row>
    <row r="47152" spans="1:5" x14ac:dyDescent="0.3">
      <c r="A47152" s="6" t="s">
        <v>40</v>
      </c>
      <c r="B47152" s="11" t="s">
        <v>120</v>
      </c>
      <c r="D47152" s="5" t="s">
        <v>25789</v>
      </c>
      <c r="E47152" s="5" t="s">
        <v>38119</v>
      </c>
    </row>
    <row r="47153" spans="1:5" x14ac:dyDescent="0.3">
      <c r="A47153" s="6" t="s">
        <v>75745</v>
      </c>
      <c r="B47153" s="11" t="s">
        <v>121</v>
      </c>
      <c r="D47153" s="5" t="s">
        <v>3908</v>
      </c>
      <c r="E47153" s="5" t="s">
        <v>59272</v>
      </c>
    </row>
    <row r="47154" spans="1:5" x14ac:dyDescent="0.3">
      <c r="A47154" s="6" t="s">
        <v>75745</v>
      </c>
      <c r="B47154" s="11" t="s">
        <v>121</v>
      </c>
      <c r="D47154" s="5" t="s">
        <v>59271</v>
      </c>
      <c r="E47154" s="5" t="s">
        <v>3909</v>
      </c>
    </row>
    <row r="47155" spans="1:5" x14ac:dyDescent="0.3">
      <c r="A47155" s="6" t="s">
        <v>75743</v>
      </c>
      <c r="B47155" s="11" t="s">
        <v>122</v>
      </c>
      <c r="D47155" s="5" t="s">
        <v>59609</v>
      </c>
      <c r="E47155" s="5" t="s">
        <v>59609</v>
      </c>
    </row>
    <row r="47156" spans="1:5" x14ac:dyDescent="0.3">
      <c r="A47156" s="6" t="s">
        <v>75743</v>
      </c>
      <c r="B47156" s="11" t="s">
        <v>122</v>
      </c>
      <c r="D47156" s="5" t="s">
        <v>59610</v>
      </c>
      <c r="E47156" s="5" t="s">
        <v>59610</v>
      </c>
    </row>
    <row r="47157" spans="1:5" x14ac:dyDescent="0.3">
      <c r="A47157" s="6" t="s">
        <v>75743</v>
      </c>
      <c r="B47157" s="11" t="s">
        <v>122</v>
      </c>
      <c r="D47157" s="5" t="s">
        <v>59611</v>
      </c>
      <c r="E47157" s="5" t="s">
        <v>59611</v>
      </c>
    </row>
    <row r="47158" spans="1:5" x14ac:dyDescent="0.3">
      <c r="A47158" s="6" t="s">
        <v>75743</v>
      </c>
      <c r="B47158" s="11" t="s">
        <v>122</v>
      </c>
      <c r="D47158" s="5" t="s">
        <v>59612</v>
      </c>
      <c r="E47158" s="5" t="s">
        <v>59612</v>
      </c>
    </row>
    <row r="47159" spans="1:5" x14ac:dyDescent="0.3">
      <c r="A47159" s="6" t="s">
        <v>75743</v>
      </c>
      <c r="B47159" s="11" t="s">
        <v>122</v>
      </c>
      <c r="D47159" s="5" t="s">
        <v>59613</v>
      </c>
      <c r="E47159" s="5" t="s">
        <v>59613</v>
      </c>
    </row>
    <row r="47160" spans="1:5" x14ac:dyDescent="0.3">
      <c r="A47160" s="6" t="s">
        <v>75743</v>
      </c>
      <c r="B47160" s="11" t="s">
        <v>122</v>
      </c>
      <c r="D47160" s="5" t="s">
        <v>59614</v>
      </c>
      <c r="E47160" s="5" t="s">
        <v>59614</v>
      </c>
    </row>
    <row r="47161" spans="1:5" x14ac:dyDescent="0.3">
      <c r="A47161" s="6" t="s">
        <v>75743</v>
      </c>
      <c r="B47161" s="11" t="s">
        <v>122</v>
      </c>
      <c r="D47161" s="5" t="s">
        <v>59615</v>
      </c>
      <c r="E47161" s="5" t="s">
        <v>59615</v>
      </c>
    </row>
    <row r="47162" spans="1:5" x14ac:dyDescent="0.3">
      <c r="A47162" s="6" t="s">
        <v>75743</v>
      </c>
      <c r="B47162" s="11" t="s">
        <v>122</v>
      </c>
      <c r="D47162" s="5" t="s">
        <v>59616</v>
      </c>
      <c r="E47162" s="5" t="s">
        <v>59616</v>
      </c>
    </row>
    <row r="47163" spans="1:5" x14ac:dyDescent="0.3">
      <c r="A47163" s="6" t="s">
        <v>75743</v>
      </c>
      <c r="B47163" s="11" t="s">
        <v>122</v>
      </c>
      <c r="D47163" s="5" t="s">
        <v>59617</v>
      </c>
      <c r="E47163" s="5" t="s">
        <v>59617</v>
      </c>
    </row>
    <row r="47164" spans="1:5" x14ac:dyDescent="0.3">
      <c r="A47164" s="6" t="s">
        <v>75743</v>
      </c>
      <c r="B47164" s="11" t="s">
        <v>122</v>
      </c>
      <c r="D47164" s="5" t="s">
        <v>59618</v>
      </c>
      <c r="E47164" s="5" t="s">
        <v>59618</v>
      </c>
    </row>
    <row r="47165" spans="1:5" x14ac:dyDescent="0.3">
      <c r="A47165" s="6" t="s">
        <v>75743</v>
      </c>
      <c r="B47165" s="11" t="s">
        <v>122</v>
      </c>
      <c r="D47165" s="5" t="s">
        <v>59619</v>
      </c>
      <c r="E47165" s="5" t="s">
        <v>59619</v>
      </c>
    </row>
    <row r="47166" spans="1:5" x14ac:dyDescent="0.3">
      <c r="A47166" s="6" t="s">
        <v>75743</v>
      </c>
      <c r="B47166" s="11" t="s">
        <v>122</v>
      </c>
      <c r="D47166" s="5" t="s">
        <v>59620</v>
      </c>
      <c r="E47166" s="5" t="s">
        <v>59620</v>
      </c>
    </row>
    <row r="47167" spans="1:5" x14ac:dyDescent="0.3">
      <c r="A47167" s="6" t="s">
        <v>75743</v>
      </c>
      <c r="B47167" s="11" t="s">
        <v>122</v>
      </c>
      <c r="D47167" s="5" t="s">
        <v>59621</v>
      </c>
      <c r="E47167" s="5" t="s">
        <v>59621</v>
      </c>
    </row>
    <row r="47168" spans="1:5" x14ac:dyDescent="0.3">
      <c r="A47168" s="6" t="s">
        <v>75743</v>
      </c>
      <c r="B47168" s="11" t="s">
        <v>122</v>
      </c>
      <c r="D47168" s="5" t="s">
        <v>59622</v>
      </c>
      <c r="E47168" s="5" t="s">
        <v>59622</v>
      </c>
    </row>
    <row r="47169" spans="1:5" x14ac:dyDescent="0.3">
      <c r="A47169" s="6" t="s">
        <v>75743</v>
      </c>
      <c r="B47169" s="11" t="s">
        <v>122</v>
      </c>
      <c r="D47169" s="5" t="s">
        <v>59623</v>
      </c>
      <c r="E47169" s="5" t="s">
        <v>59623</v>
      </c>
    </row>
    <row r="47170" spans="1:5" x14ac:dyDescent="0.3">
      <c r="A47170" s="6" t="s">
        <v>75743</v>
      </c>
      <c r="B47170" s="11" t="s">
        <v>122</v>
      </c>
      <c r="D47170" s="5" t="s">
        <v>59624</v>
      </c>
      <c r="E47170" s="5" t="s">
        <v>59624</v>
      </c>
    </row>
    <row r="47171" spans="1:5" x14ac:dyDescent="0.3">
      <c r="A47171" s="6" t="s">
        <v>75743</v>
      </c>
      <c r="B47171" s="11" t="s">
        <v>122</v>
      </c>
      <c r="D47171" s="5" t="s">
        <v>59625</v>
      </c>
      <c r="E47171" s="5" t="s">
        <v>59625</v>
      </c>
    </row>
    <row r="47172" spans="1:5" x14ac:dyDescent="0.3">
      <c r="A47172" s="6" t="s">
        <v>75743</v>
      </c>
      <c r="B47172" s="11" t="s">
        <v>122</v>
      </c>
      <c r="D47172" s="5" t="s">
        <v>59626</v>
      </c>
      <c r="E47172" s="5" t="s">
        <v>59626</v>
      </c>
    </row>
    <row r="47173" spans="1:5" x14ac:dyDescent="0.3">
      <c r="A47173" s="6" t="s">
        <v>75743</v>
      </c>
      <c r="B47173" s="11" t="s">
        <v>122</v>
      </c>
      <c r="D47173" s="5" t="s">
        <v>59627</v>
      </c>
      <c r="E47173" s="5" t="s">
        <v>59627</v>
      </c>
    </row>
    <row r="47174" spans="1:5" x14ac:dyDescent="0.3">
      <c r="A47174" s="6" t="s">
        <v>75743</v>
      </c>
      <c r="B47174" s="11" t="s">
        <v>122</v>
      </c>
      <c r="D47174" s="5" t="s">
        <v>59628</v>
      </c>
      <c r="E47174" s="5" t="s">
        <v>59628</v>
      </c>
    </row>
    <row r="47175" spans="1:5" x14ac:dyDescent="0.3">
      <c r="A47175" s="6" t="s">
        <v>75743</v>
      </c>
      <c r="B47175" s="11" t="s">
        <v>122</v>
      </c>
      <c r="D47175" s="5" t="s">
        <v>59292</v>
      </c>
      <c r="E47175" s="5" t="s">
        <v>59292</v>
      </c>
    </row>
    <row r="47176" spans="1:5" x14ac:dyDescent="0.3">
      <c r="A47176" s="6" t="s">
        <v>75743</v>
      </c>
      <c r="B47176" s="11" t="s">
        <v>122</v>
      </c>
      <c r="D47176" s="5" t="s">
        <v>44006</v>
      </c>
      <c r="E47176" s="5" t="s">
        <v>44006</v>
      </c>
    </row>
    <row r="47177" spans="1:5" x14ac:dyDescent="0.3">
      <c r="A47177" s="6" t="s">
        <v>75743</v>
      </c>
      <c r="B47177" s="11" t="s">
        <v>122</v>
      </c>
      <c r="D47177" s="5" t="s">
        <v>59293</v>
      </c>
      <c r="E47177" s="5" t="s">
        <v>59293</v>
      </c>
    </row>
    <row r="47178" spans="1:5" x14ac:dyDescent="0.3">
      <c r="A47178" s="6" t="s">
        <v>75743</v>
      </c>
      <c r="B47178" s="11" t="s">
        <v>122</v>
      </c>
      <c r="D47178" s="5" t="s">
        <v>44007</v>
      </c>
      <c r="E47178" s="5" t="s">
        <v>44007</v>
      </c>
    </row>
    <row r="47179" spans="1:5" x14ac:dyDescent="0.3">
      <c r="A47179" s="6" t="s">
        <v>75743</v>
      </c>
      <c r="B47179" s="11" t="s">
        <v>122</v>
      </c>
      <c r="D47179" s="5" t="s">
        <v>59294</v>
      </c>
      <c r="E47179" s="5" t="s">
        <v>59294</v>
      </c>
    </row>
    <row r="47180" spans="1:5" x14ac:dyDescent="0.3">
      <c r="A47180" s="6" t="s">
        <v>75743</v>
      </c>
      <c r="B47180" s="11" t="s">
        <v>122</v>
      </c>
      <c r="D47180" s="5" t="s">
        <v>59295</v>
      </c>
      <c r="E47180" s="5" t="s">
        <v>59295</v>
      </c>
    </row>
    <row r="47181" spans="1:5" x14ac:dyDescent="0.3">
      <c r="A47181" s="6" t="s">
        <v>75743</v>
      </c>
      <c r="B47181" s="11" t="s">
        <v>122</v>
      </c>
      <c r="D47181" s="5" t="s">
        <v>59296</v>
      </c>
      <c r="E47181" s="5" t="s">
        <v>59296</v>
      </c>
    </row>
    <row r="47182" spans="1:5" x14ac:dyDescent="0.3">
      <c r="A47182" s="6" t="s">
        <v>75743</v>
      </c>
      <c r="B47182" s="11" t="s">
        <v>122</v>
      </c>
      <c r="D47182" s="5" t="s">
        <v>59297</v>
      </c>
      <c r="E47182" s="5" t="s">
        <v>59297</v>
      </c>
    </row>
    <row r="47183" spans="1:5" x14ac:dyDescent="0.3">
      <c r="A47183" s="6" t="s">
        <v>75743</v>
      </c>
      <c r="B47183" s="11" t="s">
        <v>122</v>
      </c>
      <c r="D47183" s="5" t="s">
        <v>59298</v>
      </c>
      <c r="E47183" s="5" t="s">
        <v>59298</v>
      </c>
    </row>
    <row r="47184" spans="1:5" x14ac:dyDescent="0.3">
      <c r="A47184" s="6" t="s">
        <v>75743</v>
      </c>
      <c r="B47184" s="11" t="s">
        <v>122</v>
      </c>
      <c r="D47184" s="5" t="s">
        <v>59299</v>
      </c>
      <c r="E47184" s="5" t="s">
        <v>59299</v>
      </c>
    </row>
    <row r="47185" spans="1:5" x14ac:dyDescent="0.3">
      <c r="A47185" s="6" t="s">
        <v>75743</v>
      </c>
      <c r="B47185" s="11" t="s">
        <v>122</v>
      </c>
      <c r="D47185" s="5" t="s">
        <v>59300</v>
      </c>
      <c r="E47185" s="5" t="s">
        <v>59300</v>
      </c>
    </row>
    <row r="47186" spans="1:5" x14ac:dyDescent="0.3">
      <c r="A47186" s="6" t="s">
        <v>75743</v>
      </c>
      <c r="B47186" s="11" t="s">
        <v>122</v>
      </c>
      <c r="D47186" s="5" t="s">
        <v>59301</v>
      </c>
      <c r="E47186" s="5" t="s">
        <v>59301</v>
      </c>
    </row>
    <row r="47187" spans="1:5" x14ac:dyDescent="0.3">
      <c r="A47187" s="6" t="s">
        <v>75743</v>
      </c>
      <c r="B47187" s="11" t="s">
        <v>122</v>
      </c>
      <c r="D47187" s="5" t="s">
        <v>59302</v>
      </c>
      <c r="E47187" s="5" t="s">
        <v>59302</v>
      </c>
    </row>
    <row r="47188" spans="1:5" x14ac:dyDescent="0.3">
      <c r="A47188" s="6" t="s">
        <v>75743</v>
      </c>
      <c r="B47188" s="11" t="s">
        <v>122</v>
      </c>
      <c r="D47188" s="5" t="s">
        <v>59303</v>
      </c>
      <c r="E47188" s="5" t="s">
        <v>59303</v>
      </c>
    </row>
    <row r="47189" spans="1:5" x14ac:dyDescent="0.3">
      <c r="A47189" s="6" t="s">
        <v>75743</v>
      </c>
      <c r="B47189" s="11" t="s">
        <v>122</v>
      </c>
      <c r="D47189" s="5" t="s">
        <v>20995</v>
      </c>
      <c r="E47189" s="5" t="s">
        <v>20995</v>
      </c>
    </row>
    <row r="47190" spans="1:5" x14ac:dyDescent="0.3">
      <c r="A47190" s="6" t="s">
        <v>75743</v>
      </c>
      <c r="B47190" s="11" t="s">
        <v>122</v>
      </c>
      <c r="D47190" s="5" t="s">
        <v>59304</v>
      </c>
      <c r="E47190" s="5" t="s">
        <v>59304</v>
      </c>
    </row>
    <row r="47191" spans="1:5" x14ac:dyDescent="0.3">
      <c r="A47191" s="6" t="s">
        <v>75743</v>
      </c>
      <c r="B47191" s="11" t="s">
        <v>122</v>
      </c>
      <c r="D47191" s="5" t="s">
        <v>59305</v>
      </c>
      <c r="E47191" s="5" t="s">
        <v>59305</v>
      </c>
    </row>
    <row r="47192" spans="1:5" x14ac:dyDescent="0.3">
      <c r="A47192" s="6" t="s">
        <v>75743</v>
      </c>
      <c r="B47192" s="11" t="s">
        <v>122</v>
      </c>
      <c r="D47192" s="5" t="s">
        <v>59306</v>
      </c>
      <c r="E47192" s="5" t="s">
        <v>59306</v>
      </c>
    </row>
    <row r="47193" spans="1:5" x14ac:dyDescent="0.3">
      <c r="A47193" s="6" t="s">
        <v>75743</v>
      </c>
      <c r="B47193" s="11" t="s">
        <v>122</v>
      </c>
      <c r="D47193" s="5" t="s">
        <v>25768</v>
      </c>
      <c r="E47193" s="5" t="s">
        <v>25768</v>
      </c>
    </row>
    <row r="47194" spans="1:5" x14ac:dyDescent="0.3">
      <c r="A47194" s="6" t="s">
        <v>75743</v>
      </c>
      <c r="B47194" s="11" t="s">
        <v>122</v>
      </c>
      <c r="D47194" s="5" t="s">
        <v>21056</v>
      </c>
      <c r="E47194" s="5" t="s">
        <v>21056</v>
      </c>
    </row>
    <row r="47195" spans="1:5" x14ac:dyDescent="0.3">
      <c r="A47195" s="6" t="s">
        <v>75743</v>
      </c>
      <c r="B47195" s="11" t="s">
        <v>122</v>
      </c>
      <c r="D47195" s="5" t="s">
        <v>59307</v>
      </c>
      <c r="E47195" s="5" t="s">
        <v>59307</v>
      </c>
    </row>
    <row r="47196" spans="1:5" x14ac:dyDescent="0.3">
      <c r="A47196" s="6" t="s">
        <v>75743</v>
      </c>
      <c r="B47196" s="11" t="s">
        <v>122</v>
      </c>
      <c r="D47196" s="5" t="s">
        <v>25829</v>
      </c>
      <c r="E47196" s="5" t="s">
        <v>25829</v>
      </c>
    </row>
    <row r="47197" spans="1:5" x14ac:dyDescent="0.3">
      <c r="A47197" s="6" t="s">
        <v>75743</v>
      </c>
      <c r="B47197" s="11" t="s">
        <v>122</v>
      </c>
      <c r="D47197" s="5" t="s">
        <v>59308</v>
      </c>
      <c r="E47197" s="5" t="s">
        <v>59308</v>
      </c>
    </row>
    <row r="47198" spans="1:5" x14ac:dyDescent="0.3">
      <c r="A47198" s="6" t="s">
        <v>75743</v>
      </c>
      <c r="B47198" s="11" t="s">
        <v>122</v>
      </c>
      <c r="D47198" s="5" t="s">
        <v>59309</v>
      </c>
      <c r="E47198" s="5" t="s">
        <v>59309</v>
      </c>
    </row>
    <row r="47199" spans="1:5" x14ac:dyDescent="0.3">
      <c r="A47199" s="6" t="s">
        <v>75743</v>
      </c>
      <c r="B47199" s="11" t="s">
        <v>122</v>
      </c>
      <c r="D47199" s="5" t="s">
        <v>59310</v>
      </c>
      <c r="E47199" s="5" t="s">
        <v>59310</v>
      </c>
    </row>
    <row r="47200" spans="1:5" x14ac:dyDescent="0.3">
      <c r="A47200" s="6" t="s">
        <v>75743</v>
      </c>
      <c r="B47200" s="11" t="s">
        <v>122</v>
      </c>
      <c r="D47200" s="5" t="s">
        <v>59311</v>
      </c>
      <c r="E47200" s="5" t="s">
        <v>59311</v>
      </c>
    </row>
    <row r="47201" spans="1:5" x14ac:dyDescent="0.3">
      <c r="A47201" s="6" t="s">
        <v>75743</v>
      </c>
      <c r="B47201" s="11" t="s">
        <v>122</v>
      </c>
      <c r="D47201" s="5" t="s">
        <v>59312</v>
      </c>
      <c r="E47201" s="5" t="s">
        <v>59312</v>
      </c>
    </row>
    <row r="47202" spans="1:5" x14ac:dyDescent="0.3">
      <c r="A47202" s="6" t="s">
        <v>75743</v>
      </c>
      <c r="B47202" s="11" t="s">
        <v>122</v>
      </c>
      <c r="D47202" s="5" t="s">
        <v>59313</v>
      </c>
      <c r="E47202" s="5" t="s">
        <v>59313</v>
      </c>
    </row>
    <row r="47203" spans="1:5" x14ac:dyDescent="0.3">
      <c r="A47203" s="6" t="s">
        <v>75743</v>
      </c>
      <c r="B47203" s="11" t="s">
        <v>122</v>
      </c>
      <c r="D47203" s="5" t="s">
        <v>59314</v>
      </c>
      <c r="E47203" s="5" t="s">
        <v>59314</v>
      </c>
    </row>
    <row r="47204" spans="1:5" x14ac:dyDescent="0.3">
      <c r="A47204" s="6" t="s">
        <v>75743</v>
      </c>
      <c r="B47204" s="11" t="s">
        <v>122</v>
      </c>
      <c r="D47204" s="5" t="s">
        <v>6466</v>
      </c>
      <c r="E47204" s="5" t="s">
        <v>6466</v>
      </c>
    </row>
    <row r="47205" spans="1:5" x14ac:dyDescent="0.3">
      <c r="A47205" s="6" t="s">
        <v>75743</v>
      </c>
      <c r="B47205" s="11" t="s">
        <v>122</v>
      </c>
      <c r="D47205" s="5" t="s">
        <v>59315</v>
      </c>
      <c r="E47205" s="5" t="s">
        <v>59315</v>
      </c>
    </row>
    <row r="47206" spans="1:5" x14ac:dyDescent="0.3">
      <c r="A47206" s="6" t="s">
        <v>75743</v>
      </c>
      <c r="B47206" s="11" t="s">
        <v>122</v>
      </c>
      <c r="D47206" s="5" t="s">
        <v>6510</v>
      </c>
      <c r="E47206" s="5" t="s">
        <v>6510</v>
      </c>
    </row>
    <row r="47207" spans="1:5" x14ac:dyDescent="0.3">
      <c r="A47207" s="6" t="s">
        <v>75743</v>
      </c>
      <c r="B47207" s="11" t="s">
        <v>122</v>
      </c>
      <c r="D47207" s="5" t="s">
        <v>59316</v>
      </c>
      <c r="E47207" s="5" t="s">
        <v>59316</v>
      </c>
    </row>
    <row r="47208" spans="1:5" x14ac:dyDescent="0.3">
      <c r="A47208" s="6" t="s">
        <v>75743</v>
      </c>
      <c r="B47208" s="11" t="s">
        <v>122</v>
      </c>
      <c r="D47208" s="5" t="s">
        <v>59317</v>
      </c>
      <c r="E47208" s="5" t="s">
        <v>59317</v>
      </c>
    </row>
    <row r="47209" spans="1:5" x14ac:dyDescent="0.3">
      <c r="A47209" s="6" t="s">
        <v>75743</v>
      </c>
      <c r="B47209" s="11" t="s">
        <v>122</v>
      </c>
      <c r="D47209" s="5" t="s">
        <v>59318</v>
      </c>
      <c r="E47209" s="5" t="s">
        <v>59318</v>
      </c>
    </row>
    <row r="47210" spans="1:5" x14ac:dyDescent="0.3">
      <c r="A47210" s="6" t="s">
        <v>75743</v>
      </c>
      <c r="B47210" s="11" t="s">
        <v>122</v>
      </c>
      <c r="D47210" s="5" t="s">
        <v>6576</v>
      </c>
      <c r="E47210" s="5" t="s">
        <v>6576</v>
      </c>
    </row>
    <row r="47211" spans="1:5" x14ac:dyDescent="0.3">
      <c r="A47211" s="6" t="s">
        <v>75743</v>
      </c>
      <c r="B47211" s="11" t="s">
        <v>122</v>
      </c>
      <c r="D47211" s="5" t="s">
        <v>59319</v>
      </c>
      <c r="E47211" s="5" t="s">
        <v>59319</v>
      </c>
    </row>
    <row r="47212" spans="1:5" x14ac:dyDescent="0.3">
      <c r="A47212" s="6" t="s">
        <v>75743</v>
      </c>
      <c r="B47212" s="11" t="s">
        <v>122</v>
      </c>
      <c r="D47212" s="5" t="s">
        <v>59320</v>
      </c>
      <c r="E47212" s="5" t="s">
        <v>59320</v>
      </c>
    </row>
    <row r="47213" spans="1:5" x14ac:dyDescent="0.3">
      <c r="A47213" s="6" t="s">
        <v>75743</v>
      </c>
      <c r="B47213" s="11" t="s">
        <v>122</v>
      </c>
      <c r="D47213" s="5" t="s">
        <v>59321</v>
      </c>
      <c r="E47213" s="5" t="s">
        <v>59321</v>
      </c>
    </row>
    <row r="47214" spans="1:5" x14ac:dyDescent="0.3">
      <c r="A47214" s="6" t="s">
        <v>75743</v>
      </c>
      <c r="B47214" s="11" t="s">
        <v>122</v>
      </c>
      <c r="D47214" s="5" t="s">
        <v>6591</v>
      </c>
      <c r="E47214" s="5" t="s">
        <v>6591</v>
      </c>
    </row>
    <row r="47215" spans="1:5" x14ac:dyDescent="0.3">
      <c r="A47215" s="6" t="s">
        <v>75743</v>
      </c>
      <c r="B47215" s="11" t="s">
        <v>122</v>
      </c>
      <c r="D47215" s="5" t="s">
        <v>59322</v>
      </c>
      <c r="E47215" s="5" t="s">
        <v>59322</v>
      </c>
    </row>
    <row r="47216" spans="1:5" x14ac:dyDescent="0.3">
      <c r="A47216" s="6" t="s">
        <v>75743</v>
      </c>
      <c r="B47216" s="11" t="s">
        <v>122</v>
      </c>
      <c r="D47216" s="5" t="s">
        <v>6604</v>
      </c>
      <c r="E47216" s="5" t="s">
        <v>6604</v>
      </c>
    </row>
    <row r="47217" spans="1:5" x14ac:dyDescent="0.3">
      <c r="A47217" s="6" t="s">
        <v>75743</v>
      </c>
      <c r="B47217" s="11" t="s">
        <v>122</v>
      </c>
      <c r="D47217" s="5" t="s">
        <v>59323</v>
      </c>
      <c r="E47217" s="5" t="s">
        <v>59323</v>
      </c>
    </row>
    <row r="47218" spans="1:5" x14ac:dyDescent="0.3">
      <c r="A47218" s="6" t="s">
        <v>75743</v>
      </c>
      <c r="B47218" s="11" t="s">
        <v>122</v>
      </c>
      <c r="D47218" s="5" t="s">
        <v>33862</v>
      </c>
      <c r="E47218" s="5" t="s">
        <v>33862</v>
      </c>
    </row>
    <row r="47219" spans="1:5" x14ac:dyDescent="0.3">
      <c r="A47219" s="6" t="s">
        <v>75743</v>
      </c>
      <c r="B47219" s="11" t="s">
        <v>122</v>
      </c>
      <c r="D47219" s="5" t="s">
        <v>59324</v>
      </c>
      <c r="E47219" s="5" t="s">
        <v>59324</v>
      </c>
    </row>
    <row r="47220" spans="1:5" x14ac:dyDescent="0.3">
      <c r="A47220" s="6" t="s">
        <v>75743</v>
      </c>
      <c r="B47220" s="11" t="s">
        <v>122</v>
      </c>
      <c r="D47220" s="5" t="s">
        <v>59325</v>
      </c>
      <c r="E47220" s="5" t="s">
        <v>59325</v>
      </c>
    </row>
    <row r="47221" spans="1:5" x14ac:dyDescent="0.3">
      <c r="A47221" s="6" t="s">
        <v>75743</v>
      </c>
      <c r="B47221" s="11" t="s">
        <v>122</v>
      </c>
      <c r="D47221" s="5" t="s">
        <v>59326</v>
      </c>
      <c r="E47221" s="5" t="s">
        <v>59326</v>
      </c>
    </row>
    <row r="47222" spans="1:5" x14ac:dyDescent="0.3">
      <c r="A47222" s="6" t="s">
        <v>75743</v>
      </c>
      <c r="B47222" s="11" t="s">
        <v>122</v>
      </c>
      <c r="D47222" s="5" t="s">
        <v>59327</v>
      </c>
      <c r="E47222" s="5" t="s">
        <v>59327</v>
      </c>
    </row>
    <row r="47223" spans="1:5" x14ac:dyDescent="0.3">
      <c r="A47223" s="6" t="s">
        <v>75743</v>
      </c>
      <c r="B47223" s="11" t="s">
        <v>122</v>
      </c>
      <c r="D47223" s="5" t="s">
        <v>59328</v>
      </c>
      <c r="E47223" s="5" t="s">
        <v>59328</v>
      </c>
    </row>
    <row r="47224" spans="1:5" x14ac:dyDescent="0.3">
      <c r="A47224" s="6" t="s">
        <v>75743</v>
      </c>
      <c r="B47224" s="11" t="s">
        <v>122</v>
      </c>
      <c r="D47224" s="5" t="s">
        <v>6667</v>
      </c>
      <c r="E47224" s="5" t="s">
        <v>6667</v>
      </c>
    </row>
    <row r="47225" spans="1:5" x14ac:dyDescent="0.3">
      <c r="A47225" s="6" t="s">
        <v>75743</v>
      </c>
      <c r="B47225" s="11" t="s">
        <v>122</v>
      </c>
      <c r="D47225" s="5" t="s">
        <v>59329</v>
      </c>
      <c r="E47225" s="5" t="s">
        <v>59329</v>
      </c>
    </row>
    <row r="47226" spans="1:5" x14ac:dyDescent="0.3">
      <c r="A47226" s="6" t="s">
        <v>75743</v>
      </c>
      <c r="B47226" s="11" t="s">
        <v>122</v>
      </c>
      <c r="D47226" s="5" t="s">
        <v>6683</v>
      </c>
      <c r="E47226" s="5" t="s">
        <v>6683</v>
      </c>
    </row>
    <row r="47227" spans="1:5" x14ac:dyDescent="0.3">
      <c r="A47227" s="6" t="s">
        <v>75743</v>
      </c>
      <c r="B47227" s="11" t="s">
        <v>122</v>
      </c>
      <c r="D47227" s="5" t="s">
        <v>59330</v>
      </c>
      <c r="E47227" s="5" t="s">
        <v>59330</v>
      </c>
    </row>
    <row r="47228" spans="1:5" x14ac:dyDescent="0.3">
      <c r="A47228" s="6" t="s">
        <v>75743</v>
      </c>
      <c r="B47228" s="11" t="s">
        <v>122</v>
      </c>
      <c r="D47228" s="5" t="s">
        <v>44035</v>
      </c>
      <c r="E47228" s="5" t="s">
        <v>44035</v>
      </c>
    </row>
    <row r="47229" spans="1:5" x14ac:dyDescent="0.3">
      <c r="A47229" s="6" t="s">
        <v>75743</v>
      </c>
      <c r="B47229" s="11" t="s">
        <v>122</v>
      </c>
      <c r="D47229" s="5" t="s">
        <v>59331</v>
      </c>
      <c r="E47229" s="5" t="s">
        <v>59331</v>
      </c>
    </row>
    <row r="47230" spans="1:5" x14ac:dyDescent="0.3">
      <c r="A47230" s="6" t="s">
        <v>75743</v>
      </c>
      <c r="B47230" s="11" t="s">
        <v>122</v>
      </c>
      <c r="D47230" s="5" t="s">
        <v>59332</v>
      </c>
      <c r="E47230" s="5" t="s">
        <v>59332</v>
      </c>
    </row>
    <row r="47231" spans="1:5" x14ac:dyDescent="0.3">
      <c r="A47231" s="6" t="s">
        <v>75743</v>
      </c>
      <c r="B47231" s="11" t="s">
        <v>122</v>
      </c>
      <c r="D47231" s="5" t="s">
        <v>59333</v>
      </c>
      <c r="E47231" s="5" t="s">
        <v>59333</v>
      </c>
    </row>
    <row r="47232" spans="1:5" x14ac:dyDescent="0.3">
      <c r="A47232" s="6" t="s">
        <v>75743</v>
      </c>
      <c r="B47232" s="11" t="s">
        <v>122</v>
      </c>
      <c r="D47232" s="5" t="s">
        <v>21399</v>
      </c>
      <c r="E47232" s="5" t="s">
        <v>21399</v>
      </c>
    </row>
    <row r="47233" spans="1:5" x14ac:dyDescent="0.3">
      <c r="A47233" s="6" t="s">
        <v>75743</v>
      </c>
      <c r="B47233" s="11" t="s">
        <v>122</v>
      </c>
      <c r="D47233" s="5" t="s">
        <v>59334</v>
      </c>
      <c r="E47233" s="5" t="s">
        <v>59334</v>
      </c>
    </row>
    <row r="47234" spans="1:5" x14ac:dyDescent="0.3">
      <c r="A47234" s="6" t="s">
        <v>75743</v>
      </c>
      <c r="B47234" s="11" t="s">
        <v>122</v>
      </c>
      <c r="D47234" s="5" t="s">
        <v>6748</v>
      </c>
      <c r="E47234" s="5" t="s">
        <v>6748</v>
      </c>
    </row>
    <row r="47235" spans="1:5" x14ac:dyDescent="0.3">
      <c r="A47235" s="6" t="s">
        <v>75743</v>
      </c>
      <c r="B47235" s="11" t="s">
        <v>122</v>
      </c>
      <c r="D47235" s="5" t="s">
        <v>59335</v>
      </c>
      <c r="E47235" s="5" t="s">
        <v>59335</v>
      </c>
    </row>
    <row r="47236" spans="1:5" x14ac:dyDescent="0.3">
      <c r="A47236" s="6" t="s">
        <v>75743</v>
      </c>
      <c r="B47236" s="11" t="s">
        <v>122</v>
      </c>
      <c r="D47236" s="5" t="s">
        <v>59336</v>
      </c>
      <c r="E47236" s="5" t="s">
        <v>59336</v>
      </c>
    </row>
    <row r="47237" spans="1:5" x14ac:dyDescent="0.3">
      <c r="A47237" s="6" t="s">
        <v>75743</v>
      </c>
      <c r="B47237" s="11" t="s">
        <v>122</v>
      </c>
      <c r="D47237" s="5" t="s">
        <v>59337</v>
      </c>
      <c r="E47237" s="5" t="s">
        <v>59337</v>
      </c>
    </row>
    <row r="47238" spans="1:5" x14ac:dyDescent="0.3">
      <c r="A47238" s="6" t="s">
        <v>75743</v>
      </c>
      <c r="B47238" s="11" t="s">
        <v>122</v>
      </c>
      <c r="D47238" s="5" t="s">
        <v>6816</v>
      </c>
      <c r="E47238" s="5" t="s">
        <v>6816</v>
      </c>
    </row>
    <row r="47239" spans="1:5" x14ac:dyDescent="0.3">
      <c r="A47239" s="6" t="s">
        <v>75743</v>
      </c>
      <c r="B47239" s="11" t="s">
        <v>122</v>
      </c>
      <c r="D47239" s="5" t="s">
        <v>59338</v>
      </c>
      <c r="E47239" s="5" t="s">
        <v>59338</v>
      </c>
    </row>
    <row r="47240" spans="1:5" x14ac:dyDescent="0.3">
      <c r="A47240" s="6" t="s">
        <v>75743</v>
      </c>
      <c r="B47240" s="11" t="s">
        <v>122</v>
      </c>
      <c r="D47240" s="5" t="s">
        <v>6862</v>
      </c>
      <c r="E47240" s="5" t="s">
        <v>6862</v>
      </c>
    </row>
    <row r="47241" spans="1:5" x14ac:dyDescent="0.3">
      <c r="A47241" s="6" t="s">
        <v>75743</v>
      </c>
      <c r="B47241" s="11" t="s">
        <v>122</v>
      </c>
      <c r="D47241" s="5" t="s">
        <v>21528</v>
      </c>
      <c r="E47241" s="5" t="s">
        <v>21528</v>
      </c>
    </row>
    <row r="47242" spans="1:5" x14ac:dyDescent="0.3">
      <c r="A47242" s="6" t="s">
        <v>75743</v>
      </c>
      <c r="B47242" s="11" t="s">
        <v>122</v>
      </c>
      <c r="D47242" s="5" t="s">
        <v>6867</v>
      </c>
      <c r="E47242" s="5" t="s">
        <v>6867</v>
      </c>
    </row>
    <row r="47243" spans="1:5" x14ac:dyDescent="0.3">
      <c r="A47243" s="6" t="s">
        <v>75743</v>
      </c>
      <c r="B47243" s="11" t="s">
        <v>122</v>
      </c>
      <c r="D47243" s="5" t="s">
        <v>59339</v>
      </c>
      <c r="E47243" s="5" t="s">
        <v>59339</v>
      </c>
    </row>
    <row r="47244" spans="1:5" x14ac:dyDescent="0.3">
      <c r="A47244" s="6" t="s">
        <v>75743</v>
      </c>
      <c r="B47244" s="11" t="s">
        <v>122</v>
      </c>
      <c r="D47244" s="5" t="s">
        <v>59340</v>
      </c>
      <c r="E47244" s="5" t="s">
        <v>59340</v>
      </c>
    </row>
    <row r="47245" spans="1:5" x14ac:dyDescent="0.3">
      <c r="A47245" s="6" t="s">
        <v>75743</v>
      </c>
      <c r="B47245" s="11" t="s">
        <v>122</v>
      </c>
      <c r="D47245" s="5" t="s">
        <v>59341</v>
      </c>
      <c r="E47245" s="5" t="s">
        <v>59341</v>
      </c>
    </row>
    <row r="47246" spans="1:5" x14ac:dyDescent="0.3">
      <c r="A47246" s="6" t="s">
        <v>75743</v>
      </c>
      <c r="B47246" s="11" t="s">
        <v>122</v>
      </c>
      <c r="D47246" s="5" t="s">
        <v>21549</v>
      </c>
      <c r="E47246" s="5" t="s">
        <v>21549</v>
      </c>
    </row>
    <row r="47247" spans="1:5" x14ac:dyDescent="0.3">
      <c r="A47247" s="6" t="s">
        <v>75743</v>
      </c>
      <c r="B47247" s="11" t="s">
        <v>122</v>
      </c>
      <c r="D47247" s="5" t="s">
        <v>6889</v>
      </c>
      <c r="E47247" s="5" t="s">
        <v>6889</v>
      </c>
    </row>
    <row r="47248" spans="1:5" x14ac:dyDescent="0.3">
      <c r="A47248" s="6" t="s">
        <v>75743</v>
      </c>
      <c r="B47248" s="11" t="s">
        <v>122</v>
      </c>
      <c r="D47248" s="5" t="s">
        <v>6913</v>
      </c>
      <c r="E47248" s="5" t="s">
        <v>6913</v>
      </c>
    </row>
    <row r="47249" spans="1:5" x14ac:dyDescent="0.3">
      <c r="A47249" s="6" t="s">
        <v>75743</v>
      </c>
      <c r="B47249" s="11" t="s">
        <v>122</v>
      </c>
      <c r="D47249" s="5" t="s">
        <v>59342</v>
      </c>
      <c r="E47249" s="5" t="s">
        <v>59342</v>
      </c>
    </row>
    <row r="47250" spans="1:5" x14ac:dyDescent="0.3">
      <c r="A47250" s="6" t="s">
        <v>75743</v>
      </c>
      <c r="B47250" s="11" t="s">
        <v>122</v>
      </c>
      <c r="D47250" s="5" t="s">
        <v>21582</v>
      </c>
      <c r="E47250" s="5" t="s">
        <v>21582</v>
      </c>
    </row>
    <row r="47251" spans="1:5" x14ac:dyDescent="0.3">
      <c r="A47251" s="6" t="s">
        <v>75743</v>
      </c>
      <c r="B47251" s="11" t="s">
        <v>122</v>
      </c>
      <c r="D47251" s="5" t="s">
        <v>59343</v>
      </c>
      <c r="E47251" s="5" t="s">
        <v>59343</v>
      </c>
    </row>
    <row r="47252" spans="1:5" x14ac:dyDescent="0.3">
      <c r="A47252" s="6" t="s">
        <v>75743</v>
      </c>
      <c r="B47252" s="11" t="s">
        <v>122</v>
      </c>
      <c r="D47252" s="5" t="s">
        <v>6919</v>
      </c>
      <c r="E47252" s="5" t="s">
        <v>6919</v>
      </c>
    </row>
    <row r="47253" spans="1:5" x14ac:dyDescent="0.3">
      <c r="A47253" s="6" t="s">
        <v>75743</v>
      </c>
      <c r="B47253" s="11" t="s">
        <v>122</v>
      </c>
      <c r="D47253" s="5" t="s">
        <v>59344</v>
      </c>
      <c r="E47253" s="5" t="s">
        <v>59344</v>
      </c>
    </row>
    <row r="47254" spans="1:5" x14ac:dyDescent="0.3">
      <c r="A47254" s="6" t="s">
        <v>75743</v>
      </c>
      <c r="B47254" s="11" t="s">
        <v>122</v>
      </c>
      <c r="D47254" s="5" t="s">
        <v>6920</v>
      </c>
      <c r="E47254" s="5" t="s">
        <v>6920</v>
      </c>
    </row>
    <row r="47255" spans="1:5" x14ac:dyDescent="0.3">
      <c r="A47255" s="6" t="s">
        <v>75743</v>
      </c>
      <c r="B47255" s="11" t="s">
        <v>122</v>
      </c>
      <c r="D47255" s="5" t="s">
        <v>59345</v>
      </c>
      <c r="E47255" s="5" t="s">
        <v>59345</v>
      </c>
    </row>
    <row r="47256" spans="1:5" x14ac:dyDescent="0.3">
      <c r="A47256" s="6" t="s">
        <v>75743</v>
      </c>
      <c r="B47256" s="11" t="s">
        <v>122</v>
      </c>
      <c r="D47256" s="5" t="s">
        <v>6922</v>
      </c>
      <c r="E47256" s="5" t="s">
        <v>6922</v>
      </c>
    </row>
    <row r="47257" spans="1:5" x14ac:dyDescent="0.3">
      <c r="A47257" s="6" t="s">
        <v>75743</v>
      </c>
      <c r="B47257" s="11" t="s">
        <v>122</v>
      </c>
      <c r="D47257" s="5" t="s">
        <v>59346</v>
      </c>
      <c r="E47257" s="5" t="s">
        <v>59346</v>
      </c>
    </row>
    <row r="47258" spans="1:5" x14ac:dyDescent="0.3">
      <c r="A47258" s="6" t="s">
        <v>75743</v>
      </c>
      <c r="B47258" s="11" t="s">
        <v>122</v>
      </c>
      <c r="D47258" s="5" t="s">
        <v>6929</v>
      </c>
      <c r="E47258" s="5" t="s">
        <v>6929</v>
      </c>
    </row>
    <row r="47259" spans="1:5" x14ac:dyDescent="0.3">
      <c r="A47259" s="6" t="s">
        <v>75743</v>
      </c>
      <c r="B47259" s="11" t="s">
        <v>122</v>
      </c>
      <c r="D47259" s="5" t="s">
        <v>59347</v>
      </c>
      <c r="E47259" s="5" t="s">
        <v>59347</v>
      </c>
    </row>
    <row r="47260" spans="1:5" x14ac:dyDescent="0.3">
      <c r="A47260" s="6" t="s">
        <v>75743</v>
      </c>
      <c r="B47260" s="11" t="s">
        <v>122</v>
      </c>
      <c r="D47260" s="5" t="s">
        <v>44047</v>
      </c>
      <c r="E47260" s="5" t="s">
        <v>44047</v>
      </c>
    </row>
    <row r="47261" spans="1:5" x14ac:dyDescent="0.3">
      <c r="A47261" s="6" t="s">
        <v>75743</v>
      </c>
      <c r="B47261" s="11" t="s">
        <v>122</v>
      </c>
      <c r="D47261" s="5" t="s">
        <v>59348</v>
      </c>
      <c r="E47261" s="5" t="s">
        <v>59348</v>
      </c>
    </row>
    <row r="47262" spans="1:5" x14ac:dyDescent="0.3">
      <c r="A47262" s="6" t="s">
        <v>75743</v>
      </c>
      <c r="B47262" s="11" t="s">
        <v>122</v>
      </c>
      <c r="D47262" s="5" t="s">
        <v>21651</v>
      </c>
      <c r="E47262" s="5" t="s">
        <v>21651</v>
      </c>
    </row>
    <row r="47263" spans="1:5" x14ac:dyDescent="0.3">
      <c r="A47263" s="6" t="s">
        <v>75743</v>
      </c>
      <c r="B47263" s="11" t="s">
        <v>122</v>
      </c>
      <c r="D47263" s="5" t="s">
        <v>59349</v>
      </c>
      <c r="E47263" s="5" t="s">
        <v>59349</v>
      </c>
    </row>
    <row r="47264" spans="1:5" x14ac:dyDescent="0.3">
      <c r="A47264" s="6" t="s">
        <v>75743</v>
      </c>
      <c r="B47264" s="11" t="s">
        <v>122</v>
      </c>
      <c r="D47264" s="5" t="s">
        <v>21658</v>
      </c>
      <c r="E47264" s="5" t="s">
        <v>21658</v>
      </c>
    </row>
    <row r="47265" spans="1:5" x14ac:dyDescent="0.3">
      <c r="A47265" s="6" t="s">
        <v>75743</v>
      </c>
      <c r="B47265" s="11" t="s">
        <v>122</v>
      </c>
      <c r="D47265" s="5" t="s">
        <v>59350</v>
      </c>
      <c r="E47265" s="5" t="s">
        <v>59350</v>
      </c>
    </row>
    <row r="47266" spans="1:5" x14ac:dyDescent="0.3">
      <c r="A47266" s="6" t="s">
        <v>75743</v>
      </c>
      <c r="B47266" s="11" t="s">
        <v>122</v>
      </c>
      <c r="D47266" s="5" t="s">
        <v>6979</v>
      </c>
      <c r="E47266" s="5" t="s">
        <v>6979</v>
      </c>
    </row>
    <row r="47267" spans="1:5" x14ac:dyDescent="0.3">
      <c r="A47267" s="6" t="s">
        <v>75743</v>
      </c>
      <c r="B47267" s="11" t="s">
        <v>122</v>
      </c>
      <c r="D47267" s="5" t="s">
        <v>59351</v>
      </c>
      <c r="E47267" s="5" t="s">
        <v>59351</v>
      </c>
    </row>
    <row r="47268" spans="1:5" x14ac:dyDescent="0.3">
      <c r="A47268" s="6" t="s">
        <v>75743</v>
      </c>
      <c r="B47268" s="11" t="s">
        <v>122</v>
      </c>
      <c r="D47268" s="5" t="s">
        <v>6986</v>
      </c>
      <c r="E47268" s="5" t="s">
        <v>6986</v>
      </c>
    </row>
    <row r="47269" spans="1:5" x14ac:dyDescent="0.3">
      <c r="A47269" s="6" t="s">
        <v>75743</v>
      </c>
      <c r="B47269" s="11" t="s">
        <v>122</v>
      </c>
      <c r="D47269" s="5" t="s">
        <v>59352</v>
      </c>
      <c r="E47269" s="5" t="s">
        <v>59352</v>
      </c>
    </row>
    <row r="47270" spans="1:5" x14ac:dyDescent="0.3">
      <c r="A47270" s="6" t="s">
        <v>75743</v>
      </c>
      <c r="B47270" s="11" t="s">
        <v>122</v>
      </c>
      <c r="D47270" s="5" t="s">
        <v>33919</v>
      </c>
      <c r="E47270" s="5" t="s">
        <v>33919</v>
      </c>
    </row>
    <row r="47271" spans="1:5" x14ac:dyDescent="0.3">
      <c r="A47271" s="6" t="s">
        <v>75743</v>
      </c>
      <c r="B47271" s="11" t="s">
        <v>122</v>
      </c>
      <c r="D47271" s="5" t="s">
        <v>33920</v>
      </c>
      <c r="E47271" s="5" t="s">
        <v>33920</v>
      </c>
    </row>
    <row r="47272" spans="1:5" x14ac:dyDescent="0.3">
      <c r="A47272" s="6" t="s">
        <v>75743</v>
      </c>
      <c r="B47272" s="11" t="s">
        <v>122</v>
      </c>
      <c r="D47272" s="5" t="s">
        <v>59353</v>
      </c>
      <c r="E47272" s="5" t="s">
        <v>59353</v>
      </c>
    </row>
    <row r="47273" spans="1:5" x14ac:dyDescent="0.3">
      <c r="A47273" s="6" t="s">
        <v>75743</v>
      </c>
      <c r="B47273" s="11" t="s">
        <v>122</v>
      </c>
      <c r="D47273" s="5" t="s">
        <v>59354</v>
      </c>
      <c r="E47273" s="5" t="s">
        <v>59354</v>
      </c>
    </row>
    <row r="47274" spans="1:5" x14ac:dyDescent="0.3">
      <c r="A47274" s="6" t="s">
        <v>75743</v>
      </c>
      <c r="B47274" s="11" t="s">
        <v>122</v>
      </c>
      <c r="D47274" s="5" t="s">
        <v>7012</v>
      </c>
      <c r="E47274" s="5" t="s">
        <v>7012</v>
      </c>
    </row>
    <row r="47275" spans="1:5" x14ac:dyDescent="0.3">
      <c r="A47275" s="6" t="s">
        <v>75743</v>
      </c>
      <c r="B47275" s="11" t="s">
        <v>122</v>
      </c>
      <c r="D47275" s="5" t="s">
        <v>44382</v>
      </c>
      <c r="E47275" s="5" t="s">
        <v>44382</v>
      </c>
    </row>
    <row r="47276" spans="1:5" x14ac:dyDescent="0.3">
      <c r="A47276" s="6" t="s">
        <v>75743</v>
      </c>
      <c r="B47276" s="11" t="s">
        <v>122</v>
      </c>
      <c r="D47276" s="5" t="s">
        <v>7016</v>
      </c>
      <c r="E47276" s="5" t="s">
        <v>7016</v>
      </c>
    </row>
    <row r="47277" spans="1:5" x14ac:dyDescent="0.3">
      <c r="A47277" s="6" t="s">
        <v>75743</v>
      </c>
      <c r="B47277" s="11" t="s">
        <v>122</v>
      </c>
      <c r="D47277" s="5" t="s">
        <v>19886</v>
      </c>
      <c r="E47277" s="5" t="s">
        <v>19886</v>
      </c>
    </row>
    <row r="47278" spans="1:5" x14ac:dyDescent="0.3">
      <c r="A47278" s="6" t="s">
        <v>75743</v>
      </c>
      <c r="B47278" s="11" t="s">
        <v>122</v>
      </c>
      <c r="D47278" s="5" t="s">
        <v>19478</v>
      </c>
      <c r="E47278" s="5" t="s">
        <v>19478</v>
      </c>
    </row>
    <row r="47279" spans="1:5" x14ac:dyDescent="0.3">
      <c r="A47279" s="6" t="s">
        <v>75743</v>
      </c>
      <c r="B47279" s="11" t="s">
        <v>122</v>
      </c>
      <c r="D47279" s="5" t="s">
        <v>59355</v>
      </c>
      <c r="E47279" s="5" t="s">
        <v>59355</v>
      </c>
    </row>
    <row r="47280" spans="1:5" x14ac:dyDescent="0.3">
      <c r="A47280" s="6" t="s">
        <v>75743</v>
      </c>
      <c r="B47280" s="11" t="s">
        <v>122</v>
      </c>
      <c r="D47280" s="5" t="s">
        <v>59356</v>
      </c>
      <c r="E47280" s="5" t="s">
        <v>59356</v>
      </c>
    </row>
    <row r="47281" spans="1:5" x14ac:dyDescent="0.3">
      <c r="A47281" s="6" t="s">
        <v>75743</v>
      </c>
      <c r="B47281" s="11" t="s">
        <v>122</v>
      </c>
      <c r="D47281" s="5" t="s">
        <v>59357</v>
      </c>
      <c r="E47281" s="5" t="s">
        <v>59357</v>
      </c>
    </row>
    <row r="47282" spans="1:5" x14ac:dyDescent="0.3">
      <c r="A47282" s="6" t="s">
        <v>75743</v>
      </c>
      <c r="B47282" s="11" t="s">
        <v>122</v>
      </c>
      <c r="D47282" s="5" t="s">
        <v>59358</v>
      </c>
      <c r="E47282" s="5" t="s">
        <v>59358</v>
      </c>
    </row>
    <row r="47283" spans="1:5" x14ac:dyDescent="0.3">
      <c r="A47283" s="6" t="s">
        <v>75743</v>
      </c>
      <c r="B47283" s="11" t="s">
        <v>122</v>
      </c>
      <c r="D47283" s="5" t="s">
        <v>59359</v>
      </c>
      <c r="E47283" s="5" t="s">
        <v>59359</v>
      </c>
    </row>
    <row r="47284" spans="1:5" x14ac:dyDescent="0.3">
      <c r="A47284" s="6" t="s">
        <v>75743</v>
      </c>
      <c r="B47284" s="11" t="s">
        <v>122</v>
      </c>
      <c r="D47284" s="5" t="s">
        <v>59360</v>
      </c>
      <c r="E47284" s="5" t="s">
        <v>59360</v>
      </c>
    </row>
    <row r="47285" spans="1:5" x14ac:dyDescent="0.3">
      <c r="A47285" s="6" t="s">
        <v>75743</v>
      </c>
      <c r="B47285" s="11" t="s">
        <v>122</v>
      </c>
      <c r="D47285" s="5" t="s">
        <v>59361</v>
      </c>
      <c r="E47285" s="5" t="s">
        <v>59361</v>
      </c>
    </row>
    <row r="47286" spans="1:5" x14ac:dyDescent="0.3">
      <c r="A47286" s="6" t="s">
        <v>75743</v>
      </c>
      <c r="B47286" s="11" t="s">
        <v>122</v>
      </c>
      <c r="D47286" s="5" t="s">
        <v>59362</v>
      </c>
      <c r="E47286" s="5" t="s">
        <v>59362</v>
      </c>
    </row>
    <row r="47287" spans="1:5" x14ac:dyDescent="0.3">
      <c r="A47287" s="6" t="s">
        <v>75743</v>
      </c>
      <c r="B47287" s="11" t="s">
        <v>122</v>
      </c>
      <c r="D47287" s="5" t="s">
        <v>34834</v>
      </c>
      <c r="E47287" s="5" t="s">
        <v>34834</v>
      </c>
    </row>
    <row r="47288" spans="1:5" x14ac:dyDescent="0.3">
      <c r="A47288" s="6" t="s">
        <v>75743</v>
      </c>
      <c r="B47288" s="11" t="s">
        <v>122</v>
      </c>
      <c r="D47288" s="5" t="s">
        <v>59363</v>
      </c>
      <c r="E47288" s="5" t="s">
        <v>59363</v>
      </c>
    </row>
    <row r="47289" spans="1:5" x14ac:dyDescent="0.3">
      <c r="A47289" s="6" t="s">
        <v>75743</v>
      </c>
      <c r="B47289" s="11" t="s">
        <v>122</v>
      </c>
      <c r="D47289" s="5" t="s">
        <v>59364</v>
      </c>
      <c r="E47289" s="5" t="s">
        <v>59364</v>
      </c>
    </row>
    <row r="47290" spans="1:5" x14ac:dyDescent="0.3">
      <c r="A47290" s="6" t="s">
        <v>75743</v>
      </c>
      <c r="B47290" s="11" t="s">
        <v>122</v>
      </c>
      <c r="D47290" s="5" t="s">
        <v>34855</v>
      </c>
      <c r="E47290" s="5" t="s">
        <v>34855</v>
      </c>
    </row>
    <row r="47291" spans="1:5" x14ac:dyDescent="0.3">
      <c r="A47291" s="6" t="s">
        <v>75743</v>
      </c>
      <c r="B47291" s="11" t="s">
        <v>122</v>
      </c>
      <c r="D47291" s="5" t="s">
        <v>34867</v>
      </c>
      <c r="E47291" s="5" t="s">
        <v>34867</v>
      </c>
    </row>
    <row r="47292" spans="1:5" x14ac:dyDescent="0.3">
      <c r="A47292" s="6" t="s">
        <v>75743</v>
      </c>
      <c r="B47292" s="11" t="s">
        <v>122</v>
      </c>
      <c r="D47292" s="5" t="s">
        <v>59365</v>
      </c>
      <c r="E47292" s="5" t="s">
        <v>59365</v>
      </c>
    </row>
    <row r="47293" spans="1:5" x14ac:dyDescent="0.3">
      <c r="A47293" s="6" t="s">
        <v>75743</v>
      </c>
      <c r="B47293" s="11" t="s">
        <v>122</v>
      </c>
      <c r="D47293" s="5" t="s">
        <v>34874</v>
      </c>
      <c r="E47293" s="5" t="s">
        <v>34874</v>
      </c>
    </row>
    <row r="47294" spans="1:5" x14ac:dyDescent="0.3">
      <c r="A47294" s="6" t="s">
        <v>75743</v>
      </c>
      <c r="B47294" s="11" t="s">
        <v>122</v>
      </c>
      <c r="D47294" s="5" t="s">
        <v>34890</v>
      </c>
      <c r="E47294" s="5" t="s">
        <v>34890</v>
      </c>
    </row>
    <row r="47295" spans="1:5" x14ac:dyDescent="0.3">
      <c r="A47295" s="6" t="s">
        <v>75743</v>
      </c>
      <c r="B47295" s="11" t="s">
        <v>122</v>
      </c>
      <c r="D47295" s="5" t="s">
        <v>34895</v>
      </c>
      <c r="E47295" s="5" t="s">
        <v>34895</v>
      </c>
    </row>
    <row r="47296" spans="1:5" x14ac:dyDescent="0.3">
      <c r="A47296" s="6" t="s">
        <v>75743</v>
      </c>
      <c r="B47296" s="11" t="s">
        <v>122</v>
      </c>
      <c r="D47296" s="5" t="s">
        <v>34896</v>
      </c>
      <c r="E47296" s="5" t="s">
        <v>34896</v>
      </c>
    </row>
    <row r="47297" spans="1:5" x14ac:dyDescent="0.3">
      <c r="A47297" s="6" t="s">
        <v>75743</v>
      </c>
      <c r="B47297" s="11" t="s">
        <v>122</v>
      </c>
      <c r="D47297" s="5" t="s">
        <v>34919</v>
      </c>
      <c r="E47297" s="5" t="s">
        <v>34919</v>
      </c>
    </row>
    <row r="47298" spans="1:5" x14ac:dyDescent="0.3">
      <c r="A47298" s="6" t="s">
        <v>75743</v>
      </c>
      <c r="B47298" s="11" t="s">
        <v>122</v>
      </c>
      <c r="D47298" s="5" t="s">
        <v>34941</v>
      </c>
      <c r="E47298" s="5" t="s">
        <v>34941</v>
      </c>
    </row>
    <row r="47299" spans="1:5" x14ac:dyDescent="0.3">
      <c r="A47299" s="6" t="s">
        <v>75743</v>
      </c>
      <c r="B47299" s="11" t="s">
        <v>122</v>
      </c>
      <c r="D47299" s="5" t="s">
        <v>34955</v>
      </c>
      <c r="E47299" s="5" t="s">
        <v>34955</v>
      </c>
    </row>
    <row r="47300" spans="1:5" x14ac:dyDescent="0.3">
      <c r="A47300" s="6" t="s">
        <v>75743</v>
      </c>
      <c r="B47300" s="11" t="s">
        <v>122</v>
      </c>
      <c r="D47300" s="5" t="s">
        <v>59366</v>
      </c>
      <c r="E47300" s="5" t="s">
        <v>59366</v>
      </c>
    </row>
    <row r="47301" spans="1:5" x14ac:dyDescent="0.3">
      <c r="A47301" s="6" t="s">
        <v>75743</v>
      </c>
      <c r="B47301" s="11" t="s">
        <v>122</v>
      </c>
      <c r="D47301" s="5" t="s">
        <v>59367</v>
      </c>
      <c r="E47301" s="5" t="s">
        <v>59367</v>
      </c>
    </row>
    <row r="47302" spans="1:5" x14ac:dyDescent="0.3">
      <c r="A47302" s="6" t="s">
        <v>75743</v>
      </c>
      <c r="B47302" s="11" t="s">
        <v>122</v>
      </c>
      <c r="D47302" s="5" t="s">
        <v>44428</v>
      </c>
      <c r="E47302" s="5" t="s">
        <v>44428</v>
      </c>
    </row>
    <row r="47303" spans="1:5" x14ac:dyDescent="0.3">
      <c r="A47303" s="6" t="s">
        <v>75743</v>
      </c>
      <c r="B47303" s="11" t="s">
        <v>122</v>
      </c>
      <c r="D47303" s="5" t="s">
        <v>44429</v>
      </c>
      <c r="E47303" s="5" t="s">
        <v>44429</v>
      </c>
    </row>
    <row r="47304" spans="1:5" x14ac:dyDescent="0.3">
      <c r="A47304" s="6" t="s">
        <v>75743</v>
      </c>
      <c r="B47304" s="11" t="s">
        <v>122</v>
      </c>
      <c r="D47304" s="5" t="s">
        <v>34995</v>
      </c>
      <c r="E47304" s="5" t="s">
        <v>34995</v>
      </c>
    </row>
    <row r="47305" spans="1:5" x14ac:dyDescent="0.3">
      <c r="A47305" s="6" t="s">
        <v>75743</v>
      </c>
      <c r="B47305" s="11" t="s">
        <v>122</v>
      </c>
      <c r="D47305" s="5" t="s">
        <v>59368</v>
      </c>
      <c r="E47305" s="5" t="s">
        <v>59368</v>
      </c>
    </row>
    <row r="47306" spans="1:5" x14ac:dyDescent="0.3">
      <c r="A47306" s="6" t="s">
        <v>75743</v>
      </c>
      <c r="B47306" s="11" t="s">
        <v>122</v>
      </c>
      <c r="D47306" s="5" t="s">
        <v>35006</v>
      </c>
      <c r="E47306" s="5" t="s">
        <v>35006</v>
      </c>
    </row>
    <row r="47307" spans="1:5" x14ac:dyDescent="0.3">
      <c r="A47307" s="6" t="s">
        <v>75743</v>
      </c>
      <c r="B47307" s="11" t="s">
        <v>122</v>
      </c>
      <c r="D47307" s="5" t="s">
        <v>59369</v>
      </c>
      <c r="E47307" s="5" t="s">
        <v>59369</v>
      </c>
    </row>
    <row r="47308" spans="1:5" x14ac:dyDescent="0.3">
      <c r="A47308" s="6" t="s">
        <v>75743</v>
      </c>
      <c r="B47308" s="11" t="s">
        <v>122</v>
      </c>
      <c r="D47308" s="5" t="s">
        <v>21885</v>
      </c>
      <c r="E47308" s="5" t="s">
        <v>21885</v>
      </c>
    </row>
    <row r="47309" spans="1:5" x14ac:dyDescent="0.3">
      <c r="A47309" s="6" t="s">
        <v>75743</v>
      </c>
      <c r="B47309" s="11" t="s">
        <v>122</v>
      </c>
      <c r="D47309" s="5" t="s">
        <v>59370</v>
      </c>
      <c r="E47309" s="5" t="s">
        <v>59370</v>
      </c>
    </row>
    <row r="47310" spans="1:5" x14ac:dyDescent="0.3">
      <c r="A47310" s="6" t="s">
        <v>75743</v>
      </c>
      <c r="B47310" s="11" t="s">
        <v>122</v>
      </c>
      <c r="D47310" s="5" t="s">
        <v>59371</v>
      </c>
      <c r="E47310" s="5" t="s">
        <v>59371</v>
      </c>
    </row>
    <row r="47311" spans="1:5" x14ac:dyDescent="0.3">
      <c r="A47311" s="6" t="s">
        <v>75743</v>
      </c>
      <c r="B47311" s="11" t="s">
        <v>122</v>
      </c>
      <c r="D47311" s="5" t="s">
        <v>59372</v>
      </c>
      <c r="E47311" s="5" t="s">
        <v>59372</v>
      </c>
    </row>
    <row r="47312" spans="1:5" x14ac:dyDescent="0.3">
      <c r="A47312" s="6" t="s">
        <v>75743</v>
      </c>
      <c r="B47312" s="11" t="s">
        <v>122</v>
      </c>
      <c r="D47312" s="5" t="s">
        <v>44062</v>
      </c>
      <c r="E47312" s="5" t="s">
        <v>44062</v>
      </c>
    </row>
    <row r="47313" spans="1:5" x14ac:dyDescent="0.3">
      <c r="A47313" s="6" t="s">
        <v>75743</v>
      </c>
      <c r="B47313" s="11" t="s">
        <v>122</v>
      </c>
      <c r="D47313" s="5" t="s">
        <v>21910</v>
      </c>
      <c r="E47313" s="5" t="s">
        <v>21910</v>
      </c>
    </row>
    <row r="47314" spans="1:5" x14ac:dyDescent="0.3">
      <c r="A47314" s="6" t="s">
        <v>75743</v>
      </c>
      <c r="B47314" s="11" t="s">
        <v>122</v>
      </c>
      <c r="D47314" s="5" t="s">
        <v>21911</v>
      </c>
      <c r="E47314" s="5" t="s">
        <v>21911</v>
      </c>
    </row>
    <row r="47315" spans="1:5" x14ac:dyDescent="0.3">
      <c r="A47315" s="6" t="s">
        <v>75743</v>
      </c>
      <c r="B47315" s="11" t="s">
        <v>122</v>
      </c>
      <c r="D47315" s="5" t="s">
        <v>59373</v>
      </c>
      <c r="E47315" s="5" t="s">
        <v>59373</v>
      </c>
    </row>
    <row r="47316" spans="1:5" x14ac:dyDescent="0.3">
      <c r="A47316" s="6" t="s">
        <v>75743</v>
      </c>
      <c r="B47316" s="11" t="s">
        <v>122</v>
      </c>
      <c r="D47316" s="5" t="s">
        <v>44065</v>
      </c>
      <c r="E47316" s="5" t="s">
        <v>44065</v>
      </c>
    </row>
    <row r="47317" spans="1:5" x14ac:dyDescent="0.3">
      <c r="A47317" s="6" t="s">
        <v>75743</v>
      </c>
      <c r="B47317" s="11" t="s">
        <v>122</v>
      </c>
      <c r="D47317" s="5" t="s">
        <v>44497</v>
      </c>
      <c r="E47317" s="5" t="s">
        <v>44497</v>
      </c>
    </row>
    <row r="47318" spans="1:5" x14ac:dyDescent="0.3">
      <c r="A47318" s="6" t="s">
        <v>75743</v>
      </c>
      <c r="B47318" s="11" t="s">
        <v>122</v>
      </c>
      <c r="D47318" s="5" t="s">
        <v>25774</v>
      </c>
      <c r="E47318" s="5" t="s">
        <v>25774</v>
      </c>
    </row>
    <row r="47319" spans="1:5" x14ac:dyDescent="0.3">
      <c r="A47319" s="6" t="s">
        <v>75743</v>
      </c>
      <c r="B47319" s="11" t="s">
        <v>122</v>
      </c>
      <c r="D47319" s="5" t="s">
        <v>59374</v>
      </c>
      <c r="E47319" s="5" t="s">
        <v>59374</v>
      </c>
    </row>
    <row r="47320" spans="1:5" x14ac:dyDescent="0.3">
      <c r="A47320" s="6" t="s">
        <v>75743</v>
      </c>
      <c r="B47320" s="11" t="s">
        <v>122</v>
      </c>
      <c r="D47320" s="5" t="s">
        <v>44083</v>
      </c>
      <c r="E47320" s="5" t="s">
        <v>44083</v>
      </c>
    </row>
    <row r="47321" spans="1:5" x14ac:dyDescent="0.3">
      <c r="A47321" s="6" t="s">
        <v>75743</v>
      </c>
      <c r="B47321" s="11" t="s">
        <v>122</v>
      </c>
      <c r="D47321" s="5" t="s">
        <v>59375</v>
      </c>
      <c r="E47321" s="5" t="s">
        <v>59375</v>
      </c>
    </row>
    <row r="47322" spans="1:5" x14ac:dyDescent="0.3">
      <c r="A47322" s="6" t="s">
        <v>75743</v>
      </c>
      <c r="B47322" s="11" t="s">
        <v>122</v>
      </c>
      <c r="D47322" s="5" t="s">
        <v>22027</v>
      </c>
      <c r="E47322" s="5" t="s">
        <v>22027</v>
      </c>
    </row>
    <row r="47323" spans="1:5" x14ac:dyDescent="0.3">
      <c r="A47323" s="6" t="s">
        <v>75743</v>
      </c>
      <c r="B47323" s="11" t="s">
        <v>122</v>
      </c>
      <c r="D47323" s="5" t="s">
        <v>44506</v>
      </c>
      <c r="E47323" s="5" t="s">
        <v>44506</v>
      </c>
    </row>
    <row r="47324" spans="1:5" x14ac:dyDescent="0.3">
      <c r="A47324" s="6" t="s">
        <v>75743</v>
      </c>
      <c r="B47324" s="11" t="s">
        <v>122</v>
      </c>
      <c r="D47324" s="5" t="s">
        <v>22053</v>
      </c>
      <c r="E47324" s="5" t="s">
        <v>22053</v>
      </c>
    </row>
    <row r="47325" spans="1:5" x14ac:dyDescent="0.3">
      <c r="A47325" s="6" t="s">
        <v>75743</v>
      </c>
      <c r="B47325" s="11" t="s">
        <v>122</v>
      </c>
      <c r="D47325" s="5" t="s">
        <v>59376</v>
      </c>
      <c r="E47325" s="5" t="s">
        <v>59376</v>
      </c>
    </row>
    <row r="47326" spans="1:5" x14ac:dyDescent="0.3">
      <c r="A47326" s="6" t="s">
        <v>75743</v>
      </c>
      <c r="B47326" s="11" t="s">
        <v>122</v>
      </c>
      <c r="D47326" s="5" t="s">
        <v>35088</v>
      </c>
      <c r="E47326" s="5" t="s">
        <v>35088</v>
      </c>
    </row>
    <row r="47327" spans="1:5" x14ac:dyDescent="0.3">
      <c r="A47327" s="6" t="s">
        <v>75743</v>
      </c>
      <c r="B47327" s="11" t="s">
        <v>122</v>
      </c>
      <c r="D47327" s="5" t="s">
        <v>59377</v>
      </c>
      <c r="E47327" s="5" t="s">
        <v>59377</v>
      </c>
    </row>
    <row r="47328" spans="1:5" x14ac:dyDescent="0.3">
      <c r="A47328" s="6" t="s">
        <v>75743</v>
      </c>
      <c r="B47328" s="11" t="s">
        <v>122</v>
      </c>
      <c r="D47328" s="5" t="s">
        <v>35091</v>
      </c>
      <c r="E47328" s="5" t="s">
        <v>35091</v>
      </c>
    </row>
    <row r="47329" spans="1:5" x14ac:dyDescent="0.3">
      <c r="A47329" s="6" t="s">
        <v>75743</v>
      </c>
      <c r="B47329" s="11" t="s">
        <v>122</v>
      </c>
      <c r="D47329" s="5" t="s">
        <v>35108</v>
      </c>
      <c r="E47329" s="5" t="s">
        <v>35108</v>
      </c>
    </row>
    <row r="47330" spans="1:5" x14ac:dyDescent="0.3">
      <c r="A47330" s="6" t="s">
        <v>75743</v>
      </c>
      <c r="B47330" s="11" t="s">
        <v>122</v>
      </c>
      <c r="D47330" s="5" t="s">
        <v>59378</v>
      </c>
      <c r="E47330" s="5" t="s">
        <v>59378</v>
      </c>
    </row>
    <row r="47331" spans="1:5" x14ac:dyDescent="0.3">
      <c r="A47331" s="6" t="s">
        <v>75743</v>
      </c>
      <c r="B47331" s="11" t="s">
        <v>122</v>
      </c>
      <c r="D47331" s="5" t="s">
        <v>59379</v>
      </c>
      <c r="E47331" s="5" t="s">
        <v>59379</v>
      </c>
    </row>
    <row r="47332" spans="1:5" x14ac:dyDescent="0.3">
      <c r="A47332" s="6" t="s">
        <v>75743</v>
      </c>
      <c r="B47332" s="11" t="s">
        <v>122</v>
      </c>
      <c r="D47332" s="5" t="s">
        <v>59380</v>
      </c>
      <c r="E47332" s="5" t="s">
        <v>59380</v>
      </c>
    </row>
    <row r="47333" spans="1:5" x14ac:dyDescent="0.3">
      <c r="A47333" s="6" t="s">
        <v>75743</v>
      </c>
      <c r="B47333" s="11" t="s">
        <v>122</v>
      </c>
      <c r="D47333" s="5" t="s">
        <v>35153</v>
      </c>
      <c r="E47333" s="5" t="s">
        <v>35153</v>
      </c>
    </row>
    <row r="47334" spans="1:5" x14ac:dyDescent="0.3">
      <c r="A47334" s="6" t="s">
        <v>75743</v>
      </c>
      <c r="B47334" s="11" t="s">
        <v>122</v>
      </c>
      <c r="D47334" s="5" t="s">
        <v>33950</v>
      </c>
      <c r="E47334" s="5" t="s">
        <v>33950</v>
      </c>
    </row>
    <row r="47335" spans="1:5" x14ac:dyDescent="0.3">
      <c r="A47335" s="6" t="s">
        <v>75743</v>
      </c>
      <c r="B47335" s="11" t="s">
        <v>122</v>
      </c>
      <c r="D47335" s="5" t="s">
        <v>7059</v>
      </c>
      <c r="E47335" s="5" t="s">
        <v>7059</v>
      </c>
    </row>
    <row r="47336" spans="1:5" x14ac:dyDescent="0.3">
      <c r="A47336" s="6" t="s">
        <v>75743</v>
      </c>
      <c r="B47336" s="11" t="s">
        <v>122</v>
      </c>
      <c r="D47336" s="5" t="s">
        <v>35176</v>
      </c>
      <c r="E47336" s="5" t="s">
        <v>35176</v>
      </c>
    </row>
    <row r="47337" spans="1:5" x14ac:dyDescent="0.3">
      <c r="A47337" s="6" t="s">
        <v>75743</v>
      </c>
      <c r="B47337" s="11" t="s">
        <v>122</v>
      </c>
      <c r="D47337" s="5" t="s">
        <v>35193</v>
      </c>
      <c r="E47337" s="5" t="s">
        <v>35193</v>
      </c>
    </row>
    <row r="47338" spans="1:5" x14ac:dyDescent="0.3">
      <c r="A47338" s="6" t="s">
        <v>75743</v>
      </c>
      <c r="B47338" s="11" t="s">
        <v>122</v>
      </c>
      <c r="D47338" s="5" t="s">
        <v>59381</v>
      </c>
      <c r="E47338" s="5" t="s">
        <v>59381</v>
      </c>
    </row>
    <row r="47339" spans="1:5" x14ac:dyDescent="0.3">
      <c r="A47339" s="6" t="s">
        <v>75743</v>
      </c>
      <c r="B47339" s="11" t="s">
        <v>122</v>
      </c>
      <c r="D47339" s="5" t="s">
        <v>59382</v>
      </c>
      <c r="E47339" s="5" t="s">
        <v>59382</v>
      </c>
    </row>
    <row r="47340" spans="1:5" x14ac:dyDescent="0.3">
      <c r="A47340" s="6" t="s">
        <v>75743</v>
      </c>
      <c r="B47340" s="11" t="s">
        <v>122</v>
      </c>
      <c r="D47340" s="5" t="s">
        <v>22130</v>
      </c>
      <c r="E47340" s="5" t="s">
        <v>22130</v>
      </c>
    </row>
    <row r="47341" spans="1:5" x14ac:dyDescent="0.3">
      <c r="A47341" s="6" t="s">
        <v>75743</v>
      </c>
      <c r="B47341" s="11" t="s">
        <v>122</v>
      </c>
      <c r="D47341" s="5" t="s">
        <v>22133</v>
      </c>
      <c r="E47341" s="5" t="s">
        <v>22133</v>
      </c>
    </row>
    <row r="47342" spans="1:5" x14ac:dyDescent="0.3">
      <c r="A47342" s="6" t="s">
        <v>75743</v>
      </c>
      <c r="B47342" s="11" t="s">
        <v>122</v>
      </c>
      <c r="D47342" s="5" t="s">
        <v>22176</v>
      </c>
      <c r="E47342" s="5" t="s">
        <v>22176</v>
      </c>
    </row>
    <row r="47343" spans="1:5" x14ac:dyDescent="0.3">
      <c r="A47343" s="6" t="s">
        <v>75743</v>
      </c>
      <c r="B47343" s="11" t="s">
        <v>122</v>
      </c>
      <c r="D47343" s="5" t="s">
        <v>59383</v>
      </c>
      <c r="E47343" s="5" t="s">
        <v>59383</v>
      </c>
    </row>
    <row r="47344" spans="1:5" x14ac:dyDescent="0.3">
      <c r="A47344" s="6" t="s">
        <v>75743</v>
      </c>
      <c r="B47344" s="11" t="s">
        <v>122</v>
      </c>
      <c r="D47344" s="5" t="s">
        <v>59384</v>
      </c>
      <c r="E47344" s="5" t="s">
        <v>59384</v>
      </c>
    </row>
    <row r="47345" spans="1:5" x14ac:dyDescent="0.3">
      <c r="A47345" s="6" t="s">
        <v>75743</v>
      </c>
      <c r="B47345" s="11" t="s">
        <v>122</v>
      </c>
      <c r="D47345" s="5" t="s">
        <v>19950</v>
      </c>
      <c r="E47345" s="5" t="s">
        <v>19950</v>
      </c>
    </row>
    <row r="47346" spans="1:5" x14ac:dyDescent="0.3">
      <c r="A47346" s="6" t="s">
        <v>75743</v>
      </c>
      <c r="B47346" s="11" t="s">
        <v>122</v>
      </c>
      <c r="D47346" s="5" t="s">
        <v>22243</v>
      </c>
      <c r="E47346" s="5" t="s">
        <v>22243</v>
      </c>
    </row>
    <row r="47347" spans="1:5" x14ac:dyDescent="0.3">
      <c r="A47347" s="6" t="s">
        <v>75743</v>
      </c>
      <c r="B47347" s="11" t="s">
        <v>122</v>
      </c>
      <c r="D47347" s="5" t="s">
        <v>59385</v>
      </c>
      <c r="E47347" s="5" t="s">
        <v>59385</v>
      </c>
    </row>
    <row r="47348" spans="1:5" x14ac:dyDescent="0.3">
      <c r="A47348" s="6" t="s">
        <v>75743</v>
      </c>
      <c r="B47348" s="11" t="s">
        <v>122</v>
      </c>
      <c r="D47348" s="5" t="s">
        <v>22246</v>
      </c>
      <c r="E47348" s="5" t="s">
        <v>22246</v>
      </c>
    </row>
    <row r="47349" spans="1:5" x14ac:dyDescent="0.3">
      <c r="A47349" s="6" t="s">
        <v>75743</v>
      </c>
      <c r="B47349" s="11" t="s">
        <v>122</v>
      </c>
      <c r="D47349" s="5" t="s">
        <v>59386</v>
      </c>
      <c r="E47349" s="5" t="s">
        <v>59386</v>
      </c>
    </row>
    <row r="47350" spans="1:5" x14ac:dyDescent="0.3">
      <c r="A47350" s="6" t="s">
        <v>75743</v>
      </c>
      <c r="B47350" s="11" t="s">
        <v>122</v>
      </c>
      <c r="D47350" s="5" t="s">
        <v>22275</v>
      </c>
      <c r="E47350" s="5" t="s">
        <v>22275</v>
      </c>
    </row>
    <row r="47351" spans="1:5" x14ac:dyDescent="0.3">
      <c r="A47351" s="6" t="s">
        <v>75743</v>
      </c>
      <c r="B47351" s="11" t="s">
        <v>122</v>
      </c>
      <c r="D47351" s="5" t="s">
        <v>59387</v>
      </c>
      <c r="E47351" s="5" t="s">
        <v>59387</v>
      </c>
    </row>
    <row r="47352" spans="1:5" x14ac:dyDescent="0.3">
      <c r="A47352" s="6" t="s">
        <v>75743</v>
      </c>
      <c r="B47352" s="11" t="s">
        <v>122</v>
      </c>
      <c r="D47352" s="5" t="s">
        <v>59388</v>
      </c>
      <c r="E47352" s="5" t="s">
        <v>59388</v>
      </c>
    </row>
    <row r="47353" spans="1:5" x14ac:dyDescent="0.3">
      <c r="A47353" s="6" t="s">
        <v>75743</v>
      </c>
      <c r="B47353" s="11" t="s">
        <v>122</v>
      </c>
      <c r="D47353" s="5" t="s">
        <v>35243</v>
      </c>
      <c r="E47353" s="5" t="s">
        <v>35243</v>
      </c>
    </row>
    <row r="47354" spans="1:5" x14ac:dyDescent="0.3">
      <c r="A47354" s="6" t="s">
        <v>75743</v>
      </c>
      <c r="B47354" s="11" t="s">
        <v>122</v>
      </c>
      <c r="D47354" s="5" t="s">
        <v>35254</v>
      </c>
      <c r="E47354" s="5" t="s">
        <v>35254</v>
      </c>
    </row>
    <row r="47355" spans="1:5" x14ac:dyDescent="0.3">
      <c r="A47355" s="6" t="s">
        <v>75743</v>
      </c>
      <c r="B47355" s="11" t="s">
        <v>122</v>
      </c>
      <c r="D47355" s="5" t="s">
        <v>22306</v>
      </c>
      <c r="E47355" s="5" t="s">
        <v>22306</v>
      </c>
    </row>
    <row r="47356" spans="1:5" x14ac:dyDescent="0.3">
      <c r="A47356" s="6" t="s">
        <v>75743</v>
      </c>
      <c r="B47356" s="11" t="s">
        <v>122</v>
      </c>
      <c r="D47356" s="5" t="s">
        <v>19959</v>
      </c>
      <c r="E47356" s="5" t="s">
        <v>19959</v>
      </c>
    </row>
    <row r="47357" spans="1:5" x14ac:dyDescent="0.3">
      <c r="A47357" s="6" t="s">
        <v>75743</v>
      </c>
      <c r="B47357" s="11" t="s">
        <v>122</v>
      </c>
      <c r="D47357" s="5" t="s">
        <v>59389</v>
      </c>
      <c r="E47357" s="5" t="s">
        <v>59389</v>
      </c>
    </row>
    <row r="47358" spans="1:5" x14ac:dyDescent="0.3">
      <c r="A47358" s="6" t="s">
        <v>75743</v>
      </c>
      <c r="B47358" s="11" t="s">
        <v>122</v>
      </c>
      <c r="D47358" s="5" t="s">
        <v>59390</v>
      </c>
      <c r="E47358" s="5" t="s">
        <v>59390</v>
      </c>
    </row>
    <row r="47359" spans="1:5" x14ac:dyDescent="0.3">
      <c r="A47359" s="6" t="s">
        <v>75743</v>
      </c>
      <c r="B47359" s="11" t="s">
        <v>122</v>
      </c>
      <c r="D47359" s="5" t="s">
        <v>22395</v>
      </c>
      <c r="E47359" s="5" t="s">
        <v>22395</v>
      </c>
    </row>
    <row r="47360" spans="1:5" x14ac:dyDescent="0.3">
      <c r="A47360" s="6" t="s">
        <v>75743</v>
      </c>
      <c r="B47360" s="11" t="s">
        <v>122</v>
      </c>
      <c r="D47360" s="5" t="s">
        <v>22417</v>
      </c>
      <c r="E47360" s="5" t="s">
        <v>22417</v>
      </c>
    </row>
    <row r="47361" spans="1:5" x14ac:dyDescent="0.3">
      <c r="A47361" s="6" t="s">
        <v>75743</v>
      </c>
      <c r="B47361" s="11" t="s">
        <v>122</v>
      </c>
      <c r="D47361" s="5" t="s">
        <v>59391</v>
      </c>
      <c r="E47361" s="5" t="s">
        <v>59391</v>
      </c>
    </row>
    <row r="47362" spans="1:5" x14ac:dyDescent="0.3">
      <c r="A47362" s="6" t="s">
        <v>75743</v>
      </c>
      <c r="B47362" s="11" t="s">
        <v>122</v>
      </c>
      <c r="D47362" s="5" t="s">
        <v>25839</v>
      </c>
      <c r="E47362" s="5" t="s">
        <v>25839</v>
      </c>
    </row>
    <row r="47363" spans="1:5" x14ac:dyDescent="0.3">
      <c r="A47363" s="6" t="s">
        <v>75743</v>
      </c>
      <c r="B47363" s="11" t="s">
        <v>122</v>
      </c>
      <c r="D47363" s="5" t="s">
        <v>35296</v>
      </c>
      <c r="E47363" s="5" t="s">
        <v>35296</v>
      </c>
    </row>
    <row r="47364" spans="1:5" x14ac:dyDescent="0.3">
      <c r="A47364" s="6" t="s">
        <v>75743</v>
      </c>
      <c r="B47364" s="11" t="s">
        <v>122</v>
      </c>
      <c r="D47364" s="5" t="s">
        <v>7067</v>
      </c>
      <c r="E47364" s="5" t="s">
        <v>7067</v>
      </c>
    </row>
    <row r="47365" spans="1:5" x14ac:dyDescent="0.3">
      <c r="A47365" s="6" t="s">
        <v>75743</v>
      </c>
      <c r="B47365" s="11" t="s">
        <v>122</v>
      </c>
      <c r="D47365" s="5" t="s">
        <v>22480</v>
      </c>
      <c r="E47365" s="5" t="s">
        <v>22480</v>
      </c>
    </row>
    <row r="47366" spans="1:5" x14ac:dyDescent="0.3">
      <c r="A47366" s="6" t="s">
        <v>75743</v>
      </c>
      <c r="B47366" s="11" t="s">
        <v>122</v>
      </c>
      <c r="D47366" s="5" t="s">
        <v>22483</v>
      </c>
      <c r="E47366" s="5" t="s">
        <v>22483</v>
      </c>
    </row>
    <row r="47367" spans="1:5" x14ac:dyDescent="0.3">
      <c r="A47367" s="6" t="s">
        <v>75743</v>
      </c>
      <c r="B47367" s="11" t="s">
        <v>122</v>
      </c>
      <c r="D47367" s="5" t="s">
        <v>59392</v>
      </c>
      <c r="E47367" s="5" t="s">
        <v>59392</v>
      </c>
    </row>
    <row r="47368" spans="1:5" x14ac:dyDescent="0.3">
      <c r="A47368" s="6" t="s">
        <v>75743</v>
      </c>
      <c r="B47368" s="11" t="s">
        <v>122</v>
      </c>
      <c r="D47368" s="5" t="s">
        <v>22487</v>
      </c>
      <c r="E47368" s="5" t="s">
        <v>22487</v>
      </c>
    </row>
    <row r="47369" spans="1:5" x14ac:dyDescent="0.3">
      <c r="A47369" s="6" t="s">
        <v>75743</v>
      </c>
      <c r="B47369" s="11" t="s">
        <v>122</v>
      </c>
      <c r="D47369" s="5" t="s">
        <v>22503</v>
      </c>
      <c r="E47369" s="5" t="s">
        <v>22503</v>
      </c>
    </row>
    <row r="47370" spans="1:5" x14ac:dyDescent="0.3">
      <c r="A47370" s="6" t="s">
        <v>75743</v>
      </c>
      <c r="B47370" s="11" t="s">
        <v>122</v>
      </c>
      <c r="D47370" s="5" t="s">
        <v>59393</v>
      </c>
      <c r="E47370" s="5" t="s">
        <v>59393</v>
      </c>
    </row>
    <row r="47371" spans="1:5" x14ac:dyDescent="0.3">
      <c r="A47371" s="6" t="s">
        <v>75743</v>
      </c>
      <c r="B47371" s="11" t="s">
        <v>122</v>
      </c>
      <c r="D47371" s="5" t="s">
        <v>7069</v>
      </c>
      <c r="E47371" s="5" t="s">
        <v>7069</v>
      </c>
    </row>
    <row r="47372" spans="1:5" x14ac:dyDescent="0.3">
      <c r="A47372" s="6" t="s">
        <v>75743</v>
      </c>
      <c r="B47372" s="11" t="s">
        <v>122</v>
      </c>
      <c r="D47372" s="5" t="s">
        <v>59394</v>
      </c>
      <c r="E47372" s="5" t="s">
        <v>59394</v>
      </c>
    </row>
    <row r="47373" spans="1:5" x14ac:dyDescent="0.3">
      <c r="A47373" s="6" t="s">
        <v>75743</v>
      </c>
      <c r="B47373" s="11" t="s">
        <v>122</v>
      </c>
      <c r="D47373" s="5" t="s">
        <v>7084</v>
      </c>
      <c r="E47373" s="5" t="s">
        <v>7084</v>
      </c>
    </row>
    <row r="47374" spans="1:5" x14ac:dyDescent="0.3">
      <c r="A47374" s="6" t="s">
        <v>75743</v>
      </c>
      <c r="B47374" s="11" t="s">
        <v>122</v>
      </c>
      <c r="D47374" s="5" t="s">
        <v>7088</v>
      </c>
      <c r="E47374" s="5" t="s">
        <v>7088</v>
      </c>
    </row>
    <row r="47375" spans="1:5" x14ac:dyDescent="0.3">
      <c r="A47375" s="6" t="s">
        <v>75743</v>
      </c>
      <c r="B47375" s="11" t="s">
        <v>122</v>
      </c>
      <c r="D47375" s="5" t="s">
        <v>7097</v>
      </c>
      <c r="E47375" s="5" t="s">
        <v>7097</v>
      </c>
    </row>
    <row r="47376" spans="1:5" x14ac:dyDescent="0.3">
      <c r="A47376" s="6" t="s">
        <v>75743</v>
      </c>
      <c r="B47376" s="11" t="s">
        <v>122</v>
      </c>
      <c r="D47376" s="5" t="s">
        <v>35387</v>
      </c>
      <c r="E47376" s="5" t="s">
        <v>35387</v>
      </c>
    </row>
    <row r="47377" spans="1:5" x14ac:dyDescent="0.3">
      <c r="A47377" s="6" t="s">
        <v>75743</v>
      </c>
      <c r="B47377" s="11" t="s">
        <v>122</v>
      </c>
      <c r="D47377" s="5" t="s">
        <v>7100</v>
      </c>
      <c r="E47377" s="5" t="s">
        <v>7100</v>
      </c>
    </row>
    <row r="47378" spans="1:5" x14ac:dyDescent="0.3">
      <c r="A47378" s="6" t="s">
        <v>75743</v>
      </c>
      <c r="B47378" s="11" t="s">
        <v>122</v>
      </c>
      <c r="D47378" s="5" t="s">
        <v>59395</v>
      </c>
      <c r="E47378" s="5" t="s">
        <v>59395</v>
      </c>
    </row>
    <row r="47379" spans="1:5" x14ac:dyDescent="0.3">
      <c r="A47379" s="6" t="s">
        <v>75743</v>
      </c>
      <c r="B47379" s="11" t="s">
        <v>122</v>
      </c>
      <c r="D47379" s="5" t="s">
        <v>59396</v>
      </c>
      <c r="E47379" s="5" t="s">
        <v>59396</v>
      </c>
    </row>
    <row r="47380" spans="1:5" x14ac:dyDescent="0.3">
      <c r="A47380" s="6" t="s">
        <v>75743</v>
      </c>
      <c r="B47380" s="11" t="s">
        <v>122</v>
      </c>
      <c r="D47380" s="5" t="s">
        <v>59397</v>
      </c>
      <c r="E47380" s="5" t="s">
        <v>59397</v>
      </c>
    </row>
    <row r="47381" spans="1:5" x14ac:dyDescent="0.3">
      <c r="A47381" s="6" t="s">
        <v>75743</v>
      </c>
      <c r="B47381" s="11" t="s">
        <v>122</v>
      </c>
      <c r="D47381" s="5" t="s">
        <v>59398</v>
      </c>
      <c r="E47381" s="5" t="s">
        <v>59398</v>
      </c>
    </row>
    <row r="47382" spans="1:5" x14ac:dyDescent="0.3">
      <c r="A47382" s="6" t="s">
        <v>75743</v>
      </c>
      <c r="B47382" s="11" t="s">
        <v>122</v>
      </c>
      <c r="D47382" s="5" t="s">
        <v>59399</v>
      </c>
      <c r="E47382" s="5" t="s">
        <v>59399</v>
      </c>
    </row>
    <row r="47383" spans="1:5" x14ac:dyDescent="0.3">
      <c r="A47383" s="6" t="s">
        <v>75743</v>
      </c>
      <c r="B47383" s="11" t="s">
        <v>122</v>
      </c>
      <c r="D47383" s="5" t="s">
        <v>7104</v>
      </c>
      <c r="E47383" s="5" t="s">
        <v>7104</v>
      </c>
    </row>
    <row r="47384" spans="1:5" x14ac:dyDescent="0.3">
      <c r="A47384" s="6" t="s">
        <v>75743</v>
      </c>
      <c r="B47384" s="11" t="s">
        <v>122</v>
      </c>
      <c r="D47384" s="5" t="s">
        <v>7140</v>
      </c>
      <c r="E47384" s="5" t="s">
        <v>7140</v>
      </c>
    </row>
    <row r="47385" spans="1:5" x14ac:dyDescent="0.3">
      <c r="A47385" s="6" t="s">
        <v>75743</v>
      </c>
      <c r="B47385" s="11" t="s">
        <v>122</v>
      </c>
      <c r="D47385" s="5" t="s">
        <v>59400</v>
      </c>
      <c r="E47385" s="5" t="s">
        <v>59400</v>
      </c>
    </row>
    <row r="47386" spans="1:5" x14ac:dyDescent="0.3">
      <c r="A47386" s="6" t="s">
        <v>75743</v>
      </c>
      <c r="B47386" s="11" t="s">
        <v>122</v>
      </c>
      <c r="D47386" s="5" t="s">
        <v>7151</v>
      </c>
      <c r="E47386" s="5" t="s">
        <v>7151</v>
      </c>
    </row>
    <row r="47387" spans="1:5" x14ac:dyDescent="0.3">
      <c r="A47387" s="6" t="s">
        <v>75743</v>
      </c>
      <c r="B47387" s="11" t="s">
        <v>122</v>
      </c>
      <c r="D47387" s="5" t="s">
        <v>35473</v>
      </c>
      <c r="E47387" s="5" t="s">
        <v>35473</v>
      </c>
    </row>
    <row r="47388" spans="1:5" x14ac:dyDescent="0.3">
      <c r="A47388" s="6" t="s">
        <v>75743</v>
      </c>
      <c r="B47388" s="11" t="s">
        <v>122</v>
      </c>
      <c r="D47388" s="5" t="s">
        <v>35487</v>
      </c>
      <c r="E47388" s="5" t="s">
        <v>35487</v>
      </c>
    </row>
    <row r="47389" spans="1:5" x14ac:dyDescent="0.3">
      <c r="A47389" s="6" t="s">
        <v>75743</v>
      </c>
      <c r="B47389" s="11" t="s">
        <v>122</v>
      </c>
      <c r="D47389" s="5" t="s">
        <v>7188</v>
      </c>
      <c r="E47389" s="5" t="s">
        <v>7188</v>
      </c>
    </row>
    <row r="47390" spans="1:5" x14ac:dyDescent="0.3">
      <c r="A47390" s="6" t="s">
        <v>75743</v>
      </c>
      <c r="B47390" s="11" t="s">
        <v>122</v>
      </c>
      <c r="D47390" s="5" t="s">
        <v>59401</v>
      </c>
      <c r="E47390" s="5" t="s">
        <v>59401</v>
      </c>
    </row>
    <row r="47391" spans="1:5" x14ac:dyDescent="0.3">
      <c r="A47391" s="6" t="s">
        <v>75743</v>
      </c>
      <c r="B47391" s="11" t="s">
        <v>122</v>
      </c>
      <c r="D47391" s="5" t="s">
        <v>7204</v>
      </c>
      <c r="E47391" s="5" t="s">
        <v>7204</v>
      </c>
    </row>
    <row r="47392" spans="1:5" x14ac:dyDescent="0.3">
      <c r="A47392" s="6" t="s">
        <v>75743</v>
      </c>
      <c r="B47392" s="11" t="s">
        <v>122</v>
      </c>
      <c r="D47392" s="5" t="s">
        <v>59402</v>
      </c>
      <c r="E47392" s="5" t="s">
        <v>59402</v>
      </c>
    </row>
    <row r="47393" spans="1:5" x14ac:dyDescent="0.3">
      <c r="A47393" s="6" t="s">
        <v>75743</v>
      </c>
      <c r="B47393" s="11" t="s">
        <v>122</v>
      </c>
      <c r="D47393" s="5" t="s">
        <v>7227</v>
      </c>
      <c r="E47393" s="5" t="s">
        <v>7227</v>
      </c>
    </row>
    <row r="47394" spans="1:5" x14ac:dyDescent="0.3">
      <c r="A47394" s="6" t="s">
        <v>75743</v>
      </c>
      <c r="B47394" s="11" t="s">
        <v>122</v>
      </c>
      <c r="D47394" s="5" t="s">
        <v>22862</v>
      </c>
      <c r="E47394" s="5" t="s">
        <v>22862</v>
      </c>
    </row>
    <row r="47395" spans="1:5" x14ac:dyDescent="0.3">
      <c r="A47395" s="6" t="s">
        <v>75743</v>
      </c>
      <c r="B47395" s="11" t="s">
        <v>122</v>
      </c>
      <c r="D47395" s="5" t="s">
        <v>7228</v>
      </c>
      <c r="E47395" s="5" t="s">
        <v>7228</v>
      </c>
    </row>
    <row r="47396" spans="1:5" x14ac:dyDescent="0.3">
      <c r="A47396" s="6" t="s">
        <v>75743</v>
      </c>
      <c r="B47396" s="11" t="s">
        <v>122</v>
      </c>
      <c r="D47396" s="5" t="s">
        <v>59403</v>
      </c>
      <c r="E47396" s="5" t="s">
        <v>59403</v>
      </c>
    </row>
    <row r="47397" spans="1:5" x14ac:dyDescent="0.3">
      <c r="A47397" s="6" t="s">
        <v>75743</v>
      </c>
      <c r="B47397" s="11" t="s">
        <v>122</v>
      </c>
      <c r="D47397" s="5" t="s">
        <v>7242</v>
      </c>
      <c r="E47397" s="5" t="s">
        <v>7242</v>
      </c>
    </row>
    <row r="47398" spans="1:5" x14ac:dyDescent="0.3">
      <c r="A47398" s="6" t="s">
        <v>75743</v>
      </c>
      <c r="B47398" s="11" t="s">
        <v>122</v>
      </c>
      <c r="D47398" s="5" t="s">
        <v>59404</v>
      </c>
      <c r="E47398" s="5" t="s">
        <v>59404</v>
      </c>
    </row>
    <row r="47399" spans="1:5" x14ac:dyDescent="0.3">
      <c r="A47399" s="6" t="s">
        <v>75743</v>
      </c>
      <c r="B47399" s="11" t="s">
        <v>122</v>
      </c>
      <c r="D47399" s="5" t="s">
        <v>22868</v>
      </c>
      <c r="E47399" s="5" t="s">
        <v>22868</v>
      </c>
    </row>
    <row r="47400" spans="1:5" x14ac:dyDescent="0.3">
      <c r="A47400" s="6" t="s">
        <v>75743</v>
      </c>
      <c r="B47400" s="11" t="s">
        <v>122</v>
      </c>
      <c r="D47400" s="5" t="s">
        <v>59405</v>
      </c>
      <c r="E47400" s="5" t="s">
        <v>59405</v>
      </c>
    </row>
    <row r="47401" spans="1:5" x14ac:dyDescent="0.3">
      <c r="A47401" s="6" t="s">
        <v>75743</v>
      </c>
      <c r="B47401" s="11" t="s">
        <v>122</v>
      </c>
      <c r="D47401" s="5" t="s">
        <v>35493</v>
      </c>
      <c r="E47401" s="5" t="s">
        <v>35493</v>
      </c>
    </row>
    <row r="47402" spans="1:5" x14ac:dyDescent="0.3">
      <c r="A47402" s="6" t="s">
        <v>75743</v>
      </c>
      <c r="B47402" s="11" t="s">
        <v>122</v>
      </c>
      <c r="D47402" s="5" t="s">
        <v>59406</v>
      </c>
      <c r="E47402" s="5" t="s">
        <v>59406</v>
      </c>
    </row>
    <row r="47403" spans="1:5" x14ac:dyDescent="0.3">
      <c r="A47403" s="6" t="s">
        <v>75743</v>
      </c>
      <c r="B47403" s="11" t="s">
        <v>122</v>
      </c>
      <c r="D47403" s="5" t="s">
        <v>59407</v>
      </c>
      <c r="E47403" s="5" t="s">
        <v>59407</v>
      </c>
    </row>
    <row r="47404" spans="1:5" x14ac:dyDescent="0.3">
      <c r="A47404" s="6" t="s">
        <v>75743</v>
      </c>
      <c r="B47404" s="11" t="s">
        <v>122</v>
      </c>
      <c r="D47404" s="5" t="s">
        <v>35495</v>
      </c>
      <c r="E47404" s="5" t="s">
        <v>35495</v>
      </c>
    </row>
    <row r="47405" spans="1:5" x14ac:dyDescent="0.3">
      <c r="A47405" s="6" t="s">
        <v>75743</v>
      </c>
      <c r="B47405" s="11" t="s">
        <v>122</v>
      </c>
      <c r="D47405" s="5" t="s">
        <v>7272</v>
      </c>
      <c r="E47405" s="5" t="s">
        <v>7272</v>
      </c>
    </row>
    <row r="47406" spans="1:5" x14ac:dyDescent="0.3">
      <c r="A47406" s="6" t="s">
        <v>75743</v>
      </c>
      <c r="B47406" s="11" t="s">
        <v>122</v>
      </c>
      <c r="D47406" s="5" t="s">
        <v>59408</v>
      </c>
      <c r="E47406" s="5" t="s">
        <v>59408</v>
      </c>
    </row>
    <row r="47407" spans="1:5" x14ac:dyDescent="0.3">
      <c r="A47407" s="6" t="s">
        <v>75743</v>
      </c>
      <c r="B47407" s="11" t="s">
        <v>122</v>
      </c>
      <c r="D47407" s="5" t="s">
        <v>59409</v>
      </c>
      <c r="E47407" s="5" t="s">
        <v>59409</v>
      </c>
    </row>
    <row r="47408" spans="1:5" x14ac:dyDescent="0.3">
      <c r="A47408" s="6" t="s">
        <v>75743</v>
      </c>
      <c r="B47408" s="11" t="s">
        <v>122</v>
      </c>
      <c r="D47408" s="5" t="s">
        <v>7280</v>
      </c>
      <c r="E47408" s="5" t="s">
        <v>7280</v>
      </c>
    </row>
    <row r="47409" spans="1:5" x14ac:dyDescent="0.3">
      <c r="A47409" s="6" t="s">
        <v>75743</v>
      </c>
      <c r="B47409" s="11" t="s">
        <v>122</v>
      </c>
      <c r="D47409" s="5" t="s">
        <v>59410</v>
      </c>
      <c r="E47409" s="5" t="s">
        <v>59410</v>
      </c>
    </row>
    <row r="47410" spans="1:5" x14ac:dyDescent="0.3">
      <c r="A47410" s="6" t="s">
        <v>75743</v>
      </c>
      <c r="B47410" s="11" t="s">
        <v>122</v>
      </c>
      <c r="D47410" s="5" t="s">
        <v>7285</v>
      </c>
      <c r="E47410" s="5" t="s">
        <v>7285</v>
      </c>
    </row>
    <row r="47411" spans="1:5" x14ac:dyDescent="0.3">
      <c r="A47411" s="6" t="s">
        <v>75743</v>
      </c>
      <c r="B47411" s="11" t="s">
        <v>122</v>
      </c>
      <c r="D47411" s="5" t="s">
        <v>59411</v>
      </c>
      <c r="E47411" s="5" t="s">
        <v>59411</v>
      </c>
    </row>
    <row r="47412" spans="1:5" x14ac:dyDescent="0.3">
      <c r="A47412" s="6" t="s">
        <v>75743</v>
      </c>
      <c r="B47412" s="11" t="s">
        <v>122</v>
      </c>
      <c r="D47412" s="5" t="s">
        <v>7382</v>
      </c>
      <c r="E47412" s="5" t="s">
        <v>7382</v>
      </c>
    </row>
    <row r="47413" spans="1:5" x14ac:dyDescent="0.3">
      <c r="A47413" s="6" t="s">
        <v>75743</v>
      </c>
      <c r="B47413" s="11" t="s">
        <v>122</v>
      </c>
      <c r="D47413" s="5" t="s">
        <v>59412</v>
      </c>
      <c r="E47413" s="5" t="s">
        <v>59412</v>
      </c>
    </row>
    <row r="47414" spans="1:5" x14ac:dyDescent="0.3">
      <c r="A47414" s="6" t="s">
        <v>75743</v>
      </c>
      <c r="B47414" s="11" t="s">
        <v>122</v>
      </c>
      <c r="D47414" s="5" t="s">
        <v>7400</v>
      </c>
      <c r="E47414" s="5" t="s">
        <v>7400</v>
      </c>
    </row>
    <row r="47415" spans="1:5" x14ac:dyDescent="0.3">
      <c r="A47415" s="6" t="s">
        <v>75743</v>
      </c>
      <c r="B47415" s="11" t="s">
        <v>122</v>
      </c>
      <c r="D47415" s="5" t="s">
        <v>7401</v>
      </c>
      <c r="E47415" s="5" t="s">
        <v>7401</v>
      </c>
    </row>
    <row r="47416" spans="1:5" x14ac:dyDescent="0.3">
      <c r="A47416" s="6" t="s">
        <v>75743</v>
      </c>
      <c r="B47416" s="11" t="s">
        <v>122</v>
      </c>
      <c r="D47416" s="5" t="s">
        <v>59413</v>
      </c>
      <c r="E47416" s="5" t="s">
        <v>59413</v>
      </c>
    </row>
    <row r="47417" spans="1:5" x14ac:dyDescent="0.3">
      <c r="A47417" s="6" t="s">
        <v>75743</v>
      </c>
      <c r="B47417" s="11" t="s">
        <v>122</v>
      </c>
      <c r="D47417" s="5" t="s">
        <v>59414</v>
      </c>
      <c r="E47417" s="5" t="s">
        <v>59414</v>
      </c>
    </row>
    <row r="47418" spans="1:5" x14ac:dyDescent="0.3">
      <c r="A47418" s="6" t="s">
        <v>75743</v>
      </c>
      <c r="B47418" s="11" t="s">
        <v>122</v>
      </c>
      <c r="D47418" s="5" t="s">
        <v>7444</v>
      </c>
      <c r="E47418" s="5" t="s">
        <v>7444</v>
      </c>
    </row>
    <row r="47419" spans="1:5" x14ac:dyDescent="0.3">
      <c r="A47419" s="6" t="s">
        <v>75743</v>
      </c>
      <c r="B47419" s="11" t="s">
        <v>122</v>
      </c>
      <c r="D47419" s="5" t="s">
        <v>59415</v>
      </c>
      <c r="E47419" s="5" t="s">
        <v>59415</v>
      </c>
    </row>
    <row r="47420" spans="1:5" x14ac:dyDescent="0.3">
      <c r="A47420" s="6" t="s">
        <v>75743</v>
      </c>
      <c r="B47420" s="11" t="s">
        <v>122</v>
      </c>
      <c r="D47420" s="5" t="s">
        <v>7455</v>
      </c>
      <c r="E47420" s="5" t="s">
        <v>7455</v>
      </c>
    </row>
    <row r="47421" spans="1:5" x14ac:dyDescent="0.3">
      <c r="A47421" s="6" t="s">
        <v>75743</v>
      </c>
      <c r="B47421" s="11" t="s">
        <v>122</v>
      </c>
      <c r="D47421" s="5" t="s">
        <v>59416</v>
      </c>
      <c r="E47421" s="5" t="s">
        <v>59416</v>
      </c>
    </row>
    <row r="47422" spans="1:5" x14ac:dyDescent="0.3">
      <c r="A47422" s="6" t="s">
        <v>75743</v>
      </c>
      <c r="B47422" s="11" t="s">
        <v>122</v>
      </c>
      <c r="D47422" s="5" t="s">
        <v>35581</v>
      </c>
      <c r="E47422" s="5" t="s">
        <v>35581</v>
      </c>
    </row>
    <row r="47423" spans="1:5" x14ac:dyDescent="0.3">
      <c r="A47423" s="6" t="s">
        <v>75743</v>
      </c>
      <c r="B47423" s="11" t="s">
        <v>122</v>
      </c>
      <c r="D47423" s="5" t="s">
        <v>59417</v>
      </c>
      <c r="E47423" s="5" t="s">
        <v>59417</v>
      </c>
    </row>
    <row r="47424" spans="1:5" x14ac:dyDescent="0.3">
      <c r="A47424" s="6" t="s">
        <v>75743</v>
      </c>
      <c r="B47424" s="11" t="s">
        <v>122</v>
      </c>
      <c r="D47424" s="5" t="s">
        <v>59418</v>
      </c>
      <c r="E47424" s="5" t="s">
        <v>59418</v>
      </c>
    </row>
    <row r="47425" spans="1:5" x14ac:dyDescent="0.3">
      <c r="A47425" s="6" t="s">
        <v>75743</v>
      </c>
      <c r="B47425" s="11" t="s">
        <v>122</v>
      </c>
      <c r="D47425" s="5" t="s">
        <v>23215</v>
      </c>
      <c r="E47425" s="5" t="s">
        <v>23215</v>
      </c>
    </row>
    <row r="47426" spans="1:5" x14ac:dyDescent="0.3">
      <c r="A47426" s="6" t="s">
        <v>75743</v>
      </c>
      <c r="B47426" s="11" t="s">
        <v>122</v>
      </c>
      <c r="D47426" s="5" t="s">
        <v>20096</v>
      </c>
      <c r="E47426" s="5" t="s">
        <v>20096</v>
      </c>
    </row>
    <row r="47427" spans="1:5" x14ac:dyDescent="0.3">
      <c r="A47427" s="6" t="s">
        <v>75743</v>
      </c>
      <c r="B47427" s="11" t="s">
        <v>122</v>
      </c>
      <c r="D47427" s="5" t="s">
        <v>23257</v>
      </c>
      <c r="E47427" s="5" t="s">
        <v>23257</v>
      </c>
    </row>
    <row r="47428" spans="1:5" x14ac:dyDescent="0.3">
      <c r="A47428" s="6" t="s">
        <v>75743</v>
      </c>
      <c r="B47428" s="11" t="s">
        <v>122</v>
      </c>
      <c r="D47428" s="5" t="s">
        <v>44565</v>
      </c>
      <c r="E47428" s="5" t="s">
        <v>44565</v>
      </c>
    </row>
    <row r="47429" spans="1:5" x14ac:dyDescent="0.3">
      <c r="A47429" s="6" t="s">
        <v>75743</v>
      </c>
      <c r="B47429" s="11" t="s">
        <v>122</v>
      </c>
      <c r="D47429" s="5" t="s">
        <v>59419</v>
      </c>
      <c r="E47429" s="5" t="s">
        <v>59419</v>
      </c>
    </row>
    <row r="47430" spans="1:5" x14ac:dyDescent="0.3">
      <c r="A47430" s="6" t="s">
        <v>75743</v>
      </c>
      <c r="B47430" s="11" t="s">
        <v>122</v>
      </c>
      <c r="D47430" s="5" t="s">
        <v>59420</v>
      </c>
      <c r="E47430" s="5" t="s">
        <v>59420</v>
      </c>
    </row>
    <row r="47431" spans="1:5" x14ac:dyDescent="0.3">
      <c r="A47431" s="6" t="s">
        <v>75743</v>
      </c>
      <c r="B47431" s="11" t="s">
        <v>122</v>
      </c>
      <c r="D47431" s="5" t="s">
        <v>59421</v>
      </c>
      <c r="E47431" s="5" t="s">
        <v>59421</v>
      </c>
    </row>
    <row r="47432" spans="1:5" x14ac:dyDescent="0.3">
      <c r="A47432" s="6" t="s">
        <v>75743</v>
      </c>
      <c r="B47432" s="11" t="s">
        <v>122</v>
      </c>
      <c r="D47432" s="5" t="s">
        <v>59422</v>
      </c>
      <c r="E47432" s="5" t="s">
        <v>59422</v>
      </c>
    </row>
    <row r="47433" spans="1:5" x14ac:dyDescent="0.3">
      <c r="A47433" s="6" t="s">
        <v>75743</v>
      </c>
      <c r="B47433" s="11" t="s">
        <v>122</v>
      </c>
      <c r="D47433" s="5" t="s">
        <v>23401</v>
      </c>
      <c r="E47433" s="5" t="s">
        <v>23401</v>
      </c>
    </row>
    <row r="47434" spans="1:5" x14ac:dyDescent="0.3">
      <c r="A47434" s="6" t="s">
        <v>75743</v>
      </c>
      <c r="B47434" s="11" t="s">
        <v>122</v>
      </c>
      <c r="D47434" s="5" t="s">
        <v>59423</v>
      </c>
      <c r="E47434" s="5" t="s">
        <v>59423</v>
      </c>
    </row>
    <row r="47435" spans="1:5" x14ac:dyDescent="0.3">
      <c r="A47435" s="6" t="s">
        <v>75743</v>
      </c>
      <c r="B47435" s="11" t="s">
        <v>122</v>
      </c>
      <c r="D47435" s="5" t="s">
        <v>59424</v>
      </c>
      <c r="E47435" s="5" t="s">
        <v>59424</v>
      </c>
    </row>
    <row r="47436" spans="1:5" x14ac:dyDescent="0.3">
      <c r="A47436" s="6" t="s">
        <v>75743</v>
      </c>
      <c r="B47436" s="11" t="s">
        <v>122</v>
      </c>
      <c r="D47436" s="5" t="s">
        <v>23452</v>
      </c>
      <c r="E47436" s="5" t="s">
        <v>23452</v>
      </c>
    </row>
    <row r="47437" spans="1:5" x14ac:dyDescent="0.3">
      <c r="A47437" s="6" t="s">
        <v>75743</v>
      </c>
      <c r="B47437" s="11" t="s">
        <v>122</v>
      </c>
      <c r="D47437" s="5" t="s">
        <v>23453</v>
      </c>
      <c r="E47437" s="5" t="s">
        <v>23453</v>
      </c>
    </row>
    <row r="47438" spans="1:5" x14ac:dyDescent="0.3">
      <c r="A47438" s="6" t="s">
        <v>75743</v>
      </c>
      <c r="B47438" s="11" t="s">
        <v>122</v>
      </c>
      <c r="D47438" s="5" t="s">
        <v>59425</v>
      </c>
      <c r="E47438" s="5" t="s">
        <v>59425</v>
      </c>
    </row>
    <row r="47439" spans="1:5" x14ac:dyDescent="0.3">
      <c r="A47439" s="6" t="s">
        <v>75743</v>
      </c>
      <c r="B47439" s="11" t="s">
        <v>122</v>
      </c>
      <c r="D47439" s="5" t="s">
        <v>59426</v>
      </c>
      <c r="E47439" s="5" t="s">
        <v>59426</v>
      </c>
    </row>
    <row r="47440" spans="1:5" x14ac:dyDescent="0.3">
      <c r="A47440" s="6" t="s">
        <v>75743</v>
      </c>
      <c r="B47440" s="11" t="s">
        <v>122</v>
      </c>
      <c r="D47440" s="5" t="s">
        <v>59427</v>
      </c>
      <c r="E47440" s="5" t="s">
        <v>59427</v>
      </c>
    </row>
    <row r="47441" spans="1:5" x14ac:dyDescent="0.3">
      <c r="A47441" s="6" t="s">
        <v>75743</v>
      </c>
      <c r="B47441" s="11" t="s">
        <v>122</v>
      </c>
      <c r="D47441" s="5" t="s">
        <v>23475</v>
      </c>
      <c r="E47441" s="5" t="s">
        <v>23475</v>
      </c>
    </row>
    <row r="47442" spans="1:5" x14ac:dyDescent="0.3">
      <c r="A47442" s="6" t="s">
        <v>75743</v>
      </c>
      <c r="B47442" s="11" t="s">
        <v>122</v>
      </c>
      <c r="D47442" s="5" t="s">
        <v>59428</v>
      </c>
      <c r="E47442" s="5" t="s">
        <v>59428</v>
      </c>
    </row>
    <row r="47443" spans="1:5" x14ac:dyDescent="0.3">
      <c r="A47443" s="6" t="s">
        <v>75743</v>
      </c>
      <c r="B47443" s="11" t="s">
        <v>122</v>
      </c>
      <c r="D47443" s="5" t="s">
        <v>59429</v>
      </c>
      <c r="E47443" s="5" t="s">
        <v>59429</v>
      </c>
    </row>
    <row r="47444" spans="1:5" x14ac:dyDescent="0.3">
      <c r="A47444" s="6" t="s">
        <v>75743</v>
      </c>
      <c r="B47444" s="11" t="s">
        <v>122</v>
      </c>
      <c r="D47444" s="5" t="s">
        <v>23528</v>
      </c>
      <c r="E47444" s="5" t="s">
        <v>23528</v>
      </c>
    </row>
    <row r="47445" spans="1:5" x14ac:dyDescent="0.3">
      <c r="A47445" s="6" t="s">
        <v>75743</v>
      </c>
      <c r="B47445" s="11" t="s">
        <v>122</v>
      </c>
      <c r="D47445" s="5" t="s">
        <v>59430</v>
      </c>
      <c r="E47445" s="5" t="s">
        <v>59430</v>
      </c>
    </row>
    <row r="47446" spans="1:5" x14ac:dyDescent="0.3">
      <c r="A47446" s="6" t="s">
        <v>75743</v>
      </c>
      <c r="B47446" s="11" t="s">
        <v>122</v>
      </c>
      <c r="D47446" s="5" t="s">
        <v>7494</v>
      </c>
      <c r="E47446" s="5" t="s">
        <v>7494</v>
      </c>
    </row>
    <row r="47447" spans="1:5" x14ac:dyDescent="0.3">
      <c r="A47447" s="6" t="s">
        <v>75743</v>
      </c>
      <c r="B47447" s="11" t="s">
        <v>122</v>
      </c>
      <c r="D47447" s="5" t="s">
        <v>35700</v>
      </c>
      <c r="E47447" s="5" t="s">
        <v>35700</v>
      </c>
    </row>
    <row r="47448" spans="1:5" x14ac:dyDescent="0.3">
      <c r="A47448" s="6" t="s">
        <v>75743</v>
      </c>
      <c r="B47448" s="11" t="s">
        <v>122</v>
      </c>
      <c r="D47448" s="5" t="s">
        <v>23563</v>
      </c>
      <c r="E47448" s="5" t="s">
        <v>23563</v>
      </c>
    </row>
    <row r="47449" spans="1:5" x14ac:dyDescent="0.3">
      <c r="A47449" s="6" t="s">
        <v>75743</v>
      </c>
      <c r="B47449" s="11" t="s">
        <v>122</v>
      </c>
      <c r="D47449" s="5" t="s">
        <v>59431</v>
      </c>
      <c r="E47449" s="5" t="s">
        <v>59431</v>
      </c>
    </row>
    <row r="47450" spans="1:5" x14ac:dyDescent="0.3">
      <c r="A47450" s="6" t="s">
        <v>75743</v>
      </c>
      <c r="B47450" s="11" t="s">
        <v>122</v>
      </c>
      <c r="D47450" s="5" t="s">
        <v>35809</v>
      </c>
      <c r="E47450" s="5" t="s">
        <v>35809</v>
      </c>
    </row>
    <row r="47451" spans="1:5" x14ac:dyDescent="0.3">
      <c r="A47451" s="6" t="s">
        <v>75743</v>
      </c>
      <c r="B47451" s="11" t="s">
        <v>122</v>
      </c>
      <c r="D47451" s="5" t="s">
        <v>7502</v>
      </c>
      <c r="E47451" s="5" t="s">
        <v>7502</v>
      </c>
    </row>
    <row r="47452" spans="1:5" x14ac:dyDescent="0.3">
      <c r="A47452" s="6" t="s">
        <v>75743</v>
      </c>
      <c r="B47452" s="11" t="s">
        <v>122</v>
      </c>
      <c r="D47452" s="5" t="s">
        <v>23704</v>
      </c>
      <c r="E47452" s="5" t="s">
        <v>23704</v>
      </c>
    </row>
    <row r="47453" spans="1:5" x14ac:dyDescent="0.3">
      <c r="A47453" s="6" t="s">
        <v>75743</v>
      </c>
      <c r="B47453" s="11" t="s">
        <v>122</v>
      </c>
      <c r="D47453" s="5" t="s">
        <v>35855</v>
      </c>
      <c r="E47453" s="5" t="s">
        <v>35855</v>
      </c>
    </row>
    <row r="47454" spans="1:5" x14ac:dyDescent="0.3">
      <c r="A47454" s="6" t="s">
        <v>75743</v>
      </c>
      <c r="B47454" s="11" t="s">
        <v>122</v>
      </c>
      <c r="D47454" s="5" t="s">
        <v>35859</v>
      </c>
      <c r="E47454" s="5" t="s">
        <v>35859</v>
      </c>
    </row>
    <row r="47455" spans="1:5" x14ac:dyDescent="0.3">
      <c r="A47455" s="6" t="s">
        <v>75743</v>
      </c>
      <c r="B47455" s="11" t="s">
        <v>122</v>
      </c>
      <c r="D47455" s="5" t="s">
        <v>36056</v>
      </c>
      <c r="E47455" s="5" t="s">
        <v>36056</v>
      </c>
    </row>
    <row r="47456" spans="1:5" x14ac:dyDescent="0.3">
      <c r="A47456" s="6" t="s">
        <v>75743</v>
      </c>
      <c r="B47456" s="11" t="s">
        <v>122</v>
      </c>
      <c r="D47456" s="5" t="s">
        <v>59432</v>
      </c>
      <c r="E47456" s="5" t="s">
        <v>59432</v>
      </c>
    </row>
    <row r="47457" spans="1:5" x14ac:dyDescent="0.3">
      <c r="A47457" s="6" t="s">
        <v>75743</v>
      </c>
      <c r="B47457" s="11" t="s">
        <v>122</v>
      </c>
      <c r="D47457" s="5" t="s">
        <v>59433</v>
      </c>
      <c r="E47457" s="5" t="s">
        <v>59433</v>
      </c>
    </row>
    <row r="47458" spans="1:5" x14ac:dyDescent="0.3">
      <c r="A47458" s="6" t="s">
        <v>75743</v>
      </c>
      <c r="B47458" s="11" t="s">
        <v>122</v>
      </c>
      <c r="D47458" s="5" t="s">
        <v>59434</v>
      </c>
      <c r="E47458" s="5" t="s">
        <v>59434</v>
      </c>
    </row>
    <row r="47459" spans="1:5" x14ac:dyDescent="0.3">
      <c r="A47459" s="6" t="s">
        <v>75743</v>
      </c>
      <c r="B47459" s="11" t="s">
        <v>122</v>
      </c>
      <c r="D47459" s="5" t="s">
        <v>36058</v>
      </c>
      <c r="E47459" s="5" t="s">
        <v>36058</v>
      </c>
    </row>
    <row r="47460" spans="1:5" x14ac:dyDescent="0.3">
      <c r="A47460" s="6" t="s">
        <v>75743</v>
      </c>
      <c r="B47460" s="11" t="s">
        <v>122</v>
      </c>
      <c r="D47460" s="5" t="s">
        <v>59435</v>
      </c>
      <c r="E47460" s="5" t="s">
        <v>59435</v>
      </c>
    </row>
    <row r="47461" spans="1:5" x14ac:dyDescent="0.3">
      <c r="A47461" s="6" t="s">
        <v>75743</v>
      </c>
      <c r="B47461" s="11" t="s">
        <v>122</v>
      </c>
      <c r="D47461" s="5" t="s">
        <v>7518</v>
      </c>
      <c r="E47461" s="5" t="s">
        <v>7518</v>
      </c>
    </row>
    <row r="47462" spans="1:5" x14ac:dyDescent="0.3">
      <c r="A47462" s="6" t="s">
        <v>75743</v>
      </c>
      <c r="B47462" s="11" t="s">
        <v>122</v>
      </c>
      <c r="D47462" s="5" t="s">
        <v>7637</v>
      </c>
      <c r="E47462" s="5" t="s">
        <v>7637</v>
      </c>
    </row>
    <row r="47463" spans="1:5" x14ac:dyDescent="0.3">
      <c r="A47463" s="6" t="s">
        <v>75743</v>
      </c>
      <c r="B47463" s="11" t="s">
        <v>122</v>
      </c>
      <c r="D47463" s="5" t="s">
        <v>59436</v>
      </c>
      <c r="E47463" s="5" t="s">
        <v>59436</v>
      </c>
    </row>
    <row r="47464" spans="1:5" x14ac:dyDescent="0.3">
      <c r="A47464" s="6" t="s">
        <v>75743</v>
      </c>
      <c r="B47464" s="11" t="s">
        <v>122</v>
      </c>
      <c r="D47464" s="5" t="s">
        <v>36111</v>
      </c>
      <c r="E47464" s="5" t="s">
        <v>36111</v>
      </c>
    </row>
    <row r="47465" spans="1:5" x14ac:dyDescent="0.3">
      <c r="A47465" s="6" t="s">
        <v>75743</v>
      </c>
      <c r="B47465" s="11" t="s">
        <v>122</v>
      </c>
      <c r="D47465" s="5" t="s">
        <v>7716</v>
      </c>
      <c r="E47465" s="5" t="s">
        <v>7716</v>
      </c>
    </row>
    <row r="47466" spans="1:5" x14ac:dyDescent="0.3">
      <c r="A47466" s="6" t="s">
        <v>75743</v>
      </c>
      <c r="B47466" s="11" t="s">
        <v>122</v>
      </c>
      <c r="D47466" s="5" t="s">
        <v>7765</v>
      </c>
      <c r="E47466" s="5" t="s">
        <v>7765</v>
      </c>
    </row>
    <row r="47467" spans="1:5" x14ac:dyDescent="0.3">
      <c r="A47467" s="6" t="s">
        <v>75743</v>
      </c>
      <c r="B47467" s="11" t="s">
        <v>122</v>
      </c>
      <c r="D47467" s="5" t="s">
        <v>36193</v>
      </c>
      <c r="E47467" s="5" t="s">
        <v>36193</v>
      </c>
    </row>
    <row r="47468" spans="1:5" x14ac:dyDescent="0.3">
      <c r="A47468" s="6" t="s">
        <v>75743</v>
      </c>
      <c r="B47468" s="11" t="s">
        <v>122</v>
      </c>
      <c r="D47468" s="5" t="s">
        <v>7775</v>
      </c>
      <c r="E47468" s="5" t="s">
        <v>7775</v>
      </c>
    </row>
    <row r="47469" spans="1:5" x14ac:dyDescent="0.3">
      <c r="A47469" s="6" t="s">
        <v>75743</v>
      </c>
      <c r="B47469" s="11" t="s">
        <v>122</v>
      </c>
      <c r="D47469" s="5" t="s">
        <v>7780</v>
      </c>
      <c r="E47469" s="5" t="s">
        <v>7780</v>
      </c>
    </row>
    <row r="47470" spans="1:5" x14ac:dyDescent="0.3">
      <c r="A47470" s="6" t="s">
        <v>75743</v>
      </c>
      <c r="B47470" s="11" t="s">
        <v>122</v>
      </c>
      <c r="D47470" s="5" t="s">
        <v>36203</v>
      </c>
      <c r="E47470" s="5" t="s">
        <v>36203</v>
      </c>
    </row>
    <row r="47471" spans="1:5" x14ac:dyDescent="0.3">
      <c r="A47471" s="6" t="s">
        <v>75743</v>
      </c>
      <c r="B47471" s="11" t="s">
        <v>122</v>
      </c>
      <c r="D47471" s="5" t="s">
        <v>7936</v>
      </c>
      <c r="E47471" s="5" t="s">
        <v>7936</v>
      </c>
    </row>
    <row r="47472" spans="1:5" x14ac:dyDescent="0.3">
      <c r="A47472" s="6" t="s">
        <v>75743</v>
      </c>
      <c r="B47472" s="11" t="s">
        <v>122</v>
      </c>
      <c r="D47472" s="5" t="s">
        <v>7937</v>
      </c>
      <c r="E47472" s="5" t="s">
        <v>7937</v>
      </c>
    </row>
    <row r="47473" spans="1:5" x14ac:dyDescent="0.3">
      <c r="A47473" s="6" t="s">
        <v>75743</v>
      </c>
      <c r="B47473" s="11" t="s">
        <v>122</v>
      </c>
      <c r="D47473" s="5" t="s">
        <v>7946</v>
      </c>
      <c r="E47473" s="5" t="s">
        <v>7946</v>
      </c>
    </row>
    <row r="47474" spans="1:5" x14ac:dyDescent="0.3">
      <c r="A47474" s="6" t="s">
        <v>75743</v>
      </c>
      <c r="B47474" s="11" t="s">
        <v>122</v>
      </c>
      <c r="D47474" s="5" t="s">
        <v>59437</v>
      </c>
      <c r="E47474" s="5" t="s">
        <v>59437</v>
      </c>
    </row>
    <row r="47475" spans="1:5" x14ac:dyDescent="0.3">
      <c r="A47475" s="6" t="s">
        <v>75743</v>
      </c>
      <c r="B47475" s="11" t="s">
        <v>122</v>
      </c>
      <c r="D47475" s="5" t="s">
        <v>7954</v>
      </c>
      <c r="E47475" s="5" t="s">
        <v>7954</v>
      </c>
    </row>
    <row r="47476" spans="1:5" x14ac:dyDescent="0.3">
      <c r="A47476" s="6" t="s">
        <v>75743</v>
      </c>
      <c r="B47476" s="11" t="s">
        <v>122</v>
      </c>
      <c r="D47476" s="5" t="s">
        <v>59438</v>
      </c>
      <c r="E47476" s="5" t="s">
        <v>59438</v>
      </c>
    </row>
    <row r="47477" spans="1:5" x14ac:dyDescent="0.3">
      <c r="A47477" s="6" t="s">
        <v>75743</v>
      </c>
      <c r="B47477" s="11" t="s">
        <v>122</v>
      </c>
      <c r="D47477" s="5" t="s">
        <v>7998</v>
      </c>
      <c r="E47477" s="5" t="s">
        <v>7998</v>
      </c>
    </row>
    <row r="47478" spans="1:5" x14ac:dyDescent="0.3">
      <c r="A47478" s="6" t="s">
        <v>75743</v>
      </c>
      <c r="B47478" s="11" t="s">
        <v>122</v>
      </c>
      <c r="D47478" s="5" t="s">
        <v>59439</v>
      </c>
      <c r="E47478" s="5" t="s">
        <v>59439</v>
      </c>
    </row>
    <row r="47479" spans="1:5" x14ac:dyDescent="0.3">
      <c r="A47479" s="6" t="s">
        <v>75743</v>
      </c>
      <c r="B47479" s="11" t="s">
        <v>122</v>
      </c>
      <c r="D47479" s="5" t="s">
        <v>8067</v>
      </c>
      <c r="E47479" s="5" t="s">
        <v>8067</v>
      </c>
    </row>
    <row r="47480" spans="1:5" x14ac:dyDescent="0.3">
      <c r="A47480" s="6" t="s">
        <v>75743</v>
      </c>
      <c r="B47480" s="11" t="s">
        <v>122</v>
      </c>
      <c r="D47480" s="5" t="s">
        <v>59440</v>
      </c>
      <c r="E47480" s="5" t="s">
        <v>59440</v>
      </c>
    </row>
    <row r="47481" spans="1:5" x14ac:dyDescent="0.3">
      <c r="A47481" s="6" t="s">
        <v>75743</v>
      </c>
      <c r="B47481" s="11" t="s">
        <v>122</v>
      </c>
      <c r="D47481" s="5" t="s">
        <v>8074</v>
      </c>
      <c r="E47481" s="5" t="s">
        <v>8074</v>
      </c>
    </row>
    <row r="47482" spans="1:5" x14ac:dyDescent="0.3">
      <c r="A47482" s="6" t="s">
        <v>75743</v>
      </c>
      <c r="B47482" s="11" t="s">
        <v>122</v>
      </c>
      <c r="D47482" s="5" t="s">
        <v>59441</v>
      </c>
      <c r="E47482" s="5" t="s">
        <v>59441</v>
      </c>
    </row>
    <row r="47483" spans="1:5" x14ac:dyDescent="0.3">
      <c r="A47483" s="6" t="s">
        <v>75743</v>
      </c>
      <c r="B47483" s="11" t="s">
        <v>122</v>
      </c>
      <c r="D47483" s="5" t="s">
        <v>8125</v>
      </c>
      <c r="E47483" s="5" t="s">
        <v>8125</v>
      </c>
    </row>
    <row r="47484" spans="1:5" x14ac:dyDescent="0.3">
      <c r="A47484" s="6" t="s">
        <v>75743</v>
      </c>
      <c r="B47484" s="11" t="s">
        <v>122</v>
      </c>
      <c r="D47484" s="5" t="s">
        <v>59442</v>
      </c>
      <c r="E47484" s="5" t="s">
        <v>59442</v>
      </c>
    </row>
    <row r="47485" spans="1:5" x14ac:dyDescent="0.3">
      <c r="A47485" s="6" t="s">
        <v>75743</v>
      </c>
      <c r="B47485" s="11" t="s">
        <v>122</v>
      </c>
      <c r="D47485" s="5" t="s">
        <v>8141</v>
      </c>
      <c r="E47485" s="5" t="s">
        <v>8141</v>
      </c>
    </row>
    <row r="47486" spans="1:5" x14ac:dyDescent="0.3">
      <c r="A47486" s="6" t="s">
        <v>75743</v>
      </c>
      <c r="B47486" s="11" t="s">
        <v>122</v>
      </c>
      <c r="D47486" s="5" t="s">
        <v>44685</v>
      </c>
      <c r="E47486" s="5" t="s">
        <v>44685</v>
      </c>
    </row>
    <row r="47487" spans="1:5" x14ac:dyDescent="0.3">
      <c r="A47487" s="6" t="s">
        <v>75743</v>
      </c>
      <c r="B47487" s="11" t="s">
        <v>122</v>
      </c>
      <c r="D47487" s="5" t="s">
        <v>8156</v>
      </c>
      <c r="E47487" s="5" t="s">
        <v>8156</v>
      </c>
    </row>
    <row r="47488" spans="1:5" x14ac:dyDescent="0.3">
      <c r="A47488" s="6" t="s">
        <v>75743</v>
      </c>
      <c r="B47488" s="11" t="s">
        <v>122</v>
      </c>
      <c r="D47488" s="5" t="s">
        <v>59443</v>
      </c>
      <c r="E47488" s="5" t="s">
        <v>59443</v>
      </c>
    </row>
    <row r="47489" spans="1:5" x14ac:dyDescent="0.3">
      <c r="A47489" s="6" t="s">
        <v>75743</v>
      </c>
      <c r="B47489" s="11" t="s">
        <v>122</v>
      </c>
      <c r="D47489" s="5" t="s">
        <v>8164</v>
      </c>
      <c r="E47489" s="5" t="s">
        <v>8164</v>
      </c>
    </row>
    <row r="47490" spans="1:5" x14ac:dyDescent="0.3">
      <c r="A47490" s="6" t="s">
        <v>75743</v>
      </c>
      <c r="B47490" s="11" t="s">
        <v>122</v>
      </c>
      <c r="D47490" s="5" t="s">
        <v>8165</v>
      </c>
      <c r="E47490" s="5" t="s">
        <v>8165</v>
      </c>
    </row>
    <row r="47491" spans="1:5" x14ac:dyDescent="0.3">
      <c r="A47491" s="6" t="s">
        <v>75743</v>
      </c>
      <c r="B47491" s="11" t="s">
        <v>122</v>
      </c>
      <c r="D47491" s="5" t="s">
        <v>8171</v>
      </c>
      <c r="E47491" s="5" t="s">
        <v>8171</v>
      </c>
    </row>
    <row r="47492" spans="1:5" x14ac:dyDescent="0.3">
      <c r="A47492" s="6" t="s">
        <v>75743</v>
      </c>
      <c r="B47492" s="11" t="s">
        <v>122</v>
      </c>
      <c r="D47492" s="5" t="s">
        <v>59444</v>
      </c>
      <c r="E47492" s="5" t="s">
        <v>59444</v>
      </c>
    </row>
    <row r="47493" spans="1:5" x14ac:dyDescent="0.3">
      <c r="A47493" s="6" t="s">
        <v>75743</v>
      </c>
      <c r="B47493" s="11" t="s">
        <v>122</v>
      </c>
      <c r="D47493" s="5" t="s">
        <v>8173</v>
      </c>
      <c r="E47493" s="5" t="s">
        <v>8173</v>
      </c>
    </row>
    <row r="47494" spans="1:5" x14ac:dyDescent="0.3">
      <c r="A47494" s="6" t="s">
        <v>75743</v>
      </c>
      <c r="B47494" s="11" t="s">
        <v>122</v>
      </c>
      <c r="D47494" s="5" t="s">
        <v>59445</v>
      </c>
      <c r="E47494" s="5" t="s">
        <v>59445</v>
      </c>
    </row>
    <row r="47495" spans="1:5" x14ac:dyDescent="0.3">
      <c r="A47495" s="6" t="s">
        <v>75743</v>
      </c>
      <c r="B47495" s="11" t="s">
        <v>122</v>
      </c>
      <c r="D47495" s="5" t="s">
        <v>8179</v>
      </c>
      <c r="E47495" s="5" t="s">
        <v>8179</v>
      </c>
    </row>
    <row r="47496" spans="1:5" x14ac:dyDescent="0.3">
      <c r="A47496" s="6" t="s">
        <v>75743</v>
      </c>
      <c r="B47496" s="11" t="s">
        <v>122</v>
      </c>
      <c r="D47496" s="5" t="s">
        <v>24021</v>
      </c>
      <c r="E47496" s="5" t="s">
        <v>24021</v>
      </c>
    </row>
    <row r="47497" spans="1:5" x14ac:dyDescent="0.3">
      <c r="A47497" s="6" t="s">
        <v>75743</v>
      </c>
      <c r="B47497" s="11" t="s">
        <v>122</v>
      </c>
      <c r="D47497" s="5" t="s">
        <v>24027</v>
      </c>
      <c r="E47497" s="5" t="s">
        <v>24027</v>
      </c>
    </row>
    <row r="47498" spans="1:5" x14ac:dyDescent="0.3">
      <c r="A47498" s="6" t="s">
        <v>75743</v>
      </c>
      <c r="B47498" s="11" t="s">
        <v>122</v>
      </c>
      <c r="D47498" s="5" t="s">
        <v>59446</v>
      </c>
      <c r="E47498" s="5" t="s">
        <v>59446</v>
      </c>
    </row>
    <row r="47499" spans="1:5" x14ac:dyDescent="0.3">
      <c r="A47499" s="6" t="s">
        <v>75743</v>
      </c>
      <c r="B47499" s="11" t="s">
        <v>122</v>
      </c>
      <c r="D47499" s="5" t="s">
        <v>59447</v>
      </c>
      <c r="E47499" s="5" t="s">
        <v>59447</v>
      </c>
    </row>
    <row r="47500" spans="1:5" x14ac:dyDescent="0.3">
      <c r="A47500" s="6" t="s">
        <v>75743</v>
      </c>
      <c r="B47500" s="11" t="s">
        <v>122</v>
      </c>
      <c r="D47500" s="5" t="s">
        <v>19505</v>
      </c>
      <c r="E47500" s="5" t="s">
        <v>19505</v>
      </c>
    </row>
    <row r="47501" spans="1:5" x14ac:dyDescent="0.3">
      <c r="A47501" s="6" t="s">
        <v>75743</v>
      </c>
      <c r="B47501" s="11" t="s">
        <v>122</v>
      </c>
      <c r="D47501" s="5" t="s">
        <v>36308</v>
      </c>
      <c r="E47501" s="5" t="s">
        <v>36308</v>
      </c>
    </row>
    <row r="47502" spans="1:5" x14ac:dyDescent="0.3">
      <c r="A47502" s="6" t="s">
        <v>75743</v>
      </c>
      <c r="B47502" s="11" t="s">
        <v>122</v>
      </c>
      <c r="D47502" s="5" t="s">
        <v>36309</v>
      </c>
      <c r="E47502" s="5" t="s">
        <v>36309</v>
      </c>
    </row>
    <row r="47503" spans="1:5" x14ac:dyDescent="0.3">
      <c r="A47503" s="6" t="s">
        <v>75743</v>
      </c>
      <c r="B47503" s="11" t="s">
        <v>122</v>
      </c>
      <c r="D47503" s="5" t="s">
        <v>8208</v>
      </c>
      <c r="E47503" s="5" t="s">
        <v>8208</v>
      </c>
    </row>
    <row r="47504" spans="1:5" x14ac:dyDescent="0.3">
      <c r="A47504" s="6" t="s">
        <v>75743</v>
      </c>
      <c r="B47504" s="11" t="s">
        <v>122</v>
      </c>
      <c r="D47504" s="5" t="s">
        <v>8209</v>
      </c>
      <c r="E47504" s="5" t="s">
        <v>8209</v>
      </c>
    </row>
    <row r="47505" spans="1:5" x14ac:dyDescent="0.3">
      <c r="A47505" s="6" t="s">
        <v>75743</v>
      </c>
      <c r="B47505" s="11" t="s">
        <v>122</v>
      </c>
      <c r="D47505" s="5" t="s">
        <v>8212</v>
      </c>
      <c r="E47505" s="5" t="s">
        <v>8212</v>
      </c>
    </row>
    <row r="47506" spans="1:5" x14ac:dyDescent="0.3">
      <c r="A47506" s="6" t="s">
        <v>75743</v>
      </c>
      <c r="B47506" s="11" t="s">
        <v>122</v>
      </c>
      <c r="D47506" s="5" t="s">
        <v>36316</v>
      </c>
      <c r="E47506" s="5" t="s">
        <v>36316</v>
      </c>
    </row>
    <row r="47507" spans="1:5" x14ac:dyDescent="0.3">
      <c r="A47507" s="6" t="s">
        <v>75743</v>
      </c>
      <c r="B47507" s="11" t="s">
        <v>122</v>
      </c>
      <c r="D47507" s="5" t="s">
        <v>8221</v>
      </c>
      <c r="E47507" s="5" t="s">
        <v>8221</v>
      </c>
    </row>
    <row r="47508" spans="1:5" x14ac:dyDescent="0.3">
      <c r="A47508" s="6" t="s">
        <v>75743</v>
      </c>
      <c r="B47508" s="11" t="s">
        <v>122</v>
      </c>
      <c r="D47508" s="5" t="s">
        <v>59448</v>
      </c>
      <c r="E47508" s="5" t="s">
        <v>59448</v>
      </c>
    </row>
    <row r="47509" spans="1:5" x14ac:dyDescent="0.3">
      <c r="A47509" s="6" t="s">
        <v>75743</v>
      </c>
      <c r="B47509" s="11" t="s">
        <v>122</v>
      </c>
      <c r="D47509" s="5" t="s">
        <v>8290</v>
      </c>
      <c r="E47509" s="5" t="s">
        <v>8290</v>
      </c>
    </row>
    <row r="47510" spans="1:5" x14ac:dyDescent="0.3">
      <c r="A47510" s="6" t="s">
        <v>75743</v>
      </c>
      <c r="B47510" s="11" t="s">
        <v>122</v>
      </c>
      <c r="D47510" s="5" t="s">
        <v>8300</v>
      </c>
      <c r="E47510" s="5" t="s">
        <v>8300</v>
      </c>
    </row>
    <row r="47511" spans="1:5" x14ac:dyDescent="0.3">
      <c r="A47511" s="6" t="s">
        <v>75743</v>
      </c>
      <c r="B47511" s="11" t="s">
        <v>122</v>
      </c>
      <c r="D47511" s="5" t="s">
        <v>8302</v>
      </c>
      <c r="E47511" s="5" t="s">
        <v>8302</v>
      </c>
    </row>
    <row r="47512" spans="1:5" x14ac:dyDescent="0.3">
      <c r="A47512" s="6" t="s">
        <v>75743</v>
      </c>
      <c r="B47512" s="11" t="s">
        <v>122</v>
      </c>
      <c r="D47512" s="5" t="s">
        <v>8315</v>
      </c>
      <c r="E47512" s="5" t="s">
        <v>8315</v>
      </c>
    </row>
    <row r="47513" spans="1:5" x14ac:dyDescent="0.3">
      <c r="A47513" s="6" t="s">
        <v>75743</v>
      </c>
      <c r="B47513" s="11" t="s">
        <v>122</v>
      </c>
      <c r="D47513" s="5" t="s">
        <v>8321</v>
      </c>
      <c r="E47513" s="5" t="s">
        <v>8321</v>
      </c>
    </row>
    <row r="47514" spans="1:5" x14ac:dyDescent="0.3">
      <c r="A47514" s="6" t="s">
        <v>75743</v>
      </c>
      <c r="B47514" s="11" t="s">
        <v>122</v>
      </c>
      <c r="D47514" s="5" t="s">
        <v>8334</v>
      </c>
      <c r="E47514" s="5" t="s">
        <v>8334</v>
      </c>
    </row>
    <row r="47515" spans="1:5" x14ac:dyDescent="0.3">
      <c r="A47515" s="6" t="s">
        <v>75743</v>
      </c>
      <c r="B47515" s="11" t="s">
        <v>122</v>
      </c>
      <c r="D47515" s="5" t="s">
        <v>8350</v>
      </c>
      <c r="E47515" s="5" t="s">
        <v>8350</v>
      </c>
    </row>
    <row r="47516" spans="1:5" x14ac:dyDescent="0.3">
      <c r="A47516" s="6" t="s">
        <v>75743</v>
      </c>
      <c r="B47516" s="11" t="s">
        <v>122</v>
      </c>
      <c r="D47516" s="5" t="s">
        <v>59449</v>
      </c>
      <c r="E47516" s="5" t="s">
        <v>59449</v>
      </c>
    </row>
    <row r="47517" spans="1:5" x14ac:dyDescent="0.3">
      <c r="A47517" s="6" t="s">
        <v>75743</v>
      </c>
      <c r="B47517" s="11" t="s">
        <v>122</v>
      </c>
      <c r="D47517" s="5" t="s">
        <v>24109</v>
      </c>
      <c r="E47517" s="5" t="s">
        <v>24109</v>
      </c>
    </row>
    <row r="47518" spans="1:5" x14ac:dyDescent="0.3">
      <c r="A47518" s="6" t="s">
        <v>75743</v>
      </c>
      <c r="B47518" s="11" t="s">
        <v>122</v>
      </c>
      <c r="D47518" s="5" t="s">
        <v>8362</v>
      </c>
      <c r="E47518" s="5" t="s">
        <v>8362</v>
      </c>
    </row>
    <row r="47519" spans="1:5" x14ac:dyDescent="0.3">
      <c r="A47519" s="6" t="s">
        <v>75743</v>
      </c>
      <c r="B47519" s="11" t="s">
        <v>122</v>
      </c>
      <c r="D47519" s="5" t="s">
        <v>8420</v>
      </c>
      <c r="E47519" s="5" t="s">
        <v>8420</v>
      </c>
    </row>
    <row r="47520" spans="1:5" x14ac:dyDescent="0.3">
      <c r="A47520" s="6" t="s">
        <v>75743</v>
      </c>
      <c r="B47520" s="11" t="s">
        <v>122</v>
      </c>
      <c r="D47520" s="5" t="s">
        <v>59450</v>
      </c>
      <c r="E47520" s="5" t="s">
        <v>59450</v>
      </c>
    </row>
    <row r="47521" spans="1:5" x14ac:dyDescent="0.3">
      <c r="A47521" s="6" t="s">
        <v>75743</v>
      </c>
      <c r="B47521" s="11" t="s">
        <v>122</v>
      </c>
      <c r="D47521" s="5" t="s">
        <v>8454</v>
      </c>
      <c r="E47521" s="5" t="s">
        <v>8454</v>
      </c>
    </row>
    <row r="47522" spans="1:5" x14ac:dyDescent="0.3">
      <c r="A47522" s="6" t="s">
        <v>75743</v>
      </c>
      <c r="B47522" s="11" t="s">
        <v>122</v>
      </c>
      <c r="D47522" s="5" t="s">
        <v>59451</v>
      </c>
      <c r="E47522" s="5" t="s">
        <v>59451</v>
      </c>
    </row>
    <row r="47523" spans="1:5" x14ac:dyDescent="0.3">
      <c r="A47523" s="6" t="s">
        <v>75743</v>
      </c>
      <c r="B47523" s="11" t="s">
        <v>122</v>
      </c>
      <c r="D47523" s="5" t="s">
        <v>8486</v>
      </c>
      <c r="E47523" s="5" t="s">
        <v>8486</v>
      </c>
    </row>
    <row r="47524" spans="1:5" x14ac:dyDescent="0.3">
      <c r="A47524" s="6" t="s">
        <v>75743</v>
      </c>
      <c r="B47524" s="11" t="s">
        <v>122</v>
      </c>
      <c r="D47524" s="5" t="s">
        <v>59452</v>
      </c>
      <c r="E47524" s="5" t="s">
        <v>59452</v>
      </c>
    </row>
    <row r="47525" spans="1:5" x14ac:dyDescent="0.3">
      <c r="A47525" s="6" t="s">
        <v>75743</v>
      </c>
      <c r="B47525" s="11" t="s">
        <v>122</v>
      </c>
      <c r="D47525" s="5" t="s">
        <v>8522</v>
      </c>
      <c r="E47525" s="5" t="s">
        <v>8522</v>
      </c>
    </row>
    <row r="47526" spans="1:5" x14ac:dyDescent="0.3">
      <c r="A47526" s="6" t="s">
        <v>75743</v>
      </c>
      <c r="B47526" s="11" t="s">
        <v>122</v>
      </c>
      <c r="D47526" s="5" t="s">
        <v>8536</v>
      </c>
      <c r="E47526" s="5" t="s">
        <v>8536</v>
      </c>
    </row>
    <row r="47527" spans="1:5" x14ac:dyDescent="0.3">
      <c r="A47527" s="6" t="s">
        <v>75743</v>
      </c>
      <c r="B47527" s="11" t="s">
        <v>122</v>
      </c>
      <c r="D47527" s="5" t="s">
        <v>8541</v>
      </c>
      <c r="E47527" s="5" t="s">
        <v>8541</v>
      </c>
    </row>
    <row r="47528" spans="1:5" x14ac:dyDescent="0.3">
      <c r="A47528" s="6" t="s">
        <v>75743</v>
      </c>
      <c r="B47528" s="11" t="s">
        <v>122</v>
      </c>
      <c r="D47528" s="5" t="s">
        <v>59453</v>
      </c>
      <c r="E47528" s="5" t="s">
        <v>59453</v>
      </c>
    </row>
    <row r="47529" spans="1:5" x14ac:dyDescent="0.3">
      <c r="A47529" s="6" t="s">
        <v>75743</v>
      </c>
      <c r="B47529" s="11" t="s">
        <v>122</v>
      </c>
      <c r="D47529" s="5" t="s">
        <v>8558</v>
      </c>
      <c r="E47529" s="5" t="s">
        <v>8558</v>
      </c>
    </row>
    <row r="47530" spans="1:5" x14ac:dyDescent="0.3">
      <c r="A47530" s="6" t="s">
        <v>75743</v>
      </c>
      <c r="B47530" s="11" t="s">
        <v>122</v>
      </c>
      <c r="D47530" s="5" t="s">
        <v>59454</v>
      </c>
      <c r="E47530" s="5" t="s">
        <v>59454</v>
      </c>
    </row>
    <row r="47531" spans="1:5" x14ac:dyDescent="0.3">
      <c r="A47531" s="6" t="s">
        <v>75743</v>
      </c>
      <c r="B47531" s="11" t="s">
        <v>122</v>
      </c>
      <c r="D47531" s="5" t="s">
        <v>34147</v>
      </c>
      <c r="E47531" s="5" t="s">
        <v>34147</v>
      </c>
    </row>
    <row r="47532" spans="1:5" x14ac:dyDescent="0.3">
      <c r="A47532" s="6" t="s">
        <v>75743</v>
      </c>
      <c r="B47532" s="11" t="s">
        <v>122</v>
      </c>
      <c r="D47532" s="5" t="s">
        <v>34161</v>
      </c>
      <c r="E47532" s="5" t="s">
        <v>34161</v>
      </c>
    </row>
    <row r="47533" spans="1:5" x14ac:dyDescent="0.3">
      <c r="A47533" s="6" t="s">
        <v>75743</v>
      </c>
      <c r="B47533" s="11" t="s">
        <v>122</v>
      </c>
      <c r="D47533" s="5" t="s">
        <v>59455</v>
      </c>
      <c r="E47533" s="5" t="s">
        <v>59455</v>
      </c>
    </row>
    <row r="47534" spans="1:5" x14ac:dyDescent="0.3">
      <c r="A47534" s="6" t="s">
        <v>75743</v>
      </c>
      <c r="B47534" s="11" t="s">
        <v>122</v>
      </c>
      <c r="D47534" s="5" t="s">
        <v>26138</v>
      </c>
      <c r="E47534" s="5" t="s">
        <v>26138</v>
      </c>
    </row>
    <row r="47535" spans="1:5" x14ac:dyDescent="0.3">
      <c r="A47535" s="6" t="s">
        <v>75743</v>
      </c>
      <c r="B47535" s="11" t="s">
        <v>122</v>
      </c>
      <c r="D47535" s="5" t="s">
        <v>36508</v>
      </c>
      <c r="E47535" s="5" t="s">
        <v>36508</v>
      </c>
    </row>
    <row r="47536" spans="1:5" x14ac:dyDescent="0.3">
      <c r="A47536" s="6" t="s">
        <v>75743</v>
      </c>
      <c r="B47536" s="11" t="s">
        <v>122</v>
      </c>
      <c r="D47536" s="5" t="s">
        <v>36509</v>
      </c>
      <c r="E47536" s="5" t="s">
        <v>36509</v>
      </c>
    </row>
    <row r="47537" spans="1:5" x14ac:dyDescent="0.3">
      <c r="A47537" s="6" t="s">
        <v>75743</v>
      </c>
      <c r="B47537" s="11" t="s">
        <v>122</v>
      </c>
      <c r="D47537" s="5" t="s">
        <v>36550</v>
      </c>
      <c r="E47537" s="5" t="s">
        <v>36550</v>
      </c>
    </row>
    <row r="47538" spans="1:5" x14ac:dyDescent="0.3">
      <c r="A47538" s="6" t="s">
        <v>75743</v>
      </c>
      <c r="B47538" s="11" t="s">
        <v>122</v>
      </c>
      <c r="D47538" s="5" t="s">
        <v>59456</v>
      </c>
      <c r="E47538" s="5" t="s">
        <v>59456</v>
      </c>
    </row>
    <row r="47539" spans="1:5" x14ac:dyDescent="0.3">
      <c r="A47539" s="6" t="s">
        <v>75743</v>
      </c>
      <c r="B47539" s="11" t="s">
        <v>122</v>
      </c>
      <c r="D47539" s="5" t="s">
        <v>36557</v>
      </c>
      <c r="E47539" s="5" t="s">
        <v>36557</v>
      </c>
    </row>
    <row r="47540" spans="1:5" x14ac:dyDescent="0.3">
      <c r="A47540" s="6" t="s">
        <v>75743</v>
      </c>
      <c r="B47540" s="11" t="s">
        <v>122</v>
      </c>
      <c r="D47540" s="5" t="s">
        <v>59457</v>
      </c>
      <c r="E47540" s="5" t="s">
        <v>59457</v>
      </c>
    </row>
    <row r="47541" spans="1:5" x14ac:dyDescent="0.3">
      <c r="A47541" s="6" t="s">
        <v>75743</v>
      </c>
      <c r="B47541" s="11" t="s">
        <v>122</v>
      </c>
      <c r="D47541" s="5" t="s">
        <v>36558</v>
      </c>
      <c r="E47541" s="5" t="s">
        <v>36558</v>
      </c>
    </row>
    <row r="47542" spans="1:5" x14ac:dyDescent="0.3">
      <c r="A47542" s="6" t="s">
        <v>75743</v>
      </c>
      <c r="B47542" s="11" t="s">
        <v>122</v>
      </c>
      <c r="D47542" s="5" t="s">
        <v>36727</v>
      </c>
      <c r="E47542" s="5" t="s">
        <v>36727</v>
      </c>
    </row>
    <row r="47543" spans="1:5" x14ac:dyDescent="0.3">
      <c r="A47543" s="6" t="s">
        <v>75743</v>
      </c>
      <c r="B47543" s="11" t="s">
        <v>122</v>
      </c>
      <c r="D47543" s="5" t="s">
        <v>59458</v>
      </c>
      <c r="E47543" s="5" t="s">
        <v>59458</v>
      </c>
    </row>
    <row r="47544" spans="1:5" x14ac:dyDescent="0.3">
      <c r="A47544" s="6" t="s">
        <v>75743</v>
      </c>
      <c r="B47544" s="11" t="s">
        <v>122</v>
      </c>
      <c r="D47544" s="5" t="s">
        <v>36893</v>
      </c>
      <c r="E47544" s="5" t="s">
        <v>36893</v>
      </c>
    </row>
    <row r="47545" spans="1:5" x14ac:dyDescent="0.3">
      <c r="A47545" s="6" t="s">
        <v>75743</v>
      </c>
      <c r="B47545" s="11" t="s">
        <v>122</v>
      </c>
      <c r="D47545" s="5" t="s">
        <v>36898</v>
      </c>
      <c r="E47545" s="5" t="s">
        <v>36898</v>
      </c>
    </row>
    <row r="47546" spans="1:5" x14ac:dyDescent="0.3">
      <c r="A47546" s="6" t="s">
        <v>75743</v>
      </c>
      <c r="B47546" s="11" t="s">
        <v>122</v>
      </c>
      <c r="D47546" s="5" t="s">
        <v>59459</v>
      </c>
      <c r="E47546" s="5" t="s">
        <v>59459</v>
      </c>
    </row>
    <row r="47547" spans="1:5" x14ac:dyDescent="0.3">
      <c r="A47547" s="6" t="s">
        <v>75743</v>
      </c>
      <c r="B47547" s="11" t="s">
        <v>122</v>
      </c>
      <c r="D47547" s="5" t="s">
        <v>36909</v>
      </c>
      <c r="E47547" s="5" t="s">
        <v>36909</v>
      </c>
    </row>
    <row r="47548" spans="1:5" x14ac:dyDescent="0.3">
      <c r="A47548" s="6" t="s">
        <v>75743</v>
      </c>
      <c r="B47548" s="11" t="s">
        <v>122</v>
      </c>
      <c r="D47548" s="5" t="s">
        <v>36914</v>
      </c>
      <c r="E47548" s="5" t="s">
        <v>36914</v>
      </c>
    </row>
    <row r="47549" spans="1:5" x14ac:dyDescent="0.3">
      <c r="A47549" s="6" t="s">
        <v>75743</v>
      </c>
      <c r="B47549" s="11" t="s">
        <v>122</v>
      </c>
      <c r="D47549" s="5" t="s">
        <v>59460</v>
      </c>
      <c r="E47549" s="5" t="s">
        <v>59460</v>
      </c>
    </row>
    <row r="47550" spans="1:5" x14ac:dyDescent="0.3">
      <c r="A47550" s="6" t="s">
        <v>75743</v>
      </c>
      <c r="B47550" s="11" t="s">
        <v>122</v>
      </c>
      <c r="D47550" s="5" t="s">
        <v>36944</v>
      </c>
      <c r="E47550" s="5" t="s">
        <v>36944</v>
      </c>
    </row>
    <row r="47551" spans="1:5" x14ac:dyDescent="0.3">
      <c r="A47551" s="6" t="s">
        <v>75743</v>
      </c>
      <c r="B47551" s="11" t="s">
        <v>122</v>
      </c>
      <c r="D47551" s="5" t="s">
        <v>36960</v>
      </c>
      <c r="E47551" s="5" t="s">
        <v>36960</v>
      </c>
    </row>
    <row r="47552" spans="1:5" x14ac:dyDescent="0.3">
      <c r="A47552" s="6" t="s">
        <v>75743</v>
      </c>
      <c r="B47552" s="11" t="s">
        <v>122</v>
      </c>
      <c r="D47552" s="5" t="s">
        <v>8653</v>
      </c>
      <c r="E47552" s="5" t="s">
        <v>8653</v>
      </c>
    </row>
    <row r="47553" spans="1:5" x14ac:dyDescent="0.3">
      <c r="A47553" s="6" t="s">
        <v>75743</v>
      </c>
      <c r="B47553" s="11" t="s">
        <v>122</v>
      </c>
      <c r="D47553" s="5" t="s">
        <v>36995</v>
      </c>
      <c r="E47553" s="5" t="s">
        <v>36995</v>
      </c>
    </row>
    <row r="47554" spans="1:5" x14ac:dyDescent="0.3">
      <c r="A47554" s="6" t="s">
        <v>75743</v>
      </c>
      <c r="B47554" s="11" t="s">
        <v>122</v>
      </c>
      <c r="D47554" s="5" t="s">
        <v>36998</v>
      </c>
      <c r="E47554" s="5" t="s">
        <v>36998</v>
      </c>
    </row>
    <row r="47555" spans="1:5" x14ac:dyDescent="0.3">
      <c r="A47555" s="6" t="s">
        <v>75743</v>
      </c>
      <c r="B47555" s="11" t="s">
        <v>122</v>
      </c>
      <c r="D47555" s="5" t="s">
        <v>37001</v>
      </c>
      <c r="E47555" s="5" t="s">
        <v>37001</v>
      </c>
    </row>
    <row r="47556" spans="1:5" x14ac:dyDescent="0.3">
      <c r="A47556" s="6" t="s">
        <v>75743</v>
      </c>
      <c r="B47556" s="11" t="s">
        <v>122</v>
      </c>
      <c r="D47556" s="5" t="s">
        <v>37006</v>
      </c>
      <c r="E47556" s="5" t="s">
        <v>37006</v>
      </c>
    </row>
    <row r="47557" spans="1:5" x14ac:dyDescent="0.3">
      <c r="A47557" s="6" t="s">
        <v>75743</v>
      </c>
      <c r="B47557" s="11" t="s">
        <v>122</v>
      </c>
      <c r="D47557" s="5" t="s">
        <v>37016</v>
      </c>
      <c r="E47557" s="5" t="s">
        <v>37016</v>
      </c>
    </row>
    <row r="47558" spans="1:5" x14ac:dyDescent="0.3">
      <c r="A47558" s="6" t="s">
        <v>75743</v>
      </c>
      <c r="B47558" s="11" t="s">
        <v>122</v>
      </c>
      <c r="D47558" s="5" t="s">
        <v>59461</v>
      </c>
      <c r="E47558" s="5" t="s">
        <v>59461</v>
      </c>
    </row>
    <row r="47559" spans="1:5" x14ac:dyDescent="0.3">
      <c r="A47559" s="6" t="s">
        <v>75743</v>
      </c>
      <c r="B47559" s="11" t="s">
        <v>122</v>
      </c>
      <c r="D47559" s="5" t="s">
        <v>59462</v>
      </c>
      <c r="E47559" s="5" t="s">
        <v>59462</v>
      </c>
    </row>
    <row r="47560" spans="1:5" x14ac:dyDescent="0.3">
      <c r="A47560" s="6" t="s">
        <v>75743</v>
      </c>
      <c r="B47560" s="11" t="s">
        <v>122</v>
      </c>
      <c r="D47560" s="5" t="s">
        <v>37066</v>
      </c>
      <c r="E47560" s="5" t="s">
        <v>37066</v>
      </c>
    </row>
    <row r="47561" spans="1:5" x14ac:dyDescent="0.3">
      <c r="A47561" s="6" t="s">
        <v>75743</v>
      </c>
      <c r="B47561" s="11" t="s">
        <v>122</v>
      </c>
      <c r="D47561" s="5" t="s">
        <v>37067</v>
      </c>
      <c r="E47561" s="5" t="s">
        <v>37067</v>
      </c>
    </row>
    <row r="47562" spans="1:5" x14ac:dyDescent="0.3">
      <c r="A47562" s="6" t="s">
        <v>75743</v>
      </c>
      <c r="B47562" s="11" t="s">
        <v>122</v>
      </c>
      <c r="D47562" s="5" t="s">
        <v>24548</v>
      </c>
      <c r="E47562" s="5" t="s">
        <v>24548</v>
      </c>
    </row>
    <row r="47563" spans="1:5" x14ac:dyDescent="0.3">
      <c r="A47563" s="6" t="s">
        <v>75743</v>
      </c>
      <c r="B47563" s="11" t="s">
        <v>122</v>
      </c>
      <c r="D47563" s="5" t="s">
        <v>59463</v>
      </c>
      <c r="E47563" s="5" t="s">
        <v>59463</v>
      </c>
    </row>
    <row r="47564" spans="1:5" x14ac:dyDescent="0.3">
      <c r="A47564" s="6" t="s">
        <v>75743</v>
      </c>
      <c r="B47564" s="11" t="s">
        <v>122</v>
      </c>
      <c r="D47564" s="5" t="s">
        <v>59464</v>
      </c>
      <c r="E47564" s="5" t="s">
        <v>59464</v>
      </c>
    </row>
    <row r="47565" spans="1:5" x14ac:dyDescent="0.3">
      <c r="A47565" s="6" t="s">
        <v>75743</v>
      </c>
      <c r="B47565" s="11" t="s">
        <v>122</v>
      </c>
      <c r="D47565" s="5" t="s">
        <v>59465</v>
      </c>
      <c r="E47565" s="5" t="s">
        <v>59465</v>
      </c>
    </row>
    <row r="47566" spans="1:5" x14ac:dyDescent="0.3">
      <c r="A47566" s="6" t="s">
        <v>75743</v>
      </c>
      <c r="B47566" s="11" t="s">
        <v>122</v>
      </c>
      <c r="D47566" s="5" t="s">
        <v>37201</v>
      </c>
      <c r="E47566" s="5" t="s">
        <v>37201</v>
      </c>
    </row>
    <row r="47567" spans="1:5" x14ac:dyDescent="0.3">
      <c r="A47567" s="6" t="s">
        <v>75743</v>
      </c>
      <c r="B47567" s="11" t="s">
        <v>122</v>
      </c>
      <c r="D47567" s="5" t="s">
        <v>59466</v>
      </c>
      <c r="E47567" s="5" t="s">
        <v>59466</v>
      </c>
    </row>
    <row r="47568" spans="1:5" x14ac:dyDescent="0.3">
      <c r="A47568" s="6" t="s">
        <v>75743</v>
      </c>
      <c r="B47568" s="11" t="s">
        <v>122</v>
      </c>
      <c r="D47568" s="5" t="s">
        <v>8669</v>
      </c>
      <c r="E47568" s="5" t="s">
        <v>8669</v>
      </c>
    </row>
    <row r="47569" spans="1:5" x14ac:dyDescent="0.3">
      <c r="A47569" s="6" t="s">
        <v>75743</v>
      </c>
      <c r="B47569" s="11" t="s">
        <v>122</v>
      </c>
      <c r="D47569" s="5" t="s">
        <v>59467</v>
      </c>
      <c r="E47569" s="5" t="s">
        <v>59467</v>
      </c>
    </row>
    <row r="47570" spans="1:5" x14ac:dyDescent="0.3">
      <c r="A47570" s="6" t="s">
        <v>75743</v>
      </c>
      <c r="B47570" s="11" t="s">
        <v>122</v>
      </c>
      <c r="D47570" s="5" t="s">
        <v>59468</v>
      </c>
      <c r="E47570" s="5" t="s">
        <v>59468</v>
      </c>
    </row>
    <row r="47571" spans="1:5" x14ac:dyDescent="0.3">
      <c r="A47571" s="6" t="s">
        <v>75743</v>
      </c>
      <c r="B47571" s="11" t="s">
        <v>122</v>
      </c>
      <c r="D47571" s="5" t="s">
        <v>59469</v>
      </c>
      <c r="E47571" s="5" t="s">
        <v>59469</v>
      </c>
    </row>
    <row r="47572" spans="1:5" x14ac:dyDescent="0.3">
      <c r="A47572" s="6" t="s">
        <v>75743</v>
      </c>
      <c r="B47572" s="11" t="s">
        <v>122</v>
      </c>
      <c r="D47572" s="5" t="s">
        <v>8673</v>
      </c>
      <c r="E47572" s="5" t="s">
        <v>8673</v>
      </c>
    </row>
    <row r="47573" spans="1:5" x14ac:dyDescent="0.3">
      <c r="A47573" s="6" t="s">
        <v>75743</v>
      </c>
      <c r="B47573" s="11" t="s">
        <v>122</v>
      </c>
      <c r="D47573" s="5" t="s">
        <v>59470</v>
      </c>
      <c r="E47573" s="5" t="s">
        <v>59470</v>
      </c>
    </row>
    <row r="47574" spans="1:5" x14ac:dyDescent="0.3">
      <c r="A47574" s="6" t="s">
        <v>75743</v>
      </c>
      <c r="B47574" s="11" t="s">
        <v>122</v>
      </c>
      <c r="D47574" s="5" t="s">
        <v>59471</v>
      </c>
      <c r="E47574" s="5" t="s">
        <v>59471</v>
      </c>
    </row>
    <row r="47575" spans="1:5" x14ac:dyDescent="0.3">
      <c r="A47575" s="6" t="s">
        <v>75743</v>
      </c>
      <c r="B47575" s="11" t="s">
        <v>122</v>
      </c>
      <c r="D47575" s="5" t="s">
        <v>59472</v>
      </c>
      <c r="E47575" s="5" t="s">
        <v>59472</v>
      </c>
    </row>
    <row r="47576" spans="1:5" x14ac:dyDescent="0.3">
      <c r="A47576" s="6" t="s">
        <v>75743</v>
      </c>
      <c r="B47576" s="11" t="s">
        <v>122</v>
      </c>
      <c r="D47576" s="5" t="s">
        <v>4310</v>
      </c>
      <c r="E47576" s="5" t="s">
        <v>4310</v>
      </c>
    </row>
    <row r="47577" spans="1:5" x14ac:dyDescent="0.3">
      <c r="A47577" s="6" t="s">
        <v>75743</v>
      </c>
      <c r="B47577" s="11" t="s">
        <v>122</v>
      </c>
      <c r="D47577" s="5" t="s">
        <v>8728</v>
      </c>
      <c r="E47577" s="5" t="s">
        <v>8728</v>
      </c>
    </row>
    <row r="47578" spans="1:5" x14ac:dyDescent="0.3">
      <c r="A47578" s="6" t="s">
        <v>75743</v>
      </c>
      <c r="B47578" s="11" t="s">
        <v>122</v>
      </c>
      <c r="D47578" s="5" t="s">
        <v>44768</v>
      </c>
      <c r="E47578" s="5" t="s">
        <v>44768</v>
      </c>
    </row>
    <row r="47579" spans="1:5" x14ac:dyDescent="0.3">
      <c r="A47579" s="6" t="s">
        <v>75743</v>
      </c>
      <c r="B47579" s="11" t="s">
        <v>122</v>
      </c>
      <c r="D47579" s="5" t="s">
        <v>8732</v>
      </c>
      <c r="E47579" s="5" t="s">
        <v>8732</v>
      </c>
    </row>
    <row r="47580" spans="1:5" x14ac:dyDescent="0.3">
      <c r="A47580" s="6" t="s">
        <v>75743</v>
      </c>
      <c r="B47580" s="11" t="s">
        <v>122</v>
      </c>
      <c r="D47580" s="5" t="s">
        <v>8752</v>
      </c>
      <c r="E47580" s="5" t="s">
        <v>8752</v>
      </c>
    </row>
    <row r="47581" spans="1:5" x14ac:dyDescent="0.3">
      <c r="A47581" s="6" t="s">
        <v>75743</v>
      </c>
      <c r="B47581" s="11" t="s">
        <v>122</v>
      </c>
      <c r="D47581" s="5" t="s">
        <v>8792</v>
      </c>
      <c r="E47581" s="5" t="s">
        <v>8792</v>
      </c>
    </row>
    <row r="47582" spans="1:5" x14ac:dyDescent="0.3">
      <c r="A47582" s="6" t="s">
        <v>75743</v>
      </c>
      <c r="B47582" s="11" t="s">
        <v>122</v>
      </c>
      <c r="D47582" s="5" t="s">
        <v>59473</v>
      </c>
      <c r="E47582" s="5" t="s">
        <v>59473</v>
      </c>
    </row>
    <row r="47583" spans="1:5" x14ac:dyDescent="0.3">
      <c r="A47583" s="6" t="s">
        <v>75743</v>
      </c>
      <c r="B47583" s="11" t="s">
        <v>122</v>
      </c>
      <c r="D47583" s="5" t="s">
        <v>8817</v>
      </c>
      <c r="E47583" s="5" t="s">
        <v>8817</v>
      </c>
    </row>
    <row r="47584" spans="1:5" x14ac:dyDescent="0.3">
      <c r="A47584" s="6" t="s">
        <v>75743</v>
      </c>
      <c r="B47584" s="11" t="s">
        <v>122</v>
      </c>
      <c r="D47584" s="5" t="s">
        <v>8833</v>
      </c>
      <c r="E47584" s="5" t="s">
        <v>8833</v>
      </c>
    </row>
    <row r="47585" spans="1:5" x14ac:dyDescent="0.3">
      <c r="A47585" s="6" t="s">
        <v>75743</v>
      </c>
      <c r="B47585" s="11" t="s">
        <v>122</v>
      </c>
      <c r="D47585" s="5" t="s">
        <v>8853</v>
      </c>
      <c r="E47585" s="5" t="s">
        <v>8853</v>
      </c>
    </row>
    <row r="47586" spans="1:5" x14ac:dyDescent="0.3">
      <c r="A47586" s="6" t="s">
        <v>75743</v>
      </c>
      <c r="B47586" s="11" t="s">
        <v>122</v>
      </c>
      <c r="D47586" s="5" t="s">
        <v>4324</v>
      </c>
      <c r="E47586" s="5" t="s">
        <v>4324</v>
      </c>
    </row>
    <row r="47587" spans="1:5" x14ac:dyDescent="0.3">
      <c r="A47587" s="6" t="s">
        <v>75743</v>
      </c>
      <c r="B47587" s="11" t="s">
        <v>122</v>
      </c>
      <c r="D47587" s="5" t="s">
        <v>43933</v>
      </c>
      <c r="E47587" s="5" t="s">
        <v>43933</v>
      </c>
    </row>
    <row r="47588" spans="1:5" x14ac:dyDescent="0.3">
      <c r="A47588" s="6" t="s">
        <v>75743</v>
      </c>
      <c r="B47588" s="11" t="s">
        <v>122</v>
      </c>
      <c r="D47588" s="5" t="s">
        <v>4325</v>
      </c>
      <c r="E47588" s="5" t="s">
        <v>4325</v>
      </c>
    </row>
    <row r="47589" spans="1:5" x14ac:dyDescent="0.3">
      <c r="A47589" s="6" t="s">
        <v>75743</v>
      </c>
      <c r="B47589" s="11" t="s">
        <v>122</v>
      </c>
      <c r="D47589" s="5" t="s">
        <v>43935</v>
      </c>
      <c r="E47589" s="5" t="s">
        <v>43935</v>
      </c>
    </row>
    <row r="47590" spans="1:5" x14ac:dyDescent="0.3">
      <c r="A47590" s="6" t="s">
        <v>75743</v>
      </c>
      <c r="B47590" s="11" t="s">
        <v>122</v>
      </c>
      <c r="D47590" s="5" t="s">
        <v>8938</v>
      </c>
      <c r="E47590" s="5" t="s">
        <v>8938</v>
      </c>
    </row>
    <row r="47591" spans="1:5" x14ac:dyDescent="0.3">
      <c r="A47591" s="6" t="s">
        <v>75743</v>
      </c>
      <c r="B47591" s="11" t="s">
        <v>122</v>
      </c>
      <c r="D47591" s="5" t="s">
        <v>59474</v>
      </c>
      <c r="E47591" s="5" t="s">
        <v>59474</v>
      </c>
    </row>
    <row r="47592" spans="1:5" x14ac:dyDescent="0.3">
      <c r="A47592" s="6" t="s">
        <v>75743</v>
      </c>
      <c r="B47592" s="11" t="s">
        <v>122</v>
      </c>
      <c r="D47592" s="5" t="s">
        <v>8943</v>
      </c>
      <c r="E47592" s="5" t="s">
        <v>8943</v>
      </c>
    </row>
    <row r="47593" spans="1:5" x14ac:dyDescent="0.3">
      <c r="A47593" s="6" t="s">
        <v>75743</v>
      </c>
      <c r="B47593" s="11" t="s">
        <v>122</v>
      </c>
      <c r="D47593" s="5" t="s">
        <v>8960</v>
      </c>
      <c r="E47593" s="5" t="s">
        <v>8960</v>
      </c>
    </row>
    <row r="47594" spans="1:5" x14ac:dyDescent="0.3">
      <c r="A47594" s="6" t="s">
        <v>75743</v>
      </c>
      <c r="B47594" s="11" t="s">
        <v>122</v>
      </c>
      <c r="D47594" s="5" t="s">
        <v>8965</v>
      </c>
      <c r="E47594" s="5" t="s">
        <v>8965</v>
      </c>
    </row>
    <row r="47595" spans="1:5" x14ac:dyDescent="0.3">
      <c r="A47595" s="6" t="s">
        <v>75743</v>
      </c>
      <c r="B47595" s="11" t="s">
        <v>122</v>
      </c>
      <c r="D47595" s="5" t="s">
        <v>8966</v>
      </c>
      <c r="E47595" s="5" t="s">
        <v>8966</v>
      </c>
    </row>
    <row r="47596" spans="1:5" x14ac:dyDescent="0.3">
      <c r="A47596" s="6" t="s">
        <v>75743</v>
      </c>
      <c r="B47596" s="11" t="s">
        <v>122</v>
      </c>
      <c r="D47596" s="5" t="s">
        <v>8967</v>
      </c>
      <c r="E47596" s="5" t="s">
        <v>8967</v>
      </c>
    </row>
    <row r="47597" spans="1:5" x14ac:dyDescent="0.3">
      <c r="A47597" s="6" t="s">
        <v>75743</v>
      </c>
      <c r="B47597" s="11" t="s">
        <v>122</v>
      </c>
      <c r="D47597" s="5" t="s">
        <v>8968</v>
      </c>
      <c r="E47597" s="5" t="s">
        <v>8968</v>
      </c>
    </row>
    <row r="47598" spans="1:5" x14ac:dyDescent="0.3">
      <c r="A47598" s="6" t="s">
        <v>75743</v>
      </c>
      <c r="B47598" s="11" t="s">
        <v>122</v>
      </c>
      <c r="D47598" s="5" t="s">
        <v>8970</v>
      </c>
      <c r="E47598" s="5" t="s">
        <v>8970</v>
      </c>
    </row>
    <row r="47599" spans="1:5" x14ac:dyDescent="0.3">
      <c r="A47599" s="6" t="s">
        <v>75743</v>
      </c>
      <c r="B47599" s="11" t="s">
        <v>122</v>
      </c>
      <c r="D47599" s="5" t="s">
        <v>8975</v>
      </c>
      <c r="E47599" s="5" t="s">
        <v>8975</v>
      </c>
    </row>
    <row r="47600" spans="1:5" x14ac:dyDescent="0.3">
      <c r="A47600" s="6" t="s">
        <v>75743</v>
      </c>
      <c r="B47600" s="11" t="s">
        <v>122</v>
      </c>
      <c r="D47600" s="5" t="s">
        <v>58070</v>
      </c>
      <c r="E47600" s="5" t="s">
        <v>58070</v>
      </c>
    </row>
    <row r="47601" spans="1:5" x14ac:dyDescent="0.3">
      <c r="A47601" s="6" t="s">
        <v>75743</v>
      </c>
      <c r="B47601" s="11" t="s">
        <v>122</v>
      </c>
      <c r="D47601" s="5" t="s">
        <v>8988</v>
      </c>
      <c r="E47601" s="5" t="s">
        <v>8988</v>
      </c>
    </row>
    <row r="47602" spans="1:5" x14ac:dyDescent="0.3">
      <c r="A47602" s="6" t="s">
        <v>75743</v>
      </c>
      <c r="B47602" s="11" t="s">
        <v>122</v>
      </c>
      <c r="D47602" s="5" t="s">
        <v>59475</v>
      </c>
      <c r="E47602" s="5" t="s">
        <v>59475</v>
      </c>
    </row>
    <row r="47603" spans="1:5" x14ac:dyDescent="0.3">
      <c r="A47603" s="6" t="s">
        <v>75743</v>
      </c>
      <c r="B47603" s="11" t="s">
        <v>122</v>
      </c>
      <c r="D47603" s="5" t="s">
        <v>8994</v>
      </c>
      <c r="E47603" s="5" t="s">
        <v>8994</v>
      </c>
    </row>
    <row r="47604" spans="1:5" x14ac:dyDescent="0.3">
      <c r="A47604" s="6" t="s">
        <v>75743</v>
      </c>
      <c r="B47604" s="11" t="s">
        <v>122</v>
      </c>
      <c r="D47604" s="5" t="s">
        <v>8997</v>
      </c>
      <c r="E47604" s="5" t="s">
        <v>8997</v>
      </c>
    </row>
    <row r="47605" spans="1:5" x14ac:dyDescent="0.3">
      <c r="A47605" s="6" t="s">
        <v>75743</v>
      </c>
      <c r="B47605" s="11" t="s">
        <v>122</v>
      </c>
      <c r="D47605" s="5" t="s">
        <v>8998</v>
      </c>
      <c r="E47605" s="5" t="s">
        <v>8998</v>
      </c>
    </row>
    <row r="47606" spans="1:5" x14ac:dyDescent="0.3">
      <c r="A47606" s="6" t="s">
        <v>75743</v>
      </c>
      <c r="B47606" s="11" t="s">
        <v>122</v>
      </c>
      <c r="D47606" s="5" t="s">
        <v>9000</v>
      </c>
      <c r="E47606" s="5" t="s">
        <v>9000</v>
      </c>
    </row>
    <row r="47607" spans="1:5" x14ac:dyDescent="0.3">
      <c r="A47607" s="6" t="s">
        <v>75743</v>
      </c>
      <c r="B47607" s="11" t="s">
        <v>122</v>
      </c>
      <c r="D47607" s="5" t="s">
        <v>59476</v>
      </c>
      <c r="E47607" s="5" t="s">
        <v>59476</v>
      </c>
    </row>
    <row r="47608" spans="1:5" x14ac:dyDescent="0.3">
      <c r="A47608" s="6" t="s">
        <v>75743</v>
      </c>
      <c r="B47608" s="11" t="s">
        <v>122</v>
      </c>
      <c r="D47608" s="5" t="s">
        <v>9001</v>
      </c>
      <c r="E47608" s="5" t="s">
        <v>9001</v>
      </c>
    </row>
    <row r="47609" spans="1:5" x14ac:dyDescent="0.3">
      <c r="A47609" s="6" t="s">
        <v>75743</v>
      </c>
      <c r="B47609" s="11" t="s">
        <v>122</v>
      </c>
      <c r="D47609" s="5" t="s">
        <v>9002</v>
      </c>
      <c r="E47609" s="5" t="s">
        <v>9002</v>
      </c>
    </row>
    <row r="47610" spans="1:5" x14ac:dyDescent="0.3">
      <c r="A47610" s="6" t="s">
        <v>75743</v>
      </c>
      <c r="B47610" s="11" t="s">
        <v>122</v>
      </c>
      <c r="D47610" s="5" t="s">
        <v>9007</v>
      </c>
      <c r="E47610" s="5" t="s">
        <v>9007</v>
      </c>
    </row>
    <row r="47611" spans="1:5" x14ac:dyDescent="0.3">
      <c r="A47611" s="6" t="s">
        <v>75743</v>
      </c>
      <c r="B47611" s="11" t="s">
        <v>122</v>
      </c>
      <c r="D47611" s="5" t="s">
        <v>59477</v>
      </c>
      <c r="E47611" s="5" t="s">
        <v>59477</v>
      </c>
    </row>
    <row r="47612" spans="1:5" x14ac:dyDescent="0.3">
      <c r="A47612" s="6" t="s">
        <v>75743</v>
      </c>
      <c r="B47612" s="11" t="s">
        <v>122</v>
      </c>
      <c r="D47612" s="5" t="s">
        <v>9009</v>
      </c>
      <c r="E47612" s="5" t="s">
        <v>9009</v>
      </c>
    </row>
    <row r="47613" spans="1:5" x14ac:dyDescent="0.3">
      <c r="A47613" s="6" t="s">
        <v>75743</v>
      </c>
      <c r="B47613" s="11" t="s">
        <v>122</v>
      </c>
      <c r="D47613" s="5" t="s">
        <v>9011</v>
      </c>
      <c r="E47613" s="5" t="s">
        <v>9011</v>
      </c>
    </row>
    <row r="47614" spans="1:5" x14ac:dyDescent="0.3">
      <c r="A47614" s="6" t="s">
        <v>75743</v>
      </c>
      <c r="B47614" s="11" t="s">
        <v>122</v>
      </c>
      <c r="D47614" s="5" t="s">
        <v>37258</v>
      </c>
      <c r="E47614" s="5" t="s">
        <v>37258</v>
      </c>
    </row>
    <row r="47615" spans="1:5" x14ac:dyDescent="0.3">
      <c r="A47615" s="6" t="s">
        <v>75743</v>
      </c>
      <c r="B47615" s="11" t="s">
        <v>122</v>
      </c>
      <c r="D47615" s="5" t="s">
        <v>37259</v>
      </c>
      <c r="E47615" s="5" t="s">
        <v>37259</v>
      </c>
    </row>
    <row r="47616" spans="1:5" x14ac:dyDescent="0.3">
      <c r="A47616" s="6" t="s">
        <v>75743</v>
      </c>
      <c r="B47616" s="11" t="s">
        <v>122</v>
      </c>
      <c r="D47616" s="5" t="s">
        <v>37261</v>
      </c>
      <c r="E47616" s="5" t="s">
        <v>37261</v>
      </c>
    </row>
    <row r="47617" spans="1:5" x14ac:dyDescent="0.3">
      <c r="A47617" s="6" t="s">
        <v>75743</v>
      </c>
      <c r="B47617" s="11" t="s">
        <v>122</v>
      </c>
      <c r="D47617" s="5" t="s">
        <v>59478</v>
      </c>
      <c r="E47617" s="5" t="s">
        <v>59478</v>
      </c>
    </row>
    <row r="47618" spans="1:5" x14ac:dyDescent="0.3">
      <c r="A47618" s="6" t="s">
        <v>75743</v>
      </c>
      <c r="B47618" s="11" t="s">
        <v>122</v>
      </c>
      <c r="D47618" s="5" t="s">
        <v>9018</v>
      </c>
      <c r="E47618" s="5" t="s">
        <v>9018</v>
      </c>
    </row>
    <row r="47619" spans="1:5" x14ac:dyDescent="0.3">
      <c r="A47619" s="6" t="s">
        <v>75743</v>
      </c>
      <c r="B47619" s="11" t="s">
        <v>122</v>
      </c>
      <c r="D47619" s="5" t="s">
        <v>9021</v>
      </c>
      <c r="E47619" s="5" t="s">
        <v>9021</v>
      </c>
    </row>
    <row r="47620" spans="1:5" x14ac:dyDescent="0.3">
      <c r="A47620" s="6" t="s">
        <v>75743</v>
      </c>
      <c r="B47620" s="11" t="s">
        <v>122</v>
      </c>
      <c r="D47620" s="5" t="s">
        <v>9024</v>
      </c>
      <c r="E47620" s="5" t="s">
        <v>9024</v>
      </c>
    </row>
    <row r="47621" spans="1:5" x14ac:dyDescent="0.3">
      <c r="A47621" s="6" t="s">
        <v>75743</v>
      </c>
      <c r="B47621" s="11" t="s">
        <v>122</v>
      </c>
      <c r="D47621" s="5" t="s">
        <v>9028</v>
      </c>
      <c r="E47621" s="5" t="s">
        <v>9028</v>
      </c>
    </row>
    <row r="47622" spans="1:5" x14ac:dyDescent="0.3">
      <c r="A47622" s="6" t="s">
        <v>75743</v>
      </c>
      <c r="B47622" s="11" t="s">
        <v>122</v>
      </c>
      <c r="D47622" s="5" t="s">
        <v>9029</v>
      </c>
      <c r="E47622" s="5" t="s">
        <v>9029</v>
      </c>
    </row>
    <row r="47623" spans="1:5" x14ac:dyDescent="0.3">
      <c r="A47623" s="6" t="s">
        <v>75743</v>
      </c>
      <c r="B47623" s="11" t="s">
        <v>122</v>
      </c>
      <c r="D47623" s="5" t="s">
        <v>9030</v>
      </c>
      <c r="E47623" s="5" t="s">
        <v>9030</v>
      </c>
    </row>
    <row r="47624" spans="1:5" x14ac:dyDescent="0.3">
      <c r="A47624" s="6" t="s">
        <v>75743</v>
      </c>
      <c r="B47624" s="11" t="s">
        <v>122</v>
      </c>
      <c r="D47624" s="5" t="s">
        <v>9031</v>
      </c>
      <c r="E47624" s="5" t="s">
        <v>9031</v>
      </c>
    </row>
    <row r="47625" spans="1:5" x14ac:dyDescent="0.3">
      <c r="A47625" s="6" t="s">
        <v>75743</v>
      </c>
      <c r="B47625" s="11" t="s">
        <v>122</v>
      </c>
      <c r="D47625" s="5" t="s">
        <v>59479</v>
      </c>
      <c r="E47625" s="5" t="s">
        <v>59479</v>
      </c>
    </row>
    <row r="47626" spans="1:5" x14ac:dyDescent="0.3">
      <c r="A47626" s="6" t="s">
        <v>75743</v>
      </c>
      <c r="B47626" s="11" t="s">
        <v>122</v>
      </c>
      <c r="D47626" s="5" t="s">
        <v>59480</v>
      </c>
      <c r="E47626" s="5" t="s">
        <v>59480</v>
      </c>
    </row>
    <row r="47627" spans="1:5" x14ac:dyDescent="0.3">
      <c r="A47627" s="6" t="s">
        <v>75743</v>
      </c>
      <c r="B47627" s="11" t="s">
        <v>122</v>
      </c>
      <c r="D47627" s="5" t="s">
        <v>9049</v>
      </c>
      <c r="E47627" s="5" t="s">
        <v>9049</v>
      </c>
    </row>
    <row r="47628" spans="1:5" x14ac:dyDescent="0.3">
      <c r="A47628" s="6" t="s">
        <v>75743</v>
      </c>
      <c r="B47628" s="11" t="s">
        <v>122</v>
      </c>
      <c r="D47628" s="5" t="s">
        <v>5798</v>
      </c>
      <c r="E47628" s="5" t="s">
        <v>5798</v>
      </c>
    </row>
    <row r="47629" spans="1:5" x14ac:dyDescent="0.3">
      <c r="A47629" s="6" t="s">
        <v>75743</v>
      </c>
      <c r="B47629" s="11" t="s">
        <v>122</v>
      </c>
      <c r="D47629" s="5" t="s">
        <v>59273</v>
      </c>
      <c r="E47629" s="5" t="s">
        <v>59273</v>
      </c>
    </row>
    <row r="47630" spans="1:5" x14ac:dyDescent="0.3">
      <c r="A47630" s="6" t="s">
        <v>75743</v>
      </c>
      <c r="B47630" s="11" t="s">
        <v>122</v>
      </c>
      <c r="D47630" s="5" t="s">
        <v>9091</v>
      </c>
      <c r="E47630" s="5" t="s">
        <v>9091</v>
      </c>
    </row>
    <row r="47631" spans="1:5" x14ac:dyDescent="0.3">
      <c r="A47631" s="6" t="s">
        <v>75743</v>
      </c>
      <c r="B47631" s="11" t="s">
        <v>122</v>
      </c>
      <c r="D47631" s="5" t="s">
        <v>9092</v>
      </c>
      <c r="E47631" s="5" t="s">
        <v>9092</v>
      </c>
    </row>
    <row r="47632" spans="1:5" x14ac:dyDescent="0.3">
      <c r="A47632" s="6" t="s">
        <v>75743</v>
      </c>
      <c r="B47632" s="11" t="s">
        <v>122</v>
      </c>
      <c r="D47632" s="5" t="s">
        <v>9096</v>
      </c>
      <c r="E47632" s="5" t="s">
        <v>9096</v>
      </c>
    </row>
    <row r="47633" spans="1:5" x14ac:dyDescent="0.3">
      <c r="A47633" s="6" t="s">
        <v>75743</v>
      </c>
      <c r="B47633" s="11" t="s">
        <v>122</v>
      </c>
      <c r="D47633" s="5" t="s">
        <v>9102</v>
      </c>
      <c r="E47633" s="5" t="s">
        <v>9102</v>
      </c>
    </row>
    <row r="47634" spans="1:5" x14ac:dyDescent="0.3">
      <c r="A47634" s="6" t="s">
        <v>75743</v>
      </c>
      <c r="B47634" s="11" t="s">
        <v>122</v>
      </c>
      <c r="D47634" s="5" t="s">
        <v>9127</v>
      </c>
      <c r="E47634" s="5" t="s">
        <v>9127</v>
      </c>
    </row>
    <row r="47635" spans="1:5" x14ac:dyDescent="0.3">
      <c r="A47635" s="6" t="s">
        <v>75743</v>
      </c>
      <c r="B47635" s="11" t="s">
        <v>122</v>
      </c>
      <c r="D47635" s="5" t="s">
        <v>9138</v>
      </c>
      <c r="E47635" s="5" t="s">
        <v>9138</v>
      </c>
    </row>
    <row r="47636" spans="1:5" x14ac:dyDescent="0.3">
      <c r="A47636" s="6" t="s">
        <v>75743</v>
      </c>
      <c r="B47636" s="11" t="s">
        <v>122</v>
      </c>
      <c r="D47636" s="5" t="s">
        <v>9140</v>
      </c>
      <c r="E47636" s="5" t="s">
        <v>9140</v>
      </c>
    </row>
    <row r="47637" spans="1:5" x14ac:dyDescent="0.3">
      <c r="A47637" s="6" t="s">
        <v>75743</v>
      </c>
      <c r="B47637" s="11" t="s">
        <v>122</v>
      </c>
      <c r="D47637" s="5" t="s">
        <v>5827</v>
      </c>
      <c r="E47637" s="5" t="s">
        <v>5827</v>
      </c>
    </row>
    <row r="47638" spans="1:5" x14ac:dyDescent="0.3">
      <c r="A47638" s="6" t="s">
        <v>75743</v>
      </c>
      <c r="B47638" s="11" t="s">
        <v>122</v>
      </c>
      <c r="D47638" s="5" t="s">
        <v>5828</v>
      </c>
      <c r="E47638" s="5" t="s">
        <v>5828</v>
      </c>
    </row>
    <row r="47639" spans="1:5" x14ac:dyDescent="0.3">
      <c r="A47639" s="6" t="s">
        <v>75743</v>
      </c>
      <c r="B47639" s="11" t="s">
        <v>122</v>
      </c>
      <c r="D47639" s="5" t="s">
        <v>9254</v>
      </c>
      <c r="E47639" s="5" t="s">
        <v>9254</v>
      </c>
    </row>
    <row r="47640" spans="1:5" x14ac:dyDescent="0.3">
      <c r="A47640" s="6" t="s">
        <v>75743</v>
      </c>
      <c r="B47640" s="11" t="s">
        <v>122</v>
      </c>
      <c r="D47640" s="5" t="s">
        <v>9258</v>
      </c>
      <c r="E47640" s="5" t="s">
        <v>9258</v>
      </c>
    </row>
    <row r="47641" spans="1:5" x14ac:dyDescent="0.3">
      <c r="A47641" s="6" t="s">
        <v>75743</v>
      </c>
      <c r="B47641" s="11" t="s">
        <v>122</v>
      </c>
      <c r="D47641" s="5" t="s">
        <v>9261</v>
      </c>
      <c r="E47641" s="5" t="s">
        <v>9261</v>
      </c>
    </row>
    <row r="47642" spans="1:5" x14ac:dyDescent="0.3">
      <c r="A47642" s="6" t="s">
        <v>75743</v>
      </c>
      <c r="B47642" s="11" t="s">
        <v>122</v>
      </c>
      <c r="D47642" s="5" t="s">
        <v>24849</v>
      </c>
      <c r="E47642" s="5" t="s">
        <v>24849</v>
      </c>
    </row>
    <row r="47643" spans="1:5" x14ac:dyDescent="0.3">
      <c r="A47643" s="6" t="s">
        <v>75743</v>
      </c>
      <c r="B47643" s="11" t="s">
        <v>122</v>
      </c>
      <c r="D47643" s="5" t="s">
        <v>5870</v>
      </c>
      <c r="E47643" s="5" t="s">
        <v>5870</v>
      </c>
    </row>
    <row r="47644" spans="1:5" x14ac:dyDescent="0.3">
      <c r="A47644" s="6" t="s">
        <v>75743</v>
      </c>
      <c r="B47644" s="11" t="s">
        <v>122</v>
      </c>
      <c r="D47644" s="5" t="s">
        <v>5872</v>
      </c>
      <c r="E47644" s="5" t="s">
        <v>5872</v>
      </c>
    </row>
    <row r="47645" spans="1:5" x14ac:dyDescent="0.3">
      <c r="A47645" s="6" t="s">
        <v>75743</v>
      </c>
      <c r="B47645" s="11" t="s">
        <v>122</v>
      </c>
      <c r="D47645" s="5" t="s">
        <v>37545</v>
      </c>
      <c r="E47645" s="5" t="s">
        <v>37545</v>
      </c>
    </row>
    <row r="47646" spans="1:5" x14ac:dyDescent="0.3">
      <c r="A47646" s="6" t="s">
        <v>75743</v>
      </c>
      <c r="B47646" s="11" t="s">
        <v>122</v>
      </c>
      <c r="D47646" s="5" t="s">
        <v>5898</v>
      </c>
      <c r="E47646" s="5" t="s">
        <v>5898</v>
      </c>
    </row>
    <row r="47647" spans="1:5" x14ac:dyDescent="0.3">
      <c r="A47647" s="6" t="s">
        <v>75743</v>
      </c>
      <c r="B47647" s="11" t="s">
        <v>122</v>
      </c>
      <c r="D47647" s="5" t="s">
        <v>5899</v>
      </c>
      <c r="E47647" s="5" t="s">
        <v>5899</v>
      </c>
    </row>
    <row r="47648" spans="1:5" x14ac:dyDescent="0.3">
      <c r="A47648" s="6" t="s">
        <v>75743</v>
      </c>
      <c r="B47648" s="11" t="s">
        <v>122</v>
      </c>
      <c r="D47648" s="5" t="s">
        <v>9347</v>
      </c>
      <c r="E47648" s="5" t="s">
        <v>9347</v>
      </c>
    </row>
    <row r="47649" spans="1:5" x14ac:dyDescent="0.3">
      <c r="A47649" s="6" t="s">
        <v>75743</v>
      </c>
      <c r="B47649" s="11" t="s">
        <v>122</v>
      </c>
      <c r="D47649" s="5" t="s">
        <v>9385</v>
      </c>
      <c r="E47649" s="5" t="s">
        <v>9385</v>
      </c>
    </row>
    <row r="47650" spans="1:5" x14ac:dyDescent="0.3">
      <c r="A47650" s="6" t="s">
        <v>75743</v>
      </c>
      <c r="B47650" s="11" t="s">
        <v>122</v>
      </c>
      <c r="D47650" s="5" t="s">
        <v>9454</v>
      </c>
      <c r="E47650" s="5" t="s">
        <v>9454</v>
      </c>
    </row>
    <row r="47651" spans="1:5" x14ac:dyDescent="0.3">
      <c r="A47651" s="6" t="s">
        <v>75743</v>
      </c>
      <c r="B47651" s="11" t="s">
        <v>122</v>
      </c>
      <c r="D47651" s="5" t="s">
        <v>37748</v>
      </c>
      <c r="E47651" s="5" t="s">
        <v>37748</v>
      </c>
    </row>
    <row r="47652" spans="1:5" x14ac:dyDescent="0.3">
      <c r="A47652" s="6" t="s">
        <v>75743</v>
      </c>
      <c r="B47652" s="11" t="s">
        <v>122</v>
      </c>
      <c r="D47652" s="5" t="s">
        <v>24933</v>
      </c>
      <c r="E47652" s="5" t="s">
        <v>24933</v>
      </c>
    </row>
    <row r="47653" spans="1:5" x14ac:dyDescent="0.3">
      <c r="A47653" s="6" t="s">
        <v>75743</v>
      </c>
      <c r="B47653" s="11" t="s">
        <v>122</v>
      </c>
      <c r="D47653" s="5" t="s">
        <v>24944</v>
      </c>
      <c r="E47653" s="5" t="s">
        <v>24944</v>
      </c>
    </row>
    <row r="47654" spans="1:5" x14ac:dyDescent="0.3">
      <c r="A47654" s="6" t="s">
        <v>75743</v>
      </c>
      <c r="B47654" s="11" t="s">
        <v>122</v>
      </c>
      <c r="D47654" s="5" t="s">
        <v>24945</v>
      </c>
      <c r="E47654" s="5" t="s">
        <v>24945</v>
      </c>
    </row>
    <row r="47655" spans="1:5" x14ac:dyDescent="0.3">
      <c r="A47655" s="6" t="s">
        <v>75743</v>
      </c>
      <c r="B47655" s="11" t="s">
        <v>122</v>
      </c>
      <c r="D47655" s="5" t="s">
        <v>24976</v>
      </c>
      <c r="E47655" s="5" t="s">
        <v>24976</v>
      </c>
    </row>
    <row r="47656" spans="1:5" x14ac:dyDescent="0.3">
      <c r="A47656" s="6" t="s">
        <v>75743</v>
      </c>
      <c r="B47656" s="11" t="s">
        <v>122</v>
      </c>
      <c r="D47656" s="5" t="s">
        <v>24988</v>
      </c>
      <c r="E47656" s="5" t="s">
        <v>24988</v>
      </c>
    </row>
    <row r="47657" spans="1:5" x14ac:dyDescent="0.3">
      <c r="A47657" s="6" t="s">
        <v>75743</v>
      </c>
      <c r="B47657" s="11" t="s">
        <v>122</v>
      </c>
      <c r="D47657" s="5" t="s">
        <v>16370</v>
      </c>
      <c r="E47657" s="5" t="s">
        <v>16370</v>
      </c>
    </row>
    <row r="47658" spans="1:5" x14ac:dyDescent="0.3">
      <c r="A47658" s="6" t="s">
        <v>75743</v>
      </c>
      <c r="B47658" s="11" t="s">
        <v>122</v>
      </c>
      <c r="D47658" s="5" t="s">
        <v>59481</v>
      </c>
      <c r="E47658" s="5" t="s">
        <v>59481</v>
      </c>
    </row>
    <row r="47659" spans="1:5" x14ac:dyDescent="0.3">
      <c r="A47659" s="6" t="s">
        <v>75743</v>
      </c>
      <c r="B47659" s="11" t="s">
        <v>122</v>
      </c>
      <c r="D47659" s="5" t="s">
        <v>16372</v>
      </c>
      <c r="E47659" s="5" t="s">
        <v>16372</v>
      </c>
    </row>
    <row r="47660" spans="1:5" x14ac:dyDescent="0.3">
      <c r="A47660" s="6" t="s">
        <v>75743</v>
      </c>
      <c r="B47660" s="11" t="s">
        <v>122</v>
      </c>
      <c r="D47660" s="5" t="s">
        <v>59482</v>
      </c>
      <c r="E47660" s="5" t="s">
        <v>59482</v>
      </c>
    </row>
    <row r="47661" spans="1:5" x14ac:dyDescent="0.3">
      <c r="A47661" s="6" t="s">
        <v>75743</v>
      </c>
      <c r="B47661" s="11" t="s">
        <v>122</v>
      </c>
      <c r="D47661" s="5" t="s">
        <v>16374</v>
      </c>
      <c r="E47661" s="5" t="s">
        <v>16374</v>
      </c>
    </row>
    <row r="47662" spans="1:5" x14ac:dyDescent="0.3">
      <c r="A47662" s="6" t="s">
        <v>75743</v>
      </c>
      <c r="B47662" s="11" t="s">
        <v>122</v>
      </c>
      <c r="D47662" s="5" t="s">
        <v>59483</v>
      </c>
      <c r="E47662" s="5" t="s">
        <v>59483</v>
      </c>
    </row>
    <row r="47663" spans="1:5" x14ac:dyDescent="0.3">
      <c r="A47663" s="6" t="s">
        <v>75743</v>
      </c>
      <c r="B47663" s="11" t="s">
        <v>122</v>
      </c>
      <c r="D47663" s="5" t="s">
        <v>44183</v>
      </c>
      <c r="E47663" s="5" t="s">
        <v>44183</v>
      </c>
    </row>
    <row r="47664" spans="1:5" x14ac:dyDescent="0.3">
      <c r="A47664" s="6" t="s">
        <v>75743</v>
      </c>
      <c r="B47664" s="11" t="s">
        <v>122</v>
      </c>
      <c r="D47664" s="5" t="s">
        <v>59484</v>
      </c>
      <c r="E47664" s="5" t="s">
        <v>59484</v>
      </c>
    </row>
    <row r="47665" spans="1:5" x14ac:dyDescent="0.3">
      <c r="A47665" s="6" t="s">
        <v>75743</v>
      </c>
      <c r="B47665" s="11" t="s">
        <v>122</v>
      </c>
      <c r="D47665" s="5" t="s">
        <v>25782</v>
      </c>
      <c r="E47665" s="5" t="s">
        <v>25782</v>
      </c>
    </row>
    <row r="47666" spans="1:5" x14ac:dyDescent="0.3">
      <c r="A47666" s="6" t="s">
        <v>75743</v>
      </c>
      <c r="B47666" s="11" t="s">
        <v>122</v>
      </c>
      <c r="D47666" s="5" t="s">
        <v>59485</v>
      </c>
      <c r="E47666" s="5" t="s">
        <v>59485</v>
      </c>
    </row>
    <row r="47667" spans="1:5" x14ac:dyDescent="0.3">
      <c r="A47667" s="6" t="s">
        <v>75743</v>
      </c>
      <c r="B47667" s="11" t="s">
        <v>122</v>
      </c>
      <c r="D47667" s="5" t="s">
        <v>38026</v>
      </c>
      <c r="E47667" s="5" t="s">
        <v>38026</v>
      </c>
    </row>
    <row r="47668" spans="1:5" x14ac:dyDescent="0.3">
      <c r="A47668" s="6" t="s">
        <v>75743</v>
      </c>
      <c r="B47668" s="11" t="s">
        <v>122</v>
      </c>
      <c r="D47668" s="5" t="s">
        <v>59486</v>
      </c>
      <c r="E47668" s="5" t="s">
        <v>59486</v>
      </c>
    </row>
    <row r="47669" spans="1:5" x14ac:dyDescent="0.3">
      <c r="A47669" s="6" t="s">
        <v>75743</v>
      </c>
      <c r="B47669" s="11" t="s">
        <v>122</v>
      </c>
      <c r="D47669" s="5" t="s">
        <v>59487</v>
      </c>
      <c r="E47669" s="5" t="s">
        <v>59487</v>
      </c>
    </row>
    <row r="47670" spans="1:5" x14ac:dyDescent="0.3">
      <c r="A47670" s="6" t="s">
        <v>75743</v>
      </c>
      <c r="B47670" s="11" t="s">
        <v>122</v>
      </c>
      <c r="D47670" s="5" t="s">
        <v>59488</v>
      </c>
      <c r="E47670" s="5" t="s">
        <v>59488</v>
      </c>
    </row>
    <row r="47671" spans="1:5" x14ac:dyDescent="0.3">
      <c r="A47671" s="6" t="s">
        <v>75743</v>
      </c>
      <c r="B47671" s="11" t="s">
        <v>122</v>
      </c>
      <c r="D47671" s="5" t="s">
        <v>38090</v>
      </c>
      <c r="E47671" s="5" t="s">
        <v>38090</v>
      </c>
    </row>
    <row r="47672" spans="1:5" x14ac:dyDescent="0.3">
      <c r="A47672" s="6" t="s">
        <v>75743</v>
      </c>
      <c r="B47672" s="11" t="s">
        <v>122</v>
      </c>
      <c r="D47672" s="5" t="s">
        <v>59489</v>
      </c>
      <c r="E47672" s="5" t="s">
        <v>59489</v>
      </c>
    </row>
    <row r="47673" spans="1:5" x14ac:dyDescent="0.3">
      <c r="A47673" s="6" t="s">
        <v>75743</v>
      </c>
      <c r="B47673" s="11" t="s">
        <v>122</v>
      </c>
      <c r="D47673" s="5" t="s">
        <v>59490</v>
      </c>
      <c r="E47673" s="5" t="s">
        <v>59490</v>
      </c>
    </row>
    <row r="47674" spans="1:5" x14ac:dyDescent="0.3">
      <c r="A47674" s="6" t="s">
        <v>75743</v>
      </c>
      <c r="B47674" s="11" t="s">
        <v>122</v>
      </c>
      <c r="D47674" s="5" t="s">
        <v>59491</v>
      </c>
      <c r="E47674" s="5" t="s">
        <v>59491</v>
      </c>
    </row>
    <row r="47675" spans="1:5" x14ac:dyDescent="0.3">
      <c r="A47675" s="6" t="s">
        <v>75743</v>
      </c>
      <c r="B47675" s="11" t="s">
        <v>122</v>
      </c>
      <c r="D47675" s="5" t="s">
        <v>38129</v>
      </c>
      <c r="E47675" s="5" t="s">
        <v>38129</v>
      </c>
    </row>
    <row r="47676" spans="1:5" x14ac:dyDescent="0.3">
      <c r="A47676" s="6" t="s">
        <v>75743</v>
      </c>
      <c r="B47676" s="11" t="s">
        <v>122</v>
      </c>
      <c r="D47676" s="5" t="s">
        <v>38132</v>
      </c>
      <c r="E47676" s="5" t="s">
        <v>38132</v>
      </c>
    </row>
    <row r="47677" spans="1:5" x14ac:dyDescent="0.3">
      <c r="A47677" s="6" t="s">
        <v>75743</v>
      </c>
      <c r="B47677" s="11" t="s">
        <v>122</v>
      </c>
      <c r="D47677" s="5" t="s">
        <v>25791</v>
      </c>
      <c r="E47677" s="5" t="s">
        <v>25791</v>
      </c>
    </row>
    <row r="47678" spans="1:5" x14ac:dyDescent="0.3">
      <c r="A47678" s="6" t="s">
        <v>75743</v>
      </c>
      <c r="B47678" s="11" t="s">
        <v>122</v>
      </c>
      <c r="D47678" s="5" t="s">
        <v>38161</v>
      </c>
      <c r="E47678" s="5" t="s">
        <v>38161</v>
      </c>
    </row>
    <row r="47679" spans="1:5" x14ac:dyDescent="0.3">
      <c r="A47679" s="6" t="s">
        <v>75743</v>
      </c>
      <c r="B47679" s="11" t="s">
        <v>122</v>
      </c>
      <c r="D47679" s="5" t="s">
        <v>59492</v>
      </c>
      <c r="E47679" s="5" t="s">
        <v>59492</v>
      </c>
    </row>
    <row r="47680" spans="1:5" x14ac:dyDescent="0.3">
      <c r="A47680" s="6" t="s">
        <v>75743</v>
      </c>
      <c r="B47680" s="11" t="s">
        <v>122</v>
      </c>
      <c r="D47680" s="5" t="s">
        <v>25793</v>
      </c>
      <c r="E47680" s="5" t="s">
        <v>25793</v>
      </c>
    </row>
    <row r="47681" spans="1:5" x14ac:dyDescent="0.3">
      <c r="A47681" s="6" t="s">
        <v>75743</v>
      </c>
      <c r="B47681" s="11" t="s">
        <v>122</v>
      </c>
      <c r="D47681" s="5" t="s">
        <v>59493</v>
      </c>
      <c r="E47681" s="5" t="s">
        <v>59493</v>
      </c>
    </row>
    <row r="47682" spans="1:5" x14ac:dyDescent="0.3">
      <c r="A47682" s="6" t="s">
        <v>75743</v>
      </c>
      <c r="B47682" s="11" t="s">
        <v>122</v>
      </c>
      <c r="D47682" s="5" t="s">
        <v>59494</v>
      </c>
      <c r="E47682" s="5" t="s">
        <v>59494</v>
      </c>
    </row>
    <row r="47683" spans="1:5" x14ac:dyDescent="0.3">
      <c r="A47683" s="6" t="s">
        <v>75743</v>
      </c>
      <c r="B47683" s="11" t="s">
        <v>122</v>
      </c>
      <c r="D47683" s="5" t="s">
        <v>25795</v>
      </c>
      <c r="E47683" s="5" t="s">
        <v>25795</v>
      </c>
    </row>
    <row r="47684" spans="1:5" x14ac:dyDescent="0.3">
      <c r="A47684" s="6" t="s">
        <v>75743</v>
      </c>
      <c r="B47684" s="11" t="s">
        <v>122</v>
      </c>
      <c r="D47684" s="5" t="s">
        <v>59495</v>
      </c>
      <c r="E47684" s="5" t="s">
        <v>59495</v>
      </c>
    </row>
    <row r="47685" spans="1:5" x14ac:dyDescent="0.3">
      <c r="A47685" s="6" t="s">
        <v>75743</v>
      </c>
      <c r="B47685" s="11" t="s">
        <v>122</v>
      </c>
      <c r="D47685" s="5" t="s">
        <v>59496</v>
      </c>
      <c r="E47685" s="5" t="s">
        <v>59496</v>
      </c>
    </row>
    <row r="47686" spans="1:5" x14ac:dyDescent="0.3">
      <c r="A47686" s="6" t="s">
        <v>75743</v>
      </c>
      <c r="B47686" s="11" t="s">
        <v>122</v>
      </c>
      <c r="D47686" s="5" t="s">
        <v>59497</v>
      </c>
      <c r="E47686" s="5" t="s">
        <v>59497</v>
      </c>
    </row>
    <row r="47687" spans="1:5" x14ac:dyDescent="0.3">
      <c r="A47687" s="6" t="s">
        <v>75743</v>
      </c>
      <c r="B47687" s="11" t="s">
        <v>122</v>
      </c>
      <c r="D47687" s="5" t="s">
        <v>59498</v>
      </c>
      <c r="E47687" s="5" t="s">
        <v>59498</v>
      </c>
    </row>
    <row r="47688" spans="1:5" x14ac:dyDescent="0.3">
      <c r="A47688" s="6" t="s">
        <v>75743</v>
      </c>
      <c r="B47688" s="11" t="s">
        <v>122</v>
      </c>
      <c r="D47688" s="5" t="s">
        <v>59499</v>
      </c>
      <c r="E47688" s="5" t="s">
        <v>59499</v>
      </c>
    </row>
    <row r="47689" spans="1:5" x14ac:dyDescent="0.3">
      <c r="A47689" s="6" t="s">
        <v>75743</v>
      </c>
      <c r="B47689" s="11" t="s">
        <v>122</v>
      </c>
      <c r="D47689" s="5" t="s">
        <v>59500</v>
      </c>
      <c r="E47689" s="5" t="s">
        <v>59500</v>
      </c>
    </row>
    <row r="47690" spans="1:5" x14ac:dyDescent="0.3">
      <c r="A47690" s="6" t="s">
        <v>75743</v>
      </c>
      <c r="B47690" s="11" t="s">
        <v>122</v>
      </c>
      <c r="D47690" s="5" t="s">
        <v>59501</v>
      </c>
      <c r="E47690" s="5" t="s">
        <v>59501</v>
      </c>
    </row>
    <row r="47691" spans="1:5" x14ac:dyDescent="0.3">
      <c r="A47691" s="6" t="s">
        <v>75743</v>
      </c>
      <c r="B47691" s="11" t="s">
        <v>122</v>
      </c>
      <c r="D47691" s="5" t="s">
        <v>16405</v>
      </c>
      <c r="E47691" s="5" t="s">
        <v>16405</v>
      </c>
    </row>
    <row r="47692" spans="1:5" x14ac:dyDescent="0.3">
      <c r="A47692" s="6" t="s">
        <v>75743</v>
      </c>
      <c r="B47692" s="11" t="s">
        <v>122</v>
      </c>
      <c r="D47692" s="5" t="s">
        <v>59502</v>
      </c>
      <c r="E47692" s="5" t="s">
        <v>59502</v>
      </c>
    </row>
    <row r="47693" spans="1:5" x14ac:dyDescent="0.3">
      <c r="A47693" s="6" t="s">
        <v>75743</v>
      </c>
      <c r="B47693" s="11" t="s">
        <v>122</v>
      </c>
      <c r="D47693" s="5" t="s">
        <v>59503</v>
      </c>
      <c r="E47693" s="5" t="s">
        <v>59503</v>
      </c>
    </row>
    <row r="47694" spans="1:5" x14ac:dyDescent="0.3">
      <c r="A47694" s="6" t="s">
        <v>75743</v>
      </c>
      <c r="B47694" s="11" t="s">
        <v>122</v>
      </c>
      <c r="D47694" s="5" t="s">
        <v>59504</v>
      </c>
      <c r="E47694" s="5" t="s">
        <v>59504</v>
      </c>
    </row>
    <row r="47695" spans="1:5" x14ac:dyDescent="0.3">
      <c r="A47695" s="6" t="s">
        <v>75743</v>
      </c>
      <c r="B47695" s="11" t="s">
        <v>122</v>
      </c>
      <c r="D47695" s="5" t="s">
        <v>9495</v>
      </c>
      <c r="E47695" s="5" t="s">
        <v>9495</v>
      </c>
    </row>
    <row r="47696" spans="1:5" x14ac:dyDescent="0.3">
      <c r="A47696" s="6" t="s">
        <v>75743</v>
      </c>
      <c r="B47696" s="11" t="s">
        <v>122</v>
      </c>
      <c r="D47696" s="5" t="s">
        <v>59505</v>
      </c>
      <c r="E47696" s="5" t="s">
        <v>59505</v>
      </c>
    </row>
    <row r="47697" spans="1:5" x14ac:dyDescent="0.3">
      <c r="A47697" s="6" t="s">
        <v>75743</v>
      </c>
      <c r="B47697" s="11" t="s">
        <v>122</v>
      </c>
      <c r="D47697" s="5" t="s">
        <v>59506</v>
      </c>
      <c r="E47697" s="5" t="s">
        <v>59506</v>
      </c>
    </row>
    <row r="47698" spans="1:5" x14ac:dyDescent="0.3">
      <c r="A47698" s="6" t="s">
        <v>75743</v>
      </c>
      <c r="B47698" s="11" t="s">
        <v>122</v>
      </c>
      <c r="D47698" s="5" t="s">
        <v>9499</v>
      </c>
      <c r="E47698" s="5" t="s">
        <v>9499</v>
      </c>
    </row>
    <row r="47699" spans="1:5" x14ac:dyDescent="0.3">
      <c r="A47699" s="6" t="s">
        <v>75743</v>
      </c>
      <c r="B47699" s="11" t="s">
        <v>122</v>
      </c>
      <c r="D47699" s="5" t="s">
        <v>9500</v>
      </c>
      <c r="E47699" s="5" t="s">
        <v>9500</v>
      </c>
    </row>
    <row r="47700" spans="1:5" x14ac:dyDescent="0.3">
      <c r="A47700" s="6" t="s">
        <v>75743</v>
      </c>
      <c r="B47700" s="11" t="s">
        <v>122</v>
      </c>
      <c r="D47700" s="5" t="s">
        <v>59507</v>
      </c>
      <c r="E47700" s="5" t="s">
        <v>59507</v>
      </c>
    </row>
    <row r="47701" spans="1:5" x14ac:dyDescent="0.3">
      <c r="A47701" s="6" t="s">
        <v>75743</v>
      </c>
      <c r="B47701" s="11" t="s">
        <v>122</v>
      </c>
      <c r="D47701" s="5" t="s">
        <v>59508</v>
      </c>
      <c r="E47701" s="5" t="s">
        <v>59508</v>
      </c>
    </row>
    <row r="47702" spans="1:5" x14ac:dyDescent="0.3">
      <c r="A47702" s="6" t="s">
        <v>75743</v>
      </c>
      <c r="B47702" s="11" t="s">
        <v>122</v>
      </c>
      <c r="D47702" s="5" t="s">
        <v>59509</v>
      </c>
      <c r="E47702" s="5" t="s">
        <v>59509</v>
      </c>
    </row>
    <row r="47703" spans="1:5" x14ac:dyDescent="0.3">
      <c r="A47703" s="6" t="s">
        <v>75743</v>
      </c>
      <c r="B47703" s="11" t="s">
        <v>122</v>
      </c>
      <c r="D47703" s="5" t="s">
        <v>9501</v>
      </c>
      <c r="E47703" s="5" t="s">
        <v>9501</v>
      </c>
    </row>
    <row r="47704" spans="1:5" x14ac:dyDescent="0.3">
      <c r="A47704" s="6" t="s">
        <v>75743</v>
      </c>
      <c r="B47704" s="11" t="s">
        <v>122</v>
      </c>
      <c r="D47704" s="5" t="s">
        <v>59510</v>
      </c>
      <c r="E47704" s="5" t="s">
        <v>59510</v>
      </c>
    </row>
    <row r="47705" spans="1:5" x14ac:dyDescent="0.3">
      <c r="A47705" s="6" t="s">
        <v>75743</v>
      </c>
      <c r="B47705" s="11" t="s">
        <v>122</v>
      </c>
      <c r="D47705" s="5" t="s">
        <v>59511</v>
      </c>
      <c r="E47705" s="5" t="s">
        <v>59511</v>
      </c>
    </row>
    <row r="47706" spans="1:5" x14ac:dyDescent="0.3">
      <c r="A47706" s="6" t="s">
        <v>75743</v>
      </c>
      <c r="B47706" s="11" t="s">
        <v>122</v>
      </c>
      <c r="D47706" s="5" t="s">
        <v>59512</v>
      </c>
      <c r="E47706" s="5" t="s">
        <v>59512</v>
      </c>
    </row>
    <row r="47707" spans="1:5" x14ac:dyDescent="0.3">
      <c r="A47707" s="6" t="s">
        <v>75743</v>
      </c>
      <c r="B47707" s="11" t="s">
        <v>122</v>
      </c>
      <c r="D47707" s="5" t="s">
        <v>58222</v>
      </c>
      <c r="E47707" s="5" t="s">
        <v>58222</v>
      </c>
    </row>
    <row r="47708" spans="1:5" x14ac:dyDescent="0.3">
      <c r="A47708" s="6" t="s">
        <v>75743</v>
      </c>
      <c r="B47708" s="11" t="s">
        <v>122</v>
      </c>
      <c r="D47708" s="5" t="s">
        <v>9503</v>
      </c>
      <c r="E47708" s="5" t="s">
        <v>9503</v>
      </c>
    </row>
    <row r="47709" spans="1:5" x14ac:dyDescent="0.3">
      <c r="A47709" s="6" t="s">
        <v>75743</v>
      </c>
      <c r="B47709" s="11" t="s">
        <v>122</v>
      </c>
      <c r="D47709" s="5" t="s">
        <v>59513</v>
      </c>
      <c r="E47709" s="5" t="s">
        <v>59513</v>
      </c>
    </row>
    <row r="47710" spans="1:5" x14ac:dyDescent="0.3">
      <c r="A47710" s="6" t="s">
        <v>75743</v>
      </c>
      <c r="B47710" s="11" t="s">
        <v>122</v>
      </c>
      <c r="D47710" s="5" t="s">
        <v>9504</v>
      </c>
      <c r="E47710" s="5" t="s">
        <v>9504</v>
      </c>
    </row>
    <row r="47711" spans="1:5" x14ac:dyDescent="0.3">
      <c r="A47711" s="6" t="s">
        <v>75743</v>
      </c>
      <c r="B47711" s="11" t="s">
        <v>122</v>
      </c>
      <c r="D47711" s="5" t="s">
        <v>59514</v>
      </c>
      <c r="E47711" s="5" t="s">
        <v>59514</v>
      </c>
    </row>
    <row r="47712" spans="1:5" x14ac:dyDescent="0.3">
      <c r="A47712" s="6" t="s">
        <v>75743</v>
      </c>
      <c r="B47712" s="11" t="s">
        <v>122</v>
      </c>
      <c r="D47712" s="5" t="s">
        <v>9505</v>
      </c>
      <c r="E47712" s="5" t="s">
        <v>9505</v>
      </c>
    </row>
    <row r="47713" spans="1:5" x14ac:dyDescent="0.3">
      <c r="A47713" s="6" t="s">
        <v>75743</v>
      </c>
      <c r="B47713" s="11" t="s">
        <v>122</v>
      </c>
      <c r="D47713" s="5" t="s">
        <v>16427</v>
      </c>
      <c r="E47713" s="5" t="s">
        <v>16427</v>
      </c>
    </row>
    <row r="47714" spans="1:5" x14ac:dyDescent="0.3">
      <c r="A47714" s="6" t="s">
        <v>75743</v>
      </c>
      <c r="B47714" s="11" t="s">
        <v>122</v>
      </c>
      <c r="D47714" s="5" t="s">
        <v>9621</v>
      </c>
      <c r="E47714" s="5" t="s">
        <v>9621</v>
      </c>
    </row>
    <row r="47715" spans="1:5" x14ac:dyDescent="0.3">
      <c r="A47715" s="6" t="s">
        <v>75743</v>
      </c>
      <c r="B47715" s="11" t="s">
        <v>122</v>
      </c>
      <c r="D47715" s="5" t="s">
        <v>9626</v>
      </c>
      <c r="E47715" s="5" t="s">
        <v>9626</v>
      </c>
    </row>
    <row r="47716" spans="1:5" x14ac:dyDescent="0.3">
      <c r="A47716" s="6" t="s">
        <v>75743</v>
      </c>
      <c r="B47716" s="11" t="s">
        <v>122</v>
      </c>
      <c r="D47716" s="5" t="s">
        <v>9665</v>
      </c>
      <c r="E47716" s="5" t="s">
        <v>9665</v>
      </c>
    </row>
    <row r="47717" spans="1:5" x14ac:dyDescent="0.3">
      <c r="A47717" s="6" t="s">
        <v>75743</v>
      </c>
      <c r="B47717" s="11" t="s">
        <v>122</v>
      </c>
      <c r="D47717" s="5" t="s">
        <v>9678</v>
      </c>
      <c r="E47717" s="5" t="s">
        <v>9678</v>
      </c>
    </row>
    <row r="47718" spans="1:5" x14ac:dyDescent="0.3">
      <c r="A47718" s="6" t="s">
        <v>75743</v>
      </c>
      <c r="B47718" s="11" t="s">
        <v>122</v>
      </c>
      <c r="D47718" s="5" t="s">
        <v>9688</v>
      </c>
      <c r="E47718" s="5" t="s">
        <v>9688</v>
      </c>
    </row>
    <row r="47719" spans="1:5" x14ac:dyDescent="0.3">
      <c r="A47719" s="6" t="s">
        <v>75743</v>
      </c>
      <c r="B47719" s="11" t="s">
        <v>122</v>
      </c>
      <c r="D47719" s="5" t="s">
        <v>9690</v>
      </c>
      <c r="E47719" s="5" t="s">
        <v>9690</v>
      </c>
    </row>
    <row r="47720" spans="1:5" x14ac:dyDescent="0.3">
      <c r="A47720" s="6" t="s">
        <v>75743</v>
      </c>
      <c r="B47720" s="11" t="s">
        <v>122</v>
      </c>
      <c r="D47720" s="5" t="s">
        <v>9696</v>
      </c>
      <c r="E47720" s="5" t="s">
        <v>9696</v>
      </c>
    </row>
    <row r="47721" spans="1:5" x14ac:dyDescent="0.3">
      <c r="A47721" s="6" t="s">
        <v>75743</v>
      </c>
      <c r="B47721" s="11" t="s">
        <v>122</v>
      </c>
      <c r="D47721" s="5" t="s">
        <v>9698</v>
      </c>
      <c r="E47721" s="5" t="s">
        <v>9698</v>
      </c>
    </row>
    <row r="47722" spans="1:5" x14ac:dyDescent="0.3">
      <c r="A47722" s="6" t="s">
        <v>75743</v>
      </c>
      <c r="B47722" s="11" t="s">
        <v>122</v>
      </c>
      <c r="D47722" s="5" t="s">
        <v>9802</v>
      </c>
      <c r="E47722" s="5" t="s">
        <v>9802</v>
      </c>
    </row>
    <row r="47723" spans="1:5" x14ac:dyDescent="0.3">
      <c r="A47723" s="6" t="s">
        <v>75743</v>
      </c>
      <c r="B47723" s="11" t="s">
        <v>122</v>
      </c>
      <c r="D47723" s="5" t="s">
        <v>9824</v>
      </c>
      <c r="E47723" s="5" t="s">
        <v>9824</v>
      </c>
    </row>
    <row r="47724" spans="1:5" x14ac:dyDescent="0.3">
      <c r="A47724" s="6" t="s">
        <v>75743</v>
      </c>
      <c r="B47724" s="11" t="s">
        <v>122</v>
      </c>
      <c r="D47724" s="5" t="s">
        <v>59515</v>
      </c>
      <c r="E47724" s="5" t="s">
        <v>59515</v>
      </c>
    </row>
    <row r="47725" spans="1:5" x14ac:dyDescent="0.3">
      <c r="A47725" s="6" t="s">
        <v>75743</v>
      </c>
      <c r="B47725" s="11" t="s">
        <v>122</v>
      </c>
      <c r="D47725" s="5" t="s">
        <v>9831</v>
      </c>
      <c r="E47725" s="5" t="s">
        <v>9831</v>
      </c>
    </row>
    <row r="47726" spans="1:5" x14ac:dyDescent="0.3">
      <c r="A47726" s="6" t="s">
        <v>75743</v>
      </c>
      <c r="B47726" s="11" t="s">
        <v>122</v>
      </c>
      <c r="D47726" s="5" t="s">
        <v>59516</v>
      </c>
      <c r="E47726" s="5" t="s">
        <v>59516</v>
      </c>
    </row>
    <row r="47727" spans="1:5" x14ac:dyDescent="0.3">
      <c r="A47727" s="6" t="s">
        <v>75743</v>
      </c>
      <c r="B47727" s="11" t="s">
        <v>122</v>
      </c>
      <c r="D47727" s="5" t="s">
        <v>38255</v>
      </c>
      <c r="E47727" s="5" t="s">
        <v>38255</v>
      </c>
    </row>
    <row r="47728" spans="1:5" x14ac:dyDescent="0.3">
      <c r="A47728" s="6" t="s">
        <v>75743</v>
      </c>
      <c r="B47728" s="11" t="s">
        <v>122</v>
      </c>
      <c r="D47728" s="5" t="s">
        <v>9835</v>
      </c>
      <c r="E47728" s="5" t="s">
        <v>9835</v>
      </c>
    </row>
    <row r="47729" spans="1:5" x14ac:dyDescent="0.3">
      <c r="A47729" s="6" t="s">
        <v>75743</v>
      </c>
      <c r="B47729" s="11" t="s">
        <v>122</v>
      </c>
      <c r="D47729" s="5" t="s">
        <v>59517</v>
      </c>
      <c r="E47729" s="5" t="s">
        <v>59517</v>
      </c>
    </row>
    <row r="47730" spans="1:5" x14ac:dyDescent="0.3">
      <c r="A47730" s="6" t="s">
        <v>75743</v>
      </c>
      <c r="B47730" s="11" t="s">
        <v>122</v>
      </c>
      <c r="D47730" s="5" t="s">
        <v>59518</v>
      </c>
      <c r="E47730" s="5" t="s">
        <v>59518</v>
      </c>
    </row>
    <row r="47731" spans="1:5" x14ac:dyDescent="0.3">
      <c r="A47731" s="6" t="s">
        <v>75743</v>
      </c>
      <c r="B47731" s="11" t="s">
        <v>122</v>
      </c>
      <c r="D47731" s="5" t="s">
        <v>6088</v>
      </c>
      <c r="E47731" s="5" t="s">
        <v>6088</v>
      </c>
    </row>
    <row r="47732" spans="1:5" x14ac:dyDescent="0.3">
      <c r="A47732" s="6" t="s">
        <v>75743</v>
      </c>
      <c r="B47732" s="11" t="s">
        <v>122</v>
      </c>
      <c r="D47732" s="5" t="s">
        <v>59274</v>
      </c>
      <c r="E47732" s="5" t="s">
        <v>59274</v>
      </c>
    </row>
    <row r="47733" spans="1:5" x14ac:dyDescent="0.3">
      <c r="A47733" s="6" t="s">
        <v>75743</v>
      </c>
      <c r="B47733" s="11" t="s">
        <v>122</v>
      </c>
      <c r="D47733" s="5" t="s">
        <v>6090</v>
      </c>
      <c r="E47733" s="5" t="s">
        <v>6090</v>
      </c>
    </row>
    <row r="47734" spans="1:5" x14ac:dyDescent="0.3">
      <c r="A47734" s="6" t="s">
        <v>75743</v>
      </c>
      <c r="B47734" s="11" t="s">
        <v>122</v>
      </c>
      <c r="D47734" s="5" t="s">
        <v>4490</v>
      </c>
      <c r="E47734" s="5" t="s">
        <v>4490</v>
      </c>
    </row>
    <row r="47735" spans="1:5" x14ac:dyDescent="0.3">
      <c r="A47735" s="6" t="s">
        <v>75743</v>
      </c>
      <c r="B47735" s="11" t="s">
        <v>122</v>
      </c>
      <c r="D47735" s="5" t="s">
        <v>9891</v>
      </c>
      <c r="E47735" s="5" t="s">
        <v>9891</v>
      </c>
    </row>
    <row r="47736" spans="1:5" x14ac:dyDescent="0.3">
      <c r="A47736" s="6" t="s">
        <v>75743</v>
      </c>
      <c r="B47736" s="11" t="s">
        <v>122</v>
      </c>
      <c r="D47736" s="5" t="s">
        <v>59519</v>
      </c>
      <c r="E47736" s="5" t="s">
        <v>59519</v>
      </c>
    </row>
    <row r="47737" spans="1:5" x14ac:dyDescent="0.3">
      <c r="A47737" s="6" t="s">
        <v>75743</v>
      </c>
      <c r="B47737" s="11" t="s">
        <v>122</v>
      </c>
      <c r="D47737" s="5" t="s">
        <v>9901</v>
      </c>
      <c r="E47737" s="5" t="s">
        <v>9901</v>
      </c>
    </row>
    <row r="47738" spans="1:5" x14ac:dyDescent="0.3">
      <c r="A47738" s="6" t="s">
        <v>75743</v>
      </c>
      <c r="B47738" s="11" t="s">
        <v>122</v>
      </c>
      <c r="D47738" s="5" t="s">
        <v>59520</v>
      </c>
      <c r="E47738" s="5" t="s">
        <v>59520</v>
      </c>
    </row>
    <row r="47739" spans="1:5" x14ac:dyDescent="0.3">
      <c r="A47739" s="6" t="s">
        <v>75743</v>
      </c>
      <c r="B47739" s="11" t="s">
        <v>122</v>
      </c>
      <c r="D47739" s="5" t="s">
        <v>9931</v>
      </c>
      <c r="E47739" s="5" t="s">
        <v>9931</v>
      </c>
    </row>
    <row r="47740" spans="1:5" x14ac:dyDescent="0.3">
      <c r="A47740" s="6" t="s">
        <v>75743</v>
      </c>
      <c r="B47740" s="11" t="s">
        <v>122</v>
      </c>
      <c r="D47740" s="5" t="s">
        <v>59521</v>
      </c>
      <c r="E47740" s="5" t="s">
        <v>59521</v>
      </c>
    </row>
    <row r="47741" spans="1:5" x14ac:dyDescent="0.3">
      <c r="A47741" s="6" t="s">
        <v>75743</v>
      </c>
      <c r="B47741" s="11" t="s">
        <v>122</v>
      </c>
      <c r="D47741" s="5" t="s">
        <v>9939</v>
      </c>
      <c r="E47741" s="5" t="s">
        <v>9939</v>
      </c>
    </row>
    <row r="47742" spans="1:5" x14ac:dyDescent="0.3">
      <c r="A47742" s="6" t="s">
        <v>75743</v>
      </c>
      <c r="B47742" s="11" t="s">
        <v>122</v>
      </c>
      <c r="D47742" s="5" t="s">
        <v>59522</v>
      </c>
      <c r="E47742" s="5" t="s">
        <v>59522</v>
      </c>
    </row>
    <row r="47743" spans="1:5" x14ac:dyDescent="0.3">
      <c r="A47743" s="6" t="s">
        <v>75743</v>
      </c>
      <c r="B47743" s="11" t="s">
        <v>122</v>
      </c>
      <c r="D47743" s="5" t="s">
        <v>9944</v>
      </c>
      <c r="E47743" s="5" t="s">
        <v>9944</v>
      </c>
    </row>
    <row r="47744" spans="1:5" x14ac:dyDescent="0.3">
      <c r="A47744" s="6" t="s">
        <v>75743</v>
      </c>
      <c r="B47744" s="11" t="s">
        <v>122</v>
      </c>
      <c r="D47744" s="5" t="s">
        <v>59523</v>
      </c>
      <c r="E47744" s="5" t="s">
        <v>59523</v>
      </c>
    </row>
    <row r="47745" spans="1:5" x14ac:dyDescent="0.3">
      <c r="A47745" s="6" t="s">
        <v>75743</v>
      </c>
      <c r="B47745" s="11" t="s">
        <v>122</v>
      </c>
      <c r="D47745" s="5" t="s">
        <v>9954</v>
      </c>
      <c r="E47745" s="5" t="s">
        <v>9954</v>
      </c>
    </row>
    <row r="47746" spans="1:5" x14ac:dyDescent="0.3">
      <c r="A47746" s="6" t="s">
        <v>75743</v>
      </c>
      <c r="B47746" s="11" t="s">
        <v>122</v>
      </c>
      <c r="D47746" s="5" t="s">
        <v>59524</v>
      </c>
      <c r="E47746" s="5" t="s">
        <v>59524</v>
      </c>
    </row>
    <row r="47747" spans="1:5" x14ac:dyDescent="0.3">
      <c r="A47747" s="6" t="s">
        <v>75743</v>
      </c>
      <c r="B47747" s="11" t="s">
        <v>122</v>
      </c>
      <c r="D47747" s="5" t="s">
        <v>9963</v>
      </c>
      <c r="E47747" s="5" t="s">
        <v>9963</v>
      </c>
    </row>
    <row r="47748" spans="1:5" x14ac:dyDescent="0.3">
      <c r="A47748" s="6" t="s">
        <v>75743</v>
      </c>
      <c r="B47748" s="11" t="s">
        <v>122</v>
      </c>
      <c r="D47748" s="5" t="s">
        <v>59525</v>
      </c>
      <c r="E47748" s="5" t="s">
        <v>59525</v>
      </c>
    </row>
    <row r="47749" spans="1:5" x14ac:dyDescent="0.3">
      <c r="A47749" s="6" t="s">
        <v>75743</v>
      </c>
      <c r="B47749" s="11" t="s">
        <v>122</v>
      </c>
      <c r="D47749" s="5" t="s">
        <v>26241</v>
      </c>
      <c r="E47749" s="5" t="s">
        <v>26241</v>
      </c>
    </row>
    <row r="47750" spans="1:5" x14ac:dyDescent="0.3">
      <c r="A47750" s="6" t="s">
        <v>75743</v>
      </c>
      <c r="B47750" s="11" t="s">
        <v>122</v>
      </c>
      <c r="D47750" s="5" t="s">
        <v>59526</v>
      </c>
      <c r="E47750" s="5" t="s">
        <v>59526</v>
      </c>
    </row>
    <row r="47751" spans="1:5" x14ac:dyDescent="0.3">
      <c r="A47751" s="6" t="s">
        <v>75743</v>
      </c>
      <c r="B47751" s="11" t="s">
        <v>122</v>
      </c>
      <c r="D47751" s="5" t="s">
        <v>59527</v>
      </c>
      <c r="E47751" s="5" t="s">
        <v>59527</v>
      </c>
    </row>
    <row r="47752" spans="1:5" x14ac:dyDescent="0.3">
      <c r="A47752" s="6" t="s">
        <v>75743</v>
      </c>
      <c r="B47752" s="11" t="s">
        <v>122</v>
      </c>
      <c r="D47752" s="5" t="s">
        <v>59275</v>
      </c>
      <c r="E47752" s="5" t="s">
        <v>59275</v>
      </c>
    </row>
    <row r="47753" spans="1:5" x14ac:dyDescent="0.3">
      <c r="A47753" s="6" t="s">
        <v>75743</v>
      </c>
      <c r="B47753" s="11" t="s">
        <v>122</v>
      </c>
      <c r="D47753" s="5" t="s">
        <v>59528</v>
      </c>
      <c r="E47753" s="5" t="s">
        <v>59528</v>
      </c>
    </row>
    <row r="47754" spans="1:5" x14ac:dyDescent="0.3">
      <c r="A47754" s="6" t="s">
        <v>75743</v>
      </c>
      <c r="B47754" s="11" t="s">
        <v>122</v>
      </c>
      <c r="D47754" s="5" t="s">
        <v>59529</v>
      </c>
      <c r="E47754" s="5" t="s">
        <v>59529</v>
      </c>
    </row>
    <row r="47755" spans="1:5" x14ac:dyDescent="0.3">
      <c r="A47755" s="6" t="s">
        <v>75743</v>
      </c>
      <c r="B47755" s="11" t="s">
        <v>122</v>
      </c>
      <c r="D47755" s="5" t="s">
        <v>10066</v>
      </c>
      <c r="E47755" s="5" t="s">
        <v>10066</v>
      </c>
    </row>
    <row r="47756" spans="1:5" x14ac:dyDescent="0.3">
      <c r="A47756" s="6" t="s">
        <v>75743</v>
      </c>
      <c r="B47756" s="11" t="s">
        <v>122</v>
      </c>
      <c r="D47756" s="5" t="s">
        <v>10067</v>
      </c>
      <c r="E47756" s="5" t="s">
        <v>10067</v>
      </c>
    </row>
    <row r="47757" spans="1:5" x14ac:dyDescent="0.3">
      <c r="A47757" s="6" t="s">
        <v>75743</v>
      </c>
      <c r="B47757" s="11" t="s">
        <v>122</v>
      </c>
      <c r="D47757" s="5" t="s">
        <v>38291</v>
      </c>
      <c r="E47757" s="5" t="s">
        <v>38291</v>
      </c>
    </row>
    <row r="47758" spans="1:5" x14ac:dyDescent="0.3">
      <c r="A47758" s="6" t="s">
        <v>75743</v>
      </c>
      <c r="B47758" s="11" t="s">
        <v>122</v>
      </c>
      <c r="D47758" s="5" t="s">
        <v>59530</v>
      </c>
      <c r="E47758" s="5" t="s">
        <v>59530</v>
      </c>
    </row>
    <row r="47759" spans="1:5" x14ac:dyDescent="0.3">
      <c r="A47759" s="6" t="s">
        <v>75743</v>
      </c>
      <c r="B47759" s="11" t="s">
        <v>122</v>
      </c>
      <c r="D47759" s="5" t="s">
        <v>10096</v>
      </c>
      <c r="E47759" s="5" t="s">
        <v>10096</v>
      </c>
    </row>
    <row r="47760" spans="1:5" x14ac:dyDescent="0.3">
      <c r="A47760" s="6" t="s">
        <v>75743</v>
      </c>
      <c r="B47760" s="11" t="s">
        <v>122</v>
      </c>
      <c r="D47760" s="5" t="s">
        <v>38295</v>
      </c>
      <c r="E47760" s="5" t="s">
        <v>38295</v>
      </c>
    </row>
    <row r="47761" spans="1:5" x14ac:dyDescent="0.3">
      <c r="A47761" s="6" t="s">
        <v>75743</v>
      </c>
      <c r="B47761" s="11" t="s">
        <v>122</v>
      </c>
      <c r="D47761" s="5" t="s">
        <v>10107</v>
      </c>
      <c r="E47761" s="5" t="s">
        <v>10107</v>
      </c>
    </row>
    <row r="47762" spans="1:5" x14ac:dyDescent="0.3">
      <c r="A47762" s="6" t="s">
        <v>75743</v>
      </c>
      <c r="B47762" s="11" t="s">
        <v>122</v>
      </c>
      <c r="D47762" s="5" t="s">
        <v>38301</v>
      </c>
      <c r="E47762" s="5" t="s">
        <v>38301</v>
      </c>
    </row>
    <row r="47763" spans="1:5" x14ac:dyDescent="0.3">
      <c r="A47763" s="6" t="s">
        <v>75743</v>
      </c>
      <c r="B47763" s="11" t="s">
        <v>122</v>
      </c>
      <c r="D47763" s="5" t="s">
        <v>10111</v>
      </c>
      <c r="E47763" s="5" t="s">
        <v>10111</v>
      </c>
    </row>
    <row r="47764" spans="1:5" x14ac:dyDescent="0.3">
      <c r="A47764" s="6" t="s">
        <v>75743</v>
      </c>
      <c r="B47764" s="11" t="s">
        <v>122</v>
      </c>
      <c r="D47764" s="5" t="s">
        <v>10117</v>
      </c>
      <c r="E47764" s="5" t="s">
        <v>10117</v>
      </c>
    </row>
    <row r="47765" spans="1:5" x14ac:dyDescent="0.3">
      <c r="A47765" s="6" t="s">
        <v>75743</v>
      </c>
      <c r="B47765" s="11" t="s">
        <v>122</v>
      </c>
      <c r="D47765" s="5" t="s">
        <v>59531</v>
      </c>
      <c r="E47765" s="5" t="s">
        <v>59531</v>
      </c>
    </row>
    <row r="47766" spans="1:5" x14ac:dyDescent="0.3">
      <c r="A47766" s="6" t="s">
        <v>75743</v>
      </c>
      <c r="B47766" s="11" t="s">
        <v>122</v>
      </c>
      <c r="D47766" s="5" t="s">
        <v>10121</v>
      </c>
      <c r="E47766" s="5" t="s">
        <v>10121</v>
      </c>
    </row>
    <row r="47767" spans="1:5" x14ac:dyDescent="0.3">
      <c r="A47767" s="6" t="s">
        <v>75743</v>
      </c>
      <c r="B47767" s="11" t="s">
        <v>122</v>
      </c>
      <c r="D47767" s="5" t="s">
        <v>59532</v>
      </c>
      <c r="E47767" s="5" t="s">
        <v>59532</v>
      </c>
    </row>
    <row r="47768" spans="1:5" x14ac:dyDescent="0.3">
      <c r="A47768" s="6" t="s">
        <v>75743</v>
      </c>
      <c r="B47768" s="11" t="s">
        <v>122</v>
      </c>
      <c r="D47768" s="5" t="s">
        <v>10123</v>
      </c>
      <c r="E47768" s="5" t="s">
        <v>10123</v>
      </c>
    </row>
    <row r="47769" spans="1:5" x14ac:dyDescent="0.3">
      <c r="A47769" s="6" t="s">
        <v>75743</v>
      </c>
      <c r="B47769" s="11" t="s">
        <v>122</v>
      </c>
      <c r="D47769" s="5" t="s">
        <v>59533</v>
      </c>
      <c r="E47769" s="5" t="s">
        <v>59533</v>
      </c>
    </row>
    <row r="47770" spans="1:5" x14ac:dyDescent="0.3">
      <c r="A47770" s="6" t="s">
        <v>75743</v>
      </c>
      <c r="B47770" s="11" t="s">
        <v>122</v>
      </c>
      <c r="D47770" s="5" t="s">
        <v>10131</v>
      </c>
      <c r="E47770" s="5" t="s">
        <v>10131</v>
      </c>
    </row>
    <row r="47771" spans="1:5" x14ac:dyDescent="0.3">
      <c r="A47771" s="6" t="s">
        <v>75743</v>
      </c>
      <c r="B47771" s="11" t="s">
        <v>122</v>
      </c>
      <c r="D47771" s="5" t="s">
        <v>38335</v>
      </c>
      <c r="E47771" s="5" t="s">
        <v>38335</v>
      </c>
    </row>
    <row r="47772" spans="1:5" x14ac:dyDescent="0.3">
      <c r="A47772" s="6" t="s">
        <v>75743</v>
      </c>
      <c r="B47772" s="11" t="s">
        <v>122</v>
      </c>
      <c r="D47772" s="5" t="s">
        <v>10150</v>
      </c>
      <c r="E47772" s="5" t="s">
        <v>10150</v>
      </c>
    </row>
    <row r="47773" spans="1:5" x14ac:dyDescent="0.3">
      <c r="A47773" s="6" t="s">
        <v>75743</v>
      </c>
      <c r="B47773" s="11" t="s">
        <v>122</v>
      </c>
      <c r="D47773" s="5" t="s">
        <v>59534</v>
      </c>
      <c r="E47773" s="5" t="s">
        <v>59534</v>
      </c>
    </row>
    <row r="47774" spans="1:5" x14ac:dyDescent="0.3">
      <c r="A47774" s="6" t="s">
        <v>75743</v>
      </c>
      <c r="B47774" s="11" t="s">
        <v>122</v>
      </c>
      <c r="D47774" s="5" t="s">
        <v>10156</v>
      </c>
      <c r="E47774" s="5" t="s">
        <v>10156</v>
      </c>
    </row>
    <row r="47775" spans="1:5" x14ac:dyDescent="0.3">
      <c r="A47775" s="6" t="s">
        <v>75743</v>
      </c>
      <c r="B47775" s="11" t="s">
        <v>122</v>
      </c>
      <c r="D47775" s="5" t="s">
        <v>59535</v>
      </c>
      <c r="E47775" s="5" t="s">
        <v>59535</v>
      </c>
    </row>
    <row r="47776" spans="1:5" x14ac:dyDescent="0.3">
      <c r="A47776" s="6" t="s">
        <v>75743</v>
      </c>
      <c r="B47776" s="11" t="s">
        <v>122</v>
      </c>
      <c r="D47776" s="5" t="s">
        <v>10161</v>
      </c>
      <c r="E47776" s="5" t="s">
        <v>10161</v>
      </c>
    </row>
    <row r="47777" spans="1:5" x14ac:dyDescent="0.3">
      <c r="A47777" s="6" t="s">
        <v>75743</v>
      </c>
      <c r="B47777" s="11" t="s">
        <v>122</v>
      </c>
      <c r="D47777" s="5" t="s">
        <v>59536</v>
      </c>
      <c r="E47777" s="5" t="s">
        <v>59536</v>
      </c>
    </row>
    <row r="47778" spans="1:5" x14ac:dyDescent="0.3">
      <c r="A47778" s="6" t="s">
        <v>75743</v>
      </c>
      <c r="B47778" s="11" t="s">
        <v>122</v>
      </c>
      <c r="D47778" s="5" t="s">
        <v>10174</v>
      </c>
      <c r="E47778" s="5" t="s">
        <v>10174</v>
      </c>
    </row>
    <row r="47779" spans="1:5" x14ac:dyDescent="0.3">
      <c r="A47779" s="6" t="s">
        <v>75743</v>
      </c>
      <c r="B47779" s="11" t="s">
        <v>122</v>
      </c>
      <c r="D47779" s="5" t="s">
        <v>59537</v>
      </c>
      <c r="E47779" s="5" t="s">
        <v>59537</v>
      </c>
    </row>
    <row r="47780" spans="1:5" x14ac:dyDescent="0.3">
      <c r="A47780" s="6" t="s">
        <v>75743</v>
      </c>
      <c r="B47780" s="11" t="s">
        <v>122</v>
      </c>
      <c r="D47780" s="5" t="s">
        <v>38355</v>
      </c>
      <c r="E47780" s="5" t="s">
        <v>38355</v>
      </c>
    </row>
    <row r="47781" spans="1:5" x14ac:dyDescent="0.3">
      <c r="A47781" s="6" t="s">
        <v>75743</v>
      </c>
      <c r="B47781" s="11" t="s">
        <v>122</v>
      </c>
      <c r="D47781" s="5" t="s">
        <v>10182</v>
      </c>
      <c r="E47781" s="5" t="s">
        <v>10182</v>
      </c>
    </row>
    <row r="47782" spans="1:5" x14ac:dyDescent="0.3">
      <c r="A47782" s="6" t="s">
        <v>75743</v>
      </c>
      <c r="B47782" s="11" t="s">
        <v>122</v>
      </c>
      <c r="D47782" s="5" t="s">
        <v>10189</v>
      </c>
      <c r="E47782" s="5" t="s">
        <v>10189</v>
      </c>
    </row>
    <row r="47783" spans="1:5" x14ac:dyDescent="0.3">
      <c r="A47783" s="6" t="s">
        <v>75743</v>
      </c>
      <c r="B47783" s="11" t="s">
        <v>122</v>
      </c>
      <c r="D47783" s="5" t="s">
        <v>59538</v>
      </c>
      <c r="E47783" s="5" t="s">
        <v>59538</v>
      </c>
    </row>
    <row r="47784" spans="1:5" x14ac:dyDescent="0.3">
      <c r="A47784" s="6" t="s">
        <v>75743</v>
      </c>
      <c r="B47784" s="11" t="s">
        <v>122</v>
      </c>
      <c r="D47784" s="5" t="s">
        <v>10212</v>
      </c>
      <c r="E47784" s="5" t="s">
        <v>10212</v>
      </c>
    </row>
    <row r="47785" spans="1:5" x14ac:dyDescent="0.3">
      <c r="A47785" s="6" t="s">
        <v>75743</v>
      </c>
      <c r="B47785" s="11" t="s">
        <v>122</v>
      </c>
      <c r="D47785" s="5" t="s">
        <v>59539</v>
      </c>
      <c r="E47785" s="5" t="s">
        <v>59539</v>
      </c>
    </row>
    <row r="47786" spans="1:5" x14ac:dyDescent="0.3">
      <c r="A47786" s="6" t="s">
        <v>75743</v>
      </c>
      <c r="B47786" s="11" t="s">
        <v>122</v>
      </c>
      <c r="D47786" s="5" t="s">
        <v>20635</v>
      </c>
      <c r="E47786" s="5" t="s">
        <v>20635</v>
      </c>
    </row>
    <row r="47787" spans="1:5" x14ac:dyDescent="0.3">
      <c r="A47787" s="6" t="s">
        <v>75743</v>
      </c>
      <c r="B47787" s="11" t="s">
        <v>122</v>
      </c>
      <c r="D47787" s="5" t="s">
        <v>43572</v>
      </c>
      <c r="E47787" s="5" t="s">
        <v>43572</v>
      </c>
    </row>
    <row r="47788" spans="1:5" x14ac:dyDescent="0.3">
      <c r="A47788" s="6" t="s">
        <v>75743</v>
      </c>
      <c r="B47788" s="11" t="s">
        <v>122</v>
      </c>
      <c r="D47788" s="5" t="s">
        <v>10348</v>
      </c>
      <c r="E47788" s="5" t="s">
        <v>10348</v>
      </c>
    </row>
    <row r="47789" spans="1:5" x14ac:dyDescent="0.3">
      <c r="A47789" s="6" t="s">
        <v>75743</v>
      </c>
      <c r="B47789" s="11" t="s">
        <v>122</v>
      </c>
      <c r="D47789" s="5" t="s">
        <v>10356</v>
      </c>
      <c r="E47789" s="5" t="s">
        <v>10356</v>
      </c>
    </row>
    <row r="47790" spans="1:5" x14ac:dyDescent="0.3">
      <c r="A47790" s="6" t="s">
        <v>75743</v>
      </c>
      <c r="B47790" s="11" t="s">
        <v>122</v>
      </c>
      <c r="D47790" s="5" t="s">
        <v>38611</v>
      </c>
      <c r="E47790" s="5" t="s">
        <v>38611</v>
      </c>
    </row>
    <row r="47791" spans="1:5" x14ac:dyDescent="0.3">
      <c r="A47791" s="6" t="s">
        <v>75743</v>
      </c>
      <c r="B47791" s="11" t="s">
        <v>122</v>
      </c>
      <c r="D47791" s="5" t="s">
        <v>59540</v>
      </c>
      <c r="E47791" s="5" t="s">
        <v>59540</v>
      </c>
    </row>
    <row r="47792" spans="1:5" x14ac:dyDescent="0.3">
      <c r="A47792" s="6" t="s">
        <v>75743</v>
      </c>
      <c r="B47792" s="11" t="s">
        <v>122</v>
      </c>
      <c r="D47792" s="5" t="s">
        <v>38627</v>
      </c>
      <c r="E47792" s="5" t="s">
        <v>38627</v>
      </c>
    </row>
    <row r="47793" spans="1:5" x14ac:dyDescent="0.3">
      <c r="A47793" s="6" t="s">
        <v>75743</v>
      </c>
      <c r="B47793" s="11" t="s">
        <v>122</v>
      </c>
      <c r="D47793" s="5" t="s">
        <v>59541</v>
      </c>
      <c r="E47793" s="5" t="s">
        <v>59541</v>
      </c>
    </row>
    <row r="47794" spans="1:5" x14ac:dyDescent="0.3">
      <c r="A47794" s="6" t="s">
        <v>75743</v>
      </c>
      <c r="B47794" s="11" t="s">
        <v>122</v>
      </c>
      <c r="D47794" s="5" t="s">
        <v>38637</v>
      </c>
      <c r="E47794" s="5" t="s">
        <v>38637</v>
      </c>
    </row>
    <row r="47795" spans="1:5" x14ac:dyDescent="0.3">
      <c r="A47795" s="6" t="s">
        <v>75743</v>
      </c>
      <c r="B47795" s="11" t="s">
        <v>122</v>
      </c>
      <c r="D47795" s="5" t="s">
        <v>59542</v>
      </c>
      <c r="E47795" s="5" t="s">
        <v>59542</v>
      </c>
    </row>
    <row r="47796" spans="1:5" x14ac:dyDescent="0.3">
      <c r="A47796" s="6" t="s">
        <v>75743</v>
      </c>
      <c r="B47796" s="11" t="s">
        <v>122</v>
      </c>
      <c r="D47796" s="5" t="s">
        <v>38638</v>
      </c>
      <c r="E47796" s="5" t="s">
        <v>38638</v>
      </c>
    </row>
    <row r="47797" spans="1:5" x14ac:dyDescent="0.3">
      <c r="A47797" s="6" t="s">
        <v>75743</v>
      </c>
      <c r="B47797" s="11" t="s">
        <v>122</v>
      </c>
      <c r="D47797" s="5" t="s">
        <v>38660</v>
      </c>
      <c r="E47797" s="5" t="s">
        <v>38660</v>
      </c>
    </row>
    <row r="47798" spans="1:5" x14ac:dyDescent="0.3">
      <c r="A47798" s="6" t="s">
        <v>75743</v>
      </c>
      <c r="B47798" s="11" t="s">
        <v>122</v>
      </c>
      <c r="D47798" s="5" t="s">
        <v>59543</v>
      </c>
      <c r="E47798" s="5" t="s">
        <v>59543</v>
      </c>
    </row>
    <row r="47799" spans="1:5" x14ac:dyDescent="0.3">
      <c r="A47799" s="6" t="s">
        <v>75743</v>
      </c>
      <c r="B47799" s="11" t="s">
        <v>122</v>
      </c>
      <c r="D47799" s="5" t="s">
        <v>59544</v>
      </c>
      <c r="E47799" s="5" t="s">
        <v>59544</v>
      </c>
    </row>
    <row r="47800" spans="1:5" x14ac:dyDescent="0.3">
      <c r="A47800" s="6" t="s">
        <v>75743</v>
      </c>
      <c r="B47800" s="11" t="s">
        <v>122</v>
      </c>
      <c r="D47800" s="5" t="s">
        <v>59545</v>
      </c>
      <c r="E47800" s="5" t="s">
        <v>59545</v>
      </c>
    </row>
    <row r="47801" spans="1:5" x14ac:dyDescent="0.3">
      <c r="A47801" s="6" t="s">
        <v>75743</v>
      </c>
      <c r="B47801" s="11" t="s">
        <v>122</v>
      </c>
      <c r="D47801" s="5" t="s">
        <v>38676</v>
      </c>
      <c r="E47801" s="5" t="s">
        <v>38676</v>
      </c>
    </row>
    <row r="47802" spans="1:5" x14ac:dyDescent="0.3">
      <c r="A47802" s="6" t="s">
        <v>75743</v>
      </c>
      <c r="B47802" s="11" t="s">
        <v>122</v>
      </c>
      <c r="D47802" s="5" t="s">
        <v>59546</v>
      </c>
      <c r="E47802" s="5" t="s">
        <v>59546</v>
      </c>
    </row>
    <row r="47803" spans="1:5" x14ac:dyDescent="0.3">
      <c r="A47803" s="6" t="s">
        <v>75743</v>
      </c>
      <c r="B47803" s="11" t="s">
        <v>122</v>
      </c>
      <c r="D47803" s="5" t="s">
        <v>38683</v>
      </c>
      <c r="E47803" s="5" t="s">
        <v>38683</v>
      </c>
    </row>
    <row r="47804" spans="1:5" x14ac:dyDescent="0.3">
      <c r="A47804" s="6" t="s">
        <v>75743</v>
      </c>
      <c r="B47804" s="11" t="s">
        <v>122</v>
      </c>
      <c r="D47804" s="5" t="s">
        <v>59547</v>
      </c>
      <c r="E47804" s="5" t="s">
        <v>59547</v>
      </c>
    </row>
    <row r="47805" spans="1:5" x14ac:dyDescent="0.3">
      <c r="A47805" s="6" t="s">
        <v>75743</v>
      </c>
      <c r="B47805" s="11" t="s">
        <v>122</v>
      </c>
      <c r="D47805" s="5" t="s">
        <v>38817</v>
      </c>
      <c r="E47805" s="5" t="s">
        <v>38817</v>
      </c>
    </row>
    <row r="47806" spans="1:5" x14ac:dyDescent="0.3">
      <c r="A47806" s="6" t="s">
        <v>75743</v>
      </c>
      <c r="B47806" s="11" t="s">
        <v>122</v>
      </c>
      <c r="D47806" s="5" t="s">
        <v>38824</v>
      </c>
      <c r="E47806" s="5" t="s">
        <v>38824</v>
      </c>
    </row>
    <row r="47807" spans="1:5" x14ac:dyDescent="0.3">
      <c r="A47807" s="6" t="s">
        <v>75743</v>
      </c>
      <c r="B47807" s="11" t="s">
        <v>122</v>
      </c>
      <c r="D47807" s="5" t="s">
        <v>38833</v>
      </c>
      <c r="E47807" s="5" t="s">
        <v>38833</v>
      </c>
    </row>
    <row r="47808" spans="1:5" x14ac:dyDescent="0.3">
      <c r="A47808" s="6" t="s">
        <v>75743</v>
      </c>
      <c r="B47808" s="11" t="s">
        <v>122</v>
      </c>
      <c r="D47808" s="5" t="s">
        <v>16464</v>
      </c>
      <c r="E47808" s="5" t="s">
        <v>16464</v>
      </c>
    </row>
    <row r="47809" spans="1:5" x14ac:dyDescent="0.3">
      <c r="A47809" s="6" t="s">
        <v>75743</v>
      </c>
      <c r="B47809" s="11" t="s">
        <v>122</v>
      </c>
      <c r="D47809" s="5" t="s">
        <v>38879</v>
      </c>
      <c r="E47809" s="5" t="s">
        <v>38879</v>
      </c>
    </row>
    <row r="47810" spans="1:5" x14ac:dyDescent="0.3">
      <c r="A47810" s="6" t="s">
        <v>75743</v>
      </c>
      <c r="B47810" s="11" t="s">
        <v>122</v>
      </c>
      <c r="D47810" s="5" t="s">
        <v>38887</v>
      </c>
      <c r="E47810" s="5" t="s">
        <v>38887</v>
      </c>
    </row>
    <row r="47811" spans="1:5" x14ac:dyDescent="0.3">
      <c r="A47811" s="6" t="s">
        <v>75743</v>
      </c>
      <c r="B47811" s="11" t="s">
        <v>122</v>
      </c>
      <c r="D47811" s="5" t="s">
        <v>10401</v>
      </c>
      <c r="E47811" s="5" t="s">
        <v>10401</v>
      </c>
    </row>
    <row r="47812" spans="1:5" x14ac:dyDescent="0.3">
      <c r="A47812" s="6" t="s">
        <v>75743</v>
      </c>
      <c r="B47812" s="11" t="s">
        <v>122</v>
      </c>
      <c r="D47812" s="5" t="s">
        <v>38907</v>
      </c>
      <c r="E47812" s="5" t="s">
        <v>38907</v>
      </c>
    </row>
    <row r="47813" spans="1:5" x14ac:dyDescent="0.3">
      <c r="A47813" s="6" t="s">
        <v>75743</v>
      </c>
      <c r="B47813" s="11" t="s">
        <v>122</v>
      </c>
      <c r="D47813" s="5" t="s">
        <v>38960</v>
      </c>
      <c r="E47813" s="5" t="s">
        <v>38960</v>
      </c>
    </row>
    <row r="47814" spans="1:5" x14ac:dyDescent="0.3">
      <c r="A47814" s="6" t="s">
        <v>75743</v>
      </c>
      <c r="B47814" s="11" t="s">
        <v>122</v>
      </c>
      <c r="D47814" s="5" t="s">
        <v>10418</v>
      </c>
      <c r="E47814" s="5" t="s">
        <v>10418</v>
      </c>
    </row>
    <row r="47815" spans="1:5" x14ac:dyDescent="0.3">
      <c r="A47815" s="6" t="s">
        <v>75743</v>
      </c>
      <c r="B47815" s="11" t="s">
        <v>122</v>
      </c>
      <c r="D47815" s="5" t="s">
        <v>10527</v>
      </c>
      <c r="E47815" s="5" t="s">
        <v>10527</v>
      </c>
    </row>
    <row r="47816" spans="1:5" x14ac:dyDescent="0.3">
      <c r="A47816" s="6" t="s">
        <v>75743</v>
      </c>
      <c r="B47816" s="11" t="s">
        <v>122</v>
      </c>
      <c r="D47816" s="5" t="s">
        <v>59548</v>
      </c>
      <c r="E47816" s="5" t="s">
        <v>59548</v>
      </c>
    </row>
    <row r="47817" spans="1:5" x14ac:dyDescent="0.3">
      <c r="A47817" s="6" t="s">
        <v>75743</v>
      </c>
      <c r="B47817" s="11" t="s">
        <v>122</v>
      </c>
      <c r="D47817" s="5" t="s">
        <v>10549</v>
      </c>
      <c r="E47817" s="5" t="s">
        <v>10549</v>
      </c>
    </row>
    <row r="47818" spans="1:5" x14ac:dyDescent="0.3">
      <c r="A47818" s="6" t="s">
        <v>75743</v>
      </c>
      <c r="B47818" s="11" t="s">
        <v>122</v>
      </c>
      <c r="D47818" s="5" t="s">
        <v>10550</v>
      </c>
      <c r="E47818" s="5" t="s">
        <v>10550</v>
      </c>
    </row>
    <row r="47819" spans="1:5" x14ac:dyDescent="0.3">
      <c r="A47819" s="6" t="s">
        <v>75743</v>
      </c>
      <c r="B47819" s="11" t="s">
        <v>122</v>
      </c>
      <c r="D47819" s="5" t="s">
        <v>10575</v>
      </c>
      <c r="E47819" s="5" t="s">
        <v>10575</v>
      </c>
    </row>
    <row r="47820" spans="1:5" x14ac:dyDescent="0.3">
      <c r="A47820" s="6" t="s">
        <v>75743</v>
      </c>
      <c r="B47820" s="11" t="s">
        <v>122</v>
      </c>
      <c r="D47820" s="5" t="s">
        <v>10576</v>
      </c>
      <c r="E47820" s="5" t="s">
        <v>10576</v>
      </c>
    </row>
    <row r="47821" spans="1:5" x14ac:dyDescent="0.3">
      <c r="A47821" s="6" t="s">
        <v>75743</v>
      </c>
      <c r="B47821" s="11" t="s">
        <v>122</v>
      </c>
      <c r="D47821" s="5" t="s">
        <v>10611</v>
      </c>
      <c r="E47821" s="5" t="s">
        <v>10611</v>
      </c>
    </row>
    <row r="47822" spans="1:5" x14ac:dyDescent="0.3">
      <c r="A47822" s="6" t="s">
        <v>75743</v>
      </c>
      <c r="B47822" s="11" t="s">
        <v>122</v>
      </c>
      <c r="D47822" s="5" t="s">
        <v>59549</v>
      </c>
      <c r="E47822" s="5" t="s">
        <v>59549</v>
      </c>
    </row>
    <row r="47823" spans="1:5" x14ac:dyDescent="0.3">
      <c r="A47823" s="6" t="s">
        <v>75743</v>
      </c>
      <c r="B47823" s="11" t="s">
        <v>122</v>
      </c>
      <c r="D47823" s="5" t="s">
        <v>10654</v>
      </c>
      <c r="E47823" s="5" t="s">
        <v>10654</v>
      </c>
    </row>
    <row r="47824" spans="1:5" x14ac:dyDescent="0.3">
      <c r="A47824" s="6" t="s">
        <v>75743</v>
      </c>
      <c r="B47824" s="11" t="s">
        <v>122</v>
      </c>
      <c r="D47824" s="5" t="s">
        <v>10655</v>
      </c>
      <c r="E47824" s="5" t="s">
        <v>10655</v>
      </c>
    </row>
    <row r="47825" spans="1:5" x14ac:dyDescent="0.3">
      <c r="A47825" s="6" t="s">
        <v>75743</v>
      </c>
      <c r="B47825" s="11" t="s">
        <v>122</v>
      </c>
      <c r="D47825" s="5" t="s">
        <v>10686</v>
      </c>
      <c r="E47825" s="5" t="s">
        <v>10686</v>
      </c>
    </row>
    <row r="47826" spans="1:5" x14ac:dyDescent="0.3">
      <c r="A47826" s="6" t="s">
        <v>75743</v>
      </c>
      <c r="B47826" s="11" t="s">
        <v>122</v>
      </c>
      <c r="D47826" s="5" t="s">
        <v>59550</v>
      </c>
      <c r="E47826" s="5" t="s">
        <v>59550</v>
      </c>
    </row>
    <row r="47827" spans="1:5" x14ac:dyDescent="0.3">
      <c r="A47827" s="6" t="s">
        <v>75743</v>
      </c>
      <c r="B47827" s="11" t="s">
        <v>122</v>
      </c>
      <c r="D47827" s="5" t="s">
        <v>10700</v>
      </c>
      <c r="E47827" s="5" t="s">
        <v>10700</v>
      </c>
    </row>
    <row r="47828" spans="1:5" x14ac:dyDescent="0.3">
      <c r="A47828" s="6" t="s">
        <v>75743</v>
      </c>
      <c r="B47828" s="11" t="s">
        <v>122</v>
      </c>
      <c r="D47828" s="5" t="s">
        <v>39029</v>
      </c>
      <c r="E47828" s="5" t="s">
        <v>39029</v>
      </c>
    </row>
    <row r="47829" spans="1:5" x14ac:dyDescent="0.3">
      <c r="A47829" s="6" t="s">
        <v>75743</v>
      </c>
      <c r="B47829" s="11" t="s">
        <v>122</v>
      </c>
      <c r="D47829" s="5" t="s">
        <v>10799</v>
      </c>
      <c r="E47829" s="5" t="s">
        <v>10799</v>
      </c>
    </row>
    <row r="47830" spans="1:5" x14ac:dyDescent="0.3">
      <c r="A47830" s="6" t="s">
        <v>75743</v>
      </c>
      <c r="B47830" s="11" t="s">
        <v>122</v>
      </c>
      <c r="D47830" s="5" t="s">
        <v>39071</v>
      </c>
      <c r="E47830" s="5" t="s">
        <v>39071</v>
      </c>
    </row>
    <row r="47831" spans="1:5" x14ac:dyDescent="0.3">
      <c r="A47831" s="6" t="s">
        <v>75743</v>
      </c>
      <c r="B47831" s="11" t="s">
        <v>122</v>
      </c>
      <c r="D47831" s="5" t="s">
        <v>10816</v>
      </c>
      <c r="E47831" s="5" t="s">
        <v>10816</v>
      </c>
    </row>
    <row r="47832" spans="1:5" x14ac:dyDescent="0.3">
      <c r="A47832" s="6" t="s">
        <v>75743</v>
      </c>
      <c r="B47832" s="11" t="s">
        <v>122</v>
      </c>
      <c r="D47832" s="5" t="s">
        <v>10857</v>
      </c>
      <c r="E47832" s="5" t="s">
        <v>10857</v>
      </c>
    </row>
    <row r="47833" spans="1:5" x14ac:dyDescent="0.3">
      <c r="A47833" s="6" t="s">
        <v>75743</v>
      </c>
      <c r="B47833" s="11" t="s">
        <v>122</v>
      </c>
      <c r="D47833" s="5" t="s">
        <v>10879</v>
      </c>
      <c r="E47833" s="5" t="s">
        <v>10879</v>
      </c>
    </row>
    <row r="47834" spans="1:5" x14ac:dyDescent="0.3">
      <c r="A47834" s="6" t="s">
        <v>75743</v>
      </c>
      <c r="B47834" s="11" t="s">
        <v>122</v>
      </c>
      <c r="D47834" s="5" t="s">
        <v>25847</v>
      </c>
      <c r="E47834" s="5" t="s">
        <v>25847</v>
      </c>
    </row>
    <row r="47835" spans="1:5" x14ac:dyDescent="0.3">
      <c r="A47835" s="6" t="s">
        <v>75743</v>
      </c>
      <c r="B47835" s="11" t="s">
        <v>122</v>
      </c>
      <c r="D47835" s="5" t="s">
        <v>39129</v>
      </c>
      <c r="E47835" s="5" t="s">
        <v>39129</v>
      </c>
    </row>
    <row r="47836" spans="1:5" x14ac:dyDescent="0.3">
      <c r="A47836" s="6" t="s">
        <v>75743</v>
      </c>
      <c r="B47836" s="11" t="s">
        <v>122</v>
      </c>
      <c r="D47836" s="5" t="s">
        <v>10894</v>
      </c>
      <c r="E47836" s="5" t="s">
        <v>10894</v>
      </c>
    </row>
    <row r="47837" spans="1:5" x14ac:dyDescent="0.3">
      <c r="A47837" s="6" t="s">
        <v>75743</v>
      </c>
      <c r="B47837" s="11" t="s">
        <v>122</v>
      </c>
      <c r="D47837" s="5" t="s">
        <v>10905</v>
      </c>
      <c r="E47837" s="5" t="s">
        <v>10905</v>
      </c>
    </row>
    <row r="47838" spans="1:5" x14ac:dyDescent="0.3">
      <c r="A47838" s="6" t="s">
        <v>75743</v>
      </c>
      <c r="B47838" s="11" t="s">
        <v>122</v>
      </c>
      <c r="D47838" s="5" t="s">
        <v>11038</v>
      </c>
      <c r="E47838" s="5" t="s">
        <v>11038</v>
      </c>
    </row>
    <row r="47839" spans="1:5" x14ac:dyDescent="0.3">
      <c r="A47839" s="6" t="s">
        <v>75743</v>
      </c>
      <c r="B47839" s="11" t="s">
        <v>122</v>
      </c>
      <c r="D47839" s="5" t="s">
        <v>59551</v>
      </c>
      <c r="E47839" s="5" t="s">
        <v>59551</v>
      </c>
    </row>
    <row r="47840" spans="1:5" x14ac:dyDescent="0.3">
      <c r="A47840" s="6" t="s">
        <v>75743</v>
      </c>
      <c r="B47840" s="11" t="s">
        <v>122</v>
      </c>
      <c r="D47840" s="5" t="s">
        <v>11064</v>
      </c>
      <c r="E47840" s="5" t="s">
        <v>11064</v>
      </c>
    </row>
    <row r="47841" spans="1:5" x14ac:dyDescent="0.3">
      <c r="A47841" s="6" t="s">
        <v>75743</v>
      </c>
      <c r="B47841" s="11" t="s">
        <v>122</v>
      </c>
      <c r="D47841" s="5" t="s">
        <v>59552</v>
      </c>
      <c r="E47841" s="5" t="s">
        <v>59552</v>
      </c>
    </row>
    <row r="47842" spans="1:5" x14ac:dyDescent="0.3">
      <c r="A47842" s="6" t="s">
        <v>75743</v>
      </c>
      <c r="B47842" s="11" t="s">
        <v>122</v>
      </c>
      <c r="D47842" s="5" t="s">
        <v>11096</v>
      </c>
      <c r="E47842" s="5" t="s">
        <v>11096</v>
      </c>
    </row>
    <row r="47843" spans="1:5" x14ac:dyDescent="0.3">
      <c r="A47843" s="6" t="s">
        <v>75743</v>
      </c>
      <c r="B47843" s="11" t="s">
        <v>122</v>
      </c>
      <c r="D47843" s="5" t="s">
        <v>59553</v>
      </c>
      <c r="E47843" s="5" t="s">
        <v>59553</v>
      </c>
    </row>
    <row r="47844" spans="1:5" x14ac:dyDescent="0.3">
      <c r="A47844" s="6" t="s">
        <v>75743</v>
      </c>
      <c r="B47844" s="11" t="s">
        <v>122</v>
      </c>
      <c r="D47844" s="5" t="s">
        <v>11121</v>
      </c>
      <c r="E47844" s="5" t="s">
        <v>11121</v>
      </c>
    </row>
    <row r="47845" spans="1:5" x14ac:dyDescent="0.3">
      <c r="A47845" s="6" t="s">
        <v>75743</v>
      </c>
      <c r="B47845" s="11" t="s">
        <v>122</v>
      </c>
      <c r="D47845" s="5" t="s">
        <v>59554</v>
      </c>
      <c r="E47845" s="5" t="s">
        <v>59554</v>
      </c>
    </row>
    <row r="47846" spans="1:5" x14ac:dyDescent="0.3">
      <c r="A47846" s="6" t="s">
        <v>75743</v>
      </c>
      <c r="B47846" s="11" t="s">
        <v>122</v>
      </c>
      <c r="D47846" s="5" t="s">
        <v>11239</v>
      </c>
      <c r="E47846" s="5" t="s">
        <v>11239</v>
      </c>
    </row>
    <row r="47847" spans="1:5" x14ac:dyDescent="0.3">
      <c r="A47847" s="6" t="s">
        <v>75743</v>
      </c>
      <c r="B47847" s="11" t="s">
        <v>122</v>
      </c>
      <c r="D47847" s="5" t="s">
        <v>11283</v>
      </c>
      <c r="E47847" s="5" t="s">
        <v>11283</v>
      </c>
    </row>
    <row r="47848" spans="1:5" x14ac:dyDescent="0.3">
      <c r="A47848" s="6" t="s">
        <v>75743</v>
      </c>
      <c r="B47848" s="11" t="s">
        <v>122</v>
      </c>
      <c r="D47848" s="5" t="s">
        <v>11285</v>
      </c>
      <c r="E47848" s="5" t="s">
        <v>11285</v>
      </c>
    </row>
    <row r="47849" spans="1:5" x14ac:dyDescent="0.3">
      <c r="A47849" s="6" t="s">
        <v>75743</v>
      </c>
      <c r="B47849" s="11" t="s">
        <v>122</v>
      </c>
      <c r="D47849" s="5" t="s">
        <v>11312</v>
      </c>
      <c r="E47849" s="5" t="s">
        <v>11312</v>
      </c>
    </row>
    <row r="47850" spans="1:5" x14ac:dyDescent="0.3">
      <c r="A47850" s="6" t="s">
        <v>75743</v>
      </c>
      <c r="B47850" s="11" t="s">
        <v>122</v>
      </c>
      <c r="D47850" s="5" t="s">
        <v>11318</v>
      </c>
      <c r="E47850" s="5" t="s">
        <v>11318</v>
      </c>
    </row>
    <row r="47851" spans="1:5" x14ac:dyDescent="0.3">
      <c r="A47851" s="6" t="s">
        <v>75743</v>
      </c>
      <c r="B47851" s="11" t="s">
        <v>122</v>
      </c>
      <c r="D47851" s="5" t="s">
        <v>11323</v>
      </c>
      <c r="E47851" s="5" t="s">
        <v>11323</v>
      </c>
    </row>
    <row r="47852" spans="1:5" x14ac:dyDescent="0.3">
      <c r="A47852" s="6" t="s">
        <v>75743</v>
      </c>
      <c r="B47852" s="11" t="s">
        <v>122</v>
      </c>
      <c r="D47852" s="5" t="s">
        <v>11330</v>
      </c>
      <c r="E47852" s="5" t="s">
        <v>11330</v>
      </c>
    </row>
    <row r="47853" spans="1:5" x14ac:dyDescent="0.3">
      <c r="A47853" s="6" t="s">
        <v>75743</v>
      </c>
      <c r="B47853" s="11" t="s">
        <v>122</v>
      </c>
      <c r="D47853" s="5" t="s">
        <v>11346</v>
      </c>
      <c r="E47853" s="5" t="s">
        <v>11346</v>
      </c>
    </row>
    <row r="47854" spans="1:5" x14ac:dyDescent="0.3">
      <c r="A47854" s="6" t="s">
        <v>75743</v>
      </c>
      <c r="B47854" s="11" t="s">
        <v>122</v>
      </c>
      <c r="D47854" s="5" t="s">
        <v>16489</v>
      </c>
      <c r="E47854" s="5" t="s">
        <v>16489</v>
      </c>
    </row>
    <row r="47855" spans="1:5" x14ac:dyDescent="0.3">
      <c r="A47855" s="6" t="s">
        <v>75743</v>
      </c>
      <c r="B47855" s="11" t="s">
        <v>122</v>
      </c>
      <c r="D47855" s="5" t="s">
        <v>59555</v>
      </c>
      <c r="E47855" s="5" t="s">
        <v>59555</v>
      </c>
    </row>
    <row r="47856" spans="1:5" x14ac:dyDescent="0.3">
      <c r="A47856" s="6" t="s">
        <v>75743</v>
      </c>
      <c r="B47856" s="11" t="s">
        <v>122</v>
      </c>
      <c r="D47856" s="5" t="s">
        <v>25868</v>
      </c>
      <c r="E47856" s="5" t="s">
        <v>25868</v>
      </c>
    </row>
    <row r="47857" spans="1:5" x14ac:dyDescent="0.3">
      <c r="A47857" s="6" t="s">
        <v>75743</v>
      </c>
      <c r="B47857" s="11" t="s">
        <v>122</v>
      </c>
      <c r="D47857" s="5" t="s">
        <v>59556</v>
      </c>
      <c r="E47857" s="5" t="s">
        <v>59556</v>
      </c>
    </row>
    <row r="47858" spans="1:5" x14ac:dyDescent="0.3">
      <c r="A47858" s="6" t="s">
        <v>75743</v>
      </c>
      <c r="B47858" s="11" t="s">
        <v>122</v>
      </c>
      <c r="D47858" s="5" t="s">
        <v>59557</v>
      </c>
      <c r="E47858" s="5" t="s">
        <v>59557</v>
      </c>
    </row>
    <row r="47859" spans="1:5" x14ac:dyDescent="0.3">
      <c r="A47859" s="6" t="s">
        <v>75743</v>
      </c>
      <c r="B47859" s="11" t="s">
        <v>122</v>
      </c>
      <c r="D47859" s="5" t="s">
        <v>59558</v>
      </c>
      <c r="E47859" s="5" t="s">
        <v>59558</v>
      </c>
    </row>
    <row r="47860" spans="1:5" x14ac:dyDescent="0.3">
      <c r="A47860" s="6" t="s">
        <v>75743</v>
      </c>
      <c r="B47860" s="11" t="s">
        <v>122</v>
      </c>
      <c r="D47860" s="5" t="s">
        <v>16493</v>
      </c>
      <c r="E47860" s="5" t="s">
        <v>16493</v>
      </c>
    </row>
    <row r="47861" spans="1:5" x14ac:dyDescent="0.3">
      <c r="A47861" s="6" t="s">
        <v>75743</v>
      </c>
      <c r="B47861" s="11" t="s">
        <v>122</v>
      </c>
      <c r="D47861" s="5" t="s">
        <v>59559</v>
      </c>
      <c r="E47861" s="5" t="s">
        <v>59559</v>
      </c>
    </row>
    <row r="47862" spans="1:5" x14ac:dyDescent="0.3">
      <c r="A47862" s="6" t="s">
        <v>75743</v>
      </c>
      <c r="B47862" s="11" t="s">
        <v>122</v>
      </c>
      <c r="D47862" s="5" t="s">
        <v>44956</v>
      </c>
      <c r="E47862" s="5" t="s">
        <v>44956</v>
      </c>
    </row>
    <row r="47863" spans="1:5" x14ac:dyDescent="0.3">
      <c r="A47863" s="6" t="s">
        <v>75743</v>
      </c>
      <c r="B47863" s="11" t="s">
        <v>122</v>
      </c>
      <c r="D47863" s="5" t="s">
        <v>16494</v>
      </c>
      <c r="E47863" s="5" t="s">
        <v>16494</v>
      </c>
    </row>
    <row r="47864" spans="1:5" x14ac:dyDescent="0.3">
      <c r="A47864" s="6" t="s">
        <v>75743</v>
      </c>
      <c r="B47864" s="11" t="s">
        <v>122</v>
      </c>
      <c r="D47864" s="5" t="s">
        <v>44961</v>
      </c>
      <c r="E47864" s="5" t="s">
        <v>44961</v>
      </c>
    </row>
    <row r="47865" spans="1:5" x14ac:dyDescent="0.3">
      <c r="A47865" s="6" t="s">
        <v>75743</v>
      </c>
      <c r="B47865" s="11" t="s">
        <v>122</v>
      </c>
      <c r="D47865" s="5" t="s">
        <v>44962</v>
      </c>
      <c r="E47865" s="5" t="s">
        <v>44962</v>
      </c>
    </row>
    <row r="47866" spans="1:5" x14ac:dyDescent="0.3">
      <c r="A47866" s="6" t="s">
        <v>75743</v>
      </c>
      <c r="B47866" s="11" t="s">
        <v>122</v>
      </c>
      <c r="D47866" s="5" t="s">
        <v>16495</v>
      </c>
      <c r="E47866" s="5" t="s">
        <v>16495</v>
      </c>
    </row>
    <row r="47867" spans="1:5" x14ac:dyDescent="0.3">
      <c r="A47867" s="6" t="s">
        <v>75743</v>
      </c>
      <c r="B47867" s="11" t="s">
        <v>122</v>
      </c>
      <c r="D47867" s="5" t="s">
        <v>59560</v>
      </c>
      <c r="E47867" s="5" t="s">
        <v>59560</v>
      </c>
    </row>
    <row r="47868" spans="1:5" x14ac:dyDescent="0.3">
      <c r="A47868" s="6" t="s">
        <v>75743</v>
      </c>
      <c r="B47868" s="11" t="s">
        <v>122</v>
      </c>
      <c r="D47868" s="5" t="s">
        <v>25875</v>
      </c>
      <c r="E47868" s="5" t="s">
        <v>25875</v>
      </c>
    </row>
    <row r="47869" spans="1:5" x14ac:dyDescent="0.3">
      <c r="A47869" s="6" t="s">
        <v>75743</v>
      </c>
      <c r="B47869" s="11" t="s">
        <v>122</v>
      </c>
      <c r="D47869" s="5" t="s">
        <v>59561</v>
      </c>
      <c r="E47869" s="5" t="s">
        <v>59561</v>
      </c>
    </row>
    <row r="47870" spans="1:5" x14ac:dyDescent="0.3">
      <c r="A47870" s="6" t="s">
        <v>75743</v>
      </c>
      <c r="B47870" s="11" t="s">
        <v>122</v>
      </c>
      <c r="D47870" s="5" t="s">
        <v>25876</v>
      </c>
      <c r="E47870" s="5" t="s">
        <v>25876</v>
      </c>
    </row>
    <row r="47871" spans="1:5" x14ac:dyDescent="0.3">
      <c r="A47871" s="6" t="s">
        <v>75743</v>
      </c>
      <c r="B47871" s="11" t="s">
        <v>122</v>
      </c>
      <c r="D47871" s="5" t="s">
        <v>59562</v>
      </c>
      <c r="E47871" s="5" t="s">
        <v>59562</v>
      </c>
    </row>
    <row r="47872" spans="1:5" x14ac:dyDescent="0.3">
      <c r="A47872" s="6" t="s">
        <v>75743</v>
      </c>
      <c r="B47872" s="11" t="s">
        <v>122</v>
      </c>
      <c r="D47872" s="5" t="s">
        <v>25884</v>
      </c>
      <c r="E47872" s="5" t="s">
        <v>25884</v>
      </c>
    </row>
    <row r="47873" spans="1:5" x14ac:dyDescent="0.3">
      <c r="A47873" s="6" t="s">
        <v>75743</v>
      </c>
      <c r="B47873" s="11" t="s">
        <v>122</v>
      </c>
      <c r="D47873" s="5" t="s">
        <v>59563</v>
      </c>
      <c r="E47873" s="5" t="s">
        <v>59563</v>
      </c>
    </row>
    <row r="47874" spans="1:5" x14ac:dyDescent="0.3">
      <c r="A47874" s="6" t="s">
        <v>75743</v>
      </c>
      <c r="B47874" s="11" t="s">
        <v>122</v>
      </c>
      <c r="D47874" s="5" t="s">
        <v>6287</v>
      </c>
      <c r="E47874" s="5" t="s">
        <v>6287</v>
      </c>
    </row>
    <row r="47875" spans="1:5" x14ac:dyDescent="0.3">
      <c r="A47875" s="6" t="s">
        <v>75743</v>
      </c>
      <c r="B47875" s="11" t="s">
        <v>122</v>
      </c>
      <c r="D47875" s="5" t="s">
        <v>6293</v>
      </c>
      <c r="E47875" s="5" t="s">
        <v>6293</v>
      </c>
    </row>
    <row r="47876" spans="1:5" x14ac:dyDescent="0.3">
      <c r="A47876" s="6" t="s">
        <v>75743</v>
      </c>
      <c r="B47876" s="11" t="s">
        <v>122</v>
      </c>
      <c r="D47876" s="5" t="s">
        <v>4682</v>
      </c>
      <c r="E47876" s="5" t="s">
        <v>4682</v>
      </c>
    </row>
    <row r="47877" spans="1:5" x14ac:dyDescent="0.3">
      <c r="A47877" s="6" t="s">
        <v>75743</v>
      </c>
      <c r="B47877" s="11" t="s">
        <v>122</v>
      </c>
      <c r="D47877" s="5" t="s">
        <v>39238</v>
      </c>
      <c r="E47877" s="5" t="s">
        <v>39238</v>
      </c>
    </row>
    <row r="47878" spans="1:5" x14ac:dyDescent="0.3">
      <c r="A47878" s="6" t="s">
        <v>75743</v>
      </c>
      <c r="B47878" s="11" t="s">
        <v>122</v>
      </c>
      <c r="D47878" s="5" t="s">
        <v>59564</v>
      </c>
      <c r="E47878" s="5" t="s">
        <v>59564</v>
      </c>
    </row>
    <row r="47879" spans="1:5" x14ac:dyDescent="0.3">
      <c r="A47879" s="6" t="s">
        <v>75743</v>
      </c>
      <c r="B47879" s="11" t="s">
        <v>122</v>
      </c>
      <c r="D47879" s="5" t="s">
        <v>59276</v>
      </c>
      <c r="E47879" s="5" t="s">
        <v>59276</v>
      </c>
    </row>
    <row r="47880" spans="1:5" x14ac:dyDescent="0.3">
      <c r="A47880" s="6" t="s">
        <v>75743</v>
      </c>
      <c r="B47880" s="11" t="s">
        <v>122</v>
      </c>
      <c r="D47880" s="5" t="s">
        <v>11445</v>
      </c>
      <c r="E47880" s="5" t="s">
        <v>11445</v>
      </c>
    </row>
    <row r="47881" spans="1:5" x14ac:dyDescent="0.3">
      <c r="A47881" s="6" t="s">
        <v>75743</v>
      </c>
      <c r="B47881" s="11" t="s">
        <v>122</v>
      </c>
      <c r="D47881" s="5" t="s">
        <v>59565</v>
      </c>
      <c r="E47881" s="5" t="s">
        <v>59565</v>
      </c>
    </row>
    <row r="47882" spans="1:5" x14ac:dyDescent="0.3">
      <c r="A47882" s="6" t="s">
        <v>75743</v>
      </c>
      <c r="B47882" s="11" t="s">
        <v>122</v>
      </c>
      <c r="D47882" s="5" t="s">
        <v>59277</v>
      </c>
      <c r="E47882" s="5" t="s">
        <v>59277</v>
      </c>
    </row>
    <row r="47883" spans="1:5" x14ac:dyDescent="0.3">
      <c r="A47883" s="6" t="s">
        <v>75743</v>
      </c>
      <c r="B47883" s="11" t="s">
        <v>122</v>
      </c>
      <c r="D47883" s="5" t="s">
        <v>11468</v>
      </c>
      <c r="E47883" s="5" t="s">
        <v>11468</v>
      </c>
    </row>
    <row r="47884" spans="1:5" x14ac:dyDescent="0.3">
      <c r="A47884" s="6" t="s">
        <v>75743</v>
      </c>
      <c r="B47884" s="11" t="s">
        <v>122</v>
      </c>
      <c r="D47884" s="5" t="s">
        <v>59566</v>
      </c>
      <c r="E47884" s="5" t="s">
        <v>59566</v>
      </c>
    </row>
    <row r="47885" spans="1:5" x14ac:dyDescent="0.3">
      <c r="A47885" s="6" t="s">
        <v>75743</v>
      </c>
      <c r="B47885" s="11" t="s">
        <v>122</v>
      </c>
      <c r="D47885" s="5" t="s">
        <v>59278</v>
      </c>
      <c r="E47885" s="5" t="s">
        <v>59278</v>
      </c>
    </row>
    <row r="47886" spans="1:5" x14ac:dyDescent="0.3">
      <c r="A47886" s="6" t="s">
        <v>75743</v>
      </c>
      <c r="B47886" s="11" t="s">
        <v>122</v>
      </c>
      <c r="D47886" s="5" t="s">
        <v>39326</v>
      </c>
      <c r="E47886" s="5" t="s">
        <v>39326</v>
      </c>
    </row>
    <row r="47887" spans="1:5" x14ac:dyDescent="0.3">
      <c r="A47887" s="6" t="s">
        <v>75743</v>
      </c>
      <c r="B47887" s="11" t="s">
        <v>122</v>
      </c>
      <c r="D47887" s="5" t="s">
        <v>59567</v>
      </c>
      <c r="E47887" s="5" t="s">
        <v>59567</v>
      </c>
    </row>
    <row r="47888" spans="1:5" x14ac:dyDescent="0.3">
      <c r="A47888" s="6" t="s">
        <v>75743</v>
      </c>
      <c r="B47888" s="11" t="s">
        <v>122</v>
      </c>
      <c r="D47888" s="5" t="s">
        <v>11530</v>
      </c>
      <c r="E47888" s="5" t="s">
        <v>11530</v>
      </c>
    </row>
    <row r="47889" spans="1:5" x14ac:dyDescent="0.3">
      <c r="A47889" s="6" t="s">
        <v>75743</v>
      </c>
      <c r="B47889" s="11" t="s">
        <v>122</v>
      </c>
      <c r="D47889" s="5" t="s">
        <v>59568</v>
      </c>
      <c r="E47889" s="5" t="s">
        <v>59568</v>
      </c>
    </row>
    <row r="47890" spans="1:5" x14ac:dyDescent="0.3">
      <c r="A47890" s="6" t="s">
        <v>75743</v>
      </c>
      <c r="B47890" s="11" t="s">
        <v>122</v>
      </c>
      <c r="D47890" s="5" t="s">
        <v>20643</v>
      </c>
      <c r="E47890" s="5" t="s">
        <v>20643</v>
      </c>
    </row>
    <row r="47891" spans="1:5" x14ac:dyDescent="0.3">
      <c r="A47891" s="6" t="s">
        <v>75743</v>
      </c>
      <c r="B47891" s="11" t="s">
        <v>122</v>
      </c>
      <c r="D47891" s="5" t="s">
        <v>20832</v>
      </c>
      <c r="E47891" s="5" t="s">
        <v>20832</v>
      </c>
    </row>
    <row r="47892" spans="1:5" x14ac:dyDescent="0.3">
      <c r="A47892" s="6" t="s">
        <v>75743</v>
      </c>
      <c r="B47892" s="11" t="s">
        <v>122</v>
      </c>
      <c r="D47892" s="5" t="s">
        <v>59279</v>
      </c>
      <c r="E47892" s="5" t="s">
        <v>59279</v>
      </c>
    </row>
    <row r="47893" spans="1:5" x14ac:dyDescent="0.3">
      <c r="A47893" s="6" t="s">
        <v>75743</v>
      </c>
      <c r="B47893" s="11" t="s">
        <v>122</v>
      </c>
      <c r="D47893" s="5" t="s">
        <v>39449</v>
      </c>
      <c r="E47893" s="5" t="s">
        <v>39449</v>
      </c>
    </row>
    <row r="47894" spans="1:5" x14ac:dyDescent="0.3">
      <c r="A47894" s="6" t="s">
        <v>75743</v>
      </c>
      <c r="B47894" s="11" t="s">
        <v>122</v>
      </c>
      <c r="D47894" s="5" t="s">
        <v>59569</v>
      </c>
      <c r="E47894" s="5" t="s">
        <v>59569</v>
      </c>
    </row>
    <row r="47895" spans="1:5" x14ac:dyDescent="0.3">
      <c r="A47895" s="6" t="s">
        <v>75743</v>
      </c>
      <c r="B47895" s="11" t="s">
        <v>122</v>
      </c>
      <c r="D47895" s="5" t="s">
        <v>11662</v>
      </c>
      <c r="E47895" s="5" t="s">
        <v>11662</v>
      </c>
    </row>
    <row r="47896" spans="1:5" x14ac:dyDescent="0.3">
      <c r="A47896" s="6" t="s">
        <v>75743</v>
      </c>
      <c r="B47896" s="11" t="s">
        <v>122</v>
      </c>
      <c r="D47896" s="5" t="s">
        <v>59570</v>
      </c>
      <c r="E47896" s="5" t="s">
        <v>59570</v>
      </c>
    </row>
    <row r="47897" spans="1:5" x14ac:dyDescent="0.3">
      <c r="A47897" s="6" t="s">
        <v>75743</v>
      </c>
      <c r="B47897" s="11" t="s">
        <v>122</v>
      </c>
      <c r="D47897" s="5" t="s">
        <v>39654</v>
      </c>
      <c r="E47897" s="5" t="s">
        <v>39654</v>
      </c>
    </row>
    <row r="47898" spans="1:5" x14ac:dyDescent="0.3">
      <c r="A47898" s="6" t="s">
        <v>75743</v>
      </c>
      <c r="B47898" s="11" t="s">
        <v>122</v>
      </c>
      <c r="D47898" s="5" t="s">
        <v>39655</v>
      </c>
      <c r="E47898" s="5" t="s">
        <v>39655</v>
      </c>
    </row>
    <row r="47899" spans="1:5" x14ac:dyDescent="0.3">
      <c r="A47899" s="6" t="s">
        <v>75743</v>
      </c>
      <c r="B47899" s="11" t="s">
        <v>122</v>
      </c>
      <c r="D47899" s="5" t="s">
        <v>39677</v>
      </c>
      <c r="E47899" s="5" t="s">
        <v>39677</v>
      </c>
    </row>
    <row r="47900" spans="1:5" x14ac:dyDescent="0.3">
      <c r="A47900" s="6" t="s">
        <v>75743</v>
      </c>
      <c r="B47900" s="11" t="s">
        <v>122</v>
      </c>
      <c r="D47900" s="5" t="s">
        <v>39692</v>
      </c>
      <c r="E47900" s="5" t="s">
        <v>39692</v>
      </c>
    </row>
    <row r="47901" spans="1:5" x14ac:dyDescent="0.3">
      <c r="A47901" s="6" t="s">
        <v>75743</v>
      </c>
      <c r="B47901" s="11" t="s">
        <v>122</v>
      </c>
      <c r="D47901" s="5" t="s">
        <v>59571</v>
      </c>
      <c r="E47901" s="5" t="s">
        <v>59571</v>
      </c>
    </row>
    <row r="47902" spans="1:5" x14ac:dyDescent="0.3">
      <c r="A47902" s="6" t="s">
        <v>75743</v>
      </c>
      <c r="B47902" s="11" t="s">
        <v>122</v>
      </c>
      <c r="D47902" s="5" t="s">
        <v>59572</v>
      </c>
      <c r="E47902" s="5" t="s">
        <v>59572</v>
      </c>
    </row>
    <row r="47903" spans="1:5" x14ac:dyDescent="0.3">
      <c r="A47903" s="6" t="s">
        <v>75743</v>
      </c>
      <c r="B47903" s="11" t="s">
        <v>122</v>
      </c>
      <c r="D47903" s="5" t="s">
        <v>59573</v>
      </c>
      <c r="E47903" s="5" t="s">
        <v>59573</v>
      </c>
    </row>
    <row r="47904" spans="1:5" x14ac:dyDescent="0.3">
      <c r="A47904" s="6" t="s">
        <v>75743</v>
      </c>
      <c r="B47904" s="11" t="s">
        <v>122</v>
      </c>
      <c r="D47904" s="5" t="s">
        <v>39745</v>
      </c>
      <c r="E47904" s="5" t="s">
        <v>39745</v>
      </c>
    </row>
    <row r="47905" spans="1:5" x14ac:dyDescent="0.3">
      <c r="A47905" s="6" t="s">
        <v>75743</v>
      </c>
      <c r="B47905" s="11" t="s">
        <v>122</v>
      </c>
      <c r="D47905" s="5" t="s">
        <v>59574</v>
      </c>
      <c r="E47905" s="5" t="s">
        <v>59574</v>
      </c>
    </row>
    <row r="47906" spans="1:5" x14ac:dyDescent="0.3">
      <c r="A47906" s="6" t="s">
        <v>75743</v>
      </c>
      <c r="B47906" s="11" t="s">
        <v>122</v>
      </c>
      <c r="D47906" s="5" t="s">
        <v>39748</v>
      </c>
      <c r="E47906" s="5" t="s">
        <v>39748</v>
      </c>
    </row>
    <row r="47907" spans="1:5" x14ac:dyDescent="0.3">
      <c r="A47907" s="6" t="s">
        <v>75743</v>
      </c>
      <c r="B47907" s="11" t="s">
        <v>122</v>
      </c>
      <c r="D47907" s="5" t="s">
        <v>39925</v>
      </c>
      <c r="E47907" s="5" t="s">
        <v>39925</v>
      </c>
    </row>
    <row r="47908" spans="1:5" x14ac:dyDescent="0.3">
      <c r="A47908" s="6" t="s">
        <v>75743</v>
      </c>
      <c r="B47908" s="11" t="s">
        <v>122</v>
      </c>
      <c r="D47908" s="5" t="s">
        <v>59575</v>
      </c>
      <c r="E47908" s="5" t="s">
        <v>59575</v>
      </c>
    </row>
    <row r="47909" spans="1:5" x14ac:dyDescent="0.3">
      <c r="A47909" s="6" t="s">
        <v>75743</v>
      </c>
      <c r="B47909" s="11" t="s">
        <v>122</v>
      </c>
      <c r="D47909" s="5" t="s">
        <v>16521</v>
      </c>
      <c r="E47909" s="5" t="s">
        <v>16521</v>
      </c>
    </row>
    <row r="47910" spans="1:5" x14ac:dyDescent="0.3">
      <c r="A47910" s="6" t="s">
        <v>75743</v>
      </c>
      <c r="B47910" s="11" t="s">
        <v>122</v>
      </c>
      <c r="D47910" s="5" t="s">
        <v>59576</v>
      </c>
      <c r="E47910" s="5" t="s">
        <v>59576</v>
      </c>
    </row>
    <row r="47911" spans="1:5" x14ac:dyDescent="0.3">
      <c r="A47911" s="6" t="s">
        <v>75743</v>
      </c>
      <c r="B47911" s="11" t="s">
        <v>122</v>
      </c>
      <c r="D47911" s="5" t="s">
        <v>39939</v>
      </c>
      <c r="E47911" s="5" t="s">
        <v>39939</v>
      </c>
    </row>
    <row r="47912" spans="1:5" x14ac:dyDescent="0.3">
      <c r="A47912" s="6" t="s">
        <v>75743</v>
      </c>
      <c r="B47912" s="11" t="s">
        <v>122</v>
      </c>
      <c r="D47912" s="5" t="s">
        <v>59577</v>
      </c>
      <c r="E47912" s="5" t="s">
        <v>59577</v>
      </c>
    </row>
    <row r="47913" spans="1:5" x14ac:dyDescent="0.3">
      <c r="A47913" s="6" t="s">
        <v>75743</v>
      </c>
      <c r="B47913" s="11" t="s">
        <v>122</v>
      </c>
      <c r="D47913" s="5" t="s">
        <v>16525</v>
      </c>
      <c r="E47913" s="5" t="s">
        <v>16525</v>
      </c>
    </row>
    <row r="47914" spans="1:5" x14ac:dyDescent="0.3">
      <c r="A47914" s="6" t="s">
        <v>75743</v>
      </c>
      <c r="B47914" s="11" t="s">
        <v>122</v>
      </c>
      <c r="D47914" s="5" t="s">
        <v>39990</v>
      </c>
      <c r="E47914" s="5" t="s">
        <v>39990</v>
      </c>
    </row>
    <row r="47915" spans="1:5" x14ac:dyDescent="0.3">
      <c r="A47915" s="6" t="s">
        <v>75743</v>
      </c>
      <c r="B47915" s="11" t="s">
        <v>122</v>
      </c>
      <c r="D47915" s="5" t="s">
        <v>16527</v>
      </c>
      <c r="E47915" s="5" t="s">
        <v>16527</v>
      </c>
    </row>
    <row r="47916" spans="1:5" x14ac:dyDescent="0.3">
      <c r="A47916" s="6" t="s">
        <v>75743</v>
      </c>
      <c r="B47916" s="11" t="s">
        <v>122</v>
      </c>
      <c r="D47916" s="5" t="s">
        <v>40016</v>
      </c>
      <c r="E47916" s="5" t="s">
        <v>40016</v>
      </c>
    </row>
    <row r="47917" spans="1:5" x14ac:dyDescent="0.3">
      <c r="A47917" s="6" t="s">
        <v>75743</v>
      </c>
      <c r="B47917" s="11" t="s">
        <v>122</v>
      </c>
      <c r="D47917" s="5" t="s">
        <v>59578</v>
      </c>
      <c r="E47917" s="5" t="s">
        <v>59578</v>
      </c>
    </row>
    <row r="47918" spans="1:5" x14ac:dyDescent="0.3">
      <c r="A47918" s="6" t="s">
        <v>75743</v>
      </c>
      <c r="B47918" s="11" t="s">
        <v>122</v>
      </c>
      <c r="D47918" s="5" t="s">
        <v>59579</v>
      </c>
      <c r="E47918" s="5" t="s">
        <v>59579</v>
      </c>
    </row>
    <row r="47919" spans="1:5" x14ac:dyDescent="0.3">
      <c r="A47919" s="6" t="s">
        <v>75743</v>
      </c>
      <c r="B47919" s="11" t="s">
        <v>122</v>
      </c>
      <c r="D47919" s="5" t="s">
        <v>40032</v>
      </c>
      <c r="E47919" s="5" t="s">
        <v>40032</v>
      </c>
    </row>
    <row r="47920" spans="1:5" x14ac:dyDescent="0.3">
      <c r="A47920" s="6" t="s">
        <v>75743</v>
      </c>
      <c r="B47920" s="11" t="s">
        <v>122</v>
      </c>
      <c r="D47920" s="5" t="s">
        <v>59580</v>
      </c>
      <c r="E47920" s="5" t="s">
        <v>59580</v>
      </c>
    </row>
    <row r="47921" spans="1:5" x14ac:dyDescent="0.3">
      <c r="A47921" s="6" t="s">
        <v>75743</v>
      </c>
      <c r="B47921" s="11" t="s">
        <v>122</v>
      </c>
      <c r="D47921" s="5" t="s">
        <v>59581</v>
      </c>
      <c r="E47921" s="5" t="s">
        <v>59581</v>
      </c>
    </row>
    <row r="47922" spans="1:5" x14ac:dyDescent="0.3">
      <c r="A47922" s="6" t="s">
        <v>75743</v>
      </c>
      <c r="B47922" s="11" t="s">
        <v>122</v>
      </c>
      <c r="D47922" s="5" t="s">
        <v>59582</v>
      </c>
      <c r="E47922" s="5" t="s">
        <v>59582</v>
      </c>
    </row>
    <row r="47923" spans="1:5" x14ac:dyDescent="0.3">
      <c r="A47923" s="6" t="s">
        <v>75743</v>
      </c>
      <c r="B47923" s="11" t="s">
        <v>122</v>
      </c>
      <c r="D47923" s="5" t="s">
        <v>16534</v>
      </c>
      <c r="E47923" s="5" t="s">
        <v>16534</v>
      </c>
    </row>
    <row r="47924" spans="1:5" x14ac:dyDescent="0.3">
      <c r="A47924" s="6" t="s">
        <v>75743</v>
      </c>
      <c r="B47924" s="11" t="s">
        <v>122</v>
      </c>
      <c r="D47924" s="5" t="s">
        <v>59583</v>
      </c>
      <c r="E47924" s="5" t="s">
        <v>59583</v>
      </c>
    </row>
    <row r="47925" spans="1:5" x14ac:dyDescent="0.3">
      <c r="A47925" s="6" t="s">
        <v>75743</v>
      </c>
      <c r="B47925" s="11" t="s">
        <v>122</v>
      </c>
      <c r="D47925" s="5" t="s">
        <v>59584</v>
      </c>
      <c r="E47925" s="5" t="s">
        <v>59584</v>
      </c>
    </row>
    <row r="47926" spans="1:5" x14ac:dyDescent="0.3">
      <c r="A47926" s="6" t="s">
        <v>75743</v>
      </c>
      <c r="B47926" s="11" t="s">
        <v>122</v>
      </c>
      <c r="D47926" s="5" t="s">
        <v>59585</v>
      </c>
      <c r="E47926" s="5" t="s">
        <v>59585</v>
      </c>
    </row>
    <row r="47927" spans="1:5" x14ac:dyDescent="0.3">
      <c r="A47927" s="6" t="s">
        <v>75743</v>
      </c>
      <c r="B47927" s="11" t="s">
        <v>122</v>
      </c>
      <c r="D47927" s="5" t="s">
        <v>40224</v>
      </c>
      <c r="E47927" s="5" t="s">
        <v>40224</v>
      </c>
    </row>
    <row r="47928" spans="1:5" x14ac:dyDescent="0.3">
      <c r="A47928" s="6" t="s">
        <v>75743</v>
      </c>
      <c r="B47928" s="11" t="s">
        <v>122</v>
      </c>
      <c r="D47928" s="5" t="s">
        <v>59586</v>
      </c>
      <c r="E47928" s="5" t="s">
        <v>59586</v>
      </c>
    </row>
    <row r="47929" spans="1:5" x14ac:dyDescent="0.3">
      <c r="A47929" s="6" t="s">
        <v>75743</v>
      </c>
      <c r="B47929" s="11" t="s">
        <v>122</v>
      </c>
      <c r="D47929" s="5" t="s">
        <v>25907</v>
      </c>
      <c r="E47929" s="5" t="s">
        <v>25907</v>
      </c>
    </row>
    <row r="47930" spans="1:5" x14ac:dyDescent="0.3">
      <c r="A47930" s="6" t="s">
        <v>75743</v>
      </c>
      <c r="B47930" s="11" t="s">
        <v>122</v>
      </c>
      <c r="D47930" s="5" t="s">
        <v>40249</v>
      </c>
      <c r="E47930" s="5" t="s">
        <v>40249</v>
      </c>
    </row>
    <row r="47931" spans="1:5" x14ac:dyDescent="0.3">
      <c r="A47931" s="6" t="s">
        <v>75743</v>
      </c>
      <c r="B47931" s="11" t="s">
        <v>122</v>
      </c>
      <c r="D47931" s="5" t="s">
        <v>16555</v>
      </c>
      <c r="E47931" s="5" t="s">
        <v>16555</v>
      </c>
    </row>
    <row r="47932" spans="1:5" x14ac:dyDescent="0.3">
      <c r="A47932" s="6" t="s">
        <v>75743</v>
      </c>
      <c r="B47932" s="11" t="s">
        <v>122</v>
      </c>
      <c r="D47932" s="5" t="s">
        <v>25916</v>
      </c>
      <c r="E47932" s="5" t="s">
        <v>25916</v>
      </c>
    </row>
    <row r="47933" spans="1:5" x14ac:dyDescent="0.3">
      <c r="A47933" s="6" t="s">
        <v>75743</v>
      </c>
      <c r="B47933" s="11" t="s">
        <v>122</v>
      </c>
      <c r="D47933" s="5" t="s">
        <v>40330</v>
      </c>
      <c r="E47933" s="5" t="s">
        <v>40330</v>
      </c>
    </row>
    <row r="47934" spans="1:5" x14ac:dyDescent="0.3">
      <c r="A47934" s="6" t="s">
        <v>75743</v>
      </c>
      <c r="B47934" s="11" t="s">
        <v>122</v>
      </c>
      <c r="D47934" s="5" t="s">
        <v>40338</v>
      </c>
      <c r="E47934" s="5" t="s">
        <v>40338</v>
      </c>
    </row>
    <row r="47935" spans="1:5" x14ac:dyDescent="0.3">
      <c r="A47935" s="6" t="s">
        <v>75743</v>
      </c>
      <c r="B47935" s="11" t="s">
        <v>122</v>
      </c>
      <c r="D47935" s="5" t="s">
        <v>40341</v>
      </c>
      <c r="E47935" s="5" t="s">
        <v>40341</v>
      </c>
    </row>
    <row r="47936" spans="1:5" x14ac:dyDescent="0.3">
      <c r="A47936" s="6" t="s">
        <v>75743</v>
      </c>
      <c r="B47936" s="11" t="s">
        <v>122</v>
      </c>
      <c r="D47936" s="5" t="s">
        <v>40363</v>
      </c>
      <c r="E47936" s="5" t="s">
        <v>40363</v>
      </c>
    </row>
    <row r="47937" spans="1:5" x14ac:dyDescent="0.3">
      <c r="A47937" s="6" t="s">
        <v>75743</v>
      </c>
      <c r="B47937" s="11" t="s">
        <v>122</v>
      </c>
      <c r="D47937" s="5" t="s">
        <v>59587</v>
      </c>
      <c r="E47937" s="5" t="s">
        <v>59587</v>
      </c>
    </row>
    <row r="47938" spans="1:5" x14ac:dyDescent="0.3">
      <c r="A47938" s="6" t="s">
        <v>75743</v>
      </c>
      <c r="B47938" s="11" t="s">
        <v>122</v>
      </c>
      <c r="D47938" s="5" t="s">
        <v>11806</v>
      </c>
      <c r="E47938" s="5" t="s">
        <v>11806</v>
      </c>
    </row>
    <row r="47939" spans="1:5" x14ac:dyDescent="0.3">
      <c r="A47939" s="6" t="s">
        <v>75743</v>
      </c>
      <c r="B47939" s="11" t="s">
        <v>122</v>
      </c>
      <c r="D47939" s="5" t="s">
        <v>59588</v>
      </c>
      <c r="E47939" s="5" t="s">
        <v>59588</v>
      </c>
    </row>
    <row r="47940" spans="1:5" x14ac:dyDescent="0.3">
      <c r="A47940" s="6" t="s">
        <v>75743</v>
      </c>
      <c r="B47940" s="11" t="s">
        <v>122</v>
      </c>
      <c r="D47940" s="5" t="s">
        <v>11827</v>
      </c>
      <c r="E47940" s="5" t="s">
        <v>11827</v>
      </c>
    </row>
    <row r="47941" spans="1:5" x14ac:dyDescent="0.3">
      <c r="A47941" s="6" t="s">
        <v>75743</v>
      </c>
      <c r="B47941" s="11" t="s">
        <v>122</v>
      </c>
      <c r="D47941" s="5" t="s">
        <v>11828</v>
      </c>
      <c r="E47941" s="5" t="s">
        <v>11828</v>
      </c>
    </row>
    <row r="47942" spans="1:5" x14ac:dyDescent="0.3">
      <c r="A47942" s="6" t="s">
        <v>75743</v>
      </c>
      <c r="B47942" s="11" t="s">
        <v>122</v>
      </c>
      <c r="D47942" s="5" t="s">
        <v>43739</v>
      </c>
      <c r="E47942" s="5" t="s">
        <v>43739</v>
      </c>
    </row>
    <row r="47943" spans="1:5" x14ac:dyDescent="0.3">
      <c r="A47943" s="6" t="s">
        <v>75743</v>
      </c>
      <c r="B47943" s="11" t="s">
        <v>122</v>
      </c>
      <c r="D47943" s="5" t="s">
        <v>11844</v>
      </c>
      <c r="E47943" s="5" t="s">
        <v>11844</v>
      </c>
    </row>
    <row r="47944" spans="1:5" x14ac:dyDescent="0.3">
      <c r="A47944" s="6" t="s">
        <v>75743</v>
      </c>
      <c r="B47944" s="11" t="s">
        <v>122</v>
      </c>
      <c r="D47944" s="5" t="s">
        <v>59589</v>
      </c>
      <c r="E47944" s="5" t="s">
        <v>59589</v>
      </c>
    </row>
    <row r="47945" spans="1:5" x14ac:dyDescent="0.3">
      <c r="A47945" s="6" t="s">
        <v>75743</v>
      </c>
      <c r="B47945" s="11" t="s">
        <v>122</v>
      </c>
      <c r="D47945" s="5" t="s">
        <v>4964</v>
      </c>
      <c r="E47945" s="5" t="s">
        <v>4964</v>
      </c>
    </row>
    <row r="47946" spans="1:5" x14ac:dyDescent="0.3">
      <c r="A47946" s="6" t="s">
        <v>75743</v>
      </c>
      <c r="B47946" s="11" t="s">
        <v>122</v>
      </c>
      <c r="D47946" s="5" t="s">
        <v>4965</v>
      </c>
      <c r="E47946" s="5" t="s">
        <v>4965</v>
      </c>
    </row>
    <row r="47947" spans="1:5" x14ac:dyDescent="0.3">
      <c r="A47947" s="6" t="s">
        <v>75743</v>
      </c>
      <c r="B47947" s="11" t="s">
        <v>122</v>
      </c>
      <c r="D47947" s="5" t="s">
        <v>11857</v>
      </c>
      <c r="E47947" s="5" t="s">
        <v>11857</v>
      </c>
    </row>
    <row r="47948" spans="1:5" x14ac:dyDescent="0.3">
      <c r="A47948" s="6" t="s">
        <v>75743</v>
      </c>
      <c r="B47948" s="11" t="s">
        <v>122</v>
      </c>
      <c r="D47948" s="5" t="s">
        <v>59590</v>
      </c>
      <c r="E47948" s="5" t="s">
        <v>59590</v>
      </c>
    </row>
    <row r="47949" spans="1:5" x14ac:dyDescent="0.3">
      <c r="A47949" s="6" t="s">
        <v>75743</v>
      </c>
      <c r="B47949" s="11" t="s">
        <v>122</v>
      </c>
      <c r="D47949" s="5" t="s">
        <v>11880</v>
      </c>
      <c r="E47949" s="5" t="s">
        <v>11880</v>
      </c>
    </row>
    <row r="47950" spans="1:5" x14ac:dyDescent="0.3">
      <c r="A47950" s="6" t="s">
        <v>75743</v>
      </c>
      <c r="B47950" s="11" t="s">
        <v>122</v>
      </c>
      <c r="D47950" s="5" t="s">
        <v>59591</v>
      </c>
      <c r="E47950" s="5" t="s">
        <v>59591</v>
      </c>
    </row>
    <row r="47951" spans="1:5" x14ac:dyDescent="0.3">
      <c r="A47951" s="6" t="s">
        <v>75743</v>
      </c>
      <c r="B47951" s="11" t="s">
        <v>122</v>
      </c>
      <c r="D47951" s="5" t="s">
        <v>59280</v>
      </c>
      <c r="E47951" s="5" t="s">
        <v>59280</v>
      </c>
    </row>
    <row r="47952" spans="1:5" x14ac:dyDescent="0.3">
      <c r="A47952" s="6" t="s">
        <v>75743</v>
      </c>
      <c r="B47952" s="11" t="s">
        <v>122</v>
      </c>
      <c r="D47952" s="5" t="s">
        <v>20646</v>
      </c>
      <c r="E47952" s="5" t="s">
        <v>20646</v>
      </c>
    </row>
    <row r="47953" spans="1:5" x14ac:dyDescent="0.3">
      <c r="A47953" s="6" t="s">
        <v>75743</v>
      </c>
      <c r="B47953" s="11" t="s">
        <v>122</v>
      </c>
      <c r="D47953" s="5" t="s">
        <v>11996</v>
      </c>
      <c r="E47953" s="5" t="s">
        <v>11996</v>
      </c>
    </row>
    <row r="47954" spans="1:5" x14ac:dyDescent="0.3">
      <c r="A47954" s="6" t="s">
        <v>75743</v>
      </c>
      <c r="B47954" s="11" t="s">
        <v>122</v>
      </c>
      <c r="D47954" s="5" t="s">
        <v>59592</v>
      </c>
      <c r="E47954" s="5" t="s">
        <v>59592</v>
      </c>
    </row>
    <row r="47955" spans="1:5" x14ac:dyDescent="0.3">
      <c r="A47955" s="6" t="s">
        <v>75743</v>
      </c>
      <c r="B47955" s="11" t="s">
        <v>122</v>
      </c>
      <c r="D47955" s="5" t="s">
        <v>12028</v>
      </c>
      <c r="E47955" s="5" t="s">
        <v>12028</v>
      </c>
    </row>
    <row r="47956" spans="1:5" x14ac:dyDescent="0.3">
      <c r="A47956" s="6" t="s">
        <v>75743</v>
      </c>
      <c r="B47956" s="11" t="s">
        <v>122</v>
      </c>
      <c r="D47956" s="5" t="s">
        <v>59593</v>
      </c>
      <c r="E47956" s="5" t="s">
        <v>59593</v>
      </c>
    </row>
    <row r="47957" spans="1:5" x14ac:dyDescent="0.3">
      <c r="A47957" s="6" t="s">
        <v>75743</v>
      </c>
      <c r="B47957" s="11" t="s">
        <v>122</v>
      </c>
      <c r="D47957" s="5" t="s">
        <v>12050</v>
      </c>
      <c r="E47957" s="5" t="s">
        <v>12050</v>
      </c>
    </row>
    <row r="47958" spans="1:5" x14ac:dyDescent="0.3">
      <c r="A47958" s="6" t="s">
        <v>75743</v>
      </c>
      <c r="B47958" s="11" t="s">
        <v>122</v>
      </c>
      <c r="D47958" s="5" t="s">
        <v>59594</v>
      </c>
      <c r="E47958" s="5" t="s">
        <v>59594</v>
      </c>
    </row>
    <row r="47959" spans="1:5" x14ac:dyDescent="0.3">
      <c r="A47959" s="6" t="s">
        <v>75743</v>
      </c>
      <c r="B47959" s="11" t="s">
        <v>122</v>
      </c>
      <c r="D47959" s="5" t="s">
        <v>12127</v>
      </c>
      <c r="E47959" s="5" t="s">
        <v>12127</v>
      </c>
    </row>
    <row r="47960" spans="1:5" x14ac:dyDescent="0.3">
      <c r="A47960" s="6" t="s">
        <v>75743</v>
      </c>
      <c r="B47960" s="11" t="s">
        <v>122</v>
      </c>
      <c r="D47960" s="5" t="s">
        <v>59595</v>
      </c>
      <c r="E47960" s="5" t="s">
        <v>59595</v>
      </c>
    </row>
    <row r="47961" spans="1:5" x14ac:dyDescent="0.3">
      <c r="A47961" s="6" t="s">
        <v>75743</v>
      </c>
      <c r="B47961" s="11" t="s">
        <v>122</v>
      </c>
      <c r="D47961" s="5" t="s">
        <v>12280</v>
      </c>
      <c r="E47961" s="5" t="s">
        <v>12280</v>
      </c>
    </row>
    <row r="47962" spans="1:5" x14ac:dyDescent="0.3">
      <c r="A47962" s="6" t="s">
        <v>75743</v>
      </c>
      <c r="B47962" s="11" t="s">
        <v>122</v>
      </c>
      <c r="D47962" s="5" t="s">
        <v>59596</v>
      </c>
      <c r="E47962" s="5" t="s">
        <v>59596</v>
      </c>
    </row>
    <row r="47963" spans="1:5" x14ac:dyDescent="0.3">
      <c r="A47963" s="6" t="s">
        <v>75743</v>
      </c>
      <c r="B47963" s="11" t="s">
        <v>122</v>
      </c>
      <c r="D47963" s="5" t="s">
        <v>12312</v>
      </c>
      <c r="E47963" s="5" t="s">
        <v>12312</v>
      </c>
    </row>
    <row r="47964" spans="1:5" x14ac:dyDescent="0.3">
      <c r="A47964" s="6" t="s">
        <v>75743</v>
      </c>
      <c r="B47964" s="11" t="s">
        <v>122</v>
      </c>
      <c r="D47964" s="5" t="s">
        <v>12313</v>
      </c>
      <c r="E47964" s="5" t="s">
        <v>12313</v>
      </c>
    </row>
    <row r="47965" spans="1:5" x14ac:dyDescent="0.3">
      <c r="A47965" s="6" t="s">
        <v>75743</v>
      </c>
      <c r="B47965" s="11" t="s">
        <v>122</v>
      </c>
      <c r="D47965" s="5" t="s">
        <v>12340</v>
      </c>
      <c r="E47965" s="5" t="s">
        <v>12340</v>
      </c>
    </row>
    <row r="47966" spans="1:5" x14ac:dyDescent="0.3">
      <c r="A47966" s="6" t="s">
        <v>75743</v>
      </c>
      <c r="B47966" s="11" t="s">
        <v>122</v>
      </c>
      <c r="D47966" s="5" t="s">
        <v>12341</v>
      </c>
      <c r="E47966" s="5" t="s">
        <v>12341</v>
      </c>
    </row>
    <row r="47967" spans="1:5" x14ac:dyDescent="0.3">
      <c r="A47967" s="6" t="s">
        <v>75743</v>
      </c>
      <c r="B47967" s="11" t="s">
        <v>122</v>
      </c>
      <c r="D47967" s="5" t="s">
        <v>43784</v>
      </c>
      <c r="E47967" s="5" t="s">
        <v>43784</v>
      </c>
    </row>
    <row r="47968" spans="1:5" x14ac:dyDescent="0.3">
      <c r="A47968" s="6" t="s">
        <v>75743</v>
      </c>
      <c r="B47968" s="11" t="s">
        <v>122</v>
      </c>
      <c r="D47968" s="5" t="s">
        <v>12413</v>
      </c>
      <c r="E47968" s="5" t="s">
        <v>12413</v>
      </c>
    </row>
    <row r="47969" spans="1:5" x14ac:dyDescent="0.3">
      <c r="A47969" s="6" t="s">
        <v>75743</v>
      </c>
      <c r="B47969" s="11" t="s">
        <v>122</v>
      </c>
      <c r="D47969" s="5" t="s">
        <v>59597</v>
      </c>
      <c r="E47969" s="5" t="s">
        <v>59597</v>
      </c>
    </row>
    <row r="47970" spans="1:5" x14ac:dyDescent="0.3">
      <c r="A47970" s="6" t="s">
        <v>75743</v>
      </c>
      <c r="B47970" s="11" t="s">
        <v>122</v>
      </c>
      <c r="D47970" s="5" t="s">
        <v>12528</v>
      </c>
      <c r="E47970" s="5" t="s">
        <v>12528</v>
      </c>
    </row>
    <row r="47971" spans="1:5" x14ac:dyDescent="0.3">
      <c r="A47971" s="6" t="s">
        <v>75743</v>
      </c>
      <c r="B47971" s="11" t="s">
        <v>122</v>
      </c>
      <c r="D47971" s="5" t="s">
        <v>12529</v>
      </c>
      <c r="E47971" s="5" t="s">
        <v>12529</v>
      </c>
    </row>
    <row r="47972" spans="1:5" x14ac:dyDescent="0.3">
      <c r="A47972" s="6" t="s">
        <v>75743</v>
      </c>
      <c r="B47972" s="11" t="s">
        <v>122</v>
      </c>
      <c r="D47972" s="5" t="s">
        <v>12551</v>
      </c>
      <c r="E47972" s="5" t="s">
        <v>12551</v>
      </c>
    </row>
    <row r="47973" spans="1:5" x14ac:dyDescent="0.3">
      <c r="A47973" s="6" t="s">
        <v>75743</v>
      </c>
      <c r="B47973" s="11" t="s">
        <v>122</v>
      </c>
      <c r="D47973" s="5" t="s">
        <v>59598</v>
      </c>
      <c r="E47973" s="5" t="s">
        <v>59598</v>
      </c>
    </row>
    <row r="47974" spans="1:5" x14ac:dyDescent="0.3">
      <c r="A47974" s="6" t="s">
        <v>75743</v>
      </c>
      <c r="B47974" s="11" t="s">
        <v>122</v>
      </c>
      <c r="D47974" s="5" t="s">
        <v>12562</v>
      </c>
      <c r="E47974" s="5" t="s">
        <v>12562</v>
      </c>
    </row>
    <row r="47975" spans="1:5" x14ac:dyDescent="0.3">
      <c r="A47975" s="6" t="s">
        <v>75743</v>
      </c>
      <c r="B47975" s="11" t="s">
        <v>122</v>
      </c>
      <c r="D47975" s="5" t="s">
        <v>12563</v>
      </c>
      <c r="E47975" s="5" t="s">
        <v>12563</v>
      </c>
    </row>
    <row r="47976" spans="1:5" x14ac:dyDescent="0.3">
      <c r="A47976" s="6" t="s">
        <v>75743</v>
      </c>
      <c r="B47976" s="11" t="s">
        <v>122</v>
      </c>
      <c r="D47976" s="5" t="s">
        <v>41162</v>
      </c>
      <c r="E47976" s="5" t="s">
        <v>41162</v>
      </c>
    </row>
    <row r="47977" spans="1:5" x14ac:dyDescent="0.3">
      <c r="A47977" s="6" t="s">
        <v>75743</v>
      </c>
      <c r="B47977" s="11" t="s">
        <v>122</v>
      </c>
      <c r="D47977" s="5" t="s">
        <v>59599</v>
      </c>
      <c r="E47977" s="5" t="s">
        <v>59599</v>
      </c>
    </row>
    <row r="47978" spans="1:5" x14ac:dyDescent="0.3">
      <c r="A47978" s="6" t="s">
        <v>75743</v>
      </c>
      <c r="B47978" s="11" t="s">
        <v>122</v>
      </c>
      <c r="D47978" s="5" t="s">
        <v>59600</v>
      </c>
      <c r="E47978" s="5" t="s">
        <v>59600</v>
      </c>
    </row>
    <row r="47979" spans="1:5" x14ac:dyDescent="0.3">
      <c r="A47979" s="6" t="s">
        <v>75743</v>
      </c>
      <c r="B47979" s="11" t="s">
        <v>122</v>
      </c>
      <c r="D47979" s="5" t="s">
        <v>59601</v>
      </c>
      <c r="E47979" s="5" t="s">
        <v>59601</v>
      </c>
    </row>
    <row r="47980" spans="1:5" x14ac:dyDescent="0.3">
      <c r="A47980" s="6" t="s">
        <v>75743</v>
      </c>
      <c r="B47980" s="11" t="s">
        <v>122</v>
      </c>
      <c r="D47980" s="5" t="s">
        <v>41169</v>
      </c>
      <c r="E47980" s="5" t="s">
        <v>41169</v>
      </c>
    </row>
    <row r="47981" spans="1:5" x14ac:dyDescent="0.3">
      <c r="A47981" s="6" t="s">
        <v>75743</v>
      </c>
      <c r="B47981" s="11" t="s">
        <v>122</v>
      </c>
      <c r="D47981" s="5" t="s">
        <v>59602</v>
      </c>
      <c r="E47981" s="5" t="s">
        <v>59602</v>
      </c>
    </row>
    <row r="47982" spans="1:5" x14ac:dyDescent="0.3">
      <c r="A47982" s="6" t="s">
        <v>75743</v>
      </c>
      <c r="B47982" s="11" t="s">
        <v>122</v>
      </c>
      <c r="D47982" s="5" t="s">
        <v>59603</v>
      </c>
      <c r="E47982" s="5" t="s">
        <v>59603</v>
      </c>
    </row>
    <row r="47983" spans="1:5" x14ac:dyDescent="0.3">
      <c r="A47983" s="6" t="s">
        <v>75743</v>
      </c>
      <c r="B47983" s="11" t="s">
        <v>122</v>
      </c>
      <c r="D47983" s="5" t="s">
        <v>59604</v>
      </c>
      <c r="E47983" s="5" t="s">
        <v>59604</v>
      </c>
    </row>
    <row r="47984" spans="1:5" x14ac:dyDescent="0.3">
      <c r="A47984" s="6" t="s">
        <v>75743</v>
      </c>
      <c r="B47984" s="11" t="s">
        <v>122</v>
      </c>
      <c r="D47984" s="5" t="s">
        <v>59605</v>
      </c>
      <c r="E47984" s="5" t="s">
        <v>59605</v>
      </c>
    </row>
    <row r="47985" spans="1:5" x14ac:dyDescent="0.3">
      <c r="A47985" s="6" t="s">
        <v>75743</v>
      </c>
      <c r="B47985" s="11" t="s">
        <v>122</v>
      </c>
      <c r="D47985" s="5" t="s">
        <v>59606</v>
      </c>
      <c r="E47985" s="5" t="s">
        <v>59606</v>
      </c>
    </row>
    <row r="47986" spans="1:5" x14ac:dyDescent="0.3">
      <c r="A47986" s="6" t="s">
        <v>75743</v>
      </c>
      <c r="B47986" s="11" t="s">
        <v>122</v>
      </c>
      <c r="D47986" s="5" t="s">
        <v>59607</v>
      </c>
      <c r="E47986" s="5" t="s">
        <v>59607</v>
      </c>
    </row>
    <row r="47987" spans="1:5" x14ac:dyDescent="0.3">
      <c r="A47987" s="6" t="s">
        <v>75743</v>
      </c>
      <c r="B47987" s="11" t="s">
        <v>122</v>
      </c>
      <c r="D47987" s="5" t="s">
        <v>41326</v>
      </c>
      <c r="E47987" s="5" t="s">
        <v>41326</v>
      </c>
    </row>
    <row r="47988" spans="1:5" x14ac:dyDescent="0.3">
      <c r="A47988" s="6" t="s">
        <v>75743</v>
      </c>
      <c r="B47988" s="11" t="s">
        <v>122</v>
      </c>
      <c r="D47988" s="5" t="s">
        <v>59608</v>
      </c>
      <c r="E47988" s="5" t="s">
        <v>59608</v>
      </c>
    </row>
    <row r="47989" spans="1:5" x14ac:dyDescent="0.3">
      <c r="A47989" s="6" t="s">
        <v>75743</v>
      </c>
      <c r="B47989" s="11" t="s">
        <v>122</v>
      </c>
      <c r="D47989" s="5" t="s">
        <v>43967</v>
      </c>
      <c r="E47989" s="5" t="s">
        <v>43967</v>
      </c>
    </row>
    <row r="47990" spans="1:5" x14ac:dyDescent="0.3">
      <c r="A47990" s="6" t="s">
        <v>75743</v>
      </c>
      <c r="B47990" s="11" t="s">
        <v>122</v>
      </c>
      <c r="D47990" s="5" t="s">
        <v>59281</v>
      </c>
      <c r="E47990" s="5" t="s">
        <v>59281</v>
      </c>
    </row>
    <row r="47991" spans="1:5" x14ac:dyDescent="0.3">
      <c r="A47991" s="6" t="s">
        <v>75743</v>
      </c>
      <c r="B47991" s="11" t="s">
        <v>122</v>
      </c>
      <c r="D47991" s="5" t="s">
        <v>59282</v>
      </c>
      <c r="E47991" s="5" t="s">
        <v>59282</v>
      </c>
    </row>
    <row r="47992" spans="1:5" x14ac:dyDescent="0.3">
      <c r="A47992" s="6" t="s">
        <v>75743</v>
      </c>
      <c r="B47992" s="11" t="s">
        <v>122</v>
      </c>
      <c r="D47992" s="5" t="s">
        <v>59283</v>
      </c>
      <c r="E47992" s="5" t="s">
        <v>59283</v>
      </c>
    </row>
    <row r="47993" spans="1:5" x14ac:dyDescent="0.3">
      <c r="A47993" s="6" t="s">
        <v>75743</v>
      </c>
      <c r="B47993" s="11" t="s">
        <v>122</v>
      </c>
      <c r="D47993" s="5" t="s">
        <v>43976</v>
      </c>
      <c r="E47993" s="5" t="s">
        <v>43976</v>
      </c>
    </row>
    <row r="47994" spans="1:5" x14ac:dyDescent="0.3">
      <c r="A47994" s="6" t="s">
        <v>75743</v>
      </c>
      <c r="B47994" s="11" t="s">
        <v>122</v>
      </c>
      <c r="D47994" s="5" t="s">
        <v>59284</v>
      </c>
      <c r="E47994" s="5" t="s">
        <v>59284</v>
      </c>
    </row>
    <row r="47995" spans="1:5" x14ac:dyDescent="0.3">
      <c r="A47995" s="6" t="s">
        <v>75743</v>
      </c>
      <c r="B47995" s="11" t="s">
        <v>122</v>
      </c>
      <c r="D47995" s="5" t="s">
        <v>43978</v>
      </c>
      <c r="E47995" s="5" t="s">
        <v>43978</v>
      </c>
    </row>
    <row r="47996" spans="1:5" x14ac:dyDescent="0.3">
      <c r="A47996" s="6" t="s">
        <v>75743</v>
      </c>
      <c r="B47996" s="11" t="s">
        <v>122</v>
      </c>
      <c r="D47996" s="5" t="s">
        <v>59285</v>
      </c>
      <c r="E47996" s="5" t="s">
        <v>59285</v>
      </c>
    </row>
    <row r="47997" spans="1:5" x14ac:dyDescent="0.3">
      <c r="A47997" s="6" t="s">
        <v>75743</v>
      </c>
      <c r="B47997" s="11" t="s">
        <v>122</v>
      </c>
      <c r="D47997" s="5" t="s">
        <v>59286</v>
      </c>
      <c r="E47997" s="5" t="s">
        <v>59286</v>
      </c>
    </row>
    <row r="47998" spans="1:5" x14ac:dyDescent="0.3">
      <c r="A47998" s="6" t="s">
        <v>75743</v>
      </c>
      <c r="B47998" s="11" t="s">
        <v>122</v>
      </c>
      <c r="D47998" s="5" t="s">
        <v>20668</v>
      </c>
      <c r="E47998" s="5" t="s">
        <v>20668</v>
      </c>
    </row>
    <row r="47999" spans="1:5" x14ac:dyDescent="0.3">
      <c r="A47999" s="6" t="s">
        <v>75743</v>
      </c>
      <c r="B47999" s="11" t="s">
        <v>122</v>
      </c>
      <c r="D47999" s="5" t="s">
        <v>59287</v>
      </c>
      <c r="E47999" s="5" t="s">
        <v>59287</v>
      </c>
    </row>
    <row r="48000" spans="1:5" x14ac:dyDescent="0.3">
      <c r="A48000" s="6" t="s">
        <v>75743</v>
      </c>
      <c r="B48000" s="11" t="s">
        <v>122</v>
      </c>
      <c r="D48000" s="5" t="s">
        <v>59288</v>
      </c>
      <c r="E48000" s="5" t="s">
        <v>59288</v>
      </c>
    </row>
    <row r="48001" spans="1:5" x14ac:dyDescent="0.3">
      <c r="A48001" s="6" t="s">
        <v>75743</v>
      </c>
      <c r="B48001" s="11" t="s">
        <v>122</v>
      </c>
      <c r="D48001" s="5" t="s">
        <v>59289</v>
      </c>
      <c r="E48001" s="5" t="s">
        <v>59289</v>
      </c>
    </row>
    <row r="48002" spans="1:5" x14ac:dyDescent="0.3">
      <c r="A48002" s="6" t="s">
        <v>75743</v>
      </c>
      <c r="B48002" s="11" t="s">
        <v>122</v>
      </c>
      <c r="D48002" s="5" t="s">
        <v>59290</v>
      </c>
      <c r="E48002" s="5" t="s">
        <v>59290</v>
      </c>
    </row>
    <row r="48003" spans="1:5" x14ac:dyDescent="0.3">
      <c r="A48003" s="6" t="s">
        <v>75743</v>
      </c>
      <c r="B48003" s="11" t="s">
        <v>122</v>
      </c>
      <c r="D48003" s="5" t="s">
        <v>20673</v>
      </c>
      <c r="E48003" s="5" t="s">
        <v>20673</v>
      </c>
    </row>
    <row r="48004" spans="1:5" x14ac:dyDescent="0.3">
      <c r="A48004" s="6" t="s">
        <v>75743</v>
      </c>
      <c r="B48004" s="11" t="s">
        <v>122</v>
      </c>
      <c r="D48004" s="5" t="s">
        <v>59291</v>
      </c>
      <c r="E48004" s="5" t="s">
        <v>59291</v>
      </c>
    </row>
    <row r="48005" spans="1:5" x14ac:dyDescent="0.3">
      <c r="A48005" s="6" t="s">
        <v>75743</v>
      </c>
      <c r="B48005" s="11" t="s">
        <v>122</v>
      </c>
      <c r="D48005" s="5" t="s">
        <v>20679</v>
      </c>
      <c r="E48005" s="5" t="s">
        <v>20679</v>
      </c>
    </row>
    <row r="48006" spans="1:5" x14ac:dyDescent="0.3">
      <c r="A48006" s="6" t="s">
        <v>41</v>
      </c>
      <c r="B48006" s="11" t="s">
        <v>123</v>
      </c>
      <c r="C48006" s="5" t="s">
        <v>3802</v>
      </c>
    </row>
    <row r="48007" spans="1:5" x14ac:dyDescent="0.3">
      <c r="A48007" s="6" t="s">
        <v>41</v>
      </c>
      <c r="B48007" s="11" t="s">
        <v>123</v>
      </c>
      <c r="C48007" s="5" t="s">
        <v>3803</v>
      </c>
    </row>
    <row r="48008" spans="1:5" x14ac:dyDescent="0.3">
      <c r="A48008" s="6" t="s">
        <v>41</v>
      </c>
      <c r="B48008" s="11" t="s">
        <v>123</v>
      </c>
      <c r="C48008" s="5" t="s">
        <v>3804</v>
      </c>
    </row>
    <row r="48009" spans="1:5" x14ac:dyDescent="0.3">
      <c r="A48009" s="6" t="s">
        <v>41</v>
      </c>
      <c r="B48009" s="11" t="s">
        <v>123</v>
      </c>
      <c r="C48009" s="5" t="s">
        <v>3805</v>
      </c>
    </row>
    <row r="48010" spans="1:5" x14ac:dyDescent="0.3">
      <c r="A48010" s="6" t="s">
        <v>41</v>
      </c>
      <c r="B48010" s="11" t="s">
        <v>123</v>
      </c>
      <c r="C48010" s="5" t="s">
        <v>3806</v>
      </c>
    </row>
    <row r="48011" spans="1:5" x14ac:dyDescent="0.3">
      <c r="A48011" s="6" t="s">
        <v>41</v>
      </c>
      <c r="B48011" s="11" t="s">
        <v>123</v>
      </c>
      <c r="C48011" s="5" t="s">
        <v>3807</v>
      </c>
    </row>
    <row r="48012" spans="1:5" x14ac:dyDescent="0.3">
      <c r="A48012" s="6" t="s">
        <v>41</v>
      </c>
      <c r="B48012" s="11" t="s">
        <v>123</v>
      </c>
      <c r="C48012" s="5" t="s">
        <v>3808</v>
      </c>
    </row>
    <row r="48013" spans="1:5" x14ac:dyDescent="0.3">
      <c r="A48013" s="6" t="s">
        <v>41</v>
      </c>
      <c r="B48013" s="11" t="s">
        <v>123</v>
      </c>
      <c r="C48013" s="5" t="s">
        <v>3809</v>
      </c>
    </row>
    <row r="48014" spans="1:5" x14ac:dyDescent="0.3">
      <c r="A48014" s="6" t="s">
        <v>41</v>
      </c>
      <c r="B48014" s="11" t="s">
        <v>123</v>
      </c>
      <c r="C48014" s="5" t="s">
        <v>3810</v>
      </c>
    </row>
    <row r="48015" spans="1:5" x14ac:dyDescent="0.3">
      <c r="A48015" s="6" t="s">
        <v>41</v>
      </c>
      <c r="B48015" s="11" t="s">
        <v>123</v>
      </c>
      <c r="C48015" s="5" t="s">
        <v>3811</v>
      </c>
    </row>
    <row r="48016" spans="1:5" x14ac:dyDescent="0.3">
      <c r="A48016" s="6" t="s">
        <v>41</v>
      </c>
      <c r="B48016" s="11" t="s">
        <v>123</v>
      </c>
      <c r="C48016" s="5" t="s">
        <v>3812</v>
      </c>
    </row>
    <row r="48017" spans="1:3" x14ac:dyDescent="0.3">
      <c r="A48017" s="6" t="s">
        <v>41</v>
      </c>
      <c r="B48017" s="11" t="s">
        <v>123</v>
      </c>
      <c r="C48017" s="5" t="s">
        <v>3813</v>
      </c>
    </row>
    <row r="48018" spans="1:3" x14ac:dyDescent="0.3">
      <c r="A48018" s="6" t="s">
        <v>41</v>
      </c>
      <c r="B48018" s="11" t="s">
        <v>123</v>
      </c>
      <c r="C48018" s="5" t="s">
        <v>3814</v>
      </c>
    </row>
    <row r="48019" spans="1:3" x14ac:dyDescent="0.3">
      <c r="A48019" s="6" t="s">
        <v>41</v>
      </c>
      <c r="B48019" s="11" t="s">
        <v>123</v>
      </c>
      <c r="C48019" s="5" t="s">
        <v>3815</v>
      </c>
    </row>
    <row r="48020" spans="1:3" x14ac:dyDescent="0.3">
      <c r="A48020" s="6" t="s">
        <v>41</v>
      </c>
      <c r="B48020" s="11" t="s">
        <v>123</v>
      </c>
      <c r="C48020" s="5" t="s">
        <v>3816</v>
      </c>
    </row>
    <row r="48021" spans="1:3" x14ac:dyDescent="0.3">
      <c r="A48021" s="6" t="s">
        <v>41</v>
      </c>
      <c r="B48021" s="11" t="s">
        <v>123</v>
      </c>
      <c r="C48021" s="5" t="s">
        <v>3817</v>
      </c>
    </row>
    <row r="48022" spans="1:3" x14ac:dyDescent="0.3">
      <c r="A48022" s="6" t="s">
        <v>41</v>
      </c>
      <c r="B48022" s="11" t="s">
        <v>123</v>
      </c>
      <c r="C48022" s="5" t="s">
        <v>3818</v>
      </c>
    </row>
    <row r="48023" spans="1:3" x14ac:dyDescent="0.3">
      <c r="A48023" s="6" t="s">
        <v>41</v>
      </c>
      <c r="B48023" s="11" t="s">
        <v>123</v>
      </c>
      <c r="C48023" s="5" t="s">
        <v>3819</v>
      </c>
    </row>
    <row r="48024" spans="1:3" x14ac:dyDescent="0.3">
      <c r="A48024" s="6" t="s">
        <v>41</v>
      </c>
      <c r="B48024" s="11" t="s">
        <v>123</v>
      </c>
      <c r="C48024" s="5" t="s">
        <v>3820</v>
      </c>
    </row>
    <row r="48025" spans="1:3" x14ac:dyDescent="0.3">
      <c r="A48025" s="6" t="s">
        <v>41</v>
      </c>
      <c r="B48025" s="11" t="s">
        <v>123</v>
      </c>
      <c r="C48025" s="5" t="s">
        <v>3821</v>
      </c>
    </row>
    <row r="48026" spans="1:3" x14ac:dyDescent="0.3">
      <c r="A48026" s="6" t="s">
        <v>41</v>
      </c>
      <c r="B48026" s="11" t="s">
        <v>123</v>
      </c>
      <c r="C48026" s="5" t="s">
        <v>3822</v>
      </c>
    </row>
    <row r="48027" spans="1:3" x14ac:dyDescent="0.3">
      <c r="A48027" s="6" t="s">
        <v>41</v>
      </c>
      <c r="B48027" s="11" t="s">
        <v>123</v>
      </c>
      <c r="C48027" s="5" t="s">
        <v>3823</v>
      </c>
    </row>
    <row r="48028" spans="1:3" x14ac:dyDescent="0.3">
      <c r="A48028" s="6" t="s">
        <v>41</v>
      </c>
      <c r="B48028" s="11" t="s">
        <v>123</v>
      </c>
      <c r="C48028" s="5" t="s">
        <v>732</v>
      </c>
    </row>
    <row r="48029" spans="1:3" x14ac:dyDescent="0.3">
      <c r="A48029" s="6" t="s">
        <v>41</v>
      </c>
      <c r="B48029" s="11" t="s">
        <v>123</v>
      </c>
      <c r="C48029" s="5" t="s">
        <v>3824</v>
      </c>
    </row>
    <row r="48030" spans="1:3" x14ac:dyDescent="0.3">
      <c r="A48030" s="6" t="s">
        <v>41</v>
      </c>
      <c r="B48030" s="11" t="s">
        <v>123</v>
      </c>
      <c r="C48030" s="5" t="s">
        <v>3825</v>
      </c>
    </row>
    <row r="48031" spans="1:3" x14ac:dyDescent="0.3">
      <c r="A48031" s="6" t="s">
        <v>41</v>
      </c>
      <c r="B48031" s="11" t="s">
        <v>123</v>
      </c>
      <c r="C48031" s="5" t="s">
        <v>3826</v>
      </c>
    </row>
    <row r="48032" spans="1:3" x14ac:dyDescent="0.3">
      <c r="A48032" s="6" t="s">
        <v>41</v>
      </c>
      <c r="B48032" s="11" t="s">
        <v>123</v>
      </c>
      <c r="C48032" s="5" t="s">
        <v>3827</v>
      </c>
    </row>
    <row r="48033" spans="1:3" x14ac:dyDescent="0.3">
      <c r="A48033" s="6" t="s">
        <v>41</v>
      </c>
      <c r="B48033" s="11" t="s">
        <v>123</v>
      </c>
      <c r="C48033" s="5" t="s">
        <v>3828</v>
      </c>
    </row>
    <row r="48034" spans="1:3" x14ac:dyDescent="0.3">
      <c r="A48034" s="6" t="s">
        <v>41</v>
      </c>
      <c r="B48034" s="11" t="s">
        <v>123</v>
      </c>
      <c r="C48034" s="5" t="s">
        <v>3829</v>
      </c>
    </row>
    <row r="48035" spans="1:3" x14ac:dyDescent="0.3">
      <c r="A48035" s="6" t="s">
        <v>41</v>
      </c>
      <c r="B48035" s="11" t="s">
        <v>123</v>
      </c>
      <c r="C48035" s="5" t="s">
        <v>3830</v>
      </c>
    </row>
    <row r="48036" spans="1:3" x14ac:dyDescent="0.3">
      <c r="A48036" s="6" t="s">
        <v>41</v>
      </c>
      <c r="B48036" s="11" t="s">
        <v>123</v>
      </c>
      <c r="C48036" s="5" t="s">
        <v>3831</v>
      </c>
    </row>
    <row r="48037" spans="1:3" x14ac:dyDescent="0.3">
      <c r="A48037" s="6" t="s">
        <v>41</v>
      </c>
      <c r="B48037" s="11" t="s">
        <v>123</v>
      </c>
      <c r="C48037" s="5" t="s">
        <v>3832</v>
      </c>
    </row>
    <row r="48038" spans="1:3" x14ac:dyDescent="0.3">
      <c r="A48038" s="6" t="s">
        <v>41</v>
      </c>
      <c r="B48038" s="11" t="s">
        <v>123</v>
      </c>
      <c r="C48038" s="5" t="s">
        <v>3833</v>
      </c>
    </row>
    <row r="48039" spans="1:3" x14ac:dyDescent="0.3">
      <c r="A48039" s="6" t="s">
        <v>41</v>
      </c>
      <c r="B48039" s="11" t="s">
        <v>123</v>
      </c>
      <c r="C48039" s="5" t="s">
        <v>3834</v>
      </c>
    </row>
    <row r="48040" spans="1:3" x14ac:dyDescent="0.3">
      <c r="A48040" s="6" t="s">
        <v>41</v>
      </c>
      <c r="B48040" s="11" t="s">
        <v>123</v>
      </c>
      <c r="C48040" s="5" t="s">
        <v>3835</v>
      </c>
    </row>
    <row r="48041" spans="1:3" x14ac:dyDescent="0.3">
      <c r="A48041" s="6" t="s">
        <v>41</v>
      </c>
      <c r="B48041" s="11" t="s">
        <v>123</v>
      </c>
      <c r="C48041" s="5" t="s">
        <v>3836</v>
      </c>
    </row>
    <row r="48042" spans="1:3" x14ac:dyDescent="0.3">
      <c r="A48042" s="6" t="s">
        <v>41</v>
      </c>
      <c r="B48042" s="11" t="s">
        <v>123</v>
      </c>
      <c r="C48042" s="5" t="s">
        <v>3837</v>
      </c>
    </row>
    <row r="48043" spans="1:3" x14ac:dyDescent="0.3">
      <c r="A48043" s="6" t="s">
        <v>41</v>
      </c>
      <c r="B48043" s="11" t="s">
        <v>123</v>
      </c>
      <c r="C48043" s="5" t="s">
        <v>3838</v>
      </c>
    </row>
    <row r="48044" spans="1:3" x14ac:dyDescent="0.3">
      <c r="A48044" s="6" t="s">
        <v>41</v>
      </c>
      <c r="B48044" s="11" t="s">
        <v>123</v>
      </c>
      <c r="C48044" s="5" t="s">
        <v>3839</v>
      </c>
    </row>
    <row r="48045" spans="1:3" x14ac:dyDescent="0.3">
      <c r="A48045" s="6" t="s">
        <v>41</v>
      </c>
      <c r="B48045" s="11" t="s">
        <v>123</v>
      </c>
      <c r="C48045" s="5" t="s">
        <v>450</v>
      </c>
    </row>
    <row r="48046" spans="1:3" x14ac:dyDescent="0.3">
      <c r="A48046" s="6" t="s">
        <v>41</v>
      </c>
      <c r="B48046" s="11" t="s">
        <v>123</v>
      </c>
      <c r="C48046" s="5" t="s">
        <v>3840</v>
      </c>
    </row>
    <row r="48047" spans="1:3" x14ac:dyDescent="0.3">
      <c r="A48047" s="6" t="s">
        <v>41</v>
      </c>
      <c r="B48047" s="11" t="s">
        <v>123</v>
      </c>
      <c r="C48047" s="5" t="s">
        <v>3841</v>
      </c>
    </row>
    <row r="48048" spans="1:3" x14ac:dyDescent="0.3">
      <c r="A48048" s="6" t="s">
        <v>41</v>
      </c>
      <c r="B48048" s="11" t="s">
        <v>123</v>
      </c>
      <c r="C48048" s="5" t="s">
        <v>3842</v>
      </c>
    </row>
    <row r="48049" spans="1:3" x14ac:dyDescent="0.3">
      <c r="A48049" s="6" t="s">
        <v>41</v>
      </c>
      <c r="B48049" s="11" t="s">
        <v>123</v>
      </c>
      <c r="C48049" s="5" t="s">
        <v>3843</v>
      </c>
    </row>
    <row r="48050" spans="1:3" x14ac:dyDescent="0.3">
      <c r="A48050" s="6" t="s">
        <v>41</v>
      </c>
      <c r="B48050" s="11" t="s">
        <v>123</v>
      </c>
      <c r="C48050" s="5" t="s">
        <v>3844</v>
      </c>
    </row>
    <row r="48051" spans="1:3" x14ac:dyDescent="0.3">
      <c r="A48051" s="6" t="s">
        <v>41</v>
      </c>
      <c r="B48051" s="11" t="s">
        <v>123</v>
      </c>
      <c r="C48051" s="5" t="s">
        <v>3845</v>
      </c>
    </row>
    <row r="48052" spans="1:3" x14ac:dyDescent="0.3">
      <c r="A48052" s="6" t="s">
        <v>41</v>
      </c>
      <c r="B48052" s="11" t="s">
        <v>123</v>
      </c>
      <c r="C48052" s="5" t="s">
        <v>3846</v>
      </c>
    </row>
    <row r="48053" spans="1:3" x14ac:dyDescent="0.3">
      <c r="A48053" s="6" t="s">
        <v>41</v>
      </c>
      <c r="B48053" s="11" t="s">
        <v>123</v>
      </c>
      <c r="C48053" s="5" t="s">
        <v>3847</v>
      </c>
    </row>
    <row r="48054" spans="1:3" x14ac:dyDescent="0.3">
      <c r="A48054" s="6" t="s">
        <v>41</v>
      </c>
      <c r="B48054" s="11" t="s">
        <v>123</v>
      </c>
      <c r="C48054" s="5" t="s">
        <v>3848</v>
      </c>
    </row>
    <row r="48055" spans="1:3" x14ac:dyDescent="0.3">
      <c r="A48055" s="6" t="s">
        <v>41</v>
      </c>
      <c r="B48055" s="11" t="s">
        <v>123</v>
      </c>
      <c r="C48055" s="5" t="s">
        <v>3849</v>
      </c>
    </row>
    <row r="48056" spans="1:3" x14ac:dyDescent="0.3">
      <c r="A48056" s="6" t="s">
        <v>41</v>
      </c>
      <c r="B48056" s="11" t="s">
        <v>123</v>
      </c>
      <c r="C48056" s="5" t="s">
        <v>3850</v>
      </c>
    </row>
    <row r="48057" spans="1:3" x14ac:dyDescent="0.3">
      <c r="A48057" s="6" t="s">
        <v>41</v>
      </c>
      <c r="B48057" s="11" t="s">
        <v>123</v>
      </c>
      <c r="C48057" s="5" t="s">
        <v>3851</v>
      </c>
    </row>
    <row r="48058" spans="1:3" x14ac:dyDescent="0.3">
      <c r="A48058" s="6" t="s">
        <v>41</v>
      </c>
      <c r="B48058" s="11" t="s">
        <v>123</v>
      </c>
      <c r="C48058" s="5" t="s">
        <v>3852</v>
      </c>
    </row>
    <row r="48059" spans="1:3" x14ac:dyDescent="0.3">
      <c r="A48059" s="6" t="s">
        <v>41</v>
      </c>
      <c r="B48059" s="11" t="s">
        <v>123</v>
      </c>
      <c r="C48059" s="5" t="s">
        <v>3853</v>
      </c>
    </row>
    <row r="48060" spans="1:3" x14ac:dyDescent="0.3">
      <c r="A48060" s="6" t="s">
        <v>41</v>
      </c>
      <c r="B48060" s="11" t="s">
        <v>123</v>
      </c>
      <c r="C48060" s="5" t="s">
        <v>3854</v>
      </c>
    </row>
    <row r="48061" spans="1:3" x14ac:dyDescent="0.3">
      <c r="A48061" s="6" t="s">
        <v>41</v>
      </c>
      <c r="B48061" s="11" t="s">
        <v>123</v>
      </c>
      <c r="C48061" s="5" t="s">
        <v>3855</v>
      </c>
    </row>
    <row r="48062" spans="1:3" x14ac:dyDescent="0.3">
      <c r="A48062" s="6" t="s">
        <v>41</v>
      </c>
      <c r="B48062" s="11" t="s">
        <v>123</v>
      </c>
      <c r="C48062" s="5" t="s">
        <v>3856</v>
      </c>
    </row>
    <row r="48063" spans="1:3" x14ac:dyDescent="0.3">
      <c r="A48063" s="6" t="s">
        <v>41</v>
      </c>
      <c r="B48063" s="11" t="s">
        <v>123</v>
      </c>
      <c r="C48063" s="5" t="s">
        <v>3857</v>
      </c>
    </row>
    <row r="48064" spans="1:3" x14ac:dyDescent="0.3">
      <c r="A48064" s="6" t="s">
        <v>41</v>
      </c>
      <c r="B48064" s="11" t="s">
        <v>123</v>
      </c>
      <c r="C48064" s="5" t="s">
        <v>3858</v>
      </c>
    </row>
    <row r="48065" spans="1:3" x14ac:dyDescent="0.3">
      <c r="A48065" s="6" t="s">
        <v>41</v>
      </c>
      <c r="B48065" s="11" t="s">
        <v>123</v>
      </c>
      <c r="C48065" s="5" t="s">
        <v>3859</v>
      </c>
    </row>
    <row r="48066" spans="1:3" x14ac:dyDescent="0.3">
      <c r="A48066" s="6" t="s">
        <v>41</v>
      </c>
      <c r="B48066" s="11" t="s">
        <v>123</v>
      </c>
      <c r="C48066" s="5" t="s">
        <v>3860</v>
      </c>
    </row>
    <row r="48067" spans="1:3" x14ac:dyDescent="0.3">
      <c r="A48067" s="6" t="s">
        <v>41</v>
      </c>
      <c r="B48067" s="11" t="s">
        <v>123</v>
      </c>
      <c r="C48067" s="5" t="s">
        <v>3861</v>
      </c>
    </row>
    <row r="48068" spans="1:3" x14ac:dyDescent="0.3">
      <c r="A48068" s="6" t="s">
        <v>41</v>
      </c>
      <c r="B48068" s="11" t="s">
        <v>123</v>
      </c>
      <c r="C48068" s="5" t="s">
        <v>3862</v>
      </c>
    </row>
    <row r="48069" spans="1:3" x14ac:dyDescent="0.3">
      <c r="A48069" s="6" t="s">
        <v>41</v>
      </c>
      <c r="B48069" s="11" t="s">
        <v>123</v>
      </c>
      <c r="C48069" s="5" t="s">
        <v>3863</v>
      </c>
    </row>
    <row r="48070" spans="1:3" x14ac:dyDescent="0.3">
      <c r="A48070" s="6" t="s">
        <v>41</v>
      </c>
      <c r="B48070" s="11" t="s">
        <v>123</v>
      </c>
      <c r="C48070" s="5" t="s">
        <v>3864</v>
      </c>
    </row>
    <row r="48071" spans="1:3" x14ac:dyDescent="0.3">
      <c r="A48071" s="6" t="s">
        <v>41</v>
      </c>
      <c r="B48071" s="11" t="s">
        <v>123</v>
      </c>
      <c r="C48071" s="5" t="s">
        <v>3865</v>
      </c>
    </row>
    <row r="48072" spans="1:3" x14ac:dyDescent="0.3">
      <c r="A48072" s="6" t="s">
        <v>41</v>
      </c>
      <c r="B48072" s="11" t="s">
        <v>123</v>
      </c>
      <c r="C48072" s="5" t="s">
        <v>3866</v>
      </c>
    </row>
    <row r="48073" spans="1:3" x14ac:dyDescent="0.3">
      <c r="A48073" s="6" t="s">
        <v>41</v>
      </c>
      <c r="B48073" s="11" t="s">
        <v>123</v>
      </c>
      <c r="C48073" s="5" t="s">
        <v>3867</v>
      </c>
    </row>
    <row r="48074" spans="1:3" x14ac:dyDescent="0.3">
      <c r="A48074" s="6" t="s">
        <v>41</v>
      </c>
      <c r="B48074" s="11" t="s">
        <v>123</v>
      </c>
      <c r="C48074" s="5" t="s">
        <v>3868</v>
      </c>
    </row>
    <row r="48075" spans="1:3" x14ac:dyDescent="0.3">
      <c r="A48075" s="6" t="s">
        <v>41</v>
      </c>
      <c r="B48075" s="11" t="s">
        <v>123</v>
      </c>
      <c r="C48075" s="5" t="s">
        <v>3869</v>
      </c>
    </row>
    <row r="48076" spans="1:3" x14ac:dyDescent="0.3">
      <c r="A48076" s="6" t="s">
        <v>41</v>
      </c>
      <c r="B48076" s="11" t="s">
        <v>123</v>
      </c>
      <c r="C48076" s="5" t="s">
        <v>3870</v>
      </c>
    </row>
    <row r="48077" spans="1:3" x14ac:dyDescent="0.3">
      <c r="A48077" s="6" t="s">
        <v>41</v>
      </c>
      <c r="B48077" s="11" t="s">
        <v>123</v>
      </c>
      <c r="C48077" s="5" t="s">
        <v>3871</v>
      </c>
    </row>
    <row r="48078" spans="1:3" x14ac:dyDescent="0.3">
      <c r="A48078" s="6" t="s">
        <v>41</v>
      </c>
      <c r="B48078" s="11" t="s">
        <v>123</v>
      </c>
      <c r="C48078" s="5" t="s">
        <v>3872</v>
      </c>
    </row>
    <row r="48079" spans="1:3" x14ac:dyDescent="0.3">
      <c r="A48079" s="6" t="s">
        <v>41</v>
      </c>
      <c r="B48079" s="11" t="s">
        <v>123</v>
      </c>
      <c r="C48079" s="5" t="s">
        <v>3873</v>
      </c>
    </row>
    <row r="48080" spans="1:3" x14ac:dyDescent="0.3">
      <c r="A48080" s="6" t="s">
        <v>41</v>
      </c>
      <c r="B48080" s="11" t="s">
        <v>123</v>
      </c>
      <c r="C48080" s="5" t="s">
        <v>3874</v>
      </c>
    </row>
    <row r="48081" spans="1:5" x14ac:dyDescent="0.3">
      <c r="A48081" s="6" t="s">
        <v>41</v>
      </c>
      <c r="B48081" s="11" t="s">
        <v>123</v>
      </c>
      <c r="C48081" s="5" t="s">
        <v>3875</v>
      </c>
    </row>
    <row r="48082" spans="1:5" x14ac:dyDescent="0.3">
      <c r="A48082" s="6" t="s">
        <v>41</v>
      </c>
      <c r="B48082" s="11" t="s">
        <v>123</v>
      </c>
      <c r="C48082" s="5" t="s">
        <v>3876</v>
      </c>
    </row>
    <row r="48083" spans="1:5" x14ac:dyDescent="0.3">
      <c r="A48083" s="6" t="s">
        <v>41</v>
      </c>
      <c r="B48083" s="11" t="s">
        <v>123</v>
      </c>
      <c r="C48083" s="5" t="s">
        <v>3877</v>
      </c>
    </row>
    <row r="48084" spans="1:5" x14ac:dyDescent="0.3">
      <c r="A48084" s="6" t="s">
        <v>41</v>
      </c>
      <c r="B48084" s="11" t="s">
        <v>123</v>
      </c>
      <c r="C48084" s="5" t="s">
        <v>3878</v>
      </c>
    </row>
    <row r="48085" spans="1:5" x14ac:dyDescent="0.3">
      <c r="A48085" s="6" t="s">
        <v>41</v>
      </c>
      <c r="B48085" s="11" t="s">
        <v>123</v>
      </c>
      <c r="C48085" s="5" t="s">
        <v>3879</v>
      </c>
    </row>
    <row r="48086" spans="1:5" x14ac:dyDescent="0.3">
      <c r="A48086" s="6" t="s">
        <v>41</v>
      </c>
      <c r="B48086" s="11" t="s">
        <v>123</v>
      </c>
      <c r="C48086" s="5" t="s">
        <v>3880</v>
      </c>
    </row>
    <row r="48087" spans="1:5" x14ac:dyDescent="0.3">
      <c r="A48087" s="6" t="s">
        <v>41</v>
      </c>
      <c r="B48087" s="11" t="s">
        <v>123</v>
      </c>
      <c r="C48087" s="5" t="s">
        <v>3881</v>
      </c>
    </row>
    <row r="48088" spans="1:5" x14ac:dyDescent="0.3">
      <c r="A48088" s="6" t="s">
        <v>41</v>
      </c>
      <c r="B48088" s="11" t="s">
        <v>123</v>
      </c>
      <c r="C48088" s="5" t="s">
        <v>3882</v>
      </c>
    </row>
    <row r="48089" spans="1:5" x14ac:dyDescent="0.3">
      <c r="A48089" s="6" t="s">
        <v>41</v>
      </c>
      <c r="B48089" s="11" t="s">
        <v>123</v>
      </c>
      <c r="C48089" s="5" t="s">
        <v>3883</v>
      </c>
    </row>
    <row r="48090" spans="1:5" x14ac:dyDescent="0.3">
      <c r="A48090" s="6" t="s">
        <v>41</v>
      </c>
      <c r="B48090" s="11" t="s">
        <v>123</v>
      </c>
      <c r="C48090" s="5" t="s">
        <v>3884</v>
      </c>
    </row>
    <row r="48091" spans="1:5" x14ac:dyDescent="0.3">
      <c r="A48091" s="6" t="s">
        <v>41</v>
      </c>
      <c r="B48091" s="11" t="s">
        <v>123</v>
      </c>
      <c r="C48091" s="5" t="s">
        <v>3885</v>
      </c>
    </row>
    <row r="48092" spans="1:5" x14ac:dyDescent="0.3">
      <c r="A48092" s="6" t="s">
        <v>41</v>
      </c>
      <c r="B48092" s="11" t="s">
        <v>123</v>
      </c>
      <c r="C48092" s="5" t="s">
        <v>3886</v>
      </c>
    </row>
    <row r="48093" spans="1:5" x14ac:dyDescent="0.3">
      <c r="A48093" s="6" t="s">
        <v>41</v>
      </c>
      <c r="B48093" s="11" t="s">
        <v>123</v>
      </c>
      <c r="C48093" s="5" t="s">
        <v>3887</v>
      </c>
    </row>
    <row r="48094" spans="1:5" x14ac:dyDescent="0.3">
      <c r="A48094" s="6" t="s">
        <v>41</v>
      </c>
      <c r="B48094" s="11" t="s">
        <v>123</v>
      </c>
      <c r="C48094" s="5" t="s">
        <v>3888</v>
      </c>
    </row>
    <row r="48095" spans="1:5" x14ac:dyDescent="0.3">
      <c r="A48095" s="6" t="s">
        <v>42</v>
      </c>
      <c r="B48095" s="11" t="s">
        <v>124</v>
      </c>
      <c r="D48095" s="5" t="s">
        <v>34919</v>
      </c>
      <c r="E48095" s="5" t="s">
        <v>26101</v>
      </c>
    </row>
    <row r="48096" spans="1:5" x14ac:dyDescent="0.3">
      <c r="A48096" s="6" t="s">
        <v>42</v>
      </c>
      <c r="B48096" s="11" t="s">
        <v>124</v>
      </c>
      <c r="D48096" s="5" t="s">
        <v>44059</v>
      </c>
      <c r="E48096" s="5" t="s">
        <v>59629</v>
      </c>
    </row>
    <row r="48097" spans="1:5" x14ac:dyDescent="0.3">
      <c r="A48097" s="6" t="s">
        <v>42</v>
      </c>
      <c r="B48097" s="11" t="s">
        <v>124</v>
      </c>
      <c r="D48097" s="5" t="s">
        <v>35057</v>
      </c>
      <c r="E48097" s="5" t="s">
        <v>59630</v>
      </c>
    </row>
    <row r="48098" spans="1:5" x14ac:dyDescent="0.3">
      <c r="A48098" s="6" t="s">
        <v>42</v>
      </c>
      <c r="B48098" s="11" t="s">
        <v>124</v>
      </c>
      <c r="D48098" s="5" t="s">
        <v>59631</v>
      </c>
      <c r="E48098" s="5" t="s">
        <v>22430</v>
      </c>
    </row>
    <row r="48099" spans="1:5" x14ac:dyDescent="0.3">
      <c r="A48099" s="6" t="s">
        <v>42</v>
      </c>
      <c r="B48099" s="11" t="s">
        <v>124</v>
      </c>
      <c r="D48099" s="5" t="s">
        <v>44109</v>
      </c>
      <c r="E48099" s="5" t="s">
        <v>26115</v>
      </c>
    </row>
    <row r="48100" spans="1:5" x14ac:dyDescent="0.3">
      <c r="A48100" s="6" t="s">
        <v>42</v>
      </c>
      <c r="B48100" s="11" t="s">
        <v>124</v>
      </c>
      <c r="D48100" s="5" t="s">
        <v>59632</v>
      </c>
      <c r="E48100" s="5" t="s">
        <v>23165</v>
      </c>
    </row>
    <row r="48101" spans="1:5" x14ac:dyDescent="0.3">
      <c r="A48101" s="6" t="s">
        <v>42</v>
      </c>
      <c r="B48101" s="11" t="s">
        <v>124</v>
      </c>
      <c r="D48101" s="5" t="s">
        <v>44112</v>
      </c>
      <c r="E48101" s="5" t="s">
        <v>59633</v>
      </c>
    </row>
    <row r="48102" spans="1:5" x14ac:dyDescent="0.3">
      <c r="A48102" s="6" t="s">
        <v>42</v>
      </c>
      <c r="B48102" s="11" t="s">
        <v>124</v>
      </c>
      <c r="D48102" s="5" t="s">
        <v>7548</v>
      </c>
      <c r="E48102" s="5" t="s">
        <v>23964</v>
      </c>
    </row>
    <row r="48103" spans="1:5" x14ac:dyDescent="0.3">
      <c r="A48103" s="6" t="s">
        <v>42</v>
      </c>
      <c r="B48103" s="11" t="s">
        <v>124</v>
      </c>
      <c r="D48103" s="5" t="s">
        <v>44159</v>
      </c>
      <c r="E48103" s="5" t="s">
        <v>59634</v>
      </c>
    </row>
    <row r="48104" spans="1:5" x14ac:dyDescent="0.3">
      <c r="A48104" s="6" t="s">
        <v>42</v>
      </c>
      <c r="B48104" s="11" t="s">
        <v>124</v>
      </c>
      <c r="D48104" s="5" t="s">
        <v>16414</v>
      </c>
      <c r="E48104" s="5" t="s">
        <v>59635</v>
      </c>
    </row>
    <row r="48105" spans="1:5" x14ac:dyDescent="0.3">
      <c r="A48105" s="6" t="s">
        <v>42</v>
      </c>
      <c r="B48105" s="11" t="s">
        <v>124</v>
      </c>
      <c r="D48105" s="5" t="s">
        <v>16420</v>
      </c>
      <c r="E48105" s="5" t="s">
        <v>59636</v>
      </c>
    </row>
    <row r="48106" spans="1:5" x14ac:dyDescent="0.3">
      <c r="A48106" s="6" t="s">
        <v>42</v>
      </c>
      <c r="B48106" s="11" t="s">
        <v>124</v>
      </c>
      <c r="D48106" s="5" t="s">
        <v>16517</v>
      </c>
      <c r="E48106" s="5" t="s">
        <v>39989</v>
      </c>
    </row>
    <row r="48107" spans="1:5" x14ac:dyDescent="0.3">
      <c r="A48107" s="6" t="s">
        <v>42</v>
      </c>
      <c r="B48107" s="11" t="s">
        <v>124</v>
      </c>
      <c r="D48107" s="5" t="s">
        <v>40032</v>
      </c>
      <c r="E48107" s="5" t="s">
        <v>59637</v>
      </c>
    </row>
    <row r="48108" spans="1:5" x14ac:dyDescent="0.3">
      <c r="A48108" s="6" t="s">
        <v>42</v>
      </c>
      <c r="B48108" s="11" t="s">
        <v>124</v>
      </c>
      <c r="D48108" s="5" t="s">
        <v>59638</v>
      </c>
      <c r="E48108" s="5" t="s">
        <v>59639</v>
      </c>
    </row>
    <row r="48109" spans="1:5" x14ac:dyDescent="0.3">
      <c r="A48109" s="6" t="s">
        <v>42</v>
      </c>
      <c r="B48109" s="11" t="s">
        <v>124</v>
      </c>
      <c r="D48109" s="5" t="s">
        <v>16553</v>
      </c>
      <c r="E48109" s="5" t="s">
        <v>59640</v>
      </c>
    </row>
    <row r="48110" spans="1:5" x14ac:dyDescent="0.3">
      <c r="A48110" s="6" t="s">
        <v>42</v>
      </c>
      <c r="B48110" s="11" t="s">
        <v>124</v>
      </c>
      <c r="D48110" s="5" t="s">
        <v>41258</v>
      </c>
      <c r="E48110" s="5" t="s">
        <v>59641</v>
      </c>
    </row>
    <row r="48111" spans="1:5" x14ac:dyDescent="0.3">
      <c r="A48111" s="6" t="s">
        <v>42</v>
      </c>
      <c r="B48111" s="11" t="s">
        <v>124</v>
      </c>
      <c r="D48111" s="5" t="s">
        <v>59642</v>
      </c>
      <c r="E48111" s="5" t="s">
        <v>59643</v>
      </c>
    </row>
    <row r="48112" spans="1:5" x14ac:dyDescent="0.3">
      <c r="A48112" s="6" t="s">
        <v>42</v>
      </c>
      <c r="B48112" s="11" t="s">
        <v>124</v>
      </c>
      <c r="D48112" s="5" t="s">
        <v>41378</v>
      </c>
      <c r="E48112" s="5" t="s">
        <v>59644</v>
      </c>
    </row>
    <row r="48113" spans="1:5" x14ac:dyDescent="0.3">
      <c r="A48113" s="6" t="s">
        <v>42</v>
      </c>
      <c r="B48113" s="11" t="s">
        <v>124</v>
      </c>
      <c r="D48113" s="5" t="s">
        <v>12711</v>
      </c>
      <c r="E48113" s="5" t="s">
        <v>43241</v>
      </c>
    </row>
    <row r="48114" spans="1:5" x14ac:dyDescent="0.3">
      <c r="A48114" s="6" t="s">
        <v>42</v>
      </c>
      <c r="B48114" s="11" t="s">
        <v>124</v>
      </c>
      <c r="D48114" s="5" t="s">
        <v>59645</v>
      </c>
      <c r="E48114" s="5" t="s">
        <v>59646</v>
      </c>
    </row>
    <row r="48115" spans="1:5" x14ac:dyDescent="0.3">
      <c r="A48115" s="6" t="s">
        <v>42</v>
      </c>
      <c r="B48115" s="11" t="s">
        <v>124</v>
      </c>
      <c r="D48115" s="5" t="s">
        <v>44267</v>
      </c>
      <c r="E48115" s="5" t="s">
        <v>43246</v>
      </c>
    </row>
    <row r="48116" spans="1:5" x14ac:dyDescent="0.3">
      <c r="A48116" s="6" t="s">
        <v>42</v>
      </c>
      <c r="B48116" s="11" t="s">
        <v>124</v>
      </c>
      <c r="D48116" s="5" t="s">
        <v>42249</v>
      </c>
      <c r="E48116" s="5" t="s">
        <v>59647</v>
      </c>
    </row>
    <row r="48117" spans="1:5" x14ac:dyDescent="0.3">
      <c r="A48117" s="6" t="s">
        <v>75738</v>
      </c>
      <c r="B48117" s="11" t="s">
        <v>125</v>
      </c>
      <c r="D48117" s="5" t="s">
        <v>44044</v>
      </c>
      <c r="E48117" s="5" t="s">
        <v>59648</v>
      </c>
    </row>
    <row r="48118" spans="1:5" x14ac:dyDescent="0.3">
      <c r="A48118" s="6" t="s">
        <v>75738</v>
      </c>
      <c r="B48118" s="11" t="s">
        <v>125</v>
      </c>
      <c r="D48118" s="5" t="s">
        <v>19477</v>
      </c>
      <c r="E48118" s="5" t="s">
        <v>19477</v>
      </c>
    </row>
    <row r="48119" spans="1:5" x14ac:dyDescent="0.3">
      <c r="A48119" s="6" t="s">
        <v>75738</v>
      </c>
      <c r="B48119" s="11" t="s">
        <v>125</v>
      </c>
      <c r="D48119" s="5" t="s">
        <v>59649</v>
      </c>
      <c r="E48119" s="5" t="s">
        <v>22435</v>
      </c>
    </row>
    <row r="48120" spans="1:5" x14ac:dyDescent="0.3">
      <c r="A48120" s="6" t="s">
        <v>75738</v>
      </c>
      <c r="B48120" s="11" t="s">
        <v>125</v>
      </c>
      <c r="D48120" s="5" t="s">
        <v>7496</v>
      </c>
      <c r="E48120" s="5" t="s">
        <v>23637</v>
      </c>
    </row>
    <row r="48121" spans="1:5" x14ac:dyDescent="0.3">
      <c r="A48121" s="6" t="s">
        <v>75738</v>
      </c>
      <c r="B48121" s="11" t="s">
        <v>125</v>
      </c>
      <c r="D48121" s="5" t="s">
        <v>7584</v>
      </c>
      <c r="E48121" s="5" t="s">
        <v>7584</v>
      </c>
    </row>
    <row r="48122" spans="1:5" x14ac:dyDescent="0.3">
      <c r="A48122" s="6" t="s">
        <v>75738</v>
      </c>
      <c r="B48122" s="11" t="s">
        <v>125</v>
      </c>
      <c r="D48122" s="5" t="s">
        <v>7786</v>
      </c>
      <c r="E48122" s="5" t="s">
        <v>59650</v>
      </c>
    </row>
    <row r="48123" spans="1:5" x14ac:dyDescent="0.3">
      <c r="A48123" s="6" t="s">
        <v>75738</v>
      </c>
      <c r="B48123" s="11" t="s">
        <v>125</v>
      </c>
      <c r="D48123" s="5" t="s">
        <v>8125</v>
      </c>
      <c r="E48123" s="5" t="s">
        <v>59651</v>
      </c>
    </row>
    <row r="48124" spans="1:5" x14ac:dyDescent="0.3">
      <c r="A48124" s="6" t="s">
        <v>75738</v>
      </c>
      <c r="B48124" s="11" t="s">
        <v>125</v>
      </c>
      <c r="D48124" s="5" t="s">
        <v>8156</v>
      </c>
      <c r="E48124" s="5" t="s">
        <v>59652</v>
      </c>
    </row>
    <row r="48125" spans="1:5" x14ac:dyDescent="0.3">
      <c r="A48125" s="6" t="s">
        <v>75738</v>
      </c>
      <c r="B48125" s="11" t="s">
        <v>125</v>
      </c>
      <c r="D48125" s="5" t="s">
        <v>9412</v>
      </c>
      <c r="E48125" s="5" t="s">
        <v>59653</v>
      </c>
    </row>
    <row r="48126" spans="1:5" x14ac:dyDescent="0.3">
      <c r="A48126" s="6" t="s">
        <v>75738</v>
      </c>
      <c r="B48126" s="11" t="s">
        <v>125</v>
      </c>
      <c r="D48126" s="5" t="s">
        <v>19482</v>
      </c>
      <c r="E48126" s="5" t="s">
        <v>25051</v>
      </c>
    </row>
    <row r="48127" spans="1:5" x14ac:dyDescent="0.3">
      <c r="A48127" s="6" t="s">
        <v>75738</v>
      </c>
      <c r="B48127" s="11" t="s">
        <v>125</v>
      </c>
      <c r="D48127" s="5" t="s">
        <v>16396</v>
      </c>
      <c r="E48127" s="5" t="s">
        <v>16396</v>
      </c>
    </row>
    <row r="48128" spans="1:5" x14ac:dyDescent="0.3">
      <c r="A48128" s="6" t="s">
        <v>75738</v>
      </c>
      <c r="B48128" s="11" t="s">
        <v>125</v>
      </c>
      <c r="D48128" s="5" t="s">
        <v>16412</v>
      </c>
      <c r="E48128" s="5" t="s">
        <v>59654</v>
      </c>
    </row>
    <row r="48129" spans="1:5" x14ac:dyDescent="0.3">
      <c r="A48129" s="6" t="s">
        <v>75738</v>
      </c>
      <c r="B48129" s="11" t="s">
        <v>125</v>
      </c>
      <c r="D48129" s="5" t="s">
        <v>16454</v>
      </c>
      <c r="E48129" s="5" t="s">
        <v>58394</v>
      </c>
    </row>
    <row r="48130" spans="1:5" x14ac:dyDescent="0.3">
      <c r="A48130" s="6" t="s">
        <v>75738</v>
      </c>
      <c r="B48130" s="11" t="s">
        <v>125</v>
      </c>
      <c r="D48130" s="5" t="s">
        <v>10527</v>
      </c>
      <c r="E48130" s="5" t="s">
        <v>10527</v>
      </c>
    </row>
    <row r="48131" spans="1:5" x14ac:dyDescent="0.3">
      <c r="A48131" s="6" t="s">
        <v>75738</v>
      </c>
      <c r="B48131" s="11" t="s">
        <v>125</v>
      </c>
      <c r="D48131" s="5" t="s">
        <v>19486</v>
      </c>
      <c r="E48131" s="5" t="s">
        <v>11993</v>
      </c>
    </row>
    <row r="48132" spans="1:5" x14ac:dyDescent="0.3">
      <c r="A48132" s="6" t="s">
        <v>75738</v>
      </c>
      <c r="B48132" s="11" t="s">
        <v>125</v>
      </c>
      <c r="D48132" s="5" t="s">
        <v>12086</v>
      </c>
      <c r="E48132" s="5" t="s">
        <v>59655</v>
      </c>
    </row>
    <row r="48133" spans="1:5" x14ac:dyDescent="0.3">
      <c r="A48133" s="6" t="s">
        <v>75738</v>
      </c>
      <c r="B48133" s="11" t="s">
        <v>125</v>
      </c>
      <c r="D48133" s="5" t="s">
        <v>12127</v>
      </c>
      <c r="E48133" s="5" t="s">
        <v>59656</v>
      </c>
    </row>
    <row r="48134" spans="1:5" x14ac:dyDescent="0.3">
      <c r="A48134" s="6" t="s">
        <v>75738</v>
      </c>
      <c r="B48134" s="11" t="s">
        <v>125</v>
      </c>
      <c r="D48134" s="5" t="s">
        <v>12254</v>
      </c>
      <c r="E48134" s="5" t="s">
        <v>59657</v>
      </c>
    </row>
    <row r="48135" spans="1:5" x14ac:dyDescent="0.3">
      <c r="A48135" s="6" t="s">
        <v>75738</v>
      </c>
      <c r="B48135" s="11" t="s">
        <v>125</v>
      </c>
      <c r="D48135" s="5" t="s">
        <v>12375</v>
      </c>
      <c r="E48135" s="5" t="s">
        <v>59658</v>
      </c>
    </row>
    <row r="48136" spans="1:5" x14ac:dyDescent="0.3">
      <c r="A48136" s="6" t="s">
        <v>75738</v>
      </c>
      <c r="B48136" s="11" t="s">
        <v>125</v>
      </c>
      <c r="D48136" s="5" t="s">
        <v>12413</v>
      </c>
      <c r="E48136" s="5" t="s">
        <v>59659</v>
      </c>
    </row>
    <row r="48137" spans="1:5" x14ac:dyDescent="0.3">
      <c r="A48137" s="6" t="s">
        <v>75738</v>
      </c>
      <c r="B48137" s="11" t="s">
        <v>125</v>
      </c>
      <c r="D48137" s="5" t="s">
        <v>13266</v>
      </c>
      <c r="E48137" s="5" t="s">
        <v>13296</v>
      </c>
    </row>
    <row r="48138" spans="1:5" x14ac:dyDescent="0.3">
      <c r="A48138" s="6" t="s">
        <v>75738</v>
      </c>
      <c r="B48138" s="11" t="s">
        <v>125</v>
      </c>
      <c r="D48138" s="5" t="s">
        <v>13355</v>
      </c>
      <c r="E48138" s="5" t="s">
        <v>59660</v>
      </c>
    </row>
    <row r="48139" spans="1:5" x14ac:dyDescent="0.3">
      <c r="A48139" s="6" t="s">
        <v>75738</v>
      </c>
      <c r="B48139" s="11" t="s">
        <v>125</v>
      </c>
      <c r="D48139" s="5" t="s">
        <v>59661</v>
      </c>
      <c r="E48139" s="5" t="s">
        <v>59662</v>
      </c>
    </row>
    <row r="48140" spans="1:5" x14ac:dyDescent="0.3">
      <c r="A48140" s="10" t="s">
        <v>75741</v>
      </c>
      <c r="B48140" s="14" t="s">
        <v>126</v>
      </c>
      <c r="D48140" s="5" t="s">
        <v>59874</v>
      </c>
      <c r="E48140" s="5" t="s">
        <v>59874</v>
      </c>
    </row>
    <row r="48141" spans="1:5" x14ac:dyDescent="0.3">
      <c r="A48141" s="10" t="s">
        <v>75741</v>
      </c>
      <c r="B48141" s="14" t="s">
        <v>126</v>
      </c>
      <c r="D48141" s="5" t="s">
        <v>59875</v>
      </c>
      <c r="E48141" s="5" t="s">
        <v>59875</v>
      </c>
    </row>
    <row r="48142" spans="1:5" x14ac:dyDescent="0.3">
      <c r="A48142" s="10" t="s">
        <v>75741</v>
      </c>
      <c r="B48142" s="14" t="s">
        <v>126</v>
      </c>
      <c r="D48142" s="5" t="s">
        <v>59876</v>
      </c>
      <c r="E48142" s="5" t="s">
        <v>59876</v>
      </c>
    </row>
    <row r="48143" spans="1:5" x14ac:dyDescent="0.3">
      <c r="A48143" s="10" t="s">
        <v>75741</v>
      </c>
      <c r="B48143" s="14" t="s">
        <v>126</v>
      </c>
      <c r="D48143" s="5" t="s">
        <v>59877</v>
      </c>
      <c r="E48143" s="5" t="s">
        <v>59877</v>
      </c>
    </row>
    <row r="48144" spans="1:5" x14ac:dyDescent="0.3">
      <c r="A48144" s="10" t="s">
        <v>75741</v>
      </c>
      <c r="B48144" s="14" t="s">
        <v>126</v>
      </c>
      <c r="D48144" s="5" t="s">
        <v>34672</v>
      </c>
      <c r="E48144" s="5" t="s">
        <v>34672</v>
      </c>
    </row>
    <row r="48145" spans="1:5" x14ac:dyDescent="0.3">
      <c r="A48145" s="10" t="s">
        <v>75741</v>
      </c>
      <c r="B48145" s="14" t="s">
        <v>126</v>
      </c>
      <c r="D48145" s="5" t="s">
        <v>59878</v>
      </c>
      <c r="E48145" s="5" t="s">
        <v>34673</v>
      </c>
    </row>
    <row r="48146" spans="1:5" x14ac:dyDescent="0.3">
      <c r="A48146" s="10" t="s">
        <v>75741</v>
      </c>
      <c r="B48146" s="14" t="s">
        <v>126</v>
      </c>
      <c r="D48146" s="5" t="s">
        <v>34677</v>
      </c>
      <c r="E48146" s="5" t="s">
        <v>34677</v>
      </c>
    </row>
    <row r="48147" spans="1:5" x14ac:dyDescent="0.3">
      <c r="A48147" s="10" t="s">
        <v>75741</v>
      </c>
      <c r="B48147" s="14" t="s">
        <v>126</v>
      </c>
      <c r="D48147" s="5" t="s">
        <v>59879</v>
      </c>
      <c r="E48147" s="5" t="s">
        <v>59879</v>
      </c>
    </row>
    <row r="48148" spans="1:5" x14ac:dyDescent="0.3">
      <c r="A48148" s="10" t="s">
        <v>75741</v>
      </c>
      <c r="B48148" s="14" t="s">
        <v>126</v>
      </c>
      <c r="D48148" s="5" t="s">
        <v>59880</v>
      </c>
      <c r="E48148" s="5" t="s">
        <v>59880</v>
      </c>
    </row>
    <row r="48149" spans="1:5" x14ac:dyDescent="0.3">
      <c r="A48149" s="10" t="s">
        <v>75741</v>
      </c>
      <c r="B48149" s="14" t="s">
        <v>126</v>
      </c>
      <c r="D48149" s="5" t="s">
        <v>34679</v>
      </c>
      <c r="E48149" s="5" t="s">
        <v>34679</v>
      </c>
    </row>
    <row r="48150" spans="1:5" x14ac:dyDescent="0.3">
      <c r="A48150" s="10" t="s">
        <v>75741</v>
      </c>
      <c r="B48150" s="14" t="s">
        <v>126</v>
      </c>
      <c r="D48150" s="5" t="s">
        <v>59881</v>
      </c>
      <c r="E48150" s="5" t="s">
        <v>59882</v>
      </c>
    </row>
    <row r="48151" spans="1:5" x14ac:dyDescent="0.3">
      <c r="A48151" s="10" t="s">
        <v>75741</v>
      </c>
      <c r="B48151" s="14" t="s">
        <v>126</v>
      </c>
      <c r="D48151" s="5" t="s">
        <v>59883</v>
      </c>
      <c r="E48151" s="5" t="s">
        <v>59883</v>
      </c>
    </row>
    <row r="48152" spans="1:5" x14ac:dyDescent="0.3">
      <c r="A48152" s="10" t="s">
        <v>75741</v>
      </c>
      <c r="B48152" s="14" t="s">
        <v>126</v>
      </c>
      <c r="D48152" s="5" t="s">
        <v>59884</v>
      </c>
      <c r="E48152" s="5" t="s">
        <v>59884</v>
      </c>
    </row>
    <row r="48153" spans="1:5" x14ac:dyDescent="0.3">
      <c r="A48153" s="10" t="s">
        <v>75741</v>
      </c>
      <c r="B48153" s="14" t="s">
        <v>126</v>
      </c>
      <c r="D48153" s="5" t="s">
        <v>59885</v>
      </c>
      <c r="E48153" s="5" t="s">
        <v>59886</v>
      </c>
    </row>
    <row r="48154" spans="1:5" x14ac:dyDescent="0.3">
      <c r="A48154" s="10" t="s">
        <v>75741</v>
      </c>
      <c r="B48154" s="14" t="s">
        <v>126</v>
      </c>
      <c r="D48154" s="5" t="s">
        <v>59887</v>
      </c>
      <c r="E48154" s="5" t="s">
        <v>59887</v>
      </c>
    </row>
    <row r="48155" spans="1:5" x14ac:dyDescent="0.3">
      <c r="A48155" s="10" t="s">
        <v>75741</v>
      </c>
      <c r="B48155" s="14" t="s">
        <v>126</v>
      </c>
      <c r="D48155" s="5" t="s">
        <v>59888</v>
      </c>
      <c r="E48155" s="5" t="s">
        <v>59888</v>
      </c>
    </row>
    <row r="48156" spans="1:5" x14ac:dyDescent="0.3">
      <c r="A48156" s="10" t="s">
        <v>75741</v>
      </c>
      <c r="B48156" s="14" t="s">
        <v>126</v>
      </c>
      <c r="D48156" s="5" t="s">
        <v>26055</v>
      </c>
      <c r="E48156" s="5" t="s">
        <v>59889</v>
      </c>
    </row>
    <row r="48157" spans="1:5" x14ac:dyDescent="0.3">
      <c r="A48157" s="10" t="s">
        <v>75741</v>
      </c>
      <c r="B48157" s="14" t="s">
        <v>126</v>
      </c>
      <c r="D48157" s="5" t="s">
        <v>59890</v>
      </c>
      <c r="E48157" s="5" t="s">
        <v>59890</v>
      </c>
    </row>
    <row r="48158" spans="1:5" x14ac:dyDescent="0.3">
      <c r="A48158" s="10" t="s">
        <v>75741</v>
      </c>
      <c r="B48158" s="14" t="s">
        <v>126</v>
      </c>
      <c r="D48158" s="5" t="s">
        <v>26057</v>
      </c>
      <c r="E48158" s="5" t="s">
        <v>26057</v>
      </c>
    </row>
    <row r="48159" spans="1:5" x14ac:dyDescent="0.3">
      <c r="A48159" s="10" t="s">
        <v>75741</v>
      </c>
      <c r="B48159" s="14" t="s">
        <v>126</v>
      </c>
      <c r="D48159" s="5" t="s">
        <v>59891</v>
      </c>
      <c r="E48159" s="5" t="s">
        <v>59891</v>
      </c>
    </row>
    <row r="48160" spans="1:5" x14ac:dyDescent="0.3">
      <c r="A48160" s="10" t="s">
        <v>75741</v>
      </c>
      <c r="B48160" s="14" t="s">
        <v>126</v>
      </c>
      <c r="D48160" s="5" t="s">
        <v>26058</v>
      </c>
      <c r="E48160" s="5" t="s">
        <v>26058</v>
      </c>
    </row>
    <row r="48161" spans="1:5" x14ac:dyDescent="0.3">
      <c r="A48161" s="10" t="s">
        <v>75741</v>
      </c>
      <c r="B48161" s="14" t="s">
        <v>126</v>
      </c>
      <c r="D48161" s="5" t="s">
        <v>59892</v>
      </c>
      <c r="E48161" s="5" t="s">
        <v>59893</v>
      </c>
    </row>
    <row r="48162" spans="1:5" x14ac:dyDescent="0.3">
      <c r="A48162" s="10" t="s">
        <v>75741</v>
      </c>
      <c r="B48162" s="14" t="s">
        <v>126</v>
      </c>
      <c r="D48162" s="5" t="s">
        <v>26059</v>
      </c>
      <c r="E48162" s="5" t="s">
        <v>26059</v>
      </c>
    </row>
    <row r="48163" spans="1:5" x14ac:dyDescent="0.3">
      <c r="A48163" s="10" t="s">
        <v>75741</v>
      </c>
      <c r="B48163" s="14" t="s">
        <v>126</v>
      </c>
      <c r="D48163" s="5" t="s">
        <v>59894</v>
      </c>
      <c r="E48163" s="5" t="s">
        <v>59894</v>
      </c>
    </row>
    <row r="48164" spans="1:5" x14ac:dyDescent="0.3">
      <c r="A48164" s="10" t="s">
        <v>75741</v>
      </c>
      <c r="B48164" s="14" t="s">
        <v>126</v>
      </c>
      <c r="D48164" s="5" t="s">
        <v>59895</v>
      </c>
      <c r="E48164" s="5" t="s">
        <v>59895</v>
      </c>
    </row>
    <row r="48165" spans="1:5" x14ac:dyDescent="0.3">
      <c r="A48165" s="10" t="s">
        <v>75741</v>
      </c>
      <c r="B48165" s="14" t="s">
        <v>126</v>
      </c>
      <c r="D48165" s="5" t="s">
        <v>59896</v>
      </c>
      <c r="E48165" s="5" t="s">
        <v>59896</v>
      </c>
    </row>
    <row r="48166" spans="1:5" x14ac:dyDescent="0.3">
      <c r="A48166" s="10" t="s">
        <v>75741</v>
      </c>
      <c r="B48166" s="14" t="s">
        <v>126</v>
      </c>
      <c r="D48166" s="5" t="s">
        <v>59897</v>
      </c>
      <c r="E48166" s="5" t="s">
        <v>59898</v>
      </c>
    </row>
    <row r="48167" spans="1:5" x14ac:dyDescent="0.3">
      <c r="A48167" s="10" t="s">
        <v>75741</v>
      </c>
      <c r="B48167" s="14" t="s">
        <v>126</v>
      </c>
      <c r="D48167" s="5" t="s">
        <v>59899</v>
      </c>
      <c r="E48167" s="5" t="s">
        <v>59899</v>
      </c>
    </row>
    <row r="48168" spans="1:5" x14ac:dyDescent="0.3">
      <c r="A48168" s="10" t="s">
        <v>75741</v>
      </c>
      <c r="B48168" s="14" t="s">
        <v>126</v>
      </c>
      <c r="D48168" s="5" t="s">
        <v>59900</v>
      </c>
      <c r="E48168" s="5" t="s">
        <v>59901</v>
      </c>
    </row>
    <row r="48169" spans="1:5" x14ac:dyDescent="0.3">
      <c r="A48169" s="10" t="s">
        <v>75741</v>
      </c>
      <c r="B48169" s="14" t="s">
        <v>126</v>
      </c>
      <c r="D48169" s="5" t="s">
        <v>59902</v>
      </c>
      <c r="E48169" s="5" t="s">
        <v>59902</v>
      </c>
    </row>
    <row r="48170" spans="1:5" x14ac:dyDescent="0.3">
      <c r="A48170" s="10" t="s">
        <v>75741</v>
      </c>
      <c r="B48170" s="14" t="s">
        <v>126</v>
      </c>
      <c r="D48170" s="5" t="s">
        <v>59903</v>
      </c>
      <c r="E48170" s="5" t="s">
        <v>59903</v>
      </c>
    </row>
    <row r="48171" spans="1:5" x14ac:dyDescent="0.3">
      <c r="A48171" s="10" t="s">
        <v>75741</v>
      </c>
      <c r="B48171" s="14" t="s">
        <v>126</v>
      </c>
      <c r="D48171" s="5" t="s">
        <v>59904</v>
      </c>
      <c r="E48171" s="5" t="s">
        <v>59904</v>
      </c>
    </row>
    <row r="48172" spans="1:5" x14ac:dyDescent="0.3">
      <c r="A48172" s="10" t="s">
        <v>75741</v>
      </c>
      <c r="B48172" s="14" t="s">
        <v>126</v>
      </c>
      <c r="D48172" s="5" t="s">
        <v>59905</v>
      </c>
      <c r="E48172" s="5" t="s">
        <v>59906</v>
      </c>
    </row>
    <row r="48173" spans="1:5" x14ac:dyDescent="0.3">
      <c r="A48173" s="10" t="s">
        <v>75741</v>
      </c>
      <c r="B48173" s="14" t="s">
        <v>126</v>
      </c>
      <c r="D48173" s="5" t="s">
        <v>59907</v>
      </c>
      <c r="E48173" s="5" t="s">
        <v>59907</v>
      </c>
    </row>
    <row r="48174" spans="1:5" x14ac:dyDescent="0.3">
      <c r="A48174" s="10" t="s">
        <v>75741</v>
      </c>
      <c r="B48174" s="14" t="s">
        <v>126</v>
      </c>
      <c r="D48174" s="5" t="s">
        <v>59908</v>
      </c>
      <c r="E48174" s="5" t="s">
        <v>59908</v>
      </c>
    </row>
    <row r="48175" spans="1:5" x14ac:dyDescent="0.3">
      <c r="A48175" s="10" t="s">
        <v>75741</v>
      </c>
      <c r="B48175" s="14" t="s">
        <v>126</v>
      </c>
      <c r="D48175" s="5" t="s">
        <v>59909</v>
      </c>
      <c r="E48175" s="5" t="s">
        <v>59909</v>
      </c>
    </row>
    <row r="48176" spans="1:5" x14ac:dyDescent="0.3">
      <c r="A48176" s="10" t="s">
        <v>75741</v>
      </c>
      <c r="B48176" s="14" t="s">
        <v>126</v>
      </c>
      <c r="D48176" s="5" t="s">
        <v>59910</v>
      </c>
      <c r="E48176" s="5" t="s">
        <v>59910</v>
      </c>
    </row>
    <row r="48177" spans="1:5" x14ac:dyDescent="0.3">
      <c r="A48177" s="10" t="s">
        <v>75741</v>
      </c>
      <c r="B48177" s="14" t="s">
        <v>126</v>
      </c>
      <c r="D48177" s="5" t="s">
        <v>59911</v>
      </c>
      <c r="E48177" s="5" t="s">
        <v>59912</v>
      </c>
    </row>
    <row r="48178" spans="1:5" x14ac:dyDescent="0.3">
      <c r="A48178" s="10" t="s">
        <v>75741</v>
      </c>
      <c r="B48178" s="14" t="s">
        <v>126</v>
      </c>
      <c r="D48178" s="5" t="s">
        <v>59913</v>
      </c>
      <c r="E48178" s="5" t="s">
        <v>59914</v>
      </c>
    </row>
    <row r="48179" spans="1:5" x14ac:dyDescent="0.3">
      <c r="A48179" s="10" t="s">
        <v>75741</v>
      </c>
      <c r="B48179" s="14" t="s">
        <v>126</v>
      </c>
      <c r="D48179" s="5" t="s">
        <v>25202</v>
      </c>
      <c r="E48179" s="5" t="s">
        <v>59915</v>
      </c>
    </row>
    <row r="48180" spans="1:5" x14ac:dyDescent="0.3">
      <c r="A48180" s="10" t="s">
        <v>75741</v>
      </c>
      <c r="B48180" s="14" t="s">
        <v>126</v>
      </c>
      <c r="D48180" s="5" t="s">
        <v>59916</v>
      </c>
      <c r="E48180" s="5" t="s">
        <v>59916</v>
      </c>
    </row>
    <row r="48181" spans="1:5" x14ac:dyDescent="0.3">
      <c r="A48181" s="10" t="s">
        <v>75741</v>
      </c>
      <c r="B48181" s="14" t="s">
        <v>126</v>
      </c>
      <c r="D48181" s="5" t="s">
        <v>59917</v>
      </c>
      <c r="E48181" s="5" t="s">
        <v>59917</v>
      </c>
    </row>
    <row r="48182" spans="1:5" x14ac:dyDescent="0.3">
      <c r="A48182" s="10" t="s">
        <v>75741</v>
      </c>
      <c r="B48182" s="14" t="s">
        <v>126</v>
      </c>
      <c r="D48182" s="5" t="s">
        <v>59918</v>
      </c>
      <c r="E48182" s="5" t="s">
        <v>59918</v>
      </c>
    </row>
    <row r="48183" spans="1:5" x14ac:dyDescent="0.3">
      <c r="A48183" s="10" t="s">
        <v>75741</v>
      </c>
      <c r="B48183" s="14" t="s">
        <v>126</v>
      </c>
      <c r="D48183" s="5" t="s">
        <v>59919</v>
      </c>
      <c r="E48183" s="5" t="s">
        <v>59919</v>
      </c>
    </row>
    <row r="48184" spans="1:5" x14ac:dyDescent="0.3">
      <c r="A48184" s="10" t="s">
        <v>75741</v>
      </c>
      <c r="B48184" s="14" t="s">
        <v>126</v>
      </c>
      <c r="D48184" s="5" t="s">
        <v>59920</v>
      </c>
      <c r="E48184" s="5" t="s">
        <v>59921</v>
      </c>
    </row>
    <row r="48185" spans="1:5" x14ac:dyDescent="0.3">
      <c r="A48185" s="10" t="s">
        <v>75741</v>
      </c>
      <c r="B48185" s="14" t="s">
        <v>126</v>
      </c>
      <c r="D48185" s="5" t="s">
        <v>59922</v>
      </c>
      <c r="E48185" s="5" t="s">
        <v>59922</v>
      </c>
    </row>
    <row r="48186" spans="1:5" x14ac:dyDescent="0.3">
      <c r="A48186" s="10" t="s">
        <v>75741</v>
      </c>
      <c r="B48186" s="14" t="s">
        <v>126</v>
      </c>
      <c r="D48186" s="5" t="s">
        <v>25208</v>
      </c>
      <c r="E48186" s="5" t="s">
        <v>25208</v>
      </c>
    </row>
    <row r="48187" spans="1:5" x14ac:dyDescent="0.3">
      <c r="A48187" s="10" t="s">
        <v>75741</v>
      </c>
      <c r="B48187" s="14" t="s">
        <v>126</v>
      </c>
      <c r="D48187" s="5" t="s">
        <v>59923</v>
      </c>
      <c r="E48187" s="5" t="s">
        <v>59924</v>
      </c>
    </row>
    <row r="48188" spans="1:5" x14ac:dyDescent="0.3">
      <c r="A48188" s="10" t="s">
        <v>75741</v>
      </c>
      <c r="B48188" s="14" t="s">
        <v>126</v>
      </c>
      <c r="D48188" s="5" t="s">
        <v>59925</v>
      </c>
      <c r="E48188" s="5" t="s">
        <v>59925</v>
      </c>
    </row>
    <row r="48189" spans="1:5" x14ac:dyDescent="0.3">
      <c r="A48189" s="10" t="s">
        <v>75741</v>
      </c>
      <c r="B48189" s="14" t="s">
        <v>126</v>
      </c>
      <c r="D48189" s="5" t="s">
        <v>59926</v>
      </c>
      <c r="E48189" s="5" t="s">
        <v>25209</v>
      </c>
    </row>
    <row r="48190" spans="1:5" x14ac:dyDescent="0.3">
      <c r="A48190" s="10" t="s">
        <v>75741</v>
      </c>
      <c r="B48190" s="14" t="s">
        <v>126</v>
      </c>
      <c r="D48190" s="5" t="s">
        <v>25210</v>
      </c>
      <c r="E48190" s="5" t="s">
        <v>25210</v>
      </c>
    </row>
    <row r="48191" spans="1:5" x14ac:dyDescent="0.3">
      <c r="A48191" s="10" t="s">
        <v>75741</v>
      </c>
      <c r="B48191" s="14" t="s">
        <v>126</v>
      </c>
      <c r="D48191" s="5" t="s">
        <v>59927</v>
      </c>
      <c r="E48191" s="5" t="s">
        <v>59928</v>
      </c>
    </row>
    <row r="48192" spans="1:5" x14ac:dyDescent="0.3">
      <c r="A48192" s="10" t="s">
        <v>75741</v>
      </c>
      <c r="B48192" s="14" t="s">
        <v>126</v>
      </c>
      <c r="D48192" s="5" t="s">
        <v>59929</v>
      </c>
      <c r="E48192" s="5" t="s">
        <v>59929</v>
      </c>
    </row>
    <row r="48193" spans="1:5" x14ac:dyDescent="0.3">
      <c r="A48193" s="10" t="s">
        <v>75741</v>
      </c>
      <c r="B48193" s="14" t="s">
        <v>126</v>
      </c>
      <c r="D48193" s="5" t="s">
        <v>59930</v>
      </c>
      <c r="E48193" s="5" t="s">
        <v>59930</v>
      </c>
    </row>
    <row r="48194" spans="1:5" x14ac:dyDescent="0.3">
      <c r="A48194" s="10" t="s">
        <v>75741</v>
      </c>
      <c r="B48194" s="14" t="s">
        <v>126</v>
      </c>
      <c r="D48194" s="5" t="s">
        <v>59931</v>
      </c>
      <c r="E48194" s="5" t="s">
        <v>59931</v>
      </c>
    </row>
    <row r="48195" spans="1:5" x14ac:dyDescent="0.3">
      <c r="A48195" s="10" t="s">
        <v>75741</v>
      </c>
      <c r="B48195" s="14" t="s">
        <v>126</v>
      </c>
      <c r="D48195" s="5" t="s">
        <v>25220</v>
      </c>
      <c r="E48195" s="5" t="s">
        <v>25220</v>
      </c>
    </row>
    <row r="48196" spans="1:5" x14ac:dyDescent="0.3">
      <c r="A48196" s="10" t="s">
        <v>75741</v>
      </c>
      <c r="B48196" s="14" t="s">
        <v>126</v>
      </c>
      <c r="D48196" s="5" t="s">
        <v>25221</v>
      </c>
      <c r="E48196" s="5" t="s">
        <v>25221</v>
      </c>
    </row>
    <row r="48197" spans="1:5" x14ac:dyDescent="0.3">
      <c r="A48197" s="10" t="s">
        <v>75741</v>
      </c>
      <c r="B48197" s="14" t="s">
        <v>126</v>
      </c>
      <c r="D48197" s="5" t="s">
        <v>59932</v>
      </c>
      <c r="E48197" s="5" t="s">
        <v>59933</v>
      </c>
    </row>
    <row r="48198" spans="1:5" x14ac:dyDescent="0.3">
      <c r="A48198" s="10" t="s">
        <v>75741</v>
      </c>
      <c r="B48198" s="14" t="s">
        <v>126</v>
      </c>
      <c r="D48198" s="5" t="s">
        <v>25222</v>
      </c>
      <c r="E48198" s="5" t="s">
        <v>59934</v>
      </c>
    </row>
    <row r="48199" spans="1:5" x14ac:dyDescent="0.3">
      <c r="A48199" s="10" t="s">
        <v>75741</v>
      </c>
      <c r="B48199" s="14" t="s">
        <v>126</v>
      </c>
      <c r="D48199" s="5" t="s">
        <v>59935</v>
      </c>
      <c r="E48199" s="5" t="s">
        <v>59936</v>
      </c>
    </row>
    <row r="48200" spans="1:5" x14ac:dyDescent="0.3">
      <c r="A48200" s="10" t="s">
        <v>75741</v>
      </c>
      <c r="B48200" s="14" t="s">
        <v>126</v>
      </c>
      <c r="D48200" s="5" t="s">
        <v>59937</v>
      </c>
      <c r="E48200" s="5" t="s">
        <v>59937</v>
      </c>
    </row>
    <row r="48201" spans="1:5" x14ac:dyDescent="0.3">
      <c r="A48201" s="10" t="s">
        <v>75741</v>
      </c>
      <c r="B48201" s="14" t="s">
        <v>126</v>
      </c>
      <c r="D48201" s="5" t="s">
        <v>59938</v>
      </c>
      <c r="E48201" s="5" t="s">
        <v>59938</v>
      </c>
    </row>
    <row r="48202" spans="1:5" x14ac:dyDescent="0.3">
      <c r="A48202" s="10" t="s">
        <v>75741</v>
      </c>
      <c r="B48202" s="14" t="s">
        <v>126</v>
      </c>
      <c r="D48202" s="5" t="s">
        <v>59939</v>
      </c>
      <c r="E48202" s="5" t="s">
        <v>59939</v>
      </c>
    </row>
    <row r="48203" spans="1:5" x14ac:dyDescent="0.3">
      <c r="A48203" s="10" t="s">
        <v>75741</v>
      </c>
      <c r="B48203" s="14" t="s">
        <v>126</v>
      </c>
      <c r="D48203" s="5" t="s">
        <v>59940</v>
      </c>
      <c r="E48203" s="5" t="s">
        <v>59940</v>
      </c>
    </row>
    <row r="48204" spans="1:5" x14ac:dyDescent="0.3">
      <c r="A48204" s="10" t="s">
        <v>75741</v>
      </c>
      <c r="B48204" s="14" t="s">
        <v>126</v>
      </c>
      <c r="D48204" s="5" t="s">
        <v>59941</v>
      </c>
      <c r="E48204" s="5" t="s">
        <v>59941</v>
      </c>
    </row>
    <row r="48205" spans="1:5" x14ac:dyDescent="0.3">
      <c r="A48205" s="10" t="s">
        <v>75741</v>
      </c>
      <c r="B48205" s="14" t="s">
        <v>126</v>
      </c>
      <c r="D48205" s="5" t="s">
        <v>59942</v>
      </c>
      <c r="E48205" s="5" t="s">
        <v>59942</v>
      </c>
    </row>
    <row r="48206" spans="1:5" x14ac:dyDescent="0.3">
      <c r="A48206" s="10" t="s">
        <v>75741</v>
      </c>
      <c r="B48206" s="14" t="s">
        <v>126</v>
      </c>
      <c r="D48206" s="5" t="s">
        <v>59943</v>
      </c>
      <c r="E48206" s="5" t="s">
        <v>59943</v>
      </c>
    </row>
    <row r="48207" spans="1:5" x14ac:dyDescent="0.3">
      <c r="A48207" s="10" t="s">
        <v>75741</v>
      </c>
      <c r="B48207" s="14" t="s">
        <v>126</v>
      </c>
      <c r="D48207" s="5" t="s">
        <v>59944</v>
      </c>
      <c r="E48207" s="5" t="s">
        <v>59945</v>
      </c>
    </row>
    <row r="48208" spans="1:5" x14ac:dyDescent="0.3">
      <c r="A48208" s="10" t="s">
        <v>75741</v>
      </c>
      <c r="B48208" s="14" t="s">
        <v>126</v>
      </c>
      <c r="D48208" s="5" t="s">
        <v>59946</v>
      </c>
      <c r="E48208" s="5" t="s">
        <v>59946</v>
      </c>
    </row>
    <row r="48209" spans="1:5" x14ac:dyDescent="0.3">
      <c r="A48209" s="10" t="s">
        <v>75741</v>
      </c>
      <c r="B48209" s="14" t="s">
        <v>126</v>
      </c>
      <c r="D48209" s="5" t="s">
        <v>59947</v>
      </c>
      <c r="E48209" s="5" t="s">
        <v>59947</v>
      </c>
    </row>
    <row r="48210" spans="1:5" x14ac:dyDescent="0.3">
      <c r="A48210" s="10" t="s">
        <v>75741</v>
      </c>
      <c r="B48210" s="14" t="s">
        <v>126</v>
      </c>
      <c r="D48210" s="5" t="s">
        <v>59948</v>
      </c>
      <c r="E48210" s="5" t="s">
        <v>59949</v>
      </c>
    </row>
    <row r="48211" spans="1:5" x14ac:dyDescent="0.3">
      <c r="A48211" s="10" t="s">
        <v>75741</v>
      </c>
      <c r="B48211" s="14" t="s">
        <v>126</v>
      </c>
      <c r="D48211" s="5" t="s">
        <v>59950</v>
      </c>
      <c r="E48211" s="5" t="s">
        <v>59951</v>
      </c>
    </row>
    <row r="48212" spans="1:5" x14ac:dyDescent="0.3">
      <c r="A48212" s="10" t="s">
        <v>75741</v>
      </c>
      <c r="B48212" s="14" t="s">
        <v>126</v>
      </c>
      <c r="D48212" s="5" t="s">
        <v>59952</v>
      </c>
      <c r="E48212" s="5" t="s">
        <v>59952</v>
      </c>
    </row>
    <row r="48213" spans="1:5" x14ac:dyDescent="0.3">
      <c r="A48213" s="10" t="s">
        <v>75741</v>
      </c>
      <c r="B48213" s="14" t="s">
        <v>126</v>
      </c>
      <c r="D48213" s="5" t="s">
        <v>59953</v>
      </c>
      <c r="E48213" s="5" t="s">
        <v>59953</v>
      </c>
    </row>
    <row r="48214" spans="1:5" x14ac:dyDescent="0.3">
      <c r="A48214" s="10" t="s">
        <v>75741</v>
      </c>
      <c r="B48214" s="14" t="s">
        <v>126</v>
      </c>
      <c r="D48214" s="5" t="s">
        <v>59954</v>
      </c>
      <c r="E48214" s="5" t="s">
        <v>59955</v>
      </c>
    </row>
    <row r="48215" spans="1:5" x14ac:dyDescent="0.3">
      <c r="A48215" s="10" t="s">
        <v>75741</v>
      </c>
      <c r="B48215" s="14" t="s">
        <v>126</v>
      </c>
      <c r="D48215" s="5" t="s">
        <v>59956</v>
      </c>
      <c r="E48215" s="5" t="s">
        <v>59956</v>
      </c>
    </row>
    <row r="48216" spans="1:5" x14ac:dyDescent="0.3">
      <c r="A48216" s="10" t="s">
        <v>75741</v>
      </c>
      <c r="B48216" s="14" t="s">
        <v>126</v>
      </c>
      <c r="D48216" s="5" t="s">
        <v>25229</v>
      </c>
      <c r="E48216" s="5" t="s">
        <v>25229</v>
      </c>
    </row>
    <row r="48217" spans="1:5" x14ac:dyDescent="0.3">
      <c r="A48217" s="10" t="s">
        <v>75741</v>
      </c>
      <c r="B48217" s="14" t="s">
        <v>126</v>
      </c>
      <c r="D48217" s="5" t="s">
        <v>59957</v>
      </c>
      <c r="E48217" s="5" t="s">
        <v>25232</v>
      </c>
    </row>
    <row r="48218" spans="1:5" x14ac:dyDescent="0.3">
      <c r="A48218" s="10" t="s">
        <v>75741</v>
      </c>
      <c r="B48218" s="14" t="s">
        <v>126</v>
      </c>
      <c r="D48218" s="5" t="s">
        <v>59958</v>
      </c>
      <c r="E48218" s="5" t="s">
        <v>59958</v>
      </c>
    </row>
    <row r="48219" spans="1:5" x14ac:dyDescent="0.3">
      <c r="A48219" s="10" t="s">
        <v>75741</v>
      </c>
      <c r="B48219" s="14" t="s">
        <v>126</v>
      </c>
      <c r="D48219" s="5" t="s">
        <v>59959</v>
      </c>
      <c r="E48219" s="5" t="s">
        <v>59960</v>
      </c>
    </row>
    <row r="48220" spans="1:5" x14ac:dyDescent="0.3">
      <c r="A48220" s="10" t="s">
        <v>75741</v>
      </c>
      <c r="B48220" s="14" t="s">
        <v>126</v>
      </c>
      <c r="D48220" s="5" t="s">
        <v>25234</v>
      </c>
      <c r="E48220" s="5" t="s">
        <v>59961</v>
      </c>
    </row>
    <row r="48221" spans="1:5" x14ac:dyDescent="0.3">
      <c r="A48221" s="10" t="s">
        <v>75741</v>
      </c>
      <c r="B48221" s="14" t="s">
        <v>126</v>
      </c>
      <c r="D48221" s="5" t="s">
        <v>59962</v>
      </c>
      <c r="E48221" s="5" t="s">
        <v>25235</v>
      </c>
    </row>
    <row r="48222" spans="1:5" x14ac:dyDescent="0.3">
      <c r="A48222" s="10" t="s">
        <v>75741</v>
      </c>
      <c r="B48222" s="14" t="s">
        <v>126</v>
      </c>
      <c r="D48222" s="5" t="s">
        <v>25236</v>
      </c>
      <c r="E48222" s="5" t="s">
        <v>25236</v>
      </c>
    </row>
    <row r="48223" spans="1:5" x14ac:dyDescent="0.3">
      <c r="A48223" s="10" t="s">
        <v>75741</v>
      </c>
      <c r="B48223" s="14" t="s">
        <v>126</v>
      </c>
      <c r="D48223" s="5" t="s">
        <v>59963</v>
      </c>
      <c r="E48223" s="5" t="s">
        <v>59964</v>
      </c>
    </row>
    <row r="48224" spans="1:5" x14ac:dyDescent="0.3">
      <c r="A48224" s="10" t="s">
        <v>75741</v>
      </c>
      <c r="B48224" s="14" t="s">
        <v>126</v>
      </c>
      <c r="D48224" s="5" t="s">
        <v>59965</v>
      </c>
      <c r="E48224" s="5" t="s">
        <v>59965</v>
      </c>
    </row>
    <row r="48225" spans="1:5" x14ac:dyDescent="0.3">
      <c r="A48225" s="10" t="s">
        <v>75741</v>
      </c>
      <c r="B48225" s="14" t="s">
        <v>126</v>
      </c>
      <c r="D48225" s="5" t="s">
        <v>59966</v>
      </c>
      <c r="E48225" s="5" t="s">
        <v>59966</v>
      </c>
    </row>
    <row r="48226" spans="1:5" x14ac:dyDescent="0.3">
      <c r="A48226" s="10" t="s">
        <v>75741</v>
      </c>
      <c r="B48226" s="14" t="s">
        <v>126</v>
      </c>
      <c r="D48226" s="5" t="s">
        <v>59967</v>
      </c>
      <c r="E48226" s="5" t="s">
        <v>59967</v>
      </c>
    </row>
    <row r="48227" spans="1:5" x14ac:dyDescent="0.3">
      <c r="A48227" s="10" t="s">
        <v>75741</v>
      </c>
      <c r="B48227" s="14" t="s">
        <v>126</v>
      </c>
      <c r="D48227" s="5" t="s">
        <v>59968</v>
      </c>
      <c r="E48227" s="5" t="s">
        <v>59969</v>
      </c>
    </row>
    <row r="48228" spans="1:5" x14ac:dyDescent="0.3">
      <c r="A48228" s="10" t="s">
        <v>75741</v>
      </c>
      <c r="B48228" s="14" t="s">
        <v>126</v>
      </c>
      <c r="D48228" s="5" t="s">
        <v>59970</v>
      </c>
      <c r="E48228" s="5" t="s">
        <v>59970</v>
      </c>
    </row>
    <row r="48229" spans="1:5" x14ac:dyDescent="0.3">
      <c r="A48229" s="10" t="s">
        <v>75741</v>
      </c>
      <c r="B48229" s="14" t="s">
        <v>126</v>
      </c>
      <c r="D48229" s="5" t="s">
        <v>59971</v>
      </c>
      <c r="E48229" s="5" t="s">
        <v>59972</v>
      </c>
    </row>
    <row r="48230" spans="1:5" x14ac:dyDescent="0.3">
      <c r="A48230" s="10" t="s">
        <v>75741</v>
      </c>
      <c r="B48230" s="14" t="s">
        <v>126</v>
      </c>
      <c r="D48230" s="5" t="s">
        <v>59973</v>
      </c>
      <c r="E48230" s="5" t="s">
        <v>59973</v>
      </c>
    </row>
    <row r="48231" spans="1:5" x14ac:dyDescent="0.3">
      <c r="A48231" s="10" t="s">
        <v>75741</v>
      </c>
      <c r="B48231" s="14" t="s">
        <v>126</v>
      </c>
      <c r="D48231" s="5" t="s">
        <v>59974</v>
      </c>
      <c r="E48231" s="5" t="s">
        <v>59974</v>
      </c>
    </row>
    <row r="48232" spans="1:5" x14ac:dyDescent="0.3">
      <c r="A48232" s="10" t="s">
        <v>75741</v>
      </c>
      <c r="B48232" s="14" t="s">
        <v>126</v>
      </c>
      <c r="D48232" s="5" t="s">
        <v>59975</v>
      </c>
      <c r="E48232" s="5" t="s">
        <v>59975</v>
      </c>
    </row>
    <row r="48233" spans="1:5" x14ac:dyDescent="0.3">
      <c r="A48233" s="10" t="s">
        <v>75741</v>
      </c>
      <c r="B48233" s="14" t="s">
        <v>126</v>
      </c>
      <c r="D48233" s="5" t="s">
        <v>59976</v>
      </c>
      <c r="E48233" s="5" t="s">
        <v>59977</v>
      </c>
    </row>
    <row r="48234" spans="1:5" x14ac:dyDescent="0.3">
      <c r="A48234" s="10" t="s">
        <v>75741</v>
      </c>
      <c r="B48234" s="14" t="s">
        <v>126</v>
      </c>
      <c r="D48234" s="5" t="s">
        <v>59978</v>
      </c>
      <c r="E48234" s="5" t="s">
        <v>59978</v>
      </c>
    </row>
    <row r="48235" spans="1:5" x14ac:dyDescent="0.3">
      <c r="A48235" s="10" t="s">
        <v>75741</v>
      </c>
      <c r="B48235" s="14" t="s">
        <v>126</v>
      </c>
      <c r="D48235" s="5" t="s">
        <v>59979</v>
      </c>
      <c r="E48235" s="5" t="s">
        <v>59979</v>
      </c>
    </row>
    <row r="48236" spans="1:5" x14ac:dyDescent="0.3">
      <c r="A48236" s="10" t="s">
        <v>75741</v>
      </c>
      <c r="B48236" s="14" t="s">
        <v>126</v>
      </c>
      <c r="D48236" s="5" t="s">
        <v>59980</v>
      </c>
      <c r="E48236" s="5" t="s">
        <v>59980</v>
      </c>
    </row>
    <row r="48237" spans="1:5" x14ac:dyDescent="0.3">
      <c r="A48237" s="10" t="s">
        <v>75741</v>
      </c>
      <c r="B48237" s="14" t="s">
        <v>126</v>
      </c>
      <c r="D48237" s="5" t="s">
        <v>59981</v>
      </c>
      <c r="E48237" s="5" t="s">
        <v>59981</v>
      </c>
    </row>
    <row r="48238" spans="1:5" x14ac:dyDescent="0.3">
      <c r="A48238" s="10" t="s">
        <v>75741</v>
      </c>
      <c r="B48238" s="14" t="s">
        <v>126</v>
      </c>
      <c r="D48238" s="5" t="s">
        <v>59982</v>
      </c>
      <c r="E48238" s="5" t="s">
        <v>59982</v>
      </c>
    </row>
    <row r="48239" spans="1:5" x14ac:dyDescent="0.3">
      <c r="A48239" s="10" t="s">
        <v>75741</v>
      </c>
      <c r="B48239" s="14" t="s">
        <v>126</v>
      </c>
      <c r="D48239" s="5" t="s">
        <v>59983</v>
      </c>
      <c r="E48239" s="5" t="s">
        <v>59983</v>
      </c>
    </row>
    <row r="48240" spans="1:5" x14ac:dyDescent="0.3">
      <c r="A48240" s="10" t="s">
        <v>75741</v>
      </c>
      <c r="B48240" s="14" t="s">
        <v>126</v>
      </c>
      <c r="D48240" s="5" t="s">
        <v>59984</v>
      </c>
      <c r="E48240" s="5" t="s">
        <v>59984</v>
      </c>
    </row>
    <row r="48241" spans="1:5" x14ac:dyDescent="0.3">
      <c r="A48241" s="10" t="s">
        <v>75741</v>
      </c>
      <c r="B48241" s="14" t="s">
        <v>126</v>
      </c>
      <c r="D48241" s="5" t="s">
        <v>59985</v>
      </c>
      <c r="E48241" s="5" t="s">
        <v>59985</v>
      </c>
    </row>
    <row r="48242" spans="1:5" x14ac:dyDescent="0.3">
      <c r="A48242" s="10" t="s">
        <v>75741</v>
      </c>
      <c r="B48242" s="14" t="s">
        <v>126</v>
      </c>
      <c r="D48242" s="5" t="s">
        <v>59986</v>
      </c>
      <c r="E48242" s="5" t="s">
        <v>59987</v>
      </c>
    </row>
    <row r="48243" spans="1:5" x14ac:dyDescent="0.3">
      <c r="A48243" s="10" t="s">
        <v>75741</v>
      </c>
      <c r="B48243" s="14" t="s">
        <v>126</v>
      </c>
      <c r="D48243" s="5" t="s">
        <v>59616</v>
      </c>
      <c r="E48243" s="5" t="s">
        <v>59616</v>
      </c>
    </row>
    <row r="48244" spans="1:5" x14ac:dyDescent="0.3">
      <c r="A48244" s="10" t="s">
        <v>75741</v>
      </c>
      <c r="B48244" s="14" t="s">
        <v>126</v>
      </c>
      <c r="D48244" s="5" t="s">
        <v>59988</v>
      </c>
      <c r="E48244" s="5" t="s">
        <v>59988</v>
      </c>
    </row>
    <row r="48245" spans="1:5" x14ac:dyDescent="0.3">
      <c r="A48245" s="10" t="s">
        <v>75741</v>
      </c>
      <c r="B48245" s="14" t="s">
        <v>126</v>
      </c>
      <c r="D48245" s="5" t="s">
        <v>59989</v>
      </c>
      <c r="E48245" s="5" t="s">
        <v>59989</v>
      </c>
    </row>
    <row r="48246" spans="1:5" x14ac:dyDescent="0.3">
      <c r="A48246" s="10" t="s">
        <v>75741</v>
      </c>
      <c r="B48246" s="14" t="s">
        <v>126</v>
      </c>
      <c r="D48246" s="5" t="s">
        <v>59990</v>
      </c>
      <c r="E48246" s="5" t="s">
        <v>59990</v>
      </c>
    </row>
    <row r="48247" spans="1:5" x14ac:dyDescent="0.3">
      <c r="A48247" s="10" t="s">
        <v>75741</v>
      </c>
      <c r="B48247" s="14" t="s">
        <v>126</v>
      </c>
      <c r="D48247" s="5" t="s">
        <v>59619</v>
      </c>
      <c r="E48247" s="5" t="s">
        <v>59619</v>
      </c>
    </row>
    <row r="48248" spans="1:5" x14ac:dyDescent="0.3">
      <c r="A48248" s="10" t="s">
        <v>75741</v>
      </c>
      <c r="B48248" s="14" t="s">
        <v>126</v>
      </c>
      <c r="D48248" s="5" t="s">
        <v>59991</v>
      </c>
      <c r="E48248" s="5" t="s">
        <v>59991</v>
      </c>
    </row>
    <row r="48249" spans="1:5" x14ac:dyDescent="0.3">
      <c r="A48249" s="10" t="s">
        <v>75741</v>
      </c>
      <c r="B48249" s="14" t="s">
        <v>126</v>
      </c>
      <c r="D48249" s="5" t="s">
        <v>59992</v>
      </c>
      <c r="E48249" s="5" t="s">
        <v>59992</v>
      </c>
    </row>
    <row r="48250" spans="1:5" x14ac:dyDescent="0.3">
      <c r="A48250" s="10" t="s">
        <v>75741</v>
      </c>
      <c r="B48250" s="14" t="s">
        <v>126</v>
      </c>
      <c r="D48250" s="5" t="s">
        <v>59993</v>
      </c>
      <c r="E48250" s="5" t="s">
        <v>59994</v>
      </c>
    </row>
    <row r="48251" spans="1:5" x14ac:dyDescent="0.3">
      <c r="A48251" s="10" t="s">
        <v>75741</v>
      </c>
      <c r="B48251" s="14" t="s">
        <v>126</v>
      </c>
      <c r="D48251" s="5" t="s">
        <v>59995</v>
      </c>
      <c r="E48251" s="5" t="s">
        <v>59995</v>
      </c>
    </row>
    <row r="48252" spans="1:5" x14ac:dyDescent="0.3">
      <c r="A48252" s="10" t="s">
        <v>75741</v>
      </c>
      <c r="B48252" s="14" t="s">
        <v>126</v>
      </c>
      <c r="D48252" s="5" t="s">
        <v>59127</v>
      </c>
      <c r="E48252" s="5" t="s">
        <v>59996</v>
      </c>
    </row>
    <row r="48253" spans="1:5" x14ac:dyDescent="0.3">
      <c r="A48253" s="10" t="s">
        <v>75741</v>
      </c>
      <c r="B48253" s="14" t="s">
        <v>126</v>
      </c>
      <c r="D48253" s="5" t="s">
        <v>59997</v>
      </c>
      <c r="E48253" s="5" t="s">
        <v>59997</v>
      </c>
    </row>
    <row r="48254" spans="1:5" x14ac:dyDescent="0.3">
      <c r="A48254" s="10" t="s">
        <v>75741</v>
      </c>
      <c r="B48254" s="14" t="s">
        <v>126</v>
      </c>
      <c r="D48254" s="5" t="s">
        <v>59998</v>
      </c>
      <c r="E48254" s="5" t="s">
        <v>59998</v>
      </c>
    </row>
    <row r="48255" spans="1:5" x14ac:dyDescent="0.3">
      <c r="A48255" s="10" t="s">
        <v>75741</v>
      </c>
      <c r="B48255" s="14" t="s">
        <v>126</v>
      </c>
      <c r="D48255" s="5" t="s">
        <v>59999</v>
      </c>
      <c r="E48255" s="5" t="s">
        <v>59999</v>
      </c>
    </row>
    <row r="48256" spans="1:5" x14ac:dyDescent="0.3">
      <c r="A48256" s="10" t="s">
        <v>75741</v>
      </c>
      <c r="B48256" s="14" t="s">
        <v>126</v>
      </c>
      <c r="D48256" s="5" t="s">
        <v>60000</v>
      </c>
      <c r="E48256" s="5" t="s">
        <v>60001</v>
      </c>
    </row>
    <row r="48257" spans="1:5" x14ac:dyDescent="0.3">
      <c r="A48257" s="10" t="s">
        <v>75741</v>
      </c>
      <c r="B48257" s="14" t="s">
        <v>126</v>
      </c>
      <c r="D48257" s="5" t="s">
        <v>60002</v>
      </c>
      <c r="E48257" s="5" t="s">
        <v>60003</v>
      </c>
    </row>
    <row r="48258" spans="1:5" x14ac:dyDescent="0.3">
      <c r="A48258" s="10" t="s">
        <v>75741</v>
      </c>
      <c r="B48258" s="14" t="s">
        <v>126</v>
      </c>
      <c r="D48258" s="5" t="s">
        <v>60004</v>
      </c>
      <c r="E48258" s="5" t="s">
        <v>60004</v>
      </c>
    </row>
    <row r="48259" spans="1:5" x14ac:dyDescent="0.3">
      <c r="A48259" s="10" t="s">
        <v>75741</v>
      </c>
      <c r="B48259" s="14" t="s">
        <v>126</v>
      </c>
      <c r="D48259" s="5" t="s">
        <v>60005</v>
      </c>
      <c r="E48259" s="5" t="s">
        <v>60005</v>
      </c>
    </row>
    <row r="48260" spans="1:5" x14ac:dyDescent="0.3">
      <c r="A48260" s="10" t="s">
        <v>75741</v>
      </c>
      <c r="B48260" s="14" t="s">
        <v>126</v>
      </c>
      <c r="D48260" s="5" t="s">
        <v>60006</v>
      </c>
      <c r="E48260" s="5" t="s">
        <v>60006</v>
      </c>
    </row>
    <row r="48261" spans="1:5" x14ac:dyDescent="0.3">
      <c r="A48261" s="10" t="s">
        <v>75741</v>
      </c>
      <c r="B48261" s="14" t="s">
        <v>126</v>
      </c>
      <c r="D48261" s="5" t="s">
        <v>60007</v>
      </c>
      <c r="E48261" s="5" t="s">
        <v>60008</v>
      </c>
    </row>
    <row r="48262" spans="1:5" x14ac:dyDescent="0.3">
      <c r="A48262" s="10" t="s">
        <v>75741</v>
      </c>
      <c r="B48262" s="14" t="s">
        <v>126</v>
      </c>
      <c r="D48262" s="5" t="s">
        <v>60009</v>
      </c>
      <c r="E48262" s="5" t="s">
        <v>60009</v>
      </c>
    </row>
    <row r="48263" spans="1:5" x14ac:dyDescent="0.3">
      <c r="A48263" s="10" t="s">
        <v>75741</v>
      </c>
      <c r="B48263" s="14" t="s">
        <v>126</v>
      </c>
      <c r="D48263" s="5" t="s">
        <v>60010</v>
      </c>
      <c r="E48263" s="5" t="s">
        <v>60010</v>
      </c>
    </row>
    <row r="48264" spans="1:5" x14ac:dyDescent="0.3">
      <c r="A48264" s="10" t="s">
        <v>75741</v>
      </c>
      <c r="B48264" s="14" t="s">
        <v>126</v>
      </c>
      <c r="D48264" s="5" t="s">
        <v>60011</v>
      </c>
      <c r="E48264" s="5" t="s">
        <v>60012</v>
      </c>
    </row>
    <row r="48265" spans="1:5" x14ac:dyDescent="0.3">
      <c r="A48265" s="10" t="s">
        <v>75741</v>
      </c>
      <c r="B48265" s="14" t="s">
        <v>126</v>
      </c>
      <c r="D48265" s="5" t="s">
        <v>60013</v>
      </c>
      <c r="E48265" s="5" t="s">
        <v>60013</v>
      </c>
    </row>
    <row r="48266" spans="1:5" x14ac:dyDescent="0.3">
      <c r="A48266" s="10" t="s">
        <v>75741</v>
      </c>
      <c r="B48266" s="14" t="s">
        <v>126</v>
      </c>
      <c r="D48266" s="5" t="s">
        <v>60014</v>
      </c>
      <c r="E48266" s="5" t="s">
        <v>60014</v>
      </c>
    </row>
    <row r="48267" spans="1:5" x14ac:dyDescent="0.3">
      <c r="A48267" s="10" t="s">
        <v>75741</v>
      </c>
      <c r="B48267" s="14" t="s">
        <v>126</v>
      </c>
      <c r="D48267" s="5" t="s">
        <v>34687</v>
      </c>
      <c r="E48267" s="5" t="s">
        <v>34688</v>
      </c>
    </row>
    <row r="48268" spans="1:5" x14ac:dyDescent="0.3">
      <c r="A48268" s="10" t="s">
        <v>75741</v>
      </c>
      <c r="B48268" s="14" t="s">
        <v>126</v>
      </c>
      <c r="D48268" s="5" t="s">
        <v>60015</v>
      </c>
      <c r="E48268" s="5" t="s">
        <v>60015</v>
      </c>
    </row>
    <row r="48269" spans="1:5" x14ac:dyDescent="0.3">
      <c r="A48269" s="10" t="s">
        <v>75741</v>
      </c>
      <c r="B48269" s="14" t="s">
        <v>126</v>
      </c>
      <c r="D48269" s="5" t="s">
        <v>34696</v>
      </c>
      <c r="E48269" s="5" t="s">
        <v>34696</v>
      </c>
    </row>
    <row r="48270" spans="1:5" x14ac:dyDescent="0.3">
      <c r="A48270" s="10" t="s">
        <v>75741</v>
      </c>
      <c r="B48270" s="14" t="s">
        <v>126</v>
      </c>
      <c r="D48270" s="5" t="s">
        <v>60016</v>
      </c>
      <c r="E48270" s="5" t="s">
        <v>60017</v>
      </c>
    </row>
    <row r="48271" spans="1:5" x14ac:dyDescent="0.3">
      <c r="A48271" s="10" t="s">
        <v>75741</v>
      </c>
      <c r="B48271" s="14" t="s">
        <v>126</v>
      </c>
      <c r="D48271" s="5" t="s">
        <v>60018</v>
      </c>
      <c r="E48271" s="5" t="s">
        <v>60018</v>
      </c>
    </row>
    <row r="48272" spans="1:5" x14ac:dyDescent="0.3">
      <c r="A48272" s="10" t="s">
        <v>75741</v>
      </c>
      <c r="B48272" s="14" t="s">
        <v>126</v>
      </c>
      <c r="D48272" s="5" t="s">
        <v>60019</v>
      </c>
      <c r="E48272" s="5" t="s">
        <v>60019</v>
      </c>
    </row>
    <row r="48273" spans="1:5" x14ac:dyDescent="0.3">
      <c r="A48273" s="10" t="s">
        <v>75741</v>
      </c>
      <c r="B48273" s="14" t="s">
        <v>126</v>
      </c>
      <c r="D48273" s="5" t="s">
        <v>60020</v>
      </c>
      <c r="E48273" s="5" t="s">
        <v>25249</v>
      </c>
    </row>
    <row r="48274" spans="1:5" x14ac:dyDescent="0.3">
      <c r="A48274" s="10" t="s">
        <v>75741</v>
      </c>
      <c r="B48274" s="14" t="s">
        <v>126</v>
      </c>
      <c r="D48274" s="5" t="s">
        <v>60021</v>
      </c>
      <c r="E48274" s="5" t="s">
        <v>60022</v>
      </c>
    </row>
    <row r="48275" spans="1:5" x14ac:dyDescent="0.3">
      <c r="A48275" s="10" t="s">
        <v>75741</v>
      </c>
      <c r="B48275" s="14" t="s">
        <v>126</v>
      </c>
      <c r="D48275" s="5" t="s">
        <v>60023</v>
      </c>
      <c r="E48275" s="5" t="s">
        <v>60023</v>
      </c>
    </row>
    <row r="48276" spans="1:5" x14ac:dyDescent="0.3">
      <c r="A48276" s="10" t="s">
        <v>75741</v>
      </c>
      <c r="B48276" s="14" t="s">
        <v>126</v>
      </c>
      <c r="D48276" s="5" t="s">
        <v>25257</v>
      </c>
      <c r="E48276" s="5" t="s">
        <v>25257</v>
      </c>
    </row>
    <row r="48277" spans="1:5" x14ac:dyDescent="0.3">
      <c r="A48277" s="10" t="s">
        <v>75741</v>
      </c>
      <c r="B48277" s="14" t="s">
        <v>126</v>
      </c>
      <c r="D48277" s="5" t="s">
        <v>60024</v>
      </c>
      <c r="E48277" s="5" t="s">
        <v>60024</v>
      </c>
    </row>
    <row r="48278" spans="1:5" x14ac:dyDescent="0.3">
      <c r="A48278" s="10" t="s">
        <v>75741</v>
      </c>
      <c r="B48278" s="14" t="s">
        <v>126</v>
      </c>
      <c r="D48278" s="5" t="s">
        <v>25273</v>
      </c>
      <c r="E48278" s="5" t="s">
        <v>25273</v>
      </c>
    </row>
    <row r="48279" spans="1:5" x14ac:dyDescent="0.3">
      <c r="A48279" s="10" t="s">
        <v>75741</v>
      </c>
      <c r="B48279" s="14" t="s">
        <v>126</v>
      </c>
      <c r="D48279" s="5" t="s">
        <v>25295</v>
      </c>
      <c r="E48279" s="5" t="s">
        <v>25295</v>
      </c>
    </row>
    <row r="48280" spans="1:5" x14ac:dyDescent="0.3">
      <c r="A48280" s="10" t="s">
        <v>75741</v>
      </c>
      <c r="B48280" s="14" t="s">
        <v>126</v>
      </c>
      <c r="D48280" s="5" t="s">
        <v>60025</v>
      </c>
      <c r="E48280" s="5" t="s">
        <v>60025</v>
      </c>
    </row>
    <row r="48281" spans="1:5" x14ac:dyDescent="0.3">
      <c r="A48281" s="10" t="s">
        <v>75741</v>
      </c>
      <c r="B48281" s="14" t="s">
        <v>126</v>
      </c>
      <c r="D48281" s="5" t="s">
        <v>60026</v>
      </c>
      <c r="E48281" s="5" t="s">
        <v>60026</v>
      </c>
    </row>
    <row r="48282" spans="1:5" x14ac:dyDescent="0.3">
      <c r="A48282" s="10" t="s">
        <v>75741</v>
      </c>
      <c r="B48282" s="14" t="s">
        <v>126</v>
      </c>
      <c r="D48282" s="5" t="s">
        <v>60027</v>
      </c>
      <c r="E48282" s="5" t="s">
        <v>60027</v>
      </c>
    </row>
    <row r="48283" spans="1:5" x14ac:dyDescent="0.3">
      <c r="A48283" s="10" t="s">
        <v>75741</v>
      </c>
      <c r="B48283" s="14" t="s">
        <v>126</v>
      </c>
      <c r="D48283" s="5" t="s">
        <v>60028</v>
      </c>
      <c r="E48283" s="5" t="s">
        <v>60028</v>
      </c>
    </row>
    <row r="48284" spans="1:5" x14ac:dyDescent="0.3">
      <c r="A48284" s="10" t="s">
        <v>75741</v>
      </c>
      <c r="B48284" s="14" t="s">
        <v>126</v>
      </c>
      <c r="D48284" s="5" t="s">
        <v>60029</v>
      </c>
      <c r="E48284" s="5" t="s">
        <v>60029</v>
      </c>
    </row>
    <row r="48285" spans="1:5" x14ac:dyDescent="0.3">
      <c r="A48285" s="10" t="s">
        <v>75741</v>
      </c>
      <c r="B48285" s="14" t="s">
        <v>126</v>
      </c>
      <c r="D48285" s="5" t="s">
        <v>60030</v>
      </c>
      <c r="E48285" s="5" t="s">
        <v>60030</v>
      </c>
    </row>
    <row r="48286" spans="1:5" x14ac:dyDescent="0.3">
      <c r="A48286" s="10" t="s">
        <v>75741</v>
      </c>
      <c r="B48286" s="14" t="s">
        <v>126</v>
      </c>
      <c r="D48286" s="5" t="s">
        <v>60031</v>
      </c>
      <c r="E48286" s="5" t="s">
        <v>60032</v>
      </c>
    </row>
    <row r="48287" spans="1:5" x14ac:dyDescent="0.3">
      <c r="A48287" s="10" t="s">
        <v>75741</v>
      </c>
      <c r="B48287" s="14" t="s">
        <v>126</v>
      </c>
      <c r="D48287" s="5" t="s">
        <v>60033</v>
      </c>
      <c r="E48287" s="5" t="s">
        <v>60033</v>
      </c>
    </row>
    <row r="48288" spans="1:5" x14ac:dyDescent="0.3">
      <c r="A48288" s="10" t="s">
        <v>75741</v>
      </c>
      <c r="B48288" s="14" t="s">
        <v>126</v>
      </c>
      <c r="D48288" s="5" t="s">
        <v>60034</v>
      </c>
      <c r="E48288" s="5" t="s">
        <v>60034</v>
      </c>
    </row>
    <row r="48289" spans="1:5" x14ac:dyDescent="0.3">
      <c r="A48289" s="10" t="s">
        <v>75741</v>
      </c>
      <c r="B48289" s="14" t="s">
        <v>126</v>
      </c>
      <c r="D48289" s="5" t="s">
        <v>60035</v>
      </c>
      <c r="E48289" s="5" t="s">
        <v>60035</v>
      </c>
    </row>
    <row r="48290" spans="1:5" x14ac:dyDescent="0.3">
      <c r="A48290" s="10" t="s">
        <v>75741</v>
      </c>
      <c r="B48290" s="14" t="s">
        <v>126</v>
      </c>
      <c r="D48290" s="5" t="s">
        <v>60036</v>
      </c>
      <c r="E48290" s="5" t="s">
        <v>60036</v>
      </c>
    </row>
    <row r="48291" spans="1:5" x14ac:dyDescent="0.3">
      <c r="A48291" s="10" t="s">
        <v>75741</v>
      </c>
      <c r="B48291" s="14" t="s">
        <v>126</v>
      </c>
      <c r="D48291" s="5" t="s">
        <v>60037</v>
      </c>
      <c r="E48291" s="5" t="s">
        <v>60037</v>
      </c>
    </row>
    <row r="48292" spans="1:5" x14ac:dyDescent="0.3">
      <c r="A48292" s="10" t="s">
        <v>75741</v>
      </c>
      <c r="B48292" s="14" t="s">
        <v>126</v>
      </c>
      <c r="D48292" s="5" t="s">
        <v>25336</v>
      </c>
      <c r="E48292" s="5" t="s">
        <v>25336</v>
      </c>
    </row>
    <row r="48293" spans="1:5" x14ac:dyDescent="0.3">
      <c r="A48293" s="10" t="s">
        <v>75741</v>
      </c>
      <c r="B48293" s="14" t="s">
        <v>126</v>
      </c>
      <c r="D48293" s="5" t="s">
        <v>60038</v>
      </c>
      <c r="E48293" s="5" t="s">
        <v>60039</v>
      </c>
    </row>
    <row r="48294" spans="1:5" x14ac:dyDescent="0.3">
      <c r="A48294" s="10" t="s">
        <v>75741</v>
      </c>
      <c r="B48294" s="14" t="s">
        <v>126</v>
      </c>
      <c r="D48294" s="5" t="s">
        <v>60040</v>
      </c>
      <c r="E48294" s="5" t="s">
        <v>60040</v>
      </c>
    </row>
    <row r="48295" spans="1:5" x14ac:dyDescent="0.3">
      <c r="A48295" s="10" t="s">
        <v>75741</v>
      </c>
      <c r="B48295" s="14" t="s">
        <v>126</v>
      </c>
      <c r="D48295" s="5" t="s">
        <v>60041</v>
      </c>
      <c r="E48295" s="5" t="s">
        <v>60041</v>
      </c>
    </row>
    <row r="48296" spans="1:5" x14ac:dyDescent="0.3">
      <c r="A48296" s="10" t="s">
        <v>75741</v>
      </c>
      <c r="B48296" s="14" t="s">
        <v>126</v>
      </c>
      <c r="D48296" s="5" t="s">
        <v>60042</v>
      </c>
      <c r="E48296" s="5" t="s">
        <v>60042</v>
      </c>
    </row>
    <row r="48297" spans="1:5" x14ac:dyDescent="0.3">
      <c r="A48297" s="10" t="s">
        <v>75741</v>
      </c>
      <c r="B48297" s="14" t="s">
        <v>126</v>
      </c>
      <c r="D48297" s="5" t="s">
        <v>60043</v>
      </c>
      <c r="E48297" s="5" t="s">
        <v>60043</v>
      </c>
    </row>
    <row r="48298" spans="1:5" x14ac:dyDescent="0.3">
      <c r="A48298" s="10" t="s">
        <v>75741</v>
      </c>
      <c r="B48298" s="14" t="s">
        <v>126</v>
      </c>
      <c r="D48298" s="5" t="s">
        <v>60044</v>
      </c>
      <c r="E48298" s="5" t="s">
        <v>60044</v>
      </c>
    </row>
    <row r="48299" spans="1:5" x14ac:dyDescent="0.3">
      <c r="A48299" s="10" t="s">
        <v>75741</v>
      </c>
      <c r="B48299" s="14" t="s">
        <v>126</v>
      </c>
      <c r="D48299" s="5" t="s">
        <v>60045</v>
      </c>
      <c r="E48299" s="5" t="s">
        <v>60045</v>
      </c>
    </row>
    <row r="48300" spans="1:5" x14ac:dyDescent="0.3">
      <c r="A48300" s="10" t="s">
        <v>75741</v>
      </c>
      <c r="B48300" s="14" t="s">
        <v>126</v>
      </c>
      <c r="D48300" s="5" t="s">
        <v>60046</v>
      </c>
      <c r="E48300" s="5" t="s">
        <v>60046</v>
      </c>
    </row>
    <row r="48301" spans="1:5" x14ac:dyDescent="0.3">
      <c r="A48301" s="10" t="s">
        <v>75741</v>
      </c>
      <c r="B48301" s="14" t="s">
        <v>126</v>
      </c>
      <c r="D48301" s="5" t="s">
        <v>60047</v>
      </c>
      <c r="E48301" s="5" t="s">
        <v>60047</v>
      </c>
    </row>
    <row r="48302" spans="1:5" x14ac:dyDescent="0.3">
      <c r="A48302" s="10" t="s">
        <v>75741</v>
      </c>
      <c r="B48302" s="14" t="s">
        <v>126</v>
      </c>
      <c r="D48302" s="5" t="s">
        <v>60048</v>
      </c>
      <c r="E48302" s="5" t="s">
        <v>60048</v>
      </c>
    </row>
    <row r="48303" spans="1:5" x14ac:dyDescent="0.3">
      <c r="A48303" s="10" t="s">
        <v>75741</v>
      </c>
      <c r="B48303" s="14" t="s">
        <v>126</v>
      </c>
      <c r="D48303" s="5" t="s">
        <v>60049</v>
      </c>
      <c r="E48303" s="5" t="s">
        <v>60050</v>
      </c>
    </row>
    <row r="48304" spans="1:5" x14ac:dyDescent="0.3">
      <c r="A48304" s="10" t="s">
        <v>75741</v>
      </c>
      <c r="B48304" s="14" t="s">
        <v>126</v>
      </c>
      <c r="D48304" s="5" t="s">
        <v>60051</v>
      </c>
      <c r="E48304" s="5" t="s">
        <v>60051</v>
      </c>
    </row>
    <row r="48305" spans="1:5" x14ac:dyDescent="0.3">
      <c r="A48305" s="10" t="s">
        <v>75741</v>
      </c>
      <c r="B48305" s="14" t="s">
        <v>126</v>
      </c>
      <c r="D48305" s="5" t="s">
        <v>60052</v>
      </c>
      <c r="E48305" s="5" t="s">
        <v>60052</v>
      </c>
    </row>
    <row r="48306" spans="1:5" x14ac:dyDescent="0.3">
      <c r="A48306" s="10" t="s">
        <v>75741</v>
      </c>
      <c r="B48306" s="14" t="s">
        <v>126</v>
      </c>
      <c r="D48306" s="5" t="s">
        <v>60053</v>
      </c>
      <c r="E48306" s="5" t="s">
        <v>25345</v>
      </c>
    </row>
    <row r="48307" spans="1:5" x14ac:dyDescent="0.3">
      <c r="A48307" s="10" t="s">
        <v>75741</v>
      </c>
      <c r="B48307" s="14" t="s">
        <v>126</v>
      </c>
      <c r="D48307" s="5" t="s">
        <v>60054</v>
      </c>
      <c r="E48307" s="5" t="s">
        <v>60055</v>
      </c>
    </row>
    <row r="48308" spans="1:5" x14ac:dyDescent="0.3">
      <c r="A48308" s="10" t="s">
        <v>75741</v>
      </c>
      <c r="B48308" s="14" t="s">
        <v>126</v>
      </c>
      <c r="D48308" s="5" t="s">
        <v>60056</v>
      </c>
      <c r="E48308" s="5" t="s">
        <v>60057</v>
      </c>
    </row>
    <row r="48309" spans="1:5" x14ac:dyDescent="0.3">
      <c r="A48309" s="10" t="s">
        <v>75741</v>
      </c>
      <c r="B48309" s="14" t="s">
        <v>126</v>
      </c>
      <c r="D48309" s="5" t="s">
        <v>25346</v>
      </c>
      <c r="E48309" s="5" t="s">
        <v>25347</v>
      </c>
    </row>
    <row r="48310" spans="1:5" x14ac:dyDescent="0.3">
      <c r="A48310" s="10" t="s">
        <v>75741</v>
      </c>
      <c r="B48310" s="14" t="s">
        <v>126</v>
      </c>
      <c r="D48310" s="5" t="s">
        <v>60058</v>
      </c>
      <c r="E48310" s="5" t="s">
        <v>60058</v>
      </c>
    </row>
    <row r="48311" spans="1:5" x14ac:dyDescent="0.3">
      <c r="A48311" s="10" t="s">
        <v>75741</v>
      </c>
      <c r="B48311" s="14" t="s">
        <v>126</v>
      </c>
      <c r="D48311" s="5" t="s">
        <v>60059</v>
      </c>
      <c r="E48311" s="5" t="s">
        <v>60059</v>
      </c>
    </row>
    <row r="48312" spans="1:5" x14ac:dyDescent="0.3">
      <c r="A48312" s="10" t="s">
        <v>75741</v>
      </c>
      <c r="B48312" s="14" t="s">
        <v>126</v>
      </c>
      <c r="D48312" s="5" t="s">
        <v>25349</v>
      </c>
      <c r="E48312" s="5" t="s">
        <v>60060</v>
      </c>
    </row>
    <row r="48313" spans="1:5" x14ac:dyDescent="0.3">
      <c r="A48313" s="10" t="s">
        <v>75741</v>
      </c>
      <c r="B48313" s="14" t="s">
        <v>126</v>
      </c>
      <c r="D48313" s="5" t="s">
        <v>60061</v>
      </c>
      <c r="E48313" s="5" t="s">
        <v>60061</v>
      </c>
    </row>
    <row r="48314" spans="1:5" x14ac:dyDescent="0.3">
      <c r="A48314" s="10" t="s">
        <v>75741</v>
      </c>
      <c r="B48314" s="14" t="s">
        <v>126</v>
      </c>
      <c r="D48314" s="5" t="s">
        <v>60062</v>
      </c>
      <c r="E48314" s="5" t="s">
        <v>60062</v>
      </c>
    </row>
    <row r="48315" spans="1:5" x14ac:dyDescent="0.3">
      <c r="A48315" s="10" t="s">
        <v>75741</v>
      </c>
      <c r="B48315" s="14" t="s">
        <v>126</v>
      </c>
      <c r="D48315" s="5" t="s">
        <v>60063</v>
      </c>
      <c r="E48315" s="5" t="s">
        <v>60064</v>
      </c>
    </row>
    <row r="48316" spans="1:5" x14ac:dyDescent="0.3">
      <c r="A48316" s="10" t="s">
        <v>75741</v>
      </c>
      <c r="B48316" s="14" t="s">
        <v>126</v>
      </c>
      <c r="D48316" s="5" t="s">
        <v>60065</v>
      </c>
      <c r="E48316" s="5" t="s">
        <v>60066</v>
      </c>
    </row>
    <row r="48317" spans="1:5" x14ac:dyDescent="0.3">
      <c r="A48317" s="10" t="s">
        <v>75741</v>
      </c>
      <c r="B48317" s="14" t="s">
        <v>126</v>
      </c>
      <c r="D48317" s="5" t="s">
        <v>60067</v>
      </c>
      <c r="E48317" s="5" t="s">
        <v>60067</v>
      </c>
    </row>
    <row r="48318" spans="1:5" x14ac:dyDescent="0.3">
      <c r="A48318" s="10" t="s">
        <v>75741</v>
      </c>
      <c r="B48318" s="14" t="s">
        <v>126</v>
      </c>
      <c r="D48318" s="5" t="s">
        <v>59626</v>
      </c>
      <c r="E48318" s="5" t="s">
        <v>59626</v>
      </c>
    </row>
    <row r="48319" spans="1:5" x14ac:dyDescent="0.3">
      <c r="A48319" s="10" t="s">
        <v>75741</v>
      </c>
      <c r="B48319" s="14" t="s">
        <v>126</v>
      </c>
      <c r="D48319" s="5" t="s">
        <v>59138</v>
      </c>
      <c r="E48319" s="5" t="s">
        <v>59138</v>
      </c>
    </row>
    <row r="48320" spans="1:5" x14ac:dyDescent="0.3">
      <c r="A48320" s="10" t="s">
        <v>75741</v>
      </c>
      <c r="B48320" s="14" t="s">
        <v>126</v>
      </c>
      <c r="D48320" s="5" t="s">
        <v>60068</v>
      </c>
      <c r="E48320" s="5" t="s">
        <v>60068</v>
      </c>
    </row>
    <row r="48321" spans="1:5" x14ac:dyDescent="0.3">
      <c r="A48321" s="10" t="s">
        <v>75741</v>
      </c>
      <c r="B48321" s="14" t="s">
        <v>126</v>
      </c>
      <c r="D48321" s="5" t="s">
        <v>60069</v>
      </c>
      <c r="E48321" s="5" t="s">
        <v>60069</v>
      </c>
    </row>
    <row r="48322" spans="1:5" x14ac:dyDescent="0.3">
      <c r="A48322" s="10" t="s">
        <v>75741</v>
      </c>
      <c r="B48322" s="14" t="s">
        <v>126</v>
      </c>
      <c r="D48322" s="5" t="s">
        <v>60070</v>
      </c>
      <c r="E48322" s="5" t="s">
        <v>60070</v>
      </c>
    </row>
    <row r="48323" spans="1:5" x14ac:dyDescent="0.3">
      <c r="A48323" s="10" t="s">
        <v>75741</v>
      </c>
      <c r="B48323" s="14" t="s">
        <v>126</v>
      </c>
      <c r="D48323" s="5" t="s">
        <v>19774</v>
      </c>
      <c r="E48323" s="5" t="s">
        <v>19774</v>
      </c>
    </row>
    <row r="48324" spans="1:5" x14ac:dyDescent="0.3">
      <c r="A48324" s="10" t="s">
        <v>75741</v>
      </c>
      <c r="B48324" s="14" t="s">
        <v>126</v>
      </c>
      <c r="D48324" s="5" t="s">
        <v>60071</v>
      </c>
      <c r="E48324" s="5" t="s">
        <v>60072</v>
      </c>
    </row>
    <row r="48325" spans="1:5" x14ac:dyDescent="0.3">
      <c r="A48325" s="10" t="s">
        <v>75741</v>
      </c>
      <c r="B48325" s="14" t="s">
        <v>126</v>
      </c>
      <c r="D48325" s="5" t="s">
        <v>19776</v>
      </c>
      <c r="E48325" s="5" t="s">
        <v>19776</v>
      </c>
    </row>
    <row r="48326" spans="1:5" x14ac:dyDescent="0.3">
      <c r="A48326" s="10" t="s">
        <v>75741</v>
      </c>
      <c r="B48326" s="14" t="s">
        <v>126</v>
      </c>
      <c r="D48326" s="5" t="s">
        <v>60073</v>
      </c>
      <c r="E48326" s="5" t="s">
        <v>60074</v>
      </c>
    </row>
    <row r="48327" spans="1:5" x14ac:dyDescent="0.3">
      <c r="A48327" s="10" t="s">
        <v>75741</v>
      </c>
      <c r="B48327" s="14" t="s">
        <v>126</v>
      </c>
      <c r="D48327" s="5" t="s">
        <v>60075</v>
      </c>
      <c r="E48327" s="5" t="s">
        <v>60075</v>
      </c>
    </row>
    <row r="48328" spans="1:5" x14ac:dyDescent="0.3">
      <c r="A48328" s="10" t="s">
        <v>75741</v>
      </c>
      <c r="B48328" s="14" t="s">
        <v>126</v>
      </c>
      <c r="D48328" s="5" t="s">
        <v>19777</v>
      </c>
      <c r="E48328" s="5" t="s">
        <v>19777</v>
      </c>
    </row>
    <row r="48329" spans="1:5" x14ac:dyDescent="0.3">
      <c r="A48329" s="10" t="s">
        <v>75741</v>
      </c>
      <c r="B48329" s="14" t="s">
        <v>126</v>
      </c>
      <c r="D48329" s="5" t="s">
        <v>60076</v>
      </c>
      <c r="E48329" s="5" t="s">
        <v>60076</v>
      </c>
    </row>
    <row r="48330" spans="1:5" x14ac:dyDescent="0.3">
      <c r="A48330" s="10" t="s">
        <v>75741</v>
      </c>
      <c r="B48330" s="14" t="s">
        <v>126</v>
      </c>
      <c r="D48330" s="5" t="s">
        <v>19781</v>
      </c>
      <c r="E48330" s="5" t="s">
        <v>19781</v>
      </c>
    </row>
    <row r="48331" spans="1:5" x14ac:dyDescent="0.3">
      <c r="A48331" s="10" t="s">
        <v>75741</v>
      </c>
      <c r="B48331" s="14" t="s">
        <v>126</v>
      </c>
      <c r="D48331" s="5" t="s">
        <v>60077</v>
      </c>
      <c r="E48331" s="5" t="s">
        <v>60077</v>
      </c>
    </row>
    <row r="48332" spans="1:5" x14ac:dyDescent="0.3">
      <c r="A48332" s="10" t="s">
        <v>75741</v>
      </c>
      <c r="B48332" s="14" t="s">
        <v>126</v>
      </c>
      <c r="D48332" s="5" t="s">
        <v>60078</v>
      </c>
      <c r="E48332" s="5" t="s">
        <v>60078</v>
      </c>
    </row>
    <row r="48333" spans="1:5" x14ac:dyDescent="0.3">
      <c r="A48333" s="10" t="s">
        <v>75741</v>
      </c>
      <c r="B48333" s="14" t="s">
        <v>126</v>
      </c>
      <c r="D48333" s="5" t="s">
        <v>60079</v>
      </c>
      <c r="E48333" s="5" t="s">
        <v>60079</v>
      </c>
    </row>
    <row r="48334" spans="1:5" x14ac:dyDescent="0.3">
      <c r="A48334" s="10" t="s">
        <v>75741</v>
      </c>
      <c r="B48334" s="14" t="s">
        <v>126</v>
      </c>
      <c r="D48334" s="5" t="s">
        <v>60080</v>
      </c>
      <c r="E48334" s="5" t="s">
        <v>60080</v>
      </c>
    </row>
    <row r="48335" spans="1:5" x14ac:dyDescent="0.3">
      <c r="A48335" s="10" t="s">
        <v>75741</v>
      </c>
      <c r="B48335" s="14" t="s">
        <v>126</v>
      </c>
      <c r="D48335" s="5" t="s">
        <v>60081</v>
      </c>
      <c r="E48335" s="5" t="s">
        <v>60081</v>
      </c>
    </row>
    <row r="48336" spans="1:5" x14ac:dyDescent="0.3">
      <c r="A48336" s="10" t="s">
        <v>75741</v>
      </c>
      <c r="B48336" s="14" t="s">
        <v>126</v>
      </c>
      <c r="D48336" s="5" t="s">
        <v>60082</v>
      </c>
      <c r="E48336" s="5" t="s">
        <v>60082</v>
      </c>
    </row>
    <row r="48337" spans="1:5" x14ac:dyDescent="0.3">
      <c r="A48337" s="10" t="s">
        <v>75741</v>
      </c>
      <c r="B48337" s="14" t="s">
        <v>126</v>
      </c>
      <c r="D48337" s="5" t="s">
        <v>60083</v>
      </c>
      <c r="E48337" s="5" t="s">
        <v>60083</v>
      </c>
    </row>
    <row r="48338" spans="1:5" x14ac:dyDescent="0.3">
      <c r="A48338" s="10" t="s">
        <v>75741</v>
      </c>
      <c r="B48338" s="14" t="s">
        <v>126</v>
      </c>
      <c r="D48338" s="5" t="s">
        <v>60084</v>
      </c>
      <c r="E48338" s="5" t="s">
        <v>60085</v>
      </c>
    </row>
    <row r="48339" spans="1:5" x14ac:dyDescent="0.3">
      <c r="A48339" s="10" t="s">
        <v>75741</v>
      </c>
      <c r="B48339" s="14" t="s">
        <v>126</v>
      </c>
      <c r="D48339" s="5" t="s">
        <v>60086</v>
      </c>
      <c r="E48339" s="5" t="s">
        <v>60086</v>
      </c>
    </row>
    <row r="48340" spans="1:5" x14ac:dyDescent="0.3">
      <c r="A48340" s="10" t="s">
        <v>75741</v>
      </c>
      <c r="B48340" s="14" t="s">
        <v>126</v>
      </c>
      <c r="D48340" s="5" t="s">
        <v>60087</v>
      </c>
      <c r="E48340" s="5" t="s">
        <v>60087</v>
      </c>
    </row>
    <row r="48341" spans="1:5" x14ac:dyDescent="0.3">
      <c r="A48341" s="10" t="s">
        <v>75741</v>
      </c>
      <c r="B48341" s="14" t="s">
        <v>126</v>
      </c>
      <c r="D48341" s="5" t="s">
        <v>60088</v>
      </c>
      <c r="E48341" s="5" t="s">
        <v>60088</v>
      </c>
    </row>
    <row r="48342" spans="1:5" x14ac:dyDescent="0.3">
      <c r="A48342" s="10" t="s">
        <v>75741</v>
      </c>
      <c r="B48342" s="14" t="s">
        <v>126</v>
      </c>
      <c r="D48342" s="5" t="s">
        <v>60089</v>
      </c>
      <c r="E48342" s="5" t="s">
        <v>60089</v>
      </c>
    </row>
    <row r="48343" spans="1:5" x14ac:dyDescent="0.3">
      <c r="A48343" s="10" t="s">
        <v>75741</v>
      </c>
      <c r="B48343" s="14" t="s">
        <v>126</v>
      </c>
      <c r="D48343" s="5" t="s">
        <v>60090</v>
      </c>
      <c r="E48343" s="5" t="s">
        <v>60090</v>
      </c>
    </row>
    <row r="48344" spans="1:5" x14ac:dyDescent="0.3">
      <c r="A48344" s="10" t="s">
        <v>75741</v>
      </c>
      <c r="B48344" s="14" t="s">
        <v>126</v>
      </c>
      <c r="D48344" s="5" t="s">
        <v>60091</v>
      </c>
      <c r="E48344" s="5" t="s">
        <v>60092</v>
      </c>
    </row>
    <row r="48345" spans="1:5" x14ac:dyDescent="0.3">
      <c r="A48345" s="10" t="s">
        <v>75741</v>
      </c>
      <c r="B48345" s="14" t="s">
        <v>126</v>
      </c>
      <c r="D48345" s="5" t="s">
        <v>60093</v>
      </c>
      <c r="E48345" s="5" t="s">
        <v>60093</v>
      </c>
    </row>
    <row r="48346" spans="1:5" x14ac:dyDescent="0.3">
      <c r="A48346" s="10" t="s">
        <v>75741</v>
      </c>
      <c r="B48346" s="14" t="s">
        <v>126</v>
      </c>
      <c r="D48346" s="5" t="s">
        <v>60094</v>
      </c>
      <c r="E48346" s="5" t="s">
        <v>60095</v>
      </c>
    </row>
    <row r="48347" spans="1:5" x14ac:dyDescent="0.3">
      <c r="A48347" s="10" t="s">
        <v>75741</v>
      </c>
      <c r="B48347" s="14" t="s">
        <v>126</v>
      </c>
      <c r="D48347" s="5" t="s">
        <v>60096</v>
      </c>
      <c r="E48347" s="5" t="s">
        <v>60096</v>
      </c>
    </row>
    <row r="48348" spans="1:5" x14ac:dyDescent="0.3">
      <c r="A48348" s="10" t="s">
        <v>75741</v>
      </c>
      <c r="B48348" s="14" t="s">
        <v>126</v>
      </c>
      <c r="D48348" s="5" t="s">
        <v>60097</v>
      </c>
      <c r="E48348" s="5" t="s">
        <v>60098</v>
      </c>
    </row>
    <row r="48349" spans="1:5" x14ac:dyDescent="0.3">
      <c r="A48349" s="10" t="s">
        <v>75741</v>
      </c>
      <c r="B48349" s="14" t="s">
        <v>126</v>
      </c>
      <c r="D48349" s="5" t="s">
        <v>60099</v>
      </c>
      <c r="E48349" s="5" t="s">
        <v>60099</v>
      </c>
    </row>
    <row r="48350" spans="1:5" x14ac:dyDescent="0.3">
      <c r="A48350" s="10" t="s">
        <v>75741</v>
      </c>
      <c r="B48350" s="14" t="s">
        <v>126</v>
      </c>
      <c r="D48350" s="5" t="s">
        <v>60100</v>
      </c>
      <c r="E48350" s="5" t="s">
        <v>60100</v>
      </c>
    </row>
    <row r="48351" spans="1:5" x14ac:dyDescent="0.3">
      <c r="A48351" s="10" t="s">
        <v>75741</v>
      </c>
      <c r="B48351" s="14" t="s">
        <v>126</v>
      </c>
      <c r="D48351" s="5" t="s">
        <v>60101</v>
      </c>
      <c r="E48351" s="5" t="s">
        <v>60102</v>
      </c>
    </row>
    <row r="48352" spans="1:5" x14ac:dyDescent="0.3">
      <c r="A48352" s="10" t="s">
        <v>75741</v>
      </c>
      <c r="B48352" s="14" t="s">
        <v>126</v>
      </c>
      <c r="D48352" s="5" t="s">
        <v>60103</v>
      </c>
      <c r="E48352" s="5" t="s">
        <v>60104</v>
      </c>
    </row>
    <row r="48353" spans="1:5" x14ac:dyDescent="0.3">
      <c r="A48353" s="10" t="s">
        <v>75741</v>
      </c>
      <c r="B48353" s="14" t="s">
        <v>126</v>
      </c>
      <c r="D48353" s="5" t="s">
        <v>60105</v>
      </c>
      <c r="E48353" s="5" t="s">
        <v>60105</v>
      </c>
    </row>
    <row r="48354" spans="1:5" x14ac:dyDescent="0.3">
      <c r="A48354" s="10" t="s">
        <v>75741</v>
      </c>
      <c r="B48354" s="14" t="s">
        <v>126</v>
      </c>
      <c r="D48354" s="5" t="s">
        <v>60106</v>
      </c>
      <c r="E48354" s="5" t="s">
        <v>60106</v>
      </c>
    </row>
    <row r="48355" spans="1:5" x14ac:dyDescent="0.3">
      <c r="A48355" s="10" t="s">
        <v>75741</v>
      </c>
      <c r="B48355" s="14" t="s">
        <v>126</v>
      </c>
      <c r="D48355" s="5" t="s">
        <v>60107</v>
      </c>
      <c r="E48355" s="5" t="s">
        <v>60107</v>
      </c>
    </row>
    <row r="48356" spans="1:5" x14ac:dyDescent="0.3">
      <c r="A48356" s="10" t="s">
        <v>75741</v>
      </c>
      <c r="B48356" s="14" t="s">
        <v>126</v>
      </c>
      <c r="D48356" s="5" t="s">
        <v>60108</v>
      </c>
      <c r="E48356" s="5" t="s">
        <v>60108</v>
      </c>
    </row>
    <row r="48357" spans="1:5" x14ac:dyDescent="0.3">
      <c r="A48357" s="10" t="s">
        <v>75741</v>
      </c>
      <c r="B48357" s="14" t="s">
        <v>126</v>
      </c>
      <c r="D48357" s="5" t="s">
        <v>60109</v>
      </c>
      <c r="E48357" s="5" t="s">
        <v>60109</v>
      </c>
    </row>
    <row r="48358" spans="1:5" x14ac:dyDescent="0.3">
      <c r="A48358" s="10" t="s">
        <v>75741</v>
      </c>
      <c r="B48358" s="14" t="s">
        <v>126</v>
      </c>
      <c r="D48358" s="5" t="s">
        <v>60110</v>
      </c>
      <c r="E48358" s="5" t="s">
        <v>60110</v>
      </c>
    </row>
    <row r="48359" spans="1:5" x14ac:dyDescent="0.3">
      <c r="A48359" s="10" t="s">
        <v>75741</v>
      </c>
      <c r="B48359" s="14" t="s">
        <v>126</v>
      </c>
      <c r="D48359" s="5" t="s">
        <v>60111</v>
      </c>
      <c r="E48359" s="5" t="s">
        <v>60112</v>
      </c>
    </row>
    <row r="48360" spans="1:5" x14ac:dyDescent="0.3">
      <c r="A48360" s="10" t="s">
        <v>75741</v>
      </c>
      <c r="B48360" s="14" t="s">
        <v>126</v>
      </c>
      <c r="D48360" s="5" t="s">
        <v>60113</v>
      </c>
      <c r="E48360" s="5" t="s">
        <v>60114</v>
      </c>
    </row>
    <row r="48361" spans="1:5" x14ac:dyDescent="0.3">
      <c r="A48361" s="10" t="s">
        <v>75741</v>
      </c>
      <c r="B48361" s="14" t="s">
        <v>126</v>
      </c>
      <c r="D48361" s="5" t="s">
        <v>34708</v>
      </c>
      <c r="E48361" s="5" t="s">
        <v>34708</v>
      </c>
    </row>
    <row r="48362" spans="1:5" x14ac:dyDescent="0.3">
      <c r="A48362" s="10" t="s">
        <v>75741</v>
      </c>
      <c r="B48362" s="14" t="s">
        <v>126</v>
      </c>
      <c r="D48362" s="5" t="s">
        <v>34709</v>
      </c>
      <c r="E48362" s="5" t="s">
        <v>34709</v>
      </c>
    </row>
    <row r="48363" spans="1:5" x14ac:dyDescent="0.3">
      <c r="A48363" s="10" t="s">
        <v>75741</v>
      </c>
      <c r="B48363" s="14" t="s">
        <v>126</v>
      </c>
      <c r="D48363" s="5" t="s">
        <v>60115</v>
      </c>
      <c r="E48363" s="5" t="s">
        <v>34710</v>
      </c>
    </row>
    <row r="48364" spans="1:5" x14ac:dyDescent="0.3">
      <c r="A48364" s="10" t="s">
        <v>75741</v>
      </c>
      <c r="B48364" s="14" t="s">
        <v>126</v>
      </c>
      <c r="D48364" s="5" t="s">
        <v>60116</v>
      </c>
      <c r="E48364" s="5" t="s">
        <v>34711</v>
      </c>
    </row>
    <row r="48365" spans="1:5" x14ac:dyDescent="0.3">
      <c r="A48365" s="10" t="s">
        <v>75741</v>
      </c>
      <c r="B48365" s="14" t="s">
        <v>126</v>
      </c>
      <c r="D48365" s="5" t="s">
        <v>34712</v>
      </c>
      <c r="E48365" s="5" t="s">
        <v>34712</v>
      </c>
    </row>
    <row r="48366" spans="1:5" x14ac:dyDescent="0.3">
      <c r="A48366" s="10" t="s">
        <v>75741</v>
      </c>
      <c r="B48366" s="14" t="s">
        <v>126</v>
      </c>
      <c r="D48366" s="5" t="s">
        <v>60117</v>
      </c>
      <c r="E48366" s="5" t="s">
        <v>34713</v>
      </c>
    </row>
    <row r="48367" spans="1:5" x14ac:dyDescent="0.3">
      <c r="A48367" s="10" t="s">
        <v>75741</v>
      </c>
      <c r="B48367" s="14" t="s">
        <v>126</v>
      </c>
      <c r="D48367" s="5" t="s">
        <v>19794</v>
      </c>
      <c r="E48367" s="5" t="s">
        <v>19794</v>
      </c>
    </row>
    <row r="48368" spans="1:5" x14ac:dyDescent="0.3">
      <c r="A48368" s="10" t="s">
        <v>75741</v>
      </c>
      <c r="B48368" s="14" t="s">
        <v>126</v>
      </c>
      <c r="D48368" s="5" t="s">
        <v>60118</v>
      </c>
      <c r="E48368" s="5" t="s">
        <v>60118</v>
      </c>
    </row>
    <row r="48369" spans="1:5" x14ac:dyDescent="0.3">
      <c r="A48369" s="10" t="s">
        <v>75741</v>
      </c>
      <c r="B48369" s="14" t="s">
        <v>126</v>
      </c>
      <c r="D48369" s="5" t="s">
        <v>60119</v>
      </c>
      <c r="E48369" s="5" t="s">
        <v>60119</v>
      </c>
    </row>
    <row r="48370" spans="1:5" x14ac:dyDescent="0.3">
      <c r="A48370" s="10" t="s">
        <v>75741</v>
      </c>
      <c r="B48370" s="14" t="s">
        <v>126</v>
      </c>
      <c r="D48370" s="5" t="s">
        <v>60120</v>
      </c>
      <c r="E48370" s="5" t="s">
        <v>60120</v>
      </c>
    </row>
    <row r="48371" spans="1:5" x14ac:dyDescent="0.3">
      <c r="A48371" s="10" t="s">
        <v>75741</v>
      </c>
      <c r="B48371" s="14" t="s">
        <v>126</v>
      </c>
      <c r="D48371" s="5" t="s">
        <v>60121</v>
      </c>
      <c r="E48371" s="5" t="s">
        <v>60121</v>
      </c>
    </row>
    <row r="48372" spans="1:5" x14ac:dyDescent="0.3">
      <c r="A48372" s="10" t="s">
        <v>75741</v>
      </c>
      <c r="B48372" s="14" t="s">
        <v>126</v>
      </c>
      <c r="D48372" s="5" t="s">
        <v>60122</v>
      </c>
      <c r="E48372" s="5" t="s">
        <v>60122</v>
      </c>
    </row>
    <row r="48373" spans="1:5" x14ac:dyDescent="0.3">
      <c r="A48373" s="10" t="s">
        <v>75741</v>
      </c>
      <c r="B48373" s="14" t="s">
        <v>126</v>
      </c>
      <c r="D48373" s="5" t="s">
        <v>60123</v>
      </c>
      <c r="E48373" s="5" t="s">
        <v>60123</v>
      </c>
    </row>
    <row r="48374" spans="1:5" x14ac:dyDescent="0.3">
      <c r="A48374" s="10" t="s">
        <v>75741</v>
      </c>
      <c r="B48374" s="14" t="s">
        <v>126</v>
      </c>
      <c r="D48374" s="5" t="s">
        <v>60124</v>
      </c>
      <c r="E48374" s="5" t="s">
        <v>60125</v>
      </c>
    </row>
    <row r="48375" spans="1:5" x14ac:dyDescent="0.3">
      <c r="A48375" s="10" t="s">
        <v>75741</v>
      </c>
      <c r="B48375" s="14" t="s">
        <v>126</v>
      </c>
      <c r="D48375" s="5" t="s">
        <v>60126</v>
      </c>
      <c r="E48375" s="5" t="s">
        <v>60126</v>
      </c>
    </row>
    <row r="48376" spans="1:5" x14ac:dyDescent="0.3">
      <c r="A48376" s="10" t="s">
        <v>75741</v>
      </c>
      <c r="B48376" s="14" t="s">
        <v>126</v>
      </c>
      <c r="D48376" s="5" t="s">
        <v>60127</v>
      </c>
      <c r="E48376" s="5" t="s">
        <v>60128</v>
      </c>
    </row>
    <row r="48377" spans="1:5" x14ac:dyDescent="0.3">
      <c r="A48377" s="10" t="s">
        <v>75741</v>
      </c>
      <c r="B48377" s="14" t="s">
        <v>126</v>
      </c>
      <c r="D48377" s="5" t="s">
        <v>60129</v>
      </c>
      <c r="E48377" s="5" t="s">
        <v>60129</v>
      </c>
    </row>
    <row r="48378" spans="1:5" x14ac:dyDescent="0.3">
      <c r="A48378" s="10" t="s">
        <v>75741</v>
      </c>
      <c r="B48378" s="14" t="s">
        <v>126</v>
      </c>
      <c r="D48378" s="5" t="s">
        <v>60130</v>
      </c>
      <c r="E48378" s="5" t="s">
        <v>60130</v>
      </c>
    </row>
    <row r="48379" spans="1:5" x14ac:dyDescent="0.3">
      <c r="A48379" s="10" t="s">
        <v>75741</v>
      </c>
      <c r="B48379" s="14" t="s">
        <v>126</v>
      </c>
      <c r="D48379" s="5" t="s">
        <v>60131</v>
      </c>
      <c r="E48379" s="5" t="s">
        <v>60131</v>
      </c>
    </row>
    <row r="48380" spans="1:5" x14ac:dyDescent="0.3">
      <c r="A48380" s="10" t="s">
        <v>75741</v>
      </c>
      <c r="B48380" s="14" t="s">
        <v>126</v>
      </c>
      <c r="D48380" s="5" t="s">
        <v>60132</v>
      </c>
      <c r="E48380" s="5" t="s">
        <v>60133</v>
      </c>
    </row>
    <row r="48381" spans="1:5" x14ac:dyDescent="0.3">
      <c r="A48381" s="10" t="s">
        <v>75741</v>
      </c>
      <c r="B48381" s="14" t="s">
        <v>126</v>
      </c>
      <c r="D48381" s="5" t="s">
        <v>60134</v>
      </c>
      <c r="E48381" s="5" t="s">
        <v>60134</v>
      </c>
    </row>
    <row r="48382" spans="1:5" x14ac:dyDescent="0.3">
      <c r="A48382" s="10" t="s">
        <v>75741</v>
      </c>
      <c r="B48382" s="14" t="s">
        <v>126</v>
      </c>
      <c r="D48382" s="5" t="s">
        <v>60135</v>
      </c>
      <c r="E48382" s="5" t="s">
        <v>60135</v>
      </c>
    </row>
    <row r="48383" spans="1:5" x14ac:dyDescent="0.3">
      <c r="A48383" s="10" t="s">
        <v>75741</v>
      </c>
      <c r="B48383" s="14" t="s">
        <v>126</v>
      </c>
      <c r="D48383" s="5" t="s">
        <v>60136</v>
      </c>
      <c r="E48383" s="5" t="s">
        <v>60136</v>
      </c>
    </row>
    <row r="48384" spans="1:5" x14ac:dyDescent="0.3">
      <c r="A48384" s="10" t="s">
        <v>75741</v>
      </c>
      <c r="B48384" s="14" t="s">
        <v>126</v>
      </c>
      <c r="D48384" s="5" t="s">
        <v>60137</v>
      </c>
      <c r="E48384" s="5" t="s">
        <v>60137</v>
      </c>
    </row>
    <row r="48385" spans="1:5" x14ac:dyDescent="0.3">
      <c r="A48385" s="10" t="s">
        <v>75741</v>
      </c>
      <c r="B48385" s="14" t="s">
        <v>126</v>
      </c>
      <c r="D48385" s="5" t="s">
        <v>60138</v>
      </c>
      <c r="E48385" s="5" t="s">
        <v>60138</v>
      </c>
    </row>
    <row r="48386" spans="1:5" x14ac:dyDescent="0.3">
      <c r="A48386" s="10" t="s">
        <v>75741</v>
      </c>
      <c r="B48386" s="14" t="s">
        <v>126</v>
      </c>
      <c r="D48386" s="5" t="s">
        <v>60139</v>
      </c>
      <c r="E48386" s="5" t="s">
        <v>60140</v>
      </c>
    </row>
    <row r="48387" spans="1:5" x14ac:dyDescent="0.3">
      <c r="A48387" s="10" t="s">
        <v>75741</v>
      </c>
      <c r="B48387" s="14" t="s">
        <v>126</v>
      </c>
      <c r="D48387" s="5" t="s">
        <v>19802</v>
      </c>
      <c r="E48387" s="5" t="s">
        <v>19802</v>
      </c>
    </row>
    <row r="48388" spans="1:5" x14ac:dyDescent="0.3">
      <c r="A48388" s="10" t="s">
        <v>75741</v>
      </c>
      <c r="B48388" s="14" t="s">
        <v>126</v>
      </c>
      <c r="D48388" s="5" t="s">
        <v>60141</v>
      </c>
      <c r="E48388" s="5" t="s">
        <v>60141</v>
      </c>
    </row>
    <row r="48389" spans="1:5" x14ac:dyDescent="0.3">
      <c r="A48389" s="10" t="s">
        <v>75741</v>
      </c>
      <c r="B48389" s="14" t="s">
        <v>126</v>
      </c>
      <c r="D48389" s="5" t="s">
        <v>60142</v>
      </c>
      <c r="E48389" s="5" t="s">
        <v>60142</v>
      </c>
    </row>
    <row r="48390" spans="1:5" x14ac:dyDescent="0.3">
      <c r="A48390" s="10" t="s">
        <v>75741</v>
      </c>
      <c r="B48390" s="14" t="s">
        <v>126</v>
      </c>
      <c r="D48390" s="5" t="s">
        <v>60143</v>
      </c>
      <c r="E48390" s="5" t="s">
        <v>60143</v>
      </c>
    </row>
    <row r="48391" spans="1:5" x14ac:dyDescent="0.3">
      <c r="A48391" s="10" t="s">
        <v>75741</v>
      </c>
      <c r="B48391" s="14" t="s">
        <v>126</v>
      </c>
      <c r="D48391" s="5" t="s">
        <v>60144</v>
      </c>
      <c r="E48391" s="5" t="s">
        <v>60145</v>
      </c>
    </row>
    <row r="48392" spans="1:5" x14ac:dyDescent="0.3">
      <c r="A48392" s="10" t="s">
        <v>75741</v>
      </c>
      <c r="B48392" s="14" t="s">
        <v>126</v>
      </c>
      <c r="D48392" s="5" t="s">
        <v>60146</v>
      </c>
      <c r="E48392" s="5" t="s">
        <v>60147</v>
      </c>
    </row>
    <row r="48393" spans="1:5" x14ac:dyDescent="0.3">
      <c r="A48393" s="10" t="s">
        <v>75741</v>
      </c>
      <c r="B48393" s="14" t="s">
        <v>126</v>
      </c>
      <c r="D48393" s="5" t="s">
        <v>60148</v>
      </c>
      <c r="E48393" s="5" t="s">
        <v>60149</v>
      </c>
    </row>
    <row r="48394" spans="1:5" x14ac:dyDescent="0.3">
      <c r="A48394" s="10" t="s">
        <v>75741</v>
      </c>
      <c r="B48394" s="14" t="s">
        <v>126</v>
      </c>
      <c r="D48394" s="5" t="s">
        <v>60150</v>
      </c>
      <c r="E48394" s="5" t="s">
        <v>60150</v>
      </c>
    </row>
    <row r="48395" spans="1:5" x14ac:dyDescent="0.3">
      <c r="A48395" s="10" t="s">
        <v>75741</v>
      </c>
      <c r="B48395" s="14" t="s">
        <v>126</v>
      </c>
      <c r="D48395" s="5" t="s">
        <v>60151</v>
      </c>
      <c r="E48395" s="5" t="s">
        <v>60151</v>
      </c>
    </row>
    <row r="48396" spans="1:5" x14ac:dyDescent="0.3">
      <c r="A48396" s="10" t="s">
        <v>75741</v>
      </c>
      <c r="B48396" s="14" t="s">
        <v>126</v>
      </c>
      <c r="D48396" s="5" t="s">
        <v>60152</v>
      </c>
      <c r="E48396" s="5" t="s">
        <v>60153</v>
      </c>
    </row>
    <row r="48397" spans="1:5" x14ac:dyDescent="0.3">
      <c r="A48397" s="10" t="s">
        <v>75741</v>
      </c>
      <c r="B48397" s="14" t="s">
        <v>126</v>
      </c>
      <c r="D48397" s="5" t="s">
        <v>60154</v>
      </c>
      <c r="E48397" s="5" t="s">
        <v>60155</v>
      </c>
    </row>
    <row r="48398" spans="1:5" x14ac:dyDescent="0.3">
      <c r="A48398" s="10" t="s">
        <v>75741</v>
      </c>
      <c r="B48398" s="14" t="s">
        <v>126</v>
      </c>
      <c r="D48398" s="5" t="s">
        <v>60156</v>
      </c>
      <c r="E48398" s="5" t="s">
        <v>60156</v>
      </c>
    </row>
    <row r="48399" spans="1:5" x14ac:dyDescent="0.3">
      <c r="A48399" s="10" t="s">
        <v>75741</v>
      </c>
      <c r="B48399" s="14" t="s">
        <v>126</v>
      </c>
      <c r="D48399" s="5" t="s">
        <v>60157</v>
      </c>
      <c r="E48399" s="5" t="s">
        <v>60158</v>
      </c>
    </row>
    <row r="48400" spans="1:5" x14ac:dyDescent="0.3">
      <c r="A48400" s="10" t="s">
        <v>75741</v>
      </c>
      <c r="B48400" s="14" t="s">
        <v>126</v>
      </c>
      <c r="D48400" s="5" t="s">
        <v>60159</v>
      </c>
      <c r="E48400" s="5" t="s">
        <v>60159</v>
      </c>
    </row>
    <row r="48401" spans="1:5" x14ac:dyDescent="0.3">
      <c r="A48401" s="10" t="s">
        <v>75741</v>
      </c>
      <c r="B48401" s="14" t="s">
        <v>126</v>
      </c>
      <c r="D48401" s="5" t="s">
        <v>60160</v>
      </c>
      <c r="E48401" s="5" t="s">
        <v>60160</v>
      </c>
    </row>
    <row r="48402" spans="1:5" x14ac:dyDescent="0.3">
      <c r="A48402" s="10" t="s">
        <v>75741</v>
      </c>
      <c r="B48402" s="14" t="s">
        <v>126</v>
      </c>
      <c r="D48402" s="5" t="s">
        <v>60161</v>
      </c>
      <c r="E48402" s="5" t="s">
        <v>60161</v>
      </c>
    </row>
    <row r="48403" spans="1:5" x14ac:dyDescent="0.3">
      <c r="A48403" s="10" t="s">
        <v>75741</v>
      </c>
      <c r="B48403" s="14" t="s">
        <v>126</v>
      </c>
      <c r="D48403" s="5" t="s">
        <v>60162</v>
      </c>
      <c r="E48403" s="5" t="s">
        <v>60163</v>
      </c>
    </row>
    <row r="48404" spans="1:5" x14ac:dyDescent="0.3">
      <c r="A48404" s="10" t="s">
        <v>75741</v>
      </c>
      <c r="B48404" s="14" t="s">
        <v>126</v>
      </c>
      <c r="D48404" s="5" t="s">
        <v>60164</v>
      </c>
      <c r="E48404" s="5" t="s">
        <v>60164</v>
      </c>
    </row>
    <row r="48405" spans="1:5" x14ac:dyDescent="0.3">
      <c r="A48405" s="10" t="s">
        <v>75741</v>
      </c>
      <c r="B48405" s="14" t="s">
        <v>126</v>
      </c>
      <c r="D48405" s="5" t="s">
        <v>60165</v>
      </c>
      <c r="E48405" s="5" t="s">
        <v>60165</v>
      </c>
    </row>
    <row r="48406" spans="1:5" x14ac:dyDescent="0.3">
      <c r="A48406" s="10" t="s">
        <v>75741</v>
      </c>
      <c r="B48406" s="14" t="s">
        <v>126</v>
      </c>
      <c r="D48406" s="5" t="s">
        <v>60166</v>
      </c>
      <c r="E48406" s="5" t="s">
        <v>60166</v>
      </c>
    </row>
    <row r="48407" spans="1:5" x14ac:dyDescent="0.3">
      <c r="A48407" s="10" t="s">
        <v>75741</v>
      </c>
      <c r="B48407" s="14" t="s">
        <v>126</v>
      </c>
      <c r="D48407" s="5" t="s">
        <v>60167</v>
      </c>
      <c r="E48407" s="5" t="s">
        <v>60167</v>
      </c>
    </row>
    <row r="48408" spans="1:5" x14ac:dyDescent="0.3">
      <c r="A48408" s="10" t="s">
        <v>75741</v>
      </c>
      <c r="B48408" s="14" t="s">
        <v>126</v>
      </c>
      <c r="D48408" s="5" t="s">
        <v>60168</v>
      </c>
      <c r="E48408" s="5" t="s">
        <v>60169</v>
      </c>
    </row>
    <row r="48409" spans="1:5" x14ac:dyDescent="0.3">
      <c r="A48409" s="10" t="s">
        <v>75741</v>
      </c>
      <c r="B48409" s="14" t="s">
        <v>126</v>
      </c>
      <c r="D48409" s="5" t="s">
        <v>60170</v>
      </c>
      <c r="E48409" s="5" t="s">
        <v>60170</v>
      </c>
    </row>
    <row r="48410" spans="1:5" x14ac:dyDescent="0.3">
      <c r="A48410" s="10" t="s">
        <v>75741</v>
      </c>
      <c r="B48410" s="14" t="s">
        <v>126</v>
      </c>
      <c r="D48410" s="5" t="s">
        <v>60171</v>
      </c>
      <c r="E48410" s="5" t="s">
        <v>60172</v>
      </c>
    </row>
    <row r="48411" spans="1:5" x14ac:dyDescent="0.3">
      <c r="A48411" s="10" t="s">
        <v>75741</v>
      </c>
      <c r="B48411" s="14" t="s">
        <v>126</v>
      </c>
      <c r="D48411" s="5" t="s">
        <v>60173</v>
      </c>
      <c r="E48411" s="5" t="s">
        <v>60173</v>
      </c>
    </row>
    <row r="48412" spans="1:5" x14ac:dyDescent="0.3">
      <c r="A48412" s="10" t="s">
        <v>75741</v>
      </c>
      <c r="B48412" s="14" t="s">
        <v>126</v>
      </c>
      <c r="D48412" s="5" t="s">
        <v>60174</v>
      </c>
      <c r="E48412" s="5" t="s">
        <v>60174</v>
      </c>
    </row>
    <row r="48413" spans="1:5" x14ac:dyDescent="0.3">
      <c r="A48413" s="10" t="s">
        <v>75741</v>
      </c>
      <c r="B48413" s="14" t="s">
        <v>126</v>
      </c>
      <c r="D48413" s="5" t="s">
        <v>60175</v>
      </c>
      <c r="E48413" s="5" t="s">
        <v>60176</v>
      </c>
    </row>
    <row r="48414" spans="1:5" x14ac:dyDescent="0.3">
      <c r="A48414" s="10" t="s">
        <v>75741</v>
      </c>
      <c r="B48414" s="14" t="s">
        <v>126</v>
      </c>
      <c r="D48414" s="5" t="s">
        <v>60177</v>
      </c>
      <c r="E48414" s="5" t="s">
        <v>60177</v>
      </c>
    </row>
    <row r="48415" spans="1:5" x14ac:dyDescent="0.3">
      <c r="A48415" s="10" t="s">
        <v>75741</v>
      </c>
      <c r="B48415" s="14" t="s">
        <v>126</v>
      </c>
      <c r="D48415" s="5" t="s">
        <v>60178</v>
      </c>
      <c r="E48415" s="5" t="s">
        <v>60179</v>
      </c>
    </row>
    <row r="48416" spans="1:5" x14ac:dyDescent="0.3">
      <c r="A48416" s="10" t="s">
        <v>75741</v>
      </c>
      <c r="B48416" s="14" t="s">
        <v>126</v>
      </c>
      <c r="D48416" s="5" t="s">
        <v>60180</v>
      </c>
      <c r="E48416" s="5" t="s">
        <v>60181</v>
      </c>
    </row>
    <row r="48417" spans="1:5" x14ac:dyDescent="0.3">
      <c r="A48417" s="10" t="s">
        <v>75741</v>
      </c>
      <c r="B48417" s="14" t="s">
        <v>126</v>
      </c>
      <c r="D48417" s="5" t="s">
        <v>60182</v>
      </c>
      <c r="E48417" s="5" t="s">
        <v>60182</v>
      </c>
    </row>
    <row r="48418" spans="1:5" x14ac:dyDescent="0.3">
      <c r="A48418" s="10" t="s">
        <v>75741</v>
      </c>
      <c r="B48418" s="14" t="s">
        <v>126</v>
      </c>
      <c r="D48418" s="5" t="s">
        <v>25385</v>
      </c>
      <c r="E48418" s="5" t="s">
        <v>25385</v>
      </c>
    </row>
    <row r="48419" spans="1:5" x14ac:dyDescent="0.3">
      <c r="A48419" s="10" t="s">
        <v>75741</v>
      </c>
      <c r="B48419" s="14" t="s">
        <v>126</v>
      </c>
      <c r="D48419" s="5" t="s">
        <v>60183</v>
      </c>
      <c r="E48419" s="5" t="s">
        <v>60183</v>
      </c>
    </row>
    <row r="48420" spans="1:5" x14ac:dyDescent="0.3">
      <c r="A48420" s="10" t="s">
        <v>75741</v>
      </c>
      <c r="B48420" s="14" t="s">
        <v>126</v>
      </c>
      <c r="D48420" s="5" t="s">
        <v>60184</v>
      </c>
      <c r="E48420" s="5" t="s">
        <v>60185</v>
      </c>
    </row>
    <row r="48421" spans="1:5" x14ac:dyDescent="0.3">
      <c r="A48421" s="10" t="s">
        <v>75741</v>
      </c>
      <c r="B48421" s="14" t="s">
        <v>126</v>
      </c>
      <c r="D48421" s="5" t="s">
        <v>60186</v>
      </c>
      <c r="E48421" s="5" t="s">
        <v>60187</v>
      </c>
    </row>
    <row r="48422" spans="1:5" x14ac:dyDescent="0.3">
      <c r="A48422" s="10" t="s">
        <v>75741</v>
      </c>
      <c r="B48422" s="14" t="s">
        <v>126</v>
      </c>
      <c r="D48422" s="5" t="s">
        <v>25387</v>
      </c>
      <c r="E48422" s="5" t="s">
        <v>60188</v>
      </c>
    </row>
    <row r="48423" spans="1:5" x14ac:dyDescent="0.3">
      <c r="A48423" s="10" t="s">
        <v>75741</v>
      </c>
      <c r="B48423" s="14" t="s">
        <v>126</v>
      </c>
      <c r="D48423" s="5" t="s">
        <v>60189</v>
      </c>
      <c r="E48423" s="5" t="s">
        <v>60189</v>
      </c>
    </row>
    <row r="48424" spans="1:5" x14ac:dyDescent="0.3">
      <c r="A48424" s="10" t="s">
        <v>75741</v>
      </c>
      <c r="B48424" s="14" t="s">
        <v>126</v>
      </c>
      <c r="D48424" s="5" t="s">
        <v>60190</v>
      </c>
      <c r="E48424" s="5" t="s">
        <v>60190</v>
      </c>
    </row>
    <row r="48425" spans="1:5" x14ac:dyDescent="0.3">
      <c r="A48425" s="10" t="s">
        <v>75741</v>
      </c>
      <c r="B48425" s="14" t="s">
        <v>126</v>
      </c>
      <c r="D48425" s="5" t="s">
        <v>60191</v>
      </c>
      <c r="E48425" s="5" t="s">
        <v>60191</v>
      </c>
    </row>
    <row r="48426" spans="1:5" x14ac:dyDescent="0.3">
      <c r="A48426" s="10" t="s">
        <v>75741</v>
      </c>
      <c r="B48426" s="14" t="s">
        <v>126</v>
      </c>
      <c r="D48426" s="5" t="s">
        <v>60192</v>
      </c>
      <c r="E48426" s="5" t="s">
        <v>60192</v>
      </c>
    </row>
    <row r="48427" spans="1:5" x14ac:dyDescent="0.3">
      <c r="A48427" s="10" t="s">
        <v>75741</v>
      </c>
      <c r="B48427" s="14" t="s">
        <v>126</v>
      </c>
      <c r="D48427" s="5" t="s">
        <v>60193</v>
      </c>
      <c r="E48427" s="5" t="s">
        <v>60193</v>
      </c>
    </row>
    <row r="48428" spans="1:5" x14ac:dyDescent="0.3">
      <c r="A48428" s="10" t="s">
        <v>75741</v>
      </c>
      <c r="B48428" s="14" t="s">
        <v>126</v>
      </c>
      <c r="D48428" s="5" t="s">
        <v>25397</v>
      </c>
      <c r="E48428" s="5" t="s">
        <v>60194</v>
      </c>
    </row>
    <row r="48429" spans="1:5" x14ac:dyDescent="0.3">
      <c r="A48429" s="10" t="s">
        <v>75741</v>
      </c>
      <c r="B48429" s="14" t="s">
        <v>126</v>
      </c>
      <c r="D48429" s="5" t="s">
        <v>60195</v>
      </c>
      <c r="E48429" s="5" t="s">
        <v>60195</v>
      </c>
    </row>
    <row r="48430" spans="1:5" x14ac:dyDescent="0.3">
      <c r="A48430" s="10" t="s">
        <v>75741</v>
      </c>
      <c r="B48430" s="14" t="s">
        <v>126</v>
      </c>
      <c r="D48430" s="5" t="s">
        <v>60196</v>
      </c>
      <c r="E48430" s="5" t="s">
        <v>60197</v>
      </c>
    </row>
    <row r="48431" spans="1:5" x14ac:dyDescent="0.3">
      <c r="A48431" s="10" t="s">
        <v>75741</v>
      </c>
      <c r="B48431" s="14" t="s">
        <v>126</v>
      </c>
      <c r="D48431" s="5" t="s">
        <v>60198</v>
      </c>
      <c r="E48431" s="5" t="s">
        <v>60199</v>
      </c>
    </row>
    <row r="48432" spans="1:5" x14ac:dyDescent="0.3">
      <c r="A48432" s="10" t="s">
        <v>75741</v>
      </c>
      <c r="B48432" s="14" t="s">
        <v>126</v>
      </c>
      <c r="D48432" s="5" t="s">
        <v>60200</v>
      </c>
      <c r="E48432" s="5" t="s">
        <v>60200</v>
      </c>
    </row>
    <row r="48433" spans="1:5" x14ac:dyDescent="0.3">
      <c r="A48433" s="10" t="s">
        <v>75741</v>
      </c>
      <c r="B48433" s="14" t="s">
        <v>126</v>
      </c>
      <c r="D48433" s="5" t="s">
        <v>60201</v>
      </c>
      <c r="E48433" s="5" t="s">
        <v>60201</v>
      </c>
    </row>
    <row r="48434" spans="1:5" x14ac:dyDescent="0.3">
      <c r="A48434" s="10" t="s">
        <v>75741</v>
      </c>
      <c r="B48434" s="14" t="s">
        <v>126</v>
      </c>
      <c r="D48434" s="5" t="s">
        <v>60202</v>
      </c>
      <c r="E48434" s="5" t="s">
        <v>60202</v>
      </c>
    </row>
    <row r="48435" spans="1:5" x14ac:dyDescent="0.3">
      <c r="A48435" s="10" t="s">
        <v>75741</v>
      </c>
      <c r="B48435" s="14" t="s">
        <v>126</v>
      </c>
      <c r="D48435" s="5" t="s">
        <v>60203</v>
      </c>
      <c r="E48435" s="5" t="s">
        <v>60203</v>
      </c>
    </row>
    <row r="48436" spans="1:5" x14ac:dyDescent="0.3">
      <c r="A48436" s="10" t="s">
        <v>75741</v>
      </c>
      <c r="B48436" s="14" t="s">
        <v>126</v>
      </c>
      <c r="D48436" s="5" t="s">
        <v>60204</v>
      </c>
      <c r="E48436" s="5" t="s">
        <v>60204</v>
      </c>
    </row>
    <row r="48437" spans="1:5" x14ac:dyDescent="0.3">
      <c r="A48437" s="10" t="s">
        <v>75741</v>
      </c>
      <c r="B48437" s="14" t="s">
        <v>126</v>
      </c>
      <c r="D48437" s="5" t="s">
        <v>60205</v>
      </c>
      <c r="E48437" s="5" t="s">
        <v>60205</v>
      </c>
    </row>
    <row r="48438" spans="1:5" x14ac:dyDescent="0.3">
      <c r="A48438" s="10" t="s">
        <v>75741</v>
      </c>
      <c r="B48438" s="14" t="s">
        <v>126</v>
      </c>
      <c r="D48438" s="5" t="s">
        <v>60206</v>
      </c>
      <c r="E48438" s="5" t="s">
        <v>60206</v>
      </c>
    </row>
    <row r="48439" spans="1:5" x14ac:dyDescent="0.3">
      <c r="A48439" s="10" t="s">
        <v>75741</v>
      </c>
      <c r="B48439" s="14" t="s">
        <v>126</v>
      </c>
      <c r="D48439" s="5" t="s">
        <v>60207</v>
      </c>
      <c r="E48439" s="5" t="s">
        <v>60207</v>
      </c>
    </row>
    <row r="48440" spans="1:5" x14ac:dyDescent="0.3">
      <c r="A48440" s="10" t="s">
        <v>75741</v>
      </c>
      <c r="B48440" s="14" t="s">
        <v>126</v>
      </c>
      <c r="D48440" s="5" t="s">
        <v>60208</v>
      </c>
      <c r="E48440" s="5" t="s">
        <v>60209</v>
      </c>
    </row>
    <row r="48441" spans="1:5" x14ac:dyDescent="0.3">
      <c r="A48441" s="10" t="s">
        <v>75741</v>
      </c>
      <c r="B48441" s="14" t="s">
        <v>126</v>
      </c>
      <c r="D48441" s="5" t="s">
        <v>60210</v>
      </c>
      <c r="E48441" s="5" t="s">
        <v>60210</v>
      </c>
    </row>
    <row r="48442" spans="1:5" x14ac:dyDescent="0.3">
      <c r="A48442" s="10" t="s">
        <v>75741</v>
      </c>
      <c r="B48442" s="14" t="s">
        <v>126</v>
      </c>
      <c r="D48442" s="5" t="s">
        <v>60211</v>
      </c>
      <c r="E48442" s="5" t="s">
        <v>60211</v>
      </c>
    </row>
    <row r="48443" spans="1:5" x14ac:dyDescent="0.3">
      <c r="A48443" s="10" t="s">
        <v>75741</v>
      </c>
      <c r="B48443" s="14" t="s">
        <v>126</v>
      </c>
      <c r="D48443" s="5" t="s">
        <v>60212</v>
      </c>
      <c r="E48443" s="5" t="s">
        <v>60212</v>
      </c>
    </row>
    <row r="48444" spans="1:5" x14ac:dyDescent="0.3">
      <c r="A48444" s="10" t="s">
        <v>75741</v>
      </c>
      <c r="B48444" s="14" t="s">
        <v>126</v>
      </c>
      <c r="D48444" s="5" t="s">
        <v>60213</v>
      </c>
      <c r="E48444" s="5" t="s">
        <v>60213</v>
      </c>
    </row>
    <row r="48445" spans="1:5" x14ac:dyDescent="0.3">
      <c r="A48445" s="10" t="s">
        <v>75741</v>
      </c>
      <c r="B48445" s="14" t="s">
        <v>126</v>
      </c>
      <c r="D48445" s="5" t="s">
        <v>60214</v>
      </c>
      <c r="E48445" s="5" t="s">
        <v>60214</v>
      </c>
    </row>
    <row r="48446" spans="1:5" x14ac:dyDescent="0.3">
      <c r="A48446" s="10" t="s">
        <v>75741</v>
      </c>
      <c r="B48446" s="14" t="s">
        <v>126</v>
      </c>
      <c r="D48446" s="5" t="s">
        <v>25413</v>
      </c>
      <c r="E48446" s="5" t="s">
        <v>25413</v>
      </c>
    </row>
    <row r="48447" spans="1:5" x14ac:dyDescent="0.3">
      <c r="A48447" s="10" t="s">
        <v>75741</v>
      </c>
      <c r="B48447" s="14" t="s">
        <v>126</v>
      </c>
      <c r="D48447" s="5" t="s">
        <v>60215</v>
      </c>
      <c r="E48447" s="5" t="s">
        <v>60215</v>
      </c>
    </row>
    <row r="48448" spans="1:5" x14ac:dyDescent="0.3">
      <c r="A48448" s="10" t="s">
        <v>75741</v>
      </c>
      <c r="B48448" s="14" t="s">
        <v>126</v>
      </c>
      <c r="D48448" s="5" t="s">
        <v>60216</v>
      </c>
      <c r="E48448" s="5" t="s">
        <v>60217</v>
      </c>
    </row>
    <row r="48449" spans="1:5" x14ac:dyDescent="0.3">
      <c r="A48449" s="10" t="s">
        <v>75741</v>
      </c>
      <c r="B48449" s="14" t="s">
        <v>126</v>
      </c>
      <c r="D48449" s="5" t="s">
        <v>25414</v>
      </c>
      <c r="E48449" s="5" t="s">
        <v>25414</v>
      </c>
    </row>
    <row r="48450" spans="1:5" x14ac:dyDescent="0.3">
      <c r="A48450" s="10" t="s">
        <v>75741</v>
      </c>
      <c r="B48450" s="14" t="s">
        <v>126</v>
      </c>
      <c r="D48450" s="5" t="s">
        <v>60218</v>
      </c>
      <c r="E48450" s="5" t="s">
        <v>60219</v>
      </c>
    </row>
    <row r="48451" spans="1:5" x14ac:dyDescent="0.3">
      <c r="A48451" s="10" t="s">
        <v>75741</v>
      </c>
      <c r="B48451" s="14" t="s">
        <v>126</v>
      </c>
      <c r="D48451" s="5" t="s">
        <v>60220</v>
      </c>
      <c r="E48451" s="5" t="s">
        <v>60221</v>
      </c>
    </row>
    <row r="48452" spans="1:5" x14ac:dyDescent="0.3">
      <c r="A48452" s="10" t="s">
        <v>75741</v>
      </c>
      <c r="B48452" s="14" t="s">
        <v>126</v>
      </c>
      <c r="D48452" s="5" t="s">
        <v>60222</v>
      </c>
      <c r="E48452" s="5" t="s">
        <v>60222</v>
      </c>
    </row>
    <row r="48453" spans="1:5" x14ac:dyDescent="0.3">
      <c r="A48453" s="10" t="s">
        <v>75741</v>
      </c>
      <c r="B48453" s="14" t="s">
        <v>126</v>
      </c>
      <c r="D48453" s="5" t="s">
        <v>25420</v>
      </c>
      <c r="E48453" s="5" t="s">
        <v>25420</v>
      </c>
    </row>
    <row r="48454" spans="1:5" x14ac:dyDescent="0.3">
      <c r="A48454" s="10" t="s">
        <v>75741</v>
      </c>
      <c r="B48454" s="14" t="s">
        <v>126</v>
      </c>
      <c r="D48454" s="5" t="s">
        <v>25421</v>
      </c>
      <c r="E48454" s="5" t="s">
        <v>25423</v>
      </c>
    </row>
    <row r="48455" spans="1:5" x14ac:dyDescent="0.3">
      <c r="A48455" s="10" t="s">
        <v>75741</v>
      </c>
      <c r="B48455" s="14" t="s">
        <v>126</v>
      </c>
      <c r="D48455" s="5" t="s">
        <v>60223</v>
      </c>
      <c r="E48455" s="5" t="s">
        <v>60224</v>
      </c>
    </row>
    <row r="48456" spans="1:5" x14ac:dyDescent="0.3">
      <c r="A48456" s="10" t="s">
        <v>75741</v>
      </c>
      <c r="B48456" s="14" t="s">
        <v>126</v>
      </c>
      <c r="D48456" s="5" t="s">
        <v>25424</v>
      </c>
      <c r="E48456" s="5" t="s">
        <v>25424</v>
      </c>
    </row>
    <row r="48457" spans="1:5" x14ac:dyDescent="0.3">
      <c r="A48457" s="10" t="s">
        <v>75741</v>
      </c>
      <c r="B48457" s="14" t="s">
        <v>126</v>
      </c>
      <c r="D48457" s="5" t="s">
        <v>25425</v>
      </c>
      <c r="E48457" s="5" t="s">
        <v>60225</v>
      </c>
    </row>
    <row r="48458" spans="1:5" x14ac:dyDescent="0.3">
      <c r="A48458" s="10" t="s">
        <v>75741</v>
      </c>
      <c r="B48458" s="14" t="s">
        <v>126</v>
      </c>
      <c r="D48458" s="5" t="s">
        <v>60226</v>
      </c>
      <c r="E48458" s="5" t="s">
        <v>60226</v>
      </c>
    </row>
    <row r="48459" spans="1:5" x14ac:dyDescent="0.3">
      <c r="A48459" s="10" t="s">
        <v>75741</v>
      </c>
      <c r="B48459" s="14" t="s">
        <v>126</v>
      </c>
      <c r="D48459" s="5" t="s">
        <v>60227</v>
      </c>
      <c r="E48459" s="5" t="s">
        <v>25429</v>
      </c>
    </row>
    <row r="48460" spans="1:5" x14ac:dyDescent="0.3">
      <c r="A48460" s="10" t="s">
        <v>75741</v>
      </c>
      <c r="B48460" s="14" t="s">
        <v>126</v>
      </c>
      <c r="D48460" s="5" t="s">
        <v>60228</v>
      </c>
      <c r="E48460" s="5" t="s">
        <v>60228</v>
      </c>
    </row>
    <row r="48461" spans="1:5" x14ac:dyDescent="0.3">
      <c r="A48461" s="10" t="s">
        <v>75741</v>
      </c>
      <c r="B48461" s="14" t="s">
        <v>126</v>
      </c>
      <c r="D48461" s="5" t="s">
        <v>60229</v>
      </c>
      <c r="E48461" s="5" t="s">
        <v>60230</v>
      </c>
    </row>
    <row r="48462" spans="1:5" x14ac:dyDescent="0.3">
      <c r="A48462" s="10" t="s">
        <v>75741</v>
      </c>
      <c r="B48462" s="14" t="s">
        <v>126</v>
      </c>
      <c r="D48462" s="5" t="s">
        <v>25431</v>
      </c>
      <c r="E48462" s="5" t="s">
        <v>25431</v>
      </c>
    </row>
    <row r="48463" spans="1:5" x14ac:dyDescent="0.3">
      <c r="A48463" s="10" t="s">
        <v>75741</v>
      </c>
      <c r="B48463" s="14" t="s">
        <v>126</v>
      </c>
      <c r="D48463" s="5" t="s">
        <v>59148</v>
      </c>
      <c r="E48463" s="5" t="s">
        <v>60231</v>
      </c>
    </row>
    <row r="48464" spans="1:5" x14ac:dyDescent="0.3">
      <c r="A48464" s="10" t="s">
        <v>75741</v>
      </c>
      <c r="B48464" s="14" t="s">
        <v>126</v>
      </c>
      <c r="D48464" s="5" t="s">
        <v>25432</v>
      </c>
      <c r="E48464" s="5" t="s">
        <v>25432</v>
      </c>
    </row>
    <row r="48465" spans="1:5" x14ac:dyDescent="0.3">
      <c r="A48465" s="10" t="s">
        <v>75741</v>
      </c>
      <c r="B48465" s="14" t="s">
        <v>126</v>
      </c>
      <c r="D48465" s="5" t="s">
        <v>60232</v>
      </c>
      <c r="E48465" s="5" t="s">
        <v>60232</v>
      </c>
    </row>
    <row r="48466" spans="1:5" x14ac:dyDescent="0.3">
      <c r="A48466" s="10" t="s">
        <v>75741</v>
      </c>
      <c r="B48466" s="14" t="s">
        <v>126</v>
      </c>
      <c r="D48466" s="5" t="s">
        <v>60233</v>
      </c>
      <c r="E48466" s="5" t="s">
        <v>60233</v>
      </c>
    </row>
    <row r="48467" spans="1:5" x14ac:dyDescent="0.3">
      <c r="A48467" s="10" t="s">
        <v>75741</v>
      </c>
      <c r="B48467" s="14" t="s">
        <v>126</v>
      </c>
      <c r="D48467" s="5" t="s">
        <v>60234</v>
      </c>
      <c r="E48467" s="5" t="s">
        <v>25434</v>
      </c>
    </row>
    <row r="48468" spans="1:5" x14ac:dyDescent="0.3">
      <c r="A48468" s="10" t="s">
        <v>75741</v>
      </c>
      <c r="B48468" s="14" t="s">
        <v>126</v>
      </c>
      <c r="D48468" s="5" t="s">
        <v>60235</v>
      </c>
      <c r="E48468" s="5" t="s">
        <v>60235</v>
      </c>
    </row>
    <row r="48469" spans="1:5" x14ac:dyDescent="0.3">
      <c r="A48469" s="10" t="s">
        <v>75741</v>
      </c>
      <c r="B48469" s="14" t="s">
        <v>126</v>
      </c>
      <c r="D48469" s="5" t="s">
        <v>25436</v>
      </c>
      <c r="E48469" s="5" t="s">
        <v>25436</v>
      </c>
    </row>
    <row r="48470" spans="1:5" x14ac:dyDescent="0.3">
      <c r="A48470" s="10" t="s">
        <v>75741</v>
      </c>
      <c r="B48470" s="14" t="s">
        <v>126</v>
      </c>
      <c r="D48470" s="5" t="s">
        <v>60236</v>
      </c>
      <c r="E48470" s="5" t="s">
        <v>60236</v>
      </c>
    </row>
    <row r="48471" spans="1:5" x14ac:dyDescent="0.3">
      <c r="A48471" s="10" t="s">
        <v>75741</v>
      </c>
      <c r="B48471" s="14" t="s">
        <v>126</v>
      </c>
      <c r="D48471" s="5" t="s">
        <v>60237</v>
      </c>
      <c r="E48471" s="5" t="s">
        <v>59150</v>
      </c>
    </row>
    <row r="48472" spans="1:5" x14ac:dyDescent="0.3">
      <c r="A48472" s="10" t="s">
        <v>75741</v>
      </c>
      <c r="B48472" s="14" t="s">
        <v>126</v>
      </c>
      <c r="D48472" s="5" t="s">
        <v>59151</v>
      </c>
      <c r="E48472" s="5" t="s">
        <v>59151</v>
      </c>
    </row>
    <row r="48473" spans="1:5" x14ac:dyDescent="0.3">
      <c r="A48473" s="10" t="s">
        <v>75741</v>
      </c>
      <c r="B48473" s="14" t="s">
        <v>126</v>
      </c>
      <c r="D48473" s="5" t="s">
        <v>25438</v>
      </c>
      <c r="E48473" s="5" t="s">
        <v>25438</v>
      </c>
    </row>
    <row r="48474" spans="1:5" x14ac:dyDescent="0.3">
      <c r="A48474" s="10" t="s">
        <v>75741</v>
      </c>
      <c r="B48474" s="14" t="s">
        <v>126</v>
      </c>
      <c r="D48474" s="5" t="s">
        <v>25439</v>
      </c>
      <c r="E48474" s="5" t="s">
        <v>25439</v>
      </c>
    </row>
    <row r="48475" spans="1:5" x14ac:dyDescent="0.3">
      <c r="A48475" s="10" t="s">
        <v>75741</v>
      </c>
      <c r="B48475" s="14" t="s">
        <v>126</v>
      </c>
      <c r="D48475" s="5" t="s">
        <v>25440</v>
      </c>
      <c r="E48475" s="5" t="s">
        <v>60238</v>
      </c>
    </row>
    <row r="48476" spans="1:5" x14ac:dyDescent="0.3">
      <c r="A48476" s="10" t="s">
        <v>75741</v>
      </c>
      <c r="B48476" s="14" t="s">
        <v>126</v>
      </c>
      <c r="D48476" s="5" t="s">
        <v>60239</v>
      </c>
      <c r="E48476" s="5" t="s">
        <v>60239</v>
      </c>
    </row>
    <row r="48477" spans="1:5" x14ac:dyDescent="0.3">
      <c r="A48477" s="10" t="s">
        <v>75741</v>
      </c>
      <c r="B48477" s="14" t="s">
        <v>126</v>
      </c>
      <c r="D48477" s="5" t="s">
        <v>60240</v>
      </c>
      <c r="E48477" s="5" t="s">
        <v>60240</v>
      </c>
    </row>
    <row r="48478" spans="1:5" x14ac:dyDescent="0.3">
      <c r="A48478" s="10" t="s">
        <v>75741</v>
      </c>
      <c r="B48478" s="14" t="s">
        <v>126</v>
      </c>
      <c r="D48478" s="5" t="s">
        <v>25442</v>
      </c>
      <c r="E48478" s="5" t="s">
        <v>25442</v>
      </c>
    </row>
    <row r="48479" spans="1:5" x14ac:dyDescent="0.3">
      <c r="A48479" s="10" t="s">
        <v>75741</v>
      </c>
      <c r="B48479" s="14" t="s">
        <v>126</v>
      </c>
      <c r="D48479" s="5" t="s">
        <v>25443</v>
      </c>
      <c r="E48479" s="5" t="s">
        <v>25443</v>
      </c>
    </row>
    <row r="48480" spans="1:5" x14ac:dyDescent="0.3">
      <c r="A48480" s="10" t="s">
        <v>75741</v>
      </c>
      <c r="B48480" s="14" t="s">
        <v>126</v>
      </c>
      <c r="D48480" s="5" t="s">
        <v>60241</v>
      </c>
      <c r="E48480" s="5" t="s">
        <v>60241</v>
      </c>
    </row>
    <row r="48481" spans="1:5" x14ac:dyDescent="0.3">
      <c r="A48481" s="10" t="s">
        <v>75741</v>
      </c>
      <c r="B48481" s="14" t="s">
        <v>126</v>
      </c>
      <c r="D48481" s="5" t="s">
        <v>60242</v>
      </c>
      <c r="E48481" s="5" t="s">
        <v>60243</v>
      </c>
    </row>
    <row r="48482" spans="1:5" x14ac:dyDescent="0.3">
      <c r="A48482" s="10" t="s">
        <v>75741</v>
      </c>
      <c r="B48482" s="14" t="s">
        <v>126</v>
      </c>
      <c r="D48482" s="5" t="s">
        <v>60244</v>
      </c>
      <c r="E48482" s="5" t="s">
        <v>60245</v>
      </c>
    </row>
    <row r="48483" spans="1:5" x14ac:dyDescent="0.3">
      <c r="A48483" s="10" t="s">
        <v>75741</v>
      </c>
      <c r="B48483" s="14" t="s">
        <v>126</v>
      </c>
      <c r="D48483" s="5" t="s">
        <v>60246</v>
      </c>
      <c r="E48483" s="5" t="s">
        <v>60246</v>
      </c>
    </row>
    <row r="48484" spans="1:5" x14ac:dyDescent="0.3">
      <c r="A48484" s="10" t="s">
        <v>75741</v>
      </c>
      <c r="B48484" s="14" t="s">
        <v>126</v>
      </c>
      <c r="D48484" s="5" t="s">
        <v>60247</v>
      </c>
      <c r="E48484" s="5" t="s">
        <v>60248</v>
      </c>
    </row>
    <row r="48485" spans="1:5" x14ac:dyDescent="0.3">
      <c r="A48485" s="10" t="s">
        <v>75741</v>
      </c>
      <c r="B48485" s="14" t="s">
        <v>126</v>
      </c>
      <c r="D48485" s="5" t="s">
        <v>60249</v>
      </c>
      <c r="E48485" s="5" t="s">
        <v>60250</v>
      </c>
    </row>
    <row r="48486" spans="1:5" x14ac:dyDescent="0.3">
      <c r="A48486" s="10" t="s">
        <v>75741</v>
      </c>
      <c r="B48486" s="14" t="s">
        <v>126</v>
      </c>
      <c r="D48486" s="5" t="s">
        <v>60251</v>
      </c>
      <c r="E48486" s="5" t="s">
        <v>60251</v>
      </c>
    </row>
    <row r="48487" spans="1:5" x14ac:dyDescent="0.3">
      <c r="A48487" s="10" t="s">
        <v>75741</v>
      </c>
      <c r="B48487" s="14" t="s">
        <v>126</v>
      </c>
      <c r="D48487" s="5" t="s">
        <v>60252</v>
      </c>
      <c r="E48487" s="5" t="s">
        <v>60252</v>
      </c>
    </row>
    <row r="48488" spans="1:5" x14ac:dyDescent="0.3">
      <c r="A48488" s="10" t="s">
        <v>75741</v>
      </c>
      <c r="B48488" s="14" t="s">
        <v>126</v>
      </c>
      <c r="D48488" s="5" t="s">
        <v>60253</v>
      </c>
      <c r="E48488" s="5" t="s">
        <v>60254</v>
      </c>
    </row>
    <row r="48489" spans="1:5" x14ac:dyDescent="0.3">
      <c r="A48489" s="10" t="s">
        <v>75741</v>
      </c>
      <c r="B48489" s="14" t="s">
        <v>126</v>
      </c>
      <c r="D48489" s="5" t="s">
        <v>60255</v>
      </c>
      <c r="E48489" s="5" t="s">
        <v>60256</v>
      </c>
    </row>
    <row r="48490" spans="1:5" x14ac:dyDescent="0.3">
      <c r="A48490" s="10" t="s">
        <v>75741</v>
      </c>
      <c r="B48490" s="14" t="s">
        <v>126</v>
      </c>
      <c r="D48490" s="5" t="s">
        <v>25445</v>
      </c>
      <c r="E48490" s="5" t="s">
        <v>25445</v>
      </c>
    </row>
    <row r="48491" spans="1:5" x14ac:dyDescent="0.3">
      <c r="A48491" s="10" t="s">
        <v>75741</v>
      </c>
      <c r="B48491" s="14" t="s">
        <v>126</v>
      </c>
      <c r="D48491" s="5" t="s">
        <v>60257</v>
      </c>
      <c r="E48491" s="5" t="s">
        <v>60258</v>
      </c>
    </row>
    <row r="48492" spans="1:5" x14ac:dyDescent="0.3">
      <c r="A48492" s="10" t="s">
        <v>75741</v>
      </c>
      <c r="B48492" s="14" t="s">
        <v>126</v>
      </c>
      <c r="D48492" s="5" t="s">
        <v>60259</v>
      </c>
      <c r="E48492" s="5" t="s">
        <v>60260</v>
      </c>
    </row>
    <row r="48493" spans="1:5" x14ac:dyDescent="0.3">
      <c r="A48493" s="10" t="s">
        <v>75741</v>
      </c>
      <c r="B48493" s="14" t="s">
        <v>126</v>
      </c>
      <c r="D48493" s="5" t="s">
        <v>60261</v>
      </c>
      <c r="E48493" s="5" t="s">
        <v>60262</v>
      </c>
    </row>
    <row r="48494" spans="1:5" x14ac:dyDescent="0.3">
      <c r="A48494" s="10" t="s">
        <v>75741</v>
      </c>
      <c r="B48494" s="14" t="s">
        <v>126</v>
      </c>
      <c r="D48494" s="5" t="s">
        <v>60263</v>
      </c>
      <c r="E48494" s="5" t="s">
        <v>60263</v>
      </c>
    </row>
    <row r="48495" spans="1:5" x14ac:dyDescent="0.3">
      <c r="A48495" s="10" t="s">
        <v>75741</v>
      </c>
      <c r="B48495" s="14" t="s">
        <v>126</v>
      </c>
      <c r="D48495" s="5" t="s">
        <v>34714</v>
      </c>
      <c r="E48495" s="5" t="s">
        <v>60264</v>
      </c>
    </row>
    <row r="48496" spans="1:5" x14ac:dyDescent="0.3">
      <c r="A48496" s="10" t="s">
        <v>75741</v>
      </c>
      <c r="B48496" s="14" t="s">
        <v>126</v>
      </c>
      <c r="D48496" s="5" t="s">
        <v>60265</v>
      </c>
      <c r="E48496" s="5" t="s">
        <v>60265</v>
      </c>
    </row>
    <row r="48497" spans="1:5" x14ac:dyDescent="0.3">
      <c r="A48497" s="10" t="s">
        <v>75741</v>
      </c>
      <c r="B48497" s="14" t="s">
        <v>126</v>
      </c>
      <c r="D48497" s="5" t="s">
        <v>60266</v>
      </c>
      <c r="E48497" s="5" t="s">
        <v>60266</v>
      </c>
    </row>
    <row r="48498" spans="1:5" x14ac:dyDescent="0.3">
      <c r="A48498" s="10" t="s">
        <v>75741</v>
      </c>
      <c r="B48498" s="14" t="s">
        <v>126</v>
      </c>
      <c r="D48498" s="5" t="s">
        <v>34715</v>
      </c>
      <c r="E48498" s="5" t="s">
        <v>34715</v>
      </c>
    </row>
    <row r="48499" spans="1:5" x14ac:dyDescent="0.3">
      <c r="A48499" s="10" t="s">
        <v>75741</v>
      </c>
      <c r="B48499" s="14" t="s">
        <v>126</v>
      </c>
      <c r="D48499" s="5" t="s">
        <v>34716</v>
      </c>
      <c r="E48499" s="5" t="s">
        <v>34716</v>
      </c>
    </row>
    <row r="48500" spans="1:5" x14ac:dyDescent="0.3">
      <c r="A48500" s="10" t="s">
        <v>75741</v>
      </c>
      <c r="B48500" s="14" t="s">
        <v>126</v>
      </c>
      <c r="D48500" s="5" t="s">
        <v>60267</v>
      </c>
      <c r="E48500" s="5" t="s">
        <v>60267</v>
      </c>
    </row>
    <row r="48501" spans="1:5" x14ac:dyDescent="0.3">
      <c r="A48501" s="10" t="s">
        <v>75741</v>
      </c>
      <c r="B48501" s="14" t="s">
        <v>126</v>
      </c>
      <c r="D48501" s="5" t="s">
        <v>60268</v>
      </c>
      <c r="E48501" s="5" t="s">
        <v>60268</v>
      </c>
    </row>
    <row r="48502" spans="1:5" x14ac:dyDescent="0.3">
      <c r="A48502" s="10" t="s">
        <v>75741</v>
      </c>
      <c r="B48502" s="14" t="s">
        <v>126</v>
      </c>
      <c r="D48502" s="5" t="s">
        <v>34720</v>
      </c>
      <c r="E48502" s="5" t="s">
        <v>34720</v>
      </c>
    </row>
    <row r="48503" spans="1:5" x14ac:dyDescent="0.3">
      <c r="A48503" s="10" t="s">
        <v>75741</v>
      </c>
      <c r="B48503" s="14" t="s">
        <v>126</v>
      </c>
      <c r="D48503" s="5" t="s">
        <v>34722</v>
      </c>
      <c r="E48503" s="5" t="s">
        <v>34722</v>
      </c>
    </row>
    <row r="48504" spans="1:5" x14ac:dyDescent="0.3">
      <c r="A48504" s="10" t="s">
        <v>75741</v>
      </c>
      <c r="B48504" s="14" t="s">
        <v>126</v>
      </c>
      <c r="D48504" s="5" t="s">
        <v>60269</v>
      </c>
      <c r="E48504" s="5" t="s">
        <v>60269</v>
      </c>
    </row>
    <row r="48505" spans="1:5" x14ac:dyDescent="0.3">
      <c r="A48505" s="10" t="s">
        <v>75741</v>
      </c>
      <c r="B48505" s="14" t="s">
        <v>126</v>
      </c>
      <c r="D48505" s="5" t="s">
        <v>60270</v>
      </c>
      <c r="E48505" s="5" t="s">
        <v>60270</v>
      </c>
    </row>
    <row r="48506" spans="1:5" x14ac:dyDescent="0.3">
      <c r="A48506" s="10" t="s">
        <v>75741</v>
      </c>
      <c r="B48506" s="14" t="s">
        <v>126</v>
      </c>
      <c r="D48506" s="5" t="s">
        <v>60271</v>
      </c>
      <c r="E48506" s="5" t="s">
        <v>60271</v>
      </c>
    </row>
    <row r="48507" spans="1:5" x14ac:dyDescent="0.3">
      <c r="A48507" s="10" t="s">
        <v>75741</v>
      </c>
      <c r="B48507" s="14" t="s">
        <v>126</v>
      </c>
      <c r="D48507" s="5" t="s">
        <v>60272</v>
      </c>
      <c r="E48507" s="5" t="s">
        <v>60272</v>
      </c>
    </row>
    <row r="48508" spans="1:5" x14ac:dyDescent="0.3">
      <c r="A48508" s="10" t="s">
        <v>75741</v>
      </c>
      <c r="B48508" s="14" t="s">
        <v>126</v>
      </c>
      <c r="D48508" s="5" t="s">
        <v>60273</v>
      </c>
      <c r="E48508" s="5" t="s">
        <v>60273</v>
      </c>
    </row>
    <row r="48509" spans="1:5" x14ac:dyDescent="0.3">
      <c r="A48509" s="10" t="s">
        <v>75741</v>
      </c>
      <c r="B48509" s="14" t="s">
        <v>126</v>
      </c>
      <c r="D48509" s="5" t="s">
        <v>60274</v>
      </c>
      <c r="E48509" s="5" t="s">
        <v>60275</v>
      </c>
    </row>
    <row r="48510" spans="1:5" x14ac:dyDescent="0.3">
      <c r="A48510" s="10" t="s">
        <v>75741</v>
      </c>
      <c r="B48510" s="14" t="s">
        <v>126</v>
      </c>
      <c r="D48510" s="5" t="s">
        <v>60276</v>
      </c>
      <c r="E48510" s="5" t="s">
        <v>60277</v>
      </c>
    </row>
    <row r="48511" spans="1:5" x14ac:dyDescent="0.3">
      <c r="A48511" s="10" t="s">
        <v>75741</v>
      </c>
      <c r="B48511" s="14" t="s">
        <v>126</v>
      </c>
      <c r="D48511" s="5" t="s">
        <v>60278</v>
      </c>
      <c r="E48511" s="5" t="s">
        <v>60278</v>
      </c>
    </row>
    <row r="48512" spans="1:5" x14ac:dyDescent="0.3">
      <c r="A48512" s="10" t="s">
        <v>75741</v>
      </c>
      <c r="B48512" s="14" t="s">
        <v>126</v>
      </c>
      <c r="D48512" s="5" t="s">
        <v>60279</v>
      </c>
      <c r="E48512" s="5" t="s">
        <v>60279</v>
      </c>
    </row>
    <row r="48513" spans="1:5" x14ac:dyDescent="0.3">
      <c r="A48513" s="10" t="s">
        <v>75741</v>
      </c>
      <c r="B48513" s="14" t="s">
        <v>126</v>
      </c>
      <c r="D48513" s="5" t="s">
        <v>60280</v>
      </c>
      <c r="E48513" s="5" t="s">
        <v>60281</v>
      </c>
    </row>
    <row r="48514" spans="1:5" x14ac:dyDescent="0.3">
      <c r="A48514" s="10" t="s">
        <v>75741</v>
      </c>
      <c r="B48514" s="14" t="s">
        <v>126</v>
      </c>
      <c r="D48514" s="5" t="s">
        <v>60282</v>
      </c>
      <c r="E48514" s="5" t="s">
        <v>60282</v>
      </c>
    </row>
    <row r="48515" spans="1:5" x14ac:dyDescent="0.3">
      <c r="A48515" s="10" t="s">
        <v>75741</v>
      </c>
      <c r="B48515" s="14" t="s">
        <v>126</v>
      </c>
      <c r="D48515" s="5" t="s">
        <v>60283</v>
      </c>
      <c r="E48515" s="5" t="s">
        <v>60283</v>
      </c>
    </row>
    <row r="48516" spans="1:5" x14ac:dyDescent="0.3">
      <c r="A48516" s="10" t="s">
        <v>75741</v>
      </c>
      <c r="B48516" s="14" t="s">
        <v>126</v>
      </c>
      <c r="D48516" s="5" t="s">
        <v>60284</v>
      </c>
      <c r="E48516" s="5" t="s">
        <v>60284</v>
      </c>
    </row>
    <row r="48517" spans="1:5" x14ac:dyDescent="0.3">
      <c r="A48517" s="10" t="s">
        <v>75741</v>
      </c>
      <c r="B48517" s="14" t="s">
        <v>126</v>
      </c>
      <c r="D48517" s="5" t="s">
        <v>60285</v>
      </c>
      <c r="E48517" s="5" t="s">
        <v>60285</v>
      </c>
    </row>
    <row r="48518" spans="1:5" x14ac:dyDescent="0.3">
      <c r="A48518" s="10" t="s">
        <v>75741</v>
      </c>
      <c r="B48518" s="14" t="s">
        <v>126</v>
      </c>
      <c r="D48518" s="5" t="s">
        <v>60286</v>
      </c>
      <c r="E48518" s="5" t="s">
        <v>60287</v>
      </c>
    </row>
    <row r="48519" spans="1:5" x14ac:dyDescent="0.3">
      <c r="A48519" s="10" t="s">
        <v>75741</v>
      </c>
      <c r="B48519" s="14" t="s">
        <v>126</v>
      </c>
      <c r="D48519" s="5" t="s">
        <v>60288</v>
      </c>
      <c r="E48519" s="5" t="s">
        <v>60289</v>
      </c>
    </row>
    <row r="48520" spans="1:5" x14ac:dyDescent="0.3">
      <c r="A48520" s="10" t="s">
        <v>75741</v>
      </c>
      <c r="B48520" s="14" t="s">
        <v>126</v>
      </c>
      <c r="D48520" s="5" t="s">
        <v>60290</v>
      </c>
      <c r="E48520" s="5" t="s">
        <v>60290</v>
      </c>
    </row>
    <row r="48521" spans="1:5" x14ac:dyDescent="0.3">
      <c r="A48521" s="10" t="s">
        <v>75741</v>
      </c>
      <c r="B48521" s="14" t="s">
        <v>126</v>
      </c>
      <c r="D48521" s="5" t="s">
        <v>60291</v>
      </c>
      <c r="E48521" s="5" t="s">
        <v>60291</v>
      </c>
    </row>
    <row r="48522" spans="1:5" x14ac:dyDescent="0.3">
      <c r="A48522" s="10" t="s">
        <v>75741</v>
      </c>
      <c r="B48522" s="14" t="s">
        <v>126</v>
      </c>
      <c r="D48522" s="5" t="s">
        <v>60292</v>
      </c>
      <c r="E48522" s="5" t="s">
        <v>60293</v>
      </c>
    </row>
    <row r="48523" spans="1:5" x14ac:dyDescent="0.3">
      <c r="A48523" s="10" t="s">
        <v>75741</v>
      </c>
      <c r="B48523" s="14" t="s">
        <v>126</v>
      </c>
      <c r="D48523" s="5" t="s">
        <v>60294</v>
      </c>
      <c r="E48523" s="5" t="s">
        <v>60294</v>
      </c>
    </row>
    <row r="48524" spans="1:5" x14ac:dyDescent="0.3">
      <c r="A48524" s="10" t="s">
        <v>75741</v>
      </c>
      <c r="B48524" s="14" t="s">
        <v>126</v>
      </c>
      <c r="D48524" s="5" t="s">
        <v>60295</v>
      </c>
      <c r="E48524" s="5" t="s">
        <v>60295</v>
      </c>
    </row>
    <row r="48525" spans="1:5" x14ac:dyDescent="0.3">
      <c r="A48525" s="10" t="s">
        <v>75741</v>
      </c>
      <c r="B48525" s="14" t="s">
        <v>126</v>
      </c>
      <c r="D48525" s="5" t="s">
        <v>60296</v>
      </c>
      <c r="E48525" s="5" t="s">
        <v>60297</v>
      </c>
    </row>
    <row r="48526" spans="1:5" x14ac:dyDescent="0.3">
      <c r="A48526" s="10" t="s">
        <v>75741</v>
      </c>
      <c r="B48526" s="14" t="s">
        <v>126</v>
      </c>
      <c r="D48526" s="5" t="s">
        <v>60298</v>
      </c>
      <c r="E48526" s="5" t="s">
        <v>60299</v>
      </c>
    </row>
    <row r="48527" spans="1:5" x14ac:dyDescent="0.3">
      <c r="A48527" s="10" t="s">
        <v>75741</v>
      </c>
      <c r="B48527" s="14" t="s">
        <v>126</v>
      </c>
      <c r="D48527" s="5" t="s">
        <v>60300</v>
      </c>
      <c r="E48527" s="5" t="s">
        <v>60300</v>
      </c>
    </row>
    <row r="48528" spans="1:5" x14ac:dyDescent="0.3">
      <c r="A48528" s="10" t="s">
        <v>75741</v>
      </c>
      <c r="B48528" s="14" t="s">
        <v>126</v>
      </c>
      <c r="D48528" s="5" t="s">
        <v>60301</v>
      </c>
      <c r="E48528" s="5" t="s">
        <v>60301</v>
      </c>
    </row>
    <row r="48529" spans="1:5" x14ac:dyDescent="0.3">
      <c r="A48529" s="10" t="s">
        <v>75741</v>
      </c>
      <c r="B48529" s="14" t="s">
        <v>126</v>
      </c>
      <c r="D48529" s="5" t="s">
        <v>60302</v>
      </c>
      <c r="E48529" s="5" t="s">
        <v>60302</v>
      </c>
    </row>
    <row r="48530" spans="1:5" x14ac:dyDescent="0.3">
      <c r="A48530" s="10" t="s">
        <v>75741</v>
      </c>
      <c r="B48530" s="14" t="s">
        <v>126</v>
      </c>
      <c r="D48530" s="5" t="s">
        <v>60303</v>
      </c>
      <c r="E48530" s="5" t="s">
        <v>60303</v>
      </c>
    </row>
    <row r="48531" spans="1:5" x14ac:dyDescent="0.3">
      <c r="A48531" s="10" t="s">
        <v>75741</v>
      </c>
      <c r="B48531" s="14" t="s">
        <v>126</v>
      </c>
      <c r="D48531" s="5" t="s">
        <v>60304</v>
      </c>
      <c r="E48531" s="5" t="s">
        <v>60304</v>
      </c>
    </row>
    <row r="48532" spans="1:5" x14ac:dyDescent="0.3">
      <c r="A48532" s="10" t="s">
        <v>75741</v>
      </c>
      <c r="B48532" s="14" t="s">
        <v>126</v>
      </c>
      <c r="D48532" s="5" t="s">
        <v>60305</v>
      </c>
      <c r="E48532" s="5" t="s">
        <v>60306</v>
      </c>
    </row>
    <row r="48533" spans="1:5" x14ac:dyDescent="0.3">
      <c r="A48533" s="10" t="s">
        <v>75741</v>
      </c>
      <c r="B48533" s="14" t="s">
        <v>126</v>
      </c>
      <c r="D48533" s="5" t="s">
        <v>60307</v>
      </c>
      <c r="E48533" s="5" t="s">
        <v>60307</v>
      </c>
    </row>
    <row r="48534" spans="1:5" x14ac:dyDescent="0.3">
      <c r="A48534" s="10" t="s">
        <v>75741</v>
      </c>
      <c r="B48534" s="14" t="s">
        <v>126</v>
      </c>
      <c r="D48534" s="5" t="s">
        <v>60308</v>
      </c>
      <c r="E48534" s="5" t="s">
        <v>60308</v>
      </c>
    </row>
    <row r="48535" spans="1:5" x14ac:dyDescent="0.3">
      <c r="A48535" s="10" t="s">
        <v>75741</v>
      </c>
      <c r="B48535" s="14" t="s">
        <v>126</v>
      </c>
      <c r="D48535" s="5" t="s">
        <v>60309</v>
      </c>
      <c r="E48535" s="5" t="s">
        <v>60310</v>
      </c>
    </row>
    <row r="48536" spans="1:5" x14ac:dyDescent="0.3">
      <c r="A48536" s="10" t="s">
        <v>75741</v>
      </c>
      <c r="B48536" s="14" t="s">
        <v>126</v>
      </c>
      <c r="D48536" s="5" t="s">
        <v>60311</v>
      </c>
      <c r="E48536" s="5" t="s">
        <v>60312</v>
      </c>
    </row>
    <row r="48537" spans="1:5" x14ac:dyDescent="0.3">
      <c r="A48537" s="10" t="s">
        <v>75741</v>
      </c>
      <c r="B48537" s="14" t="s">
        <v>126</v>
      </c>
      <c r="D48537" s="5" t="s">
        <v>60313</v>
      </c>
      <c r="E48537" s="5" t="s">
        <v>60313</v>
      </c>
    </row>
    <row r="48538" spans="1:5" x14ac:dyDescent="0.3">
      <c r="A48538" s="10" t="s">
        <v>75741</v>
      </c>
      <c r="B48538" s="14" t="s">
        <v>126</v>
      </c>
      <c r="D48538" s="5" t="s">
        <v>60314</v>
      </c>
      <c r="E48538" s="5" t="s">
        <v>60314</v>
      </c>
    </row>
    <row r="48539" spans="1:5" x14ac:dyDescent="0.3">
      <c r="A48539" s="10" t="s">
        <v>75741</v>
      </c>
      <c r="B48539" s="14" t="s">
        <v>126</v>
      </c>
      <c r="D48539" s="5" t="s">
        <v>60315</v>
      </c>
      <c r="E48539" s="5" t="s">
        <v>60315</v>
      </c>
    </row>
    <row r="48540" spans="1:5" x14ac:dyDescent="0.3">
      <c r="A48540" s="10" t="s">
        <v>75741</v>
      </c>
      <c r="B48540" s="14" t="s">
        <v>126</v>
      </c>
      <c r="D48540" s="5" t="s">
        <v>60316</v>
      </c>
      <c r="E48540" s="5" t="s">
        <v>60317</v>
      </c>
    </row>
    <row r="48541" spans="1:5" x14ac:dyDescent="0.3">
      <c r="A48541" s="10" t="s">
        <v>75741</v>
      </c>
      <c r="B48541" s="14" t="s">
        <v>126</v>
      </c>
      <c r="D48541" s="5" t="s">
        <v>60318</v>
      </c>
      <c r="E48541" s="5" t="s">
        <v>60318</v>
      </c>
    </row>
    <row r="48542" spans="1:5" x14ac:dyDescent="0.3">
      <c r="A48542" s="10" t="s">
        <v>75741</v>
      </c>
      <c r="B48542" s="14" t="s">
        <v>126</v>
      </c>
      <c r="D48542" s="5" t="s">
        <v>60319</v>
      </c>
      <c r="E48542" s="5" t="s">
        <v>60319</v>
      </c>
    </row>
    <row r="48543" spans="1:5" x14ac:dyDescent="0.3">
      <c r="A48543" s="10" t="s">
        <v>75741</v>
      </c>
      <c r="B48543" s="14" t="s">
        <v>126</v>
      </c>
      <c r="D48543" s="5" t="s">
        <v>60320</v>
      </c>
      <c r="E48543" s="5" t="s">
        <v>60320</v>
      </c>
    </row>
    <row r="48544" spans="1:5" x14ac:dyDescent="0.3">
      <c r="A48544" s="10" t="s">
        <v>75741</v>
      </c>
      <c r="B48544" s="14" t="s">
        <v>126</v>
      </c>
      <c r="D48544" s="5" t="s">
        <v>60321</v>
      </c>
      <c r="E48544" s="5" t="s">
        <v>60321</v>
      </c>
    </row>
    <row r="48545" spans="1:5" x14ac:dyDescent="0.3">
      <c r="A48545" s="10" t="s">
        <v>75741</v>
      </c>
      <c r="B48545" s="14" t="s">
        <v>126</v>
      </c>
      <c r="D48545" s="5" t="s">
        <v>60322</v>
      </c>
      <c r="E48545" s="5" t="s">
        <v>60322</v>
      </c>
    </row>
    <row r="48546" spans="1:5" x14ac:dyDescent="0.3">
      <c r="A48546" s="10" t="s">
        <v>75741</v>
      </c>
      <c r="B48546" s="14" t="s">
        <v>126</v>
      </c>
      <c r="D48546" s="5" t="s">
        <v>60323</v>
      </c>
      <c r="E48546" s="5" t="s">
        <v>60323</v>
      </c>
    </row>
    <row r="48547" spans="1:5" x14ac:dyDescent="0.3">
      <c r="A48547" s="10" t="s">
        <v>75741</v>
      </c>
      <c r="B48547" s="14" t="s">
        <v>126</v>
      </c>
      <c r="D48547" s="5" t="s">
        <v>60324</v>
      </c>
      <c r="E48547" s="5" t="s">
        <v>60325</v>
      </c>
    </row>
    <row r="48548" spans="1:5" x14ac:dyDescent="0.3">
      <c r="A48548" s="10" t="s">
        <v>75741</v>
      </c>
      <c r="B48548" s="14" t="s">
        <v>126</v>
      </c>
      <c r="D48548" s="5" t="s">
        <v>60326</v>
      </c>
      <c r="E48548" s="5" t="s">
        <v>60326</v>
      </c>
    </row>
    <row r="48549" spans="1:5" x14ac:dyDescent="0.3">
      <c r="A48549" s="10" t="s">
        <v>75741</v>
      </c>
      <c r="B48549" s="14" t="s">
        <v>126</v>
      </c>
      <c r="D48549" s="5" t="s">
        <v>60327</v>
      </c>
      <c r="E48549" s="5" t="s">
        <v>60327</v>
      </c>
    </row>
    <row r="48550" spans="1:5" x14ac:dyDescent="0.3">
      <c r="A48550" s="10" t="s">
        <v>75741</v>
      </c>
      <c r="B48550" s="14" t="s">
        <v>126</v>
      </c>
      <c r="D48550" s="5" t="s">
        <v>60328</v>
      </c>
      <c r="E48550" s="5" t="s">
        <v>60328</v>
      </c>
    </row>
    <row r="48551" spans="1:5" x14ac:dyDescent="0.3">
      <c r="A48551" s="10" t="s">
        <v>75741</v>
      </c>
      <c r="B48551" s="14" t="s">
        <v>126</v>
      </c>
      <c r="D48551" s="5" t="s">
        <v>60329</v>
      </c>
      <c r="E48551" s="5" t="s">
        <v>60329</v>
      </c>
    </row>
    <row r="48552" spans="1:5" x14ac:dyDescent="0.3">
      <c r="A48552" s="10" t="s">
        <v>75741</v>
      </c>
      <c r="B48552" s="14" t="s">
        <v>126</v>
      </c>
      <c r="D48552" s="5" t="s">
        <v>60330</v>
      </c>
      <c r="E48552" s="5" t="s">
        <v>60330</v>
      </c>
    </row>
    <row r="48553" spans="1:5" x14ac:dyDescent="0.3">
      <c r="A48553" s="10" t="s">
        <v>75741</v>
      </c>
      <c r="B48553" s="14" t="s">
        <v>126</v>
      </c>
      <c r="D48553" s="5" t="s">
        <v>60331</v>
      </c>
      <c r="E48553" s="5" t="s">
        <v>60332</v>
      </c>
    </row>
    <row r="48554" spans="1:5" x14ac:dyDescent="0.3">
      <c r="A48554" s="10" t="s">
        <v>75741</v>
      </c>
      <c r="B48554" s="14" t="s">
        <v>126</v>
      </c>
      <c r="D48554" s="5" t="s">
        <v>60333</v>
      </c>
      <c r="E48554" s="5" t="s">
        <v>60333</v>
      </c>
    </row>
    <row r="48555" spans="1:5" x14ac:dyDescent="0.3">
      <c r="A48555" s="10" t="s">
        <v>75741</v>
      </c>
      <c r="B48555" s="14" t="s">
        <v>126</v>
      </c>
      <c r="D48555" s="5" t="s">
        <v>60334</v>
      </c>
      <c r="E48555" s="5" t="s">
        <v>60335</v>
      </c>
    </row>
    <row r="48556" spans="1:5" x14ac:dyDescent="0.3">
      <c r="A48556" s="10" t="s">
        <v>75741</v>
      </c>
      <c r="B48556" s="14" t="s">
        <v>126</v>
      </c>
      <c r="D48556" s="5" t="s">
        <v>60336</v>
      </c>
      <c r="E48556" s="5" t="s">
        <v>60336</v>
      </c>
    </row>
    <row r="48557" spans="1:5" x14ac:dyDescent="0.3">
      <c r="A48557" s="10" t="s">
        <v>75741</v>
      </c>
      <c r="B48557" s="14" t="s">
        <v>126</v>
      </c>
      <c r="D48557" s="5" t="s">
        <v>60337</v>
      </c>
      <c r="E48557" s="5" t="s">
        <v>60337</v>
      </c>
    </row>
    <row r="48558" spans="1:5" x14ac:dyDescent="0.3">
      <c r="A48558" s="10" t="s">
        <v>75741</v>
      </c>
      <c r="B48558" s="14" t="s">
        <v>126</v>
      </c>
      <c r="D48558" s="5" t="s">
        <v>60338</v>
      </c>
      <c r="E48558" s="5" t="s">
        <v>60339</v>
      </c>
    </row>
    <row r="48559" spans="1:5" x14ac:dyDescent="0.3">
      <c r="A48559" s="10" t="s">
        <v>75741</v>
      </c>
      <c r="B48559" s="14" t="s">
        <v>126</v>
      </c>
      <c r="D48559" s="5" t="s">
        <v>60340</v>
      </c>
      <c r="E48559" s="5" t="s">
        <v>60340</v>
      </c>
    </row>
    <row r="48560" spans="1:5" x14ac:dyDescent="0.3">
      <c r="A48560" s="10" t="s">
        <v>75741</v>
      </c>
      <c r="B48560" s="14" t="s">
        <v>126</v>
      </c>
      <c r="D48560" s="5" t="s">
        <v>60341</v>
      </c>
      <c r="E48560" s="5" t="s">
        <v>60341</v>
      </c>
    </row>
    <row r="48561" spans="1:5" x14ac:dyDescent="0.3">
      <c r="A48561" s="10" t="s">
        <v>75741</v>
      </c>
      <c r="B48561" s="14" t="s">
        <v>126</v>
      </c>
      <c r="D48561" s="5" t="s">
        <v>25454</v>
      </c>
      <c r="E48561" s="5" t="s">
        <v>25454</v>
      </c>
    </row>
    <row r="48562" spans="1:5" x14ac:dyDescent="0.3">
      <c r="A48562" s="10" t="s">
        <v>75741</v>
      </c>
      <c r="B48562" s="14" t="s">
        <v>126</v>
      </c>
      <c r="D48562" s="5" t="s">
        <v>25456</v>
      </c>
      <c r="E48562" s="5" t="s">
        <v>25456</v>
      </c>
    </row>
    <row r="48563" spans="1:5" x14ac:dyDescent="0.3">
      <c r="A48563" s="10" t="s">
        <v>75741</v>
      </c>
      <c r="B48563" s="14" t="s">
        <v>126</v>
      </c>
      <c r="D48563" s="5" t="s">
        <v>60342</v>
      </c>
      <c r="E48563" s="5" t="s">
        <v>60343</v>
      </c>
    </row>
    <row r="48564" spans="1:5" x14ac:dyDescent="0.3">
      <c r="A48564" s="10" t="s">
        <v>75741</v>
      </c>
      <c r="B48564" s="14" t="s">
        <v>126</v>
      </c>
      <c r="D48564" s="5" t="s">
        <v>60344</v>
      </c>
      <c r="E48564" s="5" t="s">
        <v>60344</v>
      </c>
    </row>
    <row r="48565" spans="1:5" x14ac:dyDescent="0.3">
      <c r="A48565" s="10" t="s">
        <v>75741</v>
      </c>
      <c r="B48565" s="14" t="s">
        <v>126</v>
      </c>
      <c r="D48565" s="5" t="s">
        <v>25457</v>
      </c>
      <c r="E48565" s="5" t="s">
        <v>60345</v>
      </c>
    </row>
    <row r="48566" spans="1:5" x14ac:dyDescent="0.3">
      <c r="A48566" s="10" t="s">
        <v>75741</v>
      </c>
      <c r="B48566" s="14" t="s">
        <v>126</v>
      </c>
      <c r="D48566" s="5" t="s">
        <v>60346</v>
      </c>
      <c r="E48566" s="5" t="s">
        <v>60346</v>
      </c>
    </row>
    <row r="48567" spans="1:5" x14ac:dyDescent="0.3">
      <c r="A48567" s="10" t="s">
        <v>75741</v>
      </c>
      <c r="B48567" s="14" t="s">
        <v>126</v>
      </c>
      <c r="D48567" s="5" t="s">
        <v>60347</v>
      </c>
      <c r="E48567" s="5" t="s">
        <v>60347</v>
      </c>
    </row>
    <row r="48568" spans="1:5" x14ac:dyDescent="0.3">
      <c r="A48568" s="10" t="s">
        <v>75741</v>
      </c>
      <c r="B48568" s="14" t="s">
        <v>126</v>
      </c>
      <c r="D48568" s="5" t="s">
        <v>60348</v>
      </c>
      <c r="E48568" s="5" t="s">
        <v>60348</v>
      </c>
    </row>
    <row r="48569" spans="1:5" x14ac:dyDescent="0.3">
      <c r="A48569" s="10" t="s">
        <v>75741</v>
      </c>
      <c r="B48569" s="14" t="s">
        <v>126</v>
      </c>
      <c r="D48569" s="5" t="s">
        <v>60349</v>
      </c>
      <c r="E48569" s="5" t="s">
        <v>60350</v>
      </c>
    </row>
    <row r="48570" spans="1:5" x14ac:dyDescent="0.3">
      <c r="A48570" s="10" t="s">
        <v>75741</v>
      </c>
      <c r="B48570" s="14" t="s">
        <v>126</v>
      </c>
      <c r="D48570" s="5" t="s">
        <v>60351</v>
      </c>
      <c r="E48570" s="5" t="s">
        <v>60351</v>
      </c>
    </row>
    <row r="48571" spans="1:5" x14ac:dyDescent="0.3">
      <c r="A48571" s="10" t="s">
        <v>75741</v>
      </c>
      <c r="B48571" s="14" t="s">
        <v>126</v>
      </c>
      <c r="D48571" s="5" t="s">
        <v>60352</v>
      </c>
      <c r="E48571" s="5" t="s">
        <v>60352</v>
      </c>
    </row>
    <row r="48572" spans="1:5" x14ac:dyDescent="0.3">
      <c r="A48572" s="10" t="s">
        <v>75741</v>
      </c>
      <c r="B48572" s="14" t="s">
        <v>126</v>
      </c>
      <c r="D48572" s="5" t="s">
        <v>60353</v>
      </c>
      <c r="E48572" s="5" t="s">
        <v>60353</v>
      </c>
    </row>
    <row r="48573" spans="1:5" x14ac:dyDescent="0.3">
      <c r="A48573" s="10" t="s">
        <v>75741</v>
      </c>
      <c r="B48573" s="14" t="s">
        <v>126</v>
      </c>
      <c r="D48573" s="5" t="s">
        <v>60354</v>
      </c>
      <c r="E48573" s="5" t="s">
        <v>60354</v>
      </c>
    </row>
    <row r="48574" spans="1:5" x14ac:dyDescent="0.3">
      <c r="A48574" s="10" t="s">
        <v>75741</v>
      </c>
      <c r="B48574" s="14" t="s">
        <v>126</v>
      </c>
      <c r="D48574" s="5" t="s">
        <v>60355</v>
      </c>
      <c r="E48574" s="5" t="s">
        <v>60355</v>
      </c>
    </row>
    <row r="48575" spans="1:5" x14ac:dyDescent="0.3">
      <c r="A48575" s="10" t="s">
        <v>75741</v>
      </c>
      <c r="B48575" s="14" t="s">
        <v>126</v>
      </c>
      <c r="D48575" s="5" t="s">
        <v>60356</v>
      </c>
      <c r="E48575" s="5" t="s">
        <v>60356</v>
      </c>
    </row>
    <row r="48576" spans="1:5" x14ac:dyDescent="0.3">
      <c r="A48576" s="10" t="s">
        <v>75741</v>
      </c>
      <c r="B48576" s="14" t="s">
        <v>126</v>
      </c>
      <c r="D48576" s="5" t="s">
        <v>60357</v>
      </c>
      <c r="E48576" s="5" t="s">
        <v>60358</v>
      </c>
    </row>
    <row r="48577" spans="1:5" x14ac:dyDescent="0.3">
      <c r="A48577" s="10" t="s">
        <v>75741</v>
      </c>
      <c r="B48577" s="14" t="s">
        <v>126</v>
      </c>
      <c r="D48577" s="5" t="s">
        <v>60359</v>
      </c>
      <c r="E48577" s="5" t="s">
        <v>60360</v>
      </c>
    </row>
    <row r="48578" spans="1:5" x14ac:dyDescent="0.3">
      <c r="A48578" s="10" t="s">
        <v>75741</v>
      </c>
      <c r="B48578" s="14" t="s">
        <v>126</v>
      </c>
      <c r="D48578" s="5" t="s">
        <v>60361</v>
      </c>
      <c r="E48578" s="5" t="s">
        <v>60362</v>
      </c>
    </row>
    <row r="48579" spans="1:5" x14ac:dyDescent="0.3">
      <c r="A48579" s="10" t="s">
        <v>75741</v>
      </c>
      <c r="B48579" s="14" t="s">
        <v>126</v>
      </c>
      <c r="D48579" s="5" t="s">
        <v>60363</v>
      </c>
      <c r="E48579" s="5" t="s">
        <v>60363</v>
      </c>
    </row>
    <row r="48580" spans="1:5" x14ac:dyDescent="0.3">
      <c r="A48580" s="10" t="s">
        <v>75741</v>
      </c>
      <c r="B48580" s="14" t="s">
        <v>126</v>
      </c>
      <c r="D48580" s="5" t="s">
        <v>60364</v>
      </c>
      <c r="E48580" s="5" t="s">
        <v>60364</v>
      </c>
    </row>
    <row r="48581" spans="1:5" x14ac:dyDescent="0.3">
      <c r="A48581" s="10" t="s">
        <v>75741</v>
      </c>
      <c r="B48581" s="14" t="s">
        <v>126</v>
      </c>
      <c r="D48581" s="5" t="s">
        <v>60365</v>
      </c>
      <c r="E48581" s="5" t="s">
        <v>60365</v>
      </c>
    </row>
    <row r="48582" spans="1:5" x14ac:dyDescent="0.3">
      <c r="A48582" s="10" t="s">
        <v>75741</v>
      </c>
      <c r="B48582" s="14" t="s">
        <v>126</v>
      </c>
      <c r="D48582" s="5" t="s">
        <v>60366</v>
      </c>
      <c r="E48582" s="5" t="s">
        <v>60366</v>
      </c>
    </row>
    <row r="48583" spans="1:5" x14ac:dyDescent="0.3">
      <c r="A48583" s="10" t="s">
        <v>75741</v>
      </c>
      <c r="B48583" s="14" t="s">
        <v>126</v>
      </c>
      <c r="D48583" s="5" t="s">
        <v>60367</v>
      </c>
      <c r="E48583" s="5" t="s">
        <v>60368</v>
      </c>
    </row>
    <row r="48584" spans="1:5" x14ac:dyDescent="0.3">
      <c r="A48584" s="10" t="s">
        <v>75741</v>
      </c>
      <c r="B48584" s="14" t="s">
        <v>126</v>
      </c>
      <c r="D48584" s="5" t="s">
        <v>60369</v>
      </c>
      <c r="E48584" s="5" t="s">
        <v>60369</v>
      </c>
    </row>
    <row r="48585" spans="1:5" x14ac:dyDescent="0.3">
      <c r="A48585" s="10" t="s">
        <v>75741</v>
      </c>
      <c r="B48585" s="14" t="s">
        <v>126</v>
      </c>
      <c r="D48585" s="5" t="s">
        <v>60370</v>
      </c>
      <c r="E48585" s="5" t="s">
        <v>60370</v>
      </c>
    </row>
    <row r="48586" spans="1:5" x14ac:dyDescent="0.3">
      <c r="A48586" s="10" t="s">
        <v>75741</v>
      </c>
      <c r="B48586" s="14" t="s">
        <v>126</v>
      </c>
      <c r="D48586" s="5" t="s">
        <v>60371</v>
      </c>
      <c r="E48586" s="5" t="s">
        <v>60371</v>
      </c>
    </row>
    <row r="48587" spans="1:5" x14ac:dyDescent="0.3">
      <c r="A48587" s="10" t="s">
        <v>75741</v>
      </c>
      <c r="B48587" s="14" t="s">
        <v>126</v>
      </c>
      <c r="D48587" s="5" t="s">
        <v>60372</v>
      </c>
      <c r="E48587" s="5" t="s">
        <v>60373</v>
      </c>
    </row>
    <row r="48588" spans="1:5" x14ac:dyDescent="0.3">
      <c r="A48588" s="10" t="s">
        <v>75741</v>
      </c>
      <c r="B48588" s="14" t="s">
        <v>126</v>
      </c>
      <c r="D48588" s="5" t="s">
        <v>60374</v>
      </c>
      <c r="E48588" s="5" t="s">
        <v>60374</v>
      </c>
    </row>
    <row r="48589" spans="1:5" x14ac:dyDescent="0.3">
      <c r="A48589" s="10" t="s">
        <v>75741</v>
      </c>
      <c r="B48589" s="14" t="s">
        <v>126</v>
      </c>
      <c r="D48589" s="5" t="s">
        <v>60375</v>
      </c>
      <c r="E48589" s="5" t="s">
        <v>60375</v>
      </c>
    </row>
    <row r="48590" spans="1:5" x14ac:dyDescent="0.3">
      <c r="A48590" s="10" t="s">
        <v>75741</v>
      </c>
      <c r="B48590" s="14" t="s">
        <v>126</v>
      </c>
      <c r="D48590" s="5" t="s">
        <v>60376</v>
      </c>
      <c r="E48590" s="5" t="s">
        <v>60376</v>
      </c>
    </row>
    <row r="48591" spans="1:5" x14ac:dyDescent="0.3">
      <c r="A48591" s="10" t="s">
        <v>75741</v>
      </c>
      <c r="B48591" s="14" t="s">
        <v>126</v>
      </c>
      <c r="D48591" s="5" t="s">
        <v>60377</v>
      </c>
      <c r="E48591" s="5" t="s">
        <v>60378</v>
      </c>
    </row>
    <row r="48592" spans="1:5" x14ac:dyDescent="0.3">
      <c r="A48592" s="10" t="s">
        <v>75741</v>
      </c>
      <c r="B48592" s="14" t="s">
        <v>126</v>
      </c>
      <c r="D48592" s="5" t="s">
        <v>60379</v>
      </c>
      <c r="E48592" s="5" t="s">
        <v>60379</v>
      </c>
    </row>
    <row r="48593" spans="1:5" x14ac:dyDescent="0.3">
      <c r="A48593" s="10" t="s">
        <v>75741</v>
      </c>
      <c r="B48593" s="14" t="s">
        <v>126</v>
      </c>
      <c r="D48593" s="5" t="s">
        <v>60380</v>
      </c>
      <c r="E48593" s="5" t="s">
        <v>60380</v>
      </c>
    </row>
    <row r="48594" spans="1:5" x14ac:dyDescent="0.3">
      <c r="A48594" s="10" t="s">
        <v>75741</v>
      </c>
      <c r="B48594" s="14" t="s">
        <v>126</v>
      </c>
      <c r="D48594" s="5" t="s">
        <v>60381</v>
      </c>
      <c r="E48594" s="5" t="s">
        <v>60382</v>
      </c>
    </row>
    <row r="48595" spans="1:5" x14ac:dyDescent="0.3">
      <c r="A48595" s="10" t="s">
        <v>75741</v>
      </c>
      <c r="B48595" s="14" t="s">
        <v>126</v>
      </c>
      <c r="D48595" s="5" t="s">
        <v>59153</v>
      </c>
      <c r="E48595" s="5" t="s">
        <v>59153</v>
      </c>
    </row>
    <row r="48596" spans="1:5" x14ac:dyDescent="0.3">
      <c r="A48596" s="10" t="s">
        <v>75741</v>
      </c>
      <c r="B48596" s="14" t="s">
        <v>126</v>
      </c>
      <c r="D48596" s="5" t="s">
        <v>60383</v>
      </c>
      <c r="E48596" s="5" t="s">
        <v>60384</v>
      </c>
    </row>
    <row r="48597" spans="1:5" x14ac:dyDescent="0.3">
      <c r="A48597" s="10" t="s">
        <v>75741</v>
      </c>
      <c r="B48597" s="14" t="s">
        <v>126</v>
      </c>
      <c r="D48597" s="5" t="s">
        <v>60385</v>
      </c>
      <c r="E48597" s="5" t="s">
        <v>60386</v>
      </c>
    </row>
    <row r="48598" spans="1:5" x14ac:dyDescent="0.3">
      <c r="A48598" s="10" t="s">
        <v>75741</v>
      </c>
      <c r="B48598" s="14" t="s">
        <v>126</v>
      </c>
      <c r="D48598" s="5" t="s">
        <v>60387</v>
      </c>
      <c r="E48598" s="5" t="s">
        <v>60387</v>
      </c>
    </row>
    <row r="48599" spans="1:5" x14ac:dyDescent="0.3">
      <c r="A48599" s="10" t="s">
        <v>75741</v>
      </c>
      <c r="B48599" s="14" t="s">
        <v>126</v>
      </c>
      <c r="D48599" s="5" t="s">
        <v>60388</v>
      </c>
      <c r="E48599" s="5" t="s">
        <v>60388</v>
      </c>
    </row>
    <row r="48600" spans="1:5" x14ac:dyDescent="0.3">
      <c r="A48600" s="10" t="s">
        <v>75741</v>
      </c>
      <c r="B48600" s="14" t="s">
        <v>126</v>
      </c>
      <c r="D48600" s="5" t="s">
        <v>60389</v>
      </c>
      <c r="E48600" s="5" t="s">
        <v>60389</v>
      </c>
    </row>
    <row r="48601" spans="1:5" x14ac:dyDescent="0.3">
      <c r="A48601" s="10" t="s">
        <v>75741</v>
      </c>
      <c r="B48601" s="14" t="s">
        <v>126</v>
      </c>
      <c r="D48601" s="5" t="s">
        <v>60390</v>
      </c>
      <c r="E48601" s="5" t="s">
        <v>60390</v>
      </c>
    </row>
    <row r="48602" spans="1:5" x14ac:dyDescent="0.3">
      <c r="A48602" s="10" t="s">
        <v>75741</v>
      </c>
      <c r="B48602" s="14" t="s">
        <v>126</v>
      </c>
      <c r="D48602" s="5" t="s">
        <v>60391</v>
      </c>
      <c r="E48602" s="5" t="s">
        <v>60391</v>
      </c>
    </row>
    <row r="48603" spans="1:5" x14ac:dyDescent="0.3">
      <c r="A48603" s="10" t="s">
        <v>75741</v>
      </c>
      <c r="B48603" s="14" t="s">
        <v>126</v>
      </c>
      <c r="D48603" s="5" t="s">
        <v>60392</v>
      </c>
      <c r="E48603" s="5" t="s">
        <v>60393</v>
      </c>
    </row>
    <row r="48604" spans="1:5" x14ac:dyDescent="0.3">
      <c r="A48604" s="10" t="s">
        <v>75741</v>
      </c>
      <c r="B48604" s="14" t="s">
        <v>126</v>
      </c>
      <c r="D48604" s="5" t="s">
        <v>60394</v>
      </c>
      <c r="E48604" s="5" t="s">
        <v>60394</v>
      </c>
    </row>
    <row r="48605" spans="1:5" x14ac:dyDescent="0.3">
      <c r="A48605" s="10" t="s">
        <v>75741</v>
      </c>
      <c r="B48605" s="14" t="s">
        <v>126</v>
      </c>
      <c r="D48605" s="5" t="s">
        <v>60395</v>
      </c>
      <c r="E48605" s="5" t="s">
        <v>60395</v>
      </c>
    </row>
    <row r="48606" spans="1:5" x14ac:dyDescent="0.3">
      <c r="A48606" s="10" t="s">
        <v>75741</v>
      </c>
      <c r="B48606" s="14" t="s">
        <v>126</v>
      </c>
      <c r="D48606" s="5" t="s">
        <v>60396</v>
      </c>
      <c r="E48606" s="5" t="s">
        <v>60396</v>
      </c>
    </row>
    <row r="48607" spans="1:5" x14ac:dyDescent="0.3">
      <c r="A48607" s="10" t="s">
        <v>75741</v>
      </c>
      <c r="B48607" s="14" t="s">
        <v>126</v>
      </c>
      <c r="D48607" s="5" t="s">
        <v>60397</v>
      </c>
      <c r="E48607" s="5" t="s">
        <v>60397</v>
      </c>
    </row>
    <row r="48608" spans="1:5" x14ac:dyDescent="0.3">
      <c r="A48608" s="10" t="s">
        <v>75741</v>
      </c>
      <c r="B48608" s="14" t="s">
        <v>126</v>
      </c>
      <c r="D48608" s="5" t="s">
        <v>60398</v>
      </c>
      <c r="E48608" s="5" t="s">
        <v>60398</v>
      </c>
    </row>
    <row r="48609" spans="1:5" x14ac:dyDescent="0.3">
      <c r="A48609" s="10" t="s">
        <v>75741</v>
      </c>
      <c r="B48609" s="14" t="s">
        <v>126</v>
      </c>
      <c r="D48609" s="5" t="s">
        <v>60399</v>
      </c>
      <c r="E48609" s="5" t="s">
        <v>60400</v>
      </c>
    </row>
    <row r="48610" spans="1:5" x14ac:dyDescent="0.3">
      <c r="A48610" s="10" t="s">
        <v>75741</v>
      </c>
      <c r="B48610" s="14" t="s">
        <v>126</v>
      </c>
      <c r="D48610" s="5" t="s">
        <v>60401</v>
      </c>
      <c r="E48610" s="5" t="s">
        <v>60401</v>
      </c>
    </row>
    <row r="48611" spans="1:5" x14ac:dyDescent="0.3">
      <c r="A48611" s="10" t="s">
        <v>75741</v>
      </c>
      <c r="B48611" s="14" t="s">
        <v>126</v>
      </c>
      <c r="D48611" s="5" t="s">
        <v>60402</v>
      </c>
      <c r="E48611" s="5" t="s">
        <v>60402</v>
      </c>
    </row>
    <row r="48612" spans="1:5" x14ac:dyDescent="0.3">
      <c r="A48612" s="10" t="s">
        <v>75741</v>
      </c>
      <c r="B48612" s="14" t="s">
        <v>126</v>
      </c>
      <c r="D48612" s="5" t="s">
        <v>60403</v>
      </c>
      <c r="E48612" s="5" t="s">
        <v>60404</v>
      </c>
    </row>
    <row r="48613" spans="1:5" x14ac:dyDescent="0.3">
      <c r="A48613" s="10" t="s">
        <v>75741</v>
      </c>
      <c r="B48613" s="14" t="s">
        <v>126</v>
      </c>
      <c r="D48613" s="5" t="s">
        <v>60405</v>
      </c>
      <c r="E48613" s="5" t="s">
        <v>60406</v>
      </c>
    </row>
    <row r="48614" spans="1:5" x14ac:dyDescent="0.3">
      <c r="A48614" s="10" t="s">
        <v>75741</v>
      </c>
      <c r="B48614" s="14" t="s">
        <v>126</v>
      </c>
      <c r="D48614" s="5" t="s">
        <v>60407</v>
      </c>
      <c r="E48614" s="5" t="s">
        <v>60408</v>
      </c>
    </row>
    <row r="48615" spans="1:5" x14ac:dyDescent="0.3">
      <c r="A48615" s="10" t="s">
        <v>75741</v>
      </c>
      <c r="B48615" s="14" t="s">
        <v>126</v>
      </c>
      <c r="D48615" s="5" t="s">
        <v>60409</v>
      </c>
      <c r="E48615" s="5" t="s">
        <v>25464</v>
      </c>
    </row>
    <row r="48616" spans="1:5" x14ac:dyDescent="0.3">
      <c r="A48616" s="10" t="s">
        <v>75741</v>
      </c>
      <c r="B48616" s="14" t="s">
        <v>126</v>
      </c>
      <c r="D48616" s="5" t="s">
        <v>60410</v>
      </c>
      <c r="E48616" s="5" t="s">
        <v>60410</v>
      </c>
    </row>
    <row r="48617" spans="1:5" x14ac:dyDescent="0.3">
      <c r="A48617" s="10" t="s">
        <v>75741</v>
      </c>
      <c r="B48617" s="14" t="s">
        <v>126</v>
      </c>
      <c r="D48617" s="5" t="s">
        <v>60411</v>
      </c>
      <c r="E48617" s="5" t="s">
        <v>60411</v>
      </c>
    </row>
    <row r="48618" spans="1:5" x14ac:dyDescent="0.3">
      <c r="A48618" s="10" t="s">
        <v>75741</v>
      </c>
      <c r="B48618" s="14" t="s">
        <v>126</v>
      </c>
      <c r="D48618" s="5" t="s">
        <v>60412</v>
      </c>
      <c r="E48618" s="5" t="s">
        <v>60412</v>
      </c>
    </row>
    <row r="48619" spans="1:5" x14ac:dyDescent="0.3">
      <c r="A48619" s="10" t="s">
        <v>75741</v>
      </c>
      <c r="B48619" s="14" t="s">
        <v>126</v>
      </c>
      <c r="D48619" s="5" t="s">
        <v>60413</v>
      </c>
      <c r="E48619" s="5" t="s">
        <v>60414</v>
      </c>
    </row>
    <row r="48620" spans="1:5" x14ac:dyDescent="0.3">
      <c r="A48620" s="10" t="s">
        <v>75741</v>
      </c>
      <c r="B48620" s="14" t="s">
        <v>126</v>
      </c>
      <c r="D48620" s="5" t="s">
        <v>60415</v>
      </c>
      <c r="E48620" s="5" t="s">
        <v>60415</v>
      </c>
    </row>
    <row r="48621" spans="1:5" x14ac:dyDescent="0.3">
      <c r="A48621" s="10" t="s">
        <v>75741</v>
      </c>
      <c r="B48621" s="14" t="s">
        <v>126</v>
      </c>
      <c r="D48621" s="5" t="s">
        <v>60416</v>
      </c>
      <c r="E48621" s="5" t="s">
        <v>60416</v>
      </c>
    </row>
    <row r="48622" spans="1:5" x14ac:dyDescent="0.3">
      <c r="A48622" s="10" t="s">
        <v>75741</v>
      </c>
      <c r="B48622" s="14" t="s">
        <v>126</v>
      </c>
      <c r="D48622" s="5" t="s">
        <v>60417</v>
      </c>
      <c r="E48622" s="5" t="s">
        <v>60417</v>
      </c>
    </row>
    <row r="48623" spans="1:5" x14ac:dyDescent="0.3">
      <c r="A48623" s="10" t="s">
        <v>75741</v>
      </c>
      <c r="B48623" s="14" t="s">
        <v>126</v>
      </c>
      <c r="D48623" s="5" t="s">
        <v>60418</v>
      </c>
      <c r="E48623" s="5" t="s">
        <v>60418</v>
      </c>
    </row>
    <row r="48624" spans="1:5" x14ac:dyDescent="0.3">
      <c r="A48624" s="10" t="s">
        <v>75741</v>
      </c>
      <c r="B48624" s="14" t="s">
        <v>126</v>
      </c>
      <c r="D48624" s="5" t="s">
        <v>60419</v>
      </c>
      <c r="E48624" s="5" t="s">
        <v>60419</v>
      </c>
    </row>
    <row r="48625" spans="1:5" x14ac:dyDescent="0.3">
      <c r="A48625" s="10" t="s">
        <v>75741</v>
      </c>
      <c r="B48625" s="14" t="s">
        <v>126</v>
      </c>
      <c r="D48625" s="5" t="s">
        <v>60420</v>
      </c>
      <c r="E48625" s="5" t="s">
        <v>60420</v>
      </c>
    </row>
    <row r="48626" spans="1:5" x14ac:dyDescent="0.3">
      <c r="A48626" s="10" t="s">
        <v>75741</v>
      </c>
      <c r="B48626" s="14" t="s">
        <v>126</v>
      </c>
      <c r="D48626" s="5" t="s">
        <v>60421</v>
      </c>
      <c r="E48626" s="5" t="s">
        <v>60421</v>
      </c>
    </row>
    <row r="48627" spans="1:5" x14ac:dyDescent="0.3">
      <c r="A48627" s="10" t="s">
        <v>75741</v>
      </c>
      <c r="B48627" s="14" t="s">
        <v>126</v>
      </c>
      <c r="D48627" s="5" t="s">
        <v>60422</v>
      </c>
      <c r="E48627" s="5" t="s">
        <v>60422</v>
      </c>
    </row>
    <row r="48628" spans="1:5" x14ac:dyDescent="0.3">
      <c r="A48628" s="10" t="s">
        <v>75741</v>
      </c>
      <c r="B48628" s="14" t="s">
        <v>126</v>
      </c>
      <c r="D48628" s="5" t="s">
        <v>60423</v>
      </c>
      <c r="E48628" s="5" t="s">
        <v>60423</v>
      </c>
    </row>
    <row r="48629" spans="1:5" x14ac:dyDescent="0.3">
      <c r="A48629" s="10" t="s">
        <v>75741</v>
      </c>
      <c r="B48629" s="14" t="s">
        <v>126</v>
      </c>
      <c r="D48629" s="5" t="s">
        <v>60424</v>
      </c>
      <c r="E48629" s="5" t="s">
        <v>60425</v>
      </c>
    </row>
    <row r="48630" spans="1:5" x14ac:dyDescent="0.3">
      <c r="A48630" s="10" t="s">
        <v>75741</v>
      </c>
      <c r="B48630" s="14" t="s">
        <v>126</v>
      </c>
      <c r="D48630" s="5" t="s">
        <v>60426</v>
      </c>
      <c r="E48630" s="5" t="s">
        <v>60426</v>
      </c>
    </row>
    <row r="48631" spans="1:5" x14ac:dyDescent="0.3">
      <c r="A48631" s="10" t="s">
        <v>75741</v>
      </c>
      <c r="B48631" s="14" t="s">
        <v>126</v>
      </c>
      <c r="D48631" s="5" t="s">
        <v>60427</v>
      </c>
      <c r="E48631" s="5" t="s">
        <v>60427</v>
      </c>
    </row>
    <row r="48632" spans="1:5" x14ac:dyDescent="0.3">
      <c r="A48632" s="10" t="s">
        <v>75741</v>
      </c>
      <c r="B48632" s="14" t="s">
        <v>126</v>
      </c>
      <c r="D48632" s="5" t="s">
        <v>60428</v>
      </c>
      <c r="E48632" s="5" t="s">
        <v>60428</v>
      </c>
    </row>
    <row r="48633" spans="1:5" x14ac:dyDescent="0.3">
      <c r="A48633" s="10" t="s">
        <v>75741</v>
      </c>
      <c r="B48633" s="14" t="s">
        <v>126</v>
      </c>
      <c r="D48633" s="5" t="s">
        <v>60429</v>
      </c>
      <c r="E48633" s="5" t="s">
        <v>60429</v>
      </c>
    </row>
    <row r="48634" spans="1:5" x14ac:dyDescent="0.3">
      <c r="A48634" s="10" t="s">
        <v>75741</v>
      </c>
      <c r="B48634" s="14" t="s">
        <v>126</v>
      </c>
      <c r="D48634" s="5" t="s">
        <v>60430</v>
      </c>
      <c r="E48634" s="5" t="s">
        <v>60430</v>
      </c>
    </row>
    <row r="48635" spans="1:5" x14ac:dyDescent="0.3">
      <c r="A48635" s="10" t="s">
        <v>75741</v>
      </c>
      <c r="B48635" s="14" t="s">
        <v>126</v>
      </c>
      <c r="D48635" s="5" t="s">
        <v>60431</v>
      </c>
      <c r="E48635" s="5" t="s">
        <v>60431</v>
      </c>
    </row>
    <row r="48636" spans="1:5" x14ac:dyDescent="0.3">
      <c r="A48636" s="10" t="s">
        <v>75741</v>
      </c>
      <c r="B48636" s="14" t="s">
        <v>126</v>
      </c>
      <c r="D48636" s="5" t="s">
        <v>60432</v>
      </c>
      <c r="E48636" s="5" t="s">
        <v>60433</v>
      </c>
    </row>
    <row r="48637" spans="1:5" x14ac:dyDescent="0.3">
      <c r="A48637" s="10" t="s">
        <v>75741</v>
      </c>
      <c r="B48637" s="14" t="s">
        <v>126</v>
      </c>
      <c r="D48637" s="5" t="s">
        <v>60434</v>
      </c>
      <c r="E48637" s="5" t="s">
        <v>60434</v>
      </c>
    </row>
    <row r="48638" spans="1:5" x14ac:dyDescent="0.3">
      <c r="A48638" s="10" t="s">
        <v>75741</v>
      </c>
      <c r="B48638" s="14" t="s">
        <v>126</v>
      </c>
      <c r="D48638" s="5" t="s">
        <v>60435</v>
      </c>
      <c r="E48638" s="5" t="s">
        <v>60435</v>
      </c>
    </row>
    <row r="48639" spans="1:5" x14ac:dyDescent="0.3">
      <c r="A48639" s="10" t="s">
        <v>75741</v>
      </c>
      <c r="B48639" s="14" t="s">
        <v>126</v>
      </c>
      <c r="D48639" s="5" t="s">
        <v>60436</v>
      </c>
      <c r="E48639" s="5" t="s">
        <v>60437</v>
      </c>
    </row>
    <row r="48640" spans="1:5" x14ac:dyDescent="0.3">
      <c r="A48640" s="10" t="s">
        <v>75741</v>
      </c>
      <c r="B48640" s="14" t="s">
        <v>126</v>
      </c>
      <c r="D48640" s="5" t="s">
        <v>60438</v>
      </c>
      <c r="E48640" s="5" t="s">
        <v>60438</v>
      </c>
    </row>
    <row r="48641" spans="1:5" x14ac:dyDescent="0.3">
      <c r="A48641" s="10" t="s">
        <v>75741</v>
      </c>
      <c r="B48641" s="14" t="s">
        <v>126</v>
      </c>
      <c r="D48641" s="5" t="s">
        <v>60439</v>
      </c>
      <c r="E48641" s="5" t="s">
        <v>60440</v>
      </c>
    </row>
    <row r="48642" spans="1:5" x14ac:dyDescent="0.3">
      <c r="A48642" s="10" t="s">
        <v>75741</v>
      </c>
      <c r="B48642" s="14" t="s">
        <v>126</v>
      </c>
      <c r="D48642" s="5" t="s">
        <v>60441</v>
      </c>
      <c r="E48642" s="5" t="s">
        <v>60441</v>
      </c>
    </row>
    <row r="48643" spans="1:5" x14ac:dyDescent="0.3">
      <c r="A48643" s="10" t="s">
        <v>75741</v>
      </c>
      <c r="B48643" s="14" t="s">
        <v>126</v>
      </c>
      <c r="D48643" s="5" t="s">
        <v>60442</v>
      </c>
      <c r="E48643" s="5" t="s">
        <v>60443</v>
      </c>
    </row>
    <row r="48644" spans="1:5" x14ac:dyDescent="0.3">
      <c r="A48644" s="10" t="s">
        <v>75741</v>
      </c>
      <c r="B48644" s="14" t="s">
        <v>126</v>
      </c>
      <c r="D48644" s="5" t="s">
        <v>60444</v>
      </c>
      <c r="E48644" s="5" t="s">
        <v>60445</v>
      </c>
    </row>
    <row r="48645" spans="1:5" x14ac:dyDescent="0.3">
      <c r="A48645" s="10" t="s">
        <v>75741</v>
      </c>
      <c r="B48645" s="14" t="s">
        <v>126</v>
      </c>
      <c r="D48645" s="5" t="s">
        <v>60446</v>
      </c>
      <c r="E48645" s="5" t="s">
        <v>60446</v>
      </c>
    </row>
    <row r="48646" spans="1:5" x14ac:dyDescent="0.3">
      <c r="A48646" s="10" t="s">
        <v>75741</v>
      </c>
      <c r="B48646" s="14" t="s">
        <v>126</v>
      </c>
      <c r="D48646" s="5" t="s">
        <v>60447</v>
      </c>
      <c r="E48646" s="5" t="s">
        <v>60447</v>
      </c>
    </row>
    <row r="48647" spans="1:5" x14ac:dyDescent="0.3">
      <c r="A48647" s="10" t="s">
        <v>75741</v>
      </c>
      <c r="B48647" s="14" t="s">
        <v>126</v>
      </c>
      <c r="D48647" s="5" t="s">
        <v>60448</v>
      </c>
      <c r="E48647" s="5" t="s">
        <v>60449</v>
      </c>
    </row>
    <row r="48648" spans="1:5" x14ac:dyDescent="0.3">
      <c r="A48648" s="10" t="s">
        <v>75741</v>
      </c>
      <c r="B48648" s="14" t="s">
        <v>126</v>
      </c>
      <c r="D48648" s="5" t="s">
        <v>60450</v>
      </c>
      <c r="E48648" s="5" t="s">
        <v>60450</v>
      </c>
    </row>
    <row r="48649" spans="1:5" x14ac:dyDescent="0.3">
      <c r="A48649" s="10" t="s">
        <v>75741</v>
      </c>
      <c r="B48649" s="14" t="s">
        <v>126</v>
      </c>
      <c r="D48649" s="5" t="s">
        <v>60451</v>
      </c>
      <c r="E48649" s="5" t="s">
        <v>60451</v>
      </c>
    </row>
    <row r="48650" spans="1:5" x14ac:dyDescent="0.3">
      <c r="A48650" s="10" t="s">
        <v>75741</v>
      </c>
      <c r="B48650" s="14" t="s">
        <v>126</v>
      </c>
      <c r="D48650" s="5" t="s">
        <v>60452</v>
      </c>
      <c r="E48650" s="5" t="s">
        <v>60452</v>
      </c>
    </row>
    <row r="48651" spans="1:5" x14ac:dyDescent="0.3">
      <c r="A48651" s="10" t="s">
        <v>75741</v>
      </c>
      <c r="B48651" s="14" t="s">
        <v>126</v>
      </c>
      <c r="D48651" s="5" t="s">
        <v>60453</v>
      </c>
      <c r="E48651" s="5" t="s">
        <v>60453</v>
      </c>
    </row>
    <row r="48652" spans="1:5" x14ac:dyDescent="0.3">
      <c r="A48652" s="10" t="s">
        <v>75741</v>
      </c>
      <c r="B48652" s="14" t="s">
        <v>126</v>
      </c>
      <c r="D48652" s="5" t="s">
        <v>60454</v>
      </c>
      <c r="E48652" s="5" t="s">
        <v>60454</v>
      </c>
    </row>
    <row r="48653" spans="1:5" x14ac:dyDescent="0.3">
      <c r="A48653" s="10" t="s">
        <v>75741</v>
      </c>
      <c r="B48653" s="14" t="s">
        <v>126</v>
      </c>
      <c r="D48653" s="5" t="s">
        <v>60455</v>
      </c>
      <c r="E48653" s="5" t="s">
        <v>60455</v>
      </c>
    </row>
    <row r="48654" spans="1:5" x14ac:dyDescent="0.3">
      <c r="A48654" s="10" t="s">
        <v>75741</v>
      </c>
      <c r="B48654" s="14" t="s">
        <v>126</v>
      </c>
      <c r="D48654" s="5" t="s">
        <v>60456</v>
      </c>
      <c r="E48654" s="5" t="s">
        <v>60457</v>
      </c>
    </row>
    <row r="48655" spans="1:5" x14ac:dyDescent="0.3">
      <c r="A48655" s="10" t="s">
        <v>75741</v>
      </c>
      <c r="B48655" s="14" t="s">
        <v>126</v>
      </c>
      <c r="D48655" s="5" t="s">
        <v>25468</v>
      </c>
      <c r="E48655" s="5" t="s">
        <v>25468</v>
      </c>
    </row>
    <row r="48656" spans="1:5" x14ac:dyDescent="0.3">
      <c r="A48656" s="10" t="s">
        <v>75741</v>
      </c>
      <c r="B48656" s="14" t="s">
        <v>126</v>
      </c>
      <c r="D48656" s="5" t="s">
        <v>60458</v>
      </c>
      <c r="E48656" s="5" t="s">
        <v>60459</v>
      </c>
    </row>
    <row r="48657" spans="1:5" x14ac:dyDescent="0.3">
      <c r="A48657" s="10" t="s">
        <v>75741</v>
      </c>
      <c r="B48657" s="14" t="s">
        <v>126</v>
      </c>
      <c r="D48657" s="5" t="s">
        <v>60460</v>
      </c>
      <c r="E48657" s="5" t="s">
        <v>60460</v>
      </c>
    </row>
    <row r="48658" spans="1:5" x14ac:dyDescent="0.3">
      <c r="A48658" s="10" t="s">
        <v>75741</v>
      </c>
      <c r="B48658" s="14" t="s">
        <v>126</v>
      </c>
      <c r="D48658" s="5" t="s">
        <v>60461</v>
      </c>
      <c r="E48658" s="5" t="s">
        <v>25471</v>
      </c>
    </row>
    <row r="48659" spans="1:5" x14ac:dyDescent="0.3">
      <c r="A48659" s="10" t="s">
        <v>75741</v>
      </c>
      <c r="B48659" s="14" t="s">
        <v>126</v>
      </c>
      <c r="D48659" s="5" t="s">
        <v>60462</v>
      </c>
      <c r="E48659" s="5" t="s">
        <v>60462</v>
      </c>
    </row>
    <row r="48660" spans="1:5" x14ac:dyDescent="0.3">
      <c r="A48660" s="10" t="s">
        <v>75741</v>
      </c>
      <c r="B48660" s="14" t="s">
        <v>126</v>
      </c>
      <c r="D48660" s="5" t="s">
        <v>60463</v>
      </c>
      <c r="E48660" s="5" t="s">
        <v>60463</v>
      </c>
    </row>
    <row r="48661" spans="1:5" x14ac:dyDescent="0.3">
      <c r="A48661" s="10" t="s">
        <v>75741</v>
      </c>
      <c r="B48661" s="14" t="s">
        <v>126</v>
      </c>
      <c r="D48661" s="5" t="s">
        <v>60464</v>
      </c>
      <c r="E48661" s="5" t="s">
        <v>60465</v>
      </c>
    </row>
    <row r="48662" spans="1:5" x14ac:dyDescent="0.3">
      <c r="A48662" s="10" t="s">
        <v>75741</v>
      </c>
      <c r="B48662" s="14" t="s">
        <v>126</v>
      </c>
      <c r="D48662" s="5" t="s">
        <v>60466</v>
      </c>
      <c r="E48662" s="5" t="s">
        <v>60466</v>
      </c>
    </row>
    <row r="48663" spans="1:5" x14ac:dyDescent="0.3">
      <c r="A48663" s="10" t="s">
        <v>75741</v>
      </c>
      <c r="B48663" s="14" t="s">
        <v>126</v>
      </c>
      <c r="D48663" s="5" t="s">
        <v>60467</v>
      </c>
      <c r="E48663" s="5" t="s">
        <v>60467</v>
      </c>
    </row>
    <row r="48664" spans="1:5" x14ac:dyDescent="0.3">
      <c r="A48664" s="10" t="s">
        <v>75741</v>
      </c>
      <c r="B48664" s="14" t="s">
        <v>126</v>
      </c>
      <c r="D48664" s="5" t="s">
        <v>60468</v>
      </c>
      <c r="E48664" s="5" t="s">
        <v>60469</v>
      </c>
    </row>
    <row r="48665" spans="1:5" x14ac:dyDescent="0.3">
      <c r="A48665" s="10" t="s">
        <v>75741</v>
      </c>
      <c r="B48665" s="14" t="s">
        <v>126</v>
      </c>
      <c r="D48665" s="5" t="s">
        <v>60470</v>
      </c>
      <c r="E48665" s="5" t="s">
        <v>60470</v>
      </c>
    </row>
    <row r="48666" spans="1:5" x14ac:dyDescent="0.3">
      <c r="A48666" s="10" t="s">
        <v>75741</v>
      </c>
      <c r="B48666" s="14" t="s">
        <v>126</v>
      </c>
      <c r="D48666" s="5" t="s">
        <v>60471</v>
      </c>
      <c r="E48666" s="5" t="s">
        <v>60471</v>
      </c>
    </row>
    <row r="48667" spans="1:5" x14ac:dyDescent="0.3">
      <c r="A48667" s="10" t="s">
        <v>75741</v>
      </c>
      <c r="B48667" s="14" t="s">
        <v>126</v>
      </c>
      <c r="D48667" s="5" t="s">
        <v>60472</v>
      </c>
      <c r="E48667" s="5" t="s">
        <v>60472</v>
      </c>
    </row>
    <row r="48668" spans="1:5" x14ac:dyDescent="0.3">
      <c r="A48668" s="10" t="s">
        <v>75741</v>
      </c>
      <c r="B48668" s="14" t="s">
        <v>126</v>
      </c>
      <c r="D48668" s="5" t="s">
        <v>60473</v>
      </c>
      <c r="E48668" s="5" t="s">
        <v>25474</v>
      </c>
    </row>
    <row r="48669" spans="1:5" x14ac:dyDescent="0.3">
      <c r="A48669" s="10" t="s">
        <v>75741</v>
      </c>
      <c r="B48669" s="14" t="s">
        <v>126</v>
      </c>
      <c r="D48669" s="5" t="s">
        <v>60474</v>
      </c>
      <c r="E48669" s="5" t="s">
        <v>60475</v>
      </c>
    </row>
    <row r="48670" spans="1:5" x14ac:dyDescent="0.3">
      <c r="A48670" s="10" t="s">
        <v>75741</v>
      </c>
      <c r="B48670" s="14" t="s">
        <v>126</v>
      </c>
      <c r="D48670" s="5" t="s">
        <v>25475</v>
      </c>
      <c r="E48670" s="5" t="s">
        <v>25475</v>
      </c>
    </row>
    <row r="48671" spans="1:5" x14ac:dyDescent="0.3">
      <c r="A48671" s="10" t="s">
        <v>75741</v>
      </c>
      <c r="B48671" s="14" t="s">
        <v>126</v>
      </c>
      <c r="D48671" s="5" t="s">
        <v>25476</v>
      </c>
      <c r="E48671" s="5" t="s">
        <v>25476</v>
      </c>
    </row>
    <row r="48672" spans="1:5" x14ac:dyDescent="0.3">
      <c r="A48672" s="10" t="s">
        <v>75741</v>
      </c>
      <c r="B48672" s="14" t="s">
        <v>126</v>
      </c>
      <c r="D48672" s="5" t="s">
        <v>60476</v>
      </c>
      <c r="E48672" s="5" t="s">
        <v>60476</v>
      </c>
    </row>
    <row r="48673" spans="1:5" x14ac:dyDescent="0.3">
      <c r="A48673" s="10" t="s">
        <v>75741</v>
      </c>
      <c r="B48673" s="14" t="s">
        <v>126</v>
      </c>
      <c r="D48673" s="5" t="s">
        <v>60477</v>
      </c>
      <c r="E48673" s="5" t="s">
        <v>60477</v>
      </c>
    </row>
    <row r="48674" spans="1:5" x14ac:dyDescent="0.3">
      <c r="A48674" s="10" t="s">
        <v>75741</v>
      </c>
      <c r="B48674" s="14" t="s">
        <v>126</v>
      </c>
      <c r="D48674" s="5" t="s">
        <v>60478</v>
      </c>
      <c r="E48674" s="5" t="s">
        <v>60479</v>
      </c>
    </row>
    <row r="48675" spans="1:5" x14ac:dyDescent="0.3">
      <c r="A48675" s="10" t="s">
        <v>75741</v>
      </c>
      <c r="B48675" s="14" t="s">
        <v>126</v>
      </c>
      <c r="D48675" s="5" t="s">
        <v>60480</v>
      </c>
      <c r="E48675" s="5" t="s">
        <v>60480</v>
      </c>
    </row>
    <row r="48676" spans="1:5" x14ac:dyDescent="0.3">
      <c r="A48676" s="10" t="s">
        <v>75741</v>
      </c>
      <c r="B48676" s="14" t="s">
        <v>126</v>
      </c>
      <c r="D48676" s="5" t="s">
        <v>60481</v>
      </c>
      <c r="E48676" s="5" t="s">
        <v>60481</v>
      </c>
    </row>
    <row r="48677" spans="1:5" x14ac:dyDescent="0.3">
      <c r="A48677" s="10" t="s">
        <v>75741</v>
      </c>
      <c r="B48677" s="14" t="s">
        <v>126</v>
      </c>
      <c r="D48677" s="5" t="s">
        <v>60482</v>
      </c>
      <c r="E48677" s="5" t="s">
        <v>60482</v>
      </c>
    </row>
    <row r="48678" spans="1:5" x14ac:dyDescent="0.3">
      <c r="A48678" s="10" t="s">
        <v>75741</v>
      </c>
      <c r="B48678" s="14" t="s">
        <v>126</v>
      </c>
      <c r="D48678" s="5" t="s">
        <v>60483</v>
      </c>
      <c r="E48678" s="5" t="s">
        <v>60484</v>
      </c>
    </row>
    <row r="48679" spans="1:5" x14ac:dyDescent="0.3">
      <c r="A48679" s="10" t="s">
        <v>75741</v>
      </c>
      <c r="B48679" s="14" t="s">
        <v>126</v>
      </c>
      <c r="D48679" s="5" t="s">
        <v>60485</v>
      </c>
      <c r="E48679" s="5" t="s">
        <v>60485</v>
      </c>
    </row>
    <row r="48680" spans="1:5" x14ac:dyDescent="0.3">
      <c r="A48680" s="10" t="s">
        <v>75741</v>
      </c>
      <c r="B48680" s="14" t="s">
        <v>126</v>
      </c>
      <c r="D48680" s="5" t="s">
        <v>60486</v>
      </c>
      <c r="E48680" s="5" t="s">
        <v>60487</v>
      </c>
    </row>
    <row r="48681" spans="1:5" x14ac:dyDescent="0.3">
      <c r="A48681" s="10" t="s">
        <v>75741</v>
      </c>
      <c r="B48681" s="14" t="s">
        <v>126</v>
      </c>
      <c r="D48681" s="5" t="s">
        <v>60488</v>
      </c>
      <c r="E48681" s="5" t="s">
        <v>60489</v>
      </c>
    </row>
    <row r="48682" spans="1:5" x14ac:dyDescent="0.3">
      <c r="A48682" s="10" t="s">
        <v>75741</v>
      </c>
      <c r="B48682" s="14" t="s">
        <v>126</v>
      </c>
      <c r="D48682" s="5" t="s">
        <v>60490</v>
      </c>
      <c r="E48682" s="5" t="s">
        <v>60491</v>
      </c>
    </row>
    <row r="48683" spans="1:5" x14ac:dyDescent="0.3">
      <c r="A48683" s="10" t="s">
        <v>75741</v>
      </c>
      <c r="B48683" s="14" t="s">
        <v>126</v>
      </c>
      <c r="D48683" s="5" t="s">
        <v>60492</v>
      </c>
      <c r="E48683" s="5" t="s">
        <v>60492</v>
      </c>
    </row>
    <row r="48684" spans="1:5" x14ac:dyDescent="0.3">
      <c r="A48684" s="10" t="s">
        <v>75741</v>
      </c>
      <c r="B48684" s="14" t="s">
        <v>126</v>
      </c>
      <c r="D48684" s="5" t="s">
        <v>60493</v>
      </c>
      <c r="E48684" s="5" t="s">
        <v>60493</v>
      </c>
    </row>
    <row r="48685" spans="1:5" x14ac:dyDescent="0.3">
      <c r="A48685" s="10" t="s">
        <v>75741</v>
      </c>
      <c r="B48685" s="14" t="s">
        <v>126</v>
      </c>
      <c r="D48685" s="5" t="s">
        <v>25477</v>
      </c>
      <c r="E48685" s="5" t="s">
        <v>25477</v>
      </c>
    </row>
    <row r="48686" spans="1:5" x14ac:dyDescent="0.3">
      <c r="A48686" s="10" t="s">
        <v>75741</v>
      </c>
      <c r="B48686" s="14" t="s">
        <v>126</v>
      </c>
      <c r="D48686" s="5" t="s">
        <v>60494</v>
      </c>
      <c r="E48686" s="5" t="s">
        <v>60494</v>
      </c>
    </row>
    <row r="48687" spans="1:5" x14ac:dyDescent="0.3">
      <c r="A48687" s="10" t="s">
        <v>75741</v>
      </c>
      <c r="B48687" s="14" t="s">
        <v>126</v>
      </c>
      <c r="D48687" s="5" t="s">
        <v>60495</v>
      </c>
      <c r="E48687" s="5" t="s">
        <v>25478</v>
      </c>
    </row>
    <row r="48688" spans="1:5" x14ac:dyDescent="0.3">
      <c r="A48688" s="10" t="s">
        <v>75741</v>
      </c>
      <c r="B48688" s="14" t="s">
        <v>126</v>
      </c>
      <c r="D48688" s="5" t="s">
        <v>60496</v>
      </c>
      <c r="E48688" s="5" t="s">
        <v>60496</v>
      </c>
    </row>
    <row r="48689" spans="1:5" x14ac:dyDescent="0.3">
      <c r="A48689" s="10" t="s">
        <v>75741</v>
      </c>
      <c r="B48689" s="14" t="s">
        <v>126</v>
      </c>
      <c r="D48689" s="5" t="s">
        <v>60497</v>
      </c>
      <c r="E48689" s="5" t="s">
        <v>60498</v>
      </c>
    </row>
    <row r="48690" spans="1:5" x14ac:dyDescent="0.3">
      <c r="A48690" s="10" t="s">
        <v>75741</v>
      </c>
      <c r="B48690" s="14" t="s">
        <v>126</v>
      </c>
      <c r="D48690" s="5" t="s">
        <v>60499</v>
      </c>
      <c r="E48690" s="5" t="s">
        <v>60499</v>
      </c>
    </row>
    <row r="48691" spans="1:5" x14ac:dyDescent="0.3">
      <c r="A48691" s="10" t="s">
        <v>75741</v>
      </c>
      <c r="B48691" s="14" t="s">
        <v>126</v>
      </c>
      <c r="D48691" s="5" t="s">
        <v>60500</v>
      </c>
      <c r="E48691" s="5" t="s">
        <v>60500</v>
      </c>
    </row>
    <row r="48692" spans="1:5" x14ac:dyDescent="0.3">
      <c r="A48692" s="10" t="s">
        <v>75741</v>
      </c>
      <c r="B48692" s="14" t="s">
        <v>126</v>
      </c>
      <c r="D48692" s="5" t="s">
        <v>60501</v>
      </c>
      <c r="E48692" s="5" t="s">
        <v>60501</v>
      </c>
    </row>
    <row r="48693" spans="1:5" x14ac:dyDescent="0.3">
      <c r="A48693" s="10" t="s">
        <v>75741</v>
      </c>
      <c r="B48693" s="14" t="s">
        <v>126</v>
      </c>
      <c r="D48693" s="5" t="s">
        <v>60502</v>
      </c>
      <c r="E48693" s="5" t="s">
        <v>60502</v>
      </c>
    </row>
    <row r="48694" spans="1:5" x14ac:dyDescent="0.3">
      <c r="A48694" s="10" t="s">
        <v>75741</v>
      </c>
      <c r="B48694" s="14" t="s">
        <v>126</v>
      </c>
      <c r="D48694" s="5" t="s">
        <v>60503</v>
      </c>
      <c r="E48694" s="5" t="s">
        <v>60503</v>
      </c>
    </row>
    <row r="48695" spans="1:5" x14ac:dyDescent="0.3">
      <c r="A48695" s="10" t="s">
        <v>75741</v>
      </c>
      <c r="B48695" s="14" t="s">
        <v>126</v>
      </c>
      <c r="D48695" s="5" t="s">
        <v>60504</v>
      </c>
      <c r="E48695" s="5" t="s">
        <v>60504</v>
      </c>
    </row>
    <row r="48696" spans="1:5" x14ac:dyDescent="0.3">
      <c r="A48696" s="10" t="s">
        <v>75741</v>
      </c>
      <c r="B48696" s="14" t="s">
        <v>126</v>
      </c>
      <c r="D48696" s="5" t="s">
        <v>60505</v>
      </c>
      <c r="E48696" s="5" t="s">
        <v>60506</v>
      </c>
    </row>
    <row r="48697" spans="1:5" x14ac:dyDescent="0.3">
      <c r="A48697" s="10" t="s">
        <v>75741</v>
      </c>
      <c r="B48697" s="14" t="s">
        <v>126</v>
      </c>
      <c r="D48697" s="5" t="s">
        <v>60507</v>
      </c>
      <c r="E48697" s="5" t="s">
        <v>60507</v>
      </c>
    </row>
    <row r="48698" spans="1:5" x14ac:dyDescent="0.3">
      <c r="A48698" s="10" t="s">
        <v>75741</v>
      </c>
      <c r="B48698" s="14" t="s">
        <v>126</v>
      </c>
      <c r="D48698" s="5" t="s">
        <v>60508</v>
      </c>
      <c r="E48698" s="5" t="s">
        <v>60508</v>
      </c>
    </row>
    <row r="48699" spans="1:5" x14ac:dyDescent="0.3">
      <c r="A48699" s="10" t="s">
        <v>75741</v>
      </c>
      <c r="B48699" s="14" t="s">
        <v>126</v>
      </c>
      <c r="D48699" s="5" t="s">
        <v>25482</v>
      </c>
      <c r="E48699" s="5" t="s">
        <v>25482</v>
      </c>
    </row>
    <row r="48700" spans="1:5" x14ac:dyDescent="0.3">
      <c r="A48700" s="10" t="s">
        <v>75741</v>
      </c>
      <c r="B48700" s="14" t="s">
        <v>126</v>
      </c>
      <c r="D48700" s="5" t="s">
        <v>60509</v>
      </c>
      <c r="E48700" s="5" t="s">
        <v>60509</v>
      </c>
    </row>
    <row r="48701" spans="1:5" x14ac:dyDescent="0.3">
      <c r="A48701" s="10" t="s">
        <v>75741</v>
      </c>
      <c r="B48701" s="14" t="s">
        <v>126</v>
      </c>
      <c r="D48701" s="5" t="s">
        <v>60510</v>
      </c>
      <c r="E48701" s="5" t="s">
        <v>60511</v>
      </c>
    </row>
    <row r="48702" spans="1:5" x14ac:dyDescent="0.3">
      <c r="A48702" s="10" t="s">
        <v>75741</v>
      </c>
      <c r="B48702" s="14" t="s">
        <v>126</v>
      </c>
      <c r="D48702" s="5" t="s">
        <v>60512</v>
      </c>
      <c r="E48702" s="5" t="s">
        <v>60512</v>
      </c>
    </row>
    <row r="48703" spans="1:5" x14ac:dyDescent="0.3">
      <c r="A48703" s="10" t="s">
        <v>75741</v>
      </c>
      <c r="B48703" s="14" t="s">
        <v>126</v>
      </c>
      <c r="D48703" s="5" t="s">
        <v>60513</v>
      </c>
      <c r="E48703" s="5" t="s">
        <v>60513</v>
      </c>
    </row>
    <row r="48704" spans="1:5" x14ac:dyDescent="0.3">
      <c r="A48704" s="10" t="s">
        <v>75741</v>
      </c>
      <c r="B48704" s="14" t="s">
        <v>126</v>
      </c>
      <c r="D48704" s="5" t="s">
        <v>60514</v>
      </c>
      <c r="E48704" s="5" t="s">
        <v>60514</v>
      </c>
    </row>
    <row r="48705" spans="1:5" x14ac:dyDescent="0.3">
      <c r="A48705" s="10" t="s">
        <v>75741</v>
      </c>
      <c r="B48705" s="14" t="s">
        <v>126</v>
      </c>
      <c r="D48705" s="5" t="s">
        <v>60515</v>
      </c>
      <c r="E48705" s="5" t="s">
        <v>60516</v>
      </c>
    </row>
    <row r="48706" spans="1:5" x14ac:dyDescent="0.3">
      <c r="A48706" s="10" t="s">
        <v>75741</v>
      </c>
      <c r="B48706" s="14" t="s">
        <v>126</v>
      </c>
      <c r="D48706" s="5" t="s">
        <v>60517</v>
      </c>
      <c r="E48706" s="5" t="s">
        <v>60517</v>
      </c>
    </row>
    <row r="48707" spans="1:5" x14ac:dyDescent="0.3">
      <c r="A48707" s="10" t="s">
        <v>75741</v>
      </c>
      <c r="B48707" s="14" t="s">
        <v>126</v>
      </c>
      <c r="D48707" s="5" t="s">
        <v>60518</v>
      </c>
      <c r="E48707" s="5" t="s">
        <v>60519</v>
      </c>
    </row>
    <row r="48708" spans="1:5" x14ac:dyDescent="0.3">
      <c r="A48708" s="10" t="s">
        <v>75741</v>
      </c>
      <c r="B48708" s="14" t="s">
        <v>126</v>
      </c>
      <c r="D48708" s="5" t="s">
        <v>60520</v>
      </c>
      <c r="E48708" s="5" t="s">
        <v>60521</v>
      </c>
    </row>
    <row r="48709" spans="1:5" x14ac:dyDescent="0.3">
      <c r="A48709" s="10" t="s">
        <v>75741</v>
      </c>
      <c r="B48709" s="14" t="s">
        <v>126</v>
      </c>
      <c r="D48709" s="5" t="s">
        <v>25486</v>
      </c>
      <c r="E48709" s="5" t="s">
        <v>60522</v>
      </c>
    </row>
    <row r="48710" spans="1:5" x14ac:dyDescent="0.3">
      <c r="A48710" s="10" t="s">
        <v>75741</v>
      </c>
      <c r="B48710" s="14" t="s">
        <v>126</v>
      </c>
      <c r="D48710" s="5" t="s">
        <v>60523</v>
      </c>
      <c r="E48710" s="5" t="s">
        <v>60523</v>
      </c>
    </row>
    <row r="48711" spans="1:5" x14ac:dyDescent="0.3">
      <c r="A48711" s="10" t="s">
        <v>75741</v>
      </c>
      <c r="B48711" s="14" t="s">
        <v>126</v>
      </c>
      <c r="D48711" s="5" t="s">
        <v>60524</v>
      </c>
      <c r="E48711" s="5" t="s">
        <v>60525</v>
      </c>
    </row>
    <row r="48712" spans="1:5" x14ac:dyDescent="0.3">
      <c r="A48712" s="10" t="s">
        <v>75741</v>
      </c>
      <c r="B48712" s="14" t="s">
        <v>126</v>
      </c>
      <c r="D48712" s="5" t="s">
        <v>60526</v>
      </c>
      <c r="E48712" s="5" t="s">
        <v>60526</v>
      </c>
    </row>
    <row r="48713" spans="1:5" x14ac:dyDescent="0.3">
      <c r="A48713" s="10" t="s">
        <v>75741</v>
      </c>
      <c r="B48713" s="14" t="s">
        <v>126</v>
      </c>
      <c r="D48713" s="5" t="s">
        <v>60527</v>
      </c>
      <c r="E48713" s="5" t="s">
        <v>60527</v>
      </c>
    </row>
    <row r="48714" spans="1:5" x14ac:dyDescent="0.3">
      <c r="A48714" s="10" t="s">
        <v>75741</v>
      </c>
      <c r="B48714" s="14" t="s">
        <v>126</v>
      </c>
      <c r="D48714" s="5" t="s">
        <v>60528</v>
      </c>
      <c r="E48714" s="5" t="s">
        <v>60528</v>
      </c>
    </row>
    <row r="48715" spans="1:5" x14ac:dyDescent="0.3">
      <c r="A48715" s="10" t="s">
        <v>75741</v>
      </c>
      <c r="B48715" s="14" t="s">
        <v>126</v>
      </c>
      <c r="D48715" s="5" t="s">
        <v>60529</v>
      </c>
      <c r="E48715" s="5" t="s">
        <v>60529</v>
      </c>
    </row>
    <row r="48716" spans="1:5" x14ac:dyDescent="0.3">
      <c r="A48716" s="10" t="s">
        <v>75741</v>
      </c>
      <c r="B48716" s="14" t="s">
        <v>126</v>
      </c>
      <c r="D48716" s="5" t="s">
        <v>60530</v>
      </c>
      <c r="E48716" s="5" t="s">
        <v>25496</v>
      </c>
    </row>
    <row r="48717" spans="1:5" x14ac:dyDescent="0.3">
      <c r="A48717" s="10" t="s">
        <v>75741</v>
      </c>
      <c r="B48717" s="14" t="s">
        <v>126</v>
      </c>
      <c r="D48717" s="5" t="s">
        <v>60531</v>
      </c>
      <c r="E48717" s="5" t="s">
        <v>60531</v>
      </c>
    </row>
    <row r="48718" spans="1:5" x14ac:dyDescent="0.3">
      <c r="A48718" s="10" t="s">
        <v>75741</v>
      </c>
      <c r="B48718" s="14" t="s">
        <v>126</v>
      </c>
      <c r="D48718" s="5" t="s">
        <v>60532</v>
      </c>
      <c r="E48718" s="5" t="s">
        <v>60533</v>
      </c>
    </row>
    <row r="48719" spans="1:5" x14ac:dyDescent="0.3">
      <c r="A48719" s="10" t="s">
        <v>75741</v>
      </c>
      <c r="B48719" s="14" t="s">
        <v>126</v>
      </c>
      <c r="D48719" s="5" t="s">
        <v>60534</v>
      </c>
      <c r="E48719" s="5" t="s">
        <v>60534</v>
      </c>
    </row>
    <row r="48720" spans="1:5" x14ac:dyDescent="0.3">
      <c r="A48720" s="10" t="s">
        <v>75741</v>
      </c>
      <c r="B48720" s="14" t="s">
        <v>126</v>
      </c>
      <c r="D48720" s="5" t="s">
        <v>60535</v>
      </c>
      <c r="E48720" s="5" t="s">
        <v>60535</v>
      </c>
    </row>
    <row r="48721" spans="1:5" x14ac:dyDescent="0.3">
      <c r="A48721" s="10" t="s">
        <v>75741</v>
      </c>
      <c r="B48721" s="14" t="s">
        <v>126</v>
      </c>
      <c r="D48721" s="5" t="s">
        <v>60536</v>
      </c>
      <c r="E48721" s="5" t="s">
        <v>60536</v>
      </c>
    </row>
    <row r="48722" spans="1:5" x14ac:dyDescent="0.3">
      <c r="A48722" s="10" t="s">
        <v>75741</v>
      </c>
      <c r="B48722" s="14" t="s">
        <v>126</v>
      </c>
      <c r="D48722" s="5" t="s">
        <v>25497</v>
      </c>
      <c r="E48722" s="5" t="s">
        <v>25498</v>
      </c>
    </row>
    <row r="48723" spans="1:5" x14ac:dyDescent="0.3">
      <c r="A48723" s="10" t="s">
        <v>75741</v>
      </c>
      <c r="B48723" s="14" t="s">
        <v>126</v>
      </c>
      <c r="D48723" s="5" t="s">
        <v>60537</v>
      </c>
      <c r="E48723" s="5" t="s">
        <v>60537</v>
      </c>
    </row>
    <row r="48724" spans="1:5" x14ac:dyDescent="0.3">
      <c r="A48724" s="10" t="s">
        <v>75741</v>
      </c>
      <c r="B48724" s="14" t="s">
        <v>126</v>
      </c>
      <c r="D48724" s="5" t="s">
        <v>60538</v>
      </c>
      <c r="E48724" s="5" t="s">
        <v>60539</v>
      </c>
    </row>
    <row r="48725" spans="1:5" x14ac:dyDescent="0.3">
      <c r="A48725" s="10" t="s">
        <v>75741</v>
      </c>
      <c r="B48725" s="14" t="s">
        <v>126</v>
      </c>
      <c r="D48725" s="5" t="s">
        <v>60540</v>
      </c>
      <c r="E48725" s="5" t="s">
        <v>60540</v>
      </c>
    </row>
    <row r="48726" spans="1:5" x14ac:dyDescent="0.3">
      <c r="A48726" s="10" t="s">
        <v>75741</v>
      </c>
      <c r="B48726" s="14" t="s">
        <v>126</v>
      </c>
      <c r="D48726" s="5" t="s">
        <v>60541</v>
      </c>
      <c r="E48726" s="5" t="s">
        <v>60541</v>
      </c>
    </row>
    <row r="48727" spans="1:5" x14ac:dyDescent="0.3">
      <c r="A48727" s="10" t="s">
        <v>75741</v>
      </c>
      <c r="B48727" s="14" t="s">
        <v>126</v>
      </c>
      <c r="D48727" s="5" t="s">
        <v>59156</v>
      </c>
      <c r="E48727" s="5" t="s">
        <v>59156</v>
      </c>
    </row>
    <row r="48728" spans="1:5" x14ac:dyDescent="0.3">
      <c r="A48728" s="10" t="s">
        <v>75741</v>
      </c>
      <c r="B48728" s="14" t="s">
        <v>126</v>
      </c>
      <c r="D48728" s="5" t="s">
        <v>60542</v>
      </c>
      <c r="E48728" s="5" t="s">
        <v>60542</v>
      </c>
    </row>
    <row r="48729" spans="1:5" x14ac:dyDescent="0.3">
      <c r="A48729" s="10" t="s">
        <v>75741</v>
      </c>
      <c r="B48729" s="14" t="s">
        <v>126</v>
      </c>
      <c r="D48729" s="5" t="s">
        <v>60543</v>
      </c>
      <c r="E48729" s="5" t="s">
        <v>60543</v>
      </c>
    </row>
    <row r="48730" spans="1:5" x14ac:dyDescent="0.3">
      <c r="A48730" s="10" t="s">
        <v>75741</v>
      </c>
      <c r="B48730" s="14" t="s">
        <v>126</v>
      </c>
      <c r="D48730" s="5" t="s">
        <v>60544</v>
      </c>
      <c r="E48730" s="5" t="s">
        <v>60545</v>
      </c>
    </row>
    <row r="48731" spans="1:5" x14ac:dyDescent="0.3">
      <c r="A48731" s="10" t="s">
        <v>75741</v>
      </c>
      <c r="B48731" s="14" t="s">
        <v>126</v>
      </c>
      <c r="D48731" s="5" t="s">
        <v>60546</v>
      </c>
      <c r="E48731" s="5" t="s">
        <v>60547</v>
      </c>
    </row>
    <row r="48732" spans="1:5" x14ac:dyDescent="0.3">
      <c r="A48732" s="10" t="s">
        <v>75741</v>
      </c>
      <c r="B48732" s="14" t="s">
        <v>126</v>
      </c>
      <c r="D48732" s="5" t="s">
        <v>59161</v>
      </c>
      <c r="E48732" s="5" t="s">
        <v>59161</v>
      </c>
    </row>
    <row r="48733" spans="1:5" x14ac:dyDescent="0.3">
      <c r="A48733" s="10" t="s">
        <v>75741</v>
      </c>
      <c r="B48733" s="14" t="s">
        <v>126</v>
      </c>
      <c r="D48733" s="5" t="s">
        <v>60548</v>
      </c>
      <c r="E48733" s="5" t="s">
        <v>59162</v>
      </c>
    </row>
    <row r="48734" spans="1:5" x14ac:dyDescent="0.3">
      <c r="A48734" s="10" t="s">
        <v>75741</v>
      </c>
      <c r="B48734" s="14" t="s">
        <v>126</v>
      </c>
      <c r="D48734" s="5" t="s">
        <v>60549</v>
      </c>
      <c r="E48734" s="5" t="s">
        <v>60549</v>
      </c>
    </row>
    <row r="48735" spans="1:5" x14ac:dyDescent="0.3">
      <c r="A48735" s="10" t="s">
        <v>75741</v>
      </c>
      <c r="B48735" s="14" t="s">
        <v>126</v>
      </c>
      <c r="D48735" s="5" t="s">
        <v>60550</v>
      </c>
      <c r="E48735" s="5" t="s">
        <v>60551</v>
      </c>
    </row>
    <row r="48736" spans="1:5" x14ac:dyDescent="0.3">
      <c r="A48736" s="10" t="s">
        <v>75741</v>
      </c>
      <c r="B48736" s="14" t="s">
        <v>126</v>
      </c>
      <c r="D48736" s="5" t="s">
        <v>59164</v>
      </c>
      <c r="E48736" s="5" t="s">
        <v>59164</v>
      </c>
    </row>
    <row r="48737" spans="1:5" x14ac:dyDescent="0.3">
      <c r="A48737" s="10" t="s">
        <v>75741</v>
      </c>
      <c r="B48737" s="14" t="s">
        <v>126</v>
      </c>
      <c r="D48737" s="5" t="s">
        <v>60552</v>
      </c>
      <c r="E48737" s="5" t="s">
        <v>60552</v>
      </c>
    </row>
    <row r="48738" spans="1:5" x14ac:dyDescent="0.3">
      <c r="A48738" s="10" t="s">
        <v>75741</v>
      </c>
      <c r="B48738" s="14" t="s">
        <v>126</v>
      </c>
      <c r="D48738" s="5" t="s">
        <v>19803</v>
      </c>
      <c r="E48738" s="5" t="s">
        <v>19803</v>
      </c>
    </row>
    <row r="48739" spans="1:5" x14ac:dyDescent="0.3">
      <c r="A48739" s="10" t="s">
        <v>75741</v>
      </c>
      <c r="B48739" s="14" t="s">
        <v>126</v>
      </c>
      <c r="D48739" s="5" t="s">
        <v>60553</v>
      </c>
      <c r="E48739" s="5" t="s">
        <v>60554</v>
      </c>
    </row>
    <row r="48740" spans="1:5" x14ac:dyDescent="0.3">
      <c r="A48740" s="10" t="s">
        <v>75741</v>
      </c>
      <c r="B48740" s="14" t="s">
        <v>126</v>
      </c>
      <c r="D48740" s="5" t="s">
        <v>60555</v>
      </c>
      <c r="E48740" s="5" t="s">
        <v>60555</v>
      </c>
    </row>
    <row r="48741" spans="1:5" x14ac:dyDescent="0.3">
      <c r="A48741" s="10" t="s">
        <v>75741</v>
      </c>
      <c r="B48741" s="14" t="s">
        <v>126</v>
      </c>
      <c r="D48741" s="5" t="s">
        <v>60556</v>
      </c>
      <c r="E48741" s="5" t="s">
        <v>60557</v>
      </c>
    </row>
    <row r="48742" spans="1:5" x14ac:dyDescent="0.3">
      <c r="A48742" s="10" t="s">
        <v>75741</v>
      </c>
      <c r="B48742" s="14" t="s">
        <v>126</v>
      </c>
      <c r="D48742" s="5" t="s">
        <v>60558</v>
      </c>
      <c r="E48742" s="5" t="s">
        <v>60558</v>
      </c>
    </row>
    <row r="48743" spans="1:5" x14ac:dyDescent="0.3">
      <c r="A48743" s="10" t="s">
        <v>75741</v>
      </c>
      <c r="B48743" s="14" t="s">
        <v>126</v>
      </c>
      <c r="D48743" s="5" t="s">
        <v>60559</v>
      </c>
      <c r="E48743" s="5" t="s">
        <v>60559</v>
      </c>
    </row>
    <row r="48744" spans="1:5" x14ac:dyDescent="0.3">
      <c r="A48744" s="10" t="s">
        <v>75741</v>
      </c>
      <c r="B48744" s="14" t="s">
        <v>126</v>
      </c>
      <c r="D48744" s="5" t="s">
        <v>60560</v>
      </c>
      <c r="E48744" s="5" t="s">
        <v>60560</v>
      </c>
    </row>
    <row r="48745" spans="1:5" x14ac:dyDescent="0.3">
      <c r="A48745" s="10" t="s">
        <v>75741</v>
      </c>
      <c r="B48745" s="14" t="s">
        <v>126</v>
      </c>
      <c r="D48745" s="5" t="s">
        <v>60561</v>
      </c>
      <c r="E48745" s="5" t="s">
        <v>60562</v>
      </c>
    </row>
    <row r="48746" spans="1:5" x14ac:dyDescent="0.3">
      <c r="A48746" s="10" t="s">
        <v>75741</v>
      </c>
      <c r="B48746" s="14" t="s">
        <v>126</v>
      </c>
      <c r="D48746" s="5" t="s">
        <v>59167</v>
      </c>
      <c r="E48746" s="5" t="s">
        <v>59167</v>
      </c>
    </row>
    <row r="48747" spans="1:5" x14ac:dyDescent="0.3">
      <c r="A48747" s="10" t="s">
        <v>75741</v>
      </c>
      <c r="B48747" s="14" t="s">
        <v>126</v>
      </c>
      <c r="D48747" s="5" t="s">
        <v>60563</v>
      </c>
      <c r="E48747" s="5" t="s">
        <v>60564</v>
      </c>
    </row>
    <row r="48748" spans="1:5" x14ac:dyDescent="0.3">
      <c r="A48748" s="10" t="s">
        <v>75741</v>
      </c>
      <c r="B48748" s="14" t="s">
        <v>126</v>
      </c>
      <c r="D48748" s="5" t="s">
        <v>60565</v>
      </c>
      <c r="E48748" s="5" t="s">
        <v>60565</v>
      </c>
    </row>
    <row r="48749" spans="1:5" x14ac:dyDescent="0.3">
      <c r="A48749" s="10" t="s">
        <v>75741</v>
      </c>
      <c r="B48749" s="14" t="s">
        <v>126</v>
      </c>
      <c r="D48749" s="5" t="s">
        <v>59168</v>
      </c>
      <c r="E48749" s="5" t="s">
        <v>59168</v>
      </c>
    </row>
    <row r="48750" spans="1:5" x14ac:dyDescent="0.3">
      <c r="A48750" s="10" t="s">
        <v>75741</v>
      </c>
      <c r="B48750" s="14" t="s">
        <v>126</v>
      </c>
      <c r="D48750" s="5" t="s">
        <v>59169</v>
      </c>
      <c r="E48750" s="5" t="s">
        <v>60566</v>
      </c>
    </row>
    <row r="48751" spans="1:5" x14ac:dyDescent="0.3">
      <c r="A48751" s="10" t="s">
        <v>75741</v>
      </c>
      <c r="B48751" s="14" t="s">
        <v>126</v>
      </c>
      <c r="D48751" s="5" t="s">
        <v>59170</v>
      </c>
      <c r="E48751" s="5" t="s">
        <v>59170</v>
      </c>
    </row>
    <row r="48752" spans="1:5" x14ac:dyDescent="0.3">
      <c r="A48752" s="10" t="s">
        <v>75741</v>
      </c>
      <c r="B48752" s="14" t="s">
        <v>126</v>
      </c>
      <c r="D48752" s="5" t="s">
        <v>60567</v>
      </c>
      <c r="E48752" s="5" t="s">
        <v>60568</v>
      </c>
    </row>
    <row r="48753" spans="1:5" x14ac:dyDescent="0.3">
      <c r="A48753" s="10" t="s">
        <v>75741</v>
      </c>
      <c r="B48753" s="14" t="s">
        <v>126</v>
      </c>
      <c r="D48753" s="5" t="s">
        <v>60569</v>
      </c>
      <c r="E48753" s="5" t="s">
        <v>60569</v>
      </c>
    </row>
    <row r="48754" spans="1:5" x14ac:dyDescent="0.3">
      <c r="A48754" s="10" t="s">
        <v>75741</v>
      </c>
      <c r="B48754" s="14" t="s">
        <v>126</v>
      </c>
      <c r="D48754" s="5" t="s">
        <v>60570</v>
      </c>
      <c r="E48754" s="5" t="s">
        <v>60570</v>
      </c>
    </row>
    <row r="48755" spans="1:5" x14ac:dyDescent="0.3">
      <c r="A48755" s="10" t="s">
        <v>75741</v>
      </c>
      <c r="B48755" s="14" t="s">
        <v>126</v>
      </c>
      <c r="D48755" s="5" t="s">
        <v>59171</v>
      </c>
      <c r="E48755" s="5" t="s">
        <v>59171</v>
      </c>
    </row>
    <row r="48756" spans="1:5" x14ac:dyDescent="0.3">
      <c r="A48756" s="10" t="s">
        <v>75741</v>
      </c>
      <c r="B48756" s="14" t="s">
        <v>126</v>
      </c>
      <c r="D48756" s="5" t="s">
        <v>60571</v>
      </c>
      <c r="E48756" s="5" t="s">
        <v>60571</v>
      </c>
    </row>
    <row r="48757" spans="1:5" x14ac:dyDescent="0.3">
      <c r="A48757" s="10" t="s">
        <v>75741</v>
      </c>
      <c r="B48757" s="14" t="s">
        <v>126</v>
      </c>
      <c r="D48757" s="5" t="s">
        <v>59172</v>
      </c>
      <c r="E48757" s="5" t="s">
        <v>60572</v>
      </c>
    </row>
    <row r="48758" spans="1:5" x14ac:dyDescent="0.3">
      <c r="A48758" s="10" t="s">
        <v>75741</v>
      </c>
      <c r="B48758" s="14" t="s">
        <v>126</v>
      </c>
      <c r="D48758" s="5" t="s">
        <v>60573</v>
      </c>
      <c r="E48758" s="5" t="s">
        <v>60573</v>
      </c>
    </row>
    <row r="48759" spans="1:5" x14ac:dyDescent="0.3">
      <c r="A48759" s="10" t="s">
        <v>75741</v>
      </c>
      <c r="B48759" s="14" t="s">
        <v>126</v>
      </c>
      <c r="D48759" s="5" t="s">
        <v>60574</v>
      </c>
      <c r="E48759" s="5" t="s">
        <v>60575</v>
      </c>
    </row>
    <row r="48760" spans="1:5" x14ac:dyDescent="0.3">
      <c r="A48760" s="10" t="s">
        <v>75741</v>
      </c>
      <c r="B48760" s="14" t="s">
        <v>126</v>
      </c>
      <c r="D48760" s="5" t="s">
        <v>60576</v>
      </c>
      <c r="E48760" s="5" t="s">
        <v>60576</v>
      </c>
    </row>
    <row r="48761" spans="1:5" x14ac:dyDescent="0.3">
      <c r="A48761" s="10" t="s">
        <v>75741</v>
      </c>
      <c r="B48761" s="14" t="s">
        <v>126</v>
      </c>
      <c r="D48761" s="5" t="s">
        <v>60577</v>
      </c>
      <c r="E48761" s="5" t="s">
        <v>60577</v>
      </c>
    </row>
    <row r="48762" spans="1:5" x14ac:dyDescent="0.3">
      <c r="A48762" s="10" t="s">
        <v>75741</v>
      </c>
      <c r="B48762" s="14" t="s">
        <v>126</v>
      </c>
      <c r="D48762" s="5" t="s">
        <v>60578</v>
      </c>
      <c r="E48762" s="5" t="s">
        <v>60579</v>
      </c>
    </row>
    <row r="48763" spans="1:5" x14ac:dyDescent="0.3">
      <c r="A48763" s="10" t="s">
        <v>75741</v>
      </c>
      <c r="B48763" s="14" t="s">
        <v>126</v>
      </c>
      <c r="D48763" s="5" t="s">
        <v>60580</v>
      </c>
      <c r="E48763" s="5" t="s">
        <v>60580</v>
      </c>
    </row>
    <row r="48764" spans="1:5" x14ac:dyDescent="0.3">
      <c r="A48764" s="10" t="s">
        <v>75741</v>
      </c>
      <c r="B48764" s="14" t="s">
        <v>126</v>
      </c>
      <c r="D48764" s="5" t="s">
        <v>60581</v>
      </c>
      <c r="E48764" s="5" t="s">
        <v>60582</v>
      </c>
    </row>
    <row r="48765" spans="1:5" x14ac:dyDescent="0.3">
      <c r="A48765" s="10" t="s">
        <v>75741</v>
      </c>
      <c r="B48765" s="14" t="s">
        <v>126</v>
      </c>
      <c r="D48765" s="5" t="s">
        <v>60583</v>
      </c>
      <c r="E48765" s="5" t="s">
        <v>60583</v>
      </c>
    </row>
    <row r="48766" spans="1:5" x14ac:dyDescent="0.3">
      <c r="A48766" s="10" t="s">
        <v>75741</v>
      </c>
      <c r="B48766" s="14" t="s">
        <v>126</v>
      </c>
      <c r="D48766" s="5" t="s">
        <v>60584</v>
      </c>
      <c r="E48766" s="5" t="s">
        <v>60584</v>
      </c>
    </row>
    <row r="48767" spans="1:5" x14ac:dyDescent="0.3">
      <c r="A48767" s="10" t="s">
        <v>75741</v>
      </c>
      <c r="B48767" s="14" t="s">
        <v>126</v>
      </c>
      <c r="D48767" s="5" t="s">
        <v>34733</v>
      </c>
      <c r="E48767" s="5" t="s">
        <v>34733</v>
      </c>
    </row>
    <row r="48768" spans="1:5" x14ac:dyDescent="0.3">
      <c r="A48768" s="10" t="s">
        <v>75741</v>
      </c>
      <c r="B48768" s="14" t="s">
        <v>126</v>
      </c>
      <c r="D48768" s="5" t="s">
        <v>60585</v>
      </c>
      <c r="E48768" s="5" t="s">
        <v>34734</v>
      </c>
    </row>
    <row r="48769" spans="1:5" x14ac:dyDescent="0.3">
      <c r="A48769" s="10" t="s">
        <v>75741</v>
      </c>
      <c r="B48769" s="14" t="s">
        <v>126</v>
      </c>
      <c r="D48769" s="5" t="s">
        <v>60586</v>
      </c>
      <c r="E48769" s="5" t="s">
        <v>60586</v>
      </c>
    </row>
    <row r="48770" spans="1:5" x14ac:dyDescent="0.3">
      <c r="A48770" s="10" t="s">
        <v>75741</v>
      </c>
      <c r="B48770" s="14" t="s">
        <v>126</v>
      </c>
      <c r="D48770" s="5" t="s">
        <v>34735</v>
      </c>
      <c r="E48770" s="5" t="s">
        <v>60587</v>
      </c>
    </row>
    <row r="48771" spans="1:5" x14ac:dyDescent="0.3">
      <c r="A48771" s="10" t="s">
        <v>75741</v>
      </c>
      <c r="B48771" s="14" t="s">
        <v>126</v>
      </c>
      <c r="D48771" s="5" t="s">
        <v>60588</v>
      </c>
      <c r="E48771" s="5" t="s">
        <v>60589</v>
      </c>
    </row>
    <row r="48772" spans="1:5" x14ac:dyDescent="0.3">
      <c r="A48772" s="10" t="s">
        <v>75741</v>
      </c>
      <c r="B48772" s="14" t="s">
        <v>126</v>
      </c>
      <c r="D48772" s="5" t="s">
        <v>60590</v>
      </c>
      <c r="E48772" s="5" t="s">
        <v>60591</v>
      </c>
    </row>
    <row r="48773" spans="1:5" x14ac:dyDescent="0.3">
      <c r="A48773" s="10" t="s">
        <v>75741</v>
      </c>
      <c r="B48773" s="14" t="s">
        <v>126</v>
      </c>
      <c r="D48773" s="5" t="s">
        <v>60592</v>
      </c>
      <c r="E48773" s="5" t="s">
        <v>60592</v>
      </c>
    </row>
    <row r="48774" spans="1:5" x14ac:dyDescent="0.3">
      <c r="A48774" s="10" t="s">
        <v>75741</v>
      </c>
      <c r="B48774" s="14" t="s">
        <v>126</v>
      </c>
      <c r="D48774" s="5" t="s">
        <v>60593</v>
      </c>
      <c r="E48774" s="5" t="s">
        <v>60593</v>
      </c>
    </row>
    <row r="48775" spans="1:5" x14ac:dyDescent="0.3">
      <c r="A48775" s="10" t="s">
        <v>75741</v>
      </c>
      <c r="B48775" s="14" t="s">
        <v>126</v>
      </c>
      <c r="D48775" s="5" t="s">
        <v>60594</v>
      </c>
      <c r="E48775" s="5" t="s">
        <v>60594</v>
      </c>
    </row>
    <row r="48776" spans="1:5" x14ac:dyDescent="0.3">
      <c r="A48776" s="10" t="s">
        <v>75741</v>
      </c>
      <c r="B48776" s="14" t="s">
        <v>126</v>
      </c>
      <c r="D48776" s="5" t="s">
        <v>60595</v>
      </c>
      <c r="E48776" s="5" t="s">
        <v>60596</v>
      </c>
    </row>
    <row r="48777" spans="1:5" x14ac:dyDescent="0.3">
      <c r="A48777" s="10" t="s">
        <v>75741</v>
      </c>
      <c r="B48777" s="14" t="s">
        <v>126</v>
      </c>
      <c r="D48777" s="5" t="s">
        <v>60597</v>
      </c>
      <c r="E48777" s="5" t="s">
        <v>60598</v>
      </c>
    </row>
    <row r="48778" spans="1:5" x14ac:dyDescent="0.3">
      <c r="A48778" s="10" t="s">
        <v>75741</v>
      </c>
      <c r="B48778" s="14" t="s">
        <v>126</v>
      </c>
      <c r="D48778" s="5" t="s">
        <v>60599</v>
      </c>
      <c r="E48778" s="5" t="s">
        <v>60599</v>
      </c>
    </row>
    <row r="48779" spans="1:5" x14ac:dyDescent="0.3">
      <c r="A48779" s="10" t="s">
        <v>75741</v>
      </c>
      <c r="B48779" s="14" t="s">
        <v>126</v>
      </c>
      <c r="D48779" s="5" t="s">
        <v>60600</v>
      </c>
      <c r="E48779" s="5" t="s">
        <v>60600</v>
      </c>
    </row>
    <row r="48780" spans="1:5" x14ac:dyDescent="0.3">
      <c r="A48780" s="10" t="s">
        <v>75741</v>
      </c>
      <c r="B48780" s="14" t="s">
        <v>126</v>
      </c>
      <c r="D48780" s="5" t="s">
        <v>60601</v>
      </c>
      <c r="E48780" s="5" t="s">
        <v>60602</v>
      </c>
    </row>
    <row r="48781" spans="1:5" x14ac:dyDescent="0.3">
      <c r="A48781" s="10" t="s">
        <v>75741</v>
      </c>
      <c r="B48781" s="14" t="s">
        <v>126</v>
      </c>
      <c r="D48781" s="5" t="s">
        <v>60603</v>
      </c>
      <c r="E48781" s="5" t="s">
        <v>60603</v>
      </c>
    </row>
    <row r="48782" spans="1:5" x14ac:dyDescent="0.3">
      <c r="A48782" s="10" t="s">
        <v>75741</v>
      </c>
      <c r="B48782" s="14" t="s">
        <v>126</v>
      </c>
      <c r="D48782" s="5" t="s">
        <v>60604</v>
      </c>
      <c r="E48782" s="5" t="s">
        <v>60605</v>
      </c>
    </row>
    <row r="48783" spans="1:5" x14ac:dyDescent="0.3">
      <c r="A48783" s="10" t="s">
        <v>75741</v>
      </c>
      <c r="B48783" s="14" t="s">
        <v>126</v>
      </c>
      <c r="D48783" s="5" t="s">
        <v>60606</v>
      </c>
      <c r="E48783" s="5" t="s">
        <v>60606</v>
      </c>
    </row>
    <row r="48784" spans="1:5" x14ac:dyDescent="0.3">
      <c r="A48784" s="10" t="s">
        <v>75741</v>
      </c>
      <c r="B48784" s="14" t="s">
        <v>126</v>
      </c>
      <c r="D48784" s="5" t="s">
        <v>60607</v>
      </c>
      <c r="E48784" s="5" t="s">
        <v>60607</v>
      </c>
    </row>
    <row r="48785" spans="1:5" x14ac:dyDescent="0.3">
      <c r="A48785" s="10" t="s">
        <v>75741</v>
      </c>
      <c r="B48785" s="14" t="s">
        <v>126</v>
      </c>
      <c r="D48785" s="5" t="s">
        <v>60608</v>
      </c>
      <c r="E48785" s="5" t="s">
        <v>60608</v>
      </c>
    </row>
    <row r="48786" spans="1:5" x14ac:dyDescent="0.3">
      <c r="A48786" s="10" t="s">
        <v>75741</v>
      </c>
      <c r="B48786" s="14" t="s">
        <v>126</v>
      </c>
      <c r="D48786" s="5" t="s">
        <v>60609</v>
      </c>
      <c r="E48786" s="5" t="s">
        <v>60609</v>
      </c>
    </row>
    <row r="48787" spans="1:5" x14ac:dyDescent="0.3">
      <c r="A48787" s="10" t="s">
        <v>75741</v>
      </c>
      <c r="B48787" s="14" t="s">
        <v>126</v>
      </c>
      <c r="D48787" s="5" t="s">
        <v>60610</v>
      </c>
      <c r="E48787" s="5" t="s">
        <v>60610</v>
      </c>
    </row>
    <row r="48788" spans="1:5" x14ac:dyDescent="0.3">
      <c r="A48788" s="10" t="s">
        <v>75741</v>
      </c>
      <c r="B48788" s="14" t="s">
        <v>126</v>
      </c>
      <c r="D48788" s="5" t="s">
        <v>60611</v>
      </c>
      <c r="E48788" s="5" t="s">
        <v>60611</v>
      </c>
    </row>
    <row r="48789" spans="1:5" x14ac:dyDescent="0.3">
      <c r="A48789" s="10" t="s">
        <v>75741</v>
      </c>
      <c r="B48789" s="14" t="s">
        <v>126</v>
      </c>
      <c r="D48789" s="5" t="s">
        <v>60612</v>
      </c>
      <c r="E48789" s="5" t="s">
        <v>60613</v>
      </c>
    </row>
    <row r="48790" spans="1:5" x14ac:dyDescent="0.3">
      <c r="A48790" s="10" t="s">
        <v>75741</v>
      </c>
      <c r="B48790" s="14" t="s">
        <v>126</v>
      </c>
      <c r="D48790" s="5" t="s">
        <v>60614</v>
      </c>
      <c r="E48790" s="5" t="s">
        <v>60614</v>
      </c>
    </row>
    <row r="48791" spans="1:5" x14ac:dyDescent="0.3">
      <c r="A48791" s="10" t="s">
        <v>75741</v>
      </c>
      <c r="B48791" s="14" t="s">
        <v>126</v>
      </c>
      <c r="D48791" s="5" t="s">
        <v>60615</v>
      </c>
      <c r="E48791" s="5" t="s">
        <v>60615</v>
      </c>
    </row>
    <row r="48792" spans="1:5" x14ac:dyDescent="0.3">
      <c r="A48792" s="10" t="s">
        <v>75741</v>
      </c>
      <c r="B48792" s="14" t="s">
        <v>126</v>
      </c>
      <c r="D48792" s="5" t="s">
        <v>60616</v>
      </c>
      <c r="E48792" s="5" t="s">
        <v>60616</v>
      </c>
    </row>
    <row r="48793" spans="1:5" x14ac:dyDescent="0.3">
      <c r="A48793" s="10" t="s">
        <v>75741</v>
      </c>
      <c r="B48793" s="14" t="s">
        <v>126</v>
      </c>
      <c r="D48793" s="5" t="s">
        <v>25512</v>
      </c>
      <c r="E48793" s="5" t="s">
        <v>25512</v>
      </c>
    </row>
    <row r="48794" spans="1:5" x14ac:dyDescent="0.3">
      <c r="A48794" s="10" t="s">
        <v>75741</v>
      </c>
      <c r="B48794" s="14" t="s">
        <v>126</v>
      </c>
      <c r="D48794" s="5" t="s">
        <v>60617</v>
      </c>
      <c r="E48794" s="5" t="s">
        <v>60618</v>
      </c>
    </row>
    <row r="48795" spans="1:5" x14ac:dyDescent="0.3">
      <c r="A48795" s="10" t="s">
        <v>75741</v>
      </c>
      <c r="B48795" s="14" t="s">
        <v>126</v>
      </c>
      <c r="D48795" s="5" t="s">
        <v>60619</v>
      </c>
      <c r="E48795" s="5" t="s">
        <v>60619</v>
      </c>
    </row>
    <row r="48796" spans="1:5" x14ac:dyDescent="0.3">
      <c r="A48796" s="10" t="s">
        <v>75741</v>
      </c>
      <c r="B48796" s="14" t="s">
        <v>126</v>
      </c>
      <c r="D48796" s="5" t="s">
        <v>60620</v>
      </c>
      <c r="E48796" s="5" t="s">
        <v>60621</v>
      </c>
    </row>
    <row r="48797" spans="1:5" x14ac:dyDescent="0.3">
      <c r="A48797" s="10" t="s">
        <v>75741</v>
      </c>
      <c r="B48797" s="14" t="s">
        <v>126</v>
      </c>
      <c r="D48797" s="5" t="s">
        <v>60622</v>
      </c>
      <c r="E48797" s="5" t="s">
        <v>60622</v>
      </c>
    </row>
    <row r="48798" spans="1:5" x14ac:dyDescent="0.3">
      <c r="A48798" s="10" t="s">
        <v>75741</v>
      </c>
      <c r="B48798" s="14" t="s">
        <v>126</v>
      </c>
      <c r="D48798" s="5" t="s">
        <v>60623</v>
      </c>
      <c r="E48798" s="5" t="s">
        <v>60624</v>
      </c>
    </row>
    <row r="48799" spans="1:5" x14ac:dyDescent="0.3">
      <c r="A48799" s="10" t="s">
        <v>75741</v>
      </c>
      <c r="B48799" s="14" t="s">
        <v>126</v>
      </c>
      <c r="D48799" s="5" t="s">
        <v>25514</v>
      </c>
      <c r="E48799" s="5" t="s">
        <v>25514</v>
      </c>
    </row>
    <row r="48800" spans="1:5" x14ac:dyDescent="0.3">
      <c r="A48800" s="10" t="s">
        <v>75741</v>
      </c>
      <c r="B48800" s="14" t="s">
        <v>126</v>
      </c>
      <c r="D48800" s="5" t="s">
        <v>60625</v>
      </c>
      <c r="E48800" s="5" t="s">
        <v>60625</v>
      </c>
    </row>
    <row r="48801" spans="1:5" x14ac:dyDescent="0.3">
      <c r="A48801" s="10" t="s">
        <v>75741</v>
      </c>
      <c r="B48801" s="14" t="s">
        <v>126</v>
      </c>
      <c r="D48801" s="5" t="s">
        <v>60626</v>
      </c>
      <c r="E48801" s="5" t="s">
        <v>60626</v>
      </c>
    </row>
    <row r="48802" spans="1:5" x14ac:dyDescent="0.3">
      <c r="A48802" s="10" t="s">
        <v>75741</v>
      </c>
      <c r="B48802" s="14" t="s">
        <v>126</v>
      </c>
      <c r="D48802" s="5" t="s">
        <v>60627</v>
      </c>
      <c r="E48802" s="5" t="s">
        <v>60627</v>
      </c>
    </row>
    <row r="48803" spans="1:5" x14ac:dyDescent="0.3">
      <c r="A48803" s="10" t="s">
        <v>75741</v>
      </c>
      <c r="B48803" s="14" t="s">
        <v>126</v>
      </c>
      <c r="D48803" s="5" t="s">
        <v>60628</v>
      </c>
      <c r="E48803" s="5" t="s">
        <v>60628</v>
      </c>
    </row>
    <row r="48804" spans="1:5" x14ac:dyDescent="0.3">
      <c r="A48804" s="10" t="s">
        <v>75741</v>
      </c>
      <c r="B48804" s="14" t="s">
        <v>126</v>
      </c>
      <c r="D48804" s="5" t="s">
        <v>60629</v>
      </c>
      <c r="E48804" s="5" t="s">
        <v>60629</v>
      </c>
    </row>
    <row r="48805" spans="1:5" x14ac:dyDescent="0.3">
      <c r="A48805" s="10" t="s">
        <v>75741</v>
      </c>
      <c r="B48805" s="14" t="s">
        <v>126</v>
      </c>
      <c r="D48805" s="5" t="s">
        <v>60630</v>
      </c>
      <c r="E48805" s="5" t="s">
        <v>60631</v>
      </c>
    </row>
    <row r="48806" spans="1:5" x14ac:dyDescent="0.3">
      <c r="A48806" s="10" t="s">
        <v>75741</v>
      </c>
      <c r="B48806" s="14" t="s">
        <v>126</v>
      </c>
      <c r="D48806" s="5" t="s">
        <v>60632</v>
      </c>
      <c r="E48806" s="5" t="s">
        <v>45232</v>
      </c>
    </row>
    <row r="48807" spans="1:5" x14ac:dyDescent="0.3">
      <c r="A48807" s="10" t="s">
        <v>75741</v>
      </c>
      <c r="B48807" s="14" t="s">
        <v>126</v>
      </c>
      <c r="D48807" s="5" t="s">
        <v>60633</v>
      </c>
      <c r="E48807" s="5" t="s">
        <v>60633</v>
      </c>
    </row>
    <row r="48808" spans="1:5" x14ac:dyDescent="0.3">
      <c r="A48808" s="10" t="s">
        <v>75741</v>
      </c>
      <c r="B48808" s="14" t="s">
        <v>126</v>
      </c>
      <c r="D48808" s="5" t="s">
        <v>60634</v>
      </c>
      <c r="E48808" s="5" t="s">
        <v>60635</v>
      </c>
    </row>
    <row r="48809" spans="1:5" x14ac:dyDescent="0.3">
      <c r="A48809" s="10" t="s">
        <v>75741</v>
      </c>
      <c r="B48809" s="14" t="s">
        <v>126</v>
      </c>
      <c r="D48809" s="5" t="s">
        <v>60636</v>
      </c>
      <c r="E48809" s="5" t="s">
        <v>60637</v>
      </c>
    </row>
    <row r="48810" spans="1:5" x14ac:dyDescent="0.3">
      <c r="A48810" s="10" t="s">
        <v>75741</v>
      </c>
      <c r="B48810" s="14" t="s">
        <v>126</v>
      </c>
      <c r="D48810" s="5" t="s">
        <v>60638</v>
      </c>
      <c r="E48810" s="5" t="s">
        <v>60639</v>
      </c>
    </row>
    <row r="48811" spans="1:5" x14ac:dyDescent="0.3">
      <c r="A48811" s="10" t="s">
        <v>75741</v>
      </c>
      <c r="B48811" s="14" t="s">
        <v>126</v>
      </c>
      <c r="D48811" s="5" t="s">
        <v>60640</v>
      </c>
      <c r="E48811" s="5" t="s">
        <v>60640</v>
      </c>
    </row>
    <row r="48812" spans="1:5" x14ac:dyDescent="0.3">
      <c r="A48812" s="10" t="s">
        <v>75741</v>
      </c>
      <c r="B48812" s="14" t="s">
        <v>126</v>
      </c>
      <c r="D48812" s="5" t="s">
        <v>25538</v>
      </c>
      <c r="E48812" s="5" t="s">
        <v>60641</v>
      </c>
    </row>
    <row r="48813" spans="1:5" x14ac:dyDescent="0.3">
      <c r="A48813" s="10" t="s">
        <v>75741</v>
      </c>
      <c r="B48813" s="14" t="s">
        <v>126</v>
      </c>
      <c r="D48813" s="5" t="s">
        <v>60642</v>
      </c>
      <c r="E48813" s="5" t="s">
        <v>60642</v>
      </c>
    </row>
    <row r="48814" spans="1:5" x14ac:dyDescent="0.3">
      <c r="A48814" s="10" t="s">
        <v>75741</v>
      </c>
      <c r="B48814" s="14" t="s">
        <v>126</v>
      </c>
      <c r="D48814" s="5" t="s">
        <v>60643</v>
      </c>
      <c r="E48814" s="5" t="s">
        <v>60644</v>
      </c>
    </row>
    <row r="48815" spans="1:5" x14ac:dyDescent="0.3">
      <c r="A48815" s="10" t="s">
        <v>75741</v>
      </c>
      <c r="B48815" s="14" t="s">
        <v>126</v>
      </c>
      <c r="D48815" s="5" t="s">
        <v>25539</v>
      </c>
      <c r="E48815" s="5" t="s">
        <v>25539</v>
      </c>
    </row>
    <row r="48816" spans="1:5" x14ac:dyDescent="0.3">
      <c r="A48816" s="10" t="s">
        <v>75741</v>
      </c>
      <c r="B48816" s="14" t="s">
        <v>126</v>
      </c>
      <c r="D48816" s="5" t="s">
        <v>25540</v>
      </c>
      <c r="E48816" s="5" t="s">
        <v>60645</v>
      </c>
    </row>
    <row r="48817" spans="1:5" x14ac:dyDescent="0.3">
      <c r="A48817" s="10" t="s">
        <v>75741</v>
      </c>
      <c r="B48817" s="14" t="s">
        <v>126</v>
      </c>
      <c r="D48817" s="5" t="s">
        <v>60646</v>
      </c>
      <c r="E48817" s="5" t="s">
        <v>60646</v>
      </c>
    </row>
    <row r="48818" spans="1:5" x14ac:dyDescent="0.3">
      <c r="A48818" s="10" t="s">
        <v>75741</v>
      </c>
      <c r="B48818" s="14" t="s">
        <v>126</v>
      </c>
      <c r="D48818" s="5" t="s">
        <v>60647</v>
      </c>
      <c r="E48818" s="5" t="s">
        <v>60648</v>
      </c>
    </row>
    <row r="48819" spans="1:5" x14ac:dyDescent="0.3">
      <c r="A48819" s="10" t="s">
        <v>75741</v>
      </c>
      <c r="B48819" s="14" t="s">
        <v>126</v>
      </c>
      <c r="D48819" s="5" t="s">
        <v>60649</v>
      </c>
      <c r="E48819" s="5" t="s">
        <v>60649</v>
      </c>
    </row>
    <row r="48820" spans="1:5" x14ac:dyDescent="0.3">
      <c r="A48820" s="10" t="s">
        <v>75741</v>
      </c>
      <c r="B48820" s="14" t="s">
        <v>126</v>
      </c>
      <c r="D48820" s="5" t="s">
        <v>60650</v>
      </c>
      <c r="E48820" s="5" t="s">
        <v>60650</v>
      </c>
    </row>
    <row r="48821" spans="1:5" x14ac:dyDescent="0.3">
      <c r="A48821" s="10" t="s">
        <v>75741</v>
      </c>
      <c r="B48821" s="14" t="s">
        <v>126</v>
      </c>
      <c r="D48821" s="5" t="s">
        <v>60651</v>
      </c>
      <c r="E48821" s="5" t="s">
        <v>60651</v>
      </c>
    </row>
    <row r="48822" spans="1:5" x14ac:dyDescent="0.3">
      <c r="A48822" s="10" t="s">
        <v>75741</v>
      </c>
      <c r="B48822" s="14" t="s">
        <v>126</v>
      </c>
      <c r="D48822" s="5" t="s">
        <v>60652</v>
      </c>
      <c r="E48822" s="5" t="s">
        <v>60652</v>
      </c>
    </row>
    <row r="48823" spans="1:5" x14ac:dyDescent="0.3">
      <c r="A48823" s="10" t="s">
        <v>75741</v>
      </c>
      <c r="B48823" s="14" t="s">
        <v>126</v>
      </c>
      <c r="D48823" s="5" t="s">
        <v>60653</v>
      </c>
      <c r="E48823" s="5" t="s">
        <v>60653</v>
      </c>
    </row>
    <row r="48824" spans="1:5" x14ac:dyDescent="0.3">
      <c r="A48824" s="10" t="s">
        <v>75741</v>
      </c>
      <c r="B48824" s="14" t="s">
        <v>126</v>
      </c>
      <c r="D48824" s="5" t="s">
        <v>25548</v>
      </c>
      <c r="E48824" s="5" t="s">
        <v>25548</v>
      </c>
    </row>
    <row r="48825" spans="1:5" x14ac:dyDescent="0.3">
      <c r="A48825" s="10" t="s">
        <v>75741</v>
      </c>
      <c r="B48825" s="14" t="s">
        <v>126</v>
      </c>
      <c r="D48825" s="5" t="s">
        <v>60654</v>
      </c>
      <c r="E48825" s="5" t="s">
        <v>60654</v>
      </c>
    </row>
    <row r="48826" spans="1:5" x14ac:dyDescent="0.3">
      <c r="A48826" s="10" t="s">
        <v>75741</v>
      </c>
      <c r="B48826" s="14" t="s">
        <v>126</v>
      </c>
      <c r="D48826" s="5" t="s">
        <v>60655</v>
      </c>
      <c r="E48826" s="5" t="s">
        <v>25549</v>
      </c>
    </row>
    <row r="48827" spans="1:5" x14ac:dyDescent="0.3">
      <c r="A48827" s="10" t="s">
        <v>75741</v>
      </c>
      <c r="B48827" s="14" t="s">
        <v>126</v>
      </c>
      <c r="D48827" s="5" t="s">
        <v>25550</v>
      </c>
      <c r="E48827" s="5" t="s">
        <v>25550</v>
      </c>
    </row>
    <row r="48828" spans="1:5" x14ac:dyDescent="0.3">
      <c r="A48828" s="10" t="s">
        <v>75741</v>
      </c>
      <c r="B48828" s="14" t="s">
        <v>126</v>
      </c>
      <c r="D48828" s="5" t="s">
        <v>60656</v>
      </c>
      <c r="E48828" s="5" t="s">
        <v>60657</v>
      </c>
    </row>
    <row r="48829" spans="1:5" x14ac:dyDescent="0.3">
      <c r="A48829" s="10" t="s">
        <v>75741</v>
      </c>
      <c r="B48829" s="14" t="s">
        <v>126</v>
      </c>
      <c r="D48829" s="5" t="s">
        <v>60658</v>
      </c>
      <c r="E48829" s="5" t="s">
        <v>60658</v>
      </c>
    </row>
    <row r="48830" spans="1:5" x14ac:dyDescent="0.3">
      <c r="A48830" s="10" t="s">
        <v>75741</v>
      </c>
      <c r="B48830" s="14" t="s">
        <v>126</v>
      </c>
      <c r="D48830" s="5" t="s">
        <v>60659</v>
      </c>
      <c r="E48830" s="5" t="s">
        <v>60659</v>
      </c>
    </row>
    <row r="48831" spans="1:5" x14ac:dyDescent="0.3">
      <c r="A48831" s="10" t="s">
        <v>75741</v>
      </c>
      <c r="B48831" s="14" t="s">
        <v>126</v>
      </c>
      <c r="D48831" s="5" t="s">
        <v>60660</v>
      </c>
      <c r="E48831" s="5" t="s">
        <v>60660</v>
      </c>
    </row>
    <row r="48832" spans="1:5" x14ac:dyDescent="0.3">
      <c r="A48832" s="10" t="s">
        <v>75741</v>
      </c>
      <c r="B48832" s="14" t="s">
        <v>126</v>
      </c>
      <c r="D48832" s="5" t="s">
        <v>25551</v>
      </c>
      <c r="E48832" s="5" t="s">
        <v>60661</v>
      </c>
    </row>
    <row r="48833" spans="1:5" x14ac:dyDescent="0.3">
      <c r="A48833" s="10" t="s">
        <v>75741</v>
      </c>
      <c r="B48833" s="14" t="s">
        <v>126</v>
      </c>
      <c r="D48833" s="5" t="s">
        <v>60662</v>
      </c>
      <c r="E48833" s="5" t="s">
        <v>60662</v>
      </c>
    </row>
    <row r="48834" spans="1:5" x14ac:dyDescent="0.3">
      <c r="A48834" s="10" t="s">
        <v>75741</v>
      </c>
      <c r="B48834" s="14" t="s">
        <v>126</v>
      </c>
      <c r="D48834" s="5" t="s">
        <v>60663</v>
      </c>
      <c r="E48834" s="5" t="s">
        <v>60663</v>
      </c>
    </row>
    <row r="48835" spans="1:5" x14ac:dyDescent="0.3">
      <c r="A48835" s="10" t="s">
        <v>75741</v>
      </c>
      <c r="B48835" s="14" t="s">
        <v>126</v>
      </c>
      <c r="D48835" s="5" t="s">
        <v>60664</v>
      </c>
      <c r="E48835" s="5" t="s">
        <v>60664</v>
      </c>
    </row>
    <row r="48836" spans="1:5" x14ac:dyDescent="0.3">
      <c r="A48836" s="10" t="s">
        <v>75741</v>
      </c>
      <c r="B48836" s="14" t="s">
        <v>126</v>
      </c>
      <c r="D48836" s="5" t="s">
        <v>60665</v>
      </c>
      <c r="E48836" s="5" t="s">
        <v>60665</v>
      </c>
    </row>
    <row r="48837" spans="1:5" x14ac:dyDescent="0.3">
      <c r="A48837" s="10" t="s">
        <v>75741</v>
      </c>
      <c r="B48837" s="14" t="s">
        <v>126</v>
      </c>
      <c r="D48837" s="5" t="s">
        <v>60666</v>
      </c>
      <c r="E48837" s="5" t="s">
        <v>60666</v>
      </c>
    </row>
    <row r="48838" spans="1:5" x14ac:dyDescent="0.3">
      <c r="A48838" s="10" t="s">
        <v>75741</v>
      </c>
      <c r="B48838" s="14" t="s">
        <v>126</v>
      </c>
      <c r="D48838" s="5" t="s">
        <v>60667</v>
      </c>
      <c r="E48838" s="5" t="s">
        <v>60667</v>
      </c>
    </row>
    <row r="48839" spans="1:5" x14ac:dyDescent="0.3">
      <c r="A48839" s="10" t="s">
        <v>75741</v>
      </c>
      <c r="B48839" s="14" t="s">
        <v>126</v>
      </c>
      <c r="D48839" s="5" t="s">
        <v>60668</v>
      </c>
      <c r="E48839" s="5" t="s">
        <v>60668</v>
      </c>
    </row>
    <row r="48840" spans="1:5" x14ac:dyDescent="0.3">
      <c r="A48840" s="10" t="s">
        <v>75741</v>
      </c>
      <c r="B48840" s="14" t="s">
        <v>126</v>
      </c>
      <c r="D48840" s="5" t="s">
        <v>60669</v>
      </c>
      <c r="E48840" s="5" t="s">
        <v>60669</v>
      </c>
    </row>
    <row r="48841" spans="1:5" x14ac:dyDescent="0.3">
      <c r="A48841" s="10" t="s">
        <v>75741</v>
      </c>
      <c r="B48841" s="14" t="s">
        <v>126</v>
      </c>
      <c r="D48841" s="5" t="s">
        <v>60670</v>
      </c>
      <c r="E48841" s="5" t="s">
        <v>60670</v>
      </c>
    </row>
    <row r="48842" spans="1:5" x14ac:dyDescent="0.3">
      <c r="A48842" s="10" t="s">
        <v>75741</v>
      </c>
      <c r="B48842" s="14" t="s">
        <v>126</v>
      </c>
      <c r="D48842" s="5" t="s">
        <v>60671</v>
      </c>
      <c r="E48842" s="5" t="s">
        <v>25554</v>
      </c>
    </row>
    <row r="48843" spans="1:5" x14ac:dyDescent="0.3">
      <c r="A48843" s="10" t="s">
        <v>75741</v>
      </c>
      <c r="B48843" s="14" t="s">
        <v>126</v>
      </c>
      <c r="D48843" s="5" t="s">
        <v>60672</v>
      </c>
      <c r="E48843" s="5" t="s">
        <v>60672</v>
      </c>
    </row>
    <row r="48844" spans="1:5" x14ac:dyDescent="0.3">
      <c r="A48844" s="10" t="s">
        <v>75741</v>
      </c>
      <c r="B48844" s="14" t="s">
        <v>126</v>
      </c>
      <c r="D48844" s="5" t="s">
        <v>60673</v>
      </c>
      <c r="E48844" s="5" t="s">
        <v>60673</v>
      </c>
    </row>
    <row r="48845" spans="1:5" x14ac:dyDescent="0.3">
      <c r="A48845" s="10" t="s">
        <v>75741</v>
      </c>
      <c r="B48845" s="14" t="s">
        <v>126</v>
      </c>
      <c r="D48845" s="5" t="s">
        <v>60674</v>
      </c>
      <c r="E48845" s="5" t="s">
        <v>60674</v>
      </c>
    </row>
    <row r="48846" spans="1:5" x14ac:dyDescent="0.3">
      <c r="A48846" s="10" t="s">
        <v>75741</v>
      </c>
      <c r="B48846" s="14" t="s">
        <v>126</v>
      </c>
      <c r="D48846" s="5" t="s">
        <v>60675</v>
      </c>
      <c r="E48846" s="5" t="s">
        <v>60675</v>
      </c>
    </row>
    <row r="48847" spans="1:5" x14ac:dyDescent="0.3">
      <c r="A48847" s="10" t="s">
        <v>75741</v>
      </c>
      <c r="B48847" s="14" t="s">
        <v>126</v>
      </c>
      <c r="D48847" s="5" t="s">
        <v>60676</v>
      </c>
      <c r="E48847" s="5" t="s">
        <v>60677</v>
      </c>
    </row>
    <row r="48848" spans="1:5" x14ac:dyDescent="0.3">
      <c r="A48848" s="10" t="s">
        <v>75741</v>
      </c>
      <c r="B48848" s="14" t="s">
        <v>126</v>
      </c>
      <c r="D48848" s="5" t="s">
        <v>60678</v>
      </c>
      <c r="E48848" s="5" t="s">
        <v>60678</v>
      </c>
    </row>
    <row r="48849" spans="1:5" x14ac:dyDescent="0.3">
      <c r="A48849" s="10" t="s">
        <v>75741</v>
      </c>
      <c r="B48849" s="14" t="s">
        <v>126</v>
      </c>
      <c r="D48849" s="5" t="s">
        <v>60679</v>
      </c>
      <c r="E48849" s="5" t="s">
        <v>60680</v>
      </c>
    </row>
    <row r="48850" spans="1:5" x14ac:dyDescent="0.3">
      <c r="A48850" s="10" t="s">
        <v>75741</v>
      </c>
      <c r="B48850" s="14" t="s">
        <v>126</v>
      </c>
      <c r="D48850" s="5" t="s">
        <v>60681</v>
      </c>
      <c r="E48850" s="5" t="s">
        <v>60681</v>
      </c>
    </row>
    <row r="48851" spans="1:5" x14ac:dyDescent="0.3">
      <c r="A48851" s="10" t="s">
        <v>75741</v>
      </c>
      <c r="B48851" s="14" t="s">
        <v>126</v>
      </c>
      <c r="D48851" s="5" t="s">
        <v>60682</v>
      </c>
      <c r="E48851" s="5" t="s">
        <v>60682</v>
      </c>
    </row>
    <row r="48852" spans="1:5" x14ac:dyDescent="0.3">
      <c r="A48852" s="10" t="s">
        <v>75741</v>
      </c>
      <c r="B48852" s="14" t="s">
        <v>126</v>
      </c>
      <c r="D48852" s="5" t="s">
        <v>60683</v>
      </c>
      <c r="E48852" s="5" t="s">
        <v>60684</v>
      </c>
    </row>
    <row r="48853" spans="1:5" x14ac:dyDescent="0.3">
      <c r="A48853" s="10" t="s">
        <v>75741</v>
      </c>
      <c r="B48853" s="14" t="s">
        <v>126</v>
      </c>
      <c r="D48853" s="5" t="s">
        <v>60685</v>
      </c>
      <c r="E48853" s="5" t="s">
        <v>60685</v>
      </c>
    </row>
    <row r="48854" spans="1:5" x14ac:dyDescent="0.3">
      <c r="A48854" s="10" t="s">
        <v>75741</v>
      </c>
      <c r="B48854" s="14" t="s">
        <v>126</v>
      </c>
      <c r="D48854" s="5" t="s">
        <v>60686</v>
      </c>
      <c r="E48854" s="5" t="s">
        <v>60686</v>
      </c>
    </row>
    <row r="48855" spans="1:5" x14ac:dyDescent="0.3">
      <c r="A48855" s="10" t="s">
        <v>75741</v>
      </c>
      <c r="B48855" s="14" t="s">
        <v>126</v>
      </c>
      <c r="D48855" s="5" t="s">
        <v>60687</v>
      </c>
      <c r="E48855" s="5" t="s">
        <v>60688</v>
      </c>
    </row>
    <row r="48856" spans="1:5" x14ac:dyDescent="0.3">
      <c r="A48856" s="10" t="s">
        <v>75741</v>
      </c>
      <c r="B48856" s="14" t="s">
        <v>126</v>
      </c>
      <c r="D48856" s="5" t="s">
        <v>60689</v>
      </c>
      <c r="E48856" s="5" t="s">
        <v>60690</v>
      </c>
    </row>
    <row r="48857" spans="1:5" x14ac:dyDescent="0.3">
      <c r="A48857" s="10" t="s">
        <v>75741</v>
      </c>
      <c r="B48857" s="14" t="s">
        <v>126</v>
      </c>
      <c r="D48857" s="5" t="s">
        <v>60691</v>
      </c>
      <c r="E48857" s="5" t="s">
        <v>60691</v>
      </c>
    </row>
    <row r="48858" spans="1:5" x14ac:dyDescent="0.3">
      <c r="A48858" s="10" t="s">
        <v>75741</v>
      </c>
      <c r="B48858" s="14" t="s">
        <v>126</v>
      </c>
      <c r="D48858" s="5" t="s">
        <v>60692</v>
      </c>
      <c r="E48858" s="5" t="s">
        <v>60692</v>
      </c>
    </row>
    <row r="48859" spans="1:5" x14ac:dyDescent="0.3">
      <c r="A48859" s="10" t="s">
        <v>75741</v>
      </c>
      <c r="B48859" s="14" t="s">
        <v>126</v>
      </c>
      <c r="D48859" s="5" t="s">
        <v>60693</v>
      </c>
      <c r="E48859" s="5" t="s">
        <v>60693</v>
      </c>
    </row>
    <row r="48860" spans="1:5" x14ac:dyDescent="0.3">
      <c r="A48860" s="10" t="s">
        <v>75741</v>
      </c>
      <c r="B48860" s="14" t="s">
        <v>126</v>
      </c>
      <c r="D48860" s="5" t="s">
        <v>60694</v>
      </c>
      <c r="E48860" s="5" t="s">
        <v>60695</v>
      </c>
    </row>
    <row r="48861" spans="1:5" x14ac:dyDescent="0.3">
      <c r="A48861" s="10" t="s">
        <v>75741</v>
      </c>
      <c r="B48861" s="14" t="s">
        <v>126</v>
      </c>
      <c r="D48861" s="5" t="s">
        <v>60696</v>
      </c>
      <c r="E48861" s="5" t="s">
        <v>60697</v>
      </c>
    </row>
    <row r="48862" spans="1:5" x14ac:dyDescent="0.3">
      <c r="A48862" s="10" t="s">
        <v>75741</v>
      </c>
      <c r="B48862" s="14" t="s">
        <v>126</v>
      </c>
      <c r="D48862" s="5" t="s">
        <v>60698</v>
      </c>
      <c r="E48862" s="5" t="s">
        <v>60699</v>
      </c>
    </row>
    <row r="48863" spans="1:5" x14ac:dyDescent="0.3">
      <c r="A48863" s="10" t="s">
        <v>75741</v>
      </c>
      <c r="B48863" s="14" t="s">
        <v>126</v>
      </c>
      <c r="D48863" s="5" t="s">
        <v>60700</v>
      </c>
      <c r="E48863" s="5" t="s">
        <v>60700</v>
      </c>
    </row>
    <row r="48864" spans="1:5" x14ac:dyDescent="0.3">
      <c r="A48864" s="10" t="s">
        <v>75741</v>
      </c>
      <c r="B48864" s="14" t="s">
        <v>126</v>
      </c>
      <c r="D48864" s="5" t="s">
        <v>60701</v>
      </c>
      <c r="E48864" s="5" t="s">
        <v>60701</v>
      </c>
    </row>
    <row r="48865" spans="1:5" x14ac:dyDescent="0.3">
      <c r="A48865" s="10" t="s">
        <v>75741</v>
      </c>
      <c r="B48865" s="14" t="s">
        <v>126</v>
      </c>
      <c r="D48865" s="5" t="s">
        <v>60702</v>
      </c>
      <c r="E48865" s="5" t="s">
        <v>60703</v>
      </c>
    </row>
    <row r="48866" spans="1:5" x14ac:dyDescent="0.3">
      <c r="A48866" s="10" t="s">
        <v>75741</v>
      </c>
      <c r="B48866" s="14" t="s">
        <v>126</v>
      </c>
      <c r="D48866" s="5" t="s">
        <v>60704</v>
      </c>
      <c r="E48866" s="5" t="s">
        <v>60704</v>
      </c>
    </row>
    <row r="48867" spans="1:5" x14ac:dyDescent="0.3">
      <c r="A48867" s="10" t="s">
        <v>75741</v>
      </c>
      <c r="B48867" s="14" t="s">
        <v>126</v>
      </c>
      <c r="D48867" s="5" t="s">
        <v>60705</v>
      </c>
      <c r="E48867" s="5" t="s">
        <v>60706</v>
      </c>
    </row>
    <row r="48868" spans="1:5" x14ac:dyDescent="0.3">
      <c r="A48868" s="10" t="s">
        <v>75741</v>
      </c>
      <c r="B48868" s="14" t="s">
        <v>126</v>
      </c>
      <c r="D48868" s="5" t="s">
        <v>60707</v>
      </c>
      <c r="E48868" s="5" t="s">
        <v>60707</v>
      </c>
    </row>
    <row r="48869" spans="1:5" x14ac:dyDescent="0.3">
      <c r="A48869" s="10" t="s">
        <v>75741</v>
      </c>
      <c r="B48869" s="14" t="s">
        <v>126</v>
      </c>
      <c r="D48869" s="5" t="s">
        <v>60708</v>
      </c>
      <c r="E48869" s="5" t="s">
        <v>60709</v>
      </c>
    </row>
    <row r="48870" spans="1:5" x14ac:dyDescent="0.3">
      <c r="A48870" s="10" t="s">
        <v>75741</v>
      </c>
      <c r="B48870" s="14" t="s">
        <v>126</v>
      </c>
      <c r="D48870" s="5" t="s">
        <v>60710</v>
      </c>
      <c r="E48870" s="5" t="s">
        <v>60711</v>
      </c>
    </row>
    <row r="48871" spans="1:5" x14ac:dyDescent="0.3">
      <c r="A48871" s="10" t="s">
        <v>75741</v>
      </c>
      <c r="B48871" s="14" t="s">
        <v>126</v>
      </c>
      <c r="D48871" s="5" t="s">
        <v>60712</v>
      </c>
      <c r="E48871" s="5" t="s">
        <v>60713</v>
      </c>
    </row>
    <row r="48872" spans="1:5" x14ac:dyDescent="0.3">
      <c r="A48872" s="10" t="s">
        <v>75741</v>
      </c>
      <c r="B48872" s="14" t="s">
        <v>126</v>
      </c>
      <c r="D48872" s="5" t="s">
        <v>60714</v>
      </c>
      <c r="E48872" s="5" t="s">
        <v>60714</v>
      </c>
    </row>
    <row r="48873" spans="1:5" x14ac:dyDescent="0.3">
      <c r="A48873" s="10" t="s">
        <v>75741</v>
      </c>
      <c r="B48873" s="14" t="s">
        <v>126</v>
      </c>
      <c r="D48873" s="5" t="s">
        <v>60715</v>
      </c>
      <c r="E48873" s="5" t="s">
        <v>60715</v>
      </c>
    </row>
    <row r="48874" spans="1:5" x14ac:dyDescent="0.3">
      <c r="A48874" s="10" t="s">
        <v>75741</v>
      </c>
      <c r="B48874" s="14" t="s">
        <v>126</v>
      </c>
      <c r="D48874" s="5" t="s">
        <v>60716</v>
      </c>
      <c r="E48874" s="5" t="s">
        <v>60716</v>
      </c>
    </row>
    <row r="48875" spans="1:5" x14ac:dyDescent="0.3">
      <c r="A48875" s="10" t="s">
        <v>75741</v>
      </c>
      <c r="B48875" s="14" t="s">
        <v>126</v>
      </c>
      <c r="D48875" s="5" t="s">
        <v>60717</v>
      </c>
      <c r="E48875" s="5" t="s">
        <v>60718</v>
      </c>
    </row>
    <row r="48876" spans="1:5" x14ac:dyDescent="0.3">
      <c r="A48876" s="10" t="s">
        <v>75741</v>
      </c>
      <c r="B48876" s="14" t="s">
        <v>126</v>
      </c>
      <c r="D48876" s="5" t="s">
        <v>60719</v>
      </c>
      <c r="E48876" s="5" t="s">
        <v>60720</v>
      </c>
    </row>
    <row r="48877" spans="1:5" x14ac:dyDescent="0.3">
      <c r="A48877" s="10" t="s">
        <v>75741</v>
      </c>
      <c r="B48877" s="14" t="s">
        <v>126</v>
      </c>
      <c r="D48877" s="5" t="s">
        <v>60721</v>
      </c>
      <c r="E48877" s="5" t="s">
        <v>60721</v>
      </c>
    </row>
    <row r="48878" spans="1:5" x14ac:dyDescent="0.3">
      <c r="A48878" s="10" t="s">
        <v>75741</v>
      </c>
      <c r="B48878" s="14" t="s">
        <v>126</v>
      </c>
      <c r="D48878" s="5" t="s">
        <v>60722</v>
      </c>
      <c r="E48878" s="5" t="s">
        <v>60723</v>
      </c>
    </row>
    <row r="48879" spans="1:5" x14ac:dyDescent="0.3">
      <c r="A48879" s="10" t="s">
        <v>75741</v>
      </c>
      <c r="B48879" s="14" t="s">
        <v>126</v>
      </c>
      <c r="D48879" s="5" t="s">
        <v>60724</v>
      </c>
      <c r="E48879" s="5" t="s">
        <v>60724</v>
      </c>
    </row>
    <row r="48880" spans="1:5" x14ac:dyDescent="0.3">
      <c r="A48880" s="10" t="s">
        <v>75741</v>
      </c>
      <c r="B48880" s="14" t="s">
        <v>126</v>
      </c>
      <c r="D48880" s="5" t="s">
        <v>60725</v>
      </c>
      <c r="E48880" s="5" t="s">
        <v>60726</v>
      </c>
    </row>
    <row r="48881" spans="1:5" x14ac:dyDescent="0.3">
      <c r="A48881" s="10" t="s">
        <v>75741</v>
      </c>
      <c r="B48881" s="14" t="s">
        <v>126</v>
      </c>
      <c r="D48881" s="5" t="s">
        <v>60727</v>
      </c>
      <c r="E48881" s="5" t="s">
        <v>60728</v>
      </c>
    </row>
    <row r="48882" spans="1:5" x14ac:dyDescent="0.3">
      <c r="A48882" s="10" t="s">
        <v>75741</v>
      </c>
      <c r="B48882" s="14" t="s">
        <v>126</v>
      </c>
      <c r="D48882" s="5" t="s">
        <v>60729</v>
      </c>
      <c r="E48882" s="5" t="s">
        <v>60729</v>
      </c>
    </row>
    <row r="48883" spans="1:5" x14ac:dyDescent="0.3">
      <c r="A48883" s="10" t="s">
        <v>75741</v>
      </c>
      <c r="B48883" s="14" t="s">
        <v>126</v>
      </c>
      <c r="D48883" s="5" t="s">
        <v>60730</v>
      </c>
      <c r="E48883" s="5" t="s">
        <v>60731</v>
      </c>
    </row>
    <row r="48884" spans="1:5" x14ac:dyDescent="0.3">
      <c r="A48884" s="10" t="s">
        <v>75741</v>
      </c>
      <c r="B48884" s="14" t="s">
        <v>126</v>
      </c>
      <c r="D48884" s="5" t="s">
        <v>60732</v>
      </c>
      <c r="E48884" s="5" t="s">
        <v>60732</v>
      </c>
    </row>
    <row r="48885" spans="1:5" x14ac:dyDescent="0.3">
      <c r="A48885" s="10" t="s">
        <v>75741</v>
      </c>
      <c r="B48885" s="14" t="s">
        <v>126</v>
      </c>
      <c r="D48885" s="5" t="s">
        <v>60733</v>
      </c>
      <c r="E48885" s="5" t="s">
        <v>60733</v>
      </c>
    </row>
    <row r="48886" spans="1:5" x14ac:dyDescent="0.3">
      <c r="A48886" s="10" t="s">
        <v>75741</v>
      </c>
      <c r="B48886" s="14" t="s">
        <v>126</v>
      </c>
      <c r="D48886" s="5" t="s">
        <v>60734</v>
      </c>
      <c r="E48886" s="5" t="s">
        <v>60735</v>
      </c>
    </row>
    <row r="48887" spans="1:5" x14ac:dyDescent="0.3">
      <c r="A48887" s="10" t="s">
        <v>75741</v>
      </c>
      <c r="B48887" s="14" t="s">
        <v>126</v>
      </c>
      <c r="D48887" s="5" t="s">
        <v>60736</v>
      </c>
      <c r="E48887" s="5" t="s">
        <v>60737</v>
      </c>
    </row>
    <row r="48888" spans="1:5" x14ac:dyDescent="0.3">
      <c r="A48888" s="10" t="s">
        <v>75741</v>
      </c>
      <c r="B48888" s="14" t="s">
        <v>126</v>
      </c>
      <c r="D48888" s="5" t="s">
        <v>60738</v>
      </c>
      <c r="E48888" s="5" t="s">
        <v>60739</v>
      </c>
    </row>
    <row r="48889" spans="1:5" x14ac:dyDescent="0.3">
      <c r="A48889" s="10" t="s">
        <v>75741</v>
      </c>
      <c r="B48889" s="14" t="s">
        <v>126</v>
      </c>
      <c r="D48889" s="5" t="s">
        <v>60740</v>
      </c>
      <c r="E48889" s="5" t="s">
        <v>60741</v>
      </c>
    </row>
    <row r="48890" spans="1:5" x14ac:dyDescent="0.3">
      <c r="A48890" s="10" t="s">
        <v>75741</v>
      </c>
      <c r="B48890" s="14" t="s">
        <v>126</v>
      </c>
      <c r="D48890" s="5" t="s">
        <v>60742</v>
      </c>
      <c r="E48890" s="5" t="s">
        <v>60742</v>
      </c>
    </row>
    <row r="48891" spans="1:5" x14ac:dyDescent="0.3">
      <c r="A48891" s="10" t="s">
        <v>75741</v>
      </c>
      <c r="B48891" s="14" t="s">
        <v>126</v>
      </c>
      <c r="D48891" s="5" t="s">
        <v>60743</v>
      </c>
      <c r="E48891" s="5" t="s">
        <v>60743</v>
      </c>
    </row>
    <row r="48892" spans="1:5" x14ac:dyDescent="0.3">
      <c r="A48892" s="10" t="s">
        <v>75741</v>
      </c>
      <c r="B48892" s="14" t="s">
        <v>126</v>
      </c>
      <c r="D48892" s="5" t="s">
        <v>60744</v>
      </c>
      <c r="E48892" s="5" t="s">
        <v>60745</v>
      </c>
    </row>
    <row r="48893" spans="1:5" x14ac:dyDescent="0.3">
      <c r="A48893" s="10" t="s">
        <v>75741</v>
      </c>
      <c r="B48893" s="14" t="s">
        <v>126</v>
      </c>
      <c r="D48893" s="5" t="s">
        <v>60746</v>
      </c>
      <c r="E48893" s="5" t="s">
        <v>60746</v>
      </c>
    </row>
    <row r="48894" spans="1:5" x14ac:dyDescent="0.3">
      <c r="A48894" s="10" t="s">
        <v>75741</v>
      </c>
      <c r="B48894" s="14" t="s">
        <v>126</v>
      </c>
      <c r="D48894" s="5" t="s">
        <v>60747</v>
      </c>
      <c r="E48894" s="5" t="s">
        <v>60748</v>
      </c>
    </row>
    <row r="48895" spans="1:5" x14ac:dyDescent="0.3">
      <c r="A48895" s="10" t="s">
        <v>75741</v>
      </c>
      <c r="B48895" s="14" t="s">
        <v>126</v>
      </c>
      <c r="D48895" s="5" t="s">
        <v>60749</v>
      </c>
      <c r="E48895" s="5" t="s">
        <v>60749</v>
      </c>
    </row>
    <row r="48896" spans="1:5" x14ac:dyDescent="0.3">
      <c r="A48896" s="10" t="s">
        <v>75741</v>
      </c>
      <c r="B48896" s="14" t="s">
        <v>126</v>
      </c>
      <c r="D48896" s="5" t="s">
        <v>60750</v>
      </c>
      <c r="E48896" s="5" t="s">
        <v>60750</v>
      </c>
    </row>
    <row r="48897" spans="1:5" x14ac:dyDescent="0.3">
      <c r="A48897" s="10" t="s">
        <v>75741</v>
      </c>
      <c r="B48897" s="14" t="s">
        <v>126</v>
      </c>
      <c r="D48897" s="5" t="s">
        <v>60751</v>
      </c>
      <c r="E48897" s="5" t="s">
        <v>60752</v>
      </c>
    </row>
    <row r="48898" spans="1:5" x14ac:dyDescent="0.3">
      <c r="A48898" s="10" t="s">
        <v>75741</v>
      </c>
      <c r="B48898" s="14" t="s">
        <v>126</v>
      </c>
      <c r="D48898" s="5" t="s">
        <v>60753</v>
      </c>
      <c r="E48898" s="5" t="s">
        <v>60753</v>
      </c>
    </row>
    <row r="48899" spans="1:5" x14ac:dyDescent="0.3">
      <c r="A48899" s="10" t="s">
        <v>75741</v>
      </c>
      <c r="B48899" s="14" t="s">
        <v>126</v>
      </c>
      <c r="D48899" s="5" t="s">
        <v>60754</v>
      </c>
      <c r="E48899" s="5" t="s">
        <v>60754</v>
      </c>
    </row>
    <row r="48900" spans="1:5" x14ac:dyDescent="0.3">
      <c r="A48900" s="10" t="s">
        <v>75741</v>
      </c>
      <c r="B48900" s="14" t="s">
        <v>126</v>
      </c>
      <c r="D48900" s="5" t="s">
        <v>60755</v>
      </c>
      <c r="E48900" s="5" t="s">
        <v>60756</v>
      </c>
    </row>
    <row r="48901" spans="1:5" x14ac:dyDescent="0.3">
      <c r="A48901" s="10" t="s">
        <v>75741</v>
      </c>
      <c r="B48901" s="14" t="s">
        <v>126</v>
      </c>
      <c r="D48901" s="5" t="s">
        <v>60757</v>
      </c>
      <c r="E48901" s="5" t="s">
        <v>60757</v>
      </c>
    </row>
    <row r="48902" spans="1:5" x14ac:dyDescent="0.3">
      <c r="A48902" s="10" t="s">
        <v>75741</v>
      </c>
      <c r="B48902" s="14" t="s">
        <v>126</v>
      </c>
      <c r="D48902" s="5" t="s">
        <v>60758</v>
      </c>
      <c r="E48902" s="5" t="s">
        <v>60758</v>
      </c>
    </row>
    <row r="48903" spans="1:5" x14ac:dyDescent="0.3">
      <c r="A48903" s="10" t="s">
        <v>75741</v>
      </c>
      <c r="B48903" s="14" t="s">
        <v>126</v>
      </c>
      <c r="D48903" s="5" t="s">
        <v>60759</v>
      </c>
      <c r="E48903" s="5" t="s">
        <v>60759</v>
      </c>
    </row>
    <row r="48904" spans="1:5" x14ac:dyDescent="0.3">
      <c r="A48904" s="10" t="s">
        <v>75741</v>
      </c>
      <c r="B48904" s="14" t="s">
        <v>126</v>
      </c>
      <c r="D48904" s="5" t="s">
        <v>60760</v>
      </c>
      <c r="E48904" s="5" t="s">
        <v>60760</v>
      </c>
    </row>
    <row r="48905" spans="1:5" x14ac:dyDescent="0.3">
      <c r="A48905" s="10" t="s">
        <v>75741</v>
      </c>
      <c r="B48905" s="14" t="s">
        <v>126</v>
      </c>
      <c r="D48905" s="5" t="s">
        <v>60761</v>
      </c>
      <c r="E48905" s="5" t="s">
        <v>60762</v>
      </c>
    </row>
    <row r="48906" spans="1:5" x14ac:dyDescent="0.3">
      <c r="A48906" s="10" t="s">
        <v>75741</v>
      </c>
      <c r="B48906" s="14" t="s">
        <v>126</v>
      </c>
      <c r="D48906" s="5" t="s">
        <v>60763</v>
      </c>
      <c r="E48906" s="5" t="s">
        <v>60763</v>
      </c>
    </row>
    <row r="48907" spans="1:5" x14ac:dyDescent="0.3">
      <c r="A48907" s="10" t="s">
        <v>75741</v>
      </c>
      <c r="B48907" s="14" t="s">
        <v>126</v>
      </c>
      <c r="D48907" s="5" t="s">
        <v>60764</v>
      </c>
      <c r="E48907" s="5" t="s">
        <v>60765</v>
      </c>
    </row>
    <row r="48908" spans="1:5" x14ac:dyDescent="0.3">
      <c r="A48908" s="10" t="s">
        <v>75741</v>
      </c>
      <c r="B48908" s="14" t="s">
        <v>126</v>
      </c>
      <c r="D48908" s="5" t="s">
        <v>60766</v>
      </c>
      <c r="E48908" s="5" t="s">
        <v>60766</v>
      </c>
    </row>
    <row r="48909" spans="1:5" x14ac:dyDescent="0.3">
      <c r="A48909" s="10" t="s">
        <v>75741</v>
      </c>
      <c r="B48909" s="14" t="s">
        <v>126</v>
      </c>
      <c r="D48909" s="5" t="s">
        <v>59182</v>
      </c>
      <c r="E48909" s="5" t="s">
        <v>60767</v>
      </c>
    </row>
    <row r="48910" spans="1:5" x14ac:dyDescent="0.3">
      <c r="A48910" s="10" t="s">
        <v>75741</v>
      </c>
      <c r="B48910" s="14" t="s">
        <v>126</v>
      </c>
      <c r="D48910" s="5" t="s">
        <v>60768</v>
      </c>
      <c r="E48910" s="5" t="s">
        <v>60768</v>
      </c>
    </row>
    <row r="48911" spans="1:5" x14ac:dyDescent="0.3">
      <c r="A48911" s="10" t="s">
        <v>75741</v>
      </c>
      <c r="B48911" s="14" t="s">
        <v>126</v>
      </c>
      <c r="D48911" s="5" t="s">
        <v>60769</v>
      </c>
      <c r="E48911" s="5" t="s">
        <v>60769</v>
      </c>
    </row>
    <row r="48912" spans="1:5" x14ac:dyDescent="0.3">
      <c r="A48912" s="10" t="s">
        <v>75741</v>
      </c>
      <c r="B48912" s="14" t="s">
        <v>126</v>
      </c>
      <c r="D48912" s="5" t="s">
        <v>60770</v>
      </c>
      <c r="E48912" s="5" t="s">
        <v>60770</v>
      </c>
    </row>
    <row r="48913" spans="1:5" x14ac:dyDescent="0.3">
      <c r="A48913" s="10" t="s">
        <v>75741</v>
      </c>
      <c r="B48913" s="14" t="s">
        <v>126</v>
      </c>
      <c r="D48913" s="5" t="s">
        <v>60771</v>
      </c>
      <c r="E48913" s="5" t="s">
        <v>34738</v>
      </c>
    </row>
    <row r="48914" spans="1:5" x14ac:dyDescent="0.3">
      <c r="A48914" s="10" t="s">
        <v>75741</v>
      </c>
      <c r="B48914" s="14" t="s">
        <v>126</v>
      </c>
      <c r="D48914" s="5" t="s">
        <v>60772</v>
      </c>
      <c r="E48914" s="5" t="s">
        <v>60772</v>
      </c>
    </row>
    <row r="48915" spans="1:5" x14ac:dyDescent="0.3">
      <c r="A48915" s="10" t="s">
        <v>75741</v>
      </c>
      <c r="B48915" s="14" t="s">
        <v>126</v>
      </c>
      <c r="D48915" s="5" t="s">
        <v>60773</v>
      </c>
      <c r="E48915" s="5" t="s">
        <v>60773</v>
      </c>
    </row>
    <row r="48916" spans="1:5" x14ac:dyDescent="0.3">
      <c r="A48916" s="10" t="s">
        <v>75741</v>
      </c>
      <c r="B48916" s="14" t="s">
        <v>126</v>
      </c>
      <c r="D48916" s="5" t="s">
        <v>60774</v>
      </c>
      <c r="E48916" s="5" t="s">
        <v>60774</v>
      </c>
    </row>
    <row r="48917" spans="1:5" x14ac:dyDescent="0.3">
      <c r="A48917" s="10" t="s">
        <v>75741</v>
      </c>
      <c r="B48917" s="14" t="s">
        <v>126</v>
      </c>
      <c r="D48917" s="5" t="s">
        <v>34739</v>
      </c>
      <c r="E48917" s="5" t="s">
        <v>34739</v>
      </c>
    </row>
    <row r="48918" spans="1:5" x14ac:dyDescent="0.3">
      <c r="A48918" s="10" t="s">
        <v>75741</v>
      </c>
      <c r="B48918" s="14" t="s">
        <v>126</v>
      </c>
      <c r="D48918" s="5" t="s">
        <v>60775</v>
      </c>
      <c r="E48918" s="5" t="s">
        <v>60775</v>
      </c>
    </row>
    <row r="48919" spans="1:5" x14ac:dyDescent="0.3">
      <c r="A48919" s="10" t="s">
        <v>75741</v>
      </c>
      <c r="B48919" s="14" t="s">
        <v>126</v>
      </c>
      <c r="D48919" s="5" t="s">
        <v>34742</v>
      </c>
      <c r="E48919" s="5" t="s">
        <v>34742</v>
      </c>
    </row>
    <row r="48920" spans="1:5" x14ac:dyDescent="0.3">
      <c r="A48920" s="10" t="s">
        <v>75741</v>
      </c>
      <c r="B48920" s="14" t="s">
        <v>126</v>
      </c>
      <c r="D48920" s="5" t="s">
        <v>60776</v>
      </c>
      <c r="E48920" s="5" t="s">
        <v>60776</v>
      </c>
    </row>
    <row r="48921" spans="1:5" x14ac:dyDescent="0.3">
      <c r="A48921" s="10" t="s">
        <v>75741</v>
      </c>
      <c r="B48921" s="14" t="s">
        <v>126</v>
      </c>
      <c r="D48921" s="5" t="s">
        <v>60777</v>
      </c>
      <c r="E48921" s="5" t="s">
        <v>60777</v>
      </c>
    </row>
    <row r="48922" spans="1:5" x14ac:dyDescent="0.3">
      <c r="A48922" s="10" t="s">
        <v>75741</v>
      </c>
      <c r="B48922" s="14" t="s">
        <v>126</v>
      </c>
      <c r="D48922" s="5" t="s">
        <v>34746</v>
      </c>
      <c r="E48922" s="5" t="s">
        <v>34746</v>
      </c>
    </row>
    <row r="48923" spans="1:5" x14ac:dyDescent="0.3">
      <c r="A48923" s="10" t="s">
        <v>75741</v>
      </c>
      <c r="B48923" s="14" t="s">
        <v>126</v>
      </c>
      <c r="D48923" s="5" t="s">
        <v>60778</v>
      </c>
      <c r="E48923" s="5" t="s">
        <v>60778</v>
      </c>
    </row>
    <row r="48924" spans="1:5" x14ac:dyDescent="0.3">
      <c r="A48924" s="10" t="s">
        <v>75741</v>
      </c>
      <c r="B48924" s="14" t="s">
        <v>126</v>
      </c>
      <c r="D48924" s="5" t="s">
        <v>60779</v>
      </c>
      <c r="E48924" s="5" t="s">
        <v>60779</v>
      </c>
    </row>
    <row r="48925" spans="1:5" x14ac:dyDescent="0.3">
      <c r="A48925" s="10" t="s">
        <v>75741</v>
      </c>
      <c r="B48925" s="14" t="s">
        <v>126</v>
      </c>
      <c r="D48925" s="5" t="s">
        <v>60780</v>
      </c>
      <c r="E48925" s="5" t="s">
        <v>34751</v>
      </c>
    </row>
    <row r="48926" spans="1:5" x14ac:dyDescent="0.3">
      <c r="A48926" s="10" t="s">
        <v>75741</v>
      </c>
      <c r="B48926" s="14" t="s">
        <v>126</v>
      </c>
      <c r="D48926" s="5" t="s">
        <v>34752</v>
      </c>
      <c r="E48926" s="5" t="s">
        <v>34752</v>
      </c>
    </row>
    <row r="48927" spans="1:5" x14ac:dyDescent="0.3">
      <c r="A48927" s="10" t="s">
        <v>75741</v>
      </c>
      <c r="B48927" s="14" t="s">
        <v>126</v>
      </c>
      <c r="D48927" s="5" t="s">
        <v>60781</v>
      </c>
      <c r="E48927" s="5" t="s">
        <v>60781</v>
      </c>
    </row>
    <row r="48928" spans="1:5" x14ac:dyDescent="0.3">
      <c r="A48928" s="10" t="s">
        <v>75741</v>
      </c>
      <c r="B48928" s="14" t="s">
        <v>126</v>
      </c>
      <c r="D48928" s="5" t="s">
        <v>60782</v>
      </c>
      <c r="E48928" s="5" t="s">
        <v>60782</v>
      </c>
    </row>
    <row r="48929" spans="1:5" x14ac:dyDescent="0.3">
      <c r="A48929" s="10" t="s">
        <v>75741</v>
      </c>
      <c r="B48929" s="14" t="s">
        <v>126</v>
      </c>
      <c r="D48929" s="5" t="s">
        <v>60783</v>
      </c>
      <c r="E48929" s="5" t="s">
        <v>60783</v>
      </c>
    </row>
    <row r="48930" spans="1:5" x14ac:dyDescent="0.3">
      <c r="A48930" s="10" t="s">
        <v>75741</v>
      </c>
      <c r="B48930" s="14" t="s">
        <v>126</v>
      </c>
      <c r="D48930" s="5" t="s">
        <v>34754</v>
      </c>
      <c r="E48930" s="5" t="s">
        <v>34755</v>
      </c>
    </row>
    <row r="48931" spans="1:5" x14ac:dyDescent="0.3">
      <c r="A48931" s="10" t="s">
        <v>75741</v>
      </c>
      <c r="B48931" s="14" t="s">
        <v>126</v>
      </c>
      <c r="D48931" s="5" t="s">
        <v>60784</v>
      </c>
      <c r="E48931" s="5" t="s">
        <v>60784</v>
      </c>
    </row>
    <row r="48932" spans="1:5" x14ac:dyDescent="0.3">
      <c r="A48932" s="10" t="s">
        <v>75741</v>
      </c>
      <c r="B48932" s="14" t="s">
        <v>126</v>
      </c>
      <c r="D48932" s="5" t="s">
        <v>60785</v>
      </c>
      <c r="E48932" s="5" t="s">
        <v>60785</v>
      </c>
    </row>
    <row r="48933" spans="1:5" x14ac:dyDescent="0.3">
      <c r="A48933" s="10" t="s">
        <v>75741</v>
      </c>
      <c r="B48933" s="14" t="s">
        <v>126</v>
      </c>
      <c r="D48933" s="5" t="s">
        <v>60786</v>
      </c>
      <c r="E48933" s="5" t="s">
        <v>60787</v>
      </c>
    </row>
    <row r="48934" spans="1:5" x14ac:dyDescent="0.3">
      <c r="A48934" s="10" t="s">
        <v>75741</v>
      </c>
      <c r="B48934" s="14" t="s">
        <v>126</v>
      </c>
      <c r="D48934" s="5" t="s">
        <v>60788</v>
      </c>
      <c r="E48934" s="5" t="s">
        <v>60788</v>
      </c>
    </row>
    <row r="48935" spans="1:5" x14ac:dyDescent="0.3">
      <c r="A48935" s="10" t="s">
        <v>75741</v>
      </c>
      <c r="B48935" s="14" t="s">
        <v>126</v>
      </c>
      <c r="D48935" s="5" t="s">
        <v>60789</v>
      </c>
      <c r="E48935" s="5" t="s">
        <v>60789</v>
      </c>
    </row>
    <row r="48936" spans="1:5" x14ac:dyDescent="0.3">
      <c r="A48936" s="10" t="s">
        <v>75741</v>
      </c>
      <c r="B48936" s="14" t="s">
        <v>126</v>
      </c>
      <c r="D48936" s="5" t="s">
        <v>60790</v>
      </c>
      <c r="E48936" s="5" t="s">
        <v>60790</v>
      </c>
    </row>
    <row r="48937" spans="1:5" x14ac:dyDescent="0.3">
      <c r="A48937" s="10" t="s">
        <v>75741</v>
      </c>
      <c r="B48937" s="14" t="s">
        <v>126</v>
      </c>
      <c r="D48937" s="5" t="s">
        <v>34756</v>
      </c>
      <c r="E48937" s="5" t="s">
        <v>60791</v>
      </c>
    </row>
    <row r="48938" spans="1:5" x14ac:dyDescent="0.3">
      <c r="A48938" s="10" t="s">
        <v>75741</v>
      </c>
      <c r="B48938" s="14" t="s">
        <v>126</v>
      </c>
      <c r="D48938" s="5" t="s">
        <v>60792</v>
      </c>
      <c r="E48938" s="5" t="s">
        <v>60792</v>
      </c>
    </row>
    <row r="48939" spans="1:5" x14ac:dyDescent="0.3">
      <c r="A48939" s="10" t="s">
        <v>75741</v>
      </c>
      <c r="B48939" s="14" t="s">
        <v>126</v>
      </c>
      <c r="D48939" s="5" t="s">
        <v>60793</v>
      </c>
      <c r="E48939" s="5" t="s">
        <v>60794</v>
      </c>
    </row>
    <row r="48940" spans="1:5" x14ac:dyDescent="0.3">
      <c r="A48940" s="10" t="s">
        <v>75741</v>
      </c>
      <c r="B48940" s="14" t="s">
        <v>126</v>
      </c>
      <c r="D48940" s="5" t="s">
        <v>60795</v>
      </c>
      <c r="E48940" s="5" t="s">
        <v>60795</v>
      </c>
    </row>
    <row r="48941" spans="1:5" x14ac:dyDescent="0.3">
      <c r="A48941" s="10" t="s">
        <v>75741</v>
      </c>
      <c r="B48941" s="14" t="s">
        <v>126</v>
      </c>
      <c r="D48941" s="5" t="s">
        <v>60796</v>
      </c>
      <c r="E48941" s="5" t="s">
        <v>60797</v>
      </c>
    </row>
    <row r="48942" spans="1:5" x14ac:dyDescent="0.3">
      <c r="A48942" s="10" t="s">
        <v>75741</v>
      </c>
      <c r="B48942" s="14" t="s">
        <v>126</v>
      </c>
      <c r="D48942" s="5" t="s">
        <v>60798</v>
      </c>
      <c r="E48942" s="5" t="s">
        <v>60798</v>
      </c>
    </row>
    <row r="48943" spans="1:5" x14ac:dyDescent="0.3">
      <c r="A48943" s="10" t="s">
        <v>75741</v>
      </c>
      <c r="B48943" s="14" t="s">
        <v>126</v>
      </c>
      <c r="D48943" s="5" t="s">
        <v>25596</v>
      </c>
      <c r="E48943" s="5" t="s">
        <v>45244</v>
      </c>
    </row>
    <row r="48944" spans="1:5" x14ac:dyDescent="0.3">
      <c r="A48944" s="10" t="s">
        <v>75741</v>
      </c>
      <c r="B48944" s="14" t="s">
        <v>126</v>
      </c>
      <c r="D48944" s="5" t="s">
        <v>60799</v>
      </c>
      <c r="E48944" s="5" t="s">
        <v>60800</v>
      </c>
    </row>
    <row r="48945" spans="1:5" x14ac:dyDescent="0.3">
      <c r="A48945" s="10" t="s">
        <v>75741</v>
      </c>
      <c r="B48945" s="14" t="s">
        <v>126</v>
      </c>
      <c r="D48945" s="5" t="s">
        <v>60801</v>
      </c>
      <c r="E48945" s="5" t="s">
        <v>60802</v>
      </c>
    </row>
    <row r="48946" spans="1:5" x14ac:dyDescent="0.3">
      <c r="A48946" s="10" t="s">
        <v>75741</v>
      </c>
      <c r="B48946" s="14" t="s">
        <v>126</v>
      </c>
      <c r="D48946" s="5" t="s">
        <v>60803</v>
      </c>
      <c r="E48946" s="5" t="s">
        <v>60803</v>
      </c>
    </row>
    <row r="48947" spans="1:5" x14ac:dyDescent="0.3">
      <c r="A48947" s="10" t="s">
        <v>75741</v>
      </c>
      <c r="B48947" s="14" t="s">
        <v>126</v>
      </c>
      <c r="D48947" s="5" t="s">
        <v>60804</v>
      </c>
      <c r="E48947" s="5" t="s">
        <v>60804</v>
      </c>
    </row>
    <row r="48948" spans="1:5" x14ac:dyDescent="0.3">
      <c r="A48948" s="10" t="s">
        <v>75741</v>
      </c>
      <c r="B48948" s="14" t="s">
        <v>126</v>
      </c>
      <c r="D48948" s="5" t="s">
        <v>60805</v>
      </c>
      <c r="E48948" s="5" t="s">
        <v>60805</v>
      </c>
    </row>
    <row r="48949" spans="1:5" x14ac:dyDescent="0.3">
      <c r="A48949" s="10" t="s">
        <v>75741</v>
      </c>
      <c r="B48949" s="14" t="s">
        <v>126</v>
      </c>
      <c r="D48949" s="5" t="s">
        <v>60806</v>
      </c>
      <c r="E48949" s="5" t="s">
        <v>60806</v>
      </c>
    </row>
    <row r="48950" spans="1:5" x14ac:dyDescent="0.3">
      <c r="A48950" s="10" t="s">
        <v>75741</v>
      </c>
      <c r="B48950" s="14" t="s">
        <v>126</v>
      </c>
      <c r="D48950" s="5" t="s">
        <v>60807</v>
      </c>
      <c r="E48950" s="5" t="s">
        <v>60807</v>
      </c>
    </row>
    <row r="48951" spans="1:5" x14ac:dyDescent="0.3">
      <c r="A48951" s="10" t="s">
        <v>75741</v>
      </c>
      <c r="B48951" s="14" t="s">
        <v>126</v>
      </c>
      <c r="D48951" s="5" t="s">
        <v>60808</v>
      </c>
      <c r="E48951" s="5" t="s">
        <v>60808</v>
      </c>
    </row>
    <row r="48952" spans="1:5" x14ac:dyDescent="0.3">
      <c r="A48952" s="10" t="s">
        <v>75741</v>
      </c>
      <c r="B48952" s="14" t="s">
        <v>126</v>
      </c>
      <c r="D48952" s="5" t="s">
        <v>25597</v>
      </c>
      <c r="E48952" s="5" t="s">
        <v>25597</v>
      </c>
    </row>
    <row r="48953" spans="1:5" x14ac:dyDescent="0.3">
      <c r="A48953" s="10" t="s">
        <v>75741</v>
      </c>
      <c r="B48953" s="14" t="s">
        <v>126</v>
      </c>
      <c r="D48953" s="5" t="s">
        <v>60809</v>
      </c>
      <c r="E48953" s="5" t="s">
        <v>60810</v>
      </c>
    </row>
    <row r="48954" spans="1:5" x14ac:dyDescent="0.3">
      <c r="A48954" s="10" t="s">
        <v>75741</v>
      </c>
      <c r="B48954" s="14" t="s">
        <v>126</v>
      </c>
      <c r="D48954" s="5" t="s">
        <v>60811</v>
      </c>
      <c r="E48954" s="5" t="s">
        <v>19804</v>
      </c>
    </row>
    <row r="48955" spans="1:5" x14ac:dyDescent="0.3">
      <c r="A48955" s="10" t="s">
        <v>75741</v>
      </c>
      <c r="B48955" s="14" t="s">
        <v>126</v>
      </c>
      <c r="D48955" s="5" t="s">
        <v>60812</v>
      </c>
      <c r="E48955" s="5" t="s">
        <v>19805</v>
      </c>
    </row>
    <row r="48956" spans="1:5" x14ac:dyDescent="0.3">
      <c r="A48956" s="10" t="s">
        <v>75741</v>
      </c>
      <c r="B48956" s="14" t="s">
        <v>126</v>
      </c>
      <c r="D48956" s="5" t="s">
        <v>60813</v>
      </c>
      <c r="E48956" s="5" t="s">
        <v>60813</v>
      </c>
    </row>
    <row r="48957" spans="1:5" x14ac:dyDescent="0.3">
      <c r="A48957" s="10" t="s">
        <v>75741</v>
      </c>
      <c r="B48957" s="14" t="s">
        <v>126</v>
      </c>
      <c r="D48957" s="5" t="s">
        <v>60814</v>
      </c>
      <c r="E48957" s="5" t="s">
        <v>60814</v>
      </c>
    </row>
    <row r="48958" spans="1:5" x14ac:dyDescent="0.3">
      <c r="A48958" s="10" t="s">
        <v>75741</v>
      </c>
      <c r="B48958" s="14" t="s">
        <v>126</v>
      </c>
      <c r="D48958" s="5" t="s">
        <v>60815</v>
      </c>
      <c r="E48958" s="5" t="s">
        <v>60816</v>
      </c>
    </row>
    <row r="48959" spans="1:5" x14ac:dyDescent="0.3">
      <c r="A48959" s="10" t="s">
        <v>75741</v>
      </c>
      <c r="B48959" s="14" t="s">
        <v>126</v>
      </c>
      <c r="D48959" s="5" t="s">
        <v>60817</v>
      </c>
      <c r="E48959" s="5" t="s">
        <v>60817</v>
      </c>
    </row>
    <row r="48960" spans="1:5" x14ac:dyDescent="0.3">
      <c r="A48960" s="10" t="s">
        <v>75741</v>
      </c>
      <c r="B48960" s="14" t="s">
        <v>126</v>
      </c>
      <c r="D48960" s="5" t="s">
        <v>60818</v>
      </c>
      <c r="E48960" s="5" t="s">
        <v>60818</v>
      </c>
    </row>
    <row r="48961" spans="1:5" x14ac:dyDescent="0.3">
      <c r="A48961" s="10" t="s">
        <v>75741</v>
      </c>
      <c r="B48961" s="14" t="s">
        <v>126</v>
      </c>
      <c r="D48961" s="5" t="s">
        <v>60819</v>
      </c>
      <c r="E48961" s="5" t="s">
        <v>60819</v>
      </c>
    </row>
    <row r="48962" spans="1:5" x14ac:dyDescent="0.3">
      <c r="A48962" s="10" t="s">
        <v>75741</v>
      </c>
      <c r="B48962" s="14" t="s">
        <v>126</v>
      </c>
      <c r="D48962" s="5" t="s">
        <v>60820</v>
      </c>
      <c r="E48962" s="5" t="s">
        <v>60821</v>
      </c>
    </row>
    <row r="48963" spans="1:5" x14ac:dyDescent="0.3">
      <c r="A48963" s="10" t="s">
        <v>75741</v>
      </c>
      <c r="B48963" s="14" t="s">
        <v>126</v>
      </c>
      <c r="D48963" s="5" t="s">
        <v>60822</v>
      </c>
      <c r="E48963" s="5" t="s">
        <v>60823</v>
      </c>
    </row>
    <row r="48964" spans="1:5" x14ac:dyDescent="0.3">
      <c r="A48964" s="10" t="s">
        <v>75741</v>
      </c>
      <c r="B48964" s="14" t="s">
        <v>126</v>
      </c>
      <c r="D48964" s="5" t="s">
        <v>25602</v>
      </c>
      <c r="E48964" s="5" t="s">
        <v>25602</v>
      </c>
    </row>
    <row r="48965" spans="1:5" x14ac:dyDescent="0.3">
      <c r="A48965" s="10" t="s">
        <v>75741</v>
      </c>
      <c r="B48965" s="14" t="s">
        <v>126</v>
      </c>
      <c r="D48965" s="5" t="s">
        <v>60824</v>
      </c>
      <c r="E48965" s="5" t="s">
        <v>60824</v>
      </c>
    </row>
    <row r="48966" spans="1:5" x14ac:dyDescent="0.3">
      <c r="A48966" s="10" t="s">
        <v>75741</v>
      </c>
      <c r="B48966" s="14" t="s">
        <v>126</v>
      </c>
      <c r="D48966" s="5" t="s">
        <v>60825</v>
      </c>
      <c r="E48966" s="5" t="s">
        <v>60825</v>
      </c>
    </row>
    <row r="48967" spans="1:5" x14ac:dyDescent="0.3">
      <c r="A48967" s="10" t="s">
        <v>75741</v>
      </c>
      <c r="B48967" s="14" t="s">
        <v>126</v>
      </c>
      <c r="D48967" s="5" t="s">
        <v>60826</v>
      </c>
      <c r="E48967" s="5" t="s">
        <v>60826</v>
      </c>
    </row>
    <row r="48968" spans="1:5" x14ac:dyDescent="0.3">
      <c r="A48968" s="10" t="s">
        <v>75741</v>
      </c>
      <c r="B48968" s="14" t="s">
        <v>126</v>
      </c>
      <c r="D48968" s="5" t="s">
        <v>60827</v>
      </c>
      <c r="E48968" s="5" t="s">
        <v>60827</v>
      </c>
    </row>
    <row r="48969" spans="1:5" x14ac:dyDescent="0.3">
      <c r="A48969" s="10" t="s">
        <v>75741</v>
      </c>
      <c r="B48969" s="14" t="s">
        <v>126</v>
      </c>
      <c r="D48969" s="5" t="s">
        <v>60828</v>
      </c>
      <c r="E48969" s="5" t="s">
        <v>60828</v>
      </c>
    </row>
    <row r="48970" spans="1:5" x14ac:dyDescent="0.3">
      <c r="A48970" s="10" t="s">
        <v>75741</v>
      </c>
      <c r="B48970" s="14" t="s">
        <v>126</v>
      </c>
      <c r="D48970" s="5" t="s">
        <v>60829</v>
      </c>
      <c r="E48970" s="5" t="s">
        <v>60829</v>
      </c>
    </row>
    <row r="48971" spans="1:5" x14ac:dyDescent="0.3">
      <c r="A48971" s="10" t="s">
        <v>75741</v>
      </c>
      <c r="B48971" s="14" t="s">
        <v>126</v>
      </c>
      <c r="D48971" s="5" t="s">
        <v>60830</v>
      </c>
      <c r="E48971" s="5" t="s">
        <v>60830</v>
      </c>
    </row>
    <row r="48972" spans="1:5" x14ac:dyDescent="0.3">
      <c r="A48972" s="10" t="s">
        <v>75741</v>
      </c>
      <c r="B48972" s="14" t="s">
        <v>126</v>
      </c>
      <c r="D48972" s="5" t="s">
        <v>60831</v>
      </c>
      <c r="E48972" s="5" t="s">
        <v>60831</v>
      </c>
    </row>
    <row r="48973" spans="1:5" x14ac:dyDescent="0.3">
      <c r="A48973" s="10" t="s">
        <v>75741</v>
      </c>
      <c r="B48973" s="14" t="s">
        <v>126</v>
      </c>
      <c r="D48973" s="5" t="s">
        <v>60832</v>
      </c>
      <c r="E48973" s="5" t="s">
        <v>60833</v>
      </c>
    </row>
    <row r="48974" spans="1:5" x14ac:dyDescent="0.3">
      <c r="A48974" s="10" t="s">
        <v>75741</v>
      </c>
      <c r="B48974" s="14" t="s">
        <v>126</v>
      </c>
      <c r="D48974" s="5" t="s">
        <v>60834</v>
      </c>
      <c r="E48974" s="5" t="s">
        <v>60834</v>
      </c>
    </row>
    <row r="48975" spans="1:5" x14ac:dyDescent="0.3">
      <c r="A48975" s="10" t="s">
        <v>75741</v>
      </c>
      <c r="B48975" s="14" t="s">
        <v>126</v>
      </c>
      <c r="D48975" s="5" t="s">
        <v>60835</v>
      </c>
      <c r="E48975" s="5" t="s">
        <v>60835</v>
      </c>
    </row>
    <row r="48976" spans="1:5" x14ac:dyDescent="0.3">
      <c r="A48976" s="10" t="s">
        <v>75741</v>
      </c>
      <c r="B48976" s="14" t="s">
        <v>126</v>
      </c>
      <c r="D48976" s="5" t="s">
        <v>60836</v>
      </c>
      <c r="E48976" s="5" t="s">
        <v>60836</v>
      </c>
    </row>
    <row r="48977" spans="1:5" x14ac:dyDescent="0.3">
      <c r="A48977" s="10" t="s">
        <v>75741</v>
      </c>
      <c r="B48977" s="14" t="s">
        <v>126</v>
      </c>
      <c r="D48977" s="5" t="s">
        <v>60837</v>
      </c>
      <c r="E48977" s="5" t="s">
        <v>60837</v>
      </c>
    </row>
    <row r="48978" spans="1:5" x14ac:dyDescent="0.3">
      <c r="A48978" s="10" t="s">
        <v>75741</v>
      </c>
      <c r="B48978" s="14" t="s">
        <v>126</v>
      </c>
      <c r="D48978" s="5" t="s">
        <v>60838</v>
      </c>
      <c r="E48978" s="5" t="s">
        <v>60839</v>
      </c>
    </row>
    <row r="48979" spans="1:5" x14ac:dyDescent="0.3">
      <c r="A48979" s="10" t="s">
        <v>75741</v>
      </c>
      <c r="B48979" s="14" t="s">
        <v>126</v>
      </c>
      <c r="D48979" s="5" t="s">
        <v>60840</v>
      </c>
      <c r="E48979" s="5" t="s">
        <v>60840</v>
      </c>
    </row>
    <row r="48980" spans="1:5" x14ac:dyDescent="0.3">
      <c r="A48980" s="10" t="s">
        <v>75741</v>
      </c>
      <c r="B48980" s="14" t="s">
        <v>126</v>
      </c>
      <c r="D48980" s="5" t="s">
        <v>60841</v>
      </c>
      <c r="E48980" s="5" t="s">
        <v>60842</v>
      </c>
    </row>
    <row r="48981" spans="1:5" x14ac:dyDescent="0.3">
      <c r="A48981" s="10" t="s">
        <v>75741</v>
      </c>
      <c r="B48981" s="14" t="s">
        <v>126</v>
      </c>
      <c r="D48981" s="5" t="s">
        <v>60843</v>
      </c>
      <c r="E48981" s="5" t="s">
        <v>60843</v>
      </c>
    </row>
    <row r="48982" spans="1:5" x14ac:dyDescent="0.3">
      <c r="A48982" s="10" t="s">
        <v>75741</v>
      </c>
      <c r="B48982" s="14" t="s">
        <v>126</v>
      </c>
      <c r="D48982" s="5" t="s">
        <v>25603</v>
      </c>
      <c r="E48982" s="5" t="s">
        <v>60844</v>
      </c>
    </row>
    <row r="48983" spans="1:5" x14ac:dyDescent="0.3">
      <c r="A48983" s="10" t="s">
        <v>75741</v>
      </c>
      <c r="B48983" s="14" t="s">
        <v>126</v>
      </c>
      <c r="D48983" s="5" t="s">
        <v>60845</v>
      </c>
      <c r="E48983" s="5" t="s">
        <v>60845</v>
      </c>
    </row>
    <row r="48984" spans="1:5" x14ac:dyDescent="0.3">
      <c r="A48984" s="10" t="s">
        <v>75741</v>
      </c>
      <c r="B48984" s="14" t="s">
        <v>126</v>
      </c>
      <c r="D48984" s="5" t="s">
        <v>60846</v>
      </c>
      <c r="E48984" s="5" t="s">
        <v>60846</v>
      </c>
    </row>
    <row r="48985" spans="1:5" x14ac:dyDescent="0.3">
      <c r="A48985" s="10" t="s">
        <v>75741</v>
      </c>
      <c r="B48985" s="14" t="s">
        <v>126</v>
      </c>
      <c r="D48985" s="5" t="s">
        <v>60847</v>
      </c>
      <c r="E48985" s="5" t="s">
        <v>60848</v>
      </c>
    </row>
    <row r="48986" spans="1:5" x14ac:dyDescent="0.3">
      <c r="A48986" s="10" t="s">
        <v>75741</v>
      </c>
      <c r="B48986" s="14" t="s">
        <v>126</v>
      </c>
      <c r="D48986" s="5" t="s">
        <v>60849</v>
      </c>
      <c r="E48986" s="5" t="s">
        <v>60849</v>
      </c>
    </row>
    <row r="48987" spans="1:5" x14ac:dyDescent="0.3">
      <c r="A48987" s="10" t="s">
        <v>75741</v>
      </c>
      <c r="B48987" s="14" t="s">
        <v>126</v>
      </c>
      <c r="D48987" s="5" t="s">
        <v>60850</v>
      </c>
      <c r="E48987" s="5" t="s">
        <v>60850</v>
      </c>
    </row>
    <row r="48988" spans="1:5" x14ac:dyDescent="0.3">
      <c r="A48988" s="10" t="s">
        <v>75741</v>
      </c>
      <c r="B48988" s="14" t="s">
        <v>126</v>
      </c>
      <c r="D48988" s="5" t="s">
        <v>60851</v>
      </c>
      <c r="E48988" s="5" t="s">
        <v>45247</v>
      </c>
    </row>
    <row r="48989" spans="1:5" x14ac:dyDescent="0.3">
      <c r="A48989" s="10" t="s">
        <v>75741</v>
      </c>
      <c r="B48989" s="14" t="s">
        <v>126</v>
      </c>
      <c r="D48989" s="5" t="s">
        <v>60852</v>
      </c>
      <c r="E48989" s="5" t="s">
        <v>60852</v>
      </c>
    </row>
    <row r="48990" spans="1:5" x14ac:dyDescent="0.3">
      <c r="A48990" s="10" t="s">
        <v>75741</v>
      </c>
      <c r="B48990" s="14" t="s">
        <v>126</v>
      </c>
      <c r="D48990" s="5" t="s">
        <v>60853</v>
      </c>
      <c r="E48990" s="5" t="s">
        <v>60853</v>
      </c>
    </row>
    <row r="48991" spans="1:5" x14ac:dyDescent="0.3">
      <c r="A48991" s="10" t="s">
        <v>75741</v>
      </c>
      <c r="B48991" s="14" t="s">
        <v>126</v>
      </c>
      <c r="D48991" s="5" t="s">
        <v>60854</v>
      </c>
      <c r="E48991" s="5" t="s">
        <v>45249</v>
      </c>
    </row>
    <row r="48992" spans="1:5" x14ac:dyDescent="0.3">
      <c r="A48992" s="10" t="s">
        <v>75741</v>
      </c>
      <c r="B48992" s="14" t="s">
        <v>126</v>
      </c>
      <c r="D48992" s="5" t="s">
        <v>60855</v>
      </c>
      <c r="E48992" s="5" t="s">
        <v>60855</v>
      </c>
    </row>
    <row r="48993" spans="1:5" x14ac:dyDescent="0.3">
      <c r="A48993" s="10" t="s">
        <v>75741</v>
      </c>
      <c r="B48993" s="14" t="s">
        <v>126</v>
      </c>
      <c r="D48993" s="5" t="s">
        <v>60856</v>
      </c>
      <c r="E48993" s="5" t="s">
        <v>60856</v>
      </c>
    </row>
    <row r="48994" spans="1:5" x14ac:dyDescent="0.3">
      <c r="A48994" s="10" t="s">
        <v>75741</v>
      </c>
      <c r="B48994" s="14" t="s">
        <v>126</v>
      </c>
      <c r="D48994" s="5" t="s">
        <v>45250</v>
      </c>
      <c r="E48994" s="5" t="s">
        <v>45250</v>
      </c>
    </row>
    <row r="48995" spans="1:5" x14ac:dyDescent="0.3">
      <c r="A48995" s="10" t="s">
        <v>75741</v>
      </c>
      <c r="B48995" s="14" t="s">
        <v>126</v>
      </c>
      <c r="D48995" s="5" t="s">
        <v>60857</v>
      </c>
      <c r="E48995" s="5" t="s">
        <v>60857</v>
      </c>
    </row>
    <row r="48996" spans="1:5" x14ac:dyDescent="0.3">
      <c r="A48996" s="10" t="s">
        <v>75741</v>
      </c>
      <c r="B48996" s="14" t="s">
        <v>126</v>
      </c>
      <c r="D48996" s="5" t="s">
        <v>60858</v>
      </c>
      <c r="E48996" s="5" t="s">
        <v>60858</v>
      </c>
    </row>
    <row r="48997" spans="1:5" x14ac:dyDescent="0.3">
      <c r="A48997" s="10" t="s">
        <v>75741</v>
      </c>
      <c r="B48997" s="14" t="s">
        <v>126</v>
      </c>
      <c r="D48997" s="5" t="s">
        <v>60859</v>
      </c>
      <c r="E48997" s="5" t="s">
        <v>60859</v>
      </c>
    </row>
    <row r="48998" spans="1:5" x14ac:dyDescent="0.3">
      <c r="A48998" s="10" t="s">
        <v>75741</v>
      </c>
      <c r="B48998" s="14" t="s">
        <v>126</v>
      </c>
      <c r="D48998" s="5" t="s">
        <v>60860</v>
      </c>
      <c r="E48998" s="5" t="s">
        <v>60860</v>
      </c>
    </row>
    <row r="48999" spans="1:5" x14ac:dyDescent="0.3">
      <c r="A48999" s="10" t="s">
        <v>75741</v>
      </c>
      <c r="B48999" s="14" t="s">
        <v>126</v>
      </c>
      <c r="D48999" s="5" t="s">
        <v>60861</v>
      </c>
      <c r="E48999" s="5" t="s">
        <v>25613</v>
      </c>
    </row>
    <row r="49000" spans="1:5" x14ac:dyDescent="0.3">
      <c r="A49000" s="10" t="s">
        <v>75741</v>
      </c>
      <c r="B49000" s="14" t="s">
        <v>126</v>
      </c>
      <c r="D49000" s="5" t="s">
        <v>60862</v>
      </c>
      <c r="E49000" s="5" t="s">
        <v>60862</v>
      </c>
    </row>
    <row r="49001" spans="1:5" x14ac:dyDescent="0.3">
      <c r="A49001" s="10" t="s">
        <v>75741</v>
      </c>
      <c r="B49001" s="14" t="s">
        <v>126</v>
      </c>
      <c r="D49001" s="5" t="s">
        <v>25615</v>
      </c>
      <c r="E49001" s="5" t="s">
        <v>60863</v>
      </c>
    </row>
    <row r="49002" spans="1:5" x14ac:dyDescent="0.3">
      <c r="A49002" s="10" t="s">
        <v>75741</v>
      </c>
      <c r="B49002" s="14" t="s">
        <v>126</v>
      </c>
      <c r="D49002" s="5" t="s">
        <v>25616</v>
      </c>
      <c r="E49002" s="5" t="s">
        <v>60864</v>
      </c>
    </row>
    <row r="49003" spans="1:5" x14ac:dyDescent="0.3">
      <c r="A49003" s="10" t="s">
        <v>75741</v>
      </c>
      <c r="B49003" s="14" t="s">
        <v>126</v>
      </c>
      <c r="D49003" s="5" t="s">
        <v>60865</v>
      </c>
      <c r="E49003" s="5" t="s">
        <v>60866</v>
      </c>
    </row>
    <row r="49004" spans="1:5" x14ac:dyDescent="0.3">
      <c r="A49004" s="10" t="s">
        <v>75741</v>
      </c>
      <c r="B49004" s="14" t="s">
        <v>126</v>
      </c>
      <c r="D49004" s="5" t="s">
        <v>60867</v>
      </c>
      <c r="E49004" s="5" t="s">
        <v>60868</v>
      </c>
    </row>
    <row r="49005" spans="1:5" x14ac:dyDescent="0.3">
      <c r="A49005" s="10" t="s">
        <v>75741</v>
      </c>
      <c r="B49005" s="14" t="s">
        <v>126</v>
      </c>
      <c r="D49005" s="5" t="s">
        <v>60869</v>
      </c>
      <c r="E49005" s="5" t="s">
        <v>60869</v>
      </c>
    </row>
    <row r="49006" spans="1:5" x14ac:dyDescent="0.3">
      <c r="A49006" s="10" t="s">
        <v>75741</v>
      </c>
      <c r="B49006" s="14" t="s">
        <v>126</v>
      </c>
      <c r="D49006" s="5" t="s">
        <v>60870</v>
      </c>
      <c r="E49006" s="5" t="s">
        <v>60871</v>
      </c>
    </row>
    <row r="49007" spans="1:5" x14ac:dyDescent="0.3">
      <c r="A49007" s="10" t="s">
        <v>75741</v>
      </c>
      <c r="B49007" s="14" t="s">
        <v>126</v>
      </c>
      <c r="D49007" s="5" t="s">
        <v>60872</v>
      </c>
      <c r="E49007" s="5" t="s">
        <v>60872</v>
      </c>
    </row>
    <row r="49008" spans="1:5" x14ac:dyDescent="0.3">
      <c r="A49008" s="10" t="s">
        <v>75741</v>
      </c>
      <c r="B49008" s="14" t="s">
        <v>126</v>
      </c>
      <c r="D49008" s="5" t="s">
        <v>59196</v>
      </c>
      <c r="E49008" s="5" t="s">
        <v>59196</v>
      </c>
    </row>
    <row r="49009" spans="1:5" x14ac:dyDescent="0.3">
      <c r="A49009" s="10" t="s">
        <v>75741</v>
      </c>
      <c r="B49009" s="14" t="s">
        <v>126</v>
      </c>
      <c r="D49009" s="5" t="s">
        <v>60873</v>
      </c>
      <c r="E49009" s="5" t="s">
        <v>60873</v>
      </c>
    </row>
    <row r="49010" spans="1:5" x14ac:dyDescent="0.3">
      <c r="A49010" s="10" t="s">
        <v>75741</v>
      </c>
      <c r="B49010" s="14" t="s">
        <v>126</v>
      </c>
      <c r="D49010" s="5" t="s">
        <v>59197</v>
      </c>
      <c r="E49010" s="5" t="s">
        <v>59197</v>
      </c>
    </row>
    <row r="49011" spans="1:5" x14ac:dyDescent="0.3">
      <c r="A49011" s="10" t="s">
        <v>75741</v>
      </c>
      <c r="B49011" s="14" t="s">
        <v>126</v>
      </c>
      <c r="D49011" s="5" t="s">
        <v>60874</v>
      </c>
      <c r="E49011" s="5" t="s">
        <v>60874</v>
      </c>
    </row>
    <row r="49012" spans="1:5" x14ac:dyDescent="0.3">
      <c r="A49012" s="10" t="s">
        <v>75741</v>
      </c>
      <c r="B49012" s="14" t="s">
        <v>126</v>
      </c>
      <c r="D49012" s="5" t="s">
        <v>25643</v>
      </c>
      <c r="E49012" s="5" t="s">
        <v>25643</v>
      </c>
    </row>
    <row r="49013" spans="1:5" x14ac:dyDescent="0.3">
      <c r="A49013" s="10" t="s">
        <v>75741</v>
      </c>
      <c r="B49013" s="14" t="s">
        <v>126</v>
      </c>
      <c r="D49013" s="5" t="s">
        <v>60875</v>
      </c>
      <c r="E49013" s="5" t="s">
        <v>60875</v>
      </c>
    </row>
    <row r="49014" spans="1:5" x14ac:dyDescent="0.3">
      <c r="A49014" s="10" t="s">
        <v>75741</v>
      </c>
      <c r="B49014" s="14" t="s">
        <v>126</v>
      </c>
      <c r="D49014" s="5" t="s">
        <v>59202</v>
      </c>
      <c r="E49014" s="5" t="s">
        <v>60876</v>
      </c>
    </row>
    <row r="49015" spans="1:5" x14ac:dyDescent="0.3">
      <c r="A49015" s="10" t="s">
        <v>75741</v>
      </c>
      <c r="B49015" s="14" t="s">
        <v>126</v>
      </c>
      <c r="D49015" s="5" t="s">
        <v>60877</v>
      </c>
      <c r="E49015" s="5" t="s">
        <v>60877</v>
      </c>
    </row>
    <row r="49016" spans="1:5" x14ac:dyDescent="0.3">
      <c r="A49016" s="10" t="s">
        <v>75741</v>
      </c>
      <c r="B49016" s="14" t="s">
        <v>126</v>
      </c>
      <c r="D49016" s="5" t="s">
        <v>60878</v>
      </c>
      <c r="E49016" s="5" t="s">
        <v>60878</v>
      </c>
    </row>
    <row r="49017" spans="1:5" x14ac:dyDescent="0.3">
      <c r="A49017" s="10" t="s">
        <v>75741</v>
      </c>
      <c r="B49017" s="14" t="s">
        <v>126</v>
      </c>
      <c r="D49017" s="5" t="s">
        <v>60879</v>
      </c>
      <c r="E49017" s="5" t="s">
        <v>60879</v>
      </c>
    </row>
    <row r="49018" spans="1:5" x14ac:dyDescent="0.3">
      <c r="A49018" s="10" t="s">
        <v>75741</v>
      </c>
      <c r="B49018" s="14" t="s">
        <v>126</v>
      </c>
      <c r="D49018" s="5" t="s">
        <v>60880</v>
      </c>
      <c r="E49018" s="5" t="s">
        <v>60880</v>
      </c>
    </row>
    <row r="49019" spans="1:5" x14ac:dyDescent="0.3">
      <c r="A49019" s="10" t="s">
        <v>75741</v>
      </c>
      <c r="B49019" s="14" t="s">
        <v>126</v>
      </c>
      <c r="D49019" s="5" t="s">
        <v>59208</v>
      </c>
      <c r="E49019" s="5" t="s">
        <v>59208</v>
      </c>
    </row>
    <row r="49020" spans="1:5" x14ac:dyDescent="0.3">
      <c r="A49020" s="10" t="s">
        <v>75741</v>
      </c>
      <c r="B49020" s="14" t="s">
        <v>126</v>
      </c>
      <c r="D49020" s="5" t="s">
        <v>60881</v>
      </c>
      <c r="E49020" s="5" t="s">
        <v>60882</v>
      </c>
    </row>
    <row r="49021" spans="1:5" x14ac:dyDescent="0.3">
      <c r="A49021" s="10" t="s">
        <v>75741</v>
      </c>
      <c r="B49021" s="14" t="s">
        <v>126</v>
      </c>
      <c r="D49021" s="5" t="s">
        <v>59210</v>
      </c>
      <c r="E49021" s="5" t="s">
        <v>59210</v>
      </c>
    </row>
    <row r="49022" spans="1:5" x14ac:dyDescent="0.3">
      <c r="A49022" s="10" t="s">
        <v>75741</v>
      </c>
      <c r="B49022" s="14" t="s">
        <v>126</v>
      </c>
      <c r="D49022" s="5" t="s">
        <v>60883</v>
      </c>
      <c r="E49022" s="5" t="s">
        <v>60884</v>
      </c>
    </row>
    <row r="49023" spans="1:5" x14ac:dyDescent="0.3">
      <c r="A49023" s="10" t="s">
        <v>75741</v>
      </c>
      <c r="B49023" s="14" t="s">
        <v>126</v>
      </c>
      <c r="D49023" s="5" t="s">
        <v>60885</v>
      </c>
      <c r="E49023" s="5" t="s">
        <v>60886</v>
      </c>
    </row>
    <row r="49024" spans="1:5" x14ac:dyDescent="0.3">
      <c r="A49024" s="10" t="s">
        <v>75741</v>
      </c>
      <c r="B49024" s="14" t="s">
        <v>126</v>
      </c>
      <c r="D49024" s="5" t="s">
        <v>60887</v>
      </c>
      <c r="E49024" s="5" t="s">
        <v>60888</v>
      </c>
    </row>
    <row r="49025" spans="1:5" x14ac:dyDescent="0.3">
      <c r="A49025" s="10" t="s">
        <v>75741</v>
      </c>
      <c r="B49025" s="14" t="s">
        <v>126</v>
      </c>
      <c r="D49025" s="5" t="s">
        <v>60889</v>
      </c>
      <c r="E49025" s="5" t="s">
        <v>60889</v>
      </c>
    </row>
    <row r="49026" spans="1:5" x14ac:dyDescent="0.3">
      <c r="A49026" s="10" t="s">
        <v>75741</v>
      </c>
      <c r="B49026" s="14" t="s">
        <v>126</v>
      </c>
      <c r="D49026" s="5" t="s">
        <v>19810</v>
      </c>
      <c r="E49026" s="5" t="s">
        <v>19810</v>
      </c>
    </row>
    <row r="49027" spans="1:5" x14ac:dyDescent="0.3">
      <c r="A49027" s="10" t="s">
        <v>75741</v>
      </c>
      <c r="B49027" s="14" t="s">
        <v>126</v>
      </c>
      <c r="D49027" s="5" t="s">
        <v>60890</v>
      </c>
      <c r="E49027" s="5" t="s">
        <v>60890</v>
      </c>
    </row>
    <row r="49028" spans="1:5" x14ac:dyDescent="0.3">
      <c r="A49028" s="10" t="s">
        <v>75741</v>
      </c>
      <c r="B49028" s="14" t="s">
        <v>126</v>
      </c>
      <c r="D49028" s="5" t="s">
        <v>60891</v>
      </c>
      <c r="E49028" s="5" t="s">
        <v>60891</v>
      </c>
    </row>
    <row r="49029" spans="1:5" x14ac:dyDescent="0.3">
      <c r="A49029" s="10" t="s">
        <v>75741</v>
      </c>
      <c r="B49029" s="14" t="s">
        <v>126</v>
      </c>
      <c r="D49029" s="5" t="s">
        <v>60892</v>
      </c>
      <c r="E49029" s="5" t="s">
        <v>60892</v>
      </c>
    </row>
    <row r="49030" spans="1:5" x14ac:dyDescent="0.3">
      <c r="A49030" s="10" t="s">
        <v>75741</v>
      </c>
      <c r="B49030" s="14" t="s">
        <v>126</v>
      </c>
      <c r="D49030" s="5" t="s">
        <v>59211</v>
      </c>
      <c r="E49030" s="5" t="s">
        <v>59211</v>
      </c>
    </row>
    <row r="49031" spans="1:5" x14ac:dyDescent="0.3">
      <c r="A49031" s="10" t="s">
        <v>75741</v>
      </c>
      <c r="B49031" s="14" t="s">
        <v>126</v>
      </c>
      <c r="D49031" s="5" t="s">
        <v>60893</v>
      </c>
      <c r="E49031" s="5" t="s">
        <v>60893</v>
      </c>
    </row>
    <row r="49032" spans="1:5" x14ac:dyDescent="0.3">
      <c r="A49032" s="10" t="s">
        <v>75741</v>
      </c>
      <c r="B49032" s="14" t="s">
        <v>126</v>
      </c>
      <c r="D49032" s="5" t="s">
        <v>60894</v>
      </c>
      <c r="E49032" s="5" t="s">
        <v>60894</v>
      </c>
    </row>
    <row r="49033" spans="1:5" x14ac:dyDescent="0.3">
      <c r="A49033" s="10" t="s">
        <v>75741</v>
      </c>
      <c r="B49033" s="14" t="s">
        <v>126</v>
      </c>
      <c r="D49033" s="5" t="s">
        <v>60895</v>
      </c>
      <c r="E49033" s="5" t="s">
        <v>60895</v>
      </c>
    </row>
    <row r="49034" spans="1:5" x14ac:dyDescent="0.3">
      <c r="A49034" s="10" t="s">
        <v>75741</v>
      </c>
      <c r="B49034" s="14" t="s">
        <v>126</v>
      </c>
      <c r="D49034" s="5" t="s">
        <v>60896</v>
      </c>
      <c r="E49034" s="5" t="s">
        <v>60896</v>
      </c>
    </row>
    <row r="49035" spans="1:5" x14ac:dyDescent="0.3">
      <c r="A49035" s="10" t="s">
        <v>75741</v>
      </c>
      <c r="B49035" s="14" t="s">
        <v>126</v>
      </c>
      <c r="D49035" s="5" t="s">
        <v>60897</v>
      </c>
      <c r="E49035" s="5" t="s">
        <v>60897</v>
      </c>
    </row>
    <row r="49036" spans="1:5" x14ac:dyDescent="0.3">
      <c r="A49036" s="10" t="s">
        <v>75741</v>
      </c>
      <c r="B49036" s="14" t="s">
        <v>126</v>
      </c>
      <c r="D49036" s="5" t="s">
        <v>60898</v>
      </c>
      <c r="E49036" s="5" t="s">
        <v>60899</v>
      </c>
    </row>
    <row r="49037" spans="1:5" x14ac:dyDescent="0.3">
      <c r="A49037" s="10" t="s">
        <v>75741</v>
      </c>
      <c r="B49037" s="14" t="s">
        <v>126</v>
      </c>
      <c r="D49037" s="5" t="s">
        <v>60900</v>
      </c>
      <c r="E49037" s="5" t="s">
        <v>60900</v>
      </c>
    </row>
    <row r="49038" spans="1:5" x14ac:dyDescent="0.3">
      <c r="A49038" s="10" t="s">
        <v>75741</v>
      </c>
      <c r="B49038" s="14" t="s">
        <v>126</v>
      </c>
      <c r="D49038" s="5" t="s">
        <v>60901</v>
      </c>
      <c r="E49038" s="5" t="s">
        <v>60901</v>
      </c>
    </row>
    <row r="49039" spans="1:5" x14ac:dyDescent="0.3">
      <c r="A49039" s="10" t="s">
        <v>75741</v>
      </c>
      <c r="B49039" s="14" t="s">
        <v>126</v>
      </c>
      <c r="D49039" s="5" t="s">
        <v>60902</v>
      </c>
      <c r="E49039" s="5" t="s">
        <v>60902</v>
      </c>
    </row>
    <row r="49040" spans="1:5" x14ac:dyDescent="0.3">
      <c r="A49040" s="10" t="s">
        <v>75741</v>
      </c>
      <c r="B49040" s="14" t="s">
        <v>126</v>
      </c>
      <c r="D49040" s="5" t="s">
        <v>45293</v>
      </c>
      <c r="E49040" s="5" t="s">
        <v>45293</v>
      </c>
    </row>
    <row r="49041" spans="1:5" x14ac:dyDescent="0.3">
      <c r="A49041" s="10" t="s">
        <v>75741</v>
      </c>
      <c r="B49041" s="14" t="s">
        <v>126</v>
      </c>
      <c r="D49041" s="5" t="s">
        <v>60903</v>
      </c>
      <c r="E49041" s="5" t="s">
        <v>60904</v>
      </c>
    </row>
    <row r="49042" spans="1:5" x14ac:dyDescent="0.3">
      <c r="A49042" s="10" t="s">
        <v>75741</v>
      </c>
      <c r="B49042" s="14" t="s">
        <v>126</v>
      </c>
      <c r="D49042" s="5" t="s">
        <v>60905</v>
      </c>
      <c r="E49042" s="5" t="s">
        <v>60906</v>
      </c>
    </row>
    <row r="49043" spans="1:5" x14ac:dyDescent="0.3">
      <c r="A49043" s="10" t="s">
        <v>75741</v>
      </c>
      <c r="B49043" s="14" t="s">
        <v>126</v>
      </c>
      <c r="D49043" s="5" t="s">
        <v>60907</v>
      </c>
      <c r="E49043" s="5" t="s">
        <v>60907</v>
      </c>
    </row>
    <row r="49044" spans="1:5" x14ac:dyDescent="0.3">
      <c r="A49044" s="10" t="s">
        <v>75741</v>
      </c>
      <c r="B49044" s="14" t="s">
        <v>126</v>
      </c>
      <c r="D49044" s="5" t="s">
        <v>60908</v>
      </c>
      <c r="E49044" s="5" t="s">
        <v>60908</v>
      </c>
    </row>
    <row r="49045" spans="1:5" x14ac:dyDescent="0.3">
      <c r="A49045" s="10" t="s">
        <v>75741</v>
      </c>
      <c r="B49045" s="14" t="s">
        <v>126</v>
      </c>
      <c r="D49045" s="5" t="s">
        <v>60909</v>
      </c>
      <c r="E49045" s="5" t="s">
        <v>60910</v>
      </c>
    </row>
    <row r="49046" spans="1:5" x14ac:dyDescent="0.3">
      <c r="A49046" s="10" t="s">
        <v>75741</v>
      </c>
      <c r="B49046" s="14" t="s">
        <v>126</v>
      </c>
      <c r="D49046" s="5" t="s">
        <v>60911</v>
      </c>
      <c r="E49046" s="5" t="s">
        <v>60911</v>
      </c>
    </row>
    <row r="49047" spans="1:5" x14ac:dyDescent="0.3">
      <c r="A49047" s="10" t="s">
        <v>75741</v>
      </c>
      <c r="B49047" s="14" t="s">
        <v>126</v>
      </c>
      <c r="D49047" s="5" t="s">
        <v>25662</v>
      </c>
      <c r="E49047" s="5" t="s">
        <v>25662</v>
      </c>
    </row>
    <row r="49048" spans="1:5" x14ac:dyDescent="0.3">
      <c r="A49048" s="10" t="s">
        <v>75741</v>
      </c>
      <c r="B49048" s="14" t="s">
        <v>126</v>
      </c>
      <c r="D49048" s="5" t="s">
        <v>60912</v>
      </c>
      <c r="E49048" s="5" t="s">
        <v>60913</v>
      </c>
    </row>
    <row r="49049" spans="1:5" x14ac:dyDescent="0.3">
      <c r="A49049" s="10" t="s">
        <v>75741</v>
      </c>
      <c r="B49049" s="14" t="s">
        <v>126</v>
      </c>
      <c r="D49049" s="5" t="s">
        <v>60914</v>
      </c>
      <c r="E49049" s="5" t="s">
        <v>60914</v>
      </c>
    </row>
    <row r="49050" spans="1:5" x14ac:dyDescent="0.3">
      <c r="A49050" s="10" t="s">
        <v>75741</v>
      </c>
      <c r="B49050" s="14" t="s">
        <v>126</v>
      </c>
      <c r="D49050" s="5" t="s">
        <v>60915</v>
      </c>
      <c r="E49050" s="5" t="s">
        <v>60915</v>
      </c>
    </row>
    <row r="49051" spans="1:5" x14ac:dyDescent="0.3">
      <c r="A49051" s="10" t="s">
        <v>75741</v>
      </c>
      <c r="B49051" s="14" t="s">
        <v>126</v>
      </c>
      <c r="D49051" s="5" t="s">
        <v>60916</v>
      </c>
      <c r="E49051" s="5" t="s">
        <v>60916</v>
      </c>
    </row>
    <row r="49052" spans="1:5" x14ac:dyDescent="0.3">
      <c r="A49052" s="10" t="s">
        <v>75741</v>
      </c>
      <c r="B49052" s="14" t="s">
        <v>126</v>
      </c>
      <c r="D49052" s="5" t="s">
        <v>60917</v>
      </c>
      <c r="E49052" s="5" t="s">
        <v>60918</v>
      </c>
    </row>
    <row r="49053" spans="1:5" x14ac:dyDescent="0.3">
      <c r="A49053" s="10" t="s">
        <v>75741</v>
      </c>
      <c r="B49053" s="14" t="s">
        <v>126</v>
      </c>
      <c r="D49053" s="5" t="s">
        <v>60919</v>
      </c>
      <c r="E49053" s="5" t="s">
        <v>60920</v>
      </c>
    </row>
    <row r="49054" spans="1:5" x14ac:dyDescent="0.3">
      <c r="A49054" s="10" t="s">
        <v>75741</v>
      </c>
      <c r="B49054" s="14" t="s">
        <v>126</v>
      </c>
      <c r="D49054" s="5" t="s">
        <v>60921</v>
      </c>
      <c r="E49054" s="5" t="s">
        <v>60921</v>
      </c>
    </row>
    <row r="49055" spans="1:5" x14ac:dyDescent="0.3">
      <c r="A49055" s="10" t="s">
        <v>75741</v>
      </c>
      <c r="B49055" s="14" t="s">
        <v>126</v>
      </c>
      <c r="D49055" s="5" t="s">
        <v>60922</v>
      </c>
      <c r="E49055" s="5" t="s">
        <v>60922</v>
      </c>
    </row>
    <row r="49056" spans="1:5" x14ac:dyDescent="0.3">
      <c r="A49056" s="10" t="s">
        <v>75741</v>
      </c>
      <c r="B49056" s="14" t="s">
        <v>126</v>
      </c>
      <c r="D49056" s="5" t="s">
        <v>60923</v>
      </c>
      <c r="E49056" s="5" t="s">
        <v>60923</v>
      </c>
    </row>
    <row r="49057" spans="1:5" x14ac:dyDescent="0.3">
      <c r="A49057" s="10" t="s">
        <v>75741</v>
      </c>
      <c r="B49057" s="14" t="s">
        <v>126</v>
      </c>
      <c r="D49057" s="5" t="s">
        <v>60924</v>
      </c>
      <c r="E49057" s="5" t="s">
        <v>60924</v>
      </c>
    </row>
    <row r="49058" spans="1:5" x14ac:dyDescent="0.3">
      <c r="A49058" s="10" t="s">
        <v>75741</v>
      </c>
      <c r="B49058" s="14" t="s">
        <v>126</v>
      </c>
      <c r="D49058" s="5" t="s">
        <v>60925</v>
      </c>
      <c r="E49058" s="5" t="s">
        <v>60925</v>
      </c>
    </row>
    <row r="49059" spans="1:5" x14ac:dyDescent="0.3">
      <c r="A49059" s="10" t="s">
        <v>75741</v>
      </c>
      <c r="B49059" s="14" t="s">
        <v>126</v>
      </c>
      <c r="D49059" s="5" t="s">
        <v>60926</v>
      </c>
      <c r="E49059" s="5" t="s">
        <v>60926</v>
      </c>
    </row>
    <row r="49060" spans="1:5" x14ac:dyDescent="0.3">
      <c r="A49060" s="10" t="s">
        <v>75741</v>
      </c>
      <c r="B49060" s="14" t="s">
        <v>126</v>
      </c>
      <c r="D49060" s="5" t="s">
        <v>60927</v>
      </c>
      <c r="E49060" s="5" t="s">
        <v>60928</v>
      </c>
    </row>
    <row r="49061" spans="1:5" x14ac:dyDescent="0.3">
      <c r="A49061" s="10" t="s">
        <v>75741</v>
      </c>
      <c r="B49061" s="14" t="s">
        <v>126</v>
      </c>
      <c r="D49061" s="5" t="s">
        <v>60929</v>
      </c>
      <c r="E49061" s="5" t="s">
        <v>60930</v>
      </c>
    </row>
    <row r="49062" spans="1:5" x14ac:dyDescent="0.3">
      <c r="A49062" s="10" t="s">
        <v>75741</v>
      </c>
      <c r="B49062" s="14" t="s">
        <v>126</v>
      </c>
      <c r="D49062" s="5" t="s">
        <v>60931</v>
      </c>
      <c r="E49062" s="5" t="s">
        <v>60931</v>
      </c>
    </row>
    <row r="49063" spans="1:5" x14ac:dyDescent="0.3">
      <c r="A49063" s="10" t="s">
        <v>75741</v>
      </c>
      <c r="B49063" s="14" t="s">
        <v>126</v>
      </c>
      <c r="D49063" s="5" t="s">
        <v>60932</v>
      </c>
      <c r="E49063" s="5" t="s">
        <v>60932</v>
      </c>
    </row>
    <row r="49064" spans="1:5" x14ac:dyDescent="0.3">
      <c r="A49064" s="10" t="s">
        <v>75741</v>
      </c>
      <c r="B49064" s="14" t="s">
        <v>126</v>
      </c>
      <c r="D49064" s="5" t="s">
        <v>60933</v>
      </c>
      <c r="E49064" s="5" t="s">
        <v>60933</v>
      </c>
    </row>
    <row r="49065" spans="1:5" x14ac:dyDescent="0.3">
      <c r="A49065" s="10" t="s">
        <v>75741</v>
      </c>
      <c r="B49065" s="14" t="s">
        <v>126</v>
      </c>
      <c r="D49065" s="5" t="s">
        <v>60934</v>
      </c>
      <c r="E49065" s="5" t="s">
        <v>60934</v>
      </c>
    </row>
    <row r="49066" spans="1:5" x14ac:dyDescent="0.3">
      <c r="A49066" s="10" t="s">
        <v>75741</v>
      </c>
      <c r="B49066" s="14" t="s">
        <v>126</v>
      </c>
      <c r="D49066" s="5" t="s">
        <v>60935</v>
      </c>
      <c r="E49066" s="5" t="s">
        <v>60935</v>
      </c>
    </row>
    <row r="49067" spans="1:5" x14ac:dyDescent="0.3">
      <c r="A49067" s="10" t="s">
        <v>75741</v>
      </c>
      <c r="B49067" s="14" t="s">
        <v>126</v>
      </c>
      <c r="D49067" s="5" t="s">
        <v>60936</v>
      </c>
      <c r="E49067" s="5" t="s">
        <v>60936</v>
      </c>
    </row>
    <row r="49068" spans="1:5" x14ac:dyDescent="0.3">
      <c r="A49068" s="10" t="s">
        <v>75741</v>
      </c>
      <c r="B49068" s="14" t="s">
        <v>126</v>
      </c>
      <c r="D49068" s="5" t="s">
        <v>60937</v>
      </c>
      <c r="E49068" s="5" t="s">
        <v>60938</v>
      </c>
    </row>
    <row r="49069" spans="1:5" x14ac:dyDescent="0.3">
      <c r="A49069" s="10" t="s">
        <v>75741</v>
      </c>
      <c r="B49069" s="14" t="s">
        <v>126</v>
      </c>
      <c r="D49069" s="5" t="s">
        <v>60939</v>
      </c>
      <c r="E49069" s="5" t="s">
        <v>60939</v>
      </c>
    </row>
    <row r="49070" spans="1:5" x14ac:dyDescent="0.3">
      <c r="A49070" s="10" t="s">
        <v>75741</v>
      </c>
      <c r="B49070" s="14" t="s">
        <v>126</v>
      </c>
      <c r="D49070" s="5" t="s">
        <v>60940</v>
      </c>
      <c r="E49070" s="5" t="s">
        <v>60940</v>
      </c>
    </row>
    <row r="49071" spans="1:5" x14ac:dyDescent="0.3">
      <c r="A49071" s="10" t="s">
        <v>75741</v>
      </c>
      <c r="B49071" s="14" t="s">
        <v>126</v>
      </c>
      <c r="D49071" s="5" t="s">
        <v>60941</v>
      </c>
      <c r="E49071" s="5" t="s">
        <v>60942</v>
      </c>
    </row>
    <row r="49072" spans="1:5" x14ac:dyDescent="0.3">
      <c r="A49072" s="10" t="s">
        <v>75741</v>
      </c>
      <c r="B49072" s="14" t="s">
        <v>126</v>
      </c>
      <c r="D49072" s="5" t="s">
        <v>60943</v>
      </c>
      <c r="E49072" s="5" t="s">
        <v>60943</v>
      </c>
    </row>
    <row r="49073" spans="1:5" x14ac:dyDescent="0.3">
      <c r="A49073" s="10" t="s">
        <v>75741</v>
      </c>
      <c r="B49073" s="14" t="s">
        <v>126</v>
      </c>
      <c r="D49073" s="5" t="s">
        <v>60944</v>
      </c>
      <c r="E49073" s="5" t="s">
        <v>60944</v>
      </c>
    </row>
    <row r="49074" spans="1:5" x14ac:dyDescent="0.3">
      <c r="A49074" s="10" t="s">
        <v>75741</v>
      </c>
      <c r="B49074" s="14" t="s">
        <v>126</v>
      </c>
      <c r="D49074" s="5" t="s">
        <v>60945</v>
      </c>
      <c r="E49074" s="5" t="s">
        <v>60945</v>
      </c>
    </row>
    <row r="49075" spans="1:5" x14ac:dyDescent="0.3">
      <c r="A49075" s="10" t="s">
        <v>75741</v>
      </c>
      <c r="B49075" s="14" t="s">
        <v>126</v>
      </c>
      <c r="D49075" s="5" t="s">
        <v>60946</v>
      </c>
      <c r="E49075" s="5" t="s">
        <v>60947</v>
      </c>
    </row>
    <row r="49076" spans="1:5" x14ac:dyDescent="0.3">
      <c r="A49076" s="10" t="s">
        <v>75741</v>
      </c>
      <c r="B49076" s="14" t="s">
        <v>126</v>
      </c>
      <c r="D49076" s="5" t="s">
        <v>60948</v>
      </c>
      <c r="E49076" s="5" t="s">
        <v>60948</v>
      </c>
    </row>
    <row r="49077" spans="1:5" x14ac:dyDescent="0.3">
      <c r="A49077" s="10" t="s">
        <v>75741</v>
      </c>
      <c r="B49077" s="14" t="s">
        <v>126</v>
      </c>
      <c r="D49077" s="5" t="s">
        <v>60949</v>
      </c>
      <c r="E49077" s="5" t="s">
        <v>60949</v>
      </c>
    </row>
    <row r="49078" spans="1:5" x14ac:dyDescent="0.3">
      <c r="A49078" s="10" t="s">
        <v>75741</v>
      </c>
      <c r="B49078" s="14" t="s">
        <v>126</v>
      </c>
      <c r="D49078" s="5" t="s">
        <v>60950</v>
      </c>
      <c r="E49078" s="5" t="s">
        <v>60950</v>
      </c>
    </row>
    <row r="49079" spans="1:5" x14ac:dyDescent="0.3">
      <c r="A49079" s="10" t="s">
        <v>75741</v>
      </c>
      <c r="B49079" s="14" t="s">
        <v>126</v>
      </c>
      <c r="D49079" s="5" t="s">
        <v>60951</v>
      </c>
      <c r="E49079" s="5" t="s">
        <v>60951</v>
      </c>
    </row>
    <row r="49080" spans="1:5" x14ac:dyDescent="0.3">
      <c r="A49080" s="10" t="s">
        <v>75741</v>
      </c>
      <c r="B49080" s="14" t="s">
        <v>126</v>
      </c>
      <c r="D49080" s="5" t="s">
        <v>60952</v>
      </c>
      <c r="E49080" s="5" t="s">
        <v>60952</v>
      </c>
    </row>
    <row r="49081" spans="1:5" x14ac:dyDescent="0.3">
      <c r="A49081" s="10" t="s">
        <v>75741</v>
      </c>
      <c r="B49081" s="14" t="s">
        <v>126</v>
      </c>
      <c r="D49081" s="5" t="s">
        <v>19818</v>
      </c>
      <c r="E49081" s="5" t="s">
        <v>19818</v>
      </c>
    </row>
    <row r="49082" spans="1:5" x14ac:dyDescent="0.3">
      <c r="A49082" s="10" t="s">
        <v>75741</v>
      </c>
      <c r="B49082" s="14" t="s">
        <v>126</v>
      </c>
      <c r="D49082" s="5" t="s">
        <v>60953</v>
      </c>
      <c r="E49082" s="5" t="s">
        <v>60953</v>
      </c>
    </row>
    <row r="49083" spans="1:5" x14ac:dyDescent="0.3">
      <c r="A49083" s="10" t="s">
        <v>75741</v>
      </c>
      <c r="B49083" s="14" t="s">
        <v>126</v>
      </c>
      <c r="D49083" s="5" t="s">
        <v>60954</v>
      </c>
      <c r="E49083" s="5" t="s">
        <v>60954</v>
      </c>
    </row>
    <row r="49084" spans="1:5" x14ac:dyDescent="0.3">
      <c r="A49084" s="10" t="s">
        <v>75741</v>
      </c>
      <c r="B49084" s="14" t="s">
        <v>126</v>
      </c>
      <c r="D49084" s="5" t="s">
        <v>60955</v>
      </c>
      <c r="E49084" s="5" t="s">
        <v>60956</v>
      </c>
    </row>
    <row r="49085" spans="1:5" x14ac:dyDescent="0.3">
      <c r="A49085" s="10" t="s">
        <v>75741</v>
      </c>
      <c r="B49085" s="14" t="s">
        <v>126</v>
      </c>
      <c r="D49085" s="5" t="s">
        <v>60957</v>
      </c>
      <c r="E49085" s="5" t="s">
        <v>60957</v>
      </c>
    </row>
    <row r="49086" spans="1:5" x14ac:dyDescent="0.3">
      <c r="A49086" s="10" t="s">
        <v>75741</v>
      </c>
      <c r="B49086" s="14" t="s">
        <v>126</v>
      </c>
      <c r="D49086" s="5" t="s">
        <v>60958</v>
      </c>
      <c r="E49086" s="5" t="s">
        <v>60958</v>
      </c>
    </row>
    <row r="49087" spans="1:5" x14ac:dyDescent="0.3">
      <c r="A49087" s="10" t="s">
        <v>75741</v>
      </c>
      <c r="B49087" s="14" t="s">
        <v>126</v>
      </c>
      <c r="D49087" s="5" t="s">
        <v>60959</v>
      </c>
      <c r="E49087" s="5" t="s">
        <v>60960</v>
      </c>
    </row>
    <row r="49088" spans="1:5" x14ac:dyDescent="0.3">
      <c r="A49088" s="10" t="s">
        <v>75741</v>
      </c>
      <c r="B49088" s="14" t="s">
        <v>126</v>
      </c>
      <c r="D49088" s="5" t="s">
        <v>60961</v>
      </c>
      <c r="E49088" s="5" t="s">
        <v>60962</v>
      </c>
    </row>
    <row r="49089" spans="1:5" x14ac:dyDescent="0.3">
      <c r="A49089" s="10" t="s">
        <v>75741</v>
      </c>
      <c r="B49089" s="14" t="s">
        <v>126</v>
      </c>
      <c r="D49089" s="5" t="s">
        <v>60963</v>
      </c>
      <c r="E49089" s="5" t="s">
        <v>60963</v>
      </c>
    </row>
    <row r="49090" spans="1:5" x14ac:dyDescent="0.3">
      <c r="A49090" s="10" t="s">
        <v>75741</v>
      </c>
      <c r="B49090" s="14" t="s">
        <v>126</v>
      </c>
      <c r="D49090" s="5" t="s">
        <v>60964</v>
      </c>
      <c r="E49090" s="5" t="s">
        <v>60965</v>
      </c>
    </row>
    <row r="49091" spans="1:5" x14ac:dyDescent="0.3">
      <c r="A49091" s="10" t="s">
        <v>75741</v>
      </c>
      <c r="B49091" s="14" t="s">
        <v>126</v>
      </c>
      <c r="D49091" s="5" t="s">
        <v>60966</v>
      </c>
      <c r="E49091" s="5" t="s">
        <v>60966</v>
      </c>
    </row>
    <row r="49092" spans="1:5" x14ac:dyDescent="0.3">
      <c r="A49092" s="10" t="s">
        <v>75741</v>
      </c>
      <c r="B49092" s="14" t="s">
        <v>126</v>
      </c>
      <c r="D49092" s="5" t="s">
        <v>60967</v>
      </c>
      <c r="E49092" s="5" t="s">
        <v>60967</v>
      </c>
    </row>
    <row r="49093" spans="1:5" x14ac:dyDescent="0.3">
      <c r="A49093" s="10" t="s">
        <v>75741</v>
      </c>
      <c r="B49093" s="14" t="s">
        <v>126</v>
      </c>
      <c r="D49093" s="5" t="s">
        <v>34769</v>
      </c>
      <c r="E49093" s="5" t="s">
        <v>34769</v>
      </c>
    </row>
    <row r="49094" spans="1:5" x14ac:dyDescent="0.3">
      <c r="A49094" s="10" t="s">
        <v>75741</v>
      </c>
      <c r="B49094" s="14" t="s">
        <v>126</v>
      </c>
      <c r="D49094" s="5" t="s">
        <v>60968</v>
      </c>
      <c r="E49094" s="5" t="s">
        <v>34771</v>
      </c>
    </row>
    <row r="49095" spans="1:5" x14ac:dyDescent="0.3">
      <c r="A49095" s="10" t="s">
        <v>75741</v>
      </c>
      <c r="B49095" s="14" t="s">
        <v>126</v>
      </c>
      <c r="D49095" s="5" t="s">
        <v>60969</v>
      </c>
      <c r="E49095" s="5" t="s">
        <v>60969</v>
      </c>
    </row>
    <row r="49096" spans="1:5" x14ac:dyDescent="0.3">
      <c r="A49096" s="10" t="s">
        <v>75741</v>
      </c>
      <c r="B49096" s="14" t="s">
        <v>126</v>
      </c>
      <c r="D49096" s="5" t="s">
        <v>34773</v>
      </c>
      <c r="E49096" s="5" t="s">
        <v>34773</v>
      </c>
    </row>
    <row r="49097" spans="1:5" x14ac:dyDescent="0.3">
      <c r="A49097" s="10" t="s">
        <v>75741</v>
      </c>
      <c r="B49097" s="14" t="s">
        <v>126</v>
      </c>
      <c r="D49097" s="5" t="s">
        <v>60970</v>
      </c>
      <c r="E49097" s="5" t="s">
        <v>34776</v>
      </c>
    </row>
    <row r="49098" spans="1:5" x14ac:dyDescent="0.3">
      <c r="A49098" s="10" t="s">
        <v>75741</v>
      </c>
      <c r="B49098" s="14" t="s">
        <v>126</v>
      </c>
      <c r="D49098" s="5" t="s">
        <v>60971</v>
      </c>
      <c r="E49098" s="5" t="s">
        <v>60971</v>
      </c>
    </row>
    <row r="49099" spans="1:5" x14ac:dyDescent="0.3">
      <c r="A49099" s="10" t="s">
        <v>75741</v>
      </c>
      <c r="B49099" s="14" t="s">
        <v>126</v>
      </c>
      <c r="D49099" s="5" t="s">
        <v>60972</v>
      </c>
      <c r="E49099" s="5" t="s">
        <v>60972</v>
      </c>
    </row>
    <row r="49100" spans="1:5" x14ac:dyDescent="0.3">
      <c r="A49100" s="10" t="s">
        <v>75741</v>
      </c>
      <c r="B49100" s="14" t="s">
        <v>126</v>
      </c>
      <c r="D49100" s="5" t="s">
        <v>60973</v>
      </c>
      <c r="E49100" s="5" t="s">
        <v>60973</v>
      </c>
    </row>
    <row r="49101" spans="1:5" x14ac:dyDescent="0.3">
      <c r="A49101" s="10" t="s">
        <v>75741</v>
      </c>
      <c r="B49101" s="14" t="s">
        <v>126</v>
      </c>
      <c r="D49101" s="5" t="s">
        <v>60974</v>
      </c>
      <c r="E49101" s="5" t="s">
        <v>60975</v>
      </c>
    </row>
    <row r="49102" spans="1:5" x14ac:dyDescent="0.3">
      <c r="A49102" s="10" t="s">
        <v>75741</v>
      </c>
      <c r="B49102" s="14" t="s">
        <v>126</v>
      </c>
      <c r="D49102" s="5" t="s">
        <v>60976</v>
      </c>
      <c r="E49102" s="5" t="s">
        <v>60977</v>
      </c>
    </row>
    <row r="49103" spans="1:5" x14ac:dyDescent="0.3">
      <c r="A49103" s="10" t="s">
        <v>75741</v>
      </c>
      <c r="B49103" s="14" t="s">
        <v>126</v>
      </c>
      <c r="D49103" s="5" t="s">
        <v>60978</v>
      </c>
      <c r="E49103" s="5" t="s">
        <v>60978</v>
      </c>
    </row>
    <row r="49104" spans="1:5" x14ac:dyDescent="0.3">
      <c r="A49104" s="10" t="s">
        <v>75741</v>
      </c>
      <c r="B49104" s="14" t="s">
        <v>126</v>
      </c>
      <c r="D49104" s="5" t="s">
        <v>60979</v>
      </c>
      <c r="E49104" s="5" t="s">
        <v>60980</v>
      </c>
    </row>
    <row r="49105" spans="1:5" x14ac:dyDescent="0.3">
      <c r="A49105" s="10" t="s">
        <v>75741</v>
      </c>
      <c r="B49105" s="14" t="s">
        <v>126</v>
      </c>
      <c r="D49105" s="5" t="s">
        <v>60981</v>
      </c>
      <c r="E49105" s="5" t="s">
        <v>60981</v>
      </c>
    </row>
    <row r="49106" spans="1:5" x14ac:dyDescent="0.3">
      <c r="A49106" s="10" t="s">
        <v>75741</v>
      </c>
      <c r="B49106" s="14" t="s">
        <v>126</v>
      </c>
      <c r="D49106" s="5" t="s">
        <v>60982</v>
      </c>
      <c r="E49106" s="5" t="s">
        <v>60982</v>
      </c>
    </row>
    <row r="49107" spans="1:5" x14ac:dyDescent="0.3">
      <c r="A49107" s="10" t="s">
        <v>75741</v>
      </c>
      <c r="B49107" s="14" t="s">
        <v>126</v>
      </c>
      <c r="D49107" s="5" t="s">
        <v>60983</v>
      </c>
      <c r="E49107" s="5" t="s">
        <v>60983</v>
      </c>
    </row>
    <row r="49108" spans="1:5" x14ac:dyDescent="0.3">
      <c r="A49108" s="10" t="s">
        <v>75741</v>
      </c>
      <c r="B49108" s="14" t="s">
        <v>126</v>
      </c>
      <c r="D49108" s="5" t="s">
        <v>60984</v>
      </c>
      <c r="E49108" s="5" t="s">
        <v>45307</v>
      </c>
    </row>
    <row r="49109" spans="1:5" x14ac:dyDescent="0.3">
      <c r="A49109" s="10" t="s">
        <v>75741</v>
      </c>
      <c r="B49109" s="14" t="s">
        <v>126</v>
      </c>
      <c r="D49109" s="5" t="s">
        <v>45308</v>
      </c>
      <c r="E49109" s="5" t="s">
        <v>45308</v>
      </c>
    </row>
    <row r="49110" spans="1:5" x14ac:dyDescent="0.3">
      <c r="A49110" s="10" t="s">
        <v>75741</v>
      </c>
      <c r="B49110" s="14" t="s">
        <v>126</v>
      </c>
      <c r="D49110" s="5" t="s">
        <v>25678</v>
      </c>
      <c r="E49110" s="5" t="s">
        <v>60985</v>
      </c>
    </row>
    <row r="49111" spans="1:5" x14ac:dyDescent="0.3">
      <c r="A49111" s="10" t="s">
        <v>75741</v>
      </c>
      <c r="B49111" s="14" t="s">
        <v>126</v>
      </c>
      <c r="D49111" s="5" t="s">
        <v>60986</v>
      </c>
      <c r="E49111" s="5" t="s">
        <v>60986</v>
      </c>
    </row>
    <row r="49112" spans="1:5" x14ac:dyDescent="0.3">
      <c r="A49112" s="10" t="s">
        <v>75741</v>
      </c>
      <c r="B49112" s="14" t="s">
        <v>126</v>
      </c>
      <c r="D49112" s="5" t="s">
        <v>60987</v>
      </c>
      <c r="E49112" s="5" t="s">
        <v>60987</v>
      </c>
    </row>
    <row r="49113" spans="1:5" x14ac:dyDescent="0.3">
      <c r="A49113" s="10" t="s">
        <v>75741</v>
      </c>
      <c r="B49113" s="14" t="s">
        <v>126</v>
      </c>
      <c r="D49113" s="5" t="s">
        <v>45309</v>
      </c>
      <c r="E49113" s="5" t="s">
        <v>45310</v>
      </c>
    </row>
    <row r="49114" spans="1:5" x14ac:dyDescent="0.3">
      <c r="A49114" s="10" t="s">
        <v>75741</v>
      </c>
      <c r="B49114" s="14" t="s">
        <v>126</v>
      </c>
      <c r="D49114" s="5" t="s">
        <v>60988</v>
      </c>
      <c r="E49114" s="5" t="s">
        <v>60989</v>
      </c>
    </row>
    <row r="49115" spans="1:5" x14ac:dyDescent="0.3">
      <c r="A49115" s="10" t="s">
        <v>75741</v>
      </c>
      <c r="B49115" s="14" t="s">
        <v>126</v>
      </c>
      <c r="D49115" s="5" t="s">
        <v>60990</v>
      </c>
      <c r="E49115" s="5" t="s">
        <v>60990</v>
      </c>
    </row>
    <row r="49116" spans="1:5" x14ac:dyDescent="0.3">
      <c r="A49116" s="10" t="s">
        <v>75741</v>
      </c>
      <c r="B49116" s="14" t="s">
        <v>126</v>
      </c>
      <c r="D49116" s="5" t="s">
        <v>60991</v>
      </c>
      <c r="E49116" s="5" t="s">
        <v>60991</v>
      </c>
    </row>
    <row r="49117" spans="1:5" x14ac:dyDescent="0.3">
      <c r="A49117" s="10" t="s">
        <v>75741</v>
      </c>
      <c r="B49117" s="14" t="s">
        <v>126</v>
      </c>
      <c r="D49117" s="5" t="s">
        <v>60992</v>
      </c>
      <c r="E49117" s="5" t="s">
        <v>60993</v>
      </c>
    </row>
    <row r="49118" spans="1:5" x14ac:dyDescent="0.3">
      <c r="A49118" s="10" t="s">
        <v>75741</v>
      </c>
      <c r="B49118" s="14" t="s">
        <v>126</v>
      </c>
      <c r="D49118" s="5" t="s">
        <v>60994</v>
      </c>
      <c r="E49118" s="5" t="s">
        <v>60994</v>
      </c>
    </row>
    <row r="49119" spans="1:5" x14ac:dyDescent="0.3">
      <c r="A49119" s="10" t="s">
        <v>75741</v>
      </c>
      <c r="B49119" s="14" t="s">
        <v>126</v>
      </c>
      <c r="D49119" s="5" t="s">
        <v>60995</v>
      </c>
      <c r="E49119" s="5" t="s">
        <v>60995</v>
      </c>
    </row>
    <row r="49120" spans="1:5" x14ac:dyDescent="0.3">
      <c r="A49120" s="10" t="s">
        <v>75741</v>
      </c>
      <c r="B49120" s="14" t="s">
        <v>126</v>
      </c>
      <c r="D49120" s="5" t="s">
        <v>60996</v>
      </c>
      <c r="E49120" s="5" t="s">
        <v>60997</v>
      </c>
    </row>
    <row r="49121" spans="1:5" x14ac:dyDescent="0.3">
      <c r="A49121" s="10" t="s">
        <v>75741</v>
      </c>
      <c r="B49121" s="14" t="s">
        <v>126</v>
      </c>
      <c r="D49121" s="5" t="s">
        <v>60998</v>
      </c>
      <c r="E49121" s="5" t="s">
        <v>60998</v>
      </c>
    </row>
    <row r="49122" spans="1:5" x14ac:dyDescent="0.3">
      <c r="A49122" s="10" t="s">
        <v>75741</v>
      </c>
      <c r="B49122" s="14" t="s">
        <v>126</v>
      </c>
      <c r="D49122" s="5" t="s">
        <v>60999</v>
      </c>
      <c r="E49122" s="5" t="s">
        <v>60999</v>
      </c>
    </row>
    <row r="49123" spans="1:5" x14ac:dyDescent="0.3">
      <c r="A49123" s="10" t="s">
        <v>75741</v>
      </c>
      <c r="B49123" s="14" t="s">
        <v>126</v>
      </c>
      <c r="D49123" s="5" t="s">
        <v>61000</v>
      </c>
      <c r="E49123" s="5" t="s">
        <v>61000</v>
      </c>
    </row>
    <row r="49124" spans="1:5" x14ac:dyDescent="0.3">
      <c r="A49124" s="10" t="s">
        <v>75741</v>
      </c>
      <c r="B49124" s="14" t="s">
        <v>126</v>
      </c>
      <c r="D49124" s="5" t="s">
        <v>61001</v>
      </c>
      <c r="E49124" s="5" t="s">
        <v>61001</v>
      </c>
    </row>
    <row r="49125" spans="1:5" x14ac:dyDescent="0.3">
      <c r="A49125" s="10" t="s">
        <v>75741</v>
      </c>
      <c r="B49125" s="14" t="s">
        <v>126</v>
      </c>
      <c r="D49125" s="5" t="s">
        <v>61002</v>
      </c>
      <c r="E49125" s="5" t="s">
        <v>61002</v>
      </c>
    </row>
    <row r="49126" spans="1:5" x14ac:dyDescent="0.3">
      <c r="A49126" s="10" t="s">
        <v>75741</v>
      </c>
      <c r="B49126" s="14" t="s">
        <v>126</v>
      </c>
      <c r="D49126" s="5" t="s">
        <v>45311</v>
      </c>
      <c r="E49126" s="5" t="s">
        <v>45311</v>
      </c>
    </row>
    <row r="49127" spans="1:5" x14ac:dyDescent="0.3">
      <c r="A49127" s="10" t="s">
        <v>75741</v>
      </c>
      <c r="B49127" s="14" t="s">
        <v>126</v>
      </c>
      <c r="D49127" s="5" t="s">
        <v>61003</v>
      </c>
      <c r="E49127" s="5" t="s">
        <v>61003</v>
      </c>
    </row>
    <row r="49128" spans="1:5" x14ac:dyDescent="0.3">
      <c r="A49128" s="10" t="s">
        <v>75741</v>
      </c>
      <c r="B49128" s="14" t="s">
        <v>126</v>
      </c>
      <c r="D49128" s="5" t="s">
        <v>61004</v>
      </c>
      <c r="E49128" s="5" t="s">
        <v>61004</v>
      </c>
    </row>
    <row r="49129" spans="1:5" x14ac:dyDescent="0.3">
      <c r="A49129" s="10" t="s">
        <v>75741</v>
      </c>
      <c r="B49129" s="14" t="s">
        <v>126</v>
      </c>
      <c r="D49129" s="5" t="s">
        <v>61005</v>
      </c>
      <c r="E49129" s="5" t="s">
        <v>61006</v>
      </c>
    </row>
    <row r="49130" spans="1:5" x14ac:dyDescent="0.3">
      <c r="A49130" s="10" t="s">
        <v>75741</v>
      </c>
      <c r="B49130" s="14" t="s">
        <v>126</v>
      </c>
      <c r="D49130" s="5" t="s">
        <v>61007</v>
      </c>
      <c r="E49130" s="5" t="s">
        <v>61008</v>
      </c>
    </row>
    <row r="49131" spans="1:5" x14ac:dyDescent="0.3">
      <c r="A49131" s="10" t="s">
        <v>75741</v>
      </c>
      <c r="B49131" s="14" t="s">
        <v>126</v>
      </c>
      <c r="D49131" s="5" t="s">
        <v>25683</v>
      </c>
      <c r="E49131" s="5" t="s">
        <v>25684</v>
      </c>
    </row>
    <row r="49132" spans="1:5" x14ac:dyDescent="0.3">
      <c r="A49132" s="10" t="s">
        <v>75741</v>
      </c>
      <c r="B49132" s="14" t="s">
        <v>126</v>
      </c>
      <c r="D49132" s="5" t="s">
        <v>61009</v>
      </c>
      <c r="E49132" s="5" t="s">
        <v>61009</v>
      </c>
    </row>
    <row r="49133" spans="1:5" x14ac:dyDescent="0.3">
      <c r="A49133" s="10" t="s">
        <v>75741</v>
      </c>
      <c r="B49133" s="14" t="s">
        <v>126</v>
      </c>
      <c r="D49133" s="5" t="s">
        <v>45314</v>
      </c>
      <c r="E49133" s="5" t="s">
        <v>45314</v>
      </c>
    </row>
    <row r="49134" spans="1:5" x14ac:dyDescent="0.3">
      <c r="A49134" s="10" t="s">
        <v>75741</v>
      </c>
      <c r="B49134" s="14" t="s">
        <v>126</v>
      </c>
      <c r="D49134" s="5" t="s">
        <v>61010</v>
      </c>
      <c r="E49134" s="5" t="s">
        <v>61010</v>
      </c>
    </row>
    <row r="49135" spans="1:5" x14ac:dyDescent="0.3">
      <c r="A49135" s="10" t="s">
        <v>75741</v>
      </c>
      <c r="B49135" s="14" t="s">
        <v>126</v>
      </c>
      <c r="D49135" s="5" t="s">
        <v>45315</v>
      </c>
      <c r="E49135" s="5" t="s">
        <v>45315</v>
      </c>
    </row>
    <row r="49136" spans="1:5" x14ac:dyDescent="0.3">
      <c r="A49136" s="10" t="s">
        <v>75741</v>
      </c>
      <c r="B49136" s="14" t="s">
        <v>126</v>
      </c>
      <c r="D49136" s="5" t="s">
        <v>61011</v>
      </c>
      <c r="E49136" s="5" t="s">
        <v>61012</v>
      </c>
    </row>
    <row r="49137" spans="1:5" x14ac:dyDescent="0.3">
      <c r="A49137" s="10" t="s">
        <v>75741</v>
      </c>
      <c r="B49137" s="14" t="s">
        <v>126</v>
      </c>
      <c r="D49137" s="5" t="s">
        <v>61013</v>
      </c>
      <c r="E49137" s="5" t="s">
        <v>61013</v>
      </c>
    </row>
    <row r="49138" spans="1:5" x14ac:dyDescent="0.3">
      <c r="A49138" s="10" t="s">
        <v>75741</v>
      </c>
      <c r="B49138" s="14" t="s">
        <v>126</v>
      </c>
      <c r="D49138" s="5" t="s">
        <v>61014</v>
      </c>
      <c r="E49138" s="5" t="s">
        <v>61014</v>
      </c>
    </row>
    <row r="49139" spans="1:5" x14ac:dyDescent="0.3">
      <c r="A49139" s="10" t="s">
        <v>75741</v>
      </c>
      <c r="B49139" s="14" t="s">
        <v>126</v>
      </c>
      <c r="D49139" s="5" t="s">
        <v>61015</v>
      </c>
      <c r="E49139" s="5" t="s">
        <v>45316</v>
      </c>
    </row>
    <row r="49140" spans="1:5" x14ac:dyDescent="0.3">
      <c r="A49140" s="10" t="s">
        <v>75741</v>
      </c>
      <c r="B49140" s="14" t="s">
        <v>126</v>
      </c>
      <c r="D49140" s="5" t="s">
        <v>61016</v>
      </c>
      <c r="E49140" s="5" t="s">
        <v>61016</v>
      </c>
    </row>
    <row r="49141" spans="1:5" x14ac:dyDescent="0.3">
      <c r="A49141" s="10" t="s">
        <v>75741</v>
      </c>
      <c r="B49141" s="14" t="s">
        <v>126</v>
      </c>
      <c r="D49141" s="5" t="s">
        <v>61017</v>
      </c>
      <c r="E49141" s="5" t="s">
        <v>61018</v>
      </c>
    </row>
    <row r="49142" spans="1:5" x14ac:dyDescent="0.3">
      <c r="A49142" s="10" t="s">
        <v>75741</v>
      </c>
      <c r="B49142" s="14" t="s">
        <v>126</v>
      </c>
      <c r="D49142" s="5" t="s">
        <v>61019</v>
      </c>
      <c r="E49142" s="5" t="s">
        <v>61020</v>
      </c>
    </row>
    <row r="49143" spans="1:5" x14ac:dyDescent="0.3">
      <c r="A49143" s="10" t="s">
        <v>75741</v>
      </c>
      <c r="B49143" s="14" t="s">
        <v>126</v>
      </c>
      <c r="D49143" s="5" t="s">
        <v>61021</v>
      </c>
      <c r="E49143" s="5" t="s">
        <v>61021</v>
      </c>
    </row>
    <row r="49144" spans="1:5" x14ac:dyDescent="0.3">
      <c r="A49144" s="10" t="s">
        <v>75741</v>
      </c>
      <c r="B49144" s="14" t="s">
        <v>126</v>
      </c>
      <c r="D49144" s="5" t="s">
        <v>61022</v>
      </c>
      <c r="E49144" s="5" t="s">
        <v>61022</v>
      </c>
    </row>
    <row r="49145" spans="1:5" x14ac:dyDescent="0.3">
      <c r="A49145" s="10" t="s">
        <v>75741</v>
      </c>
      <c r="B49145" s="14" t="s">
        <v>126</v>
      </c>
      <c r="D49145" s="5" t="s">
        <v>25685</v>
      </c>
      <c r="E49145" s="5" t="s">
        <v>25685</v>
      </c>
    </row>
    <row r="49146" spans="1:5" x14ac:dyDescent="0.3">
      <c r="A49146" s="10" t="s">
        <v>75741</v>
      </c>
      <c r="B49146" s="14" t="s">
        <v>126</v>
      </c>
      <c r="D49146" s="5" t="s">
        <v>61023</v>
      </c>
      <c r="E49146" s="5" t="s">
        <v>61023</v>
      </c>
    </row>
    <row r="49147" spans="1:5" x14ac:dyDescent="0.3">
      <c r="A49147" s="10" t="s">
        <v>75741</v>
      </c>
      <c r="B49147" s="14" t="s">
        <v>126</v>
      </c>
      <c r="D49147" s="5" t="s">
        <v>61024</v>
      </c>
      <c r="E49147" s="5" t="s">
        <v>61024</v>
      </c>
    </row>
    <row r="49148" spans="1:5" x14ac:dyDescent="0.3">
      <c r="A49148" s="10" t="s">
        <v>75741</v>
      </c>
      <c r="B49148" s="14" t="s">
        <v>126</v>
      </c>
      <c r="D49148" s="5" t="s">
        <v>61025</v>
      </c>
      <c r="E49148" s="5" t="s">
        <v>61026</v>
      </c>
    </row>
    <row r="49149" spans="1:5" x14ac:dyDescent="0.3">
      <c r="A49149" s="10" t="s">
        <v>75741</v>
      </c>
      <c r="B49149" s="14" t="s">
        <v>126</v>
      </c>
      <c r="D49149" s="5" t="s">
        <v>61027</v>
      </c>
      <c r="E49149" s="5" t="s">
        <v>61028</v>
      </c>
    </row>
    <row r="49150" spans="1:5" x14ac:dyDescent="0.3">
      <c r="A49150" s="10" t="s">
        <v>75741</v>
      </c>
      <c r="B49150" s="14" t="s">
        <v>126</v>
      </c>
      <c r="D49150" s="5" t="s">
        <v>61029</v>
      </c>
      <c r="E49150" s="5" t="s">
        <v>61030</v>
      </c>
    </row>
    <row r="49151" spans="1:5" x14ac:dyDescent="0.3">
      <c r="A49151" s="10" t="s">
        <v>75741</v>
      </c>
      <c r="B49151" s="14" t="s">
        <v>126</v>
      </c>
      <c r="D49151" s="5" t="s">
        <v>25700</v>
      </c>
      <c r="E49151" s="5" t="s">
        <v>61031</v>
      </c>
    </row>
    <row r="49152" spans="1:5" x14ac:dyDescent="0.3">
      <c r="A49152" s="10" t="s">
        <v>75741</v>
      </c>
      <c r="B49152" s="14" t="s">
        <v>126</v>
      </c>
      <c r="D49152" s="5" t="s">
        <v>25702</v>
      </c>
      <c r="E49152" s="5" t="s">
        <v>61032</v>
      </c>
    </row>
    <row r="49153" spans="1:5" x14ac:dyDescent="0.3">
      <c r="A49153" s="10" t="s">
        <v>75741</v>
      </c>
      <c r="B49153" s="14" t="s">
        <v>126</v>
      </c>
      <c r="D49153" s="5" t="s">
        <v>61033</v>
      </c>
      <c r="E49153" s="5" t="s">
        <v>61033</v>
      </c>
    </row>
    <row r="49154" spans="1:5" x14ac:dyDescent="0.3">
      <c r="A49154" s="10" t="s">
        <v>75741</v>
      </c>
      <c r="B49154" s="14" t="s">
        <v>126</v>
      </c>
      <c r="D49154" s="5" t="s">
        <v>61034</v>
      </c>
      <c r="E49154" s="5" t="s">
        <v>61034</v>
      </c>
    </row>
    <row r="49155" spans="1:5" x14ac:dyDescent="0.3">
      <c r="A49155" s="10" t="s">
        <v>75741</v>
      </c>
      <c r="B49155" s="14" t="s">
        <v>126</v>
      </c>
      <c r="D49155" s="5" t="s">
        <v>61035</v>
      </c>
      <c r="E49155" s="5" t="s">
        <v>61035</v>
      </c>
    </row>
    <row r="49156" spans="1:5" x14ac:dyDescent="0.3">
      <c r="A49156" s="10" t="s">
        <v>75741</v>
      </c>
      <c r="B49156" s="14" t="s">
        <v>126</v>
      </c>
      <c r="D49156" s="5" t="s">
        <v>61036</v>
      </c>
      <c r="E49156" s="5" t="s">
        <v>61036</v>
      </c>
    </row>
    <row r="49157" spans="1:5" x14ac:dyDescent="0.3">
      <c r="A49157" s="10" t="s">
        <v>75741</v>
      </c>
      <c r="B49157" s="14" t="s">
        <v>126</v>
      </c>
      <c r="D49157" s="5" t="s">
        <v>61037</v>
      </c>
      <c r="E49157" s="5" t="s">
        <v>61037</v>
      </c>
    </row>
    <row r="49158" spans="1:5" x14ac:dyDescent="0.3">
      <c r="A49158" s="10" t="s">
        <v>75741</v>
      </c>
      <c r="B49158" s="14" t="s">
        <v>126</v>
      </c>
      <c r="D49158" s="5" t="s">
        <v>25705</v>
      </c>
      <c r="E49158" s="5" t="s">
        <v>61038</v>
      </c>
    </row>
    <row r="49159" spans="1:5" x14ac:dyDescent="0.3">
      <c r="A49159" s="10" t="s">
        <v>75741</v>
      </c>
      <c r="B49159" s="14" t="s">
        <v>126</v>
      </c>
      <c r="D49159" s="5" t="s">
        <v>61039</v>
      </c>
      <c r="E49159" s="5" t="s">
        <v>61039</v>
      </c>
    </row>
    <row r="49160" spans="1:5" x14ac:dyDescent="0.3">
      <c r="A49160" s="10" t="s">
        <v>75741</v>
      </c>
      <c r="B49160" s="14" t="s">
        <v>126</v>
      </c>
      <c r="D49160" s="5" t="s">
        <v>61040</v>
      </c>
      <c r="E49160" s="5" t="s">
        <v>61040</v>
      </c>
    </row>
    <row r="49161" spans="1:5" x14ac:dyDescent="0.3">
      <c r="A49161" s="10" t="s">
        <v>75741</v>
      </c>
      <c r="B49161" s="14" t="s">
        <v>126</v>
      </c>
      <c r="D49161" s="5" t="s">
        <v>61041</v>
      </c>
      <c r="E49161" s="5" t="s">
        <v>61041</v>
      </c>
    </row>
    <row r="49162" spans="1:5" x14ac:dyDescent="0.3">
      <c r="A49162" s="10" t="s">
        <v>75741</v>
      </c>
      <c r="B49162" s="14" t="s">
        <v>126</v>
      </c>
      <c r="D49162" s="5" t="s">
        <v>61042</v>
      </c>
      <c r="E49162" s="5" t="s">
        <v>61042</v>
      </c>
    </row>
    <row r="49163" spans="1:5" x14ac:dyDescent="0.3">
      <c r="A49163" s="10" t="s">
        <v>75741</v>
      </c>
      <c r="B49163" s="14" t="s">
        <v>126</v>
      </c>
      <c r="D49163" s="5" t="s">
        <v>61043</v>
      </c>
      <c r="E49163" s="5" t="s">
        <v>61043</v>
      </c>
    </row>
    <row r="49164" spans="1:5" x14ac:dyDescent="0.3">
      <c r="A49164" s="10" t="s">
        <v>75741</v>
      </c>
      <c r="B49164" s="14" t="s">
        <v>126</v>
      </c>
      <c r="D49164" s="5" t="s">
        <v>61044</v>
      </c>
      <c r="E49164" s="5" t="s">
        <v>61044</v>
      </c>
    </row>
    <row r="49165" spans="1:5" x14ac:dyDescent="0.3">
      <c r="A49165" s="10" t="s">
        <v>75741</v>
      </c>
      <c r="B49165" s="14" t="s">
        <v>126</v>
      </c>
      <c r="D49165" s="5" t="s">
        <v>61045</v>
      </c>
      <c r="E49165" s="5" t="s">
        <v>25724</v>
      </c>
    </row>
    <row r="49166" spans="1:5" x14ac:dyDescent="0.3">
      <c r="A49166" s="10" t="s">
        <v>75741</v>
      </c>
      <c r="B49166" s="14" t="s">
        <v>126</v>
      </c>
      <c r="D49166" s="5" t="s">
        <v>25726</v>
      </c>
      <c r="E49166" s="5" t="s">
        <v>61046</v>
      </c>
    </row>
    <row r="49167" spans="1:5" x14ac:dyDescent="0.3">
      <c r="A49167" s="10" t="s">
        <v>75741</v>
      </c>
      <c r="B49167" s="14" t="s">
        <v>126</v>
      </c>
      <c r="D49167" s="5" t="s">
        <v>61047</v>
      </c>
      <c r="E49167" s="5" t="s">
        <v>61047</v>
      </c>
    </row>
    <row r="49168" spans="1:5" x14ac:dyDescent="0.3">
      <c r="A49168" s="10" t="s">
        <v>75741</v>
      </c>
      <c r="B49168" s="14" t="s">
        <v>126</v>
      </c>
      <c r="D49168" s="5" t="s">
        <v>61048</v>
      </c>
      <c r="E49168" s="5" t="s">
        <v>61049</v>
      </c>
    </row>
    <row r="49169" spans="1:5" x14ac:dyDescent="0.3">
      <c r="A49169" s="10" t="s">
        <v>75741</v>
      </c>
      <c r="B49169" s="14" t="s">
        <v>126</v>
      </c>
      <c r="D49169" s="5" t="s">
        <v>61050</v>
      </c>
      <c r="E49169" s="5" t="s">
        <v>61051</v>
      </c>
    </row>
    <row r="49170" spans="1:5" x14ac:dyDescent="0.3">
      <c r="A49170" s="10" t="s">
        <v>75741</v>
      </c>
      <c r="B49170" s="14" t="s">
        <v>126</v>
      </c>
      <c r="D49170" s="5" t="s">
        <v>61052</v>
      </c>
      <c r="E49170" s="5" t="s">
        <v>61052</v>
      </c>
    </row>
    <row r="49171" spans="1:5" x14ac:dyDescent="0.3">
      <c r="A49171" s="10" t="s">
        <v>75741</v>
      </c>
      <c r="B49171" s="14" t="s">
        <v>126</v>
      </c>
      <c r="D49171" s="5" t="s">
        <v>61053</v>
      </c>
      <c r="E49171" s="5" t="s">
        <v>61053</v>
      </c>
    </row>
    <row r="49172" spans="1:5" x14ac:dyDescent="0.3">
      <c r="A49172" s="10" t="s">
        <v>75741</v>
      </c>
      <c r="B49172" s="14" t="s">
        <v>126</v>
      </c>
      <c r="D49172" s="5" t="s">
        <v>61054</v>
      </c>
      <c r="E49172" s="5" t="s">
        <v>61054</v>
      </c>
    </row>
    <row r="49173" spans="1:5" x14ac:dyDescent="0.3">
      <c r="A49173" s="10" t="s">
        <v>75741</v>
      </c>
      <c r="B49173" s="14" t="s">
        <v>126</v>
      </c>
      <c r="D49173" s="5" t="s">
        <v>61055</v>
      </c>
      <c r="E49173" s="5" t="s">
        <v>61055</v>
      </c>
    </row>
    <row r="49174" spans="1:5" x14ac:dyDescent="0.3">
      <c r="A49174" s="10" t="s">
        <v>75741</v>
      </c>
      <c r="B49174" s="14" t="s">
        <v>126</v>
      </c>
      <c r="D49174" s="5" t="s">
        <v>61056</v>
      </c>
      <c r="E49174" s="5" t="s">
        <v>61057</v>
      </c>
    </row>
    <row r="49175" spans="1:5" x14ac:dyDescent="0.3">
      <c r="A49175" s="10" t="s">
        <v>75741</v>
      </c>
      <c r="B49175" s="14" t="s">
        <v>126</v>
      </c>
      <c r="D49175" s="5" t="s">
        <v>61058</v>
      </c>
      <c r="E49175" s="5" t="s">
        <v>61058</v>
      </c>
    </row>
    <row r="49176" spans="1:5" x14ac:dyDescent="0.3">
      <c r="A49176" s="10" t="s">
        <v>75741</v>
      </c>
      <c r="B49176" s="14" t="s">
        <v>126</v>
      </c>
      <c r="D49176" s="5" t="s">
        <v>61059</v>
      </c>
      <c r="E49176" s="5" t="s">
        <v>61059</v>
      </c>
    </row>
    <row r="49177" spans="1:5" x14ac:dyDescent="0.3">
      <c r="A49177" s="10" t="s">
        <v>75741</v>
      </c>
      <c r="B49177" s="14" t="s">
        <v>126</v>
      </c>
      <c r="D49177" s="5" t="s">
        <v>61060</v>
      </c>
      <c r="E49177" s="5" t="s">
        <v>61060</v>
      </c>
    </row>
    <row r="49178" spans="1:5" x14ac:dyDescent="0.3">
      <c r="A49178" s="10" t="s">
        <v>75741</v>
      </c>
      <c r="B49178" s="14" t="s">
        <v>126</v>
      </c>
      <c r="D49178" s="5" t="s">
        <v>61061</v>
      </c>
      <c r="E49178" s="5" t="s">
        <v>61061</v>
      </c>
    </row>
    <row r="49179" spans="1:5" x14ac:dyDescent="0.3">
      <c r="A49179" s="10" t="s">
        <v>75741</v>
      </c>
      <c r="B49179" s="14" t="s">
        <v>126</v>
      </c>
      <c r="D49179" s="5" t="s">
        <v>61062</v>
      </c>
      <c r="E49179" s="5" t="s">
        <v>61063</v>
      </c>
    </row>
    <row r="49180" spans="1:5" x14ac:dyDescent="0.3">
      <c r="A49180" s="10" t="s">
        <v>75741</v>
      </c>
      <c r="B49180" s="14" t="s">
        <v>126</v>
      </c>
      <c r="D49180" s="5" t="s">
        <v>61064</v>
      </c>
      <c r="E49180" s="5" t="s">
        <v>61064</v>
      </c>
    </row>
    <row r="49181" spans="1:5" x14ac:dyDescent="0.3">
      <c r="A49181" s="10" t="s">
        <v>75741</v>
      </c>
      <c r="B49181" s="14" t="s">
        <v>126</v>
      </c>
      <c r="D49181" s="5" t="s">
        <v>61065</v>
      </c>
      <c r="E49181" s="5" t="s">
        <v>61065</v>
      </c>
    </row>
    <row r="49182" spans="1:5" x14ac:dyDescent="0.3">
      <c r="A49182" s="10" t="s">
        <v>75741</v>
      </c>
      <c r="B49182" s="14" t="s">
        <v>126</v>
      </c>
      <c r="D49182" s="5" t="s">
        <v>61066</v>
      </c>
      <c r="E49182" s="5" t="s">
        <v>61066</v>
      </c>
    </row>
    <row r="49183" spans="1:5" x14ac:dyDescent="0.3">
      <c r="A49183" s="10" t="s">
        <v>75741</v>
      </c>
      <c r="B49183" s="14" t="s">
        <v>126</v>
      </c>
      <c r="D49183" s="5" t="s">
        <v>61067</v>
      </c>
      <c r="E49183" s="5" t="s">
        <v>61067</v>
      </c>
    </row>
    <row r="49184" spans="1:5" x14ac:dyDescent="0.3">
      <c r="A49184" s="10" t="s">
        <v>75741</v>
      </c>
      <c r="B49184" s="14" t="s">
        <v>126</v>
      </c>
      <c r="D49184" s="5" t="s">
        <v>61068</v>
      </c>
      <c r="E49184" s="5" t="s">
        <v>61068</v>
      </c>
    </row>
    <row r="49185" spans="1:5" x14ac:dyDescent="0.3">
      <c r="A49185" s="10" t="s">
        <v>75741</v>
      </c>
      <c r="B49185" s="14" t="s">
        <v>126</v>
      </c>
      <c r="D49185" s="5" t="s">
        <v>61069</v>
      </c>
      <c r="E49185" s="5" t="s">
        <v>61069</v>
      </c>
    </row>
    <row r="49186" spans="1:5" x14ac:dyDescent="0.3">
      <c r="A49186" s="10" t="s">
        <v>75741</v>
      </c>
      <c r="B49186" s="14" t="s">
        <v>126</v>
      </c>
      <c r="D49186" s="5" t="s">
        <v>61070</v>
      </c>
      <c r="E49186" s="5" t="s">
        <v>61070</v>
      </c>
    </row>
    <row r="49187" spans="1:5" x14ac:dyDescent="0.3">
      <c r="A49187" s="10" t="s">
        <v>75741</v>
      </c>
      <c r="B49187" s="14" t="s">
        <v>126</v>
      </c>
      <c r="D49187" s="5" t="s">
        <v>26028</v>
      </c>
      <c r="E49187" s="5" t="s">
        <v>61071</v>
      </c>
    </row>
    <row r="49188" spans="1:5" x14ac:dyDescent="0.3">
      <c r="A49188" s="10" t="s">
        <v>75741</v>
      </c>
      <c r="B49188" s="14" t="s">
        <v>126</v>
      </c>
      <c r="D49188" s="5" t="s">
        <v>61072</v>
      </c>
      <c r="E49188" s="5" t="s">
        <v>61073</v>
      </c>
    </row>
    <row r="49189" spans="1:5" x14ac:dyDescent="0.3">
      <c r="A49189" s="10" t="s">
        <v>75741</v>
      </c>
      <c r="B49189" s="14" t="s">
        <v>126</v>
      </c>
      <c r="D49189" s="5" t="s">
        <v>61074</v>
      </c>
      <c r="E49189" s="5" t="s">
        <v>61074</v>
      </c>
    </row>
    <row r="49190" spans="1:5" x14ac:dyDescent="0.3">
      <c r="A49190" s="10" t="s">
        <v>75741</v>
      </c>
      <c r="B49190" s="14" t="s">
        <v>126</v>
      </c>
      <c r="D49190" s="5" t="s">
        <v>61075</v>
      </c>
      <c r="E49190" s="5" t="s">
        <v>61075</v>
      </c>
    </row>
    <row r="49191" spans="1:5" x14ac:dyDescent="0.3">
      <c r="A49191" s="10" t="s">
        <v>75741</v>
      </c>
      <c r="B49191" s="14" t="s">
        <v>126</v>
      </c>
      <c r="D49191" s="5" t="s">
        <v>61076</v>
      </c>
      <c r="E49191" s="5" t="s">
        <v>61076</v>
      </c>
    </row>
    <row r="49192" spans="1:5" x14ac:dyDescent="0.3">
      <c r="A49192" s="10" t="s">
        <v>75741</v>
      </c>
      <c r="B49192" s="14" t="s">
        <v>126</v>
      </c>
      <c r="D49192" s="5" t="s">
        <v>33777</v>
      </c>
      <c r="E49192" s="5" t="s">
        <v>33777</v>
      </c>
    </row>
    <row r="49193" spans="1:5" x14ac:dyDescent="0.3">
      <c r="A49193" s="10" t="s">
        <v>75741</v>
      </c>
      <c r="B49193" s="14" t="s">
        <v>126</v>
      </c>
      <c r="D49193" s="5" t="s">
        <v>61077</v>
      </c>
      <c r="E49193" s="5" t="s">
        <v>61077</v>
      </c>
    </row>
    <row r="49194" spans="1:5" x14ac:dyDescent="0.3">
      <c r="A49194" s="10" t="s">
        <v>75741</v>
      </c>
      <c r="B49194" s="14" t="s">
        <v>126</v>
      </c>
      <c r="D49194" s="5" t="s">
        <v>61078</v>
      </c>
      <c r="E49194" s="5" t="s">
        <v>61078</v>
      </c>
    </row>
    <row r="49195" spans="1:5" x14ac:dyDescent="0.3">
      <c r="A49195" s="10" t="s">
        <v>75741</v>
      </c>
      <c r="B49195" s="14" t="s">
        <v>126</v>
      </c>
      <c r="D49195" s="5" t="s">
        <v>33779</v>
      </c>
      <c r="E49195" s="5" t="s">
        <v>33779</v>
      </c>
    </row>
    <row r="49196" spans="1:5" x14ac:dyDescent="0.3">
      <c r="A49196" s="10" t="s">
        <v>75741</v>
      </c>
      <c r="B49196" s="14" t="s">
        <v>126</v>
      </c>
      <c r="D49196" s="5" t="s">
        <v>33790</v>
      </c>
      <c r="E49196" s="5" t="s">
        <v>33790</v>
      </c>
    </row>
    <row r="49197" spans="1:5" x14ac:dyDescent="0.3">
      <c r="A49197" s="10" t="s">
        <v>75741</v>
      </c>
      <c r="B49197" s="14" t="s">
        <v>126</v>
      </c>
      <c r="D49197" s="5" t="s">
        <v>20970</v>
      </c>
      <c r="E49197" s="5" t="s">
        <v>20970</v>
      </c>
    </row>
    <row r="49198" spans="1:5" x14ac:dyDescent="0.3">
      <c r="A49198" s="10" t="s">
        <v>75741</v>
      </c>
      <c r="B49198" s="14" t="s">
        <v>126</v>
      </c>
      <c r="D49198" s="5" t="s">
        <v>61079</v>
      </c>
      <c r="E49198" s="5" t="s">
        <v>61080</v>
      </c>
    </row>
    <row r="49199" spans="1:5" x14ac:dyDescent="0.3">
      <c r="A49199" s="10" t="s">
        <v>75741</v>
      </c>
      <c r="B49199" s="14" t="s">
        <v>126</v>
      </c>
      <c r="D49199" s="5" t="s">
        <v>61081</v>
      </c>
      <c r="E49199" s="5" t="s">
        <v>61081</v>
      </c>
    </row>
    <row r="49200" spans="1:5" x14ac:dyDescent="0.3">
      <c r="A49200" s="10" t="s">
        <v>75741</v>
      </c>
      <c r="B49200" s="14" t="s">
        <v>126</v>
      </c>
      <c r="D49200" s="5" t="s">
        <v>61082</v>
      </c>
      <c r="E49200" s="5" t="s">
        <v>61083</v>
      </c>
    </row>
    <row r="49201" spans="1:5" x14ac:dyDescent="0.3">
      <c r="A49201" s="10" t="s">
        <v>75741</v>
      </c>
      <c r="B49201" s="14" t="s">
        <v>126</v>
      </c>
      <c r="D49201" s="5" t="s">
        <v>61084</v>
      </c>
      <c r="E49201" s="5" t="s">
        <v>61084</v>
      </c>
    </row>
    <row r="49202" spans="1:5" x14ac:dyDescent="0.3">
      <c r="A49202" s="10" t="s">
        <v>75741</v>
      </c>
      <c r="B49202" s="14" t="s">
        <v>126</v>
      </c>
      <c r="D49202" s="5" t="s">
        <v>61085</v>
      </c>
      <c r="E49202" s="5" t="s">
        <v>61086</v>
      </c>
    </row>
    <row r="49203" spans="1:5" x14ac:dyDescent="0.3">
      <c r="A49203" s="10" t="s">
        <v>75741</v>
      </c>
      <c r="B49203" s="14" t="s">
        <v>126</v>
      </c>
      <c r="D49203" s="5" t="s">
        <v>61087</v>
      </c>
      <c r="E49203" s="5" t="s">
        <v>61088</v>
      </c>
    </row>
    <row r="49204" spans="1:5" x14ac:dyDescent="0.3">
      <c r="A49204" s="10" t="s">
        <v>75741</v>
      </c>
      <c r="B49204" s="14" t="s">
        <v>126</v>
      </c>
      <c r="D49204" s="5" t="s">
        <v>61089</v>
      </c>
      <c r="E49204" s="5" t="s">
        <v>61089</v>
      </c>
    </row>
    <row r="49205" spans="1:5" x14ac:dyDescent="0.3">
      <c r="A49205" s="10" t="s">
        <v>75741</v>
      </c>
      <c r="B49205" s="14" t="s">
        <v>126</v>
      </c>
      <c r="D49205" s="5" t="s">
        <v>20972</v>
      </c>
      <c r="E49205" s="5" t="s">
        <v>61090</v>
      </c>
    </row>
    <row r="49206" spans="1:5" x14ac:dyDescent="0.3">
      <c r="A49206" s="10" t="s">
        <v>75741</v>
      </c>
      <c r="B49206" s="14" t="s">
        <v>126</v>
      </c>
      <c r="D49206" s="5" t="s">
        <v>61091</v>
      </c>
      <c r="E49206" s="5" t="s">
        <v>61092</v>
      </c>
    </row>
    <row r="49207" spans="1:5" x14ac:dyDescent="0.3">
      <c r="A49207" s="10" t="s">
        <v>75741</v>
      </c>
      <c r="B49207" s="14" t="s">
        <v>126</v>
      </c>
      <c r="D49207" s="5" t="s">
        <v>61093</v>
      </c>
      <c r="E49207" s="5" t="s">
        <v>61093</v>
      </c>
    </row>
    <row r="49208" spans="1:5" x14ac:dyDescent="0.3">
      <c r="A49208" s="10" t="s">
        <v>75741</v>
      </c>
      <c r="B49208" s="14" t="s">
        <v>126</v>
      </c>
      <c r="D49208" s="5" t="s">
        <v>61094</v>
      </c>
      <c r="E49208" s="5" t="s">
        <v>61095</v>
      </c>
    </row>
    <row r="49209" spans="1:5" x14ac:dyDescent="0.3">
      <c r="A49209" s="10" t="s">
        <v>75741</v>
      </c>
      <c r="B49209" s="14" t="s">
        <v>126</v>
      </c>
      <c r="D49209" s="5" t="s">
        <v>61096</v>
      </c>
      <c r="E49209" s="5" t="s">
        <v>61097</v>
      </c>
    </row>
    <row r="49210" spans="1:5" x14ac:dyDescent="0.3">
      <c r="A49210" s="10" t="s">
        <v>75741</v>
      </c>
      <c r="B49210" s="14" t="s">
        <v>126</v>
      </c>
      <c r="D49210" s="5" t="s">
        <v>61098</v>
      </c>
      <c r="E49210" s="5" t="s">
        <v>61098</v>
      </c>
    </row>
    <row r="49211" spans="1:5" x14ac:dyDescent="0.3">
      <c r="A49211" s="10" t="s">
        <v>75741</v>
      </c>
      <c r="B49211" s="14" t="s">
        <v>126</v>
      </c>
      <c r="D49211" s="5" t="s">
        <v>61099</v>
      </c>
      <c r="E49211" s="5" t="s">
        <v>61100</v>
      </c>
    </row>
    <row r="49212" spans="1:5" x14ac:dyDescent="0.3">
      <c r="A49212" s="10" t="s">
        <v>75741</v>
      </c>
      <c r="B49212" s="14" t="s">
        <v>126</v>
      </c>
      <c r="D49212" s="5" t="s">
        <v>61101</v>
      </c>
      <c r="E49212" s="5" t="s">
        <v>61102</v>
      </c>
    </row>
    <row r="49213" spans="1:5" x14ac:dyDescent="0.3">
      <c r="A49213" s="10" t="s">
        <v>75741</v>
      </c>
      <c r="B49213" s="14" t="s">
        <v>126</v>
      </c>
      <c r="D49213" s="5" t="s">
        <v>61103</v>
      </c>
      <c r="E49213" s="5" t="s">
        <v>61103</v>
      </c>
    </row>
    <row r="49214" spans="1:5" x14ac:dyDescent="0.3">
      <c r="A49214" s="10" t="s">
        <v>75741</v>
      </c>
      <c r="B49214" s="14" t="s">
        <v>126</v>
      </c>
      <c r="D49214" s="5" t="s">
        <v>61104</v>
      </c>
      <c r="E49214" s="5" t="s">
        <v>61105</v>
      </c>
    </row>
    <row r="49215" spans="1:5" x14ac:dyDescent="0.3">
      <c r="A49215" s="10" t="s">
        <v>75741</v>
      </c>
      <c r="B49215" s="14" t="s">
        <v>126</v>
      </c>
      <c r="D49215" s="5" t="s">
        <v>61106</v>
      </c>
      <c r="E49215" s="5" t="s">
        <v>61106</v>
      </c>
    </row>
    <row r="49216" spans="1:5" x14ac:dyDescent="0.3">
      <c r="A49216" s="10" t="s">
        <v>75741</v>
      </c>
      <c r="B49216" s="14" t="s">
        <v>126</v>
      </c>
      <c r="D49216" s="5" t="s">
        <v>61107</v>
      </c>
      <c r="E49216" s="5" t="s">
        <v>61108</v>
      </c>
    </row>
    <row r="49217" spans="1:5" x14ac:dyDescent="0.3">
      <c r="A49217" s="10" t="s">
        <v>75741</v>
      </c>
      <c r="B49217" s="14" t="s">
        <v>126</v>
      </c>
      <c r="D49217" s="5" t="s">
        <v>61109</v>
      </c>
      <c r="E49217" s="5" t="s">
        <v>61109</v>
      </c>
    </row>
    <row r="49218" spans="1:5" x14ac:dyDescent="0.3">
      <c r="A49218" s="10" t="s">
        <v>75741</v>
      </c>
      <c r="B49218" s="14" t="s">
        <v>126</v>
      </c>
      <c r="D49218" s="5" t="s">
        <v>61110</v>
      </c>
      <c r="E49218" s="5" t="s">
        <v>61110</v>
      </c>
    </row>
    <row r="49219" spans="1:5" x14ac:dyDescent="0.3">
      <c r="A49219" s="10" t="s">
        <v>75741</v>
      </c>
      <c r="B49219" s="14" t="s">
        <v>126</v>
      </c>
      <c r="D49219" s="5" t="s">
        <v>61111</v>
      </c>
      <c r="E49219" s="5" t="s">
        <v>61111</v>
      </c>
    </row>
    <row r="49220" spans="1:5" x14ac:dyDescent="0.3">
      <c r="A49220" s="10" t="s">
        <v>75741</v>
      </c>
      <c r="B49220" s="14" t="s">
        <v>126</v>
      </c>
      <c r="D49220" s="5" t="s">
        <v>61112</v>
      </c>
      <c r="E49220" s="5" t="s">
        <v>61113</v>
      </c>
    </row>
    <row r="49221" spans="1:5" x14ac:dyDescent="0.3">
      <c r="A49221" s="10" t="s">
        <v>75741</v>
      </c>
      <c r="B49221" s="14" t="s">
        <v>126</v>
      </c>
      <c r="D49221" s="5" t="s">
        <v>61114</v>
      </c>
      <c r="E49221" s="5" t="s">
        <v>61114</v>
      </c>
    </row>
    <row r="49222" spans="1:5" x14ac:dyDescent="0.3">
      <c r="A49222" s="10" t="s">
        <v>75741</v>
      </c>
      <c r="B49222" s="14" t="s">
        <v>126</v>
      </c>
      <c r="D49222" s="5" t="s">
        <v>61115</v>
      </c>
      <c r="E49222" s="5" t="s">
        <v>61115</v>
      </c>
    </row>
    <row r="49223" spans="1:5" x14ac:dyDescent="0.3">
      <c r="A49223" s="10" t="s">
        <v>75741</v>
      </c>
      <c r="B49223" s="14" t="s">
        <v>126</v>
      </c>
      <c r="D49223" s="5" t="s">
        <v>61116</v>
      </c>
      <c r="E49223" s="5" t="s">
        <v>61116</v>
      </c>
    </row>
    <row r="49224" spans="1:5" x14ac:dyDescent="0.3">
      <c r="A49224" s="10" t="s">
        <v>75741</v>
      </c>
      <c r="B49224" s="14" t="s">
        <v>126</v>
      </c>
      <c r="D49224" s="5" t="s">
        <v>44011</v>
      </c>
      <c r="E49224" s="5" t="s">
        <v>61117</v>
      </c>
    </row>
    <row r="49225" spans="1:5" x14ac:dyDescent="0.3">
      <c r="A49225" s="10" t="s">
        <v>75741</v>
      </c>
      <c r="B49225" s="14" t="s">
        <v>126</v>
      </c>
      <c r="D49225" s="5" t="s">
        <v>61118</v>
      </c>
      <c r="E49225" s="5" t="s">
        <v>61118</v>
      </c>
    </row>
    <row r="49226" spans="1:5" x14ac:dyDescent="0.3">
      <c r="A49226" s="10" t="s">
        <v>75741</v>
      </c>
      <c r="B49226" s="14" t="s">
        <v>126</v>
      </c>
      <c r="D49226" s="5" t="s">
        <v>61119</v>
      </c>
      <c r="E49226" s="5" t="s">
        <v>61119</v>
      </c>
    </row>
    <row r="49227" spans="1:5" x14ac:dyDescent="0.3">
      <c r="A49227" s="10" t="s">
        <v>75741</v>
      </c>
      <c r="B49227" s="14" t="s">
        <v>126</v>
      </c>
      <c r="D49227" s="5" t="s">
        <v>61120</v>
      </c>
      <c r="E49227" s="5" t="s">
        <v>61120</v>
      </c>
    </row>
    <row r="49228" spans="1:5" x14ac:dyDescent="0.3">
      <c r="A49228" s="10" t="s">
        <v>75741</v>
      </c>
      <c r="B49228" s="14" t="s">
        <v>126</v>
      </c>
      <c r="D49228" s="5" t="s">
        <v>61121</v>
      </c>
      <c r="E49228" s="5" t="s">
        <v>61121</v>
      </c>
    </row>
    <row r="49229" spans="1:5" x14ac:dyDescent="0.3">
      <c r="A49229" s="10" t="s">
        <v>75741</v>
      </c>
      <c r="B49229" s="14" t="s">
        <v>126</v>
      </c>
      <c r="D49229" s="5" t="s">
        <v>61122</v>
      </c>
      <c r="E49229" s="5" t="s">
        <v>61123</v>
      </c>
    </row>
    <row r="49230" spans="1:5" x14ac:dyDescent="0.3">
      <c r="A49230" s="10" t="s">
        <v>75741</v>
      </c>
      <c r="B49230" s="14" t="s">
        <v>126</v>
      </c>
      <c r="D49230" s="5" t="s">
        <v>61124</v>
      </c>
      <c r="E49230" s="5" t="s">
        <v>61124</v>
      </c>
    </row>
    <row r="49231" spans="1:5" x14ac:dyDescent="0.3">
      <c r="A49231" s="10" t="s">
        <v>75741</v>
      </c>
      <c r="B49231" s="14" t="s">
        <v>126</v>
      </c>
      <c r="D49231" s="5" t="s">
        <v>59296</v>
      </c>
      <c r="E49231" s="5" t="s">
        <v>59296</v>
      </c>
    </row>
    <row r="49232" spans="1:5" x14ac:dyDescent="0.3">
      <c r="A49232" s="10" t="s">
        <v>75741</v>
      </c>
      <c r="B49232" s="14" t="s">
        <v>126</v>
      </c>
      <c r="D49232" s="5" t="s">
        <v>61125</v>
      </c>
      <c r="E49232" s="5" t="s">
        <v>61125</v>
      </c>
    </row>
    <row r="49233" spans="1:5" x14ac:dyDescent="0.3">
      <c r="A49233" s="10" t="s">
        <v>75741</v>
      </c>
      <c r="B49233" s="14" t="s">
        <v>126</v>
      </c>
      <c r="D49233" s="5" t="s">
        <v>61126</v>
      </c>
      <c r="E49233" s="5" t="s">
        <v>21003</v>
      </c>
    </row>
    <row r="49234" spans="1:5" x14ac:dyDescent="0.3">
      <c r="A49234" s="10" t="s">
        <v>75741</v>
      </c>
      <c r="B49234" s="14" t="s">
        <v>126</v>
      </c>
      <c r="D49234" s="5" t="s">
        <v>61127</v>
      </c>
      <c r="E49234" s="5" t="s">
        <v>61127</v>
      </c>
    </row>
    <row r="49235" spans="1:5" x14ac:dyDescent="0.3">
      <c r="A49235" s="10" t="s">
        <v>75741</v>
      </c>
      <c r="B49235" s="14" t="s">
        <v>126</v>
      </c>
      <c r="D49235" s="5" t="s">
        <v>21004</v>
      </c>
      <c r="E49235" s="5" t="s">
        <v>21004</v>
      </c>
    </row>
    <row r="49236" spans="1:5" x14ac:dyDescent="0.3">
      <c r="A49236" s="10" t="s">
        <v>75741</v>
      </c>
      <c r="B49236" s="14" t="s">
        <v>126</v>
      </c>
      <c r="D49236" s="5" t="s">
        <v>61128</v>
      </c>
      <c r="E49236" s="5" t="s">
        <v>61128</v>
      </c>
    </row>
    <row r="49237" spans="1:5" x14ac:dyDescent="0.3">
      <c r="A49237" s="10" t="s">
        <v>75741</v>
      </c>
      <c r="B49237" s="14" t="s">
        <v>126</v>
      </c>
      <c r="D49237" s="5" t="s">
        <v>61129</v>
      </c>
      <c r="E49237" s="5" t="s">
        <v>61130</v>
      </c>
    </row>
    <row r="49238" spans="1:5" x14ac:dyDescent="0.3">
      <c r="A49238" s="10" t="s">
        <v>75741</v>
      </c>
      <c r="B49238" s="14" t="s">
        <v>126</v>
      </c>
      <c r="D49238" s="5" t="s">
        <v>61131</v>
      </c>
      <c r="E49238" s="5" t="s">
        <v>61131</v>
      </c>
    </row>
    <row r="49239" spans="1:5" x14ac:dyDescent="0.3">
      <c r="A49239" s="10" t="s">
        <v>75741</v>
      </c>
      <c r="B49239" s="14" t="s">
        <v>126</v>
      </c>
      <c r="D49239" s="5" t="s">
        <v>61132</v>
      </c>
      <c r="E49239" s="5" t="s">
        <v>61133</v>
      </c>
    </row>
    <row r="49240" spans="1:5" x14ac:dyDescent="0.3">
      <c r="A49240" s="10" t="s">
        <v>75741</v>
      </c>
      <c r="B49240" s="14" t="s">
        <v>126</v>
      </c>
      <c r="D49240" s="5" t="s">
        <v>61134</v>
      </c>
      <c r="E49240" s="5" t="s">
        <v>61134</v>
      </c>
    </row>
    <row r="49241" spans="1:5" x14ac:dyDescent="0.3">
      <c r="A49241" s="10" t="s">
        <v>75741</v>
      </c>
      <c r="B49241" s="14" t="s">
        <v>126</v>
      </c>
      <c r="D49241" s="5" t="s">
        <v>61135</v>
      </c>
      <c r="E49241" s="5" t="s">
        <v>61135</v>
      </c>
    </row>
    <row r="49242" spans="1:5" x14ac:dyDescent="0.3">
      <c r="A49242" s="10" t="s">
        <v>75741</v>
      </c>
      <c r="B49242" s="14" t="s">
        <v>126</v>
      </c>
      <c r="D49242" s="5" t="s">
        <v>61136</v>
      </c>
      <c r="E49242" s="5" t="s">
        <v>61137</v>
      </c>
    </row>
    <row r="49243" spans="1:5" x14ac:dyDescent="0.3">
      <c r="A49243" s="10" t="s">
        <v>75741</v>
      </c>
      <c r="B49243" s="14" t="s">
        <v>126</v>
      </c>
      <c r="D49243" s="5" t="s">
        <v>61138</v>
      </c>
      <c r="E49243" s="5" t="s">
        <v>61138</v>
      </c>
    </row>
    <row r="49244" spans="1:5" x14ac:dyDescent="0.3">
      <c r="A49244" s="10" t="s">
        <v>75741</v>
      </c>
      <c r="B49244" s="14" t="s">
        <v>126</v>
      </c>
      <c r="D49244" s="5" t="s">
        <v>61139</v>
      </c>
      <c r="E49244" s="5" t="s">
        <v>61139</v>
      </c>
    </row>
    <row r="49245" spans="1:5" x14ac:dyDescent="0.3">
      <c r="A49245" s="10" t="s">
        <v>75741</v>
      </c>
      <c r="B49245" s="14" t="s">
        <v>126</v>
      </c>
      <c r="D49245" s="5" t="s">
        <v>61140</v>
      </c>
      <c r="E49245" s="5" t="s">
        <v>61141</v>
      </c>
    </row>
    <row r="49246" spans="1:5" x14ac:dyDescent="0.3">
      <c r="A49246" s="10" t="s">
        <v>75741</v>
      </c>
      <c r="B49246" s="14" t="s">
        <v>126</v>
      </c>
      <c r="D49246" s="5" t="s">
        <v>61142</v>
      </c>
      <c r="E49246" s="5" t="s">
        <v>61142</v>
      </c>
    </row>
    <row r="49247" spans="1:5" x14ac:dyDescent="0.3">
      <c r="A49247" s="10" t="s">
        <v>75741</v>
      </c>
      <c r="B49247" s="14" t="s">
        <v>126</v>
      </c>
      <c r="D49247" s="5" t="s">
        <v>61143</v>
      </c>
      <c r="E49247" s="5" t="s">
        <v>61144</v>
      </c>
    </row>
    <row r="49248" spans="1:5" x14ac:dyDescent="0.3">
      <c r="A49248" s="10" t="s">
        <v>75741</v>
      </c>
      <c r="B49248" s="14" t="s">
        <v>126</v>
      </c>
      <c r="D49248" s="5" t="s">
        <v>61145</v>
      </c>
      <c r="E49248" s="5" t="s">
        <v>61145</v>
      </c>
    </row>
    <row r="49249" spans="1:5" x14ac:dyDescent="0.3">
      <c r="A49249" s="10" t="s">
        <v>75741</v>
      </c>
      <c r="B49249" s="14" t="s">
        <v>126</v>
      </c>
      <c r="D49249" s="5" t="s">
        <v>61146</v>
      </c>
      <c r="E49249" s="5" t="s">
        <v>61146</v>
      </c>
    </row>
    <row r="49250" spans="1:5" x14ac:dyDescent="0.3">
      <c r="A49250" s="10" t="s">
        <v>75741</v>
      </c>
      <c r="B49250" s="14" t="s">
        <v>126</v>
      </c>
      <c r="D49250" s="5" t="s">
        <v>61147</v>
      </c>
      <c r="E49250" s="5" t="s">
        <v>61147</v>
      </c>
    </row>
    <row r="49251" spans="1:5" x14ac:dyDescent="0.3">
      <c r="A49251" s="10" t="s">
        <v>75741</v>
      </c>
      <c r="B49251" s="14" t="s">
        <v>126</v>
      </c>
      <c r="D49251" s="5" t="s">
        <v>61148</v>
      </c>
      <c r="E49251" s="5" t="s">
        <v>61148</v>
      </c>
    </row>
    <row r="49252" spans="1:5" x14ac:dyDescent="0.3">
      <c r="A49252" s="10" t="s">
        <v>75741</v>
      </c>
      <c r="B49252" s="14" t="s">
        <v>126</v>
      </c>
      <c r="D49252" s="5" t="s">
        <v>61149</v>
      </c>
      <c r="E49252" s="5" t="s">
        <v>61149</v>
      </c>
    </row>
    <row r="49253" spans="1:5" x14ac:dyDescent="0.3">
      <c r="A49253" s="10" t="s">
        <v>75741</v>
      </c>
      <c r="B49253" s="14" t="s">
        <v>126</v>
      </c>
      <c r="D49253" s="5" t="s">
        <v>61150</v>
      </c>
      <c r="E49253" s="5" t="s">
        <v>61150</v>
      </c>
    </row>
    <row r="49254" spans="1:5" x14ac:dyDescent="0.3">
      <c r="A49254" s="10" t="s">
        <v>75741</v>
      </c>
      <c r="B49254" s="14" t="s">
        <v>126</v>
      </c>
      <c r="D49254" s="5" t="s">
        <v>21037</v>
      </c>
      <c r="E49254" s="5" t="s">
        <v>21037</v>
      </c>
    </row>
    <row r="49255" spans="1:5" x14ac:dyDescent="0.3">
      <c r="A49255" s="10" t="s">
        <v>75741</v>
      </c>
      <c r="B49255" s="14" t="s">
        <v>126</v>
      </c>
      <c r="D49255" s="5" t="s">
        <v>21039</v>
      </c>
      <c r="E49255" s="5" t="s">
        <v>21039</v>
      </c>
    </row>
    <row r="49256" spans="1:5" x14ac:dyDescent="0.3">
      <c r="A49256" s="10" t="s">
        <v>75741</v>
      </c>
      <c r="B49256" s="14" t="s">
        <v>126</v>
      </c>
      <c r="D49256" s="5" t="s">
        <v>6421</v>
      </c>
      <c r="E49256" s="5" t="s">
        <v>6421</v>
      </c>
    </row>
    <row r="49257" spans="1:5" x14ac:dyDescent="0.3">
      <c r="A49257" s="10" t="s">
        <v>75741</v>
      </c>
      <c r="B49257" s="14" t="s">
        <v>126</v>
      </c>
      <c r="D49257" s="5" t="s">
        <v>61151</v>
      </c>
      <c r="E49257" s="5" t="s">
        <v>61151</v>
      </c>
    </row>
    <row r="49258" spans="1:5" x14ac:dyDescent="0.3">
      <c r="A49258" s="10" t="s">
        <v>75741</v>
      </c>
      <c r="B49258" s="14" t="s">
        <v>126</v>
      </c>
      <c r="D49258" s="5" t="s">
        <v>61152</v>
      </c>
      <c r="E49258" s="5" t="s">
        <v>61152</v>
      </c>
    </row>
    <row r="49259" spans="1:5" x14ac:dyDescent="0.3">
      <c r="A49259" s="10" t="s">
        <v>75741</v>
      </c>
      <c r="B49259" s="14" t="s">
        <v>126</v>
      </c>
      <c r="D49259" s="5" t="s">
        <v>6432</v>
      </c>
      <c r="E49259" s="5" t="s">
        <v>6432</v>
      </c>
    </row>
    <row r="49260" spans="1:5" x14ac:dyDescent="0.3">
      <c r="A49260" s="10" t="s">
        <v>75741</v>
      </c>
      <c r="B49260" s="14" t="s">
        <v>126</v>
      </c>
      <c r="D49260" s="5" t="s">
        <v>61153</v>
      </c>
      <c r="E49260" s="5" t="s">
        <v>61154</v>
      </c>
    </row>
    <row r="49261" spans="1:5" x14ac:dyDescent="0.3">
      <c r="A49261" s="10" t="s">
        <v>75741</v>
      </c>
      <c r="B49261" s="14" t="s">
        <v>126</v>
      </c>
      <c r="D49261" s="5" t="s">
        <v>61155</v>
      </c>
      <c r="E49261" s="5" t="s">
        <v>61155</v>
      </c>
    </row>
    <row r="49262" spans="1:5" x14ac:dyDescent="0.3">
      <c r="A49262" s="10" t="s">
        <v>75741</v>
      </c>
      <c r="B49262" s="14" t="s">
        <v>126</v>
      </c>
      <c r="D49262" s="5" t="s">
        <v>61156</v>
      </c>
      <c r="E49262" s="5" t="s">
        <v>61156</v>
      </c>
    </row>
    <row r="49263" spans="1:5" x14ac:dyDescent="0.3">
      <c r="A49263" s="10" t="s">
        <v>75741</v>
      </c>
      <c r="B49263" s="14" t="s">
        <v>126</v>
      </c>
      <c r="D49263" s="5" t="s">
        <v>61157</v>
      </c>
      <c r="E49263" s="5" t="s">
        <v>61157</v>
      </c>
    </row>
    <row r="49264" spans="1:5" x14ac:dyDescent="0.3">
      <c r="A49264" s="10" t="s">
        <v>75741</v>
      </c>
      <c r="B49264" s="14" t="s">
        <v>126</v>
      </c>
      <c r="D49264" s="5" t="s">
        <v>61158</v>
      </c>
      <c r="E49264" s="5" t="s">
        <v>61159</v>
      </c>
    </row>
    <row r="49265" spans="1:5" x14ac:dyDescent="0.3">
      <c r="A49265" s="10" t="s">
        <v>75741</v>
      </c>
      <c r="B49265" s="14" t="s">
        <v>126</v>
      </c>
      <c r="D49265" s="5" t="s">
        <v>61160</v>
      </c>
      <c r="E49265" s="5" t="s">
        <v>61160</v>
      </c>
    </row>
    <row r="49266" spans="1:5" x14ac:dyDescent="0.3">
      <c r="A49266" s="10" t="s">
        <v>75741</v>
      </c>
      <c r="B49266" s="14" t="s">
        <v>126</v>
      </c>
      <c r="D49266" s="5" t="s">
        <v>61161</v>
      </c>
      <c r="E49266" s="5" t="s">
        <v>61161</v>
      </c>
    </row>
    <row r="49267" spans="1:5" x14ac:dyDescent="0.3">
      <c r="A49267" s="10" t="s">
        <v>75741</v>
      </c>
      <c r="B49267" s="14" t="s">
        <v>126</v>
      </c>
      <c r="D49267" s="5" t="s">
        <v>61162</v>
      </c>
      <c r="E49267" s="5" t="s">
        <v>61163</v>
      </c>
    </row>
    <row r="49268" spans="1:5" x14ac:dyDescent="0.3">
      <c r="A49268" s="10" t="s">
        <v>75741</v>
      </c>
      <c r="B49268" s="14" t="s">
        <v>126</v>
      </c>
      <c r="D49268" s="5" t="s">
        <v>61164</v>
      </c>
      <c r="E49268" s="5" t="s">
        <v>61164</v>
      </c>
    </row>
    <row r="49269" spans="1:5" x14ac:dyDescent="0.3">
      <c r="A49269" s="10" t="s">
        <v>75741</v>
      </c>
      <c r="B49269" s="14" t="s">
        <v>126</v>
      </c>
      <c r="D49269" s="5" t="s">
        <v>61165</v>
      </c>
      <c r="E49269" s="5" t="s">
        <v>61166</v>
      </c>
    </row>
    <row r="49270" spans="1:5" x14ac:dyDescent="0.3">
      <c r="A49270" s="10" t="s">
        <v>75741</v>
      </c>
      <c r="B49270" s="14" t="s">
        <v>126</v>
      </c>
      <c r="D49270" s="5" t="s">
        <v>61167</v>
      </c>
      <c r="E49270" s="5" t="s">
        <v>61167</v>
      </c>
    </row>
    <row r="49271" spans="1:5" x14ac:dyDescent="0.3">
      <c r="A49271" s="10" t="s">
        <v>75741</v>
      </c>
      <c r="B49271" s="14" t="s">
        <v>126</v>
      </c>
      <c r="D49271" s="5" t="s">
        <v>61168</v>
      </c>
      <c r="E49271" s="5" t="s">
        <v>61168</v>
      </c>
    </row>
    <row r="49272" spans="1:5" x14ac:dyDescent="0.3">
      <c r="A49272" s="10" t="s">
        <v>75741</v>
      </c>
      <c r="B49272" s="14" t="s">
        <v>126</v>
      </c>
      <c r="D49272" s="5" t="s">
        <v>61169</v>
      </c>
      <c r="E49272" s="5" t="s">
        <v>61169</v>
      </c>
    </row>
    <row r="49273" spans="1:5" x14ac:dyDescent="0.3">
      <c r="A49273" s="10" t="s">
        <v>75741</v>
      </c>
      <c r="B49273" s="14" t="s">
        <v>126</v>
      </c>
      <c r="D49273" s="5" t="s">
        <v>6436</v>
      </c>
      <c r="E49273" s="5" t="s">
        <v>61170</v>
      </c>
    </row>
    <row r="49274" spans="1:5" x14ac:dyDescent="0.3">
      <c r="A49274" s="10" t="s">
        <v>75741</v>
      </c>
      <c r="B49274" s="14" t="s">
        <v>126</v>
      </c>
      <c r="D49274" s="5" t="s">
        <v>61171</v>
      </c>
      <c r="E49274" s="5" t="s">
        <v>61172</v>
      </c>
    </row>
    <row r="49275" spans="1:5" x14ac:dyDescent="0.3">
      <c r="A49275" s="10" t="s">
        <v>75741</v>
      </c>
      <c r="B49275" s="14" t="s">
        <v>126</v>
      </c>
      <c r="D49275" s="5" t="s">
        <v>61173</v>
      </c>
      <c r="E49275" s="5" t="s">
        <v>61173</v>
      </c>
    </row>
    <row r="49276" spans="1:5" x14ac:dyDescent="0.3">
      <c r="A49276" s="10" t="s">
        <v>75741</v>
      </c>
      <c r="B49276" s="14" t="s">
        <v>126</v>
      </c>
      <c r="D49276" s="5" t="s">
        <v>61174</v>
      </c>
      <c r="E49276" s="5" t="s">
        <v>61175</v>
      </c>
    </row>
    <row r="49277" spans="1:5" x14ac:dyDescent="0.3">
      <c r="A49277" s="10" t="s">
        <v>75741</v>
      </c>
      <c r="B49277" s="14" t="s">
        <v>126</v>
      </c>
      <c r="D49277" s="5" t="s">
        <v>61176</v>
      </c>
      <c r="E49277" s="5" t="s">
        <v>61176</v>
      </c>
    </row>
    <row r="49278" spans="1:5" x14ac:dyDescent="0.3">
      <c r="A49278" s="10" t="s">
        <v>75741</v>
      </c>
      <c r="B49278" s="14" t="s">
        <v>126</v>
      </c>
      <c r="D49278" s="5" t="s">
        <v>61177</v>
      </c>
      <c r="E49278" s="5" t="s">
        <v>61178</v>
      </c>
    </row>
    <row r="49279" spans="1:5" x14ac:dyDescent="0.3">
      <c r="A49279" s="10" t="s">
        <v>75741</v>
      </c>
      <c r="B49279" s="14" t="s">
        <v>126</v>
      </c>
      <c r="D49279" s="5" t="s">
        <v>61179</v>
      </c>
      <c r="E49279" s="5" t="s">
        <v>33801</v>
      </c>
    </row>
    <row r="49280" spans="1:5" x14ac:dyDescent="0.3">
      <c r="A49280" s="10" t="s">
        <v>75741</v>
      </c>
      <c r="B49280" s="14" t="s">
        <v>126</v>
      </c>
      <c r="D49280" s="5" t="s">
        <v>61180</v>
      </c>
      <c r="E49280" s="5" t="s">
        <v>61181</v>
      </c>
    </row>
    <row r="49281" spans="1:5" x14ac:dyDescent="0.3">
      <c r="A49281" s="10" t="s">
        <v>75741</v>
      </c>
      <c r="B49281" s="14" t="s">
        <v>126</v>
      </c>
      <c r="D49281" s="5" t="s">
        <v>33803</v>
      </c>
      <c r="E49281" s="5" t="s">
        <v>33803</v>
      </c>
    </row>
    <row r="49282" spans="1:5" x14ac:dyDescent="0.3">
      <c r="A49282" s="10" t="s">
        <v>75741</v>
      </c>
      <c r="B49282" s="14" t="s">
        <v>126</v>
      </c>
      <c r="D49282" s="5" t="s">
        <v>61182</v>
      </c>
      <c r="E49282" s="5" t="s">
        <v>61183</v>
      </c>
    </row>
    <row r="49283" spans="1:5" x14ac:dyDescent="0.3">
      <c r="A49283" s="10" t="s">
        <v>75741</v>
      </c>
      <c r="B49283" s="14" t="s">
        <v>126</v>
      </c>
      <c r="D49283" s="5" t="s">
        <v>61184</v>
      </c>
      <c r="E49283" s="5" t="s">
        <v>61185</v>
      </c>
    </row>
    <row r="49284" spans="1:5" x14ac:dyDescent="0.3">
      <c r="A49284" s="10" t="s">
        <v>75741</v>
      </c>
      <c r="B49284" s="14" t="s">
        <v>126</v>
      </c>
      <c r="D49284" s="5" t="s">
        <v>61186</v>
      </c>
      <c r="E49284" s="5" t="s">
        <v>61186</v>
      </c>
    </row>
    <row r="49285" spans="1:5" x14ac:dyDescent="0.3">
      <c r="A49285" s="10" t="s">
        <v>75741</v>
      </c>
      <c r="B49285" s="14" t="s">
        <v>126</v>
      </c>
      <c r="D49285" s="5" t="s">
        <v>61187</v>
      </c>
      <c r="E49285" s="5" t="s">
        <v>61188</v>
      </c>
    </row>
    <row r="49286" spans="1:5" x14ac:dyDescent="0.3">
      <c r="A49286" s="10" t="s">
        <v>75741</v>
      </c>
      <c r="B49286" s="14" t="s">
        <v>126</v>
      </c>
      <c r="D49286" s="5" t="s">
        <v>61189</v>
      </c>
      <c r="E49286" s="5" t="s">
        <v>61189</v>
      </c>
    </row>
    <row r="49287" spans="1:5" x14ac:dyDescent="0.3">
      <c r="A49287" s="10" t="s">
        <v>75741</v>
      </c>
      <c r="B49287" s="14" t="s">
        <v>126</v>
      </c>
      <c r="D49287" s="5" t="s">
        <v>33805</v>
      </c>
      <c r="E49287" s="5" t="s">
        <v>33805</v>
      </c>
    </row>
    <row r="49288" spans="1:5" x14ac:dyDescent="0.3">
      <c r="A49288" s="10" t="s">
        <v>75741</v>
      </c>
      <c r="B49288" s="14" t="s">
        <v>126</v>
      </c>
      <c r="D49288" s="5" t="s">
        <v>61190</v>
      </c>
      <c r="E49288" s="5" t="s">
        <v>61190</v>
      </c>
    </row>
    <row r="49289" spans="1:5" x14ac:dyDescent="0.3">
      <c r="A49289" s="10" t="s">
        <v>75741</v>
      </c>
      <c r="B49289" s="14" t="s">
        <v>126</v>
      </c>
      <c r="D49289" s="5" t="s">
        <v>61191</v>
      </c>
      <c r="E49289" s="5" t="s">
        <v>61191</v>
      </c>
    </row>
    <row r="49290" spans="1:5" x14ac:dyDescent="0.3">
      <c r="A49290" s="10" t="s">
        <v>75741</v>
      </c>
      <c r="B49290" s="14" t="s">
        <v>126</v>
      </c>
      <c r="D49290" s="5" t="s">
        <v>33806</v>
      </c>
      <c r="E49290" s="5" t="s">
        <v>33806</v>
      </c>
    </row>
    <row r="49291" spans="1:5" x14ac:dyDescent="0.3">
      <c r="A49291" s="10" t="s">
        <v>75741</v>
      </c>
      <c r="B49291" s="14" t="s">
        <v>126</v>
      </c>
      <c r="D49291" s="5" t="s">
        <v>26033</v>
      </c>
      <c r="E49291" s="5" t="s">
        <v>26033</v>
      </c>
    </row>
    <row r="49292" spans="1:5" x14ac:dyDescent="0.3">
      <c r="A49292" s="10" t="s">
        <v>75741</v>
      </c>
      <c r="B49292" s="14" t="s">
        <v>126</v>
      </c>
      <c r="D49292" s="5" t="s">
        <v>61192</v>
      </c>
      <c r="E49292" s="5" t="s">
        <v>33808</v>
      </c>
    </row>
    <row r="49293" spans="1:5" x14ac:dyDescent="0.3">
      <c r="A49293" s="10" t="s">
        <v>75741</v>
      </c>
      <c r="B49293" s="14" t="s">
        <v>126</v>
      </c>
      <c r="D49293" s="5" t="s">
        <v>61193</v>
      </c>
      <c r="E49293" s="5" t="s">
        <v>33810</v>
      </c>
    </row>
    <row r="49294" spans="1:5" x14ac:dyDescent="0.3">
      <c r="A49294" s="10" t="s">
        <v>75741</v>
      </c>
      <c r="B49294" s="14" t="s">
        <v>126</v>
      </c>
      <c r="D49294" s="5" t="s">
        <v>61194</v>
      </c>
      <c r="E49294" s="5" t="s">
        <v>61194</v>
      </c>
    </row>
    <row r="49295" spans="1:5" x14ac:dyDescent="0.3">
      <c r="A49295" s="10" t="s">
        <v>75741</v>
      </c>
      <c r="B49295" s="14" t="s">
        <v>126</v>
      </c>
      <c r="D49295" s="5" t="s">
        <v>61195</v>
      </c>
      <c r="E49295" s="5" t="s">
        <v>61195</v>
      </c>
    </row>
    <row r="49296" spans="1:5" x14ac:dyDescent="0.3">
      <c r="A49296" s="10" t="s">
        <v>75741</v>
      </c>
      <c r="B49296" s="14" t="s">
        <v>126</v>
      </c>
      <c r="D49296" s="5" t="s">
        <v>61196</v>
      </c>
      <c r="E49296" s="5" t="s">
        <v>61196</v>
      </c>
    </row>
    <row r="49297" spans="1:5" x14ac:dyDescent="0.3">
      <c r="A49297" s="10" t="s">
        <v>75741</v>
      </c>
      <c r="B49297" s="14" t="s">
        <v>126</v>
      </c>
      <c r="D49297" s="5" t="s">
        <v>61197</v>
      </c>
      <c r="E49297" s="5" t="s">
        <v>61197</v>
      </c>
    </row>
    <row r="49298" spans="1:5" x14ac:dyDescent="0.3">
      <c r="A49298" s="10" t="s">
        <v>75741</v>
      </c>
      <c r="B49298" s="14" t="s">
        <v>126</v>
      </c>
      <c r="D49298" s="5" t="s">
        <v>61198</v>
      </c>
      <c r="E49298" s="5" t="s">
        <v>61198</v>
      </c>
    </row>
    <row r="49299" spans="1:5" x14ac:dyDescent="0.3">
      <c r="A49299" s="10" t="s">
        <v>75741</v>
      </c>
      <c r="B49299" s="14" t="s">
        <v>126</v>
      </c>
      <c r="D49299" s="5" t="s">
        <v>61199</v>
      </c>
      <c r="E49299" s="5" t="s">
        <v>61199</v>
      </c>
    </row>
    <row r="49300" spans="1:5" x14ac:dyDescent="0.3">
      <c r="A49300" s="10" t="s">
        <v>75741</v>
      </c>
      <c r="B49300" s="14" t="s">
        <v>126</v>
      </c>
      <c r="D49300" s="5" t="s">
        <v>61200</v>
      </c>
      <c r="E49300" s="5" t="s">
        <v>61200</v>
      </c>
    </row>
    <row r="49301" spans="1:5" x14ac:dyDescent="0.3">
      <c r="A49301" s="10" t="s">
        <v>75741</v>
      </c>
      <c r="B49301" s="14" t="s">
        <v>126</v>
      </c>
      <c r="D49301" s="5" t="s">
        <v>33812</v>
      </c>
      <c r="E49301" s="5" t="s">
        <v>33812</v>
      </c>
    </row>
    <row r="49302" spans="1:5" x14ac:dyDescent="0.3">
      <c r="A49302" s="10" t="s">
        <v>75741</v>
      </c>
      <c r="B49302" s="14" t="s">
        <v>126</v>
      </c>
      <c r="D49302" s="5" t="s">
        <v>61201</v>
      </c>
      <c r="E49302" s="5" t="s">
        <v>61201</v>
      </c>
    </row>
    <row r="49303" spans="1:5" x14ac:dyDescent="0.3">
      <c r="A49303" s="10" t="s">
        <v>75741</v>
      </c>
      <c r="B49303" s="14" t="s">
        <v>126</v>
      </c>
      <c r="D49303" s="5" t="s">
        <v>33813</v>
      </c>
      <c r="E49303" s="5" t="s">
        <v>61202</v>
      </c>
    </row>
    <row r="49304" spans="1:5" x14ac:dyDescent="0.3">
      <c r="A49304" s="10" t="s">
        <v>75741</v>
      </c>
      <c r="B49304" s="14" t="s">
        <v>126</v>
      </c>
      <c r="D49304" s="5" t="s">
        <v>33815</v>
      </c>
      <c r="E49304" s="5" t="s">
        <v>33816</v>
      </c>
    </row>
    <row r="49305" spans="1:5" x14ac:dyDescent="0.3">
      <c r="A49305" s="10" t="s">
        <v>75741</v>
      </c>
      <c r="B49305" s="14" t="s">
        <v>126</v>
      </c>
      <c r="D49305" s="5" t="s">
        <v>33817</v>
      </c>
      <c r="E49305" s="5" t="s">
        <v>33818</v>
      </c>
    </row>
    <row r="49306" spans="1:5" x14ac:dyDescent="0.3">
      <c r="A49306" s="10" t="s">
        <v>75741</v>
      </c>
      <c r="B49306" s="14" t="s">
        <v>126</v>
      </c>
      <c r="D49306" s="5" t="s">
        <v>33819</v>
      </c>
      <c r="E49306" s="5" t="s">
        <v>33819</v>
      </c>
    </row>
    <row r="49307" spans="1:5" x14ac:dyDescent="0.3">
      <c r="A49307" s="10" t="s">
        <v>75741</v>
      </c>
      <c r="B49307" s="14" t="s">
        <v>126</v>
      </c>
      <c r="D49307" s="5" t="s">
        <v>33821</v>
      </c>
      <c r="E49307" s="5" t="s">
        <v>33821</v>
      </c>
    </row>
    <row r="49308" spans="1:5" x14ac:dyDescent="0.3">
      <c r="A49308" s="10" t="s">
        <v>75741</v>
      </c>
      <c r="B49308" s="14" t="s">
        <v>126</v>
      </c>
      <c r="D49308" s="5" t="s">
        <v>61203</v>
      </c>
      <c r="E49308" s="5" t="s">
        <v>61203</v>
      </c>
    </row>
    <row r="49309" spans="1:5" x14ac:dyDescent="0.3">
      <c r="A49309" s="10" t="s">
        <v>75741</v>
      </c>
      <c r="B49309" s="14" t="s">
        <v>126</v>
      </c>
      <c r="D49309" s="5" t="s">
        <v>61204</v>
      </c>
      <c r="E49309" s="5" t="s">
        <v>61204</v>
      </c>
    </row>
    <row r="49310" spans="1:5" x14ac:dyDescent="0.3">
      <c r="A49310" s="10" t="s">
        <v>75741</v>
      </c>
      <c r="B49310" s="14" t="s">
        <v>126</v>
      </c>
      <c r="D49310" s="5" t="s">
        <v>61205</v>
      </c>
      <c r="E49310" s="5" t="s">
        <v>61205</v>
      </c>
    </row>
    <row r="49311" spans="1:5" x14ac:dyDescent="0.3">
      <c r="A49311" s="10" t="s">
        <v>75741</v>
      </c>
      <c r="B49311" s="14" t="s">
        <v>126</v>
      </c>
      <c r="D49311" s="5" t="s">
        <v>44021</v>
      </c>
      <c r="E49311" s="5" t="s">
        <v>44021</v>
      </c>
    </row>
    <row r="49312" spans="1:5" x14ac:dyDescent="0.3">
      <c r="A49312" s="10" t="s">
        <v>75741</v>
      </c>
      <c r="B49312" s="14" t="s">
        <v>126</v>
      </c>
      <c r="D49312" s="5" t="s">
        <v>61206</v>
      </c>
      <c r="E49312" s="5" t="s">
        <v>61207</v>
      </c>
    </row>
    <row r="49313" spans="1:5" x14ac:dyDescent="0.3">
      <c r="A49313" s="10" t="s">
        <v>75741</v>
      </c>
      <c r="B49313" s="14" t="s">
        <v>126</v>
      </c>
      <c r="D49313" s="5" t="s">
        <v>61208</v>
      </c>
      <c r="E49313" s="5" t="s">
        <v>61208</v>
      </c>
    </row>
    <row r="49314" spans="1:5" x14ac:dyDescent="0.3">
      <c r="A49314" s="10" t="s">
        <v>75741</v>
      </c>
      <c r="B49314" s="14" t="s">
        <v>126</v>
      </c>
      <c r="D49314" s="5" t="s">
        <v>61209</v>
      </c>
      <c r="E49314" s="5" t="s">
        <v>61210</v>
      </c>
    </row>
    <row r="49315" spans="1:5" x14ac:dyDescent="0.3">
      <c r="A49315" s="10" t="s">
        <v>75741</v>
      </c>
      <c r="B49315" s="14" t="s">
        <v>126</v>
      </c>
      <c r="D49315" s="5" t="s">
        <v>61211</v>
      </c>
      <c r="E49315" s="5" t="s">
        <v>61211</v>
      </c>
    </row>
    <row r="49316" spans="1:5" x14ac:dyDescent="0.3">
      <c r="A49316" s="10" t="s">
        <v>75741</v>
      </c>
      <c r="B49316" s="14" t="s">
        <v>126</v>
      </c>
      <c r="D49316" s="5" t="s">
        <v>61212</v>
      </c>
      <c r="E49316" s="5" t="s">
        <v>61212</v>
      </c>
    </row>
    <row r="49317" spans="1:5" x14ac:dyDescent="0.3">
      <c r="A49317" s="10" t="s">
        <v>75741</v>
      </c>
      <c r="B49317" s="14" t="s">
        <v>126</v>
      </c>
      <c r="D49317" s="5" t="s">
        <v>61213</v>
      </c>
      <c r="E49317" s="5" t="s">
        <v>61213</v>
      </c>
    </row>
    <row r="49318" spans="1:5" x14ac:dyDescent="0.3">
      <c r="A49318" s="10" t="s">
        <v>75741</v>
      </c>
      <c r="B49318" s="14" t="s">
        <v>126</v>
      </c>
      <c r="D49318" s="5" t="s">
        <v>61214</v>
      </c>
      <c r="E49318" s="5" t="s">
        <v>61214</v>
      </c>
    </row>
    <row r="49319" spans="1:5" x14ac:dyDescent="0.3">
      <c r="A49319" s="10" t="s">
        <v>75741</v>
      </c>
      <c r="B49319" s="14" t="s">
        <v>126</v>
      </c>
      <c r="D49319" s="5" t="s">
        <v>6440</v>
      </c>
      <c r="E49319" s="5" t="s">
        <v>61215</v>
      </c>
    </row>
    <row r="49320" spans="1:5" x14ac:dyDescent="0.3">
      <c r="A49320" s="10" t="s">
        <v>75741</v>
      </c>
      <c r="B49320" s="14" t="s">
        <v>126</v>
      </c>
      <c r="D49320" s="5" t="s">
        <v>61216</v>
      </c>
      <c r="E49320" s="5" t="s">
        <v>61216</v>
      </c>
    </row>
    <row r="49321" spans="1:5" x14ac:dyDescent="0.3">
      <c r="A49321" s="10" t="s">
        <v>75741</v>
      </c>
      <c r="B49321" s="14" t="s">
        <v>126</v>
      </c>
      <c r="D49321" s="5" t="s">
        <v>61217</v>
      </c>
      <c r="E49321" s="5" t="s">
        <v>61217</v>
      </c>
    </row>
    <row r="49322" spans="1:5" x14ac:dyDescent="0.3">
      <c r="A49322" s="10" t="s">
        <v>75741</v>
      </c>
      <c r="B49322" s="14" t="s">
        <v>126</v>
      </c>
      <c r="D49322" s="5" t="s">
        <v>44022</v>
      </c>
      <c r="E49322" s="5" t="s">
        <v>44022</v>
      </c>
    </row>
    <row r="49323" spans="1:5" x14ac:dyDescent="0.3">
      <c r="A49323" s="10" t="s">
        <v>75741</v>
      </c>
      <c r="B49323" s="14" t="s">
        <v>126</v>
      </c>
      <c r="D49323" s="5" t="s">
        <v>21081</v>
      </c>
      <c r="E49323" s="5" t="s">
        <v>61218</v>
      </c>
    </row>
    <row r="49324" spans="1:5" x14ac:dyDescent="0.3">
      <c r="A49324" s="10" t="s">
        <v>75741</v>
      </c>
      <c r="B49324" s="14" t="s">
        <v>126</v>
      </c>
      <c r="D49324" s="5" t="s">
        <v>61219</v>
      </c>
      <c r="E49324" s="5" t="s">
        <v>61219</v>
      </c>
    </row>
    <row r="49325" spans="1:5" x14ac:dyDescent="0.3">
      <c r="A49325" s="10" t="s">
        <v>75741</v>
      </c>
      <c r="B49325" s="14" t="s">
        <v>126</v>
      </c>
      <c r="D49325" s="5" t="s">
        <v>21083</v>
      </c>
      <c r="E49325" s="5" t="s">
        <v>21084</v>
      </c>
    </row>
    <row r="49326" spans="1:5" x14ac:dyDescent="0.3">
      <c r="A49326" s="10" t="s">
        <v>75741</v>
      </c>
      <c r="B49326" s="14" t="s">
        <v>126</v>
      </c>
      <c r="D49326" s="5" t="s">
        <v>21085</v>
      </c>
      <c r="E49326" s="5" t="s">
        <v>21086</v>
      </c>
    </row>
    <row r="49327" spans="1:5" x14ac:dyDescent="0.3">
      <c r="A49327" s="10" t="s">
        <v>75741</v>
      </c>
      <c r="B49327" s="14" t="s">
        <v>126</v>
      </c>
      <c r="D49327" s="5" t="s">
        <v>61220</v>
      </c>
      <c r="E49327" s="5" t="s">
        <v>61220</v>
      </c>
    </row>
    <row r="49328" spans="1:5" x14ac:dyDescent="0.3">
      <c r="A49328" s="10" t="s">
        <v>75741</v>
      </c>
      <c r="B49328" s="14" t="s">
        <v>126</v>
      </c>
      <c r="D49328" s="5" t="s">
        <v>61221</v>
      </c>
      <c r="E49328" s="5" t="s">
        <v>61221</v>
      </c>
    </row>
    <row r="49329" spans="1:5" x14ac:dyDescent="0.3">
      <c r="A49329" s="10" t="s">
        <v>75741</v>
      </c>
      <c r="B49329" s="14" t="s">
        <v>126</v>
      </c>
      <c r="D49329" s="5" t="s">
        <v>61222</v>
      </c>
      <c r="E49329" s="5" t="s">
        <v>61222</v>
      </c>
    </row>
    <row r="49330" spans="1:5" x14ac:dyDescent="0.3">
      <c r="A49330" s="10" t="s">
        <v>75741</v>
      </c>
      <c r="B49330" s="14" t="s">
        <v>126</v>
      </c>
      <c r="D49330" s="5" t="s">
        <v>21087</v>
      </c>
      <c r="E49330" s="5" t="s">
        <v>21087</v>
      </c>
    </row>
    <row r="49331" spans="1:5" x14ac:dyDescent="0.3">
      <c r="A49331" s="10" t="s">
        <v>75741</v>
      </c>
      <c r="B49331" s="14" t="s">
        <v>126</v>
      </c>
      <c r="D49331" s="5" t="s">
        <v>6442</v>
      </c>
      <c r="E49331" s="5" t="s">
        <v>21088</v>
      </c>
    </row>
    <row r="49332" spans="1:5" x14ac:dyDescent="0.3">
      <c r="A49332" s="10" t="s">
        <v>75741</v>
      </c>
      <c r="B49332" s="14" t="s">
        <v>126</v>
      </c>
      <c r="D49332" s="5" t="s">
        <v>61223</v>
      </c>
      <c r="E49332" s="5" t="s">
        <v>61223</v>
      </c>
    </row>
    <row r="49333" spans="1:5" x14ac:dyDescent="0.3">
      <c r="A49333" s="10" t="s">
        <v>75741</v>
      </c>
      <c r="B49333" s="14" t="s">
        <v>126</v>
      </c>
      <c r="D49333" s="5" t="s">
        <v>61224</v>
      </c>
      <c r="E49333" s="5" t="s">
        <v>61224</v>
      </c>
    </row>
    <row r="49334" spans="1:5" x14ac:dyDescent="0.3">
      <c r="A49334" s="10" t="s">
        <v>75741</v>
      </c>
      <c r="B49334" s="14" t="s">
        <v>126</v>
      </c>
      <c r="D49334" s="5" t="s">
        <v>61225</v>
      </c>
      <c r="E49334" s="5" t="s">
        <v>61226</v>
      </c>
    </row>
    <row r="49335" spans="1:5" x14ac:dyDescent="0.3">
      <c r="A49335" s="10" t="s">
        <v>75741</v>
      </c>
      <c r="B49335" s="14" t="s">
        <v>126</v>
      </c>
      <c r="D49335" s="5" t="s">
        <v>44290</v>
      </c>
      <c r="E49335" s="5" t="s">
        <v>44290</v>
      </c>
    </row>
    <row r="49336" spans="1:5" x14ac:dyDescent="0.3">
      <c r="A49336" s="10" t="s">
        <v>75741</v>
      </c>
      <c r="B49336" s="14" t="s">
        <v>126</v>
      </c>
      <c r="D49336" s="5" t="s">
        <v>61227</v>
      </c>
      <c r="E49336" s="5" t="s">
        <v>6443</v>
      </c>
    </row>
    <row r="49337" spans="1:5" x14ac:dyDescent="0.3">
      <c r="A49337" s="10" t="s">
        <v>75741</v>
      </c>
      <c r="B49337" s="14" t="s">
        <v>126</v>
      </c>
      <c r="D49337" s="5" t="s">
        <v>61228</v>
      </c>
      <c r="E49337" s="5" t="s">
        <v>61229</v>
      </c>
    </row>
    <row r="49338" spans="1:5" x14ac:dyDescent="0.3">
      <c r="A49338" s="10" t="s">
        <v>75741</v>
      </c>
      <c r="B49338" s="14" t="s">
        <v>126</v>
      </c>
      <c r="D49338" s="5" t="s">
        <v>61230</v>
      </c>
      <c r="E49338" s="5" t="s">
        <v>61231</v>
      </c>
    </row>
    <row r="49339" spans="1:5" x14ac:dyDescent="0.3">
      <c r="A49339" s="10" t="s">
        <v>75741</v>
      </c>
      <c r="B49339" s="14" t="s">
        <v>126</v>
      </c>
      <c r="D49339" s="5" t="s">
        <v>61232</v>
      </c>
      <c r="E49339" s="5" t="s">
        <v>61232</v>
      </c>
    </row>
    <row r="49340" spans="1:5" x14ac:dyDescent="0.3">
      <c r="A49340" s="10" t="s">
        <v>75741</v>
      </c>
      <c r="B49340" s="14" t="s">
        <v>126</v>
      </c>
      <c r="D49340" s="5" t="s">
        <v>61233</v>
      </c>
      <c r="E49340" s="5" t="s">
        <v>21098</v>
      </c>
    </row>
    <row r="49341" spans="1:5" x14ac:dyDescent="0.3">
      <c r="A49341" s="10" t="s">
        <v>75741</v>
      </c>
      <c r="B49341" s="14" t="s">
        <v>126</v>
      </c>
      <c r="D49341" s="5" t="s">
        <v>21099</v>
      </c>
      <c r="E49341" s="5" t="s">
        <v>21099</v>
      </c>
    </row>
    <row r="49342" spans="1:5" x14ac:dyDescent="0.3">
      <c r="A49342" s="10" t="s">
        <v>75741</v>
      </c>
      <c r="B49342" s="14" t="s">
        <v>126</v>
      </c>
      <c r="D49342" s="5" t="s">
        <v>6445</v>
      </c>
      <c r="E49342" s="5" t="s">
        <v>6445</v>
      </c>
    </row>
    <row r="49343" spans="1:5" x14ac:dyDescent="0.3">
      <c r="A49343" s="10" t="s">
        <v>75741</v>
      </c>
      <c r="B49343" s="14" t="s">
        <v>126</v>
      </c>
      <c r="D49343" s="5" t="s">
        <v>61234</v>
      </c>
      <c r="E49343" s="5" t="s">
        <v>61234</v>
      </c>
    </row>
    <row r="49344" spans="1:5" x14ac:dyDescent="0.3">
      <c r="A49344" s="10" t="s">
        <v>75741</v>
      </c>
      <c r="B49344" s="14" t="s">
        <v>126</v>
      </c>
      <c r="D49344" s="5" t="s">
        <v>61235</v>
      </c>
      <c r="E49344" s="5" t="s">
        <v>61236</v>
      </c>
    </row>
    <row r="49345" spans="1:5" x14ac:dyDescent="0.3">
      <c r="A49345" s="10" t="s">
        <v>75741</v>
      </c>
      <c r="B49345" s="14" t="s">
        <v>126</v>
      </c>
      <c r="D49345" s="5" t="s">
        <v>61237</v>
      </c>
      <c r="E49345" s="5" t="s">
        <v>61237</v>
      </c>
    </row>
    <row r="49346" spans="1:5" x14ac:dyDescent="0.3">
      <c r="A49346" s="10" t="s">
        <v>75741</v>
      </c>
      <c r="B49346" s="14" t="s">
        <v>126</v>
      </c>
      <c r="D49346" s="5" t="s">
        <v>61238</v>
      </c>
      <c r="E49346" s="5" t="s">
        <v>61238</v>
      </c>
    </row>
    <row r="49347" spans="1:5" x14ac:dyDescent="0.3">
      <c r="A49347" s="10" t="s">
        <v>75741</v>
      </c>
      <c r="B49347" s="14" t="s">
        <v>126</v>
      </c>
      <c r="D49347" s="5" t="s">
        <v>61239</v>
      </c>
      <c r="E49347" s="5" t="s">
        <v>61239</v>
      </c>
    </row>
    <row r="49348" spans="1:5" x14ac:dyDescent="0.3">
      <c r="A49348" s="10" t="s">
        <v>75741</v>
      </c>
      <c r="B49348" s="14" t="s">
        <v>126</v>
      </c>
      <c r="D49348" s="5" t="s">
        <v>61240</v>
      </c>
      <c r="E49348" s="5" t="s">
        <v>61240</v>
      </c>
    </row>
    <row r="49349" spans="1:5" x14ac:dyDescent="0.3">
      <c r="A49349" s="10" t="s">
        <v>75741</v>
      </c>
      <c r="B49349" s="14" t="s">
        <v>126</v>
      </c>
      <c r="D49349" s="5" t="s">
        <v>61241</v>
      </c>
      <c r="E49349" s="5" t="s">
        <v>61242</v>
      </c>
    </row>
    <row r="49350" spans="1:5" x14ac:dyDescent="0.3">
      <c r="A49350" s="10" t="s">
        <v>75741</v>
      </c>
      <c r="B49350" s="14" t="s">
        <v>126</v>
      </c>
      <c r="D49350" s="5" t="s">
        <v>61243</v>
      </c>
      <c r="E49350" s="5" t="s">
        <v>61243</v>
      </c>
    </row>
    <row r="49351" spans="1:5" x14ac:dyDescent="0.3">
      <c r="A49351" s="10" t="s">
        <v>75741</v>
      </c>
      <c r="B49351" s="14" t="s">
        <v>126</v>
      </c>
      <c r="D49351" s="5" t="s">
        <v>21110</v>
      </c>
      <c r="E49351" s="5" t="s">
        <v>61244</v>
      </c>
    </row>
    <row r="49352" spans="1:5" x14ac:dyDescent="0.3">
      <c r="A49352" s="10" t="s">
        <v>75741</v>
      </c>
      <c r="B49352" s="14" t="s">
        <v>126</v>
      </c>
      <c r="D49352" s="5" t="s">
        <v>61245</v>
      </c>
      <c r="E49352" s="5" t="s">
        <v>61245</v>
      </c>
    </row>
    <row r="49353" spans="1:5" x14ac:dyDescent="0.3">
      <c r="A49353" s="10" t="s">
        <v>75741</v>
      </c>
      <c r="B49353" s="14" t="s">
        <v>126</v>
      </c>
      <c r="D49353" s="5" t="s">
        <v>21114</v>
      </c>
      <c r="E49353" s="5" t="s">
        <v>21114</v>
      </c>
    </row>
    <row r="49354" spans="1:5" x14ac:dyDescent="0.3">
      <c r="A49354" s="10" t="s">
        <v>75741</v>
      </c>
      <c r="B49354" s="14" t="s">
        <v>126</v>
      </c>
      <c r="D49354" s="5" t="s">
        <v>61246</v>
      </c>
      <c r="E49354" s="5" t="s">
        <v>61246</v>
      </c>
    </row>
    <row r="49355" spans="1:5" x14ac:dyDescent="0.3">
      <c r="A49355" s="10" t="s">
        <v>75741</v>
      </c>
      <c r="B49355" s="14" t="s">
        <v>126</v>
      </c>
      <c r="D49355" s="5" t="s">
        <v>61247</v>
      </c>
      <c r="E49355" s="5" t="s">
        <v>61247</v>
      </c>
    </row>
    <row r="49356" spans="1:5" x14ac:dyDescent="0.3">
      <c r="A49356" s="10" t="s">
        <v>75741</v>
      </c>
      <c r="B49356" s="14" t="s">
        <v>126</v>
      </c>
      <c r="D49356" s="5" t="s">
        <v>21115</v>
      </c>
      <c r="E49356" s="5" t="s">
        <v>21116</v>
      </c>
    </row>
    <row r="49357" spans="1:5" x14ac:dyDescent="0.3">
      <c r="A49357" s="10" t="s">
        <v>75741</v>
      </c>
      <c r="B49357" s="14" t="s">
        <v>126</v>
      </c>
      <c r="D49357" s="5" t="s">
        <v>21117</v>
      </c>
      <c r="E49357" s="5" t="s">
        <v>61248</v>
      </c>
    </row>
    <row r="49358" spans="1:5" x14ac:dyDescent="0.3">
      <c r="A49358" s="10" t="s">
        <v>75741</v>
      </c>
      <c r="B49358" s="14" t="s">
        <v>126</v>
      </c>
      <c r="D49358" s="5" t="s">
        <v>61249</v>
      </c>
      <c r="E49358" s="5" t="s">
        <v>61249</v>
      </c>
    </row>
    <row r="49359" spans="1:5" x14ac:dyDescent="0.3">
      <c r="A49359" s="10" t="s">
        <v>75741</v>
      </c>
      <c r="B49359" s="14" t="s">
        <v>126</v>
      </c>
      <c r="D49359" s="5" t="s">
        <v>61250</v>
      </c>
      <c r="E49359" s="5" t="s">
        <v>61250</v>
      </c>
    </row>
    <row r="49360" spans="1:5" x14ac:dyDescent="0.3">
      <c r="A49360" s="10" t="s">
        <v>75741</v>
      </c>
      <c r="B49360" s="14" t="s">
        <v>126</v>
      </c>
      <c r="D49360" s="5" t="s">
        <v>21118</v>
      </c>
      <c r="E49360" s="5" t="s">
        <v>21119</v>
      </c>
    </row>
    <row r="49361" spans="1:5" x14ac:dyDescent="0.3">
      <c r="A49361" s="10" t="s">
        <v>75741</v>
      </c>
      <c r="B49361" s="14" t="s">
        <v>126</v>
      </c>
      <c r="D49361" s="5" t="s">
        <v>44027</v>
      </c>
      <c r="E49361" s="5" t="s">
        <v>44027</v>
      </c>
    </row>
    <row r="49362" spans="1:5" x14ac:dyDescent="0.3">
      <c r="A49362" s="10" t="s">
        <v>75741</v>
      </c>
      <c r="B49362" s="14" t="s">
        <v>126</v>
      </c>
      <c r="D49362" s="5" t="s">
        <v>21120</v>
      </c>
      <c r="E49362" s="5" t="s">
        <v>61251</v>
      </c>
    </row>
    <row r="49363" spans="1:5" x14ac:dyDescent="0.3">
      <c r="A49363" s="10" t="s">
        <v>75741</v>
      </c>
      <c r="B49363" s="14" t="s">
        <v>126</v>
      </c>
      <c r="D49363" s="5" t="s">
        <v>61252</v>
      </c>
      <c r="E49363" s="5" t="s">
        <v>61253</v>
      </c>
    </row>
    <row r="49364" spans="1:5" x14ac:dyDescent="0.3">
      <c r="A49364" s="10" t="s">
        <v>75741</v>
      </c>
      <c r="B49364" s="14" t="s">
        <v>126</v>
      </c>
      <c r="D49364" s="5" t="s">
        <v>61254</v>
      </c>
      <c r="E49364" s="5" t="s">
        <v>61254</v>
      </c>
    </row>
    <row r="49365" spans="1:5" x14ac:dyDescent="0.3">
      <c r="A49365" s="10" t="s">
        <v>75741</v>
      </c>
      <c r="B49365" s="14" t="s">
        <v>126</v>
      </c>
      <c r="D49365" s="5" t="s">
        <v>61255</v>
      </c>
      <c r="E49365" s="5" t="s">
        <v>21122</v>
      </c>
    </row>
    <row r="49366" spans="1:5" x14ac:dyDescent="0.3">
      <c r="A49366" s="10" t="s">
        <v>75741</v>
      </c>
      <c r="B49366" s="14" t="s">
        <v>126</v>
      </c>
      <c r="D49366" s="5" t="s">
        <v>21123</v>
      </c>
      <c r="E49366" s="5" t="s">
        <v>21123</v>
      </c>
    </row>
    <row r="49367" spans="1:5" x14ac:dyDescent="0.3">
      <c r="A49367" s="10" t="s">
        <v>75741</v>
      </c>
      <c r="B49367" s="14" t="s">
        <v>126</v>
      </c>
      <c r="D49367" s="5" t="s">
        <v>21124</v>
      </c>
      <c r="E49367" s="5" t="s">
        <v>61256</v>
      </c>
    </row>
    <row r="49368" spans="1:5" x14ac:dyDescent="0.3">
      <c r="A49368" s="10" t="s">
        <v>75741</v>
      </c>
      <c r="B49368" s="14" t="s">
        <v>126</v>
      </c>
      <c r="D49368" s="5" t="s">
        <v>61257</v>
      </c>
      <c r="E49368" s="5" t="s">
        <v>61257</v>
      </c>
    </row>
    <row r="49369" spans="1:5" x14ac:dyDescent="0.3">
      <c r="A49369" s="10" t="s">
        <v>75741</v>
      </c>
      <c r="B49369" s="14" t="s">
        <v>126</v>
      </c>
      <c r="D49369" s="5" t="s">
        <v>61258</v>
      </c>
      <c r="E49369" s="5" t="s">
        <v>61258</v>
      </c>
    </row>
    <row r="49370" spans="1:5" x14ac:dyDescent="0.3">
      <c r="A49370" s="10" t="s">
        <v>75741</v>
      </c>
      <c r="B49370" s="14" t="s">
        <v>126</v>
      </c>
      <c r="D49370" s="5" t="s">
        <v>21125</v>
      </c>
      <c r="E49370" s="5" t="s">
        <v>21125</v>
      </c>
    </row>
    <row r="49371" spans="1:5" x14ac:dyDescent="0.3">
      <c r="A49371" s="10" t="s">
        <v>75741</v>
      </c>
      <c r="B49371" s="14" t="s">
        <v>126</v>
      </c>
      <c r="D49371" s="5" t="s">
        <v>61259</v>
      </c>
      <c r="E49371" s="5" t="s">
        <v>61259</v>
      </c>
    </row>
    <row r="49372" spans="1:5" x14ac:dyDescent="0.3">
      <c r="A49372" s="10" t="s">
        <v>75741</v>
      </c>
      <c r="B49372" s="14" t="s">
        <v>126</v>
      </c>
      <c r="D49372" s="5" t="s">
        <v>6447</v>
      </c>
      <c r="E49372" s="5" t="s">
        <v>6447</v>
      </c>
    </row>
    <row r="49373" spans="1:5" x14ac:dyDescent="0.3">
      <c r="A49373" s="10" t="s">
        <v>75741</v>
      </c>
      <c r="B49373" s="14" t="s">
        <v>126</v>
      </c>
      <c r="D49373" s="5" t="s">
        <v>21127</v>
      </c>
      <c r="E49373" s="5" t="s">
        <v>21127</v>
      </c>
    </row>
    <row r="49374" spans="1:5" x14ac:dyDescent="0.3">
      <c r="A49374" s="10" t="s">
        <v>75741</v>
      </c>
      <c r="B49374" s="14" t="s">
        <v>126</v>
      </c>
      <c r="D49374" s="5" t="s">
        <v>61260</v>
      </c>
      <c r="E49374" s="5" t="s">
        <v>61260</v>
      </c>
    </row>
    <row r="49375" spans="1:5" x14ac:dyDescent="0.3">
      <c r="A49375" s="10" t="s">
        <v>75741</v>
      </c>
      <c r="B49375" s="14" t="s">
        <v>126</v>
      </c>
      <c r="D49375" s="5" t="s">
        <v>61261</v>
      </c>
      <c r="E49375" s="5" t="s">
        <v>61261</v>
      </c>
    </row>
    <row r="49376" spans="1:5" x14ac:dyDescent="0.3">
      <c r="A49376" s="10" t="s">
        <v>75741</v>
      </c>
      <c r="B49376" s="14" t="s">
        <v>126</v>
      </c>
      <c r="D49376" s="5" t="s">
        <v>61262</v>
      </c>
      <c r="E49376" s="5" t="s">
        <v>61263</v>
      </c>
    </row>
    <row r="49377" spans="1:5" x14ac:dyDescent="0.3">
      <c r="A49377" s="10" t="s">
        <v>75741</v>
      </c>
      <c r="B49377" s="14" t="s">
        <v>126</v>
      </c>
      <c r="D49377" s="5" t="s">
        <v>61264</v>
      </c>
      <c r="E49377" s="5" t="s">
        <v>61264</v>
      </c>
    </row>
    <row r="49378" spans="1:5" x14ac:dyDescent="0.3">
      <c r="A49378" s="10" t="s">
        <v>75741</v>
      </c>
      <c r="B49378" s="14" t="s">
        <v>126</v>
      </c>
      <c r="D49378" s="5" t="s">
        <v>61265</v>
      </c>
      <c r="E49378" s="5" t="s">
        <v>61265</v>
      </c>
    </row>
    <row r="49379" spans="1:5" x14ac:dyDescent="0.3">
      <c r="A49379" s="10" t="s">
        <v>75741</v>
      </c>
      <c r="B49379" s="14" t="s">
        <v>126</v>
      </c>
      <c r="D49379" s="5" t="s">
        <v>61266</v>
      </c>
      <c r="E49379" s="5" t="s">
        <v>61266</v>
      </c>
    </row>
    <row r="49380" spans="1:5" x14ac:dyDescent="0.3">
      <c r="A49380" s="10" t="s">
        <v>75741</v>
      </c>
      <c r="B49380" s="14" t="s">
        <v>126</v>
      </c>
      <c r="D49380" s="5" t="s">
        <v>21128</v>
      </c>
      <c r="E49380" s="5" t="s">
        <v>21129</v>
      </c>
    </row>
    <row r="49381" spans="1:5" x14ac:dyDescent="0.3">
      <c r="A49381" s="10" t="s">
        <v>75741</v>
      </c>
      <c r="B49381" s="14" t="s">
        <v>126</v>
      </c>
      <c r="D49381" s="5" t="s">
        <v>61267</v>
      </c>
      <c r="E49381" s="5" t="s">
        <v>61268</v>
      </c>
    </row>
    <row r="49382" spans="1:5" x14ac:dyDescent="0.3">
      <c r="A49382" s="10" t="s">
        <v>75741</v>
      </c>
      <c r="B49382" s="14" t="s">
        <v>126</v>
      </c>
      <c r="D49382" s="5" t="s">
        <v>61269</v>
      </c>
      <c r="E49382" s="5" t="s">
        <v>61269</v>
      </c>
    </row>
    <row r="49383" spans="1:5" x14ac:dyDescent="0.3">
      <c r="A49383" s="10" t="s">
        <v>75741</v>
      </c>
      <c r="B49383" s="14" t="s">
        <v>126</v>
      </c>
      <c r="D49383" s="5" t="s">
        <v>21130</v>
      </c>
      <c r="E49383" s="5" t="s">
        <v>21132</v>
      </c>
    </row>
    <row r="49384" spans="1:5" x14ac:dyDescent="0.3">
      <c r="A49384" s="10" t="s">
        <v>75741</v>
      </c>
      <c r="B49384" s="14" t="s">
        <v>126</v>
      </c>
      <c r="D49384" s="5" t="s">
        <v>61270</v>
      </c>
      <c r="E49384" s="5" t="s">
        <v>61271</v>
      </c>
    </row>
    <row r="49385" spans="1:5" x14ac:dyDescent="0.3">
      <c r="A49385" s="10" t="s">
        <v>75741</v>
      </c>
      <c r="B49385" s="14" t="s">
        <v>126</v>
      </c>
      <c r="D49385" s="5" t="s">
        <v>61272</v>
      </c>
      <c r="E49385" s="5" t="s">
        <v>61273</v>
      </c>
    </row>
    <row r="49386" spans="1:5" x14ac:dyDescent="0.3">
      <c r="A49386" s="10" t="s">
        <v>75741</v>
      </c>
      <c r="B49386" s="14" t="s">
        <v>126</v>
      </c>
      <c r="D49386" s="5" t="s">
        <v>61274</v>
      </c>
      <c r="E49386" s="5" t="s">
        <v>61274</v>
      </c>
    </row>
    <row r="49387" spans="1:5" x14ac:dyDescent="0.3">
      <c r="A49387" s="10" t="s">
        <v>75741</v>
      </c>
      <c r="B49387" s="14" t="s">
        <v>126</v>
      </c>
      <c r="D49387" s="5" t="s">
        <v>21135</v>
      </c>
      <c r="E49387" s="5" t="s">
        <v>21136</v>
      </c>
    </row>
    <row r="49388" spans="1:5" x14ac:dyDescent="0.3">
      <c r="A49388" s="10" t="s">
        <v>75741</v>
      </c>
      <c r="B49388" s="14" t="s">
        <v>126</v>
      </c>
      <c r="D49388" s="5" t="s">
        <v>61275</v>
      </c>
      <c r="E49388" s="5" t="s">
        <v>61275</v>
      </c>
    </row>
    <row r="49389" spans="1:5" x14ac:dyDescent="0.3">
      <c r="A49389" s="10" t="s">
        <v>75741</v>
      </c>
      <c r="B49389" s="14" t="s">
        <v>126</v>
      </c>
      <c r="D49389" s="5" t="s">
        <v>61276</v>
      </c>
      <c r="E49389" s="5" t="s">
        <v>61276</v>
      </c>
    </row>
    <row r="49390" spans="1:5" x14ac:dyDescent="0.3">
      <c r="A49390" s="10" t="s">
        <v>75741</v>
      </c>
      <c r="B49390" s="14" t="s">
        <v>126</v>
      </c>
      <c r="D49390" s="5" t="s">
        <v>61277</v>
      </c>
      <c r="E49390" s="5" t="s">
        <v>61277</v>
      </c>
    </row>
    <row r="49391" spans="1:5" x14ac:dyDescent="0.3">
      <c r="A49391" s="10" t="s">
        <v>75741</v>
      </c>
      <c r="B49391" s="14" t="s">
        <v>126</v>
      </c>
      <c r="D49391" s="5" t="s">
        <v>61278</v>
      </c>
      <c r="E49391" s="5" t="s">
        <v>61278</v>
      </c>
    </row>
    <row r="49392" spans="1:5" x14ac:dyDescent="0.3">
      <c r="A49392" s="10" t="s">
        <v>75741</v>
      </c>
      <c r="B49392" s="14" t="s">
        <v>126</v>
      </c>
      <c r="D49392" s="5" t="s">
        <v>61279</v>
      </c>
      <c r="E49392" s="5" t="s">
        <v>61280</v>
      </c>
    </row>
    <row r="49393" spans="1:5" x14ac:dyDescent="0.3">
      <c r="A49393" s="10" t="s">
        <v>75741</v>
      </c>
      <c r="B49393" s="14" t="s">
        <v>126</v>
      </c>
      <c r="D49393" s="5" t="s">
        <v>21138</v>
      </c>
      <c r="E49393" s="5" t="s">
        <v>6449</v>
      </c>
    </row>
    <row r="49394" spans="1:5" x14ac:dyDescent="0.3">
      <c r="A49394" s="10" t="s">
        <v>75741</v>
      </c>
      <c r="B49394" s="14" t="s">
        <v>126</v>
      </c>
      <c r="D49394" s="5" t="s">
        <v>21139</v>
      </c>
      <c r="E49394" s="5" t="s">
        <v>21139</v>
      </c>
    </row>
    <row r="49395" spans="1:5" x14ac:dyDescent="0.3">
      <c r="A49395" s="10" t="s">
        <v>75741</v>
      </c>
      <c r="B49395" s="14" t="s">
        <v>126</v>
      </c>
      <c r="D49395" s="5" t="s">
        <v>61281</v>
      </c>
      <c r="E49395" s="5" t="s">
        <v>61282</v>
      </c>
    </row>
    <row r="49396" spans="1:5" x14ac:dyDescent="0.3">
      <c r="A49396" s="10" t="s">
        <v>75741</v>
      </c>
      <c r="B49396" s="14" t="s">
        <v>126</v>
      </c>
      <c r="D49396" s="5" t="s">
        <v>21140</v>
      </c>
      <c r="E49396" s="5" t="s">
        <v>21140</v>
      </c>
    </row>
    <row r="49397" spans="1:5" x14ac:dyDescent="0.3">
      <c r="A49397" s="10" t="s">
        <v>75741</v>
      </c>
      <c r="B49397" s="14" t="s">
        <v>126</v>
      </c>
      <c r="D49397" s="5" t="s">
        <v>61283</v>
      </c>
      <c r="E49397" s="5" t="s">
        <v>61284</v>
      </c>
    </row>
    <row r="49398" spans="1:5" x14ac:dyDescent="0.3">
      <c r="A49398" s="10" t="s">
        <v>75741</v>
      </c>
      <c r="B49398" s="14" t="s">
        <v>126</v>
      </c>
      <c r="D49398" s="5" t="s">
        <v>61285</v>
      </c>
      <c r="E49398" s="5" t="s">
        <v>61285</v>
      </c>
    </row>
    <row r="49399" spans="1:5" x14ac:dyDescent="0.3">
      <c r="A49399" s="10" t="s">
        <v>75741</v>
      </c>
      <c r="B49399" s="14" t="s">
        <v>126</v>
      </c>
      <c r="D49399" s="5" t="s">
        <v>61286</v>
      </c>
      <c r="E49399" s="5" t="s">
        <v>61287</v>
      </c>
    </row>
    <row r="49400" spans="1:5" x14ac:dyDescent="0.3">
      <c r="A49400" s="10" t="s">
        <v>75741</v>
      </c>
      <c r="B49400" s="14" t="s">
        <v>126</v>
      </c>
      <c r="D49400" s="5" t="s">
        <v>21143</v>
      </c>
      <c r="E49400" s="5" t="s">
        <v>61288</v>
      </c>
    </row>
    <row r="49401" spans="1:5" x14ac:dyDescent="0.3">
      <c r="A49401" s="10" t="s">
        <v>75741</v>
      </c>
      <c r="B49401" s="14" t="s">
        <v>126</v>
      </c>
      <c r="D49401" s="5" t="s">
        <v>61289</v>
      </c>
      <c r="E49401" s="5" t="s">
        <v>61290</v>
      </c>
    </row>
    <row r="49402" spans="1:5" x14ac:dyDescent="0.3">
      <c r="A49402" s="10" t="s">
        <v>75741</v>
      </c>
      <c r="B49402" s="14" t="s">
        <v>126</v>
      </c>
      <c r="D49402" s="5" t="s">
        <v>61291</v>
      </c>
      <c r="E49402" s="5" t="s">
        <v>61292</v>
      </c>
    </row>
    <row r="49403" spans="1:5" x14ac:dyDescent="0.3">
      <c r="A49403" s="10" t="s">
        <v>75741</v>
      </c>
      <c r="B49403" s="14" t="s">
        <v>126</v>
      </c>
      <c r="D49403" s="5" t="s">
        <v>6450</v>
      </c>
      <c r="E49403" s="5" t="s">
        <v>6450</v>
      </c>
    </row>
    <row r="49404" spans="1:5" x14ac:dyDescent="0.3">
      <c r="A49404" s="10" t="s">
        <v>75741</v>
      </c>
      <c r="B49404" s="14" t="s">
        <v>126</v>
      </c>
      <c r="D49404" s="5" t="s">
        <v>61293</v>
      </c>
      <c r="E49404" s="5" t="s">
        <v>61293</v>
      </c>
    </row>
    <row r="49405" spans="1:5" x14ac:dyDescent="0.3">
      <c r="A49405" s="10" t="s">
        <v>75741</v>
      </c>
      <c r="B49405" s="14" t="s">
        <v>126</v>
      </c>
      <c r="D49405" s="5" t="s">
        <v>61294</v>
      </c>
      <c r="E49405" s="5" t="s">
        <v>61294</v>
      </c>
    </row>
    <row r="49406" spans="1:5" x14ac:dyDescent="0.3">
      <c r="A49406" s="10" t="s">
        <v>75741</v>
      </c>
      <c r="B49406" s="14" t="s">
        <v>126</v>
      </c>
      <c r="D49406" s="5" t="s">
        <v>61295</v>
      </c>
      <c r="E49406" s="5" t="s">
        <v>61295</v>
      </c>
    </row>
    <row r="49407" spans="1:5" x14ac:dyDescent="0.3">
      <c r="A49407" s="10" t="s">
        <v>75741</v>
      </c>
      <c r="B49407" s="14" t="s">
        <v>126</v>
      </c>
      <c r="D49407" s="5" t="s">
        <v>6451</v>
      </c>
      <c r="E49407" s="5" t="s">
        <v>61296</v>
      </c>
    </row>
    <row r="49408" spans="1:5" x14ac:dyDescent="0.3">
      <c r="A49408" s="10" t="s">
        <v>75741</v>
      </c>
      <c r="B49408" s="14" t="s">
        <v>126</v>
      </c>
      <c r="D49408" s="5" t="s">
        <v>61297</v>
      </c>
      <c r="E49408" s="5" t="s">
        <v>61298</v>
      </c>
    </row>
    <row r="49409" spans="1:5" x14ac:dyDescent="0.3">
      <c r="A49409" s="10" t="s">
        <v>75741</v>
      </c>
      <c r="B49409" s="14" t="s">
        <v>126</v>
      </c>
      <c r="D49409" s="5" t="s">
        <v>61299</v>
      </c>
      <c r="E49409" s="5" t="s">
        <v>61299</v>
      </c>
    </row>
    <row r="49410" spans="1:5" x14ac:dyDescent="0.3">
      <c r="A49410" s="10" t="s">
        <v>75741</v>
      </c>
      <c r="B49410" s="14" t="s">
        <v>126</v>
      </c>
      <c r="D49410" s="5" t="s">
        <v>6452</v>
      </c>
      <c r="E49410" s="5" t="s">
        <v>61300</v>
      </c>
    </row>
    <row r="49411" spans="1:5" x14ac:dyDescent="0.3">
      <c r="A49411" s="10" t="s">
        <v>75741</v>
      </c>
      <c r="B49411" s="14" t="s">
        <v>126</v>
      </c>
      <c r="D49411" s="5" t="s">
        <v>61301</v>
      </c>
      <c r="E49411" s="5" t="s">
        <v>61302</v>
      </c>
    </row>
    <row r="49412" spans="1:5" x14ac:dyDescent="0.3">
      <c r="A49412" s="10" t="s">
        <v>75741</v>
      </c>
      <c r="B49412" s="14" t="s">
        <v>126</v>
      </c>
      <c r="D49412" s="5" t="s">
        <v>61303</v>
      </c>
      <c r="E49412" s="5" t="s">
        <v>61303</v>
      </c>
    </row>
    <row r="49413" spans="1:5" x14ac:dyDescent="0.3">
      <c r="A49413" s="10" t="s">
        <v>75741</v>
      </c>
      <c r="B49413" s="14" t="s">
        <v>126</v>
      </c>
      <c r="D49413" s="5" t="s">
        <v>61304</v>
      </c>
      <c r="E49413" s="5" t="s">
        <v>61305</v>
      </c>
    </row>
    <row r="49414" spans="1:5" x14ac:dyDescent="0.3">
      <c r="A49414" s="10" t="s">
        <v>75741</v>
      </c>
      <c r="B49414" s="14" t="s">
        <v>126</v>
      </c>
      <c r="D49414" s="5" t="s">
        <v>61306</v>
      </c>
      <c r="E49414" s="5" t="s">
        <v>61306</v>
      </c>
    </row>
    <row r="49415" spans="1:5" x14ac:dyDescent="0.3">
      <c r="A49415" s="10" t="s">
        <v>75741</v>
      </c>
      <c r="B49415" s="14" t="s">
        <v>126</v>
      </c>
      <c r="D49415" s="5" t="s">
        <v>61307</v>
      </c>
      <c r="E49415" s="5" t="s">
        <v>61308</v>
      </c>
    </row>
    <row r="49416" spans="1:5" x14ac:dyDescent="0.3">
      <c r="A49416" s="10" t="s">
        <v>75741</v>
      </c>
      <c r="B49416" s="14" t="s">
        <v>126</v>
      </c>
      <c r="D49416" s="5" t="s">
        <v>61309</v>
      </c>
      <c r="E49416" s="5" t="s">
        <v>61309</v>
      </c>
    </row>
    <row r="49417" spans="1:5" x14ac:dyDescent="0.3">
      <c r="A49417" s="10" t="s">
        <v>75741</v>
      </c>
      <c r="B49417" s="14" t="s">
        <v>126</v>
      </c>
      <c r="D49417" s="5" t="s">
        <v>61310</v>
      </c>
      <c r="E49417" s="5" t="s">
        <v>61311</v>
      </c>
    </row>
    <row r="49418" spans="1:5" x14ac:dyDescent="0.3">
      <c r="A49418" s="10" t="s">
        <v>75741</v>
      </c>
      <c r="B49418" s="14" t="s">
        <v>126</v>
      </c>
      <c r="D49418" s="5" t="s">
        <v>61312</v>
      </c>
      <c r="E49418" s="5" t="s">
        <v>61313</v>
      </c>
    </row>
    <row r="49419" spans="1:5" x14ac:dyDescent="0.3">
      <c r="A49419" s="10" t="s">
        <v>75741</v>
      </c>
      <c r="B49419" s="14" t="s">
        <v>126</v>
      </c>
      <c r="D49419" s="5" t="s">
        <v>21147</v>
      </c>
      <c r="E49419" s="5" t="s">
        <v>21147</v>
      </c>
    </row>
    <row r="49420" spans="1:5" x14ac:dyDescent="0.3">
      <c r="A49420" s="10" t="s">
        <v>75741</v>
      </c>
      <c r="B49420" s="14" t="s">
        <v>126</v>
      </c>
      <c r="D49420" s="5" t="s">
        <v>6453</v>
      </c>
      <c r="E49420" s="5" t="s">
        <v>6453</v>
      </c>
    </row>
    <row r="49421" spans="1:5" x14ac:dyDescent="0.3">
      <c r="A49421" s="10" t="s">
        <v>75741</v>
      </c>
      <c r="B49421" s="14" t="s">
        <v>126</v>
      </c>
      <c r="D49421" s="5" t="s">
        <v>61314</v>
      </c>
      <c r="E49421" s="5" t="s">
        <v>61314</v>
      </c>
    </row>
    <row r="49422" spans="1:5" x14ac:dyDescent="0.3">
      <c r="A49422" s="10" t="s">
        <v>75741</v>
      </c>
      <c r="B49422" s="14" t="s">
        <v>126</v>
      </c>
      <c r="D49422" s="5" t="s">
        <v>61315</v>
      </c>
      <c r="E49422" s="5" t="s">
        <v>61315</v>
      </c>
    </row>
    <row r="49423" spans="1:5" x14ac:dyDescent="0.3">
      <c r="A49423" s="10" t="s">
        <v>75741</v>
      </c>
      <c r="B49423" s="14" t="s">
        <v>126</v>
      </c>
      <c r="D49423" s="5" t="s">
        <v>61316</v>
      </c>
      <c r="E49423" s="5" t="s">
        <v>61316</v>
      </c>
    </row>
    <row r="49424" spans="1:5" x14ac:dyDescent="0.3">
      <c r="A49424" s="10" t="s">
        <v>75741</v>
      </c>
      <c r="B49424" s="14" t="s">
        <v>126</v>
      </c>
      <c r="D49424" s="5" t="s">
        <v>61317</v>
      </c>
      <c r="E49424" s="5" t="s">
        <v>61317</v>
      </c>
    </row>
    <row r="49425" spans="1:5" x14ac:dyDescent="0.3">
      <c r="A49425" s="10" t="s">
        <v>75741</v>
      </c>
      <c r="B49425" s="14" t="s">
        <v>126</v>
      </c>
      <c r="D49425" s="5" t="s">
        <v>61318</v>
      </c>
      <c r="E49425" s="5" t="s">
        <v>61318</v>
      </c>
    </row>
    <row r="49426" spans="1:5" x14ac:dyDescent="0.3">
      <c r="A49426" s="10" t="s">
        <v>75741</v>
      </c>
      <c r="B49426" s="14" t="s">
        <v>126</v>
      </c>
      <c r="D49426" s="5" t="s">
        <v>21149</v>
      </c>
      <c r="E49426" s="5" t="s">
        <v>21149</v>
      </c>
    </row>
    <row r="49427" spans="1:5" x14ac:dyDescent="0.3">
      <c r="A49427" s="10" t="s">
        <v>75741</v>
      </c>
      <c r="B49427" s="14" t="s">
        <v>126</v>
      </c>
      <c r="D49427" s="5" t="s">
        <v>61319</v>
      </c>
      <c r="E49427" s="5" t="s">
        <v>61319</v>
      </c>
    </row>
    <row r="49428" spans="1:5" x14ac:dyDescent="0.3">
      <c r="A49428" s="10" t="s">
        <v>75741</v>
      </c>
      <c r="B49428" s="14" t="s">
        <v>126</v>
      </c>
      <c r="D49428" s="5" t="s">
        <v>61320</v>
      </c>
      <c r="E49428" s="5" t="s">
        <v>61320</v>
      </c>
    </row>
    <row r="49429" spans="1:5" x14ac:dyDescent="0.3">
      <c r="A49429" s="10" t="s">
        <v>75741</v>
      </c>
      <c r="B49429" s="14" t="s">
        <v>126</v>
      </c>
      <c r="D49429" s="5" t="s">
        <v>61321</v>
      </c>
      <c r="E49429" s="5" t="s">
        <v>61322</v>
      </c>
    </row>
    <row r="49430" spans="1:5" x14ac:dyDescent="0.3">
      <c r="A49430" s="10" t="s">
        <v>75741</v>
      </c>
      <c r="B49430" s="14" t="s">
        <v>126</v>
      </c>
      <c r="D49430" s="5" t="s">
        <v>61323</v>
      </c>
      <c r="E49430" s="5" t="s">
        <v>61324</v>
      </c>
    </row>
    <row r="49431" spans="1:5" x14ac:dyDescent="0.3">
      <c r="A49431" s="10" t="s">
        <v>75741</v>
      </c>
      <c r="B49431" s="14" t="s">
        <v>126</v>
      </c>
      <c r="D49431" s="5" t="s">
        <v>61325</v>
      </c>
      <c r="E49431" s="5" t="s">
        <v>61325</v>
      </c>
    </row>
    <row r="49432" spans="1:5" x14ac:dyDescent="0.3">
      <c r="A49432" s="10" t="s">
        <v>75741</v>
      </c>
      <c r="B49432" s="14" t="s">
        <v>126</v>
      </c>
      <c r="D49432" s="5" t="s">
        <v>61326</v>
      </c>
      <c r="E49432" s="5" t="s">
        <v>61326</v>
      </c>
    </row>
    <row r="49433" spans="1:5" x14ac:dyDescent="0.3">
      <c r="A49433" s="10" t="s">
        <v>75741</v>
      </c>
      <c r="B49433" s="14" t="s">
        <v>126</v>
      </c>
      <c r="D49433" s="5" t="s">
        <v>61327</v>
      </c>
      <c r="E49433" s="5" t="s">
        <v>61327</v>
      </c>
    </row>
    <row r="49434" spans="1:5" x14ac:dyDescent="0.3">
      <c r="A49434" s="10" t="s">
        <v>75741</v>
      </c>
      <c r="B49434" s="14" t="s">
        <v>126</v>
      </c>
      <c r="D49434" s="5" t="s">
        <v>61328</v>
      </c>
      <c r="E49434" s="5" t="s">
        <v>61328</v>
      </c>
    </row>
    <row r="49435" spans="1:5" x14ac:dyDescent="0.3">
      <c r="A49435" s="10" t="s">
        <v>75741</v>
      </c>
      <c r="B49435" s="14" t="s">
        <v>126</v>
      </c>
      <c r="D49435" s="5" t="s">
        <v>61329</v>
      </c>
      <c r="E49435" s="5" t="s">
        <v>61329</v>
      </c>
    </row>
    <row r="49436" spans="1:5" x14ac:dyDescent="0.3">
      <c r="A49436" s="10" t="s">
        <v>75741</v>
      </c>
      <c r="B49436" s="14" t="s">
        <v>126</v>
      </c>
      <c r="D49436" s="5" t="s">
        <v>61330</v>
      </c>
      <c r="E49436" s="5" t="s">
        <v>61330</v>
      </c>
    </row>
    <row r="49437" spans="1:5" x14ac:dyDescent="0.3">
      <c r="A49437" s="10" t="s">
        <v>75741</v>
      </c>
      <c r="B49437" s="14" t="s">
        <v>126</v>
      </c>
      <c r="D49437" s="5" t="s">
        <v>61331</v>
      </c>
      <c r="E49437" s="5" t="s">
        <v>61331</v>
      </c>
    </row>
    <row r="49438" spans="1:5" x14ac:dyDescent="0.3">
      <c r="A49438" s="10" t="s">
        <v>75741</v>
      </c>
      <c r="B49438" s="14" t="s">
        <v>126</v>
      </c>
      <c r="D49438" s="5" t="s">
        <v>61332</v>
      </c>
      <c r="E49438" s="5" t="s">
        <v>61332</v>
      </c>
    </row>
    <row r="49439" spans="1:5" x14ac:dyDescent="0.3">
      <c r="A49439" s="10" t="s">
        <v>75741</v>
      </c>
      <c r="B49439" s="14" t="s">
        <v>126</v>
      </c>
      <c r="D49439" s="5" t="s">
        <v>61333</v>
      </c>
      <c r="E49439" s="5" t="s">
        <v>61333</v>
      </c>
    </row>
    <row r="49440" spans="1:5" x14ac:dyDescent="0.3">
      <c r="A49440" s="10" t="s">
        <v>75741</v>
      </c>
      <c r="B49440" s="14" t="s">
        <v>126</v>
      </c>
      <c r="D49440" s="5" t="s">
        <v>61334</v>
      </c>
      <c r="E49440" s="5" t="s">
        <v>61335</v>
      </c>
    </row>
    <row r="49441" spans="1:5" x14ac:dyDescent="0.3">
      <c r="A49441" s="10" t="s">
        <v>75741</v>
      </c>
      <c r="B49441" s="14" t="s">
        <v>126</v>
      </c>
      <c r="D49441" s="5" t="s">
        <v>61336</v>
      </c>
      <c r="E49441" s="5" t="s">
        <v>61337</v>
      </c>
    </row>
    <row r="49442" spans="1:5" x14ac:dyDescent="0.3">
      <c r="A49442" s="10" t="s">
        <v>75741</v>
      </c>
      <c r="B49442" s="14" t="s">
        <v>126</v>
      </c>
      <c r="D49442" s="5" t="s">
        <v>61338</v>
      </c>
      <c r="E49442" s="5" t="s">
        <v>61338</v>
      </c>
    </row>
    <row r="49443" spans="1:5" x14ac:dyDescent="0.3">
      <c r="A49443" s="10" t="s">
        <v>75741</v>
      </c>
      <c r="B49443" s="14" t="s">
        <v>126</v>
      </c>
      <c r="D49443" s="5" t="s">
        <v>61339</v>
      </c>
      <c r="E49443" s="5" t="s">
        <v>61339</v>
      </c>
    </row>
    <row r="49444" spans="1:5" x14ac:dyDescent="0.3">
      <c r="A49444" s="10" t="s">
        <v>75741</v>
      </c>
      <c r="B49444" s="14" t="s">
        <v>126</v>
      </c>
      <c r="D49444" s="5" t="s">
        <v>61340</v>
      </c>
      <c r="E49444" s="5" t="s">
        <v>61341</v>
      </c>
    </row>
    <row r="49445" spans="1:5" x14ac:dyDescent="0.3">
      <c r="A49445" s="10" t="s">
        <v>75741</v>
      </c>
      <c r="B49445" s="14" t="s">
        <v>126</v>
      </c>
      <c r="D49445" s="5" t="s">
        <v>61342</v>
      </c>
      <c r="E49445" s="5" t="s">
        <v>61342</v>
      </c>
    </row>
    <row r="49446" spans="1:5" x14ac:dyDescent="0.3">
      <c r="A49446" s="10" t="s">
        <v>75741</v>
      </c>
      <c r="B49446" s="14" t="s">
        <v>126</v>
      </c>
      <c r="D49446" s="5" t="s">
        <v>61343</v>
      </c>
      <c r="E49446" s="5" t="s">
        <v>61343</v>
      </c>
    </row>
    <row r="49447" spans="1:5" x14ac:dyDescent="0.3">
      <c r="A49447" s="10" t="s">
        <v>75741</v>
      </c>
      <c r="B49447" s="14" t="s">
        <v>126</v>
      </c>
      <c r="D49447" s="5" t="s">
        <v>61344</v>
      </c>
      <c r="E49447" s="5" t="s">
        <v>61344</v>
      </c>
    </row>
    <row r="49448" spans="1:5" x14ac:dyDescent="0.3">
      <c r="A49448" s="10" t="s">
        <v>75741</v>
      </c>
      <c r="B49448" s="14" t="s">
        <v>126</v>
      </c>
      <c r="D49448" s="5" t="s">
        <v>6459</v>
      </c>
      <c r="E49448" s="5" t="s">
        <v>6459</v>
      </c>
    </row>
    <row r="49449" spans="1:5" x14ac:dyDescent="0.3">
      <c r="A49449" s="10" t="s">
        <v>75741</v>
      </c>
      <c r="B49449" s="14" t="s">
        <v>126</v>
      </c>
      <c r="D49449" s="5" t="s">
        <v>61345</v>
      </c>
      <c r="E49449" s="5" t="s">
        <v>61346</v>
      </c>
    </row>
    <row r="49450" spans="1:5" x14ac:dyDescent="0.3">
      <c r="A49450" s="10" t="s">
        <v>75741</v>
      </c>
      <c r="B49450" s="14" t="s">
        <v>126</v>
      </c>
      <c r="D49450" s="5" t="s">
        <v>61347</v>
      </c>
      <c r="E49450" s="5" t="s">
        <v>61347</v>
      </c>
    </row>
    <row r="49451" spans="1:5" x14ac:dyDescent="0.3">
      <c r="A49451" s="10" t="s">
        <v>75741</v>
      </c>
      <c r="B49451" s="14" t="s">
        <v>126</v>
      </c>
      <c r="D49451" s="5" t="s">
        <v>61348</v>
      </c>
      <c r="E49451" s="5" t="s">
        <v>61348</v>
      </c>
    </row>
    <row r="49452" spans="1:5" x14ac:dyDescent="0.3">
      <c r="A49452" s="10" t="s">
        <v>75741</v>
      </c>
      <c r="B49452" s="14" t="s">
        <v>126</v>
      </c>
      <c r="D49452" s="5" t="s">
        <v>61349</v>
      </c>
      <c r="E49452" s="5" t="s">
        <v>61349</v>
      </c>
    </row>
    <row r="49453" spans="1:5" x14ac:dyDescent="0.3">
      <c r="A49453" s="10" t="s">
        <v>75741</v>
      </c>
      <c r="B49453" s="14" t="s">
        <v>126</v>
      </c>
      <c r="D49453" s="5" t="s">
        <v>6460</v>
      </c>
      <c r="E49453" s="5" t="s">
        <v>6460</v>
      </c>
    </row>
    <row r="49454" spans="1:5" x14ac:dyDescent="0.3">
      <c r="A49454" s="10" t="s">
        <v>75741</v>
      </c>
      <c r="B49454" s="14" t="s">
        <v>126</v>
      </c>
      <c r="D49454" s="5" t="s">
        <v>61350</v>
      </c>
      <c r="E49454" s="5" t="s">
        <v>61350</v>
      </c>
    </row>
    <row r="49455" spans="1:5" x14ac:dyDescent="0.3">
      <c r="A49455" s="10" t="s">
        <v>75741</v>
      </c>
      <c r="B49455" s="14" t="s">
        <v>126</v>
      </c>
      <c r="D49455" s="5" t="s">
        <v>61351</v>
      </c>
      <c r="E49455" s="5" t="s">
        <v>61351</v>
      </c>
    </row>
    <row r="49456" spans="1:5" x14ac:dyDescent="0.3">
      <c r="A49456" s="10" t="s">
        <v>75741</v>
      </c>
      <c r="B49456" s="14" t="s">
        <v>126</v>
      </c>
      <c r="D49456" s="5" t="s">
        <v>61352</v>
      </c>
      <c r="E49456" s="5" t="s">
        <v>61353</v>
      </c>
    </row>
    <row r="49457" spans="1:5" x14ac:dyDescent="0.3">
      <c r="A49457" s="10" t="s">
        <v>75741</v>
      </c>
      <c r="B49457" s="14" t="s">
        <v>126</v>
      </c>
      <c r="D49457" s="5" t="s">
        <v>61354</v>
      </c>
      <c r="E49457" s="5" t="s">
        <v>61354</v>
      </c>
    </row>
    <row r="49458" spans="1:5" x14ac:dyDescent="0.3">
      <c r="A49458" s="10" t="s">
        <v>75741</v>
      </c>
      <c r="B49458" s="14" t="s">
        <v>126</v>
      </c>
      <c r="D49458" s="5" t="s">
        <v>61355</v>
      </c>
      <c r="E49458" s="5" t="s">
        <v>61355</v>
      </c>
    </row>
    <row r="49459" spans="1:5" x14ac:dyDescent="0.3">
      <c r="A49459" s="10" t="s">
        <v>75741</v>
      </c>
      <c r="B49459" s="14" t="s">
        <v>126</v>
      </c>
      <c r="D49459" s="5" t="s">
        <v>61356</v>
      </c>
      <c r="E49459" s="5" t="s">
        <v>61356</v>
      </c>
    </row>
    <row r="49460" spans="1:5" x14ac:dyDescent="0.3">
      <c r="A49460" s="10" t="s">
        <v>75741</v>
      </c>
      <c r="B49460" s="14" t="s">
        <v>126</v>
      </c>
      <c r="D49460" s="5" t="s">
        <v>61357</v>
      </c>
      <c r="E49460" s="5" t="s">
        <v>61358</v>
      </c>
    </row>
    <row r="49461" spans="1:5" x14ac:dyDescent="0.3">
      <c r="A49461" s="10" t="s">
        <v>75741</v>
      </c>
      <c r="B49461" s="14" t="s">
        <v>126</v>
      </c>
      <c r="D49461" s="5" t="s">
        <v>61359</v>
      </c>
      <c r="E49461" s="5" t="s">
        <v>61359</v>
      </c>
    </row>
    <row r="49462" spans="1:5" x14ac:dyDescent="0.3">
      <c r="A49462" s="10" t="s">
        <v>75741</v>
      </c>
      <c r="B49462" s="14" t="s">
        <v>126</v>
      </c>
      <c r="D49462" s="5" t="s">
        <v>61360</v>
      </c>
      <c r="E49462" s="5" t="s">
        <v>61360</v>
      </c>
    </row>
    <row r="49463" spans="1:5" x14ac:dyDescent="0.3">
      <c r="A49463" s="10" t="s">
        <v>75741</v>
      </c>
      <c r="B49463" s="14" t="s">
        <v>126</v>
      </c>
      <c r="D49463" s="5" t="s">
        <v>61361</v>
      </c>
      <c r="E49463" s="5" t="s">
        <v>61361</v>
      </c>
    </row>
    <row r="49464" spans="1:5" x14ac:dyDescent="0.3">
      <c r="A49464" s="10" t="s">
        <v>75741</v>
      </c>
      <c r="B49464" s="14" t="s">
        <v>126</v>
      </c>
      <c r="D49464" s="5" t="s">
        <v>61362</v>
      </c>
      <c r="E49464" s="5" t="s">
        <v>61363</v>
      </c>
    </row>
    <row r="49465" spans="1:5" x14ac:dyDescent="0.3">
      <c r="A49465" s="10" t="s">
        <v>75741</v>
      </c>
      <c r="B49465" s="14" t="s">
        <v>126</v>
      </c>
      <c r="D49465" s="5" t="s">
        <v>61364</v>
      </c>
      <c r="E49465" s="5" t="s">
        <v>61365</v>
      </c>
    </row>
    <row r="49466" spans="1:5" x14ac:dyDescent="0.3">
      <c r="A49466" s="10" t="s">
        <v>75741</v>
      </c>
      <c r="B49466" s="14" t="s">
        <v>126</v>
      </c>
      <c r="D49466" s="5" t="s">
        <v>61366</v>
      </c>
      <c r="E49466" s="5" t="s">
        <v>61367</v>
      </c>
    </row>
    <row r="49467" spans="1:5" x14ac:dyDescent="0.3">
      <c r="A49467" s="10" t="s">
        <v>75741</v>
      </c>
      <c r="B49467" s="14" t="s">
        <v>126</v>
      </c>
      <c r="D49467" s="5" t="s">
        <v>61368</v>
      </c>
      <c r="E49467" s="5" t="s">
        <v>61369</v>
      </c>
    </row>
    <row r="49468" spans="1:5" x14ac:dyDescent="0.3">
      <c r="A49468" s="10" t="s">
        <v>75741</v>
      </c>
      <c r="B49468" s="14" t="s">
        <v>126</v>
      </c>
      <c r="D49468" s="5" t="s">
        <v>61370</v>
      </c>
      <c r="E49468" s="5" t="s">
        <v>61370</v>
      </c>
    </row>
    <row r="49469" spans="1:5" x14ac:dyDescent="0.3">
      <c r="A49469" s="10" t="s">
        <v>75741</v>
      </c>
      <c r="B49469" s="14" t="s">
        <v>126</v>
      </c>
      <c r="D49469" s="5" t="s">
        <v>6462</v>
      </c>
      <c r="E49469" s="5" t="s">
        <v>61371</v>
      </c>
    </row>
    <row r="49470" spans="1:5" x14ac:dyDescent="0.3">
      <c r="A49470" s="10" t="s">
        <v>75741</v>
      </c>
      <c r="B49470" s="14" t="s">
        <v>126</v>
      </c>
      <c r="D49470" s="5" t="s">
        <v>61372</v>
      </c>
      <c r="E49470" s="5" t="s">
        <v>61373</v>
      </c>
    </row>
    <row r="49471" spans="1:5" x14ac:dyDescent="0.3">
      <c r="A49471" s="10" t="s">
        <v>75741</v>
      </c>
      <c r="B49471" s="14" t="s">
        <v>126</v>
      </c>
      <c r="D49471" s="5" t="s">
        <v>61374</v>
      </c>
      <c r="E49471" s="5" t="s">
        <v>61375</v>
      </c>
    </row>
    <row r="49472" spans="1:5" x14ac:dyDescent="0.3">
      <c r="A49472" s="10" t="s">
        <v>75741</v>
      </c>
      <c r="B49472" s="14" t="s">
        <v>126</v>
      </c>
      <c r="D49472" s="5" t="s">
        <v>61376</v>
      </c>
      <c r="E49472" s="5" t="s">
        <v>61376</v>
      </c>
    </row>
    <row r="49473" spans="1:5" x14ac:dyDescent="0.3">
      <c r="A49473" s="10" t="s">
        <v>75741</v>
      </c>
      <c r="B49473" s="14" t="s">
        <v>126</v>
      </c>
      <c r="D49473" s="5" t="s">
        <v>61377</v>
      </c>
      <c r="E49473" s="5" t="s">
        <v>61377</v>
      </c>
    </row>
    <row r="49474" spans="1:5" x14ac:dyDescent="0.3">
      <c r="A49474" s="10" t="s">
        <v>75741</v>
      </c>
      <c r="B49474" s="14" t="s">
        <v>126</v>
      </c>
      <c r="D49474" s="5" t="s">
        <v>61378</v>
      </c>
      <c r="E49474" s="5" t="s">
        <v>61379</v>
      </c>
    </row>
    <row r="49475" spans="1:5" x14ac:dyDescent="0.3">
      <c r="A49475" s="10" t="s">
        <v>75741</v>
      </c>
      <c r="B49475" s="14" t="s">
        <v>126</v>
      </c>
      <c r="D49475" s="5" t="s">
        <v>61380</v>
      </c>
      <c r="E49475" s="5" t="s">
        <v>61381</v>
      </c>
    </row>
    <row r="49476" spans="1:5" x14ac:dyDescent="0.3">
      <c r="A49476" s="10" t="s">
        <v>75741</v>
      </c>
      <c r="B49476" s="14" t="s">
        <v>126</v>
      </c>
      <c r="D49476" s="5" t="s">
        <v>61382</v>
      </c>
      <c r="E49476" s="5" t="s">
        <v>61382</v>
      </c>
    </row>
    <row r="49477" spans="1:5" x14ac:dyDescent="0.3">
      <c r="A49477" s="10" t="s">
        <v>75741</v>
      </c>
      <c r="B49477" s="14" t="s">
        <v>126</v>
      </c>
      <c r="D49477" s="5" t="s">
        <v>61383</v>
      </c>
      <c r="E49477" s="5" t="s">
        <v>61383</v>
      </c>
    </row>
    <row r="49478" spans="1:5" x14ac:dyDescent="0.3">
      <c r="A49478" s="10" t="s">
        <v>75741</v>
      </c>
      <c r="B49478" s="14" t="s">
        <v>126</v>
      </c>
      <c r="D49478" s="5" t="s">
        <v>61384</v>
      </c>
      <c r="E49478" s="5" t="s">
        <v>61385</v>
      </c>
    </row>
    <row r="49479" spans="1:5" x14ac:dyDescent="0.3">
      <c r="A49479" s="10" t="s">
        <v>75741</v>
      </c>
      <c r="B49479" s="14" t="s">
        <v>126</v>
      </c>
      <c r="D49479" s="5" t="s">
        <v>61386</v>
      </c>
      <c r="E49479" s="5" t="s">
        <v>61386</v>
      </c>
    </row>
    <row r="49480" spans="1:5" x14ac:dyDescent="0.3">
      <c r="A49480" s="10" t="s">
        <v>75741</v>
      </c>
      <c r="B49480" s="14" t="s">
        <v>126</v>
      </c>
      <c r="D49480" s="5" t="s">
        <v>61387</v>
      </c>
      <c r="E49480" s="5" t="s">
        <v>61387</v>
      </c>
    </row>
    <row r="49481" spans="1:5" x14ac:dyDescent="0.3">
      <c r="A49481" s="10" t="s">
        <v>75741</v>
      </c>
      <c r="B49481" s="14" t="s">
        <v>126</v>
      </c>
      <c r="D49481" s="5" t="s">
        <v>61388</v>
      </c>
      <c r="E49481" s="5" t="s">
        <v>61388</v>
      </c>
    </row>
    <row r="49482" spans="1:5" x14ac:dyDescent="0.3">
      <c r="A49482" s="10" t="s">
        <v>75741</v>
      </c>
      <c r="B49482" s="14" t="s">
        <v>126</v>
      </c>
      <c r="D49482" s="5" t="s">
        <v>61389</v>
      </c>
      <c r="E49482" s="5" t="s">
        <v>61389</v>
      </c>
    </row>
    <row r="49483" spans="1:5" x14ac:dyDescent="0.3">
      <c r="A49483" s="10" t="s">
        <v>75741</v>
      </c>
      <c r="B49483" s="14" t="s">
        <v>126</v>
      </c>
      <c r="D49483" s="5" t="s">
        <v>61390</v>
      </c>
      <c r="E49483" s="5" t="s">
        <v>61391</v>
      </c>
    </row>
    <row r="49484" spans="1:5" x14ac:dyDescent="0.3">
      <c r="A49484" s="10" t="s">
        <v>75741</v>
      </c>
      <c r="B49484" s="14" t="s">
        <v>126</v>
      </c>
      <c r="D49484" s="5" t="s">
        <v>61392</v>
      </c>
      <c r="E49484" s="5" t="s">
        <v>61392</v>
      </c>
    </row>
    <row r="49485" spans="1:5" x14ac:dyDescent="0.3">
      <c r="A49485" s="10" t="s">
        <v>75741</v>
      </c>
      <c r="B49485" s="14" t="s">
        <v>126</v>
      </c>
      <c r="D49485" s="5" t="s">
        <v>61393</v>
      </c>
      <c r="E49485" s="5" t="s">
        <v>61394</v>
      </c>
    </row>
    <row r="49486" spans="1:5" x14ac:dyDescent="0.3">
      <c r="A49486" s="10" t="s">
        <v>75741</v>
      </c>
      <c r="B49486" s="14" t="s">
        <v>126</v>
      </c>
      <c r="D49486" s="5" t="s">
        <v>61395</v>
      </c>
      <c r="E49486" s="5" t="s">
        <v>61395</v>
      </c>
    </row>
    <row r="49487" spans="1:5" x14ac:dyDescent="0.3">
      <c r="A49487" s="10" t="s">
        <v>75741</v>
      </c>
      <c r="B49487" s="14" t="s">
        <v>126</v>
      </c>
      <c r="D49487" s="5" t="s">
        <v>61396</v>
      </c>
      <c r="E49487" s="5" t="s">
        <v>61397</v>
      </c>
    </row>
    <row r="49488" spans="1:5" x14ac:dyDescent="0.3">
      <c r="A49488" s="10" t="s">
        <v>75741</v>
      </c>
      <c r="B49488" s="14" t="s">
        <v>126</v>
      </c>
      <c r="D49488" s="5" t="s">
        <v>61398</v>
      </c>
      <c r="E49488" s="5" t="s">
        <v>61399</v>
      </c>
    </row>
    <row r="49489" spans="1:5" x14ac:dyDescent="0.3">
      <c r="A49489" s="10" t="s">
        <v>75741</v>
      </c>
      <c r="B49489" s="14" t="s">
        <v>126</v>
      </c>
      <c r="D49489" s="5" t="s">
        <v>61400</v>
      </c>
      <c r="E49489" s="5" t="s">
        <v>61400</v>
      </c>
    </row>
    <row r="49490" spans="1:5" x14ac:dyDescent="0.3">
      <c r="A49490" s="10" t="s">
        <v>75741</v>
      </c>
      <c r="B49490" s="14" t="s">
        <v>126</v>
      </c>
      <c r="D49490" s="5" t="s">
        <v>61401</v>
      </c>
      <c r="E49490" s="5" t="s">
        <v>61401</v>
      </c>
    </row>
    <row r="49491" spans="1:5" x14ac:dyDescent="0.3">
      <c r="A49491" s="10" t="s">
        <v>75741</v>
      </c>
      <c r="B49491" s="14" t="s">
        <v>126</v>
      </c>
      <c r="D49491" s="5" t="s">
        <v>6465</v>
      </c>
      <c r="E49491" s="5" t="s">
        <v>61402</v>
      </c>
    </row>
    <row r="49492" spans="1:5" x14ac:dyDescent="0.3">
      <c r="A49492" s="10" t="s">
        <v>75741</v>
      </c>
      <c r="B49492" s="14" t="s">
        <v>126</v>
      </c>
      <c r="D49492" s="5" t="s">
        <v>61403</v>
      </c>
      <c r="E49492" s="5" t="s">
        <v>61403</v>
      </c>
    </row>
    <row r="49493" spans="1:5" x14ac:dyDescent="0.3">
      <c r="A49493" s="10" t="s">
        <v>75741</v>
      </c>
      <c r="B49493" s="14" t="s">
        <v>126</v>
      </c>
      <c r="D49493" s="5" t="s">
        <v>61404</v>
      </c>
      <c r="E49493" s="5" t="s">
        <v>61405</v>
      </c>
    </row>
    <row r="49494" spans="1:5" x14ac:dyDescent="0.3">
      <c r="A49494" s="10" t="s">
        <v>75741</v>
      </c>
      <c r="B49494" s="14" t="s">
        <v>126</v>
      </c>
      <c r="D49494" s="5" t="s">
        <v>61406</v>
      </c>
      <c r="E49494" s="5" t="s">
        <v>61407</v>
      </c>
    </row>
    <row r="49495" spans="1:5" x14ac:dyDescent="0.3">
      <c r="A49495" s="10" t="s">
        <v>75741</v>
      </c>
      <c r="B49495" s="14" t="s">
        <v>126</v>
      </c>
      <c r="D49495" s="5" t="s">
        <v>61408</v>
      </c>
      <c r="E49495" s="5" t="s">
        <v>61408</v>
      </c>
    </row>
    <row r="49496" spans="1:5" x14ac:dyDescent="0.3">
      <c r="A49496" s="10" t="s">
        <v>75741</v>
      </c>
      <c r="B49496" s="14" t="s">
        <v>126</v>
      </c>
      <c r="D49496" s="5" t="s">
        <v>61409</v>
      </c>
      <c r="E49496" s="5" t="s">
        <v>61409</v>
      </c>
    </row>
    <row r="49497" spans="1:5" x14ac:dyDescent="0.3">
      <c r="A49497" s="10" t="s">
        <v>75741</v>
      </c>
      <c r="B49497" s="14" t="s">
        <v>126</v>
      </c>
      <c r="D49497" s="5" t="s">
        <v>61410</v>
      </c>
      <c r="E49497" s="5" t="s">
        <v>61410</v>
      </c>
    </row>
    <row r="49498" spans="1:5" x14ac:dyDescent="0.3">
      <c r="A49498" s="10" t="s">
        <v>75741</v>
      </c>
      <c r="B49498" s="14" t="s">
        <v>126</v>
      </c>
      <c r="D49498" s="5" t="s">
        <v>61411</v>
      </c>
      <c r="E49498" s="5" t="s">
        <v>61411</v>
      </c>
    </row>
    <row r="49499" spans="1:5" x14ac:dyDescent="0.3">
      <c r="A49499" s="10" t="s">
        <v>75741</v>
      </c>
      <c r="B49499" s="14" t="s">
        <v>126</v>
      </c>
      <c r="D49499" s="5" t="s">
        <v>61412</v>
      </c>
      <c r="E49499" s="5" t="s">
        <v>61412</v>
      </c>
    </row>
    <row r="49500" spans="1:5" x14ac:dyDescent="0.3">
      <c r="A49500" s="10" t="s">
        <v>75741</v>
      </c>
      <c r="B49500" s="14" t="s">
        <v>126</v>
      </c>
      <c r="D49500" s="5" t="s">
        <v>61413</v>
      </c>
      <c r="E49500" s="5" t="s">
        <v>61413</v>
      </c>
    </row>
    <row r="49501" spans="1:5" x14ac:dyDescent="0.3">
      <c r="A49501" s="10" t="s">
        <v>75741</v>
      </c>
      <c r="B49501" s="14" t="s">
        <v>126</v>
      </c>
      <c r="D49501" s="5" t="s">
        <v>61414</v>
      </c>
      <c r="E49501" s="5" t="s">
        <v>61414</v>
      </c>
    </row>
    <row r="49502" spans="1:5" x14ac:dyDescent="0.3">
      <c r="A49502" s="10" t="s">
        <v>75741</v>
      </c>
      <c r="B49502" s="14" t="s">
        <v>126</v>
      </c>
      <c r="D49502" s="5" t="s">
        <v>61415</v>
      </c>
      <c r="E49502" s="5" t="s">
        <v>61416</v>
      </c>
    </row>
    <row r="49503" spans="1:5" x14ac:dyDescent="0.3">
      <c r="A49503" s="10" t="s">
        <v>75741</v>
      </c>
      <c r="B49503" s="14" t="s">
        <v>126</v>
      </c>
      <c r="D49503" s="5" t="s">
        <v>61417</v>
      </c>
      <c r="E49503" s="5" t="s">
        <v>61417</v>
      </c>
    </row>
    <row r="49504" spans="1:5" x14ac:dyDescent="0.3">
      <c r="A49504" s="10" t="s">
        <v>75741</v>
      </c>
      <c r="B49504" s="14" t="s">
        <v>126</v>
      </c>
      <c r="D49504" s="5" t="s">
        <v>61418</v>
      </c>
      <c r="E49504" s="5" t="s">
        <v>61418</v>
      </c>
    </row>
    <row r="49505" spans="1:5" x14ac:dyDescent="0.3">
      <c r="A49505" s="10" t="s">
        <v>75741</v>
      </c>
      <c r="B49505" s="14" t="s">
        <v>126</v>
      </c>
      <c r="D49505" s="5" t="s">
        <v>61419</v>
      </c>
      <c r="E49505" s="5" t="s">
        <v>61420</v>
      </c>
    </row>
    <row r="49506" spans="1:5" x14ac:dyDescent="0.3">
      <c r="A49506" s="10" t="s">
        <v>75741</v>
      </c>
      <c r="B49506" s="14" t="s">
        <v>126</v>
      </c>
      <c r="D49506" s="5" t="s">
        <v>25770</v>
      </c>
      <c r="E49506" s="5" t="s">
        <v>25770</v>
      </c>
    </row>
    <row r="49507" spans="1:5" x14ac:dyDescent="0.3">
      <c r="A49507" s="10" t="s">
        <v>75741</v>
      </c>
      <c r="B49507" s="14" t="s">
        <v>126</v>
      </c>
      <c r="D49507" s="5" t="s">
        <v>61421</v>
      </c>
      <c r="E49507" s="5" t="s">
        <v>61421</v>
      </c>
    </row>
    <row r="49508" spans="1:5" x14ac:dyDescent="0.3">
      <c r="A49508" s="10" t="s">
        <v>75741</v>
      </c>
      <c r="B49508" s="14" t="s">
        <v>126</v>
      </c>
      <c r="D49508" s="5" t="s">
        <v>61422</v>
      </c>
      <c r="E49508" s="5" t="s">
        <v>61423</v>
      </c>
    </row>
    <row r="49509" spans="1:5" x14ac:dyDescent="0.3">
      <c r="A49509" s="10" t="s">
        <v>75741</v>
      </c>
      <c r="B49509" s="14" t="s">
        <v>126</v>
      </c>
      <c r="D49509" s="5" t="s">
        <v>61424</v>
      </c>
      <c r="E49509" s="5" t="s">
        <v>61424</v>
      </c>
    </row>
    <row r="49510" spans="1:5" x14ac:dyDescent="0.3">
      <c r="A49510" s="10" t="s">
        <v>75741</v>
      </c>
      <c r="B49510" s="14" t="s">
        <v>126</v>
      </c>
      <c r="D49510" s="5" t="s">
        <v>61425</v>
      </c>
      <c r="E49510" s="5" t="s">
        <v>61425</v>
      </c>
    </row>
    <row r="49511" spans="1:5" x14ac:dyDescent="0.3">
      <c r="A49511" s="10" t="s">
        <v>75741</v>
      </c>
      <c r="B49511" s="14" t="s">
        <v>126</v>
      </c>
      <c r="D49511" s="5" t="s">
        <v>61426</v>
      </c>
      <c r="E49511" s="5" t="s">
        <v>61427</v>
      </c>
    </row>
    <row r="49512" spans="1:5" x14ac:dyDescent="0.3">
      <c r="A49512" s="10" t="s">
        <v>75741</v>
      </c>
      <c r="B49512" s="14" t="s">
        <v>126</v>
      </c>
      <c r="D49512" s="5" t="s">
        <v>6467</v>
      </c>
      <c r="E49512" s="5" t="s">
        <v>6467</v>
      </c>
    </row>
    <row r="49513" spans="1:5" x14ac:dyDescent="0.3">
      <c r="A49513" s="10" t="s">
        <v>75741</v>
      </c>
      <c r="B49513" s="14" t="s">
        <v>126</v>
      </c>
      <c r="D49513" s="5" t="s">
        <v>61428</v>
      </c>
      <c r="E49513" s="5" t="s">
        <v>61428</v>
      </c>
    </row>
    <row r="49514" spans="1:5" x14ac:dyDescent="0.3">
      <c r="A49514" s="10" t="s">
        <v>75741</v>
      </c>
      <c r="B49514" s="14" t="s">
        <v>126</v>
      </c>
      <c r="D49514" s="5" t="s">
        <v>61429</v>
      </c>
      <c r="E49514" s="5" t="s">
        <v>61429</v>
      </c>
    </row>
    <row r="49515" spans="1:5" x14ac:dyDescent="0.3">
      <c r="A49515" s="10" t="s">
        <v>75741</v>
      </c>
      <c r="B49515" s="14" t="s">
        <v>126</v>
      </c>
      <c r="D49515" s="5" t="s">
        <v>61430</v>
      </c>
      <c r="E49515" s="5" t="s">
        <v>61431</v>
      </c>
    </row>
    <row r="49516" spans="1:5" x14ac:dyDescent="0.3">
      <c r="A49516" s="10" t="s">
        <v>75741</v>
      </c>
      <c r="B49516" s="14" t="s">
        <v>126</v>
      </c>
      <c r="D49516" s="5" t="s">
        <v>61432</v>
      </c>
      <c r="E49516" s="5" t="s">
        <v>61432</v>
      </c>
    </row>
    <row r="49517" spans="1:5" x14ac:dyDescent="0.3">
      <c r="A49517" s="10" t="s">
        <v>75741</v>
      </c>
      <c r="B49517" s="14" t="s">
        <v>126</v>
      </c>
      <c r="D49517" s="5" t="s">
        <v>61433</v>
      </c>
      <c r="E49517" s="5" t="s">
        <v>61434</v>
      </c>
    </row>
    <row r="49518" spans="1:5" x14ac:dyDescent="0.3">
      <c r="A49518" s="10" t="s">
        <v>75741</v>
      </c>
      <c r="B49518" s="14" t="s">
        <v>126</v>
      </c>
      <c r="D49518" s="5" t="s">
        <v>61435</v>
      </c>
      <c r="E49518" s="5" t="s">
        <v>61435</v>
      </c>
    </row>
    <row r="49519" spans="1:5" x14ac:dyDescent="0.3">
      <c r="A49519" s="10" t="s">
        <v>75741</v>
      </c>
      <c r="B49519" s="14" t="s">
        <v>126</v>
      </c>
      <c r="D49519" s="5" t="s">
        <v>61436</v>
      </c>
      <c r="E49519" s="5" t="s">
        <v>61436</v>
      </c>
    </row>
    <row r="49520" spans="1:5" x14ac:dyDescent="0.3">
      <c r="A49520" s="10" t="s">
        <v>75741</v>
      </c>
      <c r="B49520" s="14" t="s">
        <v>126</v>
      </c>
      <c r="D49520" s="5" t="s">
        <v>61437</v>
      </c>
      <c r="E49520" s="5" t="s">
        <v>61437</v>
      </c>
    </row>
    <row r="49521" spans="1:5" x14ac:dyDescent="0.3">
      <c r="A49521" s="10" t="s">
        <v>75741</v>
      </c>
      <c r="B49521" s="14" t="s">
        <v>126</v>
      </c>
      <c r="D49521" s="5" t="s">
        <v>61438</v>
      </c>
      <c r="E49521" s="5" t="s">
        <v>61438</v>
      </c>
    </row>
    <row r="49522" spans="1:5" x14ac:dyDescent="0.3">
      <c r="A49522" s="10" t="s">
        <v>75741</v>
      </c>
      <c r="B49522" s="14" t="s">
        <v>126</v>
      </c>
      <c r="D49522" s="5" t="s">
        <v>61439</v>
      </c>
      <c r="E49522" s="5" t="s">
        <v>61439</v>
      </c>
    </row>
    <row r="49523" spans="1:5" x14ac:dyDescent="0.3">
      <c r="A49523" s="10" t="s">
        <v>75741</v>
      </c>
      <c r="B49523" s="14" t="s">
        <v>126</v>
      </c>
      <c r="D49523" s="5" t="s">
        <v>6470</v>
      </c>
      <c r="E49523" s="5" t="s">
        <v>61440</v>
      </c>
    </row>
    <row r="49524" spans="1:5" x14ac:dyDescent="0.3">
      <c r="A49524" s="10" t="s">
        <v>75741</v>
      </c>
      <c r="B49524" s="14" t="s">
        <v>126</v>
      </c>
      <c r="D49524" s="5" t="s">
        <v>61441</v>
      </c>
      <c r="E49524" s="5" t="s">
        <v>61441</v>
      </c>
    </row>
    <row r="49525" spans="1:5" x14ac:dyDescent="0.3">
      <c r="A49525" s="10" t="s">
        <v>75741</v>
      </c>
      <c r="B49525" s="14" t="s">
        <v>126</v>
      </c>
      <c r="D49525" s="5" t="s">
        <v>61442</v>
      </c>
      <c r="E49525" s="5" t="s">
        <v>61443</v>
      </c>
    </row>
    <row r="49526" spans="1:5" x14ac:dyDescent="0.3">
      <c r="A49526" s="10" t="s">
        <v>75741</v>
      </c>
      <c r="B49526" s="14" t="s">
        <v>126</v>
      </c>
      <c r="D49526" s="5" t="s">
        <v>61444</v>
      </c>
      <c r="E49526" s="5" t="s">
        <v>61444</v>
      </c>
    </row>
    <row r="49527" spans="1:5" x14ac:dyDescent="0.3">
      <c r="A49527" s="10" t="s">
        <v>75741</v>
      </c>
      <c r="B49527" s="14" t="s">
        <v>126</v>
      </c>
      <c r="D49527" s="5" t="s">
        <v>61445</v>
      </c>
      <c r="E49527" s="5" t="s">
        <v>61446</v>
      </c>
    </row>
    <row r="49528" spans="1:5" x14ac:dyDescent="0.3">
      <c r="A49528" s="10" t="s">
        <v>75741</v>
      </c>
      <c r="B49528" s="14" t="s">
        <v>126</v>
      </c>
      <c r="D49528" s="5" t="s">
        <v>61447</v>
      </c>
      <c r="E49528" s="5" t="s">
        <v>6472</v>
      </c>
    </row>
    <row r="49529" spans="1:5" x14ac:dyDescent="0.3">
      <c r="A49529" s="10" t="s">
        <v>75741</v>
      </c>
      <c r="B49529" s="14" t="s">
        <v>126</v>
      </c>
      <c r="D49529" s="5" t="s">
        <v>61448</v>
      </c>
      <c r="E49529" s="5" t="s">
        <v>61448</v>
      </c>
    </row>
    <row r="49530" spans="1:5" x14ac:dyDescent="0.3">
      <c r="A49530" s="10" t="s">
        <v>75741</v>
      </c>
      <c r="B49530" s="14" t="s">
        <v>126</v>
      </c>
      <c r="D49530" s="5" t="s">
        <v>61449</v>
      </c>
      <c r="E49530" s="5" t="s">
        <v>61450</v>
      </c>
    </row>
    <row r="49531" spans="1:5" x14ac:dyDescent="0.3">
      <c r="A49531" s="10" t="s">
        <v>75741</v>
      </c>
      <c r="B49531" s="14" t="s">
        <v>126</v>
      </c>
      <c r="D49531" s="5" t="s">
        <v>6473</v>
      </c>
      <c r="E49531" s="5" t="s">
        <v>6473</v>
      </c>
    </row>
    <row r="49532" spans="1:5" x14ac:dyDescent="0.3">
      <c r="A49532" s="10" t="s">
        <v>75741</v>
      </c>
      <c r="B49532" s="14" t="s">
        <v>126</v>
      </c>
      <c r="D49532" s="5" t="s">
        <v>61451</v>
      </c>
      <c r="E49532" s="5" t="s">
        <v>61451</v>
      </c>
    </row>
    <row r="49533" spans="1:5" x14ac:dyDescent="0.3">
      <c r="A49533" s="10" t="s">
        <v>75741</v>
      </c>
      <c r="B49533" s="14" t="s">
        <v>126</v>
      </c>
      <c r="D49533" s="5" t="s">
        <v>61452</v>
      </c>
      <c r="E49533" s="5" t="s">
        <v>61453</v>
      </c>
    </row>
    <row r="49534" spans="1:5" x14ac:dyDescent="0.3">
      <c r="A49534" s="10" t="s">
        <v>75741</v>
      </c>
      <c r="B49534" s="14" t="s">
        <v>126</v>
      </c>
      <c r="D49534" s="5" t="s">
        <v>6474</v>
      </c>
      <c r="E49534" s="5" t="s">
        <v>61454</v>
      </c>
    </row>
    <row r="49535" spans="1:5" x14ac:dyDescent="0.3">
      <c r="A49535" s="10" t="s">
        <v>75741</v>
      </c>
      <c r="B49535" s="14" t="s">
        <v>126</v>
      </c>
      <c r="D49535" s="5" t="s">
        <v>61455</v>
      </c>
      <c r="E49535" s="5" t="s">
        <v>61455</v>
      </c>
    </row>
    <row r="49536" spans="1:5" x14ac:dyDescent="0.3">
      <c r="A49536" s="10" t="s">
        <v>75741</v>
      </c>
      <c r="B49536" s="14" t="s">
        <v>126</v>
      </c>
      <c r="D49536" s="5" t="s">
        <v>61456</v>
      </c>
      <c r="E49536" s="5" t="s">
        <v>61456</v>
      </c>
    </row>
    <row r="49537" spans="1:5" x14ac:dyDescent="0.3">
      <c r="A49537" s="10" t="s">
        <v>75741</v>
      </c>
      <c r="B49537" s="14" t="s">
        <v>126</v>
      </c>
      <c r="D49537" s="5" t="s">
        <v>61457</v>
      </c>
      <c r="E49537" s="5" t="s">
        <v>61457</v>
      </c>
    </row>
    <row r="49538" spans="1:5" x14ac:dyDescent="0.3">
      <c r="A49538" s="10" t="s">
        <v>75741</v>
      </c>
      <c r="B49538" s="14" t="s">
        <v>126</v>
      </c>
      <c r="D49538" s="5" t="s">
        <v>61458</v>
      </c>
      <c r="E49538" s="5" t="s">
        <v>61458</v>
      </c>
    </row>
    <row r="49539" spans="1:5" x14ac:dyDescent="0.3">
      <c r="A49539" s="10" t="s">
        <v>75741</v>
      </c>
      <c r="B49539" s="14" t="s">
        <v>126</v>
      </c>
      <c r="D49539" s="5" t="s">
        <v>61459</v>
      </c>
      <c r="E49539" s="5" t="s">
        <v>61459</v>
      </c>
    </row>
    <row r="49540" spans="1:5" x14ac:dyDescent="0.3">
      <c r="A49540" s="10" t="s">
        <v>75741</v>
      </c>
      <c r="B49540" s="14" t="s">
        <v>126</v>
      </c>
      <c r="D49540" s="5" t="s">
        <v>61460</v>
      </c>
      <c r="E49540" s="5" t="s">
        <v>61460</v>
      </c>
    </row>
    <row r="49541" spans="1:5" x14ac:dyDescent="0.3">
      <c r="A49541" s="10" t="s">
        <v>75741</v>
      </c>
      <c r="B49541" s="14" t="s">
        <v>126</v>
      </c>
      <c r="D49541" s="5" t="s">
        <v>61461</v>
      </c>
      <c r="E49541" s="5" t="s">
        <v>61461</v>
      </c>
    </row>
    <row r="49542" spans="1:5" x14ac:dyDescent="0.3">
      <c r="A49542" s="10" t="s">
        <v>75741</v>
      </c>
      <c r="B49542" s="14" t="s">
        <v>126</v>
      </c>
      <c r="D49542" s="5" t="s">
        <v>6476</v>
      </c>
      <c r="E49542" s="5" t="s">
        <v>6476</v>
      </c>
    </row>
    <row r="49543" spans="1:5" x14ac:dyDescent="0.3">
      <c r="A49543" s="10" t="s">
        <v>75741</v>
      </c>
      <c r="B49543" s="14" t="s">
        <v>126</v>
      </c>
      <c r="D49543" s="5" t="s">
        <v>61462</v>
      </c>
      <c r="E49543" s="5" t="s">
        <v>61463</v>
      </c>
    </row>
    <row r="49544" spans="1:5" x14ac:dyDescent="0.3">
      <c r="A49544" s="10" t="s">
        <v>75741</v>
      </c>
      <c r="B49544" s="14" t="s">
        <v>126</v>
      </c>
      <c r="D49544" s="5" t="s">
        <v>61464</v>
      </c>
      <c r="E49544" s="5" t="s">
        <v>61464</v>
      </c>
    </row>
    <row r="49545" spans="1:5" x14ac:dyDescent="0.3">
      <c r="A49545" s="10" t="s">
        <v>75741</v>
      </c>
      <c r="B49545" s="14" t="s">
        <v>126</v>
      </c>
      <c r="D49545" s="5" t="s">
        <v>33824</v>
      </c>
      <c r="E49545" s="5" t="s">
        <v>33824</v>
      </c>
    </row>
    <row r="49546" spans="1:5" x14ac:dyDescent="0.3">
      <c r="A49546" s="10" t="s">
        <v>75741</v>
      </c>
      <c r="B49546" s="14" t="s">
        <v>126</v>
      </c>
      <c r="D49546" s="5" t="s">
        <v>33825</v>
      </c>
      <c r="E49546" s="5" t="s">
        <v>33825</v>
      </c>
    </row>
    <row r="49547" spans="1:5" x14ac:dyDescent="0.3">
      <c r="A49547" s="10" t="s">
        <v>75741</v>
      </c>
      <c r="B49547" s="14" t="s">
        <v>126</v>
      </c>
      <c r="D49547" s="5" t="s">
        <v>61465</v>
      </c>
      <c r="E49547" s="5" t="s">
        <v>61466</v>
      </c>
    </row>
    <row r="49548" spans="1:5" x14ac:dyDescent="0.3">
      <c r="A49548" s="10" t="s">
        <v>75741</v>
      </c>
      <c r="B49548" s="14" t="s">
        <v>126</v>
      </c>
      <c r="D49548" s="5" t="s">
        <v>61467</v>
      </c>
      <c r="E49548" s="5" t="s">
        <v>61467</v>
      </c>
    </row>
    <row r="49549" spans="1:5" x14ac:dyDescent="0.3">
      <c r="A49549" s="10" t="s">
        <v>75741</v>
      </c>
      <c r="B49549" s="14" t="s">
        <v>126</v>
      </c>
      <c r="D49549" s="5" t="s">
        <v>61468</v>
      </c>
      <c r="E49549" s="5" t="s">
        <v>61469</v>
      </c>
    </row>
    <row r="49550" spans="1:5" x14ac:dyDescent="0.3">
      <c r="A49550" s="10" t="s">
        <v>75741</v>
      </c>
      <c r="B49550" s="14" t="s">
        <v>126</v>
      </c>
      <c r="D49550" s="5" t="s">
        <v>61470</v>
      </c>
      <c r="E49550" s="5" t="s">
        <v>61470</v>
      </c>
    </row>
    <row r="49551" spans="1:5" x14ac:dyDescent="0.3">
      <c r="A49551" s="10" t="s">
        <v>75741</v>
      </c>
      <c r="B49551" s="14" t="s">
        <v>126</v>
      </c>
      <c r="D49551" s="5" t="s">
        <v>61471</v>
      </c>
      <c r="E49551" s="5" t="s">
        <v>61471</v>
      </c>
    </row>
    <row r="49552" spans="1:5" x14ac:dyDescent="0.3">
      <c r="A49552" s="10" t="s">
        <v>75741</v>
      </c>
      <c r="B49552" s="14" t="s">
        <v>126</v>
      </c>
      <c r="D49552" s="5" t="s">
        <v>61472</v>
      </c>
      <c r="E49552" s="5" t="s">
        <v>61472</v>
      </c>
    </row>
    <row r="49553" spans="1:5" x14ac:dyDescent="0.3">
      <c r="A49553" s="10" t="s">
        <v>75741</v>
      </c>
      <c r="B49553" s="14" t="s">
        <v>126</v>
      </c>
      <c r="D49553" s="5" t="s">
        <v>33828</v>
      </c>
      <c r="E49553" s="5" t="s">
        <v>33828</v>
      </c>
    </row>
    <row r="49554" spans="1:5" x14ac:dyDescent="0.3">
      <c r="A49554" s="10" t="s">
        <v>75741</v>
      </c>
      <c r="B49554" s="14" t="s">
        <v>126</v>
      </c>
      <c r="D49554" s="5" t="s">
        <v>61473</v>
      </c>
      <c r="E49554" s="5" t="s">
        <v>61473</v>
      </c>
    </row>
    <row r="49555" spans="1:5" x14ac:dyDescent="0.3">
      <c r="A49555" s="10" t="s">
        <v>75741</v>
      </c>
      <c r="B49555" s="14" t="s">
        <v>126</v>
      </c>
      <c r="D49555" s="5" t="s">
        <v>61474</v>
      </c>
      <c r="E49555" s="5" t="s">
        <v>61475</v>
      </c>
    </row>
    <row r="49556" spans="1:5" x14ac:dyDescent="0.3">
      <c r="A49556" s="10" t="s">
        <v>75741</v>
      </c>
      <c r="B49556" s="14" t="s">
        <v>126</v>
      </c>
      <c r="D49556" s="5" t="s">
        <v>61476</v>
      </c>
      <c r="E49556" s="5" t="s">
        <v>61476</v>
      </c>
    </row>
    <row r="49557" spans="1:5" x14ac:dyDescent="0.3">
      <c r="A49557" s="10" t="s">
        <v>75741</v>
      </c>
      <c r="B49557" s="14" t="s">
        <v>126</v>
      </c>
      <c r="D49557" s="5" t="s">
        <v>61477</v>
      </c>
      <c r="E49557" s="5" t="s">
        <v>61477</v>
      </c>
    </row>
    <row r="49558" spans="1:5" x14ac:dyDescent="0.3">
      <c r="A49558" s="10" t="s">
        <v>75741</v>
      </c>
      <c r="B49558" s="14" t="s">
        <v>126</v>
      </c>
      <c r="D49558" s="5" t="s">
        <v>57777</v>
      </c>
      <c r="E49558" s="5" t="s">
        <v>57777</v>
      </c>
    </row>
    <row r="49559" spans="1:5" x14ac:dyDescent="0.3">
      <c r="A49559" s="10" t="s">
        <v>75741</v>
      </c>
      <c r="B49559" s="14" t="s">
        <v>126</v>
      </c>
      <c r="D49559" s="5" t="s">
        <v>61478</v>
      </c>
      <c r="E49559" s="5" t="s">
        <v>61478</v>
      </c>
    </row>
    <row r="49560" spans="1:5" x14ac:dyDescent="0.3">
      <c r="A49560" s="10" t="s">
        <v>75741</v>
      </c>
      <c r="B49560" s="14" t="s">
        <v>126</v>
      </c>
      <c r="D49560" s="5" t="s">
        <v>61479</v>
      </c>
      <c r="E49560" s="5" t="s">
        <v>61480</v>
      </c>
    </row>
    <row r="49561" spans="1:5" x14ac:dyDescent="0.3">
      <c r="A49561" s="10" t="s">
        <v>75741</v>
      </c>
      <c r="B49561" s="14" t="s">
        <v>126</v>
      </c>
      <c r="D49561" s="5" t="s">
        <v>61481</v>
      </c>
      <c r="E49561" s="5" t="s">
        <v>61482</v>
      </c>
    </row>
    <row r="49562" spans="1:5" x14ac:dyDescent="0.3">
      <c r="A49562" s="10" t="s">
        <v>75741</v>
      </c>
      <c r="B49562" s="14" t="s">
        <v>126</v>
      </c>
      <c r="D49562" s="5" t="s">
        <v>61483</v>
      </c>
      <c r="E49562" s="5" t="s">
        <v>61484</v>
      </c>
    </row>
    <row r="49563" spans="1:5" x14ac:dyDescent="0.3">
      <c r="A49563" s="10" t="s">
        <v>75741</v>
      </c>
      <c r="B49563" s="14" t="s">
        <v>126</v>
      </c>
      <c r="D49563" s="5" t="s">
        <v>61485</v>
      </c>
      <c r="E49563" s="5" t="s">
        <v>61486</v>
      </c>
    </row>
    <row r="49564" spans="1:5" x14ac:dyDescent="0.3">
      <c r="A49564" s="10" t="s">
        <v>75741</v>
      </c>
      <c r="B49564" s="14" t="s">
        <v>126</v>
      </c>
      <c r="D49564" s="5" t="s">
        <v>61487</v>
      </c>
      <c r="E49564" s="5" t="s">
        <v>61487</v>
      </c>
    </row>
    <row r="49565" spans="1:5" x14ac:dyDescent="0.3">
      <c r="A49565" s="10" t="s">
        <v>75741</v>
      </c>
      <c r="B49565" s="14" t="s">
        <v>126</v>
      </c>
      <c r="D49565" s="5" t="s">
        <v>61488</v>
      </c>
      <c r="E49565" s="5" t="s">
        <v>61488</v>
      </c>
    </row>
    <row r="49566" spans="1:5" x14ac:dyDescent="0.3">
      <c r="A49566" s="10" t="s">
        <v>75741</v>
      </c>
      <c r="B49566" s="14" t="s">
        <v>126</v>
      </c>
      <c r="D49566" s="5" t="s">
        <v>61489</v>
      </c>
      <c r="E49566" s="5" t="s">
        <v>61489</v>
      </c>
    </row>
    <row r="49567" spans="1:5" x14ac:dyDescent="0.3">
      <c r="A49567" s="10" t="s">
        <v>75741</v>
      </c>
      <c r="B49567" s="14" t="s">
        <v>126</v>
      </c>
      <c r="D49567" s="5" t="s">
        <v>61490</v>
      </c>
      <c r="E49567" s="5" t="s">
        <v>61490</v>
      </c>
    </row>
    <row r="49568" spans="1:5" x14ac:dyDescent="0.3">
      <c r="A49568" s="10" t="s">
        <v>75741</v>
      </c>
      <c r="B49568" s="14" t="s">
        <v>126</v>
      </c>
      <c r="D49568" s="5" t="s">
        <v>61491</v>
      </c>
      <c r="E49568" s="5" t="s">
        <v>61491</v>
      </c>
    </row>
    <row r="49569" spans="1:5" x14ac:dyDescent="0.3">
      <c r="A49569" s="10" t="s">
        <v>75741</v>
      </c>
      <c r="B49569" s="14" t="s">
        <v>126</v>
      </c>
      <c r="D49569" s="5" t="s">
        <v>61492</v>
      </c>
      <c r="E49569" s="5" t="s">
        <v>61492</v>
      </c>
    </row>
    <row r="49570" spans="1:5" x14ac:dyDescent="0.3">
      <c r="A49570" s="10" t="s">
        <v>75741</v>
      </c>
      <c r="B49570" s="14" t="s">
        <v>126</v>
      </c>
      <c r="D49570" s="5" t="s">
        <v>61493</v>
      </c>
      <c r="E49570" s="5" t="s">
        <v>61493</v>
      </c>
    </row>
    <row r="49571" spans="1:5" x14ac:dyDescent="0.3">
      <c r="A49571" s="10" t="s">
        <v>75741</v>
      </c>
      <c r="B49571" s="14" t="s">
        <v>126</v>
      </c>
      <c r="D49571" s="5" t="s">
        <v>61494</v>
      </c>
      <c r="E49571" s="5" t="s">
        <v>61494</v>
      </c>
    </row>
    <row r="49572" spans="1:5" x14ac:dyDescent="0.3">
      <c r="A49572" s="10" t="s">
        <v>75741</v>
      </c>
      <c r="B49572" s="14" t="s">
        <v>126</v>
      </c>
      <c r="D49572" s="5" t="s">
        <v>61495</v>
      </c>
      <c r="E49572" s="5" t="s">
        <v>61495</v>
      </c>
    </row>
    <row r="49573" spans="1:5" x14ac:dyDescent="0.3">
      <c r="A49573" s="10" t="s">
        <v>75741</v>
      </c>
      <c r="B49573" s="14" t="s">
        <v>126</v>
      </c>
      <c r="D49573" s="5" t="s">
        <v>61496</v>
      </c>
      <c r="E49573" s="5" t="s">
        <v>61496</v>
      </c>
    </row>
    <row r="49574" spans="1:5" x14ac:dyDescent="0.3">
      <c r="A49574" s="10" t="s">
        <v>75741</v>
      </c>
      <c r="B49574" s="14" t="s">
        <v>126</v>
      </c>
      <c r="D49574" s="5" t="s">
        <v>61497</v>
      </c>
      <c r="E49574" s="5" t="s">
        <v>61497</v>
      </c>
    </row>
    <row r="49575" spans="1:5" x14ac:dyDescent="0.3">
      <c r="A49575" s="10" t="s">
        <v>75741</v>
      </c>
      <c r="B49575" s="14" t="s">
        <v>126</v>
      </c>
      <c r="D49575" s="5" t="s">
        <v>61498</v>
      </c>
      <c r="E49575" s="5" t="s">
        <v>61499</v>
      </c>
    </row>
    <row r="49576" spans="1:5" x14ac:dyDescent="0.3">
      <c r="A49576" s="10" t="s">
        <v>75741</v>
      </c>
      <c r="B49576" s="14" t="s">
        <v>126</v>
      </c>
      <c r="D49576" s="5" t="s">
        <v>61500</v>
      </c>
      <c r="E49576" s="5" t="s">
        <v>61500</v>
      </c>
    </row>
    <row r="49577" spans="1:5" x14ac:dyDescent="0.3">
      <c r="A49577" s="10" t="s">
        <v>75741</v>
      </c>
      <c r="B49577" s="14" t="s">
        <v>126</v>
      </c>
      <c r="D49577" s="5" t="s">
        <v>61501</v>
      </c>
      <c r="E49577" s="5" t="s">
        <v>61502</v>
      </c>
    </row>
    <row r="49578" spans="1:5" x14ac:dyDescent="0.3">
      <c r="A49578" s="10" t="s">
        <v>75741</v>
      </c>
      <c r="B49578" s="14" t="s">
        <v>126</v>
      </c>
      <c r="D49578" s="5" t="s">
        <v>61503</v>
      </c>
      <c r="E49578" s="5" t="s">
        <v>44294</v>
      </c>
    </row>
    <row r="49579" spans="1:5" x14ac:dyDescent="0.3">
      <c r="A49579" s="10" t="s">
        <v>75741</v>
      </c>
      <c r="B49579" s="14" t="s">
        <v>126</v>
      </c>
      <c r="D49579" s="5" t="s">
        <v>61504</v>
      </c>
      <c r="E49579" s="5" t="s">
        <v>61504</v>
      </c>
    </row>
    <row r="49580" spans="1:5" x14ac:dyDescent="0.3">
      <c r="A49580" s="10" t="s">
        <v>75741</v>
      </c>
      <c r="B49580" s="14" t="s">
        <v>126</v>
      </c>
      <c r="D49580" s="5" t="s">
        <v>61505</v>
      </c>
      <c r="E49580" s="5" t="s">
        <v>61505</v>
      </c>
    </row>
    <row r="49581" spans="1:5" x14ac:dyDescent="0.3">
      <c r="A49581" s="10" t="s">
        <v>75741</v>
      </c>
      <c r="B49581" s="14" t="s">
        <v>126</v>
      </c>
      <c r="D49581" s="5" t="s">
        <v>61506</v>
      </c>
      <c r="E49581" s="5" t="s">
        <v>61506</v>
      </c>
    </row>
    <row r="49582" spans="1:5" x14ac:dyDescent="0.3">
      <c r="A49582" s="10" t="s">
        <v>75741</v>
      </c>
      <c r="B49582" s="14" t="s">
        <v>126</v>
      </c>
      <c r="D49582" s="5" t="s">
        <v>61507</v>
      </c>
      <c r="E49582" s="5" t="s">
        <v>61507</v>
      </c>
    </row>
    <row r="49583" spans="1:5" x14ac:dyDescent="0.3">
      <c r="A49583" s="10" t="s">
        <v>75741</v>
      </c>
      <c r="B49583" s="14" t="s">
        <v>126</v>
      </c>
      <c r="D49583" s="5" t="s">
        <v>61508</v>
      </c>
      <c r="E49583" s="5" t="s">
        <v>61509</v>
      </c>
    </row>
    <row r="49584" spans="1:5" x14ac:dyDescent="0.3">
      <c r="A49584" s="10" t="s">
        <v>75741</v>
      </c>
      <c r="B49584" s="14" t="s">
        <v>126</v>
      </c>
      <c r="D49584" s="5" t="s">
        <v>61510</v>
      </c>
      <c r="E49584" s="5" t="s">
        <v>44295</v>
      </c>
    </row>
    <row r="49585" spans="1:5" x14ac:dyDescent="0.3">
      <c r="A49585" s="10" t="s">
        <v>75741</v>
      </c>
      <c r="B49585" s="14" t="s">
        <v>126</v>
      </c>
      <c r="D49585" s="5" t="s">
        <v>61511</v>
      </c>
      <c r="E49585" s="5" t="s">
        <v>61511</v>
      </c>
    </row>
    <row r="49586" spans="1:5" x14ac:dyDescent="0.3">
      <c r="A49586" s="10" t="s">
        <v>75741</v>
      </c>
      <c r="B49586" s="14" t="s">
        <v>126</v>
      </c>
      <c r="D49586" s="5" t="s">
        <v>61512</v>
      </c>
      <c r="E49586" s="5" t="s">
        <v>61513</v>
      </c>
    </row>
    <row r="49587" spans="1:5" x14ac:dyDescent="0.3">
      <c r="A49587" s="10" t="s">
        <v>75741</v>
      </c>
      <c r="B49587" s="14" t="s">
        <v>126</v>
      </c>
      <c r="D49587" s="5" t="s">
        <v>61514</v>
      </c>
      <c r="E49587" s="5" t="s">
        <v>61514</v>
      </c>
    </row>
    <row r="49588" spans="1:5" x14ac:dyDescent="0.3">
      <c r="A49588" s="10" t="s">
        <v>75741</v>
      </c>
      <c r="B49588" s="14" t="s">
        <v>126</v>
      </c>
      <c r="D49588" s="5" t="s">
        <v>61515</v>
      </c>
      <c r="E49588" s="5" t="s">
        <v>61515</v>
      </c>
    </row>
    <row r="49589" spans="1:5" x14ac:dyDescent="0.3">
      <c r="A49589" s="10" t="s">
        <v>75741</v>
      </c>
      <c r="B49589" s="14" t="s">
        <v>126</v>
      </c>
      <c r="D49589" s="5" t="s">
        <v>61516</v>
      </c>
      <c r="E49589" s="5" t="s">
        <v>61517</v>
      </c>
    </row>
    <row r="49590" spans="1:5" x14ac:dyDescent="0.3">
      <c r="A49590" s="10" t="s">
        <v>75741</v>
      </c>
      <c r="B49590" s="14" t="s">
        <v>126</v>
      </c>
      <c r="D49590" s="5" t="s">
        <v>61518</v>
      </c>
      <c r="E49590" s="5" t="s">
        <v>61519</v>
      </c>
    </row>
    <row r="49591" spans="1:5" x14ac:dyDescent="0.3">
      <c r="A49591" s="10" t="s">
        <v>75741</v>
      </c>
      <c r="B49591" s="14" t="s">
        <v>126</v>
      </c>
      <c r="D49591" s="5" t="s">
        <v>61520</v>
      </c>
      <c r="E49591" s="5" t="s">
        <v>61520</v>
      </c>
    </row>
    <row r="49592" spans="1:5" x14ac:dyDescent="0.3">
      <c r="A49592" s="10" t="s">
        <v>75741</v>
      </c>
      <c r="B49592" s="14" t="s">
        <v>126</v>
      </c>
      <c r="D49592" s="5" t="s">
        <v>61521</v>
      </c>
      <c r="E49592" s="5" t="s">
        <v>61522</v>
      </c>
    </row>
    <row r="49593" spans="1:5" x14ac:dyDescent="0.3">
      <c r="A49593" s="10" t="s">
        <v>75741</v>
      </c>
      <c r="B49593" s="14" t="s">
        <v>126</v>
      </c>
      <c r="D49593" s="5" t="s">
        <v>61523</v>
      </c>
      <c r="E49593" s="5" t="s">
        <v>61523</v>
      </c>
    </row>
    <row r="49594" spans="1:5" x14ac:dyDescent="0.3">
      <c r="A49594" s="10" t="s">
        <v>75741</v>
      </c>
      <c r="B49594" s="14" t="s">
        <v>126</v>
      </c>
      <c r="D49594" s="5" t="s">
        <v>61524</v>
      </c>
      <c r="E49594" s="5" t="s">
        <v>61524</v>
      </c>
    </row>
    <row r="49595" spans="1:5" x14ac:dyDescent="0.3">
      <c r="A49595" s="10" t="s">
        <v>75741</v>
      </c>
      <c r="B49595" s="14" t="s">
        <v>126</v>
      </c>
      <c r="D49595" s="5" t="s">
        <v>61525</v>
      </c>
      <c r="E49595" s="5" t="s">
        <v>61525</v>
      </c>
    </row>
    <row r="49596" spans="1:5" x14ac:dyDescent="0.3">
      <c r="A49596" s="10" t="s">
        <v>75741</v>
      </c>
      <c r="B49596" s="14" t="s">
        <v>126</v>
      </c>
      <c r="D49596" s="5" t="s">
        <v>61526</v>
      </c>
      <c r="E49596" s="5" t="s">
        <v>61527</v>
      </c>
    </row>
    <row r="49597" spans="1:5" x14ac:dyDescent="0.3">
      <c r="A49597" s="10" t="s">
        <v>75741</v>
      </c>
      <c r="B49597" s="14" t="s">
        <v>126</v>
      </c>
      <c r="D49597" s="5" t="s">
        <v>61528</v>
      </c>
      <c r="E49597" s="5" t="s">
        <v>61528</v>
      </c>
    </row>
    <row r="49598" spans="1:5" x14ac:dyDescent="0.3">
      <c r="A49598" s="10" t="s">
        <v>75741</v>
      </c>
      <c r="B49598" s="14" t="s">
        <v>126</v>
      </c>
      <c r="D49598" s="5" t="s">
        <v>61529</v>
      </c>
      <c r="E49598" s="5" t="s">
        <v>61529</v>
      </c>
    </row>
    <row r="49599" spans="1:5" x14ac:dyDescent="0.3">
      <c r="A49599" s="10" t="s">
        <v>75741</v>
      </c>
      <c r="B49599" s="14" t="s">
        <v>126</v>
      </c>
      <c r="D49599" s="5" t="s">
        <v>6477</v>
      </c>
      <c r="E49599" s="5" t="s">
        <v>6477</v>
      </c>
    </row>
    <row r="49600" spans="1:5" x14ac:dyDescent="0.3">
      <c r="A49600" s="10" t="s">
        <v>75741</v>
      </c>
      <c r="B49600" s="14" t="s">
        <v>126</v>
      </c>
      <c r="D49600" s="5" t="s">
        <v>61530</v>
      </c>
      <c r="E49600" s="5" t="s">
        <v>61530</v>
      </c>
    </row>
    <row r="49601" spans="1:5" x14ac:dyDescent="0.3">
      <c r="A49601" s="10" t="s">
        <v>75741</v>
      </c>
      <c r="B49601" s="14" t="s">
        <v>126</v>
      </c>
      <c r="D49601" s="5" t="s">
        <v>61531</v>
      </c>
      <c r="E49601" s="5" t="s">
        <v>61531</v>
      </c>
    </row>
    <row r="49602" spans="1:5" x14ac:dyDescent="0.3">
      <c r="A49602" s="10" t="s">
        <v>75741</v>
      </c>
      <c r="B49602" s="14" t="s">
        <v>126</v>
      </c>
      <c r="D49602" s="5" t="s">
        <v>61532</v>
      </c>
      <c r="E49602" s="5" t="s">
        <v>61533</v>
      </c>
    </row>
    <row r="49603" spans="1:5" x14ac:dyDescent="0.3">
      <c r="A49603" s="10" t="s">
        <v>75741</v>
      </c>
      <c r="B49603" s="14" t="s">
        <v>126</v>
      </c>
      <c r="D49603" s="5" t="s">
        <v>61534</v>
      </c>
      <c r="E49603" s="5" t="s">
        <v>61534</v>
      </c>
    </row>
    <row r="49604" spans="1:5" x14ac:dyDescent="0.3">
      <c r="A49604" s="10" t="s">
        <v>75741</v>
      </c>
      <c r="B49604" s="14" t="s">
        <v>126</v>
      </c>
      <c r="D49604" s="5" t="s">
        <v>61535</v>
      </c>
      <c r="E49604" s="5" t="s">
        <v>61536</v>
      </c>
    </row>
    <row r="49605" spans="1:5" x14ac:dyDescent="0.3">
      <c r="A49605" s="10" t="s">
        <v>75741</v>
      </c>
      <c r="B49605" s="14" t="s">
        <v>126</v>
      </c>
      <c r="D49605" s="5" t="s">
        <v>44300</v>
      </c>
      <c r="E49605" s="5" t="s">
        <v>61537</v>
      </c>
    </row>
    <row r="49606" spans="1:5" x14ac:dyDescent="0.3">
      <c r="A49606" s="10" t="s">
        <v>75741</v>
      </c>
      <c r="B49606" s="14" t="s">
        <v>126</v>
      </c>
      <c r="D49606" s="5" t="s">
        <v>44301</v>
      </c>
      <c r="E49606" s="5" t="s">
        <v>44301</v>
      </c>
    </row>
    <row r="49607" spans="1:5" x14ac:dyDescent="0.3">
      <c r="A49607" s="10" t="s">
        <v>75741</v>
      </c>
      <c r="B49607" s="14" t="s">
        <v>126</v>
      </c>
      <c r="D49607" s="5" t="s">
        <v>61538</v>
      </c>
      <c r="E49607" s="5" t="s">
        <v>61538</v>
      </c>
    </row>
    <row r="49608" spans="1:5" x14ac:dyDescent="0.3">
      <c r="A49608" s="10" t="s">
        <v>75741</v>
      </c>
      <c r="B49608" s="14" t="s">
        <v>126</v>
      </c>
      <c r="D49608" s="5" t="s">
        <v>21170</v>
      </c>
      <c r="E49608" s="5" t="s">
        <v>21170</v>
      </c>
    </row>
    <row r="49609" spans="1:5" x14ac:dyDescent="0.3">
      <c r="A49609" s="10" t="s">
        <v>75741</v>
      </c>
      <c r="B49609" s="14" t="s">
        <v>126</v>
      </c>
      <c r="D49609" s="5" t="s">
        <v>61539</v>
      </c>
      <c r="E49609" s="5" t="s">
        <v>61539</v>
      </c>
    </row>
    <row r="49610" spans="1:5" x14ac:dyDescent="0.3">
      <c r="A49610" s="10" t="s">
        <v>75741</v>
      </c>
      <c r="B49610" s="14" t="s">
        <v>126</v>
      </c>
      <c r="D49610" s="5" t="s">
        <v>61540</v>
      </c>
      <c r="E49610" s="5" t="s">
        <v>61541</v>
      </c>
    </row>
    <row r="49611" spans="1:5" x14ac:dyDescent="0.3">
      <c r="A49611" s="10" t="s">
        <v>75741</v>
      </c>
      <c r="B49611" s="14" t="s">
        <v>126</v>
      </c>
      <c r="D49611" s="5" t="s">
        <v>61542</v>
      </c>
      <c r="E49611" s="5" t="s">
        <v>6481</v>
      </c>
    </row>
    <row r="49612" spans="1:5" x14ac:dyDescent="0.3">
      <c r="A49612" s="10" t="s">
        <v>75741</v>
      </c>
      <c r="B49612" s="14" t="s">
        <v>126</v>
      </c>
      <c r="D49612" s="5" t="s">
        <v>21172</v>
      </c>
      <c r="E49612" s="5" t="s">
        <v>21172</v>
      </c>
    </row>
    <row r="49613" spans="1:5" x14ac:dyDescent="0.3">
      <c r="A49613" s="10" t="s">
        <v>75741</v>
      </c>
      <c r="B49613" s="14" t="s">
        <v>126</v>
      </c>
      <c r="D49613" s="5" t="s">
        <v>61543</v>
      </c>
      <c r="E49613" s="5" t="s">
        <v>61543</v>
      </c>
    </row>
    <row r="49614" spans="1:5" x14ac:dyDescent="0.3">
      <c r="A49614" s="10" t="s">
        <v>75741</v>
      </c>
      <c r="B49614" s="14" t="s">
        <v>126</v>
      </c>
      <c r="D49614" s="5" t="s">
        <v>44302</v>
      </c>
      <c r="E49614" s="5" t="s">
        <v>21174</v>
      </c>
    </row>
    <row r="49615" spans="1:5" x14ac:dyDescent="0.3">
      <c r="A49615" s="10" t="s">
        <v>75741</v>
      </c>
      <c r="B49615" s="14" t="s">
        <v>126</v>
      </c>
      <c r="D49615" s="5" t="s">
        <v>21175</v>
      </c>
      <c r="E49615" s="5" t="s">
        <v>21175</v>
      </c>
    </row>
    <row r="49616" spans="1:5" x14ac:dyDescent="0.3">
      <c r="A49616" s="10" t="s">
        <v>75741</v>
      </c>
      <c r="B49616" s="14" t="s">
        <v>126</v>
      </c>
      <c r="D49616" s="5" t="s">
        <v>61544</v>
      </c>
      <c r="E49616" s="5" t="s">
        <v>61544</v>
      </c>
    </row>
    <row r="49617" spans="1:5" x14ac:dyDescent="0.3">
      <c r="A49617" s="10" t="s">
        <v>75741</v>
      </c>
      <c r="B49617" s="14" t="s">
        <v>126</v>
      </c>
      <c r="D49617" s="5" t="s">
        <v>61545</v>
      </c>
      <c r="E49617" s="5" t="s">
        <v>61545</v>
      </c>
    </row>
    <row r="49618" spans="1:5" x14ac:dyDescent="0.3">
      <c r="A49618" s="10" t="s">
        <v>75741</v>
      </c>
      <c r="B49618" s="14" t="s">
        <v>126</v>
      </c>
      <c r="D49618" s="5" t="s">
        <v>61546</v>
      </c>
      <c r="E49618" s="5" t="s">
        <v>61546</v>
      </c>
    </row>
    <row r="49619" spans="1:5" x14ac:dyDescent="0.3">
      <c r="A49619" s="10" t="s">
        <v>75741</v>
      </c>
      <c r="B49619" s="14" t="s">
        <v>126</v>
      </c>
      <c r="D49619" s="5" t="s">
        <v>61547</v>
      </c>
      <c r="E49619" s="5" t="s">
        <v>21179</v>
      </c>
    </row>
    <row r="49620" spans="1:5" x14ac:dyDescent="0.3">
      <c r="A49620" s="10" t="s">
        <v>75741</v>
      </c>
      <c r="B49620" s="14" t="s">
        <v>126</v>
      </c>
      <c r="D49620" s="5" t="s">
        <v>61548</v>
      </c>
      <c r="E49620" s="5" t="s">
        <v>61548</v>
      </c>
    </row>
    <row r="49621" spans="1:5" x14ac:dyDescent="0.3">
      <c r="A49621" s="10" t="s">
        <v>75741</v>
      </c>
      <c r="B49621" s="14" t="s">
        <v>126</v>
      </c>
      <c r="D49621" s="5" t="s">
        <v>61549</v>
      </c>
      <c r="E49621" s="5" t="s">
        <v>61549</v>
      </c>
    </row>
    <row r="49622" spans="1:5" x14ac:dyDescent="0.3">
      <c r="A49622" s="10" t="s">
        <v>75741</v>
      </c>
      <c r="B49622" s="14" t="s">
        <v>126</v>
      </c>
      <c r="D49622" s="5" t="s">
        <v>61550</v>
      </c>
      <c r="E49622" s="5" t="s">
        <v>21180</v>
      </c>
    </row>
    <row r="49623" spans="1:5" x14ac:dyDescent="0.3">
      <c r="A49623" s="10" t="s">
        <v>75741</v>
      </c>
      <c r="B49623" s="14" t="s">
        <v>126</v>
      </c>
      <c r="D49623" s="5" t="s">
        <v>61551</v>
      </c>
      <c r="E49623" s="5" t="s">
        <v>61552</v>
      </c>
    </row>
    <row r="49624" spans="1:5" x14ac:dyDescent="0.3">
      <c r="A49624" s="10" t="s">
        <v>75741</v>
      </c>
      <c r="B49624" s="14" t="s">
        <v>126</v>
      </c>
      <c r="D49624" s="5" t="s">
        <v>21182</v>
      </c>
      <c r="E49624" s="5" t="s">
        <v>21182</v>
      </c>
    </row>
    <row r="49625" spans="1:5" x14ac:dyDescent="0.3">
      <c r="A49625" s="10" t="s">
        <v>75741</v>
      </c>
      <c r="B49625" s="14" t="s">
        <v>126</v>
      </c>
      <c r="D49625" s="5" t="s">
        <v>21183</v>
      </c>
      <c r="E49625" s="5" t="s">
        <v>21183</v>
      </c>
    </row>
    <row r="49626" spans="1:5" x14ac:dyDescent="0.3">
      <c r="A49626" s="10" t="s">
        <v>75741</v>
      </c>
      <c r="B49626" s="14" t="s">
        <v>126</v>
      </c>
      <c r="D49626" s="5" t="s">
        <v>61553</v>
      </c>
      <c r="E49626" s="5" t="s">
        <v>61553</v>
      </c>
    </row>
    <row r="49627" spans="1:5" x14ac:dyDescent="0.3">
      <c r="A49627" s="10" t="s">
        <v>75741</v>
      </c>
      <c r="B49627" s="14" t="s">
        <v>126</v>
      </c>
      <c r="D49627" s="5" t="s">
        <v>61554</v>
      </c>
      <c r="E49627" s="5" t="s">
        <v>61554</v>
      </c>
    </row>
    <row r="49628" spans="1:5" x14ac:dyDescent="0.3">
      <c r="A49628" s="10" t="s">
        <v>75741</v>
      </c>
      <c r="B49628" s="14" t="s">
        <v>126</v>
      </c>
      <c r="D49628" s="5" t="s">
        <v>61555</v>
      </c>
      <c r="E49628" s="5" t="s">
        <v>61555</v>
      </c>
    </row>
    <row r="49629" spans="1:5" x14ac:dyDescent="0.3">
      <c r="A49629" s="10" t="s">
        <v>75741</v>
      </c>
      <c r="B49629" s="14" t="s">
        <v>126</v>
      </c>
      <c r="D49629" s="5" t="s">
        <v>61556</v>
      </c>
      <c r="E49629" s="5" t="s">
        <v>61556</v>
      </c>
    </row>
    <row r="49630" spans="1:5" x14ac:dyDescent="0.3">
      <c r="A49630" s="10" t="s">
        <v>75741</v>
      </c>
      <c r="B49630" s="14" t="s">
        <v>126</v>
      </c>
      <c r="D49630" s="5" t="s">
        <v>6484</v>
      </c>
      <c r="E49630" s="5" t="s">
        <v>6484</v>
      </c>
    </row>
    <row r="49631" spans="1:5" x14ac:dyDescent="0.3">
      <c r="A49631" s="10" t="s">
        <v>75741</v>
      </c>
      <c r="B49631" s="14" t="s">
        <v>126</v>
      </c>
      <c r="D49631" s="5" t="s">
        <v>61557</v>
      </c>
      <c r="E49631" s="5" t="s">
        <v>61557</v>
      </c>
    </row>
    <row r="49632" spans="1:5" x14ac:dyDescent="0.3">
      <c r="A49632" s="10" t="s">
        <v>75741</v>
      </c>
      <c r="B49632" s="14" t="s">
        <v>126</v>
      </c>
      <c r="D49632" s="5" t="s">
        <v>6485</v>
      </c>
      <c r="E49632" s="5" t="s">
        <v>21187</v>
      </c>
    </row>
    <row r="49633" spans="1:5" x14ac:dyDescent="0.3">
      <c r="A49633" s="10" t="s">
        <v>75741</v>
      </c>
      <c r="B49633" s="14" t="s">
        <v>126</v>
      </c>
      <c r="D49633" s="5" t="s">
        <v>61558</v>
      </c>
      <c r="E49633" s="5" t="s">
        <v>61559</v>
      </c>
    </row>
    <row r="49634" spans="1:5" x14ac:dyDescent="0.3">
      <c r="A49634" s="10" t="s">
        <v>75741</v>
      </c>
      <c r="B49634" s="14" t="s">
        <v>126</v>
      </c>
      <c r="D49634" s="5" t="s">
        <v>61560</v>
      </c>
      <c r="E49634" s="5" t="s">
        <v>61560</v>
      </c>
    </row>
    <row r="49635" spans="1:5" x14ac:dyDescent="0.3">
      <c r="A49635" s="10" t="s">
        <v>75741</v>
      </c>
      <c r="B49635" s="14" t="s">
        <v>126</v>
      </c>
      <c r="D49635" s="5" t="s">
        <v>61561</v>
      </c>
      <c r="E49635" s="5" t="s">
        <v>61562</v>
      </c>
    </row>
    <row r="49636" spans="1:5" x14ac:dyDescent="0.3">
      <c r="A49636" s="10" t="s">
        <v>75741</v>
      </c>
      <c r="B49636" s="14" t="s">
        <v>126</v>
      </c>
      <c r="D49636" s="5" t="s">
        <v>61563</v>
      </c>
      <c r="E49636" s="5" t="s">
        <v>61564</v>
      </c>
    </row>
    <row r="49637" spans="1:5" x14ac:dyDescent="0.3">
      <c r="A49637" s="10" t="s">
        <v>75741</v>
      </c>
      <c r="B49637" s="14" t="s">
        <v>126</v>
      </c>
      <c r="D49637" s="5" t="s">
        <v>61565</v>
      </c>
      <c r="E49637" s="5" t="s">
        <v>61565</v>
      </c>
    </row>
    <row r="49638" spans="1:5" x14ac:dyDescent="0.3">
      <c r="A49638" s="10" t="s">
        <v>75741</v>
      </c>
      <c r="B49638" s="14" t="s">
        <v>126</v>
      </c>
      <c r="D49638" s="5" t="s">
        <v>57778</v>
      </c>
      <c r="E49638" s="5" t="s">
        <v>57778</v>
      </c>
    </row>
    <row r="49639" spans="1:5" x14ac:dyDescent="0.3">
      <c r="A49639" s="10" t="s">
        <v>75741</v>
      </c>
      <c r="B49639" s="14" t="s">
        <v>126</v>
      </c>
      <c r="D49639" s="5" t="s">
        <v>61566</v>
      </c>
      <c r="E49639" s="5" t="s">
        <v>61567</v>
      </c>
    </row>
    <row r="49640" spans="1:5" x14ac:dyDescent="0.3">
      <c r="A49640" s="10" t="s">
        <v>75741</v>
      </c>
      <c r="B49640" s="14" t="s">
        <v>126</v>
      </c>
      <c r="D49640" s="5" t="s">
        <v>61568</v>
      </c>
      <c r="E49640" s="5" t="s">
        <v>61568</v>
      </c>
    </row>
    <row r="49641" spans="1:5" x14ac:dyDescent="0.3">
      <c r="A49641" s="10" t="s">
        <v>75741</v>
      </c>
      <c r="B49641" s="14" t="s">
        <v>126</v>
      </c>
      <c r="D49641" s="5" t="s">
        <v>61569</v>
      </c>
      <c r="E49641" s="5" t="s">
        <v>61569</v>
      </c>
    </row>
    <row r="49642" spans="1:5" x14ac:dyDescent="0.3">
      <c r="A49642" s="10" t="s">
        <v>75741</v>
      </c>
      <c r="B49642" s="14" t="s">
        <v>126</v>
      </c>
      <c r="D49642" s="5" t="s">
        <v>61570</v>
      </c>
      <c r="E49642" s="5" t="s">
        <v>61570</v>
      </c>
    </row>
    <row r="49643" spans="1:5" x14ac:dyDescent="0.3">
      <c r="A49643" s="10" t="s">
        <v>75741</v>
      </c>
      <c r="B49643" s="14" t="s">
        <v>126</v>
      </c>
      <c r="D49643" s="5" t="s">
        <v>61571</v>
      </c>
      <c r="E49643" s="5" t="s">
        <v>61571</v>
      </c>
    </row>
    <row r="49644" spans="1:5" x14ac:dyDescent="0.3">
      <c r="A49644" s="10" t="s">
        <v>75741</v>
      </c>
      <c r="B49644" s="14" t="s">
        <v>126</v>
      </c>
      <c r="D49644" s="5" t="s">
        <v>61572</v>
      </c>
      <c r="E49644" s="5" t="s">
        <v>61572</v>
      </c>
    </row>
    <row r="49645" spans="1:5" x14ac:dyDescent="0.3">
      <c r="A49645" s="10" t="s">
        <v>75741</v>
      </c>
      <c r="B49645" s="14" t="s">
        <v>126</v>
      </c>
      <c r="D49645" s="5" t="s">
        <v>61573</v>
      </c>
      <c r="E49645" s="5" t="s">
        <v>61574</v>
      </c>
    </row>
    <row r="49646" spans="1:5" x14ac:dyDescent="0.3">
      <c r="A49646" s="10" t="s">
        <v>75741</v>
      </c>
      <c r="B49646" s="14" t="s">
        <v>126</v>
      </c>
      <c r="D49646" s="5" t="s">
        <v>61575</v>
      </c>
      <c r="E49646" s="5" t="s">
        <v>61575</v>
      </c>
    </row>
    <row r="49647" spans="1:5" x14ac:dyDescent="0.3">
      <c r="A49647" s="10" t="s">
        <v>75741</v>
      </c>
      <c r="B49647" s="14" t="s">
        <v>126</v>
      </c>
      <c r="D49647" s="5" t="s">
        <v>61576</v>
      </c>
      <c r="E49647" s="5" t="s">
        <v>61576</v>
      </c>
    </row>
    <row r="49648" spans="1:5" x14ac:dyDescent="0.3">
      <c r="A49648" s="10" t="s">
        <v>75741</v>
      </c>
      <c r="B49648" s="14" t="s">
        <v>126</v>
      </c>
      <c r="D49648" s="5" t="s">
        <v>61577</v>
      </c>
      <c r="E49648" s="5" t="s">
        <v>61577</v>
      </c>
    </row>
    <row r="49649" spans="1:5" x14ac:dyDescent="0.3">
      <c r="A49649" s="10" t="s">
        <v>75741</v>
      </c>
      <c r="B49649" s="14" t="s">
        <v>126</v>
      </c>
      <c r="D49649" s="5" t="s">
        <v>61578</v>
      </c>
      <c r="E49649" s="5" t="s">
        <v>61579</v>
      </c>
    </row>
    <row r="49650" spans="1:5" x14ac:dyDescent="0.3">
      <c r="A49650" s="10" t="s">
        <v>75741</v>
      </c>
      <c r="B49650" s="14" t="s">
        <v>126</v>
      </c>
      <c r="D49650" s="5" t="s">
        <v>61580</v>
      </c>
      <c r="E49650" s="5" t="s">
        <v>61580</v>
      </c>
    </row>
    <row r="49651" spans="1:5" x14ac:dyDescent="0.3">
      <c r="A49651" s="10" t="s">
        <v>75741</v>
      </c>
      <c r="B49651" s="14" t="s">
        <v>126</v>
      </c>
      <c r="D49651" s="5" t="s">
        <v>61581</v>
      </c>
      <c r="E49651" s="5" t="s">
        <v>61581</v>
      </c>
    </row>
    <row r="49652" spans="1:5" x14ac:dyDescent="0.3">
      <c r="A49652" s="10" t="s">
        <v>75741</v>
      </c>
      <c r="B49652" s="14" t="s">
        <v>126</v>
      </c>
      <c r="D49652" s="5" t="s">
        <v>61582</v>
      </c>
      <c r="E49652" s="5" t="s">
        <v>61582</v>
      </c>
    </row>
    <row r="49653" spans="1:5" x14ac:dyDescent="0.3">
      <c r="A49653" s="10" t="s">
        <v>75741</v>
      </c>
      <c r="B49653" s="14" t="s">
        <v>126</v>
      </c>
      <c r="D49653" s="5" t="s">
        <v>61583</v>
      </c>
      <c r="E49653" s="5" t="s">
        <v>61584</v>
      </c>
    </row>
    <row r="49654" spans="1:5" x14ac:dyDescent="0.3">
      <c r="A49654" s="10" t="s">
        <v>75741</v>
      </c>
      <c r="B49654" s="14" t="s">
        <v>126</v>
      </c>
      <c r="D49654" s="5" t="s">
        <v>61585</v>
      </c>
      <c r="E49654" s="5" t="s">
        <v>57780</v>
      </c>
    </row>
    <row r="49655" spans="1:5" x14ac:dyDescent="0.3">
      <c r="A49655" s="10" t="s">
        <v>75741</v>
      </c>
      <c r="B49655" s="14" t="s">
        <v>126</v>
      </c>
      <c r="D49655" s="5" t="s">
        <v>61586</v>
      </c>
      <c r="E49655" s="5" t="s">
        <v>61586</v>
      </c>
    </row>
    <row r="49656" spans="1:5" x14ac:dyDescent="0.3">
      <c r="A49656" s="10" t="s">
        <v>75741</v>
      </c>
      <c r="B49656" s="14" t="s">
        <v>126</v>
      </c>
      <c r="D49656" s="5" t="s">
        <v>61587</v>
      </c>
      <c r="E49656" s="5" t="s">
        <v>61587</v>
      </c>
    </row>
    <row r="49657" spans="1:5" x14ac:dyDescent="0.3">
      <c r="A49657" s="10" t="s">
        <v>75741</v>
      </c>
      <c r="B49657" s="14" t="s">
        <v>126</v>
      </c>
      <c r="D49657" s="5" t="s">
        <v>61588</v>
      </c>
      <c r="E49657" s="5" t="s">
        <v>61588</v>
      </c>
    </row>
    <row r="49658" spans="1:5" x14ac:dyDescent="0.3">
      <c r="A49658" s="10" t="s">
        <v>75741</v>
      </c>
      <c r="B49658" s="14" t="s">
        <v>126</v>
      </c>
      <c r="D49658" s="5" t="s">
        <v>57781</v>
      </c>
      <c r="E49658" s="5" t="s">
        <v>57781</v>
      </c>
    </row>
    <row r="49659" spans="1:5" x14ac:dyDescent="0.3">
      <c r="A49659" s="10" t="s">
        <v>75741</v>
      </c>
      <c r="B49659" s="14" t="s">
        <v>126</v>
      </c>
      <c r="D49659" s="5" t="s">
        <v>61589</v>
      </c>
      <c r="E49659" s="5" t="s">
        <v>61590</v>
      </c>
    </row>
    <row r="49660" spans="1:5" x14ac:dyDescent="0.3">
      <c r="A49660" s="10" t="s">
        <v>75741</v>
      </c>
      <c r="B49660" s="14" t="s">
        <v>126</v>
      </c>
      <c r="D49660" s="5" t="s">
        <v>61591</v>
      </c>
      <c r="E49660" s="5" t="s">
        <v>61592</v>
      </c>
    </row>
    <row r="49661" spans="1:5" x14ac:dyDescent="0.3">
      <c r="A49661" s="10" t="s">
        <v>75741</v>
      </c>
      <c r="B49661" s="14" t="s">
        <v>126</v>
      </c>
      <c r="D49661" s="5" t="s">
        <v>61593</v>
      </c>
      <c r="E49661" s="5" t="s">
        <v>61593</v>
      </c>
    </row>
    <row r="49662" spans="1:5" x14ac:dyDescent="0.3">
      <c r="A49662" s="10" t="s">
        <v>75741</v>
      </c>
      <c r="B49662" s="14" t="s">
        <v>126</v>
      </c>
      <c r="D49662" s="5" t="s">
        <v>61594</v>
      </c>
      <c r="E49662" s="5" t="s">
        <v>61594</v>
      </c>
    </row>
    <row r="49663" spans="1:5" x14ac:dyDescent="0.3">
      <c r="A49663" s="10" t="s">
        <v>75741</v>
      </c>
      <c r="B49663" s="14" t="s">
        <v>126</v>
      </c>
      <c r="D49663" s="5" t="s">
        <v>61595</v>
      </c>
      <c r="E49663" s="5" t="s">
        <v>61595</v>
      </c>
    </row>
    <row r="49664" spans="1:5" x14ac:dyDescent="0.3">
      <c r="A49664" s="10" t="s">
        <v>75741</v>
      </c>
      <c r="B49664" s="14" t="s">
        <v>126</v>
      </c>
      <c r="D49664" s="5" t="s">
        <v>61596</v>
      </c>
      <c r="E49664" s="5" t="s">
        <v>61597</v>
      </c>
    </row>
    <row r="49665" spans="1:5" x14ac:dyDescent="0.3">
      <c r="A49665" s="10" t="s">
        <v>75741</v>
      </c>
      <c r="B49665" s="14" t="s">
        <v>126</v>
      </c>
      <c r="D49665" s="5" t="s">
        <v>61598</v>
      </c>
      <c r="E49665" s="5" t="s">
        <v>61599</v>
      </c>
    </row>
    <row r="49666" spans="1:5" x14ac:dyDescent="0.3">
      <c r="A49666" s="10" t="s">
        <v>75741</v>
      </c>
      <c r="B49666" s="14" t="s">
        <v>126</v>
      </c>
      <c r="D49666" s="5" t="s">
        <v>61600</v>
      </c>
      <c r="E49666" s="5" t="s">
        <v>61600</v>
      </c>
    </row>
    <row r="49667" spans="1:5" x14ac:dyDescent="0.3">
      <c r="A49667" s="10" t="s">
        <v>75741</v>
      </c>
      <c r="B49667" s="14" t="s">
        <v>126</v>
      </c>
      <c r="D49667" s="5" t="s">
        <v>61601</v>
      </c>
      <c r="E49667" s="5" t="s">
        <v>61601</v>
      </c>
    </row>
    <row r="49668" spans="1:5" x14ac:dyDescent="0.3">
      <c r="A49668" s="10" t="s">
        <v>75741</v>
      </c>
      <c r="B49668" s="14" t="s">
        <v>126</v>
      </c>
      <c r="D49668" s="5" t="s">
        <v>61602</v>
      </c>
      <c r="E49668" s="5" t="s">
        <v>61603</v>
      </c>
    </row>
    <row r="49669" spans="1:5" x14ac:dyDescent="0.3">
      <c r="A49669" s="10" t="s">
        <v>75741</v>
      </c>
      <c r="B49669" s="14" t="s">
        <v>126</v>
      </c>
      <c r="D49669" s="5" t="s">
        <v>61604</v>
      </c>
      <c r="E49669" s="5" t="s">
        <v>61604</v>
      </c>
    </row>
    <row r="49670" spans="1:5" x14ac:dyDescent="0.3">
      <c r="A49670" s="10" t="s">
        <v>75741</v>
      </c>
      <c r="B49670" s="14" t="s">
        <v>126</v>
      </c>
      <c r="D49670" s="5" t="s">
        <v>61605</v>
      </c>
      <c r="E49670" s="5" t="s">
        <v>61606</v>
      </c>
    </row>
    <row r="49671" spans="1:5" x14ac:dyDescent="0.3">
      <c r="A49671" s="10" t="s">
        <v>75741</v>
      </c>
      <c r="B49671" s="14" t="s">
        <v>126</v>
      </c>
      <c r="D49671" s="5" t="s">
        <v>61607</v>
      </c>
      <c r="E49671" s="5" t="s">
        <v>61607</v>
      </c>
    </row>
    <row r="49672" spans="1:5" x14ac:dyDescent="0.3">
      <c r="A49672" s="10" t="s">
        <v>75741</v>
      </c>
      <c r="B49672" s="14" t="s">
        <v>126</v>
      </c>
      <c r="D49672" s="5" t="s">
        <v>61608</v>
      </c>
      <c r="E49672" s="5" t="s">
        <v>61609</v>
      </c>
    </row>
    <row r="49673" spans="1:5" x14ac:dyDescent="0.3">
      <c r="A49673" s="10" t="s">
        <v>75741</v>
      </c>
      <c r="B49673" s="14" t="s">
        <v>126</v>
      </c>
      <c r="D49673" s="5" t="s">
        <v>61610</v>
      </c>
      <c r="E49673" s="5" t="s">
        <v>61611</v>
      </c>
    </row>
    <row r="49674" spans="1:5" x14ac:dyDescent="0.3">
      <c r="A49674" s="10" t="s">
        <v>75741</v>
      </c>
      <c r="B49674" s="14" t="s">
        <v>126</v>
      </c>
      <c r="D49674" s="5" t="s">
        <v>61612</v>
      </c>
      <c r="E49674" s="5" t="s">
        <v>61613</v>
      </c>
    </row>
    <row r="49675" spans="1:5" x14ac:dyDescent="0.3">
      <c r="A49675" s="10" t="s">
        <v>75741</v>
      </c>
      <c r="B49675" s="14" t="s">
        <v>126</v>
      </c>
      <c r="D49675" s="5" t="s">
        <v>61614</v>
      </c>
      <c r="E49675" s="5" t="s">
        <v>61614</v>
      </c>
    </row>
    <row r="49676" spans="1:5" x14ac:dyDescent="0.3">
      <c r="A49676" s="10" t="s">
        <v>75741</v>
      </c>
      <c r="B49676" s="14" t="s">
        <v>126</v>
      </c>
      <c r="D49676" s="5" t="s">
        <v>21203</v>
      </c>
      <c r="E49676" s="5" t="s">
        <v>21203</v>
      </c>
    </row>
    <row r="49677" spans="1:5" x14ac:dyDescent="0.3">
      <c r="A49677" s="10" t="s">
        <v>75741</v>
      </c>
      <c r="B49677" s="14" t="s">
        <v>126</v>
      </c>
      <c r="D49677" s="5" t="s">
        <v>21204</v>
      </c>
      <c r="E49677" s="5" t="s">
        <v>61615</v>
      </c>
    </row>
    <row r="49678" spans="1:5" x14ac:dyDescent="0.3">
      <c r="A49678" s="10" t="s">
        <v>75741</v>
      </c>
      <c r="B49678" s="14" t="s">
        <v>126</v>
      </c>
      <c r="D49678" s="5" t="s">
        <v>61616</v>
      </c>
      <c r="E49678" s="5" t="s">
        <v>61617</v>
      </c>
    </row>
    <row r="49679" spans="1:5" x14ac:dyDescent="0.3">
      <c r="A49679" s="10" t="s">
        <v>75741</v>
      </c>
      <c r="B49679" s="14" t="s">
        <v>126</v>
      </c>
      <c r="D49679" s="5" t="s">
        <v>6503</v>
      </c>
      <c r="E49679" s="5" t="s">
        <v>61618</v>
      </c>
    </row>
    <row r="49680" spans="1:5" x14ac:dyDescent="0.3">
      <c r="A49680" s="10" t="s">
        <v>75741</v>
      </c>
      <c r="B49680" s="14" t="s">
        <v>126</v>
      </c>
      <c r="D49680" s="5" t="s">
        <v>61619</v>
      </c>
      <c r="E49680" s="5" t="s">
        <v>21206</v>
      </c>
    </row>
    <row r="49681" spans="1:5" x14ac:dyDescent="0.3">
      <c r="A49681" s="10" t="s">
        <v>75741</v>
      </c>
      <c r="B49681" s="14" t="s">
        <v>126</v>
      </c>
      <c r="D49681" s="5" t="s">
        <v>61620</v>
      </c>
      <c r="E49681" s="5" t="s">
        <v>61621</v>
      </c>
    </row>
    <row r="49682" spans="1:5" x14ac:dyDescent="0.3">
      <c r="A49682" s="10" t="s">
        <v>75741</v>
      </c>
      <c r="B49682" s="14" t="s">
        <v>126</v>
      </c>
      <c r="D49682" s="5" t="s">
        <v>61622</v>
      </c>
      <c r="E49682" s="5" t="s">
        <v>61622</v>
      </c>
    </row>
    <row r="49683" spans="1:5" x14ac:dyDescent="0.3">
      <c r="A49683" s="10" t="s">
        <v>75741</v>
      </c>
      <c r="B49683" s="14" t="s">
        <v>126</v>
      </c>
      <c r="D49683" s="5" t="s">
        <v>61623</v>
      </c>
      <c r="E49683" s="5" t="s">
        <v>61623</v>
      </c>
    </row>
    <row r="49684" spans="1:5" x14ac:dyDescent="0.3">
      <c r="A49684" s="10" t="s">
        <v>75741</v>
      </c>
      <c r="B49684" s="14" t="s">
        <v>126</v>
      </c>
      <c r="D49684" s="5" t="s">
        <v>61624</v>
      </c>
      <c r="E49684" s="5" t="s">
        <v>61624</v>
      </c>
    </row>
    <row r="49685" spans="1:5" x14ac:dyDescent="0.3">
      <c r="A49685" s="10" t="s">
        <v>75741</v>
      </c>
      <c r="B49685" s="14" t="s">
        <v>126</v>
      </c>
      <c r="D49685" s="5" t="s">
        <v>61625</v>
      </c>
      <c r="E49685" s="5" t="s">
        <v>61625</v>
      </c>
    </row>
    <row r="49686" spans="1:5" x14ac:dyDescent="0.3">
      <c r="A49686" s="10" t="s">
        <v>75741</v>
      </c>
      <c r="B49686" s="14" t="s">
        <v>126</v>
      </c>
      <c r="D49686" s="5" t="s">
        <v>61626</v>
      </c>
      <c r="E49686" s="5" t="s">
        <v>61626</v>
      </c>
    </row>
    <row r="49687" spans="1:5" x14ac:dyDescent="0.3">
      <c r="A49687" s="10" t="s">
        <v>75741</v>
      </c>
      <c r="B49687" s="14" t="s">
        <v>126</v>
      </c>
      <c r="D49687" s="5" t="s">
        <v>61627</v>
      </c>
      <c r="E49687" s="5" t="s">
        <v>61627</v>
      </c>
    </row>
    <row r="49688" spans="1:5" x14ac:dyDescent="0.3">
      <c r="A49688" s="10" t="s">
        <v>75741</v>
      </c>
      <c r="B49688" s="14" t="s">
        <v>126</v>
      </c>
      <c r="D49688" s="5" t="s">
        <v>21207</v>
      </c>
      <c r="E49688" s="5" t="s">
        <v>21207</v>
      </c>
    </row>
    <row r="49689" spans="1:5" x14ac:dyDescent="0.3">
      <c r="A49689" s="10" t="s">
        <v>75741</v>
      </c>
      <c r="B49689" s="14" t="s">
        <v>126</v>
      </c>
      <c r="D49689" s="5" t="s">
        <v>21208</v>
      </c>
      <c r="E49689" s="5" t="s">
        <v>21208</v>
      </c>
    </row>
    <row r="49690" spans="1:5" x14ac:dyDescent="0.3">
      <c r="A49690" s="10" t="s">
        <v>75741</v>
      </c>
      <c r="B49690" s="14" t="s">
        <v>126</v>
      </c>
      <c r="D49690" s="5" t="s">
        <v>61628</v>
      </c>
      <c r="E49690" s="5" t="s">
        <v>61628</v>
      </c>
    </row>
    <row r="49691" spans="1:5" x14ac:dyDescent="0.3">
      <c r="A49691" s="10" t="s">
        <v>75741</v>
      </c>
      <c r="B49691" s="14" t="s">
        <v>126</v>
      </c>
      <c r="D49691" s="5" t="s">
        <v>61629</v>
      </c>
      <c r="E49691" s="5" t="s">
        <v>61629</v>
      </c>
    </row>
    <row r="49692" spans="1:5" x14ac:dyDescent="0.3">
      <c r="A49692" s="10" t="s">
        <v>75741</v>
      </c>
      <c r="B49692" s="14" t="s">
        <v>126</v>
      </c>
      <c r="D49692" s="5" t="s">
        <v>6505</v>
      </c>
      <c r="E49692" s="5" t="s">
        <v>6505</v>
      </c>
    </row>
    <row r="49693" spans="1:5" x14ac:dyDescent="0.3">
      <c r="A49693" s="10" t="s">
        <v>75741</v>
      </c>
      <c r="B49693" s="14" t="s">
        <v>126</v>
      </c>
      <c r="D49693" s="5" t="s">
        <v>61630</v>
      </c>
      <c r="E49693" s="5" t="s">
        <v>61630</v>
      </c>
    </row>
    <row r="49694" spans="1:5" x14ac:dyDescent="0.3">
      <c r="A49694" s="10" t="s">
        <v>75741</v>
      </c>
      <c r="B49694" s="14" t="s">
        <v>126</v>
      </c>
      <c r="D49694" s="5" t="s">
        <v>61631</v>
      </c>
      <c r="E49694" s="5" t="s">
        <v>61631</v>
      </c>
    </row>
    <row r="49695" spans="1:5" x14ac:dyDescent="0.3">
      <c r="A49695" s="10" t="s">
        <v>75741</v>
      </c>
      <c r="B49695" s="14" t="s">
        <v>126</v>
      </c>
      <c r="D49695" s="5" t="s">
        <v>61632</v>
      </c>
      <c r="E49695" s="5" t="s">
        <v>61632</v>
      </c>
    </row>
    <row r="49696" spans="1:5" x14ac:dyDescent="0.3">
      <c r="A49696" s="10" t="s">
        <v>75741</v>
      </c>
      <c r="B49696" s="14" t="s">
        <v>126</v>
      </c>
      <c r="D49696" s="5" t="s">
        <v>21209</v>
      </c>
      <c r="E49696" s="5" t="s">
        <v>21209</v>
      </c>
    </row>
    <row r="49697" spans="1:5" x14ac:dyDescent="0.3">
      <c r="A49697" s="10" t="s">
        <v>75741</v>
      </c>
      <c r="B49697" s="14" t="s">
        <v>126</v>
      </c>
      <c r="D49697" s="5" t="s">
        <v>6506</v>
      </c>
      <c r="E49697" s="5" t="s">
        <v>6506</v>
      </c>
    </row>
    <row r="49698" spans="1:5" x14ac:dyDescent="0.3">
      <c r="A49698" s="10" t="s">
        <v>75741</v>
      </c>
      <c r="B49698" s="14" t="s">
        <v>126</v>
      </c>
      <c r="D49698" s="5" t="s">
        <v>21210</v>
      </c>
      <c r="E49698" s="5" t="s">
        <v>21210</v>
      </c>
    </row>
    <row r="49699" spans="1:5" x14ac:dyDescent="0.3">
      <c r="A49699" s="10" t="s">
        <v>75741</v>
      </c>
      <c r="B49699" s="14" t="s">
        <v>126</v>
      </c>
      <c r="D49699" s="5" t="s">
        <v>61633</v>
      </c>
      <c r="E49699" s="5" t="s">
        <v>61633</v>
      </c>
    </row>
    <row r="49700" spans="1:5" x14ac:dyDescent="0.3">
      <c r="A49700" s="10" t="s">
        <v>75741</v>
      </c>
      <c r="B49700" s="14" t="s">
        <v>126</v>
      </c>
      <c r="D49700" s="5" t="s">
        <v>61634</v>
      </c>
      <c r="E49700" s="5" t="s">
        <v>61635</v>
      </c>
    </row>
    <row r="49701" spans="1:5" x14ac:dyDescent="0.3">
      <c r="A49701" s="10" t="s">
        <v>75741</v>
      </c>
      <c r="B49701" s="14" t="s">
        <v>126</v>
      </c>
      <c r="D49701" s="5" t="s">
        <v>61636</v>
      </c>
      <c r="E49701" s="5" t="s">
        <v>61636</v>
      </c>
    </row>
    <row r="49702" spans="1:5" x14ac:dyDescent="0.3">
      <c r="A49702" s="10" t="s">
        <v>75741</v>
      </c>
      <c r="B49702" s="14" t="s">
        <v>126</v>
      </c>
      <c r="D49702" s="5" t="s">
        <v>61637</v>
      </c>
      <c r="E49702" s="5" t="s">
        <v>21213</v>
      </c>
    </row>
    <row r="49703" spans="1:5" x14ac:dyDescent="0.3">
      <c r="A49703" s="10" t="s">
        <v>75741</v>
      </c>
      <c r="B49703" s="14" t="s">
        <v>126</v>
      </c>
      <c r="D49703" s="5" t="s">
        <v>61638</v>
      </c>
      <c r="E49703" s="5" t="s">
        <v>61639</v>
      </c>
    </row>
    <row r="49704" spans="1:5" x14ac:dyDescent="0.3">
      <c r="A49704" s="10" t="s">
        <v>75741</v>
      </c>
      <c r="B49704" s="14" t="s">
        <v>126</v>
      </c>
      <c r="D49704" s="5" t="s">
        <v>6507</v>
      </c>
      <c r="E49704" s="5" t="s">
        <v>6508</v>
      </c>
    </row>
    <row r="49705" spans="1:5" x14ac:dyDescent="0.3">
      <c r="A49705" s="10" t="s">
        <v>75741</v>
      </c>
      <c r="B49705" s="14" t="s">
        <v>126</v>
      </c>
      <c r="D49705" s="5" t="s">
        <v>61640</v>
      </c>
      <c r="E49705" s="5" t="s">
        <v>21216</v>
      </c>
    </row>
    <row r="49706" spans="1:5" x14ac:dyDescent="0.3">
      <c r="A49706" s="10" t="s">
        <v>75741</v>
      </c>
      <c r="B49706" s="14" t="s">
        <v>126</v>
      </c>
      <c r="D49706" s="5" t="s">
        <v>21217</v>
      </c>
      <c r="E49706" s="5" t="s">
        <v>61641</v>
      </c>
    </row>
    <row r="49707" spans="1:5" x14ac:dyDescent="0.3">
      <c r="A49707" s="10" t="s">
        <v>75741</v>
      </c>
      <c r="B49707" s="14" t="s">
        <v>126</v>
      </c>
      <c r="D49707" s="5" t="s">
        <v>61642</v>
      </c>
      <c r="E49707" s="5" t="s">
        <v>61642</v>
      </c>
    </row>
    <row r="49708" spans="1:5" x14ac:dyDescent="0.3">
      <c r="A49708" s="10" t="s">
        <v>75741</v>
      </c>
      <c r="B49708" s="14" t="s">
        <v>126</v>
      </c>
      <c r="D49708" s="5" t="s">
        <v>61643</v>
      </c>
      <c r="E49708" s="5" t="s">
        <v>61643</v>
      </c>
    </row>
    <row r="49709" spans="1:5" x14ac:dyDescent="0.3">
      <c r="A49709" s="10" t="s">
        <v>75741</v>
      </c>
      <c r="B49709" s="14" t="s">
        <v>126</v>
      </c>
      <c r="D49709" s="5" t="s">
        <v>61644</v>
      </c>
      <c r="E49709" s="5" t="s">
        <v>61644</v>
      </c>
    </row>
    <row r="49710" spans="1:5" x14ac:dyDescent="0.3">
      <c r="A49710" s="10" t="s">
        <v>75741</v>
      </c>
      <c r="B49710" s="14" t="s">
        <v>126</v>
      </c>
      <c r="D49710" s="5" t="s">
        <v>61645</v>
      </c>
      <c r="E49710" s="5" t="s">
        <v>61645</v>
      </c>
    </row>
    <row r="49711" spans="1:5" x14ac:dyDescent="0.3">
      <c r="A49711" s="10" t="s">
        <v>75741</v>
      </c>
      <c r="B49711" s="14" t="s">
        <v>126</v>
      </c>
      <c r="D49711" s="5" t="s">
        <v>6509</v>
      </c>
      <c r="E49711" s="5" t="s">
        <v>61646</v>
      </c>
    </row>
    <row r="49712" spans="1:5" x14ac:dyDescent="0.3">
      <c r="A49712" s="10" t="s">
        <v>75741</v>
      </c>
      <c r="B49712" s="14" t="s">
        <v>126</v>
      </c>
      <c r="D49712" s="5" t="s">
        <v>61647</v>
      </c>
      <c r="E49712" s="5" t="s">
        <v>61647</v>
      </c>
    </row>
    <row r="49713" spans="1:5" x14ac:dyDescent="0.3">
      <c r="A49713" s="10" t="s">
        <v>75741</v>
      </c>
      <c r="B49713" s="14" t="s">
        <v>126</v>
      </c>
      <c r="D49713" s="5" t="s">
        <v>6516</v>
      </c>
      <c r="E49713" s="5" t="s">
        <v>61648</v>
      </c>
    </row>
    <row r="49714" spans="1:5" x14ac:dyDescent="0.3">
      <c r="A49714" s="10" t="s">
        <v>75741</v>
      </c>
      <c r="B49714" s="14" t="s">
        <v>126</v>
      </c>
      <c r="D49714" s="5" t="s">
        <v>61649</v>
      </c>
      <c r="E49714" s="5" t="s">
        <v>61649</v>
      </c>
    </row>
    <row r="49715" spans="1:5" x14ac:dyDescent="0.3">
      <c r="A49715" s="10" t="s">
        <v>75741</v>
      </c>
      <c r="B49715" s="14" t="s">
        <v>126</v>
      </c>
      <c r="D49715" s="5" t="s">
        <v>61650</v>
      </c>
      <c r="E49715" s="5" t="s">
        <v>61651</v>
      </c>
    </row>
    <row r="49716" spans="1:5" x14ac:dyDescent="0.3">
      <c r="A49716" s="10" t="s">
        <v>75741</v>
      </c>
      <c r="B49716" s="14" t="s">
        <v>126</v>
      </c>
      <c r="D49716" s="5" t="s">
        <v>61652</v>
      </c>
      <c r="E49716" s="5" t="s">
        <v>61652</v>
      </c>
    </row>
    <row r="49717" spans="1:5" x14ac:dyDescent="0.3">
      <c r="A49717" s="10" t="s">
        <v>75741</v>
      </c>
      <c r="B49717" s="14" t="s">
        <v>126</v>
      </c>
      <c r="D49717" s="5" t="s">
        <v>61653</v>
      </c>
      <c r="E49717" s="5" t="s">
        <v>61653</v>
      </c>
    </row>
    <row r="49718" spans="1:5" x14ac:dyDescent="0.3">
      <c r="A49718" s="10" t="s">
        <v>75741</v>
      </c>
      <c r="B49718" s="14" t="s">
        <v>126</v>
      </c>
      <c r="D49718" s="5" t="s">
        <v>61654</v>
      </c>
      <c r="E49718" s="5" t="s">
        <v>61655</v>
      </c>
    </row>
    <row r="49719" spans="1:5" x14ac:dyDescent="0.3">
      <c r="A49719" s="10" t="s">
        <v>75741</v>
      </c>
      <c r="B49719" s="14" t="s">
        <v>126</v>
      </c>
      <c r="D49719" s="5" t="s">
        <v>61656</v>
      </c>
      <c r="E49719" s="5" t="s">
        <v>61656</v>
      </c>
    </row>
    <row r="49720" spans="1:5" x14ac:dyDescent="0.3">
      <c r="A49720" s="10" t="s">
        <v>75741</v>
      </c>
      <c r="B49720" s="14" t="s">
        <v>126</v>
      </c>
      <c r="D49720" s="5" t="s">
        <v>61657</v>
      </c>
      <c r="E49720" s="5" t="s">
        <v>61657</v>
      </c>
    </row>
    <row r="49721" spans="1:5" x14ac:dyDescent="0.3">
      <c r="A49721" s="10" t="s">
        <v>75741</v>
      </c>
      <c r="B49721" s="14" t="s">
        <v>126</v>
      </c>
      <c r="D49721" s="5" t="s">
        <v>61658</v>
      </c>
      <c r="E49721" s="5" t="s">
        <v>61658</v>
      </c>
    </row>
    <row r="49722" spans="1:5" x14ac:dyDescent="0.3">
      <c r="A49722" s="10" t="s">
        <v>75741</v>
      </c>
      <c r="B49722" s="14" t="s">
        <v>126</v>
      </c>
      <c r="D49722" s="5" t="s">
        <v>6517</v>
      </c>
      <c r="E49722" s="5" t="s">
        <v>61659</v>
      </c>
    </row>
    <row r="49723" spans="1:5" x14ac:dyDescent="0.3">
      <c r="A49723" s="10" t="s">
        <v>75741</v>
      </c>
      <c r="B49723" s="14" t="s">
        <v>126</v>
      </c>
      <c r="D49723" s="5" t="s">
        <v>61660</v>
      </c>
      <c r="E49723" s="5" t="s">
        <v>61660</v>
      </c>
    </row>
    <row r="49724" spans="1:5" x14ac:dyDescent="0.3">
      <c r="A49724" s="10" t="s">
        <v>75741</v>
      </c>
      <c r="B49724" s="14" t="s">
        <v>126</v>
      </c>
      <c r="D49724" s="5" t="s">
        <v>61661</v>
      </c>
      <c r="E49724" s="5" t="s">
        <v>61662</v>
      </c>
    </row>
    <row r="49725" spans="1:5" x14ac:dyDescent="0.3">
      <c r="A49725" s="10" t="s">
        <v>75741</v>
      </c>
      <c r="B49725" s="14" t="s">
        <v>126</v>
      </c>
      <c r="D49725" s="5" t="s">
        <v>61663</v>
      </c>
      <c r="E49725" s="5" t="s">
        <v>61664</v>
      </c>
    </row>
    <row r="49726" spans="1:5" x14ac:dyDescent="0.3">
      <c r="A49726" s="10" t="s">
        <v>75741</v>
      </c>
      <c r="B49726" s="14" t="s">
        <v>126</v>
      </c>
      <c r="D49726" s="5" t="s">
        <v>6522</v>
      </c>
      <c r="E49726" s="5" t="s">
        <v>6522</v>
      </c>
    </row>
    <row r="49727" spans="1:5" x14ac:dyDescent="0.3">
      <c r="A49727" s="10" t="s">
        <v>75741</v>
      </c>
      <c r="B49727" s="14" t="s">
        <v>126</v>
      </c>
      <c r="D49727" s="5" t="s">
        <v>61665</v>
      </c>
      <c r="E49727" s="5" t="s">
        <v>61666</v>
      </c>
    </row>
    <row r="49728" spans="1:5" x14ac:dyDescent="0.3">
      <c r="A49728" s="10" t="s">
        <v>75741</v>
      </c>
      <c r="B49728" s="14" t="s">
        <v>126</v>
      </c>
      <c r="D49728" s="5" t="s">
        <v>61667</v>
      </c>
      <c r="E49728" s="5" t="s">
        <v>61668</v>
      </c>
    </row>
    <row r="49729" spans="1:5" x14ac:dyDescent="0.3">
      <c r="A49729" s="10" t="s">
        <v>75741</v>
      </c>
      <c r="B49729" s="14" t="s">
        <v>126</v>
      </c>
      <c r="D49729" s="5" t="s">
        <v>61669</v>
      </c>
      <c r="E49729" s="5" t="s">
        <v>61670</v>
      </c>
    </row>
    <row r="49730" spans="1:5" x14ac:dyDescent="0.3">
      <c r="A49730" s="10" t="s">
        <v>75741</v>
      </c>
      <c r="B49730" s="14" t="s">
        <v>126</v>
      </c>
      <c r="D49730" s="5" t="s">
        <v>61671</v>
      </c>
      <c r="E49730" s="5" t="s">
        <v>57785</v>
      </c>
    </row>
    <row r="49731" spans="1:5" x14ac:dyDescent="0.3">
      <c r="A49731" s="10" t="s">
        <v>75741</v>
      </c>
      <c r="B49731" s="14" t="s">
        <v>126</v>
      </c>
      <c r="D49731" s="5" t="s">
        <v>61672</v>
      </c>
      <c r="E49731" s="5" t="s">
        <v>61672</v>
      </c>
    </row>
    <row r="49732" spans="1:5" x14ac:dyDescent="0.3">
      <c r="A49732" s="10" t="s">
        <v>75741</v>
      </c>
      <c r="B49732" s="14" t="s">
        <v>126</v>
      </c>
      <c r="D49732" s="5" t="s">
        <v>61673</v>
      </c>
      <c r="E49732" s="5" t="s">
        <v>61673</v>
      </c>
    </row>
    <row r="49733" spans="1:5" x14ac:dyDescent="0.3">
      <c r="A49733" s="10" t="s">
        <v>75741</v>
      </c>
      <c r="B49733" s="14" t="s">
        <v>126</v>
      </c>
      <c r="D49733" s="5" t="s">
        <v>61674</v>
      </c>
      <c r="E49733" s="5" t="s">
        <v>61674</v>
      </c>
    </row>
    <row r="49734" spans="1:5" x14ac:dyDescent="0.3">
      <c r="A49734" s="10" t="s">
        <v>75741</v>
      </c>
      <c r="B49734" s="14" t="s">
        <v>126</v>
      </c>
      <c r="D49734" s="5" t="s">
        <v>61675</v>
      </c>
      <c r="E49734" s="5" t="s">
        <v>61675</v>
      </c>
    </row>
    <row r="49735" spans="1:5" x14ac:dyDescent="0.3">
      <c r="A49735" s="10" t="s">
        <v>75741</v>
      </c>
      <c r="B49735" s="14" t="s">
        <v>126</v>
      </c>
      <c r="D49735" s="5" t="s">
        <v>61676</v>
      </c>
      <c r="E49735" s="5" t="s">
        <v>61677</v>
      </c>
    </row>
    <row r="49736" spans="1:5" x14ac:dyDescent="0.3">
      <c r="A49736" s="10" t="s">
        <v>75741</v>
      </c>
      <c r="B49736" s="14" t="s">
        <v>126</v>
      </c>
      <c r="D49736" s="5" t="s">
        <v>61678</v>
      </c>
      <c r="E49736" s="5" t="s">
        <v>61678</v>
      </c>
    </row>
    <row r="49737" spans="1:5" x14ac:dyDescent="0.3">
      <c r="A49737" s="10" t="s">
        <v>75741</v>
      </c>
      <c r="B49737" s="14" t="s">
        <v>126</v>
      </c>
      <c r="D49737" s="5" t="s">
        <v>61679</v>
      </c>
      <c r="E49737" s="5" t="s">
        <v>61679</v>
      </c>
    </row>
    <row r="49738" spans="1:5" x14ac:dyDescent="0.3">
      <c r="A49738" s="10" t="s">
        <v>75741</v>
      </c>
      <c r="B49738" s="14" t="s">
        <v>126</v>
      </c>
      <c r="D49738" s="5" t="s">
        <v>61680</v>
      </c>
      <c r="E49738" s="5" t="s">
        <v>61680</v>
      </c>
    </row>
    <row r="49739" spans="1:5" x14ac:dyDescent="0.3">
      <c r="A49739" s="10" t="s">
        <v>75741</v>
      </c>
      <c r="B49739" s="14" t="s">
        <v>126</v>
      </c>
      <c r="D49739" s="5" t="s">
        <v>61681</v>
      </c>
      <c r="E49739" s="5" t="s">
        <v>61681</v>
      </c>
    </row>
    <row r="49740" spans="1:5" x14ac:dyDescent="0.3">
      <c r="A49740" s="10" t="s">
        <v>75741</v>
      </c>
      <c r="B49740" s="14" t="s">
        <v>126</v>
      </c>
      <c r="D49740" s="5" t="s">
        <v>61682</v>
      </c>
      <c r="E49740" s="5" t="s">
        <v>61683</v>
      </c>
    </row>
    <row r="49741" spans="1:5" x14ac:dyDescent="0.3">
      <c r="A49741" s="10" t="s">
        <v>75741</v>
      </c>
      <c r="B49741" s="14" t="s">
        <v>126</v>
      </c>
      <c r="D49741" s="5" t="s">
        <v>6525</v>
      </c>
      <c r="E49741" s="5" t="s">
        <v>6525</v>
      </c>
    </row>
    <row r="49742" spans="1:5" x14ac:dyDescent="0.3">
      <c r="A49742" s="10" t="s">
        <v>75741</v>
      </c>
      <c r="B49742" s="14" t="s">
        <v>126</v>
      </c>
      <c r="D49742" s="5" t="s">
        <v>61684</v>
      </c>
      <c r="E49742" s="5" t="s">
        <v>61684</v>
      </c>
    </row>
    <row r="49743" spans="1:5" x14ac:dyDescent="0.3">
      <c r="A49743" s="10" t="s">
        <v>75741</v>
      </c>
      <c r="B49743" s="14" t="s">
        <v>126</v>
      </c>
      <c r="D49743" s="5" t="s">
        <v>61685</v>
      </c>
      <c r="E49743" s="5" t="s">
        <v>61685</v>
      </c>
    </row>
    <row r="49744" spans="1:5" x14ac:dyDescent="0.3">
      <c r="A49744" s="10" t="s">
        <v>75741</v>
      </c>
      <c r="B49744" s="14" t="s">
        <v>126</v>
      </c>
      <c r="D49744" s="5" t="s">
        <v>6526</v>
      </c>
      <c r="E49744" s="5" t="s">
        <v>6526</v>
      </c>
    </row>
    <row r="49745" spans="1:5" x14ac:dyDescent="0.3">
      <c r="A49745" s="10" t="s">
        <v>75741</v>
      </c>
      <c r="B49745" s="14" t="s">
        <v>126</v>
      </c>
      <c r="D49745" s="5" t="s">
        <v>61686</v>
      </c>
      <c r="E49745" s="5" t="s">
        <v>61687</v>
      </c>
    </row>
    <row r="49746" spans="1:5" x14ac:dyDescent="0.3">
      <c r="A49746" s="10" t="s">
        <v>75741</v>
      </c>
      <c r="B49746" s="14" t="s">
        <v>126</v>
      </c>
      <c r="D49746" s="5" t="s">
        <v>6527</v>
      </c>
      <c r="E49746" s="5" t="s">
        <v>6527</v>
      </c>
    </row>
    <row r="49747" spans="1:5" x14ac:dyDescent="0.3">
      <c r="A49747" s="10" t="s">
        <v>75741</v>
      </c>
      <c r="B49747" s="14" t="s">
        <v>126</v>
      </c>
      <c r="D49747" s="5" t="s">
        <v>61688</v>
      </c>
      <c r="E49747" s="5" t="s">
        <v>61688</v>
      </c>
    </row>
    <row r="49748" spans="1:5" x14ac:dyDescent="0.3">
      <c r="A49748" s="10" t="s">
        <v>75741</v>
      </c>
      <c r="B49748" s="14" t="s">
        <v>126</v>
      </c>
      <c r="D49748" s="5" t="s">
        <v>61689</v>
      </c>
      <c r="E49748" s="5" t="s">
        <v>61690</v>
      </c>
    </row>
    <row r="49749" spans="1:5" x14ac:dyDescent="0.3">
      <c r="A49749" s="10" t="s">
        <v>75741</v>
      </c>
      <c r="B49749" s="14" t="s">
        <v>126</v>
      </c>
      <c r="D49749" s="5" t="s">
        <v>61691</v>
      </c>
      <c r="E49749" s="5" t="s">
        <v>61691</v>
      </c>
    </row>
    <row r="49750" spans="1:5" x14ac:dyDescent="0.3">
      <c r="A49750" s="10" t="s">
        <v>75741</v>
      </c>
      <c r="B49750" s="14" t="s">
        <v>126</v>
      </c>
      <c r="D49750" s="5" t="s">
        <v>61692</v>
      </c>
      <c r="E49750" s="5" t="s">
        <v>61692</v>
      </c>
    </row>
    <row r="49751" spans="1:5" x14ac:dyDescent="0.3">
      <c r="A49751" s="10" t="s">
        <v>75741</v>
      </c>
      <c r="B49751" s="14" t="s">
        <v>126</v>
      </c>
      <c r="D49751" s="5" t="s">
        <v>61693</v>
      </c>
      <c r="E49751" s="5" t="s">
        <v>61693</v>
      </c>
    </row>
    <row r="49752" spans="1:5" x14ac:dyDescent="0.3">
      <c r="A49752" s="10" t="s">
        <v>75741</v>
      </c>
      <c r="B49752" s="14" t="s">
        <v>126</v>
      </c>
      <c r="D49752" s="5" t="s">
        <v>61694</v>
      </c>
      <c r="E49752" s="5" t="s">
        <v>61694</v>
      </c>
    </row>
    <row r="49753" spans="1:5" x14ac:dyDescent="0.3">
      <c r="A49753" s="10" t="s">
        <v>75741</v>
      </c>
      <c r="B49753" s="14" t="s">
        <v>126</v>
      </c>
      <c r="D49753" s="5" t="s">
        <v>61695</v>
      </c>
      <c r="E49753" s="5" t="s">
        <v>61695</v>
      </c>
    </row>
    <row r="49754" spans="1:5" x14ac:dyDescent="0.3">
      <c r="A49754" s="10" t="s">
        <v>75741</v>
      </c>
      <c r="B49754" s="14" t="s">
        <v>126</v>
      </c>
      <c r="D49754" s="5" t="s">
        <v>61696</v>
      </c>
      <c r="E49754" s="5" t="s">
        <v>61696</v>
      </c>
    </row>
    <row r="49755" spans="1:5" x14ac:dyDescent="0.3">
      <c r="A49755" s="10" t="s">
        <v>75741</v>
      </c>
      <c r="B49755" s="14" t="s">
        <v>126</v>
      </c>
      <c r="D49755" s="5" t="s">
        <v>61697</v>
      </c>
      <c r="E49755" s="5" t="s">
        <v>61697</v>
      </c>
    </row>
    <row r="49756" spans="1:5" x14ac:dyDescent="0.3">
      <c r="A49756" s="10" t="s">
        <v>75741</v>
      </c>
      <c r="B49756" s="14" t="s">
        <v>126</v>
      </c>
      <c r="D49756" s="5" t="s">
        <v>61698</v>
      </c>
      <c r="E49756" s="5" t="s">
        <v>61698</v>
      </c>
    </row>
    <row r="49757" spans="1:5" x14ac:dyDescent="0.3">
      <c r="A49757" s="10" t="s">
        <v>75741</v>
      </c>
      <c r="B49757" s="14" t="s">
        <v>126</v>
      </c>
      <c r="D49757" s="5" t="s">
        <v>61699</v>
      </c>
      <c r="E49757" s="5" t="s">
        <v>61700</v>
      </c>
    </row>
    <row r="49758" spans="1:5" x14ac:dyDescent="0.3">
      <c r="A49758" s="10" t="s">
        <v>75741</v>
      </c>
      <c r="B49758" s="14" t="s">
        <v>126</v>
      </c>
      <c r="D49758" s="5" t="s">
        <v>26036</v>
      </c>
      <c r="E49758" s="5" t="s">
        <v>26036</v>
      </c>
    </row>
    <row r="49759" spans="1:5" x14ac:dyDescent="0.3">
      <c r="A49759" s="10" t="s">
        <v>75741</v>
      </c>
      <c r="B49759" s="14" t="s">
        <v>126</v>
      </c>
      <c r="D49759" s="5" t="s">
        <v>61701</v>
      </c>
      <c r="E49759" s="5" t="s">
        <v>61701</v>
      </c>
    </row>
    <row r="49760" spans="1:5" x14ac:dyDescent="0.3">
      <c r="A49760" s="10" t="s">
        <v>75741</v>
      </c>
      <c r="B49760" s="14" t="s">
        <v>126</v>
      </c>
      <c r="D49760" s="5" t="s">
        <v>61702</v>
      </c>
      <c r="E49760" s="5" t="s">
        <v>61702</v>
      </c>
    </row>
    <row r="49761" spans="1:5" x14ac:dyDescent="0.3">
      <c r="A49761" s="10" t="s">
        <v>75741</v>
      </c>
      <c r="B49761" s="14" t="s">
        <v>126</v>
      </c>
      <c r="D49761" s="5" t="s">
        <v>61703</v>
      </c>
      <c r="E49761" s="5" t="s">
        <v>61703</v>
      </c>
    </row>
    <row r="49762" spans="1:5" x14ac:dyDescent="0.3">
      <c r="A49762" s="10" t="s">
        <v>75741</v>
      </c>
      <c r="B49762" s="14" t="s">
        <v>126</v>
      </c>
      <c r="D49762" s="5" t="s">
        <v>61704</v>
      </c>
      <c r="E49762" s="5" t="s">
        <v>61704</v>
      </c>
    </row>
    <row r="49763" spans="1:5" x14ac:dyDescent="0.3">
      <c r="A49763" s="10" t="s">
        <v>75741</v>
      </c>
      <c r="B49763" s="14" t="s">
        <v>126</v>
      </c>
      <c r="D49763" s="5" t="s">
        <v>61705</v>
      </c>
      <c r="E49763" s="5" t="s">
        <v>33833</v>
      </c>
    </row>
    <row r="49764" spans="1:5" x14ac:dyDescent="0.3">
      <c r="A49764" s="10" t="s">
        <v>75741</v>
      </c>
      <c r="B49764" s="14" t="s">
        <v>126</v>
      </c>
      <c r="D49764" s="5" t="s">
        <v>61706</v>
      </c>
      <c r="E49764" s="5" t="s">
        <v>61706</v>
      </c>
    </row>
    <row r="49765" spans="1:5" x14ac:dyDescent="0.3">
      <c r="A49765" s="10" t="s">
        <v>75741</v>
      </c>
      <c r="B49765" s="14" t="s">
        <v>126</v>
      </c>
      <c r="D49765" s="5" t="s">
        <v>61707</v>
      </c>
      <c r="E49765" s="5" t="s">
        <v>61707</v>
      </c>
    </row>
    <row r="49766" spans="1:5" x14ac:dyDescent="0.3">
      <c r="A49766" s="10" t="s">
        <v>75741</v>
      </c>
      <c r="B49766" s="14" t="s">
        <v>126</v>
      </c>
      <c r="D49766" s="5" t="s">
        <v>26037</v>
      </c>
      <c r="E49766" s="5" t="s">
        <v>26037</v>
      </c>
    </row>
    <row r="49767" spans="1:5" x14ac:dyDescent="0.3">
      <c r="A49767" s="10" t="s">
        <v>75741</v>
      </c>
      <c r="B49767" s="14" t="s">
        <v>126</v>
      </c>
      <c r="D49767" s="5" t="s">
        <v>61708</v>
      </c>
      <c r="E49767" s="5" t="s">
        <v>61708</v>
      </c>
    </row>
    <row r="49768" spans="1:5" x14ac:dyDescent="0.3">
      <c r="A49768" s="10" t="s">
        <v>75741</v>
      </c>
      <c r="B49768" s="14" t="s">
        <v>126</v>
      </c>
      <c r="D49768" s="5" t="s">
        <v>61709</v>
      </c>
      <c r="E49768" s="5" t="s">
        <v>61709</v>
      </c>
    </row>
    <row r="49769" spans="1:5" x14ac:dyDescent="0.3">
      <c r="A49769" s="10" t="s">
        <v>75741</v>
      </c>
      <c r="B49769" s="14" t="s">
        <v>126</v>
      </c>
      <c r="D49769" s="5" t="s">
        <v>61710</v>
      </c>
      <c r="E49769" s="5" t="s">
        <v>61711</v>
      </c>
    </row>
    <row r="49770" spans="1:5" x14ac:dyDescent="0.3">
      <c r="A49770" s="10" t="s">
        <v>75741</v>
      </c>
      <c r="B49770" s="14" t="s">
        <v>126</v>
      </c>
      <c r="D49770" s="5" t="s">
        <v>61712</v>
      </c>
      <c r="E49770" s="5" t="s">
        <v>61712</v>
      </c>
    </row>
    <row r="49771" spans="1:5" x14ac:dyDescent="0.3">
      <c r="A49771" s="10" t="s">
        <v>75741</v>
      </c>
      <c r="B49771" s="14" t="s">
        <v>126</v>
      </c>
      <c r="D49771" s="5" t="s">
        <v>33837</v>
      </c>
      <c r="E49771" s="5" t="s">
        <v>33838</v>
      </c>
    </row>
    <row r="49772" spans="1:5" x14ac:dyDescent="0.3">
      <c r="A49772" s="10" t="s">
        <v>75741</v>
      </c>
      <c r="B49772" s="14" t="s">
        <v>126</v>
      </c>
      <c r="D49772" s="5" t="s">
        <v>61713</v>
      </c>
      <c r="E49772" s="5" t="s">
        <v>61713</v>
      </c>
    </row>
    <row r="49773" spans="1:5" x14ac:dyDescent="0.3">
      <c r="A49773" s="10" t="s">
        <v>75741</v>
      </c>
      <c r="B49773" s="14" t="s">
        <v>126</v>
      </c>
      <c r="D49773" s="5" t="s">
        <v>61714</v>
      </c>
      <c r="E49773" s="5" t="s">
        <v>61714</v>
      </c>
    </row>
    <row r="49774" spans="1:5" x14ac:dyDescent="0.3">
      <c r="A49774" s="10" t="s">
        <v>75741</v>
      </c>
      <c r="B49774" s="14" t="s">
        <v>126</v>
      </c>
      <c r="D49774" s="5" t="s">
        <v>61715</v>
      </c>
      <c r="E49774" s="5" t="s">
        <v>61715</v>
      </c>
    </row>
    <row r="49775" spans="1:5" x14ac:dyDescent="0.3">
      <c r="A49775" s="10" t="s">
        <v>75741</v>
      </c>
      <c r="B49775" s="14" t="s">
        <v>126</v>
      </c>
      <c r="D49775" s="5" t="s">
        <v>61716</v>
      </c>
      <c r="E49775" s="5" t="s">
        <v>61716</v>
      </c>
    </row>
    <row r="49776" spans="1:5" x14ac:dyDescent="0.3">
      <c r="A49776" s="10" t="s">
        <v>75741</v>
      </c>
      <c r="B49776" s="14" t="s">
        <v>126</v>
      </c>
      <c r="D49776" s="5" t="s">
        <v>61717</v>
      </c>
      <c r="E49776" s="5" t="s">
        <v>61717</v>
      </c>
    </row>
    <row r="49777" spans="1:5" x14ac:dyDescent="0.3">
      <c r="A49777" s="10" t="s">
        <v>75741</v>
      </c>
      <c r="B49777" s="14" t="s">
        <v>126</v>
      </c>
      <c r="D49777" s="5" t="s">
        <v>61718</v>
      </c>
      <c r="E49777" s="5" t="s">
        <v>61718</v>
      </c>
    </row>
    <row r="49778" spans="1:5" x14ac:dyDescent="0.3">
      <c r="A49778" s="10" t="s">
        <v>75741</v>
      </c>
      <c r="B49778" s="14" t="s">
        <v>126</v>
      </c>
      <c r="D49778" s="5" t="s">
        <v>61719</v>
      </c>
      <c r="E49778" s="5" t="s">
        <v>61720</v>
      </c>
    </row>
    <row r="49779" spans="1:5" x14ac:dyDescent="0.3">
      <c r="A49779" s="10" t="s">
        <v>75741</v>
      </c>
      <c r="B49779" s="14" t="s">
        <v>126</v>
      </c>
      <c r="D49779" s="5" t="s">
        <v>61721</v>
      </c>
      <c r="E49779" s="5" t="s">
        <v>61721</v>
      </c>
    </row>
    <row r="49780" spans="1:5" x14ac:dyDescent="0.3">
      <c r="A49780" s="10" t="s">
        <v>75741</v>
      </c>
      <c r="B49780" s="14" t="s">
        <v>126</v>
      </c>
      <c r="D49780" s="5" t="s">
        <v>61722</v>
      </c>
      <c r="E49780" s="5" t="s">
        <v>61722</v>
      </c>
    </row>
    <row r="49781" spans="1:5" x14ac:dyDescent="0.3">
      <c r="A49781" s="10" t="s">
        <v>75741</v>
      </c>
      <c r="B49781" s="14" t="s">
        <v>126</v>
      </c>
      <c r="D49781" s="5" t="s">
        <v>61723</v>
      </c>
      <c r="E49781" s="5" t="s">
        <v>61723</v>
      </c>
    </row>
    <row r="49782" spans="1:5" x14ac:dyDescent="0.3">
      <c r="A49782" s="10" t="s">
        <v>75741</v>
      </c>
      <c r="B49782" s="14" t="s">
        <v>126</v>
      </c>
      <c r="D49782" s="5" t="s">
        <v>61724</v>
      </c>
      <c r="E49782" s="5" t="s">
        <v>61724</v>
      </c>
    </row>
    <row r="49783" spans="1:5" x14ac:dyDescent="0.3">
      <c r="A49783" s="10" t="s">
        <v>75741</v>
      </c>
      <c r="B49783" s="14" t="s">
        <v>126</v>
      </c>
      <c r="D49783" s="5" t="s">
        <v>61725</v>
      </c>
      <c r="E49783" s="5" t="s">
        <v>61725</v>
      </c>
    </row>
    <row r="49784" spans="1:5" x14ac:dyDescent="0.3">
      <c r="A49784" s="10" t="s">
        <v>75741</v>
      </c>
      <c r="B49784" s="14" t="s">
        <v>126</v>
      </c>
      <c r="D49784" s="5" t="s">
        <v>61726</v>
      </c>
      <c r="E49784" s="5" t="s">
        <v>61726</v>
      </c>
    </row>
    <row r="49785" spans="1:5" x14ac:dyDescent="0.3">
      <c r="A49785" s="10" t="s">
        <v>75741</v>
      </c>
      <c r="B49785" s="14" t="s">
        <v>126</v>
      </c>
      <c r="D49785" s="5" t="s">
        <v>61727</v>
      </c>
      <c r="E49785" s="5" t="s">
        <v>61728</v>
      </c>
    </row>
    <row r="49786" spans="1:5" x14ac:dyDescent="0.3">
      <c r="A49786" s="10" t="s">
        <v>75741</v>
      </c>
      <c r="B49786" s="14" t="s">
        <v>126</v>
      </c>
      <c r="D49786" s="5" t="s">
        <v>61729</v>
      </c>
      <c r="E49786" s="5" t="s">
        <v>61729</v>
      </c>
    </row>
    <row r="49787" spans="1:5" x14ac:dyDescent="0.3">
      <c r="A49787" s="10" t="s">
        <v>75741</v>
      </c>
      <c r="B49787" s="14" t="s">
        <v>126</v>
      </c>
      <c r="D49787" s="5" t="s">
        <v>61730</v>
      </c>
      <c r="E49787" s="5" t="s">
        <v>61730</v>
      </c>
    </row>
    <row r="49788" spans="1:5" x14ac:dyDescent="0.3">
      <c r="A49788" s="10" t="s">
        <v>75741</v>
      </c>
      <c r="B49788" s="14" t="s">
        <v>126</v>
      </c>
      <c r="D49788" s="5" t="s">
        <v>61731</v>
      </c>
      <c r="E49788" s="5" t="s">
        <v>61732</v>
      </c>
    </row>
    <row r="49789" spans="1:5" x14ac:dyDescent="0.3">
      <c r="A49789" s="10" t="s">
        <v>75741</v>
      </c>
      <c r="B49789" s="14" t="s">
        <v>126</v>
      </c>
      <c r="D49789" s="5" t="s">
        <v>61733</v>
      </c>
      <c r="E49789" s="5" t="s">
        <v>61734</v>
      </c>
    </row>
    <row r="49790" spans="1:5" x14ac:dyDescent="0.3">
      <c r="A49790" s="10" t="s">
        <v>75741</v>
      </c>
      <c r="B49790" s="14" t="s">
        <v>126</v>
      </c>
      <c r="D49790" s="5" t="s">
        <v>61735</v>
      </c>
      <c r="E49790" s="5" t="s">
        <v>61735</v>
      </c>
    </row>
    <row r="49791" spans="1:5" x14ac:dyDescent="0.3">
      <c r="A49791" s="10" t="s">
        <v>75741</v>
      </c>
      <c r="B49791" s="14" t="s">
        <v>126</v>
      </c>
      <c r="D49791" s="5" t="s">
        <v>61736</v>
      </c>
      <c r="E49791" s="5" t="s">
        <v>61736</v>
      </c>
    </row>
    <row r="49792" spans="1:5" x14ac:dyDescent="0.3">
      <c r="A49792" s="10" t="s">
        <v>75741</v>
      </c>
      <c r="B49792" s="14" t="s">
        <v>126</v>
      </c>
      <c r="D49792" s="5" t="s">
        <v>61737</v>
      </c>
      <c r="E49792" s="5" t="s">
        <v>61737</v>
      </c>
    </row>
    <row r="49793" spans="1:5" x14ac:dyDescent="0.3">
      <c r="A49793" s="10" t="s">
        <v>75741</v>
      </c>
      <c r="B49793" s="14" t="s">
        <v>126</v>
      </c>
      <c r="D49793" s="5" t="s">
        <v>61738</v>
      </c>
      <c r="E49793" s="5" t="s">
        <v>61738</v>
      </c>
    </row>
    <row r="49794" spans="1:5" x14ac:dyDescent="0.3">
      <c r="A49794" s="10" t="s">
        <v>75741</v>
      </c>
      <c r="B49794" s="14" t="s">
        <v>126</v>
      </c>
      <c r="D49794" s="5" t="s">
        <v>61739</v>
      </c>
      <c r="E49794" s="5" t="s">
        <v>61739</v>
      </c>
    </row>
    <row r="49795" spans="1:5" x14ac:dyDescent="0.3">
      <c r="A49795" s="10" t="s">
        <v>75741</v>
      </c>
      <c r="B49795" s="14" t="s">
        <v>126</v>
      </c>
      <c r="D49795" s="5" t="s">
        <v>61740</v>
      </c>
      <c r="E49795" s="5" t="s">
        <v>61740</v>
      </c>
    </row>
    <row r="49796" spans="1:5" x14ac:dyDescent="0.3">
      <c r="A49796" s="10" t="s">
        <v>75741</v>
      </c>
      <c r="B49796" s="14" t="s">
        <v>126</v>
      </c>
      <c r="D49796" s="5" t="s">
        <v>61741</v>
      </c>
      <c r="E49796" s="5" t="s">
        <v>61741</v>
      </c>
    </row>
    <row r="49797" spans="1:5" x14ac:dyDescent="0.3">
      <c r="A49797" s="10" t="s">
        <v>75741</v>
      </c>
      <c r="B49797" s="14" t="s">
        <v>126</v>
      </c>
      <c r="D49797" s="5" t="s">
        <v>61742</v>
      </c>
      <c r="E49797" s="5" t="s">
        <v>61742</v>
      </c>
    </row>
    <row r="49798" spans="1:5" x14ac:dyDescent="0.3">
      <c r="A49798" s="10" t="s">
        <v>75741</v>
      </c>
      <c r="B49798" s="14" t="s">
        <v>126</v>
      </c>
      <c r="D49798" s="5" t="s">
        <v>21222</v>
      </c>
      <c r="E49798" s="5" t="s">
        <v>21222</v>
      </c>
    </row>
    <row r="49799" spans="1:5" x14ac:dyDescent="0.3">
      <c r="A49799" s="10" t="s">
        <v>75741</v>
      </c>
      <c r="B49799" s="14" t="s">
        <v>126</v>
      </c>
      <c r="D49799" s="5" t="s">
        <v>61743</v>
      </c>
      <c r="E49799" s="5" t="s">
        <v>61743</v>
      </c>
    </row>
    <row r="49800" spans="1:5" x14ac:dyDescent="0.3">
      <c r="A49800" s="10" t="s">
        <v>75741</v>
      </c>
      <c r="B49800" s="14" t="s">
        <v>126</v>
      </c>
      <c r="D49800" s="5" t="s">
        <v>61744</v>
      </c>
      <c r="E49800" s="5" t="s">
        <v>61744</v>
      </c>
    </row>
    <row r="49801" spans="1:5" x14ac:dyDescent="0.3">
      <c r="A49801" s="10" t="s">
        <v>75741</v>
      </c>
      <c r="B49801" s="14" t="s">
        <v>126</v>
      </c>
      <c r="D49801" s="5" t="s">
        <v>21228</v>
      </c>
      <c r="E49801" s="5" t="s">
        <v>21228</v>
      </c>
    </row>
    <row r="49802" spans="1:5" x14ac:dyDescent="0.3">
      <c r="A49802" s="10" t="s">
        <v>75741</v>
      </c>
      <c r="B49802" s="14" t="s">
        <v>126</v>
      </c>
      <c r="D49802" s="5" t="s">
        <v>21230</v>
      </c>
      <c r="E49802" s="5" t="s">
        <v>61745</v>
      </c>
    </row>
    <row r="49803" spans="1:5" x14ac:dyDescent="0.3">
      <c r="A49803" s="10" t="s">
        <v>75741</v>
      </c>
      <c r="B49803" s="14" t="s">
        <v>126</v>
      </c>
      <c r="D49803" s="5" t="s">
        <v>61746</v>
      </c>
      <c r="E49803" s="5" t="s">
        <v>61746</v>
      </c>
    </row>
    <row r="49804" spans="1:5" x14ac:dyDescent="0.3">
      <c r="A49804" s="10" t="s">
        <v>75741</v>
      </c>
      <c r="B49804" s="14" t="s">
        <v>126</v>
      </c>
      <c r="D49804" s="5" t="s">
        <v>61747</v>
      </c>
      <c r="E49804" s="5" t="s">
        <v>61747</v>
      </c>
    </row>
    <row r="49805" spans="1:5" x14ac:dyDescent="0.3">
      <c r="A49805" s="10" t="s">
        <v>75741</v>
      </c>
      <c r="B49805" s="14" t="s">
        <v>126</v>
      </c>
      <c r="D49805" s="5" t="s">
        <v>21231</v>
      </c>
      <c r="E49805" s="5" t="s">
        <v>21231</v>
      </c>
    </row>
    <row r="49806" spans="1:5" x14ac:dyDescent="0.3">
      <c r="A49806" s="10" t="s">
        <v>75741</v>
      </c>
      <c r="B49806" s="14" t="s">
        <v>126</v>
      </c>
      <c r="D49806" s="5" t="s">
        <v>21232</v>
      </c>
      <c r="E49806" s="5" t="s">
        <v>21232</v>
      </c>
    </row>
    <row r="49807" spans="1:5" x14ac:dyDescent="0.3">
      <c r="A49807" s="10" t="s">
        <v>75741</v>
      </c>
      <c r="B49807" s="14" t="s">
        <v>126</v>
      </c>
      <c r="D49807" s="5" t="s">
        <v>61748</v>
      </c>
      <c r="E49807" s="5" t="s">
        <v>61748</v>
      </c>
    </row>
    <row r="49808" spans="1:5" x14ac:dyDescent="0.3">
      <c r="A49808" s="10" t="s">
        <v>75741</v>
      </c>
      <c r="B49808" s="14" t="s">
        <v>126</v>
      </c>
      <c r="D49808" s="5" t="s">
        <v>61749</v>
      </c>
      <c r="E49808" s="5" t="s">
        <v>61749</v>
      </c>
    </row>
    <row r="49809" spans="1:5" x14ac:dyDescent="0.3">
      <c r="A49809" s="10" t="s">
        <v>75741</v>
      </c>
      <c r="B49809" s="14" t="s">
        <v>126</v>
      </c>
      <c r="D49809" s="5" t="s">
        <v>61750</v>
      </c>
      <c r="E49809" s="5" t="s">
        <v>61751</v>
      </c>
    </row>
    <row r="49810" spans="1:5" x14ac:dyDescent="0.3">
      <c r="A49810" s="10" t="s">
        <v>75741</v>
      </c>
      <c r="B49810" s="14" t="s">
        <v>126</v>
      </c>
      <c r="D49810" s="5" t="s">
        <v>61752</v>
      </c>
      <c r="E49810" s="5" t="s">
        <v>61753</v>
      </c>
    </row>
    <row r="49811" spans="1:5" x14ac:dyDescent="0.3">
      <c r="A49811" s="10" t="s">
        <v>75741</v>
      </c>
      <c r="B49811" s="14" t="s">
        <v>126</v>
      </c>
      <c r="D49811" s="5" t="s">
        <v>61754</v>
      </c>
      <c r="E49811" s="5" t="s">
        <v>61754</v>
      </c>
    </row>
    <row r="49812" spans="1:5" x14ac:dyDescent="0.3">
      <c r="A49812" s="10" t="s">
        <v>75741</v>
      </c>
      <c r="B49812" s="14" t="s">
        <v>126</v>
      </c>
      <c r="D49812" s="5" t="s">
        <v>61755</v>
      </c>
      <c r="E49812" s="5" t="s">
        <v>61756</v>
      </c>
    </row>
    <row r="49813" spans="1:5" x14ac:dyDescent="0.3">
      <c r="A49813" s="10" t="s">
        <v>75741</v>
      </c>
      <c r="B49813" s="14" t="s">
        <v>126</v>
      </c>
      <c r="D49813" s="5" t="s">
        <v>21238</v>
      </c>
      <c r="E49813" s="5" t="s">
        <v>21238</v>
      </c>
    </row>
    <row r="49814" spans="1:5" x14ac:dyDescent="0.3">
      <c r="A49814" s="10" t="s">
        <v>75741</v>
      </c>
      <c r="B49814" s="14" t="s">
        <v>126</v>
      </c>
      <c r="D49814" s="5" t="s">
        <v>21241</v>
      </c>
      <c r="E49814" s="5" t="s">
        <v>21241</v>
      </c>
    </row>
    <row r="49815" spans="1:5" x14ac:dyDescent="0.3">
      <c r="A49815" s="10" t="s">
        <v>75741</v>
      </c>
      <c r="B49815" s="14" t="s">
        <v>126</v>
      </c>
      <c r="D49815" s="5" t="s">
        <v>21243</v>
      </c>
      <c r="E49815" s="5" t="s">
        <v>61757</v>
      </c>
    </row>
    <row r="49816" spans="1:5" x14ac:dyDescent="0.3">
      <c r="A49816" s="10" t="s">
        <v>75741</v>
      </c>
      <c r="B49816" s="14" t="s">
        <v>126</v>
      </c>
      <c r="D49816" s="5" t="s">
        <v>61758</v>
      </c>
      <c r="E49816" s="5" t="s">
        <v>61758</v>
      </c>
    </row>
    <row r="49817" spans="1:5" x14ac:dyDescent="0.3">
      <c r="A49817" s="10" t="s">
        <v>75741</v>
      </c>
      <c r="B49817" s="14" t="s">
        <v>126</v>
      </c>
      <c r="D49817" s="5" t="s">
        <v>61759</v>
      </c>
      <c r="E49817" s="5" t="s">
        <v>61760</v>
      </c>
    </row>
    <row r="49818" spans="1:5" x14ac:dyDescent="0.3">
      <c r="A49818" s="10" t="s">
        <v>75741</v>
      </c>
      <c r="B49818" s="14" t="s">
        <v>126</v>
      </c>
      <c r="D49818" s="5" t="s">
        <v>61761</v>
      </c>
      <c r="E49818" s="5" t="s">
        <v>61761</v>
      </c>
    </row>
    <row r="49819" spans="1:5" x14ac:dyDescent="0.3">
      <c r="A49819" s="10" t="s">
        <v>75741</v>
      </c>
      <c r="B49819" s="14" t="s">
        <v>126</v>
      </c>
      <c r="D49819" s="5" t="s">
        <v>61762</v>
      </c>
      <c r="E49819" s="5" t="s">
        <v>21247</v>
      </c>
    </row>
    <row r="49820" spans="1:5" x14ac:dyDescent="0.3">
      <c r="A49820" s="10" t="s">
        <v>75741</v>
      </c>
      <c r="B49820" s="14" t="s">
        <v>126</v>
      </c>
      <c r="D49820" s="5" t="s">
        <v>61763</v>
      </c>
      <c r="E49820" s="5" t="s">
        <v>61763</v>
      </c>
    </row>
    <row r="49821" spans="1:5" x14ac:dyDescent="0.3">
      <c r="A49821" s="10" t="s">
        <v>75741</v>
      </c>
      <c r="B49821" s="14" t="s">
        <v>126</v>
      </c>
      <c r="D49821" s="5" t="s">
        <v>61764</v>
      </c>
      <c r="E49821" s="5" t="s">
        <v>61764</v>
      </c>
    </row>
    <row r="49822" spans="1:5" x14ac:dyDescent="0.3">
      <c r="A49822" s="10" t="s">
        <v>75741</v>
      </c>
      <c r="B49822" s="14" t="s">
        <v>126</v>
      </c>
      <c r="D49822" s="5" t="s">
        <v>61765</v>
      </c>
      <c r="E49822" s="5" t="s">
        <v>61765</v>
      </c>
    </row>
    <row r="49823" spans="1:5" x14ac:dyDescent="0.3">
      <c r="A49823" s="10" t="s">
        <v>75741</v>
      </c>
      <c r="B49823" s="14" t="s">
        <v>126</v>
      </c>
      <c r="D49823" s="5" t="s">
        <v>61766</v>
      </c>
      <c r="E49823" s="5" t="s">
        <v>61766</v>
      </c>
    </row>
    <row r="49824" spans="1:5" x14ac:dyDescent="0.3">
      <c r="A49824" s="10" t="s">
        <v>75741</v>
      </c>
      <c r="B49824" s="14" t="s">
        <v>126</v>
      </c>
      <c r="D49824" s="5" t="s">
        <v>61767</v>
      </c>
      <c r="E49824" s="5" t="s">
        <v>61767</v>
      </c>
    </row>
    <row r="49825" spans="1:5" x14ac:dyDescent="0.3">
      <c r="A49825" s="10" t="s">
        <v>75741</v>
      </c>
      <c r="B49825" s="14" t="s">
        <v>126</v>
      </c>
      <c r="D49825" s="5" t="s">
        <v>61768</v>
      </c>
      <c r="E49825" s="5" t="s">
        <v>61768</v>
      </c>
    </row>
    <row r="49826" spans="1:5" x14ac:dyDescent="0.3">
      <c r="A49826" s="10" t="s">
        <v>75741</v>
      </c>
      <c r="B49826" s="14" t="s">
        <v>126</v>
      </c>
      <c r="D49826" s="5" t="s">
        <v>61769</v>
      </c>
      <c r="E49826" s="5" t="s">
        <v>61769</v>
      </c>
    </row>
    <row r="49827" spans="1:5" x14ac:dyDescent="0.3">
      <c r="A49827" s="10" t="s">
        <v>75741</v>
      </c>
      <c r="B49827" s="14" t="s">
        <v>126</v>
      </c>
      <c r="D49827" s="5" t="s">
        <v>61770</v>
      </c>
      <c r="E49827" s="5" t="s">
        <v>61770</v>
      </c>
    </row>
    <row r="49828" spans="1:5" x14ac:dyDescent="0.3">
      <c r="A49828" s="10" t="s">
        <v>75741</v>
      </c>
      <c r="B49828" s="14" t="s">
        <v>126</v>
      </c>
      <c r="D49828" s="5" t="s">
        <v>21258</v>
      </c>
      <c r="E49828" s="5" t="s">
        <v>61771</v>
      </c>
    </row>
    <row r="49829" spans="1:5" x14ac:dyDescent="0.3">
      <c r="A49829" s="10" t="s">
        <v>75741</v>
      </c>
      <c r="B49829" s="14" t="s">
        <v>126</v>
      </c>
      <c r="D49829" s="5" t="s">
        <v>61772</v>
      </c>
      <c r="E49829" s="5" t="s">
        <v>61772</v>
      </c>
    </row>
    <row r="49830" spans="1:5" x14ac:dyDescent="0.3">
      <c r="A49830" s="10" t="s">
        <v>75741</v>
      </c>
      <c r="B49830" s="14" t="s">
        <v>126</v>
      </c>
      <c r="D49830" s="5" t="s">
        <v>61773</v>
      </c>
      <c r="E49830" s="5" t="s">
        <v>61773</v>
      </c>
    </row>
    <row r="49831" spans="1:5" x14ac:dyDescent="0.3">
      <c r="A49831" s="10" t="s">
        <v>75741</v>
      </c>
      <c r="B49831" s="14" t="s">
        <v>126</v>
      </c>
      <c r="D49831" s="5" t="s">
        <v>61774</v>
      </c>
      <c r="E49831" s="5" t="s">
        <v>21260</v>
      </c>
    </row>
    <row r="49832" spans="1:5" x14ac:dyDescent="0.3">
      <c r="A49832" s="10" t="s">
        <v>75741</v>
      </c>
      <c r="B49832" s="14" t="s">
        <v>126</v>
      </c>
      <c r="D49832" s="5" t="s">
        <v>21261</v>
      </c>
      <c r="E49832" s="5" t="s">
        <v>21261</v>
      </c>
    </row>
    <row r="49833" spans="1:5" x14ac:dyDescent="0.3">
      <c r="A49833" s="10" t="s">
        <v>75741</v>
      </c>
      <c r="B49833" s="14" t="s">
        <v>126</v>
      </c>
      <c r="D49833" s="5" t="s">
        <v>61775</v>
      </c>
      <c r="E49833" s="5" t="s">
        <v>61775</v>
      </c>
    </row>
    <row r="49834" spans="1:5" x14ac:dyDescent="0.3">
      <c r="A49834" s="10" t="s">
        <v>75741</v>
      </c>
      <c r="B49834" s="14" t="s">
        <v>126</v>
      </c>
      <c r="D49834" s="5" t="s">
        <v>6565</v>
      </c>
      <c r="E49834" s="5" t="s">
        <v>6565</v>
      </c>
    </row>
    <row r="49835" spans="1:5" x14ac:dyDescent="0.3">
      <c r="A49835" s="10" t="s">
        <v>75741</v>
      </c>
      <c r="B49835" s="14" t="s">
        <v>126</v>
      </c>
      <c r="D49835" s="5" t="s">
        <v>61776</v>
      </c>
      <c r="E49835" s="5" t="s">
        <v>61777</v>
      </c>
    </row>
    <row r="49836" spans="1:5" x14ac:dyDescent="0.3">
      <c r="A49836" s="10" t="s">
        <v>75741</v>
      </c>
      <c r="B49836" s="14" t="s">
        <v>126</v>
      </c>
      <c r="D49836" s="5" t="s">
        <v>61778</v>
      </c>
      <c r="E49836" s="5" t="s">
        <v>6566</v>
      </c>
    </row>
    <row r="49837" spans="1:5" x14ac:dyDescent="0.3">
      <c r="A49837" s="10" t="s">
        <v>75741</v>
      </c>
      <c r="B49837" s="14" t="s">
        <v>126</v>
      </c>
      <c r="D49837" s="5" t="s">
        <v>21263</v>
      </c>
      <c r="E49837" s="5" t="s">
        <v>21263</v>
      </c>
    </row>
    <row r="49838" spans="1:5" x14ac:dyDescent="0.3">
      <c r="A49838" s="10" t="s">
        <v>75741</v>
      </c>
      <c r="B49838" s="14" t="s">
        <v>126</v>
      </c>
      <c r="D49838" s="5" t="s">
        <v>61779</v>
      </c>
      <c r="E49838" s="5" t="s">
        <v>61779</v>
      </c>
    </row>
    <row r="49839" spans="1:5" x14ac:dyDescent="0.3">
      <c r="A49839" s="10" t="s">
        <v>75741</v>
      </c>
      <c r="B49839" s="14" t="s">
        <v>126</v>
      </c>
      <c r="D49839" s="5" t="s">
        <v>61780</v>
      </c>
      <c r="E49839" s="5" t="s">
        <v>61780</v>
      </c>
    </row>
    <row r="49840" spans="1:5" x14ac:dyDescent="0.3">
      <c r="A49840" s="10" t="s">
        <v>75741</v>
      </c>
      <c r="B49840" s="14" t="s">
        <v>126</v>
      </c>
      <c r="D49840" s="5" t="s">
        <v>61781</v>
      </c>
      <c r="E49840" s="5" t="s">
        <v>61781</v>
      </c>
    </row>
    <row r="49841" spans="1:5" x14ac:dyDescent="0.3">
      <c r="A49841" s="10" t="s">
        <v>75741</v>
      </c>
      <c r="B49841" s="14" t="s">
        <v>126</v>
      </c>
      <c r="D49841" s="5" t="s">
        <v>61782</v>
      </c>
      <c r="E49841" s="5" t="s">
        <v>61782</v>
      </c>
    </row>
    <row r="49842" spans="1:5" x14ac:dyDescent="0.3">
      <c r="A49842" s="10" t="s">
        <v>75741</v>
      </c>
      <c r="B49842" s="14" t="s">
        <v>126</v>
      </c>
      <c r="D49842" s="5" t="s">
        <v>21264</v>
      </c>
      <c r="E49842" s="5" t="s">
        <v>21264</v>
      </c>
    </row>
    <row r="49843" spans="1:5" x14ac:dyDescent="0.3">
      <c r="A49843" s="10" t="s">
        <v>75741</v>
      </c>
      <c r="B49843" s="14" t="s">
        <v>126</v>
      </c>
      <c r="D49843" s="5" t="s">
        <v>44312</v>
      </c>
      <c r="E49843" s="5" t="s">
        <v>44313</v>
      </c>
    </row>
    <row r="49844" spans="1:5" x14ac:dyDescent="0.3">
      <c r="A49844" s="10" t="s">
        <v>75741</v>
      </c>
      <c r="B49844" s="14" t="s">
        <v>126</v>
      </c>
      <c r="D49844" s="5" t="s">
        <v>61783</v>
      </c>
      <c r="E49844" s="5" t="s">
        <v>61783</v>
      </c>
    </row>
    <row r="49845" spans="1:5" x14ac:dyDescent="0.3">
      <c r="A49845" s="10" t="s">
        <v>75741</v>
      </c>
      <c r="B49845" s="14" t="s">
        <v>126</v>
      </c>
      <c r="D49845" s="5" t="s">
        <v>21266</v>
      </c>
      <c r="E49845" s="5" t="s">
        <v>21266</v>
      </c>
    </row>
    <row r="49846" spans="1:5" x14ac:dyDescent="0.3">
      <c r="A49846" s="10" t="s">
        <v>75741</v>
      </c>
      <c r="B49846" s="14" t="s">
        <v>126</v>
      </c>
      <c r="D49846" s="5" t="s">
        <v>61784</v>
      </c>
      <c r="E49846" s="5" t="s">
        <v>61784</v>
      </c>
    </row>
    <row r="49847" spans="1:5" x14ac:dyDescent="0.3">
      <c r="A49847" s="10" t="s">
        <v>75741</v>
      </c>
      <c r="B49847" s="14" t="s">
        <v>126</v>
      </c>
      <c r="D49847" s="5" t="s">
        <v>21267</v>
      </c>
      <c r="E49847" s="5" t="s">
        <v>21267</v>
      </c>
    </row>
    <row r="49848" spans="1:5" x14ac:dyDescent="0.3">
      <c r="A49848" s="10" t="s">
        <v>75741</v>
      </c>
      <c r="B49848" s="14" t="s">
        <v>126</v>
      </c>
      <c r="D49848" s="5" t="s">
        <v>61785</v>
      </c>
      <c r="E49848" s="5" t="s">
        <v>61786</v>
      </c>
    </row>
    <row r="49849" spans="1:5" x14ac:dyDescent="0.3">
      <c r="A49849" s="10" t="s">
        <v>75741</v>
      </c>
      <c r="B49849" s="14" t="s">
        <v>126</v>
      </c>
      <c r="D49849" s="5" t="s">
        <v>61787</v>
      </c>
      <c r="E49849" s="5" t="s">
        <v>21269</v>
      </c>
    </row>
    <row r="49850" spans="1:5" x14ac:dyDescent="0.3">
      <c r="A49850" s="10" t="s">
        <v>75741</v>
      </c>
      <c r="B49850" s="14" t="s">
        <v>126</v>
      </c>
      <c r="D49850" s="5" t="s">
        <v>21270</v>
      </c>
      <c r="E49850" s="5" t="s">
        <v>21270</v>
      </c>
    </row>
    <row r="49851" spans="1:5" x14ac:dyDescent="0.3">
      <c r="A49851" s="10" t="s">
        <v>75741</v>
      </c>
      <c r="B49851" s="14" t="s">
        <v>126</v>
      </c>
      <c r="D49851" s="5" t="s">
        <v>61788</v>
      </c>
      <c r="E49851" s="5" t="s">
        <v>61788</v>
      </c>
    </row>
    <row r="49852" spans="1:5" x14ac:dyDescent="0.3">
      <c r="A49852" s="10" t="s">
        <v>75741</v>
      </c>
      <c r="B49852" s="14" t="s">
        <v>126</v>
      </c>
      <c r="D49852" s="5" t="s">
        <v>61789</v>
      </c>
      <c r="E49852" s="5" t="s">
        <v>61789</v>
      </c>
    </row>
    <row r="49853" spans="1:5" x14ac:dyDescent="0.3">
      <c r="A49853" s="10" t="s">
        <v>75741</v>
      </c>
      <c r="B49853" s="14" t="s">
        <v>126</v>
      </c>
      <c r="D49853" s="5" t="s">
        <v>44316</v>
      </c>
      <c r="E49853" s="5" t="s">
        <v>44316</v>
      </c>
    </row>
    <row r="49854" spans="1:5" x14ac:dyDescent="0.3">
      <c r="A49854" s="10" t="s">
        <v>75741</v>
      </c>
      <c r="B49854" s="14" t="s">
        <v>126</v>
      </c>
      <c r="D49854" s="5" t="s">
        <v>6570</v>
      </c>
      <c r="E49854" s="5" t="s">
        <v>6570</v>
      </c>
    </row>
    <row r="49855" spans="1:5" x14ac:dyDescent="0.3">
      <c r="A49855" s="10" t="s">
        <v>75741</v>
      </c>
      <c r="B49855" s="14" t="s">
        <v>126</v>
      </c>
      <c r="D49855" s="5" t="s">
        <v>61790</v>
      </c>
      <c r="E49855" s="5" t="s">
        <v>61791</v>
      </c>
    </row>
    <row r="49856" spans="1:5" x14ac:dyDescent="0.3">
      <c r="A49856" s="10" t="s">
        <v>75741</v>
      </c>
      <c r="B49856" s="14" t="s">
        <v>126</v>
      </c>
      <c r="D49856" s="5" t="s">
        <v>61792</v>
      </c>
      <c r="E49856" s="5" t="s">
        <v>61792</v>
      </c>
    </row>
    <row r="49857" spans="1:5" x14ac:dyDescent="0.3">
      <c r="A49857" s="10" t="s">
        <v>75741</v>
      </c>
      <c r="B49857" s="14" t="s">
        <v>126</v>
      </c>
      <c r="D49857" s="5" t="s">
        <v>61793</v>
      </c>
      <c r="E49857" s="5" t="s">
        <v>61793</v>
      </c>
    </row>
    <row r="49858" spans="1:5" x14ac:dyDescent="0.3">
      <c r="A49858" s="10" t="s">
        <v>75741</v>
      </c>
      <c r="B49858" s="14" t="s">
        <v>126</v>
      </c>
      <c r="D49858" s="5" t="s">
        <v>21273</v>
      </c>
      <c r="E49858" s="5" t="s">
        <v>21273</v>
      </c>
    </row>
    <row r="49859" spans="1:5" x14ac:dyDescent="0.3">
      <c r="A49859" s="10" t="s">
        <v>75741</v>
      </c>
      <c r="B49859" s="14" t="s">
        <v>126</v>
      </c>
      <c r="D49859" s="5" t="s">
        <v>21274</v>
      </c>
      <c r="E49859" s="5" t="s">
        <v>21274</v>
      </c>
    </row>
    <row r="49860" spans="1:5" x14ac:dyDescent="0.3">
      <c r="A49860" s="10" t="s">
        <v>75741</v>
      </c>
      <c r="B49860" s="14" t="s">
        <v>126</v>
      </c>
      <c r="D49860" s="5" t="s">
        <v>61794</v>
      </c>
      <c r="E49860" s="5" t="s">
        <v>21276</v>
      </c>
    </row>
    <row r="49861" spans="1:5" x14ac:dyDescent="0.3">
      <c r="A49861" s="10" t="s">
        <v>75741</v>
      </c>
      <c r="B49861" s="14" t="s">
        <v>126</v>
      </c>
      <c r="D49861" s="5" t="s">
        <v>61795</v>
      </c>
      <c r="E49861" s="5" t="s">
        <v>61795</v>
      </c>
    </row>
    <row r="49862" spans="1:5" x14ac:dyDescent="0.3">
      <c r="A49862" s="10" t="s">
        <v>75741</v>
      </c>
      <c r="B49862" s="14" t="s">
        <v>126</v>
      </c>
      <c r="D49862" s="5" t="s">
        <v>61796</v>
      </c>
      <c r="E49862" s="5" t="s">
        <v>61796</v>
      </c>
    </row>
    <row r="49863" spans="1:5" x14ac:dyDescent="0.3">
      <c r="A49863" s="10" t="s">
        <v>75741</v>
      </c>
      <c r="B49863" s="14" t="s">
        <v>126</v>
      </c>
      <c r="D49863" s="5" t="s">
        <v>21277</v>
      </c>
      <c r="E49863" s="5" t="s">
        <v>6572</v>
      </c>
    </row>
    <row r="49864" spans="1:5" x14ac:dyDescent="0.3">
      <c r="A49864" s="10" t="s">
        <v>75741</v>
      </c>
      <c r="B49864" s="14" t="s">
        <v>126</v>
      </c>
      <c r="D49864" s="5" t="s">
        <v>61797</v>
      </c>
      <c r="E49864" s="5" t="s">
        <v>61797</v>
      </c>
    </row>
    <row r="49865" spans="1:5" x14ac:dyDescent="0.3">
      <c r="A49865" s="10" t="s">
        <v>75741</v>
      </c>
      <c r="B49865" s="14" t="s">
        <v>126</v>
      </c>
      <c r="D49865" s="5" t="s">
        <v>61798</v>
      </c>
      <c r="E49865" s="5" t="s">
        <v>61799</v>
      </c>
    </row>
    <row r="49866" spans="1:5" x14ac:dyDescent="0.3">
      <c r="A49866" s="10" t="s">
        <v>75741</v>
      </c>
      <c r="B49866" s="14" t="s">
        <v>126</v>
      </c>
      <c r="D49866" s="5" t="s">
        <v>61800</v>
      </c>
      <c r="E49866" s="5" t="s">
        <v>61801</v>
      </c>
    </row>
    <row r="49867" spans="1:5" x14ac:dyDescent="0.3">
      <c r="A49867" s="10" t="s">
        <v>75741</v>
      </c>
      <c r="B49867" s="14" t="s">
        <v>126</v>
      </c>
      <c r="D49867" s="5" t="s">
        <v>61802</v>
      </c>
      <c r="E49867" s="5" t="s">
        <v>61802</v>
      </c>
    </row>
    <row r="49868" spans="1:5" x14ac:dyDescent="0.3">
      <c r="A49868" s="10" t="s">
        <v>75741</v>
      </c>
      <c r="B49868" s="14" t="s">
        <v>126</v>
      </c>
      <c r="D49868" s="5" t="s">
        <v>61803</v>
      </c>
      <c r="E49868" s="5" t="s">
        <v>61804</v>
      </c>
    </row>
    <row r="49869" spans="1:5" x14ac:dyDescent="0.3">
      <c r="A49869" s="10" t="s">
        <v>75741</v>
      </c>
      <c r="B49869" s="14" t="s">
        <v>126</v>
      </c>
      <c r="D49869" s="5" t="s">
        <v>61805</v>
      </c>
      <c r="E49869" s="5" t="s">
        <v>61805</v>
      </c>
    </row>
    <row r="49870" spans="1:5" x14ac:dyDescent="0.3">
      <c r="A49870" s="10" t="s">
        <v>75741</v>
      </c>
      <c r="B49870" s="14" t="s">
        <v>126</v>
      </c>
      <c r="D49870" s="5" t="s">
        <v>61806</v>
      </c>
      <c r="E49870" s="5" t="s">
        <v>61806</v>
      </c>
    </row>
    <row r="49871" spans="1:5" x14ac:dyDescent="0.3">
      <c r="A49871" s="10" t="s">
        <v>75741</v>
      </c>
      <c r="B49871" s="14" t="s">
        <v>126</v>
      </c>
      <c r="D49871" s="5" t="s">
        <v>61807</v>
      </c>
      <c r="E49871" s="5" t="s">
        <v>61807</v>
      </c>
    </row>
    <row r="49872" spans="1:5" x14ac:dyDescent="0.3">
      <c r="A49872" s="10" t="s">
        <v>75741</v>
      </c>
      <c r="B49872" s="14" t="s">
        <v>126</v>
      </c>
      <c r="D49872" s="5" t="s">
        <v>6574</v>
      </c>
      <c r="E49872" s="5" t="s">
        <v>61808</v>
      </c>
    </row>
    <row r="49873" spans="1:5" x14ac:dyDescent="0.3">
      <c r="A49873" s="10" t="s">
        <v>75741</v>
      </c>
      <c r="B49873" s="14" t="s">
        <v>126</v>
      </c>
      <c r="D49873" s="5" t="s">
        <v>61809</v>
      </c>
      <c r="E49873" s="5" t="s">
        <v>61809</v>
      </c>
    </row>
    <row r="49874" spans="1:5" x14ac:dyDescent="0.3">
      <c r="A49874" s="10" t="s">
        <v>75741</v>
      </c>
      <c r="B49874" s="14" t="s">
        <v>126</v>
      </c>
      <c r="D49874" s="5" t="s">
        <v>61810</v>
      </c>
      <c r="E49874" s="5" t="s">
        <v>61810</v>
      </c>
    </row>
    <row r="49875" spans="1:5" x14ac:dyDescent="0.3">
      <c r="A49875" s="10" t="s">
        <v>75741</v>
      </c>
      <c r="B49875" s="14" t="s">
        <v>126</v>
      </c>
      <c r="D49875" s="5" t="s">
        <v>61811</v>
      </c>
      <c r="E49875" s="5" t="s">
        <v>61811</v>
      </c>
    </row>
    <row r="49876" spans="1:5" x14ac:dyDescent="0.3">
      <c r="A49876" s="10" t="s">
        <v>75741</v>
      </c>
      <c r="B49876" s="14" t="s">
        <v>126</v>
      </c>
      <c r="D49876" s="5" t="s">
        <v>61812</v>
      </c>
      <c r="E49876" s="5" t="s">
        <v>21294</v>
      </c>
    </row>
    <row r="49877" spans="1:5" x14ac:dyDescent="0.3">
      <c r="A49877" s="10" t="s">
        <v>75741</v>
      </c>
      <c r="B49877" s="14" t="s">
        <v>126</v>
      </c>
      <c r="D49877" s="5" t="s">
        <v>61813</v>
      </c>
      <c r="E49877" s="5" t="s">
        <v>61813</v>
      </c>
    </row>
    <row r="49878" spans="1:5" x14ac:dyDescent="0.3">
      <c r="A49878" s="10" t="s">
        <v>75741</v>
      </c>
      <c r="B49878" s="14" t="s">
        <v>126</v>
      </c>
      <c r="D49878" s="5" t="s">
        <v>61814</v>
      </c>
      <c r="E49878" s="5" t="s">
        <v>61814</v>
      </c>
    </row>
    <row r="49879" spans="1:5" x14ac:dyDescent="0.3">
      <c r="A49879" s="10" t="s">
        <v>75741</v>
      </c>
      <c r="B49879" s="14" t="s">
        <v>126</v>
      </c>
      <c r="D49879" s="5" t="s">
        <v>21295</v>
      </c>
      <c r="E49879" s="5" t="s">
        <v>21295</v>
      </c>
    </row>
    <row r="49880" spans="1:5" x14ac:dyDescent="0.3">
      <c r="A49880" s="10" t="s">
        <v>75741</v>
      </c>
      <c r="B49880" s="14" t="s">
        <v>126</v>
      </c>
      <c r="D49880" s="5" t="s">
        <v>61815</v>
      </c>
      <c r="E49880" s="5" t="s">
        <v>61816</v>
      </c>
    </row>
    <row r="49881" spans="1:5" x14ac:dyDescent="0.3">
      <c r="A49881" s="10" t="s">
        <v>75741</v>
      </c>
      <c r="B49881" s="14" t="s">
        <v>126</v>
      </c>
      <c r="D49881" s="5" t="s">
        <v>61817</v>
      </c>
      <c r="E49881" s="5" t="s">
        <v>61817</v>
      </c>
    </row>
    <row r="49882" spans="1:5" x14ac:dyDescent="0.3">
      <c r="A49882" s="10" t="s">
        <v>75741</v>
      </c>
      <c r="B49882" s="14" t="s">
        <v>126</v>
      </c>
      <c r="D49882" s="5" t="s">
        <v>61818</v>
      </c>
      <c r="E49882" s="5" t="s">
        <v>61819</v>
      </c>
    </row>
    <row r="49883" spans="1:5" x14ac:dyDescent="0.3">
      <c r="A49883" s="10" t="s">
        <v>75741</v>
      </c>
      <c r="B49883" s="14" t="s">
        <v>126</v>
      </c>
      <c r="D49883" s="5" t="s">
        <v>6582</v>
      </c>
      <c r="E49883" s="5" t="s">
        <v>6582</v>
      </c>
    </row>
    <row r="49884" spans="1:5" x14ac:dyDescent="0.3">
      <c r="A49884" s="10" t="s">
        <v>75741</v>
      </c>
      <c r="B49884" s="14" t="s">
        <v>126</v>
      </c>
      <c r="D49884" s="5" t="s">
        <v>21297</v>
      </c>
      <c r="E49884" s="5" t="s">
        <v>21297</v>
      </c>
    </row>
    <row r="49885" spans="1:5" x14ac:dyDescent="0.3">
      <c r="A49885" s="10" t="s">
        <v>75741</v>
      </c>
      <c r="B49885" s="14" t="s">
        <v>126</v>
      </c>
      <c r="D49885" s="5" t="s">
        <v>61820</v>
      </c>
      <c r="E49885" s="5" t="s">
        <v>61821</v>
      </c>
    </row>
    <row r="49886" spans="1:5" x14ac:dyDescent="0.3">
      <c r="A49886" s="10" t="s">
        <v>75741</v>
      </c>
      <c r="B49886" s="14" t="s">
        <v>126</v>
      </c>
      <c r="D49886" s="5" t="s">
        <v>61822</v>
      </c>
      <c r="E49886" s="5" t="s">
        <v>21300</v>
      </c>
    </row>
    <row r="49887" spans="1:5" x14ac:dyDescent="0.3">
      <c r="A49887" s="10" t="s">
        <v>75741</v>
      </c>
      <c r="B49887" s="14" t="s">
        <v>126</v>
      </c>
      <c r="D49887" s="5" t="s">
        <v>61823</v>
      </c>
      <c r="E49887" s="5" t="s">
        <v>6584</v>
      </c>
    </row>
    <row r="49888" spans="1:5" x14ac:dyDescent="0.3">
      <c r="A49888" s="10" t="s">
        <v>75741</v>
      </c>
      <c r="B49888" s="14" t="s">
        <v>126</v>
      </c>
      <c r="D49888" s="5" t="s">
        <v>61824</v>
      </c>
      <c r="E49888" s="5" t="s">
        <v>61825</v>
      </c>
    </row>
    <row r="49889" spans="1:5" x14ac:dyDescent="0.3">
      <c r="A49889" s="10" t="s">
        <v>75741</v>
      </c>
      <c r="B49889" s="14" t="s">
        <v>126</v>
      </c>
      <c r="D49889" s="5" t="s">
        <v>61826</v>
      </c>
      <c r="E49889" s="5" t="s">
        <v>61827</v>
      </c>
    </row>
    <row r="49890" spans="1:5" x14ac:dyDescent="0.3">
      <c r="A49890" s="10" t="s">
        <v>75741</v>
      </c>
      <c r="B49890" s="14" t="s">
        <v>126</v>
      </c>
      <c r="D49890" s="5" t="s">
        <v>6586</v>
      </c>
      <c r="E49890" s="5" t="s">
        <v>6586</v>
      </c>
    </row>
    <row r="49891" spans="1:5" x14ac:dyDescent="0.3">
      <c r="A49891" s="10" t="s">
        <v>75741</v>
      </c>
      <c r="B49891" s="14" t="s">
        <v>126</v>
      </c>
      <c r="D49891" s="5" t="s">
        <v>61828</v>
      </c>
      <c r="E49891" s="5" t="s">
        <v>61829</v>
      </c>
    </row>
    <row r="49892" spans="1:5" x14ac:dyDescent="0.3">
      <c r="A49892" s="10" t="s">
        <v>75741</v>
      </c>
      <c r="B49892" s="14" t="s">
        <v>126</v>
      </c>
      <c r="D49892" s="5" t="s">
        <v>61830</v>
      </c>
      <c r="E49892" s="5" t="s">
        <v>61830</v>
      </c>
    </row>
    <row r="49893" spans="1:5" x14ac:dyDescent="0.3">
      <c r="A49893" s="10" t="s">
        <v>75741</v>
      </c>
      <c r="B49893" s="14" t="s">
        <v>126</v>
      </c>
      <c r="D49893" s="5" t="s">
        <v>61831</v>
      </c>
      <c r="E49893" s="5" t="s">
        <v>61832</v>
      </c>
    </row>
    <row r="49894" spans="1:5" x14ac:dyDescent="0.3">
      <c r="A49894" s="10" t="s">
        <v>75741</v>
      </c>
      <c r="B49894" s="14" t="s">
        <v>126</v>
      </c>
      <c r="D49894" s="5" t="s">
        <v>61833</v>
      </c>
      <c r="E49894" s="5" t="s">
        <v>61833</v>
      </c>
    </row>
    <row r="49895" spans="1:5" x14ac:dyDescent="0.3">
      <c r="A49895" s="10" t="s">
        <v>75741</v>
      </c>
      <c r="B49895" s="14" t="s">
        <v>126</v>
      </c>
      <c r="D49895" s="5" t="s">
        <v>61834</v>
      </c>
      <c r="E49895" s="5" t="s">
        <v>61834</v>
      </c>
    </row>
    <row r="49896" spans="1:5" x14ac:dyDescent="0.3">
      <c r="A49896" s="10" t="s">
        <v>75741</v>
      </c>
      <c r="B49896" s="14" t="s">
        <v>126</v>
      </c>
      <c r="D49896" s="5" t="s">
        <v>6587</v>
      </c>
      <c r="E49896" s="5" t="s">
        <v>6587</v>
      </c>
    </row>
    <row r="49897" spans="1:5" x14ac:dyDescent="0.3">
      <c r="A49897" s="10" t="s">
        <v>75741</v>
      </c>
      <c r="B49897" s="14" t="s">
        <v>126</v>
      </c>
      <c r="D49897" s="5" t="s">
        <v>61835</v>
      </c>
      <c r="E49897" s="5" t="s">
        <v>61835</v>
      </c>
    </row>
    <row r="49898" spans="1:5" x14ac:dyDescent="0.3">
      <c r="A49898" s="10" t="s">
        <v>75741</v>
      </c>
      <c r="B49898" s="14" t="s">
        <v>126</v>
      </c>
      <c r="D49898" s="5" t="s">
        <v>61836</v>
      </c>
      <c r="E49898" s="5" t="s">
        <v>61836</v>
      </c>
    </row>
    <row r="49899" spans="1:5" x14ac:dyDescent="0.3">
      <c r="A49899" s="10" t="s">
        <v>75741</v>
      </c>
      <c r="B49899" s="14" t="s">
        <v>126</v>
      </c>
      <c r="D49899" s="5" t="s">
        <v>61837</v>
      </c>
      <c r="E49899" s="5" t="s">
        <v>6589</v>
      </c>
    </row>
    <row r="49900" spans="1:5" x14ac:dyDescent="0.3">
      <c r="A49900" s="10" t="s">
        <v>75741</v>
      </c>
      <c r="B49900" s="14" t="s">
        <v>126</v>
      </c>
      <c r="D49900" s="5" t="s">
        <v>61838</v>
      </c>
      <c r="E49900" s="5" t="s">
        <v>61838</v>
      </c>
    </row>
    <row r="49901" spans="1:5" x14ac:dyDescent="0.3">
      <c r="A49901" s="10" t="s">
        <v>75741</v>
      </c>
      <c r="B49901" s="14" t="s">
        <v>126</v>
      </c>
      <c r="D49901" s="5" t="s">
        <v>61839</v>
      </c>
      <c r="E49901" s="5" t="s">
        <v>6590</v>
      </c>
    </row>
    <row r="49902" spans="1:5" x14ac:dyDescent="0.3">
      <c r="A49902" s="10" t="s">
        <v>75741</v>
      </c>
      <c r="B49902" s="14" t="s">
        <v>126</v>
      </c>
      <c r="D49902" s="5" t="s">
        <v>61840</v>
      </c>
      <c r="E49902" s="5" t="s">
        <v>61840</v>
      </c>
    </row>
    <row r="49903" spans="1:5" x14ac:dyDescent="0.3">
      <c r="A49903" s="10" t="s">
        <v>75741</v>
      </c>
      <c r="B49903" s="14" t="s">
        <v>126</v>
      </c>
      <c r="D49903" s="5" t="s">
        <v>61841</v>
      </c>
      <c r="E49903" s="5" t="s">
        <v>61841</v>
      </c>
    </row>
    <row r="49904" spans="1:5" x14ac:dyDescent="0.3">
      <c r="A49904" s="10" t="s">
        <v>75741</v>
      </c>
      <c r="B49904" s="14" t="s">
        <v>126</v>
      </c>
      <c r="D49904" s="5" t="s">
        <v>61842</v>
      </c>
      <c r="E49904" s="5" t="s">
        <v>59322</v>
      </c>
    </row>
    <row r="49905" spans="1:5" x14ac:dyDescent="0.3">
      <c r="A49905" s="10" t="s">
        <v>75741</v>
      </c>
      <c r="B49905" s="14" t="s">
        <v>126</v>
      </c>
      <c r="D49905" s="5" t="s">
        <v>61843</v>
      </c>
      <c r="E49905" s="5" t="s">
        <v>61843</v>
      </c>
    </row>
    <row r="49906" spans="1:5" x14ac:dyDescent="0.3">
      <c r="A49906" s="10" t="s">
        <v>75741</v>
      </c>
      <c r="B49906" s="14" t="s">
        <v>126</v>
      </c>
      <c r="D49906" s="5" t="s">
        <v>61844</v>
      </c>
      <c r="E49906" s="5" t="s">
        <v>61844</v>
      </c>
    </row>
    <row r="49907" spans="1:5" x14ac:dyDescent="0.3">
      <c r="A49907" s="10" t="s">
        <v>75741</v>
      </c>
      <c r="B49907" s="14" t="s">
        <v>126</v>
      </c>
      <c r="D49907" s="5" t="s">
        <v>61845</v>
      </c>
      <c r="E49907" s="5" t="s">
        <v>61846</v>
      </c>
    </row>
    <row r="49908" spans="1:5" x14ac:dyDescent="0.3">
      <c r="A49908" s="10" t="s">
        <v>75741</v>
      </c>
      <c r="B49908" s="14" t="s">
        <v>126</v>
      </c>
      <c r="D49908" s="5" t="s">
        <v>61847</v>
      </c>
      <c r="E49908" s="5" t="s">
        <v>61847</v>
      </c>
    </row>
    <row r="49909" spans="1:5" x14ac:dyDescent="0.3">
      <c r="A49909" s="10" t="s">
        <v>75741</v>
      </c>
      <c r="B49909" s="14" t="s">
        <v>126</v>
      </c>
      <c r="D49909" s="5" t="s">
        <v>61848</v>
      </c>
      <c r="E49909" s="5" t="s">
        <v>61848</v>
      </c>
    </row>
    <row r="49910" spans="1:5" x14ac:dyDescent="0.3">
      <c r="A49910" s="10" t="s">
        <v>75741</v>
      </c>
      <c r="B49910" s="14" t="s">
        <v>126</v>
      </c>
      <c r="D49910" s="5" t="s">
        <v>61849</v>
      </c>
      <c r="E49910" s="5" t="s">
        <v>61850</v>
      </c>
    </row>
    <row r="49911" spans="1:5" x14ac:dyDescent="0.3">
      <c r="A49911" s="10" t="s">
        <v>75741</v>
      </c>
      <c r="B49911" s="14" t="s">
        <v>126</v>
      </c>
      <c r="D49911" s="5" t="s">
        <v>21304</v>
      </c>
      <c r="E49911" s="5" t="s">
        <v>21304</v>
      </c>
    </row>
    <row r="49912" spans="1:5" x14ac:dyDescent="0.3">
      <c r="A49912" s="10" t="s">
        <v>75741</v>
      </c>
      <c r="B49912" s="14" t="s">
        <v>126</v>
      </c>
      <c r="D49912" s="5" t="s">
        <v>6594</v>
      </c>
      <c r="E49912" s="5" t="s">
        <v>61851</v>
      </c>
    </row>
    <row r="49913" spans="1:5" x14ac:dyDescent="0.3">
      <c r="A49913" s="10" t="s">
        <v>75741</v>
      </c>
      <c r="B49913" s="14" t="s">
        <v>126</v>
      </c>
      <c r="D49913" s="5" t="s">
        <v>61852</v>
      </c>
      <c r="E49913" s="5" t="s">
        <v>61852</v>
      </c>
    </row>
    <row r="49914" spans="1:5" x14ac:dyDescent="0.3">
      <c r="A49914" s="10" t="s">
        <v>75741</v>
      </c>
      <c r="B49914" s="14" t="s">
        <v>126</v>
      </c>
      <c r="D49914" s="5" t="s">
        <v>61853</v>
      </c>
      <c r="E49914" s="5" t="s">
        <v>21306</v>
      </c>
    </row>
    <row r="49915" spans="1:5" x14ac:dyDescent="0.3">
      <c r="A49915" s="10" t="s">
        <v>75741</v>
      </c>
      <c r="B49915" s="14" t="s">
        <v>126</v>
      </c>
      <c r="D49915" s="5" t="s">
        <v>21307</v>
      </c>
      <c r="E49915" s="5" t="s">
        <v>61854</v>
      </c>
    </row>
    <row r="49916" spans="1:5" x14ac:dyDescent="0.3">
      <c r="A49916" s="10" t="s">
        <v>75741</v>
      </c>
      <c r="B49916" s="14" t="s">
        <v>126</v>
      </c>
      <c r="D49916" s="5" t="s">
        <v>61855</v>
      </c>
      <c r="E49916" s="5" t="s">
        <v>6596</v>
      </c>
    </row>
    <row r="49917" spans="1:5" x14ac:dyDescent="0.3">
      <c r="A49917" s="10" t="s">
        <v>75741</v>
      </c>
      <c r="B49917" s="14" t="s">
        <v>126</v>
      </c>
      <c r="D49917" s="5" t="s">
        <v>61856</v>
      </c>
      <c r="E49917" s="5" t="s">
        <v>61856</v>
      </c>
    </row>
    <row r="49918" spans="1:5" x14ac:dyDescent="0.3">
      <c r="A49918" s="10" t="s">
        <v>75741</v>
      </c>
      <c r="B49918" s="14" t="s">
        <v>126</v>
      </c>
      <c r="D49918" s="5" t="s">
        <v>6597</v>
      </c>
      <c r="E49918" s="5" t="s">
        <v>21310</v>
      </c>
    </row>
    <row r="49919" spans="1:5" x14ac:dyDescent="0.3">
      <c r="A49919" s="10" t="s">
        <v>75741</v>
      </c>
      <c r="B49919" s="14" t="s">
        <v>126</v>
      </c>
      <c r="D49919" s="5" t="s">
        <v>61857</v>
      </c>
      <c r="E49919" s="5" t="s">
        <v>61858</v>
      </c>
    </row>
    <row r="49920" spans="1:5" x14ac:dyDescent="0.3">
      <c r="A49920" s="10" t="s">
        <v>75741</v>
      </c>
      <c r="B49920" s="14" t="s">
        <v>126</v>
      </c>
      <c r="D49920" s="5" t="s">
        <v>61859</v>
      </c>
      <c r="E49920" s="5" t="s">
        <v>61859</v>
      </c>
    </row>
    <row r="49921" spans="1:5" x14ac:dyDescent="0.3">
      <c r="A49921" s="10" t="s">
        <v>75741</v>
      </c>
      <c r="B49921" s="14" t="s">
        <v>126</v>
      </c>
      <c r="D49921" s="5" t="s">
        <v>21311</v>
      </c>
      <c r="E49921" s="5" t="s">
        <v>61860</v>
      </c>
    </row>
    <row r="49922" spans="1:5" x14ac:dyDescent="0.3">
      <c r="A49922" s="10" t="s">
        <v>75741</v>
      </c>
      <c r="B49922" s="14" t="s">
        <v>126</v>
      </c>
      <c r="D49922" s="5" t="s">
        <v>61861</v>
      </c>
      <c r="E49922" s="5" t="s">
        <v>61861</v>
      </c>
    </row>
    <row r="49923" spans="1:5" x14ac:dyDescent="0.3">
      <c r="A49923" s="10" t="s">
        <v>75741</v>
      </c>
      <c r="B49923" s="14" t="s">
        <v>126</v>
      </c>
      <c r="D49923" s="5" t="s">
        <v>61862</v>
      </c>
      <c r="E49923" s="5" t="s">
        <v>61862</v>
      </c>
    </row>
    <row r="49924" spans="1:5" x14ac:dyDescent="0.3">
      <c r="A49924" s="10" t="s">
        <v>75741</v>
      </c>
      <c r="B49924" s="14" t="s">
        <v>126</v>
      </c>
      <c r="D49924" s="5" t="s">
        <v>61863</v>
      </c>
      <c r="E49924" s="5" t="s">
        <v>61863</v>
      </c>
    </row>
    <row r="49925" spans="1:5" x14ac:dyDescent="0.3">
      <c r="A49925" s="10" t="s">
        <v>75741</v>
      </c>
      <c r="B49925" s="14" t="s">
        <v>126</v>
      </c>
      <c r="D49925" s="5" t="s">
        <v>61864</v>
      </c>
      <c r="E49925" s="5" t="s">
        <v>61864</v>
      </c>
    </row>
    <row r="49926" spans="1:5" x14ac:dyDescent="0.3">
      <c r="A49926" s="10" t="s">
        <v>75741</v>
      </c>
      <c r="B49926" s="14" t="s">
        <v>126</v>
      </c>
      <c r="D49926" s="5" t="s">
        <v>61865</v>
      </c>
      <c r="E49926" s="5" t="s">
        <v>61865</v>
      </c>
    </row>
    <row r="49927" spans="1:5" x14ac:dyDescent="0.3">
      <c r="A49927" s="10" t="s">
        <v>75741</v>
      </c>
      <c r="B49927" s="14" t="s">
        <v>126</v>
      </c>
      <c r="D49927" s="5" t="s">
        <v>21312</v>
      </c>
      <c r="E49927" s="5" t="s">
        <v>21312</v>
      </c>
    </row>
    <row r="49928" spans="1:5" x14ac:dyDescent="0.3">
      <c r="A49928" s="10" t="s">
        <v>75741</v>
      </c>
      <c r="B49928" s="14" t="s">
        <v>126</v>
      </c>
      <c r="D49928" s="5" t="s">
        <v>61866</v>
      </c>
      <c r="E49928" s="5" t="s">
        <v>21314</v>
      </c>
    </row>
    <row r="49929" spans="1:5" x14ac:dyDescent="0.3">
      <c r="A49929" s="10" t="s">
        <v>75741</v>
      </c>
      <c r="B49929" s="14" t="s">
        <v>126</v>
      </c>
      <c r="D49929" s="5" t="s">
        <v>61867</v>
      </c>
      <c r="E49929" s="5" t="s">
        <v>61868</v>
      </c>
    </row>
    <row r="49930" spans="1:5" x14ac:dyDescent="0.3">
      <c r="A49930" s="10" t="s">
        <v>75741</v>
      </c>
      <c r="B49930" s="14" t="s">
        <v>126</v>
      </c>
      <c r="D49930" s="5" t="s">
        <v>61869</v>
      </c>
      <c r="E49930" s="5" t="s">
        <v>61869</v>
      </c>
    </row>
    <row r="49931" spans="1:5" x14ac:dyDescent="0.3">
      <c r="A49931" s="10" t="s">
        <v>75741</v>
      </c>
      <c r="B49931" s="14" t="s">
        <v>126</v>
      </c>
      <c r="D49931" s="5" t="s">
        <v>21315</v>
      </c>
      <c r="E49931" s="5" t="s">
        <v>21315</v>
      </c>
    </row>
    <row r="49932" spans="1:5" x14ac:dyDescent="0.3">
      <c r="A49932" s="10" t="s">
        <v>75741</v>
      </c>
      <c r="B49932" s="14" t="s">
        <v>126</v>
      </c>
      <c r="D49932" s="5" t="s">
        <v>21317</v>
      </c>
      <c r="E49932" s="5" t="s">
        <v>61870</v>
      </c>
    </row>
    <row r="49933" spans="1:5" x14ac:dyDescent="0.3">
      <c r="A49933" s="10" t="s">
        <v>75741</v>
      </c>
      <c r="B49933" s="14" t="s">
        <v>126</v>
      </c>
      <c r="D49933" s="5" t="s">
        <v>61871</v>
      </c>
      <c r="E49933" s="5" t="s">
        <v>61871</v>
      </c>
    </row>
    <row r="49934" spans="1:5" x14ac:dyDescent="0.3">
      <c r="A49934" s="10" t="s">
        <v>75741</v>
      </c>
      <c r="B49934" s="14" t="s">
        <v>126</v>
      </c>
      <c r="D49934" s="5" t="s">
        <v>61872</v>
      </c>
      <c r="E49934" s="5" t="s">
        <v>61872</v>
      </c>
    </row>
    <row r="49935" spans="1:5" x14ac:dyDescent="0.3">
      <c r="A49935" s="10" t="s">
        <v>75741</v>
      </c>
      <c r="B49935" s="14" t="s">
        <v>126</v>
      </c>
      <c r="D49935" s="5" t="s">
        <v>61873</v>
      </c>
      <c r="E49935" s="5" t="s">
        <v>61873</v>
      </c>
    </row>
    <row r="49936" spans="1:5" x14ac:dyDescent="0.3">
      <c r="A49936" s="10" t="s">
        <v>75741</v>
      </c>
      <c r="B49936" s="14" t="s">
        <v>126</v>
      </c>
      <c r="D49936" s="5" t="s">
        <v>61874</v>
      </c>
      <c r="E49936" s="5" t="s">
        <v>21319</v>
      </c>
    </row>
    <row r="49937" spans="1:5" x14ac:dyDescent="0.3">
      <c r="A49937" s="10" t="s">
        <v>75741</v>
      </c>
      <c r="B49937" s="14" t="s">
        <v>126</v>
      </c>
      <c r="D49937" s="5" t="s">
        <v>61875</v>
      </c>
      <c r="E49937" s="5" t="s">
        <v>61876</v>
      </c>
    </row>
    <row r="49938" spans="1:5" x14ac:dyDescent="0.3">
      <c r="A49938" s="10" t="s">
        <v>75741</v>
      </c>
      <c r="B49938" s="14" t="s">
        <v>126</v>
      </c>
      <c r="D49938" s="5" t="s">
        <v>61877</v>
      </c>
      <c r="E49938" s="5" t="s">
        <v>61878</v>
      </c>
    </row>
    <row r="49939" spans="1:5" x14ac:dyDescent="0.3">
      <c r="A49939" s="10" t="s">
        <v>75741</v>
      </c>
      <c r="B49939" s="14" t="s">
        <v>126</v>
      </c>
      <c r="D49939" s="5" t="s">
        <v>61879</v>
      </c>
      <c r="E49939" s="5" t="s">
        <v>61880</v>
      </c>
    </row>
    <row r="49940" spans="1:5" x14ac:dyDescent="0.3">
      <c r="A49940" s="10" t="s">
        <v>75741</v>
      </c>
      <c r="B49940" s="14" t="s">
        <v>126</v>
      </c>
      <c r="D49940" s="5" t="s">
        <v>61881</v>
      </c>
      <c r="E49940" s="5" t="s">
        <v>61881</v>
      </c>
    </row>
    <row r="49941" spans="1:5" x14ac:dyDescent="0.3">
      <c r="A49941" s="10" t="s">
        <v>75741</v>
      </c>
      <c r="B49941" s="14" t="s">
        <v>126</v>
      </c>
      <c r="D49941" s="5" t="s">
        <v>61882</v>
      </c>
      <c r="E49941" s="5" t="s">
        <v>61882</v>
      </c>
    </row>
    <row r="49942" spans="1:5" x14ac:dyDescent="0.3">
      <c r="A49942" s="10" t="s">
        <v>75741</v>
      </c>
      <c r="B49942" s="14" t="s">
        <v>126</v>
      </c>
      <c r="D49942" s="5" t="s">
        <v>61883</v>
      </c>
      <c r="E49942" s="5" t="s">
        <v>61884</v>
      </c>
    </row>
    <row r="49943" spans="1:5" x14ac:dyDescent="0.3">
      <c r="A49943" s="10" t="s">
        <v>75741</v>
      </c>
      <c r="B49943" s="14" t="s">
        <v>126</v>
      </c>
      <c r="D49943" s="5" t="s">
        <v>61885</v>
      </c>
      <c r="E49943" s="5" t="s">
        <v>61885</v>
      </c>
    </row>
    <row r="49944" spans="1:5" x14ac:dyDescent="0.3">
      <c r="A49944" s="10" t="s">
        <v>75741</v>
      </c>
      <c r="B49944" s="14" t="s">
        <v>126</v>
      </c>
      <c r="D49944" s="5" t="s">
        <v>61886</v>
      </c>
      <c r="E49944" s="5" t="s">
        <v>61887</v>
      </c>
    </row>
    <row r="49945" spans="1:5" x14ac:dyDescent="0.3">
      <c r="A49945" s="10" t="s">
        <v>75741</v>
      </c>
      <c r="B49945" s="14" t="s">
        <v>126</v>
      </c>
      <c r="D49945" s="5" t="s">
        <v>26038</v>
      </c>
      <c r="E49945" s="5" t="s">
        <v>26038</v>
      </c>
    </row>
    <row r="49946" spans="1:5" x14ac:dyDescent="0.3">
      <c r="A49946" s="10" t="s">
        <v>75741</v>
      </c>
      <c r="B49946" s="14" t="s">
        <v>126</v>
      </c>
      <c r="D49946" s="5" t="s">
        <v>33842</v>
      </c>
      <c r="E49946" s="5" t="s">
        <v>33842</v>
      </c>
    </row>
    <row r="49947" spans="1:5" x14ac:dyDescent="0.3">
      <c r="A49947" s="10" t="s">
        <v>75741</v>
      </c>
      <c r="B49947" s="14" t="s">
        <v>126</v>
      </c>
      <c r="D49947" s="5" t="s">
        <v>61888</v>
      </c>
      <c r="E49947" s="5" t="s">
        <v>33843</v>
      </c>
    </row>
    <row r="49948" spans="1:5" x14ac:dyDescent="0.3">
      <c r="A49948" s="10" t="s">
        <v>75741</v>
      </c>
      <c r="B49948" s="14" t="s">
        <v>126</v>
      </c>
      <c r="D49948" s="5" t="s">
        <v>61889</v>
      </c>
      <c r="E49948" s="5" t="s">
        <v>61889</v>
      </c>
    </row>
    <row r="49949" spans="1:5" x14ac:dyDescent="0.3">
      <c r="A49949" s="10" t="s">
        <v>75741</v>
      </c>
      <c r="B49949" s="14" t="s">
        <v>126</v>
      </c>
      <c r="D49949" s="5" t="s">
        <v>61890</v>
      </c>
      <c r="E49949" s="5" t="s">
        <v>61890</v>
      </c>
    </row>
    <row r="49950" spans="1:5" x14ac:dyDescent="0.3">
      <c r="A49950" s="10" t="s">
        <v>75741</v>
      </c>
      <c r="B49950" s="14" t="s">
        <v>126</v>
      </c>
      <c r="D49950" s="5" t="s">
        <v>33845</v>
      </c>
      <c r="E49950" s="5" t="s">
        <v>61891</v>
      </c>
    </row>
    <row r="49951" spans="1:5" x14ac:dyDescent="0.3">
      <c r="A49951" s="10" t="s">
        <v>75741</v>
      </c>
      <c r="B49951" s="14" t="s">
        <v>126</v>
      </c>
      <c r="D49951" s="5" t="s">
        <v>61892</v>
      </c>
      <c r="E49951" s="5" t="s">
        <v>61892</v>
      </c>
    </row>
    <row r="49952" spans="1:5" x14ac:dyDescent="0.3">
      <c r="A49952" s="10" t="s">
        <v>75741</v>
      </c>
      <c r="B49952" s="14" t="s">
        <v>126</v>
      </c>
      <c r="D49952" s="5" t="s">
        <v>61893</v>
      </c>
      <c r="E49952" s="5" t="s">
        <v>61893</v>
      </c>
    </row>
    <row r="49953" spans="1:5" x14ac:dyDescent="0.3">
      <c r="A49953" s="10" t="s">
        <v>75741</v>
      </c>
      <c r="B49953" s="14" t="s">
        <v>126</v>
      </c>
      <c r="D49953" s="5" t="s">
        <v>61894</v>
      </c>
      <c r="E49953" s="5" t="s">
        <v>61894</v>
      </c>
    </row>
    <row r="49954" spans="1:5" x14ac:dyDescent="0.3">
      <c r="A49954" s="10" t="s">
        <v>75741</v>
      </c>
      <c r="B49954" s="14" t="s">
        <v>126</v>
      </c>
      <c r="D49954" s="5" t="s">
        <v>61895</v>
      </c>
      <c r="E49954" s="5" t="s">
        <v>61895</v>
      </c>
    </row>
    <row r="49955" spans="1:5" x14ac:dyDescent="0.3">
      <c r="A49955" s="10" t="s">
        <v>75741</v>
      </c>
      <c r="B49955" s="14" t="s">
        <v>126</v>
      </c>
      <c r="D49955" s="5" t="s">
        <v>33854</v>
      </c>
      <c r="E49955" s="5" t="s">
        <v>33854</v>
      </c>
    </row>
    <row r="49956" spans="1:5" x14ac:dyDescent="0.3">
      <c r="A49956" s="10" t="s">
        <v>75741</v>
      </c>
      <c r="B49956" s="14" t="s">
        <v>126</v>
      </c>
      <c r="D49956" s="5" t="s">
        <v>61896</v>
      </c>
      <c r="E49956" s="5" t="s">
        <v>61897</v>
      </c>
    </row>
    <row r="49957" spans="1:5" x14ac:dyDescent="0.3">
      <c r="A49957" s="10" t="s">
        <v>75741</v>
      </c>
      <c r="B49957" s="14" t="s">
        <v>126</v>
      </c>
      <c r="D49957" s="5" t="s">
        <v>61898</v>
      </c>
      <c r="E49957" s="5" t="s">
        <v>61898</v>
      </c>
    </row>
    <row r="49958" spans="1:5" x14ac:dyDescent="0.3">
      <c r="A49958" s="10" t="s">
        <v>75741</v>
      </c>
      <c r="B49958" s="14" t="s">
        <v>126</v>
      </c>
      <c r="D49958" s="5" t="s">
        <v>33857</v>
      </c>
      <c r="E49958" s="5" t="s">
        <v>33858</v>
      </c>
    </row>
    <row r="49959" spans="1:5" x14ac:dyDescent="0.3">
      <c r="A49959" s="10" t="s">
        <v>75741</v>
      </c>
      <c r="B49959" s="14" t="s">
        <v>126</v>
      </c>
      <c r="D49959" s="5" t="s">
        <v>33860</v>
      </c>
      <c r="E49959" s="5" t="s">
        <v>33860</v>
      </c>
    </row>
    <row r="49960" spans="1:5" x14ac:dyDescent="0.3">
      <c r="A49960" s="10" t="s">
        <v>75741</v>
      </c>
      <c r="B49960" s="14" t="s">
        <v>126</v>
      </c>
      <c r="D49960" s="5" t="s">
        <v>59324</v>
      </c>
      <c r="E49960" s="5" t="s">
        <v>59324</v>
      </c>
    </row>
    <row r="49961" spans="1:5" x14ac:dyDescent="0.3">
      <c r="A49961" s="10" t="s">
        <v>75741</v>
      </c>
      <c r="B49961" s="14" t="s">
        <v>126</v>
      </c>
      <c r="D49961" s="5" t="s">
        <v>33863</v>
      </c>
      <c r="E49961" s="5" t="s">
        <v>33864</v>
      </c>
    </row>
    <row r="49962" spans="1:5" x14ac:dyDescent="0.3">
      <c r="A49962" s="10" t="s">
        <v>75741</v>
      </c>
      <c r="B49962" s="14" t="s">
        <v>126</v>
      </c>
      <c r="D49962" s="5" t="s">
        <v>61899</v>
      </c>
      <c r="E49962" s="5" t="s">
        <v>61899</v>
      </c>
    </row>
    <row r="49963" spans="1:5" x14ac:dyDescent="0.3">
      <c r="A49963" s="10" t="s">
        <v>75741</v>
      </c>
      <c r="B49963" s="14" t="s">
        <v>126</v>
      </c>
      <c r="D49963" s="5" t="s">
        <v>61900</v>
      </c>
      <c r="E49963" s="5" t="s">
        <v>61900</v>
      </c>
    </row>
    <row r="49964" spans="1:5" x14ac:dyDescent="0.3">
      <c r="A49964" s="10" t="s">
        <v>75741</v>
      </c>
      <c r="B49964" s="14" t="s">
        <v>126</v>
      </c>
      <c r="D49964" s="5" t="s">
        <v>61901</v>
      </c>
      <c r="E49964" s="5" t="s">
        <v>61901</v>
      </c>
    </row>
    <row r="49965" spans="1:5" x14ac:dyDescent="0.3">
      <c r="A49965" s="10" t="s">
        <v>75741</v>
      </c>
      <c r="B49965" s="14" t="s">
        <v>126</v>
      </c>
      <c r="D49965" s="5" t="s">
        <v>61902</v>
      </c>
      <c r="E49965" s="5" t="s">
        <v>61902</v>
      </c>
    </row>
    <row r="49966" spans="1:5" x14ac:dyDescent="0.3">
      <c r="A49966" s="10" t="s">
        <v>75741</v>
      </c>
      <c r="B49966" s="14" t="s">
        <v>126</v>
      </c>
      <c r="D49966" s="5" t="s">
        <v>61903</v>
      </c>
      <c r="E49966" s="5" t="s">
        <v>61903</v>
      </c>
    </row>
    <row r="49967" spans="1:5" x14ac:dyDescent="0.3">
      <c r="A49967" s="10" t="s">
        <v>75741</v>
      </c>
      <c r="B49967" s="14" t="s">
        <v>126</v>
      </c>
      <c r="D49967" s="5" t="s">
        <v>6651</v>
      </c>
      <c r="E49967" s="5" t="s">
        <v>6651</v>
      </c>
    </row>
    <row r="49968" spans="1:5" x14ac:dyDescent="0.3">
      <c r="A49968" s="10" t="s">
        <v>75741</v>
      </c>
      <c r="B49968" s="14" t="s">
        <v>126</v>
      </c>
      <c r="D49968" s="5" t="s">
        <v>61904</v>
      </c>
      <c r="E49968" s="5" t="s">
        <v>61905</v>
      </c>
    </row>
    <row r="49969" spans="1:5" x14ac:dyDescent="0.3">
      <c r="A49969" s="10" t="s">
        <v>75741</v>
      </c>
      <c r="B49969" s="14" t="s">
        <v>126</v>
      </c>
      <c r="D49969" s="5" t="s">
        <v>6652</v>
      </c>
      <c r="E49969" s="5" t="s">
        <v>21350</v>
      </c>
    </row>
    <row r="49970" spans="1:5" x14ac:dyDescent="0.3">
      <c r="A49970" s="10" t="s">
        <v>75741</v>
      </c>
      <c r="B49970" s="14" t="s">
        <v>126</v>
      </c>
      <c r="D49970" s="5" t="s">
        <v>6654</v>
      </c>
      <c r="E49970" s="5" t="s">
        <v>6654</v>
      </c>
    </row>
    <row r="49971" spans="1:5" x14ac:dyDescent="0.3">
      <c r="A49971" s="10" t="s">
        <v>75741</v>
      </c>
      <c r="B49971" s="14" t="s">
        <v>126</v>
      </c>
      <c r="D49971" s="5" t="s">
        <v>61906</v>
      </c>
      <c r="E49971" s="5" t="s">
        <v>61907</v>
      </c>
    </row>
    <row r="49972" spans="1:5" x14ac:dyDescent="0.3">
      <c r="A49972" s="10" t="s">
        <v>75741</v>
      </c>
      <c r="B49972" s="14" t="s">
        <v>126</v>
      </c>
      <c r="D49972" s="5" t="s">
        <v>19828</v>
      </c>
      <c r="E49972" s="5" t="s">
        <v>21353</v>
      </c>
    </row>
    <row r="49973" spans="1:5" x14ac:dyDescent="0.3">
      <c r="A49973" s="10" t="s">
        <v>75741</v>
      </c>
      <c r="B49973" s="14" t="s">
        <v>126</v>
      </c>
      <c r="D49973" s="5" t="s">
        <v>61908</v>
      </c>
      <c r="E49973" s="5" t="s">
        <v>61908</v>
      </c>
    </row>
    <row r="49974" spans="1:5" x14ac:dyDescent="0.3">
      <c r="A49974" s="10" t="s">
        <v>75741</v>
      </c>
      <c r="B49974" s="14" t="s">
        <v>126</v>
      </c>
      <c r="D49974" s="5" t="s">
        <v>61909</v>
      </c>
      <c r="E49974" s="5" t="s">
        <v>61909</v>
      </c>
    </row>
    <row r="49975" spans="1:5" x14ac:dyDescent="0.3">
      <c r="A49975" s="10" t="s">
        <v>75741</v>
      </c>
      <c r="B49975" s="14" t="s">
        <v>126</v>
      </c>
      <c r="D49975" s="5" t="s">
        <v>6655</v>
      </c>
      <c r="E49975" s="5" t="s">
        <v>21354</v>
      </c>
    </row>
    <row r="49976" spans="1:5" x14ac:dyDescent="0.3">
      <c r="A49976" s="10" t="s">
        <v>75741</v>
      </c>
      <c r="B49976" s="14" t="s">
        <v>126</v>
      </c>
      <c r="D49976" s="5" t="s">
        <v>61910</v>
      </c>
      <c r="E49976" s="5" t="s">
        <v>61910</v>
      </c>
    </row>
    <row r="49977" spans="1:5" x14ac:dyDescent="0.3">
      <c r="A49977" s="10" t="s">
        <v>75741</v>
      </c>
      <c r="B49977" s="14" t="s">
        <v>126</v>
      </c>
      <c r="D49977" s="5" t="s">
        <v>61911</v>
      </c>
      <c r="E49977" s="5" t="s">
        <v>61911</v>
      </c>
    </row>
    <row r="49978" spans="1:5" x14ac:dyDescent="0.3">
      <c r="A49978" s="10" t="s">
        <v>75741</v>
      </c>
      <c r="B49978" s="14" t="s">
        <v>126</v>
      </c>
      <c r="D49978" s="5" t="s">
        <v>21355</v>
      </c>
      <c r="E49978" s="5" t="s">
        <v>21356</v>
      </c>
    </row>
    <row r="49979" spans="1:5" x14ac:dyDescent="0.3">
      <c r="A49979" s="10" t="s">
        <v>75741</v>
      </c>
      <c r="B49979" s="14" t="s">
        <v>126</v>
      </c>
      <c r="D49979" s="5" t="s">
        <v>6656</v>
      </c>
      <c r="E49979" s="5" t="s">
        <v>6656</v>
      </c>
    </row>
    <row r="49980" spans="1:5" x14ac:dyDescent="0.3">
      <c r="A49980" s="10" t="s">
        <v>75741</v>
      </c>
      <c r="B49980" s="14" t="s">
        <v>126</v>
      </c>
      <c r="D49980" s="5" t="s">
        <v>61912</v>
      </c>
      <c r="E49980" s="5" t="s">
        <v>61912</v>
      </c>
    </row>
    <row r="49981" spans="1:5" x14ac:dyDescent="0.3">
      <c r="A49981" s="10" t="s">
        <v>75741</v>
      </c>
      <c r="B49981" s="14" t="s">
        <v>126</v>
      </c>
      <c r="D49981" s="5" t="s">
        <v>61913</v>
      </c>
      <c r="E49981" s="5" t="s">
        <v>61913</v>
      </c>
    </row>
    <row r="49982" spans="1:5" x14ac:dyDescent="0.3">
      <c r="A49982" s="10" t="s">
        <v>75741</v>
      </c>
      <c r="B49982" s="14" t="s">
        <v>126</v>
      </c>
      <c r="D49982" s="5" t="s">
        <v>61914</v>
      </c>
      <c r="E49982" s="5" t="s">
        <v>61914</v>
      </c>
    </row>
    <row r="49983" spans="1:5" x14ac:dyDescent="0.3">
      <c r="A49983" s="10" t="s">
        <v>75741</v>
      </c>
      <c r="B49983" s="14" t="s">
        <v>126</v>
      </c>
      <c r="D49983" s="5" t="s">
        <v>61915</v>
      </c>
      <c r="E49983" s="5" t="s">
        <v>61916</v>
      </c>
    </row>
    <row r="49984" spans="1:5" x14ac:dyDescent="0.3">
      <c r="A49984" s="10" t="s">
        <v>75741</v>
      </c>
      <c r="B49984" s="14" t="s">
        <v>126</v>
      </c>
      <c r="D49984" s="5" t="s">
        <v>21358</v>
      </c>
      <c r="E49984" s="5" t="s">
        <v>21358</v>
      </c>
    </row>
    <row r="49985" spans="1:5" x14ac:dyDescent="0.3">
      <c r="A49985" s="10" t="s">
        <v>75741</v>
      </c>
      <c r="B49985" s="14" t="s">
        <v>126</v>
      </c>
      <c r="D49985" s="5" t="s">
        <v>61917</v>
      </c>
      <c r="E49985" s="5" t="s">
        <v>61917</v>
      </c>
    </row>
    <row r="49986" spans="1:5" x14ac:dyDescent="0.3">
      <c r="A49986" s="10" t="s">
        <v>75741</v>
      </c>
      <c r="B49986" s="14" t="s">
        <v>126</v>
      </c>
      <c r="D49986" s="5" t="s">
        <v>61918</v>
      </c>
      <c r="E49986" s="5" t="s">
        <v>61918</v>
      </c>
    </row>
    <row r="49987" spans="1:5" x14ac:dyDescent="0.3">
      <c r="A49987" s="10" t="s">
        <v>75741</v>
      </c>
      <c r="B49987" s="14" t="s">
        <v>126</v>
      </c>
      <c r="D49987" s="5" t="s">
        <v>61919</v>
      </c>
      <c r="E49987" s="5" t="s">
        <v>61919</v>
      </c>
    </row>
    <row r="49988" spans="1:5" x14ac:dyDescent="0.3">
      <c r="A49988" s="10" t="s">
        <v>75741</v>
      </c>
      <c r="B49988" s="14" t="s">
        <v>126</v>
      </c>
      <c r="D49988" s="5" t="s">
        <v>21360</v>
      </c>
      <c r="E49988" s="5" t="s">
        <v>61920</v>
      </c>
    </row>
    <row r="49989" spans="1:5" x14ac:dyDescent="0.3">
      <c r="A49989" s="10" t="s">
        <v>75741</v>
      </c>
      <c r="B49989" s="14" t="s">
        <v>126</v>
      </c>
      <c r="D49989" s="5" t="s">
        <v>61921</v>
      </c>
      <c r="E49989" s="5" t="s">
        <v>6657</v>
      </c>
    </row>
    <row r="49990" spans="1:5" x14ac:dyDescent="0.3">
      <c r="A49990" s="10" t="s">
        <v>75741</v>
      </c>
      <c r="B49990" s="14" t="s">
        <v>126</v>
      </c>
      <c r="D49990" s="5" t="s">
        <v>61922</v>
      </c>
      <c r="E49990" s="5" t="s">
        <v>61922</v>
      </c>
    </row>
    <row r="49991" spans="1:5" x14ac:dyDescent="0.3">
      <c r="A49991" s="10" t="s">
        <v>75741</v>
      </c>
      <c r="B49991" s="14" t="s">
        <v>126</v>
      </c>
      <c r="D49991" s="5" t="s">
        <v>61923</v>
      </c>
      <c r="E49991" s="5" t="s">
        <v>61923</v>
      </c>
    </row>
    <row r="49992" spans="1:5" x14ac:dyDescent="0.3">
      <c r="A49992" s="10" t="s">
        <v>75741</v>
      </c>
      <c r="B49992" s="14" t="s">
        <v>126</v>
      </c>
      <c r="D49992" s="5" t="s">
        <v>61924</v>
      </c>
      <c r="E49992" s="5" t="s">
        <v>61924</v>
      </c>
    </row>
    <row r="49993" spans="1:5" x14ac:dyDescent="0.3">
      <c r="A49993" s="10" t="s">
        <v>75741</v>
      </c>
      <c r="B49993" s="14" t="s">
        <v>126</v>
      </c>
      <c r="D49993" s="5" t="s">
        <v>61925</v>
      </c>
      <c r="E49993" s="5" t="s">
        <v>61925</v>
      </c>
    </row>
    <row r="49994" spans="1:5" x14ac:dyDescent="0.3">
      <c r="A49994" s="10" t="s">
        <v>75741</v>
      </c>
      <c r="B49994" s="14" t="s">
        <v>126</v>
      </c>
      <c r="D49994" s="5" t="s">
        <v>61926</v>
      </c>
      <c r="E49994" s="5" t="s">
        <v>61926</v>
      </c>
    </row>
    <row r="49995" spans="1:5" x14ac:dyDescent="0.3">
      <c r="A49995" s="10" t="s">
        <v>75741</v>
      </c>
      <c r="B49995" s="14" t="s">
        <v>126</v>
      </c>
      <c r="D49995" s="5" t="s">
        <v>61927</v>
      </c>
      <c r="E49995" s="5" t="s">
        <v>61927</v>
      </c>
    </row>
    <row r="49996" spans="1:5" x14ac:dyDescent="0.3">
      <c r="A49996" s="10" t="s">
        <v>75741</v>
      </c>
      <c r="B49996" s="14" t="s">
        <v>126</v>
      </c>
      <c r="D49996" s="5" t="s">
        <v>21363</v>
      </c>
      <c r="E49996" s="5" t="s">
        <v>21363</v>
      </c>
    </row>
    <row r="49997" spans="1:5" x14ac:dyDescent="0.3">
      <c r="A49997" s="10" t="s">
        <v>75741</v>
      </c>
      <c r="B49997" s="14" t="s">
        <v>126</v>
      </c>
      <c r="D49997" s="5" t="s">
        <v>6660</v>
      </c>
      <c r="E49997" s="5" t="s">
        <v>6660</v>
      </c>
    </row>
    <row r="49998" spans="1:5" x14ac:dyDescent="0.3">
      <c r="A49998" s="10" t="s">
        <v>75741</v>
      </c>
      <c r="B49998" s="14" t="s">
        <v>126</v>
      </c>
      <c r="D49998" s="5" t="s">
        <v>6665</v>
      </c>
      <c r="E49998" s="5" t="s">
        <v>61928</v>
      </c>
    </row>
    <row r="49999" spans="1:5" x14ac:dyDescent="0.3">
      <c r="A49999" s="10" t="s">
        <v>75741</v>
      </c>
      <c r="B49999" s="14" t="s">
        <v>126</v>
      </c>
      <c r="D49999" s="5" t="s">
        <v>61929</v>
      </c>
      <c r="E49999" s="5" t="s">
        <v>61929</v>
      </c>
    </row>
    <row r="50000" spans="1:5" x14ac:dyDescent="0.3">
      <c r="A50000" s="10" t="s">
        <v>75741</v>
      </c>
      <c r="B50000" s="14" t="s">
        <v>126</v>
      </c>
      <c r="D50000" s="5" t="s">
        <v>61930</v>
      </c>
      <c r="E50000" s="5" t="s">
        <v>61930</v>
      </c>
    </row>
    <row r="50001" spans="1:5" x14ac:dyDescent="0.3">
      <c r="A50001" s="10" t="s">
        <v>75741</v>
      </c>
      <c r="B50001" s="14" t="s">
        <v>126</v>
      </c>
      <c r="D50001" s="5" t="s">
        <v>6666</v>
      </c>
      <c r="E50001" s="5" t="s">
        <v>6666</v>
      </c>
    </row>
    <row r="50002" spans="1:5" x14ac:dyDescent="0.3">
      <c r="A50002" s="10" t="s">
        <v>75741</v>
      </c>
      <c r="B50002" s="14" t="s">
        <v>126</v>
      </c>
      <c r="D50002" s="5" t="s">
        <v>6667</v>
      </c>
      <c r="E50002" s="5" t="s">
        <v>61931</v>
      </c>
    </row>
    <row r="50003" spans="1:5" x14ac:dyDescent="0.3">
      <c r="A50003" s="10" t="s">
        <v>75741</v>
      </c>
      <c r="B50003" s="14" t="s">
        <v>126</v>
      </c>
      <c r="D50003" s="5" t="s">
        <v>61932</v>
      </c>
      <c r="E50003" s="5" t="s">
        <v>61932</v>
      </c>
    </row>
    <row r="50004" spans="1:5" x14ac:dyDescent="0.3">
      <c r="A50004" s="10" t="s">
        <v>75741</v>
      </c>
      <c r="B50004" s="14" t="s">
        <v>126</v>
      </c>
      <c r="D50004" s="5" t="s">
        <v>61933</v>
      </c>
      <c r="E50004" s="5" t="s">
        <v>61933</v>
      </c>
    </row>
    <row r="50005" spans="1:5" x14ac:dyDescent="0.3">
      <c r="A50005" s="10" t="s">
        <v>75741</v>
      </c>
      <c r="B50005" s="14" t="s">
        <v>126</v>
      </c>
      <c r="D50005" s="5" t="s">
        <v>61934</v>
      </c>
      <c r="E50005" s="5" t="s">
        <v>61935</v>
      </c>
    </row>
    <row r="50006" spans="1:5" x14ac:dyDescent="0.3">
      <c r="A50006" s="10" t="s">
        <v>75741</v>
      </c>
      <c r="B50006" s="14" t="s">
        <v>126</v>
      </c>
      <c r="D50006" s="5" t="s">
        <v>6669</v>
      </c>
      <c r="E50006" s="5" t="s">
        <v>61936</v>
      </c>
    </row>
    <row r="50007" spans="1:5" x14ac:dyDescent="0.3">
      <c r="A50007" s="10" t="s">
        <v>75741</v>
      </c>
      <c r="B50007" s="14" t="s">
        <v>126</v>
      </c>
      <c r="D50007" s="5" t="s">
        <v>61937</v>
      </c>
      <c r="E50007" s="5" t="s">
        <v>61937</v>
      </c>
    </row>
    <row r="50008" spans="1:5" x14ac:dyDescent="0.3">
      <c r="A50008" s="10" t="s">
        <v>75741</v>
      </c>
      <c r="B50008" s="14" t="s">
        <v>126</v>
      </c>
      <c r="D50008" s="5" t="s">
        <v>61938</v>
      </c>
      <c r="E50008" s="5" t="s">
        <v>61938</v>
      </c>
    </row>
    <row r="50009" spans="1:5" x14ac:dyDescent="0.3">
      <c r="A50009" s="10" t="s">
        <v>75741</v>
      </c>
      <c r="B50009" s="14" t="s">
        <v>126</v>
      </c>
      <c r="D50009" s="5" t="s">
        <v>6670</v>
      </c>
      <c r="E50009" s="5" t="s">
        <v>61939</v>
      </c>
    </row>
    <row r="50010" spans="1:5" x14ac:dyDescent="0.3">
      <c r="A50010" s="10" t="s">
        <v>75741</v>
      </c>
      <c r="B50010" s="14" t="s">
        <v>126</v>
      </c>
      <c r="D50010" s="5" t="s">
        <v>6671</v>
      </c>
      <c r="E50010" s="5" t="s">
        <v>6671</v>
      </c>
    </row>
    <row r="50011" spans="1:5" x14ac:dyDescent="0.3">
      <c r="A50011" s="10" t="s">
        <v>75741</v>
      </c>
      <c r="B50011" s="14" t="s">
        <v>126</v>
      </c>
      <c r="D50011" s="5" t="s">
        <v>6672</v>
      </c>
      <c r="E50011" s="5" t="s">
        <v>61940</v>
      </c>
    </row>
    <row r="50012" spans="1:5" x14ac:dyDescent="0.3">
      <c r="A50012" s="10" t="s">
        <v>75741</v>
      </c>
      <c r="B50012" s="14" t="s">
        <v>126</v>
      </c>
      <c r="D50012" s="5" t="s">
        <v>6675</v>
      </c>
      <c r="E50012" s="5" t="s">
        <v>6675</v>
      </c>
    </row>
    <row r="50013" spans="1:5" x14ac:dyDescent="0.3">
      <c r="A50013" s="10" t="s">
        <v>75741</v>
      </c>
      <c r="B50013" s="14" t="s">
        <v>126</v>
      </c>
      <c r="D50013" s="5" t="s">
        <v>61941</v>
      </c>
      <c r="E50013" s="5" t="s">
        <v>61941</v>
      </c>
    </row>
    <row r="50014" spans="1:5" x14ac:dyDescent="0.3">
      <c r="A50014" s="10" t="s">
        <v>75741</v>
      </c>
      <c r="B50014" s="14" t="s">
        <v>126</v>
      </c>
      <c r="D50014" s="5" t="s">
        <v>61942</v>
      </c>
      <c r="E50014" s="5" t="s">
        <v>61942</v>
      </c>
    </row>
    <row r="50015" spans="1:5" x14ac:dyDescent="0.3">
      <c r="A50015" s="10" t="s">
        <v>75741</v>
      </c>
      <c r="B50015" s="14" t="s">
        <v>126</v>
      </c>
      <c r="D50015" s="5" t="s">
        <v>61943</v>
      </c>
      <c r="E50015" s="5" t="s">
        <v>61943</v>
      </c>
    </row>
    <row r="50016" spans="1:5" x14ac:dyDescent="0.3">
      <c r="A50016" s="10" t="s">
        <v>75741</v>
      </c>
      <c r="B50016" s="14" t="s">
        <v>126</v>
      </c>
      <c r="D50016" s="5" t="s">
        <v>61944</v>
      </c>
      <c r="E50016" s="5" t="s">
        <v>61944</v>
      </c>
    </row>
    <row r="50017" spans="1:5" x14ac:dyDescent="0.3">
      <c r="A50017" s="10" t="s">
        <v>75741</v>
      </c>
      <c r="B50017" s="14" t="s">
        <v>126</v>
      </c>
      <c r="D50017" s="5" t="s">
        <v>6676</v>
      </c>
      <c r="E50017" s="5" t="s">
        <v>61945</v>
      </c>
    </row>
    <row r="50018" spans="1:5" x14ac:dyDescent="0.3">
      <c r="A50018" s="10" t="s">
        <v>75741</v>
      </c>
      <c r="B50018" s="14" t="s">
        <v>126</v>
      </c>
      <c r="D50018" s="5" t="s">
        <v>61946</v>
      </c>
      <c r="E50018" s="5" t="s">
        <v>61946</v>
      </c>
    </row>
    <row r="50019" spans="1:5" x14ac:dyDescent="0.3">
      <c r="A50019" s="10" t="s">
        <v>75741</v>
      </c>
      <c r="B50019" s="14" t="s">
        <v>126</v>
      </c>
      <c r="D50019" s="5" t="s">
        <v>61947</v>
      </c>
      <c r="E50019" s="5" t="s">
        <v>61948</v>
      </c>
    </row>
    <row r="50020" spans="1:5" x14ac:dyDescent="0.3">
      <c r="A50020" s="10" t="s">
        <v>75741</v>
      </c>
      <c r="B50020" s="14" t="s">
        <v>126</v>
      </c>
      <c r="D50020" s="5" t="s">
        <v>6677</v>
      </c>
      <c r="E50020" s="5" t="s">
        <v>6677</v>
      </c>
    </row>
    <row r="50021" spans="1:5" x14ac:dyDescent="0.3">
      <c r="A50021" s="10" t="s">
        <v>75741</v>
      </c>
      <c r="B50021" s="14" t="s">
        <v>126</v>
      </c>
      <c r="D50021" s="5" t="s">
        <v>61949</v>
      </c>
      <c r="E50021" s="5" t="s">
        <v>6679</v>
      </c>
    </row>
    <row r="50022" spans="1:5" x14ac:dyDescent="0.3">
      <c r="A50022" s="10" t="s">
        <v>75741</v>
      </c>
      <c r="B50022" s="14" t="s">
        <v>126</v>
      </c>
      <c r="D50022" s="5" t="s">
        <v>61950</v>
      </c>
      <c r="E50022" s="5" t="s">
        <v>6680</v>
      </c>
    </row>
    <row r="50023" spans="1:5" x14ac:dyDescent="0.3">
      <c r="A50023" s="10" t="s">
        <v>75741</v>
      </c>
      <c r="B50023" s="14" t="s">
        <v>126</v>
      </c>
      <c r="D50023" s="5" t="s">
        <v>61951</v>
      </c>
      <c r="E50023" s="5" t="s">
        <v>61952</v>
      </c>
    </row>
    <row r="50024" spans="1:5" x14ac:dyDescent="0.3">
      <c r="A50024" s="10" t="s">
        <v>75741</v>
      </c>
      <c r="B50024" s="14" t="s">
        <v>126</v>
      </c>
      <c r="D50024" s="5" t="s">
        <v>61953</v>
      </c>
      <c r="E50024" s="5" t="s">
        <v>61954</v>
      </c>
    </row>
    <row r="50025" spans="1:5" x14ac:dyDescent="0.3">
      <c r="A50025" s="10" t="s">
        <v>75741</v>
      </c>
      <c r="B50025" s="14" t="s">
        <v>126</v>
      </c>
      <c r="D50025" s="5" t="s">
        <v>61955</v>
      </c>
      <c r="E50025" s="5" t="s">
        <v>61955</v>
      </c>
    </row>
    <row r="50026" spans="1:5" x14ac:dyDescent="0.3">
      <c r="A50026" s="10" t="s">
        <v>75741</v>
      </c>
      <c r="B50026" s="14" t="s">
        <v>126</v>
      </c>
      <c r="D50026" s="5" t="s">
        <v>6681</v>
      </c>
      <c r="E50026" s="5" t="s">
        <v>6681</v>
      </c>
    </row>
    <row r="50027" spans="1:5" x14ac:dyDescent="0.3">
      <c r="A50027" s="10" t="s">
        <v>75741</v>
      </c>
      <c r="B50027" s="14" t="s">
        <v>126</v>
      </c>
      <c r="D50027" s="5" t="s">
        <v>61956</v>
      </c>
      <c r="E50027" s="5" t="s">
        <v>61956</v>
      </c>
    </row>
    <row r="50028" spans="1:5" x14ac:dyDescent="0.3">
      <c r="A50028" s="10" t="s">
        <v>75741</v>
      </c>
      <c r="B50028" s="14" t="s">
        <v>126</v>
      </c>
      <c r="D50028" s="5" t="s">
        <v>21367</v>
      </c>
      <c r="E50028" s="5" t="s">
        <v>21367</v>
      </c>
    </row>
    <row r="50029" spans="1:5" x14ac:dyDescent="0.3">
      <c r="A50029" s="10" t="s">
        <v>75741</v>
      </c>
      <c r="B50029" s="14" t="s">
        <v>126</v>
      </c>
      <c r="D50029" s="5" t="s">
        <v>61957</v>
      </c>
      <c r="E50029" s="5" t="s">
        <v>61958</v>
      </c>
    </row>
    <row r="50030" spans="1:5" x14ac:dyDescent="0.3">
      <c r="A50030" s="10" t="s">
        <v>75741</v>
      </c>
      <c r="B50030" s="14" t="s">
        <v>126</v>
      </c>
      <c r="D50030" s="5" t="s">
        <v>21369</v>
      </c>
      <c r="E50030" s="5" t="s">
        <v>61959</v>
      </c>
    </row>
    <row r="50031" spans="1:5" x14ac:dyDescent="0.3">
      <c r="A50031" s="10" t="s">
        <v>75741</v>
      </c>
      <c r="B50031" s="14" t="s">
        <v>126</v>
      </c>
      <c r="D50031" s="5" t="s">
        <v>61960</v>
      </c>
      <c r="E50031" s="5" t="s">
        <v>61960</v>
      </c>
    </row>
    <row r="50032" spans="1:5" x14ac:dyDescent="0.3">
      <c r="A50032" s="10" t="s">
        <v>75741</v>
      </c>
      <c r="B50032" s="14" t="s">
        <v>126</v>
      </c>
      <c r="D50032" s="5" t="s">
        <v>61961</v>
      </c>
      <c r="E50032" s="5" t="s">
        <v>61961</v>
      </c>
    </row>
    <row r="50033" spans="1:5" x14ac:dyDescent="0.3">
      <c r="A50033" s="10" t="s">
        <v>75741</v>
      </c>
      <c r="B50033" s="14" t="s">
        <v>126</v>
      </c>
      <c r="D50033" s="5" t="s">
        <v>61962</v>
      </c>
      <c r="E50033" s="5" t="s">
        <v>61962</v>
      </c>
    </row>
    <row r="50034" spans="1:5" x14ac:dyDescent="0.3">
      <c r="A50034" s="10" t="s">
        <v>75741</v>
      </c>
      <c r="B50034" s="14" t="s">
        <v>126</v>
      </c>
      <c r="D50034" s="5" t="s">
        <v>61963</v>
      </c>
      <c r="E50034" s="5" t="s">
        <v>61963</v>
      </c>
    </row>
    <row r="50035" spans="1:5" x14ac:dyDescent="0.3">
      <c r="A50035" s="10" t="s">
        <v>75741</v>
      </c>
      <c r="B50035" s="14" t="s">
        <v>126</v>
      </c>
      <c r="D50035" s="5" t="s">
        <v>61964</v>
      </c>
      <c r="E50035" s="5" t="s">
        <v>61964</v>
      </c>
    </row>
    <row r="50036" spans="1:5" x14ac:dyDescent="0.3">
      <c r="A50036" s="10" t="s">
        <v>75741</v>
      </c>
      <c r="B50036" s="14" t="s">
        <v>126</v>
      </c>
      <c r="D50036" s="5" t="s">
        <v>6687</v>
      </c>
      <c r="E50036" s="5" t="s">
        <v>6687</v>
      </c>
    </row>
    <row r="50037" spans="1:5" x14ac:dyDescent="0.3">
      <c r="A50037" s="10" t="s">
        <v>75741</v>
      </c>
      <c r="B50037" s="14" t="s">
        <v>126</v>
      </c>
      <c r="D50037" s="5" t="s">
        <v>21370</v>
      </c>
      <c r="E50037" s="5" t="s">
        <v>21370</v>
      </c>
    </row>
    <row r="50038" spans="1:5" x14ac:dyDescent="0.3">
      <c r="A50038" s="10" t="s">
        <v>75741</v>
      </c>
      <c r="B50038" s="14" t="s">
        <v>126</v>
      </c>
      <c r="D50038" s="5" t="s">
        <v>61965</v>
      </c>
      <c r="E50038" s="5" t="s">
        <v>61965</v>
      </c>
    </row>
    <row r="50039" spans="1:5" x14ac:dyDescent="0.3">
      <c r="A50039" s="10" t="s">
        <v>75741</v>
      </c>
      <c r="B50039" s="14" t="s">
        <v>126</v>
      </c>
      <c r="D50039" s="5" t="s">
        <v>61966</v>
      </c>
      <c r="E50039" s="5" t="s">
        <v>6688</v>
      </c>
    </row>
    <row r="50040" spans="1:5" x14ac:dyDescent="0.3">
      <c r="A50040" s="10" t="s">
        <v>75741</v>
      </c>
      <c r="B50040" s="14" t="s">
        <v>126</v>
      </c>
      <c r="D50040" s="5" t="s">
        <v>61967</v>
      </c>
      <c r="E50040" s="5" t="s">
        <v>61967</v>
      </c>
    </row>
    <row r="50041" spans="1:5" x14ac:dyDescent="0.3">
      <c r="A50041" s="10" t="s">
        <v>75741</v>
      </c>
      <c r="B50041" s="14" t="s">
        <v>126</v>
      </c>
      <c r="D50041" s="5" t="s">
        <v>61968</v>
      </c>
      <c r="E50041" s="5" t="s">
        <v>61968</v>
      </c>
    </row>
    <row r="50042" spans="1:5" x14ac:dyDescent="0.3">
      <c r="A50042" s="10" t="s">
        <v>75741</v>
      </c>
      <c r="B50042" s="14" t="s">
        <v>126</v>
      </c>
      <c r="D50042" s="5" t="s">
        <v>61969</v>
      </c>
      <c r="E50042" s="5" t="s">
        <v>61970</v>
      </c>
    </row>
    <row r="50043" spans="1:5" x14ac:dyDescent="0.3">
      <c r="A50043" s="10" t="s">
        <v>75741</v>
      </c>
      <c r="B50043" s="14" t="s">
        <v>126</v>
      </c>
      <c r="D50043" s="5" t="s">
        <v>6689</v>
      </c>
      <c r="E50043" s="5" t="s">
        <v>61971</v>
      </c>
    </row>
    <row r="50044" spans="1:5" x14ac:dyDescent="0.3">
      <c r="A50044" s="10" t="s">
        <v>75741</v>
      </c>
      <c r="B50044" s="14" t="s">
        <v>126</v>
      </c>
      <c r="D50044" s="5" t="s">
        <v>61972</v>
      </c>
      <c r="E50044" s="5" t="s">
        <v>21372</v>
      </c>
    </row>
    <row r="50045" spans="1:5" x14ac:dyDescent="0.3">
      <c r="A50045" s="10" t="s">
        <v>75741</v>
      </c>
      <c r="B50045" s="14" t="s">
        <v>126</v>
      </c>
      <c r="D50045" s="5" t="s">
        <v>61973</v>
      </c>
      <c r="E50045" s="5" t="s">
        <v>61974</v>
      </c>
    </row>
    <row r="50046" spans="1:5" x14ac:dyDescent="0.3">
      <c r="A50046" s="10" t="s">
        <v>75741</v>
      </c>
      <c r="B50046" s="14" t="s">
        <v>126</v>
      </c>
      <c r="D50046" s="5" t="s">
        <v>6690</v>
      </c>
      <c r="E50046" s="5" t="s">
        <v>6690</v>
      </c>
    </row>
    <row r="50047" spans="1:5" x14ac:dyDescent="0.3">
      <c r="A50047" s="10" t="s">
        <v>75741</v>
      </c>
      <c r="B50047" s="14" t="s">
        <v>126</v>
      </c>
      <c r="D50047" s="5" t="s">
        <v>61975</v>
      </c>
      <c r="E50047" s="5" t="s">
        <v>61975</v>
      </c>
    </row>
    <row r="50048" spans="1:5" x14ac:dyDescent="0.3">
      <c r="A50048" s="10" t="s">
        <v>75741</v>
      </c>
      <c r="B50048" s="14" t="s">
        <v>126</v>
      </c>
      <c r="D50048" s="5" t="s">
        <v>61976</v>
      </c>
      <c r="E50048" s="5" t="s">
        <v>61977</v>
      </c>
    </row>
    <row r="50049" spans="1:5" x14ac:dyDescent="0.3">
      <c r="A50049" s="10" t="s">
        <v>75741</v>
      </c>
      <c r="B50049" s="14" t="s">
        <v>126</v>
      </c>
      <c r="D50049" s="5" t="s">
        <v>21374</v>
      </c>
      <c r="E50049" s="5" t="s">
        <v>21374</v>
      </c>
    </row>
    <row r="50050" spans="1:5" x14ac:dyDescent="0.3">
      <c r="A50050" s="10" t="s">
        <v>75741</v>
      </c>
      <c r="B50050" s="14" t="s">
        <v>126</v>
      </c>
      <c r="D50050" s="5" t="s">
        <v>61978</v>
      </c>
      <c r="E50050" s="5" t="s">
        <v>61978</v>
      </c>
    </row>
    <row r="50051" spans="1:5" x14ac:dyDescent="0.3">
      <c r="A50051" s="10" t="s">
        <v>75741</v>
      </c>
      <c r="B50051" s="14" t="s">
        <v>126</v>
      </c>
      <c r="D50051" s="5" t="s">
        <v>61979</v>
      </c>
      <c r="E50051" s="5" t="s">
        <v>61980</v>
      </c>
    </row>
    <row r="50052" spans="1:5" x14ac:dyDescent="0.3">
      <c r="A50052" s="10" t="s">
        <v>75741</v>
      </c>
      <c r="B50052" s="14" t="s">
        <v>126</v>
      </c>
      <c r="D50052" s="5" t="s">
        <v>6694</v>
      </c>
      <c r="E50052" s="5" t="s">
        <v>61981</v>
      </c>
    </row>
    <row r="50053" spans="1:5" x14ac:dyDescent="0.3">
      <c r="A50053" s="10" t="s">
        <v>75741</v>
      </c>
      <c r="B50053" s="14" t="s">
        <v>126</v>
      </c>
      <c r="D50053" s="5" t="s">
        <v>21387</v>
      </c>
      <c r="E50053" s="5" t="s">
        <v>21387</v>
      </c>
    </row>
    <row r="50054" spans="1:5" x14ac:dyDescent="0.3">
      <c r="A50054" s="10" t="s">
        <v>75741</v>
      </c>
      <c r="B50054" s="14" t="s">
        <v>126</v>
      </c>
      <c r="D50054" s="5" t="s">
        <v>21389</v>
      </c>
      <c r="E50054" s="5" t="s">
        <v>61982</v>
      </c>
    </row>
    <row r="50055" spans="1:5" x14ac:dyDescent="0.3">
      <c r="A50055" s="10" t="s">
        <v>75741</v>
      </c>
      <c r="B50055" s="14" t="s">
        <v>126</v>
      </c>
      <c r="D50055" s="5" t="s">
        <v>6697</v>
      </c>
      <c r="E50055" s="5" t="s">
        <v>6697</v>
      </c>
    </row>
    <row r="50056" spans="1:5" x14ac:dyDescent="0.3">
      <c r="A50056" s="10" t="s">
        <v>75741</v>
      </c>
      <c r="B50056" s="14" t="s">
        <v>126</v>
      </c>
      <c r="D50056" s="5" t="s">
        <v>61983</v>
      </c>
      <c r="E50056" s="5" t="s">
        <v>61983</v>
      </c>
    </row>
    <row r="50057" spans="1:5" x14ac:dyDescent="0.3">
      <c r="A50057" s="10" t="s">
        <v>75741</v>
      </c>
      <c r="B50057" s="14" t="s">
        <v>126</v>
      </c>
      <c r="D50057" s="5" t="s">
        <v>61984</v>
      </c>
      <c r="E50057" s="5" t="s">
        <v>61984</v>
      </c>
    </row>
    <row r="50058" spans="1:5" x14ac:dyDescent="0.3">
      <c r="A50058" s="10" t="s">
        <v>75741</v>
      </c>
      <c r="B50058" s="14" t="s">
        <v>126</v>
      </c>
      <c r="D50058" s="5" t="s">
        <v>61985</v>
      </c>
      <c r="E50058" s="5" t="s">
        <v>61985</v>
      </c>
    </row>
    <row r="50059" spans="1:5" x14ac:dyDescent="0.3">
      <c r="A50059" s="10" t="s">
        <v>75741</v>
      </c>
      <c r="B50059" s="14" t="s">
        <v>126</v>
      </c>
      <c r="D50059" s="5" t="s">
        <v>21392</v>
      </c>
      <c r="E50059" s="5" t="s">
        <v>21392</v>
      </c>
    </row>
    <row r="50060" spans="1:5" x14ac:dyDescent="0.3">
      <c r="A50060" s="10" t="s">
        <v>75741</v>
      </c>
      <c r="B50060" s="14" t="s">
        <v>126</v>
      </c>
      <c r="D50060" s="5" t="s">
        <v>61986</v>
      </c>
      <c r="E50060" s="5" t="s">
        <v>61986</v>
      </c>
    </row>
    <row r="50061" spans="1:5" x14ac:dyDescent="0.3">
      <c r="A50061" s="10" t="s">
        <v>75741</v>
      </c>
      <c r="B50061" s="14" t="s">
        <v>126</v>
      </c>
      <c r="D50061" s="5" t="s">
        <v>6701</v>
      </c>
      <c r="E50061" s="5" t="s">
        <v>61987</v>
      </c>
    </row>
    <row r="50062" spans="1:5" x14ac:dyDescent="0.3">
      <c r="A50062" s="10" t="s">
        <v>75741</v>
      </c>
      <c r="B50062" s="14" t="s">
        <v>126</v>
      </c>
      <c r="D50062" s="5" t="s">
        <v>61988</v>
      </c>
      <c r="E50062" s="5" t="s">
        <v>61988</v>
      </c>
    </row>
    <row r="50063" spans="1:5" x14ac:dyDescent="0.3">
      <c r="A50063" s="10" t="s">
        <v>75741</v>
      </c>
      <c r="B50063" s="14" t="s">
        <v>126</v>
      </c>
      <c r="D50063" s="5" t="s">
        <v>61989</v>
      </c>
      <c r="E50063" s="5" t="s">
        <v>61989</v>
      </c>
    </row>
    <row r="50064" spans="1:5" x14ac:dyDescent="0.3">
      <c r="A50064" s="10" t="s">
        <v>75741</v>
      </c>
      <c r="B50064" s="14" t="s">
        <v>126</v>
      </c>
      <c r="D50064" s="5" t="s">
        <v>61990</v>
      </c>
      <c r="E50064" s="5" t="s">
        <v>61991</v>
      </c>
    </row>
    <row r="50065" spans="1:5" x14ac:dyDescent="0.3">
      <c r="A50065" s="10" t="s">
        <v>75741</v>
      </c>
      <c r="B50065" s="14" t="s">
        <v>126</v>
      </c>
      <c r="D50065" s="5" t="s">
        <v>21396</v>
      </c>
      <c r="E50065" s="5" t="s">
        <v>21396</v>
      </c>
    </row>
    <row r="50066" spans="1:5" x14ac:dyDescent="0.3">
      <c r="A50066" s="10" t="s">
        <v>75741</v>
      </c>
      <c r="B50066" s="14" t="s">
        <v>126</v>
      </c>
      <c r="D50066" s="5" t="s">
        <v>21397</v>
      </c>
      <c r="E50066" s="5" t="s">
        <v>61992</v>
      </c>
    </row>
    <row r="50067" spans="1:5" x14ac:dyDescent="0.3">
      <c r="A50067" s="10" t="s">
        <v>75741</v>
      </c>
      <c r="B50067" s="14" t="s">
        <v>126</v>
      </c>
      <c r="D50067" s="5" t="s">
        <v>6704</v>
      </c>
      <c r="E50067" s="5" t="s">
        <v>6704</v>
      </c>
    </row>
    <row r="50068" spans="1:5" x14ac:dyDescent="0.3">
      <c r="A50068" s="10" t="s">
        <v>75741</v>
      </c>
      <c r="B50068" s="14" t="s">
        <v>126</v>
      </c>
      <c r="D50068" s="5" t="s">
        <v>6705</v>
      </c>
      <c r="E50068" s="5" t="s">
        <v>6705</v>
      </c>
    </row>
    <row r="50069" spans="1:5" x14ac:dyDescent="0.3">
      <c r="A50069" s="10" t="s">
        <v>75741</v>
      </c>
      <c r="B50069" s="14" t="s">
        <v>126</v>
      </c>
      <c r="D50069" s="5" t="s">
        <v>61993</v>
      </c>
      <c r="E50069" s="5" t="s">
        <v>61993</v>
      </c>
    </row>
    <row r="50070" spans="1:5" x14ac:dyDescent="0.3">
      <c r="A50070" s="10" t="s">
        <v>75741</v>
      </c>
      <c r="B50070" s="14" t="s">
        <v>126</v>
      </c>
      <c r="D50070" s="5" t="s">
        <v>61994</v>
      </c>
      <c r="E50070" s="5" t="s">
        <v>61994</v>
      </c>
    </row>
    <row r="50071" spans="1:5" x14ac:dyDescent="0.3">
      <c r="A50071" s="10" t="s">
        <v>75741</v>
      </c>
      <c r="B50071" s="14" t="s">
        <v>126</v>
      </c>
      <c r="D50071" s="5" t="s">
        <v>61995</v>
      </c>
      <c r="E50071" s="5" t="s">
        <v>61995</v>
      </c>
    </row>
    <row r="50072" spans="1:5" x14ac:dyDescent="0.3">
      <c r="A50072" s="10" t="s">
        <v>75741</v>
      </c>
      <c r="B50072" s="14" t="s">
        <v>126</v>
      </c>
      <c r="D50072" s="5" t="s">
        <v>61996</v>
      </c>
      <c r="E50072" s="5" t="s">
        <v>61996</v>
      </c>
    </row>
    <row r="50073" spans="1:5" x14ac:dyDescent="0.3">
      <c r="A50073" s="10" t="s">
        <v>75741</v>
      </c>
      <c r="B50073" s="14" t="s">
        <v>126</v>
      </c>
      <c r="D50073" s="5" t="s">
        <v>61997</v>
      </c>
      <c r="E50073" s="5" t="s">
        <v>61998</v>
      </c>
    </row>
    <row r="50074" spans="1:5" x14ac:dyDescent="0.3">
      <c r="A50074" s="10" t="s">
        <v>75741</v>
      </c>
      <c r="B50074" s="14" t="s">
        <v>126</v>
      </c>
      <c r="D50074" s="5" t="s">
        <v>61999</v>
      </c>
      <c r="E50074" s="5" t="s">
        <v>61999</v>
      </c>
    </row>
    <row r="50075" spans="1:5" x14ac:dyDescent="0.3">
      <c r="A50075" s="10" t="s">
        <v>75741</v>
      </c>
      <c r="B50075" s="14" t="s">
        <v>126</v>
      </c>
      <c r="D50075" s="5" t="s">
        <v>62000</v>
      </c>
      <c r="E50075" s="5" t="s">
        <v>62000</v>
      </c>
    </row>
    <row r="50076" spans="1:5" x14ac:dyDescent="0.3">
      <c r="A50076" s="10" t="s">
        <v>75741</v>
      </c>
      <c r="B50076" s="14" t="s">
        <v>126</v>
      </c>
      <c r="D50076" s="5" t="s">
        <v>62001</v>
      </c>
      <c r="E50076" s="5" t="s">
        <v>62002</v>
      </c>
    </row>
    <row r="50077" spans="1:5" x14ac:dyDescent="0.3">
      <c r="A50077" s="10" t="s">
        <v>75741</v>
      </c>
      <c r="B50077" s="14" t="s">
        <v>126</v>
      </c>
      <c r="D50077" s="5" t="s">
        <v>62003</v>
      </c>
      <c r="E50077" s="5" t="s">
        <v>6711</v>
      </c>
    </row>
    <row r="50078" spans="1:5" x14ac:dyDescent="0.3">
      <c r="A50078" s="10" t="s">
        <v>75741</v>
      </c>
      <c r="B50078" s="14" t="s">
        <v>126</v>
      </c>
      <c r="D50078" s="5" t="s">
        <v>62004</v>
      </c>
      <c r="E50078" s="5" t="s">
        <v>62005</v>
      </c>
    </row>
    <row r="50079" spans="1:5" x14ac:dyDescent="0.3">
      <c r="A50079" s="10" t="s">
        <v>75741</v>
      </c>
      <c r="B50079" s="14" t="s">
        <v>126</v>
      </c>
      <c r="D50079" s="5" t="s">
        <v>62006</v>
      </c>
      <c r="E50079" s="5" t="s">
        <v>62006</v>
      </c>
    </row>
    <row r="50080" spans="1:5" x14ac:dyDescent="0.3">
      <c r="A50080" s="10" t="s">
        <v>75741</v>
      </c>
      <c r="B50080" s="14" t="s">
        <v>126</v>
      </c>
      <c r="D50080" s="5" t="s">
        <v>6712</v>
      </c>
      <c r="E50080" s="5" t="s">
        <v>6712</v>
      </c>
    </row>
    <row r="50081" spans="1:5" x14ac:dyDescent="0.3">
      <c r="A50081" s="10" t="s">
        <v>75741</v>
      </c>
      <c r="B50081" s="14" t="s">
        <v>126</v>
      </c>
      <c r="D50081" s="5" t="s">
        <v>62007</v>
      </c>
      <c r="E50081" s="5" t="s">
        <v>62007</v>
      </c>
    </row>
    <row r="50082" spans="1:5" x14ac:dyDescent="0.3">
      <c r="A50082" s="10" t="s">
        <v>75741</v>
      </c>
      <c r="B50082" s="14" t="s">
        <v>126</v>
      </c>
      <c r="D50082" s="5" t="s">
        <v>62008</v>
      </c>
      <c r="E50082" s="5" t="s">
        <v>62008</v>
      </c>
    </row>
    <row r="50083" spans="1:5" x14ac:dyDescent="0.3">
      <c r="A50083" s="10" t="s">
        <v>75741</v>
      </c>
      <c r="B50083" s="14" t="s">
        <v>126</v>
      </c>
      <c r="D50083" s="5" t="s">
        <v>62009</v>
      </c>
      <c r="E50083" s="5" t="s">
        <v>62010</v>
      </c>
    </row>
    <row r="50084" spans="1:5" x14ac:dyDescent="0.3">
      <c r="A50084" s="10" t="s">
        <v>75741</v>
      </c>
      <c r="B50084" s="14" t="s">
        <v>126</v>
      </c>
      <c r="D50084" s="5" t="s">
        <v>62011</v>
      </c>
      <c r="E50084" s="5" t="s">
        <v>62011</v>
      </c>
    </row>
    <row r="50085" spans="1:5" x14ac:dyDescent="0.3">
      <c r="A50085" s="10" t="s">
        <v>75741</v>
      </c>
      <c r="B50085" s="14" t="s">
        <v>126</v>
      </c>
      <c r="D50085" s="5" t="s">
        <v>62012</v>
      </c>
      <c r="E50085" s="5" t="s">
        <v>62012</v>
      </c>
    </row>
    <row r="50086" spans="1:5" x14ac:dyDescent="0.3">
      <c r="A50086" s="10" t="s">
        <v>75741</v>
      </c>
      <c r="B50086" s="14" t="s">
        <v>126</v>
      </c>
      <c r="D50086" s="5" t="s">
        <v>62013</v>
      </c>
      <c r="E50086" s="5" t="s">
        <v>62013</v>
      </c>
    </row>
    <row r="50087" spans="1:5" x14ac:dyDescent="0.3">
      <c r="A50087" s="10" t="s">
        <v>75741</v>
      </c>
      <c r="B50087" s="14" t="s">
        <v>126</v>
      </c>
      <c r="D50087" s="5" t="s">
        <v>6715</v>
      </c>
      <c r="E50087" s="5" t="s">
        <v>62014</v>
      </c>
    </row>
    <row r="50088" spans="1:5" x14ac:dyDescent="0.3">
      <c r="A50088" s="10" t="s">
        <v>75741</v>
      </c>
      <c r="B50088" s="14" t="s">
        <v>126</v>
      </c>
      <c r="D50088" s="5" t="s">
        <v>6716</v>
      </c>
      <c r="E50088" s="5" t="s">
        <v>6716</v>
      </c>
    </row>
    <row r="50089" spans="1:5" x14ac:dyDescent="0.3">
      <c r="A50089" s="10" t="s">
        <v>75741</v>
      </c>
      <c r="B50089" s="14" t="s">
        <v>126</v>
      </c>
      <c r="D50089" s="5" t="s">
        <v>6717</v>
      </c>
      <c r="E50089" s="5" t="s">
        <v>6717</v>
      </c>
    </row>
    <row r="50090" spans="1:5" x14ac:dyDescent="0.3">
      <c r="A50090" s="10" t="s">
        <v>75741</v>
      </c>
      <c r="B50090" s="14" t="s">
        <v>126</v>
      </c>
      <c r="D50090" s="5" t="s">
        <v>62015</v>
      </c>
      <c r="E50090" s="5" t="s">
        <v>62015</v>
      </c>
    </row>
    <row r="50091" spans="1:5" x14ac:dyDescent="0.3">
      <c r="A50091" s="10" t="s">
        <v>75741</v>
      </c>
      <c r="B50091" s="14" t="s">
        <v>126</v>
      </c>
      <c r="D50091" s="5" t="s">
        <v>62016</v>
      </c>
      <c r="E50091" s="5" t="s">
        <v>62016</v>
      </c>
    </row>
    <row r="50092" spans="1:5" x14ac:dyDescent="0.3">
      <c r="A50092" s="10" t="s">
        <v>75741</v>
      </c>
      <c r="B50092" s="14" t="s">
        <v>126</v>
      </c>
      <c r="D50092" s="5" t="s">
        <v>62017</v>
      </c>
      <c r="E50092" s="5" t="s">
        <v>62017</v>
      </c>
    </row>
    <row r="50093" spans="1:5" x14ac:dyDescent="0.3">
      <c r="A50093" s="10" t="s">
        <v>75741</v>
      </c>
      <c r="B50093" s="14" t="s">
        <v>126</v>
      </c>
      <c r="D50093" s="5" t="s">
        <v>62018</v>
      </c>
      <c r="E50093" s="5" t="s">
        <v>62019</v>
      </c>
    </row>
    <row r="50094" spans="1:5" x14ac:dyDescent="0.3">
      <c r="A50094" s="10" t="s">
        <v>75741</v>
      </c>
      <c r="B50094" s="14" t="s">
        <v>126</v>
      </c>
      <c r="D50094" s="5" t="s">
        <v>6720</v>
      </c>
      <c r="E50094" s="5" t="s">
        <v>6720</v>
      </c>
    </row>
    <row r="50095" spans="1:5" x14ac:dyDescent="0.3">
      <c r="A50095" s="10" t="s">
        <v>75741</v>
      </c>
      <c r="B50095" s="14" t="s">
        <v>126</v>
      </c>
      <c r="D50095" s="5" t="s">
        <v>62020</v>
      </c>
      <c r="E50095" s="5" t="s">
        <v>62020</v>
      </c>
    </row>
    <row r="50096" spans="1:5" x14ac:dyDescent="0.3">
      <c r="A50096" s="10" t="s">
        <v>75741</v>
      </c>
      <c r="B50096" s="14" t="s">
        <v>126</v>
      </c>
      <c r="D50096" s="5" t="s">
        <v>6721</v>
      </c>
      <c r="E50096" s="5" t="s">
        <v>6721</v>
      </c>
    </row>
    <row r="50097" spans="1:5" x14ac:dyDescent="0.3">
      <c r="A50097" s="10" t="s">
        <v>75741</v>
      </c>
      <c r="B50097" s="14" t="s">
        <v>126</v>
      </c>
      <c r="D50097" s="5" t="s">
        <v>62021</v>
      </c>
      <c r="E50097" s="5" t="s">
        <v>62021</v>
      </c>
    </row>
    <row r="50098" spans="1:5" x14ac:dyDescent="0.3">
      <c r="A50098" s="10" t="s">
        <v>75741</v>
      </c>
      <c r="B50098" s="14" t="s">
        <v>126</v>
      </c>
      <c r="D50098" s="5" t="s">
        <v>6722</v>
      </c>
      <c r="E50098" s="5" t="s">
        <v>6722</v>
      </c>
    </row>
    <row r="50099" spans="1:5" x14ac:dyDescent="0.3">
      <c r="A50099" s="10" t="s">
        <v>75741</v>
      </c>
      <c r="B50099" s="14" t="s">
        <v>126</v>
      </c>
      <c r="D50099" s="5" t="s">
        <v>62022</v>
      </c>
      <c r="E50099" s="5" t="s">
        <v>62022</v>
      </c>
    </row>
    <row r="50100" spans="1:5" x14ac:dyDescent="0.3">
      <c r="A50100" s="10" t="s">
        <v>75741</v>
      </c>
      <c r="B50100" s="14" t="s">
        <v>126</v>
      </c>
      <c r="D50100" s="5" t="s">
        <v>6724</v>
      </c>
      <c r="E50100" s="5" t="s">
        <v>62023</v>
      </c>
    </row>
    <row r="50101" spans="1:5" x14ac:dyDescent="0.3">
      <c r="A50101" s="10" t="s">
        <v>75741</v>
      </c>
      <c r="B50101" s="14" t="s">
        <v>126</v>
      </c>
      <c r="D50101" s="5" t="s">
        <v>6726</v>
      </c>
      <c r="E50101" s="5" t="s">
        <v>62024</v>
      </c>
    </row>
    <row r="50102" spans="1:5" x14ac:dyDescent="0.3">
      <c r="A50102" s="10" t="s">
        <v>75741</v>
      </c>
      <c r="B50102" s="14" t="s">
        <v>126</v>
      </c>
      <c r="D50102" s="5" t="s">
        <v>62025</v>
      </c>
      <c r="E50102" s="5" t="s">
        <v>6727</v>
      </c>
    </row>
    <row r="50103" spans="1:5" x14ac:dyDescent="0.3">
      <c r="A50103" s="10" t="s">
        <v>75741</v>
      </c>
      <c r="B50103" s="14" t="s">
        <v>126</v>
      </c>
      <c r="D50103" s="5" t="s">
        <v>6728</v>
      </c>
      <c r="E50103" s="5" t="s">
        <v>6728</v>
      </c>
    </row>
    <row r="50104" spans="1:5" x14ac:dyDescent="0.3">
      <c r="A50104" s="10" t="s">
        <v>75741</v>
      </c>
      <c r="B50104" s="14" t="s">
        <v>126</v>
      </c>
      <c r="D50104" s="5" t="s">
        <v>21410</v>
      </c>
      <c r="E50104" s="5" t="s">
        <v>21410</v>
      </c>
    </row>
    <row r="50105" spans="1:5" x14ac:dyDescent="0.3">
      <c r="A50105" s="10" t="s">
        <v>75741</v>
      </c>
      <c r="B50105" s="14" t="s">
        <v>126</v>
      </c>
      <c r="D50105" s="5" t="s">
        <v>6733</v>
      </c>
      <c r="E50105" s="5" t="s">
        <v>6734</v>
      </c>
    </row>
    <row r="50106" spans="1:5" x14ac:dyDescent="0.3">
      <c r="A50106" s="10" t="s">
        <v>75741</v>
      </c>
      <c r="B50106" s="14" t="s">
        <v>126</v>
      </c>
      <c r="D50106" s="5" t="s">
        <v>62026</v>
      </c>
      <c r="E50106" s="5" t="s">
        <v>62026</v>
      </c>
    </row>
    <row r="50107" spans="1:5" x14ac:dyDescent="0.3">
      <c r="A50107" s="10" t="s">
        <v>75741</v>
      </c>
      <c r="B50107" s="14" t="s">
        <v>126</v>
      </c>
      <c r="D50107" s="5" t="s">
        <v>62027</v>
      </c>
      <c r="E50107" s="5" t="s">
        <v>62028</v>
      </c>
    </row>
    <row r="50108" spans="1:5" x14ac:dyDescent="0.3">
      <c r="A50108" s="10" t="s">
        <v>75741</v>
      </c>
      <c r="B50108" s="14" t="s">
        <v>126</v>
      </c>
      <c r="D50108" s="5" t="s">
        <v>62029</v>
      </c>
      <c r="E50108" s="5" t="s">
        <v>62030</v>
      </c>
    </row>
    <row r="50109" spans="1:5" x14ac:dyDescent="0.3">
      <c r="A50109" s="10" t="s">
        <v>75741</v>
      </c>
      <c r="B50109" s="14" t="s">
        <v>126</v>
      </c>
      <c r="D50109" s="5" t="s">
        <v>62031</v>
      </c>
      <c r="E50109" s="5" t="s">
        <v>62031</v>
      </c>
    </row>
    <row r="50110" spans="1:5" x14ac:dyDescent="0.3">
      <c r="A50110" s="10" t="s">
        <v>75741</v>
      </c>
      <c r="B50110" s="14" t="s">
        <v>126</v>
      </c>
      <c r="D50110" s="5" t="s">
        <v>6737</v>
      </c>
      <c r="E50110" s="5" t="s">
        <v>6737</v>
      </c>
    </row>
    <row r="50111" spans="1:5" x14ac:dyDescent="0.3">
      <c r="A50111" s="10" t="s">
        <v>75741</v>
      </c>
      <c r="B50111" s="14" t="s">
        <v>126</v>
      </c>
      <c r="D50111" s="5" t="s">
        <v>6739</v>
      </c>
      <c r="E50111" s="5" t="s">
        <v>62032</v>
      </c>
    </row>
    <row r="50112" spans="1:5" x14ac:dyDescent="0.3">
      <c r="A50112" s="10" t="s">
        <v>75741</v>
      </c>
      <c r="B50112" s="14" t="s">
        <v>126</v>
      </c>
      <c r="D50112" s="5" t="s">
        <v>62033</v>
      </c>
      <c r="E50112" s="5" t="s">
        <v>62034</v>
      </c>
    </row>
    <row r="50113" spans="1:5" x14ac:dyDescent="0.3">
      <c r="A50113" s="10" t="s">
        <v>75741</v>
      </c>
      <c r="B50113" s="14" t="s">
        <v>126</v>
      </c>
      <c r="D50113" s="5" t="s">
        <v>21418</v>
      </c>
      <c r="E50113" s="5" t="s">
        <v>21418</v>
      </c>
    </row>
    <row r="50114" spans="1:5" x14ac:dyDescent="0.3">
      <c r="A50114" s="10" t="s">
        <v>75741</v>
      </c>
      <c r="B50114" s="14" t="s">
        <v>126</v>
      </c>
      <c r="D50114" s="5" t="s">
        <v>62035</v>
      </c>
      <c r="E50114" s="5" t="s">
        <v>62035</v>
      </c>
    </row>
    <row r="50115" spans="1:5" x14ac:dyDescent="0.3">
      <c r="A50115" s="10" t="s">
        <v>75741</v>
      </c>
      <c r="B50115" s="14" t="s">
        <v>126</v>
      </c>
      <c r="D50115" s="5" t="s">
        <v>62036</v>
      </c>
      <c r="E50115" s="5" t="s">
        <v>62036</v>
      </c>
    </row>
    <row r="50116" spans="1:5" x14ac:dyDescent="0.3">
      <c r="A50116" s="10" t="s">
        <v>75741</v>
      </c>
      <c r="B50116" s="14" t="s">
        <v>126</v>
      </c>
      <c r="D50116" s="5" t="s">
        <v>62037</v>
      </c>
      <c r="E50116" s="5" t="s">
        <v>62037</v>
      </c>
    </row>
    <row r="50117" spans="1:5" x14ac:dyDescent="0.3">
      <c r="A50117" s="10" t="s">
        <v>75741</v>
      </c>
      <c r="B50117" s="14" t="s">
        <v>126</v>
      </c>
      <c r="D50117" s="5" t="s">
        <v>6742</v>
      </c>
      <c r="E50117" s="5" t="s">
        <v>62038</v>
      </c>
    </row>
    <row r="50118" spans="1:5" x14ac:dyDescent="0.3">
      <c r="A50118" s="10" t="s">
        <v>75741</v>
      </c>
      <c r="B50118" s="14" t="s">
        <v>126</v>
      </c>
      <c r="D50118" s="5" t="s">
        <v>21419</v>
      </c>
      <c r="E50118" s="5" t="s">
        <v>62039</v>
      </c>
    </row>
    <row r="50119" spans="1:5" x14ac:dyDescent="0.3">
      <c r="A50119" s="10" t="s">
        <v>75741</v>
      </c>
      <c r="B50119" s="14" t="s">
        <v>126</v>
      </c>
      <c r="D50119" s="5" t="s">
        <v>62040</v>
      </c>
      <c r="E50119" s="5" t="s">
        <v>21420</v>
      </c>
    </row>
    <row r="50120" spans="1:5" x14ac:dyDescent="0.3">
      <c r="A50120" s="10" t="s">
        <v>75741</v>
      </c>
      <c r="B50120" s="14" t="s">
        <v>126</v>
      </c>
      <c r="D50120" s="5" t="s">
        <v>6743</v>
      </c>
      <c r="E50120" s="5" t="s">
        <v>6743</v>
      </c>
    </row>
    <row r="50121" spans="1:5" x14ac:dyDescent="0.3">
      <c r="A50121" s="10" t="s">
        <v>75741</v>
      </c>
      <c r="B50121" s="14" t="s">
        <v>126</v>
      </c>
      <c r="D50121" s="5" t="s">
        <v>6744</v>
      </c>
      <c r="E50121" s="5" t="s">
        <v>6744</v>
      </c>
    </row>
    <row r="50122" spans="1:5" x14ac:dyDescent="0.3">
      <c r="A50122" s="10" t="s">
        <v>75741</v>
      </c>
      <c r="B50122" s="14" t="s">
        <v>126</v>
      </c>
      <c r="D50122" s="5" t="s">
        <v>62041</v>
      </c>
      <c r="E50122" s="5" t="s">
        <v>62041</v>
      </c>
    </row>
    <row r="50123" spans="1:5" x14ac:dyDescent="0.3">
      <c r="A50123" s="10" t="s">
        <v>75741</v>
      </c>
      <c r="B50123" s="14" t="s">
        <v>126</v>
      </c>
      <c r="D50123" s="5" t="s">
        <v>62042</v>
      </c>
      <c r="E50123" s="5" t="s">
        <v>62042</v>
      </c>
    </row>
    <row r="50124" spans="1:5" x14ac:dyDescent="0.3">
      <c r="A50124" s="10" t="s">
        <v>75741</v>
      </c>
      <c r="B50124" s="14" t="s">
        <v>126</v>
      </c>
      <c r="D50124" s="5" t="s">
        <v>6753</v>
      </c>
      <c r="E50124" s="5" t="s">
        <v>6753</v>
      </c>
    </row>
    <row r="50125" spans="1:5" x14ac:dyDescent="0.3">
      <c r="A50125" s="10" t="s">
        <v>75741</v>
      </c>
      <c r="B50125" s="14" t="s">
        <v>126</v>
      </c>
      <c r="D50125" s="5" t="s">
        <v>62043</v>
      </c>
      <c r="E50125" s="5" t="s">
        <v>62043</v>
      </c>
    </row>
    <row r="50126" spans="1:5" x14ac:dyDescent="0.3">
      <c r="A50126" s="10" t="s">
        <v>75741</v>
      </c>
      <c r="B50126" s="14" t="s">
        <v>126</v>
      </c>
      <c r="D50126" s="5" t="s">
        <v>62044</v>
      </c>
      <c r="E50126" s="5" t="s">
        <v>62045</v>
      </c>
    </row>
    <row r="50127" spans="1:5" x14ac:dyDescent="0.3">
      <c r="A50127" s="10" t="s">
        <v>75741</v>
      </c>
      <c r="B50127" s="14" t="s">
        <v>126</v>
      </c>
      <c r="D50127" s="5" t="s">
        <v>62046</v>
      </c>
      <c r="E50127" s="5" t="s">
        <v>62046</v>
      </c>
    </row>
    <row r="50128" spans="1:5" x14ac:dyDescent="0.3">
      <c r="A50128" s="10" t="s">
        <v>75741</v>
      </c>
      <c r="B50128" s="14" t="s">
        <v>126</v>
      </c>
      <c r="D50128" s="5" t="s">
        <v>62047</v>
      </c>
      <c r="E50128" s="5" t="s">
        <v>62048</v>
      </c>
    </row>
    <row r="50129" spans="1:5" x14ac:dyDescent="0.3">
      <c r="A50129" s="10" t="s">
        <v>75741</v>
      </c>
      <c r="B50129" s="14" t="s">
        <v>126</v>
      </c>
      <c r="D50129" s="5" t="s">
        <v>62049</v>
      </c>
      <c r="E50129" s="5" t="s">
        <v>62050</v>
      </c>
    </row>
    <row r="50130" spans="1:5" x14ac:dyDescent="0.3">
      <c r="A50130" s="10" t="s">
        <v>75741</v>
      </c>
      <c r="B50130" s="14" t="s">
        <v>126</v>
      </c>
      <c r="D50130" s="5" t="s">
        <v>62051</v>
      </c>
      <c r="E50130" s="5" t="s">
        <v>62051</v>
      </c>
    </row>
    <row r="50131" spans="1:5" x14ac:dyDescent="0.3">
      <c r="A50131" s="10" t="s">
        <v>75741</v>
      </c>
      <c r="B50131" s="14" t="s">
        <v>126</v>
      </c>
      <c r="D50131" s="5" t="s">
        <v>21432</v>
      </c>
      <c r="E50131" s="5" t="s">
        <v>62052</v>
      </c>
    </row>
    <row r="50132" spans="1:5" x14ac:dyDescent="0.3">
      <c r="A50132" s="10" t="s">
        <v>75741</v>
      </c>
      <c r="B50132" s="14" t="s">
        <v>126</v>
      </c>
      <c r="D50132" s="5" t="s">
        <v>6755</v>
      </c>
      <c r="E50132" s="5" t="s">
        <v>6755</v>
      </c>
    </row>
    <row r="50133" spans="1:5" x14ac:dyDescent="0.3">
      <c r="A50133" s="10" t="s">
        <v>75741</v>
      </c>
      <c r="B50133" s="14" t="s">
        <v>126</v>
      </c>
      <c r="D50133" s="5" t="s">
        <v>62053</v>
      </c>
      <c r="E50133" s="5" t="s">
        <v>62053</v>
      </c>
    </row>
    <row r="50134" spans="1:5" x14ac:dyDescent="0.3">
      <c r="A50134" s="10" t="s">
        <v>75741</v>
      </c>
      <c r="B50134" s="14" t="s">
        <v>126</v>
      </c>
      <c r="D50134" s="5" t="s">
        <v>62054</v>
      </c>
      <c r="E50134" s="5" t="s">
        <v>62054</v>
      </c>
    </row>
    <row r="50135" spans="1:5" x14ac:dyDescent="0.3">
      <c r="A50135" s="10" t="s">
        <v>75741</v>
      </c>
      <c r="B50135" s="14" t="s">
        <v>126</v>
      </c>
      <c r="D50135" s="5" t="s">
        <v>62055</v>
      </c>
      <c r="E50135" s="5" t="s">
        <v>62055</v>
      </c>
    </row>
    <row r="50136" spans="1:5" x14ac:dyDescent="0.3">
      <c r="A50136" s="10" t="s">
        <v>75741</v>
      </c>
      <c r="B50136" s="14" t="s">
        <v>126</v>
      </c>
      <c r="D50136" s="5" t="s">
        <v>62056</v>
      </c>
      <c r="E50136" s="5" t="s">
        <v>62056</v>
      </c>
    </row>
    <row r="50137" spans="1:5" x14ac:dyDescent="0.3">
      <c r="A50137" s="10" t="s">
        <v>75741</v>
      </c>
      <c r="B50137" s="14" t="s">
        <v>126</v>
      </c>
      <c r="D50137" s="5" t="s">
        <v>21435</v>
      </c>
      <c r="E50137" s="5" t="s">
        <v>21435</v>
      </c>
    </row>
    <row r="50138" spans="1:5" x14ac:dyDescent="0.3">
      <c r="A50138" s="10" t="s">
        <v>75741</v>
      </c>
      <c r="B50138" s="14" t="s">
        <v>126</v>
      </c>
      <c r="D50138" s="5" t="s">
        <v>6758</v>
      </c>
      <c r="E50138" s="5" t="s">
        <v>62057</v>
      </c>
    </row>
    <row r="50139" spans="1:5" x14ac:dyDescent="0.3">
      <c r="A50139" s="10" t="s">
        <v>75741</v>
      </c>
      <c r="B50139" s="14" t="s">
        <v>126</v>
      </c>
      <c r="D50139" s="5" t="s">
        <v>6759</v>
      </c>
      <c r="E50139" s="5" t="s">
        <v>6759</v>
      </c>
    </row>
    <row r="50140" spans="1:5" x14ac:dyDescent="0.3">
      <c r="A50140" s="10" t="s">
        <v>75741</v>
      </c>
      <c r="B50140" s="14" t="s">
        <v>126</v>
      </c>
      <c r="D50140" s="5" t="s">
        <v>62058</v>
      </c>
      <c r="E50140" s="5" t="s">
        <v>62058</v>
      </c>
    </row>
    <row r="50141" spans="1:5" x14ac:dyDescent="0.3">
      <c r="A50141" s="10" t="s">
        <v>75741</v>
      </c>
      <c r="B50141" s="14" t="s">
        <v>126</v>
      </c>
      <c r="D50141" s="5" t="s">
        <v>62059</v>
      </c>
      <c r="E50141" s="5" t="s">
        <v>62059</v>
      </c>
    </row>
    <row r="50142" spans="1:5" x14ac:dyDescent="0.3">
      <c r="A50142" s="10" t="s">
        <v>75741</v>
      </c>
      <c r="B50142" s="14" t="s">
        <v>126</v>
      </c>
      <c r="D50142" s="5" t="s">
        <v>6760</v>
      </c>
      <c r="E50142" s="5" t="s">
        <v>6760</v>
      </c>
    </row>
    <row r="50143" spans="1:5" x14ac:dyDescent="0.3">
      <c r="A50143" s="10" t="s">
        <v>75741</v>
      </c>
      <c r="B50143" s="14" t="s">
        <v>126</v>
      </c>
      <c r="D50143" s="5" t="s">
        <v>62060</v>
      </c>
      <c r="E50143" s="5" t="s">
        <v>62060</v>
      </c>
    </row>
    <row r="50144" spans="1:5" x14ac:dyDescent="0.3">
      <c r="A50144" s="10" t="s">
        <v>75741</v>
      </c>
      <c r="B50144" s="14" t="s">
        <v>126</v>
      </c>
      <c r="D50144" s="5" t="s">
        <v>62061</v>
      </c>
      <c r="E50144" s="5" t="s">
        <v>62061</v>
      </c>
    </row>
    <row r="50145" spans="1:5" x14ac:dyDescent="0.3">
      <c r="A50145" s="10" t="s">
        <v>75741</v>
      </c>
      <c r="B50145" s="14" t="s">
        <v>126</v>
      </c>
      <c r="D50145" s="5" t="s">
        <v>62062</v>
      </c>
      <c r="E50145" s="5" t="s">
        <v>62062</v>
      </c>
    </row>
    <row r="50146" spans="1:5" x14ac:dyDescent="0.3">
      <c r="A50146" s="10" t="s">
        <v>75741</v>
      </c>
      <c r="B50146" s="14" t="s">
        <v>126</v>
      </c>
      <c r="D50146" s="5" t="s">
        <v>62063</v>
      </c>
      <c r="E50146" s="5" t="s">
        <v>62064</v>
      </c>
    </row>
    <row r="50147" spans="1:5" x14ac:dyDescent="0.3">
      <c r="A50147" s="10" t="s">
        <v>75741</v>
      </c>
      <c r="B50147" s="14" t="s">
        <v>126</v>
      </c>
      <c r="D50147" s="5" t="s">
        <v>62065</v>
      </c>
      <c r="E50147" s="5" t="s">
        <v>33869</v>
      </c>
    </row>
    <row r="50148" spans="1:5" x14ac:dyDescent="0.3">
      <c r="A50148" s="10" t="s">
        <v>75741</v>
      </c>
      <c r="B50148" s="14" t="s">
        <v>126</v>
      </c>
      <c r="D50148" s="5" t="s">
        <v>62066</v>
      </c>
      <c r="E50148" s="5" t="s">
        <v>62066</v>
      </c>
    </row>
    <row r="50149" spans="1:5" x14ac:dyDescent="0.3">
      <c r="A50149" s="10" t="s">
        <v>75741</v>
      </c>
      <c r="B50149" s="14" t="s">
        <v>126</v>
      </c>
      <c r="D50149" s="5" t="s">
        <v>62067</v>
      </c>
      <c r="E50149" s="5" t="s">
        <v>62067</v>
      </c>
    </row>
    <row r="50150" spans="1:5" x14ac:dyDescent="0.3">
      <c r="A50150" s="10" t="s">
        <v>75741</v>
      </c>
      <c r="B50150" s="14" t="s">
        <v>126</v>
      </c>
      <c r="D50150" s="5" t="s">
        <v>62068</v>
      </c>
      <c r="E50150" s="5" t="s">
        <v>62068</v>
      </c>
    </row>
    <row r="50151" spans="1:5" x14ac:dyDescent="0.3">
      <c r="A50151" s="10" t="s">
        <v>75741</v>
      </c>
      <c r="B50151" s="14" t="s">
        <v>126</v>
      </c>
      <c r="D50151" s="5" t="s">
        <v>62069</v>
      </c>
      <c r="E50151" s="5" t="s">
        <v>62069</v>
      </c>
    </row>
    <row r="50152" spans="1:5" x14ac:dyDescent="0.3">
      <c r="A50152" s="10" t="s">
        <v>75741</v>
      </c>
      <c r="B50152" s="14" t="s">
        <v>126</v>
      </c>
      <c r="D50152" s="5" t="s">
        <v>33872</v>
      </c>
      <c r="E50152" s="5" t="s">
        <v>33873</v>
      </c>
    </row>
    <row r="50153" spans="1:5" x14ac:dyDescent="0.3">
      <c r="A50153" s="10" t="s">
        <v>75741</v>
      </c>
      <c r="B50153" s="14" t="s">
        <v>126</v>
      </c>
      <c r="D50153" s="5" t="s">
        <v>62070</v>
      </c>
      <c r="E50153" s="5" t="s">
        <v>62071</v>
      </c>
    </row>
    <row r="50154" spans="1:5" x14ac:dyDescent="0.3">
      <c r="A50154" s="10" t="s">
        <v>75741</v>
      </c>
      <c r="B50154" s="14" t="s">
        <v>126</v>
      </c>
      <c r="D50154" s="5" t="s">
        <v>33874</v>
      </c>
      <c r="E50154" s="5" t="s">
        <v>33875</v>
      </c>
    </row>
    <row r="50155" spans="1:5" x14ac:dyDescent="0.3">
      <c r="A50155" s="10" t="s">
        <v>75741</v>
      </c>
      <c r="B50155" s="14" t="s">
        <v>126</v>
      </c>
      <c r="D50155" s="5" t="s">
        <v>33879</v>
      </c>
      <c r="E50155" s="5" t="s">
        <v>33879</v>
      </c>
    </row>
    <row r="50156" spans="1:5" x14ac:dyDescent="0.3">
      <c r="A50156" s="10" t="s">
        <v>75741</v>
      </c>
      <c r="B50156" s="14" t="s">
        <v>126</v>
      </c>
      <c r="D50156" s="5" t="s">
        <v>33880</v>
      </c>
      <c r="E50156" s="5" t="s">
        <v>44317</v>
      </c>
    </row>
    <row r="50157" spans="1:5" x14ac:dyDescent="0.3">
      <c r="A50157" s="10" t="s">
        <v>75741</v>
      </c>
      <c r="B50157" s="14" t="s">
        <v>126</v>
      </c>
      <c r="D50157" s="5" t="s">
        <v>44318</v>
      </c>
      <c r="E50157" s="5" t="s">
        <v>44319</v>
      </c>
    </row>
    <row r="50158" spans="1:5" x14ac:dyDescent="0.3">
      <c r="A50158" s="10" t="s">
        <v>75741</v>
      </c>
      <c r="B50158" s="14" t="s">
        <v>126</v>
      </c>
      <c r="D50158" s="5" t="s">
        <v>62072</v>
      </c>
      <c r="E50158" s="5" t="s">
        <v>62073</v>
      </c>
    </row>
    <row r="50159" spans="1:5" x14ac:dyDescent="0.3">
      <c r="A50159" s="10" t="s">
        <v>75741</v>
      </c>
      <c r="B50159" s="14" t="s">
        <v>126</v>
      </c>
      <c r="D50159" s="5" t="s">
        <v>44320</v>
      </c>
      <c r="E50159" s="5" t="s">
        <v>44320</v>
      </c>
    </row>
    <row r="50160" spans="1:5" x14ac:dyDescent="0.3">
      <c r="A50160" s="10" t="s">
        <v>75741</v>
      </c>
      <c r="B50160" s="14" t="s">
        <v>126</v>
      </c>
      <c r="D50160" s="5" t="s">
        <v>62074</v>
      </c>
      <c r="E50160" s="5" t="s">
        <v>62074</v>
      </c>
    </row>
    <row r="50161" spans="1:5" x14ac:dyDescent="0.3">
      <c r="A50161" s="10" t="s">
        <v>75741</v>
      </c>
      <c r="B50161" s="14" t="s">
        <v>126</v>
      </c>
      <c r="D50161" s="5" t="s">
        <v>62075</v>
      </c>
      <c r="E50161" s="5" t="s">
        <v>62075</v>
      </c>
    </row>
    <row r="50162" spans="1:5" x14ac:dyDescent="0.3">
      <c r="A50162" s="10" t="s">
        <v>75741</v>
      </c>
      <c r="B50162" s="14" t="s">
        <v>126</v>
      </c>
      <c r="D50162" s="5" t="s">
        <v>44036</v>
      </c>
      <c r="E50162" s="5" t="s">
        <v>44036</v>
      </c>
    </row>
    <row r="50163" spans="1:5" x14ac:dyDescent="0.3">
      <c r="A50163" s="10" t="s">
        <v>75741</v>
      </c>
      <c r="B50163" s="14" t="s">
        <v>126</v>
      </c>
      <c r="D50163" s="5" t="s">
        <v>62076</v>
      </c>
      <c r="E50163" s="5" t="s">
        <v>62076</v>
      </c>
    </row>
    <row r="50164" spans="1:5" x14ac:dyDescent="0.3">
      <c r="A50164" s="10" t="s">
        <v>75741</v>
      </c>
      <c r="B50164" s="14" t="s">
        <v>126</v>
      </c>
      <c r="D50164" s="5" t="s">
        <v>62077</v>
      </c>
      <c r="E50164" s="5" t="s">
        <v>62078</v>
      </c>
    </row>
    <row r="50165" spans="1:5" x14ac:dyDescent="0.3">
      <c r="A50165" s="10" t="s">
        <v>75741</v>
      </c>
      <c r="B50165" s="14" t="s">
        <v>126</v>
      </c>
      <c r="D50165" s="5" t="s">
        <v>62079</v>
      </c>
      <c r="E50165" s="5" t="s">
        <v>44321</v>
      </c>
    </row>
    <row r="50166" spans="1:5" x14ac:dyDescent="0.3">
      <c r="A50166" s="10" t="s">
        <v>75741</v>
      </c>
      <c r="B50166" s="14" t="s">
        <v>126</v>
      </c>
      <c r="D50166" s="5" t="s">
        <v>62080</v>
      </c>
      <c r="E50166" s="5" t="s">
        <v>62081</v>
      </c>
    </row>
    <row r="50167" spans="1:5" x14ac:dyDescent="0.3">
      <c r="A50167" s="10" t="s">
        <v>75741</v>
      </c>
      <c r="B50167" s="14" t="s">
        <v>126</v>
      </c>
      <c r="D50167" s="5" t="s">
        <v>62082</v>
      </c>
      <c r="E50167" s="5" t="s">
        <v>62083</v>
      </c>
    </row>
    <row r="50168" spans="1:5" x14ac:dyDescent="0.3">
      <c r="A50168" s="10" t="s">
        <v>75741</v>
      </c>
      <c r="B50168" s="14" t="s">
        <v>126</v>
      </c>
      <c r="D50168" s="5" t="s">
        <v>44322</v>
      </c>
      <c r="E50168" s="5" t="s">
        <v>44322</v>
      </c>
    </row>
    <row r="50169" spans="1:5" x14ac:dyDescent="0.3">
      <c r="A50169" s="10" t="s">
        <v>75741</v>
      </c>
      <c r="B50169" s="14" t="s">
        <v>126</v>
      </c>
      <c r="D50169" s="5" t="s">
        <v>44323</v>
      </c>
      <c r="E50169" s="5" t="s">
        <v>44323</v>
      </c>
    </row>
    <row r="50170" spans="1:5" x14ac:dyDescent="0.3">
      <c r="A50170" s="10" t="s">
        <v>75741</v>
      </c>
      <c r="B50170" s="14" t="s">
        <v>126</v>
      </c>
      <c r="D50170" s="5" t="s">
        <v>44324</v>
      </c>
      <c r="E50170" s="5" t="s">
        <v>44324</v>
      </c>
    </row>
    <row r="50171" spans="1:5" x14ac:dyDescent="0.3">
      <c r="A50171" s="10" t="s">
        <v>75741</v>
      </c>
      <c r="B50171" s="14" t="s">
        <v>126</v>
      </c>
      <c r="D50171" s="5" t="s">
        <v>62084</v>
      </c>
      <c r="E50171" s="5" t="s">
        <v>62084</v>
      </c>
    </row>
    <row r="50172" spans="1:5" x14ac:dyDescent="0.3">
      <c r="A50172" s="10" t="s">
        <v>75741</v>
      </c>
      <c r="B50172" s="14" t="s">
        <v>126</v>
      </c>
      <c r="D50172" s="5" t="s">
        <v>44325</v>
      </c>
      <c r="E50172" s="5" t="s">
        <v>62085</v>
      </c>
    </row>
    <row r="50173" spans="1:5" x14ac:dyDescent="0.3">
      <c r="A50173" s="10" t="s">
        <v>75741</v>
      </c>
      <c r="B50173" s="14" t="s">
        <v>126</v>
      </c>
      <c r="D50173" s="5" t="s">
        <v>62086</v>
      </c>
      <c r="E50173" s="5" t="s">
        <v>62087</v>
      </c>
    </row>
    <row r="50174" spans="1:5" x14ac:dyDescent="0.3">
      <c r="A50174" s="10" t="s">
        <v>75741</v>
      </c>
      <c r="B50174" s="14" t="s">
        <v>126</v>
      </c>
      <c r="D50174" s="5" t="s">
        <v>62088</v>
      </c>
      <c r="E50174" s="5" t="s">
        <v>62089</v>
      </c>
    </row>
    <row r="50175" spans="1:5" x14ac:dyDescent="0.3">
      <c r="A50175" s="10" t="s">
        <v>75741</v>
      </c>
      <c r="B50175" s="14" t="s">
        <v>126</v>
      </c>
      <c r="D50175" s="5" t="s">
        <v>6764</v>
      </c>
      <c r="E50175" s="5" t="s">
        <v>6764</v>
      </c>
    </row>
    <row r="50176" spans="1:5" x14ac:dyDescent="0.3">
      <c r="A50176" s="10" t="s">
        <v>75741</v>
      </c>
      <c r="B50176" s="14" t="s">
        <v>126</v>
      </c>
      <c r="D50176" s="5" t="s">
        <v>62090</v>
      </c>
      <c r="E50176" s="5" t="s">
        <v>62090</v>
      </c>
    </row>
    <row r="50177" spans="1:5" x14ac:dyDescent="0.3">
      <c r="A50177" s="10" t="s">
        <v>75741</v>
      </c>
      <c r="B50177" s="14" t="s">
        <v>126</v>
      </c>
      <c r="D50177" s="5" t="s">
        <v>62091</v>
      </c>
      <c r="E50177" s="5" t="s">
        <v>62092</v>
      </c>
    </row>
    <row r="50178" spans="1:5" x14ac:dyDescent="0.3">
      <c r="A50178" s="10" t="s">
        <v>75741</v>
      </c>
      <c r="B50178" s="14" t="s">
        <v>126</v>
      </c>
      <c r="D50178" s="5" t="s">
        <v>62093</v>
      </c>
      <c r="E50178" s="5" t="s">
        <v>62093</v>
      </c>
    </row>
    <row r="50179" spans="1:5" x14ac:dyDescent="0.3">
      <c r="A50179" s="10" t="s">
        <v>75741</v>
      </c>
      <c r="B50179" s="14" t="s">
        <v>126</v>
      </c>
      <c r="D50179" s="5" t="s">
        <v>6765</v>
      </c>
      <c r="E50179" s="5" t="s">
        <v>43206</v>
      </c>
    </row>
    <row r="50180" spans="1:5" x14ac:dyDescent="0.3">
      <c r="A50180" s="10" t="s">
        <v>75741</v>
      </c>
      <c r="B50180" s="14" t="s">
        <v>126</v>
      </c>
      <c r="D50180" s="5" t="s">
        <v>62094</v>
      </c>
      <c r="E50180" s="5" t="s">
        <v>62095</v>
      </c>
    </row>
    <row r="50181" spans="1:5" x14ac:dyDescent="0.3">
      <c r="A50181" s="10" t="s">
        <v>75741</v>
      </c>
      <c r="B50181" s="14" t="s">
        <v>126</v>
      </c>
      <c r="D50181" s="5" t="s">
        <v>62096</v>
      </c>
      <c r="E50181" s="5" t="s">
        <v>62096</v>
      </c>
    </row>
    <row r="50182" spans="1:5" x14ac:dyDescent="0.3">
      <c r="A50182" s="10" t="s">
        <v>75741</v>
      </c>
      <c r="B50182" s="14" t="s">
        <v>126</v>
      </c>
      <c r="D50182" s="5" t="s">
        <v>62097</v>
      </c>
      <c r="E50182" s="5" t="s">
        <v>62098</v>
      </c>
    </row>
    <row r="50183" spans="1:5" x14ac:dyDescent="0.3">
      <c r="A50183" s="10" t="s">
        <v>75741</v>
      </c>
      <c r="B50183" s="14" t="s">
        <v>126</v>
      </c>
      <c r="D50183" s="5" t="s">
        <v>62099</v>
      </c>
      <c r="E50183" s="5" t="s">
        <v>62099</v>
      </c>
    </row>
    <row r="50184" spans="1:5" x14ac:dyDescent="0.3">
      <c r="A50184" s="10" t="s">
        <v>75741</v>
      </c>
      <c r="B50184" s="14" t="s">
        <v>126</v>
      </c>
      <c r="D50184" s="5" t="s">
        <v>21448</v>
      </c>
      <c r="E50184" s="5" t="s">
        <v>21448</v>
      </c>
    </row>
    <row r="50185" spans="1:5" x14ac:dyDescent="0.3">
      <c r="A50185" s="10" t="s">
        <v>75741</v>
      </c>
      <c r="B50185" s="14" t="s">
        <v>126</v>
      </c>
      <c r="D50185" s="5" t="s">
        <v>6766</v>
      </c>
      <c r="E50185" s="5" t="s">
        <v>6766</v>
      </c>
    </row>
    <row r="50186" spans="1:5" x14ac:dyDescent="0.3">
      <c r="A50186" s="10" t="s">
        <v>75741</v>
      </c>
      <c r="B50186" s="14" t="s">
        <v>126</v>
      </c>
      <c r="D50186" s="5" t="s">
        <v>21450</v>
      </c>
      <c r="E50186" s="5" t="s">
        <v>21450</v>
      </c>
    </row>
    <row r="50187" spans="1:5" x14ac:dyDescent="0.3">
      <c r="A50187" s="10" t="s">
        <v>75741</v>
      </c>
      <c r="B50187" s="14" t="s">
        <v>126</v>
      </c>
      <c r="D50187" s="5" t="s">
        <v>62100</v>
      </c>
      <c r="E50187" s="5" t="s">
        <v>62100</v>
      </c>
    </row>
    <row r="50188" spans="1:5" x14ac:dyDescent="0.3">
      <c r="A50188" s="10" t="s">
        <v>75741</v>
      </c>
      <c r="B50188" s="14" t="s">
        <v>126</v>
      </c>
      <c r="D50188" s="5" t="s">
        <v>21453</v>
      </c>
      <c r="E50188" s="5" t="s">
        <v>21453</v>
      </c>
    </row>
    <row r="50189" spans="1:5" x14ac:dyDescent="0.3">
      <c r="A50189" s="10" t="s">
        <v>75741</v>
      </c>
      <c r="B50189" s="14" t="s">
        <v>126</v>
      </c>
      <c r="D50189" s="5" t="s">
        <v>62101</v>
      </c>
      <c r="E50189" s="5" t="s">
        <v>62101</v>
      </c>
    </row>
    <row r="50190" spans="1:5" x14ac:dyDescent="0.3">
      <c r="A50190" s="10" t="s">
        <v>75741</v>
      </c>
      <c r="B50190" s="14" t="s">
        <v>126</v>
      </c>
      <c r="D50190" s="5" t="s">
        <v>6767</v>
      </c>
      <c r="E50190" s="5" t="s">
        <v>6767</v>
      </c>
    </row>
    <row r="50191" spans="1:5" x14ac:dyDescent="0.3">
      <c r="A50191" s="10" t="s">
        <v>75741</v>
      </c>
      <c r="B50191" s="14" t="s">
        <v>126</v>
      </c>
      <c r="D50191" s="5" t="s">
        <v>21455</v>
      </c>
      <c r="E50191" s="5" t="s">
        <v>62102</v>
      </c>
    </row>
    <row r="50192" spans="1:5" x14ac:dyDescent="0.3">
      <c r="A50192" s="10" t="s">
        <v>75741</v>
      </c>
      <c r="B50192" s="14" t="s">
        <v>126</v>
      </c>
      <c r="D50192" s="5" t="s">
        <v>62103</v>
      </c>
      <c r="E50192" s="5" t="s">
        <v>62103</v>
      </c>
    </row>
    <row r="50193" spans="1:5" x14ac:dyDescent="0.3">
      <c r="A50193" s="10" t="s">
        <v>75741</v>
      </c>
      <c r="B50193" s="14" t="s">
        <v>126</v>
      </c>
      <c r="D50193" s="5" t="s">
        <v>62104</v>
      </c>
      <c r="E50193" s="5" t="s">
        <v>62104</v>
      </c>
    </row>
    <row r="50194" spans="1:5" x14ac:dyDescent="0.3">
      <c r="A50194" s="10" t="s">
        <v>75741</v>
      </c>
      <c r="B50194" s="14" t="s">
        <v>126</v>
      </c>
      <c r="D50194" s="5" t="s">
        <v>62105</v>
      </c>
      <c r="E50194" s="5" t="s">
        <v>62105</v>
      </c>
    </row>
    <row r="50195" spans="1:5" x14ac:dyDescent="0.3">
      <c r="A50195" s="10" t="s">
        <v>75741</v>
      </c>
      <c r="B50195" s="14" t="s">
        <v>126</v>
      </c>
      <c r="D50195" s="5" t="s">
        <v>62106</v>
      </c>
      <c r="E50195" s="5" t="s">
        <v>62106</v>
      </c>
    </row>
    <row r="50196" spans="1:5" x14ac:dyDescent="0.3">
      <c r="A50196" s="10" t="s">
        <v>75741</v>
      </c>
      <c r="B50196" s="14" t="s">
        <v>126</v>
      </c>
      <c r="D50196" s="5" t="s">
        <v>21456</v>
      </c>
      <c r="E50196" s="5" t="s">
        <v>21456</v>
      </c>
    </row>
    <row r="50197" spans="1:5" x14ac:dyDescent="0.3">
      <c r="A50197" s="10" t="s">
        <v>75741</v>
      </c>
      <c r="B50197" s="14" t="s">
        <v>126</v>
      </c>
      <c r="D50197" s="5" t="s">
        <v>6768</v>
      </c>
      <c r="E50197" s="5" t="s">
        <v>6768</v>
      </c>
    </row>
    <row r="50198" spans="1:5" x14ac:dyDescent="0.3">
      <c r="A50198" s="10" t="s">
        <v>75741</v>
      </c>
      <c r="B50198" s="14" t="s">
        <v>126</v>
      </c>
      <c r="D50198" s="5" t="s">
        <v>62107</v>
      </c>
      <c r="E50198" s="5" t="s">
        <v>62107</v>
      </c>
    </row>
    <row r="50199" spans="1:5" x14ac:dyDescent="0.3">
      <c r="A50199" s="10" t="s">
        <v>75741</v>
      </c>
      <c r="B50199" s="14" t="s">
        <v>126</v>
      </c>
      <c r="D50199" s="5" t="s">
        <v>62108</v>
      </c>
      <c r="E50199" s="5" t="s">
        <v>62109</v>
      </c>
    </row>
    <row r="50200" spans="1:5" x14ac:dyDescent="0.3">
      <c r="A50200" s="10" t="s">
        <v>75741</v>
      </c>
      <c r="B50200" s="14" t="s">
        <v>126</v>
      </c>
      <c r="D50200" s="5" t="s">
        <v>21461</v>
      </c>
      <c r="E50200" s="5" t="s">
        <v>6769</v>
      </c>
    </row>
    <row r="50201" spans="1:5" x14ac:dyDescent="0.3">
      <c r="A50201" s="10" t="s">
        <v>75741</v>
      </c>
      <c r="B50201" s="14" t="s">
        <v>126</v>
      </c>
      <c r="D50201" s="5" t="s">
        <v>62110</v>
      </c>
      <c r="E50201" s="5" t="s">
        <v>62110</v>
      </c>
    </row>
    <row r="50202" spans="1:5" x14ac:dyDescent="0.3">
      <c r="A50202" s="10" t="s">
        <v>75741</v>
      </c>
      <c r="B50202" s="14" t="s">
        <v>126</v>
      </c>
      <c r="D50202" s="5" t="s">
        <v>62111</v>
      </c>
      <c r="E50202" s="5" t="s">
        <v>62112</v>
      </c>
    </row>
    <row r="50203" spans="1:5" x14ac:dyDescent="0.3">
      <c r="A50203" s="10" t="s">
        <v>75741</v>
      </c>
      <c r="B50203" s="14" t="s">
        <v>126</v>
      </c>
      <c r="D50203" s="5" t="s">
        <v>62113</v>
      </c>
      <c r="E50203" s="5" t="s">
        <v>62113</v>
      </c>
    </row>
    <row r="50204" spans="1:5" x14ac:dyDescent="0.3">
      <c r="A50204" s="10" t="s">
        <v>75741</v>
      </c>
      <c r="B50204" s="14" t="s">
        <v>126</v>
      </c>
      <c r="D50204" s="5" t="s">
        <v>19831</v>
      </c>
      <c r="E50204" s="5" t="s">
        <v>21463</v>
      </c>
    </row>
    <row r="50205" spans="1:5" x14ac:dyDescent="0.3">
      <c r="A50205" s="10" t="s">
        <v>75741</v>
      </c>
      <c r="B50205" s="14" t="s">
        <v>126</v>
      </c>
      <c r="D50205" s="5" t="s">
        <v>6770</v>
      </c>
      <c r="E50205" s="5" t="s">
        <v>6770</v>
      </c>
    </row>
    <row r="50206" spans="1:5" x14ac:dyDescent="0.3">
      <c r="A50206" s="10" t="s">
        <v>75741</v>
      </c>
      <c r="B50206" s="14" t="s">
        <v>126</v>
      </c>
      <c r="D50206" s="5" t="s">
        <v>62114</v>
      </c>
      <c r="E50206" s="5" t="s">
        <v>62115</v>
      </c>
    </row>
    <row r="50207" spans="1:5" x14ac:dyDescent="0.3">
      <c r="A50207" s="10" t="s">
        <v>75741</v>
      </c>
      <c r="B50207" s="14" t="s">
        <v>126</v>
      </c>
      <c r="D50207" s="5" t="s">
        <v>6771</v>
      </c>
      <c r="E50207" s="5" t="s">
        <v>62116</v>
      </c>
    </row>
    <row r="50208" spans="1:5" x14ac:dyDescent="0.3">
      <c r="A50208" s="10" t="s">
        <v>75741</v>
      </c>
      <c r="B50208" s="14" t="s">
        <v>126</v>
      </c>
      <c r="D50208" s="5" t="s">
        <v>62117</v>
      </c>
      <c r="E50208" s="5" t="s">
        <v>21467</v>
      </c>
    </row>
    <row r="50209" spans="1:5" x14ac:dyDescent="0.3">
      <c r="A50209" s="10" t="s">
        <v>75741</v>
      </c>
      <c r="B50209" s="14" t="s">
        <v>126</v>
      </c>
      <c r="D50209" s="5" t="s">
        <v>62118</v>
      </c>
      <c r="E50209" s="5" t="s">
        <v>62118</v>
      </c>
    </row>
    <row r="50210" spans="1:5" x14ac:dyDescent="0.3">
      <c r="A50210" s="10" t="s">
        <v>75741</v>
      </c>
      <c r="B50210" s="14" t="s">
        <v>126</v>
      </c>
      <c r="D50210" s="5" t="s">
        <v>62119</v>
      </c>
      <c r="E50210" s="5" t="s">
        <v>62119</v>
      </c>
    </row>
    <row r="50211" spans="1:5" x14ac:dyDescent="0.3">
      <c r="A50211" s="10" t="s">
        <v>75741</v>
      </c>
      <c r="B50211" s="14" t="s">
        <v>126</v>
      </c>
      <c r="D50211" s="5" t="s">
        <v>62120</v>
      </c>
      <c r="E50211" s="5" t="s">
        <v>62120</v>
      </c>
    </row>
    <row r="50212" spans="1:5" x14ac:dyDescent="0.3">
      <c r="A50212" s="10" t="s">
        <v>75741</v>
      </c>
      <c r="B50212" s="14" t="s">
        <v>126</v>
      </c>
      <c r="D50212" s="5" t="s">
        <v>44329</v>
      </c>
      <c r="E50212" s="5" t="s">
        <v>44329</v>
      </c>
    </row>
    <row r="50213" spans="1:5" x14ac:dyDescent="0.3">
      <c r="A50213" s="10" t="s">
        <v>75741</v>
      </c>
      <c r="B50213" s="14" t="s">
        <v>126</v>
      </c>
      <c r="D50213" s="5" t="s">
        <v>62121</v>
      </c>
      <c r="E50213" s="5" t="s">
        <v>62122</v>
      </c>
    </row>
    <row r="50214" spans="1:5" x14ac:dyDescent="0.3">
      <c r="A50214" s="10" t="s">
        <v>75741</v>
      </c>
      <c r="B50214" s="14" t="s">
        <v>126</v>
      </c>
      <c r="D50214" s="5" t="s">
        <v>44330</v>
      </c>
      <c r="E50214" s="5" t="s">
        <v>44330</v>
      </c>
    </row>
    <row r="50215" spans="1:5" x14ac:dyDescent="0.3">
      <c r="A50215" s="10" t="s">
        <v>75741</v>
      </c>
      <c r="B50215" s="14" t="s">
        <v>126</v>
      </c>
      <c r="D50215" s="5" t="s">
        <v>44332</v>
      </c>
      <c r="E50215" s="5" t="s">
        <v>44332</v>
      </c>
    </row>
    <row r="50216" spans="1:5" x14ac:dyDescent="0.3">
      <c r="A50216" s="10" t="s">
        <v>75741</v>
      </c>
      <c r="B50216" s="14" t="s">
        <v>126</v>
      </c>
      <c r="D50216" s="5" t="s">
        <v>62123</v>
      </c>
      <c r="E50216" s="5" t="s">
        <v>62123</v>
      </c>
    </row>
    <row r="50217" spans="1:5" x14ac:dyDescent="0.3">
      <c r="A50217" s="10" t="s">
        <v>75741</v>
      </c>
      <c r="B50217" s="14" t="s">
        <v>126</v>
      </c>
      <c r="D50217" s="5" t="s">
        <v>62124</v>
      </c>
      <c r="E50217" s="5" t="s">
        <v>62124</v>
      </c>
    </row>
    <row r="50218" spans="1:5" x14ac:dyDescent="0.3">
      <c r="A50218" s="10" t="s">
        <v>75741</v>
      </c>
      <c r="B50218" s="14" t="s">
        <v>126</v>
      </c>
      <c r="D50218" s="5" t="s">
        <v>62125</v>
      </c>
      <c r="E50218" s="5" t="s">
        <v>62125</v>
      </c>
    </row>
    <row r="50219" spans="1:5" x14ac:dyDescent="0.3">
      <c r="A50219" s="10" t="s">
        <v>75741</v>
      </c>
      <c r="B50219" s="14" t="s">
        <v>126</v>
      </c>
      <c r="D50219" s="5" t="s">
        <v>62126</v>
      </c>
      <c r="E50219" s="5" t="s">
        <v>62126</v>
      </c>
    </row>
    <row r="50220" spans="1:5" x14ac:dyDescent="0.3">
      <c r="A50220" s="10" t="s">
        <v>75741</v>
      </c>
      <c r="B50220" s="14" t="s">
        <v>126</v>
      </c>
      <c r="D50220" s="5" t="s">
        <v>62127</v>
      </c>
      <c r="E50220" s="5" t="s">
        <v>62127</v>
      </c>
    </row>
    <row r="50221" spans="1:5" x14ac:dyDescent="0.3">
      <c r="A50221" s="10" t="s">
        <v>75741</v>
      </c>
      <c r="B50221" s="14" t="s">
        <v>126</v>
      </c>
      <c r="D50221" s="5" t="s">
        <v>44333</v>
      </c>
      <c r="E50221" s="5" t="s">
        <v>62128</v>
      </c>
    </row>
    <row r="50222" spans="1:5" x14ac:dyDescent="0.3">
      <c r="A50222" s="10" t="s">
        <v>75741</v>
      </c>
      <c r="B50222" s="14" t="s">
        <v>126</v>
      </c>
      <c r="D50222" s="5" t="s">
        <v>62129</v>
      </c>
      <c r="E50222" s="5" t="s">
        <v>62129</v>
      </c>
    </row>
    <row r="50223" spans="1:5" x14ac:dyDescent="0.3">
      <c r="A50223" s="10" t="s">
        <v>75741</v>
      </c>
      <c r="B50223" s="14" t="s">
        <v>126</v>
      </c>
      <c r="D50223" s="5" t="s">
        <v>62130</v>
      </c>
      <c r="E50223" s="5" t="s">
        <v>62130</v>
      </c>
    </row>
    <row r="50224" spans="1:5" x14ac:dyDescent="0.3">
      <c r="A50224" s="10" t="s">
        <v>75741</v>
      </c>
      <c r="B50224" s="14" t="s">
        <v>126</v>
      </c>
      <c r="D50224" s="5" t="s">
        <v>62131</v>
      </c>
      <c r="E50224" s="5" t="s">
        <v>62131</v>
      </c>
    </row>
    <row r="50225" spans="1:5" x14ac:dyDescent="0.3">
      <c r="A50225" s="10" t="s">
        <v>75741</v>
      </c>
      <c r="B50225" s="14" t="s">
        <v>126</v>
      </c>
      <c r="D50225" s="5" t="s">
        <v>62132</v>
      </c>
      <c r="E50225" s="5" t="s">
        <v>62132</v>
      </c>
    </row>
    <row r="50226" spans="1:5" x14ac:dyDescent="0.3">
      <c r="A50226" s="10" t="s">
        <v>75741</v>
      </c>
      <c r="B50226" s="14" t="s">
        <v>126</v>
      </c>
      <c r="D50226" s="5" t="s">
        <v>62133</v>
      </c>
      <c r="E50226" s="5" t="s">
        <v>62133</v>
      </c>
    </row>
    <row r="50227" spans="1:5" x14ac:dyDescent="0.3">
      <c r="A50227" s="10" t="s">
        <v>75741</v>
      </c>
      <c r="B50227" s="14" t="s">
        <v>126</v>
      </c>
      <c r="D50227" s="5" t="s">
        <v>6779</v>
      </c>
      <c r="E50227" s="5" t="s">
        <v>62134</v>
      </c>
    </row>
    <row r="50228" spans="1:5" x14ac:dyDescent="0.3">
      <c r="A50228" s="10" t="s">
        <v>75741</v>
      </c>
      <c r="B50228" s="14" t="s">
        <v>126</v>
      </c>
      <c r="D50228" s="5" t="s">
        <v>62135</v>
      </c>
      <c r="E50228" s="5" t="s">
        <v>62135</v>
      </c>
    </row>
    <row r="50229" spans="1:5" x14ac:dyDescent="0.3">
      <c r="A50229" s="10" t="s">
        <v>75741</v>
      </c>
      <c r="B50229" s="14" t="s">
        <v>126</v>
      </c>
      <c r="D50229" s="5" t="s">
        <v>62136</v>
      </c>
      <c r="E50229" s="5" t="s">
        <v>62136</v>
      </c>
    </row>
    <row r="50230" spans="1:5" x14ac:dyDescent="0.3">
      <c r="A50230" s="10" t="s">
        <v>75741</v>
      </c>
      <c r="B50230" s="14" t="s">
        <v>126</v>
      </c>
      <c r="D50230" s="5" t="s">
        <v>62137</v>
      </c>
      <c r="E50230" s="5" t="s">
        <v>62137</v>
      </c>
    </row>
    <row r="50231" spans="1:5" x14ac:dyDescent="0.3">
      <c r="A50231" s="10" t="s">
        <v>75741</v>
      </c>
      <c r="B50231" s="14" t="s">
        <v>126</v>
      </c>
      <c r="D50231" s="5" t="s">
        <v>6780</v>
      </c>
      <c r="E50231" s="5" t="s">
        <v>62138</v>
      </c>
    </row>
    <row r="50232" spans="1:5" x14ac:dyDescent="0.3">
      <c r="A50232" s="10" t="s">
        <v>75741</v>
      </c>
      <c r="B50232" s="14" t="s">
        <v>126</v>
      </c>
      <c r="D50232" s="5" t="s">
        <v>62139</v>
      </c>
      <c r="E50232" s="5" t="s">
        <v>62139</v>
      </c>
    </row>
    <row r="50233" spans="1:5" x14ac:dyDescent="0.3">
      <c r="A50233" s="10" t="s">
        <v>75741</v>
      </c>
      <c r="B50233" s="14" t="s">
        <v>126</v>
      </c>
      <c r="D50233" s="5" t="s">
        <v>6781</v>
      </c>
      <c r="E50233" s="5" t="s">
        <v>62140</v>
      </c>
    </row>
    <row r="50234" spans="1:5" x14ac:dyDescent="0.3">
      <c r="A50234" s="10" t="s">
        <v>75741</v>
      </c>
      <c r="B50234" s="14" t="s">
        <v>126</v>
      </c>
      <c r="D50234" s="5" t="s">
        <v>62141</v>
      </c>
      <c r="E50234" s="5" t="s">
        <v>62141</v>
      </c>
    </row>
    <row r="50235" spans="1:5" x14ac:dyDescent="0.3">
      <c r="A50235" s="10" t="s">
        <v>75741</v>
      </c>
      <c r="B50235" s="14" t="s">
        <v>126</v>
      </c>
      <c r="D50235" s="5" t="s">
        <v>62142</v>
      </c>
      <c r="E50235" s="5" t="s">
        <v>62142</v>
      </c>
    </row>
    <row r="50236" spans="1:5" x14ac:dyDescent="0.3">
      <c r="A50236" s="10" t="s">
        <v>75741</v>
      </c>
      <c r="B50236" s="14" t="s">
        <v>126</v>
      </c>
      <c r="D50236" s="5" t="s">
        <v>62143</v>
      </c>
      <c r="E50236" s="5" t="s">
        <v>62144</v>
      </c>
    </row>
    <row r="50237" spans="1:5" x14ac:dyDescent="0.3">
      <c r="A50237" s="10" t="s">
        <v>75741</v>
      </c>
      <c r="B50237" s="14" t="s">
        <v>126</v>
      </c>
      <c r="D50237" s="5" t="s">
        <v>62145</v>
      </c>
      <c r="E50237" s="5" t="s">
        <v>62145</v>
      </c>
    </row>
    <row r="50238" spans="1:5" x14ac:dyDescent="0.3">
      <c r="A50238" s="10" t="s">
        <v>75741</v>
      </c>
      <c r="B50238" s="14" t="s">
        <v>126</v>
      </c>
      <c r="D50238" s="5" t="s">
        <v>62146</v>
      </c>
      <c r="E50238" s="5" t="s">
        <v>62147</v>
      </c>
    </row>
    <row r="50239" spans="1:5" x14ac:dyDescent="0.3">
      <c r="A50239" s="10" t="s">
        <v>75741</v>
      </c>
      <c r="B50239" s="14" t="s">
        <v>126</v>
      </c>
      <c r="D50239" s="5" t="s">
        <v>62148</v>
      </c>
      <c r="E50239" s="5" t="s">
        <v>62148</v>
      </c>
    </row>
    <row r="50240" spans="1:5" x14ac:dyDescent="0.3">
      <c r="A50240" s="10" t="s">
        <v>75741</v>
      </c>
      <c r="B50240" s="14" t="s">
        <v>126</v>
      </c>
      <c r="D50240" s="5" t="s">
        <v>62149</v>
      </c>
      <c r="E50240" s="5" t="s">
        <v>62150</v>
      </c>
    </row>
    <row r="50241" spans="1:5" x14ac:dyDescent="0.3">
      <c r="A50241" s="10" t="s">
        <v>75741</v>
      </c>
      <c r="B50241" s="14" t="s">
        <v>126</v>
      </c>
      <c r="D50241" s="5" t="s">
        <v>62151</v>
      </c>
      <c r="E50241" s="5" t="s">
        <v>62151</v>
      </c>
    </row>
    <row r="50242" spans="1:5" x14ac:dyDescent="0.3">
      <c r="A50242" s="10" t="s">
        <v>75741</v>
      </c>
      <c r="B50242" s="14" t="s">
        <v>126</v>
      </c>
      <c r="D50242" s="5" t="s">
        <v>44334</v>
      </c>
      <c r="E50242" s="5" t="s">
        <v>44334</v>
      </c>
    </row>
    <row r="50243" spans="1:5" x14ac:dyDescent="0.3">
      <c r="A50243" s="10" t="s">
        <v>75741</v>
      </c>
      <c r="B50243" s="14" t="s">
        <v>126</v>
      </c>
      <c r="D50243" s="5" t="s">
        <v>44335</v>
      </c>
      <c r="E50243" s="5" t="s">
        <v>44335</v>
      </c>
    </row>
    <row r="50244" spans="1:5" x14ac:dyDescent="0.3">
      <c r="A50244" s="10" t="s">
        <v>75741</v>
      </c>
      <c r="B50244" s="14" t="s">
        <v>126</v>
      </c>
      <c r="D50244" s="5" t="s">
        <v>44336</v>
      </c>
      <c r="E50244" s="5" t="s">
        <v>44336</v>
      </c>
    </row>
    <row r="50245" spans="1:5" x14ac:dyDescent="0.3">
      <c r="A50245" s="10" t="s">
        <v>75741</v>
      </c>
      <c r="B50245" s="14" t="s">
        <v>126</v>
      </c>
      <c r="D50245" s="5" t="s">
        <v>44337</v>
      </c>
      <c r="E50245" s="5" t="s">
        <v>62152</v>
      </c>
    </row>
    <row r="50246" spans="1:5" x14ac:dyDescent="0.3">
      <c r="A50246" s="10" t="s">
        <v>75741</v>
      </c>
      <c r="B50246" s="14" t="s">
        <v>126</v>
      </c>
      <c r="D50246" s="5" t="s">
        <v>44338</v>
      </c>
      <c r="E50246" s="5" t="s">
        <v>44338</v>
      </c>
    </row>
    <row r="50247" spans="1:5" x14ac:dyDescent="0.3">
      <c r="A50247" s="10" t="s">
        <v>75741</v>
      </c>
      <c r="B50247" s="14" t="s">
        <v>126</v>
      </c>
      <c r="D50247" s="5" t="s">
        <v>21477</v>
      </c>
      <c r="E50247" s="5" t="s">
        <v>44340</v>
      </c>
    </row>
    <row r="50248" spans="1:5" x14ac:dyDescent="0.3">
      <c r="A50248" s="10" t="s">
        <v>75741</v>
      </c>
      <c r="B50248" s="14" t="s">
        <v>126</v>
      </c>
      <c r="D50248" s="5" t="s">
        <v>62153</v>
      </c>
      <c r="E50248" s="5" t="s">
        <v>62154</v>
      </c>
    </row>
    <row r="50249" spans="1:5" x14ac:dyDescent="0.3">
      <c r="A50249" s="10" t="s">
        <v>75741</v>
      </c>
      <c r="B50249" s="14" t="s">
        <v>126</v>
      </c>
      <c r="D50249" s="5" t="s">
        <v>6783</v>
      </c>
      <c r="E50249" s="5" t="s">
        <v>6783</v>
      </c>
    </row>
    <row r="50250" spans="1:5" x14ac:dyDescent="0.3">
      <c r="A50250" s="10" t="s">
        <v>75741</v>
      </c>
      <c r="B50250" s="14" t="s">
        <v>126</v>
      </c>
      <c r="D50250" s="5" t="s">
        <v>44343</v>
      </c>
      <c r="E50250" s="5" t="s">
        <v>44343</v>
      </c>
    </row>
    <row r="50251" spans="1:5" x14ac:dyDescent="0.3">
      <c r="A50251" s="10" t="s">
        <v>75741</v>
      </c>
      <c r="B50251" s="14" t="s">
        <v>126</v>
      </c>
      <c r="D50251" s="5" t="s">
        <v>62155</v>
      </c>
      <c r="E50251" s="5" t="s">
        <v>62155</v>
      </c>
    </row>
    <row r="50252" spans="1:5" x14ac:dyDescent="0.3">
      <c r="A50252" s="10" t="s">
        <v>75741</v>
      </c>
      <c r="B50252" s="14" t="s">
        <v>126</v>
      </c>
      <c r="D50252" s="5" t="s">
        <v>62156</v>
      </c>
      <c r="E50252" s="5" t="s">
        <v>62156</v>
      </c>
    </row>
    <row r="50253" spans="1:5" x14ac:dyDescent="0.3">
      <c r="A50253" s="10" t="s">
        <v>75741</v>
      </c>
      <c r="B50253" s="14" t="s">
        <v>126</v>
      </c>
      <c r="D50253" s="5" t="s">
        <v>62157</v>
      </c>
      <c r="E50253" s="5" t="s">
        <v>62157</v>
      </c>
    </row>
    <row r="50254" spans="1:5" x14ac:dyDescent="0.3">
      <c r="A50254" s="10" t="s">
        <v>75741</v>
      </c>
      <c r="B50254" s="14" t="s">
        <v>126</v>
      </c>
      <c r="D50254" s="5" t="s">
        <v>62158</v>
      </c>
      <c r="E50254" s="5" t="s">
        <v>62159</v>
      </c>
    </row>
    <row r="50255" spans="1:5" x14ac:dyDescent="0.3">
      <c r="A50255" s="10" t="s">
        <v>75741</v>
      </c>
      <c r="B50255" s="14" t="s">
        <v>126</v>
      </c>
      <c r="D50255" s="5" t="s">
        <v>62160</v>
      </c>
      <c r="E50255" s="5" t="s">
        <v>62161</v>
      </c>
    </row>
    <row r="50256" spans="1:5" x14ac:dyDescent="0.3">
      <c r="A50256" s="10" t="s">
        <v>75741</v>
      </c>
      <c r="B50256" s="14" t="s">
        <v>126</v>
      </c>
      <c r="D50256" s="5" t="s">
        <v>62162</v>
      </c>
      <c r="E50256" s="5" t="s">
        <v>62162</v>
      </c>
    </row>
    <row r="50257" spans="1:5" x14ac:dyDescent="0.3">
      <c r="A50257" s="10" t="s">
        <v>75741</v>
      </c>
      <c r="B50257" s="14" t="s">
        <v>126</v>
      </c>
      <c r="D50257" s="5" t="s">
        <v>6784</v>
      </c>
      <c r="E50257" s="5" t="s">
        <v>62163</v>
      </c>
    </row>
    <row r="50258" spans="1:5" x14ac:dyDescent="0.3">
      <c r="A50258" s="10" t="s">
        <v>75741</v>
      </c>
      <c r="B50258" s="14" t="s">
        <v>126</v>
      </c>
      <c r="D50258" s="5" t="s">
        <v>62164</v>
      </c>
      <c r="E50258" s="5" t="s">
        <v>62164</v>
      </c>
    </row>
    <row r="50259" spans="1:5" x14ac:dyDescent="0.3">
      <c r="A50259" s="10" t="s">
        <v>75741</v>
      </c>
      <c r="B50259" s="14" t="s">
        <v>126</v>
      </c>
      <c r="D50259" s="5" t="s">
        <v>62165</v>
      </c>
      <c r="E50259" s="5" t="s">
        <v>62165</v>
      </c>
    </row>
    <row r="50260" spans="1:5" x14ac:dyDescent="0.3">
      <c r="A50260" s="10" t="s">
        <v>75741</v>
      </c>
      <c r="B50260" s="14" t="s">
        <v>126</v>
      </c>
      <c r="D50260" s="5" t="s">
        <v>62166</v>
      </c>
      <c r="E50260" s="5" t="s">
        <v>62166</v>
      </c>
    </row>
    <row r="50261" spans="1:5" x14ac:dyDescent="0.3">
      <c r="A50261" s="10" t="s">
        <v>75741</v>
      </c>
      <c r="B50261" s="14" t="s">
        <v>126</v>
      </c>
      <c r="D50261" s="5" t="s">
        <v>62167</v>
      </c>
      <c r="E50261" s="5" t="s">
        <v>62167</v>
      </c>
    </row>
    <row r="50262" spans="1:5" x14ac:dyDescent="0.3">
      <c r="A50262" s="10" t="s">
        <v>75741</v>
      </c>
      <c r="B50262" s="14" t="s">
        <v>126</v>
      </c>
      <c r="D50262" s="5" t="s">
        <v>21482</v>
      </c>
      <c r="E50262" s="5" t="s">
        <v>62168</v>
      </c>
    </row>
    <row r="50263" spans="1:5" x14ac:dyDescent="0.3">
      <c r="A50263" s="10" t="s">
        <v>75741</v>
      </c>
      <c r="B50263" s="14" t="s">
        <v>126</v>
      </c>
      <c r="D50263" s="5" t="s">
        <v>62169</v>
      </c>
      <c r="E50263" s="5" t="s">
        <v>62169</v>
      </c>
    </row>
    <row r="50264" spans="1:5" x14ac:dyDescent="0.3">
      <c r="A50264" s="10" t="s">
        <v>75741</v>
      </c>
      <c r="B50264" s="14" t="s">
        <v>126</v>
      </c>
      <c r="D50264" s="5" t="s">
        <v>21483</v>
      </c>
      <c r="E50264" s="5" t="s">
        <v>21483</v>
      </c>
    </row>
    <row r="50265" spans="1:5" x14ac:dyDescent="0.3">
      <c r="A50265" s="10" t="s">
        <v>75741</v>
      </c>
      <c r="B50265" s="14" t="s">
        <v>126</v>
      </c>
      <c r="D50265" s="5" t="s">
        <v>21484</v>
      </c>
      <c r="E50265" s="5" t="s">
        <v>21484</v>
      </c>
    </row>
    <row r="50266" spans="1:5" x14ac:dyDescent="0.3">
      <c r="A50266" s="10" t="s">
        <v>75741</v>
      </c>
      <c r="B50266" s="14" t="s">
        <v>126</v>
      </c>
      <c r="D50266" s="5" t="s">
        <v>62170</v>
      </c>
      <c r="E50266" s="5" t="s">
        <v>21485</v>
      </c>
    </row>
    <row r="50267" spans="1:5" x14ac:dyDescent="0.3">
      <c r="A50267" s="10" t="s">
        <v>75741</v>
      </c>
      <c r="B50267" s="14" t="s">
        <v>126</v>
      </c>
      <c r="D50267" s="5" t="s">
        <v>21486</v>
      </c>
      <c r="E50267" s="5" t="s">
        <v>21486</v>
      </c>
    </row>
    <row r="50268" spans="1:5" x14ac:dyDescent="0.3">
      <c r="A50268" s="10" t="s">
        <v>75741</v>
      </c>
      <c r="B50268" s="14" t="s">
        <v>126</v>
      </c>
      <c r="D50268" s="5" t="s">
        <v>62171</v>
      </c>
      <c r="E50268" s="5" t="s">
        <v>62171</v>
      </c>
    </row>
    <row r="50269" spans="1:5" x14ac:dyDescent="0.3">
      <c r="A50269" s="10" t="s">
        <v>75741</v>
      </c>
      <c r="B50269" s="14" t="s">
        <v>126</v>
      </c>
      <c r="D50269" s="5" t="s">
        <v>62172</v>
      </c>
      <c r="E50269" s="5" t="s">
        <v>62172</v>
      </c>
    </row>
    <row r="50270" spans="1:5" x14ac:dyDescent="0.3">
      <c r="A50270" s="10" t="s">
        <v>75741</v>
      </c>
      <c r="B50270" s="14" t="s">
        <v>126</v>
      </c>
      <c r="D50270" s="5" t="s">
        <v>21488</v>
      </c>
      <c r="E50270" s="5" t="s">
        <v>21488</v>
      </c>
    </row>
    <row r="50271" spans="1:5" x14ac:dyDescent="0.3">
      <c r="A50271" s="10" t="s">
        <v>75741</v>
      </c>
      <c r="B50271" s="14" t="s">
        <v>126</v>
      </c>
      <c r="D50271" s="5" t="s">
        <v>62173</v>
      </c>
      <c r="E50271" s="5" t="s">
        <v>62173</v>
      </c>
    </row>
    <row r="50272" spans="1:5" x14ac:dyDescent="0.3">
      <c r="A50272" s="10" t="s">
        <v>75741</v>
      </c>
      <c r="B50272" s="14" t="s">
        <v>126</v>
      </c>
      <c r="D50272" s="5" t="s">
        <v>62174</v>
      </c>
      <c r="E50272" s="5" t="s">
        <v>62174</v>
      </c>
    </row>
    <row r="50273" spans="1:5" x14ac:dyDescent="0.3">
      <c r="A50273" s="10" t="s">
        <v>75741</v>
      </c>
      <c r="B50273" s="14" t="s">
        <v>126</v>
      </c>
      <c r="D50273" s="5" t="s">
        <v>21490</v>
      </c>
      <c r="E50273" s="5" t="s">
        <v>21490</v>
      </c>
    </row>
    <row r="50274" spans="1:5" x14ac:dyDescent="0.3">
      <c r="A50274" s="10" t="s">
        <v>75741</v>
      </c>
      <c r="B50274" s="14" t="s">
        <v>126</v>
      </c>
      <c r="D50274" s="5" t="s">
        <v>21491</v>
      </c>
      <c r="E50274" s="5" t="s">
        <v>62175</v>
      </c>
    </row>
    <row r="50275" spans="1:5" x14ac:dyDescent="0.3">
      <c r="A50275" s="10" t="s">
        <v>75741</v>
      </c>
      <c r="B50275" s="14" t="s">
        <v>126</v>
      </c>
      <c r="D50275" s="5" t="s">
        <v>6799</v>
      </c>
      <c r="E50275" s="5" t="s">
        <v>21492</v>
      </c>
    </row>
    <row r="50276" spans="1:5" x14ac:dyDescent="0.3">
      <c r="A50276" s="10" t="s">
        <v>75741</v>
      </c>
      <c r="B50276" s="14" t="s">
        <v>126</v>
      </c>
      <c r="D50276" s="5" t="s">
        <v>62176</v>
      </c>
      <c r="E50276" s="5" t="s">
        <v>21493</v>
      </c>
    </row>
    <row r="50277" spans="1:5" x14ac:dyDescent="0.3">
      <c r="A50277" s="10" t="s">
        <v>75741</v>
      </c>
      <c r="B50277" s="14" t="s">
        <v>126</v>
      </c>
      <c r="D50277" s="5" t="s">
        <v>21494</v>
      </c>
      <c r="E50277" s="5" t="s">
        <v>21494</v>
      </c>
    </row>
    <row r="50278" spans="1:5" x14ac:dyDescent="0.3">
      <c r="A50278" s="10" t="s">
        <v>75741</v>
      </c>
      <c r="B50278" s="14" t="s">
        <v>126</v>
      </c>
      <c r="D50278" s="5" t="s">
        <v>62177</v>
      </c>
      <c r="E50278" s="5" t="s">
        <v>62177</v>
      </c>
    </row>
    <row r="50279" spans="1:5" x14ac:dyDescent="0.3">
      <c r="A50279" s="10" t="s">
        <v>75741</v>
      </c>
      <c r="B50279" s="14" t="s">
        <v>126</v>
      </c>
      <c r="D50279" s="5" t="s">
        <v>6800</v>
      </c>
      <c r="E50279" s="5" t="s">
        <v>62178</v>
      </c>
    </row>
    <row r="50280" spans="1:5" x14ac:dyDescent="0.3">
      <c r="A50280" s="10" t="s">
        <v>75741</v>
      </c>
      <c r="B50280" s="14" t="s">
        <v>126</v>
      </c>
      <c r="D50280" s="5" t="s">
        <v>62179</v>
      </c>
      <c r="E50280" s="5" t="s">
        <v>62179</v>
      </c>
    </row>
    <row r="50281" spans="1:5" x14ac:dyDescent="0.3">
      <c r="A50281" s="10" t="s">
        <v>75741</v>
      </c>
      <c r="B50281" s="14" t="s">
        <v>126</v>
      </c>
      <c r="D50281" s="5" t="s">
        <v>62180</v>
      </c>
      <c r="E50281" s="5" t="s">
        <v>62181</v>
      </c>
    </row>
    <row r="50282" spans="1:5" x14ac:dyDescent="0.3">
      <c r="A50282" s="10" t="s">
        <v>75741</v>
      </c>
      <c r="B50282" s="14" t="s">
        <v>126</v>
      </c>
      <c r="D50282" s="5" t="s">
        <v>21496</v>
      </c>
      <c r="E50282" s="5" t="s">
        <v>6801</v>
      </c>
    </row>
    <row r="50283" spans="1:5" x14ac:dyDescent="0.3">
      <c r="A50283" s="10" t="s">
        <v>75741</v>
      </c>
      <c r="B50283" s="14" t="s">
        <v>126</v>
      </c>
      <c r="D50283" s="5" t="s">
        <v>21497</v>
      </c>
      <c r="E50283" s="5" t="s">
        <v>21497</v>
      </c>
    </row>
    <row r="50284" spans="1:5" x14ac:dyDescent="0.3">
      <c r="A50284" s="10" t="s">
        <v>75741</v>
      </c>
      <c r="B50284" s="14" t="s">
        <v>126</v>
      </c>
      <c r="D50284" s="5" t="s">
        <v>62182</v>
      </c>
      <c r="E50284" s="5" t="s">
        <v>62182</v>
      </c>
    </row>
    <row r="50285" spans="1:5" x14ac:dyDescent="0.3">
      <c r="A50285" s="10" t="s">
        <v>75741</v>
      </c>
      <c r="B50285" s="14" t="s">
        <v>126</v>
      </c>
      <c r="D50285" s="5" t="s">
        <v>62183</v>
      </c>
      <c r="E50285" s="5" t="s">
        <v>62184</v>
      </c>
    </row>
    <row r="50286" spans="1:5" x14ac:dyDescent="0.3">
      <c r="A50286" s="10" t="s">
        <v>75741</v>
      </c>
      <c r="B50286" s="14" t="s">
        <v>126</v>
      </c>
      <c r="D50286" s="5" t="s">
        <v>62185</v>
      </c>
      <c r="E50286" s="5" t="s">
        <v>21498</v>
      </c>
    </row>
    <row r="50287" spans="1:5" x14ac:dyDescent="0.3">
      <c r="A50287" s="10" t="s">
        <v>75741</v>
      </c>
      <c r="B50287" s="14" t="s">
        <v>126</v>
      </c>
      <c r="D50287" s="5" t="s">
        <v>6802</v>
      </c>
      <c r="E50287" s="5" t="s">
        <v>21499</v>
      </c>
    </row>
    <row r="50288" spans="1:5" x14ac:dyDescent="0.3">
      <c r="A50288" s="10" t="s">
        <v>75741</v>
      </c>
      <c r="B50288" s="14" t="s">
        <v>126</v>
      </c>
      <c r="D50288" s="5" t="s">
        <v>62186</v>
      </c>
      <c r="E50288" s="5" t="s">
        <v>62186</v>
      </c>
    </row>
    <row r="50289" spans="1:5" x14ac:dyDescent="0.3">
      <c r="A50289" s="10" t="s">
        <v>75741</v>
      </c>
      <c r="B50289" s="14" t="s">
        <v>126</v>
      </c>
      <c r="D50289" s="5" t="s">
        <v>62187</v>
      </c>
      <c r="E50289" s="5" t="s">
        <v>62187</v>
      </c>
    </row>
    <row r="50290" spans="1:5" x14ac:dyDescent="0.3">
      <c r="A50290" s="10" t="s">
        <v>75741</v>
      </c>
      <c r="B50290" s="14" t="s">
        <v>126</v>
      </c>
      <c r="D50290" s="5" t="s">
        <v>6803</v>
      </c>
      <c r="E50290" s="5" t="s">
        <v>6803</v>
      </c>
    </row>
    <row r="50291" spans="1:5" x14ac:dyDescent="0.3">
      <c r="A50291" s="10" t="s">
        <v>75741</v>
      </c>
      <c r="B50291" s="14" t="s">
        <v>126</v>
      </c>
      <c r="D50291" s="5" t="s">
        <v>62188</v>
      </c>
      <c r="E50291" s="5" t="s">
        <v>62189</v>
      </c>
    </row>
    <row r="50292" spans="1:5" x14ac:dyDescent="0.3">
      <c r="A50292" s="10" t="s">
        <v>75741</v>
      </c>
      <c r="B50292" s="14" t="s">
        <v>126</v>
      </c>
      <c r="D50292" s="5" t="s">
        <v>62190</v>
      </c>
      <c r="E50292" s="5" t="s">
        <v>62190</v>
      </c>
    </row>
    <row r="50293" spans="1:5" x14ac:dyDescent="0.3">
      <c r="A50293" s="10" t="s">
        <v>75741</v>
      </c>
      <c r="B50293" s="14" t="s">
        <v>126</v>
      </c>
      <c r="D50293" s="5" t="s">
        <v>62191</v>
      </c>
      <c r="E50293" s="5" t="s">
        <v>62191</v>
      </c>
    </row>
    <row r="50294" spans="1:5" x14ac:dyDescent="0.3">
      <c r="A50294" s="10" t="s">
        <v>75741</v>
      </c>
      <c r="B50294" s="14" t="s">
        <v>126</v>
      </c>
      <c r="D50294" s="5" t="s">
        <v>62192</v>
      </c>
      <c r="E50294" s="5" t="s">
        <v>62192</v>
      </c>
    </row>
    <row r="50295" spans="1:5" x14ac:dyDescent="0.3">
      <c r="A50295" s="10" t="s">
        <v>75741</v>
      </c>
      <c r="B50295" s="14" t="s">
        <v>126</v>
      </c>
      <c r="D50295" s="5" t="s">
        <v>62193</v>
      </c>
      <c r="E50295" s="5" t="s">
        <v>62193</v>
      </c>
    </row>
    <row r="50296" spans="1:5" x14ac:dyDescent="0.3">
      <c r="A50296" s="10" t="s">
        <v>75741</v>
      </c>
      <c r="B50296" s="14" t="s">
        <v>126</v>
      </c>
      <c r="D50296" s="5" t="s">
        <v>62194</v>
      </c>
      <c r="E50296" s="5" t="s">
        <v>62194</v>
      </c>
    </row>
    <row r="50297" spans="1:5" x14ac:dyDescent="0.3">
      <c r="A50297" s="10" t="s">
        <v>75741</v>
      </c>
      <c r="B50297" s="14" t="s">
        <v>126</v>
      </c>
      <c r="D50297" s="5" t="s">
        <v>62195</v>
      </c>
      <c r="E50297" s="5" t="s">
        <v>62195</v>
      </c>
    </row>
    <row r="50298" spans="1:5" x14ac:dyDescent="0.3">
      <c r="A50298" s="10" t="s">
        <v>75741</v>
      </c>
      <c r="B50298" s="14" t="s">
        <v>126</v>
      </c>
      <c r="D50298" s="5" t="s">
        <v>62196</v>
      </c>
      <c r="E50298" s="5" t="s">
        <v>62197</v>
      </c>
    </row>
    <row r="50299" spans="1:5" x14ac:dyDescent="0.3">
      <c r="A50299" s="10" t="s">
        <v>75741</v>
      </c>
      <c r="B50299" s="14" t="s">
        <v>126</v>
      </c>
      <c r="D50299" s="5" t="s">
        <v>62198</v>
      </c>
      <c r="E50299" s="5" t="s">
        <v>62198</v>
      </c>
    </row>
    <row r="50300" spans="1:5" x14ac:dyDescent="0.3">
      <c r="A50300" s="10" t="s">
        <v>75741</v>
      </c>
      <c r="B50300" s="14" t="s">
        <v>126</v>
      </c>
      <c r="D50300" s="5" t="s">
        <v>62199</v>
      </c>
      <c r="E50300" s="5" t="s">
        <v>62199</v>
      </c>
    </row>
    <row r="50301" spans="1:5" x14ac:dyDescent="0.3">
      <c r="A50301" s="10" t="s">
        <v>75741</v>
      </c>
      <c r="B50301" s="14" t="s">
        <v>126</v>
      </c>
      <c r="D50301" s="5" t="s">
        <v>62200</v>
      </c>
      <c r="E50301" s="5" t="s">
        <v>62200</v>
      </c>
    </row>
    <row r="50302" spans="1:5" x14ac:dyDescent="0.3">
      <c r="A50302" s="10" t="s">
        <v>75741</v>
      </c>
      <c r="B50302" s="14" t="s">
        <v>126</v>
      </c>
      <c r="D50302" s="5" t="s">
        <v>62201</v>
      </c>
      <c r="E50302" s="5" t="s">
        <v>62201</v>
      </c>
    </row>
    <row r="50303" spans="1:5" x14ac:dyDescent="0.3">
      <c r="A50303" s="10" t="s">
        <v>75741</v>
      </c>
      <c r="B50303" s="14" t="s">
        <v>126</v>
      </c>
      <c r="D50303" s="5" t="s">
        <v>62202</v>
      </c>
      <c r="E50303" s="5" t="s">
        <v>62203</v>
      </c>
    </row>
    <row r="50304" spans="1:5" x14ac:dyDescent="0.3">
      <c r="A50304" s="10" t="s">
        <v>75741</v>
      </c>
      <c r="B50304" s="14" t="s">
        <v>126</v>
      </c>
      <c r="D50304" s="5" t="s">
        <v>62204</v>
      </c>
      <c r="E50304" s="5" t="s">
        <v>62205</v>
      </c>
    </row>
    <row r="50305" spans="1:5" x14ac:dyDescent="0.3">
      <c r="A50305" s="10" t="s">
        <v>75741</v>
      </c>
      <c r="B50305" s="14" t="s">
        <v>126</v>
      </c>
      <c r="D50305" s="5" t="s">
        <v>62206</v>
      </c>
      <c r="E50305" s="5" t="s">
        <v>62206</v>
      </c>
    </row>
    <row r="50306" spans="1:5" x14ac:dyDescent="0.3">
      <c r="A50306" s="10" t="s">
        <v>75741</v>
      </c>
      <c r="B50306" s="14" t="s">
        <v>126</v>
      </c>
      <c r="D50306" s="5" t="s">
        <v>59336</v>
      </c>
      <c r="E50306" s="5" t="s">
        <v>59336</v>
      </c>
    </row>
    <row r="50307" spans="1:5" x14ac:dyDescent="0.3">
      <c r="A50307" s="10" t="s">
        <v>75741</v>
      </c>
      <c r="B50307" s="14" t="s">
        <v>126</v>
      </c>
      <c r="D50307" s="5" t="s">
        <v>62207</v>
      </c>
      <c r="E50307" s="5" t="s">
        <v>62208</v>
      </c>
    </row>
    <row r="50308" spans="1:5" x14ac:dyDescent="0.3">
      <c r="A50308" s="10" t="s">
        <v>75741</v>
      </c>
      <c r="B50308" s="14" t="s">
        <v>126</v>
      </c>
      <c r="D50308" s="5" t="s">
        <v>62209</v>
      </c>
      <c r="E50308" s="5" t="s">
        <v>62209</v>
      </c>
    </row>
    <row r="50309" spans="1:5" x14ac:dyDescent="0.3">
      <c r="A50309" s="10" t="s">
        <v>75741</v>
      </c>
      <c r="B50309" s="14" t="s">
        <v>126</v>
      </c>
      <c r="D50309" s="5" t="s">
        <v>62210</v>
      </c>
      <c r="E50309" s="5" t="s">
        <v>62211</v>
      </c>
    </row>
    <row r="50310" spans="1:5" x14ac:dyDescent="0.3">
      <c r="A50310" s="10" t="s">
        <v>75741</v>
      </c>
      <c r="B50310" s="14" t="s">
        <v>126</v>
      </c>
      <c r="D50310" s="5" t="s">
        <v>62212</v>
      </c>
      <c r="E50310" s="5" t="s">
        <v>62212</v>
      </c>
    </row>
    <row r="50311" spans="1:5" x14ac:dyDescent="0.3">
      <c r="A50311" s="10" t="s">
        <v>75741</v>
      </c>
      <c r="B50311" s="14" t="s">
        <v>126</v>
      </c>
      <c r="D50311" s="5" t="s">
        <v>62213</v>
      </c>
      <c r="E50311" s="5" t="s">
        <v>62213</v>
      </c>
    </row>
    <row r="50312" spans="1:5" x14ac:dyDescent="0.3">
      <c r="A50312" s="10" t="s">
        <v>75741</v>
      </c>
      <c r="B50312" s="14" t="s">
        <v>126</v>
      </c>
      <c r="D50312" s="5" t="s">
        <v>6809</v>
      </c>
      <c r="E50312" s="5" t="s">
        <v>6809</v>
      </c>
    </row>
    <row r="50313" spans="1:5" x14ac:dyDescent="0.3">
      <c r="A50313" s="10" t="s">
        <v>75741</v>
      </c>
      <c r="B50313" s="14" t="s">
        <v>126</v>
      </c>
      <c r="D50313" s="5" t="s">
        <v>62214</v>
      </c>
      <c r="E50313" s="5" t="s">
        <v>62214</v>
      </c>
    </row>
    <row r="50314" spans="1:5" x14ac:dyDescent="0.3">
      <c r="A50314" s="10" t="s">
        <v>75741</v>
      </c>
      <c r="B50314" s="14" t="s">
        <v>126</v>
      </c>
      <c r="D50314" s="5" t="s">
        <v>62215</v>
      </c>
      <c r="E50314" s="5" t="s">
        <v>62215</v>
      </c>
    </row>
    <row r="50315" spans="1:5" x14ac:dyDescent="0.3">
      <c r="A50315" s="10" t="s">
        <v>75741</v>
      </c>
      <c r="B50315" s="14" t="s">
        <v>126</v>
      </c>
      <c r="D50315" s="5" t="s">
        <v>62216</v>
      </c>
      <c r="E50315" s="5" t="s">
        <v>62216</v>
      </c>
    </row>
    <row r="50316" spans="1:5" x14ac:dyDescent="0.3">
      <c r="A50316" s="10" t="s">
        <v>75741</v>
      </c>
      <c r="B50316" s="14" t="s">
        <v>126</v>
      </c>
      <c r="D50316" s="5" t="s">
        <v>62217</v>
      </c>
      <c r="E50316" s="5" t="s">
        <v>62217</v>
      </c>
    </row>
    <row r="50317" spans="1:5" x14ac:dyDescent="0.3">
      <c r="A50317" s="10" t="s">
        <v>75741</v>
      </c>
      <c r="B50317" s="14" t="s">
        <v>126</v>
      </c>
      <c r="D50317" s="5" t="s">
        <v>62218</v>
      </c>
      <c r="E50317" s="5" t="s">
        <v>62219</v>
      </c>
    </row>
    <row r="50318" spans="1:5" x14ac:dyDescent="0.3">
      <c r="A50318" s="10" t="s">
        <v>75741</v>
      </c>
      <c r="B50318" s="14" t="s">
        <v>126</v>
      </c>
      <c r="D50318" s="5" t="s">
        <v>62220</v>
      </c>
      <c r="E50318" s="5" t="s">
        <v>6810</v>
      </c>
    </row>
    <row r="50319" spans="1:5" x14ac:dyDescent="0.3">
      <c r="A50319" s="10" t="s">
        <v>75741</v>
      </c>
      <c r="B50319" s="14" t="s">
        <v>126</v>
      </c>
      <c r="D50319" s="5" t="s">
        <v>62221</v>
      </c>
      <c r="E50319" s="5" t="s">
        <v>62221</v>
      </c>
    </row>
    <row r="50320" spans="1:5" x14ac:dyDescent="0.3">
      <c r="A50320" s="10" t="s">
        <v>75741</v>
      </c>
      <c r="B50320" s="14" t="s">
        <v>126</v>
      </c>
      <c r="D50320" s="5" t="s">
        <v>62222</v>
      </c>
      <c r="E50320" s="5" t="s">
        <v>62222</v>
      </c>
    </row>
    <row r="50321" spans="1:5" x14ac:dyDescent="0.3">
      <c r="A50321" s="10" t="s">
        <v>75741</v>
      </c>
      <c r="B50321" s="14" t="s">
        <v>126</v>
      </c>
      <c r="D50321" s="5" t="s">
        <v>62223</v>
      </c>
      <c r="E50321" s="5" t="s">
        <v>62224</v>
      </c>
    </row>
    <row r="50322" spans="1:5" x14ac:dyDescent="0.3">
      <c r="A50322" s="10" t="s">
        <v>75741</v>
      </c>
      <c r="B50322" s="14" t="s">
        <v>126</v>
      </c>
      <c r="D50322" s="5" t="s">
        <v>62225</v>
      </c>
      <c r="E50322" s="5" t="s">
        <v>62225</v>
      </c>
    </row>
    <row r="50323" spans="1:5" x14ac:dyDescent="0.3">
      <c r="A50323" s="10" t="s">
        <v>75741</v>
      </c>
      <c r="B50323" s="14" t="s">
        <v>126</v>
      </c>
      <c r="D50323" s="5" t="s">
        <v>62226</v>
      </c>
      <c r="E50323" s="5" t="s">
        <v>62227</v>
      </c>
    </row>
    <row r="50324" spans="1:5" x14ac:dyDescent="0.3">
      <c r="A50324" s="10" t="s">
        <v>75741</v>
      </c>
      <c r="B50324" s="14" t="s">
        <v>126</v>
      </c>
      <c r="D50324" s="5" t="s">
        <v>62228</v>
      </c>
      <c r="E50324" s="5" t="s">
        <v>62228</v>
      </c>
    </row>
    <row r="50325" spans="1:5" x14ac:dyDescent="0.3">
      <c r="A50325" s="10" t="s">
        <v>75741</v>
      </c>
      <c r="B50325" s="14" t="s">
        <v>126</v>
      </c>
      <c r="D50325" s="5" t="s">
        <v>62229</v>
      </c>
      <c r="E50325" s="5" t="s">
        <v>62229</v>
      </c>
    </row>
    <row r="50326" spans="1:5" x14ac:dyDescent="0.3">
      <c r="A50326" s="10" t="s">
        <v>75741</v>
      </c>
      <c r="B50326" s="14" t="s">
        <v>126</v>
      </c>
      <c r="D50326" s="5" t="s">
        <v>62230</v>
      </c>
      <c r="E50326" s="5" t="s">
        <v>62230</v>
      </c>
    </row>
    <row r="50327" spans="1:5" x14ac:dyDescent="0.3">
      <c r="A50327" s="10" t="s">
        <v>75741</v>
      </c>
      <c r="B50327" s="14" t="s">
        <v>126</v>
      </c>
      <c r="D50327" s="5" t="s">
        <v>62231</v>
      </c>
      <c r="E50327" s="5" t="s">
        <v>62231</v>
      </c>
    </row>
    <row r="50328" spans="1:5" x14ac:dyDescent="0.3">
      <c r="A50328" s="10" t="s">
        <v>75741</v>
      </c>
      <c r="B50328" s="14" t="s">
        <v>126</v>
      </c>
      <c r="D50328" s="5" t="s">
        <v>62232</v>
      </c>
      <c r="E50328" s="5" t="s">
        <v>62233</v>
      </c>
    </row>
    <row r="50329" spans="1:5" x14ac:dyDescent="0.3">
      <c r="A50329" s="10" t="s">
        <v>75741</v>
      </c>
      <c r="B50329" s="14" t="s">
        <v>126</v>
      </c>
      <c r="D50329" s="5" t="s">
        <v>62234</v>
      </c>
      <c r="E50329" s="5" t="s">
        <v>62234</v>
      </c>
    </row>
    <row r="50330" spans="1:5" x14ac:dyDescent="0.3">
      <c r="A50330" s="10" t="s">
        <v>75741</v>
      </c>
      <c r="B50330" s="14" t="s">
        <v>126</v>
      </c>
      <c r="D50330" s="5" t="s">
        <v>62235</v>
      </c>
      <c r="E50330" s="5" t="s">
        <v>62235</v>
      </c>
    </row>
    <row r="50331" spans="1:5" x14ac:dyDescent="0.3">
      <c r="A50331" s="10" t="s">
        <v>75741</v>
      </c>
      <c r="B50331" s="14" t="s">
        <v>126</v>
      </c>
      <c r="D50331" s="5" t="s">
        <v>62236</v>
      </c>
      <c r="E50331" s="5" t="s">
        <v>62236</v>
      </c>
    </row>
    <row r="50332" spans="1:5" x14ac:dyDescent="0.3">
      <c r="A50332" s="10" t="s">
        <v>75741</v>
      </c>
      <c r="B50332" s="14" t="s">
        <v>126</v>
      </c>
      <c r="D50332" s="5" t="s">
        <v>62237</v>
      </c>
      <c r="E50332" s="5" t="s">
        <v>62238</v>
      </c>
    </row>
    <row r="50333" spans="1:5" x14ac:dyDescent="0.3">
      <c r="A50333" s="10" t="s">
        <v>75741</v>
      </c>
      <c r="B50333" s="14" t="s">
        <v>126</v>
      </c>
      <c r="D50333" s="5" t="s">
        <v>62239</v>
      </c>
      <c r="E50333" s="5" t="s">
        <v>62240</v>
      </c>
    </row>
    <row r="50334" spans="1:5" x14ac:dyDescent="0.3">
      <c r="A50334" s="10" t="s">
        <v>75741</v>
      </c>
      <c r="B50334" s="14" t="s">
        <v>126</v>
      </c>
      <c r="D50334" s="5" t="s">
        <v>62241</v>
      </c>
      <c r="E50334" s="5" t="s">
        <v>62241</v>
      </c>
    </row>
    <row r="50335" spans="1:5" x14ac:dyDescent="0.3">
      <c r="A50335" s="10" t="s">
        <v>75741</v>
      </c>
      <c r="B50335" s="14" t="s">
        <v>126</v>
      </c>
      <c r="D50335" s="5" t="s">
        <v>62242</v>
      </c>
      <c r="E50335" s="5" t="s">
        <v>62242</v>
      </c>
    </row>
    <row r="50336" spans="1:5" x14ac:dyDescent="0.3">
      <c r="A50336" s="10" t="s">
        <v>75741</v>
      </c>
      <c r="B50336" s="14" t="s">
        <v>126</v>
      </c>
      <c r="D50336" s="5" t="s">
        <v>62243</v>
      </c>
      <c r="E50336" s="5" t="s">
        <v>62244</v>
      </c>
    </row>
    <row r="50337" spans="1:5" x14ac:dyDescent="0.3">
      <c r="A50337" s="10" t="s">
        <v>75741</v>
      </c>
      <c r="B50337" s="14" t="s">
        <v>126</v>
      </c>
      <c r="D50337" s="5" t="s">
        <v>62245</v>
      </c>
      <c r="E50337" s="5" t="s">
        <v>62245</v>
      </c>
    </row>
    <row r="50338" spans="1:5" x14ac:dyDescent="0.3">
      <c r="A50338" s="10" t="s">
        <v>75741</v>
      </c>
      <c r="B50338" s="14" t="s">
        <v>126</v>
      </c>
      <c r="D50338" s="5" t="s">
        <v>62246</v>
      </c>
      <c r="E50338" s="5" t="s">
        <v>62246</v>
      </c>
    </row>
    <row r="50339" spans="1:5" x14ac:dyDescent="0.3">
      <c r="A50339" s="10" t="s">
        <v>75741</v>
      </c>
      <c r="B50339" s="14" t="s">
        <v>126</v>
      </c>
      <c r="D50339" s="5" t="s">
        <v>62247</v>
      </c>
      <c r="E50339" s="5" t="s">
        <v>62247</v>
      </c>
    </row>
    <row r="50340" spans="1:5" x14ac:dyDescent="0.3">
      <c r="A50340" s="10" t="s">
        <v>75741</v>
      </c>
      <c r="B50340" s="14" t="s">
        <v>126</v>
      </c>
      <c r="D50340" s="5" t="s">
        <v>62248</v>
      </c>
      <c r="E50340" s="5" t="s">
        <v>62248</v>
      </c>
    </row>
    <row r="50341" spans="1:5" x14ac:dyDescent="0.3">
      <c r="A50341" s="10" t="s">
        <v>75741</v>
      </c>
      <c r="B50341" s="14" t="s">
        <v>126</v>
      </c>
      <c r="D50341" s="5" t="s">
        <v>62249</v>
      </c>
      <c r="E50341" s="5" t="s">
        <v>62250</v>
      </c>
    </row>
    <row r="50342" spans="1:5" x14ac:dyDescent="0.3">
      <c r="A50342" s="10" t="s">
        <v>75741</v>
      </c>
      <c r="B50342" s="14" t="s">
        <v>126</v>
      </c>
      <c r="D50342" s="5" t="s">
        <v>62251</v>
      </c>
      <c r="E50342" s="5" t="s">
        <v>62252</v>
      </c>
    </row>
    <row r="50343" spans="1:5" x14ac:dyDescent="0.3">
      <c r="A50343" s="10" t="s">
        <v>75741</v>
      </c>
      <c r="B50343" s="14" t="s">
        <v>126</v>
      </c>
      <c r="D50343" s="5" t="s">
        <v>62253</v>
      </c>
      <c r="E50343" s="5" t="s">
        <v>62253</v>
      </c>
    </row>
    <row r="50344" spans="1:5" x14ac:dyDescent="0.3">
      <c r="A50344" s="10" t="s">
        <v>75741</v>
      </c>
      <c r="B50344" s="14" t="s">
        <v>126</v>
      </c>
      <c r="D50344" s="5" t="s">
        <v>62254</v>
      </c>
      <c r="E50344" s="5" t="s">
        <v>62254</v>
      </c>
    </row>
    <row r="50345" spans="1:5" x14ac:dyDescent="0.3">
      <c r="A50345" s="10" t="s">
        <v>75741</v>
      </c>
      <c r="B50345" s="14" t="s">
        <v>126</v>
      </c>
      <c r="D50345" s="5" t="s">
        <v>62255</v>
      </c>
      <c r="E50345" s="5" t="s">
        <v>62256</v>
      </c>
    </row>
    <row r="50346" spans="1:5" x14ac:dyDescent="0.3">
      <c r="A50346" s="10" t="s">
        <v>75741</v>
      </c>
      <c r="B50346" s="14" t="s">
        <v>126</v>
      </c>
      <c r="D50346" s="5" t="s">
        <v>44039</v>
      </c>
      <c r="E50346" s="5" t="s">
        <v>44039</v>
      </c>
    </row>
    <row r="50347" spans="1:5" x14ac:dyDescent="0.3">
      <c r="A50347" s="10" t="s">
        <v>75741</v>
      </c>
      <c r="B50347" s="14" t="s">
        <v>126</v>
      </c>
      <c r="D50347" s="5" t="s">
        <v>62257</v>
      </c>
      <c r="E50347" s="5" t="s">
        <v>62257</v>
      </c>
    </row>
    <row r="50348" spans="1:5" x14ac:dyDescent="0.3">
      <c r="A50348" s="10" t="s">
        <v>75741</v>
      </c>
      <c r="B50348" s="14" t="s">
        <v>126</v>
      </c>
      <c r="D50348" s="5" t="s">
        <v>62258</v>
      </c>
      <c r="E50348" s="5" t="s">
        <v>62259</v>
      </c>
    </row>
    <row r="50349" spans="1:5" x14ac:dyDescent="0.3">
      <c r="A50349" s="10" t="s">
        <v>75741</v>
      </c>
      <c r="B50349" s="14" t="s">
        <v>126</v>
      </c>
      <c r="D50349" s="5" t="s">
        <v>62260</v>
      </c>
      <c r="E50349" s="5" t="s">
        <v>62261</v>
      </c>
    </row>
    <row r="50350" spans="1:5" x14ac:dyDescent="0.3">
      <c r="A50350" s="10" t="s">
        <v>75741</v>
      </c>
      <c r="B50350" s="14" t="s">
        <v>126</v>
      </c>
      <c r="D50350" s="5" t="s">
        <v>62262</v>
      </c>
      <c r="E50350" s="5" t="s">
        <v>62263</v>
      </c>
    </row>
    <row r="50351" spans="1:5" x14ac:dyDescent="0.3">
      <c r="A50351" s="10" t="s">
        <v>75741</v>
      </c>
      <c r="B50351" s="14" t="s">
        <v>126</v>
      </c>
      <c r="D50351" s="5" t="s">
        <v>6813</v>
      </c>
      <c r="E50351" s="5" t="s">
        <v>6813</v>
      </c>
    </row>
    <row r="50352" spans="1:5" x14ac:dyDescent="0.3">
      <c r="A50352" s="10" t="s">
        <v>75741</v>
      </c>
      <c r="B50352" s="14" t="s">
        <v>126</v>
      </c>
      <c r="D50352" s="5" t="s">
        <v>62264</v>
      </c>
      <c r="E50352" s="5" t="s">
        <v>62264</v>
      </c>
    </row>
    <row r="50353" spans="1:5" x14ac:dyDescent="0.3">
      <c r="A50353" s="10" t="s">
        <v>75741</v>
      </c>
      <c r="B50353" s="14" t="s">
        <v>126</v>
      </c>
      <c r="D50353" s="5" t="s">
        <v>62265</v>
      </c>
      <c r="E50353" s="5" t="s">
        <v>62266</v>
      </c>
    </row>
    <row r="50354" spans="1:5" x14ac:dyDescent="0.3">
      <c r="A50354" s="10" t="s">
        <v>75741</v>
      </c>
      <c r="B50354" s="14" t="s">
        <v>126</v>
      </c>
      <c r="D50354" s="5" t="s">
        <v>62267</v>
      </c>
      <c r="E50354" s="5" t="s">
        <v>62268</v>
      </c>
    </row>
    <row r="50355" spans="1:5" x14ac:dyDescent="0.3">
      <c r="A50355" s="10" t="s">
        <v>75741</v>
      </c>
      <c r="B50355" s="14" t="s">
        <v>126</v>
      </c>
      <c r="D50355" s="5" t="s">
        <v>62269</v>
      </c>
      <c r="E50355" s="5" t="s">
        <v>62269</v>
      </c>
    </row>
    <row r="50356" spans="1:5" x14ac:dyDescent="0.3">
      <c r="A50356" s="10" t="s">
        <v>75741</v>
      </c>
      <c r="B50356" s="14" t="s">
        <v>126</v>
      </c>
      <c r="D50356" s="5" t="s">
        <v>62270</v>
      </c>
      <c r="E50356" s="5" t="s">
        <v>62270</v>
      </c>
    </row>
    <row r="50357" spans="1:5" x14ac:dyDescent="0.3">
      <c r="A50357" s="10" t="s">
        <v>75741</v>
      </c>
      <c r="B50357" s="14" t="s">
        <v>126</v>
      </c>
      <c r="D50357" s="5" t="s">
        <v>62271</v>
      </c>
      <c r="E50357" s="5" t="s">
        <v>62272</v>
      </c>
    </row>
    <row r="50358" spans="1:5" x14ac:dyDescent="0.3">
      <c r="A50358" s="10" t="s">
        <v>75741</v>
      </c>
      <c r="B50358" s="14" t="s">
        <v>126</v>
      </c>
      <c r="D50358" s="5" t="s">
        <v>62273</v>
      </c>
      <c r="E50358" s="5" t="s">
        <v>62274</v>
      </c>
    </row>
    <row r="50359" spans="1:5" x14ac:dyDescent="0.3">
      <c r="A50359" s="10" t="s">
        <v>75741</v>
      </c>
      <c r="B50359" s="14" t="s">
        <v>126</v>
      </c>
      <c r="D50359" s="5" t="s">
        <v>62275</v>
      </c>
      <c r="E50359" s="5" t="s">
        <v>62275</v>
      </c>
    </row>
    <row r="50360" spans="1:5" x14ac:dyDescent="0.3">
      <c r="A50360" s="10" t="s">
        <v>75741</v>
      </c>
      <c r="B50360" s="14" t="s">
        <v>126</v>
      </c>
      <c r="D50360" s="5" t="s">
        <v>62276</v>
      </c>
      <c r="E50360" s="5" t="s">
        <v>62276</v>
      </c>
    </row>
    <row r="50361" spans="1:5" x14ac:dyDescent="0.3">
      <c r="A50361" s="10" t="s">
        <v>75741</v>
      </c>
      <c r="B50361" s="14" t="s">
        <v>126</v>
      </c>
      <c r="D50361" s="5" t="s">
        <v>62277</v>
      </c>
      <c r="E50361" s="5" t="s">
        <v>62278</v>
      </c>
    </row>
    <row r="50362" spans="1:5" x14ac:dyDescent="0.3">
      <c r="A50362" s="10" t="s">
        <v>75741</v>
      </c>
      <c r="B50362" s="14" t="s">
        <v>126</v>
      </c>
      <c r="D50362" s="5" t="s">
        <v>6815</v>
      </c>
      <c r="E50362" s="5" t="s">
        <v>6815</v>
      </c>
    </row>
    <row r="50363" spans="1:5" x14ac:dyDescent="0.3">
      <c r="A50363" s="10" t="s">
        <v>75741</v>
      </c>
      <c r="B50363" s="14" t="s">
        <v>126</v>
      </c>
      <c r="D50363" s="5" t="s">
        <v>62279</v>
      </c>
      <c r="E50363" s="5" t="s">
        <v>62279</v>
      </c>
    </row>
    <row r="50364" spans="1:5" x14ac:dyDescent="0.3">
      <c r="A50364" s="10" t="s">
        <v>75741</v>
      </c>
      <c r="B50364" s="14" t="s">
        <v>126</v>
      </c>
      <c r="D50364" s="5" t="s">
        <v>62280</v>
      </c>
      <c r="E50364" s="5" t="s">
        <v>62280</v>
      </c>
    </row>
    <row r="50365" spans="1:5" x14ac:dyDescent="0.3">
      <c r="A50365" s="10" t="s">
        <v>75741</v>
      </c>
      <c r="B50365" s="14" t="s">
        <v>126</v>
      </c>
      <c r="D50365" s="5" t="s">
        <v>62281</v>
      </c>
      <c r="E50365" s="5" t="s">
        <v>62281</v>
      </c>
    </row>
    <row r="50366" spans="1:5" x14ac:dyDescent="0.3">
      <c r="A50366" s="10" t="s">
        <v>75741</v>
      </c>
      <c r="B50366" s="14" t="s">
        <v>126</v>
      </c>
      <c r="D50366" s="5" t="s">
        <v>62282</v>
      </c>
      <c r="E50366" s="5" t="s">
        <v>62282</v>
      </c>
    </row>
    <row r="50367" spans="1:5" x14ac:dyDescent="0.3">
      <c r="A50367" s="10" t="s">
        <v>75741</v>
      </c>
      <c r="B50367" s="14" t="s">
        <v>126</v>
      </c>
      <c r="D50367" s="5" t="s">
        <v>62283</v>
      </c>
      <c r="E50367" s="5" t="s">
        <v>62283</v>
      </c>
    </row>
    <row r="50368" spans="1:5" x14ac:dyDescent="0.3">
      <c r="A50368" s="10" t="s">
        <v>75741</v>
      </c>
      <c r="B50368" s="14" t="s">
        <v>126</v>
      </c>
      <c r="D50368" s="5" t="s">
        <v>33885</v>
      </c>
      <c r="E50368" s="5" t="s">
        <v>33885</v>
      </c>
    </row>
    <row r="50369" spans="1:5" x14ac:dyDescent="0.3">
      <c r="A50369" s="10" t="s">
        <v>75741</v>
      </c>
      <c r="B50369" s="14" t="s">
        <v>126</v>
      </c>
      <c r="D50369" s="5" t="s">
        <v>33888</v>
      </c>
      <c r="E50369" s="5" t="s">
        <v>33888</v>
      </c>
    </row>
    <row r="50370" spans="1:5" x14ac:dyDescent="0.3">
      <c r="A50370" s="10" t="s">
        <v>75741</v>
      </c>
      <c r="B50370" s="14" t="s">
        <v>126</v>
      </c>
      <c r="D50370" s="5" t="s">
        <v>62284</v>
      </c>
      <c r="E50370" s="5" t="s">
        <v>33889</v>
      </c>
    </row>
    <row r="50371" spans="1:5" x14ac:dyDescent="0.3">
      <c r="A50371" s="10" t="s">
        <v>75741</v>
      </c>
      <c r="B50371" s="14" t="s">
        <v>126</v>
      </c>
      <c r="D50371" s="5" t="s">
        <v>62285</v>
      </c>
      <c r="E50371" s="5" t="s">
        <v>62285</v>
      </c>
    </row>
    <row r="50372" spans="1:5" x14ac:dyDescent="0.3">
      <c r="A50372" s="10" t="s">
        <v>75741</v>
      </c>
      <c r="B50372" s="14" t="s">
        <v>126</v>
      </c>
      <c r="D50372" s="5" t="s">
        <v>33891</v>
      </c>
      <c r="E50372" s="5" t="s">
        <v>62286</v>
      </c>
    </row>
    <row r="50373" spans="1:5" x14ac:dyDescent="0.3">
      <c r="A50373" s="10" t="s">
        <v>75741</v>
      </c>
      <c r="B50373" s="14" t="s">
        <v>126</v>
      </c>
      <c r="D50373" s="5" t="s">
        <v>33893</v>
      </c>
      <c r="E50373" s="5" t="s">
        <v>33893</v>
      </c>
    </row>
    <row r="50374" spans="1:5" x14ac:dyDescent="0.3">
      <c r="A50374" s="10" t="s">
        <v>75741</v>
      </c>
      <c r="B50374" s="14" t="s">
        <v>126</v>
      </c>
      <c r="D50374" s="5" t="s">
        <v>62287</v>
      </c>
      <c r="E50374" s="5" t="s">
        <v>62287</v>
      </c>
    </row>
    <row r="50375" spans="1:5" x14ac:dyDescent="0.3">
      <c r="A50375" s="10" t="s">
        <v>75741</v>
      </c>
      <c r="B50375" s="14" t="s">
        <v>126</v>
      </c>
      <c r="D50375" s="5" t="s">
        <v>26043</v>
      </c>
      <c r="E50375" s="5" t="s">
        <v>33894</v>
      </c>
    </row>
    <row r="50376" spans="1:5" x14ac:dyDescent="0.3">
      <c r="A50376" s="10" t="s">
        <v>75741</v>
      </c>
      <c r="B50376" s="14" t="s">
        <v>126</v>
      </c>
      <c r="D50376" s="5" t="s">
        <v>33895</v>
      </c>
      <c r="E50376" s="5" t="s">
        <v>33895</v>
      </c>
    </row>
    <row r="50377" spans="1:5" x14ac:dyDescent="0.3">
      <c r="A50377" s="10" t="s">
        <v>75741</v>
      </c>
      <c r="B50377" s="14" t="s">
        <v>126</v>
      </c>
      <c r="D50377" s="5" t="s">
        <v>33897</v>
      </c>
      <c r="E50377" s="5" t="s">
        <v>33897</v>
      </c>
    </row>
    <row r="50378" spans="1:5" x14ac:dyDescent="0.3">
      <c r="A50378" s="10" t="s">
        <v>75741</v>
      </c>
      <c r="B50378" s="14" t="s">
        <v>126</v>
      </c>
      <c r="D50378" s="5" t="s">
        <v>33899</v>
      </c>
      <c r="E50378" s="5" t="s">
        <v>33899</v>
      </c>
    </row>
    <row r="50379" spans="1:5" x14ac:dyDescent="0.3">
      <c r="A50379" s="10" t="s">
        <v>75741</v>
      </c>
      <c r="B50379" s="14" t="s">
        <v>126</v>
      </c>
      <c r="D50379" s="5" t="s">
        <v>62288</v>
      </c>
      <c r="E50379" s="5" t="s">
        <v>62288</v>
      </c>
    </row>
    <row r="50380" spans="1:5" x14ac:dyDescent="0.3">
      <c r="A50380" s="10" t="s">
        <v>75741</v>
      </c>
      <c r="B50380" s="14" t="s">
        <v>126</v>
      </c>
      <c r="D50380" s="5" t="s">
        <v>33900</v>
      </c>
      <c r="E50380" s="5" t="s">
        <v>33900</v>
      </c>
    </row>
    <row r="50381" spans="1:5" x14ac:dyDescent="0.3">
      <c r="A50381" s="10" t="s">
        <v>75741</v>
      </c>
      <c r="B50381" s="14" t="s">
        <v>126</v>
      </c>
      <c r="D50381" s="5" t="s">
        <v>62289</v>
      </c>
      <c r="E50381" s="5" t="s">
        <v>62290</v>
      </c>
    </row>
    <row r="50382" spans="1:5" x14ac:dyDescent="0.3">
      <c r="A50382" s="10" t="s">
        <v>75741</v>
      </c>
      <c r="B50382" s="14" t="s">
        <v>126</v>
      </c>
      <c r="D50382" s="5" t="s">
        <v>62291</v>
      </c>
      <c r="E50382" s="5" t="s">
        <v>62292</v>
      </c>
    </row>
    <row r="50383" spans="1:5" x14ac:dyDescent="0.3">
      <c r="A50383" s="10" t="s">
        <v>75741</v>
      </c>
      <c r="B50383" s="14" t="s">
        <v>126</v>
      </c>
      <c r="D50383" s="5" t="s">
        <v>33903</v>
      </c>
      <c r="E50383" s="5" t="s">
        <v>33904</v>
      </c>
    </row>
    <row r="50384" spans="1:5" x14ac:dyDescent="0.3">
      <c r="A50384" s="10" t="s">
        <v>75741</v>
      </c>
      <c r="B50384" s="14" t="s">
        <v>126</v>
      </c>
      <c r="D50384" s="5" t="s">
        <v>33905</v>
      </c>
      <c r="E50384" s="5" t="s">
        <v>62293</v>
      </c>
    </row>
    <row r="50385" spans="1:5" x14ac:dyDescent="0.3">
      <c r="A50385" s="10" t="s">
        <v>75741</v>
      </c>
      <c r="B50385" s="14" t="s">
        <v>126</v>
      </c>
      <c r="D50385" s="5" t="s">
        <v>33907</v>
      </c>
      <c r="E50385" s="5" t="s">
        <v>33907</v>
      </c>
    </row>
    <row r="50386" spans="1:5" x14ac:dyDescent="0.3">
      <c r="A50386" s="10" t="s">
        <v>75741</v>
      </c>
      <c r="B50386" s="14" t="s">
        <v>126</v>
      </c>
      <c r="D50386" s="5" t="s">
        <v>33909</v>
      </c>
      <c r="E50386" s="5" t="s">
        <v>62294</v>
      </c>
    </row>
    <row r="50387" spans="1:5" x14ac:dyDescent="0.3">
      <c r="A50387" s="10" t="s">
        <v>75741</v>
      </c>
      <c r="B50387" s="14" t="s">
        <v>126</v>
      </c>
      <c r="D50387" s="5" t="s">
        <v>62295</v>
      </c>
      <c r="E50387" s="5" t="s">
        <v>62295</v>
      </c>
    </row>
    <row r="50388" spans="1:5" x14ac:dyDescent="0.3">
      <c r="A50388" s="10" t="s">
        <v>75741</v>
      </c>
      <c r="B50388" s="14" t="s">
        <v>126</v>
      </c>
      <c r="D50388" s="5" t="s">
        <v>62296</v>
      </c>
      <c r="E50388" s="5" t="s">
        <v>62297</v>
      </c>
    </row>
    <row r="50389" spans="1:5" x14ac:dyDescent="0.3">
      <c r="A50389" s="10" t="s">
        <v>75741</v>
      </c>
      <c r="B50389" s="14" t="s">
        <v>126</v>
      </c>
      <c r="D50389" s="5" t="s">
        <v>62298</v>
      </c>
      <c r="E50389" s="5" t="s">
        <v>62298</v>
      </c>
    </row>
    <row r="50390" spans="1:5" x14ac:dyDescent="0.3">
      <c r="A50390" s="10" t="s">
        <v>75741</v>
      </c>
      <c r="B50390" s="14" t="s">
        <v>126</v>
      </c>
      <c r="D50390" s="5" t="s">
        <v>62299</v>
      </c>
      <c r="E50390" s="5" t="s">
        <v>62299</v>
      </c>
    </row>
    <row r="50391" spans="1:5" x14ac:dyDescent="0.3">
      <c r="A50391" s="10" t="s">
        <v>75741</v>
      </c>
      <c r="B50391" s="14" t="s">
        <v>126</v>
      </c>
      <c r="D50391" s="5" t="s">
        <v>62300</v>
      </c>
      <c r="E50391" s="5" t="s">
        <v>62300</v>
      </c>
    </row>
    <row r="50392" spans="1:5" x14ac:dyDescent="0.3">
      <c r="A50392" s="10" t="s">
        <v>75741</v>
      </c>
      <c r="B50392" s="14" t="s">
        <v>126</v>
      </c>
      <c r="D50392" s="5" t="s">
        <v>62301</v>
      </c>
      <c r="E50392" s="5" t="s">
        <v>62301</v>
      </c>
    </row>
    <row r="50393" spans="1:5" x14ac:dyDescent="0.3">
      <c r="A50393" s="10" t="s">
        <v>75741</v>
      </c>
      <c r="B50393" s="14" t="s">
        <v>126</v>
      </c>
      <c r="D50393" s="5" t="s">
        <v>62302</v>
      </c>
      <c r="E50393" s="5" t="s">
        <v>62302</v>
      </c>
    </row>
    <row r="50394" spans="1:5" x14ac:dyDescent="0.3">
      <c r="A50394" s="10" t="s">
        <v>75741</v>
      </c>
      <c r="B50394" s="14" t="s">
        <v>126</v>
      </c>
      <c r="D50394" s="5" t="s">
        <v>62303</v>
      </c>
      <c r="E50394" s="5" t="s">
        <v>62304</v>
      </c>
    </row>
    <row r="50395" spans="1:5" x14ac:dyDescent="0.3">
      <c r="A50395" s="10" t="s">
        <v>75741</v>
      </c>
      <c r="B50395" s="14" t="s">
        <v>126</v>
      </c>
      <c r="D50395" s="5" t="s">
        <v>62305</v>
      </c>
      <c r="E50395" s="5" t="s">
        <v>62305</v>
      </c>
    </row>
    <row r="50396" spans="1:5" x14ac:dyDescent="0.3">
      <c r="A50396" s="10" t="s">
        <v>75741</v>
      </c>
      <c r="B50396" s="14" t="s">
        <v>126</v>
      </c>
      <c r="D50396" s="5" t="s">
        <v>62306</v>
      </c>
      <c r="E50396" s="5" t="s">
        <v>62306</v>
      </c>
    </row>
    <row r="50397" spans="1:5" x14ac:dyDescent="0.3">
      <c r="A50397" s="10" t="s">
        <v>75741</v>
      </c>
      <c r="B50397" s="14" t="s">
        <v>126</v>
      </c>
      <c r="D50397" s="5" t="s">
        <v>62307</v>
      </c>
      <c r="E50397" s="5" t="s">
        <v>62307</v>
      </c>
    </row>
    <row r="50398" spans="1:5" x14ac:dyDescent="0.3">
      <c r="A50398" s="10" t="s">
        <v>75741</v>
      </c>
      <c r="B50398" s="14" t="s">
        <v>126</v>
      </c>
      <c r="D50398" s="5" t="s">
        <v>62308</v>
      </c>
      <c r="E50398" s="5" t="s">
        <v>62308</v>
      </c>
    </row>
    <row r="50399" spans="1:5" x14ac:dyDescent="0.3">
      <c r="A50399" s="10" t="s">
        <v>75741</v>
      </c>
      <c r="B50399" s="14" t="s">
        <v>126</v>
      </c>
      <c r="D50399" s="5" t="s">
        <v>62309</v>
      </c>
      <c r="E50399" s="5" t="s">
        <v>19834</v>
      </c>
    </row>
    <row r="50400" spans="1:5" x14ac:dyDescent="0.3">
      <c r="A50400" s="10" t="s">
        <v>75741</v>
      </c>
      <c r="B50400" s="14" t="s">
        <v>126</v>
      </c>
      <c r="D50400" s="5" t="s">
        <v>62310</v>
      </c>
      <c r="E50400" s="5" t="s">
        <v>62310</v>
      </c>
    </row>
    <row r="50401" spans="1:5" x14ac:dyDescent="0.3">
      <c r="A50401" s="10" t="s">
        <v>75741</v>
      </c>
      <c r="B50401" s="14" t="s">
        <v>126</v>
      </c>
      <c r="D50401" s="5" t="s">
        <v>19837</v>
      </c>
      <c r="E50401" s="5" t="s">
        <v>19837</v>
      </c>
    </row>
    <row r="50402" spans="1:5" x14ac:dyDescent="0.3">
      <c r="A50402" s="10" t="s">
        <v>75741</v>
      </c>
      <c r="B50402" s="14" t="s">
        <v>126</v>
      </c>
      <c r="D50402" s="5" t="s">
        <v>62311</v>
      </c>
      <c r="E50402" s="5" t="s">
        <v>62311</v>
      </c>
    </row>
    <row r="50403" spans="1:5" x14ac:dyDescent="0.3">
      <c r="A50403" s="10" t="s">
        <v>75741</v>
      </c>
      <c r="B50403" s="14" t="s">
        <v>126</v>
      </c>
      <c r="D50403" s="5" t="s">
        <v>19838</v>
      </c>
      <c r="E50403" s="5" t="s">
        <v>19838</v>
      </c>
    </row>
    <row r="50404" spans="1:5" x14ac:dyDescent="0.3">
      <c r="A50404" s="10" t="s">
        <v>75741</v>
      </c>
      <c r="B50404" s="14" t="s">
        <v>126</v>
      </c>
      <c r="D50404" s="5" t="s">
        <v>19839</v>
      </c>
      <c r="E50404" s="5" t="s">
        <v>19839</v>
      </c>
    </row>
    <row r="50405" spans="1:5" x14ac:dyDescent="0.3">
      <c r="A50405" s="10" t="s">
        <v>75741</v>
      </c>
      <c r="B50405" s="14" t="s">
        <v>126</v>
      </c>
      <c r="D50405" s="5" t="s">
        <v>62312</v>
      </c>
      <c r="E50405" s="5" t="s">
        <v>62312</v>
      </c>
    </row>
    <row r="50406" spans="1:5" x14ac:dyDescent="0.3">
      <c r="A50406" s="10" t="s">
        <v>75741</v>
      </c>
      <c r="B50406" s="14" t="s">
        <v>126</v>
      </c>
      <c r="D50406" s="5" t="s">
        <v>62313</v>
      </c>
      <c r="E50406" s="5" t="s">
        <v>62313</v>
      </c>
    </row>
    <row r="50407" spans="1:5" x14ac:dyDescent="0.3">
      <c r="A50407" s="10" t="s">
        <v>75741</v>
      </c>
      <c r="B50407" s="14" t="s">
        <v>126</v>
      </c>
      <c r="D50407" s="5" t="s">
        <v>21512</v>
      </c>
      <c r="E50407" s="5" t="s">
        <v>62314</v>
      </c>
    </row>
    <row r="50408" spans="1:5" x14ac:dyDescent="0.3">
      <c r="A50408" s="10" t="s">
        <v>75741</v>
      </c>
      <c r="B50408" s="14" t="s">
        <v>126</v>
      </c>
      <c r="D50408" s="5" t="s">
        <v>19846</v>
      </c>
      <c r="E50408" s="5" t="s">
        <v>19846</v>
      </c>
    </row>
    <row r="50409" spans="1:5" x14ac:dyDescent="0.3">
      <c r="A50409" s="10" t="s">
        <v>75741</v>
      </c>
      <c r="B50409" s="14" t="s">
        <v>126</v>
      </c>
      <c r="D50409" s="5" t="s">
        <v>62315</v>
      </c>
      <c r="E50409" s="5" t="s">
        <v>62315</v>
      </c>
    </row>
    <row r="50410" spans="1:5" x14ac:dyDescent="0.3">
      <c r="A50410" s="10" t="s">
        <v>75741</v>
      </c>
      <c r="B50410" s="14" t="s">
        <v>126</v>
      </c>
      <c r="D50410" s="5" t="s">
        <v>62316</v>
      </c>
      <c r="E50410" s="5" t="s">
        <v>62316</v>
      </c>
    </row>
    <row r="50411" spans="1:5" x14ac:dyDescent="0.3">
      <c r="A50411" s="10" t="s">
        <v>75741</v>
      </c>
      <c r="B50411" s="14" t="s">
        <v>126</v>
      </c>
      <c r="D50411" s="5" t="s">
        <v>62317</v>
      </c>
      <c r="E50411" s="5" t="s">
        <v>44043</v>
      </c>
    </row>
    <row r="50412" spans="1:5" x14ac:dyDescent="0.3">
      <c r="A50412" s="10" t="s">
        <v>75741</v>
      </c>
      <c r="B50412" s="14" t="s">
        <v>126</v>
      </c>
      <c r="D50412" s="5" t="s">
        <v>62318</v>
      </c>
      <c r="E50412" s="5" t="s">
        <v>62318</v>
      </c>
    </row>
    <row r="50413" spans="1:5" x14ac:dyDescent="0.3">
      <c r="A50413" s="10" t="s">
        <v>75741</v>
      </c>
      <c r="B50413" s="14" t="s">
        <v>126</v>
      </c>
      <c r="D50413" s="5" t="s">
        <v>44355</v>
      </c>
      <c r="E50413" s="5" t="s">
        <v>44355</v>
      </c>
    </row>
    <row r="50414" spans="1:5" x14ac:dyDescent="0.3">
      <c r="A50414" s="10" t="s">
        <v>75741</v>
      </c>
      <c r="B50414" s="14" t="s">
        <v>126</v>
      </c>
      <c r="D50414" s="5" t="s">
        <v>62319</v>
      </c>
      <c r="E50414" s="5" t="s">
        <v>62319</v>
      </c>
    </row>
    <row r="50415" spans="1:5" x14ac:dyDescent="0.3">
      <c r="A50415" s="10" t="s">
        <v>75741</v>
      </c>
      <c r="B50415" s="14" t="s">
        <v>126</v>
      </c>
      <c r="D50415" s="5" t="s">
        <v>62320</v>
      </c>
      <c r="E50415" s="5" t="s">
        <v>62320</v>
      </c>
    </row>
    <row r="50416" spans="1:5" x14ac:dyDescent="0.3">
      <c r="A50416" s="10" t="s">
        <v>75741</v>
      </c>
      <c r="B50416" s="14" t="s">
        <v>126</v>
      </c>
      <c r="D50416" s="5" t="s">
        <v>62321</v>
      </c>
      <c r="E50416" s="5" t="s">
        <v>62321</v>
      </c>
    </row>
    <row r="50417" spans="1:5" x14ac:dyDescent="0.3">
      <c r="A50417" s="10" t="s">
        <v>75741</v>
      </c>
      <c r="B50417" s="14" t="s">
        <v>126</v>
      </c>
      <c r="D50417" s="5" t="s">
        <v>62322</v>
      </c>
      <c r="E50417" s="5" t="s">
        <v>62323</v>
      </c>
    </row>
    <row r="50418" spans="1:5" x14ac:dyDescent="0.3">
      <c r="A50418" s="10" t="s">
        <v>75741</v>
      </c>
      <c r="B50418" s="14" t="s">
        <v>126</v>
      </c>
      <c r="D50418" s="5" t="s">
        <v>62324</v>
      </c>
      <c r="E50418" s="5" t="s">
        <v>62325</v>
      </c>
    </row>
    <row r="50419" spans="1:5" x14ac:dyDescent="0.3">
      <c r="A50419" s="10" t="s">
        <v>75741</v>
      </c>
      <c r="B50419" s="14" t="s">
        <v>126</v>
      </c>
      <c r="D50419" s="5" t="s">
        <v>62326</v>
      </c>
      <c r="E50419" s="5" t="s">
        <v>19847</v>
      </c>
    </row>
    <row r="50420" spans="1:5" x14ac:dyDescent="0.3">
      <c r="A50420" s="10" t="s">
        <v>75741</v>
      </c>
      <c r="B50420" s="14" t="s">
        <v>126</v>
      </c>
      <c r="D50420" s="5" t="s">
        <v>62327</v>
      </c>
      <c r="E50420" s="5" t="s">
        <v>6826</v>
      </c>
    </row>
    <row r="50421" spans="1:5" x14ac:dyDescent="0.3">
      <c r="A50421" s="10" t="s">
        <v>75741</v>
      </c>
      <c r="B50421" s="14" t="s">
        <v>126</v>
      </c>
      <c r="D50421" s="5" t="s">
        <v>62328</v>
      </c>
      <c r="E50421" s="5" t="s">
        <v>62328</v>
      </c>
    </row>
    <row r="50422" spans="1:5" x14ac:dyDescent="0.3">
      <c r="A50422" s="10" t="s">
        <v>75741</v>
      </c>
      <c r="B50422" s="14" t="s">
        <v>126</v>
      </c>
      <c r="D50422" s="5" t="s">
        <v>62329</v>
      </c>
      <c r="E50422" s="5" t="s">
        <v>62330</v>
      </c>
    </row>
    <row r="50423" spans="1:5" x14ac:dyDescent="0.3">
      <c r="A50423" s="10" t="s">
        <v>75741</v>
      </c>
      <c r="B50423" s="14" t="s">
        <v>126</v>
      </c>
      <c r="D50423" s="5" t="s">
        <v>62331</v>
      </c>
      <c r="E50423" s="5" t="s">
        <v>62331</v>
      </c>
    </row>
    <row r="50424" spans="1:5" x14ac:dyDescent="0.3">
      <c r="A50424" s="10" t="s">
        <v>75741</v>
      </c>
      <c r="B50424" s="14" t="s">
        <v>126</v>
      </c>
      <c r="D50424" s="5" t="s">
        <v>62332</v>
      </c>
      <c r="E50424" s="5" t="s">
        <v>62332</v>
      </c>
    </row>
    <row r="50425" spans="1:5" x14ac:dyDescent="0.3">
      <c r="A50425" s="10" t="s">
        <v>75741</v>
      </c>
      <c r="B50425" s="14" t="s">
        <v>126</v>
      </c>
      <c r="D50425" s="5" t="s">
        <v>62333</v>
      </c>
      <c r="E50425" s="5" t="s">
        <v>62333</v>
      </c>
    </row>
    <row r="50426" spans="1:5" x14ac:dyDescent="0.3">
      <c r="A50426" s="10" t="s">
        <v>75741</v>
      </c>
      <c r="B50426" s="14" t="s">
        <v>126</v>
      </c>
      <c r="D50426" s="5" t="s">
        <v>62334</v>
      </c>
      <c r="E50426" s="5" t="s">
        <v>62334</v>
      </c>
    </row>
    <row r="50427" spans="1:5" x14ac:dyDescent="0.3">
      <c r="A50427" s="10" t="s">
        <v>75741</v>
      </c>
      <c r="B50427" s="14" t="s">
        <v>126</v>
      </c>
      <c r="D50427" s="5" t="s">
        <v>21513</v>
      </c>
      <c r="E50427" s="5" t="s">
        <v>21513</v>
      </c>
    </row>
    <row r="50428" spans="1:5" x14ac:dyDescent="0.3">
      <c r="A50428" s="10" t="s">
        <v>75741</v>
      </c>
      <c r="B50428" s="14" t="s">
        <v>126</v>
      </c>
      <c r="D50428" s="5" t="s">
        <v>21514</v>
      </c>
      <c r="E50428" s="5" t="s">
        <v>62335</v>
      </c>
    </row>
    <row r="50429" spans="1:5" x14ac:dyDescent="0.3">
      <c r="A50429" s="10" t="s">
        <v>75741</v>
      </c>
      <c r="B50429" s="14" t="s">
        <v>126</v>
      </c>
      <c r="D50429" s="5" t="s">
        <v>6828</v>
      </c>
      <c r="E50429" s="5" t="s">
        <v>6828</v>
      </c>
    </row>
    <row r="50430" spans="1:5" x14ac:dyDescent="0.3">
      <c r="A50430" s="10" t="s">
        <v>75741</v>
      </c>
      <c r="B50430" s="14" t="s">
        <v>126</v>
      </c>
      <c r="D50430" s="5" t="s">
        <v>62336</v>
      </c>
      <c r="E50430" s="5" t="s">
        <v>62336</v>
      </c>
    </row>
    <row r="50431" spans="1:5" x14ac:dyDescent="0.3">
      <c r="A50431" s="10" t="s">
        <v>75741</v>
      </c>
      <c r="B50431" s="14" t="s">
        <v>126</v>
      </c>
      <c r="D50431" s="5" t="s">
        <v>62337</v>
      </c>
      <c r="E50431" s="5" t="s">
        <v>62338</v>
      </c>
    </row>
    <row r="50432" spans="1:5" x14ac:dyDescent="0.3">
      <c r="A50432" s="10" t="s">
        <v>75741</v>
      </c>
      <c r="B50432" s="14" t="s">
        <v>126</v>
      </c>
      <c r="D50432" s="5" t="s">
        <v>62339</v>
      </c>
      <c r="E50432" s="5" t="s">
        <v>62339</v>
      </c>
    </row>
    <row r="50433" spans="1:5" x14ac:dyDescent="0.3">
      <c r="A50433" s="10" t="s">
        <v>75741</v>
      </c>
      <c r="B50433" s="14" t="s">
        <v>126</v>
      </c>
      <c r="D50433" s="5" t="s">
        <v>62340</v>
      </c>
      <c r="E50433" s="5" t="s">
        <v>62340</v>
      </c>
    </row>
    <row r="50434" spans="1:5" x14ac:dyDescent="0.3">
      <c r="A50434" s="10" t="s">
        <v>75741</v>
      </c>
      <c r="B50434" s="14" t="s">
        <v>126</v>
      </c>
      <c r="D50434" s="5" t="s">
        <v>6829</v>
      </c>
      <c r="E50434" s="5" t="s">
        <v>6829</v>
      </c>
    </row>
    <row r="50435" spans="1:5" x14ac:dyDescent="0.3">
      <c r="A50435" s="10" t="s">
        <v>75741</v>
      </c>
      <c r="B50435" s="14" t="s">
        <v>126</v>
      </c>
      <c r="D50435" s="5" t="s">
        <v>62341</v>
      </c>
      <c r="E50435" s="5" t="s">
        <v>62341</v>
      </c>
    </row>
    <row r="50436" spans="1:5" x14ac:dyDescent="0.3">
      <c r="A50436" s="10" t="s">
        <v>75741</v>
      </c>
      <c r="B50436" s="14" t="s">
        <v>126</v>
      </c>
      <c r="D50436" s="5" t="s">
        <v>44356</v>
      </c>
      <c r="E50436" s="5" t="s">
        <v>44356</v>
      </c>
    </row>
    <row r="50437" spans="1:5" x14ac:dyDescent="0.3">
      <c r="A50437" s="10" t="s">
        <v>75741</v>
      </c>
      <c r="B50437" s="14" t="s">
        <v>126</v>
      </c>
      <c r="D50437" s="5" t="s">
        <v>62342</v>
      </c>
      <c r="E50437" s="5" t="s">
        <v>62342</v>
      </c>
    </row>
    <row r="50438" spans="1:5" x14ac:dyDescent="0.3">
      <c r="A50438" s="10" t="s">
        <v>75741</v>
      </c>
      <c r="B50438" s="14" t="s">
        <v>126</v>
      </c>
      <c r="D50438" s="5" t="s">
        <v>62343</v>
      </c>
      <c r="E50438" s="5" t="s">
        <v>62344</v>
      </c>
    </row>
    <row r="50439" spans="1:5" x14ac:dyDescent="0.3">
      <c r="A50439" s="10" t="s">
        <v>75741</v>
      </c>
      <c r="B50439" s="14" t="s">
        <v>126</v>
      </c>
      <c r="D50439" s="5" t="s">
        <v>44357</v>
      </c>
      <c r="E50439" s="5" t="s">
        <v>44358</v>
      </c>
    </row>
    <row r="50440" spans="1:5" x14ac:dyDescent="0.3">
      <c r="A50440" s="10" t="s">
        <v>75741</v>
      </c>
      <c r="B50440" s="14" t="s">
        <v>126</v>
      </c>
      <c r="D50440" s="5" t="s">
        <v>62345</v>
      </c>
      <c r="E50440" s="5" t="s">
        <v>62345</v>
      </c>
    </row>
    <row r="50441" spans="1:5" x14ac:dyDescent="0.3">
      <c r="A50441" s="10" t="s">
        <v>75741</v>
      </c>
      <c r="B50441" s="14" t="s">
        <v>126</v>
      </c>
      <c r="D50441" s="5" t="s">
        <v>62346</v>
      </c>
      <c r="E50441" s="5" t="s">
        <v>62347</v>
      </c>
    </row>
    <row r="50442" spans="1:5" x14ac:dyDescent="0.3">
      <c r="A50442" s="10" t="s">
        <v>75741</v>
      </c>
      <c r="B50442" s="14" t="s">
        <v>126</v>
      </c>
      <c r="D50442" s="5" t="s">
        <v>62348</v>
      </c>
      <c r="E50442" s="5" t="s">
        <v>62348</v>
      </c>
    </row>
    <row r="50443" spans="1:5" x14ac:dyDescent="0.3">
      <c r="A50443" s="10" t="s">
        <v>75741</v>
      </c>
      <c r="B50443" s="14" t="s">
        <v>126</v>
      </c>
      <c r="D50443" s="5" t="s">
        <v>6836</v>
      </c>
      <c r="E50443" s="5" t="s">
        <v>19850</v>
      </c>
    </row>
    <row r="50444" spans="1:5" x14ac:dyDescent="0.3">
      <c r="A50444" s="10" t="s">
        <v>75741</v>
      </c>
      <c r="B50444" s="14" t="s">
        <v>126</v>
      </c>
      <c r="D50444" s="5" t="s">
        <v>62349</v>
      </c>
      <c r="E50444" s="5" t="s">
        <v>62349</v>
      </c>
    </row>
    <row r="50445" spans="1:5" x14ac:dyDescent="0.3">
      <c r="A50445" s="10" t="s">
        <v>75741</v>
      </c>
      <c r="B50445" s="14" t="s">
        <v>126</v>
      </c>
      <c r="D50445" s="5" t="s">
        <v>62350</v>
      </c>
      <c r="E50445" s="5" t="s">
        <v>62350</v>
      </c>
    </row>
    <row r="50446" spans="1:5" x14ac:dyDescent="0.3">
      <c r="A50446" s="10" t="s">
        <v>75741</v>
      </c>
      <c r="B50446" s="14" t="s">
        <v>126</v>
      </c>
      <c r="D50446" s="5" t="s">
        <v>62351</v>
      </c>
      <c r="E50446" s="5" t="s">
        <v>62351</v>
      </c>
    </row>
    <row r="50447" spans="1:5" x14ac:dyDescent="0.3">
      <c r="A50447" s="10" t="s">
        <v>75741</v>
      </c>
      <c r="B50447" s="14" t="s">
        <v>126</v>
      </c>
      <c r="D50447" s="5" t="s">
        <v>19853</v>
      </c>
      <c r="E50447" s="5" t="s">
        <v>19853</v>
      </c>
    </row>
    <row r="50448" spans="1:5" x14ac:dyDescent="0.3">
      <c r="A50448" s="10" t="s">
        <v>75741</v>
      </c>
      <c r="B50448" s="14" t="s">
        <v>126</v>
      </c>
      <c r="D50448" s="5" t="s">
        <v>19855</v>
      </c>
      <c r="E50448" s="5" t="s">
        <v>19855</v>
      </c>
    </row>
    <row r="50449" spans="1:5" x14ac:dyDescent="0.3">
      <c r="A50449" s="10" t="s">
        <v>75741</v>
      </c>
      <c r="B50449" s="14" t="s">
        <v>126</v>
      </c>
      <c r="D50449" s="5" t="s">
        <v>6837</v>
      </c>
      <c r="E50449" s="5" t="s">
        <v>6837</v>
      </c>
    </row>
    <row r="50450" spans="1:5" x14ac:dyDescent="0.3">
      <c r="A50450" s="10" t="s">
        <v>75741</v>
      </c>
      <c r="B50450" s="14" t="s">
        <v>126</v>
      </c>
      <c r="D50450" s="5" t="s">
        <v>62352</v>
      </c>
      <c r="E50450" s="5" t="s">
        <v>62352</v>
      </c>
    </row>
    <row r="50451" spans="1:5" x14ac:dyDescent="0.3">
      <c r="A50451" s="10" t="s">
        <v>75741</v>
      </c>
      <c r="B50451" s="14" t="s">
        <v>126</v>
      </c>
      <c r="D50451" s="5" t="s">
        <v>19857</v>
      </c>
      <c r="E50451" s="5" t="s">
        <v>6838</v>
      </c>
    </row>
    <row r="50452" spans="1:5" x14ac:dyDescent="0.3">
      <c r="A50452" s="10" t="s">
        <v>75741</v>
      </c>
      <c r="B50452" s="14" t="s">
        <v>126</v>
      </c>
      <c r="D50452" s="5" t="s">
        <v>62353</v>
      </c>
      <c r="E50452" s="5" t="s">
        <v>62353</v>
      </c>
    </row>
    <row r="50453" spans="1:5" x14ac:dyDescent="0.3">
      <c r="A50453" s="10" t="s">
        <v>75741</v>
      </c>
      <c r="B50453" s="14" t="s">
        <v>126</v>
      </c>
      <c r="D50453" s="5" t="s">
        <v>62354</v>
      </c>
      <c r="E50453" s="5" t="s">
        <v>62354</v>
      </c>
    </row>
    <row r="50454" spans="1:5" x14ac:dyDescent="0.3">
      <c r="A50454" s="10" t="s">
        <v>75741</v>
      </c>
      <c r="B50454" s="14" t="s">
        <v>126</v>
      </c>
      <c r="D50454" s="5" t="s">
        <v>19858</v>
      </c>
      <c r="E50454" s="5" t="s">
        <v>19858</v>
      </c>
    </row>
    <row r="50455" spans="1:5" x14ac:dyDescent="0.3">
      <c r="A50455" s="10" t="s">
        <v>75741</v>
      </c>
      <c r="B50455" s="14" t="s">
        <v>126</v>
      </c>
      <c r="D50455" s="5" t="s">
        <v>6839</v>
      </c>
      <c r="E50455" s="5" t="s">
        <v>6839</v>
      </c>
    </row>
    <row r="50456" spans="1:5" x14ac:dyDescent="0.3">
      <c r="A50456" s="10" t="s">
        <v>75741</v>
      </c>
      <c r="B50456" s="14" t="s">
        <v>126</v>
      </c>
      <c r="D50456" s="5" t="s">
        <v>62355</v>
      </c>
      <c r="E50456" s="5" t="s">
        <v>62356</v>
      </c>
    </row>
    <row r="50457" spans="1:5" x14ac:dyDescent="0.3">
      <c r="A50457" s="10" t="s">
        <v>75741</v>
      </c>
      <c r="B50457" s="14" t="s">
        <v>126</v>
      </c>
      <c r="D50457" s="5" t="s">
        <v>62357</v>
      </c>
      <c r="E50457" s="5" t="s">
        <v>62357</v>
      </c>
    </row>
    <row r="50458" spans="1:5" x14ac:dyDescent="0.3">
      <c r="A50458" s="10" t="s">
        <v>75741</v>
      </c>
      <c r="B50458" s="14" t="s">
        <v>126</v>
      </c>
      <c r="D50458" s="5" t="s">
        <v>19861</v>
      </c>
      <c r="E50458" s="5" t="s">
        <v>19861</v>
      </c>
    </row>
    <row r="50459" spans="1:5" x14ac:dyDescent="0.3">
      <c r="A50459" s="10" t="s">
        <v>75741</v>
      </c>
      <c r="B50459" s="14" t="s">
        <v>126</v>
      </c>
      <c r="D50459" s="5" t="s">
        <v>62358</v>
      </c>
      <c r="E50459" s="5" t="s">
        <v>62359</v>
      </c>
    </row>
    <row r="50460" spans="1:5" x14ac:dyDescent="0.3">
      <c r="A50460" s="10" t="s">
        <v>75741</v>
      </c>
      <c r="B50460" s="14" t="s">
        <v>126</v>
      </c>
      <c r="D50460" s="5" t="s">
        <v>62360</v>
      </c>
      <c r="E50460" s="5" t="s">
        <v>62361</v>
      </c>
    </row>
    <row r="50461" spans="1:5" x14ac:dyDescent="0.3">
      <c r="A50461" s="10" t="s">
        <v>75741</v>
      </c>
      <c r="B50461" s="14" t="s">
        <v>126</v>
      </c>
      <c r="D50461" s="5" t="s">
        <v>62362</v>
      </c>
      <c r="E50461" s="5" t="s">
        <v>62362</v>
      </c>
    </row>
    <row r="50462" spans="1:5" x14ac:dyDescent="0.3">
      <c r="A50462" s="10" t="s">
        <v>75741</v>
      </c>
      <c r="B50462" s="14" t="s">
        <v>126</v>
      </c>
      <c r="D50462" s="5" t="s">
        <v>62363</v>
      </c>
      <c r="E50462" s="5" t="s">
        <v>62363</v>
      </c>
    </row>
    <row r="50463" spans="1:5" x14ac:dyDescent="0.3">
      <c r="A50463" s="10" t="s">
        <v>75741</v>
      </c>
      <c r="B50463" s="14" t="s">
        <v>126</v>
      </c>
      <c r="D50463" s="5" t="s">
        <v>62364</v>
      </c>
      <c r="E50463" s="5" t="s">
        <v>62364</v>
      </c>
    </row>
    <row r="50464" spans="1:5" x14ac:dyDescent="0.3">
      <c r="A50464" s="10" t="s">
        <v>75741</v>
      </c>
      <c r="B50464" s="14" t="s">
        <v>126</v>
      </c>
      <c r="D50464" s="5" t="s">
        <v>62365</v>
      </c>
      <c r="E50464" s="5" t="s">
        <v>62365</v>
      </c>
    </row>
    <row r="50465" spans="1:5" x14ac:dyDescent="0.3">
      <c r="A50465" s="10" t="s">
        <v>75741</v>
      </c>
      <c r="B50465" s="14" t="s">
        <v>126</v>
      </c>
      <c r="D50465" s="5" t="s">
        <v>62366</v>
      </c>
      <c r="E50465" s="5" t="s">
        <v>62367</v>
      </c>
    </row>
    <row r="50466" spans="1:5" x14ac:dyDescent="0.3">
      <c r="A50466" s="10" t="s">
        <v>75741</v>
      </c>
      <c r="B50466" s="14" t="s">
        <v>126</v>
      </c>
      <c r="D50466" s="5" t="s">
        <v>62368</v>
      </c>
      <c r="E50466" s="5" t="s">
        <v>62368</v>
      </c>
    </row>
    <row r="50467" spans="1:5" x14ac:dyDescent="0.3">
      <c r="A50467" s="10" t="s">
        <v>75741</v>
      </c>
      <c r="B50467" s="14" t="s">
        <v>126</v>
      </c>
      <c r="D50467" s="5" t="s">
        <v>62369</v>
      </c>
      <c r="E50467" s="5" t="s">
        <v>62370</v>
      </c>
    </row>
    <row r="50468" spans="1:5" x14ac:dyDescent="0.3">
      <c r="A50468" s="10" t="s">
        <v>75741</v>
      </c>
      <c r="B50468" s="14" t="s">
        <v>126</v>
      </c>
      <c r="D50468" s="5" t="s">
        <v>62371</v>
      </c>
      <c r="E50468" s="5" t="s">
        <v>62371</v>
      </c>
    </row>
    <row r="50469" spans="1:5" x14ac:dyDescent="0.3">
      <c r="A50469" s="10" t="s">
        <v>75741</v>
      </c>
      <c r="B50469" s="14" t="s">
        <v>126</v>
      </c>
      <c r="D50469" s="5" t="s">
        <v>62372</v>
      </c>
      <c r="E50469" s="5" t="s">
        <v>62372</v>
      </c>
    </row>
    <row r="50470" spans="1:5" x14ac:dyDescent="0.3">
      <c r="A50470" s="10" t="s">
        <v>75741</v>
      </c>
      <c r="B50470" s="14" t="s">
        <v>126</v>
      </c>
      <c r="D50470" s="5" t="s">
        <v>62373</v>
      </c>
      <c r="E50470" s="5" t="s">
        <v>62373</v>
      </c>
    </row>
    <row r="50471" spans="1:5" x14ac:dyDescent="0.3">
      <c r="A50471" s="10" t="s">
        <v>75741</v>
      </c>
      <c r="B50471" s="14" t="s">
        <v>126</v>
      </c>
      <c r="D50471" s="5" t="s">
        <v>62374</v>
      </c>
      <c r="E50471" s="5" t="s">
        <v>62374</v>
      </c>
    </row>
    <row r="50472" spans="1:5" x14ac:dyDescent="0.3">
      <c r="A50472" s="10" t="s">
        <v>75741</v>
      </c>
      <c r="B50472" s="14" t="s">
        <v>126</v>
      </c>
      <c r="D50472" s="5" t="s">
        <v>62375</v>
      </c>
      <c r="E50472" s="5" t="s">
        <v>62376</v>
      </c>
    </row>
    <row r="50473" spans="1:5" x14ac:dyDescent="0.3">
      <c r="A50473" s="10" t="s">
        <v>75741</v>
      </c>
      <c r="B50473" s="14" t="s">
        <v>126</v>
      </c>
      <c r="D50473" s="5" t="s">
        <v>62377</v>
      </c>
      <c r="E50473" s="5" t="s">
        <v>62377</v>
      </c>
    </row>
    <row r="50474" spans="1:5" x14ac:dyDescent="0.3">
      <c r="A50474" s="10" t="s">
        <v>75741</v>
      </c>
      <c r="B50474" s="14" t="s">
        <v>126</v>
      </c>
      <c r="D50474" s="5" t="s">
        <v>62378</v>
      </c>
      <c r="E50474" s="5" t="s">
        <v>62378</v>
      </c>
    </row>
    <row r="50475" spans="1:5" x14ac:dyDescent="0.3">
      <c r="A50475" s="10" t="s">
        <v>75741</v>
      </c>
      <c r="B50475" s="14" t="s">
        <v>126</v>
      </c>
      <c r="D50475" s="5" t="s">
        <v>62379</v>
      </c>
      <c r="E50475" s="5" t="s">
        <v>62380</v>
      </c>
    </row>
    <row r="50476" spans="1:5" x14ac:dyDescent="0.3">
      <c r="A50476" s="10" t="s">
        <v>75741</v>
      </c>
      <c r="B50476" s="14" t="s">
        <v>126</v>
      </c>
      <c r="D50476" s="5" t="s">
        <v>62381</v>
      </c>
      <c r="E50476" s="5" t="s">
        <v>62382</v>
      </c>
    </row>
    <row r="50477" spans="1:5" x14ac:dyDescent="0.3">
      <c r="A50477" s="10" t="s">
        <v>75741</v>
      </c>
      <c r="B50477" s="14" t="s">
        <v>126</v>
      </c>
      <c r="D50477" s="5" t="s">
        <v>62383</v>
      </c>
      <c r="E50477" s="5" t="s">
        <v>62383</v>
      </c>
    </row>
    <row r="50478" spans="1:5" x14ac:dyDescent="0.3">
      <c r="A50478" s="10" t="s">
        <v>75741</v>
      </c>
      <c r="B50478" s="14" t="s">
        <v>126</v>
      </c>
      <c r="D50478" s="5" t="s">
        <v>6867</v>
      </c>
      <c r="E50478" s="5" t="s">
        <v>59339</v>
      </c>
    </row>
    <row r="50479" spans="1:5" x14ac:dyDescent="0.3">
      <c r="A50479" s="10" t="s">
        <v>75741</v>
      </c>
      <c r="B50479" s="14" t="s">
        <v>126</v>
      </c>
      <c r="D50479" s="5" t="s">
        <v>21530</v>
      </c>
      <c r="E50479" s="5" t="s">
        <v>21530</v>
      </c>
    </row>
    <row r="50480" spans="1:5" x14ac:dyDescent="0.3">
      <c r="A50480" s="10" t="s">
        <v>75741</v>
      </c>
      <c r="B50480" s="14" t="s">
        <v>126</v>
      </c>
      <c r="D50480" s="5" t="s">
        <v>62384</v>
      </c>
      <c r="E50480" s="5" t="s">
        <v>62384</v>
      </c>
    </row>
    <row r="50481" spans="1:5" x14ac:dyDescent="0.3">
      <c r="A50481" s="10" t="s">
        <v>75741</v>
      </c>
      <c r="B50481" s="14" t="s">
        <v>126</v>
      </c>
      <c r="D50481" s="5" t="s">
        <v>62385</v>
      </c>
      <c r="E50481" s="5" t="s">
        <v>62386</v>
      </c>
    </row>
    <row r="50482" spans="1:5" x14ac:dyDescent="0.3">
      <c r="A50482" s="10" t="s">
        <v>75741</v>
      </c>
      <c r="B50482" s="14" t="s">
        <v>126</v>
      </c>
      <c r="D50482" s="5" t="s">
        <v>62387</v>
      </c>
      <c r="E50482" s="5" t="s">
        <v>62387</v>
      </c>
    </row>
    <row r="50483" spans="1:5" x14ac:dyDescent="0.3">
      <c r="A50483" s="10" t="s">
        <v>75741</v>
      </c>
      <c r="B50483" s="14" t="s">
        <v>126</v>
      </c>
      <c r="D50483" s="5" t="s">
        <v>62388</v>
      </c>
      <c r="E50483" s="5" t="s">
        <v>62388</v>
      </c>
    </row>
    <row r="50484" spans="1:5" x14ac:dyDescent="0.3">
      <c r="A50484" s="10" t="s">
        <v>75741</v>
      </c>
      <c r="B50484" s="14" t="s">
        <v>126</v>
      </c>
      <c r="D50484" s="5" t="s">
        <v>62389</v>
      </c>
      <c r="E50484" s="5" t="s">
        <v>62389</v>
      </c>
    </row>
    <row r="50485" spans="1:5" x14ac:dyDescent="0.3">
      <c r="A50485" s="10" t="s">
        <v>75741</v>
      </c>
      <c r="B50485" s="14" t="s">
        <v>126</v>
      </c>
      <c r="D50485" s="5" t="s">
        <v>62390</v>
      </c>
      <c r="E50485" s="5" t="s">
        <v>62390</v>
      </c>
    </row>
    <row r="50486" spans="1:5" x14ac:dyDescent="0.3">
      <c r="A50486" s="10" t="s">
        <v>75741</v>
      </c>
      <c r="B50486" s="14" t="s">
        <v>126</v>
      </c>
      <c r="D50486" s="5" t="s">
        <v>62391</v>
      </c>
      <c r="E50486" s="5" t="s">
        <v>62391</v>
      </c>
    </row>
    <row r="50487" spans="1:5" x14ac:dyDescent="0.3">
      <c r="A50487" s="10" t="s">
        <v>75741</v>
      </c>
      <c r="B50487" s="14" t="s">
        <v>126</v>
      </c>
      <c r="D50487" s="5" t="s">
        <v>6868</v>
      </c>
      <c r="E50487" s="5" t="s">
        <v>6868</v>
      </c>
    </row>
    <row r="50488" spans="1:5" x14ac:dyDescent="0.3">
      <c r="A50488" s="10" t="s">
        <v>75741</v>
      </c>
      <c r="B50488" s="14" t="s">
        <v>126</v>
      </c>
      <c r="D50488" s="5" t="s">
        <v>62392</v>
      </c>
      <c r="E50488" s="5" t="s">
        <v>62392</v>
      </c>
    </row>
    <row r="50489" spans="1:5" x14ac:dyDescent="0.3">
      <c r="A50489" s="10" t="s">
        <v>75741</v>
      </c>
      <c r="B50489" s="14" t="s">
        <v>126</v>
      </c>
      <c r="D50489" s="5" t="s">
        <v>62393</v>
      </c>
      <c r="E50489" s="5" t="s">
        <v>62394</v>
      </c>
    </row>
    <row r="50490" spans="1:5" x14ac:dyDescent="0.3">
      <c r="A50490" s="10" t="s">
        <v>75741</v>
      </c>
      <c r="B50490" s="14" t="s">
        <v>126</v>
      </c>
      <c r="D50490" s="5" t="s">
        <v>21533</v>
      </c>
      <c r="E50490" s="5" t="s">
        <v>21533</v>
      </c>
    </row>
    <row r="50491" spans="1:5" x14ac:dyDescent="0.3">
      <c r="A50491" s="10" t="s">
        <v>75741</v>
      </c>
      <c r="B50491" s="14" t="s">
        <v>126</v>
      </c>
      <c r="D50491" s="5" t="s">
        <v>62395</v>
      </c>
      <c r="E50491" s="5" t="s">
        <v>62395</v>
      </c>
    </row>
    <row r="50492" spans="1:5" x14ac:dyDescent="0.3">
      <c r="A50492" s="10" t="s">
        <v>75741</v>
      </c>
      <c r="B50492" s="14" t="s">
        <v>126</v>
      </c>
      <c r="D50492" s="5" t="s">
        <v>21534</v>
      </c>
      <c r="E50492" s="5" t="s">
        <v>62396</v>
      </c>
    </row>
    <row r="50493" spans="1:5" x14ac:dyDescent="0.3">
      <c r="A50493" s="10" t="s">
        <v>75741</v>
      </c>
      <c r="B50493" s="14" t="s">
        <v>126</v>
      </c>
      <c r="D50493" s="5" t="s">
        <v>62397</v>
      </c>
      <c r="E50493" s="5" t="s">
        <v>62397</v>
      </c>
    </row>
    <row r="50494" spans="1:5" x14ac:dyDescent="0.3">
      <c r="A50494" s="10" t="s">
        <v>75741</v>
      </c>
      <c r="B50494" s="14" t="s">
        <v>126</v>
      </c>
      <c r="D50494" s="5" t="s">
        <v>62398</v>
      </c>
      <c r="E50494" s="5" t="s">
        <v>62398</v>
      </c>
    </row>
    <row r="50495" spans="1:5" x14ac:dyDescent="0.3">
      <c r="A50495" s="10" t="s">
        <v>75741</v>
      </c>
      <c r="B50495" s="14" t="s">
        <v>126</v>
      </c>
      <c r="D50495" s="5" t="s">
        <v>21536</v>
      </c>
      <c r="E50495" s="5" t="s">
        <v>21536</v>
      </c>
    </row>
    <row r="50496" spans="1:5" x14ac:dyDescent="0.3">
      <c r="A50496" s="10" t="s">
        <v>75741</v>
      </c>
      <c r="B50496" s="14" t="s">
        <v>126</v>
      </c>
      <c r="D50496" s="5" t="s">
        <v>62399</v>
      </c>
      <c r="E50496" s="5" t="s">
        <v>21537</v>
      </c>
    </row>
    <row r="50497" spans="1:5" x14ac:dyDescent="0.3">
      <c r="A50497" s="10" t="s">
        <v>75741</v>
      </c>
      <c r="B50497" s="14" t="s">
        <v>126</v>
      </c>
      <c r="D50497" s="5" t="s">
        <v>62400</v>
      </c>
      <c r="E50497" s="5" t="s">
        <v>62401</v>
      </c>
    </row>
    <row r="50498" spans="1:5" x14ac:dyDescent="0.3">
      <c r="A50498" s="10" t="s">
        <v>75741</v>
      </c>
      <c r="B50498" s="14" t="s">
        <v>126</v>
      </c>
      <c r="D50498" s="5" t="s">
        <v>62402</v>
      </c>
      <c r="E50498" s="5" t="s">
        <v>62402</v>
      </c>
    </row>
    <row r="50499" spans="1:5" x14ac:dyDescent="0.3">
      <c r="A50499" s="10" t="s">
        <v>75741</v>
      </c>
      <c r="B50499" s="14" t="s">
        <v>126</v>
      </c>
      <c r="D50499" s="5" t="s">
        <v>62403</v>
      </c>
      <c r="E50499" s="5" t="s">
        <v>62403</v>
      </c>
    </row>
    <row r="50500" spans="1:5" x14ac:dyDescent="0.3">
      <c r="A50500" s="10" t="s">
        <v>75741</v>
      </c>
      <c r="B50500" s="14" t="s">
        <v>126</v>
      </c>
      <c r="D50500" s="5" t="s">
        <v>62404</v>
      </c>
      <c r="E50500" s="5" t="s">
        <v>62404</v>
      </c>
    </row>
    <row r="50501" spans="1:5" x14ac:dyDescent="0.3">
      <c r="A50501" s="10" t="s">
        <v>75741</v>
      </c>
      <c r="B50501" s="14" t="s">
        <v>126</v>
      </c>
      <c r="D50501" s="5" t="s">
        <v>62405</v>
      </c>
      <c r="E50501" s="5" t="s">
        <v>62405</v>
      </c>
    </row>
    <row r="50502" spans="1:5" x14ac:dyDescent="0.3">
      <c r="A50502" s="10" t="s">
        <v>75741</v>
      </c>
      <c r="B50502" s="14" t="s">
        <v>126</v>
      </c>
      <c r="D50502" s="5" t="s">
        <v>62406</v>
      </c>
      <c r="E50502" s="5" t="s">
        <v>62406</v>
      </c>
    </row>
    <row r="50503" spans="1:5" x14ac:dyDescent="0.3">
      <c r="A50503" s="10" t="s">
        <v>75741</v>
      </c>
      <c r="B50503" s="14" t="s">
        <v>126</v>
      </c>
      <c r="D50503" s="5" t="s">
        <v>62407</v>
      </c>
      <c r="E50503" s="5" t="s">
        <v>62407</v>
      </c>
    </row>
    <row r="50504" spans="1:5" x14ac:dyDescent="0.3">
      <c r="A50504" s="10" t="s">
        <v>75741</v>
      </c>
      <c r="B50504" s="14" t="s">
        <v>126</v>
      </c>
      <c r="D50504" s="5" t="s">
        <v>62408</v>
      </c>
      <c r="E50504" s="5" t="s">
        <v>62408</v>
      </c>
    </row>
    <row r="50505" spans="1:5" x14ac:dyDescent="0.3">
      <c r="A50505" s="10" t="s">
        <v>75741</v>
      </c>
      <c r="B50505" s="14" t="s">
        <v>126</v>
      </c>
      <c r="D50505" s="5" t="s">
        <v>62409</v>
      </c>
      <c r="E50505" s="5" t="s">
        <v>62409</v>
      </c>
    </row>
    <row r="50506" spans="1:5" x14ac:dyDescent="0.3">
      <c r="A50506" s="10" t="s">
        <v>75741</v>
      </c>
      <c r="B50506" s="14" t="s">
        <v>126</v>
      </c>
      <c r="D50506" s="5" t="s">
        <v>62410</v>
      </c>
      <c r="E50506" s="5" t="s">
        <v>62410</v>
      </c>
    </row>
    <row r="50507" spans="1:5" x14ac:dyDescent="0.3">
      <c r="A50507" s="10" t="s">
        <v>75741</v>
      </c>
      <c r="B50507" s="14" t="s">
        <v>126</v>
      </c>
      <c r="D50507" s="5" t="s">
        <v>62411</v>
      </c>
      <c r="E50507" s="5" t="s">
        <v>62411</v>
      </c>
    </row>
    <row r="50508" spans="1:5" x14ac:dyDescent="0.3">
      <c r="A50508" s="10" t="s">
        <v>75741</v>
      </c>
      <c r="B50508" s="14" t="s">
        <v>126</v>
      </c>
      <c r="D50508" s="5" t="s">
        <v>6870</v>
      </c>
      <c r="E50508" s="5" t="s">
        <v>6870</v>
      </c>
    </row>
    <row r="50509" spans="1:5" x14ac:dyDescent="0.3">
      <c r="A50509" s="10" t="s">
        <v>75741</v>
      </c>
      <c r="B50509" s="14" t="s">
        <v>126</v>
      </c>
      <c r="D50509" s="5" t="s">
        <v>62412</v>
      </c>
      <c r="E50509" s="5" t="s">
        <v>62413</v>
      </c>
    </row>
    <row r="50510" spans="1:5" x14ac:dyDescent="0.3">
      <c r="A50510" s="10" t="s">
        <v>75741</v>
      </c>
      <c r="B50510" s="14" t="s">
        <v>126</v>
      </c>
      <c r="D50510" s="5" t="s">
        <v>62414</v>
      </c>
      <c r="E50510" s="5" t="s">
        <v>62414</v>
      </c>
    </row>
    <row r="50511" spans="1:5" x14ac:dyDescent="0.3">
      <c r="A50511" s="10" t="s">
        <v>75741</v>
      </c>
      <c r="B50511" s="14" t="s">
        <v>126</v>
      </c>
      <c r="D50511" s="5" t="s">
        <v>62415</v>
      </c>
      <c r="E50511" s="5" t="s">
        <v>62415</v>
      </c>
    </row>
    <row r="50512" spans="1:5" x14ac:dyDescent="0.3">
      <c r="A50512" s="10" t="s">
        <v>75741</v>
      </c>
      <c r="B50512" s="14" t="s">
        <v>126</v>
      </c>
      <c r="D50512" s="5" t="s">
        <v>62416</v>
      </c>
      <c r="E50512" s="5" t="s">
        <v>62417</v>
      </c>
    </row>
    <row r="50513" spans="1:5" x14ac:dyDescent="0.3">
      <c r="A50513" s="10" t="s">
        <v>75741</v>
      </c>
      <c r="B50513" s="14" t="s">
        <v>126</v>
      </c>
      <c r="D50513" s="5" t="s">
        <v>62418</v>
      </c>
      <c r="E50513" s="5" t="s">
        <v>62418</v>
      </c>
    </row>
    <row r="50514" spans="1:5" x14ac:dyDescent="0.3">
      <c r="A50514" s="10" t="s">
        <v>75741</v>
      </c>
      <c r="B50514" s="14" t="s">
        <v>126</v>
      </c>
      <c r="D50514" s="5" t="s">
        <v>62419</v>
      </c>
      <c r="E50514" s="5" t="s">
        <v>62419</v>
      </c>
    </row>
    <row r="50515" spans="1:5" x14ac:dyDescent="0.3">
      <c r="A50515" s="10" t="s">
        <v>75741</v>
      </c>
      <c r="B50515" s="14" t="s">
        <v>126</v>
      </c>
      <c r="D50515" s="5" t="s">
        <v>62420</v>
      </c>
      <c r="E50515" s="5" t="s">
        <v>62420</v>
      </c>
    </row>
    <row r="50516" spans="1:5" x14ac:dyDescent="0.3">
      <c r="A50516" s="10" t="s">
        <v>75741</v>
      </c>
      <c r="B50516" s="14" t="s">
        <v>126</v>
      </c>
      <c r="D50516" s="5" t="s">
        <v>62421</v>
      </c>
      <c r="E50516" s="5" t="s">
        <v>6872</v>
      </c>
    </row>
    <row r="50517" spans="1:5" x14ac:dyDescent="0.3">
      <c r="A50517" s="10" t="s">
        <v>75741</v>
      </c>
      <c r="B50517" s="14" t="s">
        <v>126</v>
      </c>
      <c r="D50517" s="5" t="s">
        <v>62422</v>
      </c>
      <c r="E50517" s="5" t="s">
        <v>62422</v>
      </c>
    </row>
    <row r="50518" spans="1:5" x14ac:dyDescent="0.3">
      <c r="A50518" s="10" t="s">
        <v>75741</v>
      </c>
      <c r="B50518" s="14" t="s">
        <v>126</v>
      </c>
      <c r="D50518" s="5" t="s">
        <v>6873</v>
      </c>
      <c r="E50518" s="5" t="s">
        <v>6873</v>
      </c>
    </row>
    <row r="50519" spans="1:5" x14ac:dyDescent="0.3">
      <c r="A50519" s="10" t="s">
        <v>75741</v>
      </c>
      <c r="B50519" s="14" t="s">
        <v>126</v>
      </c>
      <c r="D50519" s="5" t="s">
        <v>62423</v>
      </c>
      <c r="E50519" s="5" t="s">
        <v>62423</v>
      </c>
    </row>
    <row r="50520" spans="1:5" x14ac:dyDescent="0.3">
      <c r="A50520" s="10" t="s">
        <v>75741</v>
      </c>
      <c r="B50520" s="14" t="s">
        <v>126</v>
      </c>
      <c r="D50520" s="5" t="s">
        <v>62424</v>
      </c>
      <c r="E50520" s="5" t="s">
        <v>62424</v>
      </c>
    </row>
    <row r="50521" spans="1:5" x14ac:dyDescent="0.3">
      <c r="A50521" s="10" t="s">
        <v>75741</v>
      </c>
      <c r="B50521" s="14" t="s">
        <v>126</v>
      </c>
      <c r="D50521" s="5" t="s">
        <v>62425</v>
      </c>
      <c r="E50521" s="5" t="s">
        <v>62425</v>
      </c>
    </row>
    <row r="50522" spans="1:5" x14ac:dyDescent="0.3">
      <c r="A50522" s="10" t="s">
        <v>75741</v>
      </c>
      <c r="B50522" s="14" t="s">
        <v>126</v>
      </c>
      <c r="D50522" s="5" t="s">
        <v>62426</v>
      </c>
      <c r="E50522" s="5" t="s">
        <v>62426</v>
      </c>
    </row>
    <row r="50523" spans="1:5" x14ac:dyDescent="0.3">
      <c r="A50523" s="10" t="s">
        <v>75741</v>
      </c>
      <c r="B50523" s="14" t="s">
        <v>126</v>
      </c>
      <c r="D50523" s="5" t="s">
        <v>62427</v>
      </c>
      <c r="E50523" s="5" t="s">
        <v>62427</v>
      </c>
    </row>
    <row r="50524" spans="1:5" x14ac:dyDescent="0.3">
      <c r="A50524" s="10" t="s">
        <v>75741</v>
      </c>
      <c r="B50524" s="14" t="s">
        <v>126</v>
      </c>
      <c r="D50524" s="5" t="s">
        <v>62428</v>
      </c>
      <c r="E50524" s="5" t="s">
        <v>62429</v>
      </c>
    </row>
    <row r="50525" spans="1:5" x14ac:dyDescent="0.3">
      <c r="A50525" s="10" t="s">
        <v>75741</v>
      </c>
      <c r="B50525" s="14" t="s">
        <v>126</v>
      </c>
      <c r="D50525" s="5" t="s">
        <v>62430</v>
      </c>
      <c r="E50525" s="5" t="s">
        <v>21545</v>
      </c>
    </row>
    <row r="50526" spans="1:5" x14ac:dyDescent="0.3">
      <c r="A50526" s="10" t="s">
        <v>75741</v>
      </c>
      <c r="B50526" s="14" t="s">
        <v>126</v>
      </c>
      <c r="D50526" s="5" t="s">
        <v>62431</v>
      </c>
      <c r="E50526" s="5" t="s">
        <v>62431</v>
      </c>
    </row>
    <row r="50527" spans="1:5" x14ac:dyDescent="0.3">
      <c r="A50527" s="10" t="s">
        <v>75741</v>
      </c>
      <c r="B50527" s="14" t="s">
        <v>126</v>
      </c>
      <c r="D50527" s="5" t="s">
        <v>62432</v>
      </c>
      <c r="E50527" s="5" t="s">
        <v>21547</v>
      </c>
    </row>
    <row r="50528" spans="1:5" x14ac:dyDescent="0.3">
      <c r="A50528" s="10" t="s">
        <v>75741</v>
      </c>
      <c r="B50528" s="14" t="s">
        <v>126</v>
      </c>
      <c r="D50528" s="5" t="s">
        <v>62433</v>
      </c>
      <c r="E50528" s="5" t="s">
        <v>62433</v>
      </c>
    </row>
    <row r="50529" spans="1:5" x14ac:dyDescent="0.3">
      <c r="A50529" s="10" t="s">
        <v>75741</v>
      </c>
      <c r="B50529" s="14" t="s">
        <v>126</v>
      </c>
      <c r="D50529" s="5" t="s">
        <v>59341</v>
      </c>
      <c r="E50529" s="5" t="s">
        <v>21548</v>
      </c>
    </row>
    <row r="50530" spans="1:5" x14ac:dyDescent="0.3">
      <c r="A50530" s="10" t="s">
        <v>75741</v>
      </c>
      <c r="B50530" s="14" t="s">
        <v>126</v>
      </c>
      <c r="D50530" s="5" t="s">
        <v>21549</v>
      </c>
      <c r="E50530" s="5" t="s">
        <v>21549</v>
      </c>
    </row>
    <row r="50531" spans="1:5" x14ac:dyDescent="0.3">
      <c r="A50531" s="10" t="s">
        <v>75741</v>
      </c>
      <c r="B50531" s="14" t="s">
        <v>126</v>
      </c>
      <c r="D50531" s="5" t="s">
        <v>21550</v>
      </c>
      <c r="E50531" s="5" t="s">
        <v>21550</v>
      </c>
    </row>
    <row r="50532" spans="1:5" x14ac:dyDescent="0.3">
      <c r="A50532" s="10" t="s">
        <v>75741</v>
      </c>
      <c r="B50532" s="14" t="s">
        <v>126</v>
      </c>
      <c r="D50532" s="5" t="s">
        <v>62434</v>
      </c>
      <c r="E50532" s="5" t="s">
        <v>62434</v>
      </c>
    </row>
    <row r="50533" spans="1:5" x14ac:dyDescent="0.3">
      <c r="A50533" s="10" t="s">
        <v>75741</v>
      </c>
      <c r="B50533" s="14" t="s">
        <v>126</v>
      </c>
      <c r="D50533" s="5" t="s">
        <v>62435</v>
      </c>
      <c r="E50533" s="5" t="s">
        <v>62435</v>
      </c>
    </row>
    <row r="50534" spans="1:5" x14ac:dyDescent="0.3">
      <c r="A50534" s="10" t="s">
        <v>75741</v>
      </c>
      <c r="B50534" s="14" t="s">
        <v>126</v>
      </c>
      <c r="D50534" s="5" t="s">
        <v>62436</v>
      </c>
      <c r="E50534" s="5" t="s">
        <v>62436</v>
      </c>
    </row>
    <row r="50535" spans="1:5" x14ac:dyDescent="0.3">
      <c r="A50535" s="10" t="s">
        <v>75741</v>
      </c>
      <c r="B50535" s="14" t="s">
        <v>126</v>
      </c>
      <c r="D50535" s="5" t="s">
        <v>62437</v>
      </c>
      <c r="E50535" s="5" t="s">
        <v>62438</v>
      </c>
    </row>
    <row r="50536" spans="1:5" x14ac:dyDescent="0.3">
      <c r="A50536" s="10" t="s">
        <v>75741</v>
      </c>
      <c r="B50536" s="14" t="s">
        <v>126</v>
      </c>
      <c r="D50536" s="5" t="s">
        <v>25833</v>
      </c>
      <c r="E50536" s="5" t="s">
        <v>62439</v>
      </c>
    </row>
    <row r="50537" spans="1:5" x14ac:dyDescent="0.3">
      <c r="A50537" s="10" t="s">
        <v>75741</v>
      </c>
      <c r="B50537" s="14" t="s">
        <v>126</v>
      </c>
      <c r="D50537" s="5" t="s">
        <v>62440</v>
      </c>
      <c r="E50537" s="5" t="s">
        <v>62440</v>
      </c>
    </row>
    <row r="50538" spans="1:5" x14ac:dyDescent="0.3">
      <c r="A50538" s="10" t="s">
        <v>75741</v>
      </c>
      <c r="B50538" s="14" t="s">
        <v>126</v>
      </c>
      <c r="D50538" s="5" t="s">
        <v>62441</v>
      </c>
      <c r="E50538" s="5" t="s">
        <v>62441</v>
      </c>
    </row>
    <row r="50539" spans="1:5" x14ac:dyDescent="0.3">
      <c r="A50539" s="10" t="s">
        <v>75741</v>
      </c>
      <c r="B50539" s="14" t="s">
        <v>126</v>
      </c>
      <c r="D50539" s="5" t="s">
        <v>62442</v>
      </c>
      <c r="E50539" s="5" t="s">
        <v>62442</v>
      </c>
    </row>
    <row r="50540" spans="1:5" x14ac:dyDescent="0.3">
      <c r="A50540" s="10" t="s">
        <v>75741</v>
      </c>
      <c r="B50540" s="14" t="s">
        <v>126</v>
      </c>
      <c r="D50540" s="5" t="s">
        <v>62443</v>
      </c>
      <c r="E50540" s="5" t="s">
        <v>62443</v>
      </c>
    </row>
    <row r="50541" spans="1:5" x14ac:dyDescent="0.3">
      <c r="A50541" s="10" t="s">
        <v>75741</v>
      </c>
      <c r="B50541" s="14" t="s">
        <v>126</v>
      </c>
      <c r="D50541" s="5" t="s">
        <v>62444</v>
      </c>
      <c r="E50541" s="5" t="s">
        <v>62445</v>
      </c>
    </row>
    <row r="50542" spans="1:5" x14ac:dyDescent="0.3">
      <c r="A50542" s="10" t="s">
        <v>75741</v>
      </c>
      <c r="B50542" s="14" t="s">
        <v>126</v>
      </c>
      <c r="D50542" s="5" t="s">
        <v>62446</v>
      </c>
      <c r="E50542" s="5" t="s">
        <v>62446</v>
      </c>
    </row>
    <row r="50543" spans="1:5" x14ac:dyDescent="0.3">
      <c r="A50543" s="10" t="s">
        <v>75741</v>
      </c>
      <c r="B50543" s="14" t="s">
        <v>126</v>
      </c>
      <c r="D50543" s="5" t="s">
        <v>6880</v>
      </c>
      <c r="E50543" s="5" t="s">
        <v>6880</v>
      </c>
    </row>
    <row r="50544" spans="1:5" x14ac:dyDescent="0.3">
      <c r="A50544" s="10" t="s">
        <v>75741</v>
      </c>
      <c r="B50544" s="14" t="s">
        <v>126</v>
      </c>
      <c r="D50544" s="5" t="s">
        <v>62447</v>
      </c>
      <c r="E50544" s="5" t="s">
        <v>62447</v>
      </c>
    </row>
    <row r="50545" spans="1:5" x14ac:dyDescent="0.3">
      <c r="A50545" s="10" t="s">
        <v>75741</v>
      </c>
      <c r="B50545" s="14" t="s">
        <v>126</v>
      </c>
      <c r="D50545" s="5" t="s">
        <v>6882</v>
      </c>
      <c r="E50545" s="5" t="s">
        <v>62448</v>
      </c>
    </row>
    <row r="50546" spans="1:5" x14ac:dyDescent="0.3">
      <c r="A50546" s="10" t="s">
        <v>75741</v>
      </c>
      <c r="B50546" s="14" t="s">
        <v>126</v>
      </c>
      <c r="D50546" s="5" t="s">
        <v>62449</v>
      </c>
      <c r="E50546" s="5" t="s">
        <v>62449</v>
      </c>
    </row>
    <row r="50547" spans="1:5" x14ac:dyDescent="0.3">
      <c r="A50547" s="10" t="s">
        <v>75741</v>
      </c>
      <c r="B50547" s="14" t="s">
        <v>126</v>
      </c>
      <c r="D50547" s="5" t="s">
        <v>62450</v>
      </c>
      <c r="E50547" s="5" t="s">
        <v>62450</v>
      </c>
    </row>
    <row r="50548" spans="1:5" x14ac:dyDescent="0.3">
      <c r="A50548" s="10" t="s">
        <v>75741</v>
      </c>
      <c r="B50548" s="14" t="s">
        <v>126</v>
      </c>
      <c r="D50548" s="5" t="s">
        <v>62451</v>
      </c>
      <c r="E50548" s="5" t="s">
        <v>62452</v>
      </c>
    </row>
    <row r="50549" spans="1:5" x14ac:dyDescent="0.3">
      <c r="A50549" s="10" t="s">
        <v>75741</v>
      </c>
      <c r="B50549" s="14" t="s">
        <v>126</v>
      </c>
      <c r="D50549" s="5" t="s">
        <v>6885</v>
      </c>
      <c r="E50549" s="5" t="s">
        <v>62453</v>
      </c>
    </row>
    <row r="50550" spans="1:5" x14ac:dyDescent="0.3">
      <c r="A50550" s="10" t="s">
        <v>75741</v>
      </c>
      <c r="B50550" s="14" t="s">
        <v>126</v>
      </c>
      <c r="D50550" s="5" t="s">
        <v>62454</v>
      </c>
      <c r="E50550" s="5" t="s">
        <v>62455</v>
      </c>
    </row>
    <row r="50551" spans="1:5" x14ac:dyDescent="0.3">
      <c r="A50551" s="10" t="s">
        <v>75741</v>
      </c>
      <c r="B50551" s="14" t="s">
        <v>126</v>
      </c>
      <c r="D50551" s="5" t="s">
        <v>62456</v>
      </c>
      <c r="E50551" s="5" t="s">
        <v>62457</v>
      </c>
    </row>
    <row r="50552" spans="1:5" x14ac:dyDescent="0.3">
      <c r="A50552" s="10" t="s">
        <v>75741</v>
      </c>
      <c r="B50552" s="14" t="s">
        <v>126</v>
      </c>
      <c r="D50552" s="5" t="s">
        <v>62458</v>
      </c>
      <c r="E50552" s="5" t="s">
        <v>62458</v>
      </c>
    </row>
    <row r="50553" spans="1:5" x14ac:dyDescent="0.3">
      <c r="A50553" s="10" t="s">
        <v>75741</v>
      </c>
      <c r="B50553" s="14" t="s">
        <v>126</v>
      </c>
      <c r="D50553" s="5" t="s">
        <v>6887</v>
      </c>
      <c r="E50553" s="5" t="s">
        <v>6887</v>
      </c>
    </row>
    <row r="50554" spans="1:5" x14ac:dyDescent="0.3">
      <c r="A50554" s="10" t="s">
        <v>75741</v>
      </c>
      <c r="B50554" s="14" t="s">
        <v>126</v>
      </c>
      <c r="D50554" s="5" t="s">
        <v>62459</v>
      </c>
      <c r="E50554" s="5" t="s">
        <v>62459</v>
      </c>
    </row>
    <row r="50555" spans="1:5" x14ac:dyDescent="0.3">
      <c r="A50555" s="10" t="s">
        <v>75741</v>
      </c>
      <c r="B50555" s="14" t="s">
        <v>126</v>
      </c>
      <c r="D50555" s="5" t="s">
        <v>62460</v>
      </c>
      <c r="E50555" s="5" t="s">
        <v>62460</v>
      </c>
    </row>
    <row r="50556" spans="1:5" x14ac:dyDescent="0.3">
      <c r="A50556" s="10" t="s">
        <v>75741</v>
      </c>
      <c r="B50556" s="14" t="s">
        <v>126</v>
      </c>
      <c r="D50556" s="5" t="s">
        <v>62461</v>
      </c>
      <c r="E50556" s="5" t="s">
        <v>62462</v>
      </c>
    </row>
    <row r="50557" spans="1:5" x14ac:dyDescent="0.3">
      <c r="A50557" s="10" t="s">
        <v>75741</v>
      </c>
      <c r="B50557" s="14" t="s">
        <v>126</v>
      </c>
      <c r="D50557" s="5" t="s">
        <v>62463</v>
      </c>
      <c r="E50557" s="5" t="s">
        <v>62463</v>
      </c>
    </row>
    <row r="50558" spans="1:5" x14ac:dyDescent="0.3">
      <c r="A50558" s="10" t="s">
        <v>75741</v>
      </c>
      <c r="B50558" s="14" t="s">
        <v>126</v>
      </c>
      <c r="D50558" s="5" t="s">
        <v>62464</v>
      </c>
      <c r="E50558" s="5" t="s">
        <v>62464</v>
      </c>
    </row>
    <row r="50559" spans="1:5" x14ac:dyDescent="0.3">
      <c r="A50559" s="10" t="s">
        <v>75741</v>
      </c>
      <c r="B50559" s="14" t="s">
        <v>126</v>
      </c>
      <c r="D50559" s="5" t="s">
        <v>62465</v>
      </c>
      <c r="E50559" s="5" t="s">
        <v>62465</v>
      </c>
    </row>
    <row r="50560" spans="1:5" x14ac:dyDescent="0.3">
      <c r="A50560" s="10" t="s">
        <v>75741</v>
      </c>
      <c r="B50560" s="14" t="s">
        <v>126</v>
      </c>
      <c r="D50560" s="5" t="s">
        <v>6889</v>
      </c>
      <c r="E50560" s="5" t="s">
        <v>62466</v>
      </c>
    </row>
    <row r="50561" spans="1:5" x14ac:dyDescent="0.3">
      <c r="A50561" s="10" t="s">
        <v>75741</v>
      </c>
      <c r="B50561" s="14" t="s">
        <v>126</v>
      </c>
      <c r="D50561" s="5" t="s">
        <v>62467</v>
      </c>
      <c r="E50561" s="5" t="s">
        <v>62467</v>
      </c>
    </row>
    <row r="50562" spans="1:5" x14ac:dyDescent="0.3">
      <c r="A50562" s="10" t="s">
        <v>75741</v>
      </c>
      <c r="B50562" s="14" t="s">
        <v>126</v>
      </c>
      <c r="D50562" s="5" t="s">
        <v>62468</v>
      </c>
      <c r="E50562" s="5" t="s">
        <v>62468</v>
      </c>
    </row>
    <row r="50563" spans="1:5" x14ac:dyDescent="0.3">
      <c r="A50563" s="10" t="s">
        <v>75741</v>
      </c>
      <c r="B50563" s="14" t="s">
        <v>126</v>
      </c>
      <c r="D50563" s="5" t="s">
        <v>62469</v>
      </c>
      <c r="E50563" s="5" t="s">
        <v>21554</v>
      </c>
    </row>
    <row r="50564" spans="1:5" x14ac:dyDescent="0.3">
      <c r="A50564" s="10" t="s">
        <v>75741</v>
      </c>
      <c r="B50564" s="14" t="s">
        <v>126</v>
      </c>
      <c r="D50564" s="5" t="s">
        <v>62470</v>
      </c>
      <c r="E50564" s="5" t="s">
        <v>62470</v>
      </c>
    </row>
    <row r="50565" spans="1:5" x14ac:dyDescent="0.3">
      <c r="A50565" s="10" t="s">
        <v>75741</v>
      </c>
      <c r="B50565" s="14" t="s">
        <v>126</v>
      </c>
      <c r="D50565" s="5" t="s">
        <v>33916</v>
      </c>
      <c r="E50565" s="5" t="s">
        <v>33916</v>
      </c>
    </row>
    <row r="50566" spans="1:5" x14ac:dyDescent="0.3">
      <c r="A50566" s="10" t="s">
        <v>75741</v>
      </c>
      <c r="B50566" s="14" t="s">
        <v>126</v>
      </c>
      <c r="D50566" s="5" t="s">
        <v>33917</v>
      </c>
      <c r="E50566" s="5" t="s">
        <v>33917</v>
      </c>
    </row>
    <row r="50567" spans="1:5" x14ac:dyDescent="0.3">
      <c r="A50567" s="10" t="s">
        <v>75741</v>
      </c>
      <c r="B50567" s="14" t="s">
        <v>126</v>
      </c>
      <c r="D50567" s="5" t="s">
        <v>62471</v>
      </c>
      <c r="E50567" s="5" t="s">
        <v>62471</v>
      </c>
    </row>
    <row r="50568" spans="1:5" x14ac:dyDescent="0.3">
      <c r="A50568" s="10" t="s">
        <v>75741</v>
      </c>
      <c r="B50568" s="14" t="s">
        <v>126</v>
      </c>
      <c r="D50568" s="5" t="s">
        <v>62472</v>
      </c>
      <c r="E50568" s="5" t="s">
        <v>62473</v>
      </c>
    </row>
    <row r="50569" spans="1:5" x14ac:dyDescent="0.3">
      <c r="A50569" s="10" t="s">
        <v>75741</v>
      </c>
      <c r="B50569" s="14" t="s">
        <v>126</v>
      </c>
      <c r="D50569" s="5" t="s">
        <v>62474</v>
      </c>
      <c r="E50569" s="5" t="s">
        <v>62474</v>
      </c>
    </row>
    <row r="50570" spans="1:5" x14ac:dyDescent="0.3">
      <c r="A50570" s="10" t="s">
        <v>75741</v>
      </c>
      <c r="B50570" s="14" t="s">
        <v>126</v>
      </c>
      <c r="D50570" s="5" t="s">
        <v>62475</v>
      </c>
      <c r="E50570" s="5" t="s">
        <v>62475</v>
      </c>
    </row>
    <row r="50571" spans="1:5" x14ac:dyDescent="0.3">
      <c r="A50571" s="10" t="s">
        <v>75741</v>
      </c>
      <c r="B50571" s="14" t="s">
        <v>126</v>
      </c>
      <c r="D50571" s="5" t="s">
        <v>62476</v>
      </c>
      <c r="E50571" s="5" t="s">
        <v>62477</v>
      </c>
    </row>
    <row r="50572" spans="1:5" x14ac:dyDescent="0.3">
      <c r="A50572" s="10" t="s">
        <v>75741</v>
      </c>
      <c r="B50572" s="14" t="s">
        <v>126</v>
      </c>
      <c r="D50572" s="5" t="s">
        <v>62478</v>
      </c>
      <c r="E50572" s="5" t="s">
        <v>62479</v>
      </c>
    </row>
    <row r="50573" spans="1:5" x14ac:dyDescent="0.3">
      <c r="A50573" s="10" t="s">
        <v>75741</v>
      </c>
      <c r="B50573" s="14" t="s">
        <v>126</v>
      </c>
      <c r="D50573" s="5" t="s">
        <v>62480</v>
      </c>
      <c r="E50573" s="5" t="s">
        <v>62481</v>
      </c>
    </row>
    <row r="50574" spans="1:5" x14ac:dyDescent="0.3">
      <c r="A50574" s="10" t="s">
        <v>75741</v>
      </c>
      <c r="B50574" s="14" t="s">
        <v>126</v>
      </c>
      <c r="D50574" s="5" t="s">
        <v>62482</v>
      </c>
      <c r="E50574" s="5" t="s">
        <v>62482</v>
      </c>
    </row>
    <row r="50575" spans="1:5" x14ac:dyDescent="0.3">
      <c r="A50575" s="10" t="s">
        <v>75741</v>
      </c>
      <c r="B50575" s="14" t="s">
        <v>126</v>
      </c>
      <c r="D50575" s="5" t="s">
        <v>62483</v>
      </c>
      <c r="E50575" s="5" t="s">
        <v>62483</v>
      </c>
    </row>
    <row r="50576" spans="1:5" x14ac:dyDescent="0.3">
      <c r="A50576" s="10" t="s">
        <v>75741</v>
      </c>
      <c r="B50576" s="14" t="s">
        <v>126</v>
      </c>
      <c r="D50576" s="5" t="s">
        <v>62484</v>
      </c>
      <c r="E50576" s="5" t="s">
        <v>62485</v>
      </c>
    </row>
    <row r="50577" spans="1:5" x14ac:dyDescent="0.3">
      <c r="A50577" s="10" t="s">
        <v>75741</v>
      </c>
      <c r="B50577" s="14" t="s">
        <v>126</v>
      </c>
      <c r="D50577" s="5" t="s">
        <v>62486</v>
      </c>
      <c r="E50577" s="5" t="s">
        <v>62486</v>
      </c>
    </row>
    <row r="50578" spans="1:5" x14ac:dyDescent="0.3">
      <c r="A50578" s="10" t="s">
        <v>75741</v>
      </c>
      <c r="B50578" s="14" t="s">
        <v>126</v>
      </c>
      <c r="D50578" s="5" t="s">
        <v>62487</v>
      </c>
      <c r="E50578" s="5" t="s">
        <v>62487</v>
      </c>
    </row>
    <row r="50579" spans="1:5" x14ac:dyDescent="0.3">
      <c r="A50579" s="10" t="s">
        <v>75741</v>
      </c>
      <c r="B50579" s="14" t="s">
        <v>126</v>
      </c>
      <c r="D50579" s="5" t="s">
        <v>44365</v>
      </c>
      <c r="E50579" s="5" t="s">
        <v>62488</v>
      </c>
    </row>
    <row r="50580" spans="1:5" x14ac:dyDescent="0.3">
      <c r="A50580" s="10" t="s">
        <v>75741</v>
      </c>
      <c r="B50580" s="14" t="s">
        <v>126</v>
      </c>
      <c r="D50580" s="5" t="s">
        <v>21577</v>
      </c>
      <c r="E50580" s="5" t="s">
        <v>21577</v>
      </c>
    </row>
    <row r="50581" spans="1:5" x14ac:dyDescent="0.3">
      <c r="A50581" s="10" t="s">
        <v>75741</v>
      </c>
      <c r="B50581" s="14" t="s">
        <v>126</v>
      </c>
      <c r="D50581" s="5" t="s">
        <v>62489</v>
      </c>
      <c r="E50581" s="5" t="s">
        <v>62489</v>
      </c>
    </row>
    <row r="50582" spans="1:5" x14ac:dyDescent="0.3">
      <c r="A50582" s="10" t="s">
        <v>75741</v>
      </c>
      <c r="B50582" s="14" t="s">
        <v>126</v>
      </c>
      <c r="D50582" s="5" t="s">
        <v>62490</v>
      </c>
      <c r="E50582" s="5" t="s">
        <v>62490</v>
      </c>
    </row>
    <row r="50583" spans="1:5" x14ac:dyDescent="0.3">
      <c r="A50583" s="10" t="s">
        <v>75741</v>
      </c>
      <c r="B50583" s="14" t="s">
        <v>126</v>
      </c>
      <c r="D50583" s="5" t="s">
        <v>6904</v>
      </c>
      <c r="E50583" s="5" t="s">
        <v>6904</v>
      </c>
    </row>
    <row r="50584" spans="1:5" x14ac:dyDescent="0.3">
      <c r="A50584" s="10" t="s">
        <v>75741</v>
      </c>
      <c r="B50584" s="14" t="s">
        <v>126</v>
      </c>
      <c r="D50584" s="5" t="s">
        <v>62491</v>
      </c>
      <c r="E50584" s="5" t="s">
        <v>62491</v>
      </c>
    </row>
    <row r="50585" spans="1:5" x14ac:dyDescent="0.3">
      <c r="A50585" s="10" t="s">
        <v>75741</v>
      </c>
      <c r="B50585" s="14" t="s">
        <v>126</v>
      </c>
      <c r="D50585" s="5" t="s">
        <v>62492</v>
      </c>
      <c r="E50585" s="5" t="s">
        <v>62492</v>
      </c>
    </row>
    <row r="50586" spans="1:5" x14ac:dyDescent="0.3">
      <c r="A50586" s="10" t="s">
        <v>75741</v>
      </c>
      <c r="B50586" s="14" t="s">
        <v>126</v>
      </c>
      <c r="D50586" s="5" t="s">
        <v>62493</v>
      </c>
      <c r="E50586" s="5" t="s">
        <v>62494</v>
      </c>
    </row>
    <row r="50587" spans="1:5" x14ac:dyDescent="0.3">
      <c r="A50587" s="10" t="s">
        <v>75741</v>
      </c>
      <c r="B50587" s="14" t="s">
        <v>126</v>
      </c>
      <c r="D50587" s="5" t="s">
        <v>62495</v>
      </c>
      <c r="E50587" s="5" t="s">
        <v>62495</v>
      </c>
    </row>
    <row r="50588" spans="1:5" x14ac:dyDescent="0.3">
      <c r="A50588" s="10" t="s">
        <v>75741</v>
      </c>
      <c r="B50588" s="14" t="s">
        <v>126</v>
      </c>
      <c r="D50588" s="5" t="s">
        <v>62496</v>
      </c>
      <c r="E50588" s="5" t="s">
        <v>62496</v>
      </c>
    </row>
    <row r="50589" spans="1:5" x14ac:dyDescent="0.3">
      <c r="A50589" s="10" t="s">
        <v>75741</v>
      </c>
      <c r="B50589" s="14" t="s">
        <v>126</v>
      </c>
      <c r="D50589" s="5" t="s">
        <v>6908</v>
      </c>
      <c r="E50589" s="5" t="s">
        <v>6908</v>
      </c>
    </row>
    <row r="50590" spans="1:5" x14ac:dyDescent="0.3">
      <c r="A50590" s="10" t="s">
        <v>75741</v>
      </c>
      <c r="B50590" s="14" t="s">
        <v>126</v>
      </c>
      <c r="D50590" s="5" t="s">
        <v>62497</v>
      </c>
      <c r="E50590" s="5" t="s">
        <v>62497</v>
      </c>
    </row>
    <row r="50591" spans="1:5" x14ac:dyDescent="0.3">
      <c r="A50591" s="10" t="s">
        <v>75741</v>
      </c>
      <c r="B50591" s="14" t="s">
        <v>126</v>
      </c>
      <c r="D50591" s="5" t="s">
        <v>62498</v>
      </c>
      <c r="E50591" s="5" t="s">
        <v>62498</v>
      </c>
    </row>
    <row r="50592" spans="1:5" x14ac:dyDescent="0.3">
      <c r="A50592" s="10" t="s">
        <v>75741</v>
      </c>
      <c r="B50592" s="14" t="s">
        <v>126</v>
      </c>
      <c r="D50592" s="5" t="s">
        <v>6909</v>
      </c>
      <c r="E50592" s="5" t="s">
        <v>6909</v>
      </c>
    </row>
    <row r="50593" spans="1:5" x14ac:dyDescent="0.3">
      <c r="A50593" s="10" t="s">
        <v>75741</v>
      </c>
      <c r="B50593" s="14" t="s">
        <v>126</v>
      </c>
      <c r="D50593" s="5" t="s">
        <v>62499</v>
      </c>
      <c r="E50593" s="5" t="s">
        <v>62499</v>
      </c>
    </row>
    <row r="50594" spans="1:5" x14ac:dyDescent="0.3">
      <c r="A50594" s="10" t="s">
        <v>75741</v>
      </c>
      <c r="B50594" s="14" t="s">
        <v>126</v>
      </c>
      <c r="D50594" s="5" t="s">
        <v>21578</v>
      </c>
      <c r="E50594" s="5" t="s">
        <v>21578</v>
      </c>
    </row>
    <row r="50595" spans="1:5" x14ac:dyDescent="0.3">
      <c r="A50595" s="10" t="s">
        <v>75741</v>
      </c>
      <c r="B50595" s="14" t="s">
        <v>126</v>
      </c>
      <c r="D50595" s="5" t="s">
        <v>62500</v>
      </c>
      <c r="E50595" s="5" t="s">
        <v>62501</v>
      </c>
    </row>
    <row r="50596" spans="1:5" x14ac:dyDescent="0.3">
      <c r="A50596" s="10" t="s">
        <v>75741</v>
      </c>
      <c r="B50596" s="14" t="s">
        <v>126</v>
      </c>
      <c r="D50596" s="5" t="s">
        <v>6911</v>
      </c>
      <c r="E50596" s="5" t="s">
        <v>6911</v>
      </c>
    </row>
    <row r="50597" spans="1:5" x14ac:dyDescent="0.3">
      <c r="A50597" s="10" t="s">
        <v>75741</v>
      </c>
      <c r="B50597" s="14" t="s">
        <v>126</v>
      </c>
      <c r="D50597" s="5" t="s">
        <v>62502</v>
      </c>
      <c r="E50597" s="5" t="s">
        <v>62502</v>
      </c>
    </row>
    <row r="50598" spans="1:5" x14ac:dyDescent="0.3">
      <c r="A50598" s="10" t="s">
        <v>75741</v>
      </c>
      <c r="B50598" s="14" t="s">
        <v>126</v>
      </c>
      <c r="D50598" s="5" t="s">
        <v>62503</v>
      </c>
      <c r="E50598" s="5" t="s">
        <v>62504</v>
      </c>
    </row>
    <row r="50599" spans="1:5" x14ac:dyDescent="0.3">
      <c r="A50599" s="10" t="s">
        <v>75741</v>
      </c>
      <c r="B50599" s="14" t="s">
        <v>126</v>
      </c>
      <c r="D50599" s="5" t="s">
        <v>62505</v>
      </c>
      <c r="E50599" s="5" t="s">
        <v>59344</v>
      </c>
    </row>
    <row r="50600" spans="1:5" x14ac:dyDescent="0.3">
      <c r="A50600" s="10" t="s">
        <v>75741</v>
      </c>
      <c r="B50600" s="14" t="s">
        <v>126</v>
      </c>
      <c r="D50600" s="5" t="s">
        <v>6922</v>
      </c>
      <c r="E50600" s="5" t="s">
        <v>6922</v>
      </c>
    </row>
    <row r="50601" spans="1:5" x14ac:dyDescent="0.3">
      <c r="A50601" s="10" t="s">
        <v>75741</v>
      </c>
      <c r="B50601" s="14" t="s">
        <v>126</v>
      </c>
      <c r="D50601" s="5" t="s">
        <v>6923</v>
      </c>
      <c r="E50601" s="5" t="s">
        <v>6924</v>
      </c>
    </row>
    <row r="50602" spans="1:5" x14ac:dyDescent="0.3">
      <c r="A50602" s="10" t="s">
        <v>75741</v>
      </c>
      <c r="B50602" s="14" t="s">
        <v>126</v>
      </c>
      <c r="D50602" s="5" t="s">
        <v>62506</v>
      </c>
      <c r="E50602" s="5" t="s">
        <v>62506</v>
      </c>
    </row>
    <row r="50603" spans="1:5" x14ac:dyDescent="0.3">
      <c r="A50603" s="10" t="s">
        <v>75741</v>
      </c>
      <c r="B50603" s="14" t="s">
        <v>126</v>
      </c>
      <c r="D50603" s="5" t="s">
        <v>21587</v>
      </c>
      <c r="E50603" s="5" t="s">
        <v>21587</v>
      </c>
    </row>
    <row r="50604" spans="1:5" x14ac:dyDescent="0.3">
      <c r="A50604" s="10" t="s">
        <v>75741</v>
      </c>
      <c r="B50604" s="14" t="s">
        <v>126</v>
      </c>
      <c r="D50604" s="5" t="s">
        <v>62507</v>
      </c>
      <c r="E50604" s="5" t="s">
        <v>62507</v>
      </c>
    </row>
    <row r="50605" spans="1:5" x14ac:dyDescent="0.3">
      <c r="A50605" s="10" t="s">
        <v>75741</v>
      </c>
      <c r="B50605" s="14" t="s">
        <v>126</v>
      </c>
      <c r="D50605" s="5" t="s">
        <v>6925</v>
      </c>
      <c r="E50605" s="5" t="s">
        <v>62508</v>
      </c>
    </row>
    <row r="50606" spans="1:5" x14ac:dyDescent="0.3">
      <c r="A50606" s="10" t="s">
        <v>75741</v>
      </c>
      <c r="B50606" s="14" t="s">
        <v>126</v>
      </c>
      <c r="D50606" s="5" t="s">
        <v>62509</v>
      </c>
      <c r="E50606" s="5" t="s">
        <v>62510</v>
      </c>
    </row>
    <row r="50607" spans="1:5" x14ac:dyDescent="0.3">
      <c r="A50607" s="10" t="s">
        <v>75741</v>
      </c>
      <c r="B50607" s="14" t="s">
        <v>126</v>
      </c>
      <c r="D50607" s="5" t="s">
        <v>62511</v>
      </c>
      <c r="E50607" s="5" t="s">
        <v>19870</v>
      </c>
    </row>
    <row r="50608" spans="1:5" x14ac:dyDescent="0.3">
      <c r="A50608" s="10" t="s">
        <v>75741</v>
      </c>
      <c r="B50608" s="14" t="s">
        <v>126</v>
      </c>
      <c r="D50608" s="5" t="s">
        <v>21591</v>
      </c>
      <c r="E50608" s="5" t="s">
        <v>21591</v>
      </c>
    </row>
    <row r="50609" spans="1:5" x14ac:dyDescent="0.3">
      <c r="A50609" s="10" t="s">
        <v>75741</v>
      </c>
      <c r="B50609" s="14" t="s">
        <v>126</v>
      </c>
      <c r="D50609" s="5" t="s">
        <v>21592</v>
      </c>
      <c r="E50609" s="5" t="s">
        <v>62512</v>
      </c>
    </row>
    <row r="50610" spans="1:5" x14ac:dyDescent="0.3">
      <c r="A50610" s="10" t="s">
        <v>75741</v>
      </c>
      <c r="B50610" s="14" t="s">
        <v>126</v>
      </c>
      <c r="D50610" s="5" t="s">
        <v>62513</v>
      </c>
      <c r="E50610" s="5" t="s">
        <v>62514</v>
      </c>
    </row>
    <row r="50611" spans="1:5" x14ac:dyDescent="0.3">
      <c r="A50611" s="10" t="s">
        <v>75741</v>
      </c>
      <c r="B50611" s="14" t="s">
        <v>126</v>
      </c>
      <c r="D50611" s="5" t="s">
        <v>62515</v>
      </c>
      <c r="E50611" s="5" t="s">
        <v>62515</v>
      </c>
    </row>
    <row r="50612" spans="1:5" x14ac:dyDescent="0.3">
      <c r="A50612" s="10" t="s">
        <v>75741</v>
      </c>
      <c r="B50612" s="14" t="s">
        <v>126</v>
      </c>
      <c r="D50612" s="5" t="s">
        <v>21594</v>
      </c>
      <c r="E50612" s="5" t="s">
        <v>62516</v>
      </c>
    </row>
    <row r="50613" spans="1:5" x14ac:dyDescent="0.3">
      <c r="A50613" s="10" t="s">
        <v>75741</v>
      </c>
      <c r="B50613" s="14" t="s">
        <v>126</v>
      </c>
      <c r="D50613" s="5" t="s">
        <v>62517</v>
      </c>
      <c r="E50613" s="5" t="s">
        <v>62518</v>
      </c>
    </row>
    <row r="50614" spans="1:5" x14ac:dyDescent="0.3">
      <c r="A50614" s="10" t="s">
        <v>75741</v>
      </c>
      <c r="B50614" s="14" t="s">
        <v>126</v>
      </c>
      <c r="D50614" s="5" t="s">
        <v>62519</v>
      </c>
      <c r="E50614" s="5" t="s">
        <v>62519</v>
      </c>
    </row>
    <row r="50615" spans="1:5" x14ac:dyDescent="0.3">
      <c r="A50615" s="10" t="s">
        <v>75741</v>
      </c>
      <c r="B50615" s="14" t="s">
        <v>126</v>
      </c>
      <c r="D50615" s="5" t="s">
        <v>6926</v>
      </c>
      <c r="E50615" s="5" t="s">
        <v>6926</v>
      </c>
    </row>
    <row r="50616" spans="1:5" x14ac:dyDescent="0.3">
      <c r="A50616" s="10" t="s">
        <v>75741</v>
      </c>
      <c r="B50616" s="14" t="s">
        <v>126</v>
      </c>
      <c r="D50616" s="5" t="s">
        <v>21598</v>
      </c>
      <c r="E50616" s="5" t="s">
        <v>21598</v>
      </c>
    </row>
    <row r="50617" spans="1:5" x14ac:dyDescent="0.3">
      <c r="A50617" s="10" t="s">
        <v>75741</v>
      </c>
      <c r="B50617" s="14" t="s">
        <v>126</v>
      </c>
      <c r="D50617" s="5" t="s">
        <v>21599</v>
      </c>
      <c r="E50617" s="5" t="s">
        <v>21599</v>
      </c>
    </row>
    <row r="50618" spans="1:5" x14ac:dyDescent="0.3">
      <c r="A50618" s="10" t="s">
        <v>75741</v>
      </c>
      <c r="B50618" s="14" t="s">
        <v>126</v>
      </c>
      <c r="D50618" s="5" t="s">
        <v>21604</v>
      </c>
      <c r="E50618" s="5" t="s">
        <v>21604</v>
      </c>
    </row>
    <row r="50619" spans="1:5" x14ac:dyDescent="0.3">
      <c r="A50619" s="10" t="s">
        <v>75741</v>
      </c>
      <c r="B50619" s="14" t="s">
        <v>126</v>
      </c>
      <c r="D50619" s="5" t="s">
        <v>62520</v>
      </c>
      <c r="E50619" s="5" t="s">
        <v>62520</v>
      </c>
    </row>
    <row r="50620" spans="1:5" x14ac:dyDescent="0.3">
      <c r="A50620" s="10" t="s">
        <v>75741</v>
      </c>
      <c r="B50620" s="14" t="s">
        <v>126</v>
      </c>
      <c r="D50620" s="5" t="s">
        <v>62521</v>
      </c>
      <c r="E50620" s="5" t="s">
        <v>62521</v>
      </c>
    </row>
    <row r="50621" spans="1:5" x14ac:dyDescent="0.3">
      <c r="A50621" s="10" t="s">
        <v>75741</v>
      </c>
      <c r="B50621" s="14" t="s">
        <v>126</v>
      </c>
      <c r="D50621" s="5" t="s">
        <v>44368</v>
      </c>
      <c r="E50621" s="5" t="s">
        <v>44368</v>
      </c>
    </row>
    <row r="50622" spans="1:5" x14ac:dyDescent="0.3">
      <c r="A50622" s="10" t="s">
        <v>75741</v>
      </c>
      <c r="B50622" s="14" t="s">
        <v>126</v>
      </c>
      <c r="D50622" s="5" t="s">
        <v>62522</v>
      </c>
      <c r="E50622" s="5" t="s">
        <v>62522</v>
      </c>
    </row>
    <row r="50623" spans="1:5" x14ac:dyDescent="0.3">
      <c r="A50623" s="10" t="s">
        <v>75741</v>
      </c>
      <c r="B50623" s="14" t="s">
        <v>126</v>
      </c>
      <c r="D50623" s="5" t="s">
        <v>44369</v>
      </c>
      <c r="E50623" s="5" t="s">
        <v>44369</v>
      </c>
    </row>
    <row r="50624" spans="1:5" x14ac:dyDescent="0.3">
      <c r="A50624" s="10" t="s">
        <v>75741</v>
      </c>
      <c r="B50624" s="14" t="s">
        <v>126</v>
      </c>
      <c r="D50624" s="5" t="s">
        <v>62523</v>
      </c>
      <c r="E50624" s="5" t="s">
        <v>62523</v>
      </c>
    </row>
    <row r="50625" spans="1:5" x14ac:dyDescent="0.3">
      <c r="A50625" s="10" t="s">
        <v>75741</v>
      </c>
      <c r="B50625" s="14" t="s">
        <v>126</v>
      </c>
      <c r="D50625" s="5" t="s">
        <v>44370</v>
      </c>
      <c r="E50625" s="5" t="s">
        <v>44370</v>
      </c>
    </row>
    <row r="50626" spans="1:5" x14ac:dyDescent="0.3">
      <c r="A50626" s="10" t="s">
        <v>75741</v>
      </c>
      <c r="B50626" s="14" t="s">
        <v>126</v>
      </c>
      <c r="D50626" s="5" t="s">
        <v>21608</v>
      </c>
      <c r="E50626" s="5" t="s">
        <v>21609</v>
      </c>
    </row>
    <row r="50627" spans="1:5" x14ac:dyDescent="0.3">
      <c r="A50627" s="10" t="s">
        <v>75741</v>
      </c>
      <c r="B50627" s="14" t="s">
        <v>126</v>
      </c>
      <c r="D50627" s="5" t="s">
        <v>62524</v>
      </c>
      <c r="E50627" s="5" t="s">
        <v>62524</v>
      </c>
    </row>
    <row r="50628" spans="1:5" x14ac:dyDescent="0.3">
      <c r="A50628" s="10" t="s">
        <v>75741</v>
      </c>
      <c r="B50628" s="14" t="s">
        <v>126</v>
      </c>
      <c r="D50628" s="5" t="s">
        <v>6931</v>
      </c>
      <c r="E50628" s="5" t="s">
        <v>62525</v>
      </c>
    </row>
    <row r="50629" spans="1:5" x14ac:dyDescent="0.3">
      <c r="A50629" s="10" t="s">
        <v>75741</v>
      </c>
      <c r="B50629" s="14" t="s">
        <v>126</v>
      </c>
      <c r="D50629" s="5" t="s">
        <v>62526</v>
      </c>
      <c r="E50629" s="5" t="s">
        <v>62526</v>
      </c>
    </row>
    <row r="50630" spans="1:5" x14ac:dyDescent="0.3">
      <c r="A50630" s="10" t="s">
        <v>75741</v>
      </c>
      <c r="B50630" s="14" t="s">
        <v>126</v>
      </c>
      <c r="D50630" s="5" t="s">
        <v>62527</v>
      </c>
      <c r="E50630" s="5" t="s">
        <v>62527</v>
      </c>
    </row>
    <row r="50631" spans="1:5" x14ac:dyDescent="0.3">
      <c r="A50631" s="10" t="s">
        <v>75741</v>
      </c>
      <c r="B50631" s="14" t="s">
        <v>126</v>
      </c>
      <c r="D50631" s="5" t="s">
        <v>6932</v>
      </c>
      <c r="E50631" s="5" t="s">
        <v>21611</v>
      </c>
    </row>
    <row r="50632" spans="1:5" x14ac:dyDescent="0.3">
      <c r="A50632" s="10" t="s">
        <v>75741</v>
      </c>
      <c r="B50632" s="14" t="s">
        <v>126</v>
      </c>
      <c r="D50632" s="5" t="s">
        <v>6933</v>
      </c>
      <c r="E50632" s="5" t="s">
        <v>6933</v>
      </c>
    </row>
    <row r="50633" spans="1:5" x14ac:dyDescent="0.3">
      <c r="A50633" s="10" t="s">
        <v>75741</v>
      </c>
      <c r="B50633" s="14" t="s">
        <v>126</v>
      </c>
      <c r="D50633" s="5" t="s">
        <v>6934</v>
      </c>
      <c r="E50633" s="5" t="s">
        <v>6934</v>
      </c>
    </row>
    <row r="50634" spans="1:5" x14ac:dyDescent="0.3">
      <c r="A50634" s="10" t="s">
        <v>75741</v>
      </c>
      <c r="B50634" s="14" t="s">
        <v>126</v>
      </c>
      <c r="D50634" s="5" t="s">
        <v>62528</v>
      </c>
      <c r="E50634" s="5" t="s">
        <v>62528</v>
      </c>
    </row>
    <row r="50635" spans="1:5" x14ac:dyDescent="0.3">
      <c r="A50635" s="10" t="s">
        <v>75741</v>
      </c>
      <c r="B50635" s="14" t="s">
        <v>126</v>
      </c>
      <c r="D50635" s="5" t="s">
        <v>21612</v>
      </c>
      <c r="E50635" s="5" t="s">
        <v>21612</v>
      </c>
    </row>
    <row r="50636" spans="1:5" x14ac:dyDescent="0.3">
      <c r="A50636" s="10" t="s">
        <v>75741</v>
      </c>
      <c r="B50636" s="14" t="s">
        <v>126</v>
      </c>
      <c r="D50636" s="5" t="s">
        <v>21613</v>
      </c>
      <c r="E50636" s="5" t="s">
        <v>21613</v>
      </c>
    </row>
    <row r="50637" spans="1:5" x14ac:dyDescent="0.3">
      <c r="A50637" s="10" t="s">
        <v>75741</v>
      </c>
      <c r="B50637" s="14" t="s">
        <v>126</v>
      </c>
      <c r="D50637" s="5" t="s">
        <v>62529</v>
      </c>
      <c r="E50637" s="5" t="s">
        <v>62529</v>
      </c>
    </row>
    <row r="50638" spans="1:5" x14ac:dyDescent="0.3">
      <c r="A50638" s="10" t="s">
        <v>75741</v>
      </c>
      <c r="B50638" s="14" t="s">
        <v>126</v>
      </c>
      <c r="D50638" s="5" t="s">
        <v>6935</v>
      </c>
      <c r="E50638" s="5" t="s">
        <v>6935</v>
      </c>
    </row>
    <row r="50639" spans="1:5" x14ac:dyDescent="0.3">
      <c r="A50639" s="10" t="s">
        <v>75741</v>
      </c>
      <c r="B50639" s="14" t="s">
        <v>126</v>
      </c>
      <c r="D50639" s="5" t="s">
        <v>21614</v>
      </c>
      <c r="E50639" s="5" t="s">
        <v>21614</v>
      </c>
    </row>
    <row r="50640" spans="1:5" x14ac:dyDescent="0.3">
      <c r="A50640" s="10" t="s">
        <v>75741</v>
      </c>
      <c r="B50640" s="14" t="s">
        <v>126</v>
      </c>
      <c r="D50640" s="5" t="s">
        <v>62530</v>
      </c>
      <c r="E50640" s="5" t="s">
        <v>62530</v>
      </c>
    </row>
    <row r="50641" spans="1:5" x14ac:dyDescent="0.3">
      <c r="A50641" s="10" t="s">
        <v>75741</v>
      </c>
      <c r="B50641" s="14" t="s">
        <v>126</v>
      </c>
      <c r="D50641" s="5" t="s">
        <v>62531</v>
      </c>
      <c r="E50641" s="5" t="s">
        <v>62531</v>
      </c>
    </row>
    <row r="50642" spans="1:5" x14ac:dyDescent="0.3">
      <c r="A50642" s="10" t="s">
        <v>75741</v>
      </c>
      <c r="B50642" s="14" t="s">
        <v>126</v>
      </c>
      <c r="D50642" s="5" t="s">
        <v>6936</v>
      </c>
      <c r="E50642" s="5" t="s">
        <v>62532</v>
      </c>
    </row>
    <row r="50643" spans="1:5" x14ac:dyDescent="0.3">
      <c r="A50643" s="10" t="s">
        <v>75741</v>
      </c>
      <c r="B50643" s="14" t="s">
        <v>126</v>
      </c>
      <c r="D50643" s="5" t="s">
        <v>21615</v>
      </c>
      <c r="E50643" s="5" t="s">
        <v>21615</v>
      </c>
    </row>
    <row r="50644" spans="1:5" x14ac:dyDescent="0.3">
      <c r="A50644" s="10" t="s">
        <v>75741</v>
      </c>
      <c r="B50644" s="14" t="s">
        <v>126</v>
      </c>
      <c r="D50644" s="5" t="s">
        <v>62533</v>
      </c>
      <c r="E50644" s="5" t="s">
        <v>62533</v>
      </c>
    </row>
    <row r="50645" spans="1:5" x14ac:dyDescent="0.3">
      <c r="A50645" s="10" t="s">
        <v>75741</v>
      </c>
      <c r="B50645" s="14" t="s">
        <v>126</v>
      </c>
      <c r="D50645" s="5" t="s">
        <v>62534</v>
      </c>
      <c r="E50645" s="5" t="s">
        <v>62534</v>
      </c>
    </row>
    <row r="50646" spans="1:5" x14ac:dyDescent="0.3">
      <c r="A50646" s="10" t="s">
        <v>75741</v>
      </c>
      <c r="B50646" s="14" t="s">
        <v>126</v>
      </c>
      <c r="D50646" s="5" t="s">
        <v>21618</v>
      </c>
      <c r="E50646" s="5" t="s">
        <v>62535</v>
      </c>
    </row>
    <row r="50647" spans="1:5" x14ac:dyDescent="0.3">
      <c r="A50647" s="10" t="s">
        <v>75741</v>
      </c>
      <c r="B50647" s="14" t="s">
        <v>126</v>
      </c>
      <c r="D50647" s="5" t="s">
        <v>62536</v>
      </c>
      <c r="E50647" s="5" t="s">
        <v>62536</v>
      </c>
    </row>
    <row r="50648" spans="1:5" x14ac:dyDescent="0.3">
      <c r="A50648" s="10" t="s">
        <v>75741</v>
      </c>
      <c r="B50648" s="14" t="s">
        <v>126</v>
      </c>
      <c r="D50648" s="5" t="s">
        <v>62537</v>
      </c>
      <c r="E50648" s="5" t="s">
        <v>62538</v>
      </c>
    </row>
    <row r="50649" spans="1:5" x14ac:dyDescent="0.3">
      <c r="A50649" s="10" t="s">
        <v>75741</v>
      </c>
      <c r="B50649" s="14" t="s">
        <v>126</v>
      </c>
      <c r="D50649" s="5" t="s">
        <v>21619</v>
      </c>
      <c r="E50649" s="5" t="s">
        <v>21619</v>
      </c>
    </row>
    <row r="50650" spans="1:5" x14ac:dyDescent="0.3">
      <c r="A50650" s="10" t="s">
        <v>75741</v>
      </c>
      <c r="B50650" s="14" t="s">
        <v>126</v>
      </c>
      <c r="D50650" s="5" t="s">
        <v>6938</v>
      </c>
      <c r="E50650" s="5" t="s">
        <v>62539</v>
      </c>
    </row>
    <row r="50651" spans="1:5" x14ac:dyDescent="0.3">
      <c r="A50651" s="10" t="s">
        <v>75741</v>
      </c>
      <c r="B50651" s="14" t="s">
        <v>126</v>
      </c>
      <c r="D50651" s="5" t="s">
        <v>62540</v>
      </c>
      <c r="E50651" s="5" t="s">
        <v>62540</v>
      </c>
    </row>
    <row r="50652" spans="1:5" x14ac:dyDescent="0.3">
      <c r="A50652" s="10" t="s">
        <v>75741</v>
      </c>
      <c r="B50652" s="14" t="s">
        <v>126</v>
      </c>
      <c r="D50652" s="5" t="s">
        <v>62541</v>
      </c>
      <c r="E50652" s="5" t="s">
        <v>62542</v>
      </c>
    </row>
    <row r="50653" spans="1:5" x14ac:dyDescent="0.3">
      <c r="A50653" s="10" t="s">
        <v>75741</v>
      </c>
      <c r="B50653" s="14" t="s">
        <v>126</v>
      </c>
      <c r="D50653" s="5" t="s">
        <v>19873</v>
      </c>
      <c r="E50653" s="5" t="s">
        <v>6941</v>
      </c>
    </row>
    <row r="50654" spans="1:5" x14ac:dyDescent="0.3">
      <c r="A50654" s="10" t="s">
        <v>75741</v>
      </c>
      <c r="B50654" s="14" t="s">
        <v>126</v>
      </c>
      <c r="D50654" s="5" t="s">
        <v>62543</v>
      </c>
      <c r="E50654" s="5" t="s">
        <v>62543</v>
      </c>
    </row>
    <row r="50655" spans="1:5" x14ac:dyDescent="0.3">
      <c r="A50655" s="10" t="s">
        <v>75741</v>
      </c>
      <c r="B50655" s="14" t="s">
        <v>126</v>
      </c>
      <c r="D50655" s="5" t="s">
        <v>62544</v>
      </c>
      <c r="E50655" s="5" t="s">
        <v>62544</v>
      </c>
    </row>
    <row r="50656" spans="1:5" x14ac:dyDescent="0.3">
      <c r="A50656" s="10" t="s">
        <v>75741</v>
      </c>
      <c r="B50656" s="14" t="s">
        <v>126</v>
      </c>
      <c r="D50656" s="5" t="s">
        <v>62545</v>
      </c>
      <c r="E50656" s="5" t="s">
        <v>62545</v>
      </c>
    </row>
    <row r="50657" spans="1:5" x14ac:dyDescent="0.3">
      <c r="A50657" s="10" t="s">
        <v>75741</v>
      </c>
      <c r="B50657" s="14" t="s">
        <v>126</v>
      </c>
      <c r="D50657" s="5" t="s">
        <v>62546</v>
      </c>
      <c r="E50657" s="5" t="s">
        <v>62546</v>
      </c>
    </row>
    <row r="50658" spans="1:5" x14ac:dyDescent="0.3">
      <c r="A50658" s="10" t="s">
        <v>75741</v>
      </c>
      <c r="B50658" s="14" t="s">
        <v>126</v>
      </c>
      <c r="D50658" s="5" t="s">
        <v>62547</v>
      </c>
      <c r="E50658" s="5" t="s">
        <v>62547</v>
      </c>
    </row>
    <row r="50659" spans="1:5" x14ac:dyDescent="0.3">
      <c r="A50659" s="10" t="s">
        <v>75741</v>
      </c>
      <c r="B50659" s="14" t="s">
        <v>126</v>
      </c>
      <c r="D50659" s="5" t="s">
        <v>21639</v>
      </c>
      <c r="E50659" s="5" t="s">
        <v>21639</v>
      </c>
    </row>
    <row r="50660" spans="1:5" x14ac:dyDescent="0.3">
      <c r="A50660" s="10" t="s">
        <v>75741</v>
      </c>
      <c r="B50660" s="14" t="s">
        <v>126</v>
      </c>
      <c r="D50660" s="5" t="s">
        <v>62548</v>
      </c>
      <c r="E50660" s="5" t="s">
        <v>62548</v>
      </c>
    </row>
    <row r="50661" spans="1:5" x14ac:dyDescent="0.3">
      <c r="A50661" s="10" t="s">
        <v>75741</v>
      </c>
      <c r="B50661" s="14" t="s">
        <v>126</v>
      </c>
      <c r="D50661" s="5" t="s">
        <v>62549</v>
      </c>
      <c r="E50661" s="5" t="s">
        <v>62549</v>
      </c>
    </row>
    <row r="50662" spans="1:5" x14ac:dyDescent="0.3">
      <c r="A50662" s="10" t="s">
        <v>75741</v>
      </c>
      <c r="B50662" s="14" t="s">
        <v>126</v>
      </c>
      <c r="D50662" s="5" t="s">
        <v>21640</v>
      </c>
      <c r="E50662" s="5" t="s">
        <v>21640</v>
      </c>
    </row>
    <row r="50663" spans="1:5" x14ac:dyDescent="0.3">
      <c r="A50663" s="10" t="s">
        <v>75741</v>
      </c>
      <c r="B50663" s="14" t="s">
        <v>126</v>
      </c>
      <c r="D50663" s="5" t="s">
        <v>21641</v>
      </c>
      <c r="E50663" s="5" t="s">
        <v>21641</v>
      </c>
    </row>
    <row r="50664" spans="1:5" x14ac:dyDescent="0.3">
      <c r="A50664" s="10" t="s">
        <v>75741</v>
      </c>
      <c r="B50664" s="14" t="s">
        <v>126</v>
      </c>
      <c r="D50664" s="5" t="s">
        <v>21642</v>
      </c>
      <c r="E50664" s="5" t="s">
        <v>21642</v>
      </c>
    </row>
    <row r="50665" spans="1:5" x14ac:dyDescent="0.3">
      <c r="A50665" s="10" t="s">
        <v>75741</v>
      </c>
      <c r="B50665" s="14" t="s">
        <v>126</v>
      </c>
      <c r="D50665" s="5" t="s">
        <v>21643</v>
      </c>
      <c r="E50665" s="5" t="s">
        <v>62550</v>
      </c>
    </row>
    <row r="50666" spans="1:5" x14ac:dyDescent="0.3">
      <c r="A50666" s="10" t="s">
        <v>75741</v>
      </c>
      <c r="B50666" s="14" t="s">
        <v>126</v>
      </c>
      <c r="D50666" s="5" t="s">
        <v>21644</v>
      </c>
      <c r="E50666" s="5" t="s">
        <v>21644</v>
      </c>
    </row>
    <row r="50667" spans="1:5" x14ac:dyDescent="0.3">
      <c r="A50667" s="10" t="s">
        <v>75741</v>
      </c>
      <c r="B50667" s="14" t="s">
        <v>126</v>
      </c>
      <c r="D50667" s="5" t="s">
        <v>21645</v>
      </c>
      <c r="E50667" s="5" t="s">
        <v>21645</v>
      </c>
    </row>
    <row r="50668" spans="1:5" x14ac:dyDescent="0.3">
      <c r="A50668" s="10" t="s">
        <v>75741</v>
      </c>
      <c r="B50668" s="14" t="s">
        <v>126</v>
      </c>
      <c r="D50668" s="5" t="s">
        <v>62551</v>
      </c>
      <c r="E50668" s="5" t="s">
        <v>62552</v>
      </c>
    </row>
    <row r="50669" spans="1:5" x14ac:dyDescent="0.3">
      <c r="A50669" s="10" t="s">
        <v>75741</v>
      </c>
      <c r="B50669" s="14" t="s">
        <v>126</v>
      </c>
      <c r="D50669" s="5" t="s">
        <v>62553</v>
      </c>
      <c r="E50669" s="5" t="s">
        <v>62553</v>
      </c>
    </row>
    <row r="50670" spans="1:5" x14ac:dyDescent="0.3">
      <c r="A50670" s="10" t="s">
        <v>75741</v>
      </c>
      <c r="B50670" s="14" t="s">
        <v>126</v>
      </c>
      <c r="D50670" s="5" t="s">
        <v>21646</v>
      </c>
      <c r="E50670" s="5" t="s">
        <v>6958</v>
      </c>
    </row>
    <row r="50671" spans="1:5" x14ac:dyDescent="0.3">
      <c r="A50671" s="10" t="s">
        <v>75741</v>
      </c>
      <c r="B50671" s="14" t="s">
        <v>126</v>
      </c>
      <c r="D50671" s="5" t="s">
        <v>21647</v>
      </c>
      <c r="E50671" s="5" t="s">
        <v>62554</v>
      </c>
    </row>
    <row r="50672" spans="1:5" x14ac:dyDescent="0.3">
      <c r="A50672" s="10" t="s">
        <v>75741</v>
      </c>
      <c r="B50672" s="14" t="s">
        <v>126</v>
      </c>
      <c r="D50672" s="5" t="s">
        <v>62555</v>
      </c>
      <c r="E50672" s="5" t="s">
        <v>62555</v>
      </c>
    </row>
    <row r="50673" spans="1:5" x14ac:dyDescent="0.3">
      <c r="A50673" s="10" t="s">
        <v>75741</v>
      </c>
      <c r="B50673" s="14" t="s">
        <v>126</v>
      </c>
      <c r="D50673" s="5" t="s">
        <v>62556</v>
      </c>
      <c r="E50673" s="5" t="s">
        <v>62557</v>
      </c>
    </row>
    <row r="50674" spans="1:5" x14ac:dyDescent="0.3">
      <c r="A50674" s="10" t="s">
        <v>75741</v>
      </c>
      <c r="B50674" s="14" t="s">
        <v>126</v>
      </c>
      <c r="D50674" s="5" t="s">
        <v>62558</v>
      </c>
      <c r="E50674" s="5" t="s">
        <v>62558</v>
      </c>
    </row>
    <row r="50675" spans="1:5" x14ac:dyDescent="0.3">
      <c r="A50675" s="10" t="s">
        <v>75741</v>
      </c>
      <c r="B50675" s="14" t="s">
        <v>126</v>
      </c>
      <c r="D50675" s="5" t="s">
        <v>62559</v>
      </c>
      <c r="E50675" s="5" t="s">
        <v>6960</v>
      </c>
    </row>
    <row r="50676" spans="1:5" x14ac:dyDescent="0.3">
      <c r="A50676" s="10" t="s">
        <v>75741</v>
      </c>
      <c r="B50676" s="14" t="s">
        <v>126</v>
      </c>
      <c r="D50676" s="5" t="s">
        <v>21653</v>
      </c>
      <c r="E50676" s="5" t="s">
        <v>21653</v>
      </c>
    </row>
    <row r="50677" spans="1:5" x14ac:dyDescent="0.3">
      <c r="A50677" s="10" t="s">
        <v>75741</v>
      </c>
      <c r="B50677" s="14" t="s">
        <v>126</v>
      </c>
      <c r="D50677" s="5" t="s">
        <v>62560</v>
      </c>
      <c r="E50677" s="5" t="s">
        <v>62560</v>
      </c>
    </row>
    <row r="50678" spans="1:5" x14ac:dyDescent="0.3">
      <c r="A50678" s="10" t="s">
        <v>75741</v>
      </c>
      <c r="B50678" s="14" t="s">
        <v>126</v>
      </c>
      <c r="D50678" s="5" t="s">
        <v>6961</v>
      </c>
      <c r="E50678" s="5" t="s">
        <v>6961</v>
      </c>
    </row>
    <row r="50679" spans="1:5" x14ac:dyDescent="0.3">
      <c r="A50679" s="10" t="s">
        <v>75741</v>
      </c>
      <c r="B50679" s="14" t="s">
        <v>126</v>
      </c>
      <c r="D50679" s="5" t="s">
        <v>21654</v>
      </c>
      <c r="E50679" s="5" t="s">
        <v>21654</v>
      </c>
    </row>
    <row r="50680" spans="1:5" x14ac:dyDescent="0.3">
      <c r="A50680" s="10" t="s">
        <v>75741</v>
      </c>
      <c r="B50680" s="14" t="s">
        <v>126</v>
      </c>
      <c r="D50680" s="5" t="s">
        <v>21660</v>
      </c>
      <c r="E50680" s="5" t="s">
        <v>21661</v>
      </c>
    </row>
    <row r="50681" spans="1:5" x14ac:dyDescent="0.3">
      <c r="A50681" s="10" t="s">
        <v>75741</v>
      </c>
      <c r="B50681" s="14" t="s">
        <v>126</v>
      </c>
      <c r="D50681" s="5" t="s">
        <v>62561</v>
      </c>
      <c r="E50681" s="5" t="s">
        <v>62561</v>
      </c>
    </row>
    <row r="50682" spans="1:5" x14ac:dyDescent="0.3">
      <c r="A50682" s="10" t="s">
        <v>75741</v>
      </c>
      <c r="B50682" s="14" t="s">
        <v>126</v>
      </c>
      <c r="D50682" s="5" t="s">
        <v>6980</v>
      </c>
      <c r="E50682" s="5" t="s">
        <v>6980</v>
      </c>
    </row>
    <row r="50683" spans="1:5" x14ac:dyDescent="0.3">
      <c r="A50683" s="10" t="s">
        <v>75741</v>
      </c>
      <c r="B50683" s="14" t="s">
        <v>126</v>
      </c>
      <c r="D50683" s="5" t="s">
        <v>62562</v>
      </c>
      <c r="E50683" s="5" t="s">
        <v>62562</v>
      </c>
    </row>
    <row r="50684" spans="1:5" x14ac:dyDescent="0.3">
      <c r="A50684" s="10" t="s">
        <v>75741</v>
      </c>
      <c r="B50684" s="14" t="s">
        <v>126</v>
      </c>
      <c r="D50684" s="5" t="s">
        <v>62563</v>
      </c>
      <c r="E50684" s="5" t="s">
        <v>62563</v>
      </c>
    </row>
    <row r="50685" spans="1:5" x14ac:dyDescent="0.3">
      <c r="A50685" s="10" t="s">
        <v>75741</v>
      </c>
      <c r="B50685" s="14" t="s">
        <v>126</v>
      </c>
      <c r="D50685" s="5" t="s">
        <v>62564</v>
      </c>
      <c r="E50685" s="5" t="s">
        <v>62565</v>
      </c>
    </row>
    <row r="50686" spans="1:5" x14ac:dyDescent="0.3">
      <c r="A50686" s="10" t="s">
        <v>75741</v>
      </c>
      <c r="B50686" s="14" t="s">
        <v>126</v>
      </c>
      <c r="D50686" s="5" t="s">
        <v>62566</v>
      </c>
      <c r="E50686" s="5" t="s">
        <v>62566</v>
      </c>
    </row>
    <row r="50687" spans="1:5" x14ac:dyDescent="0.3">
      <c r="A50687" s="10" t="s">
        <v>75741</v>
      </c>
      <c r="B50687" s="14" t="s">
        <v>126</v>
      </c>
      <c r="D50687" s="5" t="s">
        <v>62567</v>
      </c>
      <c r="E50687" s="5" t="s">
        <v>62567</v>
      </c>
    </row>
    <row r="50688" spans="1:5" x14ac:dyDescent="0.3">
      <c r="A50688" s="10" t="s">
        <v>75741</v>
      </c>
      <c r="B50688" s="14" t="s">
        <v>126</v>
      </c>
      <c r="D50688" s="5" t="s">
        <v>62568</v>
      </c>
      <c r="E50688" s="5" t="s">
        <v>62569</v>
      </c>
    </row>
    <row r="50689" spans="1:5" x14ac:dyDescent="0.3">
      <c r="A50689" s="10" t="s">
        <v>75741</v>
      </c>
      <c r="B50689" s="14" t="s">
        <v>126</v>
      </c>
      <c r="D50689" s="5" t="s">
        <v>62570</v>
      </c>
      <c r="E50689" s="5" t="s">
        <v>62571</v>
      </c>
    </row>
    <row r="50690" spans="1:5" x14ac:dyDescent="0.3">
      <c r="A50690" s="10" t="s">
        <v>75741</v>
      </c>
      <c r="B50690" s="14" t="s">
        <v>126</v>
      </c>
      <c r="D50690" s="5" t="s">
        <v>62572</v>
      </c>
      <c r="E50690" s="5" t="s">
        <v>62573</v>
      </c>
    </row>
    <row r="50691" spans="1:5" x14ac:dyDescent="0.3">
      <c r="A50691" s="10" t="s">
        <v>75741</v>
      </c>
      <c r="B50691" s="14" t="s">
        <v>126</v>
      </c>
      <c r="D50691" s="5" t="s">
        <v>62574</v>
      </c>
      <c r="E50691" s="5" t="s">
        <v>62574</v>
      </c>
    </row>
    <row r="50692" spans="1:5" x14ac:dyDescent="0.3">
      <c r="A50692" s="10" t="s">
        <v>75741</v>
      </c>
      <c r="B50692" s="14" t="s">
        <v>126</v>
      </c>
      <c r="D50692" s="5" t="s">
        <v>21679</v>
      </c>
      <c r="E50692" s="5" t="s">
        <v>21679</v>
      </c>
    </row>
    <row r="50693" spans="1:5" x14ac:dyDescent="0.3">
      <c r="A50693" s="10" t="s">
        <v>75741</v>
      </c>
      <c r="B50693" s="14" t="s">
        <v>126</v>
      </c>
      <c r="D50693" s="5" t="s">
        <v>6981</v>
      </c>
      <c r="E50693" s="5" t="s">
        <v>6981</v>
      </c>
    </row>
    <row r="50694" spans="1:5" x14ac:dyDescent="0.3">
      <c r="A50694" s="10" t="s">
        <v>75741</v>
      </c>
      <c r="B50694" s="14" t="s">
        <v>126</v>
      </c>
      <c r="D50694" s="5" t="s">
        <v>21680</v>
      </c>
      <c r="E50694" s="5" t="s">
        <v>62575</v>
      </c>
    </row>
    <row r="50695" spans="1:5" x14ac:dyDescent="0.3">
      <c r="A50695" s="10" t="s">
        <v>75741</v>
      </c>
      <c r="B50695" s="14" t="s">
        <v>126</v>
      </c>
      <c r="D50695" s="5" t="s">
        <v>62576</v>
      </c>
      <c r="E50695" s="5" t="s">
        <v>62576</v>
      </c>
    </row>
    <row r="50696" spans="1:5" x14ac:dyDescent="0.3">
      <c r="A50696" s="10" t="s">
        <v>75741</v>
      </c>
      <c r="B50696" s="14" t="s">
        <v>126</v>
      </c>
      <c r="D50696" s="5" t="s">
        <v>62577</v>
      </c>
      <c r="E50696" s="5" t="s">
        <v>62577</v>
      </c>
    </row>
    <row r="50697" spans="1:5" x14ac:dyDescent="0.3">
      <c r="A50697" s="10" t="s">
        <v>75741</v>
      </c>
      <c r="B50697" s="14" t="s">
        <v>126</v>
      </c>
      <c r="D50697" s="5" t="s">
        <v>62578</v>
      </c>
      <c r="E50697" s="5" t="s">
        <v>6982</v>
      </c>
    </row>
    <row r="50698" spans="1:5" x14ac:dyDescent="0.3">
      <c r="A50698" s="10" t="s">
        <v>75741</v>
      </c>
      <c r="B50698" s="14" t="s">
        <v>126</v>
      </c>
      <c r="D50698" s="5" t="s">
        <v>62579</v>
      </c>
      <c r="E50698" s="5" t="s">
        <v>62579</v>
      </c>
    </row>
    <row r="50699" spans="1:5" x14ac:dyDescent="0.3">
      <c r="A50699" s="10" t="s">
        <v>75741</v>
      </c>
      <c r="B50699" s="14" t="s">
        <v>126</v>
      </c>
      <c r="D50699" s="5" t="s">
        <v>62580</v>
      </c>
      <c r="E50699" s="5" t="s">
        <v>62580</v>
      </c>
    </row>
    <row r="50700" spans="1:5" x14ac:dyDescent="0.3">
      <c r="A50700" s="10" t="s">
        <v>75741</v>
      </c>
      <c r="B50700" s="14" t="s">
        <v>126</v>
      </c>
      <c r="D50700" s="5" t="s">
        <v>62581</v>
      </c>
      <c r="E50700" s="5" t="s">
        <v>62582</v>
      </c>
    </row>
    <row r="50701" spans="1:5" x14ac:dyDescent="0.3">
      <c r="A50701" s="10" t="s">
        <v>75741</v>
      </c>
      <c r="B50701" s="14" t="s">
        <v>126</v>
      </c>
      <c r="D50701" s="5" t="s">
        <v>62583</v>
      </c>
      <c r="E50701" s="5" t="s">
        <v>62584</v>
      </c>
    </row>
    <row r="50702" spans="1:5" x14ac:dyDescent="0.3">
      <c r="A50702" s="10" t="s">
        <v>75741</v>
      </c>
      <c r="B50702" s="14" t="s">
        <v>126</v>
      </c>
      <c r="D50702" s="5" t="s">
        <v>62585</v>
      </c>
      <c r="E50702" s="5" t="s">
        <v>62586</v>
      </c>
    </row>
    <row r="50703" spans="1:5" x14ac:dyDescent="0.3">
      <c r="A50703" s="10" t="s">
        <v>75741</v>
      </c>
      <c r="B50703" s="14" t="s">
        <v>126</v>
      </c>
      <c r="D50703" s="5" t="s">
        <v>62587</v>
      </c>
      <c r="E50703" s="5" t="s">
        <v>62588</v>
      </c>
    </row>
    <row r="50704" spans="1:5" x14ac:dyDescent="0.3">
      <c r="A50704" s="10" t="s">
        <v>75741</v>
      </c>
      <c r="B50704" s="14" t="s">
        <v>126</v>
      </c>
      <c r="D50704" s="5" t="s">
        <v>62589</v>
      </c>
      <c r="E50704" s="5" t="s">
        <v>62589</v>
      </c>
    </row>
    <row r="50705" spans="1:5" x14ac:dyDescent="0.3">
      <c r="A50705" s="10" t="s">
        <v>75741</v>
      </c>
      <c r="B50705" s="14" t="s">
        <v>126</v>
      </c>
      <c r="D50705" s="5" t="s">
        <v>62590</v>
      </c>
      <c r="E50705" s="5" t="s">
        <v>62590</v>
      </c>
    </row>
    <row r="50706" spans="1:5" x14ac:dyDescent="0.3">
      <c r="A50706" s="10" t="s">
        <v>75741</v>
      </c>
      <c r="B50706" s="14" t="s">
        <v>126</v>
      </c>
      <c r="D50706" s="5" t="s">
        <v>62591</v>
      </c>
      <c r="E50706" s="5" t="s">
        <v>62592</v>
      </c>
    </row>
    <row r="50707" spans="1:5" x14ac:dyDescent="0.3">
      <c r="A50707" s="10" t="s">
        <v>75741</v>
      </c>
      <c r="B50707" s="14" t="s">
        <v>126</v>
      </c>
      <c r="D50707" s="5" t="s">
        <v>62593</v>
      </c>
      <c r="E50707" s="5" t="s">
        <v>62593</v>
      </c>
    </row>
    <row r="50708" spans="1:5" x14ac:dyDescent="0.3">
      <c r="A50708" s="10" t="s">
        <v>75741</v>
      </c>
      <c r="B50708" s="14" t="s">
        <v>126</v>
      </c>
      <c r="D50708" s="5" t="s">
        <v>62594</v>
      </c>
      <c r="E50708" s="5" t="s">
        <v>62594</v>
      </c>
    </row>
    <row r="50709" spans="1:5" x14ac:dyDescent="0.3">
      <c r="A50709" s="10" t="s">
        <v>75741</v>
      </c>
      <c r="B50709" s="14" t="s">
        <v>126</v>
      </c>
      <c r="D50709" s="5" t="s">
        <v>62595</v>
      </c>
      <c r="E50709" s="5" t="s">
        <v>62595</v>
      </c>
    </row>
    <row r="50710" spans="1:5" x14ac:dyDescent="0.3">
      <c r="A50710" s="10" t="s">
        <v>75741</v>
      </c>
      <c r="B50710" s="14" t="s">
        <v>126</v>
      </c>
      <c r="D50710" s="5" t="s">
        <v>62596</v>
      </c>
      <c r="E50710" s="5" t="s">
        <v>62596</v>
      </c>
    </row>
    <row r="50711" spans="1:5" x14ac:dyDescent="0.3">
      <c r="A50711" s="10" t="s">
        <v>75741</v>
      </c>
      <c r="B50711" s="14" t="s">
        <v>126</v>
      </c>
      <c r="D50711" s="5" t="s">
        <v>62597</v>
      </c>
      <c r="E50711" s="5" t="s">
        <v>62597</v>
      </c>
    </row>
    <row r="50712" spans="1:5" x14ac:dyDescent="0.3">
      <c r="A50712" s="10" t="s">
        <v>75741</v>
      </c>
      <c r="B50712" s="14" t="s">
        <v>126</v>
      </c>
      <c r="D50712" s="5" t="s">
        <v>62598</v>
      </c>
      <c r="E50712" s="5" t="s">
        <v>62598</v>
      </c>
    </row>
    <row r="50713" spans="1:5" x14ac:dyDescent="0.3">
      <c r="A50713" s="10" t="s">
        <v>75741</v>
      </c>
      <c r="B50713" s="14" t="s">
        <v>126</v>
      </c>
      <c r="D50713" s="5" t="s">
        <v>62599</v>
      </c>
      <c r="E50713" s="5" t="s">
        <v>62599</v>
      </c>
    </row>
    <row r="50714" spans="1:5" x14ac:dyDescent="0.3">
      <c r="A50714" s="10" t="s">
        <v>75741</v>
      </c>
      <c r="B50714" s="14" t="s">
        <v>126</v>
      </c>
      <c r="D50714" s="5" t="s">
        <v>62600</v>
      </c>
      <c r="E50714" s="5" t="s">
        <v>62600</v>
      </c>
    </row>
    <row r="50715" spans="1:5" x14ac:dyDescent="0.3">
      <c r="A50715" s="10" t="s">
        <v>75741</v>
      </c>
      <c r="B50715" s="14" t="s">
        <v>126</v>
      </c>
      <c r="D50715" s="5" t="s">
        <v>62601</v>
      </c>
      <c r="E50715" s="5" t="s">
        <v>62601</v>
      </c>
    </row>
    <row r="50716" spans="1:5" x14ac:dyDescent="0.3">
      <c r="A50716" s="10" t="s">
        <v>75741</v>
      </c>
      <c r="B50716" s="14" t="s">
        <v>126</v>
      </c>
      <c r="D50716" s="5" t="s">
        <v>62602</v>
      </c>
      <c r="E50716" s="5" t="s">
        <v>62602</v>
      </c>
    </row>
    <row r="50717" spans="1:5" x14ac:dyDescent="0.3">
      <c r="A50717" s="10" t="s">
        <v>75741</v>
      </c>
      <c r="B50717" s="14" t="s">
        <v>126</v>
      </c>
      <c r="D50717" s="5" t="s">
        <v>62603</v>
      </c>
      <c r="E50717" s="5" t="s">
        <v>62603</v>
      </c>
    </row>
    <row r="50718" spans="1:5" x14ac:dyDescent="0.3">
      <c r="A50718" s="10" t="s">
        <v>75741</v>
      </c>
      <c r="B50718" s="14" t="s">
        <v>126</v>
      </c>
      <c r="D50718" s="5" t="s">
        <v>62604</v>
      </c>
      <c r="E50718" s="5" t="s">
        <v>62604</v>
      </c>
    </row>
    <row r="50719" spans="1:5" x14ac:dyDescent="0.3">
      <c r="A50719" s="10" t="s">
        <v>75741</v>
      </c>
      <c r="B50719" s="14" t="s">
        <v>126</v>
      </c>
      <c r="D50719" s="5" t="s">
        <v>62605</v>
      </c>
      <c r="E50719" s="5" t="s">
        <v>62605</v>
      </c>
    </row>
    <row r="50720" spans="1:5" x14ac:dyDescent="0.3">
      <c r="A50720" s="10" t="s">
        <v>75741</v>
      </c>
      <c r="B50720" s="14" t="s">
        <v>126</v>
      </c>
      <c r="D50720" s="5" t="s">
        <v>62606</v>
      </c>
      <c r="E50720" s="5" t="s">
        <v>62606</v>
      </c>
    </row>
    <row r="50721" spans="1:5" x14ac:dyDescent="0.3">
      <c r="A50721" s="10" t="s">
        <v>75741</v>
      </c>
      <c r="B50721" s="14" t="s">
        <v>126</v>
      </c>
      <c r="D50721" s="5" t="s">
        <v>62607</v>
      </c>
      <c r="E50721" s="5" t="s">
        <v>62607</v>
      </c>
    </row>
    <row r="50722" spans="1:5" x14ac:dyDescent="0.3">
      <c r="A50722" s="10" t="s">
        <v>75741</v>
      </c>
      <c r="B50722" s="14" t="s">
        <v>126</v>
      </c>
      <c r="D50722" s="5" t="s">
        <v>62608</v>
      </c>
      <c r="E50722" s="5" t="s">
        <v>62608</v>
      </c>
    </row>
    <row r="50723" spans="1:5" x14ac:dyDescent="0.3">
      <c r="A50723" s="10" t="s">
        <v>75741</v>
      </c>
      <c r="B50723" s="14" t="s">
        <v>126</v>
      </c>
      <c r="D50723" s="5" t="s">
        <v>62609</v>
      </c>
      <c r="E50723" s="5" t="s">
        <v>62609</v>
      </c>
    </row>
    <row r="50724" spans="1:5" x14ac:dyDescent="0.3">
      <c r="A50724" s="10" t="s">
        <v>75741</v>
      </c>
      <c r="B50724" s="14" t="s">
        <v>126</v>
      </c>
      <c r="D50724" s="5" t="s">
        <v>62610</v>
      </c>
      <c r="E50724" s="5" t="s">
        <v>62610</v>
      </c>
    </row>
    <row r="50725" spans="1:5" x14ac:dyDescent="0.3">
      <c r="A50725" s="10" t="s">
        <v>75741</v>
      </c>
      <c r="B50725" s="14" t="s">
        <v>126</v>
      </c>
      <c r="D50725" s="5" t="s">
        <v>7012</v>
      </c>
      <c r="E50725" s="5" t="s">
        <v>7012</v>
      </c>
    </row>
    <row r="50726" spans="1:5" x14ac:dyDescent="0.3">
      <c r="A50726" s="10" t="s">
        <v>75741</v>
      </c>
      <c r="B50726" s="14" t="s">
        <v>126</v>
      </c>
      <c r="D50726" s="5" t="s">
        <v>7013</v>
      </c>
      <c r="E50726" s="5" t="s">
        <v>7013</v>
      </c>
    </row>
    <row r="50727" spans="1:5" x14ac:dyDescent="0.3">
      <c r="A50727" s="10" t="s">
        <v>75741</v>
      </c>
      <c r="B50727" s="14" t="s">
        <v>126</v>
      </c>
      <c r="D50727" s="5" t="s">
        <v>62611</v>
      </c>
      <c r="E50727" s="5" t="s">
        <v>62612</v>
      </c>
    </row>
    <row r="50728" spans="1:5" x14ac:dyDescent="0.3">
      <c r="A50728" s="10" t="s">
        <v>75741</v>
      </c>
      <c r="B50728" s="14" t="s">
        <v>126</v>
      </c>
      <c r="D50728" s="5" t="s">
        <v>7014</v>
      </c>
      <c r="E50728" s="5" t="s">
        <v>7014</v>
      </c>
    </row>
    <row r="50729" spans="1:5" x14ac:dyDescent="0.3">
      <c r="A50729" s="10" t="s">
        <v>75741</v>
      </c>
      <c r="B50729" s="14" t="s">
        <v>126</v>
      </c>
      <c r="D50729" s="5" t="s">
        <v>62613</v>
      </c>
      <c r="E50729" s="5" t="s">
        <v>62614</v>
      </c>
    </row>
    <row r="50730" spans="1:5" x14ac:dyDescent="0.3">
      <c r="A50730" s="10" t="s">
        <v>75741</v>
      </c>
      <c r="B50730" s="14" t="s">
        <v>126</v>
      </c>
      <c r="D50730" s="5" t="s">
        <v>62615</v>
      </c>
      <c r="E50730" s="5" t="s">
        <v>62615</v>
      </c>
    </row>
    <row r="50731" spans="1:5" x14ac:dyDescent="0.3">
      <c r="A50731" s="10" t="s">
        <v>75741</v>
      </c>
      <c r="B50731" s="14" t="s">
        <v>126</v>
      </c>
      <c r="D50731" s="5" t="s">
        <v>62616</v>
      </c>
      <c r="E50731" s="5" t="s">
        <v>62616</v>
      </c>
    </row>
    <row r="50732" spans="1:5" x14ac:dyDescent="0.3">
      <c r="A50732" s="10" t="s">
        <v>75741</v>
      </c>
      <c r="B50732" s="14" t="s">
        <v>126</v>
      </c>
      <c r="D50732" s="5" t="s">
        <v>62617</v>
      </c>
      <c r="E50732" s="5" t="s">
        <v>62617</v>
      </c>
    </row>
    <row r="50733" spans="1:5" x14ac:dyDescent="0.3">
      <c r="A50733" s="10" t="s">
        <v>75741</v>
      </c>
      <c r="B50733" s="14" t="s">
        <v>126</v>
      </c>
      <c r="D50733" s="5" t="s">
        <v>62618</v>
      </c>
      <c r="E50733" s="5" t="s">
        <v>62618</v>
      </c>
    </row>
    <row r="50734" spans="1:5" x14ac:dyDescent="0.3">
      <c r="A50734" s="10" t="s">
        <v>75741</v>
      </c>
      <c r="B50734" s="14" t="s">
        <v>126</v>
      </c>
      <c r="D50734" s="5" t="s">
        <v>62619</v>
      </c>
      <c r="E50734" s="5" t="s">
        <v>62619</v>
      </c>
    </row>
    <row r="50735" spans="1:5" x14ac:dyDescent="0.3">
      <c r="A50735" s="10" t="s">
        <v>75741</v>
      </c>
      <c r="B50735" s="14" t="s">
        <v>126</v>
      </c>
      <c r="D50735" s="5" t="s">
        <v>62620</v>
      </c>
      <c r="E50735" s="5" t="s">
        <v>62620</v>
      </c>
    </row>
    <row r="50736" spans="1:5" x14ac:dyDescent="0.3">
      <c r="A50736" s="10" t="s">
        <v>75741</v>
      </c>
      <c r="B50736" s="14" t="s">
        <v>126</v>
      </c>
      <c r="D50736" s="5" t="s">
        <v>62621</v>
      </c>
      <c r="E50736" s="5" t="s">
        <v>62621</v>
      </c>
    </row>
    <row r="50737" spans="1:5" x14ac:dyDescent="0.3">
      <c r="A50737" s="10" t="s">
        <v>75741</v>
      </c>
      <c r="B50737" s="14" t="s">
        <v>126</v>
      </c>
      <c r="D50737" s="5" t="s">
        <v>62622</v>
      </c>
      <c r="E50737" s="5" t="s">
        <v>62622</v>
      </c>
    </row>
    <row r="50738" spans="1:5" x14ac:dyDescent="0.3">
      <c r="A50738" s="10" t="s">
        <v>75741</v>
      </c>
      <c r="B50738" s="14" t="s">
        <v>126</v>
      </c>
      <c r="D50738" s="5" t="s">
        <v>62623</v>
      </c>
      <c r="E50738" s="5" t="s">
        <v>62624</v>
      </c>
    </row>
    <row r="50739" spans="1:5" x14ac:dyDescent="0.3">
      <c r="A50739" s="10" t="s">
        <v>75741</v>
      </c>
      <c r="B50739" s="14" t="s">
        <v>126</v>
      </c>
      <c r="D50739" s="5" t="s">
        <v>62625</v>
      </c>
      <c r="E50739" s="5" t="s">
        <v>62625</v>
      </c>
    </row>
    <row r="50740" spans="1:5" x14ac:dyDescent="0.3">
      <c r="A50740" s="10" t="s">
        <v>75741</v>
      </c>
      <c r="B50740" s="14" t="s">
        <v>126</v>
      </c>
      <c r="D50740" s="5" t="s">
        <v>62626</v>
      </c>
      <c r="E50740" s="5" t="s">
        <v>62626</v>
      </c>
    </row>
    <row r="50741" spans="1:5" x14ac:dyDescent="0.3">
      <c r="A50741" s="10" t="s">
        <v>75741</v>
      </c>
      <c r="B50741" s="14" t="s">
        <v>126</v>
      </c>
      <c r="D50741" s="5" t="s">
        <v>44393</v>
      </c>
      <c r="E50741" s="5" t="s">
        <v>44393</v>
      </c>
    </row>
    <row r="50742" spans="1:5" x14ac:dyDescent="0.3">
      <c r="A50742" s="10" t="s">
        <v>75741</v>
      </c>
      <c r="B50742" s="14" t="s">
        <v>126</v>
      </c>
      <c r="D50742" s="5" t="s">
        <v>62627</v>
      </c>
      <c r="E50742" s="5" t="s">
        <v>62627</v>
      </c>
    </row>
    <row r="50743" spans="1:5" x14ac:dyDescent="0.3">
      <c r="A50743" s="10" t="s">
        <v>75741</v>
      </c>
      <c r="B50743" s="14" t="s">
        <v>126</v>
      </c>
      <c r="D50743" s="5" t="s">
        <v>44394</v>
      </c>
      <c r="E50743" s="5" t="s">
        <v>44394</v>
      </c>
    </row>
    <row r="50744" spans="1:5" x14ac:dyDescent="0.3">
      <c r="A50744" s="10" t="s">
        <v>75741</v>
      </c>
      <c r="B50744" s="14" t="s">
        <v>126</v>
      </c>
      <c r="D50744" s="5" t="s">
        <v>62628</v>
      </c>
      <c r="E50744" s="5" t="s">
        <v>62628</v>
      </c>
    </row>
    <row r="50745" spans="1:5" x14ac:dyDescent="0.3">
      <c r="A50745" s="10" t="s">
        <v>75741</v>
      </c>
      <c r="B50745" s="14" t="s">
        <v>126</v>
      </c>
      <c r="D50745" s="5" t="s">
        <v>62629</v>
      </c>
      <c r="E50745" s="5" t="s">
        <v>62629</v>
      </c>
    </row>
    <row r="50746" spans="1:5" x14ac:dyDescent="0.3">
      <c r="A50746" s="10" t="s">
        <v>75741</v>
      </c>
      <c r="B50746" s="14" t="s">
        <v>126</v>
      </c>
      <c r="D50746" s="5" t="s">
        <v>62630</v>
      </c>
      <c r="E50746" s="5" t="s">
        <v>62630</v>
      </c>
    </row>
    <row r="50747" spans="1:5" x14ac:dyDescent="0.3">
      <c r="A50747" s="10" t="s">
        <v>75741</v>
      </c>
      <c r="B50747" s="14" t="s">
        <v>126</v>
      </c>
      <c r="D50747" s="5" t="s">
        <v>62631</v>
      </c>
      <c r="E50747" s="5" t="s">
        <v>62632</v>
      </c>
    </row>
    <row r="50748" spans="1:5" x14ac:dyDescent="0.3">
      <c r="A50748" s="10" t="s">
        <v>75741</v>
      </c>
      <c r="B50748" s="14" t="s">
        <v>126</v>
      </c>
      <c r="D50748" s="5" t="s">
        <v>62633</v>
      </c>
      <c r="E50748" s="5" t="s">
        <v>62633</v>
      </c>
    </row>
    <row r="50749" spans="1:5" x14ac:dyDescent="0.3">
      <c r="A50749" s="10" t="s">
        <v>75741</v>
      </c>
      <c r="B50749" s="14" t="s">
        <v>126</v>
      </c>
      <c r="D50749" s="5" t="s">
        <v>62634</v>
      </c>
      <c r="E50749" s="5" t="s">
        <v>62635</v>
      </c>
    </row>
    <row r="50750" spans="1:5" x14ac:dyDescent="0.3">
      <c r="A50750" s="10" t="s">
        <v>75741</v>
      </c>
      <c r="B50750" s="14" t="s">
        <v>126</v>
      </c>
      <c r="D50750" s="5" t="s">
        <v>62636</v>
      </c>
      <c r="E50750" s="5" t="s">
        <v>62636</v>
      </c>
    </row>
    <row r="50751" spans="1:5" x14ac:dyDescent="0.3">
      <c r="A50751" s="10" t="s">
        <v>75741</v>
      </c>
      <c r="B50751" s="14" t="s">
        <v>126</v>
      </c>
      <c r="D50751" s="5" t="s">
        <v>7022</v>
      </c>
      <c r="E50751" s="5" t="s">
        <v>7022</v>
      </c>
    </row>
    <row r="50752" spans="1:5" x14ac:dyDescent="0.3">
      <c r="A50752" s="10" t="s">
        <v>75741</v>
      </c>
      <c r="B50752" s="14" t="s">
        <v>126</v>
      </c>
      <c r="D50752" s="5" t="s">
        <v>62637</v>
      </c>
      <c r="E50752" s="5" t="s">
        <v>62638</v>
      </c>
    </row>
    <row r="50753" spans="1:5" x14ac:dyDescent="0.3">
      <c r="A50753" s="10" t="s">
        <v>75741</v>
      </c>
      <c r="B50753" s="14" t="s">
        <v>126</v>
      </c>
      <c r="D50753" s="5" t="s">
        <v>62639</v>
      </c>
      <c r="E50753" s="5" t="s">
        <v>62640</v>
      </c>
    </row>
    <row r="50754" spans="1:5" x14ac:dyDescent="0.3">
      <c r="A50754" s="10" t="s">
        <v>75741</v>
      </c>
      <c r="B50754" s="14" t="s">
        <v>126</v>
      </c>
      <c r="D50754" s="5" t="s">
        <v>62641</v>
      </c>
      <c r="E50754" s="5" t="s">
        <v>62641</v>
      </c>
    </row>
    <row r="50755" spans="1:5" x14ac:dyDescent="0.3">
      <c r="A50755" s="10" t="s">
        <v>75741</v>
      </c>
      <c r="B50755" s="14" t="s">
        <v>126</v>
      </c>
      <c r="D50755" s="5" t="s">
        <v>62642</v>
      </c>
      <c r="E50755" s="5" t="s">
        <v>62642</v>
      </c>
    </row>
    <row r="50756" spans="1:5" x14ac:dyDescent="0.3">
      <c r="A50756" s="10" t="s">
        <v>75741</v>
      </c>
      <c r="B50756" s="14" t="s">
        <v>126</v>
      </c>
      <c r="D50756" s="5" t="s">
        <v>62643</v>
      </c>
      <c r="E50756" s="5" t="s">
        <v>62643</v>
      </c>
    </row>
    <row r="50757" spans="1:5" x14ac:dyDescent="0.3">
      <c r="A50757" s="10" t="s">
        <v>75741</v>
      </c>
      <c r="B50757" s="14" t="s">
        <v>126</v>
      </c>
      <c r="D50757" s="5" t="s">
        <v>62644</v>
      </c>
      <c r="E50757" s="5" t="s">
        <v>62645</v>
      </c>
    </row>
    <row r="50758" spans="1:5" x14ac:dyDescent="0.3">
      <c r="A50758" s="10" t="s">
        <v>75741</v>
      </c>
      <c r="B50758" s="14" t="s">
        <v>126</v>
      </c>
      <c r="D50758" s="5" t="s">
        <v>62646</v>
      </c>
      <c r="E50758" s="5" t="s">
        <v>62646</v>
      </c>
    </row>
    <row r="50759" spans="1:5" x14ac:dyDescent="0.3">
      <c r="A50759" s="10" t="s">
        <v>75741</v>
      </c>
      <c r="B50759" s="14" t="s">
        <v>126</v>
      </c>
      <c r="D50759" s="5" t="s">
        <v>62647</v>
      </c>
      <c r="E50759" s="5" t="s">
        <v>62648</v>
      </c>
    </row>
    <row r="50760" spans="1:5" x14ac:dyDescent="0.3">
      <c r="A50760" s="10" t="s">
        <v>75741</v>
      </c>
      <c r="B50760" s="14" t="s">
        <v>126</v>
      </c>
      <c r="D50760" s="5" t="s">
        <v>62649</v>
      </c>
      <c r="E50760" s="5" t="s">
        <v>62649</v>
      </c>
    </row>
    <row r="50761" spans="1:5" x14ac:dyDescent="0.3">
      <c r="A50761" s="10" t="s">
        <v>75741</v>
      </c>
      <c r="B50761" s="14" t="s">
        <v>126</v>
      </c>
      <c r="D50761" s="5" t="s">
        <v>62650</v>
      </c>
      <c r="E50761" s="5" t="s">
        <v>62650</v>
      </c>
    </row>
    <row r="50762" spans="1:5" x14ac:dyDescent="0.3">
      <c r="A50762" s="10" t="s">
        <v>75741</v>
      </c>
      <c r="B50762" s="14" t="s">
        <v>126</v>
      </c>
      <c r="D50762" s="5" t="s">
        <v>7031</v>
      </c>
      <c r="E50762" s="5" t="s">
        <v>7031</v>
      </c>
    </row>
    <row r="50763" spans="1:5" x14ac:dyDescent="0.3">
      <c r="A50763" s="10" t="s">
        <v>75741</v>
      </c>
      <c r="B50763" s="14" t="s">
        <v>126</v>
      </c>
      <c r="D50763" s="5" t="s">
        <v>62651</v>
      </c>
      <c r="E50763" s="5" t="s">
        <v>62651</v>
      </c>
    </row>
    <row r="50764" spans="1:5" x14ac:dyDescent="0.3">
      <c r="A50764" s="10" t="s">
        <v>75741</v>
      </c>
      <c r="B50764" s="14" t="s">
        <v>126</v>
      </c>
      <c r="D50764" s="5" t="s">
        <v>62652</v>
      </c>
      <c r="E50764" s="5" t="s">
        <v>62652</v>
      </c>
    </row>
    <row r="50765" spans="1:5" x14ac:dyDescent="0.3">
      <c r="A50765" s="10" t="s">
        <v>75741</v>
      </c>
      <c r="B50765" s="14" t="s">
        <v>126</v>
      </c>
      <c r="D50765" s="5" t="s">
        <v>62653</v>
      </c>
      <c r="E50765" s="5" t="s">
        <v>62653</v>
      </c>
    </row>
    <row r="50766" spans="1:5" x14ac:dyDescent="0.3">
      <c r="A50766" s="10" t="s">
        <v>75741</v>
      </c>
      <c r="B50766" s="14" t="s">
        <v>126</v>
      </c>
      <c r="D50766" s="5" t="s">
        <v>62654</v>
      </c>
      <c r="E50766" s="5" t="s">
        <v>62655</v>
      </c>
    </row>
    <row r="50767" spans="1:5" x14ac:dyDescent="0.3">
      <c r="A50767" s="10" t="s">
        <v>75741</v>
      </c>
      <c r="B50767" s="14" t="s">
        <v>126</v>
      </c>
      <c r="D50767" s="5" t="s">
        <v>62656</v>
      </c>
      <c r="E50767" s="5" t="s">
        <v>62656</v>
      </c>
    </row>
    <row r="50768" spans="1:5" x14ac:dyDescent="0.3">
      <c r="A50768" s="10" t="s">
        <v>75741</v>
      </c>
      <c r="B50768" s="14" t="s">
        <v>126</v>
      </c>
      <c r="D50768" s="5" t="s">
        <v>62657</v>
      </c>
      <c r="E50768" s="5" t="s">
        <v>62657</v>
      </c>
    </row>
    <row r="50769" spans="1:5" x14ac:dyDescent="0.3">
      <c r="A50769" s="10" t="s">
        <v>75741</v>
      </c>
      <c r="B50769" s="14" t="s">
        <v>126</v>
      </c>
      <c r="D50769" s="5" t="s">
        <v>62658</v>
      </c>
      <c r="E50769" s="5" t="s">
        <v>62659</v>
      </c>
    </row>
    <row r="50770" spans="1:5" x14ac:dyDescent="0.3">
      <c r="A50770" s="10" t="s">
        <v>75741</v>
      </c>
      <c r="B50770" s="14" t="s">
        <v>126</v>
      </c>
      <c r="D50770" s="5" t="s">
        <v>62660</v>
      </c>
      <c r="E50770" s="5" t="s">
        <v>62661</v>
      </c>
    </row>
    <row r="50771" spans="1:5" x14ac:dyDescent="0.3">
      <c r="A50771" s="10" t="s">
        <v>75741</v>
      </c>
      <c r="B50771" s="14" t="s">
        <v>126</v>
      </c>
      <c r="D50771" s="5" t="s">
        <v>62662</v>
      </c>
      <c r="E50771" s="5" t="s">
        <v>62663</v>
      </c>
    </row>
    <row r="50772" spans="1:5" x14ac:dyDescent="0.3">
      <c r="A50772" s="10" t="s">
        <v>75741</v>
      </c>
      <c r="B50772" s="14" t="s">
        <v>126</v>
      </c>
      <c r="D50772" s="5" t="s">
        <v>62664</v>
      </c>
      <c r="E50772" s="5" t="s">
        <v>62665</v>
      </c>
    </row>
    <row r="50773" spans="1:5" x14ac:dyDescent="0.3">
      <c r="A50773" s="10" t="s">
        <v>75741</v>
      </c>
      <c r="B50773" s="14" t="s">
        <v>126</v>
      </c>
      <c r="D50773" s="5" t="s">
        <v>59360</v>
      </c>
      <c r="E50773" s="5" t="s">
        <v>59361</v>
      </c>
    </row>
    <row r="50774" spans="1:5" x14ac:dyDescent="0.3">
      <c r="A50774" s="10" t="s">
        <v>75741</v>
      </c>
      <c r="B50774" s="14" t="s">
        <v>126</v>
      </c>
      <c r="D50774" s="5" t="s">
        <v>62666</v>
      </c>
      <c r="E50774" s="5" t="s">
        <v>62666</v>
      </c>
    </row>
    <row r="50775" spans="1:5" x14ac:dyDescent="0.3">
      <c r="A50775" s="10" t="s">
        <v>75741</v>
      </c>
      <c r="B50775" s="14" t="s">
        <v>126</v>
      </c>
      <c r="D50775" s="5" t="s">
        <v>62667</v>
      </c>
      <c r="E50775" s="5" t="s">
        <v>62667</v>
      </c>
    </row>
    <row r="50776" spans="1:5" x14ac:dyDescent="0.3">
      <c r="A50776" s="10" t="s">
        <v>75741</v>
      </c>
      <c r="B50776" s="14" t="s">
        <v>126</v>
      </c>
      <c r="D50776" s="5" t="s">
        <v>62668</v>
      </c>
      <c r="E50776" s="5" t="s">
        <v>62668</v>
      </c>
    </row>
    <row r="50777" spans="1:5" x14ac:dyDescent="0.3">
      <c r="A50777" s="10" t="s">
        <v>75741</v>
      </c>
      <c r="B50777" s="14" t="s">
        <v>126</v>
      </c>
      <c r="D50777" s="5" t="s">
        <v>62669</v>
      </c>
      <c r="E50777" s="5" t="s">
        <v>62669</v>
      </c>
    </row>
    <row r="50778" spans="1:5" x14ac:dyDescent="0.3">
      <c r="A50778" s="10" t="s">
        <v>75741</v>
      </c>
      <c r="B50778" s="14" t="s">
        <v>126</v>
      </c>
      <c r="D50778" s="5" t="s">
        <v>7051</v>
      </c>
      <c r="E50778" s="5" t="s">
        <v>7051</v>
      </c>
    </row>
    <row r="50779" spans="1:5" x14ac:dyDescent="0.3">
      <c r="A50779" s="10" t="s">
        <v>75741</v>
      </c>
      <c r="B50779" s="14" t="s">
        <v>126</v>
      </c>
      <c r="D50779" s="5" t="s">
        <v>62670</v>
      </c>
      <c r="E50779" s="5" t="s">
        <v>62671</v>
      </c>
    </row>
    <row r="50780" spans="1:5" x14ac:dyDescent="0.3">
      <c r="A50780" s="10" t="s">
        <v>75741</v>
      </c>
      <c r="B50780" s="14" t="s">
        <v>126</v>
      </c>
      <c r="D50780" s="5" t="s">
        <v>62672</v>
      </c>
      <c r="E50780" s="5" t="s">
        <v>62672</v>
      </c>
    </row>
    <row r="50781" spans="1:5" x14ac:dyDescent="0.3">
      <c r="A50781" s="10" t="s">
        <v>75741</v>
      </c>
      <c r="B50781" s="14" t="s">
        <v>126</v>
      </c>
      <c r="D50781" s="5" t="s">
        <v>62673</v>
      </c>
      <c r="E50781" s="5" t="s">
        <v>62673</v>
      </c>
    </row>
    <row r="50782" spans="1:5" x14ac:dyDescent="0.3">
      <c r="A50782" s="10" t="s">
        <v>75741</v>
      </c>
      <c r="B50782" s="14" t="s">
        <v>126</v>
      </c>
      <c r="D50782" s="5" t="s">
        <v>62674</v>
      </c>
      <c r="E50782" s="5" t="s">
        <v>62674</v>
      </c>
    </row>
    <row r="50783" spans="1:5" x14ac:dyDescent="0.3">
      <c r="A50783" s="10" t="s">
        <v>75741</v>
      </c>
      <c r="B50783" s="14" t="s">
        <v>126</v>
      </c>
      <c r="D50783" s="5" t="s">
        <v>7052</v>
      </c>
      <c r="E50783" s="5" t="s">
        <v>7052</v>
      </c>
    </row>
    <row r="50784" spans="1:5" x14ac:dyDescent="0.3">
      <c r="A50784" s="10" t="s">
        <v>75741</v>
      </c>
      <c r="B50784" s="14" t="s">
        <v>126</v>
      </c>
      <c r="D50784" s="5" t="s">
        <v>7053</v>
      </c>
      <c r="E50784" s="5" t="s">
        <v>7053</v>
      </c>
    </row>
    <row r="50785" spans="1:5" x14ac:dyDescent="0.3">
      <c r="A50785" s="10" t="s">
        <v>75741</v>
      </c>
      <c r="B50785" s="14" t="s">
        <v>126</v>
      </c>
      <c r="D50785" s="5" t="s">
        <v>62675</v>
      </c>
      <c r="E50785" s="5" t="s">
        <v>62675</v>
      </c>
    </row>
    <row r="50786" spans="1:5" x14ac:dyDescent="0.3">
      <c r="A50786" s="10" t="s">
        <v>75741</v>
      </c>
      <c r="B50786" s="14" t="s">
        <v>126</v>
      </c>
      <c r="D50786" s="5" t="s">
        <v>62676</v>
      </c>
      <c r="E50786" s="5" t="s">
        <v>62676</v>
      </c>
    </row>
    <row r="50787" spans="1:5" x14ac:dyDescent="0.3">
      <c r="A50787" s="10" t="s">
        <v>75741</v>
      </c>
      <c r="B50787" s="14" t="s">
        <v>126</v>
      </c>
      <c r="D50787" s="5" t="s">
        <v>62677</v>
      </c>
      <c r="E50787" s="5" t="s">
        <v>62677</v>
      </c>
    </row>
    <row r="50788" spans="1:5" x14ac:dyDescent="0.3">
      <c r="A50788" s="10" t="s">
        <v>75741</v>
      </c>
      <c r="B50788" s="14" t="s">
        <v>126</v>
      </c>
      <c r="D50788" s="5" t="s">
        <v>62678</v>
      </c>
      <c r="E50788" s="5" t="s">
        <v>62679</v>
      </c>
    </row>
    <row r="50789" spans="1:5" x14ac:dyDescent="0.3">
      <c r="A50789" s="10" t="s">
        <v>75741</v>
      </c>
      <c r="B50789" s="14" t="s">
        <v>126</v>
      </c>
      <c r="D50789" s="5" t="s">
        <v>62680</v>
      </c>
      <c r="E50789" s="5" t="s">
        <v>62680</v>
      </c>
    </row>
    <row r="50790" spans="1:5" x14ac:dyDescent="0.3">
      <c r="A50790" s="10" t="s">
        <v>75741</v>
      </c>
      <c r="B50790" s="14" t="s">
        <v>126</v>
      </c>
      <c r="D50790" s="5" t="s">
        <v>62681</v>
      </c>
      <c r="E50790" s="5" t="s">
        <v>62682</v>
      </c>
    </row>
    <row r="50791" spans="1:5" x14ac:dyDescent="0.3">
      <c r="A50791" s="10" t="s">
        <v>75741</v>
      </c>
      <c r="B50791" s="14" t="s">
        <v>126</v>
      </c>
      <c r="D50791" s="5" t="s">
        <v>62683</v>
      </c>
      <c r="E50791" s="5" t="s">
        <v>62683</v>
      </c>
    </row>
    <row r="50792" spans="1:5" x14ac:dyDescent="0.3">
      <c r="A50792" s="10" t="s">
        <v>75741</v>
      </c>
      <c r="B50792" s="14" t="s">
        <v>126</v>
      </c>
      <c r="D50792" s="5" t="s">
        <v>62684</v>
      </c>
      <c r="E50792" s="5" t="s">
        <v>62684</v>
      </c>
    </row>
    <row r="50793" spans="1:5" x14ac:dyDescent="0.3">
      <c r="A50793" s="10" t="s">
        <v>75741</v>
      </c>
      <c r="B50793" s="14" t="s">
        <v>126</v>
      </c>
      <c r="D50793" s="5" t="s">
        <v>62685</v>
      </c>
      <c r="E50793" s="5" t="s">
        <v>62685</v>
      </c>
    </row>
    <row r="50794" spans="1:5" x14ac:dyDescent="0.3">
      <c r="A50794" s="10" t="s">
        <v>75741</v>
      </c>
      <c r="B50794" s="14" t="s">
        <v>126</v>
      </c>
      <c r="D50794" s="5" t="s">
        <v>62686</v>
      </c>
      <c r="E50794" s="5" t="s">
        <v>62686</v>
      </c>
    </row>
    <row r="50795" spans="1:5" x14ac:dyDescent="0.3">
      <c r="A50795" s="10" t="s">
        <v>75741</v>
      </c>
      <c r="B50795" s="14" t="s">
        <v>126</v>
      </c>
      <c r="D50795" s="5" t="s">
        <v>21752</v>
      </c>
      <c r="E50795" s="5" t="s">
        <v>21752</v>
      </c>
    </row>
    <row r="50796" spans="1:5" x14ac:dyDescent="0.3">
      <c r="A50796" s="10" t="s">
        <v>75741</v>
      </c>
      <c r="B50796" s="14" t="s">
        <v>126</v>
      </c>
      <c r="D50796" s="5" t="s">
        <v>62687</v>
      </c>
      <c r="E50796" s="5" t="s">
        <v>62687</v>
      </c>
    </row>
    <row r="50797" spans="1:5" x14ac:dyDescent="0.3">
      <c r="A50797" s="10" t="s">
        <v>75741</v>
      </c>
      <c r="B50797" s="14" t="s">
        <v>126</v>
      </c>
      <c r="D50797" s="5" t="s">
        <v>62688</v>
      </c>
      <c r="E50797" s="5" t="s">
        <v>62689</v>
      </c>
    </row>
    <row r="50798" spans="1:5" x14ac:dyDescent="0.3">
      <c r="A50798" s="10" t="s">
        <v>75741</v>
      </c>
      <c r="B50798" s="14" t="s">
        <v>126</v>
      </c>
      <c r="D50798" s="5" t="s">
        <v>62690</v>
      </c>
      <c r="E50798" s="5" t="s">
        <v>62691</v>
      </c>
    </row>
    <row r="50799" spans="1:5" x14ac:dyDescent="0.3">
      <c r="A50799" s="10" t="s">
        <v>75741</v>
      </c>
      <c r="B50799" s="14" t="s">
        <v>126</v>
      </c>
      <c r="D50799" s="5" t="s">
        <v>62692</v>
      </c>
      <c r="E50799" s="5" t="s">
        <v>62693</v>
      </c>
    </row>
    <row r="50800" spans="1:5" x14ac:dyDescent="0.3">
      <c r="A50800" s="10" t="s">
        <v>75741</v>
      </c>
      <c r="B50800" s="14" t="s">
        <v>126</v>
      </c>
      <c r="D50800" s="5" t="s">
        <v>62694</v>
      </c>
      <c r="E50800" s="5" t="s">
        <v>62694</v>
      </c>
    </row>
    <row r="50801" spans="1:5" x14ac:dyDescent="0.3">
      <c r="A50801" s="10" t="s">
        <v>75741</v>
      </c>
      <c r="B50801" s="14" t="s">
        <v>126</v>
      </c>
      <c r="D50801" s="5" t="s">
        <v>21754</v>
      </c>
      <c r="E50801" s="5" t="s">
        <v>21754</v>
      </c>
    </row>
    <row r="50802" spans="1:5" x14ac:dyDescent="0.3">
      <c r="A50802" s="10" t="s">
        <v>75741</v>
      </c>
      <c r="B50802" s="14" t="s">
        <v>126</v>
      </c>
      <c r="D50802" s="5" t="s">
        <v>62695</v>
      </c>
      <c r="E50802" s="5" t="s">
        <v>62695</v>
      </c>
    </row>
    <row r="50803" spans="1:5" x14ac:dyDescent="0.3">
      <c r="A50803" s="10" t="s">
        <v>75741</v>
      </c>
      <c r="B50803" s="14" t="s">
        <v>126</v>
      </c>
      <c r="D50803" s="5" t="s">
        <v>62696</v>
      </c>
      <c r="E50803" s="5" t="s">
        <v>62696</v>
      </c>
    </row>
    <row r="50804" spans="1:5" x14ac:dyDescent="0.3">
      <c r="A50804" s="10" t="s">
        <v>75741</v>
      </c>
      <c r="B50804" s="14" t="s">
        <v>126</v>
      </c>
      <c r="D50804" s="5" t="s">
        <v>62697</v>
      </c>
      <c r="E50804" s="5" t="s">
        <v>62697</v>
      </c>
    </row>
    <row r="50805" spans="1:5" x14ac:dyDescent="0.3">
      <c r="A50805" s="10" t="s">
        <v>75741</v>
      </c>
      <c r="B50805" s="14" t="s">
        <v>126</v>
      </c>
      <c r="D50805" s="5" t="s">
        <v>62698</v>
      </c>
      <c r="E50805" s="5" t="s">
        <v>62699</v>
      </c>
    </row>
    <row r="50806" spans="1:5" x14ac:dyDescent="0.3">
      <c r="A50806" s="10" t="s">
        <v>75741</v>
      </c>
      <c r="B50806" s="14" t="s">
        <v>126</v>
      </c>
      <c r="D50806" s="5" t="s">
        <v>62700</v>
      </c>
      <c r="E50806" s="5" t="s">
        <v>62700</v>
      </c>
    </row>
    <row r="50807" spans="1:5" x14ac:dyDescent="0.3">
      <c r="A50807" s="10" t="s">
        <v>75741</v>
      </c>
      <c r="B50807" s="14" t="s">
        <v>126</v>
      </c>
      <c r="D50807" s="5" t="s">
        <v>62701</v>
      </c>
      <c r="E50807" s="5" t="s">
        <v>62701</v>
      </c>
    </row>
    <row r="50808" spans="1:5" x14ac:dyDescent="0.3">
      <c r="A50808" s="10" t="s">
        <v>75741</v>
      </c>
      <c r="B50808" s="14" t="s">
        <v>126</v>
      </c>
      <c r="D50808" s="5" t="s">
        <v>62702</v>
      </c>
      <c r="E50808" s="5" t="s">
        <v>62703</v>
      </c>
    </row>
    <row r="50809" spans="1:5" x14ac:dyDescent="0.3">
      <c r="A50809" s="10" t="s">
        <v>75741</v>
      </c>
      <c r="B50809" s="14" t="s">
        <v>126</v>
      </c>
      <c r="D50809" s="5" t="s">
        <v>62704</v>
      </c>
      <c r="E50809" s="5" t="s">
        <v>62704</v>
      </c>
    </row>
    <row r="50810" spans="1:5" x14ac:dyDescent="0.3">
      <c r="A50810" s="10" t="s">
        <v>75741</v>
      </c>
      <c r="B50810" s="14" t="s">
        <v>126</v>
      </c>
      <c r="D50810" s="5" t="s">
        <v>62705</v>
      </c>
      <c r="E50810" s="5" t="s">
        <v>62705</v>
      </c>
    </row>
    <row r="50811" spans="1:5" x14ac:dyDescent="0.3">
      <c r="A50811" s="10" t="s">
        <v>75741</v>
      </c>
      <c r="B50811" s="14" t="s">
        <v>126</v>
      </c>
      <c r="D50811" s="5" t="s">
        <v>62706</v>
      </c>
      <c r="E50811" s="5" t="s">
        <v>62706</v>
      </c>
    </row>
    <row r="50812" spans="1:5" x14ac:dyDescent="0.3">
      <c r="A50812" s="10" t="s">
        <v>75741</v>
      </c>
      <c r="B50812" s="14" t="s">
        <v>126</v>
      </c>
      <c r="D50812" s="5" t="s">
        <v>34897</v>
      </c>
      <c r="E50812" s="5" t="s">
        <v>34897</v>
      </c>
    </row>
    <row r="50813" spans="1:5" x14ac:dyDescent="0.3">
      <c r="A50813" s="10" t="s">
        <v>75741</v>
      </c>
      <c r="B50813" s="14" t="s">
        <v>126</v>
      </c>
      <c r="D50813" s="5" t="s">
        <v>62707</v>
      </c>
      <c r="E50813" s="5" t="s">
        <v>62707</v>
      </c>
    </row>
    <row r="50814" spans="1:5" x14ac:dyDescent="0.3">
      <c r="A50814" s="10" t="s">
        <v>75741</v>
      </c>
      <c r="B50814" s="14" t="s">
        <v>126</v>
      </c>
      <c r="D50814" s="5" t="s">
        <v>62708</v>
      </c>
      <c r="E50814" s="5" t="s">
        <v>62708</v>
      </c>
    </row>
    <row r="50815" spans="1:5" x14ac:dyDescent="0.3">
      <c r="A50815" s="10" t="s">
        <v>75741</v>
      </c>
      <c r="B50815" s="14" t="s">
        <v>126</v>
      </c>
      <c r="D50815" s="5" t="s">
        <v>34899</v>
      </c>
      <c r="E50815" s="5" t="s">
        <v>34899</v>
      </c>
    </row>
    <row r="50816" spans="1:5" x14ac:dyDescent="0.3">
      <c r="A50816" s="10" t="s">
        <v>75741</v>
      </c>
      <c r="B50816" s="14" t="s">
        <v>126</v>
      </c>
      <c r="D50816" s="5" t="s">
        <v>34900</v>
      </c>
      <c r="E50816" s="5" t="s">
        <v>62709</v>
      </c>
    </row>
    <row r="50817" spans="1:5" x14ac:dyDescent="0.3">
      <c r="A50817" s="10" t="s">
        <v>75741</v>
      </c>
      <c r="B50817" s="14" t="s">
        <v>126</v>
      </c>
      <c r="D50817" s="5" t="s">
        <v>62710</v>
      </c>
      <c r="E50817" s="5" t="s">
        <v>62711</v>
      </c>
    </row>
    <row r="50818" spans="1:5" x14ac:dyDescent="0.3">
      <c r="A50818" s="10" t="s">
        <v>75741</v>
      </c>
      <c r="B50818" s="14" t="s">
        <v>126</v>
      </c>
      <c r="D50818" s="5" t="s">
        <v>62712</v>
      </c>
      <c r="E50818" s="5" t="s">
        <v>62713</v>
      </c>
    </row>
    <row r="50819" spans="1:5" x14ac:dyDescent="0.3">
      <c r="A50819" s="10" t="s">
        <v>75741</v>
      </c>
      <c r="B50819" s="14" t="s">
        <v>126</v>
      </c>
      <c r="D50819" s="5" t="s">
        <v>62714</v>
      </c>
      <c r="E50819" s="5" t="s">
        <v>62714</v>
      </c>
    </row>
    <row r="50820" spans="1:5" x14ac:dyDescent="0.3">
      <c r="A50820" s="10" t="s">
        <v>75741</v>
      </c>
      <c r="B50820" s="14" t="s">
        <v>126</v>
      </c>
      <c r="D50820" s="5" t="s">
        <v>62715</v>
      </c>
      <c r="E50820" s="5" t="s">
        <v>62715</v>
      </c>
    </row>
    <row r="50821" spans="1:5" x14ac:dyDescent="0.3">
      <c r="A50821" s="10" t="s">
        <v>75741</v>
      </c>
      <c r="B50821" s="14" t="s">
        <v>126</v>
      </c>
      <c r="D50821" s="5" t="s">
        <v>62716</v>
      </c>
      <c r="E50821" s="5" t="s">
        <v>62716</v>
      </c>
    </row>
    <row r="50822" spans="1:5" x14ac:dyDescent="0.3">
      <c r="A50822" s="10" t="s">
        <v>75741</v>
      </c>
      <c r="B50822" s="14" t="s">
        <v>126</v>
      </c>
      <c r="D50822" s="5" t="s">
        <v>34904</v>
      </c>
      <c r="E50822" s="5" t="s">
        <v>62717</v>
      </c>
    </row>
    <row r="50823" spans="1:5" x14ac:dyDescent="0.3">
      <c r="A50823" s="10" t="s">
        <v>75741</v>
      </c>
      <c r="B50823" s="14" t="s">
        <v>126</v>
      </c>
      <c r="D50823" s="5" t="s">
        <v>62718</v>
      </c>
      <c r="E50823" s="5" t="s">
        <v>62719</v>
      </c>
    </row>
    <row r="50824" spans="1:5" x14ac:dyDescent="0.3">
      <c r="A50824" s="10" t="s">
        <v>75741</v>
      </c>
      <c r="B50824" s="14" t="s">
        <v>126</v>
      </c>
      <c r="D50824" s="5" t="s">
        <v>62720</v>
      </c>
      <c r="E50824" s="5" t="s">
        <v>62720</v>
      </c>
    </row>
    <row r="50825" spans="1:5" x14ac:dyDescent="0.3">
      <c r="A50825" s="10" t="s">
        <v>75741</v>
      </c>
      <c r="B50825" s="14" t="s">
        <v>126</v>
      </c>
      <c r="D50825" s="5" t="s">
        <v>62721</v>
      </c>
      <c r="E50825" s="5" t="s">
        <v>62721</v>
      </c>
    </row>
    <row r="50826" spans="1:5" x14ac:dyDescent="0.3">
      <c r="A50826" s="10" t="s">
        <v>75741</v>
      </c>
      <c r="B50826" s="14" t="s">
        <v>126</v>
      </c>
      <c r="D50826" s="5" t="s">
        <v>62722</v>
      </c>
      <c r="E50826" s="5" t="s">
        <v>62722</v>
      </c>
    </row>
    <row r="50827" spans="1:5" x14ac:dyDescent="0.3">
      <c r="A50827" s="10" t="s">
        <v>75741</v>
      </c>
      <c r="B50827" s="14" t="s">
        <v>126</v>
      </c>
      <c r="D50827" s="5" t="s">
        <v>62723</v>
      </c>
      <c r="E50827" s="5" t="s">
        <v>62723</v>
      </c>
    </row>
    <row r="50828" spans="1:5" x14ac:dyDescent="0.3">
      <c r="A50828" s="10" t="s">
        <v>75741</v>
      </c>
      <c r="B50828" s="14" t="s">
        <v>126</v>
      </c>
      <c r="D50828" s="5" t="s">
        <v>62724</v>
      </c>
      <c r="E50828" s="5" t="s">
        <v>62724</v>
      </c>
    </row>
    <row r="50829" spans="1:5" x14ac:dyDescent="0.3">
      <c r="A50829" s="10" t="s">
        <v>75741</v>
      </c>
      <c r="B50829" s="14" t="s">
        <v>126</v>
      </c>
      <c r="D50829" s="5" t="s">
        <v>34906</v>
      </c>
      <c r="E50829" s="5" t="s">
        <v>34907</v>
      </c>
    </row>
    <row r="50830" spans="1:5" x14ac:dyDescent="0.3">
      <c r="A50830" s="10" t="s">
        <v>75741</v>
      </c>
      <c r="B50830" s="14" t="s">
        <v>126</v>
      </c>
      <c r="D50830" s="5" t="s">
        <v>62725</v>
      </c>
      <c r="E50830" s="5" t="s">
        <v>62725</v>
      </c>
    </row>
    <row r="50831" spans="1:5" x14ac:dyDescent="0.3">
      <c r="A50831" s="10" t="s">
        <v>75741</v>
      </c>
      <c r="B50831" s="14" t="s">
        <v>126</v>
      </c>
      <c r="D50831" s="5" t="s">
        <v>34908</v>
      </c>
      <c r="E50831" s="5" t="s">
        <v>34908</v>
      </c>
    </row>
    <row r="50832" spans="1:5" x14ac:dyDescent="0.3">
      <c r="A50832" s="10" t="s">
        <v>75741</v>
      </c>
      <c r="B50832" s="14" t="s">
        <v>126</v>
      </c>
      <c r="D50832" s="5" t="s">
        <v>62726</v>
      </c>
      <c r="E50832" s="5" t="s">
        <v>62726</v>
      </c>
    </row>
    <row r="50833" spans="1:5" x14ac:dyDescent="0.3">
      <c r="A50833" s="10" t="s">
        <v>75741</v>
      </c>
      <c r="B50833" s="14" t="s">
        <v>126</v>
      </c>
      <c r="D50833" s="5" t="s">
        <v>34909</v>
      </c>
      <c r="E50833" s="5" t="s">
        <v>34909</v>
      </c>
    </row>
    <row r="50834" spans="1:5" x14ac:dyDescent="0.3">
      <c r="A50834" s="10" t="s">
        <v>75741</v>
      </c>
      <c r="B50834" s="14" t="s">
        <v>126</v>
      </c>
      <c r="D50834" s="5" t="s">
        <v>34910</v>
      </c>
      <c r="E50834" s="5" t="s">
        <v>34910</v>
      </c>
    </row>
    <row r="50835" spans="1:5" x14ac:dyDescent="0.3">
      <c r="A50835" s="10" t="s">
        <v>75741</v>
      </c>
      <c r="B50835" s="14" t="s">
        <v>126</v>
      </c>
      <c r="D50835" s="5" t="s">
        <v>34911</v>
      </c>
      <c r="E50835" s="5" t="s">
        <v>34911</v>
      </c>
    </row>
    <row r="50836" spans="1:5" x14ac:dyDescent="0.3">
      <c r="A50836" s="10" t="s">
        <v>75741</v>
      </c>
      <c r="B50836" s="14" t="s">
        <v>126</v>
      </c>
      <c r="D50836" s="5" t="s">
        <v>62727</v>
      </c>
      <c r="E50836" s="5" t="s">
        <v>62727</v>
      </c>
    </row>
    <row r="50837" spans="1:5" x14ac:dyDescent="0.3">
      <c r="A50837" s="10" t="s">
        <v>75741</v>
      </c>
      <c r="B50837" s="14" t="s">
        <v>126</v>
      </c>
      <c r="D50837" s="5" t="s">
        <v>34913</v>
      </c>
      <c r="E50837" s="5" t="s">
        <v>34913</v>
      </c>
    </row>
    <row r="50838" spans="1:5" x14ac:dyDescent="0.3">
      <c r="A50838" s="10" t="s">
        <v>75741</v>
      </c>
      <c r="B50838" s="14" t="s">
        <v>126</v>
      </c>
      <c r="D50838" s="5" t="s">
        <v>62728</v>
      </c>
      <c r="E50838" s="5" t="s">
        <v>62729</v>
      </c>
    </row>
    <row r="50839" spans="1:5" x14ac:dyDescent="0.3">
      <c r="A50839" s="10" t="s">
        <v>75741</v>
      </c>
      <c r="B50839" s="14" t="s">
        <v>126</v>
      </c>
      <c r="D50839" s="5" t="s">
        <v>62730</v>
      </c>
      <c r="E50839" s="5" t="s">
        <v>62730</v>
      </c>
    </row>
    <row r="50840" spans="1:5" x14ac:dyDescent="0.3">
      <c r="A50840" s="10" t="s">
        <v>75741</v>
      </c>
      <c r="B50840" s="14" t="s">
        <v>126</v>
      </c>
      <c r="D50840" s="5" t="s">
        <v>62731</v>
      </c>
      <c r="E50840" s="5" t="s">
        <v>62731</v>
      </c>
    </row>
    <row r="50841" spans="1:5" x14ac:dyDescent="0.3">
      <c r="A50841" s="10" t="s">
        <v>75741</v>
      </c>
      <c r="B50841" s="14" t="s">
        <v>126</v>
      </c>
      <c r="D50841" s="5" t="s">
        <v>62732</v>
      </c>
      <c r="E50841" s="5" t="s">
        <v>62732</v>
      </c>
    </row>
    <row r="50842" spans="1:5" x14ac:dyDescent="0.3">
      <c r="A50842" s="10" t="s">
        <v>75741</v>
      </c>
      <c r="B50842" s="14" t="s">
        <v>126</v>
      </c>
      <c r="D50842" s="5" t="s">
        <v>62733</v>
      </c>
      <c r="E50842" s="5" t="s">
        <v>62733</v>
      </c>
    </row>
    <row r="50843" spans="1:5" x14ac:dyDescent="0.3">
      <c r="A50843" s="10" t="s">
        <v>75741</v>
      </c>
      <c r="B50843" s="14" t="s">
        <v>126</v>
      </c>
      <c r="D50843" s="5" t="s">
        <v>62734</v>
      </c>
      <c r="E50843" s="5" t="s">
        <v>62734</v>
      </c>
    </row>
    <row r="50844" spans="1:5" x14ac:dyDescent="0.3">
      <c r="A50844" s="10" t="s">
        <v>75741</v>
      </c>
      <c r="B50844" s="14" t="s">
        <v>126</v>
      </c>
      <c r="D50844" s="5" t="s">
        <v>62735</v>
      </c>
      <c r="E50844" s="5" t="s">
        <v>62735</v>
      </c>
    </row>
    <row r="50845" spans="1:5" x14ac:dyDescent="0.3">
      <c r="A50845" s="10" t="s">
        <v>75741</v>
      </c>
      <c r="B50845" s="14" t="s">
        <v>126</v>
      </c>
      <c r="D50845" s="5" t="s">
        <v>62736</v>
      </c>
      <c r="E50845" s="5" t="s">
        <v>62737</v>
      </c>
    </row>
    <row r="50846" spans="1:5" x14ac:dyDescent="0.3">
      <c r="A50846" s="10" t="s">
        <v>75741</v>
      </c>
      <c r="B50846" s="14" t="s">
        <v>126</v>
      </c>
      <c r="D50846" s="5" t="s">
        <v>62738</v>
      </c>
      <c r="E50846" s="5" t="s">
        <v>62738</v>
      </c>
    </row>
    <row r="50847" spans="1:5" x14ac:dyDescent="0.3">
      <c r="A50847" s="10" t="s">
        <v>75741</v>
      </c>
      <c r="B50847" s="14" t="s">
        <v>126</v>
      </c>
      <c r="D50847" s="5" t="s">
        <v>62739</v>
      </c>
      <c r="E50847" s="5" t="s">
        <v>62739</v>
      </c>
    </row>
    <row r="50848" spans="1:5" x14ac:dyDescent="0.3">
      <c r="A50848" s="10" t="s">
        <v>75741</v>
      </c>
      <c r="B50848" s="14" t="s">
        <v>126</v>
      </c>
      <c r="D50848" s="5" t="s">
        <v>62740</v>
      </c>
      <c r="E50848" s="5" t="s">
        <v>62740</v>
      </c>
    </row>
    <row r="50849" spans="1:5" x14ac:dyDescent="0.3">
      <c r="A50849" s="10" t="s">
        <v>75741</v>
      </c>
      <c r="B50849" s="14" t="s">
        <v>126</v>
      </c>
      <c r="D50849" s="5" t="s">
        <v>62741</v>
      </c>
      <c r="E50849" s="5" t="s">
        <v>62741</v>
      </c>
    </row>
    <row r="50850" spans="1:5" x14ac:dyDescent="0.3">
      <c r="A50850" s="10" t="s">
        <v>75741</v>
      </c>
      <c r="B50850" s="14" t="s">
        <v>126</v>
      </c>
      <c r="D50850" s="5" t="s">
        <v>62742</v>
      </c>
      <c r="E50850" s="5" t="s">
        <v>62742</v>
      </c>
    </row>
    <row r="50851" spans="1:5" x14ac:dyDescent="0.3">
      <c r="A50851" s="10" t="s">
        <v>75741</v>
      </c>
      <c r="B50851" s="14" t="s">
        <v>126</v>
      </c>
      <c r="D50851" s="5" t="s">
        <v>62743</v>
      </c>
      <c r="E50851" s="5" t="s">
        <v>62743</v>
      </c>
    </row>
    <row r="50852" spans="1:5" x14ac:dyDescent="0.3">
      <c r="A50852" s="10" t="s">
        <v>75741</v>
      </c>
      <c r="B50852" s="14" t="s">
        <v>126</v>
      </c>
      <c r="D50852" s="5" t="s">
        <v>62744</v>
      </c>
      <c r="E50852" s="5" t="s">
        <v>62745</v>
      </c>
    </row>
    <row r="50853" spans="1:5" x14ac:dyDescent="0.3">
      <c r="A50853" s="10" t="s">
        <v>75741</v>
      </c>
      <c r="B50853" s="14" t="s">
        <v>126</v>
      </c>
      <c r="D50853" s="5" t="s">
        <v>62746</v>
      </c>
      <c r="E50853" s="5" t="s">
        <v>62746</v>
      </c>
    </row>
    <row r="50854" spans="1:5" x14ac:dyDescent="0.3">
      <c r="A50854" s="10" t="s">
        <v>75741</v>
      </c>
      <c r="B50854" s="14" t="s">
        <v>126</v>
      </c>
      <c r="D50854" s="5" t="s">
        <v>62747</v>
      </c>
      <c r="E50854" s="5" t="s">
        <v>62747</v>
      </c>
    </row>
    <row r="50855" spans="1:5" x14ac:dyDescent="0.3">
      <c r="A50855" s="10" t="s">
        <v>75741</v>
      </c>
      <c r="B50855" s="14" t="s">
        <v>126</v>
      </c>
      <c r="D50855" s="5" t="s">
        <v>62748</v>
      </c>
      <c r="E50855" s="5" t="s">
        <v>62748</v>
      </c>
    </row>
    <row r="50856" spans="1:5" x14ac:dyDescent="0.3">
      <c r="A50856" s="10" t="s">
        <v>75741</v>
      </c>
      <c r="B50856" s="14" t="s">
        <v>126</v>
      </c>
      <c r="D50856" s="5" t="s">
        <v>62749</v>
      </c>
      <c r="E50856" s="5" t="s">
        <v>62749</v>
      </c>
    </row>
    <row r="50857" spans="1:5" x14ac:dyDescent="0.3">
      <c r="A50857" s="10" t="s">
        <v>75741</v>
      </c>
      <c r="B50857" s="14" t="s">
        <v>126</v>
      </c>
      <c r="D50857" s="5" t="s">
        <v>34930</v>
      </c>
      <c r="E50857" s="5" t="s">
        <v>62750</v>
      </c>
    </row>
    <row r="50858" spans="1:5" x14ac:dyDescent="0.3">
      <c r="A50858" s="10" t="s">
        <v>75741</v>
      </c>
      <c r="B50858" s="14" t="s">
        <v>126</v>
      </c>
      <c r="D50858" s="5" t="s">
        <v>34932</v>
      </c>
      <c r="E50858" s="5" t="s">
        <v>34932</v>
      </c>
    </row>
    <row r="50859" spans="1:5" x14ac:dyDescent="0.3">
      <c r="A50859" s="10" t="s">
        <v>75741</v>
      </c>
      <c r="B50859" s="14" t="s">
        <v>126</v>
      </c>
      <c r="D50859" s="5" t="s">
        <v>34935</v>
      </c>
      <c r="E50859" s="5" t="s">
        <v>34935</v>
      </c>
    </row>
    <row r="50860" spans="1:5" x14ac:dyDescent="0.3">
      <c r="A50860" s="10" t="s">
        <v>75741</v>
      </c>
      <c r="B50860" s="14" t="s">
        <v>126</v>
      </c>
      <c r="D50860" s="5" t="s">
        <v>62751</v>
      </c>
      <c r="E50860" s="5" t="s">
        <v>62751</v>
      </c>
    </row>
    <row r="50861" spans="1:5" x14ac:dyDescent="0.3">
      <c r="A50861" s="10" t="s">
        <v>75741</v>
      </c>
      <c r="B50861" s="14" t="s">
        <v>126</v>
      </c>
      <c r="D50861" s="5" t="s">
        <v>21793</v>
      </c>
      <c r="E50861" s="5" t="s">
        <v>21793</v>
      </c>
    </row>
    <row r="50862" spans="1:5" x14ac:dyDescent="0.3">
      <c r="A50862" s="10" t="s">
        <v>75741</v>
      </c>
      <c r="B50862" s="14" t="s">
        <v>126</v>
      </c>
      <c r="D50862" s="5" t="s">
        <v>62752</v>
      </c>
      <c r="E50862" s="5" t="s">
        <v>62752</v>
      </c>
    </row>
    <row r="50863" spans="1:5" x14ac:dyDescent="0.3">
      <c r="A50863" s="10" t="s">
        <v>75741</v>
      </c>
      <c r="B50863" s="14" t="s">
        <v>126</v>
      </c>
      <c r="D50863" s="5" t="s">
        <v>21794</v>
      </c>
      <c r="E50863" s="5" t="s">
        <v>21794</v>
      </c>
    </row>
    <row r="50864" spans="1:5" x14ac:dyDescent="0.3">
      <c r="A50864" s="10" t="s">
        <v>75741</v>
      </c>
      <c r="B50864" s="14" t="s">
        <v>126</v>
      </c>
      <c r="D50864" s="5" t="s">
        <v>62753</v>
      </c>
      <c r="E50864" s="5" t="s">
        <v>34939</v>
      </c>
    </row>
    <row r="50865" spans="1:5" x14ac:dyDescent="0.3">
      <c r="A50865" s="10" t="s">
        <v>75741</v>
      </c>
      <c r="B50865" s="14" t="s">
        <v>126</v>
      </c>
      <c r="D50865" s="5" t="s">
        <v>34941</v>
      </c>
      <c r="E50865" s="5" t="s">
        <v>34941</v>
      </c>
    </row>
    <row r="50866" spans="1:5" x14ac:dyDescent="0.3">
      <c r="A50866" s="10" t="s">
        <v>75741</v>
      </c>
      <c r="B50866" s="14" t="s">
        <v>126</v>
      </c>
      <c r="D50866" s="5" t="s">
        <v>62754</v>
      </c>
      <c r="E50866" s="5" t="s">
        <v>34946</v>
      </c>
    </row>
    <row r="50867" spans="1:5" x14ac:dyDescent="0.3">
      <c r="A50867" s="10" t="s">
        <v>75741</v>
      </c>
      <c r="B50867" s="14" t="s">
        <v>126</v>
      </c>
      <c r="D50867" s="5" t="s">
        <v>62755</v>
      </c>
      <c r="E50867" s="5" t="s">
        <v>62755</v>
      </c>
    </row>
    <row r="50868" spans="1:5" x14ac:dyDescent="0.3">
      <c r="A50868" s="10" t="s">
        <v>75741</v>
      </c>
      <c r="B50868" s="14" t="s">
        <v>126</v>
      </c>
      <c r="D50868" s="5" t="s">
        <v>62756</v>
      </c>
      <c r="E50868" s="5" t="s">
        <v>62757</v>
      </c>
    </row>
    <row r="50869" spans="1:5" x14ac:dyDescent="0.3">
      <c r="A50869" s="10" t="s">
        <v>75741</v>
      </c>
      <c r="B50869" s="14" t="s">
        <v>126</v>
      </c>
      <c r="D50869" s="5" t="s">
        <v>62758</v>
      </c>
      <c r="E50869" s="5" t="s">
        <v>62758</v>
      </c>
    </row>
    <row r="50870" spans="1:5" x14ac:dyDescent="0.3">
      <c r="A50870" s="10" t="s">
        <v>75741</v>
      </c>
      <c r="B50870" s="14" t="s">
        <v>126</v>
      </c>
      <c r="D50870" s="5" t="s">
        <v>34966</v>
      </c>
      <c r="E50870" s="5" t="s">
        <v>34966</v>
      </c>
    </row>
    <row r="50871" spans="1:5" x14ac:dyDescent="0.3">
      <c r="A50871" s="10" t="s">
        <v>75741</v>
      </c>
      <c r="B50871" s="14" t="s">
        <v>126</v>
      </c>
      <c r="D50871" s="5" t="s">
        <v>21804</v>
      </c>
      <c r="E50871" s="5" t="s">
        <v>34972</v>
      </c>
    </row>
    <row r="50872" spans="1:5" x14ac:dyDescent="0.3">
      <c r="A50872" s="10" t="s">
        <v>75741</v>
      </c>
      <c r="B50872" s="14" t="s">
        <v>126</v>
      </c>
      <c r="D50872" s="5" t="s">
        <v>34974</v>
      </c>
      <c r="E50872" s="5" t="s">
        <v>34974</v>
      </c>
    </row>
    <row r="50873" spans="1:5" x14ac:dyDescent="0.3">
      <c r="A50873" s="10" t="s">
        <v>75741</v>
      </c>
      <c r="B50873" s="14" t="s">
        <v>126</v>
      </c>
      <c r="D50873" s="5" t="s">
        <v>34977</v>
      </c>
      <c r="E50873" s="5" t="s">
        <v>34977</v>
      </c>
    </row>
    <row r="50874" spans="1:5" x14ac:dyDescent="0.3">
      <c r="A50874" s="10" t="s">
        <v>75741</v>
      </c>
      <c r="B50874" s="14" t="s">
        <v>126</v>
      </c>
      <c r="D50874" s="5" t="s">
        <v>62759</v>
      </c>
      <c r="E50874" s="5" t="s">
        <v>62759</v>
      </c>
    </row>
    <row r="50875" spans="1:5" x14ac:dyDescent="0.3">
      <c r="A50875" s="10" t="s">
        <v>75741</v>
      </c>
      <c r="B50875" s="14" t="s">
        <v>126</v>
      </c>
      <c r="D50875" s="5" t="s">
        <v>62760</v>
      </c>
      <c r="E50875" s="5" t="s">
        <v>62760</v>
      </c>
    </row>
    <row r="50876" spans="1:5" x14ac:dyDescent="0.3">
      <c r="A50876" s="10" t="s">
        <v>75741</v>
      </c>
      <c r="B50876" s="14" t="s">
        <v>126</v>
      </c>
      <c r="D50876" s="5" t="s">
        <v>62761</v>
      </c>
      <c r="E50876" s="5" t="s">
        <v>62761</v>
      </c>
    </row>
    <row r="50877" spans="1:5" x14ac:dyDescent="0.3">
      <c r="A50877" s="10" t="s">
        <v>75741</v>
      </c>
      <c r="B50877" s="14" t="s">
        <v>126</v>
      </c>
      <c r="D50877" s="5" t="s">
        <v>62762</v>
      </c>
      <c r="E50877" s="5" t="s">
        <v>62762</v>
      </c>
    </row>
    <row r="50878" spans="1:5" x14ac:dyDescent="0.3">
      <c r="A50878" s="10" t="s">
        <v>75741</v>
      </c>
      <c r="B50878" s="14" t="s">
        <v>126</v>
      </c>
      <c r="D50878" s="5" t="s">
        <v>62763</v>
      </c>
      <c r="E50878" s="5" t="s">
        <v>62763</v>
      </c>
    </row>
    <row r="50879" spans="1:5" x14ac:dyDescent="0.3">
      <c r="A50879" s="10" t="s">
        <v>75741</v>
      </c>
      <c r="B50879" s="14" t="s">
        <v>126</v>
      </c>
      <c r="D50879" s="5" t="s">
        <v>62764</v>
      </c>
      <c r="E50879" s="5" t="s">
        <v>62764</v>
      </c>
    </row>
    <row r="50880" spans="1:5" x14ac:dyDescent="0.3">
      <c r="A50880" s="10" t="s">
        <v>75741</v>
      </c>
      <c r="B50880" s="14" t="s">
        <v>126</v>
      </c>
      <c r="D50880" s="5" t="s">
        <v>62765</v>
      </c>
      <c r="E50880" s="5" t="s">
        <v>62765</v>
      </c>
    </row>
    <row r="50881" spans="1:5" x14ac:dyDescent="0.3">
      <c r="A50881" s="10" t="s">
        <v>75741</v>
      </c>
      <c r="B50881" s="14" t="s">
        <v>126</v>
      </c>
      <c r="D50881" s="5" t="s">
        <v>62766</v>
      </c>
      <c r="E50881" s="5" t="s">
        <v>33925</v>
      </c>
    </row>
    <row r="50882" spans="1:5" x14ac:dyDescent="0.3">
      <c r="A50882" s="10" t="s">
        <v>75741</v>
      </c>
      <c r="B50882" s="14" t="s">
        <v>126</v>
      </c>
      <c r="D50882" s="5" t="s">
        <v>62767</v>
      </c>
      <c r="E50882" s="5" t="s">
        <v>62768</v>
      </c>
    </row>
    <row r="50883" spans="1:5" x14ac:dyDescent="0.3">
      <c r="A50883" s="10" t="s">
        <v>75741</v>
      </c>
      <c r="B50883" s="14" t="s">
        <v>126</v>
      </c>
      <c r="D50883" s="5" t="s">
        <v>62769</v>
      </c>
      <c r="E50883" s="5" t="s">
        <v>62769</v>
      </c>
    </row>
    <row r="50884" spans="1:5" x14ac:dyDescent="0.3">
      <c r="A50884" s="10" t="s">
        <v>75741</v>
      </c>
      <c r="B50884" s="14" t="s">
        <v>126</v>
      </c>
      <c r="D50884" s="5" t="s">
        <v>62770</v>
      </c>
      <c r="E50884" s="5" t="s">
        <v>62771</v>
      </c>
    </row>
    <row r="50885" spans="1:5" x14ac:dyDescent="0.3">
      <c r="A50885" s="10" t="s">
        <v>75741</v>
      </c>
      <c r="B50885" s="14" t="s">
        <v>126</v>
      </c>
      <c r="D50885" s="5" t="s">
        <v>62772</v>
      </c>
      <c r="E50885" s="5" t="s">
        <v>62773</v>
      </c>
    </row>
    <row r="50886" spans="1:5" x14ac:dyDescent="0.3">
      <c r="A50886" s="10" t="s">
        <v>75741</v>
      </c>
      <c r="B50886" s="14" t="s">
        <v>126</v>
      </c>
      <c r="D50886" s="5" t="s">
        <v>62774</v>
      </c>
      <c r="E50886" s="5" t="s">
        <v>62774</v>
      </c>
    </row>
    <row r="50887" spans="1:5" x14ac:dyDescent="0.3">
      <c r="A50887" s="10" t="s">
        <v>75741</v>
      </c>
      <c r="B50887" s="14" t="s">
        <v>126</v>
      </c>
      <c r="D50887" s="5" t="s">
        <v>62775</v>
      </c>
      <c r="E50887" s="5" t="s">
        <v>62776</v>
      </c>
    </row>
    <row r="50888" spans="1:5" x14ac:dyDescent="0.3">
      <c r="A50888" s="10" t="s">
        <v>75741</v>
      </c>
      <c r="B50888" s="14" t="s">
        <v>126</v>
      </c>
      <c r="D50888" s="5" t="s">
        <v>62777</v>
      </c>
      <c r="E50888" s="5" t="s">
        <v>62777</v>
      </c>
    </row>
    <row r="50889" spans="1:5" x14ac:dyDescent="0.3">
      <c r="A50889" s="10" t="s">
        <v>75741</v>
      </c>
      <c r="B50889" s="14" t="s">
        <v>126</v>
      </c>
      <c r="D50889" s="5" t="s">
        <v>62778</v>
      </c>
      <c r="E50889" s="5" t="s">
        <v>62778</v>
      </c>
    </row>
    <row r="50890" spans="1:5" x14ac:dyDescent="0.3">
      <c r="A50890" s="10" t="s">
        <v>75741</v>
      </c>
      <c r="B50890" s="14" t="s">
        <v>126</v>
      </c>
      <c r="D50890" s="5" t="s">
        <v>62779</v>
      </c>
      <c r="E50890" s="5" t="s">
        <v>62779</v>
      </c>
    </row>
    <row r="50891" spans="1:5" x14ac:dyDescent="0.3">
      <c r="A50891" s="10" t="s">
        <v>75741</v>
      </c>
      <c r="B50891" s="14" t="s">
        <v>126</v>
      </c>
      <c r="D50891" s="5" t="s">
        <v>62780</v>
      </c>
      <c r="E50891" s="5" t="s">
        <v>62780</v>
      </c>
    </row>
    <row r="50892" spans="1:5" x14ac:dyDescent="0.3">
      <c r="A50892" s="10" t="s">
        <v>75741</v>
      </c>
      <c r="B50892" s="14" t="s">
        <v>126</v>
      </c>
      <c r="D50892" s="5" t="s">
        <v>62781</v>
      </c>
      <c r="E50892" s="5" t="s">
        <v>62781</v>
      </c>
    </row>
    <row r="50893" spans="1:5" x14ac:dyDescent="0.3">
      <c r="A50893" s="10" t="s">
        <v>75741</v>
      </c>
      <c r="B50893" s="14" t="s">
        <v>126</v>
      </c>
      <c r="D50893" s="5" t="s">
        <v>62782</v>
      </c>
      <c r="E50893" s="5" t="s">
        <v>62782</v>
      </c>
    </row>
    <row r="50894" spans="1:5" x14ac:dyDescent="0.3">
      <c r="A50894" s="10" t="s">
        <v>75741</v>
      </c>
      <c r="B50894" s="14" t="s">
        <v>126</v>
      </c>
      <c r="D50894" s="5" t="s">
        <v>44400</v>
      </c>
      <c r="E50894" s="5" t="s">
        <v>44400</v>
      </c>
    </row>
    <row r="50895" spans="1:5" x14ac:dyDescent="0.3">
      <c r="A50895" s="10" t="s">
        <v>75741</v>
      </c>
      <c r="B50895" s="14" t="s">
        <v>126</v>
      </c>
      <c r="D50895" s="5" t="s">
        <v>62783</v>
      </c>
      <c r="E50895" s="5" t="s">
        <v>62783</v>
      </c>
    </row>
    <row r="50896" spans="1:5" x14ac:dyDescent="0.3">
      <c r="A50896" s="10" t="s">
        <v>75741</v>
      </c>
      <c r="B50896" s="14" t="s">
        <v>126</v>
      </c>
      <c r="D50896" s="5" t="s">
        <v>62784</v>
      </c>
      <c r="E50896" s="5" t="s">
        <v>62784</v>
      </c>
    </row>
    <row r="50897" spans="1:5" x14ac:dyDescent="0.3">
      <c r="A50897" s="10" t="s">
        <v>75741</v>
      </c>
      <c r="B50897" s="14" t="s">
        <v>126</v>
      </c>
      <c r="D50897" s="5" t="s">
        <v>21812</v>
      </c>
      <c r="E50897" s="5" t="s">
        <v>21812</v>
      </c>
    </row>
    <row r="50898" spans="1:5" x14ac:dyDescent="0.3">
      <c r="A50898" s="10" t="s">
        <v>75741</v>
      </c>
      <c r="B50898" s="14" t="s">
        <v>126</v>
      </c>
      <c r="D50898" s="5" t="s">
        <v>44402</v>
      </c>
      <c r="E50898" s="5" t="s">
        <v>44402</v>
      </c>
    </row>
    <row r="50899" spans="1:5" x14ac:dyDescent="0.3">
      <c r="A50899" s="10" t="s">
        <v>75741</v>
      </c>
      <c r="B50899" s="14" t="s">
        <v>126</v>
      </c>
      <c r="D50899" s="5" t="s">
        <v>44403</v>
      </c>
      <c r="E50899" s="5" t="s">
        <v>44403</v>
      </c>
    </row>
    <row r="50900" spans="1:5" x14ac:dyDescent="0.3">
      <c r="A50900" s="10" t="s">
        <v>75741</v>
      </c>
      <c r="B50900" s="14" t="s">
        <v>126</v>
      </c>
      <c r="D50900" s="5" t="s">
        <v>62785</v>
      </c>
      <c r="E50900" s="5" t="s">
        <v>62785</v>
      </c>
    </row>
    <row r="50901" spans="1:5" x14ac:dyDescent="0.3">
      <c r="A50901" s="10" t="s">
        <v>75741</v>
      </c>
      <c r="B50901" s="14" t="s">
        <v>126</v>
      </c>
      <c r="D50901" s="5" t="s">
        <v>62786</v>
      </c>
      <c r="E50901" s="5" t="s">
        <v>62786</v>
      </c>
    </row>
    <row r="50902" spans="1:5" x14ac:dyDescent="0.3">
      <c r="A50902" s="10" t="s">
        <v>75741</v>
      </c>
      <c r="B50902" s="14" t="s">
        <v>126</v>
      </c>
      <c r="D50902" s="5" t="s">
        <v>62787</v>
      </c>
      <c r="E50902" s="5" t="s">
        <v>62788</v>
      </c>
    </row>
    <row r="50903" spans="1:5" x14ac:dyDescent="0.3">
      <c r="A50903" s="10" t="s">
        <v>75741</v>
      </c>
      <c r="B50903" s="14" t="s">
        <v>126</v>
      </c>
      <c r="D50903" s="5" t="s">
        <v>62789</v>
      </c>
      <c r="E50903" s="5" t="s">
        <v>62790</v>
      </c>
    </row>
    <row r="50904" spans="1:5" x14ac:dyDescent="0.3">
      <c r="A50904" s="10" t="s">
        <v>75741</v>
      </c>
      <c r="B50904" s="14" t="s">
        <v>126</v>
      </c>
      <c r="D50904" s="5" t="s">
        <v>62791</v>
      </c>
      <c r="E50904" s="5" t="s">
        <v>62791</v>
      </c>
    </row>
    <row r="50905" spans="1:5" x14ac:dyDescent="0.3">
      <c r="A50905" s="10" t="s">
        <v>75741</v>
      </c>
      <c r="B50905" s="14" t="s">
        <v>126</v>
      </c>
      <c r="D50905" s="5" t="s">
        <v>34988</v>
      </c>
      <c r="E50905" s="5" t="s">
        <v>62792</v>
      </c>
    </row>
    <row r="50906" spans="1:5" x14ac:dyDescent="0.3">
      <c r="A50906" s="10" t="s">
        <v>75741</v>
      </c>
      <c r="B50906" s="14" t="s">
        <v>126</v>
      </c>
      <c r="D50906" s="5" t="s">
        <v>62793</v>
      </c>
      <c r="E50906" s="5" t="s">
        <v>62793</v>
      </c>
    </row>
    <row r="50907" spans="1:5" x14ac:dyDescent="0.3">
      <c r="A50907" s="10" t="s">
        <v>75741</v>
      </c>
      <c r="B50907" s="14" t="s">
        <v>126</v>
      </c>
      <c r="D50907" s="5" t="s">
        <v>44436</v>
      </c>
      <c r="E50907" s="5" t="s">
        <v>19896</v>
      </c>
    </row>
    <row r="50908" spans="1:5" x14ac:dyDescent="0.3">
      <c r="A50908" s="10" t="s">
        <v>75741</v>
      </c>
      <c r="B50908" s="14" t="s">
        <v>126</v>
      </c>
      <c r="D50908" s="5" t="s">
        <v>19899</v>
      </c>
      <c r="E50908" s="5" t="s">
        <v>19899</v>
      </c>
    </row>
    <row r="50909" spans="1:5" x14ac:dyDescent="0.3">
      <c r="A50909" s="10" t="s">
        <v>75741</v>
      </c>
      <c r="B50909" s="14" t="s">
        <v>126</v>
      </c>
      <c r="D50909" s="5" t="s">
        <v>34989</v>
      </c>
      <c r="E50909" s="5" t="s">
        <v>34989</v>
      </c>
    </row>
    <row r="50910" spans="1:5" x14ac:dyDescent="0.3">
      <c r="A50910" s="10" t="s">
        <v>75741</v>
      </c>
      <c r="B50910" s="14" t="s">
        <v>126</v>
      </c>
      <c r="D50910" s="5" t="s">
        <v>62794</v>
      </c>
      <c r="E50910" s="5" t="s">
        <v>62794</v>
      </c>
    </row>
    <row r="50911" spans="1:5" x14ac:dyDescent="0.3">
      <c r="A50911" s="10" t="s">
        <v>75741</v>
      </c>
      <c r="B50911" s="14" t="s">
        <v>126</v>
      </c>
      <c r="D50911" s="5" t="s">
        <v>44437</v>
      </c>
      <c r="E50911" s="5" t="s">
        <v>44437</v>
      </c>
    </row>
    <row r="50912" spans="1:5" x14ac:dyDescent="0.3">
      <c r="A50912" s="10" t="s">
        <v>75741</v>
      </c>
      <c r="B50912" s="14" t="s">
        <v>126</v>
      </c>
      <c r="D50912" s="5" t="s">
        <v>44439</v>
      </c>
      <c r="E50912" s="5" t="s">
        <v>44439</v>
      </c>
    </row>
    <row r="50913" spans="1:5" x14ac:dyDescent="0.3">
      <c r="A50913" s="10" t="s">
        <v>75741</v>
      </c>
      <c r="B50913" s="14" t="s">
        <v>126</v>
      </c>
      <c r="D50913" s="5" t="s">
        <v>62795</v>
      </c>
      <c r="E50913" s="5" t="s">
        <v>62795</v>
      </c>
    </row>
    <row r="50914" spans="1:5" x14ac:dyDescent="0.3">
      <c r="A50914" s="10" t="s">
        <v>75741</v>
      </c>
      <c r="B50914" s="14" t="s">
        <v>126</v>
      </c>
      <c r="D50914" s="5" t="s">
        <v>21826</v>
      </c>
      <c r="E50914" s="5" t="s">
        <v>21826</v>
      </c>
    </row>
    <row r="50915" spans="1:5" x14ac:dyDescent="0.3">
      <c r="A50915" s="10" t="s">
        <v>75741</v>
      </c>
      <c r="B50915" s="14" t="s">
        <v>126</v>
      </c>
      <c r="D50915" s="5" t="s">
        <v>21828</v>
      </c>
      <c r="E50915" s="5" t="s">
        <v>44440</v>
      </c>
    </row>
    <row r="50916" spans="1:5" x14ac:dyDescent="0.3">
      <c r="A50916" s="10" t="s">
        <v>75741</v>
      </c>
      <c r="B50916" s="14" t="s">
        <v>126</v>
      </c>
      <c r="D50916" s="5" t="s">
        <v>44441</v>
      </c>
      <c r="E50916" s="5" t="s">
        <v>44441</v>
      </c>
    </row>
    <row r="50917" spans="1:5" x14ac:dyDescent="0.3">
      <c r="A50917" s="10" t="s">
        <v>75741</v>
      </c>
      <c r="B50917" s="14" t="s">
        <v>126</v>
      </c>
      <c r="D50917" s="5" t="s">
        <v>62796</v>
      </c>
      <c r="E50917" s="5" t="s">
        <v>62796</v>
      </c>
    </row>
    <row r="50918" spans="1:5" x14ac:dyDescent="0.3">
      <c r="A50918" s="10" t="s">
        <v>75741</v>
      </c>
      <c r="B50918" s="14" t="s">
        <v>126</v>
      </c>
      <c r="D50918" s="5" t="s">
        <v>21830</v>
      </c>
      <c r="E50918" s="5" t="s">
        <v>21830</v>
      </c>
    </row>
    <row r="50919" spans="1:5" x14ac:dyDescent="0.3">
      <c r="A50919" s="10" t="s">
        <v>75741</v>
      </c>
      <c r="B50919" s="14" t="s">
        <v>126</v>
      </c>
      <c r="D50919" s="5" t="s">
        <v>62797</v>
      </c>
      <c r="E50919" s="5" t="s">
        <v>62797</v>
      </c>
    </row>
    <row r="50920" spans="1:5" x14ac:dyDescent="0.3">
      <c r="A50920" s="10" t="s">
        <v>75741</v>
      </c>
      <c r="B50920" s="14" t="s">
        <v>126</v>
      </c>
      <c r="D50920" s="5" t="s">
        <v>62798</v>
      </c>
      <c r="E50920" s="5" t="s">
        <v>62798</v>
      </c>
    </row>
    <row r="50921" spans="1:5" x14ac:dyDescent="0.3">
      <c r="A50921" s="10" t="s">
        <v>75741</v>
      </c>
      <c r="B50921" s="14" t="s">
        <v>126</v>
      </c>
      <c r="D50921" s="5" t="s">
        <v>62799</v>
      </c>
      <c r="E50921" s="5" t="s">
        <v>62799</v>
      </c>
    </row>
    <row r="50922" spans="1:5" x14ac:dyDescent="0.3">
      <c r="A50922" s="10" t="s">
        <v>75741</v>
      </c>
      <c r="B50922" s="14" t="s">
        <v>126</v>
      </c>
      <c r="D50922" s="5" t="s">
        <v>62800</v>
      </c>
      <c r="E50922" s="5" t="s">
        <v>62800</v>
      </c>
    </row>
    <row r="50923" spans="1:5" x14ac:dyDescent="0.3">
      <c r="A50923" s="10" t="s">
        <v>75741</v>
      </c>
      <c r="B50923" s="14" t="s">
        <v>126</v>
      </c>
      <c r="D50923" s="5" t="s">
        <v>44442</v>
      </c>
      <c r="E50923" s="5" t="s">
        <v>44442</v>
      </c>
    </row>
    <row r="50924" spans="1:5" x14ac:dyDescent="0.3">
      <c r="A50924" s="10" t="s">
        <v>75741</v>
      </c>
      <c r="B50924" s="14" t="s">
        <v>126</v>
      </c>
      <c r="D50924" s="5" t="s">
        <v>62801</v>
      </c>
      <c r="E50924" s="5" t="s">
        <v>62801</v>
      </c>
    </row>
    <row r="50925" spans="1:5" x14ac:dyDescent="0.3">
      <c r="A50925" s="10" t="s">
        <v>75741</v>
      </c>
      <c r="B50925" s="14" t="s">
        <v>126</v>
      </c>
      <c r="D50925" s="5" t="s">
        <v>62802</v>
      </c>
      <c r="E50925" s="5" t="s">
        <v>62802</v>
      </c>
    </row>
    <row r="50926" spans="1:5" x14ac:dyDescent="0.3">
      <c r="A50926" s="10" t="s">
        <v>75741</v>
      </c>
      <c r="B50926" s="14" t="s">
        <v>126</v>
      </c>
      <c r="D50926" s="5" t="s">
        <v>62803</v>
      </c>
      <c r="E50926" s="5" t="s">
        <v>62803</v>
      </c>
    </row>
    <row r="50927" spans="1:5" x14ac:dyDescent="0.3">
      <c r="A50927" s="10" t="s">
        <v>75741</v>
      </c>
      <c r="B50927" s="14" t="s">
        <v>126</v>
      </c>
      <c r="D50927" s="5" t="s">
        <v>62804</v>
      </c>
      <c r="E50927" s="5" t="s">
        <v>62804</v>
      </c>
    </row>
    <row r="50928" spans="1:5" x14ac:dyDescent="0.3">
      <c r="A50928" s="10" t="s">
        <v>75741</v>
      </c>
      <c r="B50928" s="14" t="s">
        <v>126</v>
      </c>
      <c r="D50928" s="5" t="s">
        <v>62805</v>
      </c>
      <c r="E50928" s="5" t="s">
        <v>62805</v>
      </c>
    </row>
    <row r="50929" spans="1:5" x14ac:dyDescent="0.3">
      <c r="A50929" s="10" t="s">
        <v>75741</v>
      </c>
      <c r="B50929" s="14" t="s">
        <v>126</v>
      </c>
      <c r="D50929" s="5" t="s">
        <v>62806</v>
      </c>
      <c r="E50929" s="5" t="s">
        <v>62806</v>
      </c>
    </row>
    <row r="50930" spans="1:5" x14ac:dyDescent="0.3">
      <c r="A50930" s="10" t="s">
        <v>75741</v>
      </c>
      <c r="B50930" s="14" t="s">
        <v>126</v>
      </c>
      <c r="D50930" s="5" t="s">
        <v>21843</v>
      </c>
      <c r="E50930" s="5" t="s">
        <v>62807</v>
      </c>
    </row>
    <row r="50931" spans="1:5" x14ac:dyDescent="0.3">
      <c r="A50931" s="10" t="s">
        <v>75741</v>
      </c>
      <c r="B50931" s="14" t="s">
        <v>126</v>
      </c>
      <c r="D50931" s="5" t="s">
        <v>34997</v>
      </c>
      <c r="E50931" s="5" t="s">
        <v>34997</v>
      </c>
    </row>
    <row r="50932" spans="1:5" x14ac:dyDescent="0.3">
      <c r="A50932" s="10" t="s">
        <v>75741</v>
      </c>
      <c r="B50932" s="14" t="s">
        <v>126</v>
      </c>
      <c r="D50932" s="5" t="s">
        <v>34998</v>
      </c>
      <c r="E50932" s="5" t="s">
        <v>34998</v>
      </c>
    </row>
    <row r="50933" spans="1:5" x14ac:dyDescent="0.3">
      <c r="A50933" s="10" t="s">
        <v>75741</v>
      </c>
      <c r="B50933" s="14" t="s">
        <v>126</v>
      </c>
      <c r="D50933" s="5" t="s">
        <v>62808</v>
      </c>
      <c r="E50933" s="5" t="s">
        <v>62809</v>
      </c>
    </row>
    <row r="50934" spans="1:5" x14ac:dyDescent="0.3">
      <c r="A50934" s="10" t="s">
        <v>75741</v>
      </c>
      <c r="B50934" s="14" t="s">
        <v>126</v>
      </c>
      <c r="D50934" s="5" t="s">
        <v>62810</v>
      </c>
      <c r="E50934" s="5" t="s">
        <v>62810</v>
      </c>
    </row>
    <row r="50935" spans="1:5" x14ac:dyDescent="0.3">
      <c r="A50935" s="10" t="s">
        <v>75741</v>
      </c>
      <c r="B50935" s="14" t="s">
        <v>126</v>
      </c>
      <c r="D50935" s="5" t="s">
        <v>62811</v>
      </c>
      <c r="E50935" s="5" t="s">
        <v>62811</v>
      </c>
    </row>
    <row r="50936" spans="1:5" x14ac:dyDescent="0.3">
      <c r="A50936" s="10" t="s">
        <v>75741</v>
      </c>
      <c r="B50936" s="14" t="s">
        <v>126</v>
      </c>
      <c r="D50936" s="5" t="s">
        <v>62812</v>
      </c>
      <c r="E50936" s="5" t="s">
        <v>21845</v>
      </c>
    </row>
    <row r="50937" spans="1:5" x14ac:dyDescent="0.3">
      <c r="A50937" s="10" t="s">
        <v>75741</v>
      </c>
      <c r="B50937" s="14" t="s">
        <v>126</v>
      </c>
      <c r="D50937" s="5" t="s">
        <v>21846</v>
      </c>
      <c r="E50937" s="5" t="s">
        <v>21846</v>
      </c>
    </row>
    <row r="50938" spans="1:5" x14ac:dyDescent="0.3">
      <c r="A50938" s="10" t="s">
        <v>75741</v>
      </c>
      <c r="B50938" s="14" t="s">
        <v>126</v>
      </c>
      <c r="D50938" s="5" t="s">
        <v>62813</v>
      </c>
      <c r="E50938" s="5" t="s">
        <v>62813</v>
      </c>
    </row>
    <row r="50939" spans="1:5" x14ac:dyDescent="0.3">
      <c r="A50939" s="10" t="s">
        <v>75741</v>
      </c>
      <c r="B50939" s="14" t="s">
        <v>126</v>
      </c>
      <c r="D50939" s="5" t="s">
        <v>62814</v>
      </c>
      <c r="E50939" s="5" t="s">
        <v>62814</v>
      </c>
    </row>
    <row r="50940" spans="1:5" x14ac:dyDescent="0.3">
      <c r="A50940" s="10" t="s">
        <v>75741</v>
      </c>
      <c r="B50940" s="14" t="s">
        <v>126</v>
      </c>
      <c r="D50940" s="5" t="s">
        <v>62815</v>
      </c>
      <c r="E50940" s="5" t="s">
        <v>62815</v>
      </c>
    </row>
    <row r="50941" spans="1:5" x14ac:dyDescent="0.3">
      <c r="A50941" s="10" t="s">
        <v>75741</v>
      </c>
      <c r="B50941" s="14" t="s">
        <v>126</v>
      </c>
      <c r="D50941" s="5" t="s">
        <v>62816</v>
      </c>
      <c r="E50941" s="5" t="s">
        <v>62816</v>
      </c>
    </row>
    <row r="50942" spans="1:5" x14ac:dyDescent="0.3">
      <c r="A50942" s="10" t="s">
        <v>75741</v>
      </c>
      <c r="B50942" s="14" t="s">
        <v>126</v>
      </c>
      <c r="D50942" s="5" t="s">
        <v>21847</v>
      </c>
      <c r="E50942" s="5" t="s">
        <v>62817</v>
      </c>
    </row>
    <row r="50943" spans="1:5" x14ac:dyDescent="0.3">
      <c r="A50943" s="10" t="s">
        <v>75741</v>
      </c>
      <c r="B50943" s="14" t="s">
        <v>126</v>
      </c>
      <c r="D50943" s="5" t="s">
        <v>21848</v>
      </c>
      <c r="E50943" s="5" t="s">
        <v>21849</v>
      </c>
    </row>
    <row r="50944" spans="1:5" x14ac:dyDescent="0.3">
      <c r="A50944" s="10" t="s">
        <v>75741</v>
      </c>
      <c r="B50944" s="14" t="s">
        <v>126</v>
      </c>
      <c r="D50944" s="5" t="s">
        <v>62818</v>
      </c>
      <c r="E50944" s="5" t="s">
        <v>62818</v>
      </c>
    </row>
    <row r="50945" spans="1:5" x14ac:dyDescent="0.3">
      <c r="A50945" s="10" t="s">
        <v>75741</v>
      </c>
      <c r="B50945" s="14" t="s">
        <v>126</v>
      </c>
      <c r="D50945" s="5" t="s">
        <v>62819</v>
      </c>
      <c r="E50945" s="5" t="s">
        <v>62820</v>
      </c>
    </row>
    <row r="50946" spans="1:5" x14ac:dyDescent="0.3">
      <c r="A50946" s="10" t="s">
        <v>75741</v>
      </c>
      <c r="B50946" s="14" t="s">
        <v>126</v>
      </c>
      <c r="D50946" s="5" t="s">
        <v>21851</v>
      </c>
      <c r="E50946" s="5" t="s">
        <v>21851</v>
      </c>
    </row>
    <row r="50947" spans="1:5" x14ac:dyDescent="0.3">
      <c r="A50947" s="10" t="s">
        <v>75741</v>
      </c>
      <c r="B50947" s="14" t="s">
        <v>126</v>
      </c>
      <c r="D50947" s="5" t="s">
        <v>21852</v>
      </c>
      <c r="E50947" s="5" t="s">
        <v>21852</v>
      </c>
    </row>
    <row r="50948" spans="1:5" x14ac:dyDescent="0.3">
      <c r="A50948" s="10" t="s">
        <v>75741</v>
      </c>
      <c r="B50948" s="14" t="s">
        <v>126</v>
      </c>
      <c r="D50948" s="5" t="s">
        <v>19900</v>
      </c>
      <c r="E50948" s="5" t="s">
        <v>19900</v>
      </c>
    </row>
    <row r="50949" spans="1:5" x14ac:dyDescent="0.3">
      <c r="A50949" s="10" t="s">
        <v>75741</v>
      </c>
      <c r="B50949" s="14" t="s">
        <v>126</v>
      </c>
      <c r="D50949" s="5" t="s">
        <v>21853</v>
      </c>
      <c r="E50949" s="5" t="s">
        <v>21853</v>
      </c>
    </row>
    <row r="50950" spans="1:5" x14ac:dyDescent="0.3">
      <c r="A50950" s="10" t="s">
        <v>75741</v>
      </c>
      <c r="B50950" s="14" t="s">
        <v>126</v>
      </c>
      <c r="D50950" s="5" t="s">
        <v>21854</v>
      </c>
      <c r="E50950" s="5" t="s">
        <v>62821</v>
      </c>
    </row>
    <row r="50951" spans="1:5" x14ac:dyDescent="0.3">
      <c r="A50951" s="10" t="s">
        <v>75741</v>
      </c>
      <c r="B50951" s="14" t="s">
        <v>126</v>
      </c>
      <c r="D50951" s="5" t="s">
        <v>62822</v>
      </c>
      <c r="E50951" s="5" t="s">
        <v>62823</v>
      </c>
    </row>
    <row r="50952" spans="1:5" x14ac:dyDescent="0.3">
      <c r="A50952" s="10" t="s">
        <v>75741</v>
      </c>
      <c r="B50952" s="14" t="s">
        <v>126</v>
      </c>
      <c r="D50952" s="5" t="s">
        <v>62824</v>
      </c>
      <c r="E50952" s="5" t="s">
        <v>21855</v>
      </c>
    </row>
    <row r="50953" spans="1:5" x14ac:dyDescent="0.3">
      <c r="A50953" s="10" t="s">
        <v>75741</v>
      </c>
      <c r="B50953" s="14" t="s">
        <v>126</v>
      </c>
      <c r="D50953" s="5" t="s">
        <v>21856</v>
      </c>
      <c r="E50953" s="5" t="s">
        <v>21856</v>
      </c>
    </row>
    <row r="50954" spans="1:5" x14ac:dyDescent="0.3">
      <c r="A50954" s="10" t="s">
        <v>75741</v>
      </c>
      <c r="B50954" s="14" t="s">
        <v>126</v>
      </c>
      <c r="D50954" s="5" t="s">
        <v>21857</v>
      </c>
      <c r="E50954" s="5" t="s">
        <v>62825</v>
      </c>
    </row>
    <row r="50955" spans="1:5" x14ac:dyDescent="0.3">
      <c r="A50955" s="10" t="s">
        <v>75741</v>
      </c>
      <c r="B50955" s="14" t="s">
        <v>126</v>
      </c>
      <c r="D50955" s="5" t="s">
        <v>62826</v>
      </c>
      <c r="E50955" s="5" t="s">
        <v>62827</v>
      </c>
    </row>
    <row r="50956" spans="1:5" x14ac:dyDescent="0.3">
      <c r="A50956" s="10" t="s">
        <v>75741</v>
      </c>
      <c r="B50956" s="14" t="s">
        <v>126</v>
      </c>
      <c r="D50956" s="5" t="s">
        <v>62828</v>
      </c>
      <c r="E50956" s="5" t="s">
        <v>62828</v>
      </c>
    </row>
    <row r="50957" spans="1:5" x14ac:dyDescent="0.3">
      <c r="A50957" s="10" t="s">
        <v>75741</v>
      </c>
      <c r="B50957" s="14" t="s">
        <v>126</v>
      </c>
      <c r="D50957" s="5" t="s">
        <v>62829</v>
      </c>
      <c r="E50957" s="5" t="s">
        <v>62829</v>
      </c>
    </row>
    <row r="50958" spans="1:5" x14ac:dyDescent="0.3">
      <c r="A50958" s="10" t="s">
        <v>75741</v>
      </c>
      <c r="B50958" s="14" t="s">
        <v>126</v>
      </c>
      <c r="D50958" s="5" t="s">
        <v>21858</v>
      </c>
      <c r="E50958" s="5" t="s">
        <v>21859</v>
      </c>
    </row>
    <row r="50959" spans="1:5" x14ac:dyDescent="0.3">
      <c r="A50959" s="10" t="s">
        <v>75741</v>
      </c>
      <c r="B50959" s="14" t="s">
        <v>126</v>
      </c>
      <c r="D50959" s="5" t="s">
        <v>62830</v>
      </c>
      <c r="E50959" s="5" t="s">
        <v>62830</v>
      </c>
    </row>
    <row r="50960" spans="1:5" x14ac:dyDescent="0.3">
      <c r="A50960" s="10" t="s">
        <v>75741</v>
      </c>
      <c r="B50960" s="14" t="s">
        <v>126</v>
      </c>
      <c r="D50960" s="5" t="s">
        <v>21860</v>
      </c>
      <c r="E50960" s="5" t="s">
        <v>21861</v>
      </c>
    </row>
    <row r="50961" spans="1:5" x14ac:dyDescent="0.3">
      <c r="A50961" s="10" t="s">
        <v>75741</v>
      </c>
      <c r="B50961" s="14" t="s">
        <v>126</v>
      </c>
      <c r="D50961" s="5" t="s">
        <v>62831</v>
      </c>
      <c r="E50961" s="5" t="s">
        <v>62832</v>
      </c>
    </row>
    <row r="50962" spans="1:5" x14ac:dyDescent="0.3">
      <c r="A50962" s="10" t="s">
        <v>75741</v>
      </c>
      <c r="B50962" s="14" t="s">
        <v>126</v>
      </c>
      <c r="D50962" s="5" t="s">
        <v>62833</v>
      </c>
      <c r="E50962" s="5" t="s">
        <v>62834</v>
      </c>
    </row>
    <row r="50963" spans="1:5" x14ac:dyDescent="0.3">
      <c r="A50963" s="10" t="s">
        <v>75741</v>
      </c>
      <c r="B50963" s="14" t="s">
        <v>126</v>
      </c>
      <c r="D50963" s="5" t="s">
        <v>19901</v>
      </c>
      <c r="E50963" s="5" t="s">
        <v>19901</v>
      </c>
    </row>
    <row r="50964" spans="1:5" x14ac:dyDescent="0.3">
      <c r="A50964" s="10" t="s">
        <v>75741</v>
      </c>
      <c r="B50964" s="14" t="s">
        <v>126</v>
      </c>
      <c r="D50964" s="5" t="s">
        <v>62835</v>
      </c>
      <c r="E50964" s="5" t="s">
        <v>62835</v>
      </c>
    </row>
    <row r="50965" spans="1:5" x14ac:dyDescent="0.3">
      <c r="A50965" s="10" t="s">
        <v>75741</v>
      </c>
      <c r="B50965" s="14" t="s">
        <v>126</v>
      </c>
      <c r="D50965" s="5" t="s">
        <v>34999</v>
      </c>
      <c r="E50965" s="5" t="s">
        <v>34999</v>
      </c>
    </row>
    <row r="50966" spans="1:5" x14ac:dyDescent="0.3">
      <c r="A50966" s="10" t="s">
        <v>75741</v>
      </c>
      <c r="B50966" s="14" t="s">
        <v>126</v>
      </c>
      <c r="D50966" s="5" t="s">
        <v>62836</v>
      </c>
      <c r="E50966" s="5" t="s">
        <v>62837</v>
      </c>
    </row>
    <row r="50967" spans="1:5" x14ac:dyDescent="0.3">
      <c r="A50967" s="10" t="s">
        <v>75741</v>
      </c>
      <c r="B50967" s="14" t="s">
        <v>126</v>
      </c>
      <c r="D50967" s="5" t="s">
        <v>62838</v>
      </c>
      <c r="E50967" s="5" t="s">
        <v>62838</v>
      </c>
    </row>
    <row r="50968" spans="1:5" x14ac:dyDescent="0.3">
      <c r="A50968" s="10" t="s">
        <v>75741</v>
      </c>
      <c r="B50968" s="14" t="s">
        <v>126</v>
      </c>
      <c r="D50968" s="5" t="s">
        <v>62839</v>
      </c>
      <c r="E50968" s="5" t="s">
        <v>62840</v>
      </c>
    </row>
    <row r="50969" spans="1:5" x14ac:dyDescent="0.3">
      <c r="A50969" s="10" t="s">
        <v>75741</v>
      </c>
      <c r="B50969" s="14" t="s">
        <v>126</v>
      </c>
      <c r="D50969" s="5" t="s">
        <v>62841</v>
      </c>
      <c r="E50969" s="5" t="s">
        <v>62841</v>
      </c>
    </row>
    <row r="50970" spans="1:5" x14ac:dyDescent="0.3">
      <c r="A50970" s="10" t="s">
        <v>75741</v>
      </c>
      <c r="B50970" s="14" t="s">
        <v>126</v>
      </c>
      <c r="D50970" s="5" t="s">
        <v>62842</v>
      </c>
      <c r="E50970" s="5" t="s">
        <v>62842</v>
      </c>
    </row>
    <row r="50971" spans="1:5" x14ac:dyDescent="0.3">
      <c r="A50971" s="10" t="s">
        <v>75741</v>
      </c>
      <c r="B50971" s="14" t="s">
        <v>126</v>
      </c>
      <c r="D50971" s="5" t="s">
        <v>19907</v>
      </c>
      <c r="E50971" s="5" t="s">
        <v>35003</v>
      </c>
    </row>
    <row r="50972" spans="1:5" x14ac:dyDescent="0.3">
      <c r="A50972" s="10" t="s">
        <v>75741</v>
      </c>
      <c r="B50972" s="14" t="s">
        <v>126</v>
      </c>
      <c r="D50972" s="5" t="s">
        <v>62843</v>
      </c>
      <c r="E50972" s="5" t="s">
        <v>62843</v>
      </c>
    </row>
    <row r="50973" spans="1:5" x14ac:dyDescent="0.3">
      <c r="A50973" s="10" t="s">
        <v>75741</v>
      </c>
      <c r="B50973" s="14" t="s">
        <v>126</v>
      </c>
      <c r="D50973" s="5" t="s">
        <v>21867</v>
      </c>
      <c r="E50973" s="5" t="s">
        <v>21867</v>
      </c>
    </row>
    <row r="50974" spans="1:5" x14ac:dyDescent="0.3">
      <c r="A50974" s="10" t="s">
        <v>75741</v>
      </c>
      <c r="B50974" s="14" t="s">
        <v>126</v>
      </c>
      <c r="D50974" s="5" t="s">
        <v>62844</v>
      </c>
      <c r="E50974" s="5" t="s">
        <v>19909</v>
      </c>
    </row>
    <row r="50975" spans="1:5" x14ac:dyDescent="0.3">
      <c r="A50975" s="10" t="s">
        <v>75741</v>
      </c>
      <c r="B50975" s="14" t="s">
        <v>126</v>
      </c>
      <c r="D50975" s="5" t="s">
        <v>62845</v>
      </c>
      <c r="E50975" s="5" t="s">
        <v>62845</v>
      </c>
    </row>
    <row r="50976" spans="1:5" x14ac:dyDescent="0.3">
      <c r="A50976" s="10" t="s">
        <v>75741</v>
      </c>
      <c r="B50976" s="14" t="s">
        <v>126</v>
      </c>
      <c r="D50976" s="5" t="s">
        <v>62846</v>
      </c>
      <c r="E50976" s="5" t="s">
        <v>62846</v>
      </c>
    </row>
    <row r="50977" spans="1:5" x14ac:dyDescent="0.3">
      <c r="A50977" s="10" t="s">
        <v>75741</v>
      </c>
      <c r="B50977" s="14" t="s">
        <v>126</v>
      </c>
      <c r="D50977" s="5" t="s">
        <v>62847</v>
      </c>
      <c r="E50977" s="5" t="s">
        <v>62847</v>
      </c>
    </row>
    <row r="50978" spans="1:5" x14ac:dyDescent="0.3">
      <c r="A50978" s="10" t="s">
        <v>75741</v>
      </c>
      <c r="B50978" s="14" t="s">
        <v>126</v>
      </c>
      <c r="D50978" s="5" t="s">
        <v>19910</v>
      </c>
      <c r="E50978" s="5" t="s">
        <v>62848</v>
      </c>
    </row>
    <row r="50979" spans="1:5" x14ac:dyDescent="0.3">
      <c r="A50979" s="10" t="s">
        <v>75741</v>
      </c>
      <c r="B50979" s="14" t="s">
        <v>126</v>
      </c>
      <c r="D50979" s="5" t="s">
        <v>62849</v>
      </c>
      <c r="E50979" s="5" t="s">
        <v>62849</v>
      </c>
    </row>
    <row r="50980" spans="1:5" x14ac:dyDescent="0.3">
      <c r="A50980" s="10" t="s">
        <v>75741</v>
      </c>
      <c r="B50980" s="14" t="s">
        <v>126</v>
      </c>
      <c r="D50980" s="5" t="s">
        <v>62850</v>
      </c>
      <c r="E50980" s="5" t="s">
        <v>62850</v>
      </c>
    </row>
    <row r="50981" spans="1:5" x14ac:dyDescent="0.3">
      <c r="A50981" s="10" t="s">
        <v>75741</v>
      </c>
      <c r="B50981" s="14" t="s">
        <v>126</v>
      </c>
      <c r="D50981" s="5" t="s">
        <v>62851</v>
      </c>
      <c r="E50981" s="5" t="s">
        <v>62852</v>
      </c>
    </row>
    <row r="50982" spans="1:5" x14ac:dyDescent="0.3">
      <c r="A50982" s="10" t="s">
        <v>75741</v>
      </c>
      <c r="B50982" s="14" t="s">
        <v>126</v>
      </c>
      <c r="D50982" s="5" t="s">
        <v>62853</v>
      </c>
      <c r="E50982" s="5" t="s">
        <v>62854</v>
      </c>
    </row>
    <row r="50983" spans="1:5" x14ac:dyDescent="0.3">
      <c r="A50983" s="10" t="s">
        <v>75741</v>
      </c>
      <c r="B50983" s="14" t="s">
        <v>126</v>
      </c>
      <c r="D50983" s="5" t="s">
        <v>62855</v>
      </c>
      <c r="E50983" s="5" t="s">
        <v>62855</v>
      </c>
    </row>
    <row r="50984" spans="1:5" x14ac:dyDescent="0.3">
      <c r="A50984" s="10" t="s">
        <v>75741</v>
      </c>
      <c r="B50984" s="14" t="s">
        <v>126</v>
      </c>
      <c r="D50984" s="5" t="s">
        <v>62856</v>
      </c>
      <c r="E50984" s="5" t="s">
        <v>62857</v>
      </c>
    </row>
    <row r="50985" spans="1:5" x14ac:dyDescent="0.3">
      <c r="A50985" s="10" t="s">
        <v>75741</v>
      </c>
      <c r="B50985" s="14" t="s">
        <v>126</v>
      </c>
      <c r="D50985" s="5" t="s">
        <v>19916</v>
      </c>
      <c r="E50985" s="5" t="s">
        <v>62858</v>
      </c>
    </row>
    <row r="50986" spans="1:5" x14ac:dyDescent="0.3">
      <c r="A50986" s="10" t="s">
        <v>75741</v>
      </c>
      <c r="B50986" s="14" t="s">
        <v>126</v>
      </c>
      <c r="D50986" s="5" t="s">
        <v>62859</v>
      </c>
      <c r="E50986" s="5" t="s">
        <v>62860</v>
      </c>
    </row>
    <row r="50987" spans="1:5" x14ac:dyDescent="0.3">
      <c r="A50987" s="10" t="s">
        <v>75741</v>
      </c>
      <c r="B50987" s="14" t="s">
        <v>126</v>
      </c>
      <c r="D50987" s="5" t="s">
        <v>62861</v>
      </c>
      <c r="E50987" s="5" t="s">
        <v>62861</v>
      </c>
    </row>
    <row r="50988" spans="1:5" x14ac:dyDescent="0.3">
      <c r="A50988" s="10" t="s">
        <v>75741</v>
      </c>
      <c r="B50988" s="14" t="s">
        <v>126</v>
      </c>
      <c r="D50988" s="5" t="s">
        <v>62862</v>
      </c>
      <c r="E50988" s="5" t="s">
        <v>62863</v>
      </c>
    </row>
    <row r="50989" spans="1:5" x14ac:dyDescent="0.3">
      <c r="A50989" s="10" t="s">
        <v>75741</v>
      </c>
      <c r="B50989" s="14" t="s">
        <v>126</v>
      </c>
      <c r="D50989" s="5" t="s">
        <v>35009</v>
      </c>
      <c r="E50989" s="5" t="s">
        <v>21871</v>
      </c>
    </row>
    <row r="50990" spans="1:5" x14ac:dyDescent="0.3">
      <c r="A50990" s="10" t="s">
        <v>75741</v>
      </c>
      <c r="B50990" s="14" t="s">
        <v>126</v>
      </c>
      <c r="D50990" s="5" t="s">
        <v>62864</v>
      </c>
      <c r="E50990" s="5" t="s">
        <v>62864</v>
      </c>
    </row>
    <row r="50991" spans="1:5" x14ac:dyDescent="0.3">
      <c r="A50991" s="10" t="s">
        <v>75741</v>
      </c>
      <c r="B50991" s="14" t="s">
        <v>126</v>
      </c>
      <c r="D50991" s="5" t="s">
        <v>62865</v>
      </c>
      <c r="E50991" s="5" t="s">
        <v>62865</v>
      </c>
    </row>
    <row r="50992" spans="1:5" x14ac:dyDescent="0.3">
      <c r="A50992" s="10" t="s">
        <v>75741</v>
      </c>
      <c r="B50992" s="14" t="s">
        <v>126</v>
      </c>
      <c r="D50992" s="5" t="s">
        <v>62866</v>
      </c>
      <c r="E50992" s="5" t="s">
        <v>62866</v>
      </c>
    </row>
    <row r="50993" spans="1:5" x14ac:dyDescent="0.3">
      <c r="A50993" s="10" t="s">
        <v>75741</v>
      </c>
      <c r="B50993" s="14" t="s">
        <v>126</v>
      </c>
      <c r="D50993" s="5" t="s">
        <v>21873</v>
      </c>
      <c r="E50993" s="5" t="s">
        <v>62867</v>
      </c>
    </row>
    <row r="50994" spans="1:5" x14ac:dyDescent="0.3">
      <c r="A50994" s="10" t="s">
        <v>75741</v>
      </c>
      <c r="B50994" s="14" t="s">
        <v>126</v>
      </c>
      <c r="D50994" s="5" t="s">
        <v>62868</v>
      </c>
      <c r="E50994" s="5" t="s">
        <v>62868</v>
      </c>
    </row>
    <row r="50995" spans="1:5" x14ac:dyDescent="0.3">
      <c r="A50995" s="10" t="s">
        <v>75741</v>
      </c>
      <c r="B50995" s="14" t="s">
        <v>126</v>
      </c>
      <c r="D50995" s="5" t="s">
        <v>21874</v>
      </c>
      <c r="E50995" s="5" t="s">
        <v>21874</v>
      </c>
    </row>
    <row r="50996" spans="1:5" x14ac:dyDescent="0.3">
      <c r="A50996" s="10" t="s">
        <v>75741</v>
      </c>
      <c r="B50996" s="14" t="s">
        <v>126</v>
      </c>
      <c r="D50996" s="5" t="s">
        <v>59369</v>
      </c>
      <c r="E50996" s="5" t="s">
        <v>59369</v>
      </c>
    </row>
    <row r="50997" spans="1:5" x14ac:dyDescent="0.3">
      <c r="A50997" s="10" t="s">
        <v>75741</v>
      </c>
      <c r="B50997" s="14" t="s">
        <v>126</v>
      </c>
      <c r="D50997" s="5" t="s">
        <v>62869</v>
      </c>
      <c r="E50997" s="5" t="s">
        <v>62870</v>
      </c>
    </row>
    <row r="50998" spans="1:5" x14ac:dyDescent="0.3">
      <c r="A50998" s="10" t="s">
        <v>75741</v>
      </c>
      <c r="B50998" s="14" t="s">
        <v>126</v>
      </c>
      <c r="D50998" s="5" t="s">
        <v>62871</v>
      </c>
      <c r="E50998" s="5" t="s">
        <v>62871</v>
      </c>
    </row>
    <row r="50999" spans="1:5" x14ac:dyDescent="0.3">
      <c r="A50999" s="10" t="s">
        <v>75741</v>
      </c>
      <c r="B50999" s="14" t="s">
        <v>126</v>
      </c>
      <c r="D50999" s="5" t="s">
        <v>62872</v>
      </c>
      <c r="E50999" s="5" t="s">
        <v>21877</v>
      </c>
    </row>
    <row r="51000" spans="1:5" x14ac:dyDescent="0.3">
      <c r="A51000" s="10" t="s">
        <v>75741</v>
      </c>
      <c r="B51000" s="14" t="s">
        <v>126</v>
      </c>
      <c r="D51000" s="5" t="s">
        <v>21878</v>
      </c>
      <c r="E51000" s="5" t="s">
        <v>21880</v>
      </c>
    </row>
    <row r="51001" spans="1:5" x14ac:dyDescent="0.3">
      <c r="A51001" s="10" t="s">
        <v>75741</v>
      </c>
      <c r="B51001" s="14" t="s">
        <v>126</v>
      </c>
      <c r="D51001" s="5" t="s">
        <v>62873</v>
      </c>
      <c r="E51001" s="5" t="s">
        <v>62873</v>
      </c>
    </row>
    <row r="51002" spans="1:5" x14ac:dyDescent="0.3">
      <c r="A51002" s="10" t="s">
        <v>75741</v>
      </c>
      <c r="B51002" s="14" t="s">
        <v>126</v>
      </c>
      <c r="D51002" s="5" t="s">
        <v>62874</v>
      </c>
      <c r="E51002" s="5" t="s">
        <v>62875</v>
      </c>
    </row>
    <row r="51003" spans="1:5" x14ac:dyDescent="0.3">
      <c r="A51003" s="10" t="s">
        <v>75741</v>
      </c>
      <c r="B51003" s="14" t="s">
        <v>126</v>
      </c>
      <c r="D51003" s="5" t="s">
        <v>21883</v>
      </c>
      <c r="E51003" s="5" t="s">
        <v>21883</v>
      </c>
    </row>
    <row r="51004" spans="1:5" x14ac:dyDescent="0.3">
      <c r="A51004" s="10" t="s">
        <v>75741</v>
      </c>
      <c r="B51004" s="14" t="s">
        <v>126</v>
      </c>
      <c r="D51004" s="5" t="s">
        <v>62876</v>
      </c>
      <c r="E51004" s="5" t="s">
        <v>62876</v>
      </c>
    </row>
    <row r="51005" spans="1:5" x14ac:dyDescent="0.3">
      <c r="A51005" s="10" t="s">
        <v>75741</v>
      </c>
      <c r="B51005" s="14" t="s">
        <v>126</v>
      </c>
      <c r="D51005" s="5" t="s">
        <v>62877</v>
      </c>
      <c r="E51005" s="5" t="s">
        <v>62878</v>
      </c>
    </row>
    <row r="51006" spans="1:5" x14ac:dyDescent="0.3">
      <c r="A51006" s="10" t="s">
        <v>75741</v>
      </c>
      <c r="B51006" s="14" t="s">
        <v>126</v>
      </c>
      <c r="D51006" s="5" t="s">
        <v>62879</v>
      </c>
      <c r="E51006" s="5" t="s">
        <v>62880</v>
      </c>
    </row>
    <row r="51007" spans="1:5" x14ac:dyDescent="0.3">
      <c r="A51007" s="10" t="s">
        <v>75741</v>
      </c>
      <c r="B51007" s="14" t="s">
        <v>126</v>
      </c>
      <c r="D51007" s="5" t="s">
        <v>21884</v>
      </c>
      <c r="E51007" s="5" t="s">
        <v>21884</v>
      </c>
    </row>
    <row r="51008" spans="1:5" x14ac:dyDescent="0.3">
      <c r="A51008" s="10" t="s">
        <v>75741</v>
      </c>
      <c r="B51008" s="14" t="s">
        <v>126</v>
      </c>
      <c r="D51008" s="5" t="s">
        <v>21886</v>
      </c>
      <c r="E51008" s="5" t="s">
        <v>62881</v>
      </c>
    </row>
    <row r="51009" spans="1:5" x14ac:dyDescent="0.3">
      <c r="A51009" s="10" t="s">
        <v>75741</v>
      </c>
      <c r="B51009" s="14" t="s">
        <v>126</v>
      </c>
      <c r="D51009" s="5" t="s">
        <v>62882</v>
      </c>
      <c r="E51009" s="5" t="s">
        <v>62883</v>
      </c>
    </row>
    <row r="51010" spans="1:5" x14ac:dyDescent="0.3">
      <c r="A51010" s="10" t="s">
        <v>75741</v>
      </c>
      <c r="B51010" s="14" t="s">
        <v>126</v>
      </c>
      <c r="D51010" s="5" t="s">
        <v>21891</v>
      </c>
      <c r="E51010" s="5" t="s">
        <v>21891</v>
      </c>
    </row>
    <row r="51011" spans="1:5" x14ac:dyDescent="0.3">
      <c r="A51011" s="10" t="s">
        <v>75741</v>
      </c>
      <c r="B51011" s="14" t="s">
        <v>126</v>
      </c>
      <c r="D51011" s="5" t="s">
        <v>62884</v>
      </c>
      <c r="E51011" s="5" t="s">
        <v>62884</v>
      </c>
    </row>
    <row r="51012" spans="1:5" x14ac:dyDescent="0.3">
      <c r="A51012" s="10" t="s">
        <v>75741</v>
      </c>
      <c r="B51012" s="14" t="s">
        <v>126</v>
      </c>
      <c r="D51012" s="5" t="s">
        <v>62885</v>
      </c>
      <c r="E51012" s="5" t="s">
        <v>62886</v>
      </c>
    </row>
    <row r="51013" spans="1:5" x14ac:dyDescent="0.3">
      <c r="A51013" s="10" t="s">
        <v>75741</v>
      </c>
      <c r="B51013" s="14" t="s">
        <v>126</v>
      </c>
      <c r="D51013" s="5" t="s">
        <v>62887</v>
      </c>
      <c r="E51013" s="5" t="s">
        <v>62887</v>
      </c>
    </row>
    <row r="51014" spans="1:5" x14ac:dyDescent="0.3">
      <c r="A51014" s="10" t="s">
        <v>75741</v>
      </c>
      <c r="B51014" s="14" t="s">
        <v>126</v>
      </c>
      <c r="D51014" s="5" t="s">
        <v>62888</v>
      </c>
      <c r="E51014" s="5" t="s">
        <v>62889</v>
      </c>
    </row>
    <row r="51015" spans="1:5" x14ac:dyDescent="0.3">
      <c r="A51015" s="10" t="s">
        <v>75741</v>
      </c>
      <c r="B51015" s="14" t="s">
        <v>126</v>
      </c>
      <c r="D51015" s="5" t="s">
        <v>62890</v>
      </c>
      <c r="E51015" s="5" t="s">
        <v>62890</v>
      </c>
    </row>
    <row r="51016" spans="1:5" x14ac:dyDescent="0.3">
      <c r="A51016" s="10" t="s">
        <v>75741</v>
      </c>
      <c r="B51016" s="14" t="s">
        <v>126</v>
      </c>
      <c r="D51016" s="5" t="s">
        <v>62891</v>
      </c>
      <c r="E51016" s="5" t="s">
        <v>62891</v>
      </c>
    </row>
    <row r="51017" spans="1:5" x14ac:dyDescent="0.3">
      <c r="A51017" s="10" t="s">
        <v>75741</v>
      </c>
      <c r="B51017" s="14" t="s">
        <v>126</v>
      </c>
      <c r="D51017" s="5" t="s">
        <v>62892</v>
      </c>
      <c r="E51017" s="5" t="s">
        <v>62893</v>
      </c>
    </row>
    <row r="51018" spans="1:5" x14ac:dyDescent="0.3">
      <c r="A51018" s="10" t="s">
        <v>75741</v>
      </c>
      <c r="B51018" s="14" t="s">
        <v>126</v>
      </c>
      <c r="D51018" s="5" t="s">
        <v>62894</v>
      </c>
      <c r="E51018" s="5" t="s">
        <v>62895</v>
      </c>
    </row>
    <row r="51019" spans="1:5" x14ac:dyDescent="0.3">
      <c r="A51019" s="10" t="s">
        <v>75741</v>
      </c>
      <c r="B51019" s="14" t="s">
        <v>126</v>
      </c>
      <c r="D51019" s="5" t="s">
        <v>62896</v>
      </c>
      <c r="E51019" s="5" t="s">
        <v>62896</v>
      </c>
    </row>
    <row r="51020" spans="1:5" x14ac:dyDescent="0.3">
      <c r="A51020" s="10" t="s">
        <v>75741</v>
      </c>
      <c r="B51020" s="14" t="s">
        <v>126</v>
      </c>
      <c r="D51020" s="5" t="s">
        <v>62897</v>
      </c>
      <c r="E51020" s="5" t="s">
        <v>62897</v>
      </c>
    </row>
    <row r="51021" spans="1:5" x14ac:dyDescent="0.3">
      <c r="A51021" s="10" t="s">
        <v>75741</v>
      </c>
      <c r="B51021" s="14" t="s">
        <v>126</v>
      </c>
      <c r="D51021" s="5" t="s">
        <v>62898</v>
      </c>
      <c r="E51021" s="5" t="s">
        <v>62898</v>
      </c>
    </row>
    <row r="51022" spans="1:5" x14ac:dyDescent="0.3">
      <c r="A51022" s="10" t="s">
        <v>75741</v>
      </c>
      <c r="B51022" s="14" t="s">
        <v>126</v>
      </c>
      <c r="D51022" s="5" t="s">
        <v>44054</v>
      </c>
      <c r="E51022" s="5" t="s">
        <v>44054</v>
      </c>
    </row>
    <row r="51023" spans="1:5" x14ac:dyDescent="0.3">
      <c r="A51023" s="10" t="s">
        <v>75741</v>
      </c>
      <c r="B51023" s="14" t="s">
        <v>126</v>
      </c>
      <c r="D51023" s="5" t="s">
        <v>62899</v>
      </c>
      <c r="E51023" s="5" t="s">
        <v>44453</v>
      </c>
    </row>
    <row r="51024" spans="1:5" x14ac:dyDescent="0.3">
      <c r="A51024" s="10" t="s">
        <v>75741</v>
      </c>
      <c r="B51024" s="14" t="s">
        <v>126</v>
      </c>
      <c r="D51024" s="5" t="s">
        <v>62900</v>
      </c>
      <c r="E51024" s="5" t="s">
        <v>62900</v>
      </c>
    </row>
    <row r="51025" spans="1:5" x14ac:dyDescent="0.3">
      <c r="A51025" s="10" t="s">
        <v>75741</v>
      </c>
      <c r="B51025" s="14" t="s">
        <v>126</v>
      </c>
      <c r="D51025" s="5" t="s">
        <v>62901</v>
      </c>
      <c r="E51025" s="5" t="s">
        <v>62901</v>
      </c>
    </row>
    <row r="51026" spans="1:5" x14ac:dyDescent="0.3">
      <c r="A51026" s="10" t="s">
        <v>75741</v>
      </c>
      <c r="B51026" s="14" t="s">
        <v>126</v>
      </c>
      <c r="D51026" s="5" t="s">
        <v>62902</v>
      </c>
      <c r="E51026" s="5" t="s">
        <v>62902</v>
      </c>
    </row>
    <row r="51027" spans="1:5" x14ac:dyDescent="0.3">
      <c r="A51027" s="10" t="s">
        <v>75741</v>
      </c>
      <c r="B51027" s="14" t="s">
        <v>126</v>
      </c>
      <c r="D51027" s="5" t="s">
        <v>62903</v>
      </c>
      <c r="E51027" s="5" t="s">
        <v>62903</v>
      </c>
    </row>
    <row r="51028" spans="1:5" x14ac:dyDescent="0.3">
      <c r="A51028" s="10" t="s">
        <v>75741</v>
      </c>
      <c r="B51028" s="14" t="s">
        <v>126</v>
      </c>
      <c r="D51028" s="5" t="s">
        <v>62904</v>
      </c>
      <c r="E51028" s="5" t="s">
        <v>62904</v>
      </c>
    </row>
    <row r="51029" spans="1:5" x14ac:dyDescent="0.3">
      <c r="A51029" s="10" t="s">
        <v>75741</v>
      </c>
      <c r="B51029" s="14" t="s">
        <v>126</v>
      </c>
      <c r="D51029" s="5" t="s">
        <v>44475</v>
      </c>
      <c r="E51029" s="5" t="s">
        <v>44476</v>
      </c>
    </row>
    <row r="51030" spans="1:5" x14ac:dyDescent="0.3">
      <c r="A51030" s="10" t="s">
        <v>75741</v>
      </c>
      <c r="B51030" s="14" t="s">
        <v>126</v>
      </c>
      <c r="D51030" s="5" t="s">
        <v>62905</v>
      </c>
      <c r="E51030" s="5" t="s">
        <v>62905</v>
      </c>
    </row>
    <row r="51031" spans="1:5" x14ac:dyDescent="0.3">
      <c r="A51031" s="10" t="s">
        <v>75741</v>
      </c>
      <c r="B51031" s="14" t="s">
        <v>126</v>
      </c>
      <c r="D51031" s="5" t="s">
        <v>44478</v>
      </c>
      <c r="E51031" s="5" t="s">
        <v>62906</v>
      </c>
    </row>
    <row r="51032" spans="1:5" x14ac:dyDescent="0.3">
      <c r="A51032" s="10" t="s">
        <v>75741</v>
      </c>
      <c r="B51032" s="14" t="s">
        <v>126</v>
      </c>
      <c r="D51032" s="5" t="s">
        <v>62907</v>
      </c>
      <c r="E51032" s="5" t="s">
        <v>62907</v>
      </c>
    </row>
    <row r="51033" spans="1:5" x14ac:dyDescent="0.3">
      <c r="A51033" s="10" t="s">
        <v>75741</v>
      </c>
      <c r="B51033" s="14" t="s">
        <v>126</v>
      </c>
      <c r="D51033" s="5" t="s">
        <v>62908</v>
      </c>
      <c r="E51033" s="5" t="s">
        <v>62908</v>
      </c>
    </row>
    <row r="51034" spans="1:5" x14ac:dyDescent="0.3">
      <c r="A51034" s="10" t="s">
        <v>75741</v>
      </c>
      <c r="B51034" s="14" t="s">
        <v>126</v>
      </c>
      <c r="D51034" s="5" t="s">
        <v>62909</v>
      </c>
      <c r="E51034" s="5" t="s">
        <v>62909</v>
      </c>
    </row>
    <row r="51035" spans="1:5" x14ac:dyDescent="0.3">
      <c r="A51035" s="10" t="s">
        <v>75741</v>
      </c>
      <c r="B51035" s="14" t="s">
        <v>126</v>
      </c>
      <c r="D51035" s="5" t="s">
        <v>44480</v>
      </c>
      <c r="E51035" s="5" t="s">
        <v>44480</v>
      </c>
    </row>
    <row r="51036" spans="1:5" x14ac:dyDescent="0.3">
      <c r="A51036" s="10" t="s">
        <v>75741</v>
      </c>
      <c r="B51036" s="14" t="s">
        <v>126</v>
      </c>
      <c r="D51036" s="5" t="s">
        <v>62910</v>
      </c>
      <c r="E51036" s="5" t="s">
        <v>62910</v>
      </c>
    </row>
    <row r="51037" spans="1:5" x14ac:dyDescent="0.3">
      <c r="A51037" s="10" t="s">
        <v>75741</v>
      </c>
      <c r="B51037" s="14" t="s">
        <v>126</v>
      </c>
      <c r="D51037" s="5" t="s">
        <v>62911</v>
      </c>
      <c r="E51037" s="5" t="s">
        <v>62912</v>
      </c>
    </row>
    <row r="51038" spans="1:5" x14ac:dyDescent="0.3">
      <c r="A51038" s="10" t="s">
        <v>75741</v>
      </c>
      <c r="B51038" s="14" t="s">
        <v>126</v>
      </c>
      <c r="D51038" s="5" t="s">
        <v>62913</v>
      </c>
      <c r="E51038" s="5" t="s">
        <v>62913</v>
      </c>
    </row>
    <row r="51039" spans="1:5" x14ac:dyDescent="0.3">
      <c r="A51039" s="10" t="s">
        <v>75741</v>
      </c>
      <c r="B51039" s="14" t="s">
        <v>126</v>
      </c>
      <c r="D51039" s="5" t="s">
        <v>62914</v>
      </c>
      <c r="E51039" s="5" t="s">
        <v>62915</v>
      </c>
    </row>
    <row r="51040" spans="1:5" x14ac:dyDescent="0.3">
      <c r="A51040" s="10" t="s">
        <v>75741</v>
      </c>
      <c r="B51040" s="14" t="s">
        <v>126</v>
      </c>
      <c r="D51040" s="5" t="s">
        <v>62916</v>
      </c>
      <c r="E51040" s="5" t="s">
        <v>62916</v>
      </c>
    </row>
    <row r="51041" spans="1:5" x14ac:dyDescent="0.3">
      <c r="A51041" s="10" t="s">
        <v>75741</v>
      </c>
      <c r="B51041" s="14" t="s">
        <v>126</v>
      </c>
      <c r="D51041" s="5" t="s">
        <v>62917</v>
      </c>
      <c r="E51041" s="5" t="s">
        <v>62917</v>
      </c>
    </row>
    <row r="51042" spans="1:5" x14ac:dyDescent="0.3">
      <c r="A51042" s="10" t="s">
        <v>75741</v>
      </c>
      <c r="B51042" s="14" t="s">
        <v>126</v>
      </c>
      <c r="D51042" s="5" t="s">
        <v>62918</v>
      </c>
      <c r="E51042" s="5" t="s">
        <v>62918</v>
      </c>
    </row>
    <row r="51043" spans="1:5" x14ac:dyDescent="0.3">
      <c r="A51043" s="10" t="s">
        <v>75741</v>
      </c>
      <c r="B51043" s="14" t="s">
        <v>126</v>
      </c>
      <c r="D51043" s="5" t="s">
        <v>62919</v>
      </c>
      <c r="E51043" s="5" t="s">
        <v>62920</v>
      </c>
    </row>
    <row r="51044" spans="1:5" x14ac:dyDescent="0.3">
      <c r="A51044" s="10" t="s">
        <v>75741</v>
      </c>
      <c r="B51044" s="14" t="s">
        <v>126</v>
      </c>
      <c r="D51044" s="5" t="s">
        <v>62921</v>
      </c>
      <c r="E51044" s="5" t="s">
        <v>62922</v>
      </c>
    </row>
    <row r="51045" spans="1:5" x14ac:dyDescent="0.3">
      <c r="A51045" s="10" t="s">
        <v>75741</v>
      </c>
      <c r="B51045" s="14" t="s">
        <v>126</v>
      </c>
      <c r="D51045" s="5" t="s">
        <v>21906</v>
      </c>
      <c r="E51045" s="5" t="s">
        <v>21906</v>
      </c>
    </row>
    <row r="51046" spans="1:5" x14ac:dyDescent="0.3">
      <c r="A51046" s="10" t="s">
        <v>75741</v>
      </c>
      <c r="B51046" s="14" t="s">
        <v>126</v>
      </c>
      <c r="D51046" s="5" t="s">
        <v>62923</v>
      </c>
      <c r="E51046" s="5" t="s">
        <v>62923</v>
      </c>
    </row>
    <row r="51047" spans="1:5" x14ac:dyDescent="0.3">
      <c r="A51047" s="10" t="s">
        <v>75741</v>
      </c>
      <c r="B51047" s="14" t="s">
        <v>126</v>
      </c>
      <c r="D51047" s="5" t="s">
        <v>21908</v>
      </c>
      <c r="E51047" s="5" t="s">
        <v>62924</v>
      </c>
    </row>
    <row r="51048" spans="1:5" x14ac:dyDescent="0.3">
      <c r="A51048" s="10" t="s">
        <v>75741</v>
      </c>
      <c r="B51048" s="14" t="s">
        <v>126</v>
      </c>
      <c r="D51048" s="5" t="s">
        <v>62925</v>
      </c>
      <c r="E51048" s="5" t="s">
        <v>62925</v>
      </c>
    </row>
    <row r="51049" spans="1:5" x14ac:dyDescent="0.3">
      <c r="A51049" s="10" t="s">
        <v>75741</v>
      </c>
      <c r="B51049" s="14" t="s">
        <v>126</v>
      </c>
      <c r="D51049" s="5" t="s">
        <v>44063</v>
      </c>
      <c r="E51049" s="5" t="s">
        <v>44063</v>
      </c>
    </row>
    <row r="51050" spans="1:5" x14ac:dyDescent="0.3">
      <c r="A51050" s="10" t="s">
        <v>75741</v>
      </c>
      <c r="B51050" s="14" t="s">
        <v>126</v>
      </c>
      <c r="D51050" s="5" t="s">
        <v>44484</v>
      </c>
      <c r="E51050" s="5" t="s">
        <v>44484</v>
      </c>
    </row>
    <row r="51051" spans="1:5" x14ac:dyDescent="0.3">
      <c r="A51051" s="10" t="s">
        <v>75741</v>
      </c>
      <c r="B51051" s="14" t="s">
        <v>126</v>
      </c>
      <c r="D51051" s="5" t="s">
        <v>62926</v>
      </c>
      <c r="E51051" s="5" t="s">
        <v>62926</v>
      </c>
    </row>
    <row r="51052" spans="1:5" x14ac:dyDescent="0.3">
      <c r="A51052" s="10" t="s">
        <v>75741</v>
      </c>
      <c r="B51052" s="14" t="s">
        <v>126</v>
      </c>
      <c r="D51052" s="5" t="s">
        <v>62927</v>
      </c>
      <c r="E51052" s="5" t="s">
        <v>62927</v>
      </c>
    </row>
    <row r="51053" spans="1:5" x14ac:dyDescent="0.3">
      <c r="A51053" s="10" t="s">
        <v>75741</v>
      </c>
      <c r="B51053" s="14" t="s">
        <v>126</v>
      </c>
      <c r="D51053" s="5" t="s">
        <v>62928</v>
      </c>
      <c r="E51053" s="5" t="s">
        <v>21910</v>
      </c>
    </row>
    <row r="51054" spans="1:5" x14ac:dyDescent="0.3">
      <c r="A51054" s="10" t="s">
        <v>75741</v>
      </c>
      <c r="B51054" s="14" t="s">
        <v>126</v>
      </c>
      <c r="D51054" s="5" t="s">
        <v>62929</v>
      </c>
      <c r="E51054" s="5" t="s">
        <v>21912</v>
      </c>
    </row>
    <row r="51055" spans="1:5" x14ac:dyDescent="0.3">
      <c r="A51055" s="10" t="s">
        <v>75741</v>
      </c>
      <c r="B51055" s="14" t="s">
        <v>126</v>
      </c>
      <c r="D51055" s="5" t="s">
        <v>62930</v>
      </c>
      <c r="E51055" s="5" t="s">
        <v>62930</v>
      </c>
    </row>
    <row r="51056" spans="1:5" x14ac:dyDescent="0.3">
      <c r="A51056" s="10" t="s">
        <v>75741</v>
      </c>
      <c r="B51056" s="14" t="s">
        <v>126</v>
      </c>
      <c r="D51056" s="5" t="s">
        <v>21914</v>
      </c>
      <c r="E51056" s="5" t="s">
        <v>21914</v>
      </c>
    </row>
    <row r="51057" spans="1:5" x14ac:dyDescent="0.3">
      <c r="A51057" s="10" t="s">
        <v>75741</v>
      </c>
      <c r="B51057" s="14" t="s">
        <v>126</v>
      </c>
      <c r="D51057" s="5" t="s">
        <v>62931</v>
      </c>
      <c r="E51057" s="5" t="s">
        <v>62931</v>
      </c>
    </row>
    <row r="51058" spans="1:5" x14ac:dyDescent="0.3">
      <c r="A51058" s="10" t="s">
        <v>75741</v>
      </c>
      <c r="B51058" s="14" t="s">
        <v>126</v>
      </c>
      <c r="D51058" s="5" t="s">
        <v>62932</v>
      </c>
      <c r="E51058" s="5" t="s">
        <v>62932</v>
      </c>
    </row>
    <row r="51059" spans="1:5" x14ac:dyDescent="0.3">
      <c r="A51059" s="10" t="s">
        <v>75741</v>
      </c>
      <c r="B51059" s="14" t="s">
        <v>126</v>
      </c>
      <c r="D51059" s="5" t="s">
        <v>44486</v>
      </c>
      <c r="E51059" s="5" t="s">
        <v>44486</v>
      </c>
    </row>
    <row r="51060" spans="1:5" x14ac:dyDescent="0.3">
      <c r="A51060" s="10" t="s">
        <v>75741</v>
      </c>
      <c r="B51060" s="14" t="s">
        <v>126</v>
      </c>
      <c r="D51060" s="5" t="s">
        <v>21917</v>
      </c>
      <c r="E51060" s="5" t="s">
        <v>21917</v>
      </c>
    </row>
    <row r="51061" spans="1:5" x14ac:dyDescent="0.3">
      <c r="A51061" s="10" t="s">
        <v>75741</v>
      </c>
      <c r="B51061" s="14" t="s">
        <v>126</v>
      </c>
      <c r="D51061" s="5" t="s">
        <v>21920</v>
      </c>
      <c r="E51061" s="5" t="s">
        <v>21920</v>
      </c>
    </row>
    <row r="51062" spans="1:5" x14ac:dyDescent="0.3">
      <c r="A51062" s="10" t="s">
        <v>75741</v>
      </c>
      <c r="B51062" s="14" t="s">
        <v>126</v>
      </c>
      <c r="D51062" s="5" t="s">
        <v>62933</v>
      </c>
      <c r="E51062" s="5" t="s">
        <v>62934</v>
      </c>
    </row>
    <row r="51063" spans="1:5" x14ac:dyDescent="0.3">
      <c r="A51063" s="10" t="s">
        <v>75741</v>
      </c>
      <c r="B51063" s="14" t="s">
        <v>126</v>
      </c>
      <c r="D51063" s="5" t="s">
        <v>21922</v>
      </c>
      <c r="E51063" s="5" t="s">
        <v>21922</v>
      </c>
    </row>
    <row r="51064" spans="1:5" x14ac:dyDescent="0.3">
      <c r="A51064" s="10" t="s">
        <v>75741</v>
      </c>
      <c r="B51064" s="14" t="s">
        <v>126</v>
      </c>
      <c r="D51064" s="5" t="s">
        <v>21923</v>
      </c>
      <c r="E51064" s="5" t="s">
        <v>21923</v>
      </c>
    </row>
    <row r="51065" spans="1:5" x14ac:dyDescent="0.3">
      <c r="A51065" s="10" t="s">
        <v>75741</v>
      </c>
      <c r="B51065" s="14" t="s">
        <v>126</v>
      </c>
      <c r="D51065" s="5" t="s">
        <v>62935</v>
      </c>
      <c r="E51065" s="5" t="s">
        <v>62935</v>
      </c>
    </row>
    <row r="51066" spans="1:5" x14ac:dyDescent="0.3">
      <c r="A51066" s="10" t="s">
        <v>75741</v>
      </c>
      <c r="B51066" s="14" t="s">
        <v>126</v>
      </c>
      <c r="D51066" s="5" t="s">
        <v>62936</v>
      </c>
      <c r="E51066" s="5" t="s">
        <v>62936</v>
      </c>
    </row>
    <row r="51067" spans="1:5" x14ac:dyDescent="0.3">
      <c r="A51067" s="10" t="s">
        <v>75741</v>
      </c>
      <c r="B51067" s="14" t="s">
        <v>126</v>
      </c>
      <c r="D51067" s="5" t="s">
        <v>21926</v>
      </c>
      <c r="E51067" s="5" t="s">
        <v>21926</v>
      </c>
    </row>
    <row r="51068" spans="1:5" x14ac:dyDescent="0.3">
      <c r="A51068" s="10" t="s">
        <v>75741</v>
      </c>
      <c r="B51068" s="14" t="s">
        <v>126</v>
      </c>
      <c r="D51068" s="5" t="s">
        <v>21927</v>
      </c>
      <c r="E51068" s="5" t="s">
        <v>21927</v>
      </c>
    </row>
    <row r="51069" spans="1:5" x14ac:dyDescent="0.3">
      <c r="A51069" s="10" t="s">
        <v>75741</v>
      </c>
      <c r="B51069" s="14" t="s">
        <v>126</v>
      </c>
      <c r="D51069" s="5" t="s">
        <v>62937</v>
      </c>
      <c r="E51069" s="5" t="s">
        <v>62937</v>
      </c>
    </row>
    <row r="51070" spans="1:5" x14ac:dyDescent="0.3">
      <c r="A51070" s="10" t="s">
        <v>75741</v>
      </c>
      <c r="B51070" s="14" t="s">
        <v>126</v>
      </c>
      <c r="D51070" s="5" t="s">
        <v>62938</v>
      </c>
      <c r="E51070" s="5" t="s">
        <v>21930</v>
      </c>
    </row>
    <row r="51071" spans="1:5" x14ac:dyDescent="0.3">
      <c r="A51071" s="10" t="s">
        <v>75741</v>
      </c>
      <c r="B51071" s="14" t="s">
        <v>126</v>
      </c>
      <c r="D51071" s="5" t="s">
        <v>44065</v>
      </c>
      <c r="E51071" s="5" t="s">
        <v>44065</v>
      </c>
    </row>
    <row r="51072" spans="1:5" x14ac:dyDescent="0.3">
      <c r="A51072" s="10" t="s">
        <v>75741</v>
      </c>
      <c r="B51072" s="14" t="s">
        <v>126</v>
      </c>
      <c r="D51072" s="5" t="s">
        <v>62939</v>
      </c>
      <c r="E51072" s="5" t="s">
        <v>62939</v>
      </c>
    </row>
    <row r="51073" spans="1:5" x14ac:dyDescent="0.3">
      <c r="A51073" s="10" t="s">
        <v>75741</v>
      </c>
      <c r="B51073" s="14" t="s">
        <v>126</v>
      </c>
      <c r="D51073" s="5" t="s">
        <v>44066</v>
      </c>
      <c r="E51073" s="5" t="s">
        <v>44066</v>
      </c>
    </row>
    <row r="51074" spans="1:5" x14ac:dyDescent="0.3">
      <c r="A51074" s="10" t="s">
        <v>75741</v>
      </c>
      <c r="B51074" s="14" t="s">
        <v>126</v>
      </c>
      <c r="D51074" s="5" t="s">
        <v>62940</v>
      </c>
      <c r="E51074" s="5" t="s">
        <v>62940</v>
      </c>
    </row>
    <row r="51075" spans="1:5" x14ac:dyDescent="0.3">
      <c r="A51075" s="10" t="s">
        <v>75741</v>
      </c>
      <c r="B51075" s="14" t="s">
        <v>126</v>
      </c>
      <c r="D51075" s="5" t="s">
        <v>62941</v>
      </c>
      <c r="E51075" s="5" t="s">
        <v>62942</v>
      </c>
    </row>
    <row r="51076" spans="1:5" x14ac:dyDescent="0.3">
      <c r="A51076" s="10" t="s">
        <v>75741</v>
      </c>
      <c r="B51076" s="14" t="s">
        <v>126</v>
      </c>
      <c r="D51076" s="5" t="s">
        <v>62943</v>
      </c>
      <c r="E51076" s="5" t="s">
        <v>62943</v>
      </c>
    </row>
    <row r="51077" spans="1:5" x14ac:dyDescent="0.3">
      <c r="A51077" s="10" t="s">
        <v>75741</v>
      </c>
      <c r="B51077" s="14" t="s">
        <v>126</v>
      </c>
      <c r="D51077" s="5" t="s">
        <v>62944</v>
      </c>
      <c r="E51077" s="5" t="s">
        <v>62944</v>
      </c>
    </row>
    <row r="51078" spans="1:5" x14ac:dyDescent="0.3">
      <c r="A51078" s="10" t="s">
        <v>75741</v>
      </c>
      <c r="B51078" s="14" t="s">
        <v>126</v>
      </c>
      <c r="D51078" s="5" t="s">
        <v>62945</v>
      </c>
      <c r="E51078" s="5" t="s">
        <v>62946</v>
      </c>
    </row>
    <row r="51079" spans="1:5" x14ac:dyDescent="0.3">
      <c r="A51079" s="10" t="s">
        <v>75741</v>
      </c>
      <c r="B51079" s="14" t="s">
        <v>126</v>
      </c>
      <c r="D51079" s="5" t="s">
        <v>62947</v>
      </c>
      <c r="E51079" s="5" t="s">
        <v>62947</v>
      </c>
    </row>
    <row r="51080" spans="1:5" x14ac:dyDescent="0.3">
      <c r="A51080" s="10" t="s">
        <v>75741</v>
      </c>
      <c r="B51080" s="14" t="s">
        <v>126</v>
      </c>
      <c r="D51080" s="5" t="s">
        <v>62948</v>
      </c>
      <c r="E51080" s="5" t="s">
        <v>62949</v>
      </c>
    </row>
    <row r="51081" spans="1:5" x14ac:dyDescent="0.3">
      <c r="A51081" s="10" t="s">
        <v>75741</v>
      </c>
      <c r="B51081" s="14" t="s">
        <v>126</v>
      </c>
      <c r="D51081" s="5" t="s">
        <v>62950</v>
      </c>
      <c r="E51081" s="5" t="s">
        <v>62951</v>
      </c>
    </row>
    <row r="51082" spans="1:5" x14ac:dyDescent="0.3">
      <c r="A51082" s="10" t="s">
        <v>75741</v>
      </c>
      <c r="B51082" s="14" t="s">
        <v>126</v>
      </c>
      <c r="D51082" s="5" t="s">
        <v>62952</v>
      </c>
      <c r="E51082" s="5" t="s">
        <v>62952</v>
      </c>
    </row>
    <row r="51083" spans="1:5" x14ac:dyDescent="0.3">
      <c r="A51083" s="10" t="s">
        <v>75741</v>
      </c>
      <c r="B51083" s="14" t="s">
        <v>126</v>
      </c>
      <c r="D51083" s="5" t="s">
        <v>44491</v>
      </c>
      <c r="E51083" s="5" t="s">
        <v>44491</v>
      </c>
    </row>
    <row r="51084" spans="1:5" x14ac:dyDescent="0.3">
      <c r="A51084" s="10" t="s">
        <v>75741</v>
      </c>
      <c r="B51084" s="14" t="s">
        <v>126</v>
      </c>
      <c r="D51084" s="5" t="s">
        <v>44492</v>
      </c>
      <c r="E51084" s="5" t="s">
        <v>44492</v>
      </c>
    </row>
    <row r="51085" spans="1:5" x14ac:dyDescent="0.3">
      <c r="A51085" s="10" t="s">
        <v>75741</v>
      </c>
      <c r="B51085" s="14" t="s">
        <v>126</v>
      </c>
      <c r="D51085" s="5" t="s">
        <v>62953</v>
      </c>
      <c r="E51085" s="5" t="s">
        <v>62953</v>
      </c>
    </row>
    <row r="51086" spans="1:5" x14ac:dyDescent="0.3">
      <c r="A51086" s="10" t="s">
        <v>75741</v>
      </c>
      <c r="B51086" s="14" t="s">
        <v>126</v>
      </c>
      <c r="D51086" s="5" t="s">
        <v>62954</v>
      </c>
      <c r="E51086" s="5" t="s">
        <v>62954</v>
      </c>
    </row>
    <row r="51087" spans="1:5" x14ac:dyDescent="0.3">
      <c r="A51087" s="10" t="s">
        <v>75741</v>
      </c>
      <c r="B51087" s="14" t="s">
        <v>126</v>
      </c>
      <c r="D51087" s="5" t="s">
        <v>44068</v>
      </c>
      <c r="E51087" s="5" t="s">
        <v>44068</v>
      </c>
    </row>
    <row r="51088" spans="1:5" x14ac:dyDescent="0.3">
      <c r="A51088" s="10" t="s">
        <v>75741</v>
      </c>
      <c r="B51088" s="14" t="s">
        <v>126</v>
      </c>
      <c r="D51088" s="5" t="s">
        <v>62955</v>
      </c>
      <c r="E51088" s="5" t="s">
        <v>44493</v>
      </c>
    </row>
    <row r="51089" spans="1:5" x14ac:dyDescent="0.3">
      <c r="A51089" s="10" t="s">
        <v>75741</v>
      </c>
      <c r="B51089" s="14" t="s">
        <v>126</v>
      </c>
      <c r="D51089" s="5" t="s">
        <v>62956</v>
      </c>
      <c r="E51089" s="5" t="s">
        <v>62956</v>
      </c>
    </row>
    <row r="51090" spans="1:5" x14ac:dyDescent="0.3">
      <c r="A51090" s="10" t="s">
        <v>75741</v>
      </c>
      <c r="B51090" s="14" t="s">
        <v>126</v>
      </c>
      <c r="D51090" s="5" t="s">
        <v>21939</v>
      </c>
      <c r="E51090" s="5" t="s">
        <v>21939</v>
      </c>
    </row>
    <row r="51091" spans="1:5" x14ac:dyDescent="0.3">
      <c r="A51091" s="10" t="s">
        <v>75741</v>
      </c>
      <c r="B51091" s="14" t="s">
        <v>126</v>
      </c>
      <c r="D51091" s="5" t="s">
        <v>62957</v>
      </c>
      <c r="E51091" s="5" t="s">
        <v>62957</v>
      </c>
    </row>
    <row r="51092" spans="1:5" x14ac:dyDescent="0.3">
      <c r="A51092" s="10" t="s">
        <v>75741</v>
      </c>
      <c r="B51092" s="14" t="s">
        <v>126</v>
      </c>
      <c r="D51092" s="5" t="s">
        <v>62958</v>
      </c>
      <c r="E51092" s="5" t="s">
        <v>62958</v>
      </c>
    </row>
    <row r="51093" spans="1:5" x14ac:dyDescent="0.3">
      <c r="A51093" s="10" t="s">
        <v>75741</v>
      </c>
      <c r="B51093" s="14" t="s">
        <v>126</v>
      </c>
      <c r="D51093" s="5" t="s">
        <v>62959</v>
      </c>
      <c r="E51093" s="5" t="s">
        <v>62960</v>
      </c>
    </row>
    <row r="51094" spans="1:5" x14ac:dyDescent="0.3">
      <c r="A51094" s="10" t="s">
        <v>75741</v>
      </c>
      <c r="B51094" s="14" t="s">
        <v>126</v>
      </c>
      <c r="D51094" s="5" t="s">
        <v>62961</v>
      </c>
      <c r="E51094" s="5" t="s">
        <v>62962</v>
      </c>
    </row>
    <row r="51095" spans="1:5" x14ac:dyDescent="0.3">
      <c r="A51095" s="10" t="s">
        <v>75741</v>
      </c>
      <c r="B51095" s="14" t="s">
        <v>126</v>
      </c>
      <c r="D51095" s="5" t="s">
        <v>62963</v>
      </c>
      <c r="E51095" s="5" t="s">
        <v>62963</v>
      </c>
    </row>
    <row r="51096" spans="1:5" x14ac:dyDescent="0.3">
      <c r="A51096" s="10" t="s">
        <v>75741</v>
      </c>
      <c r="B51096" s="14" t="s">
        <v>126</v>
      </c>
      <c r="D51096" s="5" t="s">
        <v>62964</v>
      </c>
      <c r="E51096" s="5" t="s">
        <v>62964</v>
      </c>
    </row>
    <row r="51097" spans="1:5" x14ac:dyDescent="0.3">
      <c r="A51097" s="10" t="s">
        <v>75741</v>
      </c>
      <c r="B51097" s="14" t="s">
        <v>126</v>
      </c>
      <c r="D51097" s="5" t="s">
        <v>62965</v>
      </c>
      <c r="E51097" s="5" t="s">
        <v>62965</v>
      </c>
    </row>
    <row r="51098" spans="1:5" x14ac:dyDescent="0.3">
      <c r="A51098" s="10" t="s">
        <v>75741</v>
      </c>
      <c r="B51098" s="14" t="s">
        <v>126</v>
      </c>
      <c r="D51098" s="5" t="s">
        <v>62966</v>
      </c>
      <c r="E51098" s="5" t="s">
        <v>62966</v>
      </c>
    </row>
    <row r="51099" spans="1:5" x14ac:dyDescent="0.3">
      <c r="A51099" s="10" t="s">
        <v>75741</v>
      </c>
      <c r="B51099" s="14" t="s">
        <v>126</v>
      </c>
      <c r="D51099" s="5" t="s">
        <v>62967</v>
      </c>
      <c r="E51099" s="5" t="s">
        <v>62968</v>
      </c>
    </row>
    <row r="51100" spans="1:5" x14ac:dyDescent="0.3">
      <c r="A51100" s="10" t="s">
        <v>75741</v>
      </c>
      <c r="B51100" s="14" t="s">
        <v>126</v>
      </c>
      <c r="D51100" s="5" t="s">
        <v>62969</v>
      </c>
      <c r="E51100" s="5" t="s">
        <v>62970</v>
      </c>
    </row>
    <row r="51101" spans="1:5" x14ac:dyDescent="0.3">
      <c r="A51101" s="10" t="s">
        <v>75741</v>
      </c>
      <c r="B51101" s="14" t="s">
        <v>126</v>
      </c>
      <c r="D51101" s="5" t="s">
        <v>62971</v>
      </c>
      <c r="E51101" s="5" t="s">
        <v>62971</v>
      </c>
    </row>
    <row r="51102" spans="1:5" x14ac:dyDescent="0.3">
      <c r="A51102" s="10" t="s">
        <v>75741</v>
      </c>
      <c r="B51102" s="14" t="s">
        <v>126</v>
      </c>
      <c r="D51102" s="5" t="s">
        <v>62972</v>
      </c>
      <c r="E51102" s="5" t="s">
        <v>62972</v>
      </c>
    </row>
    <row r="51103" spans="1:5" x14ac:dyDescent="0.3">
      <c r="A51103" s="10" t="s">
        <v>75741</v>
      </c>
      <c r="B51103" s="14" t="s">
        <v>126</v>
      </c>
      <c r="D51103" s="5" t="s">
        <v>62973</v>
      </c>
      <c r="E51103" s="5" t="s">
        <v>62973</v>
      </c>
    </row>
    <row r="51104" spans="1:5" x14ac:dyDescent="0.3">
      <c r="A51104" s="10" t="s">
        <v>75741</v>
      </c>
      <c r="B51104" s="14" t="s">
        <v>126</v>
      </c>
      <c r="D51104" s="5" t="s">
        <v>62974</v>
      </c>
      <c r="E51104" s="5" t="s">
        <v>62974</v>
      </c>
    </row>
    <row r="51105" spans="1:5" x14ac:dyDescent="0.3">
      <c r="A51105" s="10" t="s">
        <v>75741</v>
      </c>
      <c r="B51105" s="14" t="s">
        <v>126</v>
      </c>
      <c r="D51105" s="5" t="s">
        <v>62975</v>
      </c>
      <c r="E51105" s="5" t="s">
        <v>62976</v>
      </c>
    </row>
    <row r="51106" spans="1:5" x14ac:dyDescent="0.3">
      <c r="A51106" s="10" t="s">
        <v>75741</v>
      </c>
      <c r="B51106" s="14" t="s">
        <v>126</v>
      </c>
      <c r="D51106" s="5" t="s">
        <v>62977</v>
      </c>
      <c r="E51106" s="5" t="s">
        <v>62977</v>
      </c>
    </row>
    <row r="51107" spans="1:5" x14ac:dyDescent="0.3">
      <c r="A51107" s="10" t="s">
        <v>75741</v>
      </c>
      <c r="B51107" s="14" t="s">
        <v>126</v>
      </c>
      <c r="D51107" s="5" t="s">
        <v>62978</v>
      </c>
      <c r="E51107" s="5" t="s">
        <v>62979</v>
      </c>
    </row>
    <row r="51108" spans="1:5" x14ac:dyDescent="0.3">
      <c r="A51108" s="10" t="s">
        <v>75741</v>
      </c>
      <c r="B51108" s="14" t="s">
        <v>126</v>
      </c>
      <c r="D51108" s="5" t="s">
        <v>62980</v>
      </c>
      <c r="E51108" s="5" t="s">
        <v>62981</v>
      </c>
    </row>
    <row r="51109" spans="1:5" x14ac:dyDescent="0.3">
      <c r="A51109" s="10" t="s">
        <v>75741</v>
      </c>
      <c r="B51109" s="14" t="s">
        <v>126</v>
      </c>
      <c r="D51109" s="5" t="s">
        <v>62982</v>
      </c>
      <c r="E51109" s="5" t="s">
        <v>62982</v>
      </c>
    </row>
    <row r="51110" spans="1:5" x14ac:dyDescent="0.3">
      <c r="A51110" s="10" t="s">
        <v>75741</v>
      </c>
      <c r="B51110" s="14" t="s">
        <v>126</v>
      </c>
      <c r="D51110" s="5" t="s">
        <v>62983</v>
      </c>
      <c r="E51110" s="5" t="s">
        <v>62983</v>
      </c>
    </row>
    <row r="51111" spans="1:5" x14ac:dyDescent="0.3">
      <c r="A51111" s="10" t="s">
        <v>75741</v>
      </c>
      <c r="B51111" s="14" t="s">
        <v>126</v>
      </c>
      <c r="D51111" s="5" t="s">
        <v>62984</v>
      </c>
      <c r="E51111" s="5" t="s">
        <v>62985</v>
      </c>
    </row>
    <row r="51112" spans="1:5" x14ac:dyDescent="0.3">
      <c r="A51112" s="10" t="s">
        <v>75741</v>
      </c>
      <c r="B51112" s="14" t="s">
        <v>126</v>
      </c>
      <c r="D51112" s="5" t="s">
        <v>62986</v>
      </c>
      <c r="E51112" s="5" t="s">
        <v>62986</v>
      </c>
    </row>
    <row r="51113" spans="1:5" x14ac:dyDescent="0.3">
      <c r="A51113" s="10" t="s">
        <v>75741</v>
      </c>
      <c r="B51113" s="14" t="s">
        <v>126</v>
      </c>
      <c r="D51113" s="5" t="s">
        <v>62987</v>
      </c>
      <c r="E51113" s="5" t="s">
        <v>62987</v>
      </c>
    </row>
    <row r="51114" spans="1:5" x14ac:dyDescent="0.3">
      <c r="A51114" s="10" t="s">
        <v>75741</v>
      </c>
      <c r="B51114" s="14" t="s">
        <v>126</v>
      </c>
      <c r="D51114" s="5" t="s">
        <v>62988</v>
      </c>
      <c r="E51114" s="5" t="s">
        <v>62989</v>
      </c>
    </row>
    <row r="51115" spans="1:5" x14ac:dyDescent="0.3">
      <c r="A51115" s="10" t="s">
        <v>75741</v>
      </c>
      <c r="B51115" s="14" t="s">
        <v>126</v>
      </c>
      <c r="D51115" s="5" t="s">
        <v>62990</v>
      </c>
      <c r="E51115" s="5" t="s">
        <v>62990</v>
      </c>
    </row>
    <row r="51116" spans="1:5" x14ac:dyDescent="0.3">
      <c r="A51116" s="10" t="s">
        <v>75741</v>
      </c>
      <c r="B51116" s="14" t="s">
        <v>126</v>
      </c>
      <c r="D51116" s="5" t="s">
        <v>62991</v>
      </c>
      <c r="E51116" s="5" t="s">
        <v>62991</v>
      </c>
    </row>
    <row r="51117" spans="1:5" x14ac:dyDescent="0.3">
      <c r="A51117" s="10" t="s">
        <v>75741</v>
      </c>
      <c r="B51117" s="14" t="s">
        <v>126</v>
      </c>
      <c r="D51117" s="5" t="s">
        <v>62992</v>
      </c>
      <c r="E51117" s="5" t="s">
        <v>62992</v>
      </c>
    </row>
    <row r="51118" spans="1:5" x14ac:dyDescent="0.3">
      <c r="A51118" s="10" t="s">
        <v>75741</v>
      </c>
      <c r="B51118" s="14" t="s">
        <v>126</v>
      </c>
      <c r="D51118" s="5" t="s">
        <v>62993</v>
      </c>
      <c r="E51118" s="5" t="s">
        <v>62993</v>
      </c>
    </row>
    <row r="51119" spans="1:5" x14ac:dyDescent="0.3">
      <c r="A51119" s="10" t="s">
        <v>75741</v>
      </c>
      <c r="B51119" s="14" t="s">
        <v>126</v>
      </c>
      <c r="D51119" s="5" t="s">
        <v>62994</v>
      </c>
      <c r="E51119" s="5" t="s">
        <v>62994</v>
      </c>
    </row>
    <row r="51120" spans="1:5" x14ac:dyDescent="0.3">
      <c r="A51120" s="10" t="s">
        <v>75741</v>
      </c>
      <c r="B51120" s="14" t="s">
        <v>126</v>
      </c>
      <c r="D51120" s="5" t="s">
        <v>62995</v>
      </c>
      <c r="E51120" s="5" t="s">
        <v>62995</v>
      </c>
    </row>
    <row r="51121" spans="1:5" x14ac:dyDescent="0.3">
      <c r="A51121" s="10" t="s">
        <v>75741</v>
      </c>
      <c r="B51121" s="14" t="s">
        <v>126</v>
      </c>
      <c r="D51121" s="5" t="s">
        <v>62996</v>
      </c>
      <c r="E51121" s="5" t="s">
        <v>62996</v>
      </c>
    </row>
    <row r="51122" spans="1:5" x14ac:dyDescent="0.3">
      <c r="A51122" s="10" t="s">
        <v>75741</v>
      </c>
      <c r="B51122" s="14" t="s">
        <v>126</v>
      </c>
      <c r="D51122" s="5" t="s">
        <v>62997</v>
      </c>
      <c r="E51122" s="5" t="s">
        <v>62997</v>
      </c>
    </row>
    <row r="51123" spans="1:5" x14ac:dyDescent="0.3">
      <c r="A51123" s="10" t="s">
        <v>75741</v>
      </c>
      <c r="B51123" s="14" t="s">
        <v>126</v>
      </c>
      <c r="D51123" s="5" t="s">
        <v>62998</v>
      </c>
      <c r="E51123" s="5" t="s">
        <v>62998</v>
      </c>
    </row>
    <row r="51124" spans="1:5" x14ac:dyDescent="0.3">
      <c r="A51124" s="10" t="s">
        <v>75741</v>
      </c>
      <c r="B51124" s="14" t="s">
        <v>126</v>
      </c>
      <c r="D51124" s="5" t="s">
        <v>62999</v>
      </c>
      <c r="E51124" s="5" t="s">
        <v>62999</v>
      </c>
    </row>
    <row r="51125" spans="1:5" x14ac:dyDescent="0.3">
      <c r="A51125" s="10" t="s">
        <v>75741</v>
      </c>
      <c r="B51125" s="14" t="s">
        <v>126</v>
      </c>
      <c r="D51125" s="5" t="s">
        <v>63000</v>
      </c>
      <c r="E51125" s="5" t="s">
        <v>63000</v>
      </c>
    </row>
    <row r="51126" spans="1:5" x14ac:dyDescent="0.3">
      <c r="A51126" s="10" t="s">
        <v>75741</v>
      </c>
      <c r="B51126" s="14" t="s">
        <v>126</v>
      </c>
      <c r="D51126" s="5" t="s">
        <v>63001</v>
      </c>
      <c r="E51126" s="5" t="s">
        <v>63001</v>
      </c>
    </row>
    <row r="51127" spans="1:5" x14ac:dyDescent="0.3">
      <c r="A51127" s="10" t="s">
        <v>75741</v>
      </c>
      <c r="B51127" s="14" t="s">
        <v>126</v>
      </c>
      <c r="D51127" s="5" t="s">
        <v>63002</v>
      </c>
      <c r="E51127" s="5" t="s">
        <v>63002</v>
      </c>
    </row>
    <row r="51128" spans="1:5" x14ac:dyDescent="0.3">
      <c r="A51128" s="10" t="s">
        <v>75741</v>
      </c>
      <c r="B51128" s="14" t="s">
        <v>126</v>
      </c>
      <c r="D51128" s="5" t="s">
        <v>63003</v>
      </c>
      <c r="E51128" s="5" t="s">
        <v>63004</v>
      </c>
    </row>
    <row r="51129" spans="1:5" x14ac:dyDescent="0.3">
      <c r="A51129" s="10" t="s">
        <v>75741</v>
      </c>
      <c r="B51129" s="14" t="s">
        <v>126</v>
      </c>
      <c r="D51129" s="5" t="s">
        <v>63005</v>
      </c>
      <c r="E51129" s="5" t="s">
        <v>63006</v>
      </c>
    </row>
    <row r="51130" spans="1:5" x14ac:dyDescent="0.3">
      <c r="A51130" s="10" t="s">
        <v>75741</v>
      </c>
      <c r="B51130" s="14" t="s">
        <v>126</v>
      </c>
      <c r="D51130" s="5" t="s">
        <v>63007</v>
      </c>
      <c r="E51130" s="5" t="s">
        <v>63008</v>
      </c>
    </row>
    <row r="51131" spans="1:5" x14ac:dyDescent="0.3">
      <c r="A51131" s="10" t="s">
        <v>75741</v>
      </c>
      <c r="B51131" s="14" t="s">
        <v>126</v>
      </c>
      <c r="D51131" s="5" t="s">
        <v>63009</v>
      </c>
      <c r="E51131" s="5" t="s">
        <v>63009</v>
      </c>
    </row>
    <row r="51132" spans="1:5" x14ac:dyDescent="0.3">
      <c r="A51132" s="10" t="s">
        <v>75741</v>
      </c>
      <c r="B51132" s="14" t="s">
        <v>126</v>
      </c>
      <c r="D51132" s="5" t="s">
        <v>63010</v>
      </c>
      <c r="E51132" s="5" t="s">
        <v>63010</v>
      </c>
    </row>
    <row r="51133" spans="1:5" x14ac:dyDescent="0.3">
      <c r="A51133" s="10" t="s">
        <v>75741</v>
      </c>
      <c r="B51133" s="14" t="s">
        <v>126</v>
      </c>
      <c r="D51133" s="5" t="s">
        <v>35034</v>
      </c>
      <c r="E51133" s="5" t="s">
        <v>35034</v>
      </c>
    </row>
    <row r="51134" spans="1:5" x14ac:dyDescent="0.3">
      <c r="A51134" s="10" t="s">
        <v>75741</v>
      </c>
      <c r="B51134" s="14" t="s">
        <v>126</v>
      </c>
      <c r="D51134" s="5" t="s">
        <v>63011</v>
      </c>
      <c r="E51134" s="5" t="s">
        <v>63011</v>
      </c>
    </row>
    <row r="51135" spans="1:5" x14ac:dyDescent="0.3">
      <c r="A51135" s="10" t="s">
        <v>75741</v>
      </c>
      <c r="B51135" s="14" t="s">
        <v>126</v>
      </c>
      <c r="D51135" s="5" t="s">
        <v>35036</v>
      </c>
      <c r="E51135" s="5" t="s">
        <v>35036</v>
      </c>
    </row>
    <row r="51136" spans="1:5" x14ac:dyDescent="0.3">
      <c r="A51136" s="10" t="s">
        <v>75741</v>
      </c>
      <c r="B51136" s="14" t="s">
        <v>126</v>
      </c>
      <c r="D51136" s="5" t="s">
        <v>63012</v>
      </c>
      <c r="E51136" s="5" t="s">
        <v>63012</v>
      </c>
    </row>
    <row r="51137" spans="1:5" x14ac:dyDescent="0.3">
      <c r="A51137" s="10" t="s">
        <v>75741</v>
      </c>
      <c r="B51137" s="14" t="s">
        <v>126</v>
      </c>
      <c r="D51137" s="5" t="s">
        <v>63013</v>
      </c>
      <c r="E51137" s="5" t="s">
        <v>63013</v>
      </c>
    </row>
    <row r="51138" spans="1:5" x14ac:dyDescent="0.3">
      <c r="A51138" s="10" t="s">
        <v>75741</v>
      </c>
      <c r="B51138" s="14" t="s">
        <v>126</v>
      </c>
      <c r="D51138" s="5" t="s">
        <v>63014</v>
      </c>
      <c r="E51138" s="5" t="s">
        <v>63014</v>
      </c>
    </row>
    <row r="51139" spans="1:5" x14ac:dyDescent="0.3">
      <c r="A51139" s="10" t="s">
        <v>75741</v>
      </c>
      <c r="B51139" s="14" t="s">
        <v>126</v>
      </c>
      <c r="D51139" s="5" t="s">
        <v>63015</v>
      </c>
      <c r="E51139" s="5" t="s">
        <v>63016</v>
      </c>
    </row>
    <row r="51140" spans="1:5" x14ac:dyDescent="0.3">
      <c r="A51140" s="10" t="s">
        <v>75741</v>
      </c>
      <c r="B51140" s="14" t="s">
        <v>126</v>
      </c>
      <c r="D51140" s="5" t="s">
        <v>63017</v>
      </c>
      <c r="E51140" s="5" t="s">
        <v>63017</v>
      </c>
    </row>
    <row r="51141" spans="1:5" x14ac:dyDescent="0.3">
      <c r="A51141" s="10" t="s">
        <v>75741</v>
      </c>
      <c r="B51141" s="14" t="s">
        <v>126</v>
      </c>
      <c r="D51141" s="5" t="s">
        <v>63018</v>
      </c>
      <c r="E51141" s="5" t="s">
        <v>63018</v>
      </c>
    </row>
    <row r="51142" spans="1:5" x14ac:dyDescent="0.3">
      <c r="A51142" s="10" t="s">
        <v>75741</v>
      </c>
      <c r="B51142" s="14" t="s">
        <v>126</v>
      </c>
      <c r="D51142" s="5" t="s">
        <v>63019</v>
      </c>
      <c r="E51142" s="5" t="s">
        <v>63019</v>
      </c>
    </row>
    <row r="51143" spans="1:5" x14ac:dyDescent="0.3">
      <c r="A51143" s="10" t="s">
        <v>75741</v>
      </c>
      <c r="B51143" s="14" t="s">
        <v>126</v>
      </c>
      <c r="D51143" s="5" t="s">
        <v>63020</v>
      </c>
      <c r="E51143" s="5" t="s">
        <v>63020</v>
      </c>
    </row>
    <row r="51144" spans="1:5" x14ac:dyDescent="0.3">
      <c r="A51144" s="10" t="s">
        <v>75741</v>
      </c>
      <c r="B51144" s="14" t="s">
        <v>126</v>
      </c>
      <c r="D51144" s="5" t="s">
        <v>63021</v>
      </c>
      <c r="E51144" s="5" t="s">
        <v>63021</v>
      </c>
    </row>
    <row r="51145" spans="1:5" x14ac:dyDescent="0.3">
      <c r="A51145" s="10" t="s">
        <v>75741</v>
      </c>
      <c r="B51145" s="14" t="s">
        <v>126</v>
      </c>
      <c r="D51145" s="5" t="s">
        <v>63022</v>
      </c>
      <c r="E51145" s="5" t="s">
        <v>63023</v>
      </c>
    </row>
    <row r="51146" spans="1:5" x14ac:dyDescent="0.3">
      <c r="A51146" s="10" t="s">
        <v>75741</v>
      </c>
      <c r="B51146" s="14" t="s">
        <v>126</v>
      </c>
      <c r="D51146" s="5" t="s">
        <v>35040</v>
      </c>
      <c r="E51146" s="5" t="s">
        <v>35040</v>
      </c>
    </row>
    <row r="51147" spans="1:5" x14ac:dyDescent="0.3">
      <c r="A51147" s="10" t="s">
        <v>75741</v>
      </c>
      <c r="B51147" s="14" t="s">
        <v>126</v>
      </c>
      <c r="D51147" s="5" t="s">
        <v>63024</v>
      </c>
      <c r="E51147" s="5" t="s">
        <v>63024</v>
      </c>
    </row>
    <row r="51148" spans="1:5" x14ac:dyDescent="0.3">
      <c r="A51148" s="10" t="s">
        <v>75741</v>
      </c>
      <c r="B51148" s="14" t="s">
        <v>126</v>
      </c>
      <c r="D51148" s="5" t="s">
        <v>63025</v>
      </c>
      <c r="E51148" s="5" t="s">
        <v>63026</v>
      </c>
    </row>
    <row r="51149" spans="1:5" x14ac:dyDescent="0.3">
      <c r="A51149" s="10" t="s">
        <v>75741</v>
      </c>
      <c r="B51149" s="14" t="s">
        <v>126</v>
      </c>
      <c r="D51149" s="5" t="s">
        <v>19918</v>
      </c>
      <c r="E51149" s="5" t="s">
        <v>19918</v>
      </c>
    </row>
    <row r="51150" spans="1:5" x14ac:dyDescent="0.3">
      <c r="A51150" s="10" t="s">
        <v>75741</v>
      </c>
      <c r="B51150" s="14" t="s">
        <v>126</v>
      </c>
      <c r="D51150" s="5" t="s">
        <v>63027</v>
      </c>
      <c r="E51150" s="5" t="s">
        <v>63027</v>
      </c>
    </row>
    <row r="51151" spans="1:5" x14ac:dyDescent="0.3">
      <c r="A51151" s="10" t="s">
        <v>75741</v>
      </c>
      <c r="B51151" s="14" t="s">
        <v>126</v>
      </c>
      <c r="D51151" s="5" t="s">
        <v>63028</v>
      </c>
      <c r="E51151" s="5" t="s">
        <v>19920</v>
      </c>
    </row>
    <row r="51152" spans="1:5" x14ac:dyDescent="0.3">
      <c r="A51152" s="10" t="s">
        <v>75741</v>
      </c>
      <c r="B51152" s="14" t="s">
        <v>126</v>
      </c>
      <c r="D51152" s="5" t="s">
        <v>35043</v>
      </c>
      <c r="E51152" s="5" t="s">
        <v>35043</v>
      </c>
    </row>
    <row r="51153" spans="1:5" x14ac:dyDescent="0.3">
      <c r="A51153" s="10" t="s">
        <v>75741</v>
      </c>
      <c r="B51153" s="14" t="s">
        <v>126</v>
      </c>
      <c r="D51153" s="5" t="s">
        <v>63029</v>
      </c>
      <c r="E51153" s="5" t="s">
        <v>63029</v>
      </c>
    </row>
    <row r="51154" spans="1:5" x14ac:dyDescent="0.3">
      <c r="A51154" s="10" t="s">
        <v>75741</v>
      </c>
      <c r="B51154" s="14" t="s">
        <v>126</v>
      </c>
      <c r="D51154" s="5" t="s">
        <v>35044</v>
      </c>
      <c r="E51154" s="5" t="s">
        <v>35044</v>
      </c>
    </row>
    <row r="51155" spans="1:5" x14ac:dyDescent="0.3">
      <c r="A51155" s="10" t="s">
        <v>75741</v>
      </c>
      <c r="B51155" s="14" t="s">
        <v>126</v>
      </c>
      <c r="D51155" s="5" t="s">
        <v>35045</v>
      </c>
      <c r="E51155" s="5" t="s">
        <v>63030</v>
      </c>
    </row>
    <row r="51156" spans="1:5" x14ac:dyDescent="0.3">
      <c r="A51156" s="10" t="s">
        <v>75741</v>
      </c>
      <c r="B51156" s="14" t="s">
        <v>126</v>
      </c>
      <c r="D51156" s="5" t="s">
        <v>63031</v>
      </c>
      <c r="E51156" s="5" t="s">
        <v>63031</v>
      </c>
    </row>
    <row r="51157" spans="1:5" x14ac:dyDescent="0.3">
      <c r="A51157" s="10" t="s">
        <v>75741</v>
      </c>
      <c r="B51157" s="14" t="s">
        <v>126</v>
      </c>
      <c r="D51157" s="5" t="s">
        <v>63032</v>
      </c>
      <c r="E51157" s="5" t="s">
        <v>63032</v>
      </c>
    </row>
    <row r="51158" spans="1:5" x14ac:dyDescent="0.3">
      <c r="A51158" s="10" t="s">
        <v>75741</v>
      </c>
      <c r="B51158" s="14" t="s">
        <v>126</v>
      </c>
      <c r="D51158" s="5" t="s">
        <v>63033</v>
      </c>
      <c r="E51158" s="5" t="s">
        <v>63033</v>
      </c>
    </row>
    <row r="51159" spans="1:5" x14ac:dyDescent="0.3">
      <c r="A51159" s="10" t="s">
        <v>75741</v>
      </c>
      <c r="B51159" s="14" t="s">
        <v>126</v>
      </c>
      <c r="D51159" s="5" t="s">
        <v>26111</v>
      </c>
      <c r="E51159" s="5" t="s">
        <v>26111</v>
      </c>
    </row>
    <row r="51160" spans="1:5" x14ac:dyDescent="0.3">
      <c r="A51160" s="10" t="s">
        <v>75741</v>
      </c>
      <c r="B51160" s="14" t="s">
        <v>126</v>
      </c>
      <c r="D51160" s="5" t="s">
        <v>63034</v>
      </c>
      <c r="E51160" s="5" t="s">
        <v>63035</v>
      </c>
    </row>
    <row r="51161" spans="1:5" x14ac:dyDescent="0.3">
      <c r="A51161" s="10" t="s">
        <v>75741</v>
      </c>
      <c r="B51161" s="14" t="s">
        <v>126</v>
      </c>
      <c r="D51161" s="5" t="s">
        <v>63036</v>
      </c>
      <c r="E51161" s="5" t="s">
        <v>63036</v>
      </c>
    </row>
    <row r="51162" spans="1:5" x14ac:dyDescent="0.3">
      <c r="A51162" s="10" t="s">
        <v>75741</v>
      </c>
      <c r="B51162" s="14" t="s">
        <v>126</v>
      </c>
      <c r="D51162" s="5" t="s">
        <v>33935</v>
      </c>
      <c r="E51162" s="5" t="s">
        <v>33935</v>
      </c>
    </row>
    <row r="51163" spans="1:5" x14ac:dyDescent="0.3">
      <c r="A51163" s="10" t="s">
        <v>75741</v>
      </c>
      <c r="B51163" s="14" t="s">
        <v>126</v>
      </c>
      <c r="D51163" s="5" t="s">
        <v>33936</v>
      </c>
      <c r="E51163" s="5" t="s">
        <v>33936</v>
      </c>
    </row>
    <row r="51164" spans="1:5" x14ac:dyDescent="0.3">
      <c r="A51164" s="10" t="s">
        <v>75741</v>
      </c>
      <c r="B51164" s="14" t="s">
        <v>126</v>
      </c>
      <c r="D51164" s="5" t="s">
        <v>63037</v>
      </c>
      <c r="E51164" s="5" t="s">
        <v>63037</v>
      </c>
    </row>
    <row r="51165" spans="1:5" x14ac:dyDescent="0.3">
      <c r="A51165" s="10" t="s">
        <v>75741</v>
      </c>
      <c r="B51165" s="14" t="s">
        <v>126</v>
      </c>
      <c r="D51165" s="5" t="s">
        <v>44075</v>
      </c>
      <c r="E51165" s="5" t="s">
        <v>33941</v>
      </c>
    </row>
    <row r="51166" spans="1:5" x14ac:dyDescent="0.3">
      <c r="A51166" s="10" t="s">
        <v>75741</v>
      </c>
      <c r="B51166" s="14" t="s">
        <v>126</v>
      </c>
      <c r="D51166" s="5" t="s">
        <v>33942</v>
      </c>
      <c r="E51166" s="5" t="s">
        <v>33942</v>
      </c>
    </row>
    <row r="51167" spans="1:5" x14ac:dyDescent="0.3">
      <c r="A51167" s="10" t="s">
        <v>75741</v>
      </c>
      <c r="B51167" s="14" t="s">
        <v>126</v>
      </c>
      <c r="D51167" s="5" t="s">
        <v>33943</v>
      </c>
      <c r="E51167" s="5" t="s">
        <v>63038</v>
      </c>
    </row>
    <row r="51168" spans="1:5" x14ac:dyDescent="0.3">
      <c r="A51168" s="10" t="s">
        <v>75741</v>
      </c>
      <c r="B51168" s="14" t="s">
        <v>126</v>
      </c>
      <c r="D51168" s="5" t="s">
        <v>33946</v>
      </c>
      <c r="E51168" s="5" t="s">
        <v>33946</v>
      </c>
    </row>
    <row r="51169" spans="1:5" x14ac:dyDescent="0.3">
      <c r="A51169" s="10" t="s">
        <v>75741</v>
      </c>
      <c r="B51169" s="14" t="s">
        <v>126</v>
      </c>
      <c r="D51169" s="5" t="s">
        <v>33948</v>
      </c>
      <c r="E51169" s="5" t="s">
        <v>63039</v>
      </c>
    </row>
    <row r="51170" spans="1:5" x14ac:dyDescent="0.3">
      <c r="A51170" s="10" t="s">
        <v>75741</v>
      </c>
      <c r="B51170" s="14" t="s">
        <v>126</v>
      </c>
      <c r="D51170" s="5" t="s">
        <v>63040</v>
      </c>
      <c r="E51170" s="5" t="s">
        <v>63040</v>
      </c>
    </row>
    <row r="51171" spans="1:5" x14ac:dyDescent="0.3">
      <c r="A51171" s="10" t="s">
        <v>75741</v>
      </c>
      <c r="B51171" s="14" t="s">
        <v>126</v>
      </c>
      <c r="D51171" s="5" t="s">
        <v>63041</v>
      </c>
      <c r="E51171" s="5" t="s">
        <v>63041</v>
      </c>
    </row>
    <row r="51172" spans="1:5" x14ac:dyDescent="0.3">
      <c r="A51172" s="10" t="s">
        <v>75741</v>
      </c>
      <c r="B51172" s="14" t="s">
        <v>126</v>
      </c>
      <c r="D51172" s="5" t="s">
        <v>63042</v>
      </c>
      <c r="E51172" s="5" t="s">
        <v>63042</v>
      </c>
    </row>
    <row r="51173" spans="1:5" x14ac:dyDescent="0.3">
      <c r="A51173" s="10" t="s">
        <v>75741</v>
      </c>
      <c r="B51173" s="14" t="s">
        <v>126</v>
      </c>
      <c r="D51173" s="5" t="s">
        <v>44076</v>
      </c>
      <c r="E51173" s="5" t="s">
        <v>44076</v>
      </c>
    </row>
    <row r="51174" spans="1:5" x14ac:dyDescent="0.3">
      <c r="A51174" s="10" t="s">
        <v>75741</v>
      </c>
      <c r="B51174" s="14" t="s">
        <v>126</v>
      </c>
      <c r="D51174" s="5" t="s">
        <v>63043</v>
      </c>
      <c r="E51174" s="5" t="s">
        <v>63044</v>
      </c>
    </row>
    <row r="51175" spans="1:5" x14ac:dyDescent="0.3">
      <c r="A51175" s="10" t="s">
        <v>75741</v>
      </c>
      <c r="B51175" s="14" t="s">
        <v>126</v>
      </c>
      <c r="D51175" s="5" t="s">
        <v>63045</v>
      </c>
      <c r="E51175" s="5" t="s">
        <v>63045</v>
      </c>
    </row>
    <row r="51176" spans="1:5" x14ac:dyDescent="0.3">
      <c r="A51176" s="10" t="s">
        <v>75741</v>
      </c>
      <c r="B51176" s="14" t="s">
        <v>126</v>
      </c>
      <c r="D51176" s="5" t="s">
        <v>63046</v>
      </c>
      <c r="E51176" s="5" t="s">
        <v>63046</v>
      </c>
    </row>
    <row r="51177" spans="1:5" x14ac:dyDescent="0.3">
      <c r="A51177" s="10" t="s">
        <v>75741</v>
      </c>
      <c r="B51177" s="14" t="s">
        <v>126</v>
      </c>
      <c r="D51177" s="5" t="s">
        <v>63047</v>
      </c>
      <c r="E51177" s="5" t="s">
        <v>63047</v>
      </c>
    </row>
    <row r="51178" spans="1:5" x14ac:dyDescent="0.3">
      <c r="A51178" s="10" t="s">
        <v>75741</v>
      </c>
      <c r="B51178" s="14" t="s">
        <v>126</v>
      </c>
      <c r="D51178" s="5" t="s">
        <v>63048</v>
      </c>
      <c r="E51178" s="5" t="s">
        <v>63048</v>
      </c>
    </row>
    <row r="51179" spans="1:5" x14ac:dyDescent="0.3">
      <c r="A51179" s="10" t="s">
        <v>75741</v>
      </c>
      <c r="B51179" s="14" t="s">
        <v>126</v>
      </c>
      <c r="D51179" s="5" t="s">
        <v>63049</v>
      </c>
      <c r="E51179" s="5" t="s">
        <v>63049</v>
      </c>
    </row>
    <row r="51180" spans="1:5" x14ac:dyDescent="0.3">
      <c r="A51180" s="10" t="s">
        <v>75741</v>
      </c>
      <c r="B51180" s="14" t="s">
        <v>126</v>
      </c>
      <c r="D51180" s="5" t="s">
        <v>63050</v>
      </c>
      <c r="E51180" s="5" t="s">
        <v>63051</v>
      </c>
    </row>
    <row r="51181" spans="1:5" x14ac:dyDescent="0.3">
      <c r="A51181" s="10" t="s">
        <v>75741</v>
      </c>
      <c r="B51181" s="14" t="s">
        <v>126</v>
      </c>
      <c r="D51181" s="5" t="s">
        <v>63052</v>
      </c>
      <c r="E51181" s="5" t="s">
        <v>63052</v>
      </c>
    </row>
    <row r="51182" spans="1:5" x14ac:dyDescent="0.3">
      <c r="A51182" s="10" t="s">
        <v>75741</v>
      </c>
      <c r="B51182" s="14" t="s">
        <v>126</v>
      </c>
      <c r="D51182" s="5" t="s">
        <v>63053</v>
      </c>
      <c r="E51182" s="5" t="s">
        <v>63054</v>
      </c>
    </row>
    <row r="51183" spans="1:5" x14ac:dyDescent="0.3">
      <c r="A51183" s="10" t="s">
        <v>75741</v>
      </c>
      <c r="B51183" s="14" t="s">
        <v>126</v>
      </c>
      <c r="D51183" s="5" t="s">
        <v>63055</v>
      </c>
      <c r="E51183" s="5" t="s">
        <v>63055</v>
      </c>
    </row>
    <row r="51184" spans="1:5" x14ac:dyDescent="0.3">
      <c r="A51184" s="10" t="s">
        <v>75741</v>
      </c>
      <c r="B51184" s="14" t="s">
        <v>126</v>
      </c>
      <c r="D51184" s="5" t="s">
        <v>63056</v>
      </c>
      <c r="E51184" s="5" t="s">
        <v>63056</v>
      </c>
    </row>
    <row r="51185" spans="1:5" x14ac:dyDescent="0.3">
      <c r="A51185" s="10" t="s">
        <v>75741</v>
      </c>
      <c r="B51185" s="14" t="s">
        <v>126</v>
      </c>
      <c r="D51185" s="5" t="s">
        <v>63057</v>
      </c>
      <c r="E51185" s="5" t="s">
        <v>63057</v>
      </c>
    </row>
    <row r="51186" spans="1:5" x14ac:dyDescent="0.3">
      <c r="A51186" s="10" t="s">
        <v>75741</v>
      </c>
      <c r="B51186" s="14" t="s">
        <v>126</v>
      </c>
      <c r="D51186" s="5" t="s">
        <v>63058</v>
      </c>
      <c r="E51186" s="5" t="s">
        <v>63058</v>
      </c>
    </row>
    <row r="51187" spans="1:5" x14ac:dyDescent="0.3">
      <c r="A51187" s="10" t="s">
        <v>75741</v>
      </c>
      <c r="B51187" s="14" t="s">
        <v>126</v>
      </c>
      <c r="D51187" s="5" t="s">
        <v>63059</v>
      </c>
      <c r="E51187" s="5" t="s">
        <v>63059</v>
      </c>
    </row>
    <row r="51188" spans="1:5" x14ac:dyDescent="0.3">
      <c r="A51188" s="10" t="s">
        <v>75741</v>
      </c>
      <c r="B51188" s="14" t="s">
        <v>126</v>
      </c>
      <c r="D51188" s="5" t="s">
        <v>63060</v>
      </c>
      <c r="E51188" s="5" t="s">
        <v>63060</v>
      </c>
    </row>
    <row r="51189" spans="1:5" x14ac:dyDescent="0.3">
      <c r="A51189" s="10" t="s">
        <v>75741</v>
      </c>
      <c r="B51189" s="14" t="s">
        <v>126</v>
      </c>
      <c r="D51189" s="5" t="s">
        <v>63061</v>
      </c>
      <c r="E51189" s="5" t="s">
        <v>63061</v>
      </c>
    </row>
    <row r="51190" spans="1:5" x14ac:dyDescent="0.3">
      <c r="A51190" s="10" t="s">
        <v>75741</v>
      </c>
      <c r="B51190" s="14" t="s">
        <v>126</v>
      </c>
      <c r="D51190" s="5" t="s">
        <v>63062</v>
      </c>
      <c r="E51190" s="5" t="s">
        <v>63062</v>
      </c>
    </row>
    <row r="51191" spans="1:5" x14ac:dyDescent="0.3">
      <c r="A51191" s="10" t="s">
        <v>75741</v>
      </c>
      <c r="B51191" s="14" t="s">
        <v>126</v>
      </c>
      <c r="D51191" s="5" t="s">
        <v>63063</v>
      </c>
      <c r="E51191" s="5" t="s">
        <v>63063</v>
      </c>
    </row>
    <row r="51192" spans="1:5" x14ac:dyDescent="0.3">
      <c r="A51192" s="10" t="s">
        <v>75741</v>
      </c>
      <c r="B51192" s="14" t="s">
        <v>126</v>
      </c>
      <c r="D51192" s="5" t="s">
        <v>63064</v>
      </c>
      <c r="E51192" s="5" t="s">
        <v>63064</v>
      </c>
    </row>
    <row r="51193" spans="1:5" x14ac:dyDescent="0.3">
      <c r="A51193" s="10" t="s">
        <v>75741</v>
      </c>
      <c r="B51193" s="14" t="s">
        <v>126</v>
      </c>
      <c r="D51193" s="5" t="s">
        <v>63065</v>
      </c>
      <c r="E51193" s="5" t="s">
        <v>63065</v>
      </c>
    </row>
    <row r="51194" spans="1:5" x14ac:dyDescent="0.3">
      <c r="A51194" s="10" t="s">
        <v>75741</v>
      </c>
      <c r="B51194" s="14" t="s">
        <v>126</v>
      </c>
      <c r="D51194" s="5" t="s">
        <v>63066</v>
      </c>
      <c r="E51194" s="5" t="s">
        <v>63066</v>
      </c>
    </row>
    <row r="51195" spans="1:5" x14ac:dyDescent="0.3">
      <c r="A51195" s="10" t="s">
        <v>75741</v>
      </c>
      <c r="B51195" s="14" t="s">
        <v>126</v>
      </c>
      <c r="D51195" s="5" t="s">
        <v>63067</v>
      </c>
      <c r="E51195" s="5" t="s">
        <v>63067</v>
      </c>
    </row>
    <row r="51196" spans="1:5" x14ac:dyDescent="0.3">
      <c r="A51196" s="10" t="s">
        <v>75741</v>
      </c>
      <c r="B51196" s="14" t="s">
        <v>126</v>
      </c>
      <c r="D51196" s="5" t="s">
        <v>35052</v>
      </c>
      <c r="E51196" s="5" t="s">
        <v>35052</v>
      </c>
    </row>
    <row r="51197" spans="1:5" x14ac:dyDescent="0.3">
      <c r="A51197" s="10" t="s">
        <v>75741</v>
      </c>
      <c r="B51197" s="14" t="s">
        <v>126</v>
      </c>
      <c r="D51197" s="5" t="s">
        <v>63068</v>
      </c>
      <c r="E51197" s="5" t="s">
        <v>63069</v>
      </c>
    </row>
    <row r="51198" spans="1:5" x14ac:dyDescent="0.3">
      <c r="A51198" s="10" t="s">
        <v>75741</v>
      </c>
      <c r="B51198" s="14" t="s">
        <v>126</v>
      </c>
      <c r="D51198" s="5" t="s">
        <v>63070</v>
      </c>
      <c r="E51198" s="5" t="s">
        <v>63070</v>
      </c>
    </row>
    <row r="51199" spans="1:5" x14ac:dyDescent="0.3">
      <c r="A51199" s="10" t="s">
        <v>75741</v>
      </c>
      <c r="B51199" s="14" t="s">
        <v>126</v>
      </c>
      <c r="D51199" s="5" t="s">
        <v>63071</v>
      </c>
      <c r="E51199" s="5" t="s">
        <v>63071</v>
      </c>
    </row>
    <row r="51200" spans="1:5" x14ac:dyDescent="0.3">
      <c r="A51200" s="10" t="s">
        <v>75741</v>
      </c>
      <c r="B51200" s="14" t="s">
        <v>126</v>
      </c>
      <c r="D51200" s="5" t="s">
        <v>21944</v>
      </c>
      <c r="E51200" s="5" t="s">
        <v>21944</v>
      </c>
    </row>
    <row r="51201" spans="1:5" x14ac:dyDescent="0.3">
      <c r="A51201" s="10" t="s">
        <v>75741</v>
      </c>
      <c r="B51201" s="14" t="s">
        <v>126</v>
      </c>
      <c r="D51201" s="5" t="s">
        <v>44080</v>
      </c>
      <c r="E51201" s="5" t="s">
        <v>44080</v>
      </c>
    </row>
    <row r="51202" spans="1:5" x14ac:dyDescent="0.3">
      <c r="A51202" s="10" t="s">
        <v>75741</v>
      </c>
      <c r="B51202" s="14" t="s">
        <v>126</v>
      </c>
      <c r="D51202" s="5" t="s">
        <v>63072</v>
      </c>
      <c r="E51202" s="5" t="s">
        <v>63072</v>
      </c>
    </row>
    <row r="51203" spans="1:5" x14ac:dyDescent="0.3">
      <c r="A51203" s="10" t="s">
        <v>75741</v>
      </c>
      <c r="B51203" s="14" t="s">
        <v>126</v>
      </c>
      <c r="D51203" s="5" t="s">
        <v>63073</v>
      </c>
      <c r="E51203" s="5" t="s">
        <v>63074</v>
      </c>
    </row>
    <row r="51204" spans="1:5" x14ac:dyDescent="0.3">
      <c r="A51204" s="10" t="s">
        <v>75741</v>
      </c>
      <c r="B51204" s="14" t="s">
        <v>126</v>
      </c>
      <c r="D51204" s="5" t="s">
        <v>63075</v>
      </c>
      <c r="E51204" s="5" t="s">
        <v>63075</v>
      </c>
    </row>
    <row r="51205" spans="1:5" x14ac:dyDescent="0.3">
      <c r="A51205" s="10" t="s">
        <v>75741</v>
      </c>
      <c r="B51205" s="14" t="s">
        <v>126</v>
      </c>
      <c r="D51205" s="5" t="s">
        <v>63076</v>
      </c>
      <c r="E51205" s="5" t="s">
        <v>63076</v>
      </c>
    </row>
    <row r="51206" spans="1:5" x14ac:dyDescent="0.3">
      <c r="A51206" s="10" t="s">
        <v>75741</v>
      </c>
      <c r="B51206" s="14" t="s">
        <v>126</v>
      </c>
      <c r="D51206" s="5" t="s">
        <v>21946</v>
      </c>
      <c r="E51206" s="5" t="s">
        <v>21946</v>
      </c>
    </row>
    <row r="51207" spans="1:5" x14ac:dyDescent="0.3">
      <c r="A51207" s="10" t="s">
        <v>75741</v>
      </c>
      <c r="B51207" s="14" t="s">
        <v>126</v>
      </c>
      <c r="D51207" s="5" t="s">
        <v>21947</v>
      </c>
      <c r="E51207" s="5" t="s">
        <v>21947</v>
      </c>
    </row>
    <row r="51208" spans="1:5" x14ac:dyDescent="0.3">
      <c r="A51208" s="10" t="s">
        <v>75741</v>
      </c>
      <c r="B51208" s="14" t="s">
        <v>126</v>
      </c>
      <c r="D51208" s="5" t="s">
        <v>21948</v>
      </c>
      <c r="E51208" s="5" t="s">
        <v>21948</v>
      </c>
    </row>
    <row r="51209" spans="1:5" x14ac:dyDescent="0.3">
      <c r="A51209" s="10" t="s">
        <v>75741</v>
      </c>
      <c r="B51209" s="14" t="s">
        <v>126</v>
      </c>
      <c r="D51209" s="5" t="s">
        <v>63077</v>
      </c>
      <c r="E51209" s="5" t="s">
        <v>21950</v>
      </c>
    </row>
    <row r="51210" spans="1:5" x14ac:dyDescent="0.3">
      <c r="A51210" s="10" t="s">
        <v>75741</v>
      </c>
      <c r="B51210" s="14" t="s">
        <v>126</v>
      </c>
      <c r="D51210" s="5" t="s">
        <v>21951</v>
      </c>
      <c r="E51210" s="5" t="s">
        <v>21951</v>
      </c>
    </row>
    <row r="51211" spans="1:5" x14ac:dyDescent="0.3">
      <c r="A51211" s="10" t="s">
        <v>75741</v>
      </c>
      <c r="B51211" s="14" t="s">
        <v>126</v>
      </c>
      <c r="D51211" s="5" t="s">
        <v>63078</v>
      </c>
      <c r="E51211" s="5" t="s">
        <v>63079</v>
      </c>
    </row>
    <row r="51212" spans="1:5" x14ac:dyDescent="0.3">
      <c r="A51212" s="10" t="s">
        <v>75741</v>
      </c>
      <c r="B51212" s="14" t="s">
        <v>126</v>
      </c>
      <c r="D51212" s="5" t="s">
        <v>63080</v>
      </c>
      <c r="E51212" s="5" t="s">
        <v>63080</v>
      </c>
    </row>
    <row r="51213" spans="1:5" x14ac:dyDescent="0.3">
      <c r="A51213" s="10" t="s">
        <v>75741</v>
      </c>
      <c r="B51213" s="14" t="s">
        <v>126</v>
      </c>
      <c r="D51213" s="5" t="s">
        <v>21952</v>
      </c>
      <c r="E51213" s="5" t="s">
        <v>21952</v>
      </c>
    </row>
    <row r="51214" spans="1:5" x14ac:dyDescent="0.3">
      <c r="A51214" s="10" t="s">
        <v>75741</v>
      </c>
      <c r="B51214" s="14" t="s">
        <v>126</v>
      </c>
      <c r="D51214" s="5" t="s">
        <v>63081</v>
      </c>
      <c r="E51214" s="5" t="s">
        <v>35055</v>
      </c>
    </row>
    <row r="51215" spans="1:5" x14ac:dyDescent="0.3">
      <c r="A51215" s="10" t="s">
        <v>75741</v>
      </c>
      <c r="B51215" s="14" t="s">
        <v>126</v>
      </c>
      <c r="D51215" s="5" t="s">
        <v>63082</v>
      </c>
      <c r="E51215" s="5" t="s">
        <v>63082</v>
      </c>
    </row>
    <row r="51216" spans="1:5" x14ac:dyDescent="0.3">
      <c r="A51216" s="10" t="s">
        <v>75741</v>
      </c>
      <c r="B51216" s="14" t="s">
        <v>126</v>
      </c>
      <c r="D51216" s="5" t="s">
        <v>44081</v>
      </c>
      <c r="E51216" s="5" t="s">
        <v>44081</v>
      </c>
    </row>
    <row r="51217" spans="1:5" x14ac:dyDescent="0.3">
      <c r="A51217" s="10" t="s">
        <v>75741</v>
      </c>
      <c r="B51217" s="14" t="s">
        <v>126</v>
      </c>
      <c r="D51217" s="5" t="s">
        <v>21956</v>
      </c>
      <c r="E51217" s="5" t="s">
        <v>21956</v>
      </c>
    </row>
    <row r="51218" spans="1:5" x14ac:dyDescent="0.3">
      <c r="A51218" s="10" t="s">
        <v>75741</v>
      </c>
      <c r="B51218" s="14" t="s">
        <v>126</v>
      </c>
      <c r="D51218" s="5" t="s">
        <v>63083</v>
      </c>
      <c r="E51218" s="5" t="s">
        <v>63083</v>
      </c>
    </row>
    <row r="51219" spans="1:5" x14ac:dyDescent="0.3">
      <c r="A51219" s="10" t="s">
        <v>75741</v>
      </c>
      <c r="B51219" s="14" t="s">
        <v>126</v>
      </c>
      <c r="D51219" s="5" t="s">
        <v>63084</v>
      </c>
      <c r="E51219" s="5" t="s">
        <v>63084</v>
      </c>
    </row>
    <row r="51220" spans="1:5" x14ac:dyDescent="0.3">
      <c r="A51220" s="10" t="s">
        <v>75741</v>
      </c>
      <c r="B51220" s="14" t="s">
        <v>126</v>
      </c>
      <c r="D51220" s="5" t="s">
        <v>21957</v>
      </c>
      <c r="E51220" s="5" t="s">
        <v>21957</v>
      </c>
    </row>
    <row r="51221" spans="1:5" x14ac:dyDescent="0.3">
      <c r="A51221" s="10" t="s">
        <v>75741</v>
      </c>
      <c r="B51221" s="14" t="s">
        <v>126</v>
      </c>
      <c r="D51221" s="5" t="s">
        <v>63085</v>
      </c>
      <c r="E51221" s="5" t="s">
        <v>63086</v>
      </c>
    </row>
    <row r="51222" spans="1:5" x14ac:dyDescent="0.3">
      <c r="A51222" s="10" t="s">
        <v>75741</v>
      </c>
      <c r="B51222" s="14" t="s">
        <v>126</v>
      </c>
      <c r="D51222" s="5" t="s">
        <v>63087</v>
      </c>
      <c r="E51222" s="5" t="s">
        <v>63087</v>
      </c>
    </row>
    <row r="51223" spans="1:5" x14ac:dyDescent="0.3">
      <c r="A51223" s="10" t="s">
        <v>75741</v>
      </c>
      <c r="B51223" s="14" t="s">
        <v>126</v>
      </c>
      <c r="D51223" s="5" t="s">
        <v>21960</v>
      </c>
      <c r="E51223" s="5" t="s">
        <v>21960</v>
      </c>
    </row>
    <row r="51224" spans="1:5" x14ac:dyDescent="0.3">
      <c r="A51224" s="10" t="s">
        <v>75741</v>
      </c>
      <c r="B51224" s="14" t="s">
        <v>126</v>
      </c>
      <c r="D51224" s="5" t="s">
        <v>63088</v>
      </c>
      <c r="E51224" s="5" t="s">
        <v>63088</v>
      </c>
    </row>
    <row r="51225" spans="1:5" x14ac:dyDescent="0.3">
      <c r="A51225" s="10" t="s">
        <v>75741</v>
      </c>
      <c r="B51225" s="14" t="s">
        <v>126</v>
      </c>
      <c r="D51225" s="5" t="s">
        <v>63089</v>
      </c>
      <c r="E51225" s="5" t="s">
        <v>63089</v>
      </c>
    </row>
    <row r="51226" spans="1:5" x14ac:dyDescent="0.3">
      <c r="A51226" s="10" t="s">
        <v>75741</v>
      </c>
      <c r="B51226" s="14" t="s">
        <v>126</v>
      </c>
      <c r="D51226" s="5" t="s">
        <v>63090</v>
      </c>
      <c r="E51226" s="5" t="s">
        <v>63091</v>
      </c>
    </row>
    <row r="51227" spans="1:5" x14ac:dyDescent="0.3">
      <c r="A51227" s="10" t="s">
        <v>75741</v>
      </c>
      <c r="B51227" s="14" t="s">
        <v>126</v>
      </c>
      <c r="D51227" s="5" t="s">
        <v>35076</v>
      </c>
      <c r="E51227" s="5" t="s">
        <v>35077</v>
      </c>
    </row>
    <row r="51228" spans="1:5" x14ac:dyDescent="0.3">
      <c r="A51228" s="10" t="s">
        <v>75741</v>
      </c>
      <c r="B51228" s="14" t="s">
        <v>126</v>
      </c>
      <c r="D51228" s="5" t="s">
        <v>21997</v>
      </c>
      <c r="E51228" s="5" t="s">
        <v>21997</v>
      </c>
    </row>
    <row r="51229" spans="1:5" x14ac:dyDescent="0.3">
      <c r="A51229" s="10" t="s">
        <v>75741</v>
      </c>
      <c r="B51229" s="14" t="s">
        <v>126</v>
      </c>
      <c r="D51229" s="5" t="s">
        <v>44503</v>
      </c>
      <c r="E51229" s="5" t="s">
        <v>44503</v>
      </c>
    </row>
    <row r="51230" spans="1:5" x14ac:dyDescent="0.3">
      <c r="A51230" s="10" t="s">
        <v>75741</v>
      </c>
      <c r="B51230" s="14" t="s">
        <v>126</v>
      </c>
      <c r="D51230" s="5" t="s">
        <v>63092</v>
      </c>
      <c r="E51230" s="5" t="s">
        <v>63092</v>
      </c>
    </row>
    <row r="51231" spans="1:5" x14ac:dyDescent="0.3">
      <c r="A51231" s="10" t="s">
        <v>75741</v>
      </c>
      <c r="B51231" s="14" t="s">
        <v>126</v>
      </c>
      <c r="D51231" s="5" t="s">
        <v>21998</v>
      </c>
      <c r="E51231" s="5" t="s">
        <v>21998</v>
      </c>
    </row>
    <row r="51232" spans="1:5" x14ac:dyDescent="0.3">
      <c r="A51232" s="10" t="s">
        <v>75741</v>
      </c>
      <c r="B51232" s="14" t="s">
        <v>126</v>
      </c>
      <c r="D51232" s="5" t="s">
        <v>21999</v>
      </c>
      <c r="E51232" s="5" t="s">
        <v>21999</v>
      </c>
    </row>
    <row r="51233" spans="1:5" x14ac:dyDescent="0.3">
      <c r="A51233" s="10" t="s">
        <v>75741</v>
      </c>
      <c r="B51233" s="14" t="s">
        <v>126</v>
      </c>
      <c r="D51233" s="5" t="s">
        <v>35081</v>
      </c>
      <c r="E51233" s="5" t="s">
        <v>35081</v>
      </c>
    </row>
    <row r="51234" spans="1:5" x14ac:dyDescent="0.3">
      <c r="A51234" s="10" t="s">
        <v>75741</v>
      </c>
      <c r="B51234" s="14" t="s">
        <v>126</v>
      </c>
      <c r="D51234" s="5" t="s">
        <v>22006</v>
      </c>
      <c r="E51234" s="5" t="s">
        <v>22006</v>
      </c>
    </row>
    <row r="51235" spans="1:5" x14ac:dyDescent="0.3">
      <c r="A51235" s="10" t="s">
        <v>75741</v>
      </c>
      <c r="B51235" s="14" t="s">
        <v>126</v>
      </c>
      <c r="D51235" s="5" t="s">
        <v>63093</v>
      </c>
      <c r="E51235" s="5" t="s">
        <v>63093</v>
      </c>
    </row>
    <row r="51236" spans="1:5" x14ac:dyDescent="0.3">
      <c r="A51236" s="10" t="s">
        <v>75741</v>
      </c>
      <c r="B51236" s="14" t="s">
        <v>126</v>
      </c>
      <c r="D51236" s="5" t="s">
        <v>22009</v>
      </c>
      <c r="E51236" s="5" t="s">
        <v>22009</v>
      </c>
    </row>
    <row r="51237" spans="1:5" x14ac:dyDescent="0.3">
      <c r="A51237" s="10" t="s">
        <v>75741</v>
      </c>
      <c r="B51237" s="14" t="s">
        <v>126</v>
      </c>
      <c r="D51237" s="5" t="s">
        <v>63094</v>
      </c>
      <c r="E51237" s="5" t="s">
        <v>63094</v>
      </c>
    </row>
    <row r="51238" spans="1:5" x14ac:dyDescent="0.3">
      <c r="A51238" s="10" t="s">
        <v>75741</v>
      </c>
      <c r="B51238" s="14" t="s">
        <v>126</v>
      </c>
      <c r="D51238" s="5" t="s">
        <v>63095</v>
      </c>
      <c r="E51238" s="5" t="s">
        <v>63095</v>
      </c>
    </row>
    <row r="51239" spans="1:5" x14ac:dyDescent="0.3">
      <c r="A51239" s="10" t="s">
        <v>75741</v>
      </c>
      <c r="B51239" s="14" t="s">
        <v>126</v>
      </c>
      <c r="D51239" s="5" t="s">
        <v>22011</v>
      </c>
      <c r="E51239" s="5" t="s">
        <v>22011</v>
      </c>
    </row>
    <row r="51240" spans="1:5" x14ac:dyDescent="0.3">
      <c r="A51240" s="10" t="s">
        <v>75741</v>
      </c>
      <c r="B51240" s="14" t="s">
        <v>126</v>
      </c>
      <c r="D51240" s="5" t="s">
        <v>35085</v>
      </c>
      <c r="E51240" s="5" t="s">
        <v>35085</v>
      </c>
    </row>
    <row r="51241" spans="1:5" x14ac:dyDescent="0.3">
      <c r="A51241" s="10" t="s">
        <v>75741</v>
      </c>
      <c r="B51241" s="14" t="s">
        <v>126</v>
      </c>
      <c r="D51241" s="5" t="s">
        <v>63096</v>
      </c>
      <c r="E51241" s="5" t="s">
        <v>22014</v>
      </c>
    </row>
    <row r="51242" spans="1:5" x14ac:dyDescent="0.3">
      <c r="A51242" s="10" t="s">
        <v>75741</v>
      </c>
      <c r="B51242" s="14" t="s">
        <v>126</v>
      </c>
      <c r="D51242" s="5" t="s">
        <v>22024</v>
      </c>
      <c r="E51242" s="5" t="s">
        <v>22024</v>
      </c>
    </row>
    <row r="51243" spans="1:5" x14ac:dyDescent="0.3">
      <c r="A51243" s="10" t="s">
        <v>75741</v>
      </c>
      <c r="B51243" s="14" t="s">
        <v>126</v>
      </c>
      <c r="D51243" s="5" t="s">
        <v>63097</v>
      </c>
      <c r="E51243" s="5" t="s">
        <v>63098</v>
      </c>
    </row>
    <row r="51244" spans="1:5" x14ac:dyDescent="0.3">
      <c r="A51244" s="10" t="s">
        <v>75741</v>
      </c>
      <c r="B51244" s="14" t="s">
        <v>126</v>
      </c>
      <c r="D51244" s="5" t="s">
        <v>63099</v>
      </c>
      <c r="E51244" s="5" t="s">
        <v>63099</v>
      </c>
    </row>
    <row r="51245" spans="1:5" x14ac:dyDescent="0.3">
      <c r="A51245" s="10" t="s">
        <v>75741</v>
      </c>
      <c r="B51245" s="14" t="s">
        <v>126</v>
      </c>
      <c r="D51245" s="5" t="s">
        <v>63100</v>
      </c>
      <c r="E51245" s="5" t="s">
        <v>63100</v>
      </c>
    </row>
    <row r="51246" spans="1:5" x14ac:dyDescent="0.3">
      <c r="A51246" s="10" t="s">
        <v>75741</v>
      </c>
      <c r="B51246" s="14" t="s">
        <v>126</v>
      </c>
      <c r="D51246" s="5" t="s">
        <v>59630</v>
      </c>
      <c r="E51246" s="5" t="s">
        <v>59630</v>
      </c>
    </row>
    <row r="51247" spans="1:5" x14ac:dyDescent="0.3">
      <c r="A51247" s="10" t="s">
        <v>75741</v>
      </c>
      <c r="B51247" s="14" t="s">
        <v>126</v>
      </c>
      <c r="D51247" s="5" t="s">
        <v>44504</v>
      </c>
      <c r="E51247" s="5" t="s">
        <v>44504</v>
      </c>
    </row>
    <row r="51248" spans="1:5" x14ac:dyDescent="0.3">
      <c r="A51248" s="10" t="s">
        <v>75741</v>
      </c>
      <c r="B51248" s="14" t="s">
        <v>126</v>
      </c>
      <c r="D51248" s="5" t="s">
        <v>63101</v>
      </c>
      <c r="E51248" s="5" t="s">
        <v>63102</v>
      </c>
    </row>
    <row r="51249" spans="1:5" x14ac:dyDescent="0.3">
      <c r="A51249" s="10" t="s">
        <v>75741</v>
      </c>
      <c r="B51249" s="14" t="s">
        <v>126</v>
      </c>
      <c r="D51249" s="5" t="s">
        <v>63103</v>
      </c>
      <c r="E51249" s="5" t="s">
        <v>63103</v>
      </c>
    </row>
    <row r="51250" spans="1:5" x14ac:dyDescent="0.3">
      <c r="A51250" s="10" t="s">
        <v>75741</v>
      </c>
      <c r="B51250" s="14" t="s">
        <v>126</v>
      </c>
      <c r="D51250" s="5" t="s">
        <v>44505</v>
      </c>
      <c r="E51250" s="5" t="s">
        <v>44505</v>
      </c>
    </row>
    <row r="51251" spans="1:5" x14ac:dyDescent="0.3">
      <c r="A51251" s="10" t="s">
        <v>75741</v>
      </c>
      <c r="B51251" s="14" t="s">
        <v>126</v>
      </c>
      <c r="D51251" s="5" t="s">
        <v>63104</v>
      </c>
      <c r="E51251" s="5" t="s">
        <v>63104</v>
      </c>
    </row>
    <row r="51252" spans="1:5" x14ac:dyDescent="0.3">
      <c r="A51252" s="10" t="s">
        <v>75741</v>
      </c>
      <c r="B51252" s="14" t="s">
        <v>126</v>
      </c>
      <c r="D51252" s="5" t="s">
        <v>22027</v>
      </c>
      <c r="E51252" s="5" t="s">
        <v>22027</v>
      </c>
    </row>
    <row r="51253" spans="1:5" x14ac:dyDescent="0.3">
      <c r="A51253" s="10" t="s">
        <v>75741</v>
      </c>
      <c r="B51253" s="14" t="s">
        <v>126</v>
      </c>
      <c r="D51253" s="5" t="s">
        <v>44506</v>
      </c>
      <c r="E51253" s="5" t="s">
        <v>44506</v>
      </c>
    </row>
    <row r="51254" spans="1:5" x14ac:dyDescent="0.3">
      <c r="A51254" s="10" t="s">
        <v>75741</v>
      </c>
      <c r="B51254" s="14" t="s">
        <v>126</v>
      </c>
      <c r="D51254" s="5" t="s">
        <v>22028</v>
      </c>
      <c r="E51254" s="5" t="s">
        <v>22029</v>
      </c>
    </row>
    <row r="51255" spans="1:5" x14ac:dyDescent="0.3">
      <c r="A51255" s="10" t="s">
        <v>75741</v>
      </c>
      <c r="B51255" s="14" t="s">
        <v>126</v>
      </c>
      <c r="D51255" s="5" t="s">
        <v>44507</v>
      </c>
      <c r="E51255" s="5" t="s">
        <v>63105</v>
      </c>
    </row>
    <row r="51256" spans="1:5" x14ac:dyDescent="0.3">
      <c r="A51256" s="10" t="s">
        <v>75741</v>
      </c>
      <c r="B51256" s="14" t="s">
        <v>126</v>
      </c>
      <c r="D51256" s="5" t="s">
        <v>63106</v>
      </c>
      <c r="E51256" s="5" t="s">
        <v>63106</v>
      </c>
    </row>
    <row r="51257" spans="1:5" x14ac:dyDescent="0.3">
      <c r="A51257" s="10" t="s">
        <v>75741</v>
      </c>
      <c r="B51257" s="14" t="s">
        <v>126</v>
      </c>
      <c r="D51257" s="5" t="s">
        <v>26113</v>
      </c>
      <c r="E51257" s="5" t="s">
        <v>26113</v>
      </c>
    </row>
    <row r="51258" spans="1:5" x14ac:dyDescent="0.3">
      <c r="A51258" s="10" t="s">
        <v>75741</v>
      </c>
      <c r="B51258" s="14" t="s">
        <v>126</v>
      </c>
      <c r="D51258" s="5" t="s">
        <v>22031</v>
      </c>
      <c r="E51258" s="5" t="s">
        <v>22031</v>
      </c>
    </row>
    <row r="51259" spans="1:5" x14ac:dyDescent="0.3">
      <c r="A51259" s="10" t="s">
        <v>75741</v>
      </c>
      <c r="B51259" s="14" t="s">
        <v>126</v>
      </c>
      <c r="D51259" s="5" t="s">
        <v>22032</v>
      </c>
      <c r="E51259" s="5" t="s">
        <v>44508</v>
      </c>
    </row>
    <row r="51260" spans="1:5" x14ac:dyDescent="0.3">
      <c r="A51260" s="10" t="s">
        <v>75741</v>
      </c>
      <c r="B51260" s="14" t="s">
        <v>126</v>
      </c>
      <c r="D51260" s="5" t="s">
        <v>63107</v>
      </c>
      <c r="E51260" s="5" t="s">
        <v>63108</v>
      </c>
    </row>
    <row r="51261" spans="1:5" x14ac:dyDescent="0.3">
      <c r="A51261" s="10" t="s">
        <v>75741</v>
      </c>
      <c r="B51261" s="14" t="s">
        <v>126</v>
      </c>
      <c r="D51261" s="5" t="s">
        <v>22033</v>
      </c>
      <c r="E51261" s="5" t="s">
        <v>22033</v>
      </c>
    </row>
    <row r="51262" spans="1:5" x14ac:dyDescent="0.3">
      <c r="A51262" s="10" t="s">
        <v>75741</v>
      </c>
      <c r="B51262" s="14" t="s">
        <v>126</v>
      </c>
      <c r="D51262" s="5" t="s">
        <v>22034</v>
      </c>
      <c r="E51262" s="5" t="s">
        <v>22035</v>
      </c>
    </row>
    <row r="51263" spans="1:5" x14ac:dyDescent="0.3">
      <c r="A51263" s="10" t="s">
        <v>75741</v>
      </c>
      <c r="B51263" s="14" t="s">
        <v>126</v>
      </c>
      <c r="D51263" s="5" t="s">
        <v>63109</v>
      </c>
      <c r="E51263" s="5" t="s">
        <v>63109</v>
      </c>
    </row>
    <row r="51264" spans="1:5" x14ac:dyDescent="0.3">
      <c r="A51264" s="10" t="s">
        <v>75741</v>
      </c>
      <c r="B51264" s="14" t="s">
        <v>126</v>
      </c>
      <c r="D51264" s="5" t="s">
        <v>44084</v>
      </c>
      <c r="E51264" s="5" t="s">
        <v>44084</v>
      </c>
    </row>
    <row r="51265" spans="1:5" x14ac:dyDescent="0.3">
      <c r="A51265" s="10" t="s">
        <v>75741</v>
      </c>
      <c r="B51265" s="14" t="s">
        <v>126</v>
      </c>
      <c r="D51265" s="5" t="s">
        <v>63110</v>
      </c>
      <c r="E51265" s="5" t="s">
        <v>63111</v>
      </c>
    </row>
    <row r="51266" spans="1:5" x14ac:dyDescent="0.3">
      <c r="A51266" s="10" t="s">
        <v>75741</v>
      </c>
      <c r="B51266" s="14" t="s">
        <v>126</v>
      </c>
      <c r="D51266" s="5" t="s">
        <v>44085</v>
      </c>
      <c r="E51266" s="5" t="s">
        <v>44085</v>
      </c>
    </row>
    <row r="51267" spans="1:5" x14ac:dyDescent="0.3">
      <c r="A51267" s="10" t="s">
        <v>75741</v>
      </c>
      <c r="B51267" s="14" t="s">
        <v>126</v>
      </c>
      <c r="D51267" s="5" t="s">
        <v>63112</v>
      </c>
      <c r="E51267" s="5" t="s">
        <v>63112</v>
      </c>
    </row>
    <row r="51268" spans="1:5" x14ac:dyDescent="0.3">
      <c r="A51268" s="10" t="s">
        <v>75741</v>
      </c>
      <c r="B51268" s="14" t="s">
        <v>126</v>
      </c>
      <c r="D51268" s="5" t="s">
        <v>63113</v>
      </c>
      <c r="E51268" s="5" t="s">
        <v>63113</v>
      </c>
    </row>
    <row r="51269" spans="1:5" x14ac:dyDescent="0.3">
      <c r="A51269" s="10" t="s">
        <v>75741</v>
      </c>
      <c r="B51269" s="14" t="s">
        <v>126</v>
      </c>
      <c r="D51269" s="5" t="s">
        <v>63114</v>
      </c>
      <c r="E51269" s="5" t="s">
        <v>63114</v>
      </c>
    </row>
    <row r="51270" spans="1:5" x14ac:dyDescent="0.3">
      <c r="A51270" s="10" t="s">
        <v>75741</v>
      </c>
      <c r="B51270" s="14" t="s">
        <v>126</v>
      </c>
      <c r="D51270" s="5" t="s">
        <v>63115</v>
      </c>
      <c r="E51270" s="5" t="s">
        <v>63115</v>
      </c>
    </row>
    <row r="51271" spans="1:5" x14ac:dyDescent="0.3">
      <c r="A51271" s="10" t="s">
        <v>75741</v>
      </c>
      <c r="B51271" s="14" t="s">
        <v>126</v>
      </c>
      <c r="D51271" s="5" t="s">
        <v>22047</v>
      </c>
      <c r="E51271" s="5" t="s">
        <v>22047</v>
      </c>
    </row>
    <row r="51272" spans="1:5" x14ac:dyDescent="0.3">
      <c r="A51272" s="10" t="s">
        <v>75741</v>
      </c>
      <c r="B51272" s="14" t="s">
        <v>126</v>
      </c>
      <c r="D51272" s="5" t="s">
        <v>63116</v>
      </c>
      <c r="E51272" s="5" t="s">
        <v>63116</v>
      </c>
    </row>
    <row r="51273" spans="1:5" x14ac:dyDescent="0.3">
      <c r="A51273" s="10" t="s">
        <v>75741</v>
      </c>
      <c r="B51273" s="14" t="s">
        <v>126</v>
      </c>
      <c r="D51273" s="5" t="s">
        <v>63117</v>
      </c>
      <c r="E51273" s="5" t="s">
        <v>63118</v>
      </c>
    </row>
    <row r="51274" spans="1:5" x14ac:dyDescent="0.3">
      <c r="A51274" s="10" t="s">
        <v>75741</v>
      </c>
      <c r="B51274" s="14" t="s">
        <v>126</v>
      </c>
      <c r="D51274" s="5" t="s">
        <v>22051</v>
      </c>
      <c r="E51274" s="5" t="s">
        <v>22051</v>
      </c>
    </row>
    <row r="51275" spans="1:5" x14ac:dyDescent="0.3">
      <c r="A51275" s="10" t="s">
        <v>75741</v>
      </c>
      <c r="B51275" s="14" t="s">
        <v>126</v>
      </c>
      <c r="D51275" s="5" t="s">
        <v>35122</v>
      </c>
      <c r="E51275" s="5" t="s">
        <v>35122</v>
      </c>
    </row>
    <row r="51276" spans="1:5" x14ac:dyDescent="0.3">
      <c r="A51276" s="10" t="s">
        <v>75741</v>
      </c>
      <c r="B51276" s="14" t="s">
        <v>126</v>
      </c>
      <c r="D51276" s="5" t="s">
        <v>63119</v>
      </c>
      <c r="E51276" s="5" t="s">
        <v>63119</v>
      </c>
    </row>
    <row r="51277" spans="1:5" x14ac:dyDescent="0.3">
      <c r="A51277" s="10" t="s">
        <v>75741</v>
      </c>
      <c r="B51277" s="14" t="s">
        <v>126</v>
      </c>
      <c r="D51277" s="5" t="s">
        <v>35154</v>
      </c>
      <c r="E51277" s="5" t="s">
        <v>33951</v>
      </c>
    </row>
    <row r="51278" spans="1:5" x14ac:dyDescent="0.3">
      <c r="A51278" s="10" t="s">
        <v>75741</v>
      </c>
      <c r="B51278" s="14" t="s">
        <v>126</v>
      </c>
      <c r="D51278" s="5" t="s">
        <v>19934</v>
      </c>
      <c r="E51278" s="5" t="s">
        <v>19934</v>
      </c>
    </row>
    <row r="51279" spans="1:5" x14ac:dyDescent="0.3">
      <c r="A51279" s="10" t="s">
        <v>75741</v>
      </c>
      <c r="B51279" s="14" t="s">
        <v>126</v>
      </c>
      <c r="D51279" s="5" t="s">
        <v>19935</v>
      </c>
      <c r="E51279" s="5" t="s">
        <v>19935</v>
      </c>
    </row>
    <row r="51280" spans="1:5" x14ac:dyDescent="0.3">
      <c r="A51280" s="10" t="s">
        <v>75741</v>
      </c>
      <c r="B51280" s="14" t="s">
        <v>126</v>
      </c>
      <c r="D51280" s="5" t="s">
        <v>63120</v>
      </c>
      <c r="E51280" s="5" t="s">
        <v>35159</v>
      </c>
    </row>
    <row r="51281" spans="1:5" x14ac:dyDescent="0.3">
      <c r="A51281" s="10" t="s">
        <v>75741</v>
      </c>
      <c r="B51281" s="14" t="s">
        <v>126</v>
      </c>
      <c r="D51281" s="5" t="s">
        <v>63121</v>
      </c>
      <c r="E51281" s="5" t="s">
        <v>63121</v>
      </c>
    </row>
    <row r="51282" spans="1:5" x14ac:dyDescent="0.3">
      <c r="A51282" s="10" t="s">
        <v>75741</v>
      </c>
      <c r="B51282" s="14" t="s">
        <v>126</v>
      </c>
      <c r="D51282" s="5" t="s">
        <v>35160</v>
      </c>
      <c r="E51282" s="5" t="s">
        <v>35160</v>
      </c>
    </row>
    <row r="51283" spans="1:5" x14ac:dyDescent="0.3">
      <c r="A51283" s="10" t="s">
        <v>75741</v>
      </c>
      <c r="B51283" s="14" t="s">
        <v>126</v>
      </c>
      <c r="D51283" s="5" t="s">
        <v>63122</v>
      </c>
      <c r="E51283" s="5" t="s">
        <v>63122</v>
      </c>
    </row>
    <row r="51284" spans="1:5" x14ac:dyDescent="0.3">
      <c r="A51284" s="10" t="s">
        <v>75741</v>
      </c>
      <c r="B51284" s="14" t="s">
        <v>126</v>
      </c>
      <c r="D51284" s="5" t="s">
        <v>35162</v>
      </c>
      <c r="E51284" s="5" t="s">
        <v>35162</v>
      </c>
    </row>
    <row r="51285" spans="1:5" x14ac:dyDescent="0.3">
      <c r="A51285" s="10" t="s">
        <v>75741</v>
      </c>
      <c r="B51285" s="14" t="s">
        <v>126</v>
      </c>
      <c r="D51285" s="5" t="s">
        <v>35163</v>
      </c>
      <c r="E51285" s="5" t="s">
        <v>35163</v>
      </c>
    </row>
    <row r="51286" spans="1:5" x14ac:dyDescent="0.3">
      <c r="A51286" s="10" t="s">
        <v>75741</v>
      </c>
      <c r="B51286" s="14" t="s">
        <v>126</v>
      </c>
      <c r="D51286" s="5" t="s">
        <v>63123</v>
      </c>
      <c r="E51286" s="5" t="s">
        <v>63124</v>
      </c>
    </row>
    <row r="51287" spans="1:5" x14ac:dyDescent="0.3">
      <c r="A51287" s="10" t="s">
        <v>75741</v>
      </c>
      <c r="B51287" s="14" t="s">
        <v>126</v>
      </c>
      <c r="D51287" s="5" t="s">
        <v>63125</v>
      </c>
      <c r="E51287" s="5" t="s">
        <v>63125</v>
      </c>
    </row>
    <row r="51288" spans="1:5" x14ac:dyDescent="0.3">
      <c r="A51288" s="10" t="s">
        <v>75741</v>
      </c>
      <c r="B51288" s="14" t="s">
        <v>126</v>
      </c>
      <c r="D51288" s="5" t="s">
        <v>63126</v>
      </c>
      <c r="E51288" s="5" t="s">
        <v>33957</v>
      </c>
    </row>
    <row r="51289" spans="1:5" x14ac:dyDescent="0.3">
      <c r="A51289" s="10" t="s">
        <v>75741</v>
      </c>
      <c r="B51289" s="14" t="s">
        <v>126</v>
      </c>
      <c r="D51289" s="5" t="s">
        <v>35166</v>
      </c>
      <c r="E51289" s="5" t="s">
        <v>35166</v>
      </c>
    </row>
    <row r="51290" spans="1:5" x14ac:dyDescent="0.3">
      <c r="A51290" s="10" t="s">
        <v>75741</v>
      </c>
      <c r="B51290" s="14" t="s">
        <v>126</v>
      </c>
      <c r="D51290" s="5" t="s">
        <v>35167</v>
      </c>
      <c r="E51290" s="5" t="s">
        <v>35167</v>
      </c>
    </row>
    <row r="51291" spans="1:5" x14ac:dyDescent="0.3">
      <c r="A51291" s="10" t="s">
        <v>75741</v>
      </c>
      <c r="B51291" s="14" t="s">
        <v>126</v>
      </c>
      <c r="D51291" s="5" t="s">
        <v>35168</v>
      </c>
      <c r="E51291" s="5" t="s">
        <v>35168</v>
      </c>
    </row>
    <row r="51292" spans="1:5" x14ac:dyDescent="0.3">
      <c r="A51292" s="10" t="s">
        <v>75741</v>
      </c>
      <c r="B51292" s="14" t="s">
        <v>126</v>
      </c>
      <c r="D51292" s="5" t="s">
        <v>63127</v>
      </c>
      <c r="E51292" s="5" t="s">
        <v>33959</v>
      </c>
    </row>
    <row r="51293" spans="1:5" x14ac:dyDescent="0.3">
      <c r="A51293" s="10" t="s">
        <v>75741</v>
      </c>
      <c r="B51293" s="14" t="s">
        <v>126</v>
      </c>
      <c r="D51293" s="5" t="s">
        <v>35171</v>
      </c>
      <c r="E51293" s="5" t="s">
        <v>35171</v>
      </c>
    </row>
    <row r="51294" spans="1:5" x14ac:dyDescent="0.3">
      <c r="A51294" s="10" t="s">
        <v>75741</v>
      </c>
      <c r="B51294" s="14" t="s">
        <v>126</v>
      </c>
      <c r="D51294" s="5" t="s">
        <v>63128</v>
      </c>
      <c r="E51294" s="5" t="s">
        <v>63129</v>
      </c>
    </row>
    <row r="51295" spans="1:5" x14ac:dyDescent="0.3">
      <c r="A51295" s="10" t="s">
        <v>75741</v>
      </c>
      <c r="B51295" s="14" t="s">
        <v>126</v>
      </c>
      <c r="D51295" s="5" t="s">
        <v>7055</v>
      </c>
      <c r="E51295" s="5" t="s">
        <v>7055</v>
      </c>
    </row>
    <row r="51296" spans="1:5" x14ac:dyDescent="0.3">
      <c r="A51296" s="10" t="s">
        <v>75741</v>
      </c>
      <c r="B51296" s="14" t="s">
        <v>126</v>
      </c>
      <c r="D51296" s="5" t="s">
        <v>63130</v>
      </c>
      <c r="E51296" s="5" t="s">
        <v>35173</v>
      </c>
    </row>
    <row r="51297" spans="1:5" x14ac:dyDescent="0.3">
      <c r="A51297" s="10" t="s">
        <v>75741</v>
      </c>
      <c r="B51297" s="14" t="s">
        <v>126</v>
      </c>
      <c r="D51297" s="5" t="s">
        <v>63131</v>
      </c>
      <c r="E51297" s="5" t="s">
        <v>63131</v>
      </c>
    </row>
    <row r="51298" spans="1:5" x14ac:dyDescent="0.3">
      <c r="A51298" s="10" t="s">
        <v>75741</v>
      </c>
      <c r="B51298" s="14" t="s">
        <v>126</v>
      </c>
      <c r="D51298" s="5" t="s">
        <v>63132</v>
      </c>
      <c r="E51298" s="5" t="s">
        <v>63132</v>
      </c>
    </row>
    <row r="51299" spans="1:5" x14ac:dyDescent="0.3">
      <c r="A51299" s="10" t="s">
        <v>75741</v>
      </c>
      <c r="B51299" s="14" t="s">
        <v>126</v>
      </c>
      <c r="D51299" s="5" t="s">
        <v>63133</v>
      </c>
      <c r="E51299" s="5" t="s">
        <v>63134</v>
      </c>
    </row>
    <row r="51300" spans="1:5" x14ac:dyDescent="0.3">
      <c r="A51300" s="10" t="s">
        <v>75741</v>
      </c>
      <c r="B51300" s="14" t="s">
        <v>126</v>
      </c>
      <c r="D51300" s="5" t="s">
        <v>63135</v>
      </c>
      <c r="E51300" s="5" t="s">
        <v>63135</v>
      </c>
    </row>
    <row r="51301" spans="1:5" x14ac:dyDescent="0.3">
      <c r="A51301" s="10" t="s">
        <v>75741</v>
      </c>
      <c r="B51301" s="14" t="s">
        <v>126</v>
      </c>
      <c r="D51301" s="5" t="s">
        <v>63136</v>
      </c>
      <c r="E51301" s="5" t="s">
        <v>35174</v>
      </c>
    </row>
    <row r="51302" spans="1:5" x14ac:dyDescent="0.3">
      <c r="A51302" s="10" t="s">
        <v>75741</v>
      </c>
      <c r="B51302" s="14" t="s">
        <v>126</v>
      </c>
      <c r="D51302" s="5" t="s">
        <v>33960</v>
      </c>
      <c r="E51302" s="5" t="s">
        <v>33960</v>
      </c>
    </row>
    <row r="51303" spans="1:5" x14ac:dyDescent="0.3">
      <c r="A51303" s="10" t="s">
        <v>75741</v>
      </c>
      <c r="B51303" s="14" t="s">
        <v>126</v>
      </c>
      <c r="D51303" s="5" t="s">
        <v>7057</v>
      </c>
      <c r="E51303" s="5" t="s">
        <v>7057</v>
      </c>
    </row>
    <row r="51304" spans="1:5" x14ac:dyDescent="0.3">
      <c r="A51304" s="10" t="s">
        <v>75741</v>
      </c>
      <c r="B51304" s="14" t="s">
        <v>126</v>
      </c>
      <c r="D51304" s="5" t="s">
        <v>63137</v>
      </c>
      <c r="E51304" s="5" t="s">
        <v>7058</v>
      </c>
    </row>
    <row r="51305" spans="1:5" x14ac:dyDescent="0.3">
      <c r="A51305" s="10" t="s">
        <v>75741</v>
      </c>
      <c r="B51305" s="14" t="s">
        <v>126</v>
      </c>
      <c r="D51305" s="5" t="s">
        <v>33961</v>
      </c>
      <c r="E51305" s="5" t="s">
        <v>63138</v>
      </c>
    </row>
    <row r="51306" spans="1:5" x14ac:dyDescent="0.3">
      <c r="A51306" s="10" t="s">
        <v>75741</v>
      </c>
      <c r="B51306" s="14" t="s">
        <v>126</v>
      </c>
      <c r="D51306" s="5" t="s">
        <v>63139</v>
      </c>
      <c r="E51306" s="5" t="s">
        <v>63140</v>
      </c>
    </row>
    <row r="51307" spans="1:5" x14ac:dyDescent="0.3">
      <c r="A51307" s="10" t="s">
        <v>75741</v>
      </c>
      <c r="B51307" s="14" t="s">
        <v>126</v>
      </c>
      <c r="D51307" s="5" t="s">
        <v>63141</v>
      </c>
      <c r="E51307" s="5" t="s">
        <v>63141</v>
      </c>
    </row>
    <row r="51308" spans="1:5" x14ac:dyDescent="0.3">
      <c r="A51308" s="10" t="s">
        <v>75741</v>
      </c>
      <c r="B51308" s="14" t="s">
        <v>126</v>
      </c>
      <c r="D51308" s="5" t="s">
        <v>63142</v>
      </c>
      <c r="E51308" s="5" t="s">
        <v>63142</v>
      </c>
    </row>
    <row r="51309" spans="1:5" x14ac:dyDescent="0.3">
      <c r="A51309" s="10" t="s">
        <v>75741</v>
      </c>
      <c r="B51309" s="14" t="s">
        <v>126</v>
      </c>
      <c r="D51309" s="5" t="s">
        <v>7061</v>
      </c>
      <c r="E51309" s="5" t="s">
        <v>7061</v>
      </c>
    </row>
    <row r="51310" spans="1:5" x14ac:dyDescent="0.3">
      <c r="A51310" s="10" t="s">
        <v>75741</v>
      </c>
      <c r="B51310" s="14" t="s">
        <v>126</v>
      </c>
      <c r="D51310" s="5" t="s">
        <v>63143</v>
      </c>
      <c r="E51310" s="5" t="s">
        <v>63143</v>
      </c>
    </row>
    <row r="51311" spans="1:5" x14ac:dyDescent="0.3">
      <c r="A51311" s="10" t="s">
        <v>75741</v>
      </c>
      <c r="B51311" s="14" t="s">
        <v>126</v>
      </c>
      <c r="D51311" s="5" t="s">
        <v>35179</v>
      </c>
      <c r="E51311" s="5" t="s">
        <v>35179</v>
      </c>
    </row>
    <row r="51312" spans="1:5" x14ac:dyDescent="0.3">
      <c r="A51312" s="10" t="s">
        <v>75741</v>
      </c>
      <c r="B51312" s="14" t="s">
        <v>126</v>
      </c>
      <c r="D51312" s="5" t="s">
        <v>63144</v>
      </c>
      <c r="E51312" s="5" t="s">
        <v>63144</v>
      </c>
    </row>
    <row r="51313" spans="1:5" x14ac:dyDescent="0.3">
      <c r="A51313" s="10" t="s">
        <v>75741</v>
      </c>
      <c r="B51313" s="14" t="s">
        <v>126</v>
      </c>
      <c r="D51313" s="5" t="s">
        <v>35180</v>
      </c>
      <c r="E51313" s="5" t="s">
        <v>35180</v>
      </c>
    </row>
    <row r="51314" spans="1:5" x14ac:dyDescent="0.3">
      <c r="A51314" s="10" t="s">
        <v>75741</v>
      </c>
      <c r="B51314" s="14" t="s">
        <v>126</v>
      </c>
      <c r="D51314" s="5" t="s">
        <v>63145</v>
      </c>
      <c r="E51314" s="5" t="s">
        <v>63145</v>
      </c>
    </row>
    <row r="51315" spans="1:5" x14ac:dyDescent="0.3">
      <c r="A51315" s="10" t="s">
        <v>75741</v>
      </c>
      <c r="B51315" s="14" t="s">
        <v>126</v>
      </c>
      <c r="D51315" s="5" t="s">
        <v>63146</v>
      </c>
      <c r="E51315" s="5" t="s">
        <v>35181</v>
      </c>
    </row>
    <row r="51316" spans="1:5" x14ac:dyDescent="0.3">
      <c r="A51316" s="10" t="s">
        <v>75741</v>
      </c>
      <c r="B51316" s="14" t="s">
        <v>126</v>
      </c>
      <c r="D51316" s="5" t="s">
        <v>63147</v>
      </c>
      <c r="E51316" s="5" t="s">
        <v>63147</v>
      </c>
    </row>
    <row r="51317" spans="1:5" x14ac:dyDescent="0.3">
      <c r="A51317" s="10" t="s">
        <v>75741</v>
      </c>
      <c r="B51317" s="14" t="s">
        <v>126</v>
      </c>
      <c r="D51317" s="5" t="s">
        <v>35184</v>
      </c>
      <c r="E51317" s="5" t="s">
        <v>35184</v>
      </c>
    </row>
    <row r="51318" spans="1:5" x14ac:dyDescent="0.3">
      <c r="A51318" s="10" t="s">
        <v>75741</v>
      </c>
      <c r="B51318" s="14" t="s">
        <v>126</v>
      </c>
      <c r="D51318" s="5" t="s">
        <v>35185</v>
      </c>
      <c r="E51318" s="5" t="s">
        <v>35185</v>
      </c>
    </row>
    <row r="51319" spans="1:5" x14ac:dyDescent="0.3">
      <c r="A51319" s="10" t="s">
        <v>75741</v>
      </c>
      <c r="B51319" s="14" t="s">
        <v>126</v>
      </c>
      <c r="D51319" s="5" t="s">
        <v>35186</v>
      </c>
      <c r="E51319" s="5" t="s">
        <v>35187</v>
      </c>
    </row>
    <row r="51320" spans="1:5" x14ac:dyDescent="0.3">
      <c r="A51320" s="10" t="s">
        <v>75741</v>
      </c>
      <c r="B51320" s="14" t="s">
        <v>126</v>
      </c>
      <c r="D51320" s="5" t="s">
        <v>63148</v>
      </c>
      <c r="E51320" s="5" t="s">
        <v>63148</v>
      </c>
    </row>
    <row r="51321" spans="1:5" x14ac:dyDescent="0.3">
      <c r="A51321" s="10" t="s">
        <v>75741</v>
      </c>
      <c r="B51321" s="14" t="s">
        <v>126</v>
      </c>
      <c r="D51321" s="5" t="s">
        <v>63149</v>
      </c>
      <c r="E51321" s="5" t="s">
        <v>63149</v>
      </c>
    </row>
    <row r="51322" spans="1:5" x14ac:dyDescent="0.3">
      <c r="A51322" s="10" t="s">
        <v>75741</v>
      </c>
      <c r="B51322" s="14" t="s">
        <v>126</v>
      </c>
      <c r="D51322" s="5" t="s">
        <v>35189</v>
      </c>
      <c r="E51322" s="5" t="s">
        <v>35189</v>
      </c>
    </row>
    <row r="51323" spans="1:5" x14ac:dyDescent="0.3">
      <c r="A51323" s="10" t="s">
        <v>75741</v>
      </c>
      <c r="B51323" s="14" t="s">
        <v>126</v>
      </c>
      <c r="D51323" s="5" t="s">
        <v>63150</v>
      </c>
      <c r="E51323" s="5" t="s">
        <v>63150</v>
      </c>
    </row>
    <row r="51324" spans="1:5" x14ac:dyDescent="0.3">
      <c r="A51324" s="10" t="s">
        <v>75741</v>
      </c>
      <c r="B51324" s="14" t="s">
        <v>126</v>
      </c>
      <c r="D51324" s="5" t="s">
        <v>63151</v>
      </c>
      <c r="E51324" s="5" t="s">
        <v>63151</v>
      </c>
    </row>
    <row r="51325" spans="1:5" x14ac:dyDescent="0.3">
      <c r="A51325" s="10" t="s">
        <v>75741</v>
      </c>
      <c r="B51325" s="14" t="s">
        <v>126</v>
      </c>
      <c r="D51325" s="5" t="s">
        <v>35191</v>
      </c>
      <c r="E51325" s="5" t="s">
        <v>35191</v>
      </c>
    </row>
    <row r="51326" spans="1:5" x14ac:dyDescent="0.3">
      <c r="A51326" s="10" t="s">
        <v>75741</v>
      </c>
      <c r="B51326" s="14" t="s">
        <v>126</v>
      </c>
      <c r="D51326" s="5" t="s">
        <v>63152</v>
      </c>
      <c r="E51326" s="5" t="s">
        <v>63152</v>
      </c>
    </row>
    <row r="51327" spans="1:5" x14ac:dyDescent="0.3">
      <c r="A51327" s="10" t="s">
        <v>75741</v>
      </c>
      <c r="B51327" s="14" t="s">
        <v>126</v>
      </c>
      <c r="D51327" s="5" t="s">
        <v>35192</v>
      </c>
      <c r="E51327" s="5" t="s">
        <v>35192</v>
      </c>
    </row>
    <row r="51328" spans="1:5" x14ac:dyDescent="0.3">
      <c r="A51328" s="10" t="s">
        <v>75741</v>
      </c>
      <c r="B51328" s="14" t="s">
        <v>126</v>
      </c>
      <c r="D51328" s="5" t="s">
        <v>63153</v>
      </c>
      <c r="E51328" s="5" t="s">
        <v>7062</v>
      </c>
    </row>
    <row r="51329" spans="1:5" x14ac:dyDescent="0.3">
      <c r="A51329" s="10" t="s">
        <v>75741</v>
      </c>
      <c r="B51329" s="14" t="s">
        <v>126</v>
      </c>
      <c r="D51329" s="5" t="s">
        <v>35193</v>
      </c>
      <c r="E51329" s="5" t="s">
        <v>35193</v>
      </c>
    </row>
    <row r="51330" spans="1:5" x14ac:dyDescent="0.3">
      <c r="A51330" s="10" t="s">
        <v>75741</v>
      </c>
      <c r="B51330" s="14" t="s">
        <v>126</v>
      </c>
      <c r="D51330" s="5" t="s">
        <v>59381</v>
      </c>
      <c r="E51330" s="5" t="s">
        <v>63154</v>
      </c>
    </row>
    <row r="51331" spans="1:5" x14ac:dyDescent="0.3">
      <c r="A51331" s="10" t="s">
        <v>75741</v>
      </c>
      <c r="B51331" s="14" t="s">
        <v>126</v>
      </c>
      <c r="D51331" s="5" t="s">
        <v>63155</v>
      </c>
      <c r="E51331" s="5" t="s">
        <v>7063</v>
      </c>
    </row>
    <row r="51332" spans="1:5" x14ac:dyDescent="0.3">
      <c r="A51332" s="10" t="s">
        <v>75741</v>
      </c>
      <c r="B51332" s="14" t="s">
        <v>126</v>
      </c>
      <c r="D51332" s="5" t="s">
        <v>7064</v>
      </c>
      <c r="E51332" s="5" t="s">
        <v>7064</v>
      </c>
    </row>
    <row r="51333" spans="1:5" x14ac:dyDescent="0.3">
      <c r="A51333" s="10" t="s">
        <v>75741</v>
      </c>
      <c r="B51333" s="14" t="s">
        <v>126</v>
      </c>
      <c r="D51333" s="5" t="s">
        <v>19938</v>
      </c>
      <c r="E51333" s="5" t="s">
        <v>19938</v>
      </c>
    </row>
    <row r="51334" spans="1:5" x14ac:dyDescent="0.3">
      <c r="A51334" s="10" t="s">
        <v>75741</v>
      </c>
      <c r="B51334" s="14" t="s">
        <v>126</v>
      </c>
      <c r="D51334" s="5" t="s">
        <v>63156</v>
      </c>
      <c r="E51334" s="5" t="s">
        <v>63156</v>
      </c>
    </row>
    <row r="51335" spans="1:5" x14ac:dyDescent="0.3">
      <c r="A51335" s="10" t="s">
        <v>75741</v>
      </c>
      <c r="B51335" s="14" t="s">
        <v>126</v>
      </c>
      <c r="D51335" s="5" t="s">
        <v>63157</v>
      </c>
      <c r="E51335" s="5" t="s">
        <v>63157</v>
      </c>
    </row>
    <row r="51336" spans="1:5" x14ac:dyDescent="0.3">
      <c r="A51336" s="10" t="s">
        <v>75741</v>
      </c>
      <c r="B51336" s="14" t="s">
        <v>126</v>
      </c>
      <c r="D51336" s="5" t="s">
        <v>63158</v>
      </c>
      <c r="E51336" s="5" t="s">
        <v>63159</v>
      </c>
    </row>
    <row r="51337" spans="1:5" x14ac:dyDescent="0.3">
      <c r="A51337" s="10" t="s">
        <v>75741</v>
      </c>
      <c r="B51337" s="14" t="s">
        <v>126</v>
      </c>
      <c r="D51337" s="5" t="s">
        <v>63160</v>
      </c>
      <c r="E51337" s="5" t="s">
        <v>63160</v>
      </c>
    </row>
    <row r="51338" spans="1:5" x14ac:dyDescent="0.3">
      <c r="A51338" s="10" t="s">
        <v>75741</v>
      </c>
      <c r="B51338" s="14" t="s">
        <v>126</v>
      </c>
      <c r="D51338" s="5" t="s">
        <v>63161</v>
      </c>
      <c r="E51338" s="5" t="s">
        <v>63161</v>
      </c>
    </row>
    <row r="51339" spans="1:5" x14ac:dyDescent="0.3">
      <c r="A51339" s="10" t="s">
        <v>75741</v>
      </c>
      <c r="B51339" s="14" t="s">
        <v>126</v>
      </c>
      <c r="D51339" s="5" t="s">
        <v>63162</v>
      </c>
      <c r="E51339" s="5" t="s">
        <v>63162</v>
      </c>
    </row>
    <row r="51340" spans="1:5" x14ac:dyDescent="0.3">
      <c r="A51340" s="10" t="s">
        <v>75741</v>
      </c>
      <c r="B51340" s="14" t="s">
        <v>126</v>
      </c>
      <c r="D51340" s="5" t="s">
        <v>33970</v>
      </c>
      <c r="E51340" s="5" t="s">
        <v>63163</v>
      </c>
    </row>
    <row r="51341" spans="1:5" x14ac:dyDescent="0.3">
      <c r="A51341" s="10" t="s">
        <v>75741</v>
      </c>
      <c r="B51341" s="14" t="s">
        <v>126</v>
      </c>
      <c r="D51341" s="5" t="s">
        <v>63164</v>
      </c>
      <c r="E51341" s="5" t="s">
        <v>63164</v>
      </c>
    </row>
    <row r="51342" spans="1:5" x14ac:dyDescent="0.3">
      <c r="A51342" s="10" t="s">
        <v>75741</v>
      </c>
      <c r="B51342" s="14" t="s">
        <v>126</v>
      </c>
      <c r="D51342" s="5" t="s">
        <v>63165</v>
      </c>
      <c r="E51342" s="5" t="s">
        <v>63166</v>
      </c>
    </row>
    <row r="51343" spans="1:5" x14ac:dyDescent="0.3">
      <c r="A51343" s="10" t="s">
        <v>75741</v>
      </c>
      <c r="B51343" s="14" t="s">
        <v>126</v>
      </c>
      <c r="D51343" s="5" t="s">
        <v>63167</v>
      </c>
      <c r="E51343" s="5" t="s">
        <v>63167</v>
      </c>
    </row>
    <row r="51344" spans="1:5" x14ac:dyDescent="0.3">
      <c r="A51344" s="10" t="s">
        <v>75741</v>
      </c>
      <c r="B51344" s="14" t="s">
        <v>126</v>
      </c>
      <c r="D51344" s="5" t="s">
        <v>63168</v>
      </c>
      <c r="E51344" s="5" t="s">
        <v>63168</v>
      </c>
    </row>
    <row r="51345" spans="1:5" x14ac:dyDescent="0.3">
      <c r="A51345" s="10" t="s">
        <v>75741</v>
      </c>
      <c r="B51345" s="14" t="s">
        <v>126</v>
      </c>
      <c r="D51345" s="5" t="s">
        <v>63169</v>
      </c>
      <c r="E51345" s="5" t="s">
        <v>63169</v>
      </c>
    </row>
    <row r="51346" spans="1:5" x14ac:dyDescent="0.3">
      <c r="A51346" s="10" t="s">
        <v>75741</v>
      </c>
      <c r="B51346" s="14" t="s">
        <v>126</v>
      </c>
      <c r="D51346" s="5" t="s">
        <v>63170</v>
      </c>
      <c r="E51346" s="5" t="s">
        <v>63170</v>
      </c>
    </row>
    <row r="51347" spans="1:5" x14ac:dyDescent="0.3">
      <c r="A51347" s="10" t="s">
        <v>75741</v>
      </c>
      <c r="B51347" s="14" t="s">
        <v>126</v>
      </c>
      <c r="D51347" s="5" t="s">
        <v>63171</v>
      </c>
      <c r="E51347" s="5" t="s">
        <v>63171</v>
      </c>
    </row>
    <row r="51348" spans="1:5" x14ac:dyDescent="0.3">
      <c r="A51348" s="10" t="s">
        <v>75741</v>
      </c>
      <c r="B51348" s="14" t="s">
        <v>126</v>
      </c>
      <c r="D51348" s="5" t="s">
        <v>63172</v>
      </c>
      <c r="E51348" s="5" t="s">
        <v>63172</v>
      </c>
    </row>
    <row r="51349" spans="1:5" x14ac:dyDescent="0.3">
      <c r="A51349" s="10" t="s">
        <v>75741</v>
      </c>
      <c r="B51349" s="14" t="s">
        <v>126</v>
      </c>
      <c r="D51349" s="5" t="s">
        <v>63173</v>
      </c>
      <c r="E51349" s="5" t="s">
        <v>63174</v>
      </c>
    </row>
    <row r="51350" spans="1:5" x14ac:dyDescent="0.3">
      <c r="A51350" s="10" t="s">
        <v>75741</v>
      </c>
      <c r="B51350" s="14" t="s">
        <v>126</v>
      </c>
      <c r="D51350" s="5" t="s">
        <v>63175</v>
      </c>
      <c r="E51350" s="5" t="s">
        <v>63175</v>
      </c>
    </row>
    <row r="51351" spans="1:5" x14ac:dyDescent="0.3">
      <c r="A51351" s="10" t="s">
        <v>75741</v>
      </c>
      <c r="B51351" s="14" t="s">
        <v>126</v>
      </c>
      <c r="D51351" s="5" t="s">
        <v>63176</v>
      </c>
      <c r="E51351" s="5" t="s">
        <v>63176</v>
      </c>
    </row>
    <row r="51352" spans="1:5" x14ac:dyDescent="0.3">
      <c r="A51352" s="10" t="s">
        <v>75741</v>
      </c>
      <c r="B51352" s="14" t="s">
        <v>126</v>
      </c>
      <c r="D51352" s="5" t="s">
        <v>63177</v>
      </c>
      <c r="E51352" s="5" t="s">
        <v>63177</v>
      </c>
    </row>
    <row r="51353" spans="1:5" x14ac:dyDescent="0.3">
      <c r="A51353" s="10" t="s">
        <v>75741</v>
      </c>
      <c r="B51353" s="14" t="s">
        <v>126</v>
      </c>
      <c r="D51353" s="5" t="s">
        <v>63178</v>
      </c>
      <c r="E51353" s="5" t="s">
        <v>63178</v>
      </c>
    </row>
    <row r="51354" spans="1:5" x14ac:dyDescent="0.3">
      <c r="A51354" s="10" t="s">
        <v>75741</v>
      </c>
      <c r="B51354" s="14" t="s">
        <v>126</v>
      </c>
      <c r="D51354" s="5" t="s">
        <v>63179</v>
      </c>
      <c r="E51354" s="5" t="s">
        <v>63180</v>
      </c>
    </row>
    <row r="51355" spans="1:5" x14ac:dyDescent="0.3">
      <c r="A51355" s="10" t="s">
        <v>75741</v>
      </c>
      <c r="B51355" s="14" t="s">
        <v>126</v>
      </c>
      <c r="D51355" s="5" t="s">
        <v>63181</v>
      </c>
      <c r="E51355" s="5" t="s">
        <v>63181</v>
      </c>
    </row>
    <row r="51356" spans="1:5" x14ac:dyDescent="0.3">
      <c r="A51356" s="10" t="s">
        <v>75741</v>
      </c>
      <c r="B51356" s="14" t="s">
        <v>126</v>
      </c>
      <c r="D51356" s="5" t="s">
        <v>63182</v>
      </c>
      <c r="E51356" s="5" t="s">
        <v>63182</v>
      </c>
    </row>
    <row r="51357" spans="1:5" x14ac:dyDescent="0.3">
      <c r="A51357" s="10" t="s">
        <v>75741</v>
      </c>
      <c r="B51357" s="14" t="s">
        <v>126</v>
      </c>
      <c r="D51357" s="5" t="s">
        <v>22111</v>
      </c>
      <c r="E51357" s="5" t="s">
        <v>63183</v>
      </c>
    </row>
    <row r="51358" spans="1:5" x14ac:dyDescent="0.3">
      <c r="A51358" s="10" t="s">
        <v>75741</v>
      </c>
      <c r="B51358" s="14" t="s">
        <v>126</v>
      </c>
      <c r="D51358" s="5" t="s">
        <v>63184</v>
      </c>
      <c r="E51358" s="5" t="s">
        <v>63184</v>
      </c>
    </row>
    <row r="51359" spans="1:5" x14ac:dyDescent="0.3">
      <c r="A51359" s="10" t="s">
        <v>75741</v>
      </c>
      <c r="B51359" s="14" t="s">
        <v>126</v>
      </c>
      <c r="D51359" s="5" t="s">
        <v>44512</v>
      </c>
      <c r="E51359" s="5" t="s">
        <v>44512</v>
      </c>
    </row>
    <row r="51360" spans="1:5" x14ac:dyDescent="0.3">
      <c r="A51360" s="10" t="s">
        <v>75741</v>
      </c>
      <c r="B51360" s="14" t="s">
        <v>126</v>
      </c>
      <c r="D51360" s="5" t="s">
        <v>63185</v>
      </c>
      <c r="E51360" s="5" t="s">
        <v>63185</v>
      </c>
    </row>
    <row r="51361" spans="1:5" x14ac:dyDescent="0.3">
      <c r="A51361" s="10" t="s">
        <v>75741</v>
      </c>
      <c r="B51361" s="14" t="s">
        <v>126</v>
      </c>
      <c r="D51361" s="5" t="s">
        <v>22115</v>
      </c>
      <c r="E51361" s="5" t="s">
        <v>22115</v>
      </c>
    </row>
    <row r="51362" spans="1:5" x14ac:dyDescent="0.3">
      <c r="A51362" s="10" t="s">
        <v>75741</v>
      </c>
      <c r="B51362" s="14" t="s">
        <v>126</v>
      </c>
      <c r="D51362" s="5" t="s">
        <v>22117</v>
      </c>
      <c r="E51362" s="5" t="s">
        <v>22117</v>
      </c>
    </row>
    <row r="51363" spans="1:5" x14ac:dyDescent="0.3">
      <c r="A51363" s="10" t="s">
        <v>75741</v>
      </c>
      <c r="B51363" s="14" t="s">
        <v>126</v>
      </c>
      <c r="D51363" s="5" t="s">
        <v>63186</v>
      </c>
      <c r="E51363" s="5" t="s">
        <v>63186</v>
      </c>
    </row>
    <row r="51364" spans="1:5" x14ac:dyDescent="0.3">
      <c r="A51364" s="10" t="s">
        <v>75741</v>
      </c>
      <c r="B51364" s="14" t="s">
        <v>126</v>
      </c>
      <c r="D51364" s="5" t="s">
        <v>63187</v>
      </c>
      <c r="E51364" s="5" t="s">
        <v>63187</v>
      </c>
    </row>
    <row r="51365" spans="1:5" x14ac:dyDescent="0.3">
      <c r="A51365" s="10" t="s">
        <v>75741</v>
      </c>
      <c r="B51365" s="14" t="s">
        <v>126</v>
      </c>
      <c r="D51365" s="5" t="s">
        <v>63188</v>
      </c>
      <c r="E51365" s="5" t="s">
        <v>63188</v>
      </c>
    </row>
    <row r="51366" spans="1:5" x14ac:dyDescent="0.3">
      <c r="A51366" s="10" t="s">
        <v>75741</v>
      </c>
      <c r="B51366" s="14" t="s">
        <v>126</v>
      </c>
      <c r="D51366" s="5" t="s">
        <v>22119</v>
      </c>
      <c r="E51366" s="5" t="s">
        <v>22120</v>
      </c>
    </row>
    <row r="51367" spans="1:5" x14ac:dyDescent="0.3">
      <c r="A51367" s="10" t="s">
        <v>75741</v>
      </c>
      <c r="B51367" s="14" t="s">
        <v>126</v>
      </c>
      <c r="D51367" s="5" t="s">
        <v>22122</v>
      </c>
      <c r="E51367" s="5" t="s">
        <v>22122</v>
      </c>
    </row>
    <row r="51368" spans="1:5" x14ac:dyDescent="0.3">
      <c r="A51368" s="10" t="s">
        <v>75741</v>
      </c>
      <c r="B51368" s="14" t="s">
        <v>126</v>
      </c>
      <c r="D51368" s="5" t="s">
        <v>63189</v>
      </c>
      <c r="E51368" s="5" t="s">
        <v>63189</v>
      </c>
    </row>
    <row r="51369" spans="1:5" x14ac:dyDescent="0.3">
      <c r="A51369" s="10" t="s">
        <v>75741</v>
      </c>
      <c r="B51369" s="14" t="s">
        <v>126</v>
      </c>
      <c r="D51369" s="5" t="s">
        <v>63190</v>
      </c>
      <c r="E51369" s="5" t="s">
        <v>22123</v>
      </c>
    </row>
    <row r="51370" spans="1:5" x14ac:dyDescent="0.3">
      <c r="A51370" s="10" t="s">
        <v>75741</v>
      </c>
      <c r="B51370" s="14" t="s">
        <v>126</v>
      </c>
      <c r="D51370" s="5" t="s">
        <v>63191</v>
      </c>
      <c r="E51370" s="5" t="s">
        <v>63191</v>
      </c>
    </row>
    <row r="51371" spans="1:5" x14ac:dyDescent="0.3">
      <c r="A51371" s="10" t="s">
        <v>75741</v>
      </c>
      <c r="B51371" s="14" t="s">
        <v>126</v>
      </c>
      <c r="D51371" s="5" t="s">
        <v>22125</v>
      </c>
      <c r="E51371" s="5" t="s">
        <v>22125</v>
      </c>
    </row>
    <row r="51372" spans="1:5" x14ac:dyDescent="0.3">
      <c r="A51372" s="10" t="s">
        <v>75741</v>
      </c>
      <c r="B51372" s="14" t="s">
        <v>126</v>
      </c>
      <c r="D51372" s="5" t="s">
        <v>63192</v>
      </c>
      <c r="E51372" s="5" t="s">
        <v>22126</v>
      </c>
    </row>
    <row r="51373" spans="1:5" x14ac:dyDescent="0.3">
      <c r="A51373" s="10" t="s">
        <v>75741</v>
      </c>
      <c r="B51373" s="14" t="s">
        <v>126</v>
      </c>
      <c r="D51373" s="5" t="s">
        <v>63193</v>
      </c>
      <c r="E51373" s="5" t="s">
        <v>63193</v>
      </c>
    </row>
    <row r="51374" spans="1:5" x14ac:dyDescent="0.3">
      <c r="A51374" s="10" t="s">
        <v>75741</v>
      </c>
      <c r="B51374" s="14" t="s">
        <v>126</v>
      </c>
      <c r="D51374" s="5" t="s">
        <v>63194</v>
      </c>
      <c r="E51374" s="5" t="s">
        <v>59382</v>
      </c>
    </row>
    <row r="51375" spans="1:5" x14ac:dyDescent="0.3">
      <c r="A51375" s="10" t="s">
        <v>75741</v>
      </c>
      <c r="B51375" s="14" t="s">
        <v>126</v>
      </c>
      <c r="D51375" s="5" t="s">
        <v>63195</v>
      </c>
      <c r="E51375" s="5" t="s">
        <v>63195</v>
      </c>
    </row>
    <row r="51376" spans="1:5" x14ac:dyDescent="0.3">
      <c r="A51376" s="10" t="s">
        <v>75741</v>
      </c>
      <c r="B51376" s="14" t="s">
        <v>126</v>
      </c>
      <c r="D51376" s="5" t="s">
        <v>22131</v>
      </c>
      <c r="E51376" s="5" t="s">
        <v>22131</v>
      </c>
    </row>
    <row r="51377" spans="1:5" x14ac:dyDescent="0.3">
      <c r="A51377" s="10" t="s">
        <v>75741</v>
      </c>
      <c r="B51377" s="14" t="s">
        <v>126</v>
      </c>
      <c r="D51377" s="5" t="s">
        <v>22134</v>
      </c>
      <c r="E51377" s="5" t="s">
        <v>22134</v>
      </c>
    </row>
    <row r="51378" spans="1:5" x14ac:dyDescent="0.3">
      <c r="A51378" s="10" t="s">
        <v>75741</v>
      </c>
      <c r="B51378" s="14" t="s">
        <v>126</v>
      </c>
      <c r="D51378" s="5" t="s">
        <v>63196</v>
      </c>
      <c r="E51378" s="5" t="s">
        <v>63196</v>
      </c>
    </row>
    <row r="51379" spans="1:5" x14ac:dyDescent="0.3">
      <c r="A51379" s="10" t="s">
        <v>75741</v>
      </c>
      <c r="B51379" s="14" t="s">
        <v>126</v>
      </c>
      <c r="D51379" s="5" t="s">
        <v>57812</v>
      </c>
      <c r="E51379" s="5" t="s">
        <v>57812</v>
      </c>
    </row>
    <row r="51380" spans="1:5" x14ac:dyDescent="0.3">
      <c r="A51380" s="10" t="s">
        <v>75741</v>
      </c>
      <c r="B51380" s="14" t="s">
        <v>126</v>
      </c>
      <c r="D51380" s="5" t="s">
        <v>22135</v>
      </c>
      <c r="E51380" s="5" t="s">
        <v>22135</v>
      </c>
    </row>
    <row r="51381" spans="1:5" x14ac:dyDescent="0.3">
      <c r="A51381" s="10" t="s">
        <v>75741</v>
      </c>
      <c r="B51381" s="14" t="s">
        <v>126</v>
      </c>
      <c r="D51381" s="5" t="s">
        <v>63197</v>
      </c>
      <c r="E51381" s="5" t="s">
        <v>63197</v>
      </c>
    </row>
    <row r="51382" spans="1:5" x14ac:dyDescent="0.3">
      <c r="A51382" s="10" t="s">
        <v>75741</v>
      </c>
      <c r="B51382" s="14" t="s">
        <v>126</v>
      </c>
      <c r="D51382" s="5" t="s">
        <v>57813</v>
      </c>
      <c r="E51382" s="5" t="s">
        <v>57813</v>
      </c>
    </row>
    <row r="51383" spans="1:5" x14ac:dyDescent="0.3">
      <c r="A51383" s="10" t="s">
        <v>75741</v>
      </c>
      <c r="B51383" s="14" t="s">
        <v>126</v>
      </c>
      <c r="D51383" s="5" t="s">
        <v>22140</v>
      </c>
      <c r="E51383" s="5" t="s">
        <v>63198</v>
      </c>
    </row>
    <row r="51384" spans="1:5" x14ac:dyDescent="0.3">
      <c r="A51384" s="10" t="s">
        <v>75741</v>
      </c>
      <c r="B51384" s="14" t="s">
        <v>126</v>
      </c>
      <c r="D51384" s="5" t="s">
        <v>63199</v>
      </c>
      <c r="E51384" s="5" t="s">
        <v>63199</v>
      </c>
    </row>
    <row r="51385" spans="1:5" x14ac:dyDescent="0.3">
      <c r="A51385" s="10" t="s">
        <v>75741</v>
      </c>
      <c r="B51385" s="14" t="s">
        <v>126</v>
      </c>
      <c r="D51385" s="5" t="s">
        <v>63200</v>
      </c>
      <c r="E51385" s="5" t="s">
        <v>63200</v>
      </c>
    </row>
    <row r="51386" spans="1:5" x14ac:dyDescent="0.3">
      <c r="A51386" s="10" t="s">
        <v>75741</v>
      </c>
      <c r="B51386" s="14" t="s">
        <v>126</v>
      </c>
      <c r="D51386" s="5" t="s">
        <v>63201</v>
      </c>
      <c r="E51386" s="5" t="s">
        <v>63201</v>
      </c>
    </row>
    <row r="51387" spans="1:5" x14ac:dyDescent="0.3">
      <c r="A51387" s="10" t="s">
        <v>75741</v>
      </c>
      <c r="B51387" s="14" t="s">
        <v>126</v>
      </c>
      <c r="D51387" s="5" t="s">
        <v>63202</v>
      </c>
      <c r="E51387" s="5" t="s">
        <v>63202</v>
      </c>
    </row>
    <row r="51388" spans="1:5" x14ac:dyDescent="0.3">
      <c r="A51388" s="10" t="s">
        <v>75741</v>
      </c>
      <c r="B51388" s="14" t="s">
        <v>126</v>
      </c>
      <c r="D51388" s="5" t="s">
        <v>63203</v>
      </c>
      <c r="E51388" s="5" t="s">
        <v>63204</v>
      </c>
    </row>
    <row r="51389" spans="1:5" x14ac:dyDescent="0.3">
      <c r="A51389" s="10" t="s">
        <v>75741</v>
      </c>
      <c r="B51389" s="14" t="s">
        <v>126</v>
      </c>
      <c r="D51389" s="5" t="s">
        <v>22150</v>
      </c>
      <c r="E51389" s="5" t="s">
        <v>22150</v>
      </c>
    </row>
    <row r="51390" spans="1:5" x14ac:dyDescent="0.3">
      <c r="A51390" s="10" t="s">
        <v>75741</v>
      </c>
      <c r="B51390" s="14" t="s">
        <v>126</v>
      </c>
      <c r="D51390" s="5" t="s">
        <v>63205</v>
      </c>
      <c r="E51390" s="5" t="s">
        <v>63205</v>
      </c>
    </row>
    <row r="51391" spans="1:5" x14ac:dyDescent="0.3">
      <c r="A51391" s="10" t="s">
        <v>75741</v>
      </c>
      <c r="B51391" s="14" t="s">
        <v>126</v>
      </c>
      <c r="D51391" s="5" t="s">
        <v>63206</v>
      </c>
      <c r="E51391" s="5" t="s">
        <v>63206</v>
      </c>
    </row>
    <row r="51392" spans="1:5" x14ac:dyDescent="0.3">
      <c r="A51392" s="10" t="s">
        <v>75741</v>
      </c>
      <c r="B51392" s="14" t="s">
        <v>126</v>
      </c>
      <c r="D51392" s="5" t="s">
        <v>63207</v>
      </c>
      <c r="E51392" s="5" t="s">
        <v>63207</v>
      </c>
    </row>
    <row r="51393" spans="1:5" x14ac:dyDescent="0.3">
      <c r="A51393" s="10" t="s">
        <v>75741</v>
      </c>
      <c r="B51393" s="14" t="s">
        <v>126</v>
      </c>
      <c r="D51393" s="5" t="s">
        <v>22151</v>
      </c>
      <c r="E51393" s="5" t="s">
        <v>63208</v>
      </c>
    </row>
    <row r="51394" spans="1:5" x14ac:dyDescent="0.3">
      <c r="A51394" s="10" t="s">
        <v>75741</v>
      </c>
      <c r="B51394" s="14" t="s">
        <v>126</v>
      </c>
      <c r="D51394" s="5" t="s">
        <v>44513</v>
      </c>
      <c r="E51394" s="5" t="s">
        <v>63209</v>
      </c>
    </row>
    <row r="51395" spans="1:5" x14ac:dyDescent="0.3">
      <c r="A51395" s="10" t="s">
        <v>75741</v>
      </c>
      <c r="B51395" s="14" t="s">
        <v>126</v>
      </c>
      <c r="D51395" s="5" t="s">
        <v>63210</v>
      </c>
      <c r="E51395" s="5" t="s">
        <v>63210</v>
      </c>
    </row>
    <row r="51396" spans="1:5" x14ac:dyDescent="0.3">
      <c r="A51396" s="10" t="s">
        <v>75741</v>
      </c>
      <c r="B51396" s="14" t="s">
        <v>126</v>
      </c>
      <c r="D51396" s="5" t="s">
        <v>63211</v>
      </c>
      <c r="E51396" s="5" t="s">
        <v>63211</v>
      </c>
    </row>
    <row r="51397" spans="1:5" x14ac:dyDescent="0.3">
      <c r="A51397" s="10" t="s">
        <v>75741</v>
      </c>
      <c r="B51397" s="14" t="s">
        <v>126</v>
      </c>
      <c r="D51397" s="5" t="s">
        <v>35204</v>
      </c>
      <c r="E51397" s="5" t="s">
        <v>35204</v>
      </c>
    </row>
    <row r="51398" spans="1:5" x14ac:dyDescent="0.3">
      <c r="A51398" s="10" t="s">
        <v>75741</v>
      </c>
      <c r="B51398" s="14" t="s">
        <v>126</v>
      </c>
      <c r="D51398" s="5" t="s">
        <v>63212</v>
      </c>
      <c r="E51398" s="5" t="s">
        <v>63213</v>
      </c>
    </row>
    <row r="51399" spans="1:5" x14ac:dyDescent="0.3">
      <c r="A51399" s="10" t="s">
        <v>75741</v>
      </c>
      <c r="B51399" s="14" t="s">
        <v>126</v>
      </c>
      <c r="D51399" s="5" t="s">
        <v>19941</v>
      </c>
      <c r="E51399" s="5" t="s">
        <v>19941</v>
      </c>
    </row>
    <row r="51400" spans="1:5" x14ac:dyDescent="0.3">
      <c r="A51400" s="10" t="s">
        <v>75741</v>
      </c>
      <c r="B51400" s="14" t="s">
        <v>126</v>
      </c>
      <c r="D51400" s="5" t="s">
        <v>63214</v>
      </c>
      <c r="E51400" s="5" t="s">
        <v>63215</v>
      </c>
    </row>
    <row r="51401" spans="1:5" x14ac:dyDescent="0.3">
      <c r="A51401" s="10" t="s">
        <v>75741</v>
      </c>
      <c r="B51401" s="14" t="s">
        <v>126</v>
      </c>
      <c r="D51401" s="5" t="s">
        <v>63216</v>
      </c>
      <c r="E51401" s="5" t="s">
        <v>63216</v>
      </c>
    </row>
    <row r="51402" spans="1:5" x14ac:dyDescent="0.3">
      <c r="A51402" s="10" t="s">
        <v>75741</v>
      </c>
      <c r="B51402" s="14" t="s">
        <v>126</v>
      </c>
      <c r="D51402" s="5" t="s">
        <v>22158</v>
      </c>
      <c r="E51402" s="5" t="s">
        <v>22158</v>
      </c>
    </row>
    <row r="51403" spans="1:5" x14ac:dyDescent="0.3">
      <c r="A51403" s="10" t="s">
        <v>75741</v>
      </c>
      <c r="B51403" s="14" t="s">
        <v>126</v>
      </c>
      <c r="D51403" s="5" t="s">
        <v>63217</v>
      </c>
      <c r="E51403" s="5" t="s">
        <v>63217</v>
      </c>
    </row>
    <row r="51404" spans="1:5" x14ac:dyDescent="0.3">
      <c r="A51404" s="10" t="s">
        <v>75741</v>
      </c>
      <c r="B51404" s="14" t="s">
        <v>126</v>
      </c>
      <c r="D51404" s="5" t="s">
        <v>63218</v>
      </c>
      <c r="E51404" s="5" t="s">
        <v>63218</v>
      </c>
    </row>
    <row r="51405" spans="1:5" x14ac:dyDescent="0.3">
      <c r="A51405" s="10" t="s">
        <v>75741</v>
      </c>
      <c r="B51405" s="14" t="s">
        <v>126</v>
      </c>
      <c r="D51405" s="5" t="s">
        <v>19944</v>
      </c>
      <c r="E51405" s="5" t="s">
        <v>19944</v>
      </c>
    </row>
    <row r="51406" spans="1:5" x14ac:dyDescent="0.3">
      <c r="A51406" s="10" t="s">
        <v>75741</v>
      </c>
      <c r="B51406" s="14" t="s">
        <v>126</v>
      </c>
      <c r="D51406" s="5" t="s">
        <v>22162</v>
      </c>
      <c r="E51406" s="5" t="s">
        <v>22162</v>
      </c>
    </row>
    <row r="51407" spans="1:5" x14ac:dyDescent="0.3">
      <c r="A51407" s="10" t="s">
        <v>75741</v>
      </c>
      <c r="B51407" s="14" t="s">
        <v>126</v>
      </c>
      <c r="D51407" s="5" t="s">
        <v>63219</v>
      </c>
      <c r="E51407" s="5" t="s">
        <v>63219</v>
      </c>
    </row>
    <row r="51408" spans="1:5" x14ac:dyDescent="0.3">
      <c r="A51408" s="10" t="s">
        <v>75741</v>
      </c>
      <c r="B51408" s="14" t="s">
        <v>126</v>
      </c>
      <c r="D51408" s="5" t="s">
        <v>63220</v>
      </c>
      <c r="E51408" s="5" t="s">
        <v>63220</v>
      </c>
    </row>
    <row r="51409" spans="1:5" x14ac:dyDescent="0.3">
      <c r="A51409" s="10" t="s">
        <v>75741</v>
      </c>
      <c r="B51409" s="14" t="s">
        <v>126</v>
      </c>
      <c r="D51409" s="5" t="s">
        <v>63221</v>
      </c>
      <c r="E51409" s="5" t="s">
        <v>63221</v>
      </c>
    </row>
    <row r="51410" spans="1:5" x14ac:dyDescent="0.3">
      <c r="A51410" s="10" t="s">
        <v>75741</v>
      </c>
      <c r="B51410" s="14" t="s">
        <v>126</v>
      </c>
      <c r="D51410" s="5" t="s">
        <v>63222</v>
      </c>
      <c r="E51410" s="5" t="s">
        <v>63222</v>
      </c>
    </row>
    <row r="51411" spans="1:5" x14ac:dyDescent="0.3">
      <c r="A51411" s="10" t="s">
        <v>75741</v>
      </c>
      <c r="B51411" s="14" t="s">
        <v>126</v>
      </c>
      <c r="D51411" s="5" t="s">
        <v>22165</v>
      </c>
      <c r="E51411" s="5" t="s">
        <v>63223</v>
      </c>
    </row>
    <row r="51412" spans="1:5" x14ac:dyDescent="0.3">
      <c r="A51412" s="10" t="s">
        <v>75741</v>
      </c>
      <c r="B51412" s="14" t="s">
        <v>126</v>
      </c>
      <c r="D51412" s="5" t="s">
        <v>63224</v>
      </c>
      <c r="E51412" s="5" t="s">
        <v>63224</v>
      </c>
    </row>
    <row r="51413" spans="1:5" x14ac:dyDescent="0.3">
      <c r="A51413" s="10" t="s">
        <v>75741</v>
      </c>
      <c r="B51413" s="14" t="s">
        <v>126</v>
      </c>
      <c r="D51413" s="5" t="s">
        <v>63225</v>
      </c>
      <c r="E51413" s="5" t="s">
        <v>63225</v>
      </c>
    </row>
    <row r="51414" spans="1:5" x14ac:dyDescent="0.3">
      <c r="A51414" s="10" t="s">
        <v>75741</v>
      </c>
      <c r="B51414" s="14" t="s">
        <v>126</v>
      </c>
      <c r="D51414" s="5" t="s">
        <v>22166</v>
      </c>
      <c r="E51414" s="5" t="s">
        <v>22166</v>
      </c>
    </row>
    <row r="51415" spans="1:5" x14ac:dyDescent="0.3">
      <c r="A51415" s="10" t="s">
        <v>75741</v>
      </c>
      <c r="B51415" s="14" t="s">
        <v>126</v>
      </c>
      <c r="D51415" s="5" t="s">
        <v>22168</v>
      </c>
      <c r="E51415" s="5" t="s">
        <v>22170</v>
      </c>
    </row>
    <row r="51416" spans="1:5" x14ac:dyDescent="0.3">
      <c r="A51416" s="10" t="s">
        <v>75741</v>
      </c>
      <c r="B51416" s="14" t="s">
        <v>126</v>
      </c>
      <c r="D51416" s="5" t="s">
        <v>63226</v>
      </c>
      <c r="E51416" s="5" t="s">
        <v>63226</v>
      </c>
    </row>
    <row r="51417" spans="1:5" x14ac:dyDescent="0.3">
      <c r="A51417" s="10" t="s">
        <v>75741</v>
      </c>
      <c r="B51417" s="14" t="s">
        <v>126</v>
      </c>
      <c r="D51417" s="5" t="s">
        <v>63227</v>
      </c>
      <c r="E51417" s="5" t="s">
        <v>63227</v>
      </c>
    </row>
    <row r="51418" spans="1:5" x14ac:dyDescent="0.3">
      <c r="A51418" s="10" t="s">
        <v>75741</v>
      </c>
      <c r="B51418" s="14" t="s">
        <v>126</v>
      </c>
      <c r="D51418" s="5" t="s">
        <v>63228</v>
      </c>
      <c r="E51418" s="5" t="s">
        <v>63228</v>
      </c>
    </row>
    <row r="51419" spans="1:5" x14ac:dyDescent="0.3">
      <c r="A51419" s="10" t="s">
        <v>75741</v>
      </c>
      <c r="B51419" s="14" t="s">
        <v>126</v>
      </c>
      <c r="D51419" s="5" t="s">
        <v>22174</v>
      </c>
      <c r="E51419" s="5" t="s">
        <v>22174</v>
      </c>
    </row>
    <row r="51420" spans="1:5" x14ac:dyDescent="0.3">
      <c r="A51420" s="10" t="s">
        <v>75741</v>
      </c>
      <c r="B51420" s="14" t="s">
        <v>126</v>
      </c>
      <c r="D51420" s="5" t="s">
        <v>57817</v>
      </c>
      <c r="E51420" s="5" t="s">
        <v>57817</v>
      </c>
    </row>
    <row r="51421" spans="1:5" x14ac:dyDescent="0.3">
      <c r="A51421" s="10" t="s">
        <v>75741</v>
      </c>
      <c r="B51421" s="14" t="s">
        <v>126</v>
      </c>
      <c r="D51421" s="5" t="s">
        <v>63229</v>
      </c>
      <c r="E51421" s="5" t="s">
        <v>63229</v>
      </c>
    </row>
    <row r="51422" spans="1:5" x14ac:dyDescent="0.3">
      <c r="A51422" s="10" t="s">
        <v>75741</v>
      </c>
      <c r="B51422" s="14" t="s">
        <v>126</v>
      </c>
      <c r="D51422" s="5" t="s">
        <v>43207</v>
      </c>
      <c r="E51422" s="5" t="s">
        <v>43207</v>
      </c>
    </row>
    <row r="51423" spans="1:5" x14ac:dyDescent="0.3">
      <c r="A51423" s="10" t="s">
        <v>75741</v>
      </c>
      <c r="B51423" s="14" t="s">
        <v>126</v>
      </c>
      <c r="D51423" s="5" t="s">
        <v>63230</v>
      </c>
      <c r="E51423" s="5" t="s">
        <v>63230</v>
      </c>
    </row>
    <row r="51424" spans="1:5" x14ac:dyDescent="0.3">
      <c r="A51424" s="10" t="s">
        <v>75741</v>
      </c>
      <c r="B51424" s="14" t="s">
        <v>126</v>
      </c>
      <c r="D51424" s="5" t="s">
        <v>63231</v>
      </c>
      <c r="E51424" s="5" t="s">
        <v>63232</v>
      </c>
    </row>
    <row r="51425" spans="1:5" x14ac:dyDescent="0.3">
      <c r="A51425" s="10" t="s">
        <v>75741</v>
      </c>
      <c r="B51425" s="14" t="s">
        <v>126</v>
      </c>
      <c r="D51425" s="5" t="s">
        <v>63233</v>
      </c>
      <c r="E51425" s="5" t="s">
        <v>63233</v>
      </c>
    </row>
    <row r="51426" spans="1:5" x14ac:dyDescent="0.3">
      <c r="A51426" s="10" t="s">
        <v>75741</v>
      </c>
      <c r="B51426" s="14" t="s">
        <v>126</v>
      </c>
      <c r="D51426" s="5" t="s">
        <v>35208</v>
      </c>
      <c r="E51426" s="5" t="s">
        <v>22178</v>
      </c>
    </row>
    <row r="51427" spans="1:5" x14ac:dyDescent="0.3">
      <c r="A51427" s="10" t="s">
        <v>75741</v>
      </c>
      <c r="B51427" s="14" t="s">
        <v>126</v>
      </c>
      <c r="D51427" s="5" t="s">
        <v>22180</v>
      </c>
      <c r="E51427" s="5" t="s">
        <v>22181</v>
      </c>
    </row>
    <row r="51428" spans="1:5" x14ac:dyDescent="0.3">
      <c r="A51428" s="10" t="s">
        <v>75741</v>
      </c>
      <c r="B51428" s="14" t="s">
        <v>126</v>
      </c>
      <c r="D51428" s="5" t="s">
        <v>63234</v>
      </c>
      <c r="E51428" s="5" t="s">
        <v>63235</v>
      </c>
    </row>
    <row r="51429" spans="1:5" x14ac:dyDescent="0.3">
      <c r="A51429" s="10" t="s">
        <v>75741</v>
      </c>
      <c r="B51429" s="14" t="s">
        <v>126</v>
      </c>
      <c r="D51429" s="5" t="s">
        <v>63236</v>
      </c>
      <c r="E51429" s="5" t="s">
        <v>35210</v>
      </c>
    </row>
    <row r="51430" spans="1:5" x14ac:dyDescent="0.3">
      <c r="A51430" s="10" t="s">
        <v>75741</v>
      </c>
      <c r="B51430" s="14" t="s">
        <v>126</v>
      </c>
      <c r="D51430" s="5" t="s">
        <v>22182</v>
      </c>
      <c r="E51430" s="5" t="s">
        <v>22182</v>
      </c>
    </row>
    <row r="51431" spans="1:5" x14ac:dyDescent="0.3">
      <c r="A51431" s="10" t="s">
        <v>75741</v>
      </c>
      <c r="B51431" s="14" t="s">
        <v>126</v>
      </c>
      <c r="D51431" s="5" t="s">
        <v>35211</v>
      </c>
      <c r="E51431" s="5" t="s">
        <v>35211</v>
      </c>
    </row>
    <row r="51432" spans="1:5" x14ac:dyDescent="0.3">
      <c r="A51432" s="10" t="s">
        <v>75741</v>
      </c>
      <c r="B51432" s="14" t="s">
        <v>126</v>
      </c>
      <c r="D51432" s="5" t="s">
        <v>22186</v>
      </c>
      <c r="E51432" s="5" t="s">
        <v>22186</v>
      </c>
    </row>
    <row r="51433" spans="1:5" x14ac:dyDescent="0.3">
      <c r="A51433" s="10" t="s">
        <v>75741</v>
      </c>
      <c r="B51433" s="14" t="s">
        <v>126</v>
      </c>
      <c r="D51433" s="5" t="s">
        <v>35212</v>
      </c>
      <c r="E51433" s="5" t="s">
        <v>35212</v>
      </c>
    </row>
    <row r="51434" spans="1:5" x14ac:dyDescent="0.3">
      <c r="A51434" s="10" t="s">
        <v>75741</v>
      </c>
      <c r="B51434" s="14" t="s">
        <v>126</v>
      </c>
      <c r="D51434" s="5" t="s">
        <v>63237</v>
      </c>
      <c r="E51434" s="5" t="s">
        <v>22189</v>
      </c>
    </row>
    <row r="51435" spans="1:5" x14ac:dyDescent="0.3">
      <c r="A51435" s="10" t="s">
        <v>75741</v>
      </c>
      <c r="B51435" s="14" t="s">
        <v>126</v>
      </c>
      <c r="D51435" s="5" t="s">
        <v>35213</v>
      </c>
      <c r="E51435" s="5" t="s">
        <v>63238</v>
      </c>
    </row>
    <row r="51436" spans="1:5" x14ac:dyDescent="0.3">
      <c r="A51436" s="10" t="s">
        <v>75741</v>
      </c>
      <c r="B51436" s="14" t="s">
        <v>126</v>
      </c>
      <c r="D51436" s="5" t="s">
        <v>35215</v>
      </c>
      <c r="E51436" s="5" t="s">
        <v>35215</v>
      </c>
    </row>
    <row r="51437" spans="1:5" x14ac:dyDescent="0.3">
      <c r="A51437" s="10" t="s">
        <v>75741</v>
      </c>
      <c r="B51437" s="14" t="s">
        <v>126</v>
      </c>
      <c r="D51437" s="5" t="s">
        <v>22195</v>
      </c>
      <c r="E51437" s="5" t="s">
        <v>22196</v>
      </c>
    </row>
    <row r="51438" spans="1:5" x14ac:dyDescent="0.3">
      <c r="A51438" s="10" t="s">
        <v>75741</v>
      </c>
      <c r="B51438" s="14" t="s">
        <v>126</v>
      </c>
      <c r="D51438" s="5" t="s">
        <v>63239</v>
      </c>
      <c r="E51438" s="5" t="s">
        <v>63239</v>
      </c>
    </row>
    <row r="51439" spans="1:5" x14ac:dyDescent="0.3">
      <c r="A51439" s="10" t="s">
        <v>75741</v>
      </c>
      <c r="B51439" s="14" t="s">
        <v>126</v>
      </c>
      <c r="D51439" s="5" t="s">
        <v>19946</v>
      </c>
      <c r="E51439" s="5" t="s">
        <v>19946</v>
      </c>
    </row>
    <row r="51440" spans="1:5" x14ac:dyDescent="0.3">
      <c r="A51440" s="10" t="s">
        <v>75741</v>
      </c>
      <c r="B51440" s="14" t="s">
        <v>126</v>
      </c>
      <c r="D51440" s="5" t="s">
        <v>63240</v>
      </c>
      <c r="E51440" s="5" t="s">
        <v>63240</v>
      </c>
    </row>
    <row r="51441" spans="1:5" x14ac:dyDescent="0.3">
      <c r="A51441" s="10" t="s">
        <v>75741</v>
      </c>
      <c r="B51441" s="14" t="s">
        <v>126</v>
      </c>
      <c r="D51441" s="5" t="s">
        <v>22198</v>
      </c>
      <c r="E51441" s="5" t="s">
        <v>22198</v>
      </c>
    </row>
    <row r="51442" spans="1:5" x14ac:dyDescent="0.3">
      <c r="A51442" s="10" t="s">
        <v>75741</v>
      </c>
      <c r="B51442" s="14" t="s">
        <v>126</v>
      </c>
      <c r="D51442" s="5" t="s">
        <v>22201</v>
      </c>
      <c r="E51442" s="5" t="s">
        <v>35217</v>
      </c>
    </row>
    <row r="51443" spans="1:5" x14ac:dyDescent="0.3">
      <c r="A51443" s="10" t="s">
        <v>75741</v>
      </c>
      <c r="B51443" s="14" t="s">
        <v>126</v>
      </c>
      <c r="D51443" s="5" t="s">
        <v>63241</v>
      </c>
      <c r="E51443" s="5" t="s">
        <v>63241</v>
      </c>
    </row>
    <row r="51444" spans="1:5" x14ac:dyDescent="0.3">
      <c r="A51444" s="10" t="s">
        <v>75741</v>
      </c>
      <c r="B51444" s="14" t="s">
        <v>126</v>
      </c>
      <c r="D51444" s="5" t="s">
        <v>44087</v>
      </c>
      <c r="E51444" s="5" t="s">
        <v>44087</v>
      </c>
    </row>
    <row r="51445" spans="1:5" x14ac:dyDescent="0.3">
      <c r="A51445" s="10" t="s">
        <v>75741</v>
      </c>
      <c r="B51445" s="14" t="s">
        <v>126</v>
      </c>
      <c r="D51445" s="5" t="s">
        <v>22202</v>
      </c>
      <c r="E51445" s="5" t="s">
        <v>22203</v>
      </c>
    </row>
    <row r="51446" spans="1:5" x14ac:dyDescent="0.3">
      <c r="A51446" s="10" t="s">
        <v>75741</v>
      </c>
      <c r="B51446" s="14" t="s">
        <v>126</v>
      </c>
      <c r="D51446" s="5" t="s">
        <v>63242</v>
      </c>
      <c r="E51446" s="5" t="s">
        <v>63242</v>
      </c>
    </row>
    <row r="51447" spans="1:5" x14ac:dyDescent="0.3">
      <c r="A51447" s="10" t="s">
        <v>75741</v>
      </c>
      <c r="B51447" s="14" t="s">
        <v>126</v>
      </c>
      <c r="D51447" s="5" t="s">
        <v>63243</v>
      </c>
      <c r="E51447" s="5" t="s">
        <v>63243</v>
      </c>
    </row>
    <row r="51448" spans="1:5" x14ac:dyDescent="0.3">
      <c r="A51448" s="10" t="s">
        <v>75741</v>
      </c>
      <c r="B51448" s="14" t="s">
        <v>126</v>
      </c>
      <c r="D51448" s="5" t="s">
        <v>22211</v>
      </c>
      <c r="E51448" s="5" t="s">
        <v>22211</v>
      </c>
    </row>
    <row r="51449" spans="1:5" x14ac:dyDescent="0.3">
      <c r="A51449" s="10" t="s">
        <v>75741</v>
      </c>
      <c r="B51449" s="14" t="s">
        <v>126</v>
      </c>
      <c r="D51449" s="5" t="s">
        <v>63244</v>
      </c>
      <c r="E51449" s="5" t="s">
        <v>63244</v>
      </c>
    </row>
    <row r="51450" spans="1:5" x14ac:dyDescent="0.3">
      <c r="A51450" s="10" t="s">
        <v>75741</v>
      </c>
      <c r="B51450" s="14" t="s">
        <v>126</v>
      </c>
      <c r="D51450" s="5" t="s">
        <v>63245</v>
      </c>
      <c r="E51450" s="5" t="s">
        <v>22212</v>
      </c>
    </row>
    <row r="51451" spans="1:5" x14ac:dyDescent="0.3">
      <c r="A51451" s="10" t="s">
        <v>75741</v>
      </c>
      <c r="B51451" s="14" t="s">
        <v>126</v>
      </c>
      <c r="D51451" s="5" t="s">
        <v>22216</v>
      </c>
      <c r="E51451" s="5" t="s">
        <v>63246</v>
      </c>
    </row>
    <row r="51452" spans="1:5" x14ac:dyDescent="0.3">
      <c r="A51452" s="10" t="s">
        <v>75741</v>
      </c>
      <c r="B51452" s="14" t="s">
        <v>126</v>
      </c>
      <c r="D51452" s="5" t="s">
        <v>63247</v>
      </c>
      <c r="E51452" s="5" t="s">
        <v>63247</v>
      </c>
    </row>
    <row r="51453" spans="1:5" x14ac:dyDescent="0.3">
      <c r="A51453" s="10" t="s">
        <v>75741</v>
      </c>
      <c r="B51453" s="14" t="s">
        <v>126</v>
      </c>
      <c r="D51453" s="5" t="s">
        <v>22219</v>
      </c>
      <c r="E51453" s="5" t="s">
        <v>22219</v>
      </c>
    </row>
    <row r="51454" spans="1:5" x14ac:dyDescent="0.3">
      <c r="A51454" s="10" t="s">
        <v>75741</v>
      </c>
      <c r="B51454" s="14" t="s">
        <v>126</v>
      </c>
      <c r="D51454" s="5" t="s">
        <v>22220</v>
      </c>
      <c r="E51454" s="5" t="s">
        <v>22220</v>
      </c>
    </row>
    <row r="51455" spans="1:5" x14ac:dyDescent="0.3">
      <c r="A51455" s="10" t="s">
        <v>75741</v>
      </c>
      <c r="B51455" s="14" t="s">
        <v>126</v>
      </c>
      <c r="D51455" s="5" t="s">
        <v>22221</v>
      </c>
      <c r="E51455" s="5" t="s">
        <v>22222</v>
      </c>
    </row>
    <row r="51456" spans="1:5" x14ac:dyDescent="0.3">
      <c r="A51456" s="10" t="s">
        <v>75741</v>
      </c>
      <c r="B51456" s="14" t="s">
        <v>126</v>
      </c>
      <c r="D51456" s="5" t="s">
        <v>35222</v>
      </c>
      <c r="E51456" s="5" t="s">
        <v>35222</v>
      </c>
    </row>
    <row r="51457" spans="1:5" x14ac:dyDescent="0.3">
      <c r="A51457" s="10" t="s">
        <v>75741</v>
      </c>
      <c r="B51457" s="14" t="s">
        <v>126</v>
      </c>
      <c r="D51457" s="5" t="s">
        <v>35223</v>
      </c>
      <c r="E51457" s="5" t="s">
        <v>35223</v>
      </c>
    </row>
    <row r="51458" spans="1:5" x14ac:dyDescent="0.3">
      <c r="A51458" s="10" t="s">
        <v>75741</v>
      </c>
      <c r="B51458" s="14" t="s">
        <v>126</v>
      </c>
      <c r="D51458" s="5" t="s">
        <v>63248</v>
      </c>
      <c r="E51458" s="5" t="s">
        <v>63248</v>
      </c>
    </row>
    <row r="51459" spans="1:5" x14ac:dyDescent="0.3">
      <c r="A51459" s="10" t="s">
        <v>75741</v>
      </c>
      <c r="B51459" s="14" t="s">
        <v>126</v>
      </c>
      <c r="D51459" s="5" t="s">
        <v>35224</v>
      </c>
      <c r="E51459" s="5" t="s">
        <v>35225</v>
      </c>
    </row>
    <row r="51460" spans="1:5" x14ac:dyDescent="0.3">
      <c r="A51460" s="10" t="s">
        <v>75741</v>
      </c>
      <c r="B51460" s="14" t="s">
        <v>126</v>
      </c>
      <c r="D51460" s="5" t="s">
        <v>63249</v>
      </c>
      <c r="E51460" s="5" t="s">
        <v>63249</v>
      </c>
    </row>
    <row r="51461" spans="1:5" x14ac:dyDescent="0.3">
      <c r="A51461" s="10" t="s">
        <v>75741</v>
      </c>
      <c r="B51461" s="14" t="s">
        <v>126</v>
      </c>
      <c r="D51461" s="5" t="s">
        <v>35227</v>
      </c>
      <c r="E51461" s="5" t="s">
        <v>35227</v>
      </c>
    </row>
    <row r="51462" spans="1:5" x14ac:dyDescent="0.3">
      <c r="A51462" s="10" t="s">
        <v>75741</v>
      </c>
      <c r="B51462" s="14" t="s">
        <v>126</v>
      </c>
      <c r="D51462" s="5" t="s">
        <v>22223</v>
      </c>
      <c r="E51462" s="5" t="s">
        <v>22223</v>
      </c>
    </row>
    <row r="51463" spans="1:5" x14ac:dyDescent="0.3">
      <c r="A51463" s="10" t="s">
        <v>75741</v>
      </c>
      <c r="B51463" s="14" t="s">
        <v>126</v>
      </c>
      <c r="D51463" s="5" t="s">
        <v>22225</v>
      </c>
      <c r="E51463" s="5" t="s">
        <v>22225</v>
      </c>
    </row>
    <row r="51464" spans="1:5" x14ac:dyDescent="0.3">
      <c r="A51464" s="10" t="s">
        <v>75741</v>
      </c>
      <c r="B51464" s="14" t="s">
        <v>126</v>
      </c>
      <c r="D51464" s="5" t="s">
        <v>22228</v>
      </c>
      <c r="E51464" s="5" t="s">
        <v>22228</v>
      </c>
    </row>
    <row r="51465" spans="1:5" x14ac:dyDescent="0.3">
      <c r="A51465" s="10" t="s">
        <v>75741</v>
      </c>
      <c r="B51465" s="14" t="s">
        <v>126</v>
      </c>
      <c r="D51465" s="5" t="s">
        <v>63250</v>
      </c>
      <c r="E51465" s="5" t="s">
        <v>35228</v>
      </c>
    </row>
    <row r="51466" spans="1:5" x14ac:dyDescent="0.3">
      <c r="A51466" s="10" t="s">
        <v>75741</v>
      </c>
      <c r="B51466" s="14" t="s">
        <v>126</v>
      </c>
      <c r="D51466" s="5" t="s">
        <v>22229</v>
      </c>
      <c r="E51466" s="5" t="s">
        <v>22229</v>
      </c>
    </row>
    <row r="51467" spans="1:5" x14ac:dyDescent="0.3">
      <c r="A51467" s="10" t="s">
        <v>75741</v>
      </c>
      <c r="B51467" s="14" t="s">
        <v>126</v>
      </c>
      <c r="D51467" s="5" t="s">
        <v>35230</v>
      </c>
      <c r="E51467" s="5" t="s">
        <v>35230</v>
      </c>
    </row>
    <row r="51468" spans="1:5" x14ac:dyDescent="0.3">
      <c r="A51468" s="10" t="s">
        <v>75741</v>
      </c>
      <c r="B51468" s="14" t="s">
        <v>126</v>
      </c>
      <c r="D51468" s="5" t="s">
        <v>63251</v>
      </c>
      <c r="E51468" s="5" t="s">
        <v>63251</v>
      </c>
    </row>
    <row r="51469" spans="1:5" x14ac:dyDescent="0.3">
      <c r="A51469" s="10" t="s">
        <v>75741</v>
      </c>
      <c r="B51469" s="14" t="s">
        <v>126</v>
      </c>
      <c r="D51469" s="5" t="s">
        <v>63252</v>
      </c>
      <c r="E51469" s="5" t="s">
        <v>63252</v>
      </c>
    </row>
    <row r="51470" spans="1:5" x14ac:dyDescent="0.3">
      <c r="A51470" s="10" t="s">
        <v>75741</v>
      </c>
      <c r="B51470" s="14" t="s">
        <v>126</v>
      </c>
      <c r="D51470" s="5" t="s">
        <v>22231</v>
      </c>
      <c r="E51470" s="5" t="s">
        <v>22231</v>
      </c>
    </row>
    <row r="51471" spans="1:5" x14ac:dyDescent="0.3">
      <c r="A51471" s="10" t="s">
        <v>75741</v>
      </c>
      <c r="B51471" s="14" t="s">
        <v>126</v>
      </c>
      <c r="D51471" s="5" t="s">
        <v>22232</v>
      </c>
      <c r="E51471" s="5" t="s">
        <v>22232</v>
      </c>
    </row>
    <row r="51472" spans="1:5" x14ac:dyDescent="0.3">
      <c r="A51472" s="10" t="s">
        <v>75741</v>
      </c>
      <c r="B51472" s="14" t="s">
        <v>126</v>
      </c>
      <c r="D51472" s="5" t="s">
        <v>22234</v>
      </c>
      <c r="E51472" s="5" t="s">
        <v>22234</v>
      </c>
    </row>
    <row r="51473" spans="1:5" x14ac:dyDescent="0.3">
      <c r="A51473" s="10" t="s">
        <v>75741</v>
      </c>
      <c r="B51473" s="14" t="s">
        <v>126</v>
      </c>
      <c r="D51473" s="5" t="s">
        <v>63253</v>
      </c>
      <c r="E51473" s="5" t="s">
        <v>63254</v>
      </c>
    </row>
    <row r="51474" spans="1:5" x14ac:dyDescent="0.3">
      <c r="A51474" s="10" t="s">
        <v>75741</v>
      </c>
      <c r="B51474" s="14" t="s">
        <v>126</v>
      </c>
      <c r="D51474" s="5" t="s">
        <v>63255</v>
      </c>
      <c r="E51474" s="5" t="s">
        <v>63255</v>
      </c>
    </row>
    <row r="51475" spans="1:5" x14ac:dyDescent="0.3">
      <c r="A51475" s="10" t="s">
        <v>75741</v>
      </c>
      <c r="B51475" s="14" t="s">
        <v>126</v>
      </c>
      <c r="D51475" s="5" t="s">
        <v>63256</v>
      </c>
      <c r="E51475" s="5" t="s">
        <v>63256</v>
      </c>
    </row>
    <row r="51476" spans="1:5" x14ac:dyDescent="0.3">
      <c r="A51476" s="10" t="s">
        <v>75741</v>
      </c>
      <c r="B51476" s="14" t="s">
        <v>126</v>
      </c>
      <c r="D51476" s="5" t="s">
        <v>63257</v>
      </c>
      <c r="E51476" s="5" t="s">
        <v>63257</v>
      </c>
    </row>
    <row r="51477" spans="1:5" x14ac:dyDescent="0.3">
      <c r="A51477" s="10" t="s">
        <v>75741</v>
      </c>
      <c r="B51477" s="14" t="s">
        <v>126</v>
      </c>
      <c r="D51477" s="5" t="s">
        <v>63258</v>
      </c>
      <c r="E51477" s="5" t="s">
        <v>63258</v>
      </c>
    </row>
    <row r="51478" spans="1:5" x14ac:dyDescent="0.3">
      <c r="A51478" s="10" t="s">
        <v>75741</v>
      </c>
      <c r="B51478" s="14" t="s">
        <v>126</v>
      </c>
      <c r="D51478" s="5" t="s">
        <v>63259</v>
      </c>
      <c r="E51478" s="5" t="s">
        <v>63259</v>
      </c>
    </row>
    <row r="51479" spans="1:5" x14ac:dyDescent="0.3">
      <c r="A51479" s="10" t="s">
        <v>75741</v>
      </c>
      <c r="B51479" s="14" t="s">
        <v>126</v>
      </c>
      <c r="D51479" s="5" t="s">
        <v>63260</v>
      </c>
      <c r="E51479" s="5" t="s">
        <v>63260</v>
      </c>
    </row>
    <row r="51480" spans="1:5" x14ac:dyDescent="0.3">
      <c r="A51480" s="10" t="s">
        <v>75741</v>
      </c>
      <c r="B51480" s="14" t="s">
        <v>126</v>
      </c>
      <c r="D51480" s="5" t="s">
        <v>22239</v>
      </c>
      <c r="E51480" s="5" t="s">
        <v>22239</v>
      </c>
    </row>
    <row r="51481" spans="1:5" x14ac:dyDescent="0.3">
      <c r="A51481" s="10" t="s">
        <v>75741</v>
      </c>
      <c r="B51481" s="14" t="s">
        <v>126</v>
      </c>
      <c r="D51481" s="5" t="s">
        <v>22250</v>
      </c>
      <c r="E51481" s="5" t="s">
        <v>22250</v>
      </c>
    </row>
    <row r="51482" spans="1:5" x14ac:dyDescent="0.3">
      <c r="A51482" s="10" t="s">
        <v>75741</v>
      </c>
      <c r="B51482" s="14" t="s">
        <v>126</v>
      </c>
      <c r="D51482" s="5" t="s">
        <v>22253</v>
      </c>
      <c r="E51482" s="5" t="s">
        <v>22255</v>
      </c>
    </row>
    <row r="51483" spans="1:5" x14ac:dyDescent="0.3">
      <c r="A51483" s="10" t="s">
        <v>75741</v>
      </c>
      <c r="B51483" s="14" t="s">
        <v>126</v>
      </c>
      <c r="D51483" s="5" t="s">
        <v>22256</v>
      </c>
      <c r="E51483" s="5" t="s">
        <v>22256</v>
      </c>
    </row>
    <row r="51484" spans="1:5" x14ac:dyDescent="0.3">
      <c r="A51484" s="10" t="s">
        <v>75741</v>
      </c>
      <c r="B51484" s="14" t="s">
        <v>126</v>
      </c>
      <c r="D51484" s="5" t="s">
        <v>22257</v>
      </c>
      <c r="E51484" s="5" t="s">
        <v>22257</v>
      </c>
    </row>
    <row r="51485" spans="1:5" x14ac:dyDescent="0.3">
      <c r="A51485" s="10" t="s">
        <v>75741</v>
      </c>
      <c r="B51485" s="14" t="s">
        <v>126</v>
      </c>
      <c r="D51485" s="5" t="s">
        <v>63261</v>
      </c>
      <c r="E51485" s="5" t="s">
        <v>22258</v>
      </c>
    </row>
    <row r="51486" spans="1:5" x14ac:dyDescent="0.3">
      <c r="A51486" s="10" t="s">
        <v>75741</v>
      </c>
      <c r="B51486" s="14" t="s">
        <v>126</v>
      </c>
      <c r="D51486" s="5" t="s">
        <v>22259</v>
      </c>
      <c r="E51486" s="5" t="s">
        <v>22259</v>
      </c>
    </row>
    <row r="51487" spans="1:5" x14ac:dyDescent="0.3">
      <c r="A51487" s="10" t="s">
        <v>75741</v>
      </c>
      <c r="B51487" s="14" t="s">
        <v>126</v>
      </c>
      <c r="D51487" s="5" t="s">
        <v>22260</v>
      </c>
      <c r="E51487" s="5" t="s">
        <v>22260</v>
      </c>
    </row>
    <row r="51488" spans="1:5" x14ac:dyDescent="0.3">
      <c r="A51488" s="10" t="s">
        <v>75741</v>
      </c>
      <c r="B51488" s="14" t="s">
        <v>126</v>
      </c>
      <c r="D51488" s="5" t="s">
        <v>63262</v>
      </c>
      <c r="E51488" s="5" t="s">
        <v>63263</v>
      </c>
    </row>
    <row r="51489" spans="1:5" x14ac:dyDescent="0.3">
      <c r="A51489" s="10" t="s">
        <v>75741</v>
      </c>
      <c r="B51489" s="14" t="s">
        <v>126</v>
      </c>
      <c r="D51489" s="5" t="s">
        <v>63264</v>
      </c>
      <c r="E51489" s="5" t="s">
        <v>63264</v>
      </c>
    </row>
    <row r="51490" spans="1:5" x14ac:dyDescent="0.3">
      <c r="A51490" s="10" t="s">
        <v>75741</v>
      </c>
      <c r="B51490" s="14" t="s">
        <v>126</v>
      </c>
      <c r="D51490" s="5" t="s">
        <v>35235</v>
      </c>
      <c r="E51490" s="5" t="s">
        <v>22261</v>
      </c>
    </row>
    <row r="51491" spans="1:5" x14ac:dyDescent="0.3">
      <c r="A51491" s="10" t="s">
        <v>75741</v>
      </c>
      <c r="B51491" s="14" t="s">
        <v>126</v>
      </c>
      <c r="D51491" s="5" t="s">
        <v>22262</v>
      </c>
      <c r="E51491" s="5" t="s">
        <v>22263</v>
      </c>
    </row>
    <row r="51492" spans="1:5" x14ac:dyDescent="0.3">
      <c r="A51492" s="10" t="s">
        <v>75741</v>
      </c>
      <c r="B51492" s="14" t="s">
        <v>126</v>
      </c>
      <c r="D51492" s="5" t="s">
        <v>22264</v>
      </c>
      <c r="E51492" s="5" t="s">
        <v>22264</v>
      </c>
    </row>
    <row r="51493" spans="1:5" x14ac:dyDescent="0.3">
      <c r="A51493" s="10" t="s">
        <v>75741</v>
      </c>
      <c r="B51493" s="14" t="s">
        <v>126</v>
      </c>
      <c r="D51493" s="5" t="s">
        <v>63265</v>
      </c>
      <c r="E51493" s="5" t="s">
        <v>63265</v>
      </c>
    </row>
    <row r="51494" spans="1:5" x14ac:dyDescent="0.3">
      <c r="A51494" s="10" t="s">
        <v>75741</v>
      </c>
      <c r="B51494" s="14" t="s">
        <v>126</v>
      </c>
      <c r="D51494" s="5" t="s">
        <v>22266</v>
      </c>
      <c r="E51494" s="5" t="s">
        <v>22266</v>
      </c>
    </row>
    <row r="51495" spans="1:5" x14ac:dyDescent="0.3">
      <c r="A51495" s="10" t="s">
        <v>75741</v>
      </c>
      <c r="B51495" s="14" t="s">
        <v>126</v>
      </c>
      <c r="D51495" s="5" t="s">
        <v>63266</v>
      </c>
      <c r="E51495" s="5" t="s">
        <v>63267</v>
      </c>
    </row>
    <row r="51496" spans="1:5" x14ac:dyDescent="0.3">
      <c r="A51496" s="10" t="s">
        <v>75741</v>
      </c>
      <c r="B51496" s="14" t="s">
        <v>126</v>
      </c>
      <c r="D51496" s="5" t="s">
        <v>63268</v>
      </c>
      <c r="E51496" s="5" t="s">
        <v>63268</v>
      </c>
    </row>
    <row r="51497" spans="1:5" x14ac:dyDescent="0.3">
      <c r="A51497" s="10" t="s">
        <v>75741</v>
      </c>
      <c r="B51497" s="14" t="s">
        <v>126</v>
      </c>
      <c r="D51497" s="5" t="s">
        <v>35237</v>
      </c>
      <c r="E51497" s="5" t="s">
        <v>63269</v>
      </c>
    </row>
    <row r="51498" spans="1:5" x14ac:dyDescent="0.3">
      <c r="A51498" s="10" t="s">
        <v>75741</v>
      </c>
      <c r="B51498" s="14" t="s">
        <v>126</v>
      </c>
      <c r="D51498" s="5" t="s">
        <v>63270</v>
      </c>
      <c r="E51498" s="5" t="s">
        <v>63271</v>
      </c>
    </row>
    <row r="51499" spans="1:5" x14ac:dyDescent="0.3">
      <c r="A51499" s="10" t="s">
        <v>75741</v>
      </c>
      <c r="B51499" s="14" t="s">
        <v>126</v>
      </c>
      <c r="D51499" s="5" t="s">
        <v>22272</v>
      </c>
      <c r="E51499" s="5" t="s">
        <v>22272</v>
      </c>
    </row>
    <row r="51500" spans="1:5" x14ac:dyDescent="0.3">
      <c r="A51500" s="10" t="s">
        <v>75741</v>
      </c>
      <c r="B51500" s="14" t="s">
        <v>126</v>
      </c>
      <c r="D51500" s="5" t="s">
        <v>63272</v>
      </c>
      <c r="E51500" s="5" t="s">
        <v>63272</v>
      </c>
    </row>
    <row r="51501" spans="1:5" x14ac:dyDescent="0.3">
      <c r="A51501" s="10" t="s">
        <v>75741</v>
      </c>
      <c r="B51501" s="14" t="s">
        <v>126</v>
      </c>
      <c r="D51501" s="5" t="s">
        <v>22274</v>
      </c>
      <c r="E51501" s="5" t="s">
        <v>22274</v>
      </c>
    </row>
    <row r="51502" spans="1:5" x14ac:dyDescent="0.3">
      <c r="A51502" s="10" t="s">
        <v>75741</v>
      </c>
      <c r="B51502" s="14" t="s">
        <v>126</v>
      </c>
      <c r="D51502" s="5" t="s">
        <v>35238</v>
      </c>
      <c r="E51502" s="5" t="s">
        <v>35238</v>
      </c>
    </row>
    <row r="51503" spans="1:5" x14ac:dyDescent="0.3">
      <c r="A51503" s="10" t="s">
        <v>75741</v>
      </c>
      <c r="B51503" s="14" t="s">
        <v>126</v>
      </c>
      <c r="D51503" s="5" t="s">
        <v>63273</v>
      </c>
      <c r="E51503" s="5" t="s">
        <v>63273</v>
      </c>
    </row>
    <row r="51504" spans="1:5" x14ac:dyDescent="0.3">
      <c r="A51504" s="10" t="s">
        <v>75741</v>
      </c>
      <c r="B51504" s="14" t="s">
        <v>126</v>
      </c>
      <c r="D51504" s="5" t="s">
        <v>35239</v>
      </c>
      <c r="E51504" s="5" t="s">
        <v>35239</v>
      </c>
    </row>
    <row r="51505" spans="1:5" x14ac:dyDescent="0.3">
      <c r="A51505" s="10" t="s">
        <v>75741</v>
      </c>
      <c r="B51505" s="14" t="s">
        <v>126</v>
      </c>
      <c r="D51505" s="5" t="s">
        <v>63274</v>
      </c>
      <c r="E51505" s="5" t="s">
        <v>63274</v>
      </c>
    </row>
    <row r="51506" spans="1:5" x14ac:dyDescent="0.3">
      <c r="A51506" s="10" t="s">
        <v>75741</v>
      </c>
      <c r="B51506" s="14" t="s">
        <v>126</v>
      </c>
      <c r="D51506" s="5" t="s">
        <v>63275</v>
      </c>
      <c r="E51506" s="5" t="s">
        <v>63276</v>
      </c>
    </row>
    <row r="51507" spans="1:5" x14ac:dyDescent="0.3">
      <c r="A51507" s="10" t="s">
        <v>75741</v>
      </c>
      <c r="B51507" s="14" t="s">
        <v>126</v>
      </c>
      <c r="D51507" s="5" t="s">
        <v>63277</v>
      </c>
      <c r="E51507" s="5" t="s">
        <v>63277</v>
      </c>
    </row>
    <row r="51508" spans="1:5" x14ac:dyDescent="0.3">
      <c r="A51508" s="10" t="s">
        <v>75741</v>
      </c>
      <c r="B51508" s="14" t="s">
        <v>126</v>
      </c>
      <c r="D51508" s="5" t="s">
        <v>63278</v>
      </c>
      <c r="E51508" s="5" t="s">
        <v>63278</v>
      </c>
    </row>
    <row r="51509" spans="1:5" x14ac:dyDescent="0.3">
      <c r="A51509" s="10" t="s">
        <v>75741</v>
      </c>
      <c r="B51509" s="14" t="s">
        <v>126</v>
      </c>
      <c r="D51509" s="5" t="s">
        <v>63279</v>
      </c>
      <c r="E51509" s="5" t="s">
        <v>63280</v>
      </c>
    </row>
    <row r="51510" spans="1:5" x14ac:dyDescent="0.3">
      <c r="A51510" s="10" t="s">
        <v>75741</v>
      </c>
      <c r="B51510" s="14" t="s">
        <v>126</v>
      </c>
      <c r="D51510" s="5" t="s">
        <v>63281</v>
      </c>
      <c r="E51510" s="5" t="s">
        <v>63281</v>
      </c>
    </row>
    <row r="51511" spans="1:5" x14ac:dyDescent="0.3">
      <c r="A51511" s="10" t="s">
        <v>75741</v>
      </c>
      <c r="B51511" s="14" t="s">
        <v>126</v>
      </c>
      <c r="D51511" s="5" t="s">
        <v>63282</v>
      </c>
      <c r="E51511" s="5" t="s">
        <v>63283</v>
      </c>
    </row>
    <row r="51512" spans="1:5" x14ac:dyDescent="0.3">
      <c r="A51512" s="10" t="s">
        <v>75741</v>
      </c>
      <c r="B51512" s="14" t="s">
        <v>126</v>
      </c>
      <c r="D51512" s="5" t="s">
        <v>63284</v>
      </c>
      <c r="E51512" s="5" t="s">
        <v>57826</v>
      </c>
    </row>
    <row r="51513" spans="1:5" x14ac:dyDescent="0.3">
      <c r="A51513" s="10" t="s">
        <v>75741</v>
      </c>
      <c r="B51513" s="14" t="s">
        <v>126</v>
      </c>
      <c r="D51513" s="5" t="s">
        <v>63285</v>
      </c>
      <c r="E51513" s="5" t="s">
        <v>63285</v>
      </c>
    </row>
    <row r="51514" spans="1:5" x14ac:dyDescent="0.3">
      <c r="A51514" s="10" t="s">
        <v>75741</v>
      </c>
      <c r="B51514" s="14" t="s">
        <v>126</v>
      </c>
      <c r="D51514" s="5" t="s">
        <v>63286</v>
      </c>
      <c r="E51514" s="5" t="s">
        <v>63286</v>
      </c>
    </row>
    <row r="51515" spans="1:5" x14ac:dyDescent="0.3">
      <c r="A51515" s="10" t="s">
        <v>75741</v>
      </c>
      <c r="B51515" s="14" t="s">
        <v>126</v>
      </c>
      <c r="D51515" s="5" t="s">
        <v>63287</v>
      </c>
      <c r="E51515" s="5" t="s">
        <v>63287</v>
      </c>
    </row>
    <row r="51516" spans="1:5" x14ac:dyDescent="0.3">
      <c r="A51516" s="10" t="s">
        <v>75741</v>
      </c>
      <c r="B51516" s="14" t="s">
        <v>126</v>
      </c>
      <c r="D51516" s="5" t="s">
        <v>63288</v>
      </c>
      <c r="E51516" s="5" t="s">
        <v>63288</v>
      </c>
    </row>
    <row r="51517" spans="1:5" x14ac:dyDescent="0.3">
      <c r="A51517" s="10" t="s">
        <v>75741</v>
      </c>
      <c r="B51517" s="14" t="s">
        <v>126</v>
      </c>
      <c r="D51517" s="5" t="s">
        <v>63289</v>
      </c>
      <c r="E51517" s="5" t="s">
        <v>63289</v>
      </c>
    </row>
    <row r="51518" spans="1:5" x14ac:dyDescent="0.3">
      <c r="A51518" s="10" t="s">
        <v>75741</v>
      </c>
      <c r="B51518" s="14" t="s">
        <v>126</v>
      </c>
      <c r="D51518" s="5" t="s">
        <v>22276</v>
      </c>
      <c r="E51518" s="5" t="s">
        <v>22276</v>
      </c>
    </row>
    <row r="51519" spans="1:5" x14ac:dyDescent="0.3">
      <c r="A51519" s="10" t="s">
        <v>75741</v>
      </c>
      <c r="B51519" s="14" t="s">
        <v>126</v>
      </c>
      <c r="D51519" s="5" t="s">
        <v>59387</v>
      </c>
      <c r="E51519" s="5" t="s">
        <v>59387</v>
      </c>
    </row>
    <row r="51520" spans="1:5" x14ac:dyDescent="0.3">
      <c r="A51520" s="10" t="s">
        <v>75741</v>
      </c>
      <c r="B51520" s="14" t="s">
        <v>126</v>
      </c>
      <c r="D51520" s="5" t="s">
        <v>35240</v>
      </c>
      <c r="E51520" s="5" t="s">
        <v>35240</v>
      </c>
    </row>
    <row r="51521" spans="1:5" x14ac:dyDescent="0.3">
      <c r="A51521" s="10" t="s">
        <v>75741</v>
      </c>
      <c r="B51521" s="14" t="s">
        <v>126</v>
      </c>
      <c r="D51521" s="5" t="s">
        <v>63290</v>
      </c>
      <c r="E51521" s="5" t="s">
        <v>22277</v>
      </c>
    </row>
    <row r="51522" spans="1:5" x14ac:dyDescent="0.3">
      <c r="A51522" s="10" t="s">
        <v>75741</v>
      </c>
      <c r="B51522" s="14" t="s">
        <v>126</v>
      </c>
      <c r="D51522" s="5" t="s">
        <v>22278</v>
      </c>
      <c r="E51522" s="5" t="s">
        <v>22278</v>
      </c>
    </row>
    <row r="51523" spans="1:5" x14ac:dyDescent="0.3">
      <c r="A51523" s="10" t="s">
        <v>75741</v>
      </c>
      <c r="B51523" s="14" t="s">
        <v>126</v>
      </c>
      <c r="D51523" s="5" t="s">
        <v>22279</v>
      </c>
      <c r="E51523" s="5" t="s">
        <v>22279</v>
      </c>
    </row>
    <row r="51524" spans="1:5" x14ac:dyDescent="0.3">
      <c r="A51524" s="10" t="s">
        <v>75741</v>
      </c>
      <c r="B51524" s="14" t="s">
        <v>126</v>
      </c>
      <c r="D51524" s="5" t="s">
        <v>63291</v>
      </c>
      <c r="E51524" s="5" t="s">
        <v>63291</v>
      </c>
    </row>
    <row r="51525" spans="1:5" x14ac:dyDescent="0.3">
      <c r="A51525" s="10" t="s">
        <v>75741</v>
      </c>
      <c r="B51525" s="14" t="s">
        <v>126</v>
      </c>
      <c r="D51525" s="5" t="s">
        <v>35241</v>
      </c>
      <c r="E51525" s="5" t="s">
        <v>63292</v>
      </c>
    </row>
    <row r="51526" spans="1:5" x14ac:dyDescent="0.3">
      <c r="A51526" s="10" t="s">
        <v>75741</v>
      </c>
      <c r="B51526" s="14" t="s">
        <v>126</v>
      </c>
      <c r="D51526" s="5" t="s">
        <v>63293</v>
      </c>
      <c r="E51526" s="5" t="s">
        <v>22281</v>
      </c>
    </row>
    <row r="51527" spans="1:5" x14ac:dyDescent="0.3">
      <c r="A51527" s="10" t="s">
        <v>75741</v>
      </c>
      <c r="B51527" s="14" t="s">
        <v>126</v>
      </c>
      <c r="D51527" s="5" t="s">
        <v>35243</v>
      </c>
      <c r="E51527" s="5" t="s">
        <v>35243</v>
      </c>
    </row>
    <row r="51528" spans="1:5" x14ac:dyDescent="0.3">
      <c r="A51528" s="10" t="s">
        <v>75741</v>
      </c>
      <c r="B51528" s="14" t="s">
        <v>126</v>
      </c>
      <c r="D51528" s="5" t="s">
        <v>19954</v>
      </c>
      <c r="E51528" s="5" t="s">
        <v>19954</v>
      </c>
    </row>
    <row r="51529" spans="1:5" x14ac:dyDescent="0.3">
      <c r="A51529" s="10" t="s">
        <v>75741</v>
      </c>
      <c r="B51529" s="14" t="s">
        <v>126</v>
      </c>
      <c r="D51529" s="5" t="s">
        <v>63294</v>
      </c>
      <c r="E51529" s="5" t="s">
        <v>63294</v>
      </c>
    </row>
    <row r="51530" spans="1:5" x14ac:dyDescent="0.3">
      <c r="A51530" s="10" t="s">
        <v>75741</v>
      </c>
      <c r="B51530" s="14" t="s">
        <v>126</v>
      </c>
      <c r="D51530" s="5" t="s">
        <v>63295</v>
      </c>
      <c r="E51530" s="5" t="s">
        <v>63295</v>
      </c>
    </row>
    <row r="51531" spans="1:5" x14ac:dyDescent="0.3">
      <c r="A51531" s="10" t="s">
        <v>75741</v>
      </c>
      <c r="B51531" s="14" t="s">
        <v>126</v>
      </c>
      <c r="D51531" s="5" t="s">
        <v>63296</v>
      </c>
      <c r="E51531" s="5" t="s">
        <v>63296</v>
      </c>
    </row>
    <row r="51532" spans="1:5" x14ac:dyDescent="0.3">
      <c r="A51532" s="10" t="s">
        <v>75741</v>
      </c>
      <c r="B51532" s="14" t="s">
        <v>126</v>
      </c>
      <c r="D51532" s="5" t="s">
        <v>63297</v>
      </c>
      <c r="E51532" s="5" t="s">
        <v>22284</v>
      </c>
    </row>
    <row r="51533" spans="1:5" x14ac:dyDescent="0.3">
      <c r="A51533" s="10" t="s">
        <v>75741</v>
      </c>
      <c r="B51533" s="14" t="s">
        <v>126</v>
      </c>
      <c r="D51533" s="5" t="s">
        <v>63298</v>
      </c>
      <c r="E51533" s="5" t="s">
        <v>63298</v>
      </c>
    </row>
    <row r="51534" spans="1:5" x14ac:dyDescent="0.3">
      <c r="A51534" s="10" t="s">
        <v>75741</v>
      </c>
      <c r="B51534" s="14" t="s">
        <v>126</v>
      </c>
      <c r="D51534" s="5" t="s">
        <v>63299</v>
      </c>
      <c r="E51534" s="5" t="s">
        <v>63299</v>
      </c>
    </row>
    <row r="51535" spans="1:5" x14ac:dyDescent="0.3">
      <c r="A51535" s="10" t="s">
        <v>75741</v>
      </c>
      <c r="B51535" s="14" t="s">
        <v>126</v>
      </c>
      <c r="D51535" s="5" t="s">
        <v>19956</v>
      </c>
      <c r="E51535" s="5" t="s">
        <v>19956</v>
      </c>
    </row>
    <row r="51536" spans="1:5" x14ac:dyDescent="0.3">
      <c r="A51536" s="10" t="s">
        <v>75741</v>
      </c>
      <c r="B51536" s="14" t="s">
        <v>126</v>
      </c>
      <c r="D51536" s="5" t="s">
        <v>22285</v>
      </c>
      <c r="E51536" s="5" t="s">
        <v>35244</v>
      </c>
    </row>
    <row r="51537" spans="1:5" x14ac:dyDescent="0.3">
      <c r="A51537" s="10" t="s">
        <v>75741</v>
      </c>
      <c r="B51537" s="14" t="s">
        <v>126</v>
      </c>
      <c r="D51537" s="5" t="s">
        <v>22286</v>
      </c>
      <c r="E51537" s="5" t="s">
        <v>22286</v>
      </c>
    </row>
    <row r="51538" spans="1:5" x14ac:dyDescent="0.3">
      <c r="A51538" s="10" t="s">
        <v>75741</v>
      </c>
      <c r="B51538" s="14" t="s">
        <v>126</v>
      </c>
      <c r="D51538" s="5" t="s">
        <v>19958</v>
      </c>
      <c r="E51538" s="5" t="s">
        <v>19958</v>
      </c>
    </row>
    <row r="51539" spans="1:5" x14ac:dyDescent="0.3">
      <c r="A51539" s="10" t="s">
        <v>75741</v>
      </c>
      <c r="B51539" s="14" t="s">
        <v>126</v>
      </c>
      <c r="D51539" s="5" t="s">
        <v>63300</v>
      </c>
      <c r="E51539" s="5" t="s">
        <v>63300</v>
      </c>
    </row>
    <row r="51540" spans="1:5" x14ac:dyDescent="0.3">
      <c r="A51540" s="10" t="s">
        <v>75741</v>
      </c>
      <c r="B51540" s="14" t="s">
        <v>126</v>
      </c>
      <c r="D51540" s="5" t="s">
        <v>22290</v>
      </c>
      <c r="E51540" s="5" t="s">
        <v>22290</v>
      </c>
    </row>
    <row r="51541" spans="1:5" x14ac:dyDescent="0.3">
      <c r="A51541" s="10" t="s">
        <v>75741</v>
      </c>
      <c r="B51541" s="14" t="s">
        <v>126</v>
      </c>
      <c r="D51541" s="5" t="s">
        <v>35247</v>
      </c>
      <c r="E51541" s="5" t="s">
        <v>35247</v>
      </c>
    </row>
    <row r="51542" spans="1:5" x14ac:dyDescent="0.3">
      <c r="A51542" s="10" t="s">
        <v>75741</v>
      </c>
      <c r="B51542" s="14" t="s">
        <v>126</v>
      </c>
      <c r="D51542" s="5" t="s">
        <v>63301</v>
      </c>
      <c r="E51542" s="5" t="s">
        <v>63301</v>
      </c>
    </row>
    <row r="51543" spans="1:5" x14ac:dyDescent="0.3">
      <c r="A51543" s="10" t="s">
        <v>75741</v>
      </c>
      <c r="B51543" s="14" t="s">
        <v>126</v>
      </c>
      <c r="D51543" s="5" t="s">
        <v>35248</v>
      </c>
      <c r="E51543" s="5" t="s">
        <v>35248</v>
      </c>
    </row>
    <row r="51544" spans="1:5" x14ac:dyDescent="0.3">
      <c r="A51544" s="10" t="s">
        <v>75741</v>
      </c>
      <c r="B51544" s="14" t="s">
        <v>126</v>
      </c>
      <c r="D51544" s="5" t="s">
        <v>63302</v>
      </c>
      <c r="E51544" s="5" t="s">
        <v>63302</v>
      </c>
    </row>
    <row r="51545" spans="1:5" x14ac:dyDescent="0.3">
      <c r="A51545" s="10" t="s">
        <v>75741</v>
      </c>
      <c r="B51545" s="14" t="s">
        <v>126</v>
      </c>
      <c r="D51545" s="5" t="s">
        <v>63303</v>
      </c>
      <c r="E51545" s="5" t="s">
        <v>63303</v>
      </c>
    </row>
    <row r="51546" spans="1:5" x14ac:dyDescent="0.3">
      <c r="A51546" s="10" t="s">
        <v>75741</v>
      </c>
      <c r="B51546" s="14" t="s">
        <v>126</v>
      </c>
      <c r="D51546" s="5" t="s">
        <v>63304</v>
      </c>
      <c r="E51546" s="5" t="s">
        <v>63305</v>
      </c>
    </row>
    <row r="51547" spans="1:5" x14ac:dyDescent="0.3">
      <c r="A51547" s="10" t="s">
        <v>75741</v>
      </c>
      <c r="B51547" s="14" t="s">
        <v>126</v>
      </c>
      <c r="D51547" s="5" t="s">
        <v>63306</v>
      </c>
      <c r="E51547" s="5" t="s">
        <v>63306</v>
      </c>
    </row>
    <row r="51548" spans="1:5" x14ac:dyDescent="0.3">
      <c r="A51548" s="10" t="s">
        <v>75741</v>
      </c>
      <c r="B51548" s="14" t="s">
        <v>126</v>
      </c>
      <c r="D51548" s="5" t="s">
        <v>22307</v>
      </c>
      <c r="E51548" s="5" t="s">
        <v>22307</v>
      </c>
    </row>
    <row r="51549" spans="1:5" x14ac:dyDescent="0.3">
      <c r="A51549" s="10" t="s">
        <v>75741</v>
      </c>
      <c r="B51549" s="14" t="s">
        <v>126</v>
      </c>
      <c r="D51549" s="5" t="s">
        <v>63307</v>
      </c>
      <c r="E51549" s="5" t="s">
        <v>63307</v>
      </c>
    </row>
    <row r="51550" spans="1:5" x14ac:dyDescent="0.3">
      <c r="A51550" s="10" t="s">
        <v>75741</v>
      </c>
      <c r="B51550" s="14" t="s">
        <v>126</v>
      </c>
      <c r="D51550" s="5" t="s">
        <v>63308</v>
      </c>
      <c r="E51550" s="5" t="s">
        <v>63308</v>
      </c>
    </row>
    <row r="51551" spans="1:5" x14ac:dyDescent="0.3">
      <c r="A51551" s="10" t="s">
        <v>75741</v>
      </c>
      <c r="B51551" s="14" t="s">
        <v>126</v>
      </c>
      <c r="D51551" s="5" t="s">
        <v>63309</v>
      </c>
      <c r="E51551" s="5" t="s">
        <v>63309</v>
      </c>
    </row>
    <row r="51552" spans="1:5" x14ac:dyDescent="0.3">
      <c r="A51552" s="10" t="s">
        <v>75741</v>
      </c>
      <c r="B51552" s="14" t="s">
        <v>126</v>
      </c>
      <c r="D51552" s="5" t="s">
        <v>22311</v>
      </c>
      <c r="E51552" s="5" t="s">
        <v>22311</v>
      </c>
    </row>
    <row r="51553" spans="1:5" x14ac:dyDescent="0.3">
      <c r="A51553" s="10" t="s">
        <v>75741</v>
      </c>
      <c r="B51553" s="14" t="s">
        <v>126</v>
      </c>
      <c r="D51553" s="5" t="s">
        <v>22312</v>
      </c>
      <c r="E51553" s="5" t="s">
        <v>22315</v>
      </c>
    </row>
    <row r="51554" spans="1:5" x14ac:dyDescent="0.3">
      <c r="A51554" s="10" t="s">
        <v>75741</v>
      </c>
      <c r="B51554" s="14" t="s">
        <v>126</v>
      </c>
      <c r="D51554" s="5" t="s">
        <v>63310</v>
      </c>
      <c r="E51554" s="5" t="s">
        <v>63310</v>
      </c>
    </row>
    <row r="51555" spans="1:5" x14ac:dyDescent="0.3">
      <c r="A51555" s="10" t="s">
        <v>75741</v>
      </c>
      <c r="B51555" s="14" t="s">
        <v>126</v>
      </c>
      <c r="D51555" s="5" t="s">
        <v>63311</v>
      </c>
      <c r="E51555" s="5" t="s">
        <v>63311</v>
      </c>
    </row>
    <row r="51556" spans="1:5" x14ac:dyDescent="0.3">
      <c r="A51556" s="10" t="s">
        <v>75741</v>
      </c>
      <c r="B51556" s="14" t="s">
        <v>126</v>
      </c>
      <c r="D51556" s="5" t="s">
        <v>63312</v>
      </c>
      <c r="E51556" s="5" t="s">
        <v>63312</v>
      </c>
    </row>
    <row r="51557" spans="1:5" x14ac:dyDescent="0.3">
      <c r="A51557" s="10" t="s">
        <v>75741</v>
      </c>
      <c r="B51557" s="14" t="s">
        <v>126</v>
      </c>
      <c r="D51557" s="5" t="s">
        <v>63313</v>
      </c>
      <c r="E51557" s="5" t="s">
        <v>63313</v>
      </c>
    </row>
    <row r="51558" spans="1:5" x14ac:dyDescent="0.3">
      <c r="A51558" s="10" t="s">
        <v>75741</v>
      </c>
      <c r="B51558" s="14" t="s">
        <v>126</v>
      </c>
      <c r="D51558" s="5" t="s">
        <v>63314</v>
      </c>
      <c r="E51558" s="5" t="s">
        <v>63314</v>
      </c>
    </row>
    <row r="51559" spans="1:5" x14ac:dyDescent="0.3">
      <c r="A51559" s="10" t="s">
        <v>75741</v>
      </c>
      <c r="B51559" s="14" t="s">
        <v>126</v>
      </c>
      <c r="D51559" s="5" t="s">
        <v>19960</v>
      </c>
      <c r="E51559" s="5" t="s">
        <v>19960</v>
      </c>
    </row>
    <row r="51560" spans="1:5" x14ac:dyDescent="0.3">
      <c r="A51560" s="10" t="s">
        <v>75741</v>
      </c>
      <c r="B51560" s="14" t="s">
        <v>126</v>
      </c>
      <c r="D51560" s="5" t="s">
        <v>63315</v>
      </c>
      <c r="E51560" s="5" t="s">
        <v>63315</v>
      </c>
    </row>
    <row r="51561" spans="1:5" x14ac:dyDescent="0.3">
      <c r="A51561" s="10" t="s">
        <v>75741</v>
      </c>
      <c r="B51561" s="14" t="s">
        <v>126</v>
      </c>
      <c r="D51561" s="5" t="s">
        <v>19962</v>
      </c>
      <c r="E51561" s="5" t="s">
        <v>19962</v>
      </c>
    </row>
    <row r="51562" spans="1:5" x14ac:dyDescent="0.3">
      <c r="A51562" s="10" t="s">
        <v>75741</v>
      </c>
      <c r="B51562" s="14" t="s">
        <v>126</v>
      </c>
      <c r="D51562" s="5" t="s">
        <v>63316</v>
      </c>
      <c r="E51562" s="5" t="s">
        <v>63316</v>
      </c>
    </row>
    <row r="51563" spans="1:5" x14ac:dyDescent="0.3">
      <c r="A51563" s="10" t="s">
        <v>75741</v>
      </c>
      <c r="B51563" s="14" t="s">
        <v>126</v>
      </c>
      <c r="D51563" s="5" t="s">
        <v>63317</v>
      </c>
      <c r="E51563" s="5" t="s">
        <v>35263</v>
      </c>
    </row>
    <row r="51564" spans="1:5" x14ac:dyDescent="0.3">
      <c r="A51564" s="10" t="s">
        <v>75741</v>
      </c>
      <c r="B51564" s="14" t="s">
        <v>126</v>
      </c>
      <c r="D51564" s="5" t="s">
        <v>63318</v>
      </c>
      <c r="E51564" s="5" t="s">
        <v>35264</v>
      </c>
    </row>
    <row r="51565" spans="1:5" x14ac:dyDescent="0.3">
      <c r="A51565" s="10" t="s">
        <v>75741</v>
      </c>
      <c r="B51565" s="14" t="s">
        <v>126</v>
      </c>
      <c r="D51565" s="5" t="s">
        <v>63319</v>
      </c>
      <c r="E51565" s="5" t="s">
        <v>63319</v>
      </c>
    </row>
    <row r="51566" spans="1:5" x14ac:dyDescent="0.3">
      <c r="A51566" s="10" t="s">
        <v>75741</v>
      </c>
      <c r="B51566" s="14" t="s">
        <v>126</v>
      </c>
      <c r="D51566" s="5" t="s">
        <v>35265</v>
      </c>
      <c r="E51566" s="5" t="s">
        <v>63320</v>
      </c>
    </row>
    <row r="51567" spans="1:5" x14ac:dyDescent="0.3">
      <c r="A51567" s="10" t="s">
        <v>75741</v>
      </c>
      <c r="B51567" s="14" t="s">
        <v>126</v>
      </c>
      <c r="D51567" s="5" t="s">
        <v>63321</v>
      </c>
      <c r="E51567" s="5" t="s">
        <v>63321</v>
      </c>
    </row>
    <row r="51568" spans="1:5" x14ac:dyDescent="0.3">
      <c r="A51568" s="10" t="s">
        <v>75741</v>
      </c>
      <c r="B51568" s="14" t="s">
        <v>126</v>
      </c>
      <c r="D51568" s="5" t="s">
        <v>35267</v>
      </c>
      <c r="E51568" s="5" t="s">
        <v>35267</v>
      </c>
    </row>
    <row r="51569" spans="1:5" x14ac:dyDescent="0.3">
      <c r="A51569" s="10" t="s">
        <v>75741</v>
      </c>
      <c r="B51569" s="14" t="s">
        <v>126</v>
      </c>
      <c r="D51569" s="5" t="s">
        <v>35269</v>
      </c>
      <c r="E51569" s="5" t="s">
        <v>35269</v>
      </c>
    </row>
    <row r="51570" spans="1:5" x14ac:dyDescent="0.3">
      <c r="A51570" s="10" t="s">
        <v>75741</v>
      </c>
      <c r="B51570" s="14" t="s">
        <v>126</v>
      </c>
      <c r="D51570" s="5" t="s">
        <v>63322</v>
      </c>
      <c r="E51570" s="5" t="s">
        <v>63323</v>
      </c>
    </row>
    <row r="51571" spans="1:5" x14ac:dyDescent="0.3">
      <c r="A51571" s="10" t="s">
        <v>75741</v>
      </c>
      <c r="B51571" s="14" t="s">
        <v>126</v>
      </c>
      <c r="D51571" s="5" t="s">
        <v>63324</v>
      </c>
      <c r="E51571" s="5" t="s">
        <v>63324</v>
      </c>
    </row>
    <row r="51572" spans="1:5" x14ac:dyDescent="0.3">
      <c r="A51572" s="10" t="s">
        <v>75741</v>
      </c>
      <c r="B51572" s="14" t="s">
        <v>126</v>
      </c>
      <c r="D51572" s="5" t="s">
        <v>63325</v>
      </c>
      <c r="E51572" s="5" t="s">
        <v>63325</v>
      </c>
    </row>
    <row r="51573" spans="1:5" x14ac:dyDescent="0.3">
      <c r="A51573" s="10" t="s">
        <v>75741</v>
      </c>
      <c r="B51573" s="14" t="s">
        <v>126</v>
      </c>
      <c r="D51573" s="5" t="s">
        <v>63326</v>
      </c>
      <c r="E51573" s="5" t="s">
        <v>63327</v>
      </c>
    </row>
    <row r="51574" spans="1:5" x14ac:dyDescent="0.3">
      <c r="A51574" s="10" t="s">
        <v>75741</v>
      </c>
      <c r="B51574" s="14" t="s">
        <v>126</v>
      </c>
      <c r="D51574" s="5" t="s">
        <v>63328</v>
      </c>
      <c r="E51574" s="5" t="s">
        <v>63329</v>
      </c>
    </row>
    <row r="51575" spans="1:5" x14ac:dyDescent="0.3">
      <c r="A51575" s="10" t="s">
        <v>75741</v>
      </c>
      <c r="B51575" s="14" t="s">
        <v>126</v>
      </c>
      <c r="D51575" s="5" t="s">
        <v>63330</v>
      </c>
      <c r="E51575" s="5" t="s">
        <v>63331</v>
      </c>
    </row>
    <row r="51576" spans="1:5" x14ac:dyDescent="0.3">
      <c r="A51576" s="10" t="s">
        <v>75741</v>
      </c>
      <c r="B51576" s="14" t="s">
        <v>126</v>
      </c>
      <c r="D51576" s="5" t="s">
        <v>63332</v>
      </c>
      <c r="E51576" s="5" t="s">
        <v>63332</v>
      </c>
    </row>
    <row r="51577" spans="1:5" x14ac:dyDescent="0.3">
      <c r="A51577" s="10" t="s">
        <v>75741</v>
      </c>
      <c r="B51577" s="14" t="s">
        <v>126</v>
      </c>
      <c r="D51577" s="5" t="s">
        <v>63333</v>
      </c>
      <c r="E51577" s="5" t="s">
        <v>63333</v>
      </c>
    </row>
    <row r="51578" spans="1:5" x14ac:dyDescent="0.3">
      <c r="A51578" s="10" t="s">
        <v>75741</v>
      </c>
      <c r="B51578" s="14" t="s">
        <v>126</v>
      </c>
      <c r="D51578" s="5" t="s">
        <v>63334</v>
      </c>
      <c r="E51578" s="5" t="s">
        <v>63334</v>
      </c>
    </row>
    <row r="51579" spans="1:5" x14ac:dyDescent="0.3">
      <c r="A51579" s="10" t="s">
        <v>75741</v>
      </c>
      <c r="B51579" s="14" t="s">
        <v>126</v>
      </c>
      <c r="D51579" s="5" t="s">
        <v>63335</v>
      </c>
      <c r="E51579" s="5" t="s">
        <v>63336</v>
      </c>
    </row>
    <row r="51580" spans="1:5" x14ac:dyDescent="0.3">
      <c r="A51580" s="10" t="s">
        <v>75741</v>
      </c>
      <c r="B51580" s="14" t="s">
        <v>126</v>
      </c>
      <c r="D51580" s="5" t="s">
        <v>63337</v>
      </c>
      <c r="E51580" s="5" t="s">
        <v>63337</v>
      </c>
    </row>
    <row r="51581" spans="1:5" x14ac:dyDescent="0.3">
      <c r="A51581" s="10" t="s">
        <v>75741</v>
      </c>
      <c r="B51581" s="14" t="s">
        <v>126</v>
      </c>
      <c r="D51581" s="5" t="s">
        <v>63338</v>
      </c>
      <c r="E51581" s="5" t="s">
        <v>63339</v>
      </c>
    </row>
    <row r="51582" spans="1:5" x14ac:dyDescent="0.3">
      <c r="A51582" s="10" t="s">
        <v>75741</v>
      </c>
      <c r="B51582" s="14" t="s">
        <v>126</v>
      </c>
      <c r="D51582" s="5" t="s">
        <v>19967</v>
      </c>
      <c r="E51582" s="5" t="s">
        <v>19968</v>
      </c>
    </row>
    <row r="51583" spans="1:5" x14ac:dyDescent="0.3">
      <c r="A51583" s="10" t="s">
        <v>75741</v>
      </c>
      <c r="B51583" s="14" t="s">
        <v>126</v>
      </c>
      <c r="D51583" s="5" t="s">
        <v>63340</v>
      </c>
      <c r="E51583" s="5" t="s">
        <v>63340</v>
      </c>
    </row>
    <row r="51584" spans="1:5" x14ac:dyDescent="0.3">
      <c r="A51584" s="10" t="s">
        <v>75741</v>
      </c>
      <c r="B51584" s="14" t="s">
        <v>126</v>
      </c>
      <c r="D51584" s="5" t="s">
        <v>63341</v>
      </c>
      <c r="E51584" s="5" t="s">
        <v>63342</v>
      </c>
    </row>
    <row r="51585" spans="1:5" x14ac:dyDescent="0.3">
      <c r="A51585" s="10" t="s">
        <v>75741</v>
      </c>
      <c r="B51585" s="14" t="s">
        <v>126</v>
      </c>
      <c r="D51585" s="5" t="s">
        <v>19970</v>
      </c>
      <c r="E51585" s="5" t="s">
        <v>19970</v>
      </c>
    </row>
    <row r="51586" spans="1:5" x14ac:dyDescent="0.3">
      <c r="A51586" s="10" t="s">
        <v>75741</v>
      </c>
      <c r="B51586" s="14" t="s">
        <v>126</v>
      </c>
      <c r="D51586" s="5" t="s">
        <v>19971</v>
      </c>
      <c r="E51586" s="5" t="s">
        <v>63343</v>
      </c>
    </row>
    <row r="51587" spans="1:5" x14ac:dyDescent="0.3">
      <c r="A51587" s="10" t="s">
        <v>75741</v>
      </c>
      <c r="B51587" s="14" t="s">
        <v>126</v>
      </c>
      <c r="D51587" s="5" t="s">
        <v>19972</v>
      </c>
      <c r="E51587" s="5" t="s">
        <v>19972</v>
      </c>
    </row>
    <row r="51588" spans="1:5" x14ac:dyDescent="0.3">
      <c r="A51588" s="10" t="s">
        <v>75741</v>
      </c>
      <c r="B51588" s="14" t="s">
        <v>126</v>
      </c>
      <c r="D51588" s="5" t="s">
        <v>63344</v>
      </c>
      <c r="E51588" s="5" t="s">
        <v>19973</v>
      </c>
    </row>
    <row r="51589" spans="1:5" x14ac:dyDescent="0.3">
      <c r="A51589" s="10" t="s">
        <v>75741</v>
      </c>
      <c r="B51589" s="14" t="s">
        <v>126</v>
      </c>
      <c r="D51589" s="5" t="s">
        <v>63345</v>
      </c>
      <c r="E51589" s="5" t="s">
        <v>63345</v>
      </c>
    </row>
    <row r="51590" spans="1:5" x14ac:dyDescent="0.3">
      <c r="A51590" s="10" t="s">
        <v>75741</v>
      </c>
      <c r="B51590" s="14" t="s">
        <v>126</v>
      </c>
      <c r="D51590" s="5" t="s">
        <v>63346</v>
      </c>
      <c r="E51590" s="5" t="s">
        <v>63347</v>
      </c>
    </row>
    <row r="51591" spans="1:5" x14ac:dyDescent="0.3">
      <c r="A51591" s="10" t="s">
        <v>75741</v>
      </c>
      <c r="B51591" s="14" t="s">
        <v>126</v>
      </c>
      <c r="D51591" s="5" t="s">
        <v>63348</v>
      </c>
      <c r="E51591" s="5" t="s">
        <v>19978</v>
      </c>
    </row>
    <row r="51592" spans="1:5" x14ac:dyDescent="0.3">
      <c r="A51592" s="10" t="s">
        <v>75741</v>
      </c>
      <c r="B51592" s="14" t="s">
        <v>126</v>
      </c>
      <c r="D51592" s="5" t="s">
        <v>63349</v>
      </c>
      <c r="E51592" s="5" t="s">
        <v>63349</v>
      </c>
    </row>
    <row r="51593" spans="1:5" x14ac:dyDescent="0.3">
      <c r="A51593" s="10" t="s">
        <v>75741</v>
      </c>
      <c r="B51593" s="14" t="s">
        <v>126</v>
      </c>
      <c r="D51593" s="5" t="s">
        <v>35274</v>
      </c>
      <c r="E51593" s="5" t="s">
        <v>35274</v>
      </c>
    </row>
    <row r="51594" spans="1:5" x14ac:dyDescent="0.3">
      <c r="A51594" s="10" t="s">
        <v>75741</v>
      </c>
      <c r="B51594" s="14" t="s">
        <v>126</v>
      </c>
      <c r="D51594" s="5" t="s">
        <v>63350</v>
      </c>
      <c r="E51594" s="5" t="s">
        <v>35276</v>
      </c>
    </row>
    <row r="51595" spans="1:5" x14ac:dyDescent="0.3">
      <c r="A51595" s="10" t="s">
        <v>75741</v>
      </c>
      <c r="B51595" s="14" t="s">
        <v>126</v>
      </c>
      <c r="D51595" s="5" t="s">
        <v>63351</v>
      </c>
      <c r="E51595" s="5" t="s">
        <v>63351</v>
      </c>
    </row>
    <row r="51596" spans="1:5" x14ac:dyDescent="0.3">
      <c r="A51596" s="10" t="s">
        <v>75741</v>
      </c>
      <c r="B51596" s="14" t="s">
        <v>126</v>
      </c>
      <c r="D51596" s="5" t="s">
        <v>35277</v>
      </c>
      <c r="E51596" s="5" t="s">
        <v>35277</v>
      </c>
    </row>
    <row r="51597" spans="1:5" x14ac:dyDescent="0.3">
      <c r="A51597" s="10" t="s">
        <v>75741</v>
      </c>
      <c r="B51597" s="14" t="s">
        <v>126</v>
      </c>
      <c r="D51597" s="5" t="s">
        <v>63352</v>
      </c>
      <c r="E51597" s="5" t="s">
        <v>63352</v>
      </c>
    </row>
    <row r="51598" spans="1:5" x14ac:dyDescent="0.3">
      <c r="A51598" s="10" t="s">
        <v>75741</v>
      </c>
      <c r="B51598" s="14" t="s">
        <v>126</v>
      </c>
      <c r="D51598" s="5" t="s">
        <v>63353</v>
      </c>
      <c r="E51598" s="5" t="s">
        <v>35279</v>
      </c>
    </row>
    <row r="51599" spans="1:5" x14ac:dyDescent="0.3">
      <c r="A51599" s="10" t="s">
        <v>75741</v>
      </c>
      <c r="B51599" s="14" t="s">
        <v>126</v>
      </c>
      <c r="D51599" s="5" t="s">
        <v>63354</v>
      </c>
      <c r="E51599" s="5" t="s">
        <v>63354</v>
      </c>
    </row>
    <row r="51600" spans="1:5" x14ac:dyDescent="0.3">
      <c r="A51600" s="10" t="s">
        <v>75741</v>
      </c>
      <c r="B51600" s="14" t="s">
        <v>126</v>
      </c>
      <c r="D51600" s="5" t="s">
        <v>63355</v>
      </c>
      <c r="E51600" s="5" t="s">
        <v>63355</v>
      </c>
    </row>
    <row r="51601" spans="1:5" x14ac:dyDescent="0.3">
      <c r="A51601" s="10" t="s">
        <v>75741</v>
      </c>
      <c r="B51601" s="14" t="s">
        <v>126</v>
      </c>
      <c r="D51601" s="5" t="s">
        <v>63356</v>
      </c>
      <c r="E51601" s="5" t="s">
        <v>63356</v>
      </c>
    </row>
    <row r="51602" spans="1:5" x14ac:dyDescent="0.3">
      <c r="A51602" s="10" t="s">
        <v>75741</v>
      </c>
      <c r="B51602" s="14" t="s">
        <v>126</v>
      </c>
      <c r="D51602" s="5" t="s">
        <v>63357</v>
      </c>
      <c r="E51602" s="5" t="s">
        <v>35283</v>
      </c>
    </row>
    <row r="51603" spans="1:5" x14ac:dyDescent="0.3">
      <c r="A51603" s="10" t="s">
        <v>75741</v>
      </c>
      <c r="B51603" s="14" t="s">
        <v>126</v>
      </c>
      <c r="D51603" s="5" t="s">
        <v>63358</v>
      </c>
      <c r="E51603" s="5" t="s">
        <v>63358</v>
      </c>
    </row>
    <row r="51604" spans="1:5" x14ac:dyDescent="0.3">
      <c r="A51604" s="10" t="s">
        <v>75741</v>
      </c>
      <c r="B51604" s="14" t="s">
        <v>126</v>
      </c>
      <c r="D51604" s="5" t="s">
        <v>63359</v>
      </c>
      <c r="E51604" s="5" t="s">
        <v>63360</v>
      </c>
    </row>
    <row r="51605" spans="1:5" x14ac:dyDescent="0.3">
      <c r="A51605" s="10" t="s">
        <v>75741</v>
      </c>
      <c r="B51605" s="14" t="s">
        <v>126</v>
      </c>
      <c r="D51605" s="5" t="s">
        <v>63361</v>
      </c>
      <c r="E51605" s="5" t="s">
        <v>63362</v>
      </c>
    </row>
    <row r="51606" spans="1:5" x14ac:dyDescent="0.3">
      <c r="A51606" s="10" t="s">
        <v>75741</v>
      </c>
      <c r="B51606" s="14" t="s">
        <v>126</v>
      </c>
      <c r="D51606" s="5" t="s">
        <v>63363</v>
      </c>
      <c r="E51606" s="5" t="s">
        <v>63363</v>
      </c>
    </row>
    <row r="51607" spans="1:5" x14ac:dyDescent="0.3">
      <c r="A51607" s="10" t="s">
        <v>75741</v>
      </c>
      <c r="B51607" s="14" t="s">
        <v>126</v>
      </c>
      <c r="D51607" s="5" t="s">
        <v>63364</v>
      </c>
      <c r="E51607" s="5" t="s">
        <v>63364</v>
      </c>
    </row>
    <row r="51608" spans="1:5" x14ac:dyDescent="0.3">
      <c r="A51608" s="10" t="s">
        <v>75741</v>
      </c>
      <c r="B51608" s="14" t="s">
        <v>126</v>
      </c>
      <c r="D51608" s="5" t="s">
        <v>63365</v>
      </c>
      <c r="E51608" s="5" t="s">
        <v>63365</v>
      </c>
    </row>
    <row r="51609" spans="1:5" x14ac:dyDescent="0.3">
      <c r="A51609" s="10" t="s">
        <v>75741</v>
      </c>
      <c r="B51609" s="14" t="s">
        <v>126</v>
      </c>
      <c r="D51609" s="5" t="s">
        <v>63366</v>
      </c>
      <c r="E51609" s="5" t="s">
        <v>63366</v>
      </c>
    </row>
    <row r="51610" spans="1:5" x14ac:dyDescent="0.3">
      <c r="A51610" s="10" t="s">
        <v>75741</v>
      </c>
      <c r="B51610" s="14" t="s">
        <v>126</v>
      </c>
      <c r="D51610" s="5" t="s">
        <v>63367</v>
      </c>
      <c r="E51610" s="5" t="s">
        <v>63367</v>
      </c>
    </row>
    <row r="51611" spans="1:5" x14ac:dyDescent="0.3">
      <c r="A51611" s="10" t="s">
        <v>75741</v>
      </c>
      <c r="B51611" s="14" t="s">
        <v>126</v>
      </c>
      <c r="D51611" s="5" t="s">
        <v>63368</v>
      </c>
      <c r="E51611" s="5" t="s">
        <v>63368</v>
      </c>
    </row>
    <row r="51612" spans="1:5" x14ac:dyDescent="0.3">
      <c r="A51612" s="10" t="s">
        <v>75741</v>
      </c>
      <c r="B51612" s="14" t="s">
        <v>126</v>
      </c>
      <c r="D51612" s="5" t="s">
        <v>63369</v>
      </c>
      <c r="E51612" s="5" t="s">
        <v>63369</v>
      </c>
    </row>
    <row r="51613" spans="1:5" x14ac:dyDescent="0.3">
      <c r="A51613" s="10" t="s">
        <v>75741</v>
      </c>
      <c r="B51613" s="14" t="s">
        <v>126</v>
      </c>
      <c r="D51613" s="5" t="s">
        <v>63370</v>
      </c>
      <c r="E51613" s="5" t="s">
        <v>63370</v>
      </c>
    </row>
    <row r="51614" spans="1:5" x14ac:dyDescent="0.3">
      <c r="A51614" s="10" t="s">
        <v>75741</v>
      </c>
      <c r="B51614" s="14" t="s">
        <v>126</v>
      </c>
      <c r="D51614" s="5" t="s">
        <v>63371</v>
      </c>
      <c r="E51614" s="5" t="s">
        <v>63371</v>
      </c>
    </row>
    <row r="51615" spans="1:5" x14ac:dyDescent="0.3">
      <c r="A51615" s="10" t="s">
        <v>75741</v>
      </c>
      <c r="B51615" s="14" t="s">
        <v>126</v>
      </c>
      <c r="D51615" s="5" t="s">
        <v>63372</v>
      </c>
      <c r="E51615" s="5" t="s">
        <v>63373</v>
      </c>
    </row>
    <row r="51616" spans="1:5" x14ac:dyDescent="0.3">
      <c r="A51616" s="10" t="s">
        <v>75741</v>
      </c>
      <c r="B51616" s="14" t="s">
        <v>126</v>
      </c>
      <c r="D51616" s="5" t="s">
        <v>63374</v>
      </c>
      <c r="E51616" s="5" t="s">
        <v>63374</v>
      </c>
    </row>
    <row r="51617" spans="1:5" x14ac:dyDescent="0.3">
      <c r="A51617" s="10" t="s">
        <v>75741</v>
      </c>
      <c r="B51617" s="14" t="s">
        <v>126</v>
      </c>
      <c r="D51617" s="5" t="s">
        <v>63375</v>
      </c>
      <c r="E51617" s="5" t="s">
        <v>63375</v>
      </c>
    </row>
    <row r="51618" spans="1:5" x14ac:dyDescent="0.3">
      <c r="A51618" s="10" t="s">
        <v>75741</v>
      </c>
      <c r="B51618" s="14" t="s">
        <v>126</v>
      </c>
      <c r="D51618" s="5" t="s">
        <v>63376</v>
      </c>
      <c r="E51618" s="5" t="s">
        <v>63376</v>
      </c>
    </row>
    <row r="51619" spans="1:5" x14ac:dyDescent="0.3">
      <c r="A51619" s="10" t="s">
        <v>75741</v>
      </c>
      <c r="B51619" s="14" t="s">
        <v>126</v>
      </c>
      <c r="D51619" s="5" t="s">
        <v>63377</v>
      </c>
      <c r="E51619" s="5" t="s">
        <v>63377</v>
      </c>
    </row>
    <row r="51620" spans="1:5" x14ac:dyDescent="0.3">
      <c r="A51620" s="10" t="s">
        <v>75741</v>
      </c>
      <c r="B51620" s="14" t="s">
        <v>126</v>
      </c>
      <c r="D51620" s="5" t="s">
        <v>63378</v>
      </c>
      <c r="E51620" s="5" t="s">
        <v>63378</v>
      </c>
    </row>
    <row r="51621" spans="1:5" x14ac:dyDescent="0.3">
      <c r="A51621" s="10" t="s">
        <v>75741</v>
      </c>
      <c r="B51621" s="14" t="s">
        <v>126</v>
      </c>
      <c r="D51621" s="5" t="s">
        <v>63379</v>
      </c>
      <c r="E51621" s="5" t="s">
        <v>63379</v>
      </c>
    </row>
    <row r="51622" spans="1:5" x14ac:dyDescent="0.3">
      <c r="A51622" s="10" t="s">
        <v>75741</v>
      </c>
      <c r="B51622" s="14" t="s">
        <v>126</v>
      </c>
      <c r="D51622" s="5" t="s">
        <v>63380</v>
      </c>
      <c r="E51622" s="5" t="s">
        <v>63380</v>
      </c>
    </row>
    <row r="51623" spans="1:5" x14ac:dyDescent="0.3">
      <c r="A51623" s="10" t="s">
        <v>75741</v>
      </c>
      <c r="B51623" s="14" t="s">
        <v>126</v>
      </c>
      <c r="D51623" s="5" t="s">
        <v>63381</v>
      </c>
      <c r="E51623" s="5" t="s">
        <v>63382</v>
      </c>
    </row>
    <row r="51624" spans="1:5" x14ac:dyDescent="0.3">
      <c r="A51624" s="10" t="s">
        <v>75741</v>
      </c>
      <c r="B51624" s="14" t="s">
        <v>126</v>
      </c>
      <c r="D51624" s="5" t="s">
        <v>63383</v>
      </c>
      <c r="E51624" s="5" t="s">
        <v>63384</v>
      </c>
    </row>
    <row r="51625" spans="1:5" x14ac:dyDescent="0.3">
      <c r="A51625" s="10" t="s">
        <v>75741</v>
      </c>
      <c r="B51625" s="14" t="s">
        <v>126</v>
      </c>
      <c r="D51625" s="5" t="s">
        <v>63385</v>
      </c>
      <c r="E51625" s="5" t="s">
        <v>63385</v>
      </c>
    </row>
    <row r="51626" spans="1:5" x14ac:dyDescent="0.3">
      <c r="A51626" s="10" t="s">
        <v>75741</v>
      </c>
      <c r="B51626" s="14" t="s">
        <v>126</v>
      </c>
      <c r="D51626" s="5" t="s">
        <v>63386</v>
      </c>
      <c r="E51626" s="5" t="s">
        <v>63386</v>
      </c>
    </row>
    <row r="51627" spans="1:5" x14ac:dyDescent="0.3">
      <c r="A51627" s="10" t="s">
        <v>75741</v>
      </c>
      <c r="B51627" s="14" t="s">
        <v>126</v>
      </c>
      <c r="D51627" s="5" t="s">
        <v>63387</v>
      </c>
      <c r="E51627" s="5" t="s">
        <v>63387</v>
      </c>
    </row>
    <row r="51628" spans="1:5" x14ac:dyDescent="0.3">
      <c r="A51628" s="10" t="s">
        <v>75741</v>
      </c>
      <c r="B51628" s="14" t="s">
        <v>126</v>
      </c>
      <c r="D51628" s="5" t="s">
        <v>63388</v>
      </c>
      <c r="E51628" s="5" t="s">
        <v>63389</v>
      </c>
    </row>
    <row r="51629" spans="1:5" x14ac:dyDescent="0.3">
      <c r="A51629" s="10" t="s">
        <v>75741</v>
      </c>
      <c r="B51629" s="14" t="s">
        <v>126</v>
      </c>
      <c r="D51629" s="5" t="s">
        <v>63390</v>
      </c>
      <c r="E51629" s="5" t="s">
        <v>33971</v>
      </c>
    </row>
    <row r="51630" spans="1:5" x14ac:dyDescent="0.3">
      <c r="A51630" s="10" t="s">
        <v>75741</v>
      </c>
      <c r="B51630" s="14" t="s">
        <v>126</v>
      </c>
      <c r="D51630" s="5" t="s">
        <v>63391</v>
      </c>
      <c r="E51630" s="5" t="s">
        <v>63392</v>
      </c>
    </row>
    <row r="51631" spans="1:5" x14ac:dyDescent="0.3">
      <c r="A51631" s="10" t="s">
        <v>75741</v>
      </c>
      <c r="B51631" s="14" t="s">
        <v>126</v>
      </c>
      <c r="D51631" s="5" t="s">
        <v>63393</v>
      </c>
      <c r="E51631" s="5" t="s">
        <v>63393</v>
      </c>
    </row>
    <row r="51632" spans="1:5" x14ac:dyDescent="0.3">
      <c r="A51632" s="10" t="s">
        <v>75741</v>
      </c>
      <c r="B51632" s="14" t="s">
        <v>126</v>
      </c>
      <c r="D51632" s="5" t="s">
        <v>63394</v>
      </c>
      <c r="E51632" s="5" t="s">
        <v>63394</v>
      </c>
    </row>
    <row r="51633" spans="1:5" x14ac:dyDescent="0.3">
      <c r="A51633" s="10" t="s">
        <v>75741</v>
      </c>
      <c r="B51633" s="14" t="s">
        <v>126</v>
      </c>
      <c r="D51633" s="5" t="s">
        <v>63395</v>
      </c>
      <c r="E51633" s="5" t="s">
        <v>63395</v>
      </c>
    </row>
    <row r="51634" spans="1:5" x14ac:dyDescent="0.3">
      <c r="A51634" s="10" t="s">
        <v>75741</v>
      </c>
      <c r="B51634" s="14" t="s">
        <v>126</v>
      </c>
      <c r="D51634" s="5" t="s">
        <v>63396</v>
      </c>
      <c r="E51634" s="5" t="s">
        <v>63396</v>
      </c>
    </row>
    <row r="51635" spans="1:5" x14ac:dyDescent="0.3">
      <c r="A51635" s="10" t="s">
        <v>75741</v>
      </c>
      <c r="B51635" s="14" t="s">
        <v>126</v>
      </c>
      <c r="D51635" s="5" t="s">
        <v>63397</v>
      </c>
      <c r="E51635" s="5" t="s">
        <v>63398</v>
      </c>
    </row>
    <row r="51636" spans="1:5" x14ac:dyDescent="0.3">
      <c r="A51636" s="10" t="s">
        <v>75741</v>
      </c>
      <c r="B51636" s="14" t="s">
        <v>126</v>
      </c>
      <c r="D51636" s="5" t="s">
        <v>63399</v>
      </c>
      <c r="E51636" s="5" t="s">
        <v>63399</v>
      </c>
    </row>
    <row r="51637" spans="1:5" x14ac:dyDescent="0.3">
      <c r="A51637" s="10" t="s">
        <v>75741</v>
      </c>
      <c r="B51637" s="14" t="s">
        <v>126</v>
      </c>
      <c r="D51637" s="5" t="s">
        <v>63400</v>
      </c>
      <c r="E51637" s="5" t="s">
        <v>63400</v>
      </c>
    </row>
    <row r="51638" spans="1:5" x14ac:dyDescent="0.3">
      <c r="A51638" s="10" t="s">
        <v>75741</v>
      </c>
      <c r="B51638" s="14" t="s">
        <v>126</v>
      </c>
      <c r="D51638" s="5" t="s">
        <v>63401</v>
      </c>
      <c r="E51638" s="5" t="s">
        <v>63401</v>
      </c>
    </row>
    <row r="51639" spans="1:5" x14ac:dyDescent="0.3">
      <c r="A51639" s="10" t="s">
        <v>75741</v>
      </c>
      <c r="B51639" s="14" t="s">
        <v>126</v>
      </c>
      <c r="D51639" s="5" t="s">
        <v>33974</v>
      </c>
      <c r="E51639" s="5" t="s">
        <v>63402</v>
      </c>
    </row>
    <row r="51640" spans="1:5" x14ac:dyDescent="0.3">
      <c r="A51640" s="10" t="s">
        <v>75741</v>
      </c>
      <c r="B51640" s="14" t="s">
        <v>126</v>
      </c>
      <c r="D51640" s="5" t="s">
        <v>63403</v>
      </c>
      <c r="E51640" s="5" t="s">
        <v>63403</v>
      </c>
    </row>
    <row r="51641" spans="1:5" x14ac:dyDescent="0.3">
      <c r="A51641" s="10" t="s">
        <v>75741</v>
      </c>
      <c r="B51641" s="14" t="s">
        <v>126</v>
      </c>
      <c r="D51641" s="5" t="s">
        <v>33975</v>
      </c>
      <c r="E51641" s="5" t="s">
        <v>63404</v>
      </c>
    </row>
    <row r="51642" spans="1:5" x14ac:dyDescent="0.3">
      <c r="A51642" s="10" t="s">
        <v>75741</v>
      </c>
      <c r="B51642" s="14" t="s">
        <v>126</v>
      </c>
      <c r="D51642" s="5" t="s">
        <v>33976</v>
      </c>
      <c r="E51642" s="5" t="s">
        <v>33976</v>
      </c>
    </row>
    <row r="51643" spans="1:5" x14ac:dyDescent="0.3">
      <c r="A51643" s="10" t="s">
        <v>75741</v>
      </c>
      <c r="B51643" s="14" t="s">
        <v>126</v>
      </c>
      <c r="D51643" s="5" t="s">
        <v>33977</v>
      </c>
      <c r="E51643" s="5" t="s">
        <v>63405</v>
      </c>
    </row>
    <row r="51644" spans="1:5" x14ac:dyDescent="0.3">
      <c r="A51644" s="10" t="s">
        <v>75741</v>
      </c>
      <c r="B51644" s="14" t="s">
        <v>126</v>
      </c>
      <c r="D51644" s="5" t="s">
        <v>63406</v>
      </c>
      <c r="E51644" s="5" t="s">
        <v>63406</v>
      </c>
    </row>
    <row r="51645" spans="1:5" x14ac:dyDescent="0.3">
      <c r="A51645" s="10" t="s">
        <v>75741</v>
      </c>
      <c r="B51645" s="14" t="s">
        <v>126</v>
      </c>
      <c r="D51645" s="5" t="s">
        <v>33979</v>
      </c>
      <c r="E51645" s="5" t="s">
        <v>33979</v>
      </c>
    </row>
    <row r="51646" spans="1:5" x14ac:dyDescent="0.3">
      <c r="A51646" s="10" t="s">
        <v>75741</v>
      </c>
      <c r="B51646" s="14" t="s">
        <v>126</v>
      </c>
      <c r="D51646" s="5" t="s">
        <v>63407</v>
      </c>
      <c r="E51646" s="5" t="s">
        <v>63407</v>
      </c>
    </row>
    <row r="51647" spans="1:5" x14ac:dyDescent="0.3">
      <c r="A51647" s="10" t="s">
        <v>75741</v>
      </c>
      <c r="B51647" s="14" t="s">
        <v>126</v>
      </c>
      <c r="D51647" s="5" t="s">
        <v>33980</v>
      </c>
      <c r="E51647" s="5" t="s">
        <v>63408</v>
      </c>
    </row>
    <row r="51648" spans="1:5" x14ac:dyDescent="0.3">
      <c r="A51648" s="10" t="s">
        <v>75741</v>
      </c>
      <c r="B51648" s="14" t="s">
        <v>126</v>
      </c>
      <c r="D51648" s="5" t="s">
        <v>63409</v>
      </c>
      <c r="E51648" s="5" t="s">
        <v>63409</v>
      </c>
    </row>
    <row r="51649" spans="1:5" x14ac:dyDescent="0.3">
      <c r="A51649" s="10" t="s">
        <v>75741</v>
      </c>
      <c r="B51649" s="14" t="s">
        <v>126</v>
      </c>
      <c r="D51649" s="5" t="s">
        <v>63410</v>
      </c>
      <c r="E51649" s="5" t="s">
        <v>63410</v>
      </c>
    </row>
    <row r="51650" spans="1:5" x14ac:dyDescent="0.3">
      <c r="A51650" s="10" t="s">
        <v>75741</v>
      </c>
      <c r="B51650" s="14" t="s">
        <v>126</v>
      </c>
      <c r="D51650" s="5" t="s">
        <v>63411</v>
      </c>
      <c r="E51650" s="5" t="s">
        <v>63411</v>
      </c>
    </row>
    <row r="51651" spans="1:5" x14ac:dyDescent="0.3">
      <c r="A51651" s="10" t="s">
        <v>75741</v>
      </c>
      <c r="B51651" s="14" t="s">
        <v>126</v>
      </c>
      <c r="D51651" s="5" t="s">
        <v>63412</v>
      </c>
      <c r="E51651" s="5" t="s">
        <v>63412</v>
      </c>
    </row>
    <row r="51652" spans="1:5" x14ac:dyDescent="0.3">
      <c r="A51652" s="10" t="s">
        <v>75741</v>
      </c>
      <c r="B51652" s="14" t="s">
        <v>126</v>
      </c>
      <c r="D51652" s="5" t="s">
        <v>63413</v>
      </c>
      <c r="E51652" s="5" t="s">
        <v>63413</v>
      </c>
    </row>
    <row r="51653" spans="1:5" x14ac:dyDescent="0.3">
      <c r="A51653" s="10" t="s">
        <v>75741</v>
      </c>
      <c r="B51653" s="14" t="s">
        <v>126</v>
      </c>
      <c r="D51653" s="5" t="s">
        <v>63414</v>
      </c>
      <c r="E51653" s="5" t="s">
        <v>63414</v>
      </c>
    </row>
    <row r="51654" spans="1:5" x14ac:dyDescent="0.3">
      <c r="A51654" s="10" t="s">
        <v>75741</v>
      </c>
      <c r="B51654" s="14" t="s">
        <v>126</v>
      </c>
      <c r="D51654" s="5" t="s">
        <v>63415</v>
      </c>
      <c r="E51654" s="5" t="s">
        <v>63415</v>
      </c>
    </row>
    <row r="51655" spans="1:5" x14ac:dyDescent="0.3">
      <c r="A51655" s="10" t="s">
        <v>75741</v>
      </c>
      <c r="B51655" s="14" t="s">
        <v>126</v>
      </c>
      <c r="D51655" s="5" t="s">
        <v>63416</v>
      </c>
      <c r="E51655" s="5" t="s">
        <v>63416</v>
      </c>
    </row>
    <row r="51656" spans="1:5" x14ac:dyDescent="0.3">
      <c r="A51656" s="10" t="s">
        <v>75741</v>
      </c>
      <c r="B51656" s="14" t="s">
        <v>126</v>
      </c>
      <c r="D51656" s="5" t="s">
        <v>33983</v>
      </c>
      <c r="E51656" s="5" t="s">
        <v>33983</v>
      </c>
    </row>
    <row r="51657" spans="1:5" x14ac:dyDescent="0.3">
      <c r="A51657" s="10" t="s">
        <v>75741</v>
      </c>
      <c r="B51657" s="14" t="s">
        <v>126</v>
      </c>
      <c r="D51657" s="5" t="s">
        <v>63417</v>
      </c>
      <c r="E51657" s="5" t="s">
        <v>63417</v>
      </c>
    </row>
    <row r="51658" spans="1:5" x14ac:dyDescent="0.3">
      <c r="A51658" s="10" t="s">
        <v>75741</v>
      </c>
      <c r="B51658" s="14" t="s">
        <v>126</v>
      </c>
      <c r="D51658" s="5" t="s">
        <v>63418</v>
      </c>
      <c r="E51658" s="5" t="s">
        <v>63418</v>
      </c>
    </row>
    <row r="51659" spans="1:5" x14ac:dyDescent="0.3">
      <c r="A51659" s="10" t="s">
        <v>75741</v>
      </c>
      <c r="B51659" s="14" t="s">
        <v>126</v>
      </c>
      <c r="D51659" s="5" t="s">
        <v>33985</v>
      </c>
      <c r="E51659" s="5" t="s">
        <v>33985</v>
      </c>
    </row>
    <row r="51660" spans="1:5" x14ac:dyDescent="0.3">
      <c r="A51660" s="10" t="s">
        <v>75741</v>
      </c>
      <c r="B51660" s="14" t="s">
        <v>126</v>
      </c>
      <c r="D51660" s="5" t="s">
        <v>63419</v>
      </c>
      <c r="E51660" s="5" t="s">
        <v>63419</v>
      </c>
    </row>
    <row r="51661" spans="1:5" x14ac:dyDescent="0.3">
      <c r="A51661" s="10" t="s">
        <v>75741</v>
      </c>
      <c r="B51661" s="14" t="s">
        <v>126</v>
      </c>
      <c r="D51661" s="5" t="s">
        <v>63420</v>
      </c>
      <c r="E51661" s="5" t="s">
        <v>63420</v>
      </c>
    </row>
    <row r="51662" spans="1:5" x14ac:dyDescent="0.3">
      <c r="A51662" s="10" t="s">
        <v>75741</v>
      </c>
      <c r="B51662" s="14" t="s">
        <v>126</v>
      </c>
      <c r="D51662" s="5" t="s">
        <v>63421</v>
      </c>
      <c r="E51662" s="5" t="s">
        <v>63421</v>
      </c>
    </row>
    <row r="51663" spans="1:5" x14ac:dyDescent="0.3">
      <c r="A51663" s="10" t="s">
        <v>75741</v>
      </c>
      <c r="B51663" s="14" t="s">
        <v>126</v>
      </c>
      <c r="D51663" s="5" t="s">
        <v>63422</v>
      </c>
      <c r="E51663" s="5" t="s">
        <v>63422</v>
      </c>
    </row>
    <row r="51664" spans="1:5" x14ac:dyDescent="0.3">
      <c r="A51664" s="10" t="s">
        <v>75741</v>
      </c>
      <c r="B51664" s="14" t="s">
        <v>126</v>
      </c>
      <c r="D51664" s="5" t="s">
        <v>63423</v>
      </c>
      <c r="E51664" s="5" t="s">
        <v>63424</v>
      </c>
    </row>
    <row r="51665" spans="1:5" x14ac:dyDescent="0.3">
      <c r="A51665" s="10" t="s">
        <v>75741</v>
      </c>
      <c r="B51665" s="14" t="s">
        <v>126</v>
      </c>
      <c r="D51665" s="5" t="s">
        <v>22327</v>
      </c>
      <c r="E51665" s="5" t="s">
        <v>22327</v>
      </c>
    </row>
    <row r="51666" spans="1:5" x14ac:dyDescent="0.3">
      <c r="A51666" s="10" t="s">
        <v>75741</v>
      </c>
      <c r="B51666" s="14" t="s">
        <v>126</v>
      </c>
      <c r="D51666" s="5" t="s">
        <v>22328</v>
      </c>
      <c r="E51666" s="5" t="s">
        <v>22328</v>
      </c>
    </row>
    <row r="51667" spans="1:5" x14ac:dyDescent="0.3">
      <c r="A51667" s="10" t="s">
        <v>75741</v>
      </c>
      <c r="B51667" s="14" t="s">
        <v>126</v>
      </c>
      <c r="D51667" s="5" t="s">
        <v>63425</v>
      </c>
      <c r="E51667" s="5" t="s">
        <v>63425</v>
      </c>
    </row>
    <row r="51668" spans="1:5" x14ac:dyDescent="0.3">
      <c r="A51668" s="10" t="s">
        <v>75741</v>
      </c>
      <c r="B51668" s="14" t="s">
        <v>126</v>
      </c>
      <c r="D51668" s="5" t="s">
        <v>22329</v>
      </c>
      <c r="E51668" s="5" t="s">
        <v>22329</v>
      </c>
    </row>
    <row r="51669" spans="1:5" x14ac:dyDescent="0.3">
      <c r="A51669" s="10" t="s">
        <v>75741</v>
      </c>
      <c r="B51669" s="14" t="s">
        <v>126</v>
      </c>
      <c r="D51669" s="5" t="s">
        <v>22330</v>
      </c>
      <c r="E51669" s="5" t="s">
        <v>22330</v>
      </c>
    </row>
    <row r="51670" spans="1:5" x14ac:dyDescent="0.3">
      <c r="A51670" s="10" t="s">
        <v>75741</v>
      </c>
      <c r="B51670" s="14" t="s">
        <v>126</v>
      </c>
      <c r="D51670" s="5" t="s">
        <v>63426</v>
      </c>
      <c r="E51670" s="5" t="s">
        <v>22331</v>
      </c>
    </row>
    <row r="51671" spans="1:5" x14ac:dyDescent="0.3">
      <c r="A51671" s="10" t="s">
        <v>75741</v>
      </c>
      <c r="B51671" s="14" t="s">
        <v>126</v>
      </c>
      <c r="D51671" s="5" t="s">
        <v>63427</v>
      </c>
      <c r="E51671" s="5" t="s">
        <v>22333</v>
      </c>
    </row>
    <row r="51672" spans="1:5" x14ac:dyDescent="0.3">
      <c r="A51672" s="10" t="s">
        <v>75741</v>
      </c>
      <c r="B51672" s="14" t="s">
        <v>126</v>
      </c>
      <c r="D51672" s="5" t="s">
        <v>63428</v>
      </c>
      <c r="E51672" s="5" t="s">
        <v>22335</v>
      </c>
    </row>
    <row r="51673" spans="1:5" x14ac:dyDescent="0.3">
      <c r="A51673" s="10" t="s">
        <v>75741</v>
      </c>
      <c r="B51673" s="14" t="s">
        <v>126</v>
      </c>
      <c r="D51673" s="5" t="s">
        <v>63429</v>
      </c>
      <c r="E51673" s="5" t="s">
        <v>63429</v>
      </c>
    </row>
    <row r="51674" spans="1:5" x14ac:dyDescent="0.3">
      <c r="A51674" s="10" t="s">
        <v>75741</v>
      </c>
      <c r="B51674" s="14" t="s">
        <v>126</v>
      </c>
      <c r="D51674" s="5" t="s">
        <v>63430</v>
      </c>
      <c r="E51674" s="5" t="s">
        <v>63430</v>
      </c>
    </row>
    <row r="51675" spans="1:5" x14ac:dyDescent="0.3">
      <c r="A51675" s="10" t="s">
        <v>75741</v>
      </c>
      <c r="B51675" s="14" t="s">
        <v>126</v>
      </c>
      <c r="D51675" s="5" t="s">
        <v>63431</v>
      </c>
      <c r="E51675" s="5" t="s">
        <v>63431</v>
      </c>
    </row>
    <row r="51676" spans="1:5" x14ac:dyDescent="0.3">
      <c r="A51676" s="10" t="s">
        <v>75741</v>
      </c>
      <c r="B51676" s="14" t="s">
        <v>126</v>
      </c>
      <c r="D51676" s="5" t="s">
        <v>22336</v>
      </c>
      <c r="E51676" s="5" t="s">
        <v>22336</v>
      </c>
    </row>
    <row r="51677" spans="1:5" x14ac:dyDescent="0.3">
      <c r="A51677" s="10" t="s">
        <v>75741</v>
      </c>
      <c r="B51677" s="14" t="s">
        <v>126</v>
      </c>
      <c r="D51677" s="5" t="s">
        <v>63432</v>
      </c>
      <c r="E51677" s="5" t="s">
        <v>63432</v>
      </c>
    </row>
    <row r="51678" spans="1:5" x14ac:dyDescent="0.3">
      <c r="A51678" s="10" t="s">
        <v>75741</v>
      </c>
      <c r="B51678" s="14" t="s">
        <v>126</v>
      </c>
      <c r="D51678" s="5" t="s">
        <v>22339</v>
      </c>
      <c r="E51678" s="5" t="s">
        <v>22339</v>
      </c>
    </row>
    <row r="51679" spans="1:5" x14ac:dyDescent="0.3">
      <c r="A51679" s="10" t="s">
        <v>75741</v>
      </c>
      <c r="B51679" s="14" t="s">
        <v>126</v>
      </c>
      <c r="D51679" s="5" t="s">
        <v>22340</v>
      </c>
      <c r="E51679" s="5" t="s">
        <v>22340</v>
      </c>
    </row>
    <row r="51680" spans="1:5" x14ac:dyDescent="0.3">
      <c r="A51680" s="10" t="s">
        <v>75741</v>
      </c>
      <c r="B51680" s="14" t="s">
        <v>126</v>
      </c>
      <c r="D51680" s="5" t="s">
        <v>63433</v>
      </c>
      <c r="E51680" s="5" t="s">
        <v>63433</v>
      </c>
    </row>
    <row r="51681" spans="1:5" x14ac:dyDescent="0.3">
      <c r="A51681" s="10" t="s">
        <v>75741</v>
      </c>
      <c r="B51681" s="14" t="s">
        <v>126</v>
      </c>
      <c r="D51681" s="5" t="s">
        <v>22341</v>
      </c>
      <c r="E51681" s="5" t="s">
        <v>22341</v>
      </c>
    </row>
    <row r="51682" spans="1:5" x14ac:dyDescent="0.3">
      <c r="A51682" s="10" t="s">
        <v>75741</v>
      </c>
      <c r="B51682" s="14" t="s">
        <v>126</v>
      </c>
      <c r="D51682" s="5" t="s">
        <v>22342</v>
      </c>
      <c r="E51682" s="5" t="s">
        <v>22342</v>
      </c>
    </row>
    <row r="51683" spans="1:5" x14ac:dyDescent="0.3">
      <c r="A51683" s="10" t="s">
        <v>75741</v>
      </c>
      <c r="B51683" s="14" t="s">
        <v>126</v>
      </c>
      <c r="D51683" s="5" t="s">
        <v>63434</v>
      </c>
      <c r="E51683" s="5" t="s">
        <v>63435</v>
      </c>
    </row>
    <row r="51684" spans="1:5" x14ac:dyDescent="0.3">
      <c r="A51684" s="10" t="s">
        <v>75741</v>
      </c>
      <c r="B51684" s="14" t="s">
        <v>126</v>
      </c>
      <c r="D51684" s="5" t="s">
        <v>22344</v>
      </c>
      <c r="E51684" s="5" t="s">
        <v>22344</v>
      </c>
    </row>
    <row r="51685" spans="1:5" x14ac:dyDescent="0.3">
      <c r="A51685" s="10" t="s">
        <v>75741</v>
      </c>
      <c r="B51685" s="14" t="s">
        <v>126</v>
      </c>
      <c r="D51685" s="5" t="s">
        <v>63436</v>
      </c>
      <c r="E51685" s="5" t="s">
        <v>63437</v>
      </c>
    </row>
    <row r="51686" spans="1:5" x14ac:dyDescent="0.3">
      <c r="A51686" s="10" t="s">
        <v>75741</v>
      </c>
      <c r="B51686" s="14" t="s">
        <v>126</v>
      </c>
      <c r="D51686" s="5" t="s">
        <v>22346</v>
      </c>
      <c r="E51686" s="5" t="s">
        <v>22346</v>
      </c>
    </row>
    <row r="51687" spans="1:5" x14ac:dyDescent="0.3">
      <c r="A51687" s="10" t="s">
        <v>75741</v>
      </c>
      <c r="B51687" s="14" t="s">
        <v>126</v>
      </c>
      <c r="D51687" s="5" t="s">
        <v>22347</v>
      </c>
      <c r="E51687" s="5" t="s">
        <v>22347</v>
      </c>
    </row>
    <row r="51688" spans="1:5" x14ac:dyDescent="0.3">
      <c r="A51688" s="10" t="s">
        <v>75741</v>
      </c>
      <c r="B51688" s="14" t="s">
        <v>126</v>
      </c>
      <c r="D51688" s="5" t="s">
        <v>22348</v>
      </c>
      <c r="E51688" s="5" t="s">
        <v>22348</v>
      </c>
    </row>
    <row r="51689" spans="1:5" x14ac:dyDescent="0.3">
      <c r="A51689" s="10" t="s">
        <v>75741</v>
      </c>
      <c r="B51689" s="14" t="s">
        <v>126</v>
      </c>
      <c r="D51689" s="5" t="s">
        <v>22349</v>
      </c>
      <c r="E51689" s="5" t="s">
        <v>22349</v>
      </c>
    </row>
    <row r="51690" spans="1:5" x14ac:dyDescent="0.3">
      <c r="A51690" s="10" t="s">
        <v>75741</v>
      </c>
      <c r="B51690" s="14" t="s">
        <v>126</v>
      </c>
      <c r="D51690" s="5" t="s">
        <v>22350</v>
      </c>
      <c r="E51690" s="5" t="s">
        <v>63438</v>
      </c>
    </row>
    <row r="51691" spans="1:5" x14ac:dyDescent="0.3">
      <c r="A51691" s="10" t="s">
        <v>75741</v>
      </c>
      <c r="B51691" s="14" t="s">
        <v>126</v>
      </c>
      <c r="D51691" s="5" t="s">
        <v>22351</v>
      </c>
      <c r="E51691" s="5" t="s">
        <v>22351</v>
      </c>
    </row>
    <row r="51692" spans="1:5" x14ac:dyDescent="0.3">
      <c r="A51692" s="10" t="s">
        <v>75741</v>
      </c>
      <c r="B51692" s="14" t="s">
        <v>126</v>
      </c>
      <c r="D51692" s="5" t="s">
        <v>63439</v>
      </c>
      <c r="E51692" s="5" t="s">
        <v>63439</v>
      </c>
    </row>
    <row r="51693" spans="1:5" x14ac:dyDescent="0.3">
      <c r="A51693" s="10" t="s">
        <v>75741</v>
      </c>
      <c r="B51693" s="14" t="s">
        <v>126</v>
      </c>
      <c r="D51693" s="5" t="s">
        <v>63440</v>
      </c>
      <c r="E51693" s="5" t="s">
        <v>63440</v>
      </c>
    </row>
    <row r="51694" spans="1:5" x14ac:dyDescent="0.3">
      <c r="A51694" s="10" t="s">
        <v>75741</v>
      </c>
      <c r="B51694" s="14" t="s">
        <v>126</v>
      </c>
      <c r="D51694" s="5" t="s">
        <v>63441</v>
      </c>
      <c r="E51694" s="5" t="s">
        <v>63441</v>
      </c>
    </row>
    <row r="51695" spans="1:5" x14ac:dyDescent="0.3">
      <c r="A51695" s="10" t="s">
        <v>75741</v>
      </c>
      <c r="B51695" s="14" t="s">
        <v>126</v>
      </c>
      <c r="D51695" s="5" t="s">
        <v>22354</v>
      </c>
      <c r="E51695" s="5" t="s">
        <v>22354</v>
      </c>
    </row>
    <row r="51696" spans="1:5" x14ac:dyDescent="0.3">
      <c r="A51696" s="10" t="s">
        <v>75741</v>
      </c>
      <c r="B51696" s="14" t="s">
        <v>126</v>
      </c>
      <c r="D51696" s="5" t="s">
        <v>63442</v>
      </c>
      <c r="E51696" s="5" t="s">
        <v>22356</v>
      </c>
    </row>
    <row r="51697" spans="1:5" x14ac:dyDescent="0.3">
      <c r="A51697" s="10" t="s">
        <v>75741</v>
      </c>
      <c r="B51697" s="14" t="s">
        <v>126</v>
      </c>
      <c r="D51697" s="5" t="s">
        <v>63443</v>
      </c>
      <c r="E51697" s="5" t="s">
        <v>63443</v>
      </c>
    </row>
    <row r="51698" spans="1:5" x14ac:dyDescent="0.3">
      <c r="A51698" s="10" t="s">
        <v>75741</v>
      </c>
      <c r="B51698" s="14" t="s">
        <v>126</v>
      </c>
      <c r="D51698" s="5" t="s">
        <v>63444</v>
      </c>
      <c r="E51698" s="5" t="s">
        <v>63445</v>
      </c>
    </row>
    <row r="51699" spans="1:5" x14ac:dyDescent="0.3">
      <c r="A51699" s="10" t="s">
        <v>75741</v>
      </c>
      <c r="B51699" s="14" t="s">
        <v>126</v>
      </c>
      <c r="D51699" s="5" t="s">
        <v>22360</v>
      </c>
      <c r="E51699" s="5" t="s">
        <v>22360</v>
      </c>
    </row>
    <row r="51700" spans="1:5" x14ac:dyDescent="0.3">
      <c r="A51700" s="10" t="s">
        <v>75741</v>
      </c>
      <c r="B51700" s="14" t="s">
        <v>126</v>
      </c>
      <c r="D51700" s="5" t="s">
        <v>63446</v>
      </c>
      <c r="E51700" s="5" t="s">
        <v>63446</v>
      </c>
    </row>
    <row r="51701" spans="1:5" x14ac:dyDescent="0.3">
      <c r="A51701" s="10" t="s">
        <v>75741</v>
      </c>
      <c r="B51701" s="14" t="s">
        <v>126</v>
      </c>
      <c r="D51701" s="5" t="s">
        <v>22362</v>
      </c>
      <c r="E51701" s="5" t="s">
        <v>22362</v>
      </c>
    </row>
    <row r="51702" spans="1:5" x14ac:dyDescent="0.3">
      <c r="A51702" s="10" t="s">
        <v>75741</v>
      </c>
      <c r="B51702" s="14" t="s">
        <v>126</v>
      </c>
      <c r="D51702" s="5" t="s">
        <v>22366</v>
      </c>
      <c r="E51702" s="5" t="s">
        <v>22366</v>
      </c>
    </row>
    <row r="51703" spans="1:5" x14ac:dyDescent="0.3">
      <c r="A51703" s="10" t="s">
        <v>75741</v>
      </c>
      <c r="B51703" s="14" t="s">
        <v>126</v>
      </c>
      <c r="D51703" s="5" t="s">
        <v>63447</v>
      </c>
      <c r="E51703" s="5" t="s">
        <v>63447</v>
      </c>
    </row>
    <row r="51704" spans="1:5" x14ac:dyDescent="0.3">
      <c r="A51704" s="10" t="s">
        <v>75741</v>
      </c>
      <c r="B51704" s="14" t="s">
        <v>126</v>
      </c>
      <c r="D51704" s="5" t="s">
        <v>22367</v>
      </c>
      <c r="E51704" s="5" t="s">
        <v>22367</v>
      </c>
    </row>
    <row r="51705" spans="1:5" x14ac:dyDescent="0.3">
      <c r="A51705" s="10" t="s">
        <v>75741</v>
      </c>
      <c r="B51705" s="14" t="s">
        <v>126</v>
      </c>
      <c r="D51705" s="5" t="s">
        <v>63448</v>
      </c>
      <c r="E51705" s="5" t="s">
        <v>63448</v>
      </c>
    </row>
    <row r="51706" spans="1:5" x14ac:dyDescent="0.3">
      <c r="A51706" s="10" t="s">
        <v>75741</v>
      </c>
      <c r="B51706" s="14" t="s">
        <v>126</v>
      </c>
      <c r="D51706" s="5" t="s">
        <v>22368</v>
      </c>
      <c r="E51706" s="5" t="s">
        <v>63449</v>
      </c>
    </row>
    <row r="51707" spans="1:5" x14ac:dyDescent="0.3">
      <c r="A51707" s="10" t="s">
        <v>75741</v>
      </c>
      <c r="B51707" s="14" t="s">
        <v>126</v>
      </c>
      <c r="D51707" s="5" t="s">
        <v>63450</v>
      </c>
      <c r="E51707" s="5" t="s">
        <v>22369</v>
      </c>
    </row>
    <row r="51708" spans="1:5" x14ac:dyDescent="0.3">
      <c r="A51708" s="10" t="s">
        <v>75741</v>
      </c>
      <c r="B51708" s="14" t="s">
        <v>126</v>
      </c>
      <c r="D51708" s="5" t="s">
        <v>22370</v>
      </c>
      <c r="E51708" s="5" t="s">
        <v>22370</v>
      </c>
    </row>
    <row r="51709" spans="1:5" x14ac:dyDescent="0.3">
      <c r="A51709" s="10" t="s">
        <v>75741</v>
      </c>
      <c r="B51709" s="14" t="s">
        <v>126</v>
      </c>
      <c r="D51709" s="5" t="s">
        <v>63451</v>
      </c>
      <c r="E51709" s="5" t="s">
        <v>63451</v>
      </c>
    </row>
    <row r="51710" spans="1:5" x14ac:dyDescent="0.3">
      <c r="A51710" s="10" t="s">
        <v>75741</v>
      </c>
      <c r="B51710" s="14" t="s">
        <v>126</v>
      </c>
      <c r="D51710" s="5" t="s">
        <v>63452</v>
      </c>
      <c r="E51710" s="5" t="s">
        <v>63452</v>
      </c>
    </row>
    <row r="51711" spans="1:5" x14ac:dyDescent="0.3">
      <c r="A51711" s="10" t="s">
        <v>75741</v>
      </c>
      <c r="B51711" s="14" t="s">
        <v>126</v>
      </c>
      <c r="D51711" s="5" t="s">
        <v>63453</v>
      </c>
      <c r="E51711" s="5" t="s">
        <v>63453</v>
      </c>
    </row>
    <row r="51712" spans="1:5" x14ac:dyDescent="0.3">
      <c r="A51712" s="10" t="s">
        <v>75741</v>
      </c>
      <c r="B51712" s="14" t="s">
        <v>126</v>
      </c>
      <c r="D51712" s="5" t="s">
        <v>63454</v>
      </c>
      <c r="E51712" s="5" t="s">
        <v>63455</v>
      </c>
    </row>
    <row r="51713" spans="1:5" x14ac:dyDescent="0.3">
      <c r="A51713" s="10" t="s">
        <v>75741</v>
      </c>
      <c r="B51713" s="14" t="s">
        <v>126</v>
      </c>
      <c r="D51713" s="5" t="s">
        <v>63456</v>
      </c>
      <c r="E51713" s="5" t="s">
        <v>63456</v>
      </c>
    </row>
    <row r="51714" spans="1:5" x14ac:dyDescent="0.3">
      <c r="A51714" s="10" t="s">
        <v>75741</v>
      </c>
      <c r="B51714" s="14" t="s">
        <v>126</v>
      </c>
      <c r="D51714" s="5" t="s">
        <v>63457</v>
      </c>
      <c r="E51714" s="5" t="s">
        <v>63457</v>
      </c>
    </row>
    <row r="51715" spans="1:5" x14ac:dyDescent="0.3">
      <c r="A51715" s="10" t="s">
        <v>75741</v>
      </c>
      <c r="B51715" s="14" t="s">
        <v>126</v>
      </c>
      <c r="D51715" s="5" t="s">
        <v>63458</v>
      </c>
      <c r="E51715" s="5" t="s">
        <v>63458</v>
      </c>
    </row>
    <row r="51716" spans="1:5" x14ac:dyDescent="0.3">
      <c r="A51716" s="10" t="s">
        <v>75741</v>
      </c>
      <c r="B51716" s="14" t="s">
        <v>126</v>
      </c>
      <c r="D51716" s="5" t="s">
        <v>22375</v>
      </c>
      <c r="E51716" s="5" t="s">
        <v>63459</v>
      </c>
    </row>
    <row r="51717" spans="1:5" x14ac:dyDescent="0.3">
      <c r="A51717" s="10" t="s">
        <v>75741</v>
      </c>
      <c r="B51717" s="14" t="s">
        <v>126</v>
      </c>
      <c r="D51717" s="5" t="s">
        <v>63460</v>
      </c>
      <c r="E51717" s="5" t="s">
        <v>63461</v>
      </c>
    </row>
    <row r="51718" spans="1:5" x14ac:dyDescent="0.3">
      <c r="A51718" s="10" t="s">
        <v>75741</v>
      </c>
      <c r="B51718" s="14" t="s">
        <v>126</v>
      </c>
      <c r="D51718" s="5" t="s">
        <v>22378</v>
      </c>
      <c r="E51718" s="5" t="s">
        <v>22379</v>
      </c>
    </row>
    <row r="51719" spans="1:5" x14ac:dyDescent="0.3">
      <c r="A51719" s="10" t="s">
        <v>75741</v>
      </c>
      <c r="B51719" s="14" t="s">
        <v>126</v>
      </c>
      <c r="D51719" s="5" t="s">
        <v>63462</v>
      </c>
      <c r="E51719" s="5" t="s">
        <v>63463</v>
      </c>
    </row>
    <row r="51720" spans="1:5" x14ac:dyDescent="0.3">
      <c r="A51720" s="10" t="s">
        <v>75741</v>
      </c>
      <c r="B51720" s="14" t="s">
        <v>126</v>
      </c>
      <c r="D51720" s="5" t="s">
        <v>63464</v>
      </c>
      <c r="E51720" s="5" t="s">
        <v>63464</v>
      </c>
    </row>
    <row r="51721" spans="1:5" x14ac:dyDescent="0.3">
      <c r="A51721" s="10" t="s">
        <v>75741</v>
      </c>
      <c r="B51721" s="14" t="s">
        <v>126</v>
      </c>
      <c r="D51721" s="5" t="s">
        <v>22380</v>
      </c>
      <c r="E51721" s="5" t="s">
        <v>22380</v>
      </c>
    </row>
    <row r="51722" spans="1:5" x14ac:dyDescent="0.3">
      <c r="A51722" s="10" t="s">
        <v>75741</v>
      </c>
      <c r="B51722" s="14" t="s">
        <v>126</v>
      </c>
      <c r="D51722" s="5" t="s">
        <v>22381</v>
      </c>
      <c r="E51722" s="5" t="s">
        <v>22381</v>
      </c>
    </row>
    <row r="51723" spans="1:5" x14ac:dyDescent="0.3">
      <c r="A51723" s="10" t="s">
        <v>75741</v>
      </c>
      <c r="B51723" s="14" t="s">
        <v>126</v>
      </c>
      <c r="D51723" s="5" t="s">
        <v>63465</v>
      </c>
      <c r="E51723" s="5" t="s">
        <v>63465</v>
      </c>
    </row>
    <row r="51724" spans="1:5" x14ac:dyDescent="0.3">
      <c r="A51724" s="10" t="s">
        <v>75741</v>
      </c>
      <c r="B51724" s="14" t="s">
        <v>126</v>
      </c>
      <c r="D51724" s="5" t="s">
        <v>63466</v>
      </c>
      <c r="E51724" s="5" t="s">
        <v>63466</v>
      </c>
    </row>
    <row r="51725" spans="1:5" x14ac:dyDescent="0.3">
      <c r="A51725" s="10" t="s">
        <v>75741</v>
      </c>
      <c r="B51725" s="14" t="s">
        <v>126</v>
      </c>
      <c r="D51725" s="5" t="s">
        <v>63467</v>
      </c>
      <c r="E51725" s="5" t="s">
        <v>63467</v>
      </c>
    </row>
    <row r="51726" spans="1:5" x14ac:dyDescent="0.3">
      <c r="A51726" s="10" t="s">
        <v>75741</v>
      </c>
      <c r="B51726" s="14" t="s">
        <v>126</v>
      </c>
      <c r="D51726" s="5" t="s">
        <v>63468</v>
      </c>
      <c r="E51726" s="5" t="s">
        <v>63469</v>
      </c>
    </row>
    <row r="51727" spans="1:5" x14ac:dyDescent="0.3">
      <c r="A51727" s="10" t="s">
        <v>75741</v>
      </c>
      <c r="B51727" s="14" t="s">
        <v>126</v>
      </c>
      <c r="D51727" s="5" t="s">
        <v>63470</v>
      </c>
      <c r="E51727" s="5" t="s">
        <v>22382</v>
      </c>
    </row>
    <row r="51728" spans="1:5" x14ac:dyDescent="0.3">
      <c r="A51728" s="10" t="s">
        <v>75741</v>
      </c>
      <c r="B51728" s="14" t="s">
        <v>126</v>
      </c>
      <c r="D51728" s="5" t="s">
        <v>22384</v>
      </c>
      <c r="E51728" s="5" t="s">
        <v>22384</v>
      </c>
    </row>
    <row r="51729" spans="1:5" x14ac:dyDescent="0.3">
      <c r="A51729" s="10" t="s">
        <v>75741</v>
      </c>
      <c r="B51729" s="14" t="s">
        <v>126</v>
      </c>
      <c r="D51729" s="5" t="s">
        <v>63471</v>
      </c>
      <c r="E51729" s="5" t="s">
        <v>63471</v>
      </c>
    </row>
    <row r="51730" spans="1:5" x14ac:dyDescent="0.3">
      <c r="A51730" s="10" t="s">
        <v>75741</v>
      </c>
      <c r="B51730" s="14" t="s">
        <v>126</v>
      </c>
      <c r="D51730" s="5" t="s">
        <v>22386</v>
      </c>
      <c r="E51730" s="5" t="s">
        <v>22386</v>
      </c>
    </row>
    <row r="51731" spans="1:5" x14ac:dyDescent="0.3">
      <c r="A51731" s="10" t="s">
        <v>75741</v>
      </c>
      <c r="B51731" s="14" t="s">
        <v>126</v>
      </c>
      <c r="D51731" s="5" t="s">
        <v>63472</v>
      </c>
      <c r="E51731" s="5" t="s">
        <v>63472</v>
      </c>
    </row>
    <row r="51732" spans="1:5" x14ac:dyDescent="0.3">
      <c r="A51732" s="10" t="s">
        <v>75741</v>
      </c>
      <c r="B51732" s="14" t="s">
        <v>126</v>
      </c>
      <c r="D51732" s="5" t="s">
        <v>63473</v>
      </c>
      <c r="E51732" s="5" t="s">
        <v>63473</v>
      </c>
    </row>
    <row r="51733" spans="1:5" x14ac:dyDescent="0.3">
      <c r="A51733" s="10" t="s">
        <v>75741</v>
      </c>
      <c r="B51733" s="14" t="s">
        <v>126</v>
      </c>
      <c r="D51733" s="5" t="s">
        <v>63474</v>
      </c>
      <c r="E51733" s="5" t="s">
        <v>63474</v>
      </c>
    </row>
    <row r="51734" spans="1:5" x14ac:dyDescent="0.3">
      <c r="A51734" s="10" t="s">
        <v>75741</v>
      </c>
      <c r="B51734" s="14" t="s">
        <v>126</v>
      </c>
      <c r="D51734" s="5" t="s">
        <v>63475</v>
      </c>
      <c r="E51734" s="5" t="s">
        <v>63476</v>
      </c>
    </row>
    <row r="51735" spans="1:5" x14ac:dyDescent="0.3">
      <c r="A51735" s="10" t="s">
        <v>75741</v>
      </c>
      <c r="B51735" s="14" t="s">
        <v>126</v>
      </c>
      <c r="D51735" s="5" t="s">
        <v>63477</v>
      </c>
      <c r="E51735" s="5" t="s">
        <v>63477</v>
      </c>
    </row>
    <row r="51736" spans="1:5" x14ac:dyDescent="0.3">
      <c r="A51736" s="10" t="s">
        <v>75741</v>
      </c>
      <c r="B51736" s="14" t="s">
        <v>126</v>
      </c>
      <c r="D51736" s="5" t="s">
        <v>22390</v>
      </c>
      <c r="E51736" s="5" t="s">
        <v>22390</v>
      </c>
    </row>
    <row r="51737" spans="1:5" x14ac:dyDescent="0.3">
      <c r="A51737" s="10" t="s">
        <v>75741</v>
      </c>
      <c r="B51737" s="14" t="s">
        <v>126</v>
      </c>
      <c r="D51737" s="5" t="s">
        <v>63478</v>
      </c>
      <c r="E51737" s="5" t="s">
        <v>63478</v>
      </c>
    </row>
    <row r="51738" spans="1:5" x14ac:dyDescent="0.3">
      <c r="A51738" s="10" t="s">
        <v>75741</v>
      </c>
      <c r="B51738" s="14" t="s">
        <v>126</v>
      </c>
      <c r="D51738" s="5" t="s">
        <v>22391</v>
      </c>
      <c r="E51738" s="5" t="s">
        <v>22391</v>
      </c>
    </row>
    <row r="51739" spans="1:5" x14ac:dyDescent="0.3">
      <c r="A51739" s="10" t="s">
        <v>75741</v>
      </c>
      <c r="B51739" s="14" t="s">
        <v>126</v>
      </c>
      <c r="D51739" s="5" t="s">
        <v>22395</v>
      </c>
      <c r="E51739" s="5" t="s">
        <v>22395</v>
      </c>
    </row>
    <row r="51740" spans="1:5" x14ac:dyDescent="0.3">
      <c r="A51740" s="10" t="s">
        <v>75741</v>
      </c>
      <c r="B51740" s="14" t="s">
        <v>126</v>
      </c>
      <c r="D51740" s="5" t="s">
        <v>63479</v>
      </c>
      <c r="E51740" s="5" t="s">
        <v>63479</v>
      </c>
    </row>
    <row r="51741" spans="1:5" x14ac:dyDescent="0.3">
      <c r="A51741" s="10" t="s">
        <v>75741</v>
      </c>
      <c r="B51741" s="14" t="s">
        <v>126</v>
      </c>
      <c r="D51741" s="5" t="s">
        <v>22436</v>
      </c>
      <c r="E51741" s="5" t="s">
        <v>22436</v>
      </c>
    </row>
    <row r="51742" spans="1:5" x14ac:dyDescent="0.3">
      <c r="A51742" s="10" t="s">
        <v>75741</v>
      </c>
      <c r="B51742" s="14" t="s">
        <v>126</v>
      </c>
      <c r="D51742" s="5" t="s">
        <v>22437</v>
      </c>
      <c r="E51742" s="5" t="s">
        <v>22437</v>
      </c>
    </row>
    <row r="51743" spans="1:5" x14ac:dyDescent="0.3">
      <c r="A51743" s="10" t="s">
        <v>75741</v>
      </c>
      <c r="B51743" s="14" t="s">
        <v>126</v>
      </c>
      <c r="D51743" s="5" t="s">
        <v>22438</v>
      </c>
      <c r="E51743" s="5" t="s">
        <v>22438</v>
      </c>
    </row>
    <row r="51744" spans="1:5" x14ac:dyDescent="0.3">
      <c r="A51744" s="10" t="s">
        <v>75741</v>
      </c>
      <c r="B51744" s="14" t="s">
        <v>126</v>
      </c>
      <c r="D51744" s="5" t="s">
        <v>22439</v>
      </c>
      <c r="E51744" s="5" t="s">
        <v>22439</v>
      </c>
    </row>
    <row r="51745" spans="1:5" x14ac:dyDescent="0.3">
      <c r="A51745" s="10" t="s">
        <v>75741</v>
      </c>
      <c r="B51745" s="14" t="s">
        <v>126</v>
      </c>
      <c r="D51745" s="5" t="s">
        <v>22443</v>
      </c>
      <c r="E51745" s="5" t="s">
        <v>22444</v>
      </c>
    </row>
    <row r="51746" spans="1:5" x14ac:dyDescent="0.3">
      <c r="A51746" s="10" t="s">
        <v>75741</v>
      </c>
      <c r="B51746" s="14" t="s">
        <v>126</v>
      </c>
      <c r="D51746" s="5" t="s">
        <v>63480</v>
      </c>
      <c r="E51746" s="5" t="s">
        <v>63480</v>
      </c>
    </row>
    <row r="51747" spans="1:5" x14ac:dyDescent="0.3">
      <c r="A51747" s="10" t="s">
        <v>75741</v>
      </c>
      <c r="B51747" s="14" t="s">
        <v>126</v>
      </c>
      <c r="D51747" s="5" t="s">
        <v>63481</v>
      </c>
      <c r="E51747" s="5" t="s">
        <v>63481</v>
      </c>
    </row>
    <row r="51748" spans="1:5" x14ac:dyDescent="0.3">
      <c r="A51748" s="10" t="s">
        <v>75741</v>
      </c>
      <c r="B51748" s="14" t="s">
        <v>126</v>
      </c>
      <c r="D51748" s="5" t="s">
        <v>63482</v>
      </c>
      <c r="E51748" s="5" t="s">
        <v>63482</v>
      </c>
    </row>
    <row r="51749" spans="1:5" x14ac:dyDescent="0.3">
      <c r="A51749" s="10" t="s">
        <v>75741</v>
      </c>
      <c r="B51749" s="14" t="s">
        <v>126</v>
      </c>
      <c r="D51749" s="5" t="s">
        <v>22445</v>
      </c>
      <c r="E51749" s="5" t="s">
        <v>25839</v>
      </c>
    </row>
    <row r="51750" spans="1:5" x14ac:dyDescent="0.3">
      <c r="A51750" s="10" t="s">
        <v>75741</v>
      </c>
      <c r="B51750" s="14" t="s">
        <v>126</v>
      </c>
      <c r="D51750" s="5" t="s">
        <v>22446</v>
      </c>
      <c r="E51750" s="5" t="s">
        <v>22446</v>
      </c>
    </row>
    <row r="51751" spans="1:5" x14ac:dyDescent="0.3">
      <c r="A51751" s="10" t="s">
        <v>75741</v>
      </c>
      <c r="B51751" s="14" t="s">
        <v>126</v>
      </c>
      <c r="D51751" s="5" t="s">
        <v>63483</v>
      </c>
      <c r="E51751" s="5" t="s">
        <v>63483</v>
      </c>
    </row>
    <row r="51752" spans="1:5" x14ac:dyDescent="0.3">
      <c r="A51752" s="10" t="s">
        <v>75741</v>
      </c>
      <c r="B51752" s="14" t="s">
        <v>126</v>
      </c>
      <c r="D51752" s="5" t="s">
        <v>63484</v>
      </c>
      <c r="E51752" s="5" t="s">
        <v>63484</v>
      </c>
    </row>
    <row r="51753" spans="1:5" x14ac:dyDescent="0.3">
      <c r="A51753" s="10" t="s">
        <v>75741</v>
      </c>
      <c r="B51753" s="14" t="s">
        <v>126</v>
      </c>
      <c r="D51753" s="5" t="s">
        <v>22448</v>
      </c>
      <c r="E51753" s="5" t="s">
        <v>22448</v>
      </c>
    </row>
    <row r="51754" spans="1:5" x14ac:dyDescent="0.3">
      <c r="A51754" s="10" t="s">
        <v>75741</v>
      </c>
      <c r="B51754" s="14" t="s">
        <v>126</v>
      </c>
      <c r="D51754" s="5" t="s">
        <v>22450</v>
      </c>
      <c r="E51754" s="5" t="s">
        <v>63485</v>
      </c>
    </row>
    <row r="51755" spans="1:5" x14ac:dyDescent="0.3">
      <c r="A51755" s="10" t="s">
        <v>75741</v>
      </c>
      <c r="B51755" s="14" t="s">
        <v>126</v>
      </c>
      <c r="D51755" s="5" t="s">
        <v>35297</v>
      </c>
      <c r="E51755" s="5" t="s">
        <v>35297</v>
      </c>
    </row>
    <row r="51756" spans="1:5" x14ac:dyDescent="0.3">
      <c r="A51756" s="10" t="s">
        <v>75741</v>
      </c>
      <c r="B51756" s="14" t="s">
        <v>126</v>
      </c>
      <c r="D51756" s="5" t="s">
        <v>63486</v>
      </c>
      <c r="E51756" s="5" t="s">
        <v>63486</v>
      </c>
    </row>
    <row r="51757" spans="1:5" x14ac:dyDescent="0.3">
      <c r="A51757" s="10" t="s">
        <v>75741</v>
      </c>
      <c r="B51757" s="14" t="s">
        <v>126</v>
      </c>
      <c r="D51757" s="5" t="s">
        <v>35298</v>
      </c>
      <c r="E51757" s="5" t="s">
        <v>35298</v>
      </c>
    </row>
    <row r="51758" spans="1:5" x14ac:dyDescent="0.3">
      <c r="A51758" s="10" t="s">
        <v>75741</v>
      </c>
      <c r="B51758" s="14" t="s">
        <v>126</v>
      </c>
      <c r="D51758" s="5" t="s">
        <v>22475</v>
      </c>
      <c r="E51758" s="5" t="s">
        <v>35305</v>
      </c>
    </row>
    <row r="51759" spans="1:5" x14ac:dyDescent="0.3">
      <c r="A51759" s="10" t="s">
        <v>75741</v>
      </c>
      <c r="B51759" s="14" t="s">
        <v>126</v>
      </c>
      <c r="D51759" s="5" t="s">
        <v>63487</v>
      </c>
      <c r="E51759" s="5" t="s">
        <v>63488</v>
      </c>
    </row>
    <row r="51760" spans="1:5" x14ac:dyDescent="0.3">
      <c r="A51760" s="10" t="s">
        <v>75741</v>
      </c>
      <c r="B51760" s="14" t="s">
        <v>126</v>
      </c>
      <c r="D51760" s="5" t="s">
        <v>35306</v>
      </c>
      <c r="E51760" s="5" t="s">
        <v>35306</v>
      </c>
    </row>
    <row r="51761" spans="1:5" x14ac:dyDescent="0.3">
      <c r="A51761" s="10" t="s">
        <v>75741</v>
      </c>
      <c r="B51761" s="14" t="s">
        <v>126</v>
      </c>
      <c r="D51761" s="5" t="s">
        <v>63489</v>
      </c>
      <c r="E51761" s="5" t="s">
        <v>63489</v>
      </c>
    </row>
    <row r="51762" spans="1:5" x14ac:dyDescent="0.3">
      <c r="A51762" s="10" t="s">
        <v>75741</v>
      </c>
      <c r="B51762" s="14" t="s">
        <v>126</v>
      </c>
      <c r="D51762" s="5" t="s">
        <v>63490</v>
      </c>
      <c r="E51762" s="5" t="s">
        <v>63491</v>
      </c>
    </row>
    <row r="51763" spans="1:5" x14ac:dyDescent="0.3">
      <c r="A51763" s="10" t="s">
        <v>75741</v>
      </c>
      <c r="B51763" s="14" t="s">
        <v>126</v>
      </c>
      <c r="D51763" s="5" t="s">
        <v>63492</v>
      </c>
      <c r="E51763" s="5" t="s">
        <v>63493</v>
      </c>
    </row>
    <row r="51764" spans="1:5" x14ac:dyDescent="0.3">
      <c r="A51764" s="10" t="s">
        <v>75741</v>
      </c>
      <c r="B51764" s="14" t="s">
        <v>126</v>
      </c>
      <c r="D51764" s="5" t="s">
        <v>63494</v>
      </c>
      <c r="E51764" s="5" t="s">
        <v>63494</v>
      </c>
    </row>
    <row r="51765" spans="1:5" x14ac:dyDescent="0.3">
      <c r="A51765" s="10" t="s">
        <v>75741</v>
      </c>
      <c r="B51765" s="14" t="s">
        <v>126</v>
      </c>
      <c r="D51765" s="5" t="s">
        <v>22477</v>
      </c>
      <c r="E51765" s="5" t="s">
        <v>22478</v>
      </c>
    </row>
    <row r="51766" spans="1:5" x14ac:dyDescent="0.3">
      <c r="A51766" s="10" t="s">
        <v>75741</v>
      </c>
      <c r="B51766" s="14" t="s">
        <v>126</v>
      </c>
      <c r="D51766" s="5" t="s">
        <v>63495</v>
      </c>
      <c r="E51766" s="5" t="s">
        <v>63495</v>
      </c>
    </row>
    <row r="51767" spans="1:5" x14ac:dyDescent="0.3">
      <c r="A51767" s="10" t="s">
        <v>75741</v>
      </c>
      <c r="B51767" s="14" t="s">
        <v>126</v>
      </c>
      <c r="D51767" s="5" t="s">
        <v>63496</v>
      </c>
      <c r="E51767" s="5" t="s">
        <v>63496</v>
      </c>
    </row>
    <row r="51768" spans="1:5" x14ac:dyDescent="0.3">
      <c r="A51768" s="10" t="s">
        <v>75741</v>
      </c>
      <c r="B51768" s="14" t="s">
        <v>126</v>
      </c>
      <c r="D51768" s="5" t="s">
        <v>63497</v>
      </c>
      <c r="E51768" s="5" t="s">
        <v>63497</v>
      </c>
    </row>
    <row r="51769" spans="1:5" x14ac:dyDescent="0.3">
      <c r="A51769" s="10" t="s">
        <v>75741</v>
      </c>
      <c r="B51769" s="14" t="s">
        <v>126</v>
      </c>
      <c r="D51769" s="5" t="s">
        <v>22479</v>
      </c>
      <c r="E51769" s="5" t="s">
        <v>22479</v>
      </c>
    </row>
    <row r="51770" spans="1:5" x14ac:dyDescent="0.3">
      <c r="A51770" s="10" t="s">
        <v>75741</v>
      </c>
      <c r="B51770" s="14" t="s">
        <v>126</v>
      </c>
      <c r="D51770" s="5" t="s">
        <v>22480</v>
      </c>
      <c r="E51770" s="5" t="s">
        <v>22480</v>
      </c>
    </row>
    <row r="51771" spans="1:5" x14ac:dyDescent="0.3">
      <c r="A51771" s="10" t="s">
        <v>75741</v>
      </c>
      <c r="B51771" s="14" t="s">
        <v>126</v>
      </c>
      <c r="D51771" s="5" t="s">
        <v>63498</v>
      </c>
      <c r="E51771" s="5" t="s">
        <v>63498</v>
      </c>
    </row>
    <row r="51772" spans="1:5" x14ac:dyDescent="0.3">
      <c r="A51772" s="10" t="s">
        <v>75741</v>
      </c>
      <c r="B51772" s="14" t="s">
        <v>126</v>
      </c>
      <c r="D51772" s="5" t="s">
        <v>63499</v>
      </c>
      <c r="E51772" s="5" t="s">
        <v>63499</v>
      </c>
    </row>
    <row r="51773" spans="1:5" x14ac:dyDescent="0.3">
      <c r="A51773" s="10" t="s">
        <v>75741</v>
      </c>
      <c r="B51773" s="14" t="s">
        <v>126</v>
      </c>
      <c r="D51773" s="5" t="s">
        <v>63500</v>
      </c>
      <c r="E51773" s="5" t="s">
        <v>63500</v>
      </c>
    </row>
    <row r="51774" spans="1:5" x14ac:dyDescent="0.3">
      <c r="A51774" s="10" t="s">
        <v>75741</v>
      </c>
      <c r="B51774" s="14" t="s">
        <v>126</v>
      </c>
      <c r="D51774" s="5" t="s">
        <v>35309</v>
      </c>
      <c r="E51774" s="5" t="s">
        <v>63501</v>
      </c>
    </row>
    <row r="51775" spans="1:5" x14ac:dyDescent="0.3">
      <c r="A51775" s="10" t="s">
        <v>75741</v>
      </c>
      <c r="B51775" s="14" t="s">
        <v>126</v>
      </c>
      <c r="D51775" s="5" t="s">
        <v>63502</v>
      </c>
      <c r="E51775" s="5" t="s">
        <v>63502</v>
      </c>
    </row>
    <row r="51776" spans="1:5" x14ac:dyDescent="0.3">
      <c r="A51776" s="10" t="s">
        <v>75741</v>
      </c>
      <c r="B51776" s="14" t="s">
        <v>126</v>
      </c>
      <c r="D51776" s="5" t="s">
        <v>63503</v>
      </c>
      <c r="E51776" s="5" t="s">
        <v>63503</v>
      </c>
    </row>
    <row r="51777" spans="1:5" x14ac:dyDescent="0.3">
      <c r="A51777" s="10" t="s">
        <v>75741</v>
      </c>
      <c r="B51777" s="14" t="s">
        <v>126</v>
      </c>
      <c r="D51777" s="5" t="s">
        <v>63504</v>
      </c>
      <c r="E51777" s="5" t="s">
        <v>63504</v>
      </c>
    </row>
    <row r="51778" spans="1:5" x14ac:dyDescent="0.3">
      <c r="A51778" s="10" t="s">
        <v>75741</v>
      </c>
      <c r="B51778" s="14" t="s">
        <v>126</v>
      </c>
      <c r="D51778" s="5" t="s">
        <v>35310</v>
      </c>
      <c r="E51778" s="5" t="s">
        <v>35310</v>
      </c>
    </row>
    <row r="51779" spans="1:5" x14ac:dyDescent="0.3">
      <c r="A51779" s="10" t="s">
        <v>75741</v>
      </c>
      <c r="B51779" s="14" t="s">
        <v>126</v>
      </c>
      <c r="D51779" s="5" t="s">
        <v>63505</v>
      </c>
      <c r="E51779" s="5" t="s">
        <v>63505</v>
      </c>
    </row>
    <row r="51780" spans="1:5" x14ac:dyDescent="0.3">
      <c r="A51780" s="10" t="s">
        <v>75741</v>
      </c>
      <c r="B51780" s="14" t="s">
        <v>126</v>
      </c>
      <c r="D51780" s="5" t="s">
        <v>35311</v>
      </c>
      <c r="E51780" s="5" t="s">
        <v>35311</v>
      </c>
    </row>
    <row r="51781" spans="1:5" x14ac:dyDescent="0.3">
      <c r="A51781" s="10" t="s">
        <v>75741</v>
      </c>
      <c r="B51781" s="14" t="s">
        <v>126</v>
      </c>
      <c r="D51781" s="5" t="s">
        <v>22482</v>
      </c>
      <c r="E51781" s="5" t="s">
        <v>22483</v>
      </c>
    </row>
    <row r="51782" spans="1:5" x14ac:dyDescent="0.3">
      <c r="A51782" s="10" t="s">
        <v>75741</v>
      </c>
      <c r="B51782" s="14" t="s">
        <v>126</v>
      </c>
      <c r="D51782" s="5" t="s">
        <v>63506</v>
      </c>
      <c r="E51782" s="5" t="s">
        <v>63506</v>
      </c>
    </row>
    <row r="51783" spans="1:5" x14ac:dyDescent="0.3">
      <c r="A51783" s="10" t="s">
        <v>75741</v>
      </c>
      <c r="B51783" s="14" t="s">
        <v>126</v>
      </c>
      <c r="D51783" s="5" t="s">
        <v>63507</v>
      </c>
      <c r="E51783" s="5" t="s">
        <v>63508</v>
      </c>
    </row>
    <row r="51784" spans="1:5" x14ac:dyDescent="0.3">
      <c r="A51784" s="10" t="s">
        <v>75741</v>
      </c>
      <c r="B51784" s="14" t="s">
        <v>126</v>
      </c>
      <c r="D51784" s="5" t="s">
        <v>63509</v>
      </c>
      <c r="E51784" s="5" t="s">
        <v>63509</v>
      </c>
    </row>
    <row r="51785" spans="1:5" x14ac:dyDescent="0.3">
      <c r="A51785" s="10" t="s">
        <v>75741</v>
      </c>
      <c r="B51785" s="14" t="s">
        <v>126</v>
      </c>
      <c r="D51785" s="5" t="s">
        <v>35312</v>
      </c>
      <c r="E51785" s="5" t="s">
        <v>35312</v>
      </c>
    </row>
    <row r="51786" spans="1:5" x14ac:dyDescent="0.3">
      <c r="A51786" s="10" t="s">
        <v>75741</v>
      </c>
      <c r="B51786" s="14" t="s">
        <v>126</v>
      </c>
      <c r="D51786" s="5" t="s">
        <v>35313</v>
      </c>
      <c r="E51786" s="5" t="s">
        <v>19985</v>
      </c>
    </row>
    <row r="51787" spans="1:5" x14ac:dyDescent="0.3">
      <c r="A51787" s="10" t="s">
        <v>75741</v>
      </c>
      <c r="B51787" s="14" t="s">
        <v>126</v>
      </c>
      <c r="D51787" s="5" t="s">
        <v>63510</v>
      </c>
      <c r="E51787" s="5" t="s">
        <v>63510</v>
      </c>
    </row>
    <row r="51788" spans="1:5" x14ac:dyDescent="0.3">
      <c r="A51788" s="10" t="s">
        <v>75741</v>
      </c>
      <c r="B51788" s="14" t="s">
        <v>126</v>
      </c>
      <c r="D51788" s="5" t="s">
        <v>63511</v>
      </c>
      <c r="E51788" s="5" t="s">
        <v>63511</v>
      </c>
    </row>
    <row r="51789" spans="1:5" x14ac:dyDescent="0.3">
      <c r="A51789" s="10" t="s">
        <v>75741</v>
      </c>
      <c r="B51789" s="14" t="s">
        <v>126</v>
      </c>
      <c r="D51789" s="5" t="s">
        <v>63512</v>
      </c>
      <c r="E51789" s="5" t="s">
        <v>63513</v>
      </c>
    </row>
    <row r="51790" spans="1:5" x14ac:dyDescent="0.3">
      <c r="A51790" s="10" t="s">
        <v>75741</v>
      </c>
      <c r="B51790" s="14" t="s">
        <v>126</v>
      </c>
      <c r="D51790" s="5" t="s">
        <v>63514</v>
      </c>
      <c r="E51790" s="5" t="s">
        <v>63515</v>
      </c>
    </row>
    <row r="51791" spans="1:5" x14ac:dyDescent="0.3">
      <c r="A51791" s="10" t="s">
        <v>75741</v>
      </c>
      <c r="B51791" s="14" t="s">
        <v>126</v>
      </c>
      <c r="D51791" s="5" t="s">
        <v>22488</v>
      </c>
      <c r="E51791" s="5" t="s">
        <v>22488</v>
      </c>
    </row>
    <row r="51792" spans="1:5" x14ac:dyDescent="0.3">
      <c r="A51792" s="10" t="s">
        <v>75741</v>
      </c>
      <c r="B51792" s="14" t="s">
        <v>126</v>
      </c>
      <c r="D51792" s="5" t="s">
        <v>22490</v>
      </c>
      <c r="E51792" s="5" t="s">
        <v>22490</v>
      </c>
    </row>
    <row r="51793" spans="1:5" x14ac:dyDescent="0.3">
      <c r="A51793" s="10" t="s">
        <v>75741</v>
      </c>
      <c r="B51793" s="14" t="s">
        <v>126</v>
      </c>
      <c r="D51793" s="5" t="s">
        <v>22493</v>
      </c>
      <c r="E51793" s="5" t="s">
        <v>22493</v>
      </c>
    </row>
    <row r="51794" spans="1:5" x14ac:dyDescent="0.3">
      <c r="A51794" s="10" t="s">
        <v>75741</v>
      </c>
      <c r="B51794" s="14" t="s">
        <v>126</v>
      </c>
      <c r="D51794" s="5" t="s">
        <v>63516</v>
      </c>
      <c r="E51794" s="5" t="s">
        <v>63516</v>
      </c>
    </row>
    <row r="51795" spans="1:5" x14ac:dyDescent="0.3">
      <c r="A51795" s="10" t="s">
        <v>75741</v>
      </c>
      <c r="B51795" s="14" t="s">
        <v>126</v>
      </c>
      <c r="D51795" s="5" t="s">
        <v>22495</v>
      </c>
      <c r="E51795" s="5" t="s">
        <v>22495</v>
      </c>
    </row>
    <row r="51796" spans="1:5" x14ac:dyDescent="0.3">
      <c r="A51796" s="10" t="s">
        <v>75741</v>
      </c>
      <c r="B51796" s="14" t="s">
        <v>126</v>
      </c>
      <c r="D51796" s="5" t="s">
        <v>63517</v>
      </c>
      <c r="E51796" s="5" t="s">
        <v>63517</v>
      </c>
    </row>
    <row r="51797" spans="1:5" x14ac:dyDescent="0.3">
      <c r="A51797" s="10" t="s">
        <v>75741</v>
      </c>
      <c r="B51797" s="14" t="s">
        <v>126</v>
      </c>
      <c r="D51797" s="5" t="s">
        <v>22498</v>
      </c>
      <c r="E51797" s="5" t="s">
        <v>22498</v>
      </c>
    </row>
    <row r="51798" spans="1:5" x14ac:dyDescent="0.3">
      <c r="A51798" s="10" t="s">
        <v>75741</v>
      </c>
      <c r="B51798" s="14" t="s">
        <v>126</v>
      </c>
      <c r="D51798" s="5" t="s">
        <v>63518</v>
      </c>
      <c r="E51798" s="5" t="s">
        <v>63518</v>
      </c>
    </row>
    <row r="51799" spans="1:5" x14ac:dyDescent="0.3">
      <c r="A51799" s="10" t="s">
        <v>75741</v>
      </c>
      <c r="B51799" s="14" t="s">
        <v>126</v>
      </c>
      <c r="D51799" s="5" t="s">
        <v>63519</v>
      </c>
      <c r="E51799" s="5" t="s">
        <v>63520</v>
      </c>
    </row>
    <row r="51800" spans="1:5" x14ac:dyDescent="0.3">
      <c r="A51800" s="10" t="s">
        <v>75741</v>
      </c>
      <c r="B51800" s="14" t="s">
        <v>126</v>
      </c>
      <c r="D51800" s="5" t="s">
        <v>22499</v>
      </c>
      <c r="E51800" s="5" t="s">
        <v>22499</v>
      </c>
    </row>
    <row r="51801" spans="1:5" x14ac:dyDescent="0.3">
      <c r="A51801" s="10" t="s">
        <v>75741</v>
      </c>
      <c r="B51801" s="14" t="s">
        <v>126</v>
      </c>
      <c r="D51801" s="5" t="s">
        <v>63521</v>
      </c>
      <c r="E51801" s="5" t="s">
        <v>22501</v>
      </c>
    </row>
    <row r="51802" spans="1:5" x14ac:dyDescent="0.3">
      <c r="A51802" s="10" t="s">
        <v>75741</v>
      </c>
      <c r="B51802" s="14" t="s">
        <v>126</v>
      </c>
      <c r="D51802" s="5" t="s">
        <v>22502</v>
      </c>
      <c r="E51802" s="5" t="s">
        <v>63522</v>
      </c>
    </row>
    <row r="51803" spans="1:5" x14ac:dyDescent="0.3">
      <c r="A51803" s="10" t="s">
        <v>75741</v>
      </c>
      <c r="B51803" s="14" t="s">
        <v>126</v>
      </c>
      <c r="D51803" s="5" t="s">
        <v>63523</v>
      </c>
      <c r="E51803" s="5" t="s">
        <v>63523</v>
      </c>
    </row>
    <row r="51804" spans="1:5" x14ac:dyDescent="0.3">
      <c r="A51804" s="10" t="s">
        <v>75741</v>
      </c>
      <c r="B51804" s="14" t="s">
        <v>126</v>
      </c>
      <c r="D51804" s="5" t="s">
        <v>63524</v>
      </c>
      <c r="E51804" s="5" t="s">
        <v>63524</v>
      </c>
    </row>
    <row r="51805" spans="1:5" x14ac:dyDescent="0.3">
      <c r="A51805" s="10" t="s">
        <v>75741</v>
      </c>
      <c r="B51805" s="14" t="s">
        <v>126</v>
      </c>
      <c r="D51805" s="5" t="s">
        <v>22506</v>
      </c>
      <c r="E51805" s="5" t="s">
        <v>22506</v>
      </c>
    </row>
    <row r="51806" spans="1:5" x14ac:dyDescent="0.3">
      <c r="A51806" s="10" t="s">
        <v>75741</v>
      </c>
      <c r="B51806" s="14" t="s">
        <v>126</v>
      </c>
      <c r="D51806" s="5" t="s">
        <v>22508</v>
      </c>
      <c r="E51806" s="5" t="s">
        <v>63525</v>
      </c>
    </row>
    <row r="51807" spans="1:5" x14ac:dyDescent="0.3">
      <c r="A51807" s="10" t="s">
        <v>75741</v>
      </c>
      <c r="B51807" s="14" t="s">
        <v>126</v>
      </c>
      <c r="D51807" s="5" t="s">
        <v>22509</v>
      </c>
      <c r="E51807" s="5" t="s">
        <v>22509</v>
      </c>
    </row>
    <row r="51808" spans="1:5" x14ac:dyDescent="0.3">
      <c r="A51808" s="10" t="s">
        <v>75741</v>
      </c>
      <c r="B51808" s="14" t="s">
        <v>126</v>
      </c>
      <c r="D51808" s="5" t="s">
        <v>22510</v>
      </c>
      <c r="E51808" s="5" t="s">
        <v>22510</v>
      </c>
    </row>
    <row r="51809" spans="1:5" x14ac:dyDescent="0.3">
      <c r="A51809" s="10" t="s">
        <v>75741</v>
      </c>
      <c r="B51809" s="14" t="s">
        <v>126</v>
      </c>
      <c r="D51809" s="5" t="s">
        <v>63526</v>
      </c>
      <c r="E51809" s="5" t="s">
        <v>63526</v>
      </c>
    </row>
    <row r="51810" spans="1:5" x14ac:dyDescent="0.3">
      <c r="A51810" s="10" t="s">
        <v>75741</v>
      </c>
      <c r="B51810" s="14" t="s">
        <v>126</v>
      </c>
      <c r="D51810" s="5" t="s">
        <v>22511</v>
      </c>
      <c r="E51810" s="5" t="s">
        <v>22511</v>
      </c>
    </row>
    <row r="51811" spans="1:5" x14ac:dyDescent="0.3">
      <c r="A51811" s="10" t="s">
        <v>75741</v>
      </c>
      <c r="B51811" s="14" t="s">
        <v>126</v>
      </c>
      <c r="D51811" s="5" t="s">
        <v>63527</v>
      </c>
      <c r="E51811" s="5" t="s">
        <v>63527</v>
      </c>
    </row>
    <row r="51812" spans="1:5" x14ac:dyDescent="0.3">
      <c r="A51812" s="10" t="s">
        <v>75741</v>
      </c>
      <c r="B51812" s="14" t="s">
        <v>126</v>
      </c>
      <c r="D51812" s="5" t="s">
        <v>63528</v>
      </c>
      <c r="E51812" s="5" t="s">
        <v>63528</v>
      </c>
    </row>
    <row r="51813" spans="1:5" x14ac:dyDescent="0.3">
      <c r="A51813" s="10" t="s">
        <v>75741</v>
      </c>
      <c r="B51813" s="14" t="s">
        <v>126</v>
      </c>
      <c r="D51813" s="5" t="s">
        <v>63529</v>
      </c>
      <c r="E51813" s="5" t="s">
        <v>63529</v>
      </c>
    </row>
    <row r="51814" spans="1:5" x14ac:dyDescent="0.3">
      <c r="A51814" s="10" t="s">
        <v>75741</v>
      </c>
      <c r="B51814" s="14" t="s">
        <v>126</v>
      </c>
      <c r="D51814" s="5" t="s">
        <v>63530</v>
      </c>
      <c r="E51814" s="5" t="s">
        <v>63530</v>
      </c>
    </row>
    <row r="51815" spans="1:5" x14ac:dyDescent="0.3">
      <c r="A51815" s="10" t="s">
        <v>75741</v>
      </c>
      <c r="B51815" s="14" t="s">
        <v>126</v>
      </c>
      <c r="D51815" s="5" t="s">
        <v>63531</v>
      </c>
      <c r="E51815" s="5" t="s">
        <v>63531</v>
      </c>
    </row>
    <row r="51816" spans="1:5" x14ac:dyDescent="0.3">
      <c r="A51816" s="10" t="s">
        <v>75741</v>
      </c>
      <c r="B51816" s="14" t="s">
        <v>126</v>
      </c>
      <c r="D51816" s="5" t="s">
        <v>22516</v>
      </c>
      <c r="E51816" s="5" t="s">
        <v>22516</v>
      </c>
    </row>
    <row r="51817" spans="1:5" x14ac:dyDescent="0.3">
      <c r="A51817" s="10" t="s">
        <v>75741</v>
      </c>
      <c r="B51817" s="14" t="s">
        <v>126</v>
      </c>
      <c r="D51817" s="5" t="s">
        <v>63532</v>
      </c>
      <c r="E51817" s="5" t="s">
        <v>63532</v>
      </c>
    </row>
    <row r="51818" spans="1:5" x14ac:dyDescent="0.3">
      <c r="A51818" s="10" t="s">
        <v>75741</v>
      </c>
      <c r="B51818" s="14" t="s">
        <v>126</v>
      </c>
      <c r="D51818" s="5" t="s">
        <v>22517</v>
      </c>
      <c r="E51818" s="5" t="s">
        <v>22517</v>
      </c>
    </row>
    <row r="51819" spans="1:5" x14ac:dyDescent="0.3">
      <c r="A51819" s="10" t="s">
        <v>75741</v>
      </c>
      <c r="B51819" s="14" t="s">
        <v>126</v>
      </c>
      <c r="D51819" s="5" t="s">
        <v>63533</v>
      </c>
      <c r="E51819" s="5" t="s">
        <v>63533</v>
      </c>
    </row>
    <row r="51820" spans="1:5" x14ac:dyDescent="0.3">
      <c r="A51820" s="10" t="s">
        <v>75741</v>
      </c>
      <c r="B51820" s="14" t="s">
        <v>126</v>
      </c>
      <c r="D51820" s="5" t="s">
        <v>63534</v>
      </c>
      <c r="E51820" s="5" t="s">
        <v>63534</v>
      </c>
    </row>
    <row r="51821" spans="1:5" x14ac:dyDescent="0.3">
      <c r="A51821" s="10" t="s">
        <v>75741</v>
      </c>
      <c r="B51821" s="14" t="s">
        <v>126</v>
      </c>
      <c r="D51821" s="5" t="s">
        <v>63535</v>
      </c>
      <c r="E51821" s="5" t="s">
        <v>63535</v>
      </c>
    </row>
    <row r="51822" spans="1:5" x14ac:dyDescent="0.3">
      <c r="A51822" s="10" t="s">
        <v>75741</v>
      </c>
      <c r="B51822" s="14" t="s">
        <v>126</v>
      </c>
      <c r="D51822" s="5" t="s">
        <v>63536</v>
      </c>
      <c r="E51822" s="5" t="s">
        <v>63536</v>
      </c>
    </row>
    <row r="51823" spans="1:5" x14ac:dyDescent="0.3">
      <c r="A51823" s="10" t="s">
        <v>75741</v>
      </c>
      <c r="B51823" s="14" t="s">
        <v>126</v>
      </c>
      <c r="D51823" s="5" t="s">
        <v>63537</v>
      </c>
      <c r="E51823" s="5" t="s">
        <v>63537</v>
      </c>
    </row>
    <row r="51824" spans="1:5" x14ac:dyDescent="0.3">
      <c r="A51824" s="10" t="s">
        <v>75741</v>
      </c>
      <c r="B51824" s="14" t="s">
        <v>126</v>
      </c>
      <c r="D51824" s="5" t="s">
        <v>63538</v>
      </c>
      <c r="E51824" s="5" t="s">
        <v>63538</v>
      </c>
    </row>
    <row r="51825" spans="1:5" x14ac:dyDescent="0.3">
      <c r="A51825" s="10" t="s">
        <v>75741</v>
      </c>
      <c r="B51825" s="14" t="s">
        <v>126</v>
      </c>
      <c r="D51825" s="5" t="s">
        <v>63539</v>
      </c>
      <c r="E51825" s="5" t="s">
        <v>63539</v>
      </c>
    </row>
    <row r="51826" spans="1:5" x14ac:dyDescent="0.3">
      <c r="A51826" s="10" t="s">
        <v>75741</v>
      </c>
      <c r="B51826" s="14" t="s">
        <v>126</v>
      </c>
      <c r="D51826" s="5" t="s">
        <v>22531</v>
      </c>
      <c r="E51826" s="5" t="s">
        <v>63540</v>
      </c>
    </row>
    <row r="51827" spans="1:5" x14ac:dyDescent="0.3">
      <c r="A51827" s="10" t="s">
        <v>75741</v>
      </c>
      <c r="B51827" s="14" t="s">
        <v>126</v>
      </c>
      <c r="D51827" s="5" t="s">
        <v>22532</v>
      </c>
      <c r="E51827" s="5" t="s">
        <v>22532</v>
      </c>
    </row>
    <row r="51828" spans="1:5" x14ac:dyDescent="0.3">
      <c r="A51828" s="10" t="s">
        <v>75741</v>
      </c>
      <c r="B51828" s="14" t="s">
        <v>126</v>
      </c>
      <c r="D51828" s="5" t="s">
        <v>63541</v>
      </c>
      <c r="E51828" s="5" t="s">
        <v>63542</v>
      </c>
    </row>
    <row r="51829" spans="1:5" x14ac:dyDescent="0.3">
      <c r="A51829" s="10" t="s">
        <v>75741</v>
      </c>
      <c r="B51829" s="14" t="s">
        <v>126</v>
      </c>
      <c r="D51829" s="5" t="s">
        <v>63543</v>
      </c>
      <c r="E51829" s="5" t="s">
        <v>63543</v>
      </c>
    </row>
    <row r="51830" spans="1:5" x14ac:dyDescent="0.3">
      <c r="A51830" s="10" t="s">
        <v>75741</v>
      </c>
      <c r="B51830" s="14" t="s">
        <v>126</v>
      </c>
      <c r="D51830" s="5" t="s">
        <v>63544</v>
      </c>
      <c r="E51830" s="5" t="s">
        <v>63544</v>
      </c>
    </row>
    <row r="51831" spans="1:5" x14ac:dyDescent="0.3">
      <c r="A51831" s="10" t="s">
        <v>75741</v>
      </c>
      <c r="B51831" s="14" t="s">
        <v>126</v>
      </c>
      <c r="D51831" s="5" t="s">
        <v>63545</v>
      </c>
      <c r="E51831" s="5" t="s">
        <v>63545</v>
      </c>
    </row>
    <row r="51832" spans="1:5" x14ac:dyDescent="0.3">
      <c r="A51832" s="10" t="s">
        <v>75741</v>
      </c>
      <c r="B51832" s="14" t="s">
        <v>126</v>
      </c>
      <c r="D51832" s="5" t="s">
        <v>63546</v>
      </c>
      <c r="E51832" s="5" t="s">
        <v>63546</v>
      </c>
    </row>
    <row r="51833" spans="1:5" x14ac:dyDescent="0.3">
      <c r="A51833" s="10" t="s">
        <v>75741</v>
      </c>
      <c r="B51833" s="14" t="s">
        <v>126</v>
      </c>
      <c r="D51833" s="5" t="s">
        <v>20008</v>
      </c>
      <c r="E51833" s="5" t="s">
        <v>22537</v>
      </c>
    </row>
    <row r="51834" spans="1:5" x14ac:dyDescent="0.3">
      <c r="A51834" s="10" t="s">
        <v>75741</v>
      </c>
      <c r="B51834" s="14" t="s">
        <v>126</v>
      </c>
      <c r="D51834" s="5" t="s">
        <v>63547</v>
      </c>
      <c r="E51834" s="5" t="s">
        <v>63547</v>
      </c>
    </row>
    <row r="51835" spans="1:5" x14ac:dyDescent="0.3">
      <c r="A51835" s="10" t="s">
        <v>75741</v>
      </c>
      <c r="B51835" s="14" t="s">
        <v>126</v>
      </c>
      <c r="D51835" s="5" t="s">
        <v>7071</v>
      </c>
      <c r="E51835" s="5" t="s">
        <v>7071</v>
      </c>
    </row>
    <row r="51836" spans="1:5" x14ac:dyDescent="0.3">
      <c r="A51836" s="10" t="s">
        <v>75741</v>
      </c>
      <c r="B51836" s="14" t="s">
        <v>126</v>
      </c>
      <c r="D51836" s="5" t="s">
        <v>63548</v>
      </c>
      <c r="E51836" s="5" t="s">
        <v>63548</v>
      </c>
    </row>
    <row r="51837" spans="1:5" x14ac:dyDescent="0.3">
      <c r="A51837" s="10" t="s">
        <v>75741</v>
      </c>
      <c r="B51837" s="14" t="s">
        <v>126</v>
      </c>
      <c r="D51837" s="5" t="s">
        <v>63549</v>
      </c>
      <c r="E51837" s="5" t="s">
        <v>63550</v>
      </c>
    </row>
    <row r="51838" spans="1:5" x14ac:dyDescent="0.3">
      <c r="A51838" s="10" t="s">
        <v>75741</v>
      </c>
      <c r="B51838" s="14" t="s">
        <v>126</v>
      </c>
      <c r="D51838" s="5" t="s">
        <v>19753</v>
      </c>
      <c r="E51838" s="5" t="s">
        <v>19753</v>
      </c>
    </row>
    <row r="51839" spans="1:5" x14ac:dyDescent="0.3">
      <c r="A51839" s="10" t="s">
        <v>75741</v>
      </c>
      <c r="B51839" s="14" t="s">
        <v>126</v>
      </c>
      <c r="D51839" s="5" t="s">
        <v>63551</v>
      </c>
      <c r="E51839" s="5" t="s">
        <v>63551</v>
      </c>
    </row>
    <row r="51840" spans="1:5" x14ac:dyDescent="0.3">
      <c r="A51840" s="10" t="s">
        <v>75741</v>
      </c>
      <c r="B51840" s="14" t="s">
        <v>126</v>
      </c>
      <c r="D51840" s="5" t="s">
        <v>20011</v>
      </c>
      <c r="E51840" s="5" t="s">
        <v>20011</v>
      </c>
    </row>
    <row r="51841" spans="1:5" x14ac:dyDescent="0.3">
      <c r="A51841" s="10" t="s">
        <v>75741</v>
      </c>
      <c r="B51841" s="14" t="s">
        <v>126</v>
      </c>
      <c r="D51841" s="5" t="s">
        <v>63552</v>
      </c>
      <c r="E51841" s="5" t="s">
        <v>63552</v>
      </c>
    </row>
    <row r="51842" spans="1:5" x14ac:dyDescent="0.3">
      <c r="A51842" s="10" t="s">
        <v>75741</v>
      </c>
      <c r="B51842" s="14" t="s">
        <v>126</v>
      </c>
      <c r="D51842" s="5" t="s">
        <v>7074</v>
      </c>
      <c r="E51842" s="5" t="s">
        <v>7074</v>
      </c>
    </row>
    <row r="51843" spans="1:5" x14ac:dyDescent="0.3">
      <c r="A51843" s="10" t="s">
        <v>75741</v>
      </c>
      <c r="B51843" s="14" t="s">
        <v>126</v>
      </c>
      <c r="D51843" s="5" t="s">
        <v>20012</v>
      </c>
      <c r="E51843" s="5" t="s">
        <v>63553</v>
      </c>
    </row>
    <row r="51844" spans="1:5" x14ac:dyDescent="0.3">
      <c r="A51844" s="10" t="s">
        <v>75741</v>
      </c>
      <c r="B51844" s="14" t="s">
        <v>126</v>
      </c>
      <c r="D51844" s="5" t="s">
        <v>63554</v>
      </c>
      <c r="E51844" s="5" t="s">
        <v>63554</v>
      </c>
    </row>
    <row r="51845" spans="1:5" x14ac:dyDescent="0.3">
      <c r="A51845" s="10" t="s">
        <v>75741</v>
      </c>
      <c r="B51845" s="14" t="s">
        <v>126</v>
      </c>
      <c r="D51845" s="5" t="s">
        <v>20014</v>
      </c>
      <c r="E51845" s="5" t="s">
        <v>7076</v>
      </c>
    </row>
    <row r="51846" spans="1:5" x14ac:dyDescent="0.3">
      <c r="A51846" s="10" t="s">
        <v>75741</v>
      </c>
      <c r="B51846" s="14" t="s">
        <v>126</v>
      </c>
      <c r="D51846" s="5" t="s">
        <v>63555</v>
      </c>
      <c r="E51846" s="5" t="s">
        <v>63555</v>
      </c>
    </row>
    <row r="51847" spans="1:5" x14ac:dyDescent="0.3">
      <c r="A51847" s="10" t="s">
        <v>75741</v>
      </c>
      <c r="B51847" s="14" t="s">
        <v>126</v>
      </c>
      <c r="D51847" s="5" t="s">
        <v>63556</v>
      </c>
      <c r="E51847" s="5" t="s">
        <v>63556</v>
      </c>
    </row>
    <row r="51848" spans="1:5" x14ac:dyDescent="0.3">
      <c r="A51848" s="10" t="s">
        <v>75741</v>
      </c>
      <c r="B51848" s="14" t="s">
        <v>126</v>
      </c>
      <c r="D51848" s="5" t="s">
        <v>7077</v>
      </c>
      <c r="E51848" s="5" t="s">
        <v>7077</v>
      </c>
    </row>
    <row r="51849" spans="1:5" x14ac:dyDescent="0.3">
      <c r="A51849" s="10" t="s">
        <v>75741</v>
      </c>
      <c r="B51849" s="14" t="s">
        <v>126</v>
      </c>
      <c r="D51849" s="5" t="s">
        <v>22540</v>
      </c>
      <c r="E51849" s="5" t="s">
        <v>22540</v>
      </c>
    </row>
    <row r="51850" spans="1:5" x14ac:dyDescent="0.3">
      <c r="A51850" s="10" t="s">
        <v>75741</v>
      </c>
      <c r="B51850" s="14" t="s">
        <v>126</v>
      </c>
      <c r="D51850" s="5" t="s">
        <v>7078</v>
      </c>
      <c r="E51850" s="5" t="s">
        <v>63557</v>
      </c>
    </row>
    <row r="51851" spans="1:5" x14ac:dyDescent="0.3">
      <c r="A51851" s="10" t="s">
        <v>75741</v>
      </c>
      <c r="B51851" s="14" t="s">
        <v>126</v>
      </c>
      <c r="D51851" s="5" t="s">
        <v>20016</v>
      </c>
      <c r="E51851" s="5" t="s">
        <v>20016</v>
      </c>
    </row>
    <row r="51852" spans="1:5" x14ac:dyDescent="0.3">
      <c r="A51852" s="10" t="s">
        <v>75741</v>
      </c>
      <c r="B51852" s="14" t="s">
        <v>126</v>
      </c>
      <c r="D51852" s="5" t="s">
        <v>63558</v>
      </c>
      <c r="E51852" s="5" t="s">
        <v>7079</v>
      </c>
    </row>
    <row r="51853" spans="1:5" x14ac:dyDescent="0.3">
      <c r="A51853" s="10" t="s">
        <v>75741</v>
      </c>
      <c r="B51853" s="14" t="s">
        <v>126</v>
      </c>
      <c r="D51853" s="5" t="s">
        <v>7080</v>
      </c>
      <c r="E51853" s="5" t="s">
        <v>7080</v>
      </c>
    </row>
    <row r="51854" spans="1:5" x14ac:dyDescent="0.3">
      <c r="A51854" s="10" t="s">
        <v>75741</v>
      </c>
      <c r="B51854" s="14" t="s">
        <v>126</v>
      </c>
      <c r="D51854" s="5" t="s">
        <v>63559</v>
      </c>
      <c r="E51854" s="5" t="s">
        <v>63559</v>
      </c>
    </row>
    <row r="51855" spans="1:5" x14ac:dyDescent="0.3">
      <c r="A51855" s="10" t="s">
        <v>75741</v>
      </c>
      <c r="B51855" s="14" t="s">
        <v>126</v>
      </c>
      <c r="D51855" s="5" t="s">
        <v>63560</v>
      </c>
      <c r="E51855" s="5" t="s">
        <v>63560</v>
      </c>
    </row>
    <row r="51856" spans="1:5" x14ac:dyDescent="0.3">
      <c r="A51856" s="10" t="s">
        <v>75741</v>
      </c>
      <c r="B51856" s="14" t="s">
        <v>126</v>
      </c>
      <c r="D51856" s="5" t="s">
        <v>63561</v>
      </c>
      <c r="E51856" s="5" t="s">
        <v>63561</v>
      </c>
    </row>
    <row r="51857" spans="1:5" x14ac:dyDescent="0.3">
      <c r="A51857" s="10" t="s">
        <v>75741</v>
      </c>
      <c r="B51857" s="14" t="s">
        <v>126</v>
      </c>
      <c r="D51857" s="5" t="s">
        <v>22544</v>
      </c>
      <c r="E51857" s="5" t="s">
        <v>22544</v>
      </c>
    </row>
    <row r="51858" spans="1:5" x14ac:dyDescent="0.3">
      <c r="A51858" s="10" t="s">
        <v>75741</v>
      </c>
      <c r="B51858" s="14" t="s">
        <v>126</v>
      </c>
      <c r="D51858" s="5" t="s">
        <v>63562</v>
      </c>
      <c r="E51858" s="5" t="s">
        <v>63562</v>
      </c>
    </row>
    <row r="51859" spans="1:5" x14ac:dyDescent="0.3">
      <c r="A51859" s="10" t="s">
        <v>75741</v>
      </c>
      <c r="B51859" s="14" t="s">
        <v>126</v>
      </c>
      <c r="D51859" s="5" t="s">
        <v>22545</v>
      </c>
      <c r="E51859" s="5" t="s">
        <v>22545</v>
      </c>
    </row>
    <row r="51860" spans="1:5" x14ac:dyDescent="0.3">
      <c r="A51860" s="10" t="s">
        <v>75741</v>
      </c>
      <c r="B51860" s="14" t="s">
        <v>126</v>
      </c>
      <c r="D51860" s="5" t="s">
        <v>63563</v>
      </c>
      <c r="E51860" s="5" t="s">
        <v>63563</v>
      </c>
    </row>
    <row r="51861" spans="1:5" x14ac:dyDescent="0.3">
      <c r="A51861" s="10" t="s">
        <v>75741</v>
      </c>
      <c r="B51861" s="14" t="s">
        <v>126</v>
      </c>
      <c r="D51861" s="5" t="s">
        <v>63564</v>
      </c>
      <c r="E51861" s="5" t="s">
        <v>63564</v>
      </c>
    </row>
    <row r="51862" spans="1:5" x14ac:dyDescent="0.3">
      <c r="A51862" s="10" t="s">
        <v>75741</v>
      </c>
      <c r="B51862" s="14" t="s">
        <v>126</v>
      </c>
      <c r="D51862" s="5" t="s">
        <v>7085</v>
      </c>
      <c r="E51862" s="5" t="s">
        <v>7085</v>
      </c>
    </row>
    <row r="51863" spans="1:5" x14ac:dyDescent="0.3">
      <c r="A51863" s="10" t="s">
        <v>75741</v>
      </c>
      <c r="B51863" s="14" t="s">
        <v>126</v>
      </c>
      <c r="D51863" s="5" t="s">
        <v>63565</v>
      </c>
      <c r="E51863" s="5" t="s">
        <v>63566</v>
      </c>
    </row>
    <row r="51864" spans="1:5" x14ac:dyDescent="0.3">
      <c r="A51864" s="10" t="s">
        <v>75741</v>
      </c>
      <c r="B51864" s="14" t="s">
        <v>126</v>
      </c>
      <c r="D51864" s="5" t="s">
        <v>7086</v>
      </c>
      <c r="E51864" s="5" t="s">
        <v>7086</v>
      </c>
    </row>
    <row r="51865" spans="1:5" x14ac:dyDescent="0.3">
      <c r="A51865" s="10" t="s">
        <v>75741</v>
      </c>
      <c r="B51865" s="14" t="s">
        <v>126</v>
      </c>
      <c r="D51865" s="5" t="s">
        <v>63567</v>
      </c>
      <c r="E51865" s="5" t="s">
        <v>63567</v>
      </c>
    </row>
    <row r="51866" spans="1:5" x14ac:dyDescent="0.3">
      <c r="A51866" s="10" t="s">
        <v>75741</v>
      </c>
      <c r="B51866" s="14" t="s">
        <v>126</v>
      </c>
      <c r="D51866" s="5" t="s">
        <v>63568</v>
      </c>
      <c r="E51866" s="5" t="s">
        <v>63568</v>
      </c>
    </row>
    <row r="51867" spans="1:5" x14ac:dyDescent="0.3">
      <c r="A51867" s="10" t="s">
        <v>75741</v>
      </c>
      <c r="B51867" s="14" t="s">
        <v>126</v>
      </c>
      <c r="D51867" s="5" t="s">
        <v>63569</v>
      </c>
      <c r="E51867" s="5" t="s">
        <v>63569</v>
      </c>
    </row>
    <row r="51868" spans="1:5" x14ac:dyDescent="0.3">
      <c r="A51868" s="10" t="s">
        <v>75741</v>
      </c>
      <c r="B51868" s="14" t="s">
        <v>126</v>
      </c>
      <c r="D51868" s="5" t="s">
        <v>63570</v>
      </c>
      <c r="E51868" s="5" t="s">
        <v>63570</v>
      </c>
    </row>
    <row r="51869" spans="1:5" x14ac:dyDescent="0.3">
      <c r="A51869" s="10" t="s">
        <v>75741</v>
      </c>
      <c r="B51869" s="14" t="s">
        <v>126</v>
      </c>
      <c r="D51869" s="5" t="s">
        <v>63571</v>
      </c>
      <c r="E51869" s="5" t="s">
        <v>63571</v>
      </c>
    </row>
    <row r="51870" spans="1:5" x14ac:dyDescent="0.3">
      <c r="A51870" s="10" t="s">
        <v>75741</v>
      </c>
      <c r="B51870" s="14" t="s">
        <v>126</v>
      </c>
      <c r="D51870" s="5" t="s">
        <v>63572</v>
      </c>
      <c r="E51870" s="5" t="s">
        <v>63572</v>
      </c>
    </row>
    <row r="51871" spans="1:5" x14ac:dyDescent="0.3">
      <c r="A51871" s="10" t="s">
        <v>75741</v>
      </c>
      <c r="B51871" s="14" t="s">
        <v>126</v>
      </c>
      <c r="D51871" s="5" t="s">
        <v>63573</v>
      </c>
      <c r="E51871" s="5" t="s">
        <v>63573</v>
      </c>
    </row>
    <row r="51872" spans="1:5" x14ac:dyDescent="0.3">
      <c r="A51872" s="10" t="s">
        <v>75741</v>
      </c>
      <c r="B51872" s="14" t="s">
        <v>126</v>
      </c>
      <c r="D51872" s="5" t="s">
        <v>63574</v>
      </c>
      <c r="E51872" s="5" t="s">
        <v>63574</v>
      </c>
    </row>
    <row r="51873" spans="1:5" x14ac:dyDescent="0.3">
      <c r="A51873" s="10" t="s">
        <v>75741</v>
      </c>
      <c r="B51873" s="14" t="s">
        <v>126</v>
      </c>
      <c r="D51873" s="5" t="s">
        <v>63575</v>
      </c>
      <c r="E51873" s="5" t="s">
        <v>63575</v>
      </c>
    </row>
    <row r="51874" spans="1:5" x14ac:dyDescent="0.3">
      <c r="A51874" s="10" t="s">
        <v>75741</v>
      </c>
      <c r="B51874" s="14" t="s">
        <v>126</v>
      </c>
      <c r="D51874" s="5" t="s">
        <v>63576</v>
      </c>
      <c r="E51874" s="5" t="s">
        <v>63576</v>
      </c>
    </row>
    <row r="51875" spans="1:5" x14ac:dyDescent="0.3">
      <c r="A51875" s="10" t="s">
        <v>75741</v>
      </c>
      <c r="B51875" s="14" t="s">
        <v>126</v>
      </c>
      <c r="D51875" s="5" t="s">
        <v>35320</v>
      </c>
      <c r="E51875" s="5" t="s">
        <v>35321</v>
      </c>
    </row>
    <row r="51876" spans="1:5" x14ac:dyDescent="0.3">
      <c r="A51876" s="10" t="s">
        <v>75741</v>
      </c>
      <c r="B51876" s="14" t="s">
        <v>126</v>
      </c>
      <c r="D51876" s="5" t="s">
        <v>63577</v>
      </c>
      <c r="E51876" s="5" t="s">
        <v>63577</v>
      </c>
    </row>
    <row r="51877" spans="1:5" x14ac:dyDescent="0.3">
      <c r="A51877" s="10" t="s">
        <v>75741</v>
      </c>
      <c r="B51877" s="14" t="s">
        <v>126</v>
      </c>
      <c r="D51877" s="5" t="s">
        <v>63578</v>
      </c>
      <c r="E51877" s="5" t="s">
        <v>63578</v>
      </c>
    </row>
    <row r="51878" spans="1:5" x14ac:dyDescent="0.3">
      <c r="A51878" s="10" t="s">
        <v>75741</v>
      </c>
      <c r="B51878" s="14" t="s">
        <v>126</v>
      </c>
      <c r="D51878" s="5" t="s">
        <v>63579</v>
      </c>
      <c r="E51878" s="5" t="s">
        <v>63579</v>
      </c>
    </row>
    <row r="51879" spans="1:5" x14ac:dyDescent="0.3">
      <c r="A51879" s="10" t="s">
        <v>75741</v>
      </c>
      <c r="B51879" s="14" t="s">
        <v>126</v>
      </c>
      <c r="D51879" s="5" t="s">
        <v>63580</v>
      </c>
      <c r="E51879" s="5" t="s">
        <v>63581</v>
      </c>
    </row>
    <row r="51880" spans="1:5" x14ac:dyDescent="0.3">
      <c r="A51880" s="10" t="s">
        <v>75741</v>
      </c>
      <c r="B51880" s="14" t="s">
        <v>126</v>
      </c>
      <c r="D51880" s="5" t="s">
        <v>35324</v>
      </c>
      <c r="E51880" s="5" t="s">
        <v>35324</v>
      </c>
    </row>
    <row r="51881" spans="1:5" x14ac:dyDescent="0.3">
      <c r="A51881" s="10" t="s">
        <v>75741</v>
      </c>
      <c r="B51881" s="14" t="s">
        <v>126</v>
      </c>
      <c r="D51881" s="5" t="s">
        <v>35325</v>
      </c>
      <c r="E51881" s="5" t="s">
        <v>35326</v>
      </c>
    </row>
    <row r="51882" spans="1:5" x14ac:dyDescent="0.3">
      <c r="A51882" s="10" t="s">
        <v>75741</v>
      </c>
      <c r="B51882" s="14" t="s">
        <v>126</v>
      </c>
      <c r="D51882" s="5" t="s">
        <v>63582</v>
      </c>
      <c r="E51882" s="5" t="s">
        <v>63582</v>
      </c>
    </row>
    <row r="51883" spans="1:5" x14ac:dyDescent="0.3">
      <c r="A51883" s="10" t="s">
        <v>75741</v>
      </c>
      <c r="B51883" s="14" t="s">
        <v>126</v>
      </c>
      <c r="D51883" s="5" t="s">
        <v>63583</v>
      </c>
      <c r="E51883" s="5" t="s">
        <v>35328</v>
      </c>
    </row>
    <row r="51884" spans="1:5" x14ac:dyDescent="0.3">
      <c r="A51884" s="10" t="s">
        <v>75741</v>
      </c>
      <c r="B51884" s="14" t="s">
        <v>126</v>
      </c>
      <c r="D51884" s="5" t="s">
        <v>63584</v>
      </c>
      <c r="E51884" s="5" t="s">
        <v>33990</v>
      </c>
    </row>
    <row r="51885" spans="1:5" x14ac:dyDescent="0.3">
      <c r="A51885" s="10" t="s">
        <v>75741</v>
      </c>
      <c r="B51885" s="14" t="s">
        <v>126</v>
      </c>
      <c r="D51885" s="5" t="s">
        <v>63585</v>
      </c>
      <c r="E51885" s="5" t="s">
        <v>33991</v>
      </c>
    </row>
    <row r="51886" spans="1:5" x14ac:dyDescent="0.3">
      <c r="A51886" s="10" t="s">
        <v>75741</v>
      </c>
      <c r="B51886" s="14" t="s">
        <v>126</v>
      </c>
      <c r="D51886" s="5" t="s">
        <v>63586</v>
      </c>
      <c r="E51886" s="5" t="s">
        <v>63586</v>
      </c>
    </row>
    <row r="51887" spans="1:5" x14ac:dyDescent="0.3">
      <c r="A51887" s="10" t="s">
        <v>75741</v>
      </c>
      <c r="B51887" s="14" t="s">
        <v>126</v>
      </c>
      <c r="D51887" s="5" t="s">
        <v>33992</v>
      </c>
      <c r="E51887" s="5" t="s">
        <v>33992</v>
      </c>
    </row>
    <row r="51888" spans="1:5" x14ac:dyDescent="0.3">
      <c r="A51888" s="10" t="s">
        <v>75741</v>
      </c>
      <c r="B51888" s="14" t="s">
        <v>126</v>
      </c>
      <c r="D51888" s="5" t="s">
        <v>44088</v>
      </c>
      <c r="E51888" s="5" t="s">
        <v>44088</v>
      </c>
    </row>
    <row r="51889" spans="1:5" x14ac:dyDescent="0.3">
      <c r="A51889" s="10" t="s">
        <v>75741</v>
      </c>
      <c r="B51889" s="14" t="s">
        <v>126</v>
      </c>
      <c r="D51889" s="5" t="s">
        <v>63587</v>
      </c>
      <c r="E51889" s="5" t="s">
        <v>63587</v>
      </c>
    </row>
    <row r="51890" spans="1:5" x14ac:dyDescent="0.3">
      <c r="A51890" s="10" t="s">
        <v>75741</v>
      </c>
      <c r="B51890" s="14" t="s">
        <v>126</v>
      </c>
      <c r="D51890" s="5" t="s">
        <v>63588</v>
      </c>
      <c r="E51890" s="5" t="s">
        <v>63588</v>
      </c>
    </row>
    <row r="51891" spans="1:5" x14ac:dyDescent="0.3">
      <c r="A51891" s="10" t="s">
        <v>75741</v>
      </c>
      <c r="B51891" s="14" t="s">
        <v>126</v>
      </c>
      <c r="D51891" s="5" t="s">
        <v>63589</v>
      </c>
      <c r="E51891" s="5" t="s">
        <v>63589</v>
      </c>
    </row>
    <row r="51892" spans="1:5" x14ac:dyDescent="0.3">
      <c r="A51892" s="10" t="s">
        <v>75741</v>
      </c>
      <c r="B51892" s="14" t="s">
        <v>126</v>
      </c>
      <c r="D51892" s="5" t="s">
        <v>63590</v>
      </c>
      <c r="E51892" s="5" t="s">
        <v>63590</v>
      </c>
    </row>
    <row r="51893" spans="1:5" x14ac:dyDescent="0.3">
      <c r="A51893" s="10" t="s">
        <v>75741</v>
      </c>
      <c r="B51893" s="14" t="s">
        <v>126</v>
      </c>
      <c r="D51893" s="5" t="s">
        <v>63591</v>
      </c>
      <c r="E51893" s="5" t="s">
        <v>63591</v>
      </c>
    </row>
    <row r="51894" spans="1:5" x14ac:dyDescent="0.3">
      <c r="A51894" s="10" t="s">
        <v>75741</v>
      </c>
      <c r="B51894" s="14" t="s">
        <v>126</v>
      </c>
      <c r="D51894" s="5" t="s">
        <v>63592</v>
      </c>
      <c r="E51894" s="5" t="s">
        <v>63592</v>
      </c>
    </row>
    <row r="51895" spans="1:5" x14ac:dyDescent="0.3">
      <c r="A51895" s="10" t="s">
        <v>75741</v>
      </c>
      <c r="B51895" s="14" t="s">
        <v>126</v>
      </c>
      <c r="D51895" s="5" t="s">
        <v>63593</v>
      </c>
      <c r="E51895" s="5" t="s">
        <v>63593</v>
      </c>
    </row>
    <row r="51896" spans="1:5" x14ac:dyDescent="0.3">
      <c r="A51896" s="10" t="s">
        <v>75741</v>
      </c>
      <c r="B51896" s="14" t="s">
        <v>126</v>
      </c>
      <c r="D51896" s="5" t="s">
        <v>44089</v>
      </c>
      <c r="E51896" s="5" t="s">
        <v>44089</v>
      </c>
    </row>
    <row r="51897" spans="1:5" x14ac:dyDescent="0.3">
      <c r="A51897" s="10" t="s">
        <v>75741</v>
      </c>
      <c r="B51897" s="14" t="s">
        <v>126</v>
      </c>
      <c r="D51897" s="5" t="s">
        <v>63594</v>
      </c>
      <c r="E51897" s="5" t="s">
        <v>63594</v>
      </c>
    </row>
    <row r="51898" spans="1:5" x14ac:dyDescent="0.3">
      <c r="A51898" s="10" t="s">
        <v>75741</v>
      </c>
      <c r="B51898" s="14" t="s">
        <v>126</v>
      </c>
      <c r="D51898" s="5" t="s">
        <v>44522</v>
      </c>
      <c r="E51898" s="5" t="s">
        <v>44522</v>
      </c>
    </row>
    <row r="51899" spans="1:5" x14ac:dyDescent="0.3">
      <c r="A51899" s="10" t="s">
        <v>75741</v>
      </c>
      <c r="B51899" s="14" t="s">
        <v>126</v>
      </c>
      <c r="D51899" s="5" t="s">
        <v>63595</v>
      </c>
      <c r="E51899" s="5" t="s">
        <v>63595</v>
      </c>
    </row>
    <row r="51900" spans="1:5" x14ac:dyDescent="0.3">
      <c r="A51900" s="10" t="s">
        <v>75741</v>
      </c>
      <c r="B51900" s="14" t="s">
        <v>126</v>
      </c>
      <c r="D51900" s="5" t="s">
        <v>63596</v>
      </c>
      <c r="E51900" s="5" t="s">
        <v>63596</v>
      </c>
    </row>
    <row r="51901" spans="1:5" x14ac:dyDescent="0.3">
      <c r="A51901" s="10" t="s">
        <v>75741</v>
      </c>
      <c r="B51901" s="14" t="s">
        <v>126</v>
      </c>
      <c r="D51901" s="5" t="s">
        <v>44090</v>
      </c>
      <c r="E51901" s="5" t="s">
        <v>44090</v>
      </c>
    </row>
    <row r="51902" spans="1:5" x14ac:dyDescent="0.3">
      <c r="A51902" s="10" t="s">
        <v>75741</v>
      </c>
      <c r="B51902" s="14" t="s">
        <v>126</v>
      </c>
      <c r="D51902" s="5" t="s">
        <v>63597</v>
      </c>
      <c r="E51902" s="5" t="s">
        <v>63597</v>
      </c>
    </row>
    <row r="51903" spans="1:5" x14ac:dyDescent="0.3">
      <c r="A51903" s="10" t="s">
        <v>75741</v>
      </c>
      <c r="B51903" s="14" t="s">
        <v>126</v>
      </c>
      <c r="D51903" s="5" t="s">
        <v>22557</v>
      </c>
      <c r="E51903" s="5" t="s">
        <v>22557</v>
      </c>
    </row>
    <row r="51904" spans="1:5" x14ac:dyDescent="0.3">
      <c r="A51904" s="10" t="s">
        <v>75741</v>
      </c>
      <c r="B51904" s="14" t="s">
        <v>126</v>
      </c>
      <c r="D51904" s="5" t="s">
        <v>63598</v>
      </c>
      <c r="E51904" s="5" t="s">
        <v>63598</v>
      </c>
    </row>
    <row r="51905" spans="1:5" x14ac:dyDescent="0.3">
      <c r="A51905" s="10" t="s">
        <v>75741</v>
      </c>
      <c r="B51905" s="14" t="s">
        <v>126</v>
      </c>
      <c r="D51905" s="5" t="s">
        <v>22558</v>
      </c>
      <c r="E51905" s="5" t="s">
        <v>63599</v>
      </c>
    </row>
    <row r="51906" spans="1:5" x14ac:dyDescent="0.3">
      <c r="A51906" s="10" t="s">
        <v>75741</v>
      </c>
      <c r="B51906" s="14" t="s">
        <v>126</v>
      </c>
      <c r="D51906" s="5" t="s">
        <v>63600</v>
      </c>
      <c r="E51906" s="5" t="s">
        <v>63600</v>
      </c>
    </row>
    <row r="51907" spans="1:5" x14ac:dyDescent="0.3">
      <c r="A51907" s="10" t="s">
        <v>75741</v>
      </c>
      <c r="B51907" s="14" t="s">
        <v>126</v>
      </c>
      <c r="D51907" s="5" t="s">
        <v>63601</v>
      </c>
      <c r="E51907" s="5" t="s">
        <v>63602</v>
      </c>
    </row>
    <row r="51908" spans="1:5" x14ac:dyDescent="0.3">
      <c r="A51908" s="10" t="s">
        <v>75741</v>
      </c>
      <c r="B51908" s="14" t="s">
        <v>126</v>
      </c>
      <c r="D51908" s="5" t="s">
        <v>63603</v>
      </c>
      <c r="E51908" s="5" t="s">
        <v>22561</v>
      </c>
    </row>
    <row r="51909" spans="1:5" x14ac:dyDescent="0.3">
      <c r="A51909" s="10" t="s">
        <v>75741</v>
      </c>
      <c r="B51909" s="14" t="s">
        <v>126</v>
      </c>
      <c r="D51909" s="5" t="s">
        <v>63604</v>
      </c>
      <c r="E51909" s="5" t="s">
        <v>63604</v>
      </c>
    </row>
    <row r="51910" spans="1:5" x14ac:dyDescent="0.3">
      <c r="A51910" s="10" t="s">
        <v>75741</v>
      </c>
      <c r="B51910" s="14" t="s">
        <v>126</v>
      </c>
      <c r="D51910" s="5" t="s">
        <v>63605</v>
      </c>
      <c r="E51910" s="5" t="s">
        <v>22562</v>
      </c>
    </row>
    <row r="51911" spans="1:5" x14ac:dyDescent="0.3">
      <c r="A51911" s="10" t="s">
        <v>75741</v>
      </c>
      <c r="B51911" s="14" t="s">
        <v>126</v>
      </c>
      <c r="D51911" s="5" t="s">
        <v>63606</v>
      </c>
      <c r="E51911" s="5" t="s">
        <v>63606</v>
      </c>
    </row>
    <row r="51912" spans="1:5" x14ac:dyDescent="0.3">
      <c r="A51912" s="10" t="s">
        <v>75741</v>
      </c>
      <c r="B51912" s="14" t="s">
        <v>126</v>
      </c>
      <c r="D51912" s="5" t="s">
        <v>22563</v>
      </c>
      <c r="E51912" s="5" t="s">
        <v>22563</v>
      </c>
    </row>
    <row r="51913" spans="1:5" x14ac:dyDescent="0.3">
      <c r="A51913" s="10" t="s">
        <v>75741</v>
      </c>
      <c r="B51913" s="14" t="s">
        <v>126</v>
      </c>
      <c r="D51913" s="5" t="s">
        <v>63607</v>
      </c>
      <c r="E51913" s="5" t="s">
        <v>63608</v>
      </c>
    </row>
    <row r="51914" spans="1:5" x14ac:dyDescent="0.3">
      <c r="A51914" s="10" t="s">
        <v>75741</v>
      </c>
      <c r="B51914" s="14" t="s">
        <v>126</v>
      </c>
      <c r="D51914" s="5" t="s">
        <v>63609</v>
      </c>
      <c r="E51914" s="5" t="s">
        <v>63609</v>
      </c>
    </row>
    <row r="51915" spans="1:5" x14ac:dyDescent="0.3">
      <c r="A51915" s="10" t="s">
        <v>75741</v>
      </c>
      <c r="B51915" s="14" t="s">
        <v>126</v>
      </c>
      <c r="D51915" s="5" t="s">
        <v>63610</v>
      </c>
      <c r="E51915" s="5" t="s">
        <v>63610</v>
      </c>
    </row>
    <row r="51916" spans="1:5" x14ac:dyDescent="0.3">
      <c r="A51916" s="10" t="s">
        <v>75741</v>
      </c>
      <c r="B51916" s="14" t="s">
        <v>126</v>
      </c>
      <c r="D51916" s="5" t="s">
        <v>63611</v>
      </c>
      <c r="E51916" s="5" t="s">
        <v>63611</v>
      </c>
    </row>
    <row r="51917" spans="1:5" x14ac:dyDescent="0.3">
      <c r="A51917" s="10" t="s">
        <v>75741</v>
      </c>
      <c r="B51917" s="14" t="s">
        <v>126</v>
      </c>
      <c r="D51917" s="5" t="s">
        <v>35332</v>
      </c>
      <c r="E51917" s="5" t="s">
        <v>35332</v>
      </c>
    </row>
    <row r="51918" spans="1:5" x14ac:dyDescent="0.3">
      <c r="A51918" s="10" t="s">
        <v>75741</v>
      </c>
      <c r="B51918" s="14" t="s">
        <v>126</v>
      </c>
      <c r="D51918" s="5" t="s">
        <v>63612</v>
      </c>
      <c r="E51918" s="5" t="s">
        <v>63612</v>
      </c>
    </row>
    <row r="51919" spans="1:5" x14ac:dyDescent="0.3">
      <c r="A51919" s="10" t="s">
        <v>75741</v>
      </c>
      <c r="B51919" s="14" t="s">
        <v>126</v>
      </c>
      <c r="D51919" s="5" t="s">
        <v>63613</v>
      </c>
      <c r="E51919" s="5" t="s">
        <v>63613</v>
      </c>
    </row>
    <row r="51920" spans="1:5" x14ac:dyDescent="0.3">
      <c r="A51920" s="10" t="s">
        <v>75741</v>
      </c>
      <c r="B51920" s="14" t="s">
        <v>126</v>
      </c>
      <c r="D51920" s="5" t="s">
        <v>63614</v>
      </c>
      <c r="E51920" s="5" t="s">
        <v>63614</v>
      </c>
    </row>
    <row r="51921" spans="1:5" x14ac:dyDescent="0.3">
      <c r="A51921" s="10" t="s">
        <v>75741</v>
      </c>
      <c r="B51921" s="14" t="s">
        <v>126</v>
      </c>
      <c r="D51921" s="5" t="s">
        <v>35334</v>
      </c>
      <c r="E51921" s="5" t="s">
        <v>35334</v>
      </c>
    </row>
    <row r="51922" spans="1:5" x14ac:dyDescent="0.3">
      <c r="A51922" s="10" t="s">
        <v>75741</v>
      </c>
      <c r="B51922" s="14" t="s">
        <v>126</v>
      </c>
      <c r="D51922" s="5" t="s">
        <v>63615</v>
      </c>
      <c r="E51922" s="5" t="s">
        <v>63615</v>
      </c>
    </row>
    <row r="51923" spans="1:5" x14ac:dyDescent="0.3">
      <c r="A51923" s="10" t="s">
        <v>75741</v>
      </c>
      <c r="B51923" s="14" t="s">
        <v>126</v>
      </c>
      <c r="D51923" s="5" t="s">
        <v>63616</v>
      </c>
      <c r="E51923" s="5" t="s">
        <v>63616</v>
      </c>
    </row>
    <row r="51924" spans="1:5" x14ac:dyDescent="0.3">
      <c r="A51924" s="10" t="s">
        <v>75741</v>
      </c>
      <c r="B51924" s="14" t="s">
        <v>126</v>
      </c>
      <c r="D51924" s="5" t="s">
        <v>63617</v>
      </c>
      <c r="E51924" s="5" t="s">
        <v>63617</v>
      </c>
    </row>
    <row r="51925" spans="1:5" x14ac:dyDescent="0.3">
      <c r="A51925" s="10" t="s">
        <v>75741</v>
      </c>
      <c r="B51925" s="14" t="s">
        <v>126</v>
      </c>
      <c r="D51925" s="5" t="s">
        <v>63618</v>
      </c>
      <c r="E51925" s="5" t="s">
        <v>63618</v>
      </c>
    </row>
    <row r="51926" spans="1:5" x14ac:dyDescent="0.3">
      <c r="A51926" s="10" t="s">
        <v>75741</v>
      </c>
      <c r="B51926" s="14" t="s">
        <v>126</v>
      </c>
      <c r="D51926" s="5" t="s">
        <v>22567</v>
      </c>
      <c r="E51926" s="5" t="s">
        <v>22567</v>
      </c>
    </row>
    <row r="51927" spans="1:5" x14ac:dyDescent="0.3">
      <c r="A51927" s="10" t="s">
        <v>75741</v>
      </c>
      <c r="B51927" s="14" t="s">
        <v>126</v>
      </c>
      <c r="D51927" s="5" t="s">
        <v>63619</v>
      </c>
      <c r="E51927" s="5" t="s">
        <v>63619</v>
      </c>
    </row>
    <row r="51928" spans="1:5" x14ac:dyDescent="0.3">
      <c r="A51928" s="10" t="s">
        <v>75741</v>
      </c>
      <c r="B51928" s="14" t="s">
        <v>126</v>
      </c>
      <c r="D51928" s="5" t="s">
        <v>63620</v>
      </c>
      <c r="E51928" s="5" t="s">
        <v>63620</v>
      </c>
    </row>
    <row r="51929" spans="1:5" x14ac:dyDescent="0.3">
      <c r="A51929" s="10" t="s">
        <v>75741</v>
      </c>
      <c r="B51929" s="14" t="s">
        <v>126</v>
      </c>
      <c r="D51929" s="5" t="s">
        <v>63621</v>
      </c>
      <c r="E51929" s="5" t="s">
        <v>63621</v>
      </c>
    </row>
    <row r="51930" spans="1:5" x14ac:dyDescent="0.3">
      <c r="A51930" s="10" t="s">
        <v>75741</v>
      </c>
      <c r="B51930" s="14" t="s">
        <v>126</v>
      </c>
      <c r="D51930" s="5" t="s">
        <v>63622</v>
      </c>
      <c r="E51930" s="5" t="s">
        <v>63622</v>
      </c>
    </row>
    <row r="51931" spans="1:5" x14ac:dyDescent="0.3">
      <c r="A51931" s="10" t="s">
        <v>75741</v>
      </c>
      <c r="B51931" s="14" t="s">
        <v>126</v>
      </c>
      <c r="D51931" s="5" t="s">
        <v>63623</v>
      </c>
      <c r="E51931" s="5" t="s">
        <v>22569</v>
      </c>
    </row>
    <row r="51932" spans="1:5" x14ac:dyDescent="0.3">
      <c r="A51932" s="10" t="s">
        <v>75741</v>
      </c>
      <c r="B51932" s="14" t="s">
        <v>126</v>
      </c>
      <c r="D51932" s="5" t="s">
        <v>22570</v>
      </c>
      <c r="E51932" s="5" t="s">
        <v>22570</v>
      </c>
    </row>
    <row r="51933" spans="1:5" x14ac:dyDescent="0.3">
      <c r="A51933" s="10" t="s">
        <v>75741</v>
      </c>
      <c r="B51933" s="14" t="s">
        <v>126</v>
      </c>
      <c r="D51933" s="5" t="s">
        <v>22571</v>
      </c>
      <c r="E51933" s="5" t="s">
        <v>63624</v>
      </c>
    </row>
    <row r="51934" spans="1:5" x14ac:dyDescent="0.3">
      <c r="A51934" s="10" t="s">
        <v>75741</v>
      </c>
      <c r="B51934" s="14" t="s">
        <v>126</v>
      </c>
      <c r="D51934" s="5" t="s">
        <v>22574</v>
      </c>
      <c r="E51934" s="5" t="s">
        <v>22574</v>
      </c>
    </row>
    <row r="51935" spans="1:5" x14ac:dyDescent="0.3">
      <c r="A51935" s="10" t="s">
        <v>75741</v>
      </c>
      <c r="B51935" s="14" t="s">
        <v>126</v>
      </c>
      <c r="D51935" s="5" t="s">
        <v>22575</v>
      </c>
      <c r="E51935" s="5" t="s">
        <v>22575</v>
      </c>
    </row>
    <row r="51936" spans="1:5" x14ac:dyDescent="0.3">
      <c r="A51936" s="10" t="s">
        <v>75741</v>
      </c>
      <c r="B51936" s="14" t="s">
        <v>126</v>
      </c>
      <c r="D51936" s="5" t="s">
        <v>63625</v>
      </c>
      <c r="E51936" s="5" t="s">
        <v>63625</v>
      </c>
    </row>
    <row r="51937" spans="1:5" x14ac:dyDescent="0.3">
      <c r="A51937" s="10" t="s">
        <v>75741</v>
      </c>
      <c r="B51937" s="14" t="s">
        <v>126</v>
      </c>
      <c r="D51937" s="5" t="s">
        <v>22576</v>
      </c>
      <c r="E51937" s="5" t="s">
        <v>22576</v>
      </c>
    </row>
    <row r="51938" spans="1:5" x14ac:dyDescent="0.3">
      <c r="A51938" s="10" t="s">
        <v>75741</v>
      </c>
      <c r="B51938" s="14" t="s">
        <v>126</v>
      </c>
      <c r="D51938" s="5" t="s">
        <v>22577</v>
      </c>
      <c r="E51938" s="5" t="s">
        <v>22577</v>
      </c>
    </row>
    <row r="51939" spans="1:5" x14ac:dyDescent="0.3">
      <c r="A51939" s="10" t="s">
        <v>75741</v>
      </c>
      <c r="B51939" s="14" t="s">
        <v>126</v>
      </c>
      <c r="D51939" s="5" t="s">
        <v>44527</v>
      </c>
      <c r="E51939" s="5" t="s">
        <v>44527</v>
      </c>
    </row>
    <row r="51940" spans="1:5" x14ac:dyDescent="0.3">
      <c r="A51940" s="10" t="s">
        <v>75741</v>
      </c>
      <c r="B51940" s="14" t="s">
        <v>126</v>
      </c>
      <c r="D51940" s="5" t="s">
        <v>63626</v>
      </c>
      <c r="E51940" s="5" t="s">
        <v>63626</v>
      </c>
    </row>
    <row r="51941" spans="1:5" x14ac:dyDescent="0.3">
      <c r="A51941" s="10" t="s">
        <v>75741</v>
      </c>
      <c r="B51941" s="14" t="s">
        <v>126</v>
      </c>
      <c r="D51941" s="5" t="s">
        <v>63627</v>
      </c>
      <c r="E51941" s="5" t="s">
        <v>63627</v>
      </c>
    </row>
    <row r="51942" spans="1:5" x14ac:dyDescent="0.3">
      <c r="A51942" s="10" t="s">
        <v>75741</v>
      </c>
      <c r="B51942" s="14" t="s">
        <v>126</v>
      </c>
      <c r="D51942" s="5" t="s">
        <v>63628</v>
      </c>
      <c r="E51942" s="5" t="s">
        <v>63628</v>
      </c>
    </row>
    <row r="51943" spans="1:5" x14ac:dyDescent="0.3">
      <c r="A51943" s="10" t="s">
        <v>75741</v>
      </c>
      <c r="B51943" s="14" t="s">
        <v>126</v>
      </c>
      <c r="D51943" s="5" t="s">
        <v>22580</v>
      </c>
      <c r="E51943" s="5" t="s">
        <v>22580</v>
      </c>
    </row>
    <row r="51944" spans="1:5" x14ac:dyDescent="0.3">
      <c r="A51944" s="10" t="s">
        <v>75741</v>
      </c>
      <c r="B51944" s="14" t="s">
        <v>126</v>
      </c>
      <c r="D51944" s="5" t="s">
        <v>22583</v>
      </c>
      <c r="E51944" s="5" t="s">
        <v>22583</v>
      </c>
    </row>
    <row r="51945" spans="1:5" x14ac:dyDescent="0.3">
      <c r="A51945" s="10" t="s">
        <v>75741</v>
      </c>
      <c r="B51945" s="14" t="s">
        <v>126</v>
      </c>
      <c r="D51945" s="5" t="s">
        <v>63629</v>
      </c>
      <c r="E51945" s="5" t="s">
        <v>63629</v>
      </c>
    </row>
    <row r="51946" spans="1:5" x14ac:dyDescent="0.3">
      <c r="A51946" s="10" t="s">
        <v>75741</v>
      </c>
      <c r="B51946" s="14" t="s">
        <v>126</v>
      </c>
      <c r="D51946" s="5" t="s">
        <v>63630</v>
      </c>
      <c r="E51946" s="5" t="s">
        <v>63630</v>
      </c>
    </row>
    <row r="51947" spans="1:5" x14ac:dyDescent="0.3">
      <c r="A51947" s="10" t="s">
        <v>75741</v>
      </c>
      <c r="B51947" s="14" t="s">
        <v>126</v>
      </c>
      <c r="D51947" s="5" t="s">
        <v>63631</v>
      </c>
      <c r="E51947" s="5" t="s">
        <v>63631</v>
      </c>
    </row>
    <row r="51948" spans="1:5" x14ac:dyDescent="0.3">
      <c r="A51948" s="10" t="s">
        <v>75741</v>
      </c>
      <c r="B51948" s="14" t="s">
        <v>126</v>
      </c>
      <c r="D51948" s="5" t="s">
        <v>63632</v>
      </c>
      <c r="E51948" s="5" t="s">
        <v>63632</v>
      </c>
    </row>
    <row r="51949" spans="1:5" x14ac:dyDescent="0.3">
      <c r="A51949" s="10" t="s">
        <v>75741</v>
      </c>
      <c r="B51949" s="14" t="s">
        <v>126</v>
      </c>
      <c r="D51949" s="5" t="s">
        <v>22588</v>
      </c>
      <c r="E51949" s="5" t="s">
        <v>22589</v>
      </c>
    </row>
    <row r="51950" spans="1:5" x14ac:dyDescent="0.3">
      <c r="A51950" s="10" t="s">
        <v>75741</v>
      </c>
      <c r="B51950" s="14" t="s">
        <v>126</v>
      </c>
      <c r="D51950" s="5" t="s">
        <v>63633</v>
      </c>
      <c r="E51950" s="5" t="s">
        <v>63633</v>
      </c>
    </row>
    <row r="51951" spans="1:5" x14ac:dyDescent="0.3">
      <c r="A51951" s="10" t="s">
        <v>75741</v>
      </c>
      <c r="B51951" s="14" t="s">
        <v>126</v>
      </c>
      <c r="D51951" s="5" t="s">
        <v>63634</v>
      </c>
      <c r="E51951" s="5" t="s">
        <v>63634</v>
      </c>
    </row>
    <row r="51952" spans="1:5" x14ac:dyDescent="0.3">
      <c r="A51952" s="10" t="s">
        <v>75741</v>
      </c>
      <c r="B51952" s="14" t="s">
        <v>126</v>
      </c>
      <c r="D51952" s="5" t="s">
        <v>63635</v>
      </c>
      <c r="E51952" s="5" t="s">
        <v>63636</v>
      </c>
    </row>
    <row r="51953" spans="1:5" x14ac:dyDescent="0.3">
      <c r="A51953" s="10" t="s">
        <v>75741</v>
      </c>
      <c r="B51953" s="14" t="s">
        <v>126</v>
      </c>
      <c r="D51953" s="5" t="s">
        <v>63637</v>
      </c>
      <c r="E51953" s="5" t="s">
        <v>63637</v>
      </c>
    </row>
    <row r="51954" spans="1:5" x14ac:dyDescent="0.3">
      <c r="A51954" s="10" t="s">
        <v>75741</v>
      </c>
      <c r="B51954" s="14" t="s">
        <v>126</v>
      </c>
      <c r="D51954" s="5" t="s">
        <v>22591</v>
      </c>
      <c r="E51954" s="5" t="s">
        <v>22591</v>
      </c>
    </row>
    <row r="51955" spans="1:5" x14ac:dyDescent="0.3">
      <c r="A51955" s="10" t="s">
        <v>75741</v>
      </c>
      <c r="B51955" s="14" t="s">
        <v>126</v>
      </c>
      <c r="D51955" s="5" t="s">
        <v>22592</v>
      </c>
      <c r="E51955" s="5" t="s">
        <v>22592</v>
      </c>
    </row>
    <row r="51956" spans="1:5" x14ac:dyDescent="0.3">
      <c r="A51956" s="10" t="s">
        <v>75741</v>
      </c>
      <c r="B51956" s="14" t="s">
        <v>126</v>
      </c>
      <c r="D51956" s="5" t="s">
        <v>22593</v>
      </c>
      <c r="E51956" s="5" t="s">
        <v>22593</v>
      </c>
    </row>
    <row r="51957" spans="1:5" x14ac:dyDescent="0.3">
      <c r="A51957" s="10" t="s">
        <v>75741</v>
      </c>
      <c r="B51957" s="14" t="s">
        <v>126</v>
      </c>
      <c r="D51957" s="5" t="s">
        <v>63638</v>
      </c>
      <c r="E51957" s="5" t="s">
        <v>63638</v>
      </c>
    </row>
    <row r="51958" spans="1:5" x14ac:dyDescent="0.3">
      <c r="A51958" s="10" t="s">
        <v>75741</v>
      </c>
      <c r="B51958" s="14" t="s">
        <v>126</v>
      </c>
      <c r="D51958" s="5" t="s">
        <v>63639</v>
      </c>
      <c r="E51958" s="5" t="s">
        <v>63639</v>
      </c>
    </row>
    <row r="51959" spans="1:5" x14ac:dyDescent="0.3">
      <c r="A51959" s="10" t="s">
        <v>75741</v>
      </c>
      <c r="B51959" s="14" t="s">
        <v>126</v>
      </c>
      <c r="D51959" s="5" t="s">
        <v>63640</v>
      </c>
      <c r="E51959" s="5" t="s">
        <v>63640</v>
      </c>
    </row>
    <row r="51960" spans="1:5" x14ac:dyDescent="0.3">
      <c r="A51960" s="10" t="s">
        <v>75741</v>
      </c>
      <c r="B51960" s="14" t="s">
        <v>126</v>
      </c>
      <c r="D51960" s="5" t="s">
        <v>63641</v>
      </c>
      <c r="E51960" s="5" t="s">
        <v>63641</v>
      </c>
    </row>
    <row r="51961" spans="1:5" x14ac:dyDescent="0.3">
      <c r="A51961" s="10" t="s">
        <v>75741</v>
      </c>
      <c r="B51961" s="14" t="s">
        <v>126</v>
      </c>
      <c r="D51961" s="5" t="s">
        <v>63642</v>
      </c>
      <c r="E51961" s="5" t="s">
        <v>63642</v>
      </c>
    </row>
    <row r="51962" spans="1:5" x14ac:dyDescent="0.3">
      <c r="A51962" s="10" t="s">
        <v>75741</v>
      </c>
      <c r="B51962" s="14" t="s">
        <v>126</v>
      </c>
      <c r="D51962" s="5" t="s">
        <v>63643</v>
      </c>
      <c r="E51962" s="5" t="s">
        <v>63643</v>
      </c>
    </row>
    <row r="51963" spans="1:5" x14ac:dyDescent="0.3">
      <c r="A51963" s="10" t="s">
        <v>75741</v>
      </c>
      <c r="B51963" s="14" t="s">
        <v>126</v>
      </c>
      <c r="D51963" s="5" t="s">
        <v>63644</v>
      </c>
      <c r="E51963" s="5" t="s">
        <v>63644</v>
      </c>
    </row>
    <row r="51964" spans="1:5" x14ac:dyDescent="0.3">
      <c r="A51964" s="10" t="s">
        <v>75741</v>
      </c>
      <c r="B51964" s="14" t="s">
        <v>126</v>
      </c>
      <c r="D51964" s="5" t="s">
        <v>63645</v>
      </c>
      <c r="E51964" s="5" t="s">
        <v>63645</v>
      </c>
    </row>
    <row r="51965" spans="1:5" x14ac:dyDescent="0.3">
      <c r="A51965" s="10" t="s">
        <v>75741</v>
      </c>
      <c r="B51965" s="14" t="s">
        <v>126</v>
      </c>
      <c r="D51965" s="5" t="s">
        <v>22596</v>
      </c>
      <c r="E51965" s="5" t="s">
        <v>22596</v>
      </c>
    </row>
    <row r="51966" spans="1:5" x14ac:dyDescent="0.3">
      <c r="A51966" s="10" t="s">
        <v>75741</v>
      </c>
      <c r="B51966" s="14" t="s">
        <v>126</v>
      </c>
      <c r="D51966" s="5" t="s">
        <v>22597</v>
      </c>
      <c r="E51966" s="5" t="s">
        <v>22597</v>
      </c>
    </row>
    <row r="51967" spans="1:5" x14ac:dyDescent="0.3">
      <c r="A51967" s="10" t="s">
        <v>75741</v>
      </c>
      <c r="B51967" s="14" t="s">
        <v>126</v>
      </c>
      <c r="D51967" s="5" t="s">
        <v>22598</v>
      </c>
      <c r="E51967" s="5" t="s">
        <v>22598</v>
      </c>
    </row>
    <row r="51968" spans="1:5" x14ac:dyDescent="0.3">
      <c r="A51968" s="10" t="s">
        <v>75741</v>
      </c>
      <c r="B51968" s="14" t="s">
        <v>126</v>
      </c>
      <c r="D51968" s="5" t="s">
        <v>22599</v>
      </c>
      <c r="E51968" s="5" t="s">
        <v>22599</v>
      </c>
    </row>
    <row r="51969" spans="1:5" x14ac:dyDescent="0.3">
      <c r="A51969" s="10" t="s">
        <v>75741</v>
      </c>
      <c r="B51969" s="14" t="s">
        <v>126</v>
      </c>
      <c r="D51969" s="5" t="s">
        <v>22600</v>
      </c>
      <c r="E51969" s="5" t="s">
        <v>22600</v>
      </c>
    </row>
    <row r="51970" spans="1:5" x14ac:dyDescent="0.3">
      <c r="A51970" s="10" t="s">
        <v>75741</v>
      </c>
      <c r="B51970" s="14" t="s">
        <v>126</v>
      </c>
      <c r="D51970" s="5" t="s">
        <v>22601</v>
      </c>
      <c r="E51970" s="5" t="s">
        <v>22601</v>
      </c>
    </row>
    <row r="51971" spans="1:5" x14ac:dyDescent="0.3">
      <c r="A51971" s="10" t="s">
        <v>75741</v>
      </c>
      <c r="B51971" s="14" t="s">
        <v>126</v>
      </c>
      <c r="D51971" s="5" t="s">
        <v>63646</v>
      </c>
      <c r="E51971" s="5" t="s">
        <v>63646</v>
      </c>
    </row>
    <row r="51972" spans="1:5" x14ac:dyDescent="0.3">
      <c r="A51972" s="10" t="s">
        <v>75741</v>
      </c>
      <c r="B51972" s="14" t="s">
        <v>126</v>
      </c>
      <c r="D51972" s="5" t="s">
        <v>63647</v>
      </c>
      <c r="E51972" s="5" t="s">
        <v>63647</v>
      </c>
    </row>
    <row r="51973" spans="1:5" x14ac:dyDescent="0.3">
      <c r="A51973" s="10" t="s">
        <v>75741</v>
      </c>
      <c r="B51973" s="14" t="s">
        <v>126</v>
      </c>
      <c r="D51973" s="5" t="s">
        <v>63648</v>
      </c>
      <c r="E51973" s="5" t="s">
        <v>63648</v>
      </c>
    </row>
    <row r="51974" spans="1:5" x14ac:dyDescent="0.3">
      <c r="A51974" s="10" t="s">
        <v>75741</v>
      </c>
      <c r="B51974" s="14" t="s">
        <v>126</v>
      </c>
      <c r="D51974" s="5" t="s">
        <v>22609</v>
      </c>
      <c r="E51974" s="5" t="s">
        <v>63649</v>
      </c>
    </row>
    <row r="51975" spans="1:5" x14ac:dyDescent="0.3">
      <c r="A51975" s="10" t="s">
        <v>75741</v>
      </c>
      <c r="B51975" s="14" t="s">
        <v>126</v>
      </c>
      <c r="D51975" s="5" t="s">
        <v>63650</v>
      </c>
      <c r="E51975" s="5" t="s">
        <v>63650</v>
      </c>
    </row>
    <row r="51976" spans="1:5" x14ac:dyDescent="0.3">
      <c r="A51976" s="10" t="s">
        <v>75741</v>
      </c>
      <c r="B51976" s="14" t="s">
        <v>126</v>
      </c>
      <c r="D51976" s="5" t="s">
        <v>63651</v>
      </c>
      <c r="E51976" s="5" t="s">
        <v>63652</v>
      </c>
    </row>
    <row r="51977" spans="1:5" x14ac:dyDescent="0.3">
      <c r="A51977" s="10" t="s">
        <v>75741</v>
      </c>
      <c r="B51977" s="14" t="s">
        <v>126</v>
      </c>
      <c r="D51977" s="5" t="s">
        <v>63653</v>
      </c>
      <c r="E51977" s="5" t="s">
        <v>63653</v>
      </c>
    </row>
    <row r="51978" spans="1:5" x14ac:dyDescent="0.3">
      <c r="A51978" s="10" t="s">
        <v>75741</v>
      </c>
      <c r="B51978" s="14" t="s">
        <v>126</v>
      </c>
      <c r="D51978" s="5" t="s">
        <v>63654</v>
      </c>
      <c r="E51978" s="5" t="s">
        <v>63654</v>
      </c>
    </row>
    <row r="51979" spans="1:5" x14ac:dyDescent="0.3">
      <c r="A51979" s="10" t="s">
        <v>75741</v>
      </c>
      <c r="B51979" s="14" t="s">
        <v>126</v>
      </c>
      <c r="D51979" s="5" t="s">
        <v>63655</v>
      </c>
      <c r="E51979" s="5" t="s">
        <v>63655</v>
      </c>
    </row>
    <row r="51980" spans="1:5" x14ac:dyDescent="0.3">
      <c r="A51980" s="10" t="s">
        <v>75741</v>
      </c>
      <c r="B51980" s="14" t="s">
        <v>126</v>
      </c>
      <c r="D51980" s="5" t="s">
        <v>22612</v>
      </c>
      <c r="E51980" s="5" t="s">
        <v>22612</v>
      </c>
    </row>
    <row r="51981" spans="1:5" x14ac:dyDescent="0.3">
      <c r="A51981" s="10" t="s">
        <v>75741</v>
      </c>
      <c r="B51981" s="14" t="s">
        <v>126</v>
      </c>
      <c r="D51981" s="5" t="s">
        <v>22613</v>
      </c>
      <c r="E51981" s="5" t="s">
        <v>63656</v>
      </c>
    </row>
    <row r="51982" spans="1:5" x14ac:dyDescent="0.3">
      <c r="A51982" s="10" t="s">
        <v>75741</v>
      </c>
      <c r="B51982" s="14" t="s">
        <v>126</v>
      </c>
      <c r="D51982" s="5" t="s">
        <v>35341</v>
      </c>
      <c r="E51982" s="5" t="s">
        <v>63657</v>
      </c>
    </row>
    <row r="51983" spans="1:5" x14ac:dyDescent="0.3">
      <c r="A51983" s="10" t="s">
        <v>75741</v>
      </c>
      <c r="B51983" s="14" t="s">
        <v>126</v>
      </c>
      <c r="D51983" s="5" t="s">
        <v>35342</v>
      </c>
      <c r="E51983" s="5" t="s">
        <v>63658</v>
      </c>
    </row>
    <row r="51984" spans="1:5" x14ac:dyDescent="0.3">
      <c r="A51984" s="10" t="s">
        <v>75741</v>
      </c>
      <c r="B51984" s="14" t="s">
        <v>126</v>
      </c>
      <c r="D51984" s="5" t="s">
        <v>63659</v>
      </c>
      <c r="E51984" s="5" t="s">
        <v>63659</v>
      </c>
    </row>
    <row r="51985" spans="1:5" x14ac:dyDescent="0.3">
      <c r="A51985" s="10" t="s">
        <v>75741</v>
      </c>
      <c r="B51985" s="14" t="s">
        <v>126</v>
      </c>
      <c r="D51985" s="5" t="s">
        <v>22616</v>
      </c>
      <c r="E51985" s="5" t="s">
        <v>22616</v>
      </c>
    </row>
    <row r="51986" spans="1:5" x14ac:dyDescent="0.3">
      <c r="A51986" s="10" t="s">
        <v>75741</v>
      </c>
      <c r="B51986" s="14" t="s">
        <v>126</v>
      </c>
      <c r="D51986" s="5" t="s">
        <v>63660</v>
      </c>
      <c r="E51986" s="5" t="s">
        <v>63660</v>
      </c>
    </row>
    <row r="51987" spans="1:5" x14ac:dyDescent="0.3">
      <c r="A51987" s="10" t="s">
        <v>75741</v>
      </c>
      <c r="B51987" s="14" t="s">
        <v>126</v>
      </c>
      <c r="D51987" s="5" t="s">
        <v>22618</v>
      </c>
      <c r="E51987" s="5" t="s">
        <v>22618</v>
      </c>
    </row>
    <row r="51988" spans="1:5" x14ac:dyDescent="0.3">
      <c r="A51988" s="10" t="s">
        <v>75741</v>
      </c>
      <c r="B51988" s="14" t="s">
        <v>126</v>
      </c>
      <c r="D51988" s="5" t="s">
        <v>63661</v>
      </c>
      <c r="E51988" s="5" t="s">
        <v>63661</v>
      </c>
    </row>
    <row r="51989" spans="1:5" x14ac:dyDescent="0.3">
      <c r="A51989" s="10" t="s">
        <v>75741</v>
      </c>
      <c r="B51989" s="14" t="s">
        <v>126</v>
      </c>
      <c r="D51989" s="5" t="s">
        <v>35347</v>
      </c>
      <c r="E51989" s="5" t="s">
        <v>35347</v>
      </c>
    </row>
    <row r="51990" spans="1:5" x14ac:dyDescent="0.3">
      <c r="A51990" s="10" t="s">
        <v>75741</v>
      </c>
      <c r="B51990" s="14" t="s">
        <v>126</v>
      </c>
      <c r="D51990" s="5" t="s">
        <v>22619</v>
      </c>
      <c r="E51990" s="5" t="s">
        <v>22619</v>
      </c>
    </row>
    <row r="51991" spans="1:5" x14ac:dyDescent="0.3">
      <c r="A51991" s="10" t="s">
        <v>75741</v>
      </c>
      <c r="B51991" s="14" t="s">
        <v>126</v>
      </c>
      <c r="D51991" s="5" t="s">
        <v>63662</v>
      </c>
      <c r="E51991" s="5" t="s">
        <v>63662</v>
      </c>
    </row>
    <row r="51992" spans="1:5" x14ac:dyDescent="0.3">
      <c r="A51992" s="10" t="s">
        <v>75741</v>
      </c>
      <c r="B51992" s="14" t="s">
        <v>126</v>
      </c>
      <c r="D51992" s="5" t="s">
        <v>63663</v>
      </c>
      <c r="E51992" s="5" t="s">
        <v>63664</v>
      </c>
    </row>
    <row r="51993" spans="1:5" x14ac:dyDescent="0.3">
      <c r="A51993" s="10" t="s">
        <v>75741</v>
      </c>
      <c r="B51993" s="14" t="s">
        <v>126</v>
      </c>
      <c r="D51993" s="5" t="s">
        <v>63665</v>
      </c>
      <c r="E51993" s="5" t="s">
        <v>63665</v>
      </c>
    </row>
    <row r="51994" spans="1:5" x14ac:dyDescent="0.3">
      <c r="A51994" s="10" t="s">
        <v>75741</v>
      </c>
      <c r="B51994" s="14" t="s">
        <v>126</v>
      </c>
      <c r="D51994" s="5" t="s">
        <v>63666</v>
      </c>
      <c r="E51994" s="5" t="s">
        <v>63666</v>
      </c>
    </row>
    <row r="51995" spans="1:5" x14ac:dyDescent="0.3">
      <c r="A51995" s="10" t="s">
        <v>75741</v>
      </c>
      <c r="B51995" s="14" t="s">
        <v>126</v>
      </c>
      <c r="D51995" s="5" t="s">
        <v>63667</v>
      </c>
      <c r="E51995" s="5" t="s">
        <v>63667</v>
      </c>
    </row>
    <row r="51996" spans="1:5" x14ac:dyDescent="0.3">
      <c r="A51996" s="10" t="s">
        <v>75741</v>
      </c>
      <c r="B51996" s="14" t="s">
        <v>126</v>
      </c>
      <c r="D51996" s="5" t="s">
        <v>63668</v>
      </c>
      <c r="E51996" s="5" t="s">
        <v>63668</v>
      </c>
    </row>
    <row r="51997" spans="1:5" x14ac:dyDescent="0.3">
      <c r="A51997" s="10" t="s">
        <v>75741</v>
      </c>
      <c r="B51997" s="14" t="s">
        <v>126</v>
      </c>
      <c r="D51997" s="5" t="s">
        <v>63669</v>
      </c>
      <c r="E51997" s="5" t="s">
        <v>63669</v>
      </c>
    </row>
    <row r="51998" spans="1:5" x14ac:dyDescent="0.3">
      <c r="A51998" s="10" t="s">
        <v>75741</v>
      </c>
      <c r="B51998" s="14" t="s">
        <v>126</v>
      </c>
      <c r="D51998" s="5" t="s">
        <v>35351</v>
      </c>
      <c r="E51998" s="5" t="s">
        <v>35351</v>
      </c>
    </row>
    <row r="51999" spans="1:5" x14ac:dyDescent="0.3">
      <c r="A51999" s="10" t="s">
        <v>75741</v>
      </c>
      <c r="B51999" s="14" t="s">
        <v>126</v>
      </c>
      <c r="D51999" s="5" t="s">
        <v>63670</v>
      </c>
      <c r="E51999" s="5" t="s">
        <v>63670</v>
      </c>
    </row>
    <row r="52000" spans="1:5" x14ac:dyDescent="0.3">
      <c r="A52000" s="10" t="s">
        <v>75741</v>
      </c>
      <c r="B52000" s="14" t="s">
        <v>126</v>
      </c>
      <c r="D52000" s="5" t="s">
        <v>63671</v>
      </c>
      <c r="E52000" s="5" t="s">
        <v>35354</v>
      </c>
    </row>
    <row r="52001" spans="1:5" x14ac:dyDescent="0.3">
      <c r="A52001" s="10" t="s">
        <v>75741</v>
      </c>
      <c r="B52001" s="14" t="s">
        <v>126</v>
      </c>
      <c r="D52001" s="5" t="s">
        <v>35355</v>
      </c>
      <c r="E52001" s="5" t="s">
        <v>63672</v>
      </c>
    </row>
    <row r="52002" spans="1:5" x14ac:dyDescent="0.3">
      <c r="A52002" s="10" t="s">
        <v>75741</v>
      </c>
      <c r="B52002" s="14" t="s">
        <v>126</v>
      </c>
      <c r="D52002" s="5" t="s">
        <v>63673</v>
      </c>
      <c r="E52002" s="5" t="s">
        <v>63673</v>
      </c>
    </row>
    <row r="52003" spans="1:5" x14ac:dyDescent="0.3">
      <c r="A52003" s="10" t="s">
        <v>75741</v>
      </c>
      <c r="B52003" s="14" t="s">
        <v>126</v>
      </c>
      <c r="D52003" s="5" t="s">
        <v>63674</v>
      </c>
      <c r="E52003" s="5" t="s">
        <v>63674</v>
      </c>
    </row>
    <row r="52004" spans="1:5" x14ac:dyDescent="0.3">
      <c r="A52004" s="10" t="s">
        <v>75741</v>
      </c>
      <c r="B52004" s="14" t="s">
        <v>126</v>
      </c>
      <c r="D52004" s="5" t="s">
        <v>63675</v>
      </c>
      <c r="E52004" s="5" t="s">
        <v>63675</v>
      </c>
    </row>
    <row r="52005" spans="1:5" x14ac:dyDescent="0.3">
      <c r="A52005" s="10" t="s">
        <v>75741</v>
      </c>
      <c r="B52005" s="14" t="s">
        <v>126</v>
      </c>
      <c r="D52005" s="5" t="s">
        <v>63676</v>
      </c>
      <c r="E52005" s="5" t="s">
        <v>63676</v>
      </c>
    </row>
    <row r="52006" spans="1:5" x14ac:dyDescent="0.3">
      <c r="A52006" s="10" t="s">
        <v>75741</v>
      </c>
      <c r="B52006" s="14" t="s">
        <v>126</v>
      </c>
      <c r="D52006" s="5" t="s">
        <v>63677</v>
      </c>
      <c r="E52006" s="5" t="s">
        <v>63677</v>
      </c>
    </row>
    <row r="52007" spans="1:5" x14ac:dyDescent="0.3">
      <c r="A52007" s="10" t="s">
        <v>75741</v>
      </c>
      <c r="B52007" s="14" t="s">
        <v>126</v>
      </c>
      <c r="D52007" s="5" t="s">
        <v>63678</v>
      </c>
      <c r="E52007" s="5" t="s">
        <v>63678</v>
      </c>
    </row>
    <row r="52008" spans="1:5" x14ac:dyDescent="0.3">
      <c r="A52008" s="10" t="s">
        <v>75741</v>
      </c>
      <c r="B52008" s="14" t="s">
        <v>126</v>
      </c>
      <c r="D52008" s="5" t="s">
        <v>35358</v>
      </c>
      <c r="E52008" s="5" t="s">
        <v>35358</v>
      </c>
    </row>
    <row r="52009" spans="1:5" x14ac:dyDescent="0.3">
      <c r="A52009" s="10" t="s">
        <v>75741</v>
      </c>
      <c r="B52009" s="14" t="s">
        <v>126</v>
      </c>
      <c r="D52009" s="5" t="s">
        <v>20023</v>
      </c>
      <c r="E52009" s="5" t="s">
        <v>63679</v>
      </c>
    </row>
    <row r="52010" spans="1:5" x14ac:dyDescent="0.3">
      <c r="A52010" s="10" t="s">
        <v>75741</v>
      </c>
      <c r="B52010" s="14" t="s">
        <v>126</v>
      </c>
      <c r="D52010" s="5" t="s">
        <v>63680</v>
      </c>
      <c r="E52010" s="5" t="s">
        <v>63680</v>
      </c>
    </row>
    <row r="52011" spans="1:5" x14ac:dyDescent="0.3">
      <c r="A52011" s="10" t="s">
        <v>75741</v>
      </c>
      <c r="B52011" s="14" t="s">
        <v>126</v>
      </c>
      <c r="D52011" s="5" t="s">
        <v>63681</v>
      </c>
      <c r="E52011" s="5" t="s">
        <v>63681</v>
      </c>
    </row>
    <row r="52012" spans="1:5" x14ac:dyDescent="0.3">
      <c r="A52012" s="10" t="s">
        <v>75741</v>
      </c>
      <c r="B52012" s="14" t="s">
        <v>126</v>
      </c>
      <c r="D52012" s="5" t="s">
        <v>63682</v>
      </c>
      <c r="E52012" s="5" t="s">
        <v>63682</v>
      </c>
    </row>
    <row r="52013" spans="1:5" x14ac:dyDescent="0.3">
      <c r="A52013" s="10" t="s">
        <v>75741</v>
      </c>
      <c r="B52013" s="14" t="s">
        <v>126</v>
      </c>
      <c r="D52013" s="5" t="s">
        <v>63683</v>
      </c>
      <c r="E52013" s="5" t="s">
        <v>63684</v>
      </c>
    </row>
    <row r="52014" spans="1:5" x14ac:dyDescent="0.3">
      <c r="A52014" s="10" t="s">
        <v>75741</v>
      </c>
      <c r="B52014" s="14" t="s">
        <v>126</v>
      </c>
      <c r="D52014" s="5" t="s">
        <v>63685</v>
      </c>
      <c r="E52014" s="5" t="s">
        <v>63686</v>
      </c>
    </row>
    <row r="52015" spans="1:5" x14ac:dyDescent="0.3">
      <c r="A52015" s="10" t="s">
        <v>75741</v>
      </c>
      <c r="B52015" s="14" t="s">
        <v>126</v>
      </c>
      <c r="D52015" s="5" t="s">
        <v>35361</v>
      </c>
      <c r="E52015" s="5" t="s">
        <v>35361</v>
      </c>
    </row>
    <row r="52016" spans="1:5" x14ac:dyDescent="0.3">
      <c r="A52016" s="10" t="s">
        <v>75741</v>
      </c>
      <c r="B52016" s="14" t="s">
        <v>126</v>
      </c>
      <c r="D52016" s="5" t="s">
        <v>35363</v>
      </c>
      <c r="E52016" s="5" t="s">
        <v>35363</v>
      </c>
    </row>
    <row r="52017" spans="1:5" x14ac:dyDescent="0.3">
      <c r="A52017" s="10" t="s">
        <v>75741</v>
      </c>
      <c r="B52017" s="14" t="s">
        <v>126</v>
      </c>
      <c r="D52017" s="5" t="s">
        <v>63687</v>
      </c>
      <c r="E52017" s="5" t="s">
        <v>63687</v>
      </c>
    </row>
    <row r="52018" spans="1:5" x14ac:dyDescent="0.3">
      <c r="A52018" s="10" t="s">
        <v>75741</v>
      </c>
      <c r="B52018" s="14" t="s">
        <v>126</v>
      </c>
      <c r="D52018" s="5" t="s">
        <v>35372</v>
      </c>
      <c r="E52018" s="5" t="s">
        <v>35372</v>
      </c>
    </row>
    <row r="52019" spans="1:5" x14ac:dyDescent="0.3">
      <c r="A52019" s="10" t="s">
        <v>75741</v>
      </c>
      <c r="B52019" s="14" t="s">
        <v>126</v>
      </c>
      <c r="D52019" s="5" t="s">
        <v>63688</v>
      </c>
      <c r="E52019" s="5" t="s">
        <v>63688</v>
      </c>
    </row>
    <row r="52020" spans="1:5" x14ac:dyDescent="0.3">
      <c r="A52020" s="10" t="s">
        <v>75741</v>
      </c>
      <c r="B52020" s="14" t="s">
        <v>126</v>
      </c>
      <c r="D52020" s="5" t="s">
        <v>22624</v>
      </c>
      <c r="E52020" s="5" t="s">
        <v>22624</v>
      </c>
    </row>
    <row r="52021" spans="1:5" x14ac:dyDescent="0.3">
      <c r="A52021" s="10" t="s">
        <v>75741</v>
      </c>
      <c r="B52021" s="14" t="s">
        <v>126</v>
      </c>
      <c r="D52021" s="5" t="s">
        <v>22625</v>
      </c>
      <c r="E52021" s="5" t="s">
        <v>22625</v>
      </c>
    </row>
    <row r="52022" spans="1:5" x14ac:dyDescent="0.3">
      <c r="A52022" s="10" t="s">
        <v>75741</v>
      </c>
      <c r="B52022" s="14" t="s">
        <v>126</v>
      </c>
      <c r="D52022" s="5" t="s">
        <v>22626</v>
      </c>
      <c r="E52022" s="5" t="s">
        <v>22626</v>
      </c>
    </row>
    <row r="52023" spans="1:5" x14ac:dyDescent="0.3">
      <c r="A52023" s="10" t="s">
        <v>75741</v>
      </c>
      <c r="B52023" s="14" t="s">
        <v>126</v>
      </c>
      <c r="D52023" s="5" t="s">
        <v>22627</v>
      </c>
      <c r="E52023" s="5" t="s">
        <v>22627</v>
      </c>
    </row>
    <row r="52024" spans="1:5" x14ac:dyDescent="0.3">
      <c r="A52024" s="10" t="s">
        <v>75741</v>
      </c>
      <c r="B52024" s="14" t="s">
        <v>126</v>
      </c>
      <c r="D52024" s="5" t="s">
        <v>22628</v>
      </c>
      <c r="E52024" s="5" t="s">
        <v>22628</v>
      </c>
    </row>
    <row r="52025" spans="1:5" x14ac:dyDescent="0.3">
      <c r="A52025" s="10" t="s">
        <v>75741</v>
      </c>
      <c r="B52025" s="14" t="s">
        <v>126</v>
      </c>
      <c r="D52025" s="5" t="s">
        <v>63689</v>
      </c>
      <c r="E52025" s="5" t="s">
        <v>63689</v>
      </c>
    </row>
    <row r="52026" spans="1:5" x14ac:dyDescent="0.3">
      <c r="A52026" s="10" t="s">
        <v>75741</v>
      </c>
      <c r="B52026" s="14" t="s">
        <v>126</v>
      </c>
      <c r="D52026" s="5" t="s">
        <v>63690</v>
      </c>
      <c r="E52026" s="5" t="s">
        <v>63690</v>
      </c>
    </row>
    <row r="52027" spans="1:5" x14ac:dyDescent="0.3">
      <c r="A52027" s="10" t="s">
        <v>75741</v>
      </c>
      <c r="B52027" s="14" t="s">
        <v>126</v>
      </c>
      <c r="D52027" s="5" t="s">
        <v>63691</v>
      </c>
      <c r="E52027" s="5" t="s">
        <v>63691</v>
      </c>
    </row>
    <row r="52028" spans="1:5" x14ac:dyDescent="0.3">
      <c r="A52028" s="10" t="s">
        <v>75741</v>
      </c>
      <c r="B52028" s="14" t="s">
        <v>126</v>
      </c>
      <c r="D52028" s="5" t="s">
        <v>22630</v>
      </c>
      <c r="E52028" s="5" t="s">
        <v>22630</v>
      </c>
    </row>
    <row r="52029" spans="1:5" x14ac:dyDescent="0.3">
      <c r="A52029" s="10" t="s">
        <v>75741</v>
      </c>
      <c r="B52029" s="14" t="s">
        <v>126</v>
      </c>
      <c r="D52029" s="5" t="s">
        <v>63692</v>
      </c>
      <c r="E52029" s="5" t="s">
        <v>63692</v>
      </c>
    </row>
    <row r="52030" spans="1:5" x14ac:dyDescent="0.3">
      <c r="A52030" s="10" t="s">
        <v>75741</v>
      </c>
      <c r="B52030" s="14" t="s">
        <v>126</v>
      </c>
      <c r="D52030" s="5" t="s">
        <v>63693</v>
      </c>
      <c r="E52030" s="5" t="s">
        <v>63693</v>
      </c>
    </row>
    <row r="52031" spans="1:5" x14ac:dyDescent="0.3">
      <c r="A52031" s="10" t="s">
        <v>75741</v>
      </c>
      <c r="B52031" s="14" t="s">
        <v>126</v>
      </c>
      <c r="D52031" s="5" t="s">
        <v>22632</v>
      </c>
      <c r="E52031" s="5" t="s">
        <v>22632</v>
      </c>
    </row>
    <row r="52032" spans="1:5" x14ac:dyDescent="0.3">
      <c r="A52032" s="10" t="s">
        <v>75741</v>
      </c>
      <c r="B52032" s="14" t="s">
        <v>126</v>
      </c>
      <c r="D52032" s="5" t="s">
        <v>63694</v>
      </c>
      <c r="E52032" s="5" t="s">
        <v>63695</v>
      </c>
    </row>
    <row r="52033" spans="1:5" x14ac:dyDescent="0.3">
      <c r="A52033" s="10" t="s">
        <v>75741</v>
      </c>
      <c r="B52033" s="14" t="s">
        <v>126</v>
      </c>
      <c r="D52033" s="5" t="s">
        <v>63696</v>
      </c>
      <c r="E52033" s="5" t="s">
        <v>63696</v>
      </c>
    </row>
    <row r="52034" spans="1:5" x14ac:dyDescent="0.3">
      <c r="A52034" s="10" t="s">
        <v>75741</v>
      </c>
      <c r="B52034" s="14" t="s">
        <v>126</v>
      </c>
      <c r="D52034" s="5" t="s">
        <v>63697</v>
      </c>
      <c r="E52034" s="5" t="s">
        <v>63697</v>
      </c>
    </row>
    <row r="52035" spans="1:5" x14ac:dyDescent="0.3">
      <c r="A52035" s="10" t="s">
        <v>75741</v>
      </c>
      <c r="B52035" s="14" t="s">
        <v>126</v>
      </c>
      <c r="D52035" s="5" t="s">
        <v>63698</v>
      </c>
      <c r="E52035" s="5" t="s">
        <v>63698</v>
      </c>
    </row>
    <row r="52036" spans="1:5" x14ac:dyDescent="0.3">
      <c r="A52036" s="10" t="s">
        <v>75741</v>
      </c>
      <c r="B52036" s="14" t="s">
        <v>126</v>
      </c>
      <c r="D52036" s="5" t="s">
        <v>63699</v>
      </c>
      <c r="E52036" s="5" t="s">
        <v>63699</v>
      </c>
    </row>
    <row r="52037" spans="1:5" x14ac:dyDescent="0.3">
      <c r="A52037" s="10" t="s">
        <v>75741</v>
      </c>
      <c r="B52037" s="14" t="s">
        <v>126</v>
      </c>
      <c r="D52037" s="5" t="s">
        <v>22637</v>
      </c>
      <c r="E52037" s="5" t="s">
        <v>22637</v>
      </c>
    </row>
    <row r="52038" spans="1:5" x14ac:dyDescent="0.3">
      <c r="A52038" s="10" t="s">
        <v>75741</v>
      </c>
      <c r="B52038" s="14" t="s">
        <v>126</v>
      </c>
      <c r="D52038" s="5" t="s">
        <v>22638</v>
      </c>
      <c r="E52038" s="5" t="s">
        <v>22638</v>
      </c>
    </row>
    <row r="52039" spans="1:5" x14ac:dyDescent="0.3">
      <c r="A52039" s="10" t="s">
        <v>75741</v>
      </c>
      <c r="B52039" s="14" t="s">
        <v>126</v>
      </c>
      <c r="D52039" s="5" t="s">
        <v>35375</v>
      </c>
      <c r="E52039" s="5" t="s">
        <v>35375</v>
      </c>
    </row>
    <row r="52040" spans="1:5" x14ac:dyDescent="0.3">
      <c r="A52040" s="10" t="s">
        <v>75741</v>
      </c>
      <c r="B52040" s="14" t="s">
        <v>126</v>
      </c>
      <c r="D52040" s="5" t="s">
        <v>63700</v>
      </c>
      <c r="E52040" s="5" t="s">
        <v>63700</v>
      </c>
    </row>
    <row r="52041" spans="1:5" x14ac:dyDescent="0.3">
      <c r="A52041" s="10" t="s">
        <v>75741</v>
      </c>
      <c r="B52041" s="14" t="s">
        <v>126</v>
      </c>
      <c r="D52041" s="5" t="s">
        <v>63701</v>
      </c>
      <c r="E52041" s="5" t="s">
        <v>63701</v>
      </c>
    </row>
    <row r="52042" spans="1:5" x14ac:dyDescent="0.3">
      <c r="A52042" s="10" t="s">
        <v>75741</v>
      </c>
      <c r="B52042" s="14" t="s">
        <v>126</v>
      </c>
      <c r="D52042" s="5" t="s">
        <v>63702</v>
      </c>
      <c r="E52042" s="5" t="s">
        <v>63702</v>
      </c>
    </row>
    <row r="52043" spans="1:5" x14ac:dyDescent="0.3">
      <c r="A52043" s="10" t="s">
        <v>75741</v>
      </c>
      <c r="B52043" s="14" t="s">
        <v>126</v>
      </c>
      <c r="D52043" s="5" t="s">
        <v>63703</v>
      </c>
      <c r="E52043" s="5" t="s">
        <v>63704</v>
      </c>
    </row>
    <row r="52044" spans="1:5" x14ac:dyDescent="0.3">
      <c r="A52044" s="10" t="s">
        <v>75741</v>
      </c>
      <c r="B52044" s="14" t="s">
        <v>126</v>
      </c>
      <c r="D52044" s="5" t="s">
        <v>35376</v>
      </c>
      <c r="E52044" s="5" t="s">
        <v>35376</v>
      </c>
    </row>
    <row r="52045" spans="1:5" x14ac:dyDescent="0.3">
      <c r="A52045" s="10" t="s">
        <v>75741</v>
      </c>
      <c r="B52045" s="14" t="s">
        <v>126</v>
      </c>
      <c r="D52045" s="5" t="s">
        <v>63705</v>
      </c>
      <c r="E52045" s="5" t="s">
        <v>63705</v>
      </c>
    </row>
    <row r="52046" spans="1:5" x14ac:dyDescent="0.3">
      <c r="A52046" s="10" t="s">
        <v>75741</v>
      </c>
      <c r="B52046" s="14" t="s">
        <v>126</v>
      </c>
      <c r="D52046" s="5" t="s">
        <v>63706</v>
      </c>
      <c r="E52046" s="5" t="s">
        <v>63706</v>
      </c>
    </row>
    <row r="52047" spans="1:5" x14ac:dyDescent="0.3">
      <c r="A52047" s="10" t="s">
        <v>75741</v>
      </c>
      <c r="B52047" s="14" t="s">
        <v>126</v>
      </c>
      <c r="D52047" s="5" t="s">
        <v>63707</v>
      </c>
      <c r="E52047" s="5" t="s">
        <v>63708</v>
      </c>
    </row>
    <row r="52048" spans="1:5" x14ac:dyDescent="0.3">
      <c r="A52048" s="10" t="s">
        <v>75741</v>
      </c>
      <c r="B52048" s="14" t="s">
        <v>126</v>
      </c>
      <c r="D52048" s="5" t="s">
        <v>63709</v>
      </c>
      <c r="E52048" s="5" t="s">
        <v>63709</v>
      </c>
    </row>
    <row r="52049" spans="1:5" x14ac:dyDescent="0.3">
      <c r="A52049" s="10" t="s">
        <v>75741</v>
      </c>
      <c r="B52049" s="14" t="s">
        <v>126</v>
      </c>
      <c r="D52049" s="5" t="s">
        <v>63710</v>
      </c>
      <c r="E52049" s="5" t="s">
        <v>63711</v>
      </c>
    </row>
    <row r="52050" spans="1:5" x14ac:dyDescent="0.3">
      <c r="A52050" s="10" t="s">
        <v>75741</v>
      </c>
      <c r="B52050" s="14" t="s">
        <v>126</v>
      </c>
      <c r="D52050" s="5" t="s">
        <v>22641</v>
      </c>
      <c r="E52050" s="5" t="s">
        <v>22642</v>
      </c>
    </row>
    <row r="52051" spans="1:5" x14ac:dyDescent="0.3">
      <c r="A52051" s="10" t="s">
        <v>75741</v>
      </c>
      <c r="B52051" s="14" t="s">
        <v>126</v>
      </c>
      <c r="D52051" s="5" t="s">
        <v>63712</v>
      </c>
      <c r="E52051" s="5" t="s">
        <v>63712</v>
      </c>
    </row>
    <row r="52052" spans="1:5" x14ac:dyDescent="0.3">
      <c r="A52052" s="10" t="s">
        <v>75741</v>
      </c>
      <c r="B52052" s="14" t="s">
        <v>126</v>
      </c>
      <c r="D52052" s="5" t="s">
        <v>35378</v>
      </c>
      <c r="E52052" s="5" t="s">
        <v>35378</v>
      </c>
    </row>
    <row r="52053" spans="1:5" x14ac:dyDescent="0.3">
      <c r="A52053" s="10" t="s">
        <v>75741</v>
      </c>
      <c r="B52053" s="14" t="s">
        <v>126</v>
      </c>
      <c r="D52053" s="5" t="s">
        <v>35381</v>
      </c>
      <c r="E52053" s="5" t="s">
        <v>63713</v>
      </c>
    </row>
    <row r="52054" spans="1:5" x14ac:dyDescent="0.3">
      <c r="A52054" s="10" t="s">
        <v>75741</v>
      </c>
      <c r="B52054" s="14" t="s">
        <v>126</v>
      </c>
      <c r="D52054" s="5" t="s">
        <v>63714</v>
      </c>
      <c r="E52054" s="5" t="s">
        <v>63714</v>
      </c>
    </row>
    <row r="52055" spans="1:5" x14ac:dyDescent="0.3">
      <c r="A52055" s="10" t="s">
        <v>75741</v>
      </c>
      <c r="B52055" s="14" t="s">
        <v>126</v>
      </c>
      <c r="D52055" s="5" t="s">
        <v>35382</v>
      </c>
      <c r="E52055" s="5" t="s">
        <v>35382</v>
      </c>
    </row>
    <row r="52056" spans="1:5" x14ac:dyDescent="0.3">
      <c r="A52056" s="10" t="s">
        <v>75741</v>
      </c>
      <c r="B52056" s="14" t="s">
        <v>126</v>
      </c>
      <c r="D52056" s="5" t="s">
        <v>35383</v>
      </c>
      <c r="E52056" s="5" t="s">
        <v>35383</v>
      </c>
    </row>
    <row r="52057" spans="1:5" x14ac:dyDescent="0.3">
      <c r="A52057" s="10" t="s">
        <v>75741</v>
      </c>
      <c r="B52057" s="14" t="s">
        <v>126</v>
      </c>
      <c r="D52057" s="5" t="s">
        <v>63715</v>
      </c>
      <c r="E52057" s="5" t="s">
        <v>63715</v>
      </c>
    </row>
    <row r="52058" spans="1:5" x14ac:dyDescent="0.3">
      <c r="A52058" s="10" t="s">
        <v>75741</v>
      </c>
      <c r="B52058" s="14" t="s">
        <v>126</v>
      </c>
      <c r="D52058" s="5" t="s">
        <v>35385</v>
      </c>
      <c r="E52058" s="5" t="s">
        <v>35385</v>
      </c>
    </row>
    <row r="52059" spans="1:5" x14ac:dyDescent="0.3">
      <c r="A52059" s="10" t="s">
        <v>75741</v>
      </c>
      <c r="B52059" s="14" t="s">
        <v>126</v>
      </c>
      <c r="D52059" s="5" t="s">
        <v>63716</v>
      </c>
      <c r="E52059" s="5" t="s">
        <v>63716</v>
      </c>
    </row>
    <row r="52060" spans="1:5" x14ac:dyDescent="0.3">
      <c r="A52060" s="10" t="s">
        <v>75741</v>
      </c>
      <c r="B52060" s="14" t="s">
        <v>126</v>
      </c>
      <c r="D52060" s="5" t="s">
        <v>35386</v>
      </c>
      <c r="E52060" s="5" t="s">
        <v>35386</v>
      </c>
    </row>
    <row r="52061" spans="1:5" x14ac:dyDescent="0.3">
      <c r="A52061" s="10" t="s">
        <v>75741</v>
      </c>
      <c r="B52061" s="14" t="s">
        <v>126</v>
      </c>
      <c r="D52061" s="5" t="s">
        <v>63717</v>
      </c>
      <c r="E52061" s="5" t="s">
        <v>63717</v>
      </c>
    </row>
    <row r="52062" spans="1:5" x14ac:dyDescent="0.3">
      <c r="A52062" s="10" t="s">
        <v>75741</v>
      </c>
      <c r="B52062" s="14" t="s">
        <v>126</v>
      </c>
      <c r="D52062" s="5" t="s">
        <v>63718</v>
      </c>
      <c r="E52062" s="5" t="s">
        <v>63718</v>
      </c>
    </row>
    <row r="52063" spans="1:5" x14ac:dyDescent="0.3">
      <c r="A52063" s="10" t="s">
        <v>75741</v>
      </c>
      <c r="B52063" s="14" t="s">
        <v>126</v>
      </c>
      <c r="D52063" s="5" t="s">
        <v>63719</v>
      </c>
      <c r="E52063" s="5" t="s">
        <v>63719</v>
      </c>
    </row>
    <row r="52064" spans="1:5" x14ac:dyDescent="0.3">
      <c r="A52064" s="10" t="s">
        <v>75741</v>
      </c>
      <c r="B52064" s="14" t="s">
        <v>126</v>
      </c>
      <c r="D52064" s="5" t="s">
        <v>63720</v>
      </c>
      <c r="E52064" s="5" t="s">
        <v>63720</v>
      </c>
    </row>
    <row r="52065" spans="1:5" x14ac:dyDescent="0.3">
      <c r="A52065" s="10" t="s">
        <v>75741</v>
      </c>
      <c r="B52065" s="14" t="s">
        <v>126</v>
      </c>
      <c r="D52065" s="5" t="s">
        <v>63721</v>
      </c>
      <c r="E52065" s="5" t="s">
        <v>63721</v>
      </c>
    </row>
    <row r="52066" spans="1:5" x14ac:dyDescent="0.3">
      <c r="A52066" s="10" t="s">
        <v>75741</v>
      </c>
      <c r="B52066" s="14" t="s">
        <v>126</v>
      </c>
      <c r="D52066" s="5" t="s">
        <v>63722</v>
      </c>
      <c r="E52066" s="5" t="s">
        <v>63722</v>
      </c>
    </row>
    <row r="52067" spans="1:5" x14ac:dyDescent="0.3">
      <c r="A52067" s="10" t="s">
        <v>75741</v>
      </c>
      <c r="B52067" s="14" t="s">
        <v>126</v>
      </c>
      <c r="D52067" s="5" t="s">
        <v>63723</v>
      </c>
      <c r="E52067" s="5" t="s">
        <v>63723</v>
      </c>
    </row>
    <row r="52068" spans="1:5" x14ac:dyDescent="0.3">
      <c r="A52068" s="10" t="s">
        <v>75741</v>
      </c>
      <c r="B52068" s="14" t="s">
        <v>126</v>
      </c>
      <c r="D52068" s="5" t="s">
        <v>63724</v>
      </c>
      <c r="E52068" s="5" t="s">
        <v>63724</v>
      </c>
    </row>
    <row r="52069" spans="1:5" x14ac:dyDescent="0.3">
      <c r="A52069" s="10" t="s">
        <v>75741</v>
      </c>
      <c r="B52069" s="14" t="s">
        <v>126</v>
      </c>
      <c r="D52069" s="5" t="s">
        <v>63725</v>
      </c>
      <c r="E52069" s="5" t="s">
        <v>63725</v>
      </c>
    </row>
    <row r="52070" spans="1:5" x14ac:dyDescent="0.3">
      <c r="A52070" s="10" t="s">
        <v>75741</v>
      </c>
      <c r="B52070" s="14" t="s">
        <v>126</v>
      </c>
      <c r="D52070" s="5" t="s">
        <v>7099</v>
      </c>
      <c r="E52070" s="5" t="s">
        <v>7099</v>
      </c>
    </row>
    <row r="52071" spans="1:5" x14ac:dyDescent="0.3">
      <c r="A52071" s="10" t="s">
        <v>75741</v>
      </c>
      <c r="B52071" s="14" t="s">
        <v>126</v>
      </c>
      <c r="D52071" s="5" t="s">
        <v>35394</v>
      </c>
      <c r="E52071" s="5" t="s">
        <v>35394</v>
      </c>
    </row>
    <row r="52072" spans="1:5" x14ac:dyDescent="0.3">
      <c r="A52072" s="10" t="s">
        <v>75741</v>
      </c>
      <c r="B52072" s="14" t="s">
        <v>126</v>
      </c>
      <c r="D52072" s="5" t="s">
        <v>63726</v>
      </c>
      <c r="E52072" s="5" t="s">
        <v>63726</v>
      </c>
    </row>
    <row r="52073" spans="1:5" x14ac:dyDescent="0.3">
      <c r="A52073" s="10" t="s">
        <v>75741</v>
      </c>
      <c r="B52073" s="14" t="s">
        <v>126</v>
      </c>
      <c r="D52073" s="5" t="s">
        <v>63727</v>
      </c>
      <c r="E52073" s="5" t="s">
        <v>63727</v>
      </c>
    </row>
    <row r="52074" spans="1:5" x14ac:dyDescent="0.3">
      <c r="A52074" s="10" t="s">
        <v>75741</v>
      </c>
      <c r="B52074" s="14" t="s">
        <v>126</v>
      </c>
      <c r="D52074" s="5" t="s">
        <v>63728</v>
      </c>
      <c r="E52074" s="5" t="s">
        <v>63729</v>
      </c>
    </row>
    <row r="52075" spans="1:5" x14ac:dyDescent="0.3">
      <c r="A52075" s="10" t="s">
        <v>75741</v>
      </c>
      <c r="B52075" s="14" t="s">
        <v>126</v>
      </c>
      <c r="D52075" s="5" t="s">
        <v>63730</v>
      </c>
      <c r="E52075" s="5" t="s">
        <v>63730</v>
      </c>
    </row>
    <row r="52076" spans="1:5" x14ac:dyDescent="0.3">
      <c r="A52076" s="10" t="s">
        <v>75741</v>
      </c>
      <c r="B52076" s="14" t="s">
        <v>126</v>
      </c>
      <c r="D52076" s="5" t="s">
        <v>63731</v>
      </c>
      <c r="E52076" s="5" t="s">
        <v>63732</v>
      </c>
    </row>
    <row r="52077" spans="1:5" x14ac:dyDescent="0.3">
      <c r="A52077" s="10" t="s">
        <v>75741</v>
      </c>
      <c r="B52077" s="14" t="s">
        <v>126</v>
      </c>
      <c r="D52077" s="5" t="s">
        <v>63733</v>
      </c>
      <c r="E52077" s="5" t="s">
        <v>63733</v>
      </c>
    </row>
    <row r="52078" spans="1:5" x14ac:dyDescent="0.3">
      <c r="A52078" s="10" t="s">
        <v>75741</v>
      </c>
      <c r="B52078" s="14" t="s">
        <v>126</v>
      </c>
      <c r="D52078" s="5" t="s">
        <v>63734</v>
      </c>
      <c r="E52078" s="5" t="s">
        <v>63734</v>
      </c>
    </row>
    <row r="52079" spans="1:5" x14ac:dyDescent="0.3">
      <c r="A52079" s="10" t="s">
        <v>75741</v>
      </c>
      <c r="B52079" s="14" t="s">
        <v>126</v>
      </c>
      <c r="D52079" s="5" t="s">
        <v>63735</v>
      </c>
      <c r="E52079" s="5" t="s">
        <v>57840</v>
      </c>
    </row>
    <row r="52080" spans="1:5" x14ac:dyDescent="0.3">
      <c r="A52080" s="10" t="s">
        <v>75741</v>
      </c>
      <c r="B52080" s="14" t="s">
        <v>126</v>
      </c>
      <c r="D52080" s="5" t="s">
        <v>63736</v>
      </c>
      <c r="E52080" s="5" t="s">
        <v>63736</v>
      </c>
    </row>
    <row r="52081" spans="1:5" x14ac:dyDescent="0.3">
      <c r="A52081" s="10" t="s">
        <v>75741</v>
      </c>
      <c r="B52081" s="14" t="s">
        <v>126</v>
      </c>
      <c r="D52081" s="5" t="s">
        <v>63737</v>
      </c>
      <c r="E52081" s="5" t="s">
        <v>63737</v>
      </c>
    </row>
    <row r="52082" spans="1:5" x14ac:dyDescent="0.3">
      <c r="A52082" s="10" t="s">
        <v>75741</v>
      </c>
      <c r="B52082" s="14" t="s">
        <v>126</v>
      </c>
      <c r="D52082" s="5" t="s">
        <v>63738</v>
      </c>
      <c r="E52082" s="5" t="s">
        <v>63738</v>
      </c>
    </row>
    <row r="52083" spans="1:5" x14ac:dyDescent="0.3">
      <c r="A52083" s="10" t="s">
        <v>75741</v>
      </c>
      <c r="B52083" s="14" t="s">
        <v>126</v>
      </c>
      <c r="D52083" s="5" t="s">
        <v>59395</v>
      </c>
      <c r="E52083" s="5" t="s">
        <v>63739</v>
      </c>
    </row>
    <row r="52084" spans="1:5" x14ac:dyDescent="0.3">
      <c r="A52084" s="10" t="s">
        <v>75741</v>
      </c>
      <c r="B52084" s="14" t="s">
        <v>126</v>
      </c>
      <c r="D52084" s="5" t="s">
        <v>63740</v>
      </c>
      <c r="E52084" s="5" t="s">
        <v>63740</v>
      </c>
    </row>
    <row r="52085" spans="1:5" x14ac:dyDescent="0.3">
      <c r="A52085" s="10" t="s">
        <v>75741</v>
      </c>
      <c r="B52085" s="14" t="s">
        <v>126</v>
      </c>
      <c r="D52085" s="5" t="s">
        <v>63741</v>
      </c>
      <c r="E52085" s="5" t="s">
        <v>63742</v>
      </c>
    </row>
    <row r="52086" spans="1:5" x14ac:dyDescent="0.3">
      <c r="A52086" s="10" t="s">
        <v>75741</v>
      </c>
      <c r="B52086" s="14" t="s">
        <v>126</v>
      </c>
      <c r="D52086" s="5" t="s">
        <v>63743</v>
      </c>
      <c r="E52086" s="5" t="s">
        <v>63743</v>
      </c>
    </row>
    <row r="52087" spans="1:5" x14ac:dyDescent="0.3">
      <c r="A52087" s="10" t="s">
        <v>75741</v>
      </c>
      <c r="B52087" s="14" t="s">
        <v>126</v>
      </c>
      <c r="D52087" s="5" t="s">
        <v>63744</v>
      </c>
      <c r="E52087" s="5" t="s">
        <v>63744</v>
      </c>
    </row>
    <row r="52088" spans="1:5" x14ac:dyDescent="0.3">
      <c r="A52088" s="10" t="s">
        <v>75741</v>
      </c>
      <c r="B52088" s="14" t="s">
        <v>126</v>
      </c>
      <c r="D52088" s="5" t="s">
        <v>63745</v>
      </c>
      <c r="E52088" s="5" t="s">
        <v>63745</v>
      </c>
    </row>
    <row r="52089" spans="1:5" x14ac:dyDescent="0.3">
      <c r="A52089" s="10" t="s">
        <v>75741</v>
      </c>
      <c r="B52089" s="14" t="s">
        <v>126</v>
      </c>
      <c r="D52089" s="5" t="s">
        <v>63746</v>
      </c>
      <c r="E52089" s="5" t="s">
        <v>63746</v>
      </c>
    </row>
    <row r="52090" spans="1:5" x14ac:dyDescent="0.3">
      <c r="A52090" s="10" t="s">
        <v>75741</v>
      </c>
      <c r="B52090" s="14" t="s">
        <v>126</v>
      </c>
      <c r="D52090" s="5" t="s">
        <v>63747</v>
      </c>
      <c r="E52090" s="5" t="s">
        <v>63747</v>
      </c>
    </row>
    <row r="52091" spans="1:5" x14ac:dyDescent="0.3">
      <c r="A52091" s="10" t="s">
        <v>75741</v>
      </c>
      <c r="B52091" s="14" t="s">
        <v>126</v>
      </c>
      <c r="D52091" s="5" t="s">
        <v>63748</v>
      </c>
      <c r="E52091" s="5" t="s">
        <v>63748</v>
      </c>
    </row>
    <row r="52092" spans="1:5" x14ac:dyDescent="0.3">
      <c r="A52092" s="10" t="s">
        <v>75741</v>
      </c>
      <c r="B52092" s="14" t="s">
        <v>126</v>
      </c>
      <c r="D52092" s="5" t="s">
        <v>63749</v>
      </c>
      <c r="E52092" s="5" t="s">
        <v>63749</v>
      </c>
    </row>
    <row r="52093" spans="1:5" x14ac:dyDescent="0.3">
      <c r="A52093" s="10" t="s">
        <v>75741</v>
      </c>
      <c r="B52093" s="14" t="s">
        <v>126</v>
      </c>
      <c r="D52093" s="5" t="s">
        <v>63750</v>
      </c>
      <c r="E52093" s="5" t="s">
        <v>63750</v>
      </c>
    </row>
    <row r="52094" spans="1:5" x14ac:dyDescent="0.3">
      <c r="A52094" s="10" t="s">
        <v>75741</v>
      </c>
      <c r="B52094" s="14" t="s">
        <v>126</v>
      </c>
      <c r="D52094" s="5" t="s">
        <v>63751</v>
      </c>
      <c r="E52094" s="5" t="s">
        <v>63751</v>
      </c>
    </row>
    <row r="52095" spans="1:5" x14ac:dyDescent="0.3">
      <c r="A52095" s="10" t="s">
        <v>75741</v>
      </c>
      <c r="B52095" s="14" t="s">
        <v>126</v>
      </c>
      <c r="D52095" s="5" t="s">
        <v>63752</v>
      </c>
      <c r="E52095" s="5" t="s">
        <v>63752</v>
      </c>
    </row>
    <row r="52096" spans="1:5" x14ac:dyDescent="0.3">
      <c r="A52096" s="10" t="s">
        <v>75741</v>
      </c>
      <c r="B52096" s="14" t="s">
        <v>126</v>
      </c>
      <c r="D52096" s="5" t="s">
        <v>63753</v>
      </c>
      <c r="E52096" s="5" t="s">
        <v>63753</v>
      </c>
    </row>
    <row r="52097" spans="1:5" x14ac:dyDescent="0.3">
      <c r="A52097" s="10" t="s">
        <v>75741</v>
      </c>
      <c r="B52097" s="14" t="s">
        <v>126</v>
      </c>
      <c r="D52097" s="5" t="s">
        <v>19766</v>
      </c>
      <c r="E52097" s="5" t="s">
        <v>19766</v>
      </c>
    </row>
    <row r="52098" spans="1:5" x14ac:dyDescent="0.3">
      <c r="A52098" s="10" t="s">
        <v>75741</v>
      </c>
      <c r="B52098" s="14" t="s">
        <v>126</v>
      </c>
      <c r="D52098" s="5" t="s">
        <v>63754</v>
      </c>
      <c r="E52098" s="5" t="s">
        <v>63754</v>
      </c>
    </row>
    <row r="52099" spans="1:5" x14ac:dyDescent="0.3">
      <c r="A52099" s="10" t="s">
        <v>75741</v>
      </c>
      <c r="B52099" s="14" t="s">
        <v>126</v>
      </c>
      <c r="D52099" s="5" t="s">
        <v>63755</v>
      </c>
      <c r="E52099" s="5" t="s">
        <v>63755</v>
      </c>
    </row>
    <row r="52100" spans="1:5" x14ac:dyDescent="0.3">
      <c r="A52100" s="10" t="s">
        <v>75741</v>
      </c>
      <c r="B52100" s="14" t="s">
        <v>126</v>
      </c>
      <c r="D52100" s="5" t="s">
        <v>63756</v>
      </c>
      <c r="E52100" s="5" t="s">
        <v>63756</v>
      </c>
    </row>
    <row r="52101" spans="1:5" x14ac:dyDescent="0.3">
      <c r="A52101" s="10" t="s">
        <v>75741</v>
      </c>
      <c r="B52101" s="14" t="s">
        <v>126</v>
      </c>
      <c r="D52101" s="5" t="s">
        <v>63757</v>
      </c>
      <c r="E52101" s="5" t="s">
        <v>63757</v>
      </c>
    </row>
    <row r="52102" spans="1:5" x14ac:dyDescent="0.3">
      <c r="A52102" s="10" t="s">
        <v>75741</v>
      </c>
      <c r="B52102" s="14" t="s">
        <v>126</v>
      </c>
      <c r="D52102" s="5" t="s">
        <v>63758</v>
      </c>
      <c r="E52102" s="5" t="s">
        <v>63758</v>
      </c>
    </row>
    <row r="52103" spans="1:5" x14ac:dyDescent="0.3">
      <c r="A52103" s="10" t="s">
        <v>75741</v>
      </c>
      <c r="B52103" s="14" t="s">
        <v>126</v>
      </c>
      <c r="D52103" s="5" t="s">
        <v>63759</v>
      </c>
      <c r="E52103" s="5" t="s">
        <v>63759</v>
      </c>
    </row>
    <row r="52104" spans="1:5" x14ac:dyDescent="0.3">
      <c r="A52104" s="10" t="s">
        <v>75741</v>
      </c>
      <c r="B52104" s="14" t="s">
        <v>126</v>
      </c>
      <c r="D52104" s="5" t="s">
        <v>63760</v>
      </c>
      <c r="E52104" s="5" t="s">
        <v>63760</v>
      </c>
    </row>
    <row r="52105" spans="1:5" x14ac:dyDescent="0.3">
      <c r="A52105" s="10" t="s">
        <v>75741</v>
      </c>
      <c r="B52105" s="14" t="s">
        <v>126</v>
      </c>
      <c r="D52105" s="5" t="s">
        <v>63761</v>
      </c>
      <c r="E52105" s="5" t="s">
        <v>63761</v>
      </c>
    </row>
    <row r="52106" spans="1:5" x14ac:dyDescent="0.3">
      <c r="A52106" s="10" t="s">
        <v>75741</v>
      </c>
      <c r="B52106" s="14" t="s">
        <v>126</v>
      </c>
      <c r="D52106" s="5" t="s">
        <v>63762</v>
      </c>
      <c r="E52106" s="5" t="s">
        <v>63762</v>
      </c>
    </row>
    <row r="52107" spans="1:5" x14ac:dyDescent="0.3">
      <c r="A52107" s="10" t="s">
        <v>75741</v>
      </c>
      <c r="B52107" s="14" t="s">
        <v>126</v>
      </c>
      <c r="D52107" s="5" t="s">
        <v>63763</v>
      </c>
      <c r="E52107" s="5" t="s">
        <v>63763</v>
      </c>
    </row>
    <row r="52108" spans="1:5" x14ac:dyDescent="0.3">
      <c r="A52108" s="10" t="s">
        <v>75741</v>
      </c>
      <c r="B52108" s="14" t="s">
        <v>126</v>
      </c>
      <c r="D52108" s="5" t="s">
        <v>63764</v>
      </c>
      <c r="E52108" s="5" t="s">
        <v>63764</v>
      </c>
    </row>
    <row r="52109" spans="1:5" x14ac:dyDescent="0.3">
      <c r="A52109" s="10" t="s">
        <v>75741</v>
      </c>
      <c r="B52109" s="14" t="s">
        <v>126</v>
      </c>
      <c r="D52109" s="5" t="s">
        <v>33998</v>
      </c>
      <c r="E52109" s="5" t="s">
        <v>63765</v>
      </c>
    </row>
    <row r="52110" spans="1:5" x14ac:dyDescent="0.3">
      <c r="A52110" s="10" t="s">
        <v>75741</v>
      </c>
      <c r="B52110" s="14" t="s">
        <v>126</v>
      </c>
      <c r="D52110" s="5" t="s">
        <v>63766</v>
      </c>
      <c r="E52110" s="5" t="s">
        <v>63766</v>
      </c>
    </row>
    <row r="52111" spans="1:5" x14ac:dyDescent="0.3">
      <c r="A52111" s="10" t="s">
        <v>75741</v>
      </c>
      <c r="B52111" s="14" t="s">
        <v>126</v>
      </c>
      <c r="D52111" s="5" t="s">
        <v>63767</v>
      </c>
      <c r="E52111" s="5" t="s">
        <v>63767</v>
      </c>
    </row>
    <row r="52112" spans="1:5" x14ac:dyDescent="0.3">
      <c r="A52112" s="10" t="s">
        <v>75741</v>
      </c>
      <c r="B52112" s="14" t="s">
        <v>126</v>
      </c>
      <c r="D52112" s="5" t="s">
        <v>63768</v>
      </c>
      <c r="E52112" s="5" t="s">
        <v>63768</v>
      </c>
    </row>
    <row r="52113" spans="1:5" x14ac:dyDescent="0.3">
      <c r="A52113" s="10" t="s">
        <v>75741</v>
      </c>
      <c r="B52113" s="14" t="s">
        <v>126</v>
      </c>
      <c r="D52113" s="5" t="s">
        <v>63769</v>
      </c>
      <c r="E52113" s="5" t="s">
        <v>63769</v>
      </c>
    </row>
    <row r="52114" spans="1:5" x14ac:dyDescent="0.3">
      <c r="A52114" s="10" t="s">
        <v>75741</v>
      </c>
      <c r="B52114" s="14" t="s">
        <v>126</v>
      </c>
      <c r="D52114" s="5" t="s">
        <v>63770</v>
      </c>
      <c r="E52114" s="5" t="s">
        <v>63770</v>
      </c>
    </row>
    <row r="52115" spans="1:5" x14ac:dyDescent="0.3">
      <c r="A52115" s="10" t="s">
        <v>75741</v>
      </c>
      <c r="B52115" s="14" t="s">
        <v>126</v>
      </c>
      <c r="D52115" s="5" t="s">
        <v>63771</v>
      </c>
      <c r="E52115" s="5" t="s">
        <v>63771</v>
      </c>
    </row>
    <row r="52116" spans="1:5" x14ac:dyDescent="0.3">
      <c r="A52116" s="10" t="s">
        <v>75741</v>
      </c>
      <c r="B52116" s="14" t="s">
        <v>126</v>
      </c>
      <c r="D52116" s="5" t="s">
        <v>63772</v>
      </c>
      <c r="E52116" s="5" t="s">
        <v>63772</v>
      </c>
    </row>
    <row r="52117" spans="1:5" x14ac:dyDescent="0.3">
      <c r="A52117" s="10" t="s">
        <v>75741</v>
      </c>
      <c r="B52117" s="14" t="s">
        <v>126</v>
      </c>
      <c r="D52117" s="5" t="s">
        <v>20032</v>
      </c>
      <c r="E52117" s="5" t="s">
        <v>20032</v>
      </c>
    </row>
    <row r="52118" spans="1:5" x14ac:dyDescent="0.3">
      <c r="A52118" s="10" t="s">
        <v>75741</v>
      </c>
      <c r="B52118" s="14" t="s">
        <v>126</v>
      </c>
      <c r="D52118" s="5" t="s">
        <v>34001</v>
      </c>
      <c r="E52118" s="5" t="s">
        <v>34001</v>
      </c>
    </row>
    <row r="52119" spans="1:5" x14ac:dyDescent="0.3">
      <c r="A52119" s="10" t="s">
        <v>75741</v>
      </c>
      <c r="B52119" s="14" t="s">
        <v>126</v>
      </c>
      <c r="D52119" s="5" t="s">
        <v>63773</v>
      </c>
      <c r="E52119" s="5" t="s">
        <v>63774</v>
      </c>
    </row>
    <row r="52120" spans="1:5" x14ac:dyDescent="0.3">
      <c r="A52120" s="10" t="s">
        <v>75741</v>
      </c>
      <c r="B52120" s="14" t="s">
        <v>126</v>
      </c>
      <c r="D52120" s="5" t="s">
        <v>63775</v>
      </c>
      <c r="E52120" s="5" t="s">
        <v>63775</v>
      </c>
    </row>
    <row r="52121" spans="1:5" x14ac:dyDescent="0.3">
      <c r="A52121" s="10" t="s">
        <v>75741</v>
      </c>
      <c r="B52121" s="14" t="s">
        <v>126</v>
      </c>
      <c r="D52121" s="5" t="s">
        <v>63776</v>
      </c>
      <c r="E52121" s="5" t="s">
        <v>63777</v>
      </c>
    </row>
    <row r="52122" spans="1:5" x14ac:dyDescent="0.3">
      <c r="A52122" s="10" t="s">
        <v>75741</v>
      </c>
      <c r="B52122" s="14" t="s">
        <v>126</v>
      </c>
      <c r="D52122" s="5" t="s">
        <v>63778</v>
      </c>
      <c r="E52122" s="5" t="s">
        <v>63778</v>
      </c>
    </row>
    <row r="52123" spans="1:5" x14ac:dyDescent="0.3">
      <c r="A52123" s="10" t="s">
        <v>75741</v>
      </c>
      <c r="B52123" s="14" t="s">
        <v>126</v>
      </c>
      <c r="D52123" s="5" t="s">
        <v>63779</v>
      </c>
      <c r="E52123" s="5" t="s">
        <v>63779</v>
      </c>
    </row>
    <row r="52124" spans="1:5" x14ac:dyDescent="0.3">
      <c r="A52124" s="10" t="s">
        <v>75741</v>
      </c>
      <c r="B52124" s="14" t="s">
        <v>126</v>
      </c>
      <c r="D52124" s="5" t="s">
        <v>63780</v>
      </c>
      <c r="E52124" s="5" t="s">
        <v>63780</v>
      </c>
    </row>
    <row r="52125" spans="1:5" x14ac:dyDescent="0.3">
      <c r="A52125" s="10" t="s">
        <v>75741</v>
      </c>
      <c r="B52125" s="14" t="s">
        <v>126</v>
      </c>
      <c r="D52125" s="5" t="s">
        <v>63781</v>
      </c>
      <c r="E52125" s="5" t="s">
        <v>63781</v>
      </c>
    </row>
    <row r="52126" spans="1:5" x14ac:dyDescent="0.3">
      <c r="A52126" s="10" t="s">
        <v>75741</v>
      </c>
      <c r="B52126" s="14" t="s">
        <v>126</v>
      </c>
      <c r="D52126" s="5" t="s">
        <v>63782</v>
      </c>
      <c r="E52126" s="5" t="s">
        <v>63782</v>
      </c>
    </row>
    <row r="52127" spans="1:5" x14ac:dyDescent="0.3">
      <c r="A52127" s="10" t="s">
        <v>75741</v>
      </c>
      <c r="B52127" s="14" t="s">
        <v>126</v>
      </c>
      <c r="D52127" s="5" t="s">
        <v>63783</v>
      </c>
      <c r="E52127" s="5" t="s">
        <v>63783</v>
      </c>
    </row>
    <row r="52128" spans="1:5" x14ac:dyDescent="0.3">
      <c r="A52128" s="10" t="s">
        <v>75741</v>
      </c>
      <c r="B52128" s="14" t="s">
        <v>126</v>
      </c>
      <c r="D52128" s="5" t="s">
        <v>63784</v>
      </c>
      <c r="E52128" s="5" t="s">
        <v>63784</v>
      </c>
    </row>
    <row r="52129" spans="1:5" x14ac:dyDescent="0.3">
      <c r="A52129" s="10" t="s">
        <v>75741</v>
      </c>
      <c r="B52129" s="14" t="s">
        <v>126</v>
      </c>
      <c r="D52129" s="5" t="s">
        <v>63785</v>
      </c>
      <c r="E52129" s="5" t="s">
        <v>63785</v>
      </c>
    </row>
    <row r="52130" spans="1:5" x14ac:dyDescent="0.3">
      <c r="A52130" s="10" t="s">
        <v>75741</v>
      </c>
      <c r="B52130" s="14" t="s">
        <v>126</v>
      </c>
      <c r="D52130" s="5" t="s">
        <v>34006</v>
      </c>
      <c r="E52130" s="5" t="s">
        <v>34006</v>
      </c>
    </row>
    <row r="52131" spans="1:5" x14ac:dyDescent="0.3">
      <c r="A52131" s="10" t="s">
        <v>75741</v>
      </c>
      <c r="B52131" s="14" t="s">
        <v>126</v>
      </c>
      <c r="D52131" s="5" t="s">
        <v>34007</v>
      </c>
      <c r="E52131" s="5" t="s">
        <v>63786</v>
      </c>
    </row>
    <row r="52132" spans="1:5" x14ac:dyDescent="0.3">
      <c r="A52132" s="10" t="s">
        <v>75741</v>
      </c>
      <c r="B52132" s="14" t="s">
        <v>126</v>
      </c>
      <c r="D52132" s="5" t="s">
        <v>34008</v>
      </c>
      <c r="E52132" s="5" t="s">
        <v>34008</v>
      </c>
    </row>
    <row r="52133" spans="1:5" x14ac:dyDescent="0.3">
      <c r="A52133" s="10" t="s">
        <v>75741</v>
      </c>
      <c r="B52133" s="14" t="s">
        <v>126</v>
      </c>
      <c r="D52133" s="5" t="s">
        <v>34009</v>
      </c>
      <c r="E52133" s="5" t="s">
        <v>34009</v>
      </c>
    </row>
    <row r="52134" spans="1:5" x14ac:dyDescent="0.3">
      <c r="A52134" s="10" t="s">
        <v>75741</v>
      </c>
      <c r="B52134" s="14" t="s">
        <v>126</v>
      </c>
      <c r="D52134" s="5" t="s">
        <v>63787</v>
      </c>
      <c r="E52134" s="5" t="s">
        <v>63787</v>
      </c>
    </row>
    <row r="52135" spans="1:5" x14ac:dyDescent="0.3">
      <c r="A52135" s="10" t="s">
        <v>75741</v>
      </c>
      <c r="B52135" s="14" t="s">
        <v>126</v>
      </c>
      <c r="D52135" s="5" t="s">
        <v>63788</v>
      </c>
      <c r="E52135" s="5" t="s">
        <v>34011</v>
      </c>
    </row>
    <row r="52136" spans="1:5" x14ac:dyDescent="0.3">
      <c r="A52136" s="10" t="s">
        <v>75741</v>
      </c>
      <c r="B52136" s="14" t="s">
        <v>126</v>
      </c>
      <c r="D52136" s="5" t="s">
        <v>34012</v>
      </c>
      <c r="E52136" s="5" t="s">
        <v>34012</v>
      </c>
    </row>
    <row r="52137" spans="1:5" x14ac:dyDescent="0.3">
      <c r="A52137" s="10" t="s">
        <v>75741</v>
      </c>
      <c r="B52137" s="14" t="s">
        <v>126</v>
      </c>
      <c r="D52137" s="5" t="s">
        <v>63789</v>
      </c>
      <c r="E52137" s="5" t="s">
        <v>63789</v>
      </c>
    </row>
    <row r="52138" spans="1:5" x14ac:dyDescent="0.3">
      <c r="A52138" s="10" t="s">
        <v>75741</v>
      </c>
      <c r="B52138" s="14" t="s">
        <v>126</v>
      </c>
      <c r="D52138" s="5" t="s">
        <v>63790</v>
      </c>
      <c r="E52138" s="5" t="s">
        <v>63790</v>
      </c>
    </row>
    <row r="52139" spans="1:5" x14ac:dyDescent="0.3">
      <c r="A52139" s="10" t="s">
        <v>75741</v>
      </c>
      <c r="B52139" s="14" t="s">
        <v>126</v>
      </c>
      <c r="D52139" s="5" t="s">
        <v>63791</v>
      </c>
      <c r="E52139" s="5" t="s">
        <v>63792</v>
      </c>
    </row>
    <row r="52140" spans="1:5" x14ac:dyDescent="0.3">
      <c r="A52140" s="10" t="s">
        <v>75741</v>
      </c>
      <c r="B52140" s="14" t="s">
        <v>126</v>
      </c>
      <c r="D52140" s="5" t="s">
        <v>63793</v>
      </c>
      <c r="E52140" s="5" t="s">
        <v>63793</v>
      </c>
    </row>
    <row r="52141" spans="1:5" x14ac:dyDescent="0.3">
      <c r="A52141" s="10" t="s">
        <v>75741</v>
      </c>
      <c r="B52141" s="14" t="s">
        <v>126</v>
      </c>
      <c r="D52141" s="5" t="s">
        <v>63794</v>
      </c>
      <c r="E52141" s="5" t="s">
        <v>34023</v>
      </c>
    </row>
    <row r="52142" spans="1:5" x14ac:dyDescent="0.3">
      <c r="A52142" s="10" t="s">
        <v>75741</v>
      </c>
      <c r="B52142" s="14" t="s">
        <v>126</v>
      </c>
      <c r="D52142" s="5" t="s">
        <v>63795</v>
      </c>
      <c r="E52142" s="5" t="s">
        <v>63796</v>
      </c>
    </row>
    <row r="52143" spans="1:5" x14ac:dyDescent="0.3">
      <c r="A52143" s="10" t="s">
        <v>75741</v>
      </c>
      <c r="B52143" s="14" t="s">
        <v>126</v>
      </c>
      <c r="D52143" s="5" t="s">
        <v>63797</v>
      </c>
      <c r="E52143" s="5" t="s">
        <v>63798</v>
      </c>
    </row>
    <row r="52144" spans="1:5" x14ac:dyDescent="0.3">
      <c r="A52144" s="10" t="s">
        <v>75741</v>
      </c>
      <c r="B52144" s="14" t="s">
        <v>126</v>
      </c>
      <c r="D52144" s="5" t="s">
        <v>63799</v>
      </c>
      <c r="E52144" s="5" t="s">
        <v>63799</v>
      </c>
    </row>
    <row r="52145" spans="1:5" x14ac:dyDescent="0.3">
      <c r="A52145" s="10" t="s">
        <v>75741</v>
      </c>
      <c r="B52145" s="14" t="s">
        <v>126</v>
      </c>
      <c r="D52145" s="5" t="s">
        <v>57851</v>
      </c>
      <c r="E52145" s="5" t="s">
        <v>57851</v>
      </c>
    </row>
    <row r="52146" spans="1:5" x14ac:dyDescent="0.3">
      <c r="A52146" s="10" t="s">
        <v>75741</v>
      </c>
      <c r="B52146" s="14" t="s">
        <v>126</v>
      </c>
      <c r="D52146" s="5" t="s">
        <v>22651</v>
      </c>
      <c r="E52146" s="5" t="s">
        <v>22651</v>
      </c>
    </row>
    <row r="52147" spans="1:5" x14ac:dyDescent="0.3">
      <c r="A52147" s="10" t="s">
        <v>75741</v>
      </c>
      <c r="B52147" s="14" t="s">
        <v>126</v>
      </c>
      <c r="D52147" s="5" t="s">
        <v>63800</v>
      </c>
      <c r="E52147" s="5" t="s">
        <v>63800</v>
      </c>
    </row>
    <row r="52148" spans="1:5" x14ac:dyDescent="0.3">
      <c r="A52148" s="10" t="s">
        <v>75741</v>
      </c>
      <c r="B52148" s="14" t="s">
        <v>126</v>
      </c>
      <c r="D52148" s="5" t="s">
        <v>22653</v>
      </c>
      <c r="E52148" s="5" t="s">
        <v>63801</v>
      </c>
    </row>
    <row r="52149" spans="1:5" x14ac:dyDescent="0.3">
      <c r="A52149" s="10" t="s">
        <v>75741</v>
      </c>
      <c r="B52149" s="14" t="s">
        <v>126</v>
      </c>
      <c r="D52149" s="5" t="s">
        <v>22654</v>
      </c>
      <c r="E52149" s="5" t="s">
        <v>22654</v>
      </c>
    </row>
    <row r="52150" spans="1:5" x14ac:dyDescent="0.3">
      <c r="A52150" s="10" t="s">
        <v>75741</v>
      </c>
      <c r="B52150" s="14" t="s">
        <v>126</v>
      </c>
      <c r="D52150" s="5" t="s">
        <v>63802</v>
      </c>
      <c r="E52150" s="5" t="s">
        <v>22655</v>
      </c>
    </row>
    <row r="52151" spans="1:5" x14ac:dyDescent="0.3">
      <c r="A52151" s="10" t="s">
        <v>75741</v>
      </c>
      <c r="B52151" s="14" t="s">
        <v>126</v>
      </c>
      <c r="D52151" s="5" t="s">
        <v>63803</v>
      </c>
      <c r="E52151" s="5" t="s">
        <v>63803</v>
      </c>
    </row>
    <row r="52152" spans="1:5" x14ac:dyDescent="0.3">
      <c r="A52152" s="10" t="s">
        <v>75741</v>
      </c>
      <c r="B52152" s="14" t="s">
        <v>126</v>
      </c>
      <c r="D52152" s="5" t="s">
        <v>63804</v>
      </c>
      <c r="E52152" s="5" t="s">
        <v>63804</v>
      </c>
    </row>
    <row r="52153" spans="1:5" x14ac:dyDescent="0.3">
      <c r="A52153" s="10" t="s">
        <v>75741</v>
      </c>
      <c r="B52153" s="14" t="s">
        <v>126</v>
      </c>
      <c r="D52153" s="5" t="s">
        <v>22663</v>
      </c>
      <c r="E52153" s="5" t="s">
        <v>22663</v>
      </c>
    </row>
    <row r="52154" spans="1:5" x14ac:dyDescent="0.3">
      <c r="A52154" s="10" t="s">
        <v>75741</v>
      </c>
      <c r="B52154" s="14" t="s">
        <v>126</v>
      </c>
      <c r="D52154" s="5" t="s">
        <v>63805</v>
      </c>
      <c r="E52154" s="5" t="s">
        <v>63805</v>
      </c>
    </row>
    <row r="52155" spans="1:5" x14ac:dyDescent="0.3">
      <c r="A52155" s="10" t="s">
        <v>75741</v>
      </c>
      <c r="B52155" s="14" t="s">
        <v>126</v>
      </c>
      <c r="D52155" s="5" t="s">
        <v>63806</v>
      </c>
      <c r="E52155" s="5" t="s">
        <v>63806</v>
      </c>
    </row>
    <row r="52156" spans="1:5" x14ac:dyDescent="0.3">
      <c r="A52156" s="10" t="s">
        <v>75741</v>
      </c>
      <c r="B52156" s="14" t="s">
        <v>126</v>
      </c>
      <c r="D52156" s="5" t="s">
        <v>57857</v>
      </c>
      <c r="E52156" s="5" t="s">
        <v>57857</v>
      </c>
    </row>
    <row r="52157" spans="1:5" x14ac:dyDescent="0.3">
      <c r="A52157" s="10" t="s">
        <v>75741</v>
      </c>
      <c r="B52157" s="14" t="s">
        <v>126</v>
      </c>
      <c r="D52157" s="5" t="s">
        <v>22667</v>
      </c>
      <c r="E52157" s="5" t="s">
        <v>22667</v>
      </c>
    </row>
    <row r="52158" spans="1:5" x14ac:dyDescent="0.3">
      <c r="A52158" s="10" t="s">
        <v>75741</v>
      </c>
      <c r="B52158" s="14" t="s">
        <v>126</v>
      </c>
      <c r="D52158" s="5" t="s">
        <v>63807</v>
      </c>
      <c r="E52158" s="5" t="s">
        <v>63808</v>
      </c>
    </row>
    <row r="52159" spans="1:5" x14ac:dyDescent="0.3">
      <c r="A52159" s="10" t="s">
        <v>75741</v>
      </c>
      <c r="B52159" s="14" t="s">
        <v>126</v>
      </c>
      <c r="D52159" s="5" t="s">
        <v>22669</v>
      </c>
      <c r="E52159" s="5" t="s">
        <v>22669</v>
      </c>
    </row>
    <row r="52160" spans="1:5" x14ac:dyDescent="0.3">
      <c r="A52160" s="10" t="s">
        <v>75741</v>
      </c>
      <c r="B52160" s="14" t="s">
        <v>126</v>
      </c>
      <c r="D52160" s="5" t="s">
        <v>22670</v>
      </c>
      <c r="E52160" s="5" t="s">
        <v>22670</v>
      </c>
    </row>
    <row r="52161" spans="1:5" x14ac:dyDescent="0.3">
      <c r="A52161" s="10" t="s">
        <v>75741</v>
      </c>
      <c r="B52161" s="14" t="s">
        <v>126</v>
      </c>
      <c r="D52161" s="5" t="s">
        <v>22671</v>
      </c>
      <c r="E52161" s="5" t="s">
        <v>63809</v>
      </c>
    </row>
    <row r="52162" spans="1:5" x14ac:dyDescent="0.3">
      <c r="A52162" s="10" t="s">
        <v>75741</v>
      </c>
      <c r="B52162" s="14" t="s">
        <v>126</v>
      </c>
      <c r="D52162" s="5" t="s">
        <v>63810</v>
      </c>
      <c r="E52162" s="5" t="s">
        <v>63810</v>
      </c>
    </row>
    <row r="52163" spans="1:5" x14ac:dyDescent="0.3">
      <c r="A52163" s="10" t="s">
        <v>75741</v>
      </c>
      <c r="B52163" s="14" t="s">
        <v>126</v>
      </c>
      <c r="D52163" s="5" t="s">
        <v>63811</v>
      </c>
      <c r="E52163" s="5" t="s">
        <v>63811</v>
      </c>
    </row>
    <row r="52164" spans="1:5" x14ac:dyDescent="0.3">
      <c r="A52164" s="10" t="s">
        <v>75741</v>
      </c>
      <c r="B52164" s="14" t="s">
        <v>126</v>
      </c>
      <c r="D52164" s="5" t="s">
        <v>63812</v>
      </c>
      <c r="E52164" s="5" t="s">
        <v>63812</v>
      </c>
    </row>
    <row r="52165" spans="1:5" x14ac:dyDescent="0.3">
      <c r="A52165" s="10" t="s">
        <v>75741</v>
      </c>
      <c r="B52165" s="14" t="s">
        <v>126</v>
      </c>
      <c r="D52165" s="5" t="s">
        <v>63813</v>
      </c>
      <c r="E52165" s="5" t="s">
        <v>63814</v>
      </c>
    </row>
    <row r="52166" spans="1:5" x14ac:dyDescent="0.3">
      <c r="A52166" s="10" t="s">
        <v>75741</v>
      </c>
      <c r="B52166" s="14" t="s">
        <v>126</v>
      </c>
      <c r="D52166" s="5" t="s">
        <v>63815</v>
      </c>
      <c r="E52166" s="5" t="s">
        <v>63815</v>
      </c>
    </row>
    <row r="52167" spans="1:5" x14ac:dyDescent="0.3">
      <c r="A52167" s="10" t="s">
        <v>75741</v>
      </c>
      <c r="B52167" s="14" t="s">
        <v>126</v>
      </c>
      <c r="D52167" s="5" t="s">
        <v>22676</v>
      </c>
      <c r="E52167" s="5" t="s">
        <v>22676</v>
      </c>
    </row>
    <row r="52168" spans="1:5" x14ac:dyDescent="0.3">
      <c r="A52168" s="10" t="s">
        <v>75741</v>
      </c>
      <c r="B52168" s="14" t="s">
        <v>126</v>
      </c>
      <c r="D52168" s="5" t="s">
        <v>63816</v>
      </c>
      <c r="E52168" s="5" t="s">
        <v>63816</v>
      </c>
    </row>
    <row r="52169" spans="1:5" x14ac:dyDescent="0.3">
      <c r="A52169" s="10" t="s">
        <v>75741</v>
      </c>
      <c r="B52169" s="14" t="s">
        <v>126</v>
      </c>
      <c r="D52169" s="5" t="s">
        <v>22680</v>
      </c>
      <c r="E52169" s="5" t="s">
        <v>63817</v>
      </c>
    </row>
    <row r="52170" spans="1:5" x14ac:dyDescent="0.3">
      <c r="A52170" s="10" t="s">
        <v>75741</v>
      </c>
      <c r="B52170" s="14" t="s">
        <v>126</v>
      </c>
      <c r="D52170" s="5" t="s">
        <v>63818</v>
      </c>
      <c r="E52170" s="5" t="s">
        <v>63818</v>
      </c>
    </row>
    <row r="52171" spans="1:5" x14ac:dyDescent="0.3">
      <c r="A52171" s="10" t="s">
        <v>75741</v>
      </c>
      <c r="B52171" s="14" t="s">
        <v>126</v>
      </c>
      <c r="D52171" s="5" t="s">
        <v>63819</v>
      </c>
      <c r="E52171" s="5" t="s">
        <v>63820</v>
      </c>
    </row>
    <row r="52172" spans="1:5" x14ac:dyDescent="0.3">
      <c r="A52172" s="10" t="s">
        <v>75741</v>
      </c>
      <c r="B52172" s="14" t="s">
        <v>126</v>
      </c>
      <c r="D52172" s="5" t="s">
        <v>63821</v>
      </c>
      <c r="E52172" s="5" t="s">
        <v>63821</v>
      </c>
    </row>
    <row r="52173" spans="1:5" x14ac:dyDescent="0.3">
      <c r="A52173" s="10" t="s">
        <v>75741</v>
      </c>
      <c r="B52173" s="14" t="s">
        <v>126</v>
      </c>
      <c r="D52173" s="5" t="s">
        <v>63822</v>
      </c>
      <c r="E52173" s="5" t="s">
        <v>63822</v>
      </c>
    </row>
    <row r="52174" spans="1:5" x14ac:dyDescent="0.3">
      <c r="A52174" s="10" t="s">
        <v>75741</v>
      </c>
      <c r="B52174" s="14" t="s">
        <v>126</v>
      </c>
      <c r="D52174" s="5" t="s">
        <v>63823</v>
      </c>
      <c r="E52174" s="5" t="s">
        <v>63823</v>
      </c>
    </row>
    <row r="52175" spans="1:5" x14ac:dyDescent="0.3">
      <c r="A52175" s="10" t="s">
        <v>75741</v>
      </c>
      <c r="B52175" s="14" t="s">
        <v>126</v>
      </c>
      <c r="D52175" s="5" t="s">
        <v>22683</v>
      </c>
      <c r="E52175" s="5" t="s">
        <v>22683</v>
      </c>
    </row>
    <row r="52176" spans="1:5" x14ac:dyDescent="0.3">
      <c r="A52176" s="10" t="s">
        <v>75741</v>
      </c>
      <c r="B52176" s="14" t="s">
        <v>126</v>
      </c>
      <c r="D52176" s="5" t="s">
        <v>22684</v>
      </c>
      <c r="E52176" s="5" t="s">
        <v>22684</v>
      </c>
    </row>
    <row r="52177" spans="1:5" x14ac:dyDescent="0.3">
      <c r="A52177" s="10" t="s">
        <v>75741</v>
      </c>
      <c r="B52177" s="14" t="s">
        <v>126</v>
      </c>
      <c r="D52177" s="5" t="s">
        <v>22685</v>
      </c>
      <c r="E52177" s="5" t="s">
        <v>22685</v>
      </c>
    </row>
    <row r="52178" spans="1:5" x14ac:dyDescent="0.3">
      <c r="A52178" s="10" t="s">
        <v>75741</v>
      </c>
      <c r="B52178" s="14" t="s">
        <v>126</v>
      </c>
      <c r="D52178" s="5" t="s">
        <v>63824</v>
      </c>
      <c r="E52178" s="5" t="s">
        <v>63825</v>
      </c>
    </row>
    <row r="52179" spans="1:5" x14ac:dyDescent="0.3">
      <c r="A52179" s="10" t="s">
        <v>75741</v>
      </c>
      <c r="B52179" s="14" t="s">
        <v>126</v>
      </c>
      <c r="D52179" s="5" t="s">
        <v>63826</v>
      </c>
      <c r="E52179" s="5" t="s">
        <v>63826</v>
      </c>
    </row>
    <row r="52180" spans="1:5" x14ac:dyDescent="0.3">
      <c r="A52180" s="10" t="s">
        <v>75741</v>
      </c>
      <c r="B52180" s="14" t="s">
        <v>126</v>
      </c>
      <c r="D52180" s="5" t="s">
        <v>63827</v>
      </c>
      <c r="E52180" s="5" t="s">
        <v>22686</v>
      </c>
    </row>
    <row r="52181" spans="1:5" x14ac:dyDescent="0.3">
      <c r="A52181" s="10" t="s">
        <v>75741</v>
      </c>
      <c r="B52181" s="14" t="s">
        <v>126</v>
      </c>
      <c r="D52181" s="5" t="s">
        <v>22687</v>
      </c>
      <c r="E52181" s="5" t="s">
        <v>22687</v>
      </c>
    </row>
    <row r="52182" spans="1:5" x14ac:dyDescent="0.3">
      <c r="A52182" s="10" t="s">
        <v>75741</v>
      </c>
      <c r="B52182" s="14" t="s">
        <v>126</v>
      </c>
      <c r="D52182" s="5" t="s">
        <v>22689</v>
      </c>
      <c r="E52182" s="5" t="s">
        <v>22690</v>
      </c>
    </row>
    <row r="52183" spans="1:5" x14ac:dyDescent="0.3">
      <c r="A52183" s="10" t="s">
        <v>75741</v>
      </c>
      <c r="B52183" s="14" t="s">
        <v>126</v>
      </c>
      <c r="D52183" s="5" t="s">
        <v>22691</v>
      </c>
      <c r="E52183" s="5" t="s">
        <v>22691</v>
      </c>
    </row>
    <row r="52184" spans="1:5" x14ac:dyDescent="0.3">
      <c r="A52184" s="10" t="s">
        <v>75741</v>
      </c>
      <c r="B52184" s="14" t="s">
        <v>126</v>
      </c>
      <c r="D52184" s="5" t="s">
        <v>22693</v>
      </c>
      <c r="E52184" s="5" t="s">
        <v>63828</v>
      </c>
    </row>
    <row r="52185" spans="1:5" x14ac:dyDescent="0.3">
      <c r="A52185" s="10" t="s">
        <v>75741</v>
      </c>
      <c r="B52185" s="14" t="s">
        <v>126</v>
      </c>
      <c r="D52185" s="5" t="s">
        <v>44534</v>
      </c>
      <c r="E52185" s="5" t="s">
        <v>63829</v>
      </c>
    </row>
    <row r="52186" spans="1:5" x14ac:dyDescent="0.3">
      <c r="A52186" s="10" t="s">
        <v>75741</v>
      </c>
      <c r="B52186" s="14" t="s">
        <v>126</v>
      </c>
      <c r="D52186" s="5" t="s">
        <v>63830</v>
      </c>
      <c r="E52186" s="5" t="s">
        <v>63830</v>
      </c>
    </row>
    <row r="52187" spans="1:5" x14ac:dyDescent="0.3">
      <c r="A52187" s="10" t="s">
        <v>75741</v>
      </c>
      <c r="B52187" s="14" t="s">
        <v>126</v>
      </c>
      <c r="D52187" s="5" t="s">
        <v>63831</v>
      </c>
      <c r="E52187" s="5" t="s">
        <v>63831</v>
      </c>
    </row>
    <row r="52188" spans="1:5" x14ac:dyDescent="0.3">
      <c r="A52188" s="10" t="s">
        <v>75741</v>
      </c>
      <c r="B52188" s="14" t="s">
        <v>126</v>
      </c>
      <c r="D52188" s="5" t="s">
        <v>63832</v>
      </c>
      <c r="E52188" s="5" t="s">
        <v>63832</v>
      </c>
    </row>
    <row r="52189" spans="1:5" x14ac:dyDescent="0.3">
      <c r="A52189" s="10" t="s">
        <v>75741</v>
      </c>
      <c r="B52189" s="14" t="s">
        <v>126</v>
      </c>
      <c r="D52189" s="5" t="s">
        <v>63833</v>
      </c>
      <c r="E52189" s="5" t="s">
        <v>63833</v>
      </c>
    </row>
    <row r="52190" spans="1:5" x14ac:dyDescent="0.3">
      <c r="A52190" s="10" t="s">
        <v>75741</v>
      </c>
      <c r="B52190" s="14" t="s">
        <v>126</v>
      </c>
      <c r="D52190" s="5" t="s">
        <v>22698</v>
      </c>
      <c r="E52190" s="5" t="s">
        <v>22698</v>
      </c>
    </row>
    <row r="52191" spans="1:5" x14ac:dyDescent="0.3">
      <c r="A52191" s="10" t="s">
        <v>75741</v>
      </c>
      <c r="B52191" s="14" t="s">
        <v>126</v>
      </c>
      <c r="D52191" s="5" t="s">
        <v>22699</v>
      </c>
      <c r="E52191" s="5" t="s">
        <v>22700</v>
      </c>
    </row>
    <row r="52192" spans="1:5" x14ac:dyDescent="0.3">
      <c r="A52192" s="10" t="s">
        <v>75741</v>
      </c>
      <c r="B52192" s="14" t="s">
        <v>126</v>
      </c>
      <c r="D52192" s="5" t="s">
        <v>63834</v>
      </c>
      <c r="E52192" s="5" t="s">
        <v>63835</v>
      </c>
    </row>
    <row r="52193" spans="1:5" x14ac:dyDescent="0.3">
      <c r="A52193" s="10" t="s">
        <v>75741</v>
      </c>
      <c r="B52193" s="14" t="s">
        <v>126</v>
      </c>
      <c r="D52193" s="5" t="s">
        <v>63836</v>
      </c>
      <c r="E52193" s="5" t="s">
        <v>22702</v>
      </c>
    </row>
    <row r="52194" spans="1:5" x14ac:dyDescent="0.3">
      <c r="A52194" s="10" t="s">
        <v>75741</v>
      </c>
      <c r="B52194" s="14" t="s">
        <v>126</v>
      </c>
      <c r="D52194" s="5" t="s">
        <v>63837</v>
      </c>
      <c r="E52194" s="5" t="s">
        <v>63837</v>
      </c>
    </row>
    <row r="52195" spans="1:5" x14ac:dyDescent="0.3">
      <c r="A52195" s="10" t="s">
        <v>75741</v>
      </c>
      <c r="B52195" s="14" t="s">
        <v>126</v>
      </c>
      <c r="D52195" s="5" t="s">
        <v>22708</v>
      </c>
      <c r="E52195" s="5" t="s">
        <v>22708</v>
      </c>
    </row>
    <row r="52196" spans="1:5" x14ac:dyDescent="0.3">
      <c r="A52196" s="10" t="s">
        <v>75741</v>
      </c>
      <c r="B52196" s="14" t="s">
        <v>126</v>
      </c>
      <c r="D52196" s="5" t="s">
        <v>63838</v>
      </c>
      <c r="E52196" s="5" t="s">
        <v>22710</v>
      </c>
    </row>
    <row r="52197" spans="1:5" x14ac:dyDescent="0.3">
      <c r="A52197" s="10" t="s">
        <v>75741</v>
      </c>
      <c r="B52197" s="14" t="s">
        <v>126</v>
      </c>
      <c r="D52197" s="5" t="s">
        <v>63839</v>
      </c>
      <c r="E52197" s="5" t="s">
        <v>63839</v>
      </c>
    </row>
    <row r="52198" spans="1:5" x14ac:dyDescent="0.3">
      <c r="A52198" s="10" t="s">
        <v>75741</v>
      </c>
      <c r="B52198" s="14" t="s">
        <v>126</v>
      </c>
      <c r="D52198" s="5" t="s">
        <v>22732</v>
      </c>
      <c r="E52198" s="5" t="s">
        <v>22732</v>
      </c>
    </row>
    <row r="52199" spans="1:5" x14ac:dyDescent="0.3">
      <c r="A52199" s="10" t="s">
        <v>75741</v>
      </c>
      <c r="B52199" s="14" t="s">
        <v>126</v>
      </c>
      <c r="D52199" s="5" t="s">
        <v>63840</v>
      </c>
      <c r="E52199" s="5" t="s">
        <v>63841</v>
      </c>
    </row>
    <row r="52200" spans="1:5" x14ac:dyDescent="0.3">
      <c r="A52200" s="10" t="s">
        <v>75741</v>
      </c>
      <c r="B52200" s="14" t="s">
        <v>126</v>
      </c>
      <c r="D52200" s="5" t="s">
        <v>35424</v>
      </c>
      <c r="E52200" s="5" t="s">
        <v>35425</v>
      </c>
    </row>
    <row r="52201" spans="1:5" x14ac:dyDescent="0.3">
      <c r="A52201" s="10" t="s">
        <v>75741</v>
      </c>
      <c r="B52201" s="14" t="s">
        <v>126</v>
      </c>
      <c r="D52201" s="5" t="s">
        <v>35426</v>
      </c>
      <c r="E52201" s="5" t="s">
        <v>35426</v>
      </c>
    </row>
    <row r="52202" spans="1:5" x14ac:dyDescent="0.3">
      <c r="A52202" s="10" t="s">
        <v>75741</v>
      </c>
      <c r="B52202" s="14" t="s">
        <v>126</v>
      </c>
      <c r="D52202" s="5" t="s">
        <v>22736</v>
      </c>
      <c r="E52202" s="5" t="s">
        <v>22736</v>
      </c>
    </row>
    <row r="52203" spans="1:5" x14ac:dyDescent="0.3">
      <c r="A52203" s="10" t="s">
        <v>75741</v>
      </c>
      <c r="B52203" s="14" t="s">
        <v>126</v>
      </c>
      <c r="D52203" s="5" t="s">
        <v>63842</v>
      </c>
      <c r="E52203" s="5" t="s">
        <v>63842</v>
      </c>
    </row>
    <row r="52204" spans="1:5" x14ac:dyDescent="0.3">
      <c r="A52204" s="10" t="s">
        <v>75741</v>
      </c>
      <c r="B52204" s="14" t="s">
        <v>126</v>
      </c>
      <c r="D52204" s="5" t="s">
        <v>7125</v>
      </c>
      <c r="E52204" s="5" t="s">
        <v>7125</v>
      </c>
    </row>
    <row r="52205" spans="1:5" x14ac:dyDescent="0.3">
      <c r="A52205" s="10" t="s">
        <v>75741</v>
      </c>
      <c r="B52205" s="14" t="s">
        <v>126</v>
      </c>
      <c r="D52205" s="5" t="s">
        <v>35430</v>
      </c>
      <c r="E52205" s="5" t="s">
        <v>35430</v>
      </c>
    </row>
    <row r="52206" spans="1:5" x14ac:dyDescent="0.3">
      <c r="A52206" s="10" t="s">
        <v>75741</v>
      </c>
      <c r="B52206" s="14" t="s">
        <v>126</v>
      </c>
      <c r="D52206" s="5" t="s">
        <v>22737</v>
      </c>
      <c r="E52206" s="5" t="s">
        <v>22737</v>
      </c>
    </row>
    <row r="52207" spans="1:5" x14ac:dyDescent="0.3">
      <c r="A52207" s="10" t="s">
        <v>75741</v>
      </c>
      <c r="B52207" s="14" t="s">
        <v>126</v>
      </c>
      <c r="D52207" s="5" t="s">
        <v>63843</v>
      </c>
      <c r="E52207" s="5" t="s">
        <v>63843</v>
      </c>
    </row>
    <row r="52208" spans="1:5" x14ac:dyDescent="0.3">
      <c r="A52208" s="10" t="s">
        <v>75741</v>
      </c>
      <c r="B52208" s="14" t="s">
        <v>126</v>
      </c>
      <c r="D52208" s="5" t="s">
        <v>22738</v>
      </c>
      <c r="E52208" s="5" t="s">
        <v>22738</v>
      </c>
    </row>
    <row r="52209" spans="1:5" x14ac:dyDescent="0.3">
      <c r="A52209" s="10" t="s">
        <v>75741</v>
      </c>
      <c r="B52209" s="14" t="s">
        <v>126</v>
      </c>
      <c r="D52209" s="5" t="s">
        <v>63844</v>
      </c>
      <c r="E52209" s="5" t="s">
        <v>35432</v>
      </c>
    </row>
    <row r="52210" spans="1:5" x14ac:dyDescent="0.3">
      <c r="A52210" s="10" t="s">
        <v>75741</v>
      </c>
      <c r="B52210" s="14" t="s">
        <v>126</v>
      </c>
      <c r="D52210" s="5" t="s">
        <v>22742</v>
      </c>
      <c r="E52210" s="5" t="s">
        <v>22742</v>
      </c>
    </row>
    <row r="52211" spans="1:5" x14ac:dyDescent="0.3">
      <c r="A52211" s="10" t="s">
        <v>75741</v>
      </c>
      <c r="B52211" s="14" t="s">
        <v>126</v>
      </c>
      <c r="D52211" s="5" t="s">
        <v>22743</v>
      </c>
      <c r="E52211" s="5" t="s">
        <v>22743</v>
      </c>
    </row>
    <row r="52212" spans="1:5" x14ac:dyDescent="0.3">
      <c r="A52212" s="10" t="s">
        <v>75741</v>
      </c>
      <c r="B52212" s="14" t="s">
        <v>126</v>
      </c>
      <c r="D52212" s="5" t="s">
        <v>35434</v>
      </c>
      <c r="E52212" s="5" t="s">
        <v>35434</v>
      </c>
    </row>
    <row r="52213" spans="1:5" x14ac:dyDescent="0.3">
      <c r="A52213" s="10" t="s">
        <v>75741</v>
      </c>
      <c r="B52213" s="14" t="s">
        <v>126</v>
      </c>
      <c r="D52213" s="5" t="s">
        <v>35435</v>
      </c>
      <c r="E52213" s="5" t="s">
        <v>35435</v>
      </c>
    </row>
    <row r="52214" spans="1:5" x14ac:dyDescent="0.3">
      <c r="A52214" s="10" t="s">
        <v>75741</v>
      </c>
      <c r="B52214" s="14" t="s">
        <v>126</v>
      </c>
      <c r="D52214" s="5" t="s">
        <v>35437</v>
      </c>
      <c r="E52214" s="5" t="s">
        <v>35437</v>
      </c>
    </row>
    <row r="52215" spans="1:5" x14ac:dyDescent="0.3">
      <c r="A52215" s="10" t="s">
        <v>75741</v>
      </c>
      <c r="B52215" s="14" t="s">
        <v>126</v>
      </c>
      <c r="D52215" s="5" t="s">
        <v>22745</v>
      </c>
      <c r="E52215" s="5" t="s">
        <v>22745</v>
      </c>
    </row>
    <row r="52216" spans="1:5" x14ac:dyDescent="0.3">
      <c r="A52216" s="10" t="s">
        <v>75741</v>
      </c>
      <c r="B52216" s="14" t="s">
        <v>126</v>
      </c>
      <c r="D52216" s="5" t="s">
        <v>7130</v>
      </c>
      <c r="E52216" s="5" t="s">
        <v>7130</v>
      </c>
    </row>
    <row r="52217" spans="1:5" x14ac:dyDescent="0.3">
      <c r="A52217" s="10" t="s">
        <v>75741</v>
      </c>
      <c r="B52217" s="14" t="s">
        <v>126</v>
      </c>
      <c r="D52217" s="5" t="s">
        <v>7131</v>
      </c>
      <c r="E52217" s="5" t="s">
        <v>63845</v>
      </c>
    </row>
    <row r="52218" spans="1:5" x14ac:dyDescent="0.3">
      <c r="A52218" s="10" t="s">
        <v>75741</v>
      </c>
      <c r="B52218" s="14" t="s">
        <v>126</v>
      </c>
      <c r="D52218" s="5" t="s">
        <v>63846</v>
      </c>
      <c r="E52218" s="5" t="s">
        <v>63846</v>
      </c>
    </row>
    <row r="52219" spans="1:5" x14ac:dyDescent="0.3">
      <c r="A52219" s="10" t="s">
        <v>75741</v>
      </c>
      <c r="B52219" s="14" t="s">
        <v>126</v>
      </c>
      <c r="D52219" s="5" t="s">
        <v>63847</v>
      </c>
      <c r="E52219" s="5" t="s">
        <v>63847</v>
      </c>
    </row>
    <row r="52220" spans="1:5" x14ac:dyDescent="0.3">
      <c r="A52220" s="10" t="s">
        <v>75741</v>
      </c>
      <c r="B52220" s="14" t="s">
        <v>126</v>
      </c>
      <c r="D52220" s="5" t="s">
        <v>35438</v>
      </c>
      <c r="E52220" s="5" t="s">
        <v>35438</v>
      </c>
    </row>
    <row r="52221" spans="1:5" x14ac:dyDescent="0.3">
      <c r="A52221" s="10" t="s">
        <v>75741</v>
      </c>
      <c r="B52221" s="14" t="s">
        <v>126</v>
      </c>
      <c r="D52221" s="5" t="s">
        <v>63848</v>
      </c>
      <c r="E52221" s="5" t="s">
        <v>63848</v>
      </c>
    </row>
    <row r="52222" spans="1:5" x14ac:dyDescent="0.3">
      <c r="A52222" s="10" t="s">
        <v>75741</v>
      </c>
      <c r="B52222" s="14" t="s">
        <v>126</v>
      </c>
      <c r="D52222" s="5" t="s">
        <v>7133</v>
      </c>
      <c r="E52222" s="5" t="s">
        <v>7133</v>
      </c>
    </row>
    <row r="52223" spans="1:5" x14ac:dyDescent="0.3">
      <c r="A52223" s="10" t="s">
        <v>75741</v>
      </c>
      <c r="B52223" s="14" t="s">
        <v>126</v>
      </c>
      <c r="D52223" s="5" t="s">
        <v>22748</v>
      </c>
      <c r="E52223" s="5" t="s">
        <v>22748</v>
      </c>
    </row>
    <row r="52224" spans="1:5" x14ac:dyDescent="0.3">
      <c r="A52224" s="10" t="s">
        <v>75741</v>
      </c>
      <c r="B52224" s="14" t="s">
        <v>126</v>
      </c>
      <c r="D52224" s="5" t="s">
        <v>63849</v>
      </c>
      <c r="E52224" s="5" t="s">
        <v>7134</v>
      </c>
    </row>
    <row r="52225" spans="1:5" x14ac:dyDescent="0.3">
      <c r="A52225" s="10" t="s">
        <v>75741</v>
      </c>
      <c r="B52225" s="14" t="s">
        <v>126</v>
      </c>
      <c r="D52225" s="5" t="s">
        <v>63850</v>
      </c>
      <c r="E52225" s="5" t="s">
        <v>63850</v>
      </c>
    </row>
    <row r="52226" spans="1:5" x14ac:dyDescent="0.3">
      <c r="A52226" s="10" t="s">
        <v>75741</v>
      </c>
      <c r="B52226" s="14" t="s">
        <v>126</v>
      </c>
      <c r="D52226" s="5" t="s">
        <v>63851</v>
      </c>
      <c r="E52226" s="5" t="s">
        <v>63851</v>
      </c>
    </row>
    <row r="52227" spans="1:5" x14ac:dyDescent="0.3">
      <c r="A52227" s="10" t="s">
        <v>75741</v>
      </c>
      <c r="B52227" s="14" t="s">
        <v>126</v>
      </c>
      <c r="D52227" s="5" t="s">
        <v>63852</v>
      </c>
      <c r="E52227" s="5" t="s">
        <v>63852</v>
      </c>
    </row>
    <row r="52228" spans="1:5" x14ac:dyDescent="0.3">
      <c r="A52228" s="10" t="s">
        <v>75741</v>
      </c>
      <c r="B52228" s="14" t="s">
        <v>126</v>
      </c>
      <c r="D52228" s="5" t="s">
        <v>22751</v>
      </c>
      <c r="E52228" s="5" t="s">
        <v>22751</v>
      </c>
    </row>
    <row r="52229" spans="1:5" x14ac:dyDescent="0.3">
      <c r="A52229" s="10" t="s">
        <v>75741</v>
      </c>
      <c r="B52229" s="14" t="s">
        <v>126</v>
      </c>
      <c r="D52229" s="5" t="s">
        <v>63853</v>
      </c>
      <c r="E52229" s="5" t="s">
        <v>63853</v>
      </c>
    </row>
    <row r="52230" spans="1:5" x14ac:dyDescent="0.3">
      <c r="A52230" s="10" t="s">
        <v>75741</v>
      </c>
      <c r="B52230" s="14" t="s">
        <v>126</v>
      </c>
      <c r="D52230" s="5" t="s">
        <v>63854</v>
      </c>
      <c r="E52230" s="5" t="s">
        <v>63855</v>
      </c>
    </row>
    <row r="52231" spans="1:5" x14ac:dyDescent="0.3">
      <c r="A52231" s="10" t="s">
        <v>75741</v>
      </c>
      <c r="B52231" s="14" t="s">
        <v>126</v>
      </c>
      <c r="D52231" s="5" t="s">
        <v>63856</v>
      </c>
      <c r="E52231" s="5" t="s">
        <v>63856</v>
      </c>
    </row>
    <row r="52232" spans="1:5" x14ac:dyDescent="0.3">
      <c r="A52232" s="10" t="s">
        <v>75741</v>
      </c>
      <c r="B52232" s="14" t="s">
        <v>126</v>
      </c>
      <c r="D52232" s="5" t="s">
        <v>63857</v>
      </c>
      <c r="E52232" s="5" t="s">
        <v>63857</v>
      </c>
    </row>
    <row r="52233" spans="1:5" x14ac:dyDescent="0.3">
      <c r="A52233" s="10" t="s">
        <v>75741</v>
      </c>
      <c r="B52233" s="14" t="s">
        <v>126</v>
      </c>
      <c r="D52233" s="5" t="s">
        <v>22753</v>
      </c>
      <c r="E52233" s="5" t="s">
        <v>22753</v>
      </c>
    </row>
    <row r="52234" spans="1:5" x14ac:dyDescent="0.3">
      <c r="A52234" s="10" t="s">
        <v>75741</v>
      </c>
      <c r="B52234" s="14" t="s">
        <v>126</v>
      </c>
      <c r="D52234" s="5" t="s">
        <v>63858</v>
      </c>
      <c r="E52234" s="5" t="s">
        <v>63859</v>
      </c>
    </row>
    <row r="52235" spans="1:5" x14ac:dyDescent="0.3">
      <c r="A52235" s="10" t="s">
        <v>75741</v>
      </c>
      <c r="B52235" s="14" t="s">
        <v>126</v>
      </c>
      <c r="D52235" s="5" t="s">
        <v>22758</v>
      </c>
      <c r="E52235" s="5" t="s">
        <v>63860</v>
      </c>
    </row>
    <row r="52236" spans="1:5" x14ac:dyDescent="0.3">
      <c r="A52236" s="10" t="s">
        <v>75741</v>
      </c>
      <c r="B52236" s="14" t="s">
        <v>126</v>
      </c>
      <c r="D52236" s="5" t="s">
        <v>35470</v>
      </c>
      <c r="E52236" s="5" t="s">
        <v>63861</v>
      </c>
    </row>
    <row r="52237" spans="1:5" x14ac:dyDescent="0.3">
      <c r="A52237" s="10" t="s">
        <v>75741</v>
      </c>
      <c r="B52237" s="14" t="s">
        <v>126</v>
      </c>
      <c r="D52237" s="5" t="s">
        <v>63862</v>
      </c>
      <c r="E52237" s="5" t="s">
        <v>63863</v>
      </c>
    </row>
    <row r="52238" spans="1:5" x14ac:dyDescent="0.3">
      <c r="A52238" s="10" t="s">
        <v>75741</v>
      </c>
      <c r="B52238" s="14" t="s">
        <v>126</v>
      </c>
      <c r="D52238" s="5" t="s">
        <v>63864</v>
      </c>
      <c r="E52238" s="5" t="s">
        <v>63864</v>
      </c>
    </row>
    <row r="52239" spans="1:5" x14ac:dyDescent="0.3">
      <c r="A52239" s="10" t="s">
        <v>75741</v>
      </c>
      <c r="B52239" s="14" t="s">
        <v>126</v>
      </c>
      <c r="D52239" s="5" t="s">
        <v>63865</v>
      </c>
      <c r="E52239" s="5" t="s">
        <v>63865</v>
      </c>
    </row>
    <row r="52240" spans="1:5" x14ac:dyDescent="0.3">
      <c r="A52240" s="10" t="s">
        <v>75741</v>
      </c>
      <c r="B52240" s="14" t="s">
        <v>126</v>
      </c>
      <c r="D52240" s="5" t="s">
        <v>63866</v>
      </c>
      <c r="E52240" s="5" t="s">
        <v>63866</v>
      </c>
    </row>
    <row r="52241" spans="1:5" x14ac:dyDescent="0.3">
      <c r="A52241" s="10" t="s">
        <v>75741</v>
      </c>
      <c r="B52241" s="14" t="s">
        <v>126</v>
      </c>
      <c r="D52241" s="5" t="s">
        <v>63867</v>
      </c>
      <c r="E52241" s="5" t="s">
        <v>63867</v>
      </c>
    </row>
    <row r="52242" spans="1:5" x14ac:dyDescent="0.3">
      <c r="A52242" s="10" t="s">
        <v>75741</v>
      </c>
      <c r="B52242" s="14" t="s">
        <v>126</v>
      </c>
      <c r="D52242" s="5" t="s">
        <v>63868</v>
      </c>
      <c r="E52242" s="5" t="s">
        <v>63868</v>
      </c>
    </row>
    <row r="52243" spans="1:5" x14ac:dyDescent="0.3">
      <c r="A52243" s="10" t="s">
        <v>75741</v>
      </c>
      <c r="B52243" s="14" t="s">
        <v>126</v>
      </c>
      <c r="D52243" s="5" t="s">
        <v>22805</v>
      </c>
      <c r="E52243" s="5" t="s">
        <v>22805</v>
      </c>
    </row>
    <row r="52244" spans="1:5" x14ac:dyDescent="0.3">
      <c r="A52244" s="10" t="s">
        <v>75741</v>
      </c>
      <c r="B52244" s="14" t="s">
        <v>126</v>
      </c>
      <c r="D52244" s="5" t="s">
        <v>63869</v>
      </c>
      <c r="E52244" s="5" t="s">
        <v>63869</v>
      </c>
    </row>
    <row r="52245" spans="1:5" x14ac:dyDescent="0.3">
      <c r="A52245" s="10" t="s">
        <v>75741</v>
      </c>
      <c r="B52245" s="14" t="s">
        <v>126</v>
      </c>
      <c r="D52245" s="5" t="s">
        <v>22806</v>
      </c>
      <c r="E52245" s="5" t="s">
        <v>63870</v>
      </c>
    </row>
    <row r="52246" spans="1:5" x14ac:dyDescent="0.3">
      <c r="A52246" s="10" t="s">
        <v>75741</v>
      </c>
      <c r="B52246" s="14" t="s">
        <v>126</v>
      </c>
      <c r="D52246" s="5" t="s">
        <v>22809</v>
      </c>
      <c r="E52246" s="5" t="s">
        <v>22810</v>
      </c>
    </row>
    <row r="52247" spans="1:5" x14ac:dyDescent="0.3">
      <c r="A52247" s="10" t="s">
        <v>75741</v>
      </c>
      <c r="B52247" s="14" t="s">
        <v>126</v>
      </c>
      <c r="D52247" s="5" t="s">
        <v>63871</v>
      </c>
      <c r="E52247" s="5" t="s">
        <v>63871</v>
      </c>
    </row>
    <row r="52248" spans="1:5" x14ac:dyDescent="0.3">
      <c r="A52248" s="10" t="s">
        <v>75741</v>
      </c>
      <c r="B52248" s="14" t="s">
        <v>126</v>
      </c>
      <c r="D52248" s="5" t="s">
        <v>63872</v>
      </c>
      <c r="E52248" s="5" t="s">
        <v>63872</v>
      </c>
    </row>
    <row r="52249" spans="1:5" x14ac:dyDescent="0.3">
      <c r="A52249" s="10" t="s">
        <v>75741</v>
      </c>
      <c r="B52249" s="14" t="s">
        <v>126</v>
      </c>
      <c r="D52249" s="5" t="s">
        <v>22811</v>
      </c>
      <c r="E52249" s="5" t="s">
        <v>22811</v>
      </c>
    </row>
    <row r="52250" spans="1:5" x14ac:dyDescent="0.3">
      <c r="A52250" s="10" t="s">
        <v>75741</v>
      </c>
      <c r="B52250" s="14" t="s">
        <v>126</v>
      </c>
      <c r="D52250" s="5" t="s">
        <v>63873</v>
      </c>
      <c r="E52250" s="5" t="s">
        <v>63873</v>
      </c>
    </row>
    <row r="52251" spans="1:5" x14ac:dyDescent="0.3">
      <c r="A52251" s="10" t="s">
        <v>75741</v>
      </c>
      <c r="B52251" s="14" t="s">
        <v>126</v>
      </c>
      <c r="D52251" s="5" t="s">
        <v>22813</v>
      </c>
      <c r="E52251" s="5" t="s">
        <v>22814</v>
      </c>
    </row>
    <row r="52252" spans="1:5" x14ac:dyDescent="0.3">
      <c r="A52252" s="10" t="s">
        <v>75741</v>
      </c>
      <c r="B52252" s="14" t="s">
        <v>126</v>
      </c>
      <c r="D52252" s="5" t="s">
        <v>22816</v>
      </c>
      <c r="E52252" s="5" t="s">
        <v>22816</v>
      </c>
    </row>
    <row r="52253" spans="1:5" x14ac:dyDescent="0.3">
      <c r="A52253" s="10" t="s">
        <v>75741</v>
      </c>
      <c r="B52253" s="14" t="s">
        <v>126</v>
      </c>
      <c r="D52253" s="5" t="s">
        <v>63874</v>
      </c>
      <c r="E52253" s="5" t="s">
        <v>59400</v>
      </c>
    </row>
    <row r="52254" spans="1:5" x14ac:dyDescent="0.3">
      <c r="A52254" s="10" t="s">
        <v>75741</v>
      </c>
      <c r="B52254" s="14" t="s">
        <v>126</v>
      </c>
      <c r="D52254" s="5" t="s">
        <v>22817</v>
      </c>
      <c r="E52254" s="5" t="s">
        <v>22817</v>
      </c>
    </row>
    <row r="52255" spans="1:5" x14ac:dyDescent="0.3">
      <c r="A52255" s="10" t="s">
        <v>75741</v>
      </c>
      <c r="B52255" s="14" t="s">
        <v>126</v>
      </c>
      <c r="D52255" s="5" t="s">
        <v>63875</v>
      </c>
      <c r="E52255" s="5" t="s">
        <v>22818</v>
      </c>
    </row>
    <row r="52256" spans="1:5" x14ac:dyDescent="0.3">
      <c r="A52256" s="10" t="s">
        <v>75741</v>
      </c>
      <c r="B52256" s="14" t="s">
        <v>126</v>
      </c>
      <c r="D52256" s="5" t="s">
        <v>63876</v>
      </c>
      <c r="E52256" s="5" t="s">
        <v>22819</v>
      </c>
    </row>
    <row r="52257" spans="1:5" x14ac:dyDescent="0.3">
      <c r="A52257" s="10" t="s">
        <v>75741</v>
      </c>
      <c r="B52257" s="14" t="s">
        <v>126</v>
      </c>
      <c r="D52257" s="5" t="s">
        <v>63877</v>
      </c>
      <c r="E52257" s="5" t="s">
        <v>63877</v>
      </c>
    </row>
    <row r="52258" spans="1:5" x14ac:dyDescent="0.3">
      <c r="A52258" s="10" t="s">
        <v>75741</v>
      </c>
      <c r="B52258" s="14" t="s">
        <v>126</v>
      </c>
      <c r="D52258" s="5" t="s">
        <v>63878</v>
      </c>
      <c r="E52258" s="5" t="s">
        <v>63879</v>
      </c>
    </row>
    <row r="52259" spans="1:5" x14ac:dyDescent="0.3">
      <c r="A52259" s="10" t="s">
        <v>75741</v>
      </c>
      <c r="B52259" s="14" t="s">
        <v>126</v>
      </c>
      <c r="D52259" s="5" t="s">
        <v>63880</v>
      </c>
      <c r="E52259" s="5" t="s">
        <v>63881</v>
      </c>
    </row>
    <row r="52260" spans="1:5" x14ac:dyDescent="0.3">
      <c r="A52260" s="10" t="s">
        <v>75741</v>
      </c>
      <c r="B52260" s="14" t="s">
        <v>126</v>
      </c>
      <c r="D52260" s="5" t="s">
        <v>63882</v>
      </c>
      <c r="E52260" s="5" t="s">
        <v>63882</v>
      </c>
    </row>
    <row r="52261" spans="1:5" x14ac:dyDescent="0.3">
      <c r="A52261" s="10" t="s">
        <v>75741</v>
      </c>
      <c r="B52261" s="14" t="s">
        <v>126</v>
      </c>
      <c r="D52261" s="5" t="s">
        <v>63883</v>
      </c>
      <c r="E52261" s="5" t="s">
        <v>22822</v>
      </c>
    </row>
    <row r="52262" spans="1:5" x14ac:dyDescent="0.3">
      <c r="A52262" s="10" t="s">
        <v>75741</v>
      </c>
      <c r="B52262" s="14" t="s">
        <v>126</v>
      </c>
      <c r="D52262" s="5" t="s">
        <v>22823</v>
      </c>
      <c r="E52262" s="5" t="s">
        <v>22824</v>
      </c>
    </row>
    <row r="52263" spans="1:5" x14ac:dyDescent="0.3">
      <c r="A52263" s="10" t="s">
        <v>75741</v>
      </c>
      <c r="B52263" s="14" t="s">
        <v>126</v>
      </c>
      <c r="D52263" s="5" t="s">
        <v>63884</v>
      </c>
      <c r="E52263" s="5" t="s">
        <v>63885</v>
      </c>
    </row>
    <row r="52264" spans="1:5" x14ac:dyDescent="0.3">
      <c r="A52264" s="10" t="s">
        <v>75741</v>
      </c>
      <c r="B52264" s="14" t="s">
        <v>126</v>
      </c>
      <c r="D52264" s="5" t="s">
        <v>22825</v>
      </c>
      <c r="E52264" s="5" t="s">
        <v>63886</v>
      </c>
    </row>
    <row r="52265" spans="1:5" x14ac:dyDescent="0.3">
      <c r="A52265" s="10" t="s">
        <v>75741</v>
      </c>
      <c r="B52265" s="14" t="s">
        <v>126</v>
      </c>
      <c r="D52265" s="5" t="s">
        <v>22826</v>
      </c>
      <c r="E52265" s="5" t="s">
        <v>22826</v>
      </c>
    </row>
    <row r="52266" spans="1:5" x14ac:dyDescent="0.3">
      <c r="A52266" s="10" t="s">
        <v>75741</v>
      </c>
      <c r="B52266" s="14" t="s">
        <v>126</v>
      </c>
      <c r="D52266" s="5" t="s">
        <v>22827</v>
      </c>
      <c r="E52266" s="5" t="s">
        <v>22827</v>
      </c>
    </row>
    <row r="52267" spans="1:5" x14ac:dyDescent="0.3">
      <c r="A52267" s="10" t="s">
        <v>75741</v>
      </c>
      <c r="B52267" s="14" t="s">
        <v>126</v>
      </c>
      <c r="D52267" s="5" t="s">
        <v>22828</v>
      </c>
      <c r="E52267" s="5" t="s">
        <v>63887</v>
      </c>
    </row>
    <row r="52268" spans="1:5" x14ac:dyDescent="0.3">
      <c r="A52268" s="10" t="s">
        <v>75741</v>
      </c>
      <c r="B52268" s="14" t="s">
        <v>126</v>
      </c>
      <c r="D52268" s="5" t="s">
        <v>63888</v>
      </c>
      <c r="E52268" s="5" t="s">
        <v>22832</v>
      </c>
    </row>
    <row r="52269" spans="1:5" x14ac:dyDescent="0.3">
      <c r="A52269" s="10" t="s">
        <v>75741</v>
      </c>
      <c r="B52269" s="14" t="s">
        <v>126</v>
      </c>
      <c r="D52269" s="5" t="s">
        <v>63889</v>
      </c>
      <c r="E52269" s="5" t="s">
        <v>63890</v>
      </c>
    </row>
    <row r="52270" spans="1:5" x14ac:dyDescent="0.3">
      <c r="A52270" s="10" t="s">
        <v>75741</v>
      </c>
      <c r="B52270" s="14" t="s">
        <v>126</v>
      </c>
      <c r="D52270" s="5" t="s">
        <v>63891</v>
      </c>
      <c r="E52270" s="5" t="s">
        <v>63891</v>
      </c>
    </row>
    <row r="52271" spans="1:5" x14ac:dyDescent="0.3">
      <c r="A52271" s="10" t="s">
        <v>75741</v>
      </c>
      <c r="B52271" s="14" t="s">
        <v>126</v>
      </c>
      <c r="D52271" s="5" t="s">
        <v>22833</v>
      </c>
      <c r="E52271" s="5" t="s">
        <v>22834</v>
      </c>
    </row>
    <row r="52272" spans="1:5" x14ac:dyDescent="0.3">
      <c r="A52272" s="10" t="s">
        <v>75741</v>
      </c>
      <c r="B52272" s="14" t="s">
        <v>126</v>
      </c>
      <c r="D52272" s="5" t="s">
        <v>63892</v>
      </c>
      <c r="E52272" s="5" t="s">
        <v>63892</v>
      </c>
    </row>
    <row r="52273" spans="1:5" x14ac:dyDescent="0.3">
      <c r="A52273" s="10" t="s">
        <v>75741</v>
      </c>
      <c r="B52273" s="14" t="s">
        <v>126</v>
      </c>
      <c r="D52273" s="5" t="s">
        <v>63893</v>
      </c>
      <c r="E52273" s="5" t="s">
        <v>63893</v>
      </c>
    </row>
    <row r="52274" spans="1:5" x14ac:dyDescent="0.3">
      <c r="A52274" s="10" t="s">
        <v>75741</v>
      </c>
      <c r="B52274" s="14" t="s">
        <v>126</v>
      </c>
      <c r="D52274" s="5" t="s">
        <v>22835</v>
      </c>
      <c r="E52274" s="5" t="s">
        <v>63894</v>
      </c>
    </row>
    <row r="52275" spans="1:5" x14ac:dyDescent="0.3">
      <c r="A52275" s="10" t="s">
        <v>75741</v>
      </c>
      <c r="B52275" s="14" t="s">
        <v>126</v>
      </c>
      <c r="D52275" s="5" t="s">
        <v>63895</v>
      </c>
      <c r="E52275" s="5" t="s">
        <v>63895</v>
      </c>
    </row>
    <row r="52276" spans="1:5" x14ac:dyDescent="0.3">
      <c r="A52276" s="10" t="s">
        <v>75741</v>
      </c>
      <c r="B52276" s="14" t="s">
        <v>126</v>
      </c>
      <c r="D52276" s="5" t="s">
        <v>63896</v>
      </c>
      <c r="E52276" s="5" t="s">
        <v>63896</v>
      </c>
    </row>
    <row r="52277" spans="1:5" x14ac:dyDescent="0.3">
      <c r="A52277" s="10" t="s">
        <v>75741</v>
      </c>
      <c r="B52277" s="14" t="s">
        <v>126</v>
      </c>
      <c r="D52277" s="5" t="s">
        <v>63897</v>
      </c>
      <c r="E52277" s="5" t="s">
        <v>35471</v>
      </c>
    </row>
    <row r="52278" spans="1:5" x14ac:dyDescent="0.3">
      <c r="A52278" s="10" t="s">
        <v>75741</v>
      </c>
      <c r="B52278" s="14" t="s">
        <v>126</v>
      </c>
      <c r="D52278" s="5" t="s">
        <v>63898</v>
      </c>
      <c r="E52278" s="5" t="s">
        <v>63898</v>
      </c>
    </row>
    <row r="52279" spans="1:5" x14ac:dyDescent="0.3">
      <c r="A52279" s="10" t="s">
        <v>75741</v>
      </c>
      <c r="B52279" s="14" t="s">
        <v>126</v>
      </c>
      <c r="D52279" s="5" t="s">
        <v>63899</v>
      </c>
      <c r="E52279" s="5" t="s">
        <v>63900</v>
      </c>
    </row>
    <row r="52280" spans="1:5" x14ac:dyDescent="0.3">
      <c r="A52280" s="10" t="s">
        <v>75741</v>
      </c>
      <c r="B52280" s="14" t="s">
        <v>126</v>
      </c>
      <c r="D52280" s="5" t="s">
        <v>63901</v>
      </c>
      <c r="E52280" s="5" t="s">
        <v>63902</v>
      </c>
    </row>
    <row r="52281" spans="1:5" x14ac:dyDescent="0.3">
      <c r="A52281" s="10" t="s">
        <v>75741</v>
      </c>
      <c r="B52281" s="14" t="s">
        <v>126</v>
      </c>
      <c r="D52281" s="5" t="s">
        <v>63903</v>
      </c>
      <c r="E52281" s="5" t="s">
        <v>35475</v>
      </c>
    </row>
    <row r="52282" spans="1:5" x14ac:dyDescent="0.3">
      <c r="A52282" s="10" t="s">
        <v>75741</v>
      </c>
      <c r="B52282" s="14" t="s">
        <v>126</v>
      </c>
      <c r="D52282" s="5" t="s">
        <v>63904</v>
      </c>
      <c r="E52282" s="5" t="s">
        <v>63904</v>
      </c>
    </row>
    <row r="52283" spans="1:5" x14ac:dyDescent="0.3">
      <c r="A52283" s="10" t="s">
        <v>75741</v>
      </c>
      <c r="B52283" s="14" t="s">
        <v>126</v>
      </c>
      <c r="D52283" s="5" t="s">
        <v>63905</v>
      </c>
      <c r="E52283" s="5" t="s">
        <v>63905</v>
      </c>
    </row>
    <row r="52284" spans="1:5" x14ac:dyDescent="0.3">
      <c r="A52284" s="10" t="s">
        <v>75741</v>
      </c>
      <c r="B52284" s="14" t="s">
        <v>126</v>
      </c>
      <c r="D52284" s="5" t="s">
        <v>35477</v>
      </c>
      <c r="E52284" s="5" t="s">
        <v>35477</v>
      </c>
    </row>
    <row r="52285" spans="1:5" x14ac:dyDescent="0.3">
      <c r="A52285" s="10" t="s">
        <v>75741</v>
      </c>
      <c r="B52285" s="14" t="s">
        <v>126</v>
      </c>
      <c r="D52285" s="5" t="s">
        <v>63906</v>
      </c>
      <c r="E52285" s="5" t="s">
        <v>35478</v>
      </c>
    </row>
    <row r="52286" spans="1:5" x14ac:dyDescent="0.3">
      <c r="A52286" s="10" t="s">
        <v>75741</v>
      </c>
      <c r="B52286" s="14" t="s">
        <v>126</v>
      </c>
      <c r="D52286" s="5" t="s">
        <v>63907</v>
      </c>
      <c r="E52286" s="5" t="s">
        <v>63907</v>
      </c>
    </row>
    <row r="52287" spans="1:5" x14ac:dyDescent="0.3">
      <c r="A52287" s="10" t="s">
        <v>75741</v>
      </c>
      <c r="B52287" s="14" t="s">
        <v>126</v>
      </c>
      <c r="D52287" s="5" t="s">
        <v>63908</v>
      </c>
      <c r="E52287" s="5" t="s">
        <v>63908</v>
      </c>
    </row>
    <row r="52288" spans="1:5" x14ac:dyDescent="0.3">
      <c r="A52288" s="10" t="s">
        <v>75741</v>
      </c>
      <c r="B52288" s="14" t="s">
        <v>126</v>
      </c>
      <c r="D52288" s="5" t="s">
        <v>63909</v>
      </c>
      <c r="E52288" s="5" t="s">
        <v>63910</v>
      </c>
    </row>
    <row r="52289" spans="1:5" x14ac:dyDescent="0.3">
      <c r="A52289" s="10" t="s">
        <v>75741</v>
      </c>
      <c r="B52289" s="14" t="s">
        <v>126</v>
      </c>
      <c r="D52289" s="5" t="s">
        <v>63911</v>
      </c>
      <c r="E52289" s="5" t="s">
        <v>63911</v>
      </c>
    </row>
    <row r="52290" spans="1:5" x14ac:dyDescent="0.3">
      <c r="A52290" s="10" t="s">
        <v>75741</v>
      </c>
      <c r="B52290" s="14" t="s">
        <v>126</v>
      </c>
      <c r="D52290" s="5" t="s">
        <v>63912</v>
      </c>
      <c r="E52290" s="5" t="s">
        <v>63912</v>
      </c>
    </row>
    <row r="52291" spans="1:5" x14ac:dyDescent="0.3">
      <c r="A52291" s="10" t="s">
        <v>75741</v>
      </c>
      <c r="B52291" s="14" t="s">
        <v>126</v>
      </c>
      <c r="D52291" s="5" t="s">
        <v>63913</v>
      </c>
      <c r="E52291" s="5" t="s">
        <v>35480</v>
      </c>
    </row>
    <row r="52292" spans="1:5" x14ac:dyDescent="0.3">
      <c r="A52292" s="10" t="s">
        <v>75741</v>
      </c>
      <c r="B52292" s="14" t="s">
        <v>126</v>
      </c>
      <c r="D52292" s="5" t="s">
        <v>63914</v>
      </c>
      <c r="E52292" s="5" t="s">
        <v>35481</v>
      </c>
    </row>
    <row r="52293" spans="1:5" x14ac:dyDescent="0.3">
      <c r="A52293" s="10" t="s">
        <v>75741</v>
      </c>
      <c r="B52293" s="14" t="s">
        <v>126</v>
      </c>
      <c r="D52293" s="5" t="s">
        <v>63915</v>
      </c>
      <c r="E52293" s="5" t="s">
        <v>63916</v>
      </c>
    </row>
    <row r="52294" spans="1:5" x14ac:dyDescent="0.3">
      <c r="A52294" s="10" t="s">
        <v>75741</v>
      </c>
      <c r="B52294" s="14" t="s">
        <v>126</v>
      </c>
      <c r="D52294" s="5" t="s">
        <v>35483</v>
      </c>
      <c r="E52294" s="5" t="s">
        <v>63917</v>
      </c>
    </row>
    <row r="52295" spans="1:5" x14ac:dyDescent="0.3">
      <c r="A52295" s="10" t="s">
        <v>75741</v>
      </c>
      <c r="B52295" s="14" t="s">
        <v>126</v>
      </c>
      <c r="D52295" s="5" t="s">
        <v>35484</v>
      </c>
      <c r="E52295" s="5" t="s">
        <v>35484</v>
      </c>
    </row>
    <row r="52296" spans="1:5" x14ac:dyDescent="0.3">
      <c r="A52296" s="10" t="s">
        <v>75741</v>
      </c>
      <c r="B52296" s="14" t="s">
        <v>126</v>
      </c>
      <c r="D52296" s="5" t="s">
        <v>63918</v>
      </c>
      <c r="E52296" s="5" t="s">
        <v>35485</v>
      </c>
    </row>
    <row r="52297" spans="1:5" x14ac:dyDescent="0.3">
      <c r="A52297" s="10" t="s">
        <v>75741</v>
      </c>
      <c r="B52297" s="14" t="s">
        <v>126</v>
      </c>
      <c r="D52297" s="5" t="s">
        <v>63919</v>
      </c>
      <c r="E52297" s="5" t="s">
        <v>63919</v>
      </c>
    </row>
    <row r="52298" spans="1:5" x14ac:dyDescent="0.3">
      <c r="A52298" s="10" t="s">
        <v>75741</v>
      </c>
      <c r="B52298" s="14" t="s">
        <v>126</v>
      </c>
      <c r="D52298" s="5" t="s">
        <v>63920</v>
      </c>
      <c r="E52298" s="5" t="s">
        <v>63920</v>
      </c>
    </row>
    <row r="52299" spans="1:5" x14ac:dyDescent="0.3">
      <c r="A52299" s="10" t="s">
        <v>75741</v>
      </c>
      <c r="B52299" s="14" t="s">
        <v>126</v>
      </c>
      <c r="D52299" s="5" t="s">
        <v>63921</v>
      </c>
      <c r="E52299" s="5" t="s">
        <v>63921</v>
      </c>
    </row>
    <row r="52300" spans="1:5" x14ac:dyDescent="0.3">
      <c r="A52300" s="10" t="s">
        <v>75741</v>
      </c>
      <c r="B52300" s="14" t="s">
        <v>126</v>
      </c>
      <c r="D52300" s="5" t="s">
        <v>63922</v>
      </c>
      <c r="E52300" s="5" t="s">
        <v>35486</v>
      </c>
    </row>
    <row r="52301" spans="1:5" x14ac:dyDescent="0.3">
      <c r="A52301" s="10" t="s">
        <v>75741</v>
      </c>
      <c r="B52301" s="14" t="s">
        <v>126</v>
      </c>
      <c r="D52301" s="5" t="s">
        <v>63923</v>
      </c>
      <c r="E52301" s="5" t="s">
        <v>35487</v>
      </c>
    </row>
    <row r="52302" spans="1:5" x14ac:dyDescent="0.3">
      <c r="A52302" s="10" t="s">
        <v>75741</v>
      </c>
      <c r="B52302" s="14" t="s">
        <v>126</v>
      </c>
      <c r="D52302" s="5" t="s">
        <v>63924</v>
      </c>
      <c r="E52302" s="5" t="s">
        <v>35488</v>
      </c>
    </row>
    <row r="52303" spans="1:5" x14ac:dyDescent="0.3">
      <c r="A52303" s="10" t="s">
        <v>75741</v>
      </c>
      <c r="B52303" s="14" t="s">
        <v>126</v>
      </c>
      <c r="D52303" s="5" t="s">
        <v>63925</v>
      </c>
      <c r="E52303" s="5" t="s">
        <v>63925</v>
      </c>
    </row>
    <row r="52304" spans="1:5" x14ac:dyDescent="0.3">
      <c r="A52304" s="10" t="s">
        <v>75741</v>
      </c>
      <c r="B52304" s="14" t="s">
        <v>126</v>
      </c>
      <c r="D52304" s="5" t="s">
        <v>63926</v>
      </c>
      <c r="E52304" s="5" t="s">
        <v>63927</v>
      </c>
    </row>
    <row r="52305" spans="1:5" x14ac:dyDescent="0.3">
      <c r="A52305" s="10" t="s">
        <v>75741</v>
      </c>
      <c r="B52305" s="14" t="s">
        <v>126</v>
      </c>
      <c r="D52305" s="5" t="s">
        <v>7152</v>
      </c>
      <c r="E52305" s="5" t="s">
        <v>7152</v>
      </c>
    </row>
    <row r="52306" spans="1:5" x14ac:dyDescent="0.3">
      <c r="A52306" s="10" t="s">
        <v>75741</v>
      </c>
      <c r="B52306" s="14" t="s">
        <v>126</v>
      </c>
      <c r="D52306" s="5" t="s">
        <v>35490</v>
      </c>
      <c r="E52306" s="5" t="s">
        <v>63928</v>
      </c>
    </row>
    <row r="52307" spans="1:5" x14ac:dyDescent="0.3">
      <c r="A52307" s="10" t="s">
        <v>75741</v>
      </c>
      <c r="B52307" s="14" t="s">
        <v>126</v>
      </c>
      <c r="D52307" s="5" t="s">
        <v>35491</v>
      </c>
      <c r="E52307" s="5" t="s">
        <v>35491</v>
      </c>
    </row>
    <row r="52308" spans="1:5" x14ac:dyDescent="0.3">
      <c r="A52308" s="10" t="s">
        <v>75741</v>
      </c>
      <c r="B52308" s="14" t="s">
        <v>126</v>
      </c>
      <c r="D52308" s="5" t="s">
        <v>7153</v>
      </c>
      <c r="E52308" s="5" t="s">
        <v>7153</v>
      </c>
    </row>
    <row r="52309" spans="1:5" x14ac:dyDescent="0.3">
      <c r="A52309" s="10" t="s">
        <v>75741</v>
      </c>
      <c r="B52309" s="14" t="s">
        <v>126</v>
      </c>
      <c r="D52309" s="5" t="s">
        <v>63929</v>
      </c>
      <c r="E52309" s="5" t="s">
        <v>63929</v>
      </c>
    </row>
    <row r="52310" spans="1:5" x14ac:dyDescent="0.3">
      <c r="A52310" s="10" t="s">
        <v>75741</v>
      </c>
      <c r="B52310" s="14" t="s">
        <v>126</v>
      </c>
      <c r="D52310" s="5" t="s">
        <v>43210</v>
      </c>
      <c r="E52310" s="5" t="s">
        <v>63930</v>
      </c>
    </row>
    <row r="52311" spans="1:5" x14ac:dyDescent="0.3">
      <c r="A52311" s="10" t="s">
        <v>75741</v>
      </c>
      <c r="B52311" s="14" t="s">
        <v>126</v>
      </c>
      <c r="D52311" s="5" t="s">
        <v>63931</v>
      </c>
      <c r="E52311" s="5" t="s">
        <v>63932</v>
      </c>
    </row>
    <row r="52312" spans="1:5" x14ac:dyDescent="0.3">
      <c r="A52312" s="10" t="s">
        <v>75741</v>
      </c>
      <c r="B52312" s="14" t="s">
        <v>126</v>
      </c>
      <c r="D52312" s="5" t="s">
        <v>63933</v>
      </c>
      <c r="E52312" s="5" t="s">
        <v>63933</v>
      </c>
    </row>
    <row r="52313" spans="1:5" x14ac:dyDescent="0.3">
      <c r="A52313" s="10" t="s">
        <v>75741</v>
      </c>
      <c r="B52313" s="14" t="s">
        <v>126</v>
      </c>
      <c r="D52313" s="5" t="s">
        <v>44092</v>
      </c>
      <c r="E52313" s="5" t="s">
        <v>44092</v>
      </c>
    </row>
    <row r="52314" spans="1:5" x14ac:dyDescent="0.3">
      <c r="A52314" s="10" t="s">
        <v>75741</v>
      </c>
      <c r="B52314" s="14" t="s">
        <v>126</v>
      </c>
      <c r="D52314" s="5" t="s">
        <v>63934</v>
      </c>
      <c r="E52314" s="5" t="s">
        <v>63935</v>
      </c>
    </row>
    <row r="52315" spans="1:5" x14ac:dyDescent="0.3">
      <c r="A52315" s="10" t="s">
        <v>75741</v>
      </c>
      <c r="B52315" s="14" t="s">
        <v>126</v>
      </c>
      <c r="D52315" s="5" t="s">
        <v>63936</v>
      </c>
      <c r="E52315" s="5" t="s">
        <v>63936</v>
      </c>
    </row>
    <row r="52316" spans="1:5" x14ac:dyDescent="0.3">
      <c r="A52316" s="10" t="s">
        <v>75741</v>
      </c>
      <c r="B52316" s="14" t="s">
        <v>126</v>
      </c>
      <c r="D52316" s="5" t="s">
        <v>63937</v>
      </c>
      <c r="E52316" s="5" t="s">
        <v>63937</v>
      </c>
    </row>
    <row r="52317" spans="1:5" x14ac:dyDescent="0.3">
      <c r="A52317" s="10" t="s">
        <v>75741</v>
      </c>
      <c r="B52317" s="14" t="s">
        <v>126</v>
      </c>
      <c r="D52317" s="5" t="s">
        <v>63938</v>
      </c>
      <c r="E52317" s="5" t="s">
        <v>63938</v>
      </c>
    </row>
    <row r="52318" spans="1:5" x14ac:dyDescent="0.3">
      <c r="A52318" s="10" t="s">
        <v>75741</v>
      </c>
      <c r="B52318" s="14" t="s">
        <v>126</v>
      </c>
      <c r="D52318" s="5" t="s">
        <v>63939</v>
      </c>
      <c r="E52318" s="5" t="s">
        <v>63940</v>
      </c>
    </row>
    <row r="52319" spans="1:5" x14ac:dyDescent="0.3">
      <c r="A52319" s="10" t="s">
        <v>75741</v>
      </c>
      <c r="B52319" s="14" t="s">
        <v>126</v>
      </c>
      <c r="D52319" s="5" t="s">
        <v>63941</v>
      </c>
      <c r="E52319" s="5" t="s">
        <v>63942</v>
      </c>
    </row>
    <row r="52320" spans="1:5" x14ac:dyDescent="0.3">
      <c r="A52320" s="10" t="s">
        <v>75741</v>
      </c>
      <c r="B52320" s="14" t="s">
        <v>126</v>
      </c>
      <c r="D52320" s="5" t="s">
        <v>63943</v>
      </c>
      <c r="E52320" s="5" t="s">
        <v>63943</v>
      </c>
    </row>
    <row r="52321" spans="1:5" x14ac:dyDescent="0.3">
      <c r="A52321" s="10" t="s">
        <v>75741</v>
      </c>
      <c r="B52321" s="14" t="s">
        <v>126</v>
      </c>
      <c r="D52321" s="5" t="s">
        <v>63944</v>
      </c>
      <c r="E52321" s="5" t="s">
        <v>63945</v>
      </c>
    </row>
    <row r="52322" spans="1:5" x14ac:dyDescent="0.3">
      <c r="A52322" s="10" t="s">
        <v>75741</v>
      </c>
      <c r="B52322" s="14" t="s">
        <v>126</v>
      </c>
      <c r="D52322" s="5" t="s">
        <v>63946</v>
      </c>
      <c r="E52322" s="5" t="s">
        <v>63946</v>
      </c>
    </row>
    <row r="52323" spans="1:5" x14ac:dyDescent="0.3">
      <c r="A52323" s="10" t="s">
        <v>75741</v>
      </c>
      <c r="B52323" s="14" t="s">
        <v>126</v>
      </c>
      <c r="D52323" s="5" t="s">
        <v>63947</v>
      </c>
      <c r="E52323" s="5" t="s">
        <v>63947</v>
      </c>
    </row>
    <row r="52324" spans="1:5" x14ac:dyDescent="0.3">
      <c r="A52324" s="10" t="s">
        <v>75741</v>
      </c>
      <c r="B52324" s="14" t="s">
        <v>126</v>
      </c>
      <c r="D52324" s="5" t="s">
        <v>63948</v>
      </c>
      <c r="E52324" s="5" t="s">
        <v>63948</v>
      </c>
    </row>
    <row r="52325" spans="1:5" x14ac:dyDescent="0.3">
      <c r="A52325" s="10" t="s">
        <v>75741</v>
      </c>
      <c r="B52325" s="14" t="s">
        <v>126</v>
      </c>
      <c r="D52325" s="5" t="s">
        <v>63949</v>
      </c>
      <c r="E52325" s="5" t="s">
        <v>63949</v>
      </c>
    </row>
    <row r="52326" spans="1:5" x14ac:dyDescent="0.3">
      <c r="A52326" s="10" t="s">
        <v>75741</v>
      </c>
      <c r="B52326" s="14" t="s">
        <v>126</v>
      </c>
      <c r="D52326" s="5" t="s">
        <v>63950</v>
      </c>
      <c r="E52326" s="5" t="s">
        <v>63950</v>
      </c>
    </row>
    <row r="52327" spans="1:5" x14ac:dyDescent="0.3">
      <c r="A52327" s="10" t="s">
        <v>75741</v>
      </c>
      <c r="B52327" s="14" t="s">
        <v>126</v>
      </c>
      <c r="D52327" s="5" t="s">
        <v>63951</v>
      </c>
      <c r="E52327" s="5" t="s">
        <v>63951</v>
      </c>
    </row>
    <row r="52328" spans="1:5" x14ac:dyDescent="0.3">
      <c r="A52328" s="10" t="s">
        <v>75741</v>
      </c>
      <c r="B52328" s="14" t="s">
        <v>126</v>
      </c>
      <c r="D52328" s="5" t="s">
        <v>63952</v>
      </c>
      <c r="E52328" s="5" t="s">
        <v>63952</v>
      </c>
    </row>
    <row r="52329" spans="1:5" x14ac:dyDescent="0.3">
      <c r="A52329" s="10" t="s">
        <v>75741</v>
      </c>
      <c r="B52329" s="14" t="s">
        <v>126</v>
      </c>
      <c r="D52329" s="5" t="s">
        <v>63953</v>
      </c>
      <c r="E52329" s="5" t="s">
        <v>63953</v>
      </c>
    </row>
    <row r="52330" spans="1:5" x14ac:dyDescent="0.3">
      <c r="A52330" s="10" t="s">
        <v>75741</v>
      </c>
      <c r="B52330" s="14" t="s">
        <v>126</v>
      </c>
      <c r="D52330" s="5" t="s">
        <v>63954</v>
      </c>
      <c r="E52330" s="5" t="s">
        <v>63954</v>
      </c>
    </row>
    <row r="52331" spans="1:5" x14ac:dyDescent="0.3">
      <c r="A52331" s="10" t="s">
        <v>75741</v>
      </c>
      <c r="B52331" s="14" t="s">
        <v>126</v>
      </c>
      <c r="D52331" s="5" t="s">
        <v>63955</v>
      </c>
      <c r="E52331" s="5" t="s">
        <v>63956</v>
      </c>
    </row>
    <row r="52332" spans="1:5" x14ac:dyDescent="0.3">
      <c r="A52332" s="10" t="s">
        <v>75741</v>
      </c>
      <c r="B52332" s="14" t="s">
        <v>126</v>
      </c>
      <c r="D52332" s="5" t="s">
        <v>63957</v>
      </c>
      <c r="E52332" s="5" t="s">
        <v>63957</v>
      </c>
    </row>
    <row r="52333" spans="1:5" x14ac:dyDescent="0.3">
      <c r="A52333" s="10" t="s">
        <v>75741</v>
      </c>
      <c r="B52333" s="14" t="s">
        <v>126</v>
      </c>
      <c r="D52333" s="5" t="s">
        <v>63958</v>
      </c>
      <c r="E52333" s="5" t="s">
        <v>63958</v>
      </c>
    </row>
    <row r="52334" spans="1:5" x14ac:dyDescent="0.3">
      <c r="A52334" s="10" t="s">
        <v>75741</v>
      </c>
      <c r="B52334" s="14" t="s">
        <v>126</v>
      </c>
      <c r="D52334" s="5" t="s">
        <v>63959</v>
      </c>
      <c r="E52334" s="5" t="s">
        <v>63959</v>
      </c>
    </row>
    <row r="52335" spans="1:5" x14ac:dyDescent="0.3">
      <c r="A52335" s="10" t="s">
        <v>75741</v>
      </c>
      <c r="B52335" s="14" t="s">
        <v>126</v>
      </c>
      <c r="D52335" s="5" t="s">
        <v>63960</v>
      </c>
      <c r="E52335" s="5" t="s">
        <v>63960</v>
      </c>
    </row>
    <row r="52336" spans="1:5" x14ac:dyDescent="0.3">
      <c r="A52336" s="10" t="s">
        <v>75741</v>
      </c>
      <c r="B52336" s="14" t="s">
        <v>126</v>
      </c>
      <c r="D52336" s="5" t="s">
        <v>63961</v>
      </c>
      <c r="E52336" s="5" t="s">
        <v>63962</v>
      </c>
    </row>
    <row r="52337" spans="1:5" x14ac:dyDescent="0.3">
      <c r="A52337" s="10" t="s">
        <v>75741</v>
      </c>
      <c r="B52337" s="14" t="s">
        <v>126</v>
      </c>
      <c r="D52337" s="5" t="s">
        <v>63963</v>
      </c>
      <c r="E52337" s="5" t="s">
        <v>63963</v>
      </c>
    </row>
    <row r="52338" spans="1:5" x14ac:dyDescent="0.3">
      <c r="A52338" s="10" t="s">
        <v>75741</v>
      </c>
      <c r="B52338" s="14" t="s">
        <v>126</v>
      </c>
      <c r="D52338" s="5" t="s">
        <v>26266</v>
      </c>
      <c r="E52338" s="5" t="s">
        <v>63964</v>
      </c>
    </row>
    <row r="52339" spans="1:5" x14ac:dyDescent="0.3">
      <c r="A52339" s="10" t="s">
        <v>75741</v>
      </c>
      <c r="B52339" s="14" t="s">
        <v>126</v>
      </c>
      <c r="D52339" s="5" t="s">
        <v>44540</v>
      </c>
      <c r="E52339" s="5" t="s">
        <v>44540</v>
      </c>
    </row>
    <row r="52340" spans="1:5" x14ac:dyDescent="0.3">
      <c r="A52340" s="10" t="s">
        <v>75741</v>
      </c>
      <c r="B52340" s="14" t="s">
        <v>126</v>
      </c>
      <c r="D52340" s="5" t="s">
        <v>7161</v>
      </c>
      <c r="E52340" s="5" t="s">
        <v>7161</v>
      </c>
    </row>
    <row r="52341" spans="1:5" x14ac:dyDescent="0.3">
      <c r="A52341" s="10" t="s">
        <v>75741</v>
      </c>
      <c r="B52341" s="14" t="s">
        <v>126</v>
      </c>
      <c r="D52341" s="5" t="s">
        <v>63965</v>
      </c>
      <c r="E52341" s="5" t="s">
        <v>63965</v>
      </c>
    </row>
    <row r="52342" spans="1:5" x14ac:dyDescent="0.3">
      <c r="A52342" s="10" t="s">
        <v>75741</v>
      </c>
      <c r="B52342" s="14" t="s">
        <v>126</v>
      </c>
      <c r="D52342" s="5" t="s">
        <v>63966</v>
      </c>
      <c r="E52342" s="5" t="s">
        <v>63967</v>
      </c>
    </row>
    <row r="52343" spans="1:5" x14ac:dyDescent="0.3">
      <c r="A52343" s="10" t="s">
        <v>75741</v>
      </c>
      <c r="B52343" s="14" t="s">
        <v>126</v>
      </c>
      <c r="D52343" s="5" t="s">
        <v>7164</v>
      </c>
      <c r="E52343" s="5" t="s">
        <v>7164</v>
      </c>
    </row>
    <row r="52344" spans="1:5" x14ac:dyDescent="0.3">
      <c r="A52344" s="10" t="s">
        <v>75741</v>
      </c>
      <c r="B52344" s="14" t="s">
        <v>126</v>
      </c>
      <c r="D52344" s="5" t="s">
        <v>63968</v>
      </c>
      <c r="E52344" s="5" t="s">
        <v>63969</v>
      </c>
    </row>
    <row r="52345" spans="1:5" x14ac:dyDescent="0.3">
      <c r="A52345" s="10" t="s">
        <v>75741</v>
      </c>
      <c r="B52345" s="14" t="s">
        <v>126</v>
      </c>
      <c r="D52345" s="5" t="s">
        <v>44543</v>
      </c>
      <c r="E52345" s="5" t="s">
        <v>44543</v>
      </c>
    </row>
    <row r="52346" spans="1:5" x14ac:dyDescent="0.3">
      <c r="A52346" s="10" t="s">
        <v>75741</v>
      </c>
      <c r="B52346" s="14" t="s">
        <v>126</v>
      </c>
      <c r="D52346" s="5" t="s">
        <v>63970</v>
      </c>
      <c r="E52346" s="5" t="s">
        <v>63970</v>
      </c>
    </row>
    <row r="52347" spans="1:5" x14ac:dyDescent="0.3">
      <c r="A52347" s="10" t="s">
        <v>75741</v>
      </c>
      <c r="B52347" s="14" t="s">
        <v>126</v>
      </c>
      <c r="D52347" s="5" t="s">
        <v>44544</v>
      </c>
      <c r="E52347" s="5" t="s">
        <v>44544</v>
      </c>
    </row>
    <row r="52348" spans="1:5" x14ac:dyDescent="0.3">
      <c r="A52348" s="10" t="s">
        <v>75741</v>
      </c>
      <c r="B52348" s="14" t="s">
        <v>126</v>
      </c>
      <c r="D52348" s="5" t="s">
        <v>63971</v>
      </c>
      <c r="E52348" s="5" t="s">
        <v>63971</v>
      </c>
    </row>
    <row r="52349" spans="1:5" x14ac:dyDescent="0.3">
      <c r="A52349" s="10" t="s">
        <v>75741</v>
      </c>
      <c r="B52349" s="14" t="s">
        <v>126</v>
      </c>
      <c r="D52349" s="5" t="s">
        <v>63972</v>
      </c>
      <c r="E52349" s="5" t="s">
        <v>63972</v>
      </c>
    </row>
    <row r="52350" spans="1:5" x14ac:dyDescent="0.3">
      <c r="A52350" s="10" t="s">
        <v>75741</v>
      </c>
      <c r="B52350" s="14" t="s">
        <v>126</v>
      </c>
      <c r="D52350" s="5" t="s">
        <v>63973</v>
      </c>
      <c r="E52350" s="5" t="s">
        <v>63973</v>
      </c>
    </row>
    <row r="52351" spans="1:5" x14ac:dyDescent="0.3">
      <c r="A52351" s="10" t="s">
        <v>75741</v>
      </c>
      <c r="B52351" s="14" t="s">
        <v>126</v>
      </c>
      <c r="D52351" s="5" t="s">
        <v>22841</v>
      </c>
      <c r="E52351" s="5" t="s">
        <v>63974</v>
      </c>
    </row>
    <row r="52352" spans="1:5" x14ac:dyDescent="0.3">
      <c r="A52352" s="10" t="s">
        <v>75741</v>
      </c>
      <c r="B52352" s="14" t="s">
        <v>126</v>
      </c>
      <c r="D52352" s="5" t="s">
        <v>7170</v>
      </c>
      <c r="E52352" s="5" t="s">
        <v>7170</v>
      </c>
    </row>
    <row r="52353" spans="1:5" x14ac:dyDescent="0.3">
      <c r="A52353" s="10" t="s">
        <v>75741</v>
      </c>
      <c r="B52353" s="14" t="s">
        <v>126</v>
      </c>
      <c r="D52353" s="5" t="s">
        <v>63975</v>
      </c>
      <c r="E52353" s="5" t="s">
        <v>63975</v>
      </c>
    </row>
    <row r="52354" spans="1:5" x14ac:dyDescent="0.3">
      <c r="A52354" s="10" t="s">
        <v>75741</v>
      </c>
      <c r="B52354" s="14" t="s">
        <v>126</v>
      </c>
      <c r="D52354" s="5" t="s">
        <v>63976</v>
      </c>
      <c r="E52354" s="5" t="s">
        <v>63976</v>
      </c>
    </row>
    <row r="52355" spans="1:5" x14ac:dyDescent="0.3">
      <c r="A52355" s="10" t="s">
        <v>75741</v>
      </c>
      <c r="B52355" s="14" t="s">
        <v>126</v>
      </c>
      <c r="D52355" s="5" t="s">
        <v>63977</v>
      </c>
      <c r="E52355" s="5" t="s">
        <v>63977</v>
      </c>
    </row>
    <row r="52356" spans="1:5" x14ac:dyDescent="0.3">
      <c r="A52356" s="10" t="s">
        <v>75741</v>
      </c>
      <c r="B52356" s="14" t="s">
        <v>126</v>
      </c>
      <c r="D52356" s="5" t="s">
        <v>63978</v>
      </c>
      <c r="E52356" s="5" t="s">
        <v>63979</v>
      </c>
    </row>
    <row r="52357" spans="1:5" x14ac:dyDescent="0.3">
      <c r="A52357" s="10" t="s">
        <v>75741</v>
      </c>
      <c r="B52357" s="14" t="s">
        <v>126</v>
      </c>
      <c r="D52357" s="5" t="s">
        <v>63980</v>
      </c>
      <c r="E52357" s="5" t="s">
        <v>63980</v>
      </c>
    </row>
    <row r="52358" spans="1:5" x14ac:dyDescent="0.3">
      <c r="A52358" s="10" t="s">
        <v>75741</v>
      </c>
      <c r="B52358" s="14" t="s">
        <v>126</v>
      </c>
      <c r="D52358" s="5" t="s">
        <v>22842</v>
      </c>
      <c r="E52358" s="5" t="s">
        <v>22842</v>
      </c>
    </row>
    <row r="52359" spans="1:5" x14ac:dyDescent="0.3">
      <c r="A52359" s="10" t="s">
        <v>75741</v>
      </c>
      <c r="B52359" s="14" t="s">
        <v>126</v>
      </c>
      <c r="D52359" s="5" t="s">
        <v>63981</v>
      </c>
      <c r="E52359" s="5" t="s">
        <v>63981</v>
      </c>
    </row>
    <row r="52360" spans="1:5" x14ac:dyDescent="0.3">
      <c r="A52360" s="10" t="s">
        <v>75741</v>
      </c>
      <c r="B52360" s="14" t="s">
        <v>126</v>
      </c>
      <c r="D52360" s="5" t="s">
        <v>63982</v>
      </c>
      <c r="E52360" s="5" t="s">
        <v>22854</v>
      </c>
    </row>
    <row r="52361" spans="1:5" x14ac:dyDescent="0.3">
      <c r="A52361" s="10" t="s">
        <v>75741</v>
      </c>
      <c r="B52361" s="14" t="s">
        <v>126</v>
      </c>
      <c r="D52361" s="5" t="s">
        <v>63983</v>
      </c>
      <c r="E52361" s="5" t="s">
        <v>63983</v>
      </c>
    </row>
    <row r="52362" spans="1:5" x14ac:dyDescent="0.3">
      <c r="A52362" s="10" t="s">
        <v>75741</v>
      </c>
      <c r="B52362" s="14" t="s">
        <v>126</v>
      </c>
      <c r="D52362" s="5" t="s">
        <v>63984</v>
      </c>
      <c r="E52362" s="5" t="s">
        <v>63985</v>
      </c>
    </row>
    <row r="52363" spans="1:5" x14ac:dyDescent="0.3">
      <c r="A52363" s="10" t="s">
        <v>75741</v>
      </c>
      <c r="B52363" s="14" t="s">
        <v>126</v>
      </c>
      <c r="D52363" s="5" t="s">
        <v>63986</v>
      </c>
      <c r="E52363" s="5" t="s">
        <v>63986</v>
      </c>
    </row>
    <row r="52364" spans="1:5" x14ac:dyDescent="0.3">
      <c r="A52364" s="10" t="s">
        <v>75741</v>
      </c>
      <c r="B52364" s="14" t="s">
        <v>126</v>
      </c>
      <c r="D52364" s="5" t="s">
        <v>63987</v>
      </c>
      <c r="E52364" s="5" t="s">
        <v>63987</v>
      </c>
    </row>
    <row r="52365" spans="1:5" x14ac:dyDescent="0.3">
      <c r="A52365" s="10" t="s">
        <v>75741</v>
      </c>
      <c r="B52365" s="14" t="s">
        <v>126</v>
      </c>
      <c r="D52365" s="5" t="s">
        <v>63988</v>
      </c>
      <c r="E52365" s="5" t="s">
        <v>7185</v>
      </c>
    </row>
    <row r="52366" spans="1:5" x14ac:dyDescent="0.3">
      <c r="A52366" s="10" t="s">
        <v>75741</v>
      </c>
      <c r="B52366" s="14" t="s">
        <v>126</v>
      </c>
      <c r="D52366" s="5" t="s">
        <v>57875</v>
      </c>
      <c r="E52366" s="5" t="s">
        <v>57875</v>
      </c>
    </row>
    <row r="52367" spans="1:5" x14ac:dyDescent="0.3">
      <c r="A52367" s="10" t="s">
        <v>75741</v>
      </c>
      <c r="B52367" s="14" t="s">
        <v>126</v>
      </c>
      <c r="D52367" s="5" t="s">
        <v>7186</v>
      </c>
      <c r="E52367" s="5" t="s">
        <v>7187</v>
      </c>
    </row>
    <row r="52368" spans="1:5" x14ac:dyDescent="0.3">
      <c r="A52368" s="10" t="s">
        <v>75741</v>
      </c>
      <c r="B52368" s="14" t="s">
        <v>126</v>
      </c>
      <c r="D52368" s="5" t="s">
        <v>63989</v>
      </c>
      <c r="E52368" s="5" t="s">
        <v>63990</v>
      </c>
    </row>
    <row r="52369" spans="1:5" x14ac:dyDescent="0.3">
      <c r="A52369" s="10" t="s">
        <v>75741</v>
      </c>
      <c r="B52369" s="14" t="s">
        <v>126</v>
      </c>
      <c r="D52369" s="5" t="s">
        <v>63991</v>
      </c>
      <c r="E52369" s="5" t="s">
        <v>63991</v>
      </c>
    </row>
    <row r="52370" spans="1:5" x14ac:dyDescent="0.3">
      <c r="A52370" s="10" t="s">
        <v>75741</v>
      </c>
      <c r="B52370" s="14" t="s">
        <v>126</v>
      </c>
      <c r="D52370" s="5" t="s">
        <v>7188</v>
      </c>
      <c r="E52370" s="5" t="s">
        <v>59401</v>
      </c>
    </row>
    <row r="52371" spans="1:5" x14ac:dyDescent="0.3">
      <c r="A52371" s="10" t="s">
        <v>75741</v>
      </c>
      <c r="B52371" s="14" t="s">
        <v>126</v>
      </c>
      <c r="D52371" s="5" t="s">
        <v>63992</v>
      </c>
      <c r="E52371" s="5" t="s">
        <v>63992</v>
      </c>
    </row>
    <row r="52372" spans="1:5" x14ac:dyDescent="0.3">
      <c r="A52372" s="10" t="s">
        <v>75741</v>
      </c>
      <c r="B52372" s="14" t="s">
        <v>126</v>
      </c>
      <c r="D52372" s="5" t="s">
        <v>63993</v>
      </c>
      <c r="E52372" s="5" t="s">
        <v>63993</v>
      </c>
    </row>
    <row r="52373" spans="1:5" x14ac:dyDescent="0.3">
      <c r="A52373" s="10" t="s">
        <v>75741</v>
      </c>
      <c r="B52373" s="14" t="s">
        <v>126</v>
      </c>
      <c r="D52373" s="5" t="s">
        <v>7189</v>
      </c>
      <c r="E52373" s="5" t="s">
        <v>7189</v>
      </c>
    </row>
    <row r="52374" spans="1:5" x14ac:dyDescent="0.3">
      <c r="A52374" s="10" t="s">
        <v>75741</v>
      </c>
      <c r="B52374" s="14" t="s">
        <v>126</v>
      </c>
      <c r="D52374" s="5" t="s">
        <v>63994</v>
      </c>
      <c r="E52374" s="5" t="s">
        <v>63994</v>
      </c>
    </row>
    <row r="52375" spans="1:5" x14ac:dyDescent="0.3">
      <c r="A52375" s="10" t="s">
        <v>75741</v>
      </c>
      <c r="B52375" s="14" t="s">
        <v>126</v>
      </c>
      <c r="D52375" s="5" t="s">
        <v>63995</v>
      </c>
      <c r="E52375" s="5" t="s">
        <v>63995</v>
      </c>
    </row>
    <row r="52376" spans="1:5" x14ac:dyDescent="0.3">
      <c r="A52376" s="10" t="s">
        <v>75741</v>
      </c>
      <c r="B52376" s="14" t="s">
        <v>126</v>
      </c>
      <c r="D52376" s="5" t="s">
        <v>7191</v>
      </c>
      <c r="E52376" s="5" t="s">
        <v>63996</v>
      </c>
    </row>
    <row r="52377" spans="1:5" x14ac:dyDescent="0.3">
      <c r="A52377" s="10" t="s">
        <v>75741</v>
      </c>
      <c r="B52377" s="14" t="s">
        <v>126</v>
      </c>
      <c r="D52377" s="5" t="s">
        <v>63997</v>
      </c>
      <c r="E52377" s="5" t="s">
        <v>63997</v>
      </c>
    </row>
    <row r="52378" spans="1:5" x14ac:dyDescent="0.3">
      <c r="A52378" s="10" t="s">
        <v>75741</v>
      </c>
      <c r="B52378" s="14" t="s">
        <v>126</v>
      </c>
      <c r="D52378" s="5" t="s">
        <v>63998</v>
      </c>
      <c r="E52378" s="5" t="s">
        <v>63999</v>
      </c>
    </row>
    <row r="52379" spans="1:5" x14ac:dyDescent="0.3">
      <c r="A52379" s="10" t="s">
        <v>75741</v>
      </c>
      <c r="B52379" s="14" t="s">
        <v>126</v>
      </c>
      <c r="D52379" s="5" t="s">
        <v>7192</v>
      </c>
      <c r="E52379" s="5" t="s">
        <v>7192</v>
      </c>
    </row>
    <row r="52380" spans="1:5" x14ac:dyDescent="0.3">
      <c r="A52380" s="10" t="s">
        <v>75741</v>
      </c>
      <c r="B52380" s="14" t="s">
        <v>126</v>
      </c>
      <c r="D52380" s="5" t="s">
        <v>64000</v>
      </c>
      <c r="E52380" s="5" t="s">
        <v>44553</v>
      </c>
    </row>
    <row r="52381" spans="1:5" x14ac:dyDescent="0.3">
      <c r="A52381" s="10" t="s">
        <v>75741</v>
      </c>
      <c r="B52381" s="14" t="s">
        <v>126</v>
      </c>
      <c r="D52381" s="5" t="s">
        <v>64001</v>
      </c>
      <c r="E52381" s="5" t="s">
        <v>64001</v>
      </c>
    </row>
    <row r="52382" spans="1:5" x14ac:dyDescent="0.3">
      <c r="A52382" s="10" t="s">
        <v>75741</v>
      </c>
      <c r="B52382" s="14" t="s">
        <v>126</v>
      </c>
      <c r="D52382" s="5" t="s">
        <v>7193</v>
      </c>
      <c r="E52382" s="5" t="s">
        <v>64002</v>
      </c>
    </row>
    <row r="52383" spans="1:5" x14ac:dyDescent="0.3">
      <c r="A52383" s="10" t="s">
        <v>75741</v>
      </c>
      <c r="B52383" s="14" t="s">
        <v>126</v>
      </c>
      <c r="D52383" s="5" t="s">
        <v>7194</v>
      </c>
      <c r="E52383" s="5" t="s">
        <v>7194</v>
      </c>
    </row>
    <row r="52384" spans="1:5" x14ac:dyDescent="0.3">
      <c r="A52384" s="10" t="s">
        <v>75741</v>
      </c>
      <c r="B52384" s="14" t="s">
        <v>126</v>
      </c>
      <c r="D52384" s="5" t="s">
        <v>64003</v>
      </c>
      <c r="E52384" s="5" t="s">
        <v>64003</v>
      </c>
    </row>
    <row r="52385" spans="1:5" x14ac:dyDescent="0.3">
      <c r="A52385" s="10" t="s">
        <v>75741</v>
      </c>
      <c r="B52385" s="14" t="s">
        <v>126</v>
      </c>
      <c r="D52385" s="5" t="s">
        <v>64004</v>
      </c>
      <c r="E52385" s="5" t="s">
        <v>64005</v>
      </c>
    </row>
    <row r="52386" spans="1:5" x14ac:dyDescent="0.3">
      <c r="A52386" s="10" t="s">
        <v>75741</v>
      </c>
      <c r="B52386" s="14" t="s">
        <v>126</v>
      </c>
      <c r="D52386" s="5" t="s">
        <v>7197</v>
      </c>
      <c r="E52386" s="5" t="s">
        <v>64006</v>
      </c>
    </row>
    <row r="52387" spans="1:5" x14ac:dyDescent="0.3">
      <c r="A52387" s="10" t="s">
        <v>75741</v>
      </c>
      <c r="B52387" s="14" t="s">
        <v>126</v>
      </c>
      <c r="D52387" s="5" t="s">
        <v>64007</v>
      </c>
      <c r="E52387" s="5" t="s">
        <v>64007</v>
      </c>
    </row>
    <row r="52388" spans="1:5" x14ac:dyDescent="0.3">
      <c r="A52388" s="10" t="s">
        <v>75741</v>
      </c>
      <c r="B52388" s="14" t="s">
        <v>126</v>
      </c>
      <c r="D52388" s="5" t="s">
        <v>64008</v>
      </c>
      <c r="E52388" s="5" t="s">
        <v>7198</v>
      </c>
    </row>
    <row r="52389" spans="1:5" x14ac:dyDescent="0.3">
      <c r="A52389" s="10" t="s">
        <v>75741</v>
      </c>
      <c r="B52389" s="14" t="s">
        <v>126</v>
      </c>
      <c r="D52389" s="5" t="s">
        <v>64009</v>
      </c>
      <c r="E52389" s="5" t="s">
        <v>7199</v>
      </c>
    </row>
    <row r="52390" spans="1:5" x14ac:dyDescent="0.3">
      <c r="A52390" s="10" t="s">
        <v>75741</v>
      </c>
      <c r="B52390" s="14" t="s">
        <v>126</v>
      </c>
      <c r="D52390" s="5" t="s">
        <v>64010</v>
      </c>
      <c r="E52390" s="5" t="s">
        <v>64010</v>
      </c>
    </row>
    <row r="52391" spans="1:5" x14ac:dyDescent="0.3">
      <c r="A52391" s="10" t="s">
        <v>75741</v>
      </c>
      <c r="B52391" s="14" t="s">
        <v>126</v>
      </c>
      <c r="D52391" s="5" t="s">
        <v>64011</v>
      </c>
      <c r="E52391" s="5" t="s">
        <v>64012</v>
      </c>
    </row>
    <row r="52392" spans="1:5" x14ac:dyDescent="0.3">
      <c r="A52392" s="10" t="s">
        <v>75741</v>
      </c>
      <c r="B52392" s="14" t="s">
        <v>126</v>
      </c>
      <c r="D52392" s="5" t="s">
        <v>7201</v>
      </c>
      <c r="E52392" s="5" t="s">
        <v>64013</v>
      </c>
    </row>
    <row r="52393" spans="1:5" x14ac:dyDescent="0.3">
      <c r="A52393" s="10" t="s">
        <v>75741</v>
      </c>
      <c r="B52393" s="14" t="s">
        <v>126</v>
      </c>
      <c r="D52393" s="5" t="s">
        <v>64014</v>
      </c>
      <c r="E52393" s="5" t="s">
        <v>64014</v>
      </c>
    </row>
    <row r="52394" spans="1:5" x14ac:dyDescent="0.3">
      <c r="A52394" s="10" t="s">
        <v>75741</v>
      </c>
      <c r="B52394" s="14" t="s">
        <v>126</v>
      </c>
      <c r="D52394" s="5" t="s">
        <v>64015</v>
      </c>
      <c r="E52394" s="5" t="s">
        <v>64015</v>
      </c>
    </row>
    <row r="52395" spans="1:5" x14ac:dyDescent="0.3">
      <c r="A52395" s="10" t="s">
        <v>75741</v>
      </c>
      <c r="B52395" s="14" t="s">
        <v>126</v>
      </c>
      <c r="D52395" s="5" t="s">
        <v>57876</v>
      </c>
      <c r="E52395" s="5" t="s">
        <v>7202</v>
      </c>
    </row>
    <row r="52396" spans="1:5" x14ac:dyDescent="0.3">
      <c r="A52396" s="10" t="s">
        <v>75741</v>
      </c>
      <c r="B52396" s="14" t="s">
        <v>126</v>
      </c>
      <c r="D52396" s="5" t="s">
        <v>7203</v>
      </c>
      <c r="E52396" s="5" t="s">
        <v>43211</v>
      </c>
    </row>
    <row r="52397" spans="1:5" x14ac:dyDescent="0.3">
      <c r="A52397" s="10" t="s">
        <v>75741</v>
      </c>
      <c r="B52397" s="14" t="s">
        <v>126</v>
      </c>
      <c r="D52397" s="5" t="s">
        <v>64016</v>
      </c>
      <c r="E52397" s="5" t="s">
        <v>64016</v>
      </c>
    </row>
    <row r="52398" spans="1:5" x14ac:dyDescent="0.3">
      <c r="A52398" s="10" t="s">
        <v>75741</v>
      </c>
      <c r="B52398" s="14" t="s">
        <v>126</v>
      </c>
      <c r="D52398" s="5" t="s">
        <v>64017</v>
      </c>
      <c r="E52398" s="5" t="s">
        <v>64017</v>
      </c>
    </row>
    <row r="52399" spans="1:5" x14ac:dyDescent="0.3">
      <c r="A52399" s="10" t="s">
        <v>75741</v>
      </c>
      <c r="B52399" s="14" t="s">
        <v>126</v>
      </c>
      <c r="D52399" s="5" t="s">
        <v>7207</v>
      </c>
      <c r="E52399" s="5" t="s">
        <v>64018</v>
      </c>
    </row>
    <row r="52400" spans="1:5" x14ac:dyDescent="0.3">
      <c r="A52400" s="10" t="s">
        <v>75741</v>
      </c>
      <c r="B52400" s="14" t="s">
        <v>126</v>
      </c>
      <c r="D52400" s="5" t="s">
        <v>64019</v>
      </c>
      <c r="E52400" s="5" t="s">
        <v>64019</v>
      </c>
    </row>
    <row r="52401" spans="1:5" x14ac:dyDescent="0.3">
      <c r="A52401" s="10" t="s">
        <v>75741</v>
      </c>
      <c r="B52401" s="14" t="s">
        <v>126</v>
      </c>
      <c r="D52401" s="5" t="s">
        <v>64020</v>
      </c>
      <c r="E52401" s="5" t="s">
        <v>64020</v>
      </c>
    </row>
    <row r="52402" spans="1:5" x14ac:dyDescent="0.3">
      <c r="A52402" s="10" t="s">
        <v>75741</v>
      </c>
      <c r="B52402" s="14" t="s">
        <v>126</v>
      </c>
      <c r="D52402" s="5" t="s">
        <v>64021</v>
      </c>
      <c r="E52402" s="5" t="s">
        <v>7208</v>
      </c>
    </row>
    <row r="52403" spans="1:5" x14ac:dyDescent="0.3">
      <c r="A52403" s="10" t="s">
        <v>75741</v>
      </c>
      <c r="B52403" s="14" t="s">
        <v>126</v>
      </c>
      <c r="D52403" s="5" t="s">
        <v>7209</v>
      </c>
      <c r="E52403" s="5" t="s">
        <v>64022</v>
      </c>
    </row>
    <row r="52404" spans="1:5" x14ac:dyDescent="0.3">
      <c r="A52404" s="10" t="s">
        <v>75741</v>
      </c>
      <c r="B52404" s="14" t="s">
        <v>126</v>
      </c>
      <c r="D52404" s="5" t="s">
        <v>64023</v>
      </c>
      <c r="E52404" s="5" t="s">
        <v>64024</v>
      </c>
    </row>
    <row r="52405" spans="1:5" x14ac:dyDescent="0.3">
      <c r="A52405" s="10" t="s">
        <v>75741</v>
      </c>
      <c r="B52405" s="14" t="s">
        <v>126</v>
      </c>
      <c r="D52405" s="5" t="s">
        <v>64025</v>
      </c>
      <c r="E52405" s="5" t="s">
        <v>64026</v>
      </c>
    </row>
    <row r="52406" spans="1:5" x14ac:dyDescent="0.3">
      <c r="A52406" s="10" t="s">
        <v>75741</v>
      </c>
      <c r="B52406" s="14" t="s">
        <v>126</v>
      </c>
      <c r="D52406" s="5" t="s">
        <v>64027</v>
      </c>
      <c r="E52406" s="5" t="s">
        <v>64027</v>
      </c>
    </row>
    <row r="52407" spans="1:5" x14ac:dyDescent="0.3">
      <c r="A52407" s="10" t="s">
        <v>75741</v>
      </c>
      <c r="B52407" s="14" t="s">
        <v>126</v>
      </c>
      <c r="D52407" s="5" t="s">
        <v>64028</v>
      </c>
      <c r="E52407" s="5" t="s">
        <v>64028</v>
      </c>
    </row>
    <row r="52408" spans="1:5" x14ac:dyDescent="0.3">
      <c r="A52408" s="10" t="s">
        <v>75741</v>
      </c>
      <c r="B52408" s="14" t="s">
        <v>126</v>
      </c>
      <c r="D52408" s="5" t="s">
        <v>7212</v>
      </c>
      <c r="E52408" s="5" t="s">
        <v>7212</v>
      </c>
    </row>
    <row r="52409" spans="1:5" x14ac:dyDescent="0.3">
      <c r="A52409" s="10" t="s">
        <v>75741</v>
      </c>
      <c r="B52409" s="14" t="s">
        <v>126</v>
      </c>
      <c r="D52409" s="5" t="s">
        <v>64029</v>
      </c>
      <c r="E52409" s="5" t="s">
        <v>64030</v>
      </c>
    </row>
    <row r="52410" spans="1:5" x14ac:dyDescent="0.3">
      <c r="A52410" s="10" t="s">
        <v>75741</v>
      </c>
      <c r="B52410" s="14" t="s">
        <v>126</v>
      </c>
      <c r="D52410" s="5" t="s">
        <v>7213</v>
      </c>
      <c r="E52410" s="5" t="s">
        <v>7213</v>
      </c>
    </row>
    <row r="52411" spans="1:5" x14ac:dyDescent="0.3">
      <c r="A52411" s="10" t="s">
        <v>75741</v>
      </c>
      <c r="B52411" s="14" t="s">
        <v>126</v>
      </c>
      <c r="D52411" s="5" t="s">
        <v>64031</v>
      </c>
      <c r="E52411" s="5" t="s">
        <v>64031</v>
      </c>
    </row>
    <row r="52412" spans="1:5" x14ac:dyDescent="0.3">
      <c r="A52412" s="10" t="s">
        <v>75741</v>
      </c>
      <c r="B52412" s="14" t="s">
        <v>126</v>
      </c>
      <c r="D52412" s="5" t="s">
        <v>64032</v>
      </c>
      <c r="E52412" s="5" t="s">
        <v>64033</v>
      </c>
    </row>
    <row r="52413" spans="1:5" x14ac:dyDescent="0.3">
      <c r="A52413" s="10" t="s">
        <v>75741</v>
      </c>
      <c r="B52413" s="14" t="s">
        <v>126</v>
      </c>
      <c r="D52413" s="5" t="s">
        <v>64034</v>
      </c>
      <c r="E52413" s="5" t="s">
        <v>64034</v>
      </c>
    </row>
    <row r="52414" spans="1:5" x14ac:dyDescent="0.3">
      <c r="A52414" s="10" t="s">
        <v>75741</v>
      </c>
      <c r="B52414" s="14" t="s">
        <v>126</v>
      </c>
      <c r="D52414" s="5" t="s">
        <v>64035</v>
      </c>
      <c r="E52414" s="5" t="s">
        <v>64036</v>
      </c>
    </row>
    <row r="52415" spans="1:5" x14ac:dyDescent="0.3">
      <c r="A52415" s="10" t="s">
        <v>75741</v>
      </c>
      <c r="B52415" s="14" t="s">
        <v>126</v>
      </c>
      <c r="D52415" s="5" t="s">
        <v>7215</v>
      </c>
      <c r="E52415" s="5" t="s">
        <v>7215</v>
      </c>
    </row>
    <row r="52416" spans="1:5" x14ac:dyDescent="0.3">
      <c r="A52416" s="10" t="s">
        <v>75741</v>
      </c>
      <c r="B52416" s="14" t="s">
        <v>126</v>
      </c>
      <c r="D52416" s="5" t="s">
        <v>64037</v>
      </c>
      <c r="E52416" s="5" t="s">
        <v>64038</v>
      </c>
    </row>
    <row r="52417" spans="1:5" x14ac:dyDescent="0.3">
      <c r="A52417" s="10" t="s">
        <v>75741</v>
      </c>
      <c r="B52417" s="14" t="s">
        <v>126</v>
      </c>
      <c r="D52417" s="5" t="s">
        <v>64039</v>
      </c>
      <c r="E52417" s="5" t="s">
        <v>64039</v>
      </c>
    </row>
    <row r="52418" spans="1:5" x14ac:dyDescent="0.3">
      <c r="A52418" s="10" t="s">
        <v>75741</v>
      </c>
      <c r="B52418" s="14" t="s">
        <v>126</v>
      </c>
      <c r="D52418" s="5" t="s">
        <v>7217</v>
      </c>
      <c r="E52418" s="5" t="s">
        <v>7217</v>
      </c>
    </row>
    <row r="52419" spans="1:5" x14ac:dyDescent="0.3">
      <c r="A52419" s="10" t="s">
        <v>75741</v>
      </c>
      <c r="B52419" s="14" t="s">
        <v>126</v>
      </c>
      <c r="D52419" s="5" t="s">
        <v>64040</v>
      </c>
      <c r="E52419" s="5" t="s">
        <v>64040</v>
      </c>
    </row>
    <row r="52420" spans="1:5" x14ac:dyDescent="0.3">
      <c r="A52420" s="10" t="s">
        <v>75741</v>
      </c>
      <c r="B52420" s="14" t="s">
        <v>126</v>
      </c>
      <c r="D52420" s="5" t="s">
        <v>64041</v>
      </c>
      <c r="E52420" s="5" t="s">
        <v>7218</v>
      </c>
    </row>
    <row r="52421" spans="1:5" x14ac:dyDescent="0.3">
      <c r="A52421" s="10" t="s">
        <v>75741</v>
      </c>
      <c r="B52421" s="14" t="s">
        <v>126</v>
      </c>
      <c r="D52421" s="5" t="s">
        <v>64042</v>
      </c>
      <c r="E52421" s="5" t="s">
        <v>64042</v>
      </c>
    </row>
    <row r="52422" spans="1:5" x14ac:dyDescent="0.3">
      <c r="A52422" s="10" t="s">
        <v>75741</v>
      </c>
      <c r="B52422" s="14" t="s">
        <v>126</v>
      </c>
      <c r="D52422" s="5" t="s">
        <v>64043</v>
      </c>
      <c r="E52422" s="5" t="s">
        <v>64043</v>
      </c>
    </row>
    <row r="52423" spans="1:5" x14ac:dyDescent="0.3">
      <c r="A52423" s="10" t="s">
        <v>75741</v>
      </c>
      <c r="B52423" s="14" t="s">
        <v>126</v>
      </c>
      <c r="D52423" s="5" t="s">
        <v>22859</v>
      </c>
      <c r="E52423" s="5" t="s">
        <v>22859</v>
      </c>
    </row>
    <row r="52424" spans="1:5" x14ac:dyDescent="0.3">
      <c r="A52424" s="10" t="s">
        <v>75741</v>
      </c>
      <c r="B52424" s="14" t="s">
        <v>126</v>
      </c>
      <c r="D52424" s="5" t="s">
        <v>64044</v>
      </c>
      <c r="E52424" s="5" t="s">
        <v>64044</v>
      </c>
    </row>
    <row r="52425" spans="1:5" x14ac:dyDescent="0.3">
      <c r="A52425" s="10" t="s">
        <v>75741</v>
      </c>
      <c r="B52425" s="14" t="s">
        <v>126</v>
      </c>
      <c r="D52425" s="5" t="s">
        <v>64045</v>
      </c>
      <c r="E52425" s="5" t="s">
        <v>64046</v>
      </c>
    </row>
    <row r="52426" spans="1:5" x14ac:dyDescent="0.3">
      <c r="A52426" s="10" t="s">
        <v>75741</v>
      </c>
      <c r="B52426" s="14" t="s">
        <v>126</v>
      </c>
      <c r="D52426" s="5" t="s">
        <v>64047</v>
      </c>
      <c r="E52426" s="5" t="s">
        <v>64047</v>
      </c>
    </row>
    <row r="52427" spans="1:5" x14ac:dyDescent="0.3">
      <c r="A52427" s="10" t="s">
        <v>75741</v>
      </c>
      <c r="B52427" s="14" t="s">
        <v>126</v>
      </c>
      <c r="D52427" s="5" t="s">
        <v>64048</v>
      </c>
      <c r="E52427" s="5" t="s">
        <v>64048</v>
      </c>
    </row>
    <row r="52428" spans="1:5" x14ac:dyDescent="0.3">
      <c r="A52428" s="10" t="s">
        <v>75741</v>
      </c>
      <c r="B52428" s="14" t="s">
        <v>126</v>
      </c>
      <c r="D52428" s="5" t="s">
        <v>64049</v>
      </c>
      <c r="E52428" s="5" t="s">
        <v>7227</v>
      </c>
    </row>
    <row r="52429" spans="1:5" x14ac:dyDescent="0.3">
      <c r="A52429" s="10" t="s">
        <v>75741</v>
      </c>
      <c r="B52429" s="14" t="s">
        <v>126</v>
      </c>
      <c r="D52429" s="5" t="s">
        <v>64050</v>
      </c>
      <c r="E52429" s="5" t="s">
        <v>22862</v>
      </c>
    </row>
    <row r="52430" spans="1:5" x14ac:dyDescent="0.3">
      <c r="A52430" s="10" t="s">
        <v>75741</v>
      </c>
      <c r="B52430" s="14" t="s">
        <v>126</v>
      </c>
      <c r="D52430" s="5" t="s">
        <v>64051</v>
      </c>
      <c r="E52430" s="5" t="s">
        <v>64051</v>
      </c>
    </row>
    <row r="52431" spans="1:5" x14ac:dyDescent="0.3">
      <c r="A52431" s="10" t="s">
        <v>75741</v>
      </c>
      <c r="B52431" s="14" t="s">
        <v>126</v>
      </c>
      <c r="D52431" s="5" t="s">
        <v>22864</v>
      </c>
      <c r="E52431" s="5" t="s">
        <v>64052</v>
      </c>
    </row>
    <row r="52432" spans="1:5" x14ac:dyDescent="0.3">
      <c r="A52432" s="10" t="s">
        <v>75741</v>
      </c>
      <c r="B52432" s="14" t="s">
        <v>126</v>
      </c>
      <c r="D52432" s="5" t="s">
        <v>64053</v>
      </c>
      <c r="E52432" s="5" t="s">
        <v>64053</v>
      </c>
    </row>
    <row r="52433" spans="1:5" x14ac:dyDescent="0.3">
      <c r="A52433" s="10" t="s">
        <v>75741</v>
      </c>
      <c r="B52433" s="14" t="s">
        <v>126</v>
      </c>
      <c r="D52433" s="5" t="s">
        <v>64054</v>
      </c>
      <c r="E52433" s="5" t="s">
        <v>64054</v>
      </c>
    </row>
    <row r="52434" spans="1:5" x14ac:dyDescent="0.3">
      <c r="A52434" s="10" t="s">
        <v>75741</v>
      </c>
      <c r="B52434" s="14" t="s">
        <v>126</v>
      </c>
      <c r="D52434" s="5" t="s">
        <v>7228</v>
      </c>
      <c r="E52434" s="5" t="s">
        <v>64055</v>
      </c>
    </row>
    <row r="52435" spans="1:5" x14ac:dyDescent="0.3">
      <c r="A52435" s="10" t="s">
        <v>75741</v>
      </c>
      <c r="B52435" s="14" t="s">
        <v>126</v>
      </c>
      <c r="D52435" s="5" t="s">
        <v>59403</v>
      </c>
      <c r="E52435" s="5" t="s">
        <v>59403</v>
      </c>
    </row>
    <row r="52436" spans="1:5" x14ac:dyDescent="0.3">
      <c r="A52436" s="10" t="s">
        <v>75741</v>
      </c>
      <c r="B52436" s="14" t="s">
        <v>126</v>
      </c>
      <c r="D52436" s="5" t="s">
        <v>64056</v>
      </c>
      <c r="E52436" s="5" t="s">
        <v>64057</v>
      </c>
    </row>
    <row r="52437" spans="1:5" x14ac:dyDescent="0.3">
      <c r="A52437" s="10" t="s">
        <v>75741</v>
      </c>
      <c r="B52437" s="14" t="s">
        <v>126</v>
      </c>
      <c r="D52437" s="5" t="s">
        <v>64058</v>
      </c>
      <c r="E52437" s="5" t="s">
        <v>7230</v>
      </c>
    </row>
    <row r="52438" spans="1:5" x14ac:dyDescent="0.3">
      <c r="A52438" s="10" t="s">
        <v>75741</v>
      </c>
      <c r="B52438" s="14" t="s">
        <v>126</v>
      </c>
      <c r="D52438" s="5" t="s">
        <v>64059</v>
      </c>
      <c r="E52438" s="5" t="s">
        <v>64059</v>
      </c>
    </row>
    <row r="52439" spans="1:5" x14ac:dyDescent="0.3">
      <c r="A52439" s="10" t="s">
        <v>75741</v>
      </c>
      <c r="B52439" s="14" t="s">
        <v>126</v>
      </c>
      <c r="D52439" s="5" t="s">
        <v>64060</v>
      </c>
      <c r="E52439" s="5" t="s">
        <v>64060</v>
      </c>
    </row>
    <row r="52440" spans="1:5" x14ac:dyDescent="0.3">
      <c r="A52440" s="10" t="s">
        <v>75741</v>
      </c>
      <c r="B52440" s="14" t="s">
        <v>126</v>
      </c>
      <c r="D52440" s="5" t="s">
        <v>64061</v>
      </c>
      <c r="E52440" s="5" t="s">
        <v>64062</v>
      </c>
    </row>
    <row r="52441" spans="1:5" x14ac:dyDescent="0.3">
      <c r="A52441" s="10" t="s">
        <v>75741</v>
      </c>
      <c r="B52441" s="14" t="s">
        <v>126</v>
      </c>
      <c r="D52441" s="5" t="s">
        <v>7231</v>
      </c>
      <c r="E52441" s="5" t="s">
        <v>7231</v>
      </c>
    </row>
    <row r="52442" spans="1:5" x14ac:dyDescent="0.3">
      <c r="A52442" s="10" t="s">
        <v>75741</v>
      </c>
      <c r="B52442" s="14" t="s">
        <v>126</v>
      </c>
      <c r="D52442" s="5" t="s">
        <v>64063</v>
      </c>
      <c r="E52442" s="5" t="s">
        <v>64063</v>
      </c>
    </row>
    <row r="52443" spans="1:5" x14ac:dyDescent="0.3">
      <c r="A52443" s="10" t="s">
        <v>75741</v>
      </c>
      <c r="B52443" s="14" t="s">
        <v>126</v>
      </c>
      <c r="D52443" s="5" t="s">
        <v>64064</v>
      </c>
      <c r="E52443" s="5" t="s">
        <v>64064</v>
      </c>
    </row>
    <row r="52444" spans="1:5" x14ac:dyDescent="0.3">
      <c r="A52444" s="10" t="s">
        <v>75741</v>
      </c>
      <c r="B52444" s="14" t="s">
        <v>126</v>
      </c>
      <c r="D52444" s="5" t="s">
        <v>64065</v>
      </c>
      <c r="E52444" s="5" t="s">
        <v>7234</v>
      </c>
    </row>
    <row r="52445" spans="1:5" x14ac:dyDescent="0.3">
      <c r="A52445" s="10" t="s">
        <v>75741</v>
      </c>
      <c r="B52445" s="14" t="s">
        <v>126</v>
      </c>
      <c r="D52445" s="5" t="s">
        <v>64066</v>
      </c>
      <c r="E52445" s="5" t="s">
        <v>64066</v>
      </c>
    </row>
    <row r="52446" spans="1:5" x14ac:dyDescent="0.3">
      <c r="A52446" s="10" t="s">
        <v>75741</v>
      </c>
      <c r="B52446" s="14" t="s">
        <v>126</v>
      </c>
      <c r="D52446" s="5" t="s">
        <v>7235</v>
      </c>
      <c r="E52446" s="5" t="s">
        <v>7235</v>
      </c>
    </row>
    <row r="52447" spans="1:5" x14ac:dyDescent="0.3">
      <c r="A52447" s="10" t="s">
        <v>75741</v>
      </c>
      <c r="B52447" s="14" t="s">
        <v>126</v>
      </c>
      <c r="D52447" s="5" t="s">
        <v>22865</v>
      </c>
      <c r="E52447" s="5" t="s">
        <v>22865</v>
      </c>
    </row>
    <row r="52448" spans="1:5" x14ac:dyDescent="0.3">
      <c r="A52448" s="10" t="s">
        <v>75741</v>
      </c>
      <c r="B52448" s="14" t="s">
        <v>126</v>
      </c>
      <c r="D52448" s="5" t="s">
        <v>64067</v>
      </c>
      <c r="E52448" s="5" t="s">
        <v>64067</v>
      </c>
    </row>
    <row r="52449" spans="1:5" x14ac:dyDescent="0.3">
      <c r="A52449" s="10" t="s">
        <v>75741</v>
      </c>
      <c r="B52449" s="14" t="s">
        <v>126</v>
      </c>
      <c r="D52449" s="5" t="s">
        <v>7236</v>
      </c>
      <c r="E52449" s="5" t="s">
        <v>64068</v>
      </c>
    </row>
    <row r="52450" spans="1:5" x14ac:dyDescent="0.3">
      <c r="A52450" s="10" t="s">
        <v>75741</v>
      </c>
      <c r="B52450" s="14" t="s">
        <v>126</v>
      </c>
      <c r="D52450" s="5" t="s">
        <v>64069</v>
      </c>
      <c r="E52450" s="5" t="s">
        <v>64069</v>
      </c>
    </row>
    <row r="52451" spans="1:5" x14ac:dyDescent="0.3">
      <c r="A52451" s="10" t="s">
        <v>75741</v>
      </c>
      <c r="B52451" s="14" t="s">
        <v>126</v>
      </c>
      <c r="D52451" s="5" t="s">
        <v>64070</v>
      </c>
      <c r="E52451" s="5" t="s">
        <v>64071</v>
      </c>
    </row>
    <row r="52452" spans="1:5" x14ac:dyDescent="0.3">
      <c r="A52452" s="10" t="s">
        <v>75741</v>
      </c>
      <c r="B52452" s="14" t="s">
        <v>126</v>
      </c>
      <c r="D52452" s="5" t="s">
        <v>64072</v>
      </c>
      <c r="E52452" s="5" t="s">
        <v>64073</v>
      </c>
    </row>
    <row r="52453" spans="1:5" x14ac:dyDescent="0.3">
      <c r="A52453" s="10" t="s">
        <v>75741</v>
      </c>
      <c r="B52453" s="14" t="s">
        <v>126</v>
      </c>
      <c r="D52453" s="5" t="s">
        <v>64074</v>
      </c>
      <c r="E52453" s="5" t="s">
        <v>64075</v>
      </c>
    </row>
    <row r="52454" spans="1:5" x14ac:dyDescent="0.3">
      <c r="A52454" s="10" t="s">
        <v>75741</v>
      </c>
      <c r="B52454" s="14" t="s">
        <v>126</v>
      </c>
      <c r="D52454" s="5" t="s">
        <v>64076</v>
      </c>
      <c r="E52454" s="5" t="s">
        <v>64076</v>
      </c>
    </row>
    <row r="52455" spans="1:5" x14ac:dyDescent="0.3">
      <c r="A52455" s="10" t="s">
        <v>75741</v>
      </c>
      <c r="B52455" s="14" t="s">
        <v>126</v>
      </c>
      <c r="D52455" s="5" t="s">
        <v>22866</v>
      </c>
      <c r="E52455" s="5" t="s">
        <v>22866</v>
      </c>
    </row>
    <row r="52456" spans="1:5" x14ac:dyDescent="0.3">
      <c r="A52456" s="10" t="s">
        <v>75741</v>
      </c>
      <c r="B52456" s="14" t="s">
        <v>126</v>
      </c>
      <c r="D52456" s="5" t="s">
        <v>64077</v>
      </c>
      <c r="E52456" s="5" t="s">
        <v>64077</v>
      </c>
    </row>
    <row r="52457" spans="1:5" x14ac:dyDescent="0.3">
      <c r="A52457" s="10" t="s">
        <v>75741</v>
      </c>
      <c r="B52457" s="14" t="s">
        <v>126</v>
      </c>
      <c r="D52457" s="5" t="s">
        <v>64078</v>
      </c>
      <c r="E52457" s="5" t="s">
        <v>64078</v>
      </c>
    </row>
    <row r="52458" spans="1:5" x14ac:dyDescent="0.3">
      <c r="A52458" s="10" t="s">
        <v>75741</v>
      </c>
      <c r="B52458" s="14" t="s">
        <v>126</v>
      </c>
      <c r="D52458" s="5" t="s">
        <v>64079</v>
      </c>
      <c r="E52458" s="5" t="s">
        <v>64079</v>
      </c>
    </row>
    <row r="52459" spans="1:5" x14ac:dyDescent="0.3">
      <c r="A52459" s="10" t="s">
        <v>75741</v>
      </c>
      <c r="B52459" s="14" t="s">
        <v>126</v>
      </c>
      <c r="D52459" s="5" t="s">
        <v>64080</v>
      </c>
      <c r="E52459" s="5" t="s">
        <v>64080</v>
      </c>
    </row>
    <row r="52460" spans="1:5" x14ac:dyDescent="0.3">
      <c r="A52460" s="10" t="s">
        <v>75741</v>
      </c>
      <c r="B52460" s="14" t="s">
        <v>126</v>
      </c>
      <c r="D52460" s="5" t="s">
        <v>64081</v>
      </c>
      <c r="E52460" s="5" t="s">
        <v>64081</v>
      </c>
    </row>
    <row r="52461" spans="1:5" x14ac:dyDescent="0.3">
      <c r="A52461" s="10" t="s">
        <v>75741</v>
      </c>
      <c r="B52461" s="14" t="s">
        <v>126</v>
      </c>
      <c r="D52461" s="5" t="s">
        <v>64082</v>
      </c>
      <c r="E52461" s="5" t="s">
        <v>64082</v>
      </c>
    </row>
    <row r="52462" spans="1:5" x14ac:dyDescent="0.3">
      <c r="A52462" s="10" t="s">
        <v>75741</v>
      </c>
      <c r="B52462" s="14" t="s">
        <v>126</v>
      </c>
      <c r="D52462" s="5" t="s">
        <v>59405</v>
      </c>
      <c r="E52462" s="5" t="s">
        <v>59405</v>
      </c>
    </row>
    <row r="52463" spans="1:5" x14ac:dyDescent="0.3">
      <c r="A52463" s="10" t="s">
        <v>75741</v>
      </c>
      <c r="B52463" s="14" t="s">
        <v>126</v>
      </c>
      <c r="D52463" s="5" t="s">
        <v>64083</v>
      </c>
      <c r="E52463" s="5" t="s">
        <v>64084</v>
      </c>
    </row>
    <row r="52464" spans="1:5" x14ac:dyDescent="0.3">
      <c r="A52464" s="10" t="s">
        <v>75741</v>
      </c>
      <c r="B52464" s="14" t="s">
        <v>126</v>
      </c>
      <c r="D52464" s="5" t="s">
        <v>64085</v>
      </c>
      <c r="E52464" s="5" t="s">
        <v>64085</v>
      </c>
    </row>
    <row r="52465" spans="1:5" x14ac:dyDescent="0.3">
      <c r="A52465" s="10" t="s">
        <v>75741</v>
      </c>
      <c r="B52465" s="14" t="s">
        <v>126</v>
      </c>
      <c r="D52465" s="5" t="s">
        <v>64086</v>
      </c>
      <c r="E52465" s="5" t="s">
        <v>64086</v>
      </c>
    </row>
    <row r="52466" spans="1:5" x14ac:dyDescent="0.3">
      <c r="A52466" s="10" t="s">
        <v>75741</v>
      </c>
      <c r="B52466" s="14" t="s">
        <v>126</v>
      </c>
      <c r="D52466" s="5" t="s">
        <v>64087</v>
      </c>
      <c r="E52466" s="5" t="s">
        <v>64087</v>
      </c>
    </row>
    <row r="52467" spans="1:5" x14ac:dyDescent="0.3">
      <c r="A52467" s="10" t="s">
        <v>75741</v>
      </c>
      <c r="B52467" s="14" t="s">
        <v>126</v>
      </c>
      <c r="D52467" s="5" t="s">
        <v>64088</v>
      </c>
      <c r="E52467" s="5" t="s">
        <v>64089</v>
      </c>
    </row>
    <row r="52468" spans="1:5" x14ac:dyDescent="0.3">
      <c r="A52468" s="10" t="s">
        <v>75741</v>
      </c>
      <c r="B52468" s="14" t="s">
        <v>126</v>
      </c>
      <c r="D52468" s="5" t="s">
        <v>64090</v>
      </c>
      <c r="E52468" s="5" t="s">
        <v>64090</v>
      </c>
    </row>
    <row r="52469" spans="1:5" x14ac:dyDescent="0.3">
      <c r="A52469" s="10" t="s">
        <v>75741</v>
      </c>
      <c r="B52469" s="14" t="s">
        <v>126</v>
      </c>
      <c r="D52469" s="5" t="s">
        <v>64091</v>
      </c>
      <c r="E52469" s="5" t="s">
        <v>64092</v>
      </c>
    </row>
    <row r="52470" spans="1:5" x14ac:dyDescent="0.3">
      <c r="A52470" s="10" t="s">
        <v>75741</v>
      </c>
      <c r="B52470" s="14" t="s">
        <v>126</v>
      </c>
      <c r="D52470" s="5" t="s">
        <v>64093</v>
      </c>
      <c r="E52470" s="5" t="s">
        <v>64093</v>
      </c>
    </row>
    <row r="52471" spans="1:5" x14ac:dyDescent="0.3">
      <c r="A52471" s="10" t="s">
        <v>75741</v>
      </c>
      <c r="B52471" s="14" t="s">
        <v>126</v>
      </c>
      <c r="D52471" s="5" t="s">
        <v>64094</v>
      </c>
      <c r="E52471" s="5" t="s">
        <v>64094</v>
      </c>
    </row>
    <row r="52472" spans="1:5" x14ac:dyDescent="0.3">
      <c r="A52472" s="10" t="s">
        <v>75741</v>
      </c>
      <c r="B52472" s="14" t="s">
        <v>126</v>
      </c>
      <c r="D52472" s="5" t="s">
        <v>22870</v>
      </c>
      <c r="E52472" s="5" t="s">
        <v>22870</v>
      </c>
    </row>
    <row r="52473" spans="1:5" x14ac:dyDescent="0.3">
      <c r="A52473" s="10" t="s">
        <v>75741</v>
      </c>
      <c r="B52473" s="14" t="s">
        <v>126</v>
      </c>
      <c r="D52473" s="5" t="s">
        <v>64095</v>
      </c>
      <c r="E52473" s="5" t="s">
        <v>64095</v>
      </c>
    </row>
    <row r="52474" spans="1:5" x14ac:dyDescent="0.3">
      <c r="A52474" s="10" t="s">
        <v>75741</v>
      </c>
      <c r="B52474" s="14" t="s">
        <v>126</v>
      </c>
      <c r="D52474" s="5" t="s">
        <v>64096</v>
      </c>
      <c r="E52474" s="5" t="s">
        <v>64096</v>
      </c>
    </row>
    <row r="52475" spans="1:5" x14ac:dyDescent="0.3">
      <c r="A52475" s="10" t="s">
        <v>75741</v>
      </c>
      <c r="B52475" s="14" t="s">
        <v>126</v>
      </c>
      <c r="D52475" s="5" t="s">
        <v>64097</v>
      </c>
      <c r="E52475" s="5" t="s">
        <v>64097</v>
      </c>
    </row>
    <row r="52476" spans="1:5" x14ac:dyDescent="0.3">
      <c r="A52476" s="10" t="s">
        <v>75741</v>
      </c>
      <c r="B52476" s="14" t="s">
        <v>126</v>
      </c>
      <c r="D52476" s="5" t="s">
        <v>64098</v>
      </c>
      <c r="E52476" s="5" t="s">
        <v>64098</v>
      </c>
    </row>
    <row r="52477" spans="1:5" x14ac:dyDescent="0.3">
      <c r="A52477" s="10" t="s">
        <v>75741</v>
      </c>
      <c r="B52477" s="14" t="s">
        <v>126</v>
      </c>
      <c r="D52477" s="5" t="s">
        <v>64099</v>
      </c>
      <c r="E52477" s="5" t="s">
        <v>64099</v>
      </c>
    </row>
    <row r="52478" spans="1:5" x14ac:dyDescent="0.3">
      <c r="A52478" s="10" t="s">
        <v>75741</v>
      </c>
      <c r="B52478" s="14" t="s">
        <v>126</v>
      </c>
      <c r="D52478" s="5" t="s">
        <v>7244</v>
      </c>
      <c r="E52478" s="5" t="s">
        <v>7244</v>
      </c>
    </row>
    <row r="52479" spans="1:5" x14ac:dyDescent="0.3">
      <c r="A52479" s="10" t="s">
        <v>75741</v>
      </c>
      <c r="B52479" s="14" t="s">
        <v>126</v>
      </c>
      <c r="D52479" s="5" t="s">
        <v>64100</v>
      </c>
      <c r="E52479" s="5" t="s">
        <v>64100</v>
      </c>
    </row>
    <row r="52480" spans="1:5" x14ac:dyDescent="0.3">
      <c r="A52480" s="10" t="s">
        <v>75741</v>
      </c>
      <c r="B52480" s="14" t="s">
        <v>126</v>
      </c>
      <c r="D52480" s="5" t="s">
        <v>7245</v>
      </c>
      <c r="E52480" s="5" t="s">
        <v>7245</v>
      </c>
    </row>
    <row r="52481" spans="1:5" x14ac:dyDescent="0.3">
      <c r="A52481" s="10" t="s">
        <v>75741</v>
      </c>
      <c r="B52481" s="14" t="s">
        <v>126</v>
      </c>
      <c r="D52481" s="5" t="s">
        <v>64101</v>
      </c>
      <c r="E52481" s="5" t="s">
        <v>7246</v>
      </c>
    </row>
    <row r="52482" spans="1:5" x14ac:dyDescent="0.3">
      <c r="A52482" s="10" t="s">
        <v>75741</v>
      </c>
      <c r="B52482" s="14" t="s">
        <v>126</v>
      </c>
      <c r="D52482" s="5" t="s">
        <v>64102</v>
      </c>
      <c r="E52482" s="5" t="s">
        <v>64102</v>
      </c>
    </row>
    <row r="52483" spans="1:5" x14ac:dyDescent="0.3">
      <c r="A52483" s="10" t="s">
        <v>75741</v>
      </c>
      <c r="B52483" s="14" t="s">
        <v>126</v>
      </c>
      <c r="D52483" s="5" t="s">
        <v>64103</v>
      </c>
      <c r="E52483" s="5" t="s">
        <v>64103</v>
      </c>
    </row>
    <row r="52484" spans="1:5" x14ac:dyDescent="0.3">
      <c r="A52484" s="10" t="s">
        <v>75741</v>
      </c>
      <c r="B52484" s="14" t="s">
        <v>126</v>
      </c>
      <c r="D52484" s="5" t="s">
        <v>64104</v>
      </c>
      <c r="E52484" s="5" t="s">
        <v>64104</v>
      </c>
    </row>
    <row r="52485" spans="1:5" x14ac:dyDescent="0.3">
      <c r="A52485" s="10" t="s">
        <v>75741</v>
      </c>
      <c r="B52485" s="14" t="s">
        <v>126</v>
      </c>
      <c r="D52485" s="5" t="s">
        <v>64105</v>
      </c>
      <c r="E52485" s="5" t="s">
        <v>64105</v>
      </c>
    </row>
    <row r="52486" spans="1:5" x14ac:dyDescent="0.3">
      <c r="A52486" s="10" t="s">
        <v>75741</v>
      </c>
      <c r="B52486" s="14" t="s">
        <v>126</v>
      </c>
      <c r="D52486" s="5" t="s">
        <v>7247</v>
      </c>
      <c r="E52486" s="5" t="s">
        <v>7247</v>
      </c>
    </row>
    <row r="52487" spans="1:5" x14ac:dyDescent="0.3">
      <c r="A52487" s="10" t="s">
        <v>75741</v>
      </c>
      <c r="B52487" s="14" t="s">
        <v>126</v>
      </c>
      <c r="D52487" s="5" t="s">
        <v>64106</v>
      </c>
      <c r="E52487" s="5" t="s">
        <v>64106</v>
      </c>
    </row>
    <row r="52488" spans="1:5" x14ac:dyDescent="0.3">
      <c r="A52488" s="10" t="s">
        <v>75741</v>
      </c>
      <c r="B52488" s="14" t="s">
        <v>126</v>
      </c>
      <c r="D52488" s="5" t="s">
        <v>64107</v>
      </c>
      <c r="E52488" s="5" t="s">
        <v>64107</v>
      </c>
    </row>
    <row r="52489" spans="1:5" x14ac:dyDescent="0.3">
      <c r="A52489" s="10" t="s">
        <v>75741</v>
      </c>
      <c r="B52489" s="14" t="s">
        <v>126</v>
      </c>
      <c r="D52489" s="5" t="s">
        <v>64108</v>
      </c>
      <c r="E52489" s="5" t="s">
        <v>64108</v>
      </c>
    </row>
    <row r="52490" spans="1:5" x14ac:dyDescent="0.3">
      <c r="A52490" s="10" t="s">
        <v>75741</v>
      </c>
      <c r="B52490" s="14" t="s">
        <v>126</v>
      </c>
      <c r="D52490" s="5" t="s">
        <v>64109</v>
      </c>
      <c r="E52490" s="5" t="s">
        <v>64109</v>
      </c>
    </row>
    <row r="52491" spans="1:5" x14ac:dyDescent="0.3">
      <c r="A52491" s="10" t="s">
        <v>75741</v>
      </c>
      <c r="B52491" s="14" t="s">
        <v>126</v>
      </c>
      <c r="D52491" s="5" t="s">
        <v>7248</v>
      </c>
      <c r="E52491" s="5" t="s">
        <v>64110</v>
      </c>
    </row>
    <row r="52492" spans="1:5" x14ac:dyDescent="0.3">
      <c r="A52492" s="10" t="s">
        <v>75741</v>
      </c>
      <c r="B52492" s="14" t="s">
        <v>126</v>
      </c>
      <c r="D52492" s="5" t="s">
        <v>64111</v>
      </c>
      <c r="E52492" s="5" t="s">
        <v>64111</v>
      </c>
    </row>
    <row r="52493" spans="1:5" x14ac:dyDescent="0.3">
      <c r="A52493" s="10" t="s">
        <v>75741</v>
      </c>
      <c r="B52493" s="14" t="s">
        <v>126</v>
      </c>
      <c r="D52493" s="5" t="s">
        <v>64112</v>
      </c>
      <c r="E52493" s="5" t="s">
        <v>64112</v>
      </c>
    </row>
    <row r="52494" spans="1:5" x14ac:dyDescent="0.3">
      <c r="A52494" s="10" t="s">
        <v>75741</v>
      </c>
      <c r="B52494" s="14" t="s">
        <v>126</v>
      </c>
      <c r="D52494" s="5" t="s">
        <v>7249</v>
      </c>
      <c r="E52494" s="5" t="s">
        <v>7249</v>
      </c>
    </row>
    <row r="52495" spans="1:5" x14ac:dyDescent="0.3">
      <c r="A52495" s="10" t="s">
        <v>75741</v>
      </c>
      <c r="B52495" s="14" t="s">
        <v>126</v>
      </c>
      <c r="D52495" s="5" t="s">
        <v>64113</v>
      </c>
      <c r="E52495" s="5" t="s">
        <v>64113</v>
      </c>
    </row>
    <row r="52496" spans="1:5" x14ac:dyDescent="0.3">
      <c r="A52496" s="10" t="s">
        <v>75741</v>
      </c>
      <c r="B52496" s="14" t="s">
        <v>126</v>
      </c>
      <c r="D52496" s="5" t="s">
        <v>7250</v>
      </c>
      <c r="E52496" s="5" t="s">
        <v>7250</v>
      </c>
    </row>
    <row r="52497" spans="1:5" x14ac:dyDescent="0.3">
      <c r="A52497" s="10" t="s">
        <v>75741</v>
      </c>
      <c r="B52497" s="14" t="s">
        <v>126</v>
      </c>
      <c r="D52497" s="5" t="s">
        <v>64114</v>
      </c>
      <c r="E52497" s="5" t="s">
        <v>64115</v>
      </c>
    </row>
    <row r="52498" spans="1:5" x14ac:dyDescent="0.3">
      <c r="A52498" s="10" t="s">
        <v>75741</v>
      </c>
      <c r="B52498" s="14" t="s">
        <v>126</v>
      </c>
      <c r="D52498" s="5" t="s">
        <v>7252</v>
      </c>
      <c r="E52498" s="5" t="s">
        <v>7252</v>
      </c>
    </row>
    <row r="52499" spans="1:5" x14ac:dyDescent="0.3">
      <c r="A52499" s="10" t="s">
        <v>75741</v>
      </c>
      <c r="B52499" s="14" t="s">
        <v>126</v>
      </c>
      <c r="D52499" s="5" t="s">
        <v>64116</v>
      </c>
      <c r="E52499" s="5" t="s">
        <v>64116</v>
      </c>
    </row>
    <row r="52500" spans="1:5" x14ac:dyDescent="0.3">
      <c r="A52500" s="10" t="s">
        <v>75741</v>
      </c>
      <c r="B52500" s="14" t="s">
        <v>126</v>
      </c>
      <c r="D52500" s="5" t="s">
        <v>22872</v>
      </c>
      <c r="E52500" s="5" t="s">
        <v>64117</v>
      </c>
    </row>
    <row r="52501" spans="1:5" x14ac:dyDescent="0.3">
      <c r="A52501" s="10" t="s">
        <v>75741</v>
      </c>
      <c r="B52501" s="14" t="s">
        <v>126</v>
      </c>
      <c r="D52501" s="5" t="s">
        <v>64118</v>
      </c>
      <c r="E52501" s="5" t="s">
        <v>64118</v>
      </c>
    </row>
    <row r="52502" spans="1:5" x14ac:dyDescent="0.3">
      <c r="A52502" s="10" t="s">
        <v>75741</v>
      </c>
      <c r="B52502" s="14" t="s">
        <v>126</v>
      </c>
      <c r="D52502" s="5" t="s">
        <v>64119</v>
      </c>
      <c r="E52502" s="5" t="s">
        <v>64120</v>
      </c>
    </row>
    <row r="52503" spans="1:5" x14ac:dyDescent="0.3">
      <c r="A52503" s="10" t="s">
        <v>75741</v>
      </c>
      <c r="B52503" s="14" t="s">
        <v>126</v>
      </c>
      <c r="D52503" s="5" t="s">
        <v>57880</v>
      </c>
      <c r="E52503" s="5" t="s">
        <v>64121</v>
      </c>
    </row>
    <row r="52504" spans="1:5" x14ac:dyDescent="0.3">
      <c r="A52504" s="10" t="s">
        <v>75741</v>
      </c>
      <c r="B52504" s="14" t="s">
        <v>126</v>
      </c>
      <c r="D52504" s="5" t="s">
        <v>64122</v>
      </c>
      <c r="E52504" s="5" t="s">
        <v>64122</v>
      </c>
    </row>
    <row r="52505" spans="1:5" x14ac:dyDescent="0.3">
      <c r="A52505" s="10" t="s">
        <v>75741</v>
      </c>
      <c r="B52505" s="14" t="s">
        <v>126</v>
      </c>
      <c r="D52505" s="5" t="s">
        <v>22873</v>
      </c>
      <c r="E52505" s="5" t="s">
        <v>22873</v>
      </c>
    </row>
    <row r="52506" spans="1:5" x14ac:dyDescent="0.3">
      <c r="A52506" s="10" t="s">
        <v>75741</v>
      </c>
      <c r="B52506" s="14" t="s">
        <v>126</v>
      </c>
      <c r="D52506" s="5" t="s">
        <v>7253</v>
      </c>
      <c r="E52506" s="5" t="s">
        <v>7253</v>
      </c>
    </row>
    <row r="52507" spans="1:5" x14ac:dyDescent="0.3">
      <c r="A52507" s="10" t="s">
        <v>75741</v>
      </c>
      <c r="B52507" s="14" t="s">
        <v>126</v>
      </c>
      <c r="D52507" s="5" t="s">
        <v>64123</v>
      </c>
      <c r="E52507" s="5" t="s">
        <v>64123</v>
      </c>
    </row>
    <row r="52508" spans="1:5" x14ac:dyDescent="0.3">
      <c r="A52508" s="10" t="s">
        <v>75741</v>
      </c>
      <c r="B52508" s="14" t="s">
        <v>126</v>
      </c>
      <c r="D52508" s="5" t="s">
        <v>64124</v>
      </c>
      <c r="E52508" s="5" t="s">
        <v>64124</v>
      </c>
    </row>
    <row r="52509" spans="1:5" x14ac:dyDescent="0.3">
      <c r="A52509" s="10" t="s">
        <v>75741</v>
      </c>
      <c r="B52509" s="14" t="s">
        <v>126</v>
      </c>
      <c r="D52509" s="5" t="s">
        <v>64125</v>
      </c>
      <c r="E52509" s="5" t="s">
        <v>64125</v>
      </c>
    </row>
    <row r="52510" spans="1:5" x14ac:dyDescent="0.3">
      <c r="A52510" s="10" t="s">
        <v>75741</v>
      </c>
      <c r="B52510" s="14" t="s">
        <v>126</v>
      </c>
      <c r="D52510" s="5" t="s">
        <v>64126</v>
      </c>
      <c r="E52510" s="5" t="s">
        <v>64126</v>
      </c>
    </row>
    <row r="52511" spans="1:5" x14ac:dyDescent="0.3">
      <c r="A52511" s="10" t="s">
        <v>75741</v>
      </c>
      <c r="B52511" s="14" t="s">
        <v>126</v>
      </c>
      <c r="D52511" s="5" t="s">
        <v>7254</v>
      </c>
      <c r="E52511" s="5" t="s">
        <v>7254</v>
      </c>
    </row>
    <row r="52512" spans="1:5" x14ac:dyDescent="0.3">
      <c r="A52512" s="10" t="s">
        <v>75741</v>
      </c>
      <c r="B52512" s="14" t="s">
        <v>126</v>
      </c>
      <c r="D52512" s="5" t="s">
        <v>64127</v>
      </c>
      <c r="E52512" s="5" t="s">
        <v>64127</v>
      </c>
    </row>
    <row r="52513" spans="1:5" x14ac:dyDescent="0.3">
      <c r="A52513" s="10" t="s">
        <v>75741</v>
      </c>
      <c r="B52513" s="14" t="s">
        <v>126</v>
      </c>
      <c r="D52513" s="5" t="s">
        <v>64128</v>
      </c>
      <c r="E52513" s="5" t="s">
        <v>64128</v>
      </c>
    </row>
    <row r="52514" spans="1:5" x14ac:dyDescent="0.3">
      <c r="A52514" s="10" t="s">
        <v>75741</v>
      </c>
      <c r="B52514" s="14" t="s">
        <v>126</v>
      </c>
      <c r="D52514" s="5" t="s">
        <v>57882</v>
      </c>
      <c r="E52514" s="5" t="s">
        <v>22874</v>
      </c>
    </row>
    <row r="52515" spans="1:5" x14ac:dyDescent="0.3">
      <c r="A52515" s="10" t="s">
        <v>75741</v>
      </c>
      <c r="B52515" s="14" t="s">
        <v>126</v>
      </c>
      <c r="D52515" s="5" t="s">
        <v>64129</v>
      </c>
      <c r="E52515" s="5" t="s">
        <v>64129</v>
      </c>
    </row>
    <row r="52516" spans="1:5" x14ac:dyDescent="0.3">
      <c r="A52516" s="10" t="s">
        <v>75741</v>
      </c>
      <c r="B52516" s="14" t="s">
        <v>126</v>
      </c>
      <c r="D52516" s="5" t="s">
        <v>64130</v>
      </c>
      <c r="E52516" s="5" t="s">
        <v>64130</v>
      </c>
    </row>
    <row r="52517" spans="1:5" x14ac:dyDescent="0.3">
      <c r="A52517" s="10" t="s">
        <v>75741</v>
      </c>
      <c r="B52517" s="14" t="s">
        <v>126</v>
      </c>
      <c r="D52517" s="5" t="s">
        <v>64131</v>
      </c>
      <c r="E52517" s="5" t="s">
        <v>64131</v>
      </c>
    </row>
    <row r="52518" spans="1:5" x14ac:dyDescent="0.3">
      <c r="A52518" s="10" t="s">
        <v>75741</v>
      </c>
      <c r="B52518" s="14" t="s">
        <v>126</v>
      </c>
      <c r="D52518" s="5" t="s">
        <v>43216</v>
      </c>
      <c r="E52518" s="5" t="s">
        <v>43216</v>
      </c>
    </row>
    <row r="52519" spans="1:5" x14ac:dyDescent="0.3">
      <c r="A52519" s="10" t="s">
        <v>75741</v>
      </c>
      <c r="B52519" s="14" t="s">
        <v>126</v>
      </c>
      <c r="D52519" s="5" t="s">
        <v>59406</v>
      </c>
      <c r="E52519" s="5" t="s">
        <v>59406</v>
      </c>
    </row>
    <row r="52520" spans="1:5" x14ac:dyDescent="0.3">
      <c r="A52520" s="10" t="s">
        <v>75741</v>
      </c>
      <c r="B52520" s="14" t="s">
        <v>126</v>
      </c>
      <c r="D52520" s="5" t="s">
        <v>35494</v>
      </c>
      <c r="E52520" s="5" t="s">
        <v>35494</v>
      </c>
    </row>
    <row r="52521" spans="1:5" x14ac:dyDescent="0.3">
      <c r="A52521" s="10" t="s">
        <v>75741</v>
      </c>
      <c r="B52521" s="14" t="s">
        <v>126</v>
      </c>
      <c r="D52521" s="5" t="s">
        <v>64132</v>
      </c>
      <c r="E52521" s="5" t="s">
        <v>64132</v>
      </c>
    </row>
    <row r="52522" spans="1:5" x14ac:dyDescent="0.3">
      <c r="A52522" s="10" t="s">
        <v>75741</v>
      </c>
      <c r="B52522" s="14" t="s">
        <v>126</v>
      </c>
      <c r="D52522" s="5" t="s">
        <v>64133</v>
      </c>
      <c r="E52522" s="5" t="s">
        <v>59407</v>
      </c>
    </row>
    <row r="52523" spans="1:5" x14ac:dyDescent="0.3">
      <c r="A52523" s="10" t="s">
        <v>75741</v>
      </c>
      <c r="B52523" s="14" t="s">
        <v>126</v>
      </c>
      <c r="D52523" s="5" t="s">
        <v>64134</v>
      </c>
      <c r="E52523" s="5" t="s">
        <v>64134</v>
      </c>
    </row>
    <row r="52524" spans="1:5" x14ac:dyDescent="0.3">
      <c r="A52524" s="10" t="s">
        <v>75741</v>
      </c>
      <c r="B52524" s="14" t="s">
        <v>126</v>
      </c>
      <c r="D52524" s="5" t="s">
        <v>35495</v>
      </c>
      <c r="E52524" s="5" t="s">
        <v>64135</v>
      </c>
    </row>
    <row r="52525" spans="1:5" x14ac:dyDescent="0.3">
      <c r="A52525" s="10" t="s">
        <v>75741</v>
      </c>
      <c r="B52525" s="14" t="s">
        <v>126</v>
      </c>
      <c r="D52525" s="5" t="s">
        <v>64136</v>
      </c>
      <c r="E52525" s="5" t="s">
        <v>64136</v>
      </c>
    </row>
    <row r="52526" spans="1:5" x14ac:dyDescent="0.3">
      <c r="A52526" s="10" t="s">
        <v>75741</v>
      </c>
      <c r="B52526" s="14" t="s">
        <v>126</v>
      </c>
      <c r="D52526" s="5" t="s">
        <v>64137</v>
      </c>
      <c r="E52526" s="5" t="s">
        <v>35496</v>
      </c>
    </row>
    <row r="52527" spans="1:5" x14ac:dyDescent="0.3">
      <c r="A52527" s="10" t="s">
        <v>75741</v>
      </c>
      <c r="B52527" s="14" t="s">
        <v>126</v>
      </c>
      <c r="D52527" s="5" t="s">
        <v>35497</v>
      </c>
      <c r="E52527" s="5" t="s">
        <v>35497</v>
      </c>
    </row>
    <row r="52528" spans="1:5" x14ac:dyDescent="0.3">
      <c r="A52528" s="10" t="s">
        <v>75741</v>
      </c>
      <c r="B52528" s="14" t="s">
        <v>126</v>
      </c>
      <c r="D52528" s="5" t="s">
        <v>64138</v>
      </c>
      <c r="E52528" s="5" t="s">
        <v>64139</v>
      </c>
    </row>
    <row r="52529" spans="1:5" x14ac:dyDescent="0.3">
      <c r="A52529" s="10" t="s">
        <v>75741</v>
      </c>
      <c r="B52529" s="14" t="s">
        <v>126</v>
      </c>
      <c r="D52529" s="5" t="s">
        <v>35498</v>
      </c>
      <c r="E52529" s="5" t="s">
        <v>22878</v>
      </c>
    </row>
    <row r="52530" spans="1:5" x14ac:dyDescent="0.3">
      <c r="A52530" s="10" t="s">
        <v>75741</v>
      </c>
      <c r="B52530" s="14" t="s">
        <v>126</v>
      </c>
      <c r="D52530" s="5" t="s">
        <v>64140</v>
      </c>
      <c r="E52530" s="5" t="s">
        <v>64140</v>
      </c>
    </row>
    <row r="52531" spans="1:5" x14ac:dyDescent="0.3">
      <c r="A52531" s="10" t="s">
        <v>75741</v>
      </c>
      <c r="B52531" s="14" t="s">
        <v>126</v>
      </c>
      <c r="D52531" s="5" t="s">
        <v>22879</v>
      </c>
      <c r="E52531" s="5" t="s">
        <v>22879</v>
      </c>
    </row>
    <row r="52532" spans="1:5" x14ac:dyDescent="0.3">
      <c r="A52532" s="10" t="s">
        <v>75741</v>
      </c>
      <c r="B52532" s="14" t="s">
        <v>126</v>
      </c>
      <c r="D52532" s="5" t="s">
        <v>22880</v>
      </c>
      <c r="E52532" s="5" t="s">
        <v>22880</v>
      </c>
    </row>
    <row r="52533" spans="1:5" x14ac:dyDescent="0.3">
      <c r="A52533" s="10" t="s">
        <v>75741</v>
      </c>
      <c r="B52533" s="14" t="s">
        <v>126</v>
      </c>
      <c r="D52533" s="5" t="s">
        <v>35500</v>
      </c>
      <c r="E52533" s="5" t="s">
        <v>35500</v>
      </c>
    </row>
    <row r="52534" spans="1:5" x14ac:dyDescent="0.3">
      <c r="A52534" s="10" t="s">
        <v>75741</v>
      </c>
      <c r="B52534" s="14" t="s">
        <v>126</v>
      </c>
      <c r="D52534" s="5" t="s">
        <v>64141</v>
      </c>
      <c r="E52534" s="5" t="s">
        <v>7257</v>
      </c>
    </row>
    <row r="52535" spans="1:5" x14ac:dyDescent="0.3">
      <c r="A52535" s="10" t="s">
        <v>75741</v>
      </c>
      <c r="B52535" s="14" t="s">
        <v>126</v>
      </c>
      <c r="D52535" s="5" t="s">
        <v>64142</v>
      </c>
      <c r="E52535" s="5" t="s">
        <v>64142</v>
      </c>
    </row>
    <row r="52536" spans="1:5" x14ac:dyDescent="0.3">
      <c r="A52536" s="10" t="s">
        <v>75741</v>
      </c>
      <c r="B52536" s="14" t="s">
        <v>126</v>
      </c>
      <c r="D52536" s="5" t="s">
        <v>22882</v>
      </c>
      <c r="E52536" s="5" t="s">
        <v>7258</v>
      </c>
    </row>
    <row r="52537" spans="1:5" x14ac:dyDescent="0.3">
      <c r="A52537" s="10" t="s">
        <v>75741</v>
      </c>
      <c r="B52537" s="14" t="s">
        <v>126</v>
      </c>
      <c r="D52537" s="5" t="s">
        <v>64143</v>
      </c>
      <c r="E52537" s="5" t="s">
        <v>64144</v>
      </c>
    </row>
    <row r="52538" spans="1:5" x14ac:dyDescent="0.3">
      <c r="A52538" s="10" t="s">
        <v>75741</v>
      </c>
      <c r="B52538" s="14" t="s">
        <v>126</v>
      </c>
      <c r="D52538" s="5" t="s">
        <v>22883</v>
      </c>
      <c r="E52538" s="5" t="s">
        <v>22883</v>
      </c>
    </row>
    <row r="52539" spans="1:5" x14ac:dyDescent="0.3">
      <c r="A52539" s="10" t="s">
        <v>75741</v>
      </c>
      <c r="B52539" s="14" t="s">
        <v>126</v>
      </c>
      <c r="D52539" s="5" t="s">
        <v>64145</v>
      </c>
      <c r="E52539" s="5" t="s">
        <v>7259</v>
      </c>
    </row>
    <row r="52540" spans="1:5" x14ac:dyDescent="0.3">
      <c r="A52540" s="10" t="s">
        <v>75741</v>
      </c>
      <c r="B52540" s="14" t="s">
        <v>126</v>
      </c>
      <c r="D52540" s="5" t="s">
        <v>64146</v>
      </c>
      <c r="E52540" s="5" t="s">
        <v>64147</v>
      </c>
    </row>
    <row r="52541" spans="1:5" x14ac:dyDescent="0.3">
      <c r="A52541" s="10" t="s">
        <v>75741</v>
      </c>
      <c r="B52541" s="14" t="s">
        <v>126</v>
      </c>
      <c r="D52541" s="5" t="s">
        <v>22884</v>
      </c>
      <c r="E52541" s="5" t="s">
        <v>22884</v>
      </c>
    </row>
    <row r="52542" spans="1:5" x14ac:dyDescent="0.3">
      <c r="A52542" s="10" t="s">
        <v>75741</v>
      </c>
      <c r="B52542" s="14" t="s">
        <v>126</v>
      </c>
      <c r="D52542" s="5" t="s">
        <v>22885</v>
      </c>
      <c r="E52542" s="5" t="s">
        <v>22885</v>
      </c>
    </row>
    <row r="52543" spans="1:5" x14ac:dyDescent="0.3">
      <c r="A52543" s="10" t="s">
        <v>75741</v>
      </c>
      <c r="B52543" s="14" t="s">
        <v>126</v>
      </c>
      <c r="D52543" s="5" t="s">
        <v>64148</v>
      </c>
      <c r="E52543" s="5" t="s">
        <v>64148</v>
      </c>
    </row>
    <row r="52544" spans="1:5" x14ac:dyDescent="0.3">
      <c r="A52544" s="10" t="s">
        <v>75741</v>
      </c>
      <c r="B52544" s="14" t="s">
        <v>126</v>
      </c>
      <c r="D52544" s="5" t="s">
        <v>64149</v>
      </c>
      <c r="E52544" s="5" t="s">
        <v>64149</v>
      </c>
    </row>
    <row r="52545" spans="1:5" x14ac:dyDescent="0.3">
      <c r="A52545" s="10" t="s">
        <v>75741</v>
      </c>
      <c r="B52545" s="14" t="s">
        <v>126</v>
      </c>
      <c r="D52545" s="5" t="s">
        <v>64150</v>
      </c>
      <c r="E52545" s="5" t="s">
        <v>7261</v>
      </c>
    </row>
    <row r="52546" spans="1:5" x14ac:dyDescent="0.3">
      <c r="A52546" s="10" t="s">
        <v>75741</v>
      </c>
      <c r="B52546" s="14" t="s">
        <v>126</v>
      </c>
      <c r="D52546" s="5" t="s">
        <v>22886</v>
      </c>
      <c r="E52546" s="5" t="s">
        <v>22886</v>
      </c>
    </row>
    <row r="52547" spans="1:5" x14ac:dyDescent="0.3">
      <c r="A52547" s="10" t="s">
        <v>75741</v>
      </c>
      <c r="B52547" s="14" t="s">
        <v>126</v>
      </c>
      <c r="D52547" s="5" t="s">
        <v>7262</v>
      </c>
      <c r="E52547" s="5" t="s">
        <v>7262</v>
      </c>
    </row>
    <row r="52548" spans="1:5" x14ac:dyDescent="0.3">
      <c r="A52548" s="10" t="s">
        <v>75741</v>
      </c>
      <c r="B52548" s="14" t="s">
        <v>126</v>
      </c>
      <c r="D52548" s="5" t="s">
        <v>64151</v>
      </c>
      <c r="E52548" s="5" t="s">
        <v>7263</v>
      </c>
    </row>
    <row r="52549" spans="1:5" x14ac:dyDescent="0.3">
      <c r="A52549" s="10" t="s">
        <v>75741</v>
      </c>
      <c r="B52549" s="14" t="s">
        <v>126</v>
      </c>
      <c r="D52549" s="5" t="s">
        <v>35501</v>
      </c>
      <c r="E52549" s="5" t="s">
        <v>64152</v>
      </c>
    </row>
    <row r="52550" spans="1:5" x14ac:dyDescent="0.3">
      <c r="A52550" s="10" t="s">
        <v>75741</v>
      </c>
      <c r="B52550" s="14" t="s">
        <v>126</v>
      </c>
      <c r="D52550" s="5" t="s">
        <v>7264</v>
      </c>
      <c r="E52550" s="5" t="s">
        <v>7264</v>
      </c>
    </row>
    <row r="52551" spans="1:5" x14ac:dyDescent="0.3">
      <c r="A52551" s="10" t="s">
        <v>75741</v>
      </c>
      <c r="B52551" s="14" t="s">
        <v>126</v>
      </c>
      <c r="D52551" s="5" t="s">
        <v>64153</v>
      </c>
      <c r="E52551" s="5" t="s">
        <v>64153</v>
      </c>
    </row>
    <row r="52552" spans="1:5" x14ac:dyDescent="0.3">
      <c r="A52552" s="10" t="s">
        <v>75741</v>
      </c>
      <c r="B52552" s="14" t="s">
        <v>126</v>
      </c>
      <c r="D52552" s="5" t="s">
        <v>64154</v>
      </c>
      <c r="E52552" s="5" t="s">
        <v>64154</v>
      </c>
    </row>
    <row r="52553" spans="1:5" x14ac:dyDescent="0.3">
      <c r="A52553" s="10" t="s">
        <v>75741</v>
      </c>
      <c r="B52553" s="14" t="s">
        <v>126</v>
      </c>
      <c r="D52553" s="5" t="s">
        <v>7266</v>
      </c>
      <c r="E52553" s="5" t="s">
        <v>7266</v>
      </c>
    </row>
    <row r="52554" spans="1:5" x14ac:dyDescent="0.3">
      <c r="A52554" s="10" t="s">
        <v>75741</v>
      </c>
      <c r="B52554" s="14" t="s">
        <v>126</v>
      </c>
      <c r="D52554" s="5" t="s">
        <v>64155</v>
      </c>
      <c r="E52554" s="5" t="s">
        <v>64155</v>
      </c>
    </row>
    <row r="52555" spans="1:5" x14ac:dyDescent="0.3">
      <c r="A52555" s="10" t="s">
        <v>75741</v>
      </c>
      <c r="B52555" s="14" t="s">
        <v>126</v>
      </c>
      <c r="D52555" s="5" t="s">
        <v>7267</v>
      </c>
      <c r="E52555" s="5" t="s">
        <v>64156</v>
      </c>
    </row>
    <row r="52556" spans="1:5" x14ac:dyDescent="0.3">
      <c r="A52556" s="10" t="s">
        <v>75741</v>
      </c>
      <c r="B52556" s="14" t="s">
        <v>126</v>
      </c>
      <c r="D52556" s="5" t="s">
        <v>7268</v>
      </c>
      <c r="E52556" s="5" t="s">
        <v>64157</v>
      </c>
    </row>
    <row r="52557" spans="1:5" x14ac:dyDescent="0.3">
      <c r="A52557" s="10" t="s">
        <v>75741</v>
      </c>
      <c r="B52557" s="14" t="s">
        <v>126</v>
      </c>
      <c r="D52557" s="5" t="s">
        <v>7269</v>
      </c>
      <c r="E52557" s="5" t="s">
        <v>7269</v>
      </c>
    </row>
    <row r="52558" spans="1:5" x14ac:dyDescent="0.3">
      <c r="A52558" s="10" t="s">
        <v>75741</v>
      </c>
      <c r="B52558" s="14" t="s">
        <v>126</v>
      </c>
      <c r="D52558" s="5" t="s">
        <v>64158</v>
      </c>
      <c r="E52558" s="5" t="s">
        <v>7270</v>
      </c>
    </row>
    <row r="52559" spans="1:5" x14ac:dyDescent="0.3">
      <c r="A52559" s="10" t="s">
        <v>75741</v>
      </c>
      <c r="B52559" s="14" t="s">
        <v>126</v>
      </c>
      <c r="D52559" s="5" t="s">
        <v>64159</v>
      </c>
      <c r="E52559" s="5" t="s">
        <v>64159</v>
      </c>
    </row>
    <row r="52560" spans="1:5" x14ac:dyDescent="0.3">
      <c r="A52560" s="10" t="s">
        <v>75741</v>
      </c>
      <c r="B52560" s="14" t="s">
        <v>126</v>
      </c>
      <c r="D52560" s="5" t="s">
        <v>35504</v>
      </c>
      <c r="E52560" s="5" t="s">
        <v>35504</v>
      </c>
    </row>
    <row r="52561" spans="1:5" x14ac:dyDescent="0.3">
      <c r="A52561" s="10" t="s">
        <v>75741</v>
      </c>
      <c r="B52561" s="14" t="s">
        <v>126</v>
      </c>
      <c r="D52561" s="5" t="s">
        <v>64160</v>
      </c>
      <c r="E52561" s="5" t="s">
        <v>64160</v>
      </c>
    </row>
    <row r="52562" spans="1:5" x14ac:dyDescent="0.3">
      <c r="A52562" s="10" t="s">
        <v>75741</v>
      </c>
      <c r="B52562" s="14" t="s">
        <v>126</v>
      </c>
      <c r="D52562" s="5" t="s">
        <v>64161</v>
      </c>
      <c r="E52562" s="5" t="s">
        <v>35505</v>
      </c>
    </row>
    <row r="52563" spans="1:5" x14ac:dyDescent="0.3">
      <c r="A52563" s="10" t="s">
        <v>75741</v>
      </c>
      <c r="B52563" s="14" t="s">
        <v>126</v>
      </c>
      <c r="D52563" s="5" t="s">
        <v>64162</v>
      </c>
      <c r="E52563" s="5" t="s">
        <v>35506</v>
      </c>
    </row>
    <row r="52564" spans="1:5" x14ac:dyDescent="0.3">
      <c r="A52564" s="10" t="s">
        <v>75741</v>
      </c>
      <c r="B52564" s="14" t="s">
        <v>126</v>
      </c>
      <c r="D52564" s="5" t="s">
        <v>64163</v>
      </c>
      <c r="E52564" s="5" t="s">
        <v>64163</v>
      </c>
    </row>
    <row r="52565" spans="1:5" x14ac:dyDescent="0.3">
      <c r="A52565" s="10" t="s">
        <v>75741</v>
      </c>
      <c r="B52565" s="14" t="s">
        <v>126</v>
      </c>
      <c r="D52565" s="5" t="s">
        <v>35507</v>
      </c>
      <c r="E52565" s="5" t="s">
        <v>35507</v>
      </c>
    </row>
    <row r="52566" spans="1:5" x14ac:dyDescent="0.3">
      <c r="A52566" s="10" t="s">
        <v>75741</v>
      </c>
      <c r="B52566" s="14" t="s">
        <v>126</v>
      </c>
      <c r="D52566" s="5" t="s">
        <v>22887</v>
      </c>
      <c r="E52566" s="5" t="s">
        <v>22887</v>
      </c>
    </row>
    <row r="52567" spans="1:5" x14ac:dyDescent="0.3">
      <c r="A52567" s="10" t="s">
        <v>75741</v>
      </c>
      <c r="B52567" s="14" t="s">
        <v>126</v>
      </c>
      <c r="D52567" s="5" t="s">
        <v>64164</v>
      </c>
      <c r="E52567" s="5" t="s">
        <v>64164</v>
      </c>
    </row>
    <row r="52568" spans="1:5" x14ac:dyDescent="0.3">
      <c r="A52568" s="10" t="s">
        <v>75741</v>
      </c>
      <c r="B52568" s="14" t="s">
        <v>126</v>
      </c>
      <c r="D52568" s="5" t="s">
        <v>64165</v>
      </c>
      <c r="E52568" s="5" t="s">
        <v>64165</v>
      </c>
    </row>
    <row r="52569" spans="1:5" x14ac:dyDescent="0.3">
      <c r="A52569" s="10" t="s">
        <v>75741</v>
      </c>
      <c r="B52569" s="14" t="s">
        <v>126</v>
      </c>
      <c r="D52569" s="5" t="s">
        <v>59410</v>
      </c>
      <c r="E52569" s="5" t="s">
        <v>59410</v>
      </c>
    </row>
    <row r="52570" spans="1:5" x14ac:dyDescent="0.3">
      <c r="A52570" s="10" t="s">
        <v>75741</v>
      </c>
      <c r="B52570" s="14" t="s">
        <v>126</v>
      </c>
      <c r="D52570" s="5" t="s">
        <v>35510</v>
      </c>
      <c r="E52570" s="5" t="s">
        <v>35510</v>
      </c>
    </row>
    <row r="52571" spans="1:5" x14ac:dyDescent="0.3">
      <c r="A52571" s="10" t="s">
        <v>75741</v>
      </c>
      <c r="B52571" s="14" t="s">
        <v>126</v>
      </c>
      <c r="D52571" s="5" t="s">
        <v>64166</v>
      </c>
      <c r="E52571" s="5" t="s">
        <v>35511</v>
      </c>
    </row>
    <row r="52572" spans="1:5" x14ac:dyDescent="0.3">
      <c r="A52572" s="10" t="s">
        <v>75741</v>
      </c>
      <c r="B52572" s="14" t="s">
        <v>126</v>
      </c>
      <c r="D52572" s="5" t="s">
        <v>64167</v>
      </c>
      <c r="E52572" s="5" t="s">
        <v>64167</v>
      </c>
    </row>
    <row r="52573" spans="1:5" x14ac:dyDescent="0.3">
      <c r="A52573" s="10" t="s">
        <v>75741</v>
      </c>
      <c r="B52573" s="14" t="s">
        <v>126</v>
      </c>
      <c r="D52573" s="5" t="s">
        <v>64168</v>
      </c>
      <c r="E52573" s="5" t="s">
        <v>64168</v>
      </c>
    </row>
    <row r="52574" spans="1:5" x14ac:dyDescent="0.3">
      <c r="A52574" s="10" t="s">
        <v>75741</v>
      </c>
      <c r="B52574" s="14" t="s">
        <v>126</v>
      </c>
      <c r="D52574" s="5" t="s">
        <v>64169</v>
      </c>
      <c r="E52574" s="5" t="s">
        <v>64169</v>
      </c>
    </row>
    <row r="52575" spans="1:5" x14ac:dyDescent="0.3">
      <c r="A52575" s="10" t="s">
        <v>75741</v>
      </c>
      <c r="B52575" s="14" t="s">
        <v>126</v>
      </c>
      <c r="D52575" s="5" t="s">
        <v>64170</v>
      </c>
      <c r="E52575" s="5" t="s">
        <v>64170</v>
      </c>
    </row>
    <row r="52576" spans="1:5" x14ac:dyDescent="0.3">
      <c r="A52576" s="10" t="s">
        <v>75741</v>
      </c>
      <c r="B52576" s="14" t="s">
        <v>126</v>
      </c>
      <c r="D52576" s="5" t="s">
        <v>64171</v>
      </c>
      <c r="E52576" s="5" t="s">
        <v>44095</v>
      </c>
    </row>
    <row r="52577" spans="1:5" x14ac:dyDescent="0.3">
      <c r="A52577" s="10" t="s">
        <v>75741</v>
      </c>
      <c r="B52577" s="14" t="s">
        <v>126</v>
      </c>
      <c r="D52577" s="5" t="s">
        <v>34053</v>
      </c>
      <c r="E52577" s="5" t="s">
        <v>64172</v>
      </c>
    </row>
    <row r="52578" spans="1:5" x14ac:dyDescent="0.3">
      <c r="A52578" s="10" t="s">
        <v>75741</v>
      </c>
      <c r="B52578" s="14" t="s">
        <v>126</v>
      </c>
      <c r="D52578" s="5" t="s">
        <v>34055</v>
      </c>
      <c r="E52578" s="5" t="s">
        <v>34055</v>
      </c>
    </row>
    <row r="52579" spans="1:5" x14ac:dyDescent="0.3">
      <c r="A52579" s="10" t="s">
        <v>75741</v>
      </c>
      <c r="B52579" s="14" t="s">
        <v>126</v>
      </c>
      <c r="D52579" s="5" t="s">
        <v>64173</v>
      </c>
      <c r="E52579" s="5" t="s">
        <v>34057</v>
      </c>
    </row>
    <row r="52580" spans="1:5" x14ac:dyDescent="0.3">
      <c r="A52580" s="10" t="s">
        <v>75741</v>
      </c>
      <c r="B52580" s="14" t="s">
        <v>126</v>
      </c>
      <c r="D52580" s="5" t="s">
        <v>64174</v>
      </c>
      <c r="E52580" s="5" t="s">
        <v>64174</v>
      </c>
    </row>
    <row r="52581" spans="1:5" x14ac:dyDescent="0.3">
      <c r="A52581" s="10" t="s">
        <v>75741</v>
      </c>
      <c r="B52581" s="14" t="s">
        <v>126</v>
      </c>
      <c r="D52581" s="5" t="s">
        <v>64175</v>
      </c>
      <c r="E52581" s="5" t="s">
        <v>64175</v>
      </c>
    </row>
    <row r="52582" spans="1:5" x14ac:dyDescent="0.3">
      <c r="A52582" s="10" t="s">
        <v>75741</v>
      </c>
      <c r="B52582" s="14" t="s">
        <v>126</v>
      </c>
      <c r="D52582" s="5" t="s">
        <v>64176</v>
      </c>
      <c r="E52582" s="5" t="s">
        <v>64176</v>
      </c>
    </row>
    <row r="52583" spans="1:5" x14ac:dyDescent="0.3">
      <c r="A52583" s="10" t="s">
        <v>75741</v>
      </c>
      <c r="B52583" s="14" t="s">
        <v>126</v>
      </c>
      <c r="D52583" s="5" t="s">
        <v>64177</v>
      </c>
      <c r="E52583" s="5" t="s">
        <v>64177</v>
      </c>
    </row>
    <row r="52584" spans="1:5" x14ac:dyDescent="0.3">
      <c r="A52584" s="10" t="s">
        <v>75741</v>
      </c>
      <c r="B52584" s="14" t="s">
        <v>126</v>
      </c>
      <c r="D52584" s="5" t="s">
        <v>64178</v>
      </c>
      <c r="E52584" s="5" t="s">
        <v>64179</v>
      </c>
    </row>
    <row r="52585" spans="1:5" x14ac:dyDescent="0.3">
      <c r="A52585" s="10" t="s">
        <v>75741</v>
      </c>
      <c r="B52585" s="14" t="s">
        <v>126</v>
      </c>
      <c r="D52585" s="5" t="s">
        <v>64180</v>
      </c>
      <c r="E52585" s="5" t="s">
        <v>64180</v>
      </c>
    </row>
    <row r="52586" spans="1:5" x14ac:dyDescent="0.3">
      <c r="A52586" s="10" t="s">
        <v>75741</v>
      </c>
      <c r="B52586" s="14" t="s">
        <v>126</v>
      </c>
      <c r="D52586" s="5" t="s">
        <v>64181</v>
      </c>
      <c r="E52586" s="5" t="s">
        <v>64181</v>
      </c>
    </row>
    <row r="52587" spans="1:5" x14ac:dyDescent="0.3">
      <c r="A52587" s="10" t="s">
        <v>75741</v>
      </c>
      <c r="B52587" s="14" t="s">
        <v>126</v>
      </c>
      <c r="D52587" s="5" t="s">
        <v>64182</v>
      </c>
      <c r="E52587" s="5" t="s">
        <v>64182</v>
      </c>
    </row>
    <row r="52588" spans="1:5" x14ac:dyDescent="0.3">
      <c r="A52588" s="10" t="s">
        <v>75741</v>
      </c>
      <c r="B52588" s="14" t="s">
        <v>126</v>
      </c>
      <c r="D52588" s="5" t="s">
        <v>64183</v>
      </c>
      <c r="E52588" s="5" t="s">
        <v>64184</v>
      </c>
    </row>
    <row r="52589" spans="1:5" x14ac:dyDescent="0.3">
      <c r="A52589" s="10" t="s">
        <v>75741</v>
      </c>
      <c r="B52589" s="14" t="s">
        <v>126</v>
      </c>
      <c r="D52589" s="5" t="s">
        <v>64185</v>
      </c>
      <c r="E52589" s="5" t="s">
        <v>64186</v>
      </c>
    </row>
    <row r="52590" spans="1:5" x14ac:dyDescent="0.3">
      <c r="A52590" s="10" t="s">
        <v>75741</v>
      </c>
      <c r="B52590" s="14" t="s">
        <v>126</v>
      </c>
      <c r="D52590" s="5" t="s">
        <v>64187</v>
      </c>
      <c r="E52590" s="5" t="s">
        <v>64188</v>
      </c>
    </row>
    <row r="52591" spans="1:5" x14ac:dyDescent="0.3">
      <c r="A52591" s="10" t="s">
        <v>75741</v>
      </c>
      <c r="B52591" s="14" t="s">
        <v>126</v>
      </c>
      <c r="D52591" s="5" t="s">
        <v>64189</v>
      </c>
      <c r="E52591" s="5" t="s">
        <v>64189</v>
      </c>
    </row>
    <row r="52592" spans="1:5" x14ac:dyDescent="0.3">
      <c r="A52592" s="10" t="s">
        <v>75741</v>
      </c>
      <c r="B52592" s="14" t="s">
        <v>126</v>
      </c>
      <c r="D52592" s="5" t="s">
        <v>64190</v>
      </c>
      <c r="E52592" s="5" t="s">
        <v>64190</v>
      </c>
    </row>
    <row r="52593" spans="1:5" x14ac:dyDescent="0.3">
      <c r="A52593" s="10" t="s">
        <v>75741</v>
      </c>
      <c r="B52593" s="14" t="s">
        <v>126</v>
      </c>
      <c r="D52593" s="5" t="s">
        <v>64191</v>
      </c>
      <c r="E52593" s="5" t="s">
        <v>64192</v>
      </c>
    </row>
    <row r="52594" spans="1:5" x14ac:dyDescent="0.3">
      <c r="A52594" s="10" t="s">
        <v>75741</v>
      </c>
      <c r="B52594" s="14" t="s">
        <v>126</v>
      </c>
      <c r="D52594" s="5" t="s">
        <v>64193</v>
      </c>
      <c r="E52594" s="5" t="s">
        <v>64193</v>
      </c>
    </row>
    <row r="52595" spans="1:5" x14ac:dyDescent="0.3">
      <c r="A52595" s="10" t="s">
        <v>75741</v>
      </c>
      <c r="B52595" s="14" t="s">
        <v>126</v>
      </c>
      <c r="D52595" s="5" t="s">
        <v>64194</v>
      </c>
      <c r="E52595" s="5" t="s">
        <v>64194</v>
      </c>
    </row>
    <row r="52596" spans="1:5" x14ac:dyDescent="0.3">
      <c r="A52596" s="10" t="s">
        <v>75741</v>
      </c>
      <c r="B52596" s="14" t="s">
        <v>126</v>
      </c>
      <c r="D52596" s="5" t="s">
        <v>64195</v>
      </c>
      <c r="E52596" s="5" t="s">
        <v>64195</v>
      </c>
    </row>
    <row r="52597" spans="1:5" x14ac:dyDescent="0.3">
      <c r="A52597" s="10" t="s">
        <v>75741</v>
      </c>
      <c r="B52597" s="14" t="s">
        <v>126</v>
      </c>
      <c r="D52597" s="5" t="s">
        <v>64196</v>
      </c>
      <c r="E52597" s="5" t="s">
        <v>64196</v>
      </c>
    </row>
    <row r="52598" spans="1:5" x14ac:dyDescent="0.3">
      <c r="A52598" s="10" t="s">
        <v>75741</v>
      </c>
      <c r="B52598" s="14" t="s">
        <v>126</v>
      </c>
      <c r="D52598" s="5" t="s">
        <v>64197</v>
      </c>
      <c r="E52598" s="5" t="s">
        <v>64198</v>
      </c>
    </row>
    <row r="52599" spans="1:5" x14ac:dyDescent="0.3">
      <c r="A52599" s="10" t="s">
        <v>75741</v>
      </c>
      <c r="B52599" s="14" t="s">
        <v>126</v>
      </c>
      <c r="D52599" s="5" t="s">
        <v>64199</v>
      </c>
      <c r="E52599" s="5" t="s">
        <v>64200</v>
      </c>
    </row>
    <row r="52600" spans="1:5" x14ac:dyDescent="0.3">
      <c r="A52600" s="10" t="s">
        <v>75741</v>
      </c>
      <c r="B52600" s="14" t="s">
        <v>126</v>
      </c>
      <c r="D52600" s="5" t="s">
        <v>64201</v>
      </c>
      <c r="E52600" s="5" t="s">
        <v>64201</v>
      </c>
    </row>
    <row r="52601" spans="1:5" x14ac:dyDescent="0.3">
      <c r="A52601" s="10" t="s">
        <v>75741</v>
      </c>
      <c r="B52601" s="14" t="s">
        <v>126</v>
      </c>
      <c r="D52601" s="5" t="s">
        <v>64202</v>
      </c>
      <c r="E52601" s="5" t="s">
        <v>64202</v>
      </c>
    </row>
    <row r="52602" spans="1:5" x14ac:dyDescent="0.3">
      <c r="A52602" s="10" t="s">
        <v>75741</v>
      </c>
      <c r="B52602" s="14" t="s">
        <v>126</v>
      </c>
      <c r="D52602" s="5" t="s">
        <v>64203</v>
      </c>
      <c r="E52602" s="5" t="s">
        <v>64204</v>
      </c>
    </row>
    <row r="52603" spans="1:5" x14ac:dyDescent="0.3">
      <c r="A52603" s="10" t="s">
        <v>75741</v>
      </c>
      <c r="B52603" s="14" t="s">
        <v>126</v>
      </c>
      <c r="D52603" s="5" t="s">
        <v>64205</v>
      </c>
      <c r="E52603" s="5" t="s">
        <v>64205</v>
      </c>
    </row>
    <row r="52604" spans="1:5" x14ac:dyDescent="0.3">
      <c r="A52604" s="10" t="s">
        <v>75741</v>
      </c>
      <c r="B52604" s="14" t="s">
        <v>126</v>
      </c>
      <c r="D52604" s="5" t="s">
        <v>64206</v>
      </c>
      <c r="E52604" s="5" t="s">
        <v>64206</v>
      </c>
    </row>
    <row r="52605" spans="1:5" x14ac:dyDescent="0.3">
      <c r="A52605" s="10" t="s">
        <v>75741</v>
      </c>
      <c r="B52605" s="14" t="s">
        <v>126</v>
      </c>
      <c r="D52605" s="5" t="s">
        <v>64207</v>
      </c>
      <c r="E52605" s="5" t="s">
        <v>64208</v>
      </c>
    </row>
    <row r="52606" spans="1:5" x14ac:dyDescent="0.3">
      <c r="A52606" s="10" t="s">
        <v>75741</v>
      </c>
      <c r="B52606" s="14" t="s">
        <v>126</v>
      </c>
      <c r="D52606" s="5" t="s">
        <v>64209</v>
      </c>
      <c r="E52606" s="5" t="s">
        <v>64209</v>
      </c>
    </row>
    <row r="52607" spans="1:5" x14ac:dyDescent="0.3">
      <c r="A52607" s="10" t="s">
        <v>75741</v>
      </c>
      <c r="B52607" s="14" t="s">
        <v>126</v>
      </c>
      <c r="D52607" s="5" t="s">
        <v>22893</v>
      </c>
      <c r="E52607" s="5" t="s">
        <v>22893</v>
      </c>
    </row>
    <row r="52608" spans="1:5" x14ac:dyDescent="0.3">
      <c r="A52608" s="10" t="s">
        <v>75741</v>
      </c>
      <c r="B52608" s="14" t="s">
        <v>126</v>
      </c>
      <c r="D52608" s="5" t="s">
        <v>44097</v>
      </c>
      <c r="E52608" s="5" t="s">
        <v>64210</v>
      </c>
    </row>
    <row r="52609" spans="1:5" x14ac:dyDescent="0.3">
      <c r="A52609" s="10" t="s">
        <v>75741</v>
      </c>
      <c r="B52609" s="14" t="s">
        <v>126</v>
      </c>
      <c r="D52609" s="5" t="s">
        <v>64211</v>
      </c>
      <c r="E52609" s="5" t="s">
        <v>64211</v>
      </c>
    </row>
    <row r="52610" spans="1:5" x14ac:dyDescent="0.3">
      <c r="A52610" s="10" t="s">
        <v>75741</v>
      </c>
      <c r="B52610" s="14" t="s">
        <v>126</v>
      </c>
      <c r="D52610" s="5" t="s">
        <v>64212</v>
      </c>
      <c r="E52610" s="5" t="s">
        <v>64212</v>
      </c>
    </row>
    <row r="52611" spans="1:5" x14ac:dyDescent="0.3">
      <c r="A52611" s="10" t="s">
        <v>75741</v>
      </c>
      <c r="B52611" s="14" t="s">
        <v>126</v>
      </c>
      <c r="D52611" s="5" t="s">
        <v>64213</v>
      </c>
      <c r="E52611" s="5" t="s">
        <v>64214</v>
      </c>
    </row>
    <row r="52612" spans="1:5" x14ac:dyDescent="0.3">
      <c r="A52612" s="10" t="s">
        <v>75741</v>
      </c>
      <c r="B52612" s="14" t="s">
        <v>126</v>
      </c>
      <c r="D52612" s="5" t="s">
        <v>64215</v>
      </c>
      <c r="E52612" s="5" t="s">
        <v>35523</v>
      </c>
    </row>
    <row r="52613" spans="1:5" x14ac:dyDescent="0.3">
      <c r="A52613" s="10" t="s">
        <v>75741</v>
      </c>
      <c r="B52613" s="14" t="s">
        <v>126</v>
      </c>
      <c r="D52613" s="5" t="s">
        <v>64216</v>
      </c>
      <c r="E52613" s="5" t="s">
        <v>64216</v>
      </c>
    </row>
    <row r="52614" spans="1:5" x14ac:dyDescent="0.3">
      <c r="A52614" s="10" t="s">
        <v>75741</v>
      </c>
      <c r="B52614" s="14" t="s">
        <v>126</v>
      </c>
      <c r="D52614" s="5" t="s">
        <v>64217</v>
      </c>
      <c r="E52614" s="5" t="s">
        <v>44098</v>
      </c>
    </row>
    <row r="52615" spans="1:5" x14ac:dyDescent="0.3">
      <c r="A52615" s="10" t="s">
        <v>75741</v>
      </c>
      <c r="B52615" s="14" t="s">
        <v>126</v>
      </c>
      <c r="D52615" s="5" t="s">
        <v>64218</v>
      </c>
      <c r="E52615" s="5" t="s">
        <v>64218</v>
      </c>
    </row>
    <row r="52616" spans="1:5" x14ac:dyDescent="0.3">
      <c r="A52616" s="10" t="s">
        <v>75741</v>
      </c>
      <c r="B52616" s="14" t="s">
        <v>126</v>
      </c>
      <c r="D52616" s="5" t="s">
        <v>7293</v>
      </c>
      <c r="E52616" s="5" t="s">
        <v>7293</v>
      </c>
    </row>
    <row r="52617" spans="1:5" x14ac:dyDescent="0.3">
      <c r="A52617" s="10" t="s">
        <v>75741</v>
      </c>
      <c r="B52617" s="14" t="s">
        <v>126</v>
      </c>
      <c r="D52617" s="5" t="s">
        <v>64219</v>
      </c>
      <c r="E52617" s="5" t="s">
        <v>7294</v>
      </c>
    </row>
    <row r="52618" spans="1:5" x14ac:dyDescent="0.3">
      <c r="A52618" s="10" t="s">
        <v>75741</v>
      </c>
      <c r="B52618" s="14" t="s">
        <v>126</v>
      </c>
      <c r="D52618" s="5" t="s">
        <v>64220</v>
      </c>
      <c r="E52618" s="5" t="s">
        <v>64221</v>
      </c>
    </row>
    <row r="52619" spans="1:5" x14ac:dyDescent="0.3">
      <c r="A52619" s="10" t="s">
        <v>75741</v>
      </c>
      <c r="B52619" s="14" t="s">
        <v>126</v>
      </c>
      <c r="D52619" s="5" t="s">
        <v>44559</v>
      </c>
      <c r="E52619" s="5" t="s">
        <v>64222</v>
      </c>
    </row>
    <row r="52620" spans="1:5" x14ac:dyDescent="0.3">
      <c r="A52620" s="10" t="s">
        <v>75741</v>
      </c>
      <c r="B52620" s="14" t="s">
        <v>126</v>
      </c>
      <c r="D52620" s="5" t="s">
        <v>64223</v>
      </c>
      <c r="E52620" s="5" t="s">
        <v>64223</v>
      </c>
    </row>
    <row r="52621" spans="1:5" x14ac:dyDescent="0.3">
      <c r="A52621" s="10" t="s">
        <v>75741</v>
      </c>
      <c r="B52621" s="14" t="s">
        <v>126</v>
      </c>
      <c r="D52621" s="5" t="s">
        <v>64224</v>
      </c>
      <c r="E52621" s="5" t="s">
        <v>64225</v>
      </c>
    </row>
    <row r="52622" spans="1:5" x14ac:dyDescent="0.3">
      <c r="A52622" s="10" t="s">
        <v>75741</v>
      </c>
      <c r="B52622" s="14" t="s">
        <v>126</v>
      </c>
      <c r="D52622" s="5" t="s">
        <v>64226</v>
      </c>
      <c r="E52622" s="5" t="s">
        <v>22899</v>
      </c>
    </row>
    <row r="52623" spans="1:5" x14ac:dyDescent="0.3">
      <c r="A52623" s="10" t="s">
        <v>75741</v>
      </c>
      <c r="B52623" s="14" t="s">
        <v>126</v>
      </c>
      <c r="D52623" s="5" t="s">
        <v>64227</v>
      </c>
      <c r="E52623" s="5" t="s">
        <v>64228</v>
      </c>
    </row>
    <row r="52624" spans="1:5" x14ac:dyDescent="0.3">
      <c r="A52624" s="10" t="s">
        <v>75741</v>
      </c>
      <c r="B52624" s="14" t="s">
        <v>126</v>
      </c>
      <c r="D52624" s="5" t="s">
        <v>64229</v>
      </c>
      <c r="E52624" s="5" t="s">
        <v>64229</v>
      </c>
    </row>
    <row r="52625" spans="1:5" x14ac:dyDescent="0.3">
      <c r="A52625" s="10" t="s">
        <v>75741</v>
      </c>
      <c r="B52625" s="14" t="s">
        <v>126</v>
      </c>
      <c r="D52625" s="5" t="s">
        <v>64230</v>
      </c>
      <c r="E52625" s="5" t="s">
        <v>64230</v>
      </c>
    </row>
    <row r="52626" spans="1:5" x14ac:dyDescent="0.3">
      <c r="A52626" s="10" t="s">
        <v>75741</v>
      </c>
      <c r="B52626" s="14" t="s">
        <v>126</v>
      </c>
      <c r="D52626" s="5" t="s">
        <v>64231</v>
      </c>
      <c r="E52626" s="5" t="s">
        <v>64231</v>
      </c>
    </row>
    <row r="52627" spans="1:5" x14ac:dyDescent="0.3">
      <c r="A52627" s="10" t="s">
        <v>75741</v>
      </c>
      <c r="B52627" s="14" t="s">
        <v>126</v>
      </c>
      <c r="D52627" s="5" t="s">
        <v>64232</v>
      </c>
      <c r="E52627" s="5" t="s">
        <v>64232</v>
      </c>
    </row>
    <row r="52628" spans="1:5" x14ac:dyDescent="0.3">
      <c r="A52628" s="10" t="s">
        <v>75741</v>
      </c>
      <c r="B52628" s="14" t="s">
        <v>126</v>
      </c>
      <c r="D52628" s="5" t="s">
        <v>22904</v>
      </c>
      <c r="E52628" s="5" t="s">
        <v>22904</v>
      </c>
    </row>
    <row r="52629" spans="1:5" x14ac:dyDescent="0.3">
      <c r="A52629" s="10" t="s">
        <v>75741</v>
      </c>
      <c r="B52629" s="14" t="s">
        <v>126</v>
      </c>
      <c r="D52629" s="5" t="s">
        <v>7324</v>
      </c>
      <c r="E52629" s="5" t="s">
        <v>64233</v>
      </c>
    </row>
    <row r="52630" spans="1:5" x14ac:dyDescent="0.3">
      <c r="A52630" s="10" t="s">
        <v>75741</v>
      </c>
      <c r="B52630" s="14" t="s">
        <v>126</v>
      </c>
      <c r="D52630" s="5" t="s">
        <v>7325</v>
      </c>
      <c r="E52630" s="5" t="s">
        <v>7325</v>
      </c>
    </row>
    <row r="52631" spans="1:5" x14ac:dyDescent="0.3">
      <c r="A52631" s="10" t="s">
        <v>75741</v>
      </c>
      <c r="B52631" s="14" t="s">
        <v>126</v>
      </c>
      <c r="D52631" s="5" t="s">
        <v>64234</v>
      </c>
      <c r="E52631" s="5" t="s">
        <v>64234</v>
      </c>
    </row>
    <row r="52632" spans="1:5" x14ac:dyDescent="0.3">
      <c r="A52632" s="10" t="s">
        <v>75741</v>
      </c>
      <c r="B52632" s="14" t="s">
        <v>126</v>
      </c>
      <c r="D52632" s="5" t="s">
        <v>7326</v>
      </c>
      <c r="E52632" s="5" t="s">
        <v>7326</v>
      </c>
    </row>
    <row r="52633" spans="1:5" x14ac:dyDescent="0.3">
      <c r="A52633" s="10" t="s">
        <v>75741</v>
      </c>
      <c r="B52633" s="14" t="s">
        <v>126</v>
      </c>
      <c r="D52633" s="5" t="s">
        <v>22933</v>
      </c>
      <c r="E52633" s="5" t="s">
        <v>35529</v>
      </c>
    </row>
    <row r="52634" spans="1:5" x14ac:dyDescent="0.3">
      <c r="A52634" s="10" t="s">
        <v>75741</v>
      </c>
      <c r="B52634" s="14" t="s">
        <v>126</v>
      </c>
      <c r="D52634" s="5" t="s">
        <v>35530</v>
      </c>
      <c r="E52634" s="5" t="s">
        <v>35530</v>
      </c>
    </row>
    <row r="52635" spans="1:5" x14ac:dyDescent="0.3">
      <c r="A52635" s="10" t="s">
        <v>75741</v>
      </c>
      <c r="B52635" s="14" t="s">
        <v>126</v>
      </c>
      <c r="D52635" s="5" t="s">
        <v>7327</v>
      </c>
      <c r="E52635" s="5" t="s">
        <v>7327</v>
      </c>
    </row>
    <row r="52636" spans="1:5" x14ac:dyDescent="0.3">
      <c r="A52636" s="10" t="s">
        <v>75741</v>
      </c>
      <c r="B52636" s="14" t="s">
        <v>126</v>
      </c>
      <c r="D52636" s="5" t="s">
        <v>7329</v>
      </c>
      <c r="E52636" s="5" t="s">
        <v>7329</v>
      </c>
    </row>
    <row r="52637" spans="1:5" x14ac:dyDescent="0.3">
      <c r="A52637" s="10" t="s">
        <v>75741</v>
      </c>
      <c r="B52637" s="14" t="s">
        <v>126</v>
      </c>
      <c r="D52637" s="5" t="s">
        <v>7330</v>
      </c>
      <c r="E52637" s="5" t="s">
        <v>7330</v>
      </c>
    </row>
    <row r="52638" spans="1:5" x14ac:dyDescent="0.3">
      <c r="A52638" s="10" t="s">
        <v>75741</v>
      </c>
      <c r="B52638" s="14" t="s">
        <v>126</v>
      </c>
      <c r="D52638" s="5" t="s">
        <v>64235</v>
      </c>
      <c r="E52638" s="5" t="s">
        <v>64235</v>
      </c>
    </row>
    <row r="52639" spans="1:5" x14ac:dyDescent="0.3">
      <c r="A52639" s="10" t="s">
        <v>75741</v>
      </c>
      <c r="B52639" s="14" t="s">
        <v>126</v>
      </c>
      <c r="D52639" s="5" t="s">
        <v>64236</v>
      </c>
      <c r="E52639" s="5" t="s">
        <v>22936</v>
      </c>
    </row>
    <row r="52640" spans="1:5" x14ac:dyDescent="0.3">
      <c r="A52640" s="10" t="s">
        <v>75741</v>
      </c>
      <c r="B52640" s="14" t="s">
        <v>126</v>
      </c>
      <c r="D52640" s="5" t="s">
        <v>22937</v>
      </c>
      <c r="E52640" s="5" t="s">
        <v>22937</v>
      </c>
    </row>
    <row r="52641" spans="1:5" x14ac:dyDescent="0.3">
      <c r="A52641" s="10" t="s">
        <v>75741</v>
      </c>
      <c r="B52641" s="14" t="s">
        <v>126</v>
      </c>
      <c r="D52641" s="5" t="s">
        <v>35532</v>
      </c>
      <c r="E52641" s="5" t="s">
        <v>35532</v>
      </c>
    </row>
    <row r="52642" spans="1:5" x14ac:dyDescent="0.3">
      <c r="A52642" s="10" t="s">
        <v>75741</v>
      </c>
      <c r="B52642" s="14" t="s">
        <v>126</v>
      </c>
      <c r="D52642" s="5" t="s">
        <v>35533</v>
      </c>
      <c r="E52642" s="5" t="s">
        <v>35533</v>
      </c>
    </row>
    <row r="52643" spans="1:5" x14ac:dyDescent="0.3">
      <c r="A52643" s="10" t="s">
        <v>75741</v>
      </c>
      <c r="B52643" s="14" t="s">
        <v>126</v>
      </c>
      <c r="D52643" s="5" t="s">
        <v>64237</v>
      </c>
      <c r="E52643" s="5" t="s">
        <v>64237</v>
      </c>
    </row>
    <row r="52644" spans="1:5" x14ac:dyDescent="0.3">
      <c r="A52644" s="10" t="s">
        <v>75741</v>
      </c>
      <c r="B52644" s="14" t="s">
        <v>126</v>
      </c>
      <c r="D52644" s="5" t="s">
        <v>7333</v>
      </c>
      <c r="E52644" s="5" t="s">
        <v>7333</v>
      </c>
    </row>
    <row r="52645" spans="1:5" x14ac:dyDescent="0.3">
      <c r="A52645" s="10" t="s">
        <v>75741</v>
      </c>
      <c r="B52645" s="14" t="s">
        <v>126</v>
      </c>
      <c r="D52645" s="5" t="s">
        <v>20046</v>
      </c>
      <c r="E52645" s="5" t="s">
        <v>20046</v>
      </c>
    </row>
    <row r="52646" spans="1:5" x14ac:dyDescent="0.3">
      <c r="A52646" s="10" t="s">
        <v>75741</v>
      </c>
      <c r="B52646" s="14" t="s">
        <v>126</v>
      </c>
      <c r="D52646" s="5" t="s">
        <v>64238</v>
      </c>
      <c r="E52646" s="5" t="s">
        <v>64238</v>
      </c>
    </row>
    <row r="52647" spans="1:5" x14ac:dyDescent="0.3">
      <c r="A52647" s="10" t="s">
        <v>75741</v>
      </c>
      <c r="B52647" s="14" t="s">
        <v>126</v>
      </c>
      <c r="D52647" s="5" t="s">
        <v>22938</v>
      </c>
      <c r="E52647" s="5" t="s">
        <v>22938</v>
      </c>
    </row>
    <row r="52648" spans="1:5" x14ac:dyDescent="0.3">
      <c r="A52648" s="10" t="s">
        <v>75741</v>
      </c>
      <c r="B52648" s="14" t="s">
        <v>126</v>
      </c>
      <c r="D52648" s="5" t="s">
        <v>7336</v>
      </c>
      <c r="E52648" s="5" t="s">
        <v>7336</v>
      </c>
    </row>
    <row r="52649" spans="1:5" x14ac:dyDescent="0.3">
      <c r="A52649" s="10" t="s">
        <v>75741</v>
      </c>
      <c r="B52649" s="14" t="s">
        <v>126</v>
      </c>
      <c r="D52649" s="5" t="s">
        <v>57891</v>
      </c>
      <c r="E52649" s="5" t="s">
        <v>64239</v>
      </c>
    </row>
    <row r="52650" spans="1:5" x14ac:dyDescent="0.3">
      <c r="A52650" s="10" t="s">
        <v>75741</v>
      </c>
      <c r="B52650" s="14" t="s">
        <v>126</v>
      </c>
      <c r="D52650" s="5" t="s">
        <v>7337</v>
      </c>
      <c r="E52650" s="5" t="s">
        <v>7337</v>
      </c>
    </row>
    <row r="52651" spans="1:5" x14ac:dyDescent="0.3">
      <c r="A52651" s="10" t="s">
        <v>75741</v>
      </c>
      <c r="B52651" s="14" t="s">
        <v>126</v>
      </c>
      <c r="D52651" s="5" t="s">
        <v>64240</v>
      </c>
      <c r="E52651" s="5" t="s">
        <v>64240</v>
      </c>
    </row>
    <row r="52652" spans="1:5" x14ac:dyDescent="0.3">
      <c r="A52652" s="10" t="s">
        <v>75741</v>
      </c>
      <c r="B52652" s="14" t="s">
        <v>126</v>
      </c>
      <c r="D52652" s="5" t="s">
        <v>64241</v>
      </c>
      <c r="E52652" s="5" t="s">
        <v>64241</v>
      </c>
    </row>
    <row r="52653" spans="1:5" x14ac:dyDescent="0.3">
      <c r="A52653" s="10" t="s">
        <v>75741</v>
      </c>
      <c r="B52653" s="14" t="s">
        <v>126</v>
      </c>
      <c r="D52653" s="5" t="s">
        <v>20047</v>
      </c>
      <c r="E52653" s="5" t="s">
        <v>20047</v>
      </c>
    </row>
    <row r="52654" spans="1:5" x14ac:dyDescent="0.3">
      <c r="A52654" s="10" t="s">
        <v>75741</v>
      </c>
      <c r="B52654" s="14" t="s">
        <v>126</v>
      </c>
      <c r="D52654" s="5" t="s">
        <v>7341</v>
      </c>
      <c r="E52654" s="5" t="s">
        <v>7341</v>
      </c>
    </row>
    <row r="52655" spans="1:5" x14ac:dyDescent="0.3">
      <c r="A52655" s="10" t="s">
        <v>75741</v>
      </c>
      <c r="B52655" s="14" t="s">
        <v>126</v>
      </c>
      <c r="D52655" s="5" t="s">
        <v>7342</v>
      </c>
      <c r="E52655" s="5" t="s">
        <v>7342</v>
      </c>
    </row>
    <row r="52656" spans="1:5" x14ac:dyDescent="0.3">
      <c r="A52656" s="10" t="s">
        <v>75741</v>
      </c>
      <c r="B52656" s="14" t="s">
        <v>126</v>
      </c>
      <c r="D52656" s="5" t="s">
        <v>7343</v>
      </c>
      <c r="E52656" s="5" t="s">
        <v>7343</v>
      </c>
    </row>
    <row r="52657" spans="1:5" x14ac:dyDescent="0.3">
      <c r="A52657" s="10" t="s">
        <v>75741</v>
      </c>
      <c r="B52657" s="14" t="s">
        <v>126</v>
      </c>
      <c r="D52657" s="5" t="s">
        <v>64242</v>
      </c>
      <c r="E52657" s="5" t="s">
        <v>64242</v>
      </c>
    </row>
    <row r="52658" spans="1:5" x14ac:dyDescent="0.3">
      <c r="A52658" s="10" t="s">
        <v>75741</v>
      </c>
      <c r="B52658" s="14" t="s">
        <v>126</v>
      </c>
      <c r="D52658" s="5" t="s">
        <v>22947</v>
      </c>
      <c r="E52658" s="5" t="s">
        <v>22947</v>
      </c>
    </row>
    <row r="52659" spans="1:5" x14ac:dyDescent="0.3">
      <c r="A52659" s="10" t="s">
        <v>75741</v>
      </c>
      <c r="B52659" s="14" t="s">
        <v>126</v>
      </c>
      <c r="D52659" s="5" t="s">
        <v>22948</v>
      </c>
      <c r="E52659" s="5" t="s">
        <v>22948</v>
      </c>
    </row>
    <row r="52660" spans="1:5" x14ac:dyDescent="0.3">
      <c r="A52660" s="10" t="s">
        <v>75741</v>
      </c>
      <c r="B52660" s="14" t="s">
        <v>126</v>
      </c>
      <c r="D52660" s="5" t="s">
        <v>22949</v>
      </c>
      <c r="E52660" s="5" t="s">
        <v>64243</v>
      </c>
    </row>
    <row r="52661" spans="1:5" x14ac:dyDescent="0.3">
      <c r="A52661" s="10" t="s">
        <v>75741</v>
      </c>
      <c r="B52661" s="14" t="s">
        <v>126</v>
      </c>
      <c r="D52661" s="5" t="s">
        <v>64244</v>
      </c>
      <c r="E52661" s="5" t="s">
        <v>64244</v>
      </c>
    </row>
    <row r="52662" spans="1:5" x14ac:dyDescent="0.3">
      <c r="A52662" s="10" t="s">
        <v>75741</v>
      </c>
      <c r="B52662" s="14" t="s">
        <v>126</v>
      </c>
      <c r="D52662" s="5" t="s">
        <v>64245</v>
      </c>
      <c r="E52662" s="5" t="s">
        <v>64246</v>
      </c>
    </row>
    <row r="52663" spans="1:5" x14ac:dyDescent="0.3">
      <c r="A52663" s="10" t="s">
        <v>75741</v>
      </c>
      <c r="B52663" s="14" t="s">
        <v>126</v>
      </c>
      <c r="D52663" s="5" t="s">
        <v>7351</v>
      </c>
      <c r="E52663" s="5" t="s">
        <v>7351</v>
      </c>
    </row>
    <row r="52664" spans="1:5" x14ac:dyDescent="0.3">
      <c r="A52664" s="10" t="s">
        <v>75741</v>
      </c>
      <c r="B52664" s="14" t="s">
        <v>126</v>
      </c>
      <c r="D52664" s="5" t="s">
        <v>35535</v>
      </c>
      <c r="E52664" s="5" t="s">
        <v>35535</v>
      </c>
    </row>
    <row r="52665" spans="1:5" x14ac:dyDescent="0.3">
      <c r="A52665" s="10" t="s">
        <v>75741</v>
      </c>
      <c r="B52665" s="14" t="s">
        <v>126</v>
      </c>
      <c r="D52665" s="5" t="s">
        <v>35537</v>
      </c>
      <c r="E52665" s="5" t="s">
        <v>35537</v>
      </c>
    </row>
    <row r="52666" spans="1:5" x14ac:dyDescent="0.3">
      <c r="A52666" s="10" t="s">
        <v>75741</v>
      </c>
      <c r="B52666" s="14" t="s">
        <v>126</v>
      </c>
      <c r="D52666" s="5" t="s">
        <v>64247</v>
      </c>
      <c r="E52666" s="5" t="s">
        <v>7353</v>
      </c>
    </row>
    <row r="52667" spans="1:5" x14ac:dyDescent="0.3">
      <c r="A52667" s="10" t="s">
        <v>75741</v>
      </c>
      <c r="B52667" s="14" t="s">
        <v>126</v>
      </c>
      <c r="D52667" s="5" t="s">
        <v>22952</v>
      </c>
      <c r="E52667" s="5" t="s">
        <v>22953</v>
      </c>
    </row>
    <row r="52668" spans="1:5" x14ac:dyDescent="0.3">
      <c r="A52668" s="10" t="s">
        <v>75741</v>
      </c>
      <c r="B52668" s="14" t="s">
        <v>126</v>
      </c>
      <c r="D52668" s="5" t="s">
        <v>7354</v>
      </c>
      <c r="E52668" s="5" t="s">
        <v>7354</v>
      </c>
    </row>
    <row r="52669" spans="1:5" x14ac:dyDescent="0.3">
      <c r="A52669" s="10" t="s">
        <v>75741</v>
      </c>
      <c r="B52669" s="14" t="s">
        <v>126</v>
      </c>
      <c r="D52669" s="5" t="s">
        <v>7355</v>
      </c>
      <c r="E52669" s="5" t="s">
        <v>7355</v>
      </c>
    </row>
    <row r="52670" spans="1:5" x14ac:dyDescent="0.3">
      <c r="A52670" s="10" t="s">
        <v>75741</v>
      </c>
      <c r="B52670" s="14" t="s">
        <v>126</v>
      </c>
      <c r="D52670" s="5" t="s">
        <v>64248</v>
      </c>
      <c r="E52670" s="5" t="s">
        <v>64248</v>
      </c>
    </row>
    <row r="52671" spans="1:5" x14ac:dyDescent="0.3">
      <c r="A52671" s="10" t="s">
        <v>75741</v>
      </c>
      <c r="B52671" s="14" t="s">
        <v>126</v>
      </c>
      <c r="D52671" s="5" t="s">
        <v>20058</v>
      </c>
      <c r="E52671" s="5" t="s">
        <v>22956</v>
      </c>
    </row>
    <row r="52672" spans="1:5" x14ac:dyDescent="0.3">
      <c r="A52672" s="10" t="s">
        <v>75741</v>
      </c>
      <c r="B52672" s="14" t="s">
        <v>126</v>
      </c>
      <c r="D52672" s="5" t="s">
        <v>64249</v>
      </c>
      <c r="E52672" s="5" t="s">
        <v>7359</v>
      </c>
    </row>
    <row r="52673" spans="1:5" x14ac:dyDescent="0.3">
      <c r="A52673" s="10" t="s">
        <v>75741</v>
      </c>
      <c r="B52673" s="14" t="s">
        <v>126</v>
      </c>
      <c r="D52673" s="5" t="s">
        <v>7360</v>
      </c>
      <c r="E52673" s="5" t="s">
        <v>7360</v>
      </c>
    </row>
    <row r="52674" spans="1:5" x14ac:dyDescent="0.3">
      <c r="A52674" s="10" t="s">
        <v>75741</v>
      </c>
      <c r="B52674" s="14" t="s">
        <v>126</v>
      </c>
      <c r="D52674" s="5" t="s">
        <v>22957</v>
      </c>
      <c r="E52674" s="5" t="s">
        <v>22957</v>
      </c>
    </row>
    <row r="52675" spans="1:5" x14ac:dyDescent="0.3">
      <c r="A52675" s="10" t="s">
        <v>75741</v>
      </c>
      <c r="B52675" s="14" t="s">
        <v>126</v>
      </c>
      <c r="D52675" s="5" t="s">
        <v>64250</v>
      </c>
      <c r="E52675" s="5" t="s">
        <v>20065</v>
      </c>
    </row>
    <row r="52676" spans="1:5" x14ac:dyDescent="0.3">
      <c r="A52676" s="10" t="s">
        <v>75741</v>
      </c>
      <c r="B52676" s="14" t="s">
        <v>126</v>
      </c>
      <c r="D52676" s="5" t="s">
        <v>20067</v>
      </c>
      <c r="E52676" s="5" t="s">
        <v>20067</v>
      </c>
    </row>
    <row r="52677" spans="1:5" x14ac:dyDescent="0.3">
      <c r="A52677" s="10" t="s">
        <v>75741</v>
      </c>
      <c r="B52677" s="14" t="s">
        <v>126</v>
      </c>
      <c r="D52677" s="5" t="s">
        <v>7365</v>
      </c>
      <c r="E52677" s="5" t="s">
        <v>64251</v>
      </c>
    </row>
    <row r="52678" spans="1:5" x14ac:dyDescent="0.3">
      <c r="A52678" s="10" t="s">
        <v>75741</v>
      </c>
      <c r="B52678" s="14" t="s">
        <v>126</v>
      </c>
      <c r="D52678" s="5" t="s">
        <v>64252</v>
      </c>
      <c r="E52678" s="5" t="s">
        <v>64252</v>
      </c>
    </row>
    <row r="52679" spans="1:5" x14ac:dyDescent="0.3">
      <c r="A52679" s="10" t="s">
        <v>75741</v>
      </c>
      <c r="B52679" s="14" t="s">
        <v>126</v>
      </c>
      <c r="D52679" s="5" t="s">
        <v>64253</v>
      </c>
      <c r="E52679" s="5" t="s">
        <v>64253</v>
      </c>
    </row>
    <row r="52680" spans="1:5" x14ac:dyDescent="0.3">
      <c r="A52680" s="10" t="s">
        <v>75741</v>
      </c>
      <c r="B52680" s="14" t="s">
        <v>126</v>
      </c>
      <c r="D52680" s="5" t="s">
        <v>64254</v>
      </c>
      <c r="E52680" s="5" t="s">
        <v>7367</v>
      </c>
    </row>
    <row r="52681" spans="1:5" x14ac:dyDescent="0.3">
      <c r="A52681" s="10" t="s">
        <v>75741</v>
      </c>
      <c r="B52681" s="14" t="s">
        <v>126</v>
      </c>
      <c r="D52681" s="5" t="s">
        <v>7368</v>
      </c>
      <c r="E52681" s="5" t="s">
        <v>7368</v>
      </c>
    </row>
    <row r="52682" spans="1:5" x14ac:dyDescent="0.3">
      <c r="A52682" s="10" t="s">
        <v>75741</v>
      </c>
      <c r="B52682" s="14" t="s">
        <v>126</v>
      </c>
      <c r="D52682" s="5" t="s">
        <v>64255</v>
      </c>
      <c r="E52682" s="5" t="s">
        <v>64255</v>
      </c>
    </row>
    <row r="52683" spans="1:5" x14ac:dyDescent="0.3">
      <c r="A52683" s="10" t="s">
        <v>75741</v>
      </c>
      <c r="B52683" s="14" t="s">
        <v>126</v>
      </c>
      <c r="D52683" s="5" t="s">
        <v>7369</v>
      </c>
      <c r="E52683" s="5" t="s">
        <v>7369</v>
      </c>
    </row>
    <row r="52684" spans="1:5" x14ac:dyDescent="0.3">
      <c r="A52684" s="10" t="s">
        <v>75741</v>
      </c>
      <c r="B52684" s="14" t="s">
        <v>126</v>
      </c>
      <c r="D52684" s="5" t="s">
        <v>64256</v>
      </c>
      <c r="E52684" s="5" t="s">
        <v>64256</v>
      </c>
    </row>
    <row r="52685" spans="1:5" x14ac:dyDescent="0.3">
      <c r="A52685" s="10" t="s">
        <v>75741</v>
      </c>
      <c r="B52685" s="14" t="s">
        <v>126</v>
      </c>
      <c r="D52685" s="5" t="s">
        <v>64257</v>
      </c>
      <c r="E52685" s="5" t="s">
        <v>64257</v>
      </c>
    </row>
    <row r="52686" spans="1:5" x14ac:dyDescent="0.3">
      <c r="A52686" s="10" t="s">
        <v>75741</v>
      </c>
      <c r="B52686" s="14" t="s">
        <v>126</v>
      </c>
      <c r="D52686" s="5" t="s">
        <v>7372</v>
      </c>
      <c r="E52686" s="5" t="s">
        <v>7372</v>
      </c>
    </row>
    <row r="52687" spans="1:5" x14ac:dyDescent="0.3">
      <c r="A52687" s="10" t="s">
        <v>75741</v>
      </c>
      <c r="B52687" s="14" t="s">
        <v>126</v>
      </c>
      <c r="D52687" s="5" t="s">
        <v>22964</v>
      </c>
      <c r="E52687" s="5" t="s">
        <v>22964</v>
      </c>
    </row>
    <row r="52688" spans="1:5" x14ac:dyDescent="0.3">
      <c r="A52688" s="10" t="s">
        <v>75741</v>
      </c>
      <c r="B52688" s="14" t="s">
        <v>126</v>
      </c>
      <c r="D52688" s="5" t="s">
        <v>64258</v>
      </c>
      <c r="E52688" s="5" t="s">
        <v>64258</v>
      </c>
    </row>
    <row r="52689" spans="1:5" x14ac:dyDescent="0.3">
      <c r="A52689" s="10" t="s">
        <v>75741</v>
      </c>
      <c r="B52689" s="14" t="s">
        <v>126</v>
      </c>
      <c r="D52689" s="5" t="s">
        <v>64259</v>
      </c>
      <c r="E52689" s="5" t="s">
        <v>7373</v>
      </c>
    </row>
    <row r="52690" spans="1:5" x14ac:dyDescent="0.3">
      <c r="A52690" s="10" t="s">
        <v>75741</v>
      </c>
      <c r="B52690" s="14" t="s">
        <v>126</v>
      </c>
      <c r="D52690" s="5" t="s">
        <v>64260</v>
      </c>
      <c r="E52690" s="5" t="s">
        <v>64260</v>
      </c>
    </row>
    <row r="52691" spans="1:5" x14ac:dyDescent="0.3">
      <c r="A52691" s="10" t="s">
        <v>75741</v>
      </c>
      <c r="B52691" s="14" t="s">
        <v>126</v>
      </c>
      <c r="D52691" s="5" t="s">
        <v>64261</v>
      </c>
      <c r="E52691" s="5" t="s">
        <v>64261</v>
      </c>
    </row>
    <row r="52692" spans="1:5" x14ac:dyDescent="0.3">
      <c r="A52692" s="10" t="s">
        <v>75741</v>
      </c>
      <c r="B52692" s="14" t="s">
        <v>126</v>
      </c>
      <c r="D52692" s="5" t="s">
        <v>7374</v>
      </c>
      <c r="E52692" s="5" t="s">
        <v>7374</v>
      </c>
    </row>
    <row r="52693" spans="1:5" x14ac:dyDescent="0.3">
      <c r="A52693" s="10" t="s">
        <v>75741</v>
      </c>
      <c r="B52693" s="14" t="s">
        <v>126</v>
      </c>
      <c r="D52693" s="5" t="s">
        <v>35544</v>
      </c>
      <c r="E52693" s="5" t="s">
        <v>35544</v>
      </c>
    </row>
    <row r="52694" spans="1:5" x14ac:dyDescent="0.3">
      <c r="A52694" s="10" t="s">
        <v>75741</v>
      </c>
      <c r="B52694" s="14" t="s">
        <v>126</v>
      </c>
      <c r="D52694" s="5" t="s">
        <v>64262</v>
      </c>
      <c r="E52694" s="5" t="s">
        <v>20072</v>
      </c>
    </row>
    <row r="52695" spans="1:5" x14ac:dyDescent="0.3">
      <c r="A52695" s="10" t="s">
        <v>75741</v>
      </c>
      <c r="B52695" s="14" t="s">
        <v>126</v>
      </c>
      <c r="D52695" s="5" t="s">
        <v>7375</v>
      </c>
      <c r="E52695" s="5" t="s">
        <v>7375</v>
      </c>
    </row>
    <row r="52696" spans="1:5" x14ac:dyDescent="0.3">
      <c r="A52696" s="10" t="s">
        <v>75741</v>
      </c>
      <c r="B52696" s="14" t="s">
        <v>126</v>
      </c>
      <c r="D52696" s="5" t="s">
        <v>64263</v>
      </c>
      <c r="E52696" s="5" t="s">
        <v>7377</v>
      </c>
    </row>
    <row r="52697" spans="1:5" x14ac:dyDescent="0.3">
      <c r="A52697" s="10" t="s">
        <v>75741</v>
      </c>
      <c r="B52697" s="14" t="s">
        <v>126</v>
      </c>
      <c r="D52697" s="5" t="s">
        <v>22969</v>
      </c>
      <c r="E52697" s="5" t="s">
        <v>22969</v>
      </c>
    </row>
    <row r="52698" spans="1:5" x14ac:dyDescent="0.3">
      <c r="A52698" s="10" t="s">
        <v>75741</v>
      </c>
      <c r="B52698" s="14" t="s">
        <v>126</v>
      </c>
      <c r="D52698" s="5" t="s">
        <v>22970</v>
      </c>
      <c r="E52698" s="5" t="s">
        <v>22970</v>
      </c>
    </row>
    <row r="52699" spans="1:5" x14ac:dyDescent="0.3">
      <c r="A52699" s="10" t="s">
        <v>75741</v>
      </c>
      <c r="B52699" s="14" t="s">
        <v>126</v>
      </c>
      <c r="D52699" s="5" t="s">
        <v>22971</v>
      </c>
      <c r="E52699" s="5" t="s">
        <v>22971</v>
      </c>
    </row>
    <row r="52700" spans="1:5" x14ac:dyDescent="0.3">
      <c r="A52700" s="10" t="s">
        <v>75741</v>
      </c>
      <c r="B52700" s="14" t="s">
        <v>126</v>
      </c>
      <c r="D52700" s="5" t="s">
        <v>64264</v>
      </c>
      <c r="E52700" s="5" t="s">
        <v>64265</v>
      </c>
    </row>
    <row r="52701" spans="1:5" x14ac:dyDescent="0.3">
      <c r="A52701" s="10" t="s">
        <v>75741</v>
      </c>
      <c r="B52701" s="14" t="s">
        <v>126</v>
      </c>
      <c r="D52701" s="5" t="s">
        <v>64266</v>
      </c>
      <c r="E52701" s="5" t="s">
        <v>64266</v>
      </c>
    </row>
    <row r="52702" spans="1:5" x14ac:dyDescent="0.3">
      <c r="A52702" s="10" t="s">
        <v>75741</v>
      </c>
      <c r="B52702" s="14" t="s">
        <v>126</v>
      </c>
      <c r="D52702" s="5" t="s">
        <v>20074</v>
      </c>
      <c r="E52702" s="5" t="s">
        <v>20074</v>
      </c>
    </row>
    <row r="52703" spans="1:5" x14ac:dyDescent="0.3">
      <c r="A52703" s="10" t="s">
        <v>75741</v>
      </c>
      <c r="B52703" s="14" t="s">
        <v>126</v>
      </c>
      <c r="D52703" s="5" t="s">
        <v>57894</v>
      </c>
      <c r="E52703" s="5" t="s">
        <v>57894</v>
      </c>
    </row>
    <row r="52704" spans="1:5" x14ac:dyDescent="0.3">
      <c r="A52704" s="10" t="s">
        <v>75741</v>
      </c>
      <c r="B52704" s="14" t="s">
        <v>126</v>
      </c>
      <c r="D52704" s="5" t="s">
        <v>64267</v>
      </c>
      <c r="E52704" s="5" t="s">
        <v>64267</v>
      </c>
    </row>
    <row r="52705" spans="1:5" x14ac:dyDescent="0.3">
      <c r="A52705" s="10" t="s">
        <v>75741</v>
      </c>
      <c r="B52705" s="14" t="s">
        <v>126</v>
      </c>
      <c r="D52705" s="5" t="s">
        <v>7378</v>
      </c>
      <c r="E52705" s="5" t="s">
        <v>7378</v>
      </c>
    </row>
    <row r="52706" spans="1:5" x14ac:dyDescent="0.3">
      <c r="A52706" s="10" t="s">
        <v>75741</v>
      </c>
      <c r="B52706" s="14" t="s">
        <v>126</v>
      </c>
      <c r="D52706" s="5" t="s">
        <v>20078</v>
      </c>
      <c r="E52706" s="5" t="s">
        <v>20078</v>
      </c>
    </row>
    <row r="52707" spans="1:5" x14ac:dyDescent="0.3">
      <c r="A52707" s="10" t="s">
        <v>75741</v>
      </c>
      <c r="B52707" s="14" t="s">
        <v>126</v>
      </c>
      <c r="D52707" s="5" t="s">
        <v>64268</v>
      </c>
      <c r="E52707" s="5" t="s">
        <v>64269</v>
      </c>
    </row>
    <row r="52708" spans="1:5" x14ac:dyDescent="0.3">
      <c r="A52708" s="10" t="s">
        <v>75741</v>
      </c>
      <c r="B52708" s="14" t="s">
        <v>126</v>
      </c>
      <c r="D52708" s="5" t="s">
        <v>7379</v>
      </c>
      <c r="E52708" s="5" t="s">
        <v>7379</v>
      </c>
    </row>
    <row r="52709" spans="1:5" x14ac:dyDescent="0.3">
      <c r="A52709" s="10" t="s">
        <v>75741</v>
      </c>
      <c r="B52709" s="14" t="s">
        <v>126</v>
      </c>
      <c r="D52709" s="5" t="s">
        <v>7380</v>
      </c>
      <c r="E52709" s="5" t="s">
        <v>7380</v>
      </c>
    </row>
    <row r="52710" spans="1:5" x14ac:dyDescent="0.3">
      <c r="A52710" s="10" t="s">
        <v>75741</v>
      </c>
      <c r="B52710" s="14" t="s">
        <v>126</v>
      </c>
      <c r="D52710" s="5" t="s">
        <v>64270</v>
      </c>
      <c r="E52710" s="5" t="s">
        <v>64270</v>
      </c>
    </row>
    <row r="52711" spans="1:5" x14ac:dyDescent="0.3">
      <c r="A52711" s="10" t="s">
        <v>75741</v>
      </c>
      <c r="B52711" s="14" t="s">
        <v>126</v>
      </c>
      <c r="D52711" s="5" t="s">
        <v>7381</v>
      </c>
      <c r="E52711" s="5" t="s">
        <v>7381</v>
      </c>
    </row>
    <row r="52712" spans="1:5" x14ac:dyDescent="0.3">
      <c r="A52712" s="10" t="s">
        <v>75741</v>
      </c>
      <c r="B52712" s="14" t="s">
        <v>126</v>
      </c>
      <c r="D52712" s="5" t="s">
        <v>20081</v>
      </c>
      <c r="E52712" s="5" t="s">
        <v>20081</v>
      </c>
    </row>
    <row r="52713" spans="1:5" x14ac:dyDescent="0.3">
      <c r="A52713" s="10" t="s">
        <v>75741</v>
      </c>
      <c r="B52713" s="14" t="s">
        <v>126</v>
      </c>
      <c r="D52713" s="5" t="s">
        <v>64271</v>
      </c>
      <c r="E52713" s="5" t="s">
        <v>64271</v>
      </c>
    </row>
    <row r="52714" spans="1:5" x14ac:dyDescent="0.3">
      <c r="A52714" s="10" t="s">
        <v>75741</v>
      </c>
      <c r="B52714" s="14" t="s">
        <v>126</v>
      </c>
      <c r="D52714" s="5" t="s">
        <v>20082</v>
      </c>
      <c r="E52714" s="5" t="s">
        <v>20082</v>
      </c>
    </row>
    <row r="52715" spans="1:5" x14ac:dyDescent="0.3">
      <c r="A52715" s="10" t="s">
        <v>75741</v>
      </c>
      <c r="B52715" s="14" t="s">
        <v>126</v>
      </c>
      <c r="D52715" s="5" t="s">
        <v>20083</v>
      </c>
      <c r="E52715" s="5" t="s">
        <v>20083</v>
      </c>
    </row>
    <row r="52716" spans="1:5" x14ac:dyDescent="0.3">
      <c r="A52716" s="10" t="s">
        <v>75741</v>
      </c>
      <c r="B52716" s="14" t="s">
        <v>126</v>
      </c>
      <c r="D52716" s="5" t="s">
        <v>64272</v>
      </c>
      <c r="E52716" s="5" t="s">
        <v>64272</v>
      </c>
    </row>
    <row r="52717" spans="1:5" x14ac:dyDescent="0.3">
      <c r="A52717" s="10" t="s">
        <v>75741</v>
      </c>
      <c r="B52717" s="14" t="s">
        <v>126</v>
      </c>
      <c r="D52717" s="5" t="s">
        <v>7392</v>
      </c>
      <c r="E52717" s="5" t="s">
        <v>7392</v>
      </c>
    </row>
    <row r="52718" spans="1:5" x14ac:dyDescent="0.3">
      <c r="A52718" s="10" t="s">
        <v>75741</v>
      </c>
      <c r="B52718" s="14" t="s">
        <v>126</v>
      </c>
      <c r="D52718" s="5" t="s">
        <v>64273</v>
      </c>
      <c r="E52718" s="5" t="s">
        <v>64273</v>
      </c>
    </row>
    <row r="52719" spans="1:5" x14ac:dyDescent="0.3">
      <c r="A52719" s="10" t="s">
        <v>75741</v>
      </c>
      <c r="B52719" s="14" t="s">
        <v>126</v>
      </c>
      <c r="D52719" s="5" t="s">
        <v>64274</v>
      </c>
      <c r="E52719" s="5" t="s">
        <v>64274</v>
      </c>
    </row>
    <row r="52720" spans="1:5" x14ac:dyDescent="0.3">
      <c r="A52720" s="10" t="s">
        <v>75741</v>
      </c>
      <c r="B52720" s="14" t="s">
        <v>126</v>
      </c>
      <c r="D52720" s="5" t="s">
        <v>7393</v>
      </c>
      <c r="E52720" s="5" t="s">
        <v>7393</v>
      </c>
    </row>
    <row r="52721" spans="1:5" x14ac:dyDescent="0.3">
      <c r="A52721" s="10" t="s">
        <v>75741</v>
      </c>
      <c r="B52721" s="14" t="s">
        <v>126</v>
      </c>
      <c r="D52721" s="5" t="s">
        <v>7394</v>
      </c>
      <c r="E52721" s="5" t="s">
        <v>7394</v>
      </c>
    </row>
    <row r="52722" spans="1:5" x14ac:dyDescent="0.3">
      <c r="A52722" s="10" t="s">
        <v>75741</v>
      </c>
      <c r="B52722" s="14" t="s">
        <v>126</v>
      </c>
      <c r="D52722" s="5" t="s">
        <v>64275</v>
      </c>
      <c r="E52722" s="5" t="s">
        <v>64276</v>
      </c>
    </row>
    <row r="52723" spans="1:5" x14ac:dyDescent="0.3">
      <c r="A52723" s="10" t="s">
        <v>75741</v>
      </c>
      <c r="B52723" s="14" t="s">
        <v>126</v>
      </c>
      <c r="D52723" s="5" t="s">
        <v>7395</v>
      </c>
      <c r="E52723" s="5" t="s">
        <v>7397</v>
      </c>
    </row>
    <row r="52724" spans="1:5" x14ac:dyDescent="0.3">
      <c r="A52724" s="10" t="s">
        <v>75741</v>
      </c>
      <c r="B52724" s="14" t="s">
        <v>126</v>
      </c>
      <c r="D52724" s="5" t="s">
        <v>7398</v>
      </c>
      <c r="E52724" s="5" t="s">
        <v>7398</v>
      </c>
    </row>
    <row r="52725" spans="1:5" x14ac:dyDescent="0.3">
      <c r="A52725" s="10" t="s">
        <v>75741</v>
      </c>
      <c r="B52725" s="14" t="s">
        <v>126</v>
      </c>
      <c r="D52725" s="5" t="s">
        <v>64277</v>
      </c>
      <c r="E52725" s="5" t="s">
        <v>7402</v>
      </c>
    </row>
    <row r="52726" spans="1:5" x14ac:dyDescent="0.3">
      <c r="A52726" s="10" t="s">
        <v>75741</v>
      </c>
      <c r="B52726" s="14" t="s">
        <v>126</v>
      </c>
      <c r="D52726" s="5" t="s">
        <v>64278</v>
      </c>
      <c r="E52726" s="5" t="s">
        <v>64278</v>
      </c>
    </row>
    <row r="52727" spans="1:5" x14ac:dyDescent="0.3">
      <c r="A52727" s="10" t="s">
        <v>75741</v>
      </c>
      <c r="B52727" s="14" t="s">
        <v>126</v>
      </c>
      <c r="D52727" s="5" t="s">
        <v>7403</v>
      </c>
      <c r="E52727" s="5" t="s">
        <v>64279</v>
      </c>
    </row>
    <row r="52728" spans="1:5" x14ac:dyDescent="0.3">
      <c r="A52728" s="10" t="s">
        <v>75741</v>
      </c>
      <c r="B52728" s="14" t="s">
        <v>126</v>
      </c>
      <c r="D52728" s="5" t="s">
        <v>64280</v>
      </c>
      <c r="E52728" s="5" t="s">
        <v>64281</v>
      </c>
    </row>
    <row r="52729" spans="1:5" x14ac:dyDescent="0.3">
      <c r="A52729" s="10" t="s">
        <v>75741</v>
      </c>
      <c r="B52729" s="14" t="s">
        <v>126</v>
      </c>
      <c r="D52729" s="5" t="s">
        <v>64282</v>
      </c>
      <c r="E52729" s="5" t="s">
        <v>64282</v>
      </c>
    </row>
    <row r="52730" spans="1:5" x14ac:dyDescent="0.3">
      <c r="A52730" s="10" t="s">
        <v>75741</v>
      </c>
      <c r="B52730" s="14" t="s">
        <v>126</v>
      </c>
      <c r="D52730" s="5" t="s">
        <v>64283</v>
      </c>
      <c r="E52730" s="5" t="s">
        <v>64283</v>
      </c>
    </row>
    <row r="52731" spans="1:5" x14ac:dyDescent="0.3">
      <c r="A52731" s="10" t="s">
        <v>75741</v>
      </c>
      <c r="B52731" s="14" t="s">
        <v>126</v>
      </c>
      <c r="D52731" s="5" t="s">
        <v>7406</v>
      </c>
      <c r="E52731" s="5" t="s">
        <v>7406</v>
      </c>
    </row>
    <row r="52732" spans="1:5" x14ac:dyDescent="0.3">
      <c r="A52732" s="10" t="s">
        <v>75741</v>
      </c>
      <c r="B52732" s="14" t="s">
        <v>126</v>
      </c>
      <c r="D52732" s="5" t="s">
        <v>64284</v>
      </c>
      <c r="E52732" s="5" t="s">
        <v>64284</v>
      </c>
    </row>
    <row r="52733" spans="1:5" x14ac:dyDescent="0.3">
      <c r="A52733" s="10" t="s">
        <v>75741</v>
      </c>
      <c r="B52733" s="14" t="s">
        <v>126</v>
      </c>
      <c r="D52733" s="5" t="s">
        <v>7407</v>
      </c>
      <c r="E52733" s="5" t="s">
        <v>7407</v>
      </c>
    </row>
    <row r="52734" spans="1:5" x14ac:dyDescent="0.3">
      <c r="A52734" s="10" t="s">
        <v>75741</v>
      </c>
      <c r="B52734" s="14" t="s">
        <v>126</v>
      </c>
      <c r="D52734" s="5" t="s">
        <v>7408</v>
      </c>
      <c r="E52734" s="5" t="s">
        <v>7409</v>
      </c>
    </row>
    <row r="52735" spans="1:5" x14ac:dyDescent="0.3">
      <c r="A52735" s="10" t="s">
        <v>75741</v>
      </c>
      <c r="B52735" s="14" t="s">
        <v>126</v>
      </c>
      <c r="D52735" s="5" t="s">
        <v>64285</v>
      </c>
      <c r="E52735" s="5" t="s">
        <v>64285</v>
      </c>
    </row>
    <row r="52736" spans="1:5" x14ac:dyDescent="0.3">
      <c r="A52736" s="10" t="s">
        <v>75741</v>
      </c>
      <c r="B52736" s="14" t="s">
        <v>126</v>
      </c>
      <c r="D52736" s="5" t="s">
        <v>64286</v>
      </c>
      <c r="E52736" s="5" t="s">
        <v>64286</v>
      </c>
    </row>
    <row r="52737" spans="1:5" x14ac:dyDescent="0.3">
      <c r="A52737" s="10" t="s">
        <v>75741</v>
      </c>
      <c r="B52737" s="14" t="s">
        <v>126</v>
      </c>
      <c r="D52737" s="5" t="s">
        <v>64287</v>
      </c>
      <c r="E52737" s="5" t="s">
        <v>64287</v>
      </c>
    </row>
    <row r="52738" spans="1:5" x14ac:dyDescent="0.3">
      <c r="A52738" s="10" t="s">
        <v>75741</v>
      </c>
      <c r="B52738" s="14" t="s">
        <v>126</v>
      </c>
      <c r="D52738" s="5" t="s">
        <v>64288</v>
      </c>
      <c r="E52738" s="5" t="s">
        <v>22974</v>
      </c>
    </row>
    <row r="52739" spans="1:5" x14ac:dyDescent="0.3">
      <c r="A52739" s="10" t="s">
        <v>75741</v>
      </c>
      <c r="B52739" s="14" t="s">
        <v>126</v>
      </c>
      <c r="D52739" s="5" t="s">
        <v>64289</v>
      </c>
      <c r="E52739" s="5" t="s">
        <v>64289</v>
      </c>
    </row>
    <row r="52740" spans="1:5" x14ac:dyDescent="0.3">
      <c r="A52740" s="10" t="s">
        <v>75741</v>
      </c>
      <c r="B52740" s="14" t="s">
        <v>126</v>
      </c>
      <c r="D52740" s="5" t="s">
        <v>64290</v>
      </c>
      <c r="E52740" s="5" t="s">
        <v>64291</v>
      </c>
    </row>
    <row r="52741" spans="1:5" x14ac:dyDescent="0.3">
      <c r="A52741" s="10" t="s">
        <v>75741</v>
      </c>
      <c r="B52741" s="14" t="s">
        <v>126</v>
      </c>
      <c r="D52741" s="5" t="s">
        <v>64292</v>
      </c>
      <c r="E52741" s="5" t="s">
        <v>64292</v>
      </c>
    </row>
    <row r="52742" spans="1:5" x14ac:dyDescent="0.3">
      <c r="A52742" s="10" t="s">
        <v>75741</v>
      </c>
      <c r="B52742" s="14" t="s">
        <v>126</v>
      </c>
      <c r="D52742" s="5" t="s">
        <v>64293</v>
      </c>
      <c r="E52742" s="5" t="s">
        <v>64293</v>
      </c>
    </row>
    <row r="52743" spans="1:5" x14ac:dyDescent="0.3">
      <c r="A52743" s="10" t="s">
        <v>75741</v>
      </c>
      <c r="B52743" s="14" t="s">
        <v>126</v>
      </c>
      <c r="D52743" s="5" t="s">
        <v>22975</v>
      </c>
      <c r="E52743" s="5" t="s">
        <v>64294</v>
      </c>
    </row>
    <row r="52744" spans="1:5" x14ac:dyDescent="0.3">
      <c r="A52744" s="10" t="s">
        <v>75741</v>
      </c>
      <c r="B52744" s="14" t="s">
        <v>126</v>
      </c>
      <c r="D52744" s="5" t="s">
        <v>64295</v>
      </c>
      <c r="E52744" s="5" t="s">
        <v>64295</v>
      </c>
    </row>
    <row r="52745" spans="1:5" x14ac:dyDescent="0.3">
      <c r="A52745" s="10" t="s">
        <v>75741</v>
      </c>
      <c r="B52745" s="14" t="s">
        <v>126</v>
      </c>
      <c r="D52745" s="5" t="s">
        <v>22977</v>
      </c>
      <c r="E52745" s="5" t="s">
        <v>22977</v>
      </c>
    </row>
    <row r="52746" spans="1:5" x14ac:dyDescent="0.3">
      <c r="A52746" s="10" t="s">
        <v>75741</v>
      </c>
      <c r="B52746" s="14" t="s">
        <v>126</v>
      </c>
      <c r="D52746" s="5" t="s">
        <v>7414</v>
      </c>
      <c r="E52746" s="5" t="s">
        <v>7414</v>
      </c>
    </row>
    <row r="52747" spans="1:5" x14ac:dyDescent="0.3">
      <c r="A52747" s="10" t="s">
        <v>75741</v>
      </c>
      <c r="B52747" s="14" t="s">
        <v>126</v>
      </c>
      <c r="D52747" s="5" t="s">
        <v>64296</v>
      </c>
      <c r="E52747" s="5" t="s">
        <v>64296</v>
      </c>
    </row>
    <row r="52748" spans="1:5" x14ac:dyDescent="0.3">
      <c r="A52748" s="10" t="s">
        <v>75741</v>
      </c>
      <c r="B52748" s="14" t="s">
        <v>126</v>
      </c>
      <c r="D52748" s="5" t="s">
        <v>7415</v>
      </c>
      <c r="E52748" s="5" t="s">
        <v>7415</v>
      </c>
    </row>
    <row r="52749" spans="1:5" x14ac:dyDescent="0.3">
      <c r="A52749" s="10" t="s">
        <v>75741</v>
      </c>
      <c r="B52749" s="14" t="s">
        <v>126</v>
      </c>
      <c r="D52749" s="5" t="s">
        <v>59414</v>
      </c>
      <c r="E52749" s="5" t="s">
        <v>59414</v>
      </c>
    </row>
    <row r="52750" spans="1:5" x14ac:dyDescent="0.3">
      <c r="A52750" s="10" t="s">
        <v>75741</v>
      </c>
      <c r="B52750" s="14" t="s">
        <v>126</v>
      </c>
      <c r="D52750" s="5" t="s">
        <v>64297</v>
      </c>
      <c r="E52750" s="5" t="s">
        <v>64297</v>
      </c>
    </row>
    <row r="52751" spans="1:5" x14ac:dyDescent="0.3">
      <c r="A52751" s="10" t="s">
        <v>75741</v>
      </c>
      <c r="B52751" s="14" t="s">
        <v>126</v>
      </c>
      <c r="D52751" s="5" t="s">
        <v>64298</v>
      </c>
      <c r="E52751" s="5" t="s">
        <v>64298</v>
      </c>
    </row>
    <row r="52752" spans="1:5" x14ac:dyDescent="0.3">
      <c r="A52752" s="10" t="s">
        <v>75741</v>
      </c>
      <c r="B52752" s="14" t="s">
        <v>126</v>
      </c>
      <c r="D52752" s="5" t="s">
        <v>64299</v>
      </c>
      <c r="E52752" s="5" t="s">
        <v>64299</v>
      </c>
    </row>
    <row r="52753" spans="1:5" x14ac:dyDescent="0.3">
      <c r="A52753" s="10" t="s">
        <v>75741</v>
      </c>
      <c r="B52753" s="14" t="s">
        <v>126</v>
      </c>
      <c r="D52753" s="5" t="s">
        <v>22978</v>
      </c>
      <c r="E52753" s="5" t="s">
        <v>22978</v>
      </c>
    </row>
    <row r="52754" spans="1:5" x14ac:dyDescent="0.3">
      <c r="A52754" s="10" t="s">
        <v>75741</v>
      </c>
      <c r="B52754" s="14" t="s">
        <v>126</v>
      </c>
      <c r="D52754" s="5" t="s">
        <v>64300</v>
      </c>
      <c r="E52754" s="5" t="s">
        <v>64300</v>
      </c>
    </row>
    <row r="52755" spans="1:5" x14ac:dyDescent="0.3">
      <c r="A52755" s="10" t="s">
        <v>75741</v>
      </c>
      <c r="B52755" s="14" t="s">
        <v>126</v>
      </c>
      <c r="D52755" s="5" t="s">
        <v>64301</v>
      </c>
      <c r="E52755" s="5" t="s">
        <v>64301</v>
      </c>
    </row>
    <row r="52756" spans="1:5" x14ac:dyDescent="0.3">
      <c r="A52756" s="10" t="s">
        <v>75741</v>
      </c>
      <c r="B52756" s="14" t="s">
        <v>126</v>
      </c>
      <c r="D52756" s="5" t="s">
        <v>64302</v>
      </c>
      <c r="E52756" s="5" t="s">
        <v>22980</v>
      </c>
    </row>
    <row r="52757" spans="1:5" x14ac:dyDescent="0.3">
      <c r="A52757" s="10" t="s">
        <v>75741</v>
      </c>
      <c r="B52757" s="14" t="s">
        <v>126</v>
      </c>
      <c r="D52757" s="5" t="s">
        <v>7417</v>
      </c>
      <c r="E52757" s="5" t="s">
        <v>64303</v>
      </c>
    </row>
    <row r="52758" spans="1:5" x14ac:dyDescent="0.3">
      <c r="A52758" s="10" t="s">
        <v>75741</v>
      </c>
      <c r="B52758" s="14" t="s">
        <v>126</v>
      </c>
      <c r="D52758" s="5" t="s">
        <v>64304</v>
      </c>
      <c r="E52758" s="5" t="s">
        <v>64305</v>
      </c>
    </row>
    <row r="52759" spans="1:5" x14ac:dyDescent="0.3">
      <c r="A52759" s="10" t="s">
        <v>75741</v>
      </c>
      <c r="B52759" s="14" t="s">
        <v>126</v>
      </c>
      <c r="D52759" s="5" t="s">
        <v>22983</v>
      </c>
      <c r="E52759" s="5" t="s">
        <v>22983</v>
      </c>
    </row>
    <row r="52760" spans="1:5" x14ac:dyDescent="0.3">
      <c r="A52760" s="10" t="s">
        <v>75741</v>
      </c>
      <c r="B52760" s="14" t="s">
        <v>126</v>
      </c>
      <c r="D52760" s="5" t="s">
        <v>7425</v>
      </c>
      <c r="E52760" s="5" t="s">
        <v>7425</v>
      </c>
    </row>
    <row r="52761" spans="1:5" x14ac:dyDescent="0.3">
      <c r="A52761" s="10" t="s">
        <v>75741</v>
      </c>
      <c r="B52761" s="14" t="s">
        <v>126</v>
      </c>
      <c r="D52761" s="5" t="s">
        <v>64306</v>
      </c>
      <c r="E52761" s="5" t="s">
        <v>64306</v>
      </c>
    </row>
    <row r="52762" spans="1:5" x14ac:dyDescent="0.3">
      <c r="A52762" s="10" t="s">
        <v>75741</v>
      </c>
      <c r="B52762" s="14" t="s">
        <v>126</v>
      </c>
      <c r="D52762" s="5" t="s">
        <v>64307</v>
      </c>
      <c r="E52762" s="5" t="s">
        <v>7426</v>
      </c>
    </row>
    <row r="52763" spans="1:5" x14ac:dyDescent="0.3">
      <c r="A52763" s="10" t="s">
        <v>75741</v>
      </c>
      <c r="B52763" s="14" t="s">
        <v>126</v>
      </c>
      <c r="D52763" s="5" t="s">
        <v>7445</v>
      </c>
      <c r="E52763" s="5" t="s">
        <v>7445</v>
      </c>
    </row>
    <row r="52764" spans="1:5" x14ac:dyDescent="0.3">
      <c r="A52764" s="10" t="s">
        <v>75741</v>
      </c>
      <c r="B52764" s="14" t="s">
        <v>126</v>
      </c>
      <c r="D52764" s="5" t="s">
        <v>64308</v>
      </c>
      <c r="E52764" s="5" t="s">
        <v>64308</v>
      </c>
    </row>
    <row r="52765" spans="1:5" x14ac:dyDescent="0.3">
      <c r="A52765" s="10" t="s">
        <v>75741</v>
      </c>
      <c r="B52765" s="14" t="s">
        <v>126</v>
      </c>
      <c r="D52765" s="5" t="s">
        <v>7447</v>
      </c>
      <c r="E52765" s="5" t="s">
        <v>7447</v>
      </c>
    </row>
    <row r="52766" spans="1:5" x14ac:dyDescent="0.3">
      <c r="A52766" s="10" t="s">
        <v>75741</v>
      </c>
      <c r="B52766" s="14" t="s">
        <v>126</v>
      </c>
      <c r="D52766" s="5" t="s">
        <v>7448</v>
      </c>
      <c r="E52766" s="5" t="s">
        <v>64309</v>
      </c>
    </row>
    <row r="52767" spans="1:5" x14ac:dyDescent="0.3">
      <c r="A52767" s="10" t="s">
        <v>75741</v>
      </c>
      <c r="B52767" s="14" t="s">
        <v>126</v>
      </c>
      <c r="D52767" s="5" t="s">
        <v>7450</v>
      </c>
      <c r="E52767" s="5" t="s">
        <v>7450</v>
      </c>
    </row>
    <row r="52768" spans="1:5" x14ac:dyDescent="0.3">
      <c r="A52768" s="10" t="s">
        <v>75741</v>
      </c>
      <c r="B52768" s="14" t="s">
        <v>126</v>
      </c>
      <c r="D52768" s="5" t="s">
        <v>64310</v>
      </c>
      <c r="E52768" s="5" t="s">
        <v>64310</v>
      </c>
    </row>
    <row r="52769" spans="1:5" x14ac:dyDescent="0.3">
      <c r="A52769" s="10" t="s">
        <v>75741</v>
      </c>
      <c r="B52769" s="14" t="s">
        <v>126</v>
      </c>
      <c r="D52769" s="5" t="s">
        <v>64311</v>
      </c>
      <c r="E52769" s="5" t="s">
        <v>7452</v>
      </c>
    </row>
    <row r="52770" spans="1:5" x14ac:dyDescent="0.3">
      <c r="A52770" s="10" t="s">
        <v>75741</v>
      </c>
      <c r="B52770" s="14" t="s">
        <v>126</v>
      </c>
      <c r="D52770" s="5" t="s">
        <v>7453</v>
      </c>
      <c r="E52770" s="5" t="s">
        <v>7453</v>
      </c>
    </row>
    <row r="52771" spans="1:5" x14ac:dyDescent="0.3">
      <c r="A52771" s="10" t="s">
        <v>75741</v>
      </c>
      <c r="B52771" s="14" t="s">
        <v>126</v>
      </c>
      <c r="D52771" s="5" t="s">
        <v>7454</v>
      </c>
      <c r="E52771" s="5" t="s">
        <v>7454</v>
      </c>
    </row>
    <row r="52772" spans="1:5" x14ac:dyDescent="0.3">
      <c r="A52772" s="10" t="s">
        <v>75741</v>
      </c>
      <c r="B52772" s="14" t="s">
        <v>126</v>
      </c>
      <c r="D52772" s="5" t="s">
        <v>64312</v>
      </c>
      <c r="E52772" s="5" t="s">
        <v>64312</v>
      </c>
    </row>
    <row r="52773" spans="1:5" x14ac:dyDescent="0.3">
      <c r="A52773" s="10" t="s">
        <v>75741</v>
      </c>
      <c r="B52773" s="14" t="s">
        <v>126</v>
      </c>
      <c r="D52773" s="5" t="s">
        <v>64313</v>
      </c>
      <c r="E52773" s="5" t="s">
        <v>64313</v>
      </c>
    </row>
    <row r="52774" spans="1:5" x14ac:dyDescent="0.3">
      <c r="A52774" s="10" t="s">
        <v>75741</v>
      </c>
      <c r="B52774" s="14" t="s">
        <v>126</v>
      </c>
      <c r="D52774" s="5" t="s">
        <v>64314</v>
      </c>
      <c r="E52774" s="5" t="s">
        <v>59416</v>
      </c>
    </row>
    <row r="52775" spans="1:5" x14ac:dyDescent="0.3">
      <c r="A52775" s="10" t="s">
        <v>75741</v>
      </c>
      <c r="B52775" s="14" t="s">
        <v>126</v>
      </c>
      <c r="D52775" s="5" t="s">
        <v>64315</v>
      </c>
      <c r="E52775" s="5" t="s">
        <v>64315</v>
      </c>
    </row>
    <row r="52776" spans="1:5" x14ac:dyDescent="0.3">
      <c r="A52776" s="10" t="s">
        <v>75741</v>
      </c>
      <c r="B52776" s="14" t="s">
        <v>126</v>
      </c>
      <c r="D52776" s="5" t="s">
        <v>64316</v>
      </c>
      <c r="E52776" s="5" t="s">
        <v>64316</v>
      </c>
    </row>
    <row r="52777" spans="1:5" x14ac:dyDescent="0.3">
      <c r="A52777" s="10" t="s">
        <v>75741</v>
      </c>
      <c r="B52777" s="14" t="s">
        <v>126</v>
      </c>
      <c r="D52777" s="5" t="s">
        <v>64317</v>
      </c>
      <c r="E52777" s="5" t="s">
        <v>64317</v>
      </c>
    </row>
    <row r="52778" spans="1:5" x14ac:dyDescent="0.3">
      <c r="A52778" s="10" t="s">
        <v>75741</v>
      </c>
      <c r="B52778" s="14" t="s">
        <v>126</v>
      </c>
      <c r="D52778" s="5" t="s">
        <v>7456</v>
      </c>
      <c r="E52778" s="5" t="s">
        <v>64318</v>
      </c>
    </row>
    <row r="52779" spans="1:5" x14ac:dyDescent="0.3">
      <c r="A52779" s="10" t="s">
        <v>75741</v>
      </c>
      <c r="B52779" s="14" t="s">
        <v>126</v>
      </c>
      <c r="D52779" s="5" t="s">
        <v>64319</v>
      </c>
      <c r="E52779" s="5" t="s">
        <v>64319</v>
      </c>
    </row>
    <row r="52780" spans="1:5" x14ac:dyDescent="0.3">
      <c r="A52780" s="10" t="s">
        <v>75741</v>
      </c>
      <c r="B52780" s="14" t="s">
        <v>126</v>
      </c>
      <c r="D52780" s="5" t="s">
        <v>7458</v>
      </c>
      <c r="E52780" s="5" t="s">
        <v>7458</v>
      </c>
    </row>
    <row r="52781" spans="1:5" x14ac:dyDescent="0.3">
      <c r="A52781" s="10" t="s">
        <v>75741</v>
      </c>
      <c r="B52781" s="14" t="s">
        <v>126</v>
      </c>
      <c r="D52781" s="5" t="s">
        <v>64320</v>
      </c>
      <c r="E52781" s="5" t="s">
        <v>64320</v>
      </c>
    </row>
    <row r="52782" spans="1:5" x14ac:dyDescent="0.3">
      <c r="A52782" s="10" t="s">
        <v>75741</v>
      </c>
      <c r="B52782" s="14" t="s">
        <v>126</v>
      </c>
      <c r="D52782" s="5" t="s">
        <v>7459</v>
      </c>
      <c r="E52782" s="5" t="s">
        <v>7459</v>
      </c>
    </row>
    <row r="52783" spans="1:5" x14ac:dyDescent="0.3">
      <c r="A52783" s="10" t="s">
        <v>75741</v>
      </c>
      <c r="B52783" s="14" t="s">
        <v>126</v>
      </c>
      <c r="D52783" s="5" t="s">
        <v>64321</v>
      </c>
      <c r="E52783" s="5" t="s">
        <v>64321</v>
      </c>
    </row>
    <row r="52784" spans="1:5" x14ac:dyDescent="0.3">
      <c r="A52784" s="10" t="s">
        <v>75741</v>
      </c>
      <c r="B52784" s="14" t="s">
        <v>126</v>
      </c>
      <c r="D52784" s="5" t="s">
        <v>7460</v>
      </c>
      <c r="E52784" s="5" t="s">
        <v>7460</v>
      </c>
    </row>
    <row r="52785" spans="1:5" x14ac:dyDescent="0.3">
      <c r="A52785" s="10" t="s">
        <v>75741</v>
      </c>
      <c r="B52785" s="14" t="s">
        <v>126</v>
      </c>
      <c r="D52785" s="5" t="s">
        <v>7461</v>
      </c>
      <c r="E52785" s="5" t="s">
        <v>7461</v>
      </c>
    </row>
    <row r="52786" spans="1:5" x14ac:dyDescent="0.3">
      <c r="A52786" s="10" t="s">
        <v>75741</v>
      </c>
      <c r="B52786" s="14" t="s">
        <v>126</v>
      </c>
      <c r="D52786" s="5" t="s">
        <v>64322</v>
      </c>
      <c r="E52786" s="5" t="s">
        <v>64322</v>
      </c>
    </row>
    <row r="52787" spans="1:5" x14ac:dyDescent="0.3">
      <c r="A52787" s="10" t="s">
        <v>75741</v>
      </c>
      <c r="B52787" s="14" t="s">
        <v>126</v>
      </c>
      <c r="D52787" s="5" t="s">
        <v>7464</v>
      </c>
      <c r="E52787" s="5" t="s">
        <v>7464</v>
      </c>
    </row>
    <row r="52788" spans="1:5" x14ac:dyDescent="0.3">
      <c r="A52788" s="10" t="s">
        <v>75741</v>
      </c>
      <c r="B52788" s="14" t="s">
        <v>126</v>
      </c>
      <c r="D52788" s="5" t="s">
        <v>7466</v>
      </c>
      <c r="E52788" s="5" t="s">
        <v>7466</v>
      </c>
    </row>
    <row r="52789" spans="1:5" x14ac:dyDescent="0.3">
      <c r="A52789" s="10" t="s">
        <v>75741</v>
      </c>
      <c r="B52789" s="14" t="s">
        <v>126</v>
      </c>
      <c r="D52789" s="5" t="s">
        <v>7467</v>
      </c>
      <c r="E52789" s="5" t="s">
        <v>7467</v>
      </c>
    </row>
    <row r="52790" spans="1:5" x14ac:dyDescent="0.3">
      <c r="A52790" s="10" t="s">
        <v>75741</v>
      </c>
      <c r="B52790" s="14" t="s">
        <v>126</v>
      </c>
      <c r="D52790" s="5" t="s">
        <v>64323</v>
      </c>
      <c r="E52790" s="5" t="s">
        <v>64323</v>
      </c>
    </row>
    <row r="52791" spans="1:5" x14ac:dyDescent="0.3">
      <c r="A52791" s="10" t="s">
        <v>75741</v>
      </c>
      <c r="B52791" s="14" t="s">
        <v>126</v>
      </c>
      <c r="D52791" s="5" t="s">
        <v>64324</v>
      </c>
      <c r="E52791" s="5" t="s">
        <v>64325</v>
      </c>
    </row>
    <row r="52792" spans="1:5" x14ac:dyDescent="0.3">
      <c r="A52792" s="10" t="s">
        <v>75741</v>
      </c>
      <c r="B52792" s="14" t="s">
        <v>126</v>
      </c>
      <c r="D52792" s="5" t="s">
        <v>64326</v>
      </c>
      <c r="E52792" s="5" t="s">
        <v>64326</v>
      </c>
    </row>
    <row r="52793" spans="1:5" x14ac:dyDescent="0.3">
      <c r="A52793" s="10" t="s">
        <v>75741</v>
      </c>
      <c r="B52793" s="14" t="s">
        <v>126</v>
      </c>
      <c r="D52793" s="5" t="s">
        <v>64327</v>
      </c>
      <c r="E52793" s="5" t="s">
        <v>64327</v>
      </c>
    </row>
    <row r="52794" spans="1:5" x14ac:dyDescent="0.3">
      <c r="A52794" s="10" t="s">
        <v>75741</v>
      </c>
      <c r="B52794" s="14" t="s">
        <v>126</v>
      </c>
      <c r="D52794" s="5" t="s">
        <v>64328</v>
      </c>
      <c r="E52794" s="5" t="s">
        <v>64328</v>
      </c>
    </row>
    <row r="52795" spans="1:5" x14ac:dyDescent="0.3">
      <c r="A52795" s="10" t="s">
        <v>75741</v>
      </c>
      <c r="B52795" s="14" t="s">
        <v>126</v>
      </c>
      <c r="D52795" s="5" t="s">
        <v>64329</v>
      </c>
      <c r="E52795" s="5" t="s">
        <v>64329</v>
      </c>
    </row>
    <row r="52796" spans="1:5" x14ac:dyDescent="0.3">
      <c r="A52796" s="10" t="s">
        <v>75741</v>
      </c>
      <c r="B52796" s="14" t="s">
        <v>126</v>
      </c>
      <c r="D52796" s="5" t="s">
        <v>7476</v>
      </c>
      <c r="E52796" s="5" t="s">
        <v>7476</v>
      </c>
    </row>
    <row r="52797" spans="1:5" x14ac:dyDescent="0.3">
      <c r="A52797" s="10" t="s">
        <v>75741</v>
      </c>
      <c r="B52797" s="14" t="s">
        <v>126</v>
      </c>
      <c r="D52797" s="5" t="s">
        <v>7477</v>
      </c>
      <c r="E52797" s="5" t="s">
        <v>7477</v>
      </c>
    </row>
    <row r="52798" spans="1:5" x14ac:dyDescent="0.3">
      <c r="A52798" s="10" t="s">
        <v>75741</v>
      </c>
      <c r="B52798" s="14" t="s">
        <v>126</v>
      </c>
      <c r="D52798" s="5" t="s">
        <v>64330</v>
      </c>
      <c r="E52798" s="5" t="s">
        <v>64330</v>
      </c>
    </row>
    <row r="52799" spans="1:5" x14ac:dyDescent="0.3">
      <c r="A52799" s="10" t="s">
        <v>75741</v>
      </c>
      <c r="B52799" s="14" t="s">
        <v>126</v>
      </c>
      <c r="D52799" s="5" t="s">
        <v>64331</v>
      </c>
      <c r="E52799" s="5" t="s">
        <v>64331</v>
      </c>
    </row>
    <row r="52800" spans="1:5" x14ac:dyDescent="0.3">
      <c r="A52800" s="10" t="s">
        <v>75741</v>
      </c>
      <c r="B52800" s="14" t="s">
        <v>126</v>
      </c>
      <c r="D52800" s="5" t="s">
        <v>64332</v>
      </c>
      <c r="E52800" s="5" t="s">
        <v>64332</v>
      </c>
    </row>
    <row r="52801" spans="1:5" x14ac:dyDescent="0.3">
      <c r="A52801" s="10" t="s">
        <v>75741</v>
      </c>
      <c r="B52801" s="14" t="s">
        <v>126</v>
      </c>
      <c r="D52801" s="5" t="s">
        <v>64333</v>
      </c>
      <c r="E52801" s="5" t="s">
        <v>64333</v>
      </c>
    </row>
    <row r="52802" spans="1:5" x14ac:dyDescent="0.3">
      <c r="A52802" s="10" t="s">
        <v>75741</v>
      </c>
      <c r="B52802" s="14" t="s">
        <v>126</v>
      </c>
      <c r="D52802" s="5" t="s">
        <v>7479</v>
      </c>
      <c r="E52802" s="5" t="s">
        <v>7479</v>
      </c>
    </row>
    <row r="52803" spans="1:5" x14ac:dyDescent="0.3">
      <c r="A52803" s="10" t="s">
        <v>75741</v>
      </c>
      <c r="B52803" s="14" t="s">
        <v>126</v>
      </c>
      <c r="D52803" s="5" t="s">
        <v>64334</v>
      </c>
      <c r="E52803" s="5" t="s">
        <v>64334</v>
      </c>
    </row>
    <row r="52804" spans="1:5" x14ac:dyDescent="0.3">
      <c r="A52804" s="10" t="s">
        <v>75741</v>
      </c>
      <c r="B52804" s="14" t="s">
        <v>126</v>
      </c>
      <c r="D52804" s="5" t="s">
        <v>64335</v>
      </c>
      <c r="E52804" s="5" t="s">
        <v>64335</v>
      </c>
    </row>
    <row r="52805" spans="1:5" x14ac:dyDescent="0.3">
      <c r="A52805" s="10" t="s">
        <v>75741</v>
      </c>
      <c r="B52805" s="14" t="s">
        <v>126</v>
      </c>
      <c r="D52805" s="5" t="s">
        <v>64336</v>
      </c>
      <c r="E52805" s="5" t="s">
        <v>64336</v>
      </c>
    </row>
    <row r="52806" spans="1:5" x14ac:dyDescent="0.3">
      <c r="A52806" s="10" t="s">
        <v>75741</v>
      </c>
      <c r="B52806" s="14" t="s">
        <v>126</v>
      </c>
      <c r="D52806" s="5" t="s">
        <v>64337</v>
      </c>
      <c r="E52806" s="5" t="s">
        <v>64337</v>
      </c>
    </row>
    <row r="52807" spans="1:5" x14ac:dyDescent="0.3">
      <c r="A52807" s="10" t="s">
        <v>75741</v>
      </c>
      <c r="B52807" s="14" t="s">
        <v>126</v>
      </c>
      <c r="D52807" s="5" t="s">
        <v>64338</v>
      </c>
      <c r="E52807" s="5" t="s">
        <v>64338</v>
      </c>
    </row>
    <row r="52808" spans="1:5" x14ac:dyDescent="0.3">
      <c r="A52808" s="10" t="s">
        <v>75741</v>
      </c>
      <c r="B52808" s="14" t="s">
        <v>126</v>
      </c>
      <c r="D52808" s="5" t="s">
        <v>64339</v>
      </c>
      <c r="E52808" s="5" t="s">
        <v>64339</v>
      </c>
    </row>
    <row r="52809" spans="1:5" x14ac:dyDescent="0.3">
      <c r="A52809" s="10" t="s">
        <v>75741</v>
      </c>
      <c r="B52809" s="14" t="s">
        <v>126</v>
      </c>
      <c r="D52809" s="5" t="s">
        <v>64340</v>
      </c>
      <c r="E52809" s="5" t="s">
        <v>64340</v>
      </c>
    </row>
    <row r="52810" spans="1:5" x14ac:dyDescent="0.3">
      <c r="A52810" s="10" t="s">
        <v>75741</v>
      </c>
      <c r="B52810" s="14" t="s">
        <v>126</v>
      </c>
      <c r="D52810" s="5" t="s">
        <v>64341</v>
      </c>
      <c r="E52810" s="5" t="s">
        <v>64342</v>
      </c>
    </row>
    <row r="52811" spans="1:5" x14ac:dyDescent="0.3">
      <c r="A52811" s="10" t="s">
        <v>75741</v>
      </c>
      <c r="B52811" s="14" t="s">
        <v>126</v>
      </c>
      <c r="D52811" s="5" t="s">
        <v>64343</v>
      </c>
      <c r="E52811" s="5" t="s">
        <v>64343</v>
      </c>
    </row>
    <row r="52812" spans="1:5" x14ac:dyDescent="0.3">
      <c r="A52812" s="10" t="s">
        <v>75741</v>
      </c>
      <c r="B52812" s="14" t="s">
        <v>126</v>
      </c>
      <c r="D52812" s="5" t="s">
        <v>64344</v>
      </c>
      <c r="E52812" s="5" t="s">
        <v>64345</v>
      </c>
    </row>
    <row r="52813" spans="1:5" x14ac:dyDescent="0.3">
      <c r="A52813" s="10" t="s">
        <v>75741</v>
      </c>
      <c r="B52813" s="14" t="s">
        <v>126</v>
      </c>
      <c r="D52813" s="5" t="s">
        <v>64346</v>
      </c>
      <c r="E52813" s="5" t="s">
        <v>64346</v>
      </c>
    </row>
    <row r="52814" spans="1:5" x14ac:dyDescent="0.3">
      <c r="A52814" s="10" t="s">
        <v>75741</v>
      </c>
      <c r="B52814" s="14" t="s">
        <v>126</v>
      </c>
      <c r="D52814" s="5" t="s">
        <v>64347</v>
      </c>
      <c r="E52814" s="5" t="s">
        <v>64347</v>
      </c>
    </row>
    <row r="52815" spans="1:5" x14ac:dyDescent="0.3">
      <c r="A52815" s="10" t="s">
        <v>75741</v>
      </c>
      <c r="B52815" s="14" t="s">
        <v>126</v>
      </c>
      <c r="D52815" s="5" t="s">
        <v>64348</v>
      </c>
      <c r="E52815" s="5" t="s">
        <v>64348</v>
      </c>
    </row>
    <row r="52816" spans="1:5" x14ac:dyDescent="0.3">
      <c r="A52816" s="10" t="s">
        <v>75741</v>
      </c>
      <c r="B52816" s="14" t="s">
        <v>126</v>
      </c>
      <c r="D52816" s="5" t="s">
        <v>64349</v>
      </c>
      <c r="E52816" s="5" t="s">
        <v>64349</v>
      </c>
    </row>
    <row r="52817" spans="1:5" x14ac:dyDescent="0.3">
      <c r="A52817" s="10" t="s">
        <v>75741</v>
      </c>
      <c r="B52817" s="14" t="s">
        <v>126</v>
      </c>
      <c r="D52817" s="5" t="s">
        <v>64350</v>
      </c>
      <c r="E52817" s="5" t="s">
        <v>64350</v>
      </c>
    </row>
    <row r="52818" spans="1:5" x14ac:dyDescent="0.3">
      <c r="A52818" s="10" t="s">
        <v>75741</v>
      </c>
      <c r="B52818" s="14" t="s">
        <v>126</v>
      </c>
      <c r="D52818" s="5" t="s">
        <v>64351</v>
      </c>
      <c r="E52818" s="5" t="s">
        <v>64351</v>
      </c>
    </row>
    <row r="52819" spans="1:5" x14ac:dyDescent="0.3">
      <c r="A52819" s="10" t="s">
        <v>75741</v>
      </c>
      <c r="B52819" s="14" t="s">
        <v>126</v>
      </c>
      <c r="D52819" s="5" t="s">
        <v>64352</v>
      </c>
      <c r="E52819" s="5" t="s">
        <v>64352</v>
      </c>
    </row>
    <row r="52820" spans="1:5" x14ac:dyDescent="0.3">
      <c r="A52820" s="10" t="s">
        <v>75741</v>
      </c>
      <c r="B52820" s="14" t="s">
        <v>126</v>
      </c>
      <c r="D52820" s="5" t="s">
        <v>64353</v>
      </c>
      <c r="E52820" s="5" t="s">
        <v>64353</v>
      </c>
    </row>
    <row r="52821" spans="1:5" x14ac:dyDescent="0.3">
      <c r="A52821" s="10" t="s">
        <v>75741</v>
      </c>
      <c r="B52821" s="14" t="s">
        <v>126</v>
      </c>
      <c r="D52821" s="5" t="s">
        <v>64354</v>
      </c>
      <c r="E52821" s="5" t="s">
        <v>64355</v>
      </c>
    </row>
    <row r="52822" spans="1:5" x14ac:dyDescent="0.3">
      <c r="A52822" s="10" t="s">
        <v>75741</v>
      </c>
      <c r="B52822" s="14" t="s">
        <v>126</v>
      </c>
      <c r="D52822" s="5" t="s">
        <v>64356</v>
      </c>
      <c r="E52822" s="5" t="s">
        <v>64356</v>
      </c>
    </row>
    <row r="52823" spans="1:5" x14ac:dyDescent="0.3">
      <c r="A52823" s="10" t="s">
        <v>75741</v>
      </c>
      <c r="B52823" s="14" t="s">
        <v>126</v>
      </c>
      <c r="D52823" s="5" t="s">
        <v>64357</v>
      </c>
      <c r="E52823" s="5" t="s">
        <v>64357</v>
      </c>
    </row>
    <row r="52824" spans="1:5" x14ac:dyDescent="0.3">
      <c r="A52824" s="10" t="s">
        <v>75741</v>
      </c>
      <c r="B52824" s="14" t="s">
        <v>126</v>
      </c>
      <c r="D52824" s="5" t="s">
        <v>64358</v>
      </c>
      <c r="E52824" s="5" t="s">
        <v>64359</v>
      </c>
    </row>
    <row r="52825" spans="1:5" x14ac:dyDescent="0.3">
      <c r="A52825" s="10" t="s">
        <v>75741</v>
      </c>
      <c r="B52825" s="14" t="s">
        <v>126</v>
      </c>
      <c r="D52825" s="5" t="s">
        <v>22993</v>
      </c>
      <c r="E52825" s="5" t="s">
        <v>22993</v>
      </c>
    </row>
    <row r="52826" spans="1:5" x14ac:dyDescent="0.3">
      <c r="A52826" s="10" t="s">
        <v>75741</v>
      </c>
      <c r="B52826" s="14" t="s">
        <v>126</v>
      </c>
      <c r="D52826" s="5" t="s">
        <v>64360</v>
      </c>
      <c r="E52826" s="5" t="s">
        <v>64360</v>
      </c>
    </row>
    <row r="52827" spans="1:5" x14ac:dyDescent="0.3">
      <c r="A52827" s="10" t="s">
        <v>75741</v>
      </c>
      <c r="B52827" s="14" t="s">
        <v>126</v>
      </c>
      <c r="D52827" s="5" t="s">
        <v>64361</v>
      </c>
      <c r="E52827" s="5" t="s">
        <v>64361</v>
      </c>
    </row>
    <row r="52828" spans="1:5" x14ac:dyDescent="0.3">
      <c r="A52828" s="10" t="s">
        <v>75741</v>
      </c>
      <c r="B52828" s="14" t="s">
        <v>126</v>
      </c>
      <c r="D52828" s="5" t="s">
        <v>64362</v>
      </c>
      <c r="E52828" s="5" t="s">
        <v>64362</v>
      </c>
    </row>
    <row r="52829" spans="1:5" x14ac:dyDescent="0.3">
      <c r="A52829" s="10" t="s">
        <v>75741</v>
      </c>
      <c r="B52829" s="14" t="s">
        <v>126</v>
      </c>
      <c r="D52829" s="5" t="s">
        <v>64363</v>
      </c>
      <c r="E52829" s="5" t="s">
        <v>64364</v>
      </c>
    </row>
    <row r="52830" spans="1:5" x14ac:dyDescent="0.3">
      <c r="A52830" s="10" t="s">
        <v>75741</v>
      </c>
      <c r="B52830" s="14" t="s">
        <v>126</v>
      </c>
      <c r="D52830" s="5" t="s">
        <v>64365</v>
      </c>
      <c r="E52830" s="5" t="s">
        <v>64365</v>
      </c>
    </row>
    <row r="52831" spans="1:5" x14ac:dyDescent="0.3">
      <c r="A52831" s="10" t="s">
        <v>75741</v>
      </c>
      <c r="B52831" s="14" t="s">
        <v>126</v>
      </c>
      <c r="D52831" s="5" t="s">
        <v>64366</v>
      </c>
      <c r="E52831" s="5" t="s">
        <v>64366</v>
      </c>
    </row>
    <row r="52832" spans="1:5" x14ac:dyDescent="0.3">
      <c r="A52832" s="10" t="s">
        <v>75741</v>
      </c>
      <c r="B52832" s="14" t="s">
        <v>126</v>
      </c>
      <c r="D52832" s="5" t="s">
        <v>64367</v>
      </c>
      <c r="E52832" s="5" t="s">
        <v>64367</v>
      </c>
    </row>
    <row r="52833" spans="1:5" x14ac:dyDescent="0.3">
      <c r="A52833" s="10" t="s">
        <v>75741</v>
      </c>
      <c r="B52833" s="14" t="s">
        <v>126</v>
      </c>
      <c r="D52833" s="5" t="s">
        <v>64368</v>
      </c>
      <c r="E52833" s="5" t="s">
        <v>64368</v>
      </c>
    </row>
    <row r="52834" spans="1:5" x14ac:dyDescent="0.3">
      <c r="A52834" s="10" t="s">
        <v>75741</v>
      </c>
      <c r="B52834" s="14" t="s">
        <v>126</v>
      </c>
      <c r="D52834" s="5" t="s">
        <v>64369</v>
      </c>
      <c r="E52834" s="5" t="s">
        <v>64369</v>
      </c>
    </row>
    <row r="52835" spans="1:5" x14ac:dyDescent="0.3">
      <c r="A52835" s="10" t="s">
        <v>75741</v>
      </c>
      <c r="B52835" s="14" t="s">
        <v>126</v>
      </c>
      <c r="D52835" s="5" t="s">
        <v>64370</v>
      </c>
      <c r="E52835" s="5" t="s">
        <v>64370</v>
      </c>
    </row>
    <row r="52836" spans="1:5" x14ac:dyDescent="0.3">
      <c r="A52836" s="10" t="s">
        <v>75741</v>
      </c>
      <c r="B52836" s="14" t="s">
        <v>126</v>
      </c>
      <c r="D52836" s="5" t="s">
        <v>64371</v>
      </c>
      <c r="E52836" s="5" t="s">
        <v>64371</v>
      </c>
    </row>
    <row r="52837" spans="1:5" x14ac:dyDescent="0.3">
      <c r="A52837" s="10" t="s">
        <v>75741</v>
      </c>
      <c r="B52837" s="14" t="s">
        <v>126</v>
      </c>
      <c r="D52837" s="5" t="s">
        <v>44107</v>
      </c>
      <c r="E52837" s="5" t="s">
        <v>44107</v>
      </c>
    </row>
    <row r="52838" spans="1:5" x14ac:dyDescent="0.3">
      <c r="A52838" s="10" t="s">
        <v>75741</v>
      </c>
      <c r="B52838" s="14" t="s">
        <v>126</v>
      </c>
      <c r="D52838" s="5" t="s">
        <v>64372</v>
      </c>
      <c r="E52838" s="5" t="s">
        <v>64372</v>
      </c>
    </row>
    <row r="52839" spans="1:5" x14ac:dyDescent="0.3">
      <c r="A52839" s="10" t="s">
        <v>75741</v>
      </c>
      <c r="B52839" s="14" t="s">
        <v>126</v>
      </c>
      <c r="D52839" s="5" t="s">
        <v>64373</v>
      </c>
      <c r="E52839" s="5" t="s">
        <v>64373</v>
      </c>
    </row>
    <row r="52840" spans="1:5" x14ac:dyDescent="0.3">
      <c r="A52840" s="10" t="s">
        <v>75741</v>
      </c>
      <c r="B52840" s="14" t="s">
        <v>126</v>
      </c>
      <c r="D52840" s="5" t="s">
        <v>64374</v>
      </c>
      <c r="E52840" s="5" t="s">
        <v>64375</v>
      </c>
    </row>
    <row r="52841" spans="1:5" x14ac:dyDescent="0.3">
      <c r="A52841" s="10" t="s">
        <v>75741</v>
      </c>
      <c r="B52841" s="14" t="s">
        <v>126</v>
      </c>
      <c r="D52841" s="5" t="s">
        <v>22994</v>
      </c>
      <c r="E52841" s="5" t="s">
        <v>64376</v>
      </c>
    </row>
    <row r="52842" spans="1:5" x14ac:dyDescent="0.3">
      <c r="A52842" s="10" t="s">
        <v>75741</v>
      </c>
      <c r="B52842" s="14" t="s">
        <v>126</v>
      </c>
      <c r="D52842" s="5" t="s">
        <v>22995</v>
      </c>
      <c r="E52842" s="5" t="s">
        <v>22995</v>
      </c>
    </row>
    <row r="52843" spans="1:5" x14ac:dyDescent="0.3">
      <c r="A52843" s="10" t="s">
        <v>75741</v>
      </c>
      <c r="B52843" s="14" t="s">
        <v>126</v>
      </c>
      <c r="D52843" s="5" t="s">
        <v>22996</v>
      </c>
      <c r="E52843" s="5" t="s">
        <v>22996</v>
      </c>
    </row>
    <row r="52844" spans="1:5" x14ac:dyDescent="0.3">
      <c r="A52844" s="10" t="s">
        <v>75741</v>
      </c>
      <c r="B52844" s="14" t="s">
        <v>126</v>
      </c>
      <c r="D52844" s="5" t="s">
        <v>64377</v>
      </c>
      <c r="E52844" s="5" t="s">
        <v>64377</v>
      </c>
    </row>
    <row r="52845" spans="1:5" x14ac:dyDescent="0.3">
      <c r="A52845" s="10" t="s">
        <v>75741</v>
      </c>
      <c r="B52845" s="14" t="s">
        <v>126</v>
      </c>
      <c r="D52845" s="5" t="s">
        <v>64378</v>
      </c>
      <c r="E52845" s="5" t="s">
        <v>22998</v>
      </c>
    </row>
    <row r="52846" spans="1:5" x14ac:dyDescent="0.3">
      <c r="A52846" s="10" t="s">
        <v>75741</v>
      </c>
      <c r="B52846" s="14" t="s">
        <v>126</v>
      </c>
      <c r="D52846" s="5" t="s">
        <v>64379</v>
      </c>
      <c r="E52846" s="5" t="s">
        <v>64379</v>
      </c>
    </row>
    <row r="52847" spans="1:5" x14ac:dyDescent="0.3">
      <c r="A52847" s="10" t="s">
        <v>75741</v>
      </c>
      <c r="B52847" s="14" t="s">
        <v>126</v>
      </c>
      <c r="D52847" s="5" t="s">
        <v>64380</v>
      </c>
      <c r="E52847" s="5" t="s">
        <v>64381</v>
      </c>
    </row>
    <row r="52848" spans="1:5" x14ac:dyDescent="0.3">
      <c r="A52848" s="10" t="s">
        <v>75741</v>
      </c>
      <c r="B52848" s="14" t="s">
        <v>126</v>
      </c>
      <c r="D52848" s="5" t="s">
        <v>64382</v>
      </c>
      <c r="E52848" s="5" t="s">
        <v>64382</v>
      </c>
    </row>
    <row r="52849" spans="1:5" x14ac:dyDescent="0.3">
      <c r="A52849" s="10" t="s">
        <v>75741</v>
      </c>
      <c r="B52849" s="14" t="s">
        <v>126</v>
      </c>
      <c r="D52849" s="5" t="s">
        <v>64383</v>
      </c>
      <c r="E52849" s="5" t="s">
        <v>64383</v>
      </c>
    </row>
    <row r="52850" spans="1:5" x14ac:dyDescent="0.3">
      <c r="A52850" s="10" t="s">
        <v>75741</v>
      </c>
      <c r="B52850" s="14" t="s">
        <v>126</v>
      </c>
      <c r="D52850" s="5" t="s">
        <v>64384</v>
      </c>
      <c r="E52850" s="5" t="s">
        <v>64384</v>
      </c>
    </row>
    <row r="52851" spans="1:5" x14ac:dyDescent="0.3">
      <c r="A52851" s="10" t="s">
        <v>75741</v>
      </c>
      <c r="B52851" s="14" t="s">
        <v>126</v>
      </c>
      <c r="D52851" s="5" t="s">
        <v>64385</v>
      </c>
      <c r="E52851" s="5" t="s">
        <v>64386</v>
      </c>
    </row>
    <row r="52852" spans="1:5" x14ac:dyDescent="0.3">
      <c r="A52852" s="10" t="s">
        <v>75741</v>
      </c>
      <c r="B52852" s="14" t="s">
        <v>126</v>
      </c>
      <c r="D52852" s="5" t="s">
        <v>23001</v>
      </c>
      <c r="E52852" s="5" t="s">
        <v>64387</v>
      </c>
    </row>
    <row r="52853" spans="1:5" x14ac:dyDescent="0.3">
      <c r="A52853" s="10" t="s">
        <v>75741</v>
      </c>
      <c r="B52853" s="14" t="s">
        <v>126</v>
      </c>
      <c r="D52853" s="5" t="s">
        <v>64388</v>
      </c>
      <c r="E52853" s="5" t="s">
        <v>64389</v>
      </c>
    </row>
    <row r="52854" spans="1:5" x14ac:dyDescent="0.3">
      <c r="A52854" s="10" t="s">
        <v>75741</v>
      </c>
      <c r="B52854" s="14" t="s">
        <v>126</v>
      </c>
      <c r="D52854" s="5" t="s">
        <v>64390</v>
      </c>
      <c r="E52854" s="5" t="s">
        <v>64390</v>
      </c>
    </row>
    <row r="52855" spans="1:5" x14ac:dyDescent="0.3">
      <c r="A52855" s="10" t="s">
        <v>75741</v>
      </c>
      <c r="B52855" s="14" t="s">
        <v>126</v>
      </c>
      <c r="D52855" s="5" t="s">
        <v>64391</v>
      </c>
      <c r="E52855" s="5" t="s">
        <v>64392</v>
      </c>
    </row>
    <row r="52856" spans="1:5" x14ac:dyDescent="0.3">
      <c r="A52856" s="10" t="s">
        <v>75741</v>
      </c>
      <c r="B52856" s="14" t="s">
        <v>126</v>
      </c>
      <c r="D52856" s="5" t="s">
        <v>64393</v>
      </c>
      <c r="E52856" s="5" t="s">
        <v>64393</v>
      </c>
    </row>
    <row r="52857" spans="1:5" x14ac:dyDescent="0.3">
      <c r="A52857" s="10" t="s">
        <v>75741</v>
      </c>
      <c r="B52857" s="14" t="s">
        <v>126</v>
      </c>
      <c r="D52857" s="5" t="s">
        <v>64394</v>
      </c>
      <c r="E52857" s="5" t="s">
        <v>64394</v>
      </c>
    </row>
    <row r="52858" spans="1:5" x14ac:dyDescent="0.3">
      <c r="A52858" s="10" t="s">
        <v>75741</v>
      </c>
      <c r="B52858" s="14" t="s">
        <v>126</v>
      </c>
      <c r="D52858" s="5" t="s">
        <v>64395</v>
      </c>
      <c r="E52858" s="5" t="s">
        <v>64396</v>
      </c>
    </row>
    <row r="52859" spans="1:5" x14ac:dyDescent="0.3">
      <c r="A52859" s="10" t="s">
        <v>75741</v>
      </c>
      <c r="B52859" s="14" t="s">
        <v>126</v>
      </c>
      <c r="D52859" s="5" t="s">
        <v>64397</v>
      </c>
      <c r="E52859" s="5" t="s">
        <v>64397</v>
      </c>
    </row>
    <row r="52860" spans="1:5" x14ac:dyDescent="0.3">
      <c r="A52860" s="10" t="s">
        <v>75741</v>
      </c>
      <c r="B52860" s="14" t="s">
        <v>126</v>
      </c>
      <c r="D52860" s="5" t="s">
        <v>64398</v>
      </c>
      <c r="E52860" s="5" t="s">
        <v>64398</v>
      </c>
    </row>
    <row r="52861" spans="1:5" x14ac:dyDescent="0.3">
      <c r="A52861" s="10" t="s">
        <v>75741</v>
      </c>
      <c r="B52861" s="14" t="s">
        <v>126</v>
      </c>
      <c r="D52861" s="5" t="s">
        <v>64399</v>
      </c>
      <c r="E52861" s="5" t="s">
        <v>64400</v>
      </c>
    </row>
    <row r="52862" spans="1:5" x14ac:dyDescent="0.3">
      <c r="A52862" s="10" t="s">
        <v>75741</v>
      </c>
      <c r="B52862" s="14" t="s">
        <v>126</v>
      </c>
      <c r="D52862" s="5" t="s">
        <v>64401</v>
      </c>
      <c r="E52862" s="5" t="s">
        <v>64401</v>
      </c>
    </row>
    <row r="52863" spans="1:5" x14ac:dyDescent="0.3">
      <c r="A52863" s="10" t="s">
        <v>75741</v>
      </c>
      <c r="B52863" s="14" t="s">
        <v>126</v>
      </c>
      <c r="D52863" s="5" t="s">
        <v>64402</v>
      </c>
      <c r="E52863" s="5" t="s">
        <v>64402</v>
      </c>
    </row>
    <row r="52864" spans="1:5" x14ac:dyDescent="0.3">
      <c r="A52864" s="10" t="s">
        <v>75741</v>
      </c>
      <c r="B52864" s="14" t="s">
        <v>126</v>
      </c>
      <c r="D52864" s="5" t="s">
        <v>64403</v>
      </c>
      <c r="E52864" s="5" t="s">
        <v>64404</v>
      </c>
    </row>
    <row r="52865" spans="1:5" x14ac:dyDescent="0.3">
      <c r="A52865" s="10" t="s">
        <v>75741</v>
      </c>
      <c r="B52865" s="14" t="s">
        <v>126</v>
      </c>
      <c r="D52865" s="5" t="s">
        <v>64405</v>
      </c>
      <c r="E52865" s="5" t="s">
        <v>64405</v>
      </c>
    </row>
    <row r="52866" spans="1:5" x14ac:dyDescent="0.3">
      <c r="A52866" s="10" t="s">
        <v>75741</v>
      </c>
      <c r="B52866" s="14" t="s">
        <v>126</v>
      </c>
      <c r="D52866" s="5" t="s">
        <v>64406</v>
      </c>
      <c r="E52866" s="5" t="s">
        <v>64406</v>
      </c>
    </row>
    <row r="52867" spans="1:5" x14ac:dyDescent="0.3">
      <c r="A52867" s="10" t="s">
        <v>75741</v>
      </c>
      <c r="B52867" s="14" t="s">
        <v>126</v>
      </c>
      <c r="D52867" s="5" t="s">
        <v>64407</v>
      </c>
      <c r="E52867" s="5" t="s">
        <v>64407</v>
      </c>
    </row>
    <row r="52868" spans="1:5" x14ac:dyDescent="0.3">
      <c r="A52868" s="10" t="s">
        <v>75741</v>
      </c>
      <c r="B52868" s="14" t="s">
        <v>126</v>
      </c>
      <c r="D52868" s="5" t="s">
        <v>64408</v>
      </c>
      <c r="E52868" s="5" t="s">
        <v>64408</v>
      </c>
    </row>
    <row r="52869" spans="1:5" x14ac:dyDescent="0.3">
      <c r="A52869" s="10" t="s">
        <v>75741</v>
      </c>
      <c r="B52869" s="14" t="s">
        <v>126</v>
      </c>
      <c r="D52869" s="5" t="s">
        <v>64409</v>
      </c>
      <c r="E52869" s="5" t="s">
        <v>64409</v>
      </c>
    </row>
    <row r="52870" spans="1:5" x14ac:dyDescent="0.3">
      <c r="A52870" s="10" t="s">
        <v>75741</v>
      </c>
      <c r="B52870" s="14" t="s">
        <v>126</v>
      </c>
      <c r="D52870" s="5" t="s">
        <v>64410</v>
      </c>
      <c r="E52870" s="5" t="s">
        <v>64411</v>
      </c>
    </row>
    <row r="52871" spans="1:5" x14ac:dyDescent="0.3">
      <c r="A52871" s="10" t="s">
        <v>75741</v>
      </c>
      <c r="B52871" s="14" t="s">
        <v>126</v>
      </c>
      <c r="D52871" s="5" t="s">
        <v>64412</v>
      </c>
      <c r="E52871" s="5" t="s">
        <v>64412</v>
      </c>
    </row>
    <row r="52872" spans="1:5" x14ac:dyDescent="0.3">
      <c r="A52872" s="10" t="s">
        <v>75741</v>
      </c>
      <c r="B52872" s="14" t="s">
        <v>126</v>
      </c>
      <c r="D52872" s="5" t="s">
        <v>64413</v>
      </c>
      <c r="E52872" s="5" t="s">
        <v>64413</v>
      </c>
    </row>
    <row r="52873" spans="1:5" x14ac:dyDescent="0.3">
      <c r="A52873" s="10" t="s">
        <v>75741</v>
      </c>
      <c r="B52873" s="14" t="s">
        <v>126</v>
      </c>
      <c r="D52873" s="5" t="s">
        <v>64414</v>
      </c>
      <c r="E52873" s="5" t="s">
        <v>64414</v>
      </c>
    </row>
    <row r="52874" spans="1:5" x14ac:dyDescent="0.3">
      <c r="A52874" s="10" t="s">
        <v>75741</v>
      </c>
      <c r="B52874" s="14" t="s">
        <v>126</v>
      </c>
      <c r="D52874" s="5" t="s">
        <v>64415</v>
      </c>
      <c r="E52874" s="5" t="s">
        <v>64416</v>
      </c>
    </row>
    <row r="52875" spans="1:5" x14ac:dyDescent="0.3">
      <c r="A52875" s="10" t="s">
        <v>75741</v>
      </c>
      <c r="B52875" s="14" t="s">
        <v>126</v>
      </c>
      <c r="D52875" s="5" t="s">
        <v>64417</v>
      </c>
      <c r="E52875" s="5" t="s">
        <v>64417</v>
      </c>
    </row>
    <row r="52876" spans="1:5" x14ac:dyDescent="0.3">
      <c r="A52876" s="10" t="s">
        <v>75741</v>
      </c>
      <c r="B52876" s="14" t="s">
        <v>126</v>
      </c>
      <c r="D52876" s="5" t="s">
        <v>64418</v>
      </c>
      <c r="E52876" s="5" t="s">
        <v>64419</v>
      </c>
    </row>
    <row r="52877" spans="1:5" x14ac:dyDescent="0.3">
      <c r="A52877" s="10" t="s">
        <v>75741</v>
      </c>
      <c r="B52877" s="14" t="s">
        <v>126</v>
      </c>
      <c r="D52877" s="5" t="s">
        <v>64420</v>
      </c>
      <c r="E52877" s="5" t="s">
        <v>64421</v>
      </c>
    </row>
    <row r="52878" spans="1:5" x14ac:dyDescent="0.3">
      <c r="A52878" s="10" t="s">
        <v>75741</v>
      </c>
      <c r="B52878" s="14" t="s">
        <v>126</v>
      </c>
      <c r="D52878" s="5" t="s">
        <v>64422</v>
      </c>
      <c r="E52878" s="5" t="s">
        <v>64422</v>
      </c>
    </row>
    <row r="52879" spans="1:5" x14ac:dyDescent="0.3">
      <c r="A52879" s="10" t="s">
        <v>75741</v>
      </c>
      <c r="B52879" s="14" t="s">
        <v>126</v>
      </c>
      <c r="D52879" s="5" t="s">
        <v>64423</v>
      </c>
      <c r="E52879" s="5" t="s">
        <v>64424</v>
      </c>
    </row>
    <row r="52880" spans="1:5" x14ac:dyDescent="0.3">
      <c r="A52880" s="10" t="s">
        <v>75741</v>
      </c>
      <c r="B52880" s="14" t="s">
        <v>126</v>
      </c>
      <c r="D52880" s="5" t="s">
        <v>64425</v>
      </c>
      <c r="E52880" s="5" t="s">
        <v>64425</v>
      </c>
    </row>
    <row r="52881" spans="1:5" x14ac:dyDescent="0.3">
      <c r="A52881" s="10" t="s">
        <v>75741</v>
      </c>
      <c r="B52881" s="14" t="s">
        <v>126</v>
      </c>
      <c r="D52881" s="5" t="s">
        <v>64426</v>
      </c>
      <c r="E52881" s="5" t="s">
        <v>64426</v>
      </c>
    </row>
    <row r="52882" spans="1:5" x14ac:dyDescent="0.3">
      <c r="A52882" s="10" t="s">
        <v>75741</v>
      </c>
      <c r="B52882" s="14" t="s">
        <v>126</v>
      </c>
      <c r="D52882" s="5" t="s">
        <v>64427</v>
      </c>
      <c r="E52882" s="5" t="s">
        <v>64428</v>
      </c>
    </row>
    <row r="52883" spans="1:5" x14ac:dyDescent="0.3">
      <c r="A52883" s="10" t="s">
        <v>75741</v>
      </c>
      <c r="B52883" s="14" t="s">
        <v>126</v>
      </c>
      <c r="D52883" s="5" t="s">
        <v>64429</v>
      </c>
      <c r="E52883" s="5" t="s">
        <v>64429</v>
      </c>
    </row>
    <row r="52884" spans="1:5" x14ac:dyDescent="0.3">
      <c r="A52884" s="10" t="s">
        <v>75741</v>
      </c>
      <c r="B52884" s="14" t="s">
        <v>126</v>
      </c>
      <c r="D52884" s="5" t="s">
        <v>64430</v>
      </c>
      <c r="E52884" s="5" t="s">
        <v>64430</v>
      </c>
    </row>
    <row r="52885" spans="1:5" x14ac:dyDescent="0.3">
      <c r="A52885" s="10" t="s">
        <v>75741</v>
      </c>
      <c r="B52885" s="14" t="s">
        <v>126</v>
      </c>
      <c r="D52885" s="5" t="s">
        <v>23011</v>
      </c>
      <c r="E52885" s="5" t="s">
        <v>23011</v>
      </c>
    </row>
    <row r="52886" spans="1:5" x14ac:dyDescent="0.3">
      <c r="A52886" s="10" t="s">
        <v>75741</v>
      </c>
      <c r="B52886" s="14" t="s">
        <v>126</v>
      </c>
      <c r="D52886" s="5" t="s">
        <v>64431</v>
      </c>
      <c r="E52886" s="5" t="s">
        <v>64431</v>
      </c>
    </row>
    <row r="52887" spans="1:5" x14ac:dyDescent="0.3">
      <c r="A52887" s="10" t="s">
        <v>75741</v>
      </c>
      <c r="B52887" s="14" t="s">
        <v>126</v>
      </c>
      <c r="D52887" s="5" t="s">
        <v>23030</v>
      </c>
      <c r="E52887" s="5" t="s">
        <v>64432</v>
      </c>
    </row>
    <row r="52888" spans="1:5" x14ac:dyDescent="0.3">
      <c r="A52888" s="10" t="s">
        <v>75741</v>
      </c>
      <c r="B52888" s="14" t="s">
        <v>126</v>
      </c>
      <c r="D52888" s="5" t="s">
        <v>23031</v>
      </c>
      <c r="E52888" s="5" t="s">
        <v>23032</v>
      </c>
    </row>
    <row r="52889" spans="1:5" x14ac:dyDescent="0.3">
      <c r="A52889" s="10" t="s">
        <v>75741</v>
      </c>
      <c r="B52889" s="14" t="s">
        <v>126</v>
      </c>
      <c r="D52889" s="5" t="s">
        <v>64433</v>
      </c>
      <c r="E52889" s="5" t="s">
        <v>64433</v>
      </c>
    </row>
    <row r="52890" spans="1:5" x14ac:dyDescent="0.3">
      <c r="A52890" s="10" t="s">
        <v>75741</v>
      </c>
      <c r="B52890" s="14" t="s">
        <v>126</v>
      </c>
      <c r="D52890" s="5" t="s">
        <v>23034</v>
      </c>
      <c r="E52890" s="5" t="s">
        <v>64434</v>
      </c>
    </row>
    <row r="52891" spans="1:5" x14ac:dyDescent="0.3">
      <c r="A52891" s="10" t="s">
        <v>75741</v>
      </c>
      <c r="B52891" s="14" t="s">
        <v>126</v>
      </c>
      <c r="D52891" s="5" t="s">
        <v>64435</v>
      </c>
      <c r="E52891" s="5" t="s">
        <v>64436</v>
      </c>
    </row>
    <row r="52892" spans="1:5" x14ac:dyDescent="0.3">
      <c r="A52892" s="10" t="s">
        <v>75741</v>
      </c>
      <c r="B52892" s="14" t="s">
        <v>126</v>
      </c>
      <c r="D52892" s="5" t="s">
        <v>64437</v>
      </c>
      <c r="E52892" s="5" t="s">
        <v>64437</v>
      </c>
    </row>
    <row r="52893" spans="1:5" x14ac:dyDescent="0.3">
      <c r="A52893" s="10" t="s">
        <v>75741</v>
      </c>
      <c r="B52893" s="14" t="s">
        <v>126</v>
      </c>
      <c r="D52893" s="5" t="s">
        <v>64438</v>
      </c>
      <c r="E52893" s="5" t="s">
        <v>64438</v>
      </c>
    </row>
    <row r="52894" spans="1:5" x14ac:dyDescent="0.3">
      <c r="A52894" s="10" t="s">
        <v>75741</v>
      </c>
      <c r="B52894" s="14" t="s">
        <v>126</v>
      </c>
      <c r="D52894" s="5" t="s">
        <v>64439</v>
      </c>
      <c r="E52894" s="5" t="s">
        <v>64439</v>
      </c>
    </row>
    <row r="52895" spans="1:5" x14ac:dyDescent="0.3">
      <c r="A52895" s="10" t="s">
        <v>75741</v>
      </c>
      <c r="B52895" s="14" t="s">
        <v>126</v>
      </c>
      <c r="D52895" s="5" t="s">
        <v>23035</v>
      </c>
      <c r="E52895" s="5" t="s">
        <v>23036</v>
      </c>
    </row>
    <row r="52896" spans="1:5" x14ac:dyDescent="0.3">
      <c r="A52896" s="10" t="s">
        <v>75741</v>
      </c>
      <c r="B52896" s="14" t="s">
        <v>126</v>
      </c>
      <c r="D52896" s="5" t="s">
        <v>23037</v>
      </c>
      <c r="E52896" s="5" t="s">
        <v>23037</v>
      </c>
    </row>
    <row r="52897" spans="1:5" x14ac:dyDescent="0.3">
      <c r="A52897" s="10" t="s">
        <v>75741</v>
      </c>
      <c r="B52897" s="14" t="s">
        <v>126</v>
      </c>
      <c r="D52897" s="5" t="s">
        <v>23038</v>
      </c>
      <c r="E52897" s="5" t="s">
        <v>23038</v>
      </c>
    </row>
    <row r="52898" spans="1:5" x14ac:dyDescent="0.3">
      <c r="A52898" s="10" t="s">
        <v>75741</v>
      </c>
      <c r="B52898" s="14" t="s">
        <v>126</v>
      </c>
      <c r="D52898" s="5" t="s">
        <v>64440</v>
      </c>
      <c r="E52898" s="5" t="s">
        <v>64441</v>
      </c>
    </row>
    <row r="52899" spans="1:5" x14ac:dyDescent="0.3">
      <c r="A52899" s="10" t="s">
        <v>75741</v>
      </c>
      <c r="B52899" s="14" t="s">
        <v>126</v>
      </c>
      <c r="D52899" s="5" t="s">
        <v>64442</v>
      </c>
      <c r="E52899" s="5" t="s">
        <v>64442</v>
      </c>
    </row>
    <row r="52900" spans="1:5" x14ac:dyDescent="0.3">
      <c r="A52900" s="10" t="s">
        <v>75741</v>
      </c>
      <c r="B52900" s="14" t="s">
        <v>126</v>
      </c>
      <c r="D52900" s="5" t="s">
        <v>64443</v>
      </c>
      <c r="E52900" s="5" t="s">
        <v>64444</v>
      </c>
    </row>
    <row r="52901" spans="1:5" x14ac:dyDescent="0.3">
      <c r="A52901" s="10" t="s">
        <v>75741</v>
      </c>
      <c r="B52901" s="14" t="s">
        <v>126</v>
      </c>
      <c r="D52901" s="5" t="s">
        <v>64445</v>
      </c>
      <c r="E52901" s="5" t="s">
        <v>64445</v>
      </c>
    </row>
    <row r="52902" spans="1:5" x14ac:dyDescent="0.3">
      <c r="A52902" s="10" t="s">
        <v>75741</v>
      </c>
      <c r="B52902" s="14" t="s">
        <v>126</v>
      </c>
      <c r="D52902" s="5" t="s">
        <v>64446</v>
      </c>
      <c r="E52902" s="5" t="s">
        <v>64447</v>
      </c>
    </row>
    <row r="52903" spans="1:5" x14ac:dyDescent="0.3">
      <c r="A52903" s="10" t="s">
        <v>75741</v>
      </c>
      <c r="B52903" s="14" t="s">
        <v>126</v>
      </c>
      <c r="D52903" s="5" t="s">
        <v>64448</v>
      </c>
      <c r="E52903" s="5" t="s">
        <v>64448</v>
      </c>
    </row>
    <row r="52904" spans="1:5" x14ac:dyDescent="0.3">
      <c r="A52904" s="10" t="s">
        <v>75741</v>
      </c>
      <c r="B52904" s="14" t="s">
        <v>126</v>
      </c>
      <c r="D52904" s="5" t="s">
        <v>64449</v>
      </c>
      <c r="E52904" s="5" t="s">
        <v>64449</v>
      </c>
    </row>
    <row r="52905" spans="1:5" x14ac:dyDescent="0.3">
      <c r="A52905" s="10" t="s">
        <v>75741</v>
      </c>
      <c r="B52905" s="14" t="s">
        <v>126</v>
      </c>
      <c r="D52905" s="5" t="s">
        <v>64450</v>
      </c>
      <c r="E52905" s="5" t="s">
        <v>64450</v>
      </c>
    </row>
    <row r="52906" spans="1:5" x14ac:dyDescent="0.3">
      <c r="A52906" s="10" t="s">
        <v>75741</v>
      </c>
      <c r="B52906" s="14" t="s">
        <v>126</v>
      </c>
      <c r="D52906" s="5" t="s">
        <v>64451</v>
      </c>
      <c r="E52906" s="5" t="s">
        <v>64452</v>
      </c>
    </row>
    <row r="52907" spans="1:5" x14ac:dyDescent="0.3">
      <c r="A52907" s="10" t="s">
        <v>75741</v>
      </c>
      <c r="B52907" s="14" t="s">
        <v>126</v>
      </c>
      <c r="D52907" s="5" t="s">
        <v>64453</v>
      </c>
      <c r="E52907" s="5" t="s">
        <v>64453</v>
      </c>
    </row>
    <row r="52908" spans="1:5" x14ac:dyDescent="0.3">
      <c r="A52908" s="10" t="s">
        <v>75741</v>
      </c>
      <c r="B52908" s="14" t="s">
        <v>126</v>
      </c>
      <c r="D52908" s="5" t="s">
        <v>64454</v>
      </c>
      <c r="E52908" s="5" t="s">
        <v>64455</v>
      </c>
    </row>
    <row r="52909" spans="1:5" x14ac:dyDescent="0.3">
      <c r="A52909" s="10" t="s">
        <v>75741</v>
      </c>
      <c r="B52909" s="14" t="s">
        <v>126</v>
      </c>
      <c r="D52909" s="5" t="s">
        <v>64456</v>
      </c>
      <c r="E52909" s="5" t="s">
        <v>64456</v>
      </c>
    </row>
    <row r="52910" spans="1:5" x14ac:dyDescent="0.3">
      <c r="A52910" s="10" t="s">
        <v>75741</v>
      </c>
      <c r="B52910" s="14" t="s">
        <v>126</v>
      </c>
      <c r="D52910" s="5" t="s">
        <v>64457</v>
      </c>
      <c r="E52910" s="5" t="s">
        <v>64457</v>
      </c>
    </row>
    <row r="52911" spans="1:5" x14ac:dyDescent="0.3">
      <c r="A52911" s="10" t="s">
        <v>75741</v>
      </c>
      <c r="B52911" s="14" t="s">
        <v>126</v>
      </c>
      <c r="D52911" s="5" t="s">
        <v>64458</v>
      </c>
      <c r="E52911" s="5" t="s">
        <v>64458</v>
      </c>
    </row>
    <row r="52912" spans="1:5" x14ac:dyDescent="0.3">
      <c r="A52912" s="10" t="s">
        <v>75741</v>
      </c>
      <c r="B52912" s="14" t="s">
        <v>126</v>
      </c>
      <c r="D52912" s="5" t="s">
        <v>64459</v>
      </c>
      <c r="E52912" s="5" t="s">
        <v>64460</v>
      </c>
    </row>
    <row r="52913" spans="1:5" x14ac:dyDescent="0.3">
      <c r="A52913" s="10" t="s">
        <v>75741</v>
      </c>
      <c r="B52913" s="14" t="s">
        <v>126</v>
      </c>
      <c r="D52913" s="5" t="s">
        <v>64461</v>
      </c>
      <c r="E52913" s="5" t="s">
        <v>64462</v>
      </c>
    </row>
    <row r="52914" spans="1:5" x14ac:dyDescent="0.3">
      <c r="A52914" s="10" t="s">
        <v>75741</v>
      </c>
      <c r="B52914" s="14" t="s">
        <v>126</v>
      </c>
      <c r="D52914" s="5" t="s">
        <v>64463</v>
      </c>
      <c r="E52914" s="5" t="s">
        <v>64463</v>
      </c>
    </row>
    <row r="52915" spans="1:5" x14ac:dyDescent="0.3">
      <c r="A52915" s="10" t="s">
        <v>75741</v>
      </c>
      <c r="B52915" s="14" t="s">
        <v>126</v>
      </c>
      <c r="D52915" s="5" t="s">
        <v>64464</v>
      </c>
      <c r="E52915" s="5" t="s">
        <v>64464</v>
      </c>
    </row>
    <row r="52916" spans="1:5" x14ac:dyDescent="0.3">
      <c r="A52916" s="10" t="s">
        <v>75741</v>
      </c>
      <c r="B52916" s="14" t="s">
        <v>126</v>
      </c>
      <c r="D52916" s="5" t="s">
        <v>64465</v>
      </c>
      <c r="E52916" s="5" t="s">
        <v>64466</v>
      </c>
    </row>
    <row r="52917" spans="1:5" x14ac:dyDescent="0.3">
      <c r="A52917" s="10" t="s">
        <v>75741</v>
      </c>
      <c r="B52917" s="14" t="s">
        <v>126</v>
      </c>
      <c r="D52917" s="5" t="s">
        <v>64467</v>
      </c>
      <c r="E52917" s="5" t="s">
        <v>64467</v>
      </c>
    </row>
    <row r="52918" spans="1:5" x14ac:dyDescent="0.3">
      <c r="A52918" s="10" t="s">
        <v>75741</v>
      </c>
      <c r="B52918" s="14" t="s">
        <v>126</v>
      </c>
      <c r="D52918" s="5" t="s">
        <v>64468</v>
      </c>
      <c r="E52918" s="5" t="s">
        <v>64468</v>
      </c>
    </row>
    <row r="52919" spans="1:5" x14ac:dyDescent="0.3">
      <c r="A52919" s="10" t="s">
        <v>75741</v>
      </c>
      <c r="B52919" s="14" t="s">
        <v>126</v>
      </c>
      <c r="D52919" s="5" t="s">
        <v>64469</v>
      </c>
      <c r="E52919" s="5" t="s">
        <v>64469</v>
      </c>
    </row>
    <row r="52920" spans="1:5" x14ac:dyDescent="0.3">
      <c r="A52920" s="10" t="s">
        <v>75741</v>
      </c>
      <c r="B52920" s="14" t="s">
        <v>126</v>
      </c>
      <c r="D52920" s="5" t="s">
        <v>64470</v>
      </c>
      <c r="E52920" s="5" t="s">
        <v>64470</v>
      </c>
    </row>
    <row r="52921" spans="1:5" x14ac:dyDescent="0.3">
      <c r="A52921" s="10" t="s">
        <v>75741</v>
      </c>
      <c r="B52921" s="14" t="s">
        <v>126</v>
      </c>
      <c r="D52921" s="5" t="s">
        <v>23039</v>
      </c>
      <c r="E52921" s="5" t="s">
        <v>23040</v>
      </c>
    </row>
    <row r="52922" spans="1:5" x14ac:dyDescent="0.3">
      <c r="A52922" s="10" t="s">
        <v>75741</v>
      </c>
      <c r="B52922" s="14" t="s">
        <v>126</v>
      </c>
      <c r="D52922" s="5" t="s">
        <v>64471</v>
      </c>
      <c r="E52922" s="5" t="s">
        <v>64472</v>
      </c>
    </row>
    <row r="52923" spans="1:5" x14ac:dyDescent="0.3">
      <c r="A52923" s="10" t="s">
        <v>75741</v>
      </c>
      <c r="B52923" s="14" t="s">
        <v>126</v>
      </c>
      <c r="D52923" s="5" t="s">
        <v>64473</v>
      </c>
      <c r="E52923" s="5" t="s">
        <v>64474</v>
      </c>
    </row>
    <row r="52924" spans="1:5" x14ac:dyDescent="0.3">
      <c r="A52924" s="10" t="s">
        <v>75741</v>
      </c>
      <c r="B52924" s="14" t="s">
        <v>126</v>
      </c>
      <c r="D52924" s="5" t="s">
        <v>64475</v>
      </c>
      <c r="E52924" s="5" t="s">
        <v>64475</v>
      </c>
    </row>
    <row r="52925" spans="1:5" x14ac:dyDescent="0.3">
      <c r="A52925" s="10" t="s">
        <v>75741</v>
      </c>
      <c r="B52925" s="14" t="s">
        <v>126</v>
      </c>
      <c r="D52925" s="5" t="s">
        <v>23041</v>
      </c>
      <c r="E52925" s="5" t="s">
        <v>23041</v>
      </c>
    </row>
    <row r="52926" spans="1:5" x14ac:dyDescent="0.3">
      <c r="A52926" s="10" t="s">
        <v>75741</v>
      </c>
      <c r="B52926" s="14" t="s">
        <v>126</v>
      </c>
      <c r="D52926" s="5" t="s">
        <v>64476</v>
      </c>
      <c r="E52926" s="5" t="s">
        <v>64476</v>
      </c>
    </row>
    <row r="52927" spans="1:5" x14ac:dyDescent="0.3">
      <c r="A52927" s="10" t="s">
        <v>75741</v>
      </c>
      <c r="B52927" s="14" t="s">
        <v>126</v>
      </c>
      <c r="D52927" s="5" t="s">
        <v>64477</v>
      </c>
      <c r="E52927" s="5" t="s">
        <v>23042</v>
      </c>
    </row>
    <row r="52928" spans="1:5" x14ac:dyDescent="0.3">
      <c r="A52928" s="10" t="s">
        <v>75741</v>
      </c>
      <c r="B52928" s="14" t="s">
        <v>126</v>
      </c>
      <c r="D52928" s="5" t="s">
        <v>23043</v>
      </c>
      <c r="E52928" s="5" t="s">
        <v>23043</v>
      </c>
    </row>
    <row r="52929" spans="1:5" x14ac:dyDescent="0.3">
      <c r="A52929" s="10" t="s">
        <v>75741</v>
      </c>
      <c r="B52929" s="14" t="s">
        <v>126</v>
      </c>
      <c r="D52929" s="5" t="s">
        <v>64478</v>
      </c>
      <c r="E52929" s="5" t="s">
        <v>64478</v>
      </c>
    </row>
    <row r="52930" spans="1:5" x14ac:dyDescent="0.3">
      <c r="A52930" s="10" t="s">
        <v>75741</v>
      </c>
      <c r="B52930" s="14" t="s">
        <v>126</v>
      </c>
      <c r="D52930" s="5" t="s">
        <v>64479</v>
      </c>
      <c r="E52930" s="5" t="s">
        <v>64479</v>
      </c>
    </row>
    <row r="52931" spans="1:5" x14ac:dyDescent="0.3">
      <c r="A52931" s="10" t="s">
        <v>75741</v>
      </c>
      <c r="B52931" s="14" t="s">
        <v>126</v>
      </c>
      <c r="D52931" s="5" t="s">
        <v>64480</v>
      </c>
      <c r="E52931" s="5" t="s">
        <v>64480</v>
      </c>
    </row>
    <row r="52932" spans="1:5" x14ac:dyDescent="0.3">
      <c r="A52932" s="10" t="s">
        <v>75741</v>
      </c>
      <c r="B52932" s="14" t="s">
        <v>126</v>
      </c>
      <c r="D52932" s="5" t="s">
        <v>64481</v>
      </c>
      <c r="E52932" s="5" t="s">
        <v>64481</v>
      </c>
    </row>
    <row r="52933" spans="1:5" x14ac:dyDescent="0.3">
      <c r="A52933" s="10" t="s">
        <v>75741</v>
      </c>
      <c r="B52933" s="14" t="s">
        <v>126</v>
      </c>
      <c r="D52933" s="5" t="s">
        <v>64482</v>
      </c>
      <c r="E52933" s="5" t="s">
        <v>64482</v>
      </c>
    </row>
    <row r="52934" spans="1:5" x14ac:dyDescent="0.3">
      <c r="A52934" s="10" t="s">
        <v>75741</v>
      </c>
      <c r="B52934" s="14" t="s">
        <v>126</v>
      </c>
      <c r="D52934" s="5" t="s">
        <v>64483</v>
      </c>
      <c r="E52934" s="5" t="s">
        <v>64484</v>
      </c>
    </row>
    <row r="52935" spans="1:5" x14ac:dyDescent="0.3">
      <c r="A52935" s="10" t="s">
        <v>75741</v>
      </c>
      <c r="B52935" s="14" t="s">
        <v>126</v>
      </c>
      <c r="D52935" s="5" t="s">
        <v>64485</v>
      </c>
      <c r="E52935" s="5" t="s">
        <v>64485</v>
      </c>
    </row>
    <row r="52936" spans="1:5" x14ac:dyDescent="0.3">
      <c r="A52936" s="10" t="s">
        <v>75741</v>
      </c>
      <c r="B52936" s="14" t="s">
        <v>126</v>
      </c>
      <c r="D52936" s="5" t="s">
        <v>64486</v>
      </c>
      <c r="E52936" s="5" t="s">
        <v>64486</v>
      </c>
    </row>
    <row r="52937" spans="1:5" x14ac:dyDescent="0.3">
      <c r="A52937" s="10" t="s">
        <v>75741</v>
      </c>
      <c r="B52937" s="14" t="s">
        <v>126</v>
      </c>
      <c r="D52937" s="5" t="s">
        <v>64487</v>
      </c>
      <c r="E52937" s="5" t="s">
        <v>64487</v>
      </c>
    </row>
    <row r="52938" spans="1:5" x14ac:dyDescent="0.3">
      <c r="A52938" s="10" t="s">
        <v>75741</v>
      </c>
      <c r="B52938" s="14" t="s">
        <v>126</v>
      </c>
      <c r="D52938" s="5" t="s">
        <v>64488</v>
      </c>
      <c r="E52938" s="5" t="s">
        <v>64488</v>
      </c>
    </row>
    <row r="52939" spans="1:5" x14ac:dyDescent="0.3">
      <c r="A52939" s="10" t="s">
        <v>75741</v>
      </c>
      <c r="B52939" s="14" t="s">
        <v>126</v>
      </c>
      <c r="D52939" s="5" t="s">
        <v>64489</v>
      </c>
      <c r="E52939" s="5" t="s">
        <v>23044</v>
      </c>
    </row>
    <row r="52940" spans="1:5" x14ac:dyDescent="0.3">
      <c r="A52940" s="10" t="s">
        <v>75741</v>
      </c>
      <c r="B52940" s="14" t="s">
        <v>126</v>
      </c>
      <c r="D52940" s="5" t="s">
        <v>23045</v>
      </c>
      <c r="E52940" s="5" t="s">
        <v>35546</v>
      </c>
    </row>
    <row r="52941" spans="1:5" x14ac:dyDescent="0.3">
      <c r="A52941" s="10" t="s">
        <v>75741</v>
      </c>
      <c r="B52941" s="14" t="s">
        <v>126</v>
      </c>
      <c r="D52941" s="5" t="s">
        <v>64490</v>
      </c>
      <c r="E52941" s="5" t="s">
        <v>64490</v>
      </c>
    </row>
    <row r="52942" spans="1:5" x14ac:dyDescent="0.3">
      <c r="A52942" s="10" t="s">
        <v>75741</v>
      </c>
      <c r="B52942" s="14" t="s">
        <v>126</v>
      </c>
      <c r="D52942" s="5" t="s">
        <v>35547</v>
      </c>
      <c r="E52942" s="5" t="s">
        <v>35547</v>
      </c>
    </row>
    <row r="52943" spans="1:5" x14ac:dyDescent="0.3">
      <c r="A52943" s="10" t="s">
        <v>75741</v>
      </c>
      <c r="B52943" s="14" t="s">
        <v>126</v>
      </c>
      <c r="D52943" s="5" t="s">
        <v>64491</v>
      </c>
      <c r="E52943" s="5" t="s">
        <v>64491</v>
      </c>
    </row>
    <row r="52944" spans="1:5" x14ac:dyDescent="0.3">
      <c r="A52944" s="10" t="s">
        <v>75741</v>
      </c>
      <c r="B52944" s="14" t="s">
        <v>126</v>
      </c>
      <c r="D52944" s="5" t="s">
        <v>64492</v>
      </c>
      <c r="E52944" s="5" t="s">
        <v>64492</v>
      </c>
    </row>
    <row r="52945" spans="1:5" x14ac:dyDescent="0.3">
      <c r="A52945" s="10" t="s">
        <v>75741</v>
      </c>
      <c r="B52945" s="14" t="s">
        <v>126</v>
      </c>
      <c r="D52945" s="5" t="s">
        <v>35548</v>
      </c>
      <c r="E52945" s="5" t="s">
        <v>64493</v>
      </c>
    </row>
    <row r="52946" spans="1:5" x14ac:dyDescent="0.3">
      <c r="A52946" s="10" t="s">
        <v>75741</v>
      </c>
      <c r="B52946" s="14" t="s">
        <v>126</v>
      </c>
      <c r="D52946" s="5" t="s">
        <v>64494</v>
      </c>
      <c r="E52946" s="5" t="s">
        <v>35550</v>
      </c>
    </row>
    <row r="52947" spans="1:5" x14ac:dyDescent="0.3">
      <c r="A52947" s="10" t="s">
        <v>75741</v>
      </c>
      <c r="B52947" s="14" t="s">
        <v>126</v>
      </c>
      <c r="D52947" s="5" t="s">
        <v>35551</v>
      </c>
      <c r="E52947" s="5" t="s">
        <v>35551</v>
      </c>
    </row>
    <row r="52948" spans="1:5" x14ac:dyDescent="0.3">
      <c r="A52948" s="10" t="s">
        <v>75741</v>
      </c>
      <c r="B52948" s="14" t="s">
        <v>126</v>
      </c>
      <c r="D52948" s="5" t="s">
        <v>64495</v>
      </c>
      <c r="E52948" s="5" t="s">
        <v>64495</v>
      </c>
    </row>
    <row r="52949" spans="1:5" x14ac:dyDescent="0.3">
      <c r="A52949" s="10" t="s">
        <v>75741</v>
      </c>
      <c r="B52949" s="14" t="s">
        <v>126</v>
      </c>
      <c r="D52949" s="5" t="s">
        <v>64496</v>
      </c>
      <c r="E52949" s="5" t="s">
        <v>64496</v>
      </c>
    </row>
    <row r="52950" spans="1:5" x14ac:dyDescent="0.3">
      <c r="A52950" s="10" t="s">
        <v>75741</v>
      </c>
      <c r="B52950" s="14" t="s">
        <v>126</v>
      </c>
      <c r="D52950" s="5" t="s">
        <v>23048</v>
      </c>
      <c r="E52950" s="5" t="s">
        <v>64497</v>
      </c>
    </row>
    <row r="52951" spans="1:5" x14ac:dyDescent="0.3">
      <c r="A52951" s="10" t="s">
        <v>75741</v>
      </c>
      <c r="B52951" s="14" t="s">
        <v>126</v>
      </c>
      <c r="D52951" s="5" t="s">
        <v>35554</v>
      </c>
      <c r="E52951" s="5" t="s">
        <v>64498</v>
      </c>
    </row>
    <row r="52952" spans="1:5" x14ac:dyDescent="0.3">
      <c r="A52952" s="10" t="s">
        <v>75741</v>
      </c>
      <c r="B52952" s="14" t="s">
        <v>126</v>
      </c>
      <c r="D52952" s="5" t="s">
        <v>64499</v>
      </c>
      <c r="E52952" s="5" t="s">
        <v>64499</v>
      </c>
    </row>
    <row r="52953" spans="1:5" x14ac:dyDescent="0.3">
      <c r="A52953" s="10" t="s">
        <v>75741</v>
      </c>
      <c r="B52953" s="14" t="s">
        <v>126</v>
      </c>
      <c r="D52953" s="5" t="s">
        <v>23057</v>
      </c>
      <c r="E52953" s="5" t="s">
        <v>23057</v>
      </c>
    </row>
    <row r="52954" spans="1:5" x14ac:dyDescent="0.3">
      <c r="A52954" s="10" t="s">
        <v>75741</v>
      </c>
      <c r="B52954" s="14" t="s">
        <v>126</v>
      </c>
      <c r="D52954" s="5" t="s">
        <v>35560</v>
      </c>
      <c r="E52954" s="5" t="s">
        <v>23058</v>
      </c>
    </row>
    <row r="52955" spans="1:5" x14ac:dyDescent="0.3">
      <c r="A52955" s="10" t="s">
        <v>75741</v>
      </c>
      <c r="B52955" s="14" t="s">
        <v>126</v>
      </c>
      <c r="D52955" s="5" t="s">
        <v>35561</v>
      </c>
      <c r="E52955" s="5" t="s">
        <v>35561</v>
      </c>
    </row>
    <row r="52956" spans="1:5" x14ac:dyDescent="0.3">
      <c r="A52956" s="10" t="s">
        <v>75741</v>
      </c>
      <c r="B52956" s="14" t="s">
        <v>126</v>
      </c>
      <c r="D52956" s="5" t="s">
        <v>64500</v>
      </c>
      <c r="E52956" s="5" t="s">
        <v>23059</v>
      </c>
    </row>
    <row r="52957" spans="1:5" x14ac:dyDescent="0.3">
      <c r="A52957" s="10" t="s">
        <v>75741</v>
      </c>
      <c r="B52957" s="14" t="s">
        <v>126</v>
      </c>
      <c r="D52957" s="5" t="s">
        <v>35562</v>
      </c>
      <c r="E52957" s="5" t="s">
        <v>64501</v>
      </c>
    </row>
    <row r="52958" spans="1:5" x14ac:dyDescent="0.3">
      <c r="A52958" s="10" t="s">
        <v>75741</v>
      </c>
      <c r="B52958" s="14" t="s">
        <v>126</v>
      </c>
      <c r="D52958" s="5" t="s">
        <v>35563</v>
      </c>
      <c r="E52958" s="5" t="s">
        <v>35563</v>
      </c>
    </row>
    <row r="52959" spans="1:5" x14ac:dyDescent="0.3">
      <c r="A52959" s="10" t="s">
        <v>75741</v>
      </c>
      <c r="B52959" s="14" t="s">
        <v>126</v>
      </c>
      <c r="D52959" s="5" t="s">
        <v>64502</v>
      </c>
      <c r="E52959" s="5" t="s">
        <v>64502</v>
      </c>
    </row>
    <row r="52960" spans="1:5" x14ac:dyDescent="0.3">
      <c r="A52960" s="10" t="s">
        <v>75741</v>
      </c>
      <c r="B52960" s="14" t="s">
        <v>126</v>
      </c>
      <c r="D52960" s="5" t="s">
        <v>64503</v>
      </c>
      <c r="E52960" s="5" t="s">
        <v>64503</v>
      </c>
    </row>
    <row r="52961" spans="1:5" x14ac:dyDescent="0.3">
      <c r="A52961" s="10" t="s">
        <v>75741</v>
      </c>
      <c r="B52961" s="14" t="s">
        <v>126</v>
      </c>
      <c r="D52961" s="5" t="s">
        <v>64504</v>
      </c>
      <c r="E52961" s="5" t="s">
        <v>64504</v>
      </c>
    </row>
    <row r="52962" spans="1:5" x14ac:dyDescent="0.3">
      <c r="A52962" s="10" t="s">
        <v>75741</v>
      </c>
      <c r="B52962" s="14" t="s">
        <v>126</v>
      </c>
      <c r="D52962" s="5" t="s">
        <v>23064</v>
      </c>
      <c r="E52962" s="5" t="s">
        <v>23064</v>
      </c>
    </row>
    <row r="52963" spans="1:5" x14ac:dyDescent="0.3">
      <c r="A52963" s="10" t="s">
        <v>75741</v>
      </c>
      <c r="B52963" s="14" t="s">
        <v>126</v>
      </c>
      <c r="D52963" s="5" t="s">
        <v>23065</v>
      </c>
      <c r="E52963" s="5" t="s">
        <v>64505</v>
      </c>
    </row>
    <row r="52964" spans="1:5" x14ac:dyDescent="0.3">
      <c r="A52964" s="10" t="s">
        <v>75741</v>
      </c>
      <c r="B52964" s="14" t="s">
        <v>126</v>
      </c>
      <c r="D52964" s="5" t="s">
        <v>64506</v>
      </c>
      <c r="E52964" s="5" t="s">
        <v>64506</v>
      </c>
    </row>
    <row r="52965" spans="1:5" x14ac:dyDescent="0.3">
      <c r="A52965" s="10" t="s">
        <v>75741</v>
      </c>
      <c r="B52965" s="14" t="s">
        <v>126</v>
      </c>
      <c r="D52965" s="5" t="s">
        <v>64507</v>
      </c>
      <c r="E52965" s="5" t="s">
        <v>23067</v>
      </c>
    </row>
    <row r="52966" spans="1:5" x14ac:dyDescent="0.3">
      <c r="A52966" s="10" t="s">
        <v>75741</v>
      </c>
      <c r="B52966" s="14" t="s">
        <v>126</v>
      </c>
      <c r="D52966" s="5" t="s">
        <v>64508</v>
      </c>
      <c r="E52966" s="5" t="s">
        <v>64508</v>
      </c>
    </row>
    <row r="52967" spans="1:5" x14ac:dyDescent="0.3">
      <c r="A52967" s="10" t="s">
        <v>75741</v>
      </c>
      <c r="B52967" s="14" t="s">
        <v>126</v>
      </c>
      <c r="D52967" s="5" t="s">
        <v>35568</v>
      </c>
      <c r="E52967" s="5" t="s">
        <v>64509</v>
      </c>
    </row>
    <row r="52968" spans="1:5" x14ac:dyDescent="0.3">
      <c r="A52968" s="10" t="s">
        <v>75741</v>
      </c>
      <c r="B52968" s="14" t="s">
        <v>126</v>
      </c>
      <c r="D52968" s="5" t="s">
        <v>35569</v>
      </c>
      <c r="E52968" s="5" t="s">
        <v>35569</v>
      </c>
    </row>
    <row r="52969" spans="1:5" x14ac:dyDescent="0.3">
      <c r="A52969" s="10" t="s">
        <v>75741</v>
      </c>
      <c r="B52969" s="14" t="s">
        <v>126</v>
      </c>
      <c r="D52969" s="5" t="s">
        <v>35570</v>
      </c>
      <c r="E52969" s="5" t="s">
        <v>35571</v>
      </c>
    </row>
    <row r="52970" spans="1:5" x14ac:dyDescent="0.3">
      <c r="A52970" s="10" t="s">
        <v>75741</v>
      </c>
      <c r="B52970" s="14" t="s">
        <v>126</v>
      </c>
      <c r="D52970" s="5" t="s">
        <v>64510</v>
      </c>
      <c r="E52970" s="5" t="s">
        <v>64511</v>
      </c>
    </row>
    <row r="52971" spans="1:5" x14ac:dyDescent="0.3">
      <c r="A52971" s="10" t="s">
        <v>75741</v>
      </c>
      <c r="B52971" s="14" t="s">
        <v>126</v>
      </c>
      <c r="D52971" s="5" t="s">
        <v>64512</v>
      </c>
      <c r="E52971" s="5" t="s">
        <v>20086</v>
      </c>
    </row>
    <row r="52972" spans="1:5" x14ac:dyDescent="0.3">
      <c r="A52972" s="10" t="s">
        <v>75741</v>
      </c>
      <c r="B52972" s="14" t="s">
        <v>126</v>
      </c>
      <c r="D52972" s="5" t="s">
        <v>64513</v>
      </c>
      <c r="E52972" s="5" t="s">
        <v>64513</v>
      </c>
    </row>
    <row r="52973" spans="1:5" x14ac:dyDescent="0.3">
      <c r="A52973" s="10" t="s">
        <v>75741</v>
      </c>
      <c r="B52973" s="14" t="s">
        <v>126</v>
      </c>
      <c r="D52973" s="5" t="s">
        <v>35574</v>
      </c>
      <c r="E52973" s="5" t="s">
        <v>35574</v>
      </c>
    </row>
    <row r="52974" spans="1:5" x14ac:dyDescent="0.3">
      <c r="A52974" s="10" t="s">
        <v>75741</v>
      </c>
      <c r="B52974" s="14" t="s">
        <v>126</v>
      </c>
      <c r="D52974" s="5" t="s">
        <v>35575</v>
      </c>
      <c r="E52974" s="5" t="s">
        <v>35575</v>
      </c>
    </row>
    <row r="52975" spans="1:5" x14ac:dyDescent="0.3">
      <c r="A52975" s="10" t="s">
        <v>75741</v>
      </c>
      <c r="B52975" s="14" t="s">
        <v>126</v>
      </c>
      <c r="D52975" s="5" t="s">
        <v>64514</v>
      </c>
      <c r="E52975" s="5" t="s">
        <v>64514</v>
      </c>
    </row>
    <row r="52976" spans="1:5" x14ac:dyDescent="0.3">
      <c r="A52976" s="10" t="s">
        <v>75741</v>
      </c>
      <c r="B52976" s="14" t="s">
        <v>126</v>
      </c>
      <c r="D52976" s="5" t="s">
        <v>35577</v>
      </c>
      <c r="E52976" s="5" t="s">
        <v>35577</v>
      </c>
    </row>
    <row r="52977" spans="1:5" x14ac:dyDescent="0.3">
      <c r="A52977" s="10" t="s">
        <v>75741</v>
      </c>
      <c r="B52977" s="14" t="s">
        <v>126</v>
      </c>
      <c r="D52977" s="5" t="s">
        <v>64515</v>
      </c>
      <c r="E52977" s="5" t="s">
        <v>64515</v>
      </c>
    </row>
    <row r="52978" spans="1:5" x14ac:dyDescent="0.3">
      <c r="A52978" s="10" t="s">
        <v>75741</v>
      </c>
      <c r="B52978" s="14" t="s">
        <v>126</v>
      </c>
      <c r="D52978" s="5" t="s">
        <v>64516</v>
      </c>
      <c r="E52978" s="5" t="s">
        <v>64516</v>
      </c>
    </row>
    <row r="52979" spans="1:5" x14ac:dyDescent="0.3">
      <c r="A52979" s="10" t="s">
        <v>75741</v>
      </c>
      <c r="B52979" s="14" t="s">
        <v>126</v>
      </c>
      <c r="D52979" s="5" t="s">
        <v>64517</v>
      </c>
      <c r="E52979" s="5" t="s">
        <v>23069</v>
      </c>
    </row>
    <row r="52980" spans="1:5" x14ac:dyDescent="0.3">
      <c r="A52980" s="10" t="s">
        <v>75741</v>
      </c>
      <c r="B52980" s="14" t="s">
        <v>126</v>
      </c>
      <c r="D52980" s="5" t="s">
        <v>64518</v>
      </c>
      <c r="E52980" s="5" t="s">
        <v>64518</v>
      </c>
    </row>
    <row r="52981" spans="1:5" x14ac:dyDescent="0.3">
      <c r="A52981" s="10" t="s">
        <v>75741</v>
      </c>
      <c r="B52981" s="14" t="s">
        <v>126</v>
      </c>
      <c r="D52981" s="5" t="s">
        <v>23071</v>
      </c>
      <c r="E52981" s="5" t="s">
        <v>23071</v>
      </c>
    </row>
    <row r="52982" spans="1:5" x14ac:dyDescent="0.3">
      <c r="A52982" s="10" t="s">
        <v>75741</v>
      </c>
      <c r="B52982" s="14" t="s">
        <v>126</v>
      </c>
      <c r="D52982" s="5" t="s">
        <v>64519</v>
      </c>
      <c r="E52982" s="5" t="s">
        <v>64519</v>
      </c>
    </row>
    <row r="52983" spans="1:5" x14ac:dyDescent="0.3">
      <c r="A52983" s="10" t="s">
        <v>75741</v>
      </c>
      <c r="B52983" s="14" t="s">
        <v>126</v>
      </c>
      <c r="D52983" s="5" t="s">
        <v>64520</v>
      </c>
      <c r="E52983" s="5" t="s">
        <v>64520</v>
      </c>
    </row>
    <row r="52984" spans="1:5" x14ac:dyDescent="0.3">
      <c r="A52984" s="10" t="s">
        <v>75741</v>
      </c>
      <c r="B52984" s="14" t="s">
        <v>126</v>
      </c>
      <c r="D52984" s="5" t="s">
        <v>64521</v>
      </c>
      <c r="E52984" s="5" t="s">
        <v>64521</v>
      </c>
    </row>
    <row r="52985" spans="1:5" x14ac:dyDescent="0.3">
      <c r="A52985" s="10" t="s">
        <v>75741</v>
      </c>
      <c r="B52985" s="14" t="s">
        <v>126</v>
      </c>
      <c r="D52985" s="5" t="s">
        <v>64522</v>
      </c>
      <c r="E52985" s="5" t="s">
        <v>64523</v>
      </c>
    </row>
    <row r="52986" spans="1:5" x14ac:dyDescent="0.3">
      <c r="A52986" s="10" t="s">
        <v>75741</v>
      </c>
      <c r="B52986" s="14" t="s">
        <v>126</v>
      </c>
      <c r="D52986" s="5" t="s">
        <v>64524</v>
      </c>
      <c r="E52986" s="5" t="s">
        <v>64524</v>
      </c>
    </row>
    <row r="52987" spans="1:5" x14ac:dyDescent="0.3">
      <c r="A52987" s="10" t="s">
        <v>75741</v>
      </c>
      <c r="B52987" s="14" t="s">
        <v>126</v>
      </c>
      <c r="D52987" s="5" t="s">
        <v>64525</v>
      </c>
      <c r="E52987" s="5" t="s">
        <v>64526</v>
      </c>
    </row>
    <row r="52988" spans="1:5" x14ac:dyDescent="0.3">
      <c r="A52988" s="10" t="s">
        <v>75741</v>
      </c>
      <c r="B52988" s="14" t="s">
        <v>126</v>
      </c>
      <c r="D52988" s="5" t="s">
        <v>64527</v>
      </c>
      <c r="E52988" s="5" t="s">
        <v>64527</v>
      </c>
    </row>
    <row r="52989" spans="1:5" x14ac:dyDescent="0.3">
      <c r="A52989" s="10" t="s">
        <v>75741</v>
      </c>
      <c r="B52989" s="14" t="s">
        <v>126</v>
      </c>
      <c r="D52989" s="5" t="s">
        <v>64528</v>
      </c>
      <c r="E52989" s="5" t="s">
        <v>64528</v>
      </c>
    </row>
    <row r="52990" spans="1:5" x14ac:dyDescent="0.3">
      <c r="A52990" s="10" t="s">
        <v>75741</v>
      </c>
      <c r="B52990" s="14" t="s">
        <v>126</v>
      </c>
      <c r="D52990" s="5" t="s">
        <v>64529</v>
      </c>
      <c r="E52990" s="5" t="s">
        <v>64529</v>
      </c>
    </row>
    <row r="52991" spans="1:5" x14ac:dyDescent="0.3">
      <c r="A52991" s="10" t="s">
        <v>75741</v>
      </c>
      <c r="B52991" s="14" t="s">
        <v>126</v>
      </c>
      <c r="D52991" s="5" t="s">
        <v>23075</v>
      </c>
      <c r="E52991" s="5" t="s">
        <v>64530</v>
      </c>
    </row>
    <row r="52992" spans="1:5" x14ac:dyDescent="0.3">
      <c r="A52992" s="10" t="s">
        <v>75741</v>
      </c>
      <c r="B52992" s="14" t="s">
        <v>126</v>
      </c>
      <c r="D52992" s="5" t="s">
        <v>64531</v>
      </c>
      <c r="E52992" s="5" t="s">
        <v>64532</v>
      </c>
    </row>
    <row r="52993" spans="1:5" x14ac:dyDescent="0.3">
      <c r="A52993" s="10" t="s">
        <v>75741</v>
      </c>
      <c r="B52993" s="14" t="s">
        <v>126</v>
      </c>
      <c r="D52993" s="5" t="s">
        <v>64533</v>
      </c>
      <c r="E52993" s="5" t="s">
        <v>64534</v>
      </c>
    </row>
    <row r="52994" spans="1:5" x14ac:dyDescent="0.3">
      <c r="A52994" s="10" t="s">
        <v>75741</v>
      </c>
      <c r="B52994" s="14" t="s">
        <v>126</v>
      </c>
      <c r="D52994" s="5" t="s">
        <v>64535</v>
      </c>
      <c r="E52994" s="5" t="s">
        <v>64535</v>
      </c>
    </row>
    <row r="52995" spans="1:5" x14ac:dyDescent="0.3">
      <c r="A52995" s="10" t="s">
        <v>75741</v>
      </c>
      <c r="B52995" s="14" t="s">
        <v>126</v>
      </c>
      <c r="D52995" s="5" t="s">
        <v>64536</v>
      </c>
      <c r="E52995" s="5" t="s">
        <v>64536</v>
      </c>
    </row>
    <row r="52996" spans="1:5" x14ac:dyDescent="0.3">
      <c r="A52996" s="10" t="s">
        <v>75741</v>
      </c>
      <c r="B52996" s="14" t="s">
        <v>126</v>
      </c>
      <c r="D52996" s="5" t="s">
        <v>64537</v>
      </c>
      <c r="E52996" s="5" t="s">
        <v>64538</v>
      </c>
    </row>
    <row r="52997" spans="1:5" x14ac:dyDescent="0.3">
      <c r="A52997" s="10" t="s">
        <v>75741</v>
      </c>
      <c r="B52997" s="14" t="s">
        <v>126</v>
      </c>
      <c r="D52997" s="5" t="s">
        <v>59417</v>
      </c>
      <c r="E52997" s="5" t="s">
        <v>64539</v>
      </c>
    </row>
    <row r="52998" spans="1:5" x14ac:dyDescent="0.3">
      <c r="A52998" s="10" t="s">
        <v>75741</v>
      </c>
      <c r="B52998" s="14" t="s">
        <v>126</v>
      </c>
      <c r="D52998" s="5" t="s">
        <v>64540</v>
      </c>
      <c r="E52998" s="5" t="s">
        <v>64540</v>
      </c>
    </row>
    <row r="52999" spans="1:5" x14ac:dyDescent="0.3">
      <c r="A52999" s="10" t="s">
        <v>75741</v>
      </c>
      <c r="B52999" s="14" t="s">
        <v>126</v>
      </c>
      <c r="D52999" s="5" t="s">
        <v>35582</v>
      </c>
      <c r="E52999" s="5" t="s">
        <v>64541</v>
      </c>
    </row>
    <row r="53000" spans="1:5" x14ac:dyDescent="0.3">
      <c r="A53000" s="10" t="s">
        <v>75741</v>
      </c>
      <c r="B53000" s="14" t="s">
        <v>126</v>
      </c>
      <c r="D53000" s="5" t="s">
        <v>23076</v>
      </c>
      <c r="E53000" s="5" t="s">
        <v>64542</v>
      </c>
    </row>
    <row r="53001" spans="1:5" x14ac:dyDescent="0.3">
      <c r="A53001" s="10" t="s">
        <v>75741</v>
      </c>
      <c r="B53001" s="14" t="s">
        <v>126</v>
      </c>
      <c r="D53001" s="5" t="s">
        <v>64543</v>
      </c>
      <c r="E53001" s="5" t="s">
        <v>35584</v>
      </c>
    </row>
    <row r="53002" spans="1:5" x14ac:dyDescent="0.3">
      <c r="A53002" s="10" t="s">
        <v>75741</v>
      </c>
      <c r="B53002" s="14" t="s">
        <v>126</v>
      </c>
      <c r="D53002" s="5" t="s">
        <v>23077</v>
      </c>
      <c r="E53002" s="5" t="s">
        <v>23077</v>
      </c>
    </row>
    <row r="53003" spans="1:5" x14ac:dyDescent="0.3">
      <c r="A53003" s="10" t="s">
        <v>75741</v>
      </c>
      <c r="B53003" s="14" t="s">
        <v>126</v>
      </c>
      <c r="D53003" s="5" t="s">
        <v>64544</v>
      </c>
      <c r="E53003" s="5" t="s">
        <v>35585</v>
      </c>
    </row>
    <row r="53004" spans="1:5" x14ac:dyDescent="0.3">
      <c r="A53004" s="10" t="s">
        <v>75741</v>
      </c>
      <c r="B53004" s="14" t="s">
        <v>126</v>
      </c>
      <c r="D53004" s="5" t="s">
        <v>64545</v>
      </c>
      <c r="E53004" s="5" t="s">
        <v>64545</v>
      </c>
    </row>
    <row r="53005" spans="1:5" x14ac:dyDescent="0.3">
      <c r="A53005" s="10" t="s">
        <v>75741</v>
      </c>
      <c r="B53005" s="14" t="s">
        <v>126</v>
      </c>
      <c r="D53005" s="5" t="s">
        <v>35586</v>
      </c>
      <c r="E53005" s="5" t="s">
        <v>35587</v>
      </c>
    </row>
    <row r="53006" spans="1:5" x14ac:dyDescent="0.3">
      <c r="A53006" s="10" t="s">
        <v>75741</v>
      </c>
      <c r="B53006" s="14" t="s">
        <v>126</v>
      </c>
      <c r="D53006" s="5" t="s">
        <v>64546</v>
      </c>
      <c r="E53006" s="5" t="s">
        <v>64546</v>
      </c>
    </row>
    <row r="53007" spans="1:5" x14ac:dyDescent="0.3">
      <c r="A53007" s="10" t="s">
        <v>75741</v>
      </c>
      <c r="B53007" s="14" t="s">
        <v>126</v>
      </c>
      <c r="D53007" s="5" t="s">
        <v>35589</v>
      </c>
      <c r="E53007" s="5" t="s">
        <v>35589</v>
      </c>
    </row>
    <row r="53008" spans="1:5" x14ac:dyDescent="0.3">
      <c r="A53008" s="10" t="s">
        <v>75741</v>
      </c>
      <c r="B53008" s="14" t="s">
        <v>126</v>
      </c>
      <c r="D53008" s="5" t="s">
        <v>35590</v>
      </c>
      <c r="E53008" s="5" t="s">
        <v>35590</v>
      </c>
    </row>
    <row r="53009" spans="1:5" x14ac:dyDescent="0.3">
      <c r="A53009" s="10" t="s">
        <v>75741</v>
      </c>
      <c r="B53009" s="14" t="s">
        <v>126</v>
      </c>
      <c r="D53009" s="5" t="s">
        <v>64547</v>
      </c>
      <c r="E53009" s="5" t="s">
        <v>64547</v>
      </c>
    </row>
    <row r="53010" spans="1:5" x14ac:dyDescent="0.3">
      <c r="A53010" s="10" t="s">
        <v>75741</v>
      </c>
      <c r="B53010" s="14" t="s">
        <v>126</v>
      </c>
      <c r="D53010" s="5" t="s">
        <v>26114</v>
      </c>
      <c r="E53010" s="5" t="s">
        <v>64548</v>
      </c>
    </row>
    <row r="53011" spans="1:5" x14ac:dyDescent="0.3">
      <c r="A53011" s="10" t="s">
        <v>75741</v>
      </c>
      <c r="B53011" s="14" t="s">
        <v>126</v>
      </c>
      <c r="D53011" s="5" t="s">
        <v>64549</v>
      </c>
      <c r="E53011" s="5" t="s">
        <v>64549</v>
      </c>
    </row>
    <row r="53012" spans="1:5" x14ac:dyDescent="0.3">
      <c r="A53012" s="10" t="s">
        <v>75741</v>
      </c>
      <c r="B53012" s="14" t="s">
        <v>126</v>
      </c>
      <c r="D53012" s="5" t="s">
        <v>64550</v>
      </c>
      <c r="E53012" s="5" t="s">
        <v>64551</v>
      </c>
    </row>
    <row r="53013" spans="1:5" x14ac:dyDescent="0.3">
      <c r="A53013" s="10" t="s">
        <v>75741</v>
      </c>
      <c r="B53013" s="14" t="s">
        <v>126</v>
      </c>
      <c r="D53013" s="5" t="s">
        <v>64552</v>
      </c>
      <c r="E53013" s="5" t="s">
        <v>64552</v>
      </c>
    </row>
    <row r="53014" spans="1:5" x14ac:dyDescent="0.3">
      <c r="A53014" s="10" t="s">
        <v>75741</v>
      </c>
      <c r="B53014" s="14" t="s">
        <v>126</v>
      </c>
      <c r="D53014" s="5" t="s">
        <v>64553</v>
      </c>
      <c r="E53014" s="5" t="s">
        <v>64553</v>
      </c>
    </row>
    <row r="53015" spans="1:5" x14ac:dyDescent="0.3">
      <c r="A53015" s="10" t="s">
        <v>75741</v>
      </c>
      <c r="B53015" s="14" t="s">
        <v>126</v>
      </c>
      <c r="D53015" s="5" t="s">
        <v>64554</v>
      </c>
      <c r="E53015" s="5" t="s">
        <v>64554</v>
      </c>
    </row>
    <row r="53016" spans="1:5" x14ac:dyDescent="0.3">
      <c r="A53016" s="10" t="s">
        <v>75741</v>
      </c>
      <c r="B53016" s="14" t="s">
        <v>126</v>
      </c>
      <c r="D53016" s="5" t="s">
        <v>64555</v>
      </c>
      <c r="E53016" s="5" t="s">
        <v>64555</v>
      </c>
    </row>
    <row r="53017" spans="1:5" x14ac:dyDescent="0.3">
      <c r="A53017" s="10" t="s">
        <v>75741</v>
      </c>
      <c r="B53017" s="14" t="s">
        <v>126</v>
      </c>
      <c r="D53017" s="5" t="s">
        <v>64556</v>
      </c>
      <c r="E53017" s="5" t="s">
        <v>64556</v>
      </c>
    </row>
    <row r="53018" spans="1:5" x14ac:dyDescent="0.3">
      <c r="A53018" s="10" t="s">
        <v>75741</v>
      </c>
      <c r="B53018" s="14" t="s">
        <v>126</v>
      </c>
      <c r="D53018" s="5" t="s">
        <v>64557</v>
      </c>
      <c r="E53018" s="5" t="s">
        <v>64557</v>
      </c>
    </row>
    <row r="53019" spans="1:5" x14ac:dyDescent="0.3">
      <c r="A53019" s="10" t="s">
        <v>75741</v>
      </c>
      <c r="B53019" s="14" t="s">
        <v>126</v>
      </c>
      <c r="D53019" s="5" t="s">
        <v>64558</v>
      </c>
      <c r="E53019" s="5" t="s">
        <v>64558</v>
      </c>
    </row>
    <row r="53020" spans="1:5" x14ac:dyDescent="0.3">
      <c r="A53020" s="10" t="s">
        <v>75741</v>
      </c>
      <c r="B53020" s="14" t="s">
        <v>126</v>
      </c>
      <c r="D53020" s="5" t="s">
        <v>64559</v>
      </c>
      <c r="E53020" s="5" t="s">
        <v>64559</v>
      </c>
    </row>
    <row r="53021" spans="1:5" x14ac:dyDescent="0.3">
      <c r="A53021" s="10" t="s">
        <v>75741</v>
      </c>
      <c r="B53021" s="14" t="s">
        <v>126</v>
      </c>
      <c r="D53021" s="5" t="s">
        <v>64560</v>
      </c>
      <c r="E53021" s="5" t="s">
        <v>64560</v>
      </c>
    </row>
    <row r="53022" spans="1:5" x14ac:dyDescent="0.3">
      <c r="A53022" s="10" t="s">
        <v>75741</v>
      </c>
      <c r="B53022" s="14" t="s">
        <v>126</v>
      </c>
      <c r="D53022" s="5" t="s">
        <v>64561</v>
      </c>
      <c r="E53022" s="5" t="s">
        <v>64561</v>
      </c>
    </row>
    <row r="53023" spans="1:5" x14ac:dyDescent="0.3">
      <c r="A53023" s="10" t="s">
        <v>75741</v>
      </c>
      <c r="B53023" s="14" t="s">
        <v>126</v>
      </c>
      <c r="D53023" s="5" t="s">
        <v>64562</v>
      </c>
      <c r="E53023" s="5" t="s">
        <v>64563</v>
      </c>
    </row>
    <row r="53024" spans="1:5" x14ac:dyDescent="0.3">
      <c r="A53024" s="10" t="s">
        <v>75741</v>
      </c>
      <c r="B53024" s="14" t="s">
        <v>126</v>
      </c>
      <c r="D53024" s="5" t="s">
        <v>64564</v>
      </c>
      <c r="E53024" s="5" t="s">
        <v>64564</v>
      </c>
    </row>
    <row r="53025" spans="1:5" x14ac:dyDescent="0.3">
      <c r="A53025" s="10" t="s">
        <v>75741</v>
      </c>
      <c r="B53025" s="14" t="s">
        <v>126</v>
      </c>
      <c r="D53025" s="5" t="s">
        <v>64565</v>
      </c>
      <c r="E53025" s="5" t="s">
        <v>64566</v>
      </c>
    </row>
    <row r="53026" spans="1:5" x14ac:dyDescent="0.3">
      <c r="A53026" s="10" t="s">
        <v>75741</v>
      </c>
      <c r="B53026" s="14" t="s">
        <v>126</v>
      </c>
      <c r="D53026" s="5" t="s">
        <v>64567</v>
      </c>
      <c r="E53026" s="5" t="s">
        <v>64568</v>
      </c>
    </row>
    <row r="53027" spans="1:5" x14ac:dyDescent="0.3">
      <c r="A53027" s="10" t="s">
        <v>75741</v>
      </c>
      <c r="B53027" s="14" t="s">
        <v>126</v>
      </c>
      <c r="D53027" s="5" t="s">
        <v>64569</v>
      </c>
      <c r="E53027" s="5" t="s">
        <v>64569</v>
      </c>
    </row>
    <row r="53028" spans="1:5" x14ac:dyDescent="0.3">
      <c r="A53028" s="10" t="s">
        <v>75741</v>
      </c>
      <c r="B53028" s="14" t="s">
        <v>126</v>
      </c>
      <c r="D53028" s="5" t="s">
        <v>64570</v>
      </c>
      <c r="E53028" s="5" t="s">
        <v>64570</v>
      </c>
    </row>
    <row r="53029" spans="1:5" x14ac:dyDescent="0.3">
      <c r="A53029" s="10" t="s">
        <v>75741</v>
      </c>
      <c r="B53029" s="14" t="s">
        <v>126</v>
      </c>
      <c r="D53029" s="5" t="s">
        <v>64571</v>
      </c>
      <c r="E53029" s="5" t="s">
        <v>64571</v>
      </c>
    </row>
    <row r="53030" spans="1:5" x14ac:dyDescent="0.3">
      <c r="A53030" s="10" t="s">
        <v>75741</v>
      </c>
      <c r="B53030" s="14" t="s">
        <v>126</v>
      </c>
      <c r="D53030" s="5" t="s">
        <v>64572</v>
      </c>
      <c r="E53030" s="5" t="s">
        <v>64573</v>
      </c>
    </row>
    <row r="53031" spans="1:5" x14ac:dyDescent="0.3">
      <c r="A53031" s="10" t="s">
        <v>75741</v>
      </c>
      <c r="B53031" s="14" t="s">
        <v>126</v>
      </c>
      <c r="D53031" s="5" t="s">
        <v>64574</v>
      </c>
      <c r="E53031" s="5" t="s">
        <v>64574</v>
      </c>
    </row>
    <row r="53032" spans="1:5" x14ac:dyDescent="0.3">
      <c r="A53032" s="10" t="s">
        <v>75741</v>
      </c>
      <c r="B53032" s="14" t="s">
        <v>126</v>
      </c>
      <c r="D53032" s="5" t="s">
        <v>64575</v>
      </c>
      <c r="E53032" s="5" t="s">
        <v>64576</v>
      </c>
    </row>
    <row r="53033" spans="1:5" x14ac:dyDescent="0.3">
      <c r="A53033" s="10" t="s">
        <v>75741</v>
      </c>
      <c r="B53033" s="14" t="s">
        <v>126</v>
      </c>
      <c r="D53033" s="5" t="s">
        <v>64577</v>
      </c>
      <c r="E53033" s="5" t="s">
        <v>64577</v>
      </c>
    </row>
    <row r="53034" spans="1:5" x14ac:dyDescent="0.3">
      <c r="A53034" s="10" t="s">
        <v>75741</v>
      </c>
      <c r="B53034" s="14" t="s">
        <v>126</v>
      </c>
      <c r="D53034" s="5" t="s">
        <v>64578</v>
      </c>
      <c r="E53034" s="5" t="s">
        <v>64579</v>
      </c>
    </row>
    <row r="53035" spans="1:5" x14ac:dyDescent="0.3">
      <c r="A53035" s="10" t="s">
        <v>75741</v>
      </c>
      <c r="B53035" s="14" t="s">
        <v>126</v>
      </c>
      <c r="D53035" s="5" t="s">
        <v>64580</v>
      </c>
      <c r="E53035" s="5" t="s">
        <v>64580</v>
      </c>
    </row>
    <row r="53036" spans="1:5" x14ac:dyDescent="0.3">
      <c r="A53036" s="10" t="s">
        <v>75741</v>
      </c>
      <c r="B53036" s="14" t="s">
        <v>126</v>
      </c>
      <c r="D53036" s="5" t="s">
        <v>44108</v>
      </c>
      <c r="E53036" s="5" t="s">
        <v>64581</v>
      </c>
    </row>
    <row r="53037" spans="1:5" x14ac:dyDescent="0.3">
      <c r="A53037" s="10" t="s">
        <v>75741</v>
      </c>
      <c r="B53037" s="14" t="s">
        <v>126</v>
      </c>
      <c r="D53037" s="5" t="s">
        <v>64582</v>
      </c>
      <c r="E53037" s="5" t="s">
        <v>64582</v>
      </c>
    </row>
    <row r="53038" spans="1:5" x14ac:dyDescent="0.3">
      <c r="A53038" s="10" t="s">
        <v>75741</v>
      </c>
      <c r="B53038" s="14" t="s">
        <v>126</v>
      </c>
      <c r="D53038" s="5" t="s">
        <v>64583</v>
      </c>
      <c r="E53038" s="5" t="s">
        <v>64584</v>
      </c>
    </row>
    <row r="53039" spans="1:5" x14ac:dyDescent="0.3">
      <c r="A53039" s="10" t="s">
        <v>75741</v>
      </c>
      <c r="B53039" s="14" t="s">
        <v>126</v>
      </c>
      <c r="D53039" s="5" t="s">
        <v>64585</v>
      </c>
      <c r="E53039" s="5" t="s">
        <v>64586</v>
      </c>
    </row>
    <row r="53040" spans="1:5" x14ac:dyDescent="0.3">
      <c r="A53040" s="10" t="s">
        <v>75741</v>
      </c>
      <c r="B53040" s="14" t="s">
        <v>126</v>
      </c>
      <c r="D53040" s="5" t="s">
        <v>64587</v>
      </c>
      <c r="E53040" s="5" t="s">
        <v>64587</v>
      </c>
    </row>
    <row r="53041" spans="1:5" x14ac:dyDescent="0.3">
      <c r="A53041" s="10" t="s">
        <v>75741</v>
      </c>
      <c r="B53041" s="14" t="s">
        <v>126</v>
      </c>
      <c r="D53041" s="5" t="s">
        <v>64588</v>
      </c>
      <c r="E53041" s="5" t="s">
        <v>64588</v>
      </c>
    </row>
    <row r="53042" spans="1:5" x14ac:dyDescent="0.3">
      <c r="A53042" s="10" t="s">
        <v>75741</v>
      </c>
      <c r="B53042" s="14" t="s">
        <v>126</v>
      </c>
      <c r="D53042" s="5" t="s">
        <v>64589</v>
      </c>
      <c r="E53042" s="5" t="s">
        <v>64589</v>
      </c>
    </row>
    <row r="53043" spans="1:5" x14ac:dyDescent="0.3">
      <c r="A53043" s="10" t="s">
        <v>75741</v>
      </c>
      <c r="B53043" s="14" t="s">
        <v>126</v>
      </c>
      <c r="D53043" s="5" t="s">
        <v>64590</v>
      </c>
      <c r="E53043" s="5" t="s">
        <v>64591</v>
      </c>
    </row>
    <row r="53044" spans="1:5" x14ac:dyDescent="0.3">
      <c r="A53044" s="10" t="s">
        <v>75741</v>
      </c>
      <c r="B53044" s="14" t="s">
        <v>126</v>
      </c>
      <c r="D53044" s="5" t="s">
        <v>64592</v>
      </c>
      <c r="E53044" s="5" t="s">
        <v>64592</v>
      </c>
    </row>
    <row r="53045" spans="1:5" x14ac:dyDescent="0.3">
      <c r="A53045" s="10" t="s">
        <v>75741</v>
      </c>
      <c r="B53045" s="14" t="s">
        <v>126</v>
      </c>
      <c r="D53045" s="5" t="s">
        <v>64593</v>
      </c>
      <c r="E53045" s="5" t="s">
        <v>64593</v>
      </c>
    </row>
    <row r="53046" spans="1:5" x14ac:dyDescent="0.3">
      <c r="A53046" s="10" t="s">
        <v>75741</v>
      </c>
      <c r="B53046" s="14" t="s">
        <v>126</v>
      </c>
      <c r="D53046" s="5" t="s">
        <v>64594</v>
      </c>
      <c r="E53046" s="5" t="s">
        <v>64594</v>
      </c>
    </row>
    <row r="53047" spans="1:5" x14ac:dyDescent="0.3">
      <c r="A53047" s="10" t="s">
        <v>75741</v>
      </c>
      <c r="B53047" s="14" t="s">
        <v>126</v>
      </c>
      <c r="D53047" s="5" t="s">
        <v>64595</v>
      </c>
      <c r="E53047" s="5" t="s">
        <v>64595</v>
      </c>
    </row>
    <row r="53048" spans="1:5" x14ac:dyDescent="0.3">
      <c r="A53048" s="10" t="s">
        <v>75741</v>
      </c>
      <c r="B53048" s="14" t="s">
        <v>126</v>
      </c>
      <c r="D53048" s="5" t="s">
        <v>64596</v>
      </c>
      <c r="E53048" s="5" t="s">
        <v>64596</v>
      </c>
    </row>
    <row r="53049" spans="1:5" x14ac:dyDescent="0.3">
      <c r="A53049" s="10" t="s">
        <v>75741</v>
      </c>
      <c r="B53049" s="14" t="s">
        <v>126</v>
      </c>
      <c r="D53049" s="5" t="s">
        <v>64597</v>
      </c>
      <c r="E53049" s="5" t="s">
        <v>64598</v>
      </c>
    </row>
    <row r="53050" spans="1:5" x14ac:dyDescent="0.3">
      <c r="A53050" s="10" t="s">
        <v>75741</v>
      </c>
      <c r="B53050" s="14" t="s">
        <v>126</v>
      </c>
      <c r="D53050" s="5" t="s">
        <v>64599</v>
      </c>
      <c r="E53050" s="5" t="s">
        <v>64600</v>
      </c>
    </row>
    <row r="53051" spans="1:5" x14ac:dyDescent="0.3">
      <c r="A53051" s="10" t="s">
        <v>75741</v>
      </c>
      <c r="B53051" s="14" t="s">
        <v>126</v>
      </c>
      <c r="D53051" s="5" t="s">
        <v>64601</v>
      </c>
      <c r="E53051" s="5" t="s">
        <v>64601</v>
      </c>
    </row>
    <row r="53052" spans="1:5" x14ac:dyDescent="0.3">
      <c r="A53052" s="10" t="s">
        <v>75741</v>
      </c>
      <c r="B53052" s="14" t="s">
        <v>126</v>
      </c>
      <c r="D53052" s="5" t="s">
        <v>64602</v>
      </c>
      <c r="E53052" s="5" t="s">
        <v>64603</v>
      </c>
    </row>
    <row r="53053" spans="1:5" x14ac:dyDescent="0.3">
      <c r="A53053" s="10" t="s">
        <v>75741</v>
      </c>
      <c r="B53053" s="14" t="s">
        <v>126</v>
      </c>
      <c r="D53053" s="5" t="s">
        <v>64604</v>
      </c>
      <c r="E53053" s="5" t="s">
        <v>64604</v>
      </c>
    </row>
    <row r="53054" spans="1:5" x14ac:dyDescent="0.3">
      <c r="A53054" s="10" t="s">
        <v>75741</v>
      </c>
      <c r="B53054" s="14" t="s">
        <v>126</v>
      </c>
      <c r="D53054" s="5" t="s">
        <v>64605</v>
      </c>
      <c r="E53054" s="5" t="s">
        <v>64606</v>
      </c>
    </row>
    <row r="53055" spans="1:5" x14ac:dyDescent="0.3">
      <c r="A53055" s="10" t="s">
        <v>75741</v>
      </c>
      <c r="B53055" s="14" t="s">
        <v>126</v>
      </c>
      <c r="D53055" s="5" t="s">
        <v>64607</v>
      </c>
      <c r="E53055" s="5" t="s">
        <v>64607</v>
      </c>
    </row>
    <row r="53056" spans="1:5" x14ac:dyDescent="0.3">
      <c r="A53056" s="10" t="s">
        <v>75741</v>
      </c>
      <c r="B53056" s="14" t="s">
        <v>126</v>
      </c>
      <c r="D53056" s="5" t="s">
        <v>64608</v>
      </c>
      <c r="E53056" s="5" t="s">
        <v>64608</v>
      </c>
    </row>
    <row r="53057" spans="1:5" x14ac:dyDescent="0.3">
      <c r="A53057" s="10" t="s">
        <v>75741</v>
      </c>
      <c r="B53057" s="14" t="s">
        <v>126</v>
      </c>
      <c r="D53057" s="5" t="s">
        <v>64609</v>
      </c>
      <c r="E53057" s="5" t="s">
        <v>64609</v>
      </c>
    </row>
    <row r="53058" spans="1:5" x14ac:dyDescent="0.3">
      <c r="A53058" s="10" t="s">
        <v>75741</v>
      </c>
      <c r="B53058" s="14" t="s">
        <v>126</v>
      </c>
      <c r="D53058" s="5" t="s">
        <v>64610</v>
      </c>
      <c r="E53058" s="5" t="s">
        <v>64611</v>
      </c>
    </row>
    <row r="53059" spans="1:5" x14ac:dyDescent="0.3">
      <c r="A53059" s="10" t="s">
        <v>75741</v>
      </c>
      <c r="B53059" s="14" t="s">
        <v>126</v>
      </c>
      <c r="D53059" s="5" t="s">
        <v>64612</v>
      </c>
      <c r="E53059" s="5" t="s">
        <v>64612</v>
      </c>
    </row>
    <row r="53060" spans="1:5" x14ac:dyDescent="0.3">
      <c r="A53060" s="10" t="s">
        <v>75741</v>
      </c>
      <c r="B53060" s="14" t="s">
        <v>126</v>
      </c>
      <c r="D53060" s="5" t="s">
        <v>64613</v>
      </c>
      <c r="E53060" s="5" t="s">
        <v>64613</v>
      </c>
    </row>
    <row r="53061" spans="1:5" x14ac:dyDescent="0.3">
      <c r="A53061" s="10" t="s">
        <v>75741</v>
      </c>
      <c r="B53061" s="14" t="s">
        <v>126</v>
      </c>
      <c r="D53061" s="5" t="s">
        <v>64614</v>
      </c>
      <c r="E53061" s="5" t="s">
        <v>64614</v>
      </c>
    </row>
    <row r="53062" spans="1:5" x14ac:dyDescent="0.3">
      <c r="A53062" s="10" t="s">
        <v>75741</v>
      </c>
      <c r="B53062" s="14" t="s">
        <v>126</v>
      </c>
      <c r="D53062" s="5" t="s">
        <v>23107</v>
      </c>
      <c r="E53062" s="5" t="s">
        <v>23107</v>
      </c>
    </row>
    <row r="53063" spans="1:5" x14ac:dyDescent="0.3">
      <c r="A53063" s="10" t="s">
        <v>75741</v>
      </c>
      <c r="B53063" s="14" t="s">
        <v>126</v>
      </c>
      <c r="D53063" s="5" t="s">
        <v>23110</v>
      </c>
      <c r="E53063" s="5" t="s">
        <v>23110</v>
      </c>
    </row>
    <row r="53064" spans="1:5" x14ac:dyDescent="0.3">
      <c r="A53064" s="10" t="s">
        <v>75741</v>
      </c>
      <c r="B53064" s="14" t="s">
        <v>126</v>
      </c>
      <c r="D53064" s="5" t="s">
        <v>26118</v>
      </c>
      <c r="E53064" s="5" t="s">
        <v>64615</v>
      </c>
    </row>
    <row r="53065" spans="1:5" x14ac:dyDescent="0.3">
      <c r="A53065" s="10" t="s">
        <v>75741</v>
      </c>
      <c r="B53065" s="14" t="s">
        <v>126</v>
      </c>
      <c r="D53065" s="5" t="s">
        <v>64616</v>
      </c>
      <c r="E53065" s="5" t="s">
        <v>64617</v>
      </c>
    </row>
    <row r="53066" spans="1:5" x14ac:dyDescent="0.3">
      <c r="A53066" s="10" t="s">
        <v>75741</v>
      </c>
      <c r="B53066" s="14" t="s">
        <v>126</v>
      </c>
      <c r="D53066" s="5" t="s">
        <v>64618</v>
      </c>
      <c r="E53066" s="5" t="s">
        <v>64619</v>
      </c>
    </row>
    <row r="53067" spans="1:5" x14ac:dyDescent="0.3">
      <c r="A53067" s="10" t="s">
        <v>75741</v>
      </c>
      <c r="B53067" s="14" t="s">
        <v>126</v>
      </c>
      <c r="D53067" s="5" t="s">
        <v>64620</v>
      </c>
      <c r="E53067" s="5" t="s">
        <v>64620</v>
      </c>
    </row>
    <row r="53068" spans="1:5" x14ac:dyDescent="0.3">
      <c r="A53068" s="10" t="s">
        <v>75741</v>
      </c>
      <c r="B53068" s="14" t="s">
        <v>126</v>
      </c>
      <c r="D53068" s="5" t="s">
        <v>23140</v>
      </c>
      <c r="E53068" s="5" t="s">
        <v>23140</v>
      </c>
    </row>
    <row r="53069" spans="1:5" x14ac:dyDescent="0.3">
      <c r="A53069" s="10" t="s">
        <v>75741</v>
      </c>
      <c r="B53069" s="14" t="s">
        <v>126</v>
      </c>
      <c r="D53069" s="5" t="s">
        <v>64621</v>
      </c>
      <c r="E53069" s="5" t="s">
        <v>23141</v>
      </c>
    </row>
    <row r="53070" spans="1:5" x14ac:dyDescent="0.3">
      <c r="A53070" s="10" t="s">
        <v>75741</v>
      </c>
      <c r="B53070" s="14" t="s">
        <v>126</v>
      </c>
      <c r="D53070" s="5" t="s">
        <v>23142</v>
      </c>
      <c r="E53070" s="5" t="s">
        <v>23142</v>
      </c>
    </row>
    <row r="53071" spans="1:5" x14ac:dyDescent="0.3">
      <c r="A53071" s="10" t="s">
        <v>75741</v>
      </c>
      <c r="B53071" s="14" t="s">
        <v>126</v>
      </c>
      <c r="D53071" s="5" t="s">
        <v>64622</v>
      </c>
      <c r="E53071" s="5" t="s">
        <v>64622</v>
      </c>
    </row>
    <row r="53072" spans="1:5" x14ac:dyDescent="0.3">
      <c r="A53072" s="10" t="s">
        <v>75741</v>
      </c>
      <c r="B53072" s="14" t="s">
        <v>126</v>
      </c>
      <c r="D53072" s="5" t="s">
        <v>23143</v>
      </c>
      <c r="E53072" s="5" t="s">
        <v>23143</v>
      </c>
    </row>
    <row r="53073" spans="1:5" x14ac:dyDescent="0.3">
      <c r="A53073" s="10" t="s">
        <v>75741</v>
      </c>
      <c r="B53073" s="14" t="s">
        <v>126</v>
      </c>
      <c r="D53073" s="5" t="s">
        <v>64623</v>
      </c>
      <c r="E53073" s="5" t="s">
        <v>64623</v>
      </c>
    </row>
    <row r="53074" spans="1:5" x14ac:dyDescent="0.3">
      <c r="A53074" s="10" t="s">
        <v>75741</v>
      </c>
      <c r="B53074" s="14" t="s">
        <v>126</v>
      </c>
      <c r="D53074" s="5" t="s">
        <v>23144</v>
      </c>
      <c r="E53074" s="5" t="s">
        <v>23145</v>
      </c>
    </row>
    <row r="53075" spans="1:5" x14ac:dyDescent="0.3">
      <c r="A53075" s="10" t="s">
        <v>75741</v>
      </c>
      <c r="B53075" s="14" t="s">
        <v>126</v>
      </c>
      <c r="D53075" s="5" t="s">
        <v>64624</v>
      </c>
      <c r="E53075" s="5" t="s">
        <v>64624</v>
      </c>
    </row>
    <row r="53076" spans="1:5" x14ac:dyDescent="0.3">
      <c r="A53076" s="10" t="s">
        <v>75741</v>
      </c>
      <c r="B53076" s="14" t="s">
        <v>126</v>
      </c>
      <c r="D53076" s="5" t="s">
        <v>64625</v>
      </c>
      <c r="E53076" s="5" t="s">
        <v>64625</v>
      </c>
    </row>
    <row r="53077" spans="1:5" x14ac:dyDescent="0.3">
      <c r="A53077" s="10" t="s">
        <v>75741</v>
      </c>
      <c r="B53077" s="14" t="s">
        <v>126</v>
      </c>
      <c r="D53077" s="5" t="s">
        <v>64626</v>
      </c>
      <c r="E53077" s="5" t="s">
        <v>64627</v>
      </c>
    </row>
    <row r="53078" spans="1:5" x14ac:dyDescent="0.3">
      <c r="A53078" s="10" t="s">
        <v>75741</v>
      </c>
      <c r="B53078" s="14" t="s">
        <v>126</v>
      </c>
      <c r="D53078" s="5" t="s">
        <v>23146</v>
      </c>
      <c r="E53078" s="5" t="s">
        <v>23146</v>
      </c>
    </row>
    <row r="53079" spans="1:5" x14ac:dyDescent="0.3">
      <c r="A53079" s="10" t="s">
        <v>75741</v>
      </c>
      <c r="B53079" s="14" t="s">
        <v>126</v>
      </c>
      <c r="D53079" s="5" t="s">
        <v>23147</v>
      </c>
      <c r="E53079" s="5" t="s">
        <v>23147</v>
      </c>
    </row>
    <row r="53080" spans="1:5" x14ac:dyDescent="0.3">
      <c r="A53080" s="10" t="s">
        <v>75741</v>
      </c>
      <c r="B53080" s="14" t="s">
        <v>126</v>
      </c>
      <c r="D53080" s="5" t="s">
        <v>64628</v>
      </c>
      <c r="E53080" s="5" t="s">
        <v>64628</v>
      </c>
    </row>
    <row r="53081" spans="1:5" x14ac:dyDescent="0.3">
      <c r="A53081" s="10" t="s">
        <v>75741</v>
      </c>
      <c r="B53081" s="14" t="s">
        <v>126</v>
      </c>
      <c r="D53081" s="5" t="s">
        <v>23169</v>
      </c>
      <c r="E53081" s="5" t="s">
        <v>23169</v>
      </c>
    </row>
    <row r="53082" spans="1:5" x14ac:dyDescent="0.3">
      <c r="A53082" s="10" t="s">
        <v>75741</v>
      </c>
      <c r="B53082" s="14" t="s">
        <v>126</v>
      </c>
      <c r="D53082" s="5" t="s">
        <v>64629</v>
      </c>
      <c r="E53082" s="5" t="s">
        <v>64629</v>
      </c>
    </row>
    <row r="53083" spans="1:5" x14ac:dyDescent="0.3">
      <c r="A53083" s="10" t="s">
        <v>75741</v>
      </c>
      <c r="B53083" s="14" t="s">
        <v>126</v>
      </c>
      <c r="D53083" s="5" t="s">
        <v>23201</v>
      </c>
      <c r="E53083" s="5" t="s">
        <v>23201</v>
      </c>
    </row>
    <row r="53084" spans="1:5" x14ac:dyDescent="0.3">
      <c r="A53084" s="10" t="s">
        <v>75741</v>
      </c>
      <c r="B53084" s="14" t="s">
        <v>126</v>
      </c>
      <c r="D53084" s="5" t="s">
        <v>64630</v>
      </c>
      <c r="E53084" s="5" t="s">
        <v>23203</v>
      </c>
    </row>
    <row r="53085" spans="1:5" x14ac:dyDescent="0.3">
      <c r="A53085" s="10" t="s">
        <v>75741</v>
      </c>
      <c r="B53085" s="14" t="s">
        <v>126</v>
      </c>
      <c r="D53085" s="5" t="s">
        <v>23204</v>
      </c>
      <c r="E53085" s="5" t="s">
        <v>23204</v>
      </c>
    </row>
    <row r="53086" spans="1:5" x14ac:dyDescent="0.3">
      <c r="A53086" s="10" t="s">
        <v>75741</v>
      </c>
      <c r="B53086" s="14" t="s">
        <v>126</v>
      </c>
      <c r="D53086" s="5" t="s">
        <v>23205</v>
      </c>
      <c r="E53086" s="5" t="s">
        <v>23205</v>
      </c>
    </row>
    <row r="53087" spans="1:5" x14ac:dyDescent="0.3">
      <c r="A53087" s="10" t="s">
        <v>75741</v>
      </c>
      <c r="B53087" s="14" t="s">
        <v>126</v>
      </c>
      <c r="D53087" s="5" t="s">
        <v>64631</v>
      </c>
      <c r="E53087" s="5" t="s">
        <v>23206</v>
      </c>
    </row>
    <row r="53088" spans="1:5" x14ac:dyDescent="0.3">
      <c r="A53088" s="10" t="s">
        <v>75741</v>
      </c>
      <c r="B53088" s="14" t="s">
        <v>126</v>
      </c>
      <c r="D53088" s="5" t="s">
        <v>64632</v>
      </c>
      <c r="E53088" s="5" t="s">
        <v>23208</v>
      </c>
    </row>
    <row r="53089" spans="1:5" x14ac:dyDescent="0.3">
      <c r="A53089" s="10" t="s">
        <v>75741</v>
      </c>
      <c r="B53089" s="14" t="s">
        <v>126</v>
      </c>
      <c r="D53089" s="5" t="s">
        <v>64633</v>
      </c>
      <c r="E53089" s="5" t="s">
        <v>64633</v>
      </c>
    </row>
    <row r="53090" spans="1:5" x14ac:dyDescent="0.3">
      <c r="A53090" s="10" t="s">
        <v>75741</v>
      </c>
      <c r="B53090" s="14" t="s">
        <v>126</v>
      </c>
      <c r="D53090" s="5" t="s">
        <v>64634</v>
      </c>
      <c r="E53090" s="5" t="s">
        <v>64635</v>
      </c>
    </row>
    <row r="53091" spans="1:5" x14ac:dyDescent="0.3">
      <c r="A53091" s="10" t="s">
        <v>75741</v>
      </c>
      <c r="B53091" s="14" t="s">
        <v>126</v>
      </c>
      <c r="D53091" s="5" t="s">
        <v>64636</v>
      </c>
      <c r="E53091" s="5" t="s">
        <v>64637</v>
      </c>
    </row>
    <row r="53092" spans="1:5" x14ac:dyDescent="0.3">
      <c r="A53092" s="10" t="s">
        <v>75741</v>
      </c>
      <c r="B53092" s="14" t="s">
        <v>126</v>
      </c>
      <c r="D53092" s="5" t="s">
        <v>64638</v>
      </c>
      <c r="E53092" s="5" t="s">
        <v>64638</v>
      </c>
    </row>
    <row r="53093" spans="1:5" x14ac:dyDescent="0.3">
      <c r="A53093" s="10" t="s">
        <v>75741</v>
      </c>
      <c r="B53093" s="14" t="s">
        <v>126</v>
      </c>
      <c r="D53093" s="5" t="s">
        <v>23212</v>
      </c>
      <c r="E53093" s="5" t="s">
        <v>23212</v>
      </c>
    </row>
    <row r="53094" spans="1:5" x14ac:dyDescent="0.3">
      <c r="A53094" s="10" t="s">
        <v>75741</v>
      </c>
      <c r="B53094" s="14" t="s">
        <v>126</v>
      </c>
      <c r="D53094" s="5" t="s">
        <v>64639</v>
      </c>
      <c r="E53094" s="5" t="s">
        <v>64639</v>
      </c>
    </row>
    <row r="53095" spans="1:5" x14ac:dyDescent="0.3">
      <c r="A53095" s="10" t="s">
        <v>75741</v>
      </c>
      <c r="B53095" s="14" t="s">
        <v>126</v>
      </c>
      <c r="D53095" s="5" t="s">
        <v>64640</v>
      </c>
      <c r="E53095" s="5" t="s">
        <v>64640</v>
      </c>
    </row>
    <row r="53096" spans="1:5" x14ac:dyDescent="0.3">
      <c r="A53096" s="10" t="s">
        <v>75741</v>
      </c>
      <c r="B53096" s="14" t="s">
        <v>126</v>
      </c>
      <c r="D53096" s="5" t="s">
        <v>64641</v>
      </c>
      <c r="E53096" s="5" t="s">
        <v>64641</v>
      </c>
    </row>
    <row r="53097" spans="1:5" x14ac:dyDescent="0.3">
      <c r="A53097" s="10" t="s">
        <v>75741</v>
      </c>
      <c r="B53097" s="14" t="s">
        <v>126</v>
      </c>
      <c r="D53097" s="5" t="s">
        <v>64642</v>
      </c>
      <c r="E53097" s="5" t="s">
        <v>64642</v>
      </c>
    </row>
    <row r="53098" spans="1:5" x14ac:dyDescent="0.3">
      <c r="A53098" s="10" t="s">
        <v>75741</v>
      </c>
      <c r="B53098" s="14" t="s">
        <v>126</v>
      </c>
      <c r="D53098" s="5" t="s">
        <v>64643</v>
      </c>
      <c r="E53098" s="5" t="s">
        <v>64643</v>
      </c>
    </row>
    <row r="53099" spans="1:5" x14ac:dyDescent="0.3">
      <c r="A53099" s="10" t="s">
        <v>75741</v>
      </c>
      <c r="B53099" s="14" t="s">
        <v>126</v>
      </c>
      <c r="D53099" s="5" t="s">
        <v>64644</v>
      </c>
      <c r="E53099" s="5" t="s">
        <v>64645</v>
      </c>
    </row>
    <row r="53100" spans="1:5" x14ac:dyDescent="0.3">
      <c r="A53100" s="10" t="s">
        <v>75741</v>
      </c>
      <c r="B53100" s="14" t="s">
        <v>126</v>
      </c>
      <c r="D53100" s="5" t="s">
        <v>23214</v>
      </c>
      <c r="E53100" s="5" t="s">
        <v>23216</v>
      </c>
    </row>
    <row r="53101" spans="1:5" x14ac:dyDescent="0.3">
      <c r="A53101" s="10" t="s">
        <v>75741</v>
      </c>
      <c r="B53101" s="14" t="s">
        <v>126</v>
      </c>
      <c r="D53101" s="5" t="s">
        <v>26121</v>
      </c>
      <c r="E53101" s="5" t="s">
        <v>26121</v>
      </c>
    </row>
    <row r="53102" spans="1:5" x14ac:dyDescent="0.3">
      <c r="A53102" s="10" t="s">
        <v>75741</v>
      </c>
      <c r="B53102" s="14" t="s">
        <v>126</v>
      </c>
      <c r="D53102" s="5" t="s">
        <v>64646</v>
      </c>
      <c r="E53102" s="5" t="s">
        <v>64646</v>
      </c>
    </row>
    <row r="53103" spans="1:5" x14ac:dyDescent="0.3">
      <c r="A53103" s="10" t="s">
        <v>75741</v>
      </c>
      <c r="B53103" s="14" t="s">
        <v>126</v>
      </c>
      <c r="D53103" s="5" t="s">
        <v>64647</v>
      </c>
      <c r="E53103" s="5" t="s">
        <v>20088</v>
      </c>
    </row>
    <row r="53104" spans="1:5" x14ac:dyDescent="0.3">
      <c r="A53104" s="10" t="s">
        <v>75741</v>
      </c>
      <c r="B53104" s="14" t="s">
        <v>126</v>
      </c>
      <c r="D53104" s="5" t="s">
        <v>20089</v>
      </c>
      <c r="E53104" s="5" t="s">
        <v>20089</v>
      </c>
    </row>
    <row r="53105" spans="1:5" x14ac:dyDescent="0.3">
      <c r="A53105" s="10" t="s">
        <v>75741</v>
      </c>
      <c r="B53105" s="14" t="s">
        <v>126</v>
      </c>
      <c r="D53105" s="5" t="s">
        <v>64648</v>
      </c>
      <c r="E53105" s="5" t="s">
        <v>64648</v>
      </c>
    </row>
    <row r="53106" spans="1:5" x14ac:dyDescent="0.3">
      <c r="A53106" s="10" t="s">
        <v>75741</v>
      </c>
      <c r="B53106" s="14" t="s">
        <v>126</v>
      </c>
      <c r="D53106" s="5" t="s">
        <v>64649</v>
      </c>
      <c r="E53106" s="5" t="s">
        <v>64649</v>
      </c>
    </row>
    <row r="53107" spans="1:5" x14ac:dyDescent="0.3">
      <c r="A53107" s="10" t="s">
        <v>75741</v>
      </c>
      <c r="B53107" s="14" t="s">
        <v>126</v>
      </c>
      <c r="D53107" s="5" t="s">
        <v>64650</v>
      </c>
      <c r="E53107" s="5" t="s">
        <v>64650</v>
      </c>
    </row>
    <row r="53108" spans="1:5" x14ac:dyDescent="0.3">
      <c r="A53108" s="10" t="s">
        <v>75741</v>
      </c>
      <c r="B53108" s="14" t="s">
        <v>126</v>
      </c>
      <c r="D53108" s="5" t="s">
        <v>64651</v>
      </c>
      <c r="E53108" s="5" t="s">
        <v>64652</v>
      </c>
    </row>
    <row r="53109" spans="1:5" x14ac:dyDescent="0.3">
      <c r="A53109" s="10" t="s">
        <v>75741</v>
      </c>
      <c r="B53109" s="14" t="s">
        <v>126</v>
      </c>
      <c r="D53109" s="5" t="s">
        <v>64653</v>
      </c>
      <c r="E53109" s="5" t="s">
        <v>23219</v>
      </c>
    </row>
    <row r="53110" spans="1:5" x14ac:dyDescent="0.3">
      <c r="A53110" s="10" t="s">
        <v>75741</v>
      </c>
      <c r="B53110" s="14" t="s">
        <v>126</v>
      </c>
      <c r="D53110" s="5" t="s">
        <v>64654</v>
      </c>
      <c r="E53110" s="5" t="s">
        <v>59633</v>
      </c>
    </row>
    <row r="53111" spans="1:5" x14ac:dyDescent="0.3">
      <c r="A53111" s="10" t="s">
        <v>75741</v>
      </c>
      <c r="B53111" s="14" t="s">
        <v>126</v>
      </c>
      <c r="D53111" s="5" t="s">
        <v>64655</v>
      </c>
      <c r="E53111" s="5" t="s">
        <v>64655</v>
      </c>
    </row>
    <row r="53112" spans="1:5" x14ac:dyDescent="0.3">
      <c r="A53112" s="10" t="s">
        <v>75741</v>
      </c>
      <c r="B53112" s="14" t="s">
        <v>126</v>
      </c>
      <c r="D53112" s="5" t="s">
        <v>64656</v>
      </c>
      <c r="E53112" s="5" t="s">
        <v>64656</v>
      </c>
    </row>
    <row r="53113" spans="1:5" x14ac:dyDescent="0.3">
      <c r="A53113" s="10" t="s">
        <v>75741</v>
      </c>
      <c r="B53113" s="14" t="s">
        <v>126</v>
      </c>
      <c r="D53113" s="5" t="s">
        <v>35617</v>
      </c>
      <c r="E53113" s="5" t="s">
        <v>35617</v>
      </c>
    </row>
    <row r="53114" spans="1:5" x14ac:dyDescent="0.3">
      <c r="A53114" s="10" t="s">
        <v>75741</v>
      </c>
      <c r="B53114" s="14" t="s">
        <v>126</v>
      </c>
      <c r="D53114" s="5" t="s">
        <v>23229</v>
      </c>
      <c r="E53114" s="5" t="s">
        <v>23229</v>
      </c>
    </row>
    <row r="53115" spans="1:5" x14ac:dyDescent="0.3">
      <c r="A53115" s="10" t="s">
        <v>75741</v>
      </c>
      <c r="B53115" s="14" t="s">
        <v>126</v>
      </c>
      <c r="D53115" s="5" t="s">
        <v>64657</v>
      </c>
      <c r="E53115" s="5" t="s">
        <v>64657</v>
      </c>
    </row>
    <row r="53116" spans="1:5" x14ac:dyDescent="0.3">
      <c r="A53116" s="10" t="s">
        <v>75741</v>
      </c>
      <c r="B53116" s="14" t="s">
        <v>126</v>
      </c>
      <c r="D53116" s="5" t="s">
        <v>64658</v>
      </c>
      <c r="E53116" s="5" t="s">
        <v>64658</v>
      </c>
    </row>
    <row r="53117" spans="1:5" x14ac:dyDescent="0.3">
      <c r="A53117" s="10" t="s">
        <v>75741</v>
      </c>
      <c r="B53117" s="14" t="s">
        <v>126</v>
      </c>
      <c r="D53117" s="5" t="s">
        <v>35618</v>
      </c>
      <c r="E53117" s="5" t="s">
        <v>20094</v>
      </c>
    </row>
    <row r="53118" spans="1:5" x14ac:dyDescent="0.3">
      <c r="A53118" s="10" t="s">
        <v>75741</v>
      </c>
      <c r="B53118" s="14" t="s">
        <v>126</v>
      </c>
      <c r="D53118" s="5" t="s">
        <v>64659</v>
      </c>
      <c r="E53118" s="5" t="s">
        <v>64659</v>
      </c>
    </row>
    <row r="53119" spans="1:5" x14ac:dyDescent="0.3">
      <c r="A53119" s="10" t="s">
        <v>75741</v>
      </c>
      <c r="B53119" s="14" t="s">
        <v>126</v>
      </c>
      <c r="D53119" s="5" t="s">
        <v>35620</v>
      </c>
      <c r="E53119" s="5" t="s">
        <v>64660</v>
      </c>
    </row>
    <row r="53120" spans="1:5" x14ac:dyDescent="0.3">
      <c r="A53120" s="10" t="s">
        <v>75741</v>
      </c>
      <c r="B53120" s="14" t="s">
        <v>126</v>
      </c>
      <c r="D53120" s="5" t="s">
        <v>64661</v>
      </c>
      <c r="E53120" s="5" t="s">
        <v>64661</v>
      </c>
    </row>
    <row r="53121" spans="1:5" x14ac:dyDescent="0.3">
      <c r="A53121" s="10" t="s">
        <v>75741</v>
      </c>
      <c r="B53121" s="14" t="s">
        <v>126</v>
      </c>
      <c r="D53121" s="5" t="s">
        <v>64662</v>
      </c>
      <c r="E53121" s="5" t="s">
        <v>64663</v>
      </c>
    </row>
    <row r="53122" spans="1:5" x14ac:dyDescent="0.3">
      <c r="A53122" s="10" t="s">
        <v>75741</v>
      </c>
      <c r="B53122" s="14" t="s">
        <v>126</v>
      </c>
      <c r="D53122" s="5" t="s">
        <v>20095</v>
      </c>
      <c r="E53122" s="5" t="s">
        <v>20095</v>
      </c>
    </row>
    <row r="53123" spans="1:5" x14ac:dyDescent="0.3">
      <c r="A53123" s="10" t="s">
        <v>75741</v>
      </c>
      <c r="B53123" s="14" t="s">
        <v>126</v>
      </c>
      <c r="D53123" s="5" t="s">
        <v>64664</v>
      </c>
      <c r="E53123" s="5" t="s">
        <v>64665</v>
      </c>
    </row>
    <row r="53124" spans="1:5" x14ac:dyDescent="0.3">
      <c r="A53124" s="10" t="s">
        <v>75741</v>
      </c>
      <c r="B53124" s="14" t="s">
        <v>126</v>
      </c>
      <c r="D53124" s="5" t="s">
        <v>64666</v>
      </c>
      <c r="E53124" s="5" t="s">
        <v>64667</v>
      </c>
    </row>
    <row r="53125" spans="1:5" x14ac:dyDescent="0.3">
      <c r="A53125" s="10" t="s">
        <v>75741</v>
      </c>
      <c r="B53125" s="14" t="s">
        <v>126</v>
      </c>
      <c r="D53125" s="5" t="s">
        <v>64668</v>
      </c>
      <c r="E53125" s="5" t="s">
        <v>44113</v>
      </c>
    </row>
    <row r="53126" spans="1:5" x14ac:dyDescent="0.3">
      <c r="A53126" s="10" t="s">
        <v>75741</v>
      </c>
      <c r="B53126" s="14" t="s">
        <v>126</v>
      </c>
      <c r="D53126" s="5" t="s">
        <v>64669</v>
      </c>
      <c r="E53126" s="5" t="s">
        <v>64669</v>
      </c>
    </row>
    <row r="53127" spans="1:5" x14ac:dyDescent="0.3">
      <c r="A53127" s="10" t="s">
        <v>75741</v>
      </c>
      <c r="B53127" s="14" t="s">
        <v>126</v>
      </c>
      <c r="D53127" s="5" t="s">
        <v>23241</v>
      </c>
      <c r="E53127" s="5" t="s">
        <v>20100</v>
      </c>
    </row>
    <row r="53128" spans="1:5" x14ac:dyDescent="0.3">
      <c r="A53128" s="10" t="s">
        <v>75741</v>
      </c>
      <c r="B53128" s="14" t="s">
        <v>126</v>
      </c>
      <c r="D53128" s="5" t="s">
        <v>20101</v>
      </c>
      <c r="E53128" s="5" t="s">
        <v>64670</v>
      </c>
    </row>
    <row r="53129" spans="1:5" x14ac:dyDescent="0.3">
      <c r="A53129" s="10" t="s">
        <v>75741</v>
      </c>
      <c r="B53129" s="14" t="s">
        <v>126</v>
      </c>
      <c r="D53129" s="5" t="s">
        <v>64671</v>
      </c>
      <c r="E53129" s="5" t="s">
        <v>64672</v>
      </c>
    </row>
    <row r="53130" spans="1:5" x14ac:dyDescent="0.3">
      <c r="A53130" s="10" t="s">
        <v>75741</v>
      </c>
      <c r="B53130" s="14" t="s">
        <v>126</v>
      </c>
      <c r="D53130" s="5" t="s">
        <v>64673</v>
      </c>
      <c r="E53130" s="5" t="s">
        <v>23246</v>
      </c>
    </row>
    <row r="53131" spans="1:5" x14ac:dyDescent="0.3">
      <c r="A53131" s="10" t="s">
        <v>75741</v>
      </c>
      <c r="B53131" s="14" t="s">
        <v>126</v>
      </c>
      <c r="D53131" s="5" t="s">
        <v>23247</v>
      </c>
      <c r="E53131" s="5" t="s">
        <v>23247</v>
      </c>
    </row>
    <row r="53132" spans="1:5" x14ac:dyDescent="0.3">
      <c r="A53132" s="10" t="s">
        <v>75741</v>
      </c>
      <c r="B53132" s="14" t="s">
        <v>126</v>
      </c>
      <c r="D53132" s="5" t="s">
        <v>64674</v>
      </c>
      <c r="E53132" s="5" t="s">
        <v>64675</v>
      </c>
    </row>
    <row r="53133" spans="1:5" x14ac:dyDescent="0.3">
      <c r="A53133" s="10" t="s">
        <v>75741</v>
      </c>
      <c r="B53133" s="14" t="s">
        <v>126</v>
      </c>
      <c r="D53133" s="5" t="s">
        <v>23250</v>
      </c>
      <c r="E53133" s="5" t="s">
        <v>64676</v>
      </c>
    </row>
    <row r="53134" spans="1:5" x14ac:dyDescent="0.3">
      <c r="A53134" s="10" t="s">
        <v>75741</v>
      </c>
      <c r="B53134" s="14" t="s">
        <v>126</v>
      </c>
      <c r="D53134" s="5" t="s">
        <v>23254</v>
      </c>
      <c r="E53134" s="5" t="s">
        <v>23254</v>
      </c>
    </row>
    <row r="53135" spans="1:5" x14ac:dyDescent="0.3">
      <c r="A53135" s="10" t="s">
        <v>75741</v>
      </c>
      <c r="B53135" s="14" t="s">
        <v>126</v>
      </c>
      <c r="D53135" s="5" t="s">
        <v>23256</v>
      </c>
      <c r="E53135" s="5" t="s">
        <v>23259</v>
      </c>
    </row>
    <row r="53136" spans="1:5" x14ac:dyDescent="0.3">
      <c r="A53136" s="10" t="s">
        <v>75741</v>
      </c>
      <c r="B53136" s="14" t="s">
        <v>126</v>
      </c>
      <c r="D53136" s="5" t="s">
        <v>64677</v>
      </c>
      <c r="E53136" s="5" t="s">
        <v>64677</v>
      </c>
    </row>
    <row r="53137" spans="1:5" x14ac:dyDescent="0.3">
      <c r="A53137" s="10" t="s">
        <v>75741</v>
      </c>
      <c r="B53137" s="14" t="s">
        <v>126</v>
      </c>
      <c r="D53137" s="5" t="s">
        <v>64678</v>
      </c>
      <c r="E53137" s="5" t="s">
        <v>64678</v>
      </c>
    </row>
    <row r="53138" spans="1:5" x14ac:dyDescent="0.3">
      <c r="A53138" s="10" t="s">
        <v>75741</v>
      </c>
      <c r="B53138" s="14" t="s">
        <v>126</v>
      </c>
      <c r="D53138" s="5" t="s">
        <v>64679</v>
      </c>
      <c r="E53138" s="5" t="s">
        <v>64679</v>
      </c>
    </row>
    <row r="53139" spans="1:5" x14ac:dyDescent="0.3">
      <c r="A53139" s="10" t="s">
        <v>75741</v>
      </c>
      <c r="B53139" s="14" t="s">
        <v>126</v>
      </c>
      <c r="D53139" s="5" t="s">
        <v>23261</v>
      </c>
      <c r="E53139" s="5" t="s">
        <v>23261</v>
      </c>
    </row>
    <row r="53140" spans="1:5" x14ac:dyDescent="0.3">
      <c r="A53140" s="10" t="s">
        <v>75741</v>
      </c>
      <c r="B53140" s="14" t="s">
        <v>126</v>
      </c>
      <c r="D53140" s="5" t="s">
        <v>23262</v>
      </c>
      <c r="E53140" s="5" t="s">
        <v>23262</v>
      </c>
    </row>
    <row r="53141" spans="1:5" x14ac:dyDescent="0.3">
      <c r="A53141" s="10" t="s">
        <v>75741</v>
      </c>
      <c r="B53141" s="14" t="s">
        <v>126</v>
      </c>
      <c r="D53141" s="5" t="s">
        <v>23263</v>
      </c>
      <c r="E53141" s="5" t="s">
        <v>64680</v>
      </c>
    </row>
    <row r="53142" spans="1:5" x14ac:dyDescent="0.3">
      <c r="A53142" s="10" t="s">
        <v>75741</v>
      </c>
      <c r="B53142" s="14" t="s">
        <v>126</v>
      </c>
      <c r="D53142" s="5" t="s">
        <v>64681</v>
      </c>
      <c r="E53142" s="5" t="s">
        <v>64681</v>
      </c>
    </row>
    <row r="53143" spans="1:5" x14ac:dyDescent="0.3">
      <c r="A53143" s="10" t="s">
        <v>75741</v>
      </c>
      <c r="B53143" s="14" t="s">
        <v>126</v>
      </c>
      <c r="D53143" s="5" t="s">
        <v>64682</v>
      </c>
      <c r="E53143" s="5" t="s">
        <v>64682</v>
      </c>
    </row>
    <row r="53144" spans="1:5" x14ac:dyDescent="0.3">
      <c r="A53144" s="10" t="s">
        <v>75741</v>
      </c>
      <c r="B53144" s="14" t="s">
        <v>126</v>
      </c>
      <c r="D53144" s="5" t="s">
        <v>64683</v>
      </c>
      <c r="E53144" s="5" t="s">
        <v>64684</v>
      </c>
    </row>
    <row r="53145" spans="1:5" x14ac:dyDescent="0.3">
      <c r="A53145" s="10" t="s">
        <v>75741</v>
      </c>
      <c r="B53145" s="14" t="s">
        <v>126</v>
      </c>
      <c r="D53145" s="5" t="s">
        <v>64685</v>
      </c>
      <c r="E53145" s="5" t="s">
        <v>64686</v>
      </c>
    </row>
    <row r="53146" spans="1:5" x14ac:dyDescent="0.3">
      <c r="A53146" s="10" t="s">
        <v>75741</v>
      </c>
      <c r="B53146" s="14" t="s">
        <v>126</v>
      </c>
      <c r="D53146" s="5" t="s">
        <v>64687</v>
      </c>
      <c r="E53146" s="5" t="s">
        <v>64688</v>
      </c>
    </row>
    <row r="53147" spans="1:5" x14ac:dyDescent="0.3">
      <c r="A53147" s="10" t="s">
        <v>75741</v>
      </c>
      <c r="B53147" s="14" t="s">
        <v>126</v>
      </c>
      <c r="D53147" s="5" t="s">
        <v>64689</v>
      </c>
      <c r="E53147" s="5" t="s">
        <v>64690</v>
      </c>
    </row>
    <row r="53148" spans="1:5" x14ac:dyDescent="0.3">
      <c r="A53148" s="10" t="s">
        <v>75741</v>
      </c>
      <c r="B53148" s="14" t="s">
        <v>126</v>
      </c>
      <c r="D53148" s="5" t="s">
        <v>64691</v>
      </c>
      <c r="E53148" s="5" t="s">
        <v>64691</v>
      </c>
    </row>
    <row r="53149" spans="1:5" x14ac:dyDescent="0.3">
      <c r="A53149" s="10" t="s">
        <v>75741</v>
      </c>
      <c r="B53149" s="14" t="s">
        <v>126</v>
      </c>
      <c r="D53149" s="5" t="s">
        <v>64692</v>
      </c>
      <c r="E53149" s="5" t="s">
        <v>64693</v>
      </c>
    </row>
    <row r="53150" spans="1:5" x14ac:dyDescent="0.3">
      <c r="A53150" s="10" t="s">
        <v>75741</v>
      </c>
      <c r="B53150" s="14" t="s">
        <v>126</v>
      </c>
      <c r="D53150" s="5" t="s">
        <v>23264</v>
      </c>
      <c r="E53150" s="5" t="s">
        <v>23264</v>
      </c>
    </row>
    <row r="53151" spans="1:5" x14ac:dyDescent="0.3">
      <c r="A53151" s="10" t="s">
        <v>75741</v>
      </c>
      <c r="B53151" s="14" t="s">
        <v>126</v>
      </c>
      <c r="D53151" s="5" t="s">
        <v>64694</v>
      </c>
      <c r="E53151" s="5" t="s">
        <v>23266</v>
      </c>
    </row>
    <row r="53152" spans="1:5" x14ac:dyDescent="0.3">
      <c r="A53152" s="10" t="s">
        <v>75741</v>
      </c>
      <c r="B53152" s="14" t="s">
        <v>126</v>
      </c>
      <c r="D53152" s="5" t="s">
        <v>64695</v>
      </c>
      <c r="E53152" s="5" t="s">
        <v>64695</v>
      </c>
    </row>
    <row r="53153" spans="1:5" x14ac:dyDescent="0.3">
      <c r="A53153" s="10" t="s">
        <v>75741</v>
      </c>
      <c r="B53153" s="14" t="s">
        <v>126</v>
      </c>
      <c r="D53153" s="5" t="s">
        <v>64696</v>
      </c>
      <c r="E53153" s="5" t="s">
        <v>64696</v>
      </c>
    </row>
    <row r="53154" spans="1:5" x14ac:dyDescent="0.3">
      <c r="A53154" s="10" t="s">
        <v>75741</v>
      </c>
      <c r="B53154" s="14" t="s">
        <v>126</v>
      </c>
      <c r="D53154" s="5" t="s">
        <v>23267</v>
      </c>
      <c r="E53154" s="5" t="s">
        <v>23270</v>
      </c>
    </row>
    <row r="53155" spans="1:5" x14ac:dyDescent="0.3">
      <c r="A53155" s="10" t="s">
        <v>75741</v>
      </c>
      <c r="B53155" s="14" t="s">
        <v>126</v>
      </c>
      <c r="D53155" s="5" t="s">
        <v>64697</v>
      </c>
      <c r="E53155" s="5" t="s">
        <v>64697</v>
      </c>
    </row>
    <row r="53156" spans="1:5" x14ac:dyDescent="0.3">
      <c r="A53156" s="10" t="s">
        <v>75741</v>
      </c>
      <c r="B53156" s="14" t="s">
        <v>126</v>
      </c>
      <c r="D53156" s="5" t="s">
        <v>35638</v>
      </c>
      <c r="E53156" s="5" t="s">
        <v>35638</v>
      </c>
    </row>
    <row r="53157" spans="1:5" x14ac:dyDescent="0.3">
      <c r="A53157" s="10" t="s">
        <v>75741</v>
      </c>
      <c r="B53157" s="14" t="s">
        <v>126</v>
      </c>
      <c r="D53157" s="5" t="s">
        <v>35639</v>
      </c>
      <c r="E53157" s="5" t="s">
        <v>35639</v>
      </c>
    </row>
    <row r="53158" spans="1:5" x14ac:dyDescent="0.3">
      <c r="A53158" s="10" t="s">
        <v>75741</v>
      </c>
      <c r="B53158" s="14" t="s">
        <v>126</v>
      </c>
      <c r="D53158" s="5" t="s">
        <v>64698</v>
      </c>
      <c r="E53158" s="5" t="s">
        <v>64699</v>
      </c>
    </row>
    <row r="53159" spans="1:5" x14ac:dyDescent="0.3">
      <c r="A53159" s="10" t="s">
        <v>75741</v>
      </c>
      <c r="B53159" s="14" t="s">
        <v>126</v>
      </c>
      <c r="D53159" s="5" t="s">
        <v>35640</v>
      </c>
      <c r="E53159" s="5" t="s">
        <v>64700</v>
      </c>
    </row>
    <row r="53160" spans="1:5" x14ac:dyDescent="0.3">
      <c r="A53160" s="10" t="s">
        <v>75741</v>
      </c>
      <c r="B53160" s="14" t="s">
        <v>126</v>
      </c>
      <c r="D53160" s="5" t="s">
        <v>23272</v>
      </c>
      <c r="E53160" s="5" t="s">
        <v>23272</v>
      </c>
    </row>
    <row r="53161" spans="1:5" x14ac:dyDescent="0.3">
      <c r="A53161" s="10" t="s">
        <v>75741</v>
      </c>
      <c r="B53161" s="14" t="s">
        <v>126</v>
      </c>
      <c r="D53161" s="5" t="s">
        <v>23273</v>
      </c>
      <c r="E53161" s="5" t="s">
        <v>23273</v>
      </c>
    </row>
    <row r="53162" spans="1:5" x14ac:dyDescent="0.3">
      <c r="A53162" s="10" t="s">
        <v>75741</v>
      </c>
      <c r="B53162" s="14" t="s">
        <v>126</v>
      </c>
      <c r="D53162" s="5" t="s">
        <v>64701</v>
      </c>
      <c r="E53162" s="5" t="s">
        <v>64701</v>
      </c>
    </row>
    <row r="53163" spans="1:5" x14ac:dyDescent="0.3">
      <c r="A53163" s="10" t="s">
        <v>75741</v>
      </c>
      <c r="B53163" s="14" t="s">
        <v>126</v>
      </c>
      <c r="D53163" s="5" t="s">
        <v>64702</v>
      </c>
      <c r="E53163" s="5" t="s">
        <v>64703</v>
      </c>
    </row>
    <row r="53164" spans="1:5" x14ac:dyDescent="0.3">
      <c r="A53164" s="10" t="s">
        <v>75741</v>
      </c>
      <c r="B53164" s="14" t="s">
        <v>126</v>
      </c>
      <c r="D53164" s="5" t="s">
        <v>23276</v>
      </c>
      <c r="E53164" s="5" t="s">
        <v>23276</v>
      </c>
    </row>
    <row r="53165" spans="1:5" x14ac:dyDescent="0.3">
      <c r="A53165" s="10" t="s">
        <v>75741</v>
      </c>
      <c r="B53165" s="14" t="s">
        <v>126</v>
      </c>
      <c r="D53165" s="5" t="s">
        <v>64704</v>
      </c>
      <c r="E53165" s="5" t="s">
        <v>64704</v>
      </c>
    </row>
    <row r="53166" spans="1:5" x14ac:dyDescent="0.3">
      <c r="A53166" s="10" t="s">
        <v>75741</v>
      </c>
      <c r="B53166" s="14" t="s">
        <v>126</v>
      </c>
      <c r="D53166" s="5" t="s">
        <v>64705</v>
      </c>
      <c r="E53166" s="5" t="s">
        <v>64706</v>
      </c>
    </row>
    <row r="53167" spans="1:5" x14ac:dyDescent="0.3">
      <c r="A53167" s="10" t="s">
        <v>75741</v>
      </c>
      <c r="B53167" s="14" t="s">
        <v>126</v>
      </c>
      <c r="D53167" s="5" t="s">
        <v>23278</v>
      </c>
      <c r="E53167" s="5" t="s">
        <v>23278</v>
      </c>
    </row>
    <row r="53168" spans="1:5" x14ac:dyDescent="0.3">
      <c r="A53168" s="10" t="s">
        <v>75741</v>
      </c>
      <c r="B53168" s="14" t="s">
        <v>126</v>
      </c>
      <c r="D53168" s="5" t="s">
        <v>23279</v>
      </c>
      <c r="E53168" s="5" t="s">
        <v>23279</v>
      </c>
    </row>
    <row r="53169" spans="1:5" x14ac:dyDescent="0.3">
      <c r="A53169" s="10" t="s">
        <v>75741</v>
      </c>
      <c r="B53169" s="14" t="s">
        <v>126</v>
      </c>
      <c r="D53169" s="5" t="s">
        <v>23280</v>
      </c>
      <c r="E53169" s="5" t="s">
        <v>23280</v>
      </c>
    </row>
    <row r="53170" spans="1:5" x14ac:dyDescent="0.3">
      <c r="A53170" s="10" t="s">
        <v>75741</v>
      </c>
      <c r="B53170" s="14" t="s">
        <v>126</v>
      </c>
      <c r="D53170" s="5" t="s">
        <v>35642</v>
      </c>
      <c r="E53170" s="5" t="s">
        <v>35642</v>
      </c>
    </row>
    <row r="53171" spans="1:5" x14ac:dyDescent="0.3">
      <c r="A53171" s="10" t="s">
        <v>75741</v>
      </c>
      <c r="B53171" s="14" t="s">
        <v>126</v>
      </c>
      <c r="D53171" s="5" t="s">
        <v>64707</v>
      </c>
      <c r="E53171" s="5" t="s">
        <v>64707</v>
      </c>
    </row>
    <row r="53172" spans="1:5" x14ac:dyDescent="0.3">
      <c r="A53172" s="10" t="s">
        <v>75741</v>
      </c>
      <c r="B53172" s="14" t="s">
        <v>126</v>
      </c>
      <c r="D53172" s="5" t="s">
        <v>64708</v>
      </c>
      <c r="E53172" s="5" t="s">
        <v>64708</v>
      </c>
    </row>
    <row r="53173" spans="1:5" x14ac:dyDescent="0.3">
      <c r="A53173" s="10" t="s">
        <v>75741</v>
      </c>
      <c r="B53173" s="14" t="s">
        <v>126</v>
      </c>
      <c r="D53173" s="5" t="s">
        <v>35654</v>
      </c>
      <c r="E53173" s="5" t="s">
        <v>35654</v>
      </c>
    </row>
    <row r="53174" spans="1:5" x14ac:dyDescent="0.3">
      <c r="A53174" s="10" t="s">
        <v>75741</v>
      </c>
      <c r="B53174" s="14" t="s">
        <v>126</v>
      </c>
      <c r="D53174" s="5" t="s">
        <v>35655</v>
      </c>
      <c r="E53174" s="5" t="s">
        <v>35655</v>
      </c>
    </row>
    <row r="53175" spans="1:5" x14ac:dyDescent="0.3">
      <c r="A53175" s="10" t="s">
        <v>75741</v>
      </c>
      <c r="B53175" s="14" t="s">
        <v>126</v>
      </c>
      <c r="D53175" s="5" t="s">
        <v>64709</v>
      </c>
      <c r="E53175" s="5" t="s">
        <v>64709</v>
      </c>
    </row>
    <row r="53176" spans="1:5" x14ac:dyDescent="0.3">
      <c r="A53176" s="10" t="s">
        <v>75741</v>
      </c>
      <c r="B53176" s="14" t="s">
        <v>126</v>
      </c>
      <c r="D53176" s="5" t="s">
        <v>44560</v>
      </c>
      <c r="E53176" s="5" t="s">
        <v>44560</v>
      </c>
    </row>
    <row r="53177" spans="1:5" x14ac:dyDescent="0.3">
      <c r="A53177" s="10" t="s">
        <v>75741</v>
      </c>
      <c r="B53177" s="14" t="s">
        <v>126</v>
      </c>
      <c r="D53177" s="5" t="s">
        <v>64710</v>
      </c>
      <c r="E53177" s="5" t="s">
        <v>64710</v>
      </c>
    </row>
    <row r="53178" spans="1:5" x14ac:dyDescent="0.3">
      <c r="A53178" s="10" t="s">
        <v>75741</v>
      </c>
      <c r="B53178" s="14" t="s">
        <v>126</v>
      </c>
      <c r="D53178" s="5" t="s">
        <v>64711</v>
      </c>
      <c r="E53178" s="5" t="s">
        <v>64711</v>
      </c>
    </row>
    <row r="53179" spans="1:5" x14ac:dyDescent="0.3">
      <c r="A53179" s="10" t="s">
        <v>75741</v>
      </c>
      <c r="B53179" s="14" t="s">
        <v>126</v>
      </c>
      <c r="D53179" s="5" t="s">
        <v>64712</v>
      </c>
      <c r="E53179" s="5" t="s">
        <v>64712</v>
      </c>
    </row>
    <row r="53180" spans="1:5" x14ac:dyDescent="0.3">
      <c r="A53180" s="10" t="s">
        <v>75741</v>
      </c>
      <c r="B53180" s="14" t="s">
        <v>126</v>
      </c>
      <c r="D53180" s="5" t="s">
        <v>64713</v>
      </c>
      <c r="E53180" s="5" t="s">
        <v>64713</v>
      </c>
    </row>
    <row r="53181" spans="1:5" x14ac:dyDescent="0.3">
      <c r="A53181" s="10" t="s">
        <v>75741</v>
      </c>
      <c r="B53181" s="14" t="s">
        <v>126</v>
      </c>
      <c r="D53181" s="5" t="s">
        <v>64714</v>
      </c>
      <c r="E53181" s="5" t="s">
        <v>64715</v>
      </c>
    </row>
    <row r="53182" spans="1:5" x14ac:dyDescent="0.3">
      <c r="A53182" s="10" t="s">
        <v>75741</v>
      </c>
      <c r="B53182" s="14" t="s">
        <v>126</v>
      </c>
      <c r="D53182" s="5" t="s">
        <v>64716</v>
      </c>
      <c r="E53182" s="5" t="s">
        <v>64716</v>
      </c>
    </row>
    <row r="53183" spans="1:5" x14ac:dyDescent="0.3">
      <c r="A53183" s="10" t="s">
        <v>75741</v>
      </c>
      <c r="B53183" s="14" t="s">
        <v>126</v>
      </c>
      <c r="D53183" s="5" t="s">
        <v>64717</v>
      </c>
      <c r="E53183" s="5" t="s">
        <v>64717</v>
      </c>
    </row>
    <row r="53184" spans="1:5" x14ac:dyDescent="0.3">
      <c r="A53184" s="10" t="s">
        <v>75741</v>
      </c>
      <c r="B53184" s="14" t="s">
        <v>126</v>
      </c>
      <c r="D53184" s="5" t="s">
        <v>34064</v>
      </c>
      <c r="E53184" s="5" t="s">
        <v>34064</v>
      </c>
    </row>
    <row r="53185" spans="1:5" x14ac:dyDescent="0.3">
      <c r="A53185" s="10" t="s">
        <v>75741</v>
      </c>
      <c r="B53185" s="14" t="s">
        <v>126</v>
      </c>
      <c r="D53185" s="5" t="s">
        <v>34065</v>
      </c>
      <c r="E53185" s="5" t="s">
        <v>34065</v>
      </c>
    </row>
    <row r="53186" spans="1:5" x14ac:dyDescent="0.3">
      <c r="A53186" s="10" t="s">
        <v>75741</v>
      </c>
      <c r="B53186" s="14" t="s">
        <v>126</v>
      </c>
      <c r="D53186" s="5" t="s">
        <v>34066</v>
      </c>
      <c r="E53186" s="5" t="s">
        <v>34066</v>
      </c>
    </row>
    <row r="53187" spans="1:5" x14ac:dyDescent="0.3">
      <c r="A53187" s="10" t="s">
        <v>75741</v>
      </c>
      <c r="B53187" s="14" t="s">
        <v>126</v>
      </c>
      <c r="D53187" s="5" t="s">
        <v>64718</v>
      </c>
      <c r="E53187" s="5" t="s">
        <v>64718</v>
      </c>
    </row>
    <row r="53188" spans="1:5" x14ac:dyDescent="0.3">
      <c r="A53188" s="10" t="s">
        <v>75741</v>
      </c>
      <c r="B53188" s="14" t="s">
        <v>126</v>
      </c>
      <c r="D53188" s="5" t="s">
        <v>34067</v>
      </c>
      <c r="E53188" s="5" t="s">
        <v>34067</v>
      </c>
    </row>
    <row r="53189" spans="1:5" x14ac:dyDescent="0.3">
      <c r="A53189" s="10" t="s">
        <v>75741</v>
      </c>
      <c r="B53189" s="14" t="s">
        <v>126</v>
      </c>
      <c r="D53189" s="5" t="s">
        <v>34068</v>
      </c>
      <c r="E53189" s="5" t="s">
        <v>34068</v>
      </c>
    </row>
    <row r="53190" spans="1:5" x14ac:dyDescent="0.3">
      <c r="A53190" s="10" t="s">
        <v>75741</v>
      </c>
      <c r="B53190" s="14" t="s">
        <v>126</v>
      </c>
      <c r="D53190" s="5" t="s">
        <v>64719</v>
      </c>
      <c r="E53190" s="5" t="s">
        <v>64720</v>
      </c>
    </row>
    <row r="53191" spans="1:5" x14ac:dyDescent="0.3">
      <c r="A53191" s="10" t="s">
        <v>75741</v>
      </c>
      <c r="B53191" s="14" t="s">
        <v>126</v>
      </c>
      <c r="D53191" s="5" t="s">
        <v>64721</v>
      </c>
      <c r="E53191" s="5" t="s">
        <v>64722</v>
      </c>
    </row>
    <row r="53192" spans="1:5" x14ac:dyDescent="0.3">
      <c r="A53192" s="10" t="s">
        <v>75741</v>
      </c>
      <c r="B53192" s="14" t="s">
        <v>126</v>
      </c>
      <c r="D53192" s="5" t="s">
        <v>64723</v>
      </c>
      <c r="E53192" s="5" t="s">
        <v>64724</v>
      </c>
    </row>
    <row r="53193" spans="1:5" x14ac:dyDescent="0.3">
      <c r="A53193" s="10" t="s">
        <v>75741</v>
      </c>
      <c r="B53193" s="14" t="s">
        <v>126</v>
      </c>
      <c r="D53193" s="5" t="s">
        <v>64725</v>
      </c>
      <c r="E53193" s="5" t="s">
        <v>64725</v>
      </c>
    </row>
    <row r="53194" spans="1:5" x14ac:dyDescent="0.3">
      <c r="A53194" s="10" t="s">
        <v>75741</v>
      </c>
      <c r="B53194" s="14" t="s">
        <v>126</v>
      </c>
      <c r="D53194" s="5" t="s">
        <v>64726</v>
      </c>
      <c r="E53194" s="5" t="s">
        <v>64726</v>
      </c>
    </row>
    <row r="53195" spans="1:5" x14ac:dyDescent="0.3">
      <c r="A53195" s="10" t="s">
        <v>75741</v>
      </c>
      <c r="B53195" s="14" t="s">
        <v>126</v>
      </c>
      <c r="D53195" s="5" t="s">
        <v>64727</v>
      </c>
      <c r="E53195" s="5" t="s">
        <v>64728</v>
      </c>
    </row>
    <row r="53196" spans="1:5" x14ac:dyDescent="0.3">
      <c r="A53196" s="10" t="s">
        <v>75741</v>
      </c>
      <c r="B53196" s="14" t="s">
        <v>126</v>
      </c>
      <c r="D53196" s="5" t="s">
        <v>64729</v>
      </c>
      <c r="E53196" s="5" t="s">
        <v>64729</v>
      </c>
    </row>
    <row r="53197" spans="1:5" x14ac:dyDescent="0.3">
      <c r="A53197" s="10" t="s">
        <v>75741</v>
      </c>
      <c r="B53197" s="14" t="s">
        <v>126</v>
      </c>
      <c r="D53197" s="5" t="s">
        <v>64730</v>
      </c>
      <c r="E53197" s="5" t="s">
        <v>64730</v>
      </c>
    </row>
    <row r="53198" spans="1:5" x14ac:dyDescent="0.3">
      <c r="A53198" s="10" t="s">
        <v>75741</v>
      </c>
      <c r="B53198" s="14" t="s">
        <v>126</v>
      </c>
      <c r="D53198" s="5" t="s">
        <v>64731</v>
      </c>
      <c r="E53198" s="5" t="s">
        <v>64731</v>
      </c>
    </row>
    <row r="53199" spans="1:5" x14ac:dyDescent="0.3">
      <c r="A53199" s="10" t="s">
        <v>75741</v>
      </c>
      <c r="B53199" s="14" t="s">
        <v>126</v>
      </c>
      <c r="D53199" s="5" t="s">
        <v>64732</v>
      </c>
      <c r="E53199" s="5" t="s">
        <v>64732</v>
      </c>
    </row>
    <row r="53200" spans="1:5" x14ac:dyDescent="0.3">
      <c r="A53200" s="10" t="s">
        <v>75741</v>
      </c>
      <c r="B53200" s="14" t="s">
        <v>126</v>
      </c>
      <c r="D53200" s="5" t="s">
        <v>64733</v>
      </c>
      <c r="E53200" s="5" t="s">
        <v>64734</v>
      </c>
    </row>
    <row r="53201" spans="1:5" x14ac:dyDescent="0.3">
      <c r="A53201" s="10" t="s">
        <v>75741</v>
      </c>
      <c r="B53201" s="14" t="s">
        <v>126</v>
      </c>
      <c r="D53201" s="5" t="s">
        <v>64735</v>
      </c>
      <c r="E53201" s="5" t="s">
        <v>64736</v>
      </c>
    </row>
    <row r="53202" spans="1:5" x14ac:dyDescent="0.3">
      <c r="A53202" s="10" t="s">
        <v>75741</v>
      </c>
      <c r="B53202" s="14" t="s">
        <v>126</v>
      </c>
      <c r="D53202" s="5" t="s">
        <v>64737</v>
      </c>
      <c r="E53202" s="5" t="s">
        <v>64737</v>
      </c>
    </row>
    <row r="53203" spans="1:5" x14ac:dyDescent="0.3">
      <c r="A53203" s="10" t="s">
        <v>75741</v>
      </c>
      <c r="B53203" s="14" t="s">
        <v>126</v>
      </c>
      <c r="D53203" s="5" t="s">
        <v>64738</v>
      </c>
      <c r="E53203" s="5" t="s">
        <v>64738</v>
      </c>
    </row>
    <row r="53204" spans="1:5" x14ac:dyDescent="0.3">
      <c r="A53204" s="10" t="s">
        <v>75741</v>
      </c>
      <c r="B53204" s="14" t="s">
        <v>126</v>
      </c>
      <c r="D53204" s="5" t="s">
        <v>64739</v>
      </c>
      <c r="E53204" s="5" t="s">
        <v>64739</v>
      </c>
    </row>
    <row r="53205" spans="1:5" x14ac:dyDescent="0.3">
      <c r="A53205" s="10" t="s">
        <v>75741</v>
      </c>
      <c r="B53205" s="14" t="s">
        <v>126</v>
      </c>
      <c r="D53205" s="5" t="s">
        <v>64740</v>
      </c>
      <c r="E53205" s="5" t="s">
        <v>64740</v>
      </c>
    </row>
    <row r="53206" spans="1:5" x14ac:dyDescent="0.3">
      <c r="A53206" s="10" t="s">
        <v>75741</v>
      </c>
      <c r="B53206" s="14" t="s">
        <v>126</v>
      </c>
      <c r="D53206" s="5" t="s">
        <v>64741</v>
      </c>
      <c r="E53206" s="5" t="s">
        <v>64741</v>
      </c>
    </row>
    <row r="53207" spans="1:5" x14ac:dyDescent="0.3">
      <c r="A53207" s="10" t="s">
        <v>75741</v>
      </c>
      <c r="B53207" s="14" t="s">
        <v>126</v>
      </c>
      <c r="D53207" s="5" t="s">
        <v>64742</v>
      </c>
      <c r="E53207" s="5" t="s">
        <v>64742</v>
      </c>
    </row>
    <row r="53208" spans="1:5" x14ac:dyDescent="0.3">
      <c r="A53208" s="10" t="s">
        <v>75741</v>
      </c>
      <c r="B53208" s="14" t="s">
        <v>126</v>
      </c>
      <c r="D53208" s="5" t="s">
        <v>64743</v>
      </c>
      <c r="E53208" s="5" t="s">
        <v>64743</v>
      </c>
    </row>
    <row r="53209" spans="1:5" x14ac:dyDescent="0.3">
      <c r="A53209" s="10" t="s">
        <v>75741</v>
      </c>
      <c r="B53209" s="14" t="s">
        <v>126</v>
      </c>
      <c r="D53209" s="5" t="s">
        <v>64744</v>
      </c>
      <c r="E53209" s="5" t="s">
        <v>64744</v>
      </c>
    </row>
    <row r="53210" spans="1:5" x14ac:dyDescent="0.3">
      <c r="A53210" s="10" t="s">
        <v>75741</v>
      </c>
      <c r="B53210" s="14" t="s">
        <v>126</v>
      </c>
      <c r="D53210" s="5" t="s">
        <v>64745</v>
      </c>
      <c r="E53210" s="5" t="s">
        <v>64745</v>
      </c>
    </row>
    <row r="53211" spans="1:5" x14ac:dyDescent="0.3">
      <c r="A53211" s="10" t="s">
        <v>75741</v>
      </c>
      <c r="B53211" s="14" t="s">
        <v>126</v>
      </c>
      <c r="D53211" s="5" t="s">
        <v>23306</v>
      </c>
      <c r="E53211" s="5" t="s">
        <v>23306</v>
      </c>
    </row>
    <row r="53212" spans="1:5" x14ac:dyDescent="0.3">
      <c r="A53212" s="10" t="s">
        <v>75741</v>
      </c>
      <c r="B53212" s="14" t="s">
        <v>126</v>
      </c>
      <c r="D53212" s="5" t="s">
        <v>44114</v>
      </c>
      <c r="E53212" s="5" t="s">
        <v>23310</v>
      </c>
    </row>
    <row r="53213" spans="1:5" x14ac:dyDescent="0.3">
      <c r="A53213" s="10" t="s">
        <v>75741</v>
      </c>
      <c r="B53213" s="14" t="s">
        <v>126</v>
      </c>
      <c r="D53213" s="5" t="s">
        <v>64746</v>
      </c>
      <c r="E53213" s="5" t="s">
        <v>64746</v>
      </c>
    </row>
    <row r="53214" spans="1:5" x14ac:dyDescent="0.3">
      <c r="A53214" s="10" t="s">
        <v>75741</v>
      </c>
      <c r="B53214" s="14" t="s">
        <v>126</v>
      </c>
      <c r="D53214" s="5" t="s">
        <v>23311</v>
      </c>
      <c r="E53214" s="5" t="s">
        <v>64747</v>
      </c>
    </row>
    <row r="53215" spans="1:5" x14ac:dyDescent="0.3">
      <c r="A53215" s="10" t="s">
        <v>75741</v>
      </c>
      <c r="B53215" s="14" t="s">
        <v>126</v>
      </c>
      <c r="D53215" s="5" t="s">
        <v>23313</v>
      </c>
      <c r="E53215" s="5" t="s">
        <v>64748</v>
      </c>
    </row>
    <row r="53216" spans="1:5" x14ac:dyDescent="0.3">
      <c r="A53216" s="10" t="s">
        <v>75741</v>
      </c>
      <c r="B53216" s="14" t="s">
        <v>126</v>
      </c>
      <c r="D53216" s="5" t="s">
        <v>23314</v>
      </c>
      <c r="E53216" s="5" t="s">
        <v>64749</v>
      </c>
    </row>
    <row r="53217" spans="1:5" x14ac:dyDescent="0.3">
      <c r="A53217" s="10" t="s">
        <v>75741</v>
      </c>
      <c r="B53217" s="14" t="s">
        <v>126</v>
      </c>
      <c r="D53217" s="5" t="s">
        <v>64750</v>
      </c>
      <c r="E53217" s="5" t="s">
        <v>64750</v>
      </c>
    </row>
    <row r="53218" spans="1:5" x14ac:dyDescent="0.3">
      <c r="A53218" s="10" t="s">
        <v>75741</v>
      </c>
      <c r="B53218" s="14" t="s">
        <v>126</v>
      </c>
      <c r="D53218" s="5" t="s">
        <v>64751</v>
      </c>
      <c r="E53218" s="5" t="s">
        <v>64751</v>
      </c>
    </row>
    <row r="53219" spans="1:5" x14ac:dyDescent="0.3">
      <c r="A53219" s="10" t="s">
        <v>75741</v>
      </c>
      <c r="B53219" s="14" t="s">
        <v>126</v>
      </c>
      <c r="D53219" s="5" t="s">
        <v>64752</v>
      </c>
      <c r="E53219" s="5" t="s">
        <v>23317</v>
      </c>
    </row>
    <row r="53220" spans="1:5" x14ac:dyDescent="0.3">
      <c r="A53220" s="10" t="s">
        <v>75741</v>
      </c>
      <c r="B53220" s="14" t="s">
        <v>126</v>
      </c>
      <c r="D53220" s="5" t="s">
        <v>64753</v>
      </c>
      <c r="E53220" s="5" t="s">
        <v>64753</v>
      </c>
    </row>
    <row r="53221" spans="1:5" x14ac:dyDescent="0.3">
      <c r="A53221" s="10" t="s">
        <v>75741</v>
      </c>
      <c r="B53221" s="14" t="s">
        <v>126</v>
      </c>
      <c r="D53221" s="5" t="s">
        <v>23320</v>
      </c>
      <c r="E53221" s="5" t="s">
        <v>23320</v>
      </c>
    </row>
    <row r="53222" spans="1:5" x14ac:dyDescent="0.3">
      <c r="A53222" s="10" t="s">
        <v>75741</v>
      </c>
      <c r="B53222" s="14" t="s">
        <v>126</v>
      </c>
      <c r="D53222" s="5" t="s">
        <v>64754</v>
      </c>
      <c r="E53222" s="5" t="s">
        <v>23322</v>
      </c>
    </row>
    <row r="53223" spans="1:5" x14ac:dyDescent="0.3">
      <c r="A53223" s="10" t="s">
        <v>75741</v>
      </c>
      <c r="B53223" s="14" t="s">
        <v>126</v>
      </c>
      <c r="D53223" s="5" t="s">
        <v>64755</v>
      </c>
      <c r="E53223" s="5" t="s">
        <v>64756</v>
      </c>
    </row>
    <row r="53224" spans="1:5" x14ac:dyDescent="0.3">
      <c r="A53224" s="10" t="s">
        <v>75741</v>
      </c>
      <c r="B53224" s="14" t="s">
        <v>126</v>
      </c>
      <c r="D53224" s="5" t="s">
        <v>64757</v>
      </c>
      <c r="E53224" s="5" t="s">
        <v>64758</v>
      </c>
    </row>
    <row r="53225" spans="1:5" x14ac:dyDescent="0.3">
      <c r="A53225" s="10" t="s">
        <v>75741</v>
      </c>
      <c r="B53225" s="14" t="s">
        <v>126</v>
      </c>
      <c r="D53225" s="5" t="s">
        <v>64759</v>
      </c>
      <c r="E53225" s="5" t="s">
        <v>64759</v>
      </c>
    </row>
    <row r="53226" spans="1:5" x14ac:dyDescent="0.3">
      <c r="A53226" s="10" t="s">
        <v>75741</v>
      </c>
      <c r="B53226" s="14" t="s">
        <v>126</v>
      </c>
      <c r="D53226" s="5" t="s">
        <v>64760</v>
      </c>
      <c r="E53226" s="5" t="s">
        <v>64760</v>
      </c>
    </row>
    <row r="53227" spans="1:5" x14ac:dyDescent="0.3">
      <c r="A53227" s="10" t="s">
        <v>75741</v>
      </c>
      <c r="B53227" s="14" t="s">
        <v>126</v>
      </c>
      <c r="D53227" s="5" t="s">
        <v>64761</v>
      </c>
      <c r="E53227" s="5" t="s">
        <v>64761</v>
      </c>
    </row>
    <row r="53228" spans="1:5" x14ac:dyDescent="0.3">
      <c r="A53228" s="10" t="s">
        <v>75741</v>
      </c>
      <c r="B53228" s="14" t="s">
        <v>126</v>
      </c>
      <c r="D53228" s="5" t="s">
        <v>64762</v>
      </c>
      <c r="E53228" s="5" t="s">
        <v>64762</v>
      </c>
    </row>
    <row r="53229" spans="1:5" x14ac:dyDescent="0.3">
      <c r="A53229" s="10" t="s">
        <v>75741</v>
      </c>
      <c r="B53229" s="14" t="s">
        <v>126</v>
      </c>
      <c r="D53229" s="5" t="s">
        <v>64763</v>
      </c>
      <c r="E53229" s="5" t="s">
        <v>64764</v>
      </c>
    </row>
    <row r="53230" spans="1:5" x14ac:dyDescent="0.3">
      <c r="A53230" s="10" t="s">
        <v>75741</v>
      </c>
      <c r="B53230" s="14" t="s">
        <v>126</v>
      </c>
      <c r="D53230" s="5" t="s">
        <v>64765</v>
      </c>
      <c r="E53230" s="5" t="s">
        <v>64765</v>
      </c>
    </row>
    <row r="53231" spans="1:5" x14ac:dyDescent="0.3">
      <c r="A53231" s="10" t="s">
        <v>75741</v>
      </c>
      <c r="B53231" s="14" t="s">
        <v>126</v>
      </c>
      <c r="D53231" s="5" t="s">
        <v>64766</v>
      </c>
      <c r="E53231" s="5" t="s">
        <v>64766</v>
      </c>
    </row>
    <row r="53232" spans="1:5" x14ac:dyDescent="0.3">
      <c r="A53232" s="10" t="s">
        <v>75741</v>
      </c>
      <c r="B53232" s="14" t="s">
        <v>126</v>
      </c>
      <c r="D53232" s="5" t="s">
        <v>64767</v>
      </c>
      <c r="E53232" s="5" t="s">
        <v>64767</v>
      </c>
    </row>
    <row r="53233" spans="1:5" x14ac:dyDescent="0.3">
      <c r="A53233" s="10" t="s">
        <v>75741</v>
      </c>
      <c r="B53233" s="14" t="s">
        <v>126</v>
      </c>
      <c r="D53233" s="5" t="s">
        <v>64768</v>
      </c>
      <c r="E53233" s="5" t="s">
        <v>64768</v>
      </c>
    </row>
    <row r="53234" spans="1:5" x14ac:dyDescent="0.3">
      <c r="A53234" s="10" t="s">
        <v>75741</v>
      </c>
      <c r="B53234" s="14" t="s">
        <v>126</v>
      </c>
      <c r="D53234" s="5" t="s">
        <v>64769</v>
      </c>
      <c r="E53234" s="5" t="s">
        <v>64769</v>
      </c>
    </row>
    <row r="53235" spans="1:5" x14ac:dyDescent="0.3">
      <c r="A53235" s="10" t="s">
        <v>75741</v>
      </c>
      <c r="B53235" s="14" t="s">
        <v>126</v>
      </c>
      <c r="D53235" s="5" t="s">
        <v>64770</v>
      </c>
      <c r="E53235" s="5" t="s">
        <v>64770</v>
      </c>
    </row>
    <row r="53236" spans="1:5" x14ac:dyDescent="0.3">
      <c r="A53236" s="10" t="s">
        <v>75741</v>
      </c>
      <c r="B53236" s="14" t="s">
        <v>126</v>
      </c>
      <c r="D53236" s="5" t="s">
        <v>23340</v>
      </c>
      <c r="E53236" s="5" t="s">
        <v>23340</v>
      </c>
    </row>
    <row r="53237" spans="1:5" x14ac:dyDescent="0.3">
      <c r="A53237" s="10" t="s">
        <v>75741</v>
      </c>
      <c r="B53237" s="14" t="s">
        <v>126</v>
      </c>
      <c r="D53237" s="5" t="s">
        <v>23344</v>
      </c>
      <c r="E53237" s="5" t="s">
        <v>23344</v>
      </c>
    </row>
    <row r="53238" spans="1:5" x14ac:dyDescent="0.3">
      <c r="A53238" s="10" t="s">
        <v>75741</v>
      </c>
      <c r="B53238" s="14" t="s">
        <v>126</v>
      </c>
      <c r="D53238" s="5" t="s">
        <v>23346</v>
      </c>
      <c r="E53238" s="5" t="s">
        <v>23346</v>
      </c>
    </row>
    <row r="53239" spans="1:5" x14ac:dyDescent="0.3">
      <c r="A53239" s="10" t="s">
        <v>75741</v>
      </c>
      <c r="B53239" s="14" t="s">
        <v>126</v>
      </c>
      <c r="D53239" s="5" t="s">
        <v>23347</v>
      </c>
      <c r="E53239" s="5" t="s">
        <v>23347</v>
      </c>
    </row>
    <row r="53240" spans="1:5" x14ac:dyDescent="0.3">
      <c r="A53240" s="10" t="s">
        <v>75741</v>
      </c>
      <c r="B53240" s="14" t="s">
        <v>126</v>
      </c>
      <c r="D53240" s="5" t="s">
        <v>64771</v>
      </c>
      <c r="E53240" s="5" t="s">
        <v>64772</v>
      </c>
    </row>
    <row r="53241" spans="1:5" x14ac:dyDescent="0.3">
      <c r="A53241" s="10" t="s">
        <v>75741</v>
      </c>
      <c r="B53241" s="14" t="s">
        <v>126</v>
      </c>
      <c r="D53241" s="5" t="s">
        <v>64773</v>
      </c>
      <c r="E53241" s="5" t="s">
        <v>64773</v>
      </c>
    </row>
    <row r="53242" spans="1:5" x14ac:dyDescent="0.3">
      <c r="A53242" s="10" t="s">
        <v>75741</v>
      </c>
      <c r="B53242" s="14" t="s">
        <v>126</v>
      </c>
      <c r="D53242" s="5" t="s">
        <v>64774</v>
      </c>
      <c r="E53242" s="5" t="s">
        <v>64774</v>
      </c>
    </row>
    <row r="53243" spans="1:5" x14ac:dyDescent="0.3">
      <c r="A53243" s="10" t="s">
        <v>75741</v>
      </c>
      <c r="B53243" s="14" t="s">
        <v>126</v>
      </c>
      <c r="D53243" s="5" t="s">
        <v>64775</v>
      </c>
      <c r="E53243" s="5" t="s">
        <v>23348</v>
      </c>
    </row>
    <row r="53244" spans="1:5" x14ac:dyDescent="0.3">
      <c r="A53244" s="10" t="s">
        <v>75741</v>
      </c>
      <c r="B53244" s="14" t="s">
        <v>126</v>
      </c>
      <c r="D53244" s="5" t="s">
        <v>23350</v>
      </c>
      <c r="E53244" s="5" t="s">
        <v>23350</v>
      </c>
    </row>
    <row r="53245" spans="1:5" x14ac:dyDescent="0.3">
      <c r="A53245" s="10" t="s">
        <v>75741</v>
      </c>
      <c r="B53245" s="14" t="s">
        <v>126</v>
      </c>
      <c r="D53245" s="5" t="s">
        <v>23351</v>
      </c>
      <c r="E53245" s="5" t="s">
        <v>23351</v>
      </c>
    </row>
    <row r="53246" spans="1:5" x14ac:dyDescent="0.3">
      <c r="A53246" s="10" t="s">
        <v>75741</v>
      </c>
      <c r="B53246" s="14" t="s">
        <v>126</v>
      </c>
      <c r="D53246" s="5" t="s">
        <v>64776</v>
      </c>
      <c r="E53246" s="5" t="s">
        <v>23352</v>
      </c>
    </row>
    <row r="53247" spans="1:5" x14ac:dyDescent="0.3">
      <c r="A53247" s="10" t="s">
        <v>75741</v>
      </c>
      <c r="B53247" s="14" t="s">
        <v>126</v>
      </c>
      <c r="D53247" s="5" t="s">
        <v>64777</v>
      </c>
      <c r="E53247" s="5" t="s">
        <v>64778</v>
      </c>
    </row>
    <row r="53248" spans="1:5" x14ac:dyDescent="0.3">
      <c r="A53248" s="10" t="s">
        <v>75741</v>
      </c>
      <c r="B53248" s="14" t="s">
        <v>126</v>
      </c>
      <c r="D53248" s="5" t="s">
        <v>23353</v>
      </c>
      <c r="E53248" s="5" t="s">
        <v>23353</v>
      </c>
    </row>
    <row r="53249" spans="1:5" x14ac:dyDescent="0.3">
      <c r="A53249" s="10" t="s">
        <v>75741</v>
      </c>
      <c r="B53249" s="14" t="s">
        <v>126</v>
      </c>
      <c r="D53249" s="5" t="s">
        <v>64779</v>
      </c>
      <c r="E53249" s="5" t="s">
        <v>64779</v>
      </c>
    </row>
    <row r="53250" spans="1:5" x14ac:dyDescent="0.3">
      <c r="A53250" s="10" t="s">
        <v>75741</v>
      </c>
      <c r="B53250" s="14" t="s">
        <v>126</v>
      </c>
      <c r="D53250" s="5" t="s">
        <v>23355</v>
      </c>
      <c r="E53250" s="5" t="s">
        <v>23356</v>
      </c>
    </row>
    <row r="53251" spans="1:5" x14ac:dyDescent="0.3">
      <c r="A53251" s="10" t="s">
        <v>75741</v>
      </c>
      <c r="B53251" s="14" t="s">
        <v>126</v>
      </c>
      <c r="D53251" s="5" t="s">
        <v>64780</v>
      </c>
      <c r="E53251" s="5" t="s">
        <v>23358</v>
      </c>
    </row>
    <row r="53252" spans="1:5" x14ac:dyDescent="0.3">
      <c r="A53252" s="10" t="s">
        <v>75741</v>
      </c>
      <c r="B53252" s="14" t="s">
        <v>126</v>
      </c>
      <c r="D53252" s="5" t="s">
        <v>23360</v>
      </c>
      <c r="E53252" s="5" t="s">
        <v>23360</v>
      </c>
    </row>
    <row r="53253" spans="1:5" x14ac:dyDescent="0.3">
      <c r="A53253" s="10" t="s">
        <v>75741</v>
      </c>
      <c r="B53253" s="14" t="s">
        <v>126</v>
      </c>
      <c r="D53253" s="5" t="s">
        <v>23361</v>
      </c>
      <c r="E53253" s="5" t="s">
        <v>23361</v>
      </c>
    </row>
    <row r="53254" spans="1:5" x14ac:dyDescent="0.3">
      <c r="A53254" s="10" t="s">
        <v>75741</v>
      </c>
      <c r="B53254" s="14" t="s">
        <v>126</v>
      </c>
      <c r="D53254" s="5" t="s">
        <v>64781</v>
      </c>
      <c r="E53254" s="5" t="s">
        <v>64781</v>
      </c>
    </row>
    <row r="53255" spans="1:5" x14ac:dyDescent="0.3">
      <c r="A53255" s="10" t="s">
        <v>75741</v>
      </c>
      <c r="B53255" s="14" t="s">
        <v>126</v>
      </c>
      <c r="D53255" s="5" t="s">
        <v>44572</v>
      </c>
      <c r="E53255" s="5" t="s">
        <v>44572</v>
      </c>
    </row>
    <row r="53256" spans="1:5" x14ac:dyDescent="0.3">
      <c r="A53256" s="10" t="s">
        <v>75741</v>
      </c>
      <c r="B53256" s="14" t="s">
        <v>126</v>
      </c>
      <c r="D53256" s="5" t="s">
        <v>23362</v>
      </c>
      <c r="E53256" s="5" t="s">
        <v>23362</v>
      </c>
    </row>
    <row r="53257" spans="1:5" x14ac:dyDescent="0.3">
      <c r="A53257" s="10" t="s">
        <v>75741</v>
      </c>
      <c r="B53257" s="14" t="s">
        <v>126</v>
      </c>
      <c r="D53257" s="5" t="s">
        <v>23363</v>
      </c>
      <c r="E53257" s="5" t="s">
        <v>23363</v>
      </c>
    </row>
    <row r="53258" spans="1:5" x14ac:dyDescent="0.3">
      <c r="A53258" s="10" t="s">
        <v>75741</v>
      </c>
      <c r="B53258" s="14" t="s">
        <v>126</v>
      </c>
      <c r="D53258" s="5" t="s">
        <v>64782</v>
      </c>
      <c r="E53258" s="5" t="s">
        <v>23364</v>
      </c>
    </row>
    <row r="53259" spans="1:5" x14ac:dyDescent="0.3">
      <c r="A53259" s="10" t="s">
        <v>75741</v>
      </c>
      <c r="B53259" s="14" t="s">
        <v>126</v>
      </c>
      <c r="D53259" s="5" t="s">
        <v>23365</v>
      </c>
      <c r="E53259" s="5" t="s">
        <v>23366</v>
      </c>
    </row>
    <row r="53260" spans="1:5" x14ac:dyDescent="0.3">
      <c r="A53260" s="10" t="s">
        <v>75741</v>
      </c>
      <c r="B53260" s="14" t="s">
        <v>126</v>
      </c>
      <c r="D53260" s="5" t="s">
        <v>23367</v>
      </c>
      <c r="E53260" s="5" t="s">
        <v>23367</v>
      </c>
    </row>
    <row r="53261" spans="1:5" x14ac:dyDescent="0.3">
      <c r="A53261" s="10" t="s">
        <v>75741</v>
      </c>
      <c r="B53261" s="14" t="s">
        <v>126</v>
      </c>
      <c r="D53261" s="5" t="s">
        <v>23378</v>
      </c>
      <c r="E53261" s="5" t="s">
        <v>23378</v>
      </c>
    </row>
    <row r="53262" spans="1:5" x14ac:dyDescent="0.3">
      <c r="A53262" s="10" t="s">
        <v>75741</v>
      </c>
      <c r="B53262" s="14" t="s">
        <v>126</v>
      </c>
      <c r="D53262" s="5" t="s">
        <v>44575</v>
      </c>
      <c r="E53262" s="5" t="s">
        <v>23383</v>
      </c>
    </row>
    <row r="53263" spans="1:5" x14ac:dyDescent="0.3">
      <c r="A53263" s="10" t="s">
        <v>75741</v>
      </c>
      <c r="B53263" s="14" t="s">
        <v>126</v>
      </c>
      <c r="D53263" s="5" t="s">
        <v>64783</v>
      </c>
      <c r="E53263" s="5" t="s">
        <v>64783</v>
      </c>
    </row>
    <row r="53264" spans="1:5" x14ac:dyDescent="0.3">
      <c r="A53264" s="10" t="s">
        <v>75741</v>
      </c>
      <c r="B53264" s="14" t="s">
        <v>126</v>
      </c>
      <c r="D53264" s="5" t="s">
        <v>64784</v>
      </c>
      <c r="E53264" s="5" t="s">
        <v>64784</v>
      </c>
    </row>
    <row r="53265" spans="1:5" x14ac:dyDescent="0.3">
      <c r="A53265" s="10" t="s">
        <v>75741</v>
      </c>
      <c r="B53265" s="14" t="s">
        <v>126</v>
      </c>
      <c r="D53265" s="5" t="s">
        <v>23384</v>
      </c>
      <c r="E53265" s="5" t="s">
        <v>23384</v>
      </c>
    </row>
    <row r="53266" spans="1:5" x14ac:dyDescent="0.3">
      <c r="A53266" s="10" t="s">
        <v>75741</v>
      </c>
      <c r="B53266" s="14" t="s">
        <v>126</v>
      </c>
      <c r="D53266" s="5" t="s">
        <v>23385</v>
      </c>
      <c r="E53266" s="5" t="s">
        <v>64785</v>
      </c>
    </row>
    <row r="53267" spans="1:5" x14ac:dyDescent="0.3">
      <c r="A53267" s="10" t="s">
        <v>75741</v>
      </c>
      <c r="B53267" s="14" t="s">
        <v>126</v>
      </c>
      <c r="D53267" s="5" t="s">
        <v>23387</v>
      </c>
      <c r="E53267" s="5" t="s">
        <v>23387</v>
      </c>
    </row>
    <row r="53268" spans="1:5" x14ac:dyDescent="0.3">
      <c r="A53268" s="10" t="s">
        <v>75741</v>
      </c>
      <c r="B53268" s="14" t="s">
        <v>126</v>
      </c>
      <c r="D53268" s="5" t="s">
        <v>23388</v>
      </c>
      <c r="E53268" s="5" t="s">
        <v>64786</v>
      </c>
    </row>
    <row r="53269" spans="1:5" x14ac:dyDescent="0.3">
      <c r="A53269" s="10" t="s">
        <v>75741</v>
      </c>
      <c r="B53269" s="14" t="s">
        <v>126</v>
      </c>
      <c r="D53269" s="5" t="s">
        <v>64787</v>
      </c>
      <c r="E53269" s="5" t="s">
        <v>64787</v>
      </c>
    </row>
    <row r="53270" spans="1:5" x14ac:dyDescent="0.3">
      <c r="A53270" s="10" t="s">
        <v>75741</v>
      </c>
      <c r="B53270" s="14" t="s">
        <v>126</v>
      </c>
      <c r="D53270" s="5" t="s">
        <v>23389</v>
      </c>
      <c r="E53270" s="5" t="s">
        <v>64788</v>
      </c>
    </row>
    <row r="53271" spans="1:5" x14ac:dyDescent="0.3">
      <c r="A53271" s="10" t="s">
        <v>75741</v>
      </c>
      <c r="B53271" s="14" t="s">
        <v>126</v>
      </c>
      <c r="D53271" s="5" t="s">
        <v>64789</v>
      </c>
      <c r="E53271" s="5" t="s">
        <v>64789</v>
      </c>
    </row>
    <row r="53272" spans="1:5" x14ac:dyDescent="0.3">
      <c r="A53272" s="10" t="s">
        <v>75741</v>
      </c>
      <c r="B53272" s="14" t="s">
        <v>126</v>
      </c>
      <c r="D53272" s="5" t="s">
        <v>23390</v>
      </c>
      <c r="E53272" s="5" t="s">
        <v>23390</v>
      </c>
    </row>
    <row r="53273" spans="1:5" x14ac:dyDescent="0.3">
      <c r="A53273" s="10" t="s">
        <v>75741</v>
      </c>
      <c r="B53273" s="14" t="s">
        <v>126</v>
      </c>
      <c r="D53273" s="5" t="s">
        <v>23391</v>
      </c>
      <c r="E53273" s="5" t="s">
        <v>7491</v>
      </c>
    </row>
    <row r="53274" spans="1:5" x14ac:dyDescent="0.3">
      <c r="A53274" s="10" t="s">
        <v>75741</v>
      </c>
      <c r="B53274" s="14" t="s">
        <v>126</v>
      </c>
      <c r="D53274" s="5" t="s">
        <v>64790</v>
      </c>
      <c r="E53274" s="5" t="s">
        <v>64790</v>
      </c>
    </row>
    <row r="53275" spans="1:5" x14ac:dyDescent="0.3">
      <c r="A53275" s="10" t="s">
        <v>75741</v>
      </c>
      <c r="B53275" s="14" t="s">
        <v>126</v>
      </c>
      <c r="D53275" s="5" t="s">
        <v>64791</v>
      </c>
      <c r="E53275" s="5" t="s">
        <v>64791</v>
      </c>
    </row>
    <row r="53276" spans="1:5" x14ac:dyDescent="0.3">
      <c r="A53276" s="10" t="s">
        <v>75741</v>
      </c>
      <c r="B53276" s="14" t="s">
        <v>126</v>
      </c>
      <c r="D53276" s="5" t="s">
        <v>64792</v>
      </c>
      <c r="E53276" s="5" t="s">
        <v>64792</v>
      </c>
    </row>
    <row r="53277" spans="1:5" x14ac:dyDescent="0.3">
      <c r="A53277" s="10" t="s">
        <v>75741</v>
      </c>
      <c r="B53277" s="14" t="s">
        <v>126</v>
      </c>
      <c r="D53277" s="5" t="s">
        <v>64793</v>
      </c>
      <c r="E53277" s="5" t="s">
        <v>64794</v>
      </c>
    </row>
    <row r="53278" spans="1:5" x14ac:dyDescent="0.3">
      <c r="A53278" s="10" t="s">
        <v>75741</v>
      </c>
      <c r="B53278" s="14" t="s">
        <v>126</v>
      </c>
      <c r="D53278" s="5" t="s">
        <v>23394</v>
      </c>
      <c r="E53278" s="5" t="s">
        <v>23394</v>
      </c>
    </row>
    <row r="53279" spans="1:5" x14ac:dyDescent="0.3">
      <c r="A53279" s="10" t="s">
        <v>75741</v>
      </c>
      <c r="B53279" s="14" t="s">
        <v>126</v>
      </c>
      <c r="D53279" s="5" t="s">
        <v>23396</v>
      </c>
      <c r="E53279" s="5" t="s">
        <v>23396</v>
      </c>
    </row>
    <row r="53280" spans="1:5" x14ac:dyDescent="0.3">
      <c r="A53280" s="10" t="s">
        <v>75741</v>
      </c>
      <c r="B53280" s="14" t="s">
        <v>126</v>
      </c>
      <c r="D53280" s="5" t="s">
        <v>64795</v>
      </c>
      <c r="E53280" s="5" t="s">
        <v>64795</v>
      </c>
    </row>
    <row r="53281" spans="1:5" x14ac:dyDescent="0.3">
      <c r="A53281" s="10" t="s">
        <v>75741</v>
      </c>
      <c r="B53281" s="14" t="s">
        <v>126</v>
      </c>
      <c r="D53281" s="5" t="s">
        <v>23398</v>
      </c>
      <c r="E53281" s="5" t="s">
        <v>64796</v>
      </c>
    </row>
    <row r="53282" spans="1:5" x14ac:dyDescent="0.3">
      <c r="A53282" s="10" t="s">
        <v>75741</v>
      </c>
      <c r="B53282" s="14" t="s">
        <v>126</v>
      </c>
      <c r="D53282" s="5" t="s">
        <v>64797</v>
      </c>
      <c r="E53282" s="5" t="s">
        <v>64797</v>
      </c>
    </row>
    <row r="53283" spans="1:5" x14ac:dyDescent="0.3">
      <c r="A53283" s="10" t="s">
        <v>75741</v>
      </c>
      <c r="B53283" s="14" t="s">
        <v>126</v>
      </c>
      <c r="D53283" s="5" t="s">
        <v>64798</v>
      </c>
      <c r="E53283" s="5" t="s">
        <v>64798</v>
      </c>
    </row>
    <row r="53284" spans="1:5" x14ac:dyDescent="0.3">
      <c r="A53284" s="10" t="s">
        <v>75741</v>
      </c>
      <c r="B53284" s="14" t="s">
        <v>126</v>
      </c>
      <c r="D53284" s="5" t="s">
        <v>64799</v>
      </c>
      <c r="E53284" s="5" t="s">
        <v>64799</v>
      </c>
    </row>
    <row r="53285" spans="1:5" x14ac:dyDescent="0.3">
      <c r="A53285" s="10" t="s">
        <v>75741</v>
      </c>
      <c r="B53285" s="14" t="s">
        <v>126</v>
      </c>
      <c r="D53285" s="5" t="s">
        <v>64800</v>
      </c>
      <c r="E53285" s="5" t="s">
        <v>64800</v>
      </c>
    </row>
    <row r="53286" spans="1:5" x14ac:dyDescent="0.3">
      <c r="A53286" s="10" t="s">
        <v>75741</v>
      </c>
      <c r="B53286" s="14" t="s">
        <v>126</v>
      </c>
      <c r="D53286" s="5" t="s">
        <v>64801</v>
      </c>
      <c r="E53286" s="5" t="s">
        <v>64802</v>
      </c>
    </row>
    <row r="53287" spans="1:5" x14ac:dyDescent="0.3">
      <c r="A53287" s="10" t="s">
        <v>75741</v>
      </c>
      <c r="B53287" s="14" t="s">
        <v>126</v>
      </c>
      <c r="D53287" s="5" t="s">
        <v>23413</v>
      </c>
      <c r="E53287" s="5" t="s">
        <v>23413</v>
      </c>
    </row>
    <row r="53288" spans="1:5" x14ac:dyDescent="0.3">
      <c r="A53288" s="10" t="s">
        <v>75741</v>
      </c>
      <c r="B53288" s="14" t="s">
        <v>126</v>
      </c>
      <c r="D53288" s="5" t="s">
        <v>23414</v>
      </c>
      <c r="E53288" s="5" t="s">
        <v>23414</v>
      </c>
    </row>
    <row r="53289" spans="1:5" x14ac:dyDescent="0.3">
      <c r="A53289" s="10" t="s">
        <v>75741</v>
      </c>
      <c r="B53289" s="14" t="s">
        <v>126</v>
      </c>
      <c r="D53289" s="5" t="s">
        <v>64803</v>
      </c>
      <c r="E53289" s="5" t="s">
        <v>64803</v>
      </c>
    </row>
    <row r="53290" spans="1:5" x14ac:dyDescent="0.3">
      <c r="A53290" s="10" t="s">
        <v>75741</v>
      </c>
      <c r="B53290" s="14" t="s">
        <v>126</v>
      </c>
      <c r="D53290" s="5" t="s">
        <v>23416</v>
      </c>
      <c r="E53290" s="5" t="s">
        <v>23416</v>
      </c>
    </row>
    <row r="53291" spans="1:5" x14ac:dyDescent="0.3">
      <c r="A53291" s="10" t="s">
        <v>75741</v>
      </c>
      <c r="B53291" s="14" t="s">
        <v>126</v>
      </c>
      <c r="D53291" s="5" t="s">
        <v>23417</v>
      </c>
      <c r="E53291" s="5" t="s">
        <v>23417</v>
      </c>
    </row>
    <row r="53292" spans="1:5" x14ac:dyDescent="0.3">
      <c r="A53292" s="10" t="s">
        <v>75741</v>
      </c>
      <c r="B53292" s="14" t="s">
        <v>126</v>
      </c>
      <c r="D53292" s="5" t="s">
        <v>64804</v>
      </c>
      <c r="E53292" s="5" t="s">
        <v>23418</v>
      </c>
    </row>
    <row r="53293" spans="1:5" x14ac:dyDescent="0.3">
      <c r="A53293" s="10" t="s">
        <v>75741</v>
      </c>
      <c r="B53293" s="14" t="s">
        <v>126</v>
      </c>
      <c r="D53293" s="5" t="s">
        <v>64805</v>
      </c>
      <c r="E53293" s="5" t="s">
        <v>64805</v>
      </c>
    </row>
    <row r="53294" spans="1:5" x14ac:dyDescent="0.3">
      <c r="A53294" s="10" t="s">
        <v>75741</v>
      </c>
      <c r="B53294" s="14" t="s">
        <v>126</v>
      </c>
      <c r="D53294" s="5" t="s">
        <v>23430</v>
      </c>
      <c r="E53294" s="5" t="s">
        <v>64806</v>
      </c>
    </row>
    <row r="53295" spans="1:5" x14ac:dyDescent="0.3">
      <c r="A53295" s="10" t="s">
        <v>75741</v>
      </c>
      <c r="B53295" s="14" t="s">
        <v>126</v>
      </c>
      <c r="D53295" s="5" t="s">
        <v>64807</v>
      </c>
      <c r="E53295" s="5" t="s">
        <v>64807</v>
      </c>
    </row>
    <row r="53296" spans="1:5" x14ac:dyDescent="0.3">
      <c r="A53296" s="10" t="s">
        <v>75741</v>
      </c>
      <c r="B53296" s="14" t="s">
        <v>126</v>
      </c>
      <c r="D53296" s="5" t="s">
        <v>64808</v>
      </c>
      <c r="E53296" s="5" t="s">
        <v>64808</v>
      </c>
    </row>
    <row r="53297" spans="1:5" x14ac:dyDescent="0.3">
      <c r="A53297" s="10" t="s">
        <v>75741</v>
      </c>
      <c r="B53297" s="14" t="s">
        <v>126</v>
      </c>
      <c r="D53297" s="5" t="s">
        <v>64809</v>
      </c>
      <c r="E53297" s="5" t="s">
        <v>64809</v>
      </c>
    </row>
    <row r="53298" spans="1:5" x14ac:dyDescent="0.3">
      <c r="A53298" s="10" t="s">
        <v>75741</v>
      </c>
      <c r="B53298" s="14" t="s">
        <v>126</v>
      </c>
      <c r="D53298" s="5" t="s">
        <v>64810</v>
      </c>
      <c r="E53298" s="5" t="s">
        <v>64810</v>
      </c>
    </row>
    <row r="53299" spans="1:5" x14ac:dyDescent="0.3">
      <c r="A53299" s="10" t="s">
        <v>75741</v>
      </c>
      <c r="B53299" s="14" t="s">
        <v>126</v>
      </c>
      <c r="D53299" s="5" t="s">
        <v>64811</v>
      </c>
      <c r="E53299" s="5" t="s">
        <v>64811</v>
      </c>
    </row>
    <row r="53300" spans="1:5" x14ac:dyDescent="0.3">
      <c r="A53300" s="10" t="s">
        <v>75741</v>
      </c>
      <c r="B53300" s="14" t="s">
        <v>126</v>
      </c>
      <c r="D53300" s="5" t="s">
        <v>23437</v>
      </c>
      <c r="E53300" s="5" t="s">
        <v>23437</v>
      </c>
    </row>
    <row r="53301" spans="1:5" x14ac:dyDescent="0.3">
      <c r="A53301" s="10" t="s">
        <v>75741</v>
      </c>
      <c r="B53301" s="14" t="s">
        <v>126</v>
      </c>
      <c r="D53301" s="5" t="s">
        <v>64812</v>
      </c>
      <c r="E53301" s="5" t="s">
        <v>64813</v>
      </c>
    </row>
    <row r="53302" spans="1:5" x14ac:dyDescent="0.3">
      <c r="A53302" s="10" t="s">
        <v>75741</v>
      </c>
      <c r="B53302" s="14" t="s">
        <v>126</v>
      </c>
      <c r="D53302" s="5" t="s">
        <v>64814</v>
      </c>
      <c r="E53302" s="5" t="s">
        <v>64814</v>
      </c>
    </row>
    <row r="53303" spans="1:5" x14ac:dyDescent="0.3">
      <c r="A53303" s="10" t="s">
        <v>75741</v>
      </c>
      <c r="B53303" s="14" t="s">
        <v>126</v>
      </c>
      <c r="D53303" s="5" t="s">
        <v>64815</v>
      </c>
      <c r="E53303" s="5" t="s">
        <v>23438</v>
      </c>
    </row>
    <row r="53304" spans="1:5" x14ac:dyDescent="0.3">
      <c r="A53304" s="10" t="s">
        <v>75741</v>
      </c>
      <c r="B53304" s="14" t="s">
        <v>126</v>
      </c>
      <c r="D53304" s="5" t="s">
        <v>64816</v>
      </c>
      <c r="E53304" s="5" t="s">
        <v>64817</v>
      </c>
    </row>
    <row r="53305" spans="1:5" x14ac:dyDescent="0.3">
      <c r="A53305" s="10" t="s">
        <v>75741</v>
      </c>
      <c r="B53305" s="14" t="s">
        <v>126</v>
      </c>
      <c r="D53305" s="5" t="s">
        <v>64818</v>
      </c>
      <c r="E53305" s="5" t="s">
        <v>64818</v>
      </c>
    </row>
    <row r="53306" spans="1:5" x14ac:dyDescent="0.3">
      <c r="A53306" s="10" t="s">
        <v>75741</v>
      </c>
      <c r="B53306" s="14" t="s">
        <v>126</v>
      </c>
      <c r="D53306" s="5" t="s">
        <v>64819</v>
      </c>
      <c r="E53306" s="5" t="s">
        <v>64819</v>
      </c>
    </row>
    <row r="53307" spans="1:5" x14ac:dyDescent="0.3">
      <c r="A53307" s="10" t="s">
        <v>75741</v>
      </c>
      <c r="B53307" s="14" t="s">
        <v>126</v>
      </c>
      <c r="D53307" s="5" t="s">
        <v>64820</v>
      </c>
      <c r="E53307" s="5" t="s">
        <v>64821</v>
      </c>
    </row>
    <row r="53308" spans="1:5" x14ac:dyDescent="0.3">
      <c r="A53308" s="10" t="s">
        <v>75741</v>
      </c>
      <c r="B53308" s="14" t="s">
        <v>126</v>
      </c>
      <c r="D53308" s="5" t="s">
        <v>23443</v>
      </c>
      <c r="E53308" s="5" t="s">
        <v>23445</v>
      </c>
    </row>
    <row r="53309" spans="1:5" x14ac:dyDescent="0.3">
      <c r="A53309" s="10" t="s">
        <v>75741</v>
      </c>
      <c r="B53309" s="14" t="s">
        <v>126</v>
      </c>
      <c r="D53309" s="5" t="s">
        <v>23447</v>
      </c>
      <c r="E53309" s="5" t="s">
        <v>23448</v>
      </c>
    </row>
    <row r="53310" spans="1:5" x14ac:dyDescent="0.3">
      <c r="A53310" s="10" t="s">
        <v>75741</v>
      </c>
      <c r="B53310" s="14" t="s">
        <v>126</v>
      </c>
      <c r="D53310" s="5" t="s">
        <v>23450</v>
      </c>
      <c r="E53310" s="5" t="s">
        <v>23450</v>
      </c>
    </row>
    <row r="53311" spans="1:5" x14ac:dyDescent="0.3">
      <c r="A53311" s="10" t="s">
        <v>75741</v>
      </c>
      <c r="B53311" s="14" t="s">
        <v>126</v>
      </c>
      <c r="D53311" s="5" t="s">
        <v>23455</v>
      </c>
      <c r="E53311" s="5" t="s">
        <v>23455</v>
      </c>
    </row>
    <row r="53312" spans="1:5" x14ac:dyDescent="0.3">
      <c r="A53312" s="10" t="s">
        <v>75741</v>
      </c>
      <c r="B53312" s="14" t="s">
        <v>126</v>
      </c>
      <c r="D53312" s="5" t="s">
        <v>23456</v>
      </c>
      <c r="E53312" s="5" t="s">
        <v>23456</v>
      </c>
    </row>
    <row r="53313" spans="1:5" x14ac:dyDescent="0.3">
      <c r="A53313" s="10" t="s">
        <v>75741</v>
      </c>
      <c r="B53313" s="14" t="s">
        <v>126</v>
      </c>
      <c r="D53313" s="5" t="s">
        <v>64822</v>
      </c>
      <c r="E53313" s="5" t="s">
        <v>64822</v>
      </c>
    </row>
    <row r="53314" spans="1:5" x14ac:dyDescent="0.3">
      <c r="A53314" s="10" t="s">
        <v>75741</v>
      </c>
      <c r="B53314" s="14" t="s">
        <v>126</v>
      </c>
      <c r="D53314" s="5" t="s">
        <v>64823</v>
      </c>
      <c r="E53314" s="5" t="s">
        <v>64823</v>
      </c>
    </row>
    <row r="53315" spans="1:5" x14ac:dyDescent="0.3">
      <c r="A53315" s="10" t="s">
        <v>75741</v>
      </c>
      <c r="B53315" s="14" t="s">
        <v>126</v>
      </c>
      <c r="D53315" s="5" t="s">
        <v>64824</v>
      </c>
      <c r="E53315" s="5" t="s">
        <v>23459</v>
      </c>
    </row>
    <row r="53316" spans="1:5" x14ac:dyDescent="0.3">
      <c r="A53316" s="10" t="s">
        <v>75741</v>
      </c>
      <c r="B53316" s="14" t="s">
        <v>126</v>
      </c>
      <c r="D53316" s="5" t="s">
        <v>23460</v>
      </c>
      <c r="E53316" s="5" t="s">
        <v>23460</v>
      </c>
    </row>
    <row r="53317" spans="1:5" x14ac:dyDescent="0.3">
      <c r="A53317" s="10" t="s">
        <v>75741</v>
      </c>
      <c r="B53317" s="14" t="s">
        <v>126</v>
      </c>
      <c r="D53317" s="5" t="s">
        <v>23462</v>
      </c>
      <c r="E53317" s="5" t="s">
        <v>23463</v>
      </c>
    </row>
    <row r="53318" spans="1:5" x14ac:dyDescent="0.3">
      <c r="A53318" s="10" t="s">
        <v>75741</v>
      </c>
      <c r="B53318" s="14" t="s">
        <v>126</v>
      </c>
      <c r="D53318" s="5" t="s">
        <v>64825</v>
      </c>
      <c r="E53318" s="5" t="s">
        <v>64825</v>
      </c>
    </row>
    <row r="53319" spans="1:5" x14ac:dyDescent="0.3">
      <c r="A53319" s="10" t="s">
        <v>75741</v>
      </c>
      <c r="B53319" s="14" t="s">
        <v>126</v>
      </c>
      <c r="D53319" s="5" t="s">
        <v>23467</v>
      </c>
      <c r="E53319" s="5" t="s">
        <v>23468</v>
      </c>
    </row>
    <row r="53320" spans="1:5" x14ac:dyDescent="0.3">
      <c r="A53320" s="10" t="s">
        <v>75741</v>
      </c>
      <c r="B53320" s="14" t="s">
        <v>126</v>
      </c>
      <c r="D53320" s="5" t="s">
        <v>64826</v>
      </c>
      <c r="E53320" s="5" t="s">
        <v>64826</v>
      </c>
    </row>
    <row r="53321" spans="1:5" x14ac:dyDescent="0.3">
      <c r="A53321" s="10" t="s">
        <v>75741</v>
      </c>
      <c r="B53321" s="14" t="s">
        <v>126</v>
      </c>
      <c r="D53321" s="5" t="s">
        <v>64827</v>
      </c>
      <c r="E53321" s="5" t="s">
        <v>64827</v>
      </c>
    </row>
    <row r="53322" spans="1:5" x14ac:dyDescent="0.3">
      <c r="A53322" s="10" t="s">
        <v>75741</v>
      </c>
      <c r="B53322" s="14" t="s">
        <v>126</v>
      </c>
      <c r="D53322" s="5" t="s">
        <v>23472</v>
      </c>
      <c r="E53322" s="5" t="s">
        <v>64828</v>
      </c>
    </row>
    <row r="53323" spans="1:5" x14ac:dyDescent="0.3">
      <c r="A53323" s="10" t="s">
        <v>75741</v>
      </c>
      <c r="B53323" s="14" t="s">
        <v>126</v>
      </c>
      <c r="D53323" s="5" t="s">
        <v>64829</v>
      </c>
      <c r="E53323" s="5" t="s">
        <v>64830</v>
      </c>
    </row>
    <row r="53324" spans="1:5" x14ac:dyDescent="0.3">
      <c r="A53324" s="10" t="s">
        <v>75741</v>
      </c>
      <c r="B53324" s="14" t="s">
        <v>126</v>
      </c>
      <c r="D53324" s="5" t="s">
        <v>23475</v>
      </c>
      <c r="E53324" s="5" t="s">
        <v>23475</v>
      </c>
    </row>
    <row r="53325" spans="1:5" x14ac:dyDescent="0.3">
      <c r="A53325" s="10" t="s">
        <v>75741</v>
      </c>
      <c r="B53325" s="14" t="s">
        <v>126</v>
      </c>
      <c r="D53325" s="5" t="s">
        <v>64831</v>
      </c>
      <c r="E53325" s="5" t="s">
        <v>64831</v>
      </c>
    </row>
    <row r="53326" spans="1:5" x14ac:dyDescent="0.3">
      <c r="A53326" s="10" t="s">
        <v>75741</v>
      </c>
      <c r="B53326" s="14" t="s">
        <v>126</v>
      </c>
      <c r="D53326" s="5" t="s">
        <v>23478</v>
      </c>
      <c r="E53326" s="5" t="s">
        <v>64832</v>
      </c>
    </row>
    <row r="53327" spans="1:5" x14ac:dyDescent="0.3">
      <c r="A53327" s="10" t="s">
        <v>75741</v>
      </c>
      <c r="B53327" s="14" t="s">
        <v>126</v>
      </c>
      <c r="D53327" s="5" t="s">
        <v>64833</v>
      </c>
      <c r="E53327" s="5" t="s">
        <v>64833</v>
      </c>
    </row>
    <row r="53328" spans="1:5" x14ac:dyDescent="0.3">
      <c r="A53328" s="10" t="s">
        <v>75741</v>
      </c>
      <c r="B53328" s="14" t="s">
        <v>126</v>
      </c>
      <c r="D53328" s="5" t="s">
        <v>44581</v>
      </c>
      <c r="E53328" s="5" t="s">
        <v>44581</v>
      </c>
    </row>
    <row r="53329" spans="1:5" x14ac:dyDescent="0.3">
      <c r="A53329" s="10" t="s">
        <v>75741</v>
      </c>
      <c r="B53329" s="14" t="s">
        <v>126</v>
      </c>
      <c r="D53329" s="5" t="s">
        <v>64834</v>
      </c>
      <c r="E53329" s="5" t="s">
        <v>64834</v>
      </c>
    </row>
    <row r="53330" spans="1:5" x14ac:dyDescent="0.3">
      <c r="A53330" s="10" t="s">
        <v>75741</v>
      </c>
      <c r="B53330" s="14" t="s">
        <v>126</v>
      </c>
      <c r="D53330" s="5" t="s">
        <v>64835</v>
      </c>
      <c r="E53330" s="5" t="s">
        <v>64835</v>
      </c>
    </row>
    <row r="53331" spans="1:5" x14ac:dyDescent="0.3">
      <c r="A53331" s="10" t="s">
        <v>75741</v>
      </c>
      <c r="B53331" s="14" t="s">
        <v>126</v>
      </c>
      <c r="D53331" s="5" t="s">
        <v>64836</v>
      </c>
      <c r="E53331" s="5" t="s">
        <v>64837</v>
      </c>
    </row>
    <row r="53332" spans="1:5" x14ac:dyDescent="0.3">
      <c r="A53332" s="10" t="s">
        <v>75741</v>
      </c>
      <c r="B53332" s="14" t="s">
        <v>126</v>
      </c>
      <c r="D53332" s="5" t="s">
        <v>35681</v>
      </c>
      <c r="E53332" s="5" t="s">
        <v>35681</v>
      </c>
    </row>
    <row r="53333" spans="1:5" x14ac:dyDescent="0.3">
      <c r="A53333" s="10" t="s">
        <v>75741</v>
      </c>
      <c r="B53333" s="14" t="s">
        <v>126</v>
      </c>
      <c r="D53333" s="5" t="s">
        <v>64838</v>
      </c>
      <c r="E53333" s="5" t="s">
        <v>64838</v>
      </c>
    </row>
    <row r="53334" spans="1:5" x14ac:dyDescent="0.3">
      <c r="A53334" s="10" t="s">
        <v>75741</v>
      </c>
      <c r="B53334" s="14" t="s">
        <v>126</v>
      </c>
      <c r="D53334" s="5" t="s">
        <v>23490</v>
      </c>
      <c r="E53334" s="5" t="s">
        <v>23490</v>
      </c>
    </row>
    <row r="53335" spans="1:5" x14ac:dyDescent="0.3">
      <c r="A53335" s="10" t="s">
        <v>75741</v>
      </c>
      <c r="B53335" s="14" t="s">
        <v>126</v>
      </c>
      <c r="D53335" s="5" t="s">
        <v>23494</v>
      </c>
      <c r="E53335" s="5" t="s">
        <v>23494</v>
      </c>
    </row>
    <row r="53336" spans="1:5" x14ac:dyDescent="0.3">
      <c r="A53336" s="10" t="s">
        <v>75741</v>
      </c>
      <c r="B53336" s="14" t="s">
        <v>126</v>
      </c>
      <c r="D53336" s="5" t="s">
        <v>23495</v>
      </c>
      <c r="E53336" s="5" t="s">
        <v>23495</v>
      </c>
    </row>
    <row r="53337" spans="1:5" x14ac:dyDescent="0.3">
      <c r="A53337" s="10" t="s">
        <v>75741</v>
      </c>
      <c r="B53337" s="14" t="s">
        <v>126</v>
      </c>
      <c r="D53337" s="5" t="s">
        <v>35684</v>
      </c>
      <c r="E53337" s="5" t="s">
        <v>35684</v>
      </c>
    </row>
    <row r="53338" spans="1:5" x14ac:dyDescent="0.3">
      <c r="A53338" s="10" t="s">
        <v>75741</v>
      </c>
      <c r="B53338" s="14" t="s">
        <v>126</v>
      </c>
      <c r="D53338" s="5" t="s">
        <v>23501</v>
      </c>
      <c r="E53338" s="5" t="s">
        <v>23501</v>
      </c>
    </row>
    <row r="53339" spans="1:5" x14ac:dyDescent="0.3">
      <c r="A53339" s="10" t="s">
        <v>75741</v>
      </c>
      <c r="B53339" s="14" t="s">
        <v>126</v>
      </c>
      <c r="D53339" s="5" t="s">
        <v>35685</v>
      </c>
      <c r="E53339" s="5" t="s">
        <v>64839</v>
      </c>
    </row>
    <row r="53340" spans="1:5" x14ac:dyDescent="0.3">
      <c r="A53340" s="10" t="s">
        <v>75741</v>
      </c>
      <c r="B53340" s="14" t="s">
        <v>126</v>
      </c>
      <c r="D53340" s="5" t="s">
        <v>23505</v>
      </c>
      <c r="E53340" s="5" t="s">
        <v>23505</v>
      </c>
    </row>
    <row r="53341" spans="1:5" x14ac:dyDescent="0.3">
      <c r="A53341" s="10" t="s">
        <v>75741</v>
      </c>
      <c r="B53341" s="14" t="s">
        <v>126</v>
      </c>
      <c r="D53341" s="5" t="s">
        <v>64840</v>
      </c>
      <c r="E53341" s="5" t="s">
        <v>64840</v>
      </c>
    </row>
    <row r="53342" spans="1:5" x14ac:dyDescent="0.3">
      <c r="A53342" s="10" t="s">
        <v>75741</v>
      </c>
      <c r="B53342" s="14" t="s">
        <v>126</v>
      </c>
      <c r="D53342" s="5" t="s">
        <v>35692</v>
      </c>
      <c r="E53342" s="5" t="s">
        <v>35692</v>
      </c>
    </row>
    <row r="53343" spans="1:5" x14ac:dyDescent="0.3">
      <c r="A53343" s="10" t="s">
        <v>75741</v>
      </c>
      <c r="B53343" s="14" t="s">
        <v>126</v>
      </c>
      <c r="D53343" s="5" t="s">
        <v>64841</v>
      </c>
      <c r="E53343" s="5" t="s">
        <v>64842</v>
      </c>
    </row>
    <row r="53344" spans="1:5" x14ac:dyDescent="0.3">
      <c r="A53344" s="10" t="s">
        <v>75741</v>
      </c>
      <c r="B53344" s="14" t="s">
        <v>126</v>
      </c>
      <c r="D53344" s="5" t="s">
        <v>35701</v>
      </c>
      <c r="E53344" s="5" t="s">
        <v>35701</v>
      </c>
    </row>
    <row r="53345" spans="1:5" x14ac:dyDescent="0.3">
      <c r="A53345" s="10" t="s">
        <v>75741</v>
      </c>
      <c r="B53345" s="14" t="s">
        <v>126</v>
      </c>
      <c r="D53345" s="5" t="s">
        <v>64843</v>
      </c>
      <c r="E53345" s="5" t="s">
        <v>64843</v>
      </c>
    </row>
    <row r="53346" spans="1:5" x14ac:dyDescent="0.3">
      <c r="A53346" s="10" t="s">
        <v>75741</v>
      </c>
      <c r="B53346" s="14" t="s">
        <v>126</v>
      </c>
      <c r="D53346" s="5" t="s">
        <v>35709</v>
      </c>
      <c r="E53346" s="5" t="s">
        <v>35709</v>
      </c>
    </row>
    <row r="53347" spans="1:5" x14ac:dyDescent="0.3">
      <c r="A53347" s="10" t="s">
        <v>75741</v>
      </c>
      <c r="B53347" s="14" t="s">
        <v>126</v>
      </c>
      <c r="D53347" s="5" t="s">
        <v>23562</v>
      </c>
      <c r="E53347" s="5" t="s">
        <v>23562</v>
      </c>
    </row>
    <row r="53348" spans="1:5" x14ac:dyDescent="0.3">
      <c r="A53348" s="10" t="s">
        <v>75741</v>
      </c>
      <c r="B53348" s="14" t="s">
        <v>126</v>
      </c>
      <c r="D53348" s="5" t="s">
        <v>35714</v>
      </c>
      <c r="E53348" s="5" t="s">
        <v>35714</v>
      </c>
    </row>
    <row r="53349" spans="1:5" x14ac:dyDescent="0.3">
      <c r="A53349" s="10" t="s">
        <v>75741</v>
      </c>
      <c r="B53349" s="14" t="s">
        <v>126</v>
      </c>
      <c r="D53349" s="5" t="s">
        <v>35715</v>
      </c>
      <c r="E53349" s="5" t="s">
        <v>64844</v>
      </c>
    </row>
    <row r="53350" spans="1:5" x14ac:dyDescent="0.3">
      <c r="A53350" s="10" t="s">
        <v>75741</v>
      </c>
      <c r="B53350" s="14" t="s">
        <v>126</v>
      </c>
      <c r="D53350" s="5" t="s">
        <v>35716</v>
      </c>
      <c r="E53350" s="5" t="s">
        <v>35716</v>
      </c>
    </row>
    <row r="53351" spans="1:5" x14ac:dyDescent="0.3">
      <c r="A53351" s="10" t="s">
        <v>75741</v>
      </c>
      <c r="B53351" s="14" t="s">
        <v>126</v>
      </c>
      <c r="D53351" s="5" t="s">
        <v>64845</v>
      </c>
      <c r="E53351" s="5" t="s">
        <v>35717</v>
      </c>
    </row>
    <row r="53352" spans="1:5" x14ac:dyDescent="0.3">
      <c r="A53352" s="10" t="s">
        <v>75741</v>
      </c>
      <c r="B53352" s="14" t="s">
        <v>126</v>
      </c>
      <c r="D53352" s="5" t="s">
        <v>35718</v>
      </c>
      <c r="E53352" s="5" t="s">
        <v>35718</v>
      </c>
    </row>
    <row r="53353" spans="1:5" x14ac:dyDescent="0.3">
      <c r="A53353" s="10" t="s">
        <v>75741</v>
      </c>
      <c r="B53353" s="14" t="s">
        <v>126</v>
      </c>
      <c r="D53353" s="5" t="s">
        <v>64846</v>
      </c>
      <c r="E53353" s="5" t="s">
        <v>64846</v>
      </c>
    </row>
    <row r="53354" spans="1:5" x14ac:dyDescent="0.3">
      <c r="A53354" s="10" t="s">
        <v>75741</v>
      </c>
      <c r="B53354" s="14" t="s">
        <v>126</v>
      </c>
      <c r="D53354" s="5" t="s">
        <v>26127</v>
      </c>
      <c r="E53354" s="5" t="s">
        <v>26127</v>
      </c>
    </row>
    <row r="53355" spans="1:5" x14ac:dyDescent="0.3">
      <c r="A53355" s="10" t="s">
        <v>75741</v>
      </c>
      <c r="B53355" s="14" t="s">
        <v>126</v>
      </c>
      <c r="D53355" s="5" t="s">
        <v>64847</v>
      </c>
      <c r="E53355" s="5" t="s">
        <v>64847</v>
      </c>
    </row>
    <row r="53356" spans="1:5" x14ac:dyDescent="0.3">
      <c r="A53356" s="10" t="s">
        <v>75741</v>
      </c>
      <c r="B53356" s="14" t="s">
        <v>126</v>
      </c>
      <c r="D53356" s="5" t="s">
        <v>64848</v>
      </c>
      <c r="E53356" s="5" t="s">
        <v>64848</v>
      </c>
    </row>
    <row r="53357" spans="1:5" x14ac:dyDescent="0.3">
      <c r="A53357" s="10" t="s">
        <v>75741</v>
      </c>
      <c r="B53357" s="14" t="s">
        <v>126</v>
      </c>
      <c r="D53357" s="5" t="s">
        <v>64849</v>
      </c>
      <c r="E53357" s="5" t="s">
        <v>64849</v>
      </c>
    </row>
    <row r="53358" spans="1:5" x14ac:dyDescent="0.3">
      <c r="A53358" s="10" t="s">
        <v>75741</v>
      </c>
      <c r="B53358" s="14" t="s">
        <v>126</v>
      </c>
      <c r="D53358" s="5" t="s">
        <v>64850</v>
      </c>
      <c r="E53358" s="5" t="s">
        <v>64850</v>
      </c>
    </row>
    <row r="53359" spans="1:5" x14ac:dyDescent="0.3">
      <c r="A53359" s="10" t="s">
        <v>75741</v>
      </c>
      <c r="B53359" s="14" t="s">
        <v>126</v>
      </c>
      <c r="D53359" s="5" t="s">
        <v>19490</v>
      </c>
      <c r="E53359" s="5" t="s">
        <v>19490</v>
      </c>
    </row>
    <row r="53360" spans="1:5" x14ac:dyDescent="0.3">
      <c r="A53360" s="10" t="s">
        <v>75741</v>
      </c>
      <c r="B53360" s="14" t="s">
        <v>126</v>
      </c>
      <c r="D53360" s="5" t="s">
        <v>64851</v>
      </c>
      <c r="E53360" s="5" t="s">
        <v>64852</v>
      </c>
    </row>
    <row r="53361" spans="1:5" x14ac:dyDescent="0.3">
      <c r="A53361" s="10" t="s">
        <v>75741</v>
      </c>
      <c r="B53361" s="14" t="s">
        <v>126</v>
      </c>
      <c r="D53361" s="5" t="s">
        <v>64853</v>
      </c>
      <c r="E53361" s="5" t="s">
        <v>64853</v>
      </c>
    </row>
    <row r="53362" spans="1:5" x14ac:dyDescent="0.3">
      <c r="A53362" s="10" t="s">
        <v>75741</v>
      </c>
      <c r="B53362" s="14" t="s">
        <v>126</v>
      </c>
      <c r="D53362" s="5" t="s">
        <v>64854</v>
      </c>
      <c r="E53362" s="5" t="s">
        <v>64854</v>
      </c>
    </row>
    <row r="53363" spans="1:5" x14ac:dyDescent="0.3">
      <c r="A53363" s="10" t="s">
        <v>75741</v>
      </c>
      <c r="B53363" s="14" t="s">
        <v>126</v>
      </c>
      <c r="D53363" s="5" t="s">
        <v>34074</v>
      </c>
      <c r="E53363" s="5" t="s">
        <v>64855</v>
      </c>
    </row>
    <row r="53364" spans="1:5" x14ac:dyDescent="0.3">
      <c r="A53364" s="10" t="s">
        <v>75741</v>
      </c>
      <c r="B53364" s="14" t="s">
        <v>126</v>
      </c>
      <c r="D53364" s="5" t="s">
        <v>64856</v>
      </c>
      <c r="E53364" s="5" t="s">
        <v>64856</v>
      </c>
    </row>
    <row r="53365" spans="1:5" x14ac:dyDescent="0.3">
      <c r="A53365" s="10" t="s">
        <v>75741</v>
      </c>
      <c r="B53365" s="14" t="s">
        <v>126</v>
      </c>
      <c r="D53365" s="5" t="s">
        <v>64857</v>
      </c>
      <c r="E53365" s="5" t="s">
        <v>64857</v>
      </c>
    </row>
    <row r="53366" spans="1:5" x14ac:dyDescent="0.3">
      <c r="A53366" s="10" t="s">
        <v>75741</v>
      </c>
      <c r="B53366" s="14" t="s">
        <v>126</v>
      </c>
      <c r="D53366" s="5" t="s">
        <v>23581</v>
      </c>
      <c r="E53366" s="5" t="s">
        <v>64858</v>
      </c>
    </row>
    <row r="53367" spans="1:5" x14ac:dyDescent="0.3">
      <c r="A53367" s="10" t="s">
        <v>75741</v>
      </c>
      <c r="B53367" s="14" t="s">
        <v>126</v>
      </c>
      <c r="D53367" s="5" t="s">
        <v>23583</v>
      </c>
      <c r="E53367" s="5" t="s">
        <v>23583</v>
      </c>
    </row>
    <row r="53368" spans="1:5" x14ac:dyDescent="0.3">
      <c r="A53368" s="10" t="s">
        <v>75741</v>
      </c>
      <c r="B53368" s="14" t="s">
        <v>126</v>
      </c>
      <c r="D53368" s="5" t="s">
        <v>23586</v>
      </c>
      <c r="E53368" s="5" t="s">
        <v>23586</v>
      </c>
    </row>
    <row r="53369" spans="1:5" x14ac:dyDescent="0.3">
      <c r="A53369" s="10" t="s">
        <v>75741</v>
      </c>
      <c r="B53369" s="14" t="s">
        <v>126</v>
      </c>
      <c r="D53369" s="5" t="s">
        <v>64859</v>
      </c>
      <c r="E53369" s="5" t="s">
        <v>64859</v>
      </c>
    </row>
    <row r="53370" spans="1:5" x14ac:dyDescent="0.3">
      <c r="A53370" s="10" t="s">
        <v>75741</v>
      </c>
      <c r="B53370" s="14" t="s">
        <v>126</v>
      </c>
      <c r="D53370" s="5" t="s">
        <v>64860</v>
      </c>
      <c r="E53370" s="5" t="s">
        <v>64860</v>
      </c>
    </row>
    <row r="53371" spans="1:5" x14ac:dyDescent="0.3">
      <c r="A53371" s="10" t="s">
        <v>75741</v>
      </c>
      <c r="B53371" s="14" t="s">
        <v>126</v>
      </c>
      <c r="D53371" s="5" t="s">
        <v>64861</v>
      </c>
      <c r="E53371" s="5" t="s">
        <v>64861</v>
      </c>
    </row>
    <row r="53372" spans="1:5" x14ac:dyDescent="0.3">
      <c r="A53372" s="10" t="s">
        <v>75741</v>
      </c>
      <c r="B53372" s="14" t="s">
        <v>126</v>
      </c>
      <c r="D53372" s="5" t="s">
        <v>64862</v>
      </c>
      <c r="E53372" s="5" t="s">
        <v>64862</v>
      </c>
    </row>
    <row r="53373" spans="1:5" x14ac:dyDescent="0.3">
      <c r="A53373" s="10" t="s">
        <v>75741</v>
      </c>
      <c r="B53373" s="14" t="s">
        <v>126</v>
      </c>
      <c r="D53373" s="5" t="s">
        <v>64863</v>
      </c>
      <c r="E53373" s="5" t="s">
        <v>64864</v>
      </c>
    </row>
    <row r="53374" spans="1:5" x14ac:dyDescent="0.3">
      <c r="A53374" s="10" t="s">
        <v>75741</v>
      </c>
      <c r="B53374" s="14" t="s">
        <v>126</v>
      </c>
      <c r="D53374" s="5" t="s">
        <v>23628</v>
      </c>
      <c r="E53374" s="5" t="s">
        <v>23628</v>
      </c>
    </row>
    <row r="53375" spans="1:5" x14ac:dyDescent="0.3">
      <c r="A53375" s="10" t="s">
        <v>75741</v>
      </c>
      <c r="B53375" s="14" t="s">
        <v>126</v>
      </c>
      <c r="D53375" s="5" t="s">
        <v>23629</v>
      </c>
      <c r="E53375" s="5" t="s">
        <v>23629</v>
      </c>
    </row>
    <row r="53376" spans="1:5" x14ac:dyDescent="0.3">
      <c r="A53376" s="10" t="s">
        <v>75741</v>
      </c>
      <c r="B53376" s="14" t="s">
        <v>126</v>
      </c>
      <c r="D53376" s="5" t="s">
        <v>35792</v>
      </c>
      <c r="E53376" s="5" t="s">
        <v>35792</v>
      </c>
    </row>
    <row r="53377" spans="1:5" x14ac:dyDescent="0.3">
      <c r="A53377" s="10" t="s">
        <v>75741</v>
      </c>
      <c r="B53377" s="14" t="s">
        <v>126</v>
      </c>
      <c r="D53377" s="5" t="s">
        <v>23632</v>
      </c>
      <c r="E53377" s="5" t="s">
        <v>23632</v>
      </c>
    </row>
    <row r="53378" spans="1:5" x14ac:dyDescent="0.3">
      <c r="A53378" s="10" t="s">
        <v>75741</v>
      </c>
      <c r="B53378" s="14" t="s">
        <v>126</v>
      </c>
      <c r="D53378" s="5" t="s">
        <v>64865</v>
      </c>
      <c r="E53378" s="5" t="s">
        <v>64865</v>
      </c>
    </row>
    <row r="53379" spans="1:5" x14ac:dyDescent="0.3">
      <c r="A53379" s="10" t="s">
        <v>75741</v>
      </c>
      <c r="B53379" s="14" t="s">
        <v>126</v>
      </c>
      <c r="D53379" s="5" t="s">
        <v>64866</v>
      </c>
      <c r="E53379" s="5" t="s">
        <v>64866</v>
      </c>
    </row>
    <row r="53380" spans="1:5" x14ac:dyDescent="0.3">
      <c r="A53380" s="10" t="s">
        <v>75741</v>
      </c>
      <c r="B53380" s="14" t="s">
        <v>126</v>
      </c>
      <c r="D53380" s="5" t="s">
        <v>23636</v>
      </c>
      <c r="E53380" s="5" t="s">
        <v>23636</v>
      </c>
    </row>
    <row r="53381" spans="1:5" x14ac:dyDescent="0.3">
      <c r="A53381" s="10" t="s">
        <v>75741</v>
      </c>
      <c r="B53381" s="14" t="s">
        <v>126</v>
      </c>
      <c r="D53381" s="5" t="s">
        <v>64867</v>
      </c>
      <c r="E53381" s="5" t="s">
        <v>64867</v>
      </c>
    </row>
    <row r="53382" spans="1:5" x14ac:dyDescent="0.3">
      <c r="A53382" s="10" t="s">
        <v>75741</v>
      </c>
      <c r="B53382" s="14" t="s">
        <v>126</v>
      </c>
      <c r="D53382" s="5" t="s">
        <v>64868</v>
      </c>
      <c r="E53382" s="5" t="s">
        <v>64868</v>
      </c>
    </row>
    <row r="53383" spans="1:5" x14ac:dyDescent="0.3">
      <c r="A53383" s="10" t="s">
        <v>75741</v>
      </c>
      <c r="B53383" s="14" t="s">
        <v>126</v>
      </c>
      <c r="D53383" s="5" t="s">
        <v>23642</v>
      </c>
      <c r="E53383" s="5" t="s">
        <v>23642</v>
      </c>
    </row>
    <row r="53384" spans="1:5" x14ac:dyDescent="0.3">
      <c r="A53384" s="10" t="s">
        <v>75741</v>
      </c>
      <c r="B53384" s="14" t="s">
        <v>126</v>
      </c>
      <c r="D53384" s="5" t="s">
        <v>64869</v>
      </c>
      <c r="E53384" s="5" t="s">
        <v>64869</v>
      </c>
    </row>
    <row r="53385" spans="1:5" x14ac:dyDescent="0.3">
      <c r="A53385" s="10" t="s">
        <v>75741</v>
      </c>
      <c r="B53385" s="14" t="s">
        <v>126</v>
      </c>
      <c r="D53385" s="5" t="s">
        <v>64870</v>
      </c>
      <c r="E53385" s="5" t="s">
        <v>64871</v>
      </c>
    </row>
    <row r="53386" spans="1:5" x14ac:dyDescent="0.3">
      <c r="A53386" s="10" t="s">
        <v>75741</v>
      </c>
      <c r="B53386" s="14" t="s">
        <v>126</v>
      </c>
      <c r="D53386" s="5" t="s">
        <v>23645</v>
      </c>
      <c r="E53386" s="5" t="s">
        <v>23645</v>
      </c>
    </row>
    <row r="53387" spans="1:5" x14ac:dyDescent="0.3">
      <c r="A53387" s="10" t="s">
        <v>75741</v>
      </c>
      <c r="B53387" s="14" t="s">
        <v>126</v>
      </c>
      <c r="D53387" s="5" t="s">
        <v>23649</v>
      </c>
      <c r="E53387" s="5" t="s">
        <v>23649</v>
      </c>
    </row>
    <row r="53388" spans="1:5" x14ac:dyDescent="0.3">
      <c r="A53388" s="10" t="s">
        <v>75741</v>
      </c>
      <c r="B53388" s="14" t="s">
        <v>126</v>
      </c>
      <c r="D53388" s="5" t="s">
        <v>23650</v>
      </c>
      <c r="E53388" s="5" t="s">
        <v>23651</v>
      </c>
    </row>
    <row r="53389" spans="1:5" x14ac:dyDescent="0.3">
      <c r="A53389" s="10" t="s">
        <v>75741</v>
      </c>
      <c r="B53389" s="14" t="s">
        <v>126</v>
      </c>
      <c r="D53389" s="5" t="s">
        <v>35801</v>
      </c>
      <c r="E53389" s="5" t="s">
        <v>23652</v>
      </c>
    </row>
    <row r="53390" spans="1:5" x14ac:dyDescent="0.3">
      <c r="A53390" s="10" t="s">
        <v>75741</v>
      </c>
      <c r="B53390" s="14" t="s">
        <v>126</v>
      </c>
      <c r="D53390" s="5" t="s">
        <v>23653</v>
      </c>
      <c r="E53390" s="5" t="s">
        <v>23653</v>
      </c>
    </row>
    <row r="53391" spans="1:5" x14ac:dyDescent="0.3">
      <c r="A53391" s="10" t="s">
        <v>75741</v>
      </c>
      <c r="B53391" s="14" t="s">
        <v>126</v>
      </c>
      <c r="D53391" s="5" t="s">
        <v>23660</v>
      </c>
      <c r="E53391" s="5" t="s">
        <v>23660</v>
      </c>
    </row>
    <row r="53392" spans="1:5" x14ac:dyDescent="0.3">
      <c r="A53392" s="10" t="s">
        <v>75741</v>
      </c>
      <c r="B53392" s="14" t="s">
        <v>126</v>
      </c>
      <c r="D53392" s="5" t="s">
        <v>64872</v>
      </c>
      <c r="E53392" s="5" t="s">
        <v>64872</v>
      </c>
    </row>
    <row r="53393" spans="1:5" x14ac:dyDescent="0.3">
      <c r="A53393" s="10" t="s">
        <v>75741</v>
      </c>
      <c r="B53393" s="14" t="s">
        <v>126</v>
      </c>
      <c r="D53393" s="5" t="s">
        <v>23662</v>
      </c>
      <c r="E53393" s="5" t="s">
        <v>23662</v>
      </c>
    </row>
    <row r="53394" spans="1:5" x14ac:dyDescent="0.3">
      <c r="A53394" s="10" t="s">
        <v>75741</v>
      </c>
      <c r="B53394" s="14" t="s">
        <v>126</v>
      </c>
      <c r="D53394" s="5" t="s">
        <v>64873</v>
      </c>
      <c r="E53394" s="5" t="s">
        <v>64873</v>
      </c>
    </row>
    <row r="53395" spans="1:5" x14ac:dyDescent="0.3">
      <c r="A53395" s="10" t="s">
        <v>75741</v>
      </c>
      <c r="B53395" s="14" t="s">
        <v>126</v>
      </c>
      <c r="D53395" s="5" t="s">
        <v>23665</v>
      </c>
      <c r="E53395" s="5" t="s">
        <v>23665</v>
      </c>
    </row>
    <row r="53396" spans="1:5" x14ac:dyDescent="0.3">
      <c r="A53396" s="10" t="s">
        <v>75741</v>
      </c>
      <c r="B53396" s="14" t="s">
        <v>126</v>
      </c>
      <c r="D53396" s="5" t="s">
        <v>64874</v>
      </c>
      <c r="E53396" s="5" t="s">
        <v>64874</v>
      </c>
    </row>
    <row r="53397" spans="1:5" x14ac:dyDescent="0.3">
      <c r="A53397" s="10" t="s">
        <v>75741</v>
      </c>
      <c r="B53397" s="14" t="s">
        <v>126</v>
      </c>
      <c r="D53397" s="5" t="s">
        <v>35810</v>
      </c>
      <c r="E53397" s="5" t="s">
        <v>35810</v>
      </c>
    </row>
    <row r="53398" spans="1:5" x14ac:dyDescent="0.3">
      <c r="A53398" s="10" t="s">
        <v>75741</v>
      </c>
      <c r="B53398" s="14" t="s">
        <v>126</v>
      </c>
      <c r="D53398" s="5" t="s">
        <v>64875</v>
      </c>
      <c r="E53398" s="5" t="s">
        <v>23670</v>
      </c>
    </row>
    <row r="53399" spans="1:5" x14ac:dyDescent="0.3">
      <c r="A53399" s="10" t="s">
        <v>75741</v>
      </c>
      <c r="B53399" s="14" t="s">
        <v>126</v>
      </c>
      <c r="D53399" s="5" t="s">
        <v>35813</v>
      </c>
      <c r="E53399" s="5" t="s">
        <v>35813</v>
      </c>
    </row>
    <row r="53400" spans="1:5" x14ac:dyDescent="0.3">
      <c r="A53400" s="10" t="s">
        <v>75741</v>
      </c>
      <c r="B53400" s="14" t="s">
        <v>126</v>
      </c>
      <c r="D53400" s="5" t="s">
        <v>64876</v>
      </c>
      <c r="E53400" s="5" t="s">
        <v>64876</v>
      </c>
    </row>
    <row r="53401" spans="1:5" x14ac:dyDescent="0.3">
      <c r="A53401" s="10" t="s">
        <v>75741</v>
      </c>
      <c r="B53401" s="14" t="s">
        <v>126</v>
      </c>
      <c r="D53401" s="5" t="s">
        <v>35847</v>
      </c>
      <c r="E53401" s="5" t="s">
        <v>35847</v>
      </c>
    </row>
    <row r="53402" spans="1:5" x14ac:dyDescent="0.3">
      <c r="A53402" s="10" t="s">
        <v>75741</v>
      </c>
      <c r="B53402" s="14" t="s">
        <v>126</v>
      </c>
      <c r="D53402" s="5" t="s">
        <v>35852</v>
      </c>
      <c r="E53402" s="5" t="s">
        <v>35853</v>
      </c>
    </row>
    <row r="53403" spans="1:5" x14ac:dyDescent="0.3">
      <c r="A53403" s="10" t="s">
        <v>75741</v>
      </c>
      <c r="B53403" s="14" t="s">
        <v>126</v>
      </c>
      <c r="D53403" s="5" t="s">
        <v>35855</v>
      </c>
      <c r="E53403" s="5" t="s">
        <v>64877</v>
      </c>
    </row>
    <row r="53404" spans="1:5" x14ac:dyDescent="0.3">
      <c r="A53404" s="10" t="s">
        <v>75741</v>
      </c>
      <c r="B53404" s="14" t="s">
        <v>126</v>
      </c>
      <c r="D53404" s="5" t="s">
        <v>35856</v>
      </c>
      <c r="E53404" s="5" t="s">
        <v>64878</v>
      </c>
    </row>
    <row r="53405" spans="1:5" x14ac:dyDescent="0.3">
      <c r="A53405" s="10" t="s">
        <v>75741</v>
      </c>
      <c r="B53405" s="14" t="s">
        <v>126</v>
      </c>
      <c r="D53405" s="5" t="s">
        <v>35858</v>
      </c>
      <c r="E53405" s="5" t="s">
        <v>35858</v>
      </c>
    </row>
    <row r="53406" spans="1:5" x14ac:dyDescent="0.3">
      <c r="A53406" s="10" t="s">
        <v>75741</v>
      </c>
      <c r="B53406" s="14" t="s">
        <v>126</v>
      </c>
      <c r="D53406" s="5" t="s">
        <v>64879</v>
      </c>
      <c r="E53406" s="5" t="s">
        <v>64879</v>
      </c>
    </row>
    <row r="53407" spans="1:5" x14ac:dyDescent="0.3">
      <c r="A53407" s="10" t="s">
        <v>75741</v>
      </c>
      <c r="B53407" s="14" t="s">
        <v>126</v>
      </c>
      <c r="D53407" s="5" t="s">
        <v>64880</v>
      </c>
      <c r="E53407" s="5" t="s">
        <v>64881</v>
      </c>
    </row>
    <row r="53408" spans="1:5" x14ac:dyDescent="0.3">
      <c r="A53408" s="10" t="s">
        <v>75741</v>
      </c>
      <c r="B53408" s="14" t="s">
        <v>126</v>
      </c>
      <c r="D53408" s="5" t="s">
        <v>64882</v>
      </c>
      <c r="E53408" s="5" t="s">
        <v>35862</v>
      </c>
    </row>
    <row r="53409" spans="1:5" x14ac:dyDescent="0.3">
      <c r="A53409" s="10" t="s">
        <v>75741</v>
      </c>
      <c r="B53409" s="14" t="s">
        <v>126</v>
      </c>
      <c r="D53409" s="5" t="s">
        <v>64883</v>
      </c>
      <c r="E53409" s="5" t="s">
        <v>64883</v>
      </c>
    </row>
    <row r="53410" spans="1:5" x14ac:dyDescent="0.3">
      <c r="A53410" s="10" t="s">
        <v>75741</v>
      </c>
      <c r="B53410" s="14" t="s">
        <v>126</v>
      </c>
      <c r="D53410" s="5" t="s">
        <v>64884</v>
      </c>
      <c r="E53410" s="5" t="s">
        <v>64884</v>
      </c>
    </row>
    <row r="53411" spans="1:5" x14ac:dyDescent="0.3">
      <c r="A53411" s="10" t="s">
        <v>75741</v>
      </c>
      <c r="B53411" s="14" t="s">
        <v>126</v>
      </c>
      <c r="D53411" s="5" t="s">
        <v>64885</v>
      </c>
      <c r="E53411" s="5" t="s">
        <v>64885</v>
      </c>
    </row>
    <row r="53412" spans="1:5" x14ac:dyDescent="0.3">
      <c r="A53412" s="10" t="s">
        <v>75741</v>
      </c>
      <c r="B53412" s="14" t="s">
        <v>126</v>
      </c>
      <c r="D53412" s="5" t="s">
        <v>35864</v>
      </c>
      <c r="E53412" s="5" t="s">
        <v>35864</v>
      </c>
    </row>
    <row r="53413" spans="1:5" x14ac:dyDescent="0.3">
      <c r="A53413" s="10" t="s">
        <v>75741</v>
      </c>
      <c r="B53413" s="14" t="s">
        <v>126</v>
      </c>
      <c r="D53413" s="5" t="s">
        <v>64886</v>
      </c>
      <c r="E53413" s="5" t="s">
        <v>64886</v>
      </c>
    </row>
    <row r="53414" spans="1:5" x14ac:dyDescent="0.3">
      <c r="A53414" s="10" t="s">
        <v>75741</v>
      </c>
      <c r="B53414" s="14" t="s">
        <v>126</v>
      </c>
      <c r="D53414" s="5" t="s">
        <v>64887</v>
      </c>
      <c r="E53414" s="5" t="s">
        <v>64887</v>
      </c>
    </row>
    <row r="53415" spans="1:5" x14ac:dyDescent="0.3">
      <c r="A53415" s="10" t="s">
        <v>75741</v>
      </c>
      <c r="B53415" s="14" t="s">
        <v>126</v>
      </c>
      <c r="D53415" s="5" t="s">
        <v>64888</v>
      </c>
      <c r="E53415" s="5" t="s">
        <v>35866</v>
      </c>
    </row>
    <row r="53416" spans="1:5" x14ac:dyDescent="0.3">
      <c r="A53416" s="10" t="s">
        <v>75741</v>
      </c>
      <c r="B53416" s="14" t="s">
        <v>126</v>
      </c>
      <c r="D53416" s="5" t="s">
        <v>64889</v>
      </c>
      <c r="E53416" s="5" t="s">
        <v>64889</v>
      </c>
    </row>
    <row r="53417" spans="1:5" x14ac:dyDescent="0.3">
      <c r="A53417" s="10" t="s">
        <v>75741</v>
      </c>
      <c r="B53417" s="14" t="s">
        <v>126</v>
      </c>
      <c r="D53417" s="5" t="s">
        <v>35867</v>
      </c>
      <c r="E53417" s="5" t="s">
        <v>35867</v>
      </c>
    </row>
    <row r="53418" spans="1:5" x14ac:dyDescent="0.3">
      <c r="A53418" s="10" t="s">
        <v>75741</v>
      </c>
      <c r="B53418" s="14" t="s">
        <v>126</v>
      </c>
      <c r="D53418" s="5" t="s">
        <v>64890</v>
      </c>
      <c r="E53418" s="5" t="s">
        <v>64890</v>
      </c>
    </row>
    <row r="53419" spans="1:5" x14ac:dyDescent="0.3">
      <c r="A53419" s="10" t="s">
        <v>75741</v>
      </c>
      <c r="B53419" s="14" t="s">
        <v>126</v>
      </c>
      <c r="D53419" s="5" t="s">
        <v>64891</v>
      </c>
      <c r="E53419" s="5" t="s">
        <v>64891</v>
      </c>
    </row>
    <row r="53420" spans="1:5" x14ac:dyDescent="0.3">
      <c r="A53420" s="10" t="s">
        <v>75741</v>
      </c>
      <c r="B53420" s="14" t="s">
        <v>126</v>
      </c>
      <c r="D53420" s="5" t="s">
        <v>35868</v>
      </c>
      <c r="E53420" s="5" t="s">
        <v>35868</v>
      </c>
    </row>
    <row r="53421" spans="1:5" x14ac:dyDescent="0.3">
      <c r="A53421" s="10" t="s">
        <v>75741</v>
      </c>
      <c r="B53421" s="14" t="s">
        <v>126</v>
      </c>
      <c r="D53421" s="5" t="s">
        <v>35869</v>
      </c>
      <c r="E53421" s="5" t="s">
        <v>35869</v>
      </c>
    </row>
    <row r="53422" spans="1:5" x14ac:dyDescent="0.3">
      <c r="A53422" s="10" t="s">
        <v>75741</v>
      </c>
      <c r="B53422" s="14" t="s">
        <v>126</v>
      </c>
      <c r="D53422" s="5" t="s">
        <v>64892</v>
      </c>
      <c r="E53422" s="5" t="s">
        <v>35870</v>
      </c>
    </row>
    <row r="53423" spans="1:5" x14ac:dyDescent="0.3">
      <c r="A53423" s="10" t="s">
        <v>75741</v>
      </c>
      <c r="B53423" s="14" t="s">
        <v>126</v>
      </c>
      <c r="D53423" s="5" t="s">
        <v>64893</v>
      </c>
      <c r="E53423" s="5" t="s">
        <v>64894</v>
      </c>
    </row>
    <row r="53424" spans="1:5" x14ac:dyDescent="0.3">
      <c r="A53424" s="10" t="s">
        <v>75741</v>
      </c>
      <c r="B53424" s="14" t="s">
        <v>126</v>
      </c>
      <c r="D53424" s="5" t="s">
        <v>64895</v>
      </c>
      <c r="E53424" s="5" t="s">
        <v>64895</v>
      </c>
    </row>
    <row r="53425" spans="1:5" x14ac:dyDescent="0.3">
      <c r="A53425" s="10" t="s">
        <v>75741</v>
      </c>
      <c r="B53425" s="14" t="s">
        <v>126</v>
      </c>
      <c r="D53425" s="5" t="s">
        <v>35876</v>
      </c>
      <c r="E53425" s="5" t="s">
        <v>35876</v>
      </c>
    </row>
    <row r="53426" spans="1:5" x14ac:dyDescent="0.3">
      <c r="A53426" s="10" t="s">
        <v>75741</v>
      </c>
      <c r="B53426" s="14" t="s">
        <v>126</v>
      </c>
      <c r="D53426" s="5" t="s">
        <v>35878</v>
      </c>
      <c r="E53426" s="5" t="s">
        <v>35878</v>
      </c>
    </row>
    <row r="53427" spans="1:5" x14ac:dyDescent="0.3">
      <c r="A53427" s="10" t="s">
        <v>75741</v>
      </c>
      <c r="B53427" s="14" t="s">
        <v>126</v>
      </c>
      <c r="D53427" s="5" t="s">
        <v>35884</v>
      </c>
      <c r="E53427" s="5" t="s">
        <v>35884</v>
      </c>
    </row>
    <row r="53428" spans="1:5" x14ac:dyDescent="0.3">
      <c r="A53428" s="10" t="s">
        <v>75741</v>
      </c>
      <c r="B53428" s="14" t="s">
        <v>126</v>
      </c>
      <c r="D53428" s="5" t="s">
        <v>35885</v>
      </c>
      <c r="E53428" s="5" t="s">
        <v>64896</v>
      </c>
    </row>
    <row r="53429" spans="1:5" x14ac:dyDescent="0.3">
      <c r="A53429" s="10" t="s">
        <v>75741</v>
      </c>
      <c r="B53429" s="14" t="s">
        <v>126</v>
      </c>
      <c r="D53429" s="5" t="s">
        <v>64897</v>
      </c>
      <c r="E53429" s="5" t="s">
        <v>64897</v>
      </c>
    </row>
    <row r="53430" spans="1:5" x14ac:dyDescent="0.3">
      <c r="A53430" s="10" t="s">
        <v>75741</v>
      </c>
      <c r="B53430" s="14" t="s">
        <v>126</v>
      </c>
      <c r="D53430" s="5" t="s">
        <v>35886</v>
      </c>
      <c r="E53430" s="5" t="s">
        <v>35886</v>
      </c>
    </row>
    <row r="53431" spans="1:5" x14ac:dyDescent="0.3">
      <c r="A53431" s="10" t="s">
        <v>75741</v>
      </c>
      <c r="B53431" s="14" t="s">
        <v>126</v>
      </c>
      <c r="D53431" s="5" t="s">
        <v>64898</v>
      </c>
      <c r="E53431" s="5" t="s">
        <v>64898</v>
      </c>
    </row>
    <row r="53432" spans="1:5" x14ac:dyDescent="0.3">
      <c r="A53432" s="10" t="s">
        <v>75741</v>
      </c>
      <c r="B53432" s="14" t="s">
        <v>126</v>
      </c>
      <c r="D53432" s="5" t="s">
        <v>35887</v>
      </c>
      <c r="E53432" s="5" t="s">
        <v>35887</v>
      </c>
    </row>
    <row r="53433" spans="1:5" x14ac:dyDescent="0.3">
      <c r="A53433" s="10" t="s">
        <v>75741</v>
      </c>
      <c r="B53433" s="14" t="s">
        <v>126</v>
      </c>
      <c r="D53433" s="5" t="s">
        <v>23761</v>
      </c>
      <c r="E53433" s="5" t="s">
        <v>23761</v>
      </c>
    </row>
    <row r="53434" spans="1:5" x14ac:dyDescent="0.3">
      <c r="A53434" s="10" t="s">
        <v>75741</v>
      </c>
      <c r="B53434" s="14" t="s">
        <v>126</v>
      </c>
      <c r="D53434" s="5" t="s">
        <v>23762</v>
      </c>
      <c r="E53434" s="5" t="s">
        <v>23762</v>
      </c>
    </row>
    <row r="53435" spans="1:5" x14ac:dyDescent="0.3">
      <c r="A53435" s="10" t="s">
        <v>75741</v>
      </c>
      <c r="B53435" s="14" t="s">
        <v>126</v>
      </c>
      <c r="D53435" s="5" t="s">
        <v>64899</v>
      </c>
      <c r="E53435" s="5" t="s">
        <v>64899</v>
      </c>
    </row>
    <row r="53436" spans="1:5" x14ac:dyDescent="0.3">
      <c r="A53436" s="10" t="s">
        <v>75741</v>
      </c>
      <c r="B53436" s="14" t="s">
        <v>126</v>
      </c>
      <c r="D53436" s="5" t="s">
        <v>64900</v>
      </c>
      <c r="E53436" s="5" t="s">
        <v>64900</v>
      </c>
    </row>
    <row r="53437" spans="1:5" x14ac:dyDescent="0.3">
      <c r="A53437" s="10" t="s">
        <v>75741</v>
      </c>
      <c r="B53437" s="14" t="s">
        <v>126</v>
      </c>
      <c r="D53437" s="5" t="s">
        <v>64901</v>
      </c>
      <c r="E53437" s="5" t="s">
        <v>23767</v>
      </c>
    </row>
    <row r="53438" spans="1:5" x14ac:dyDescent="0.3">
      <c r="A53438" s="10" t="s">
        <v>75741</v>
      </c>
      <c r="B53438" s="14" t="s">
        <v>126</v>
      </c>
      <c r="D53438" s="5" t="s">
        <v>23769</v>
      </c>
      <c r="E53438" s="5" t="s">
        <v>23769</v>
      </c>
    </row>
    <row r="53439" spans="1:5" x14ac:dyDescent="0.3">
      <c r="A53439" s="10" t="s">
        <v>75741</v>
      </c>
      <c r="B53439" s="14" t="s">
        <v>126</v>
      </c>
      <c r="D53439" s="5" t="s">
        <v>64902</v>
      </c>
      <c r="E53439" s="5" t="s">
        <v>64902</v>
      </c>
    </row>
    <row r="53440" spans="1:5" x14ac:dyDescent="0.3">
      <c r="A53440" s="10" t="s">
        <v>75741</v>
      </c>
      <c r="B53440" s="14" t="s">
        <v>126</v>
      </c>
      <c r="D53440" s="5" t="s">
        <v>64903</v>
      </c>
      <c r="E53440" s="5" t="s">
        <v>64903</v>
      </c>
    </row>
    <row r="53441" spans="1:5" x14ac:dyDescent="0.3">
      <c r="A53441" s="10" t="s">
        <v>75741</v>
      </c>
      <c r="B53441" s="14" t="s">
        <v>126</v>
      </c>
      <c r="D53441" s="5" t="s">
        <v>64904</v>
      </c>
      <c r="E53441" s="5" t="s">
        <v>64904</v>
      </c>
    </row>
    <row r="53442" spans="1:5" x14ac:dyDescent="0.3">
      <c r="A53442" s="10" t="s">
        <v>75741</v>
      </c>
      <c r="B53442" s="14" t="s">
        <v>126</v>
      </c>
      <c r="D53442" s="5" t="s">
        <v>7507</v>
      </c>
      <c r="E53442" s="5" t="s">
        <v>23776</v>
      </c>
    </row>
    <row r="53443" spans="1:5" x14ac:dyDescent="0.3">
      <c r="A53443" s="10" t="s">
        <v>75741</v>
      </c>
      <c r="B53443" s="14" t="s">
        <v>126</v>
      </c>
      <c r="D53443" s="5" t="s">
        <v>35891</v>
      </c>
      <c r="E53443" s="5" t="s">
        <v>35891</v>
      </c>
    </row>
    <row r="53444" spans="1:5" x14ac:dyDescent="0.3">
      <c r="A53444" s="10" t="s">
        <v>75741</v>
      </c>
      <c r="B53444" s="14" t="s">
        <v>126</v>
      </c>
      <c r="D53444" s="5" t="s">
        <v>35894</v>
      </c>
      <c r="E53444" s="5" t="s">
        <v>35894</v>
      </c>
    </row>
    <row r="53445" spans="1:5" x14ac:dyDescent="0.3">
      <c r="A53445" s="10" t="s">
        <v>75741</v>
      </c>
      <c r="B53445" s="14" t="s">
        <v>126</v>
      </c>
      <c r="D53445" s="5" t="s">
        <v>64905</v>
      </c>
      <c r="E53445" s="5" t="s">
        <v>64906</v>
      </c>
    </row>
    <row r="53446" spans="1:5" x14ac:dyDescent="0.3">
      <c r="A53446" s="10" t="s">
        <v>75741</v>
      </c>
      <c r="B53446" s="14" t="s">
        <v>126</v>
      </c>
      <c r="D53446" s="5" t="s">
        <v>23787</v>
      </c>
      <c r="E53446" s="5" t="s">
        <v>23787</v>
      </c>
    </row>
    <row r="53447" spans="1:5" x14ac:dyDescent="0.3">
      <c r="A53447" s="10" t="s">
        <v>75741</v>
      </c>
      <c r="B53447" s="14" t="s">
        <v>126</v>
      </c>
      <c r="D53447" s="5" t="s">
        <v>23790</v>
      </c>
      <c r="E53447" s="5" t="s">
        <v>23790</v>
      </c>
    </row>
    <row r="53448" spans="1:5" x14ac:dyDescent="0.3">
      <c r="A53448" s="10" t="s">
        <v>75741</v>
      </c>
      <c r="B53448" s="14" t="s">
        <v>126</v>
      </c>
      <c r="D53448" s="5" t="s">
        <v>64907</v>
      </c>
      <c r="E53448" s="5" t="s">
        <v>64907</v>
      </c>
    </row>
    <row r="53449" spans="1:5" x14ac:dyDescent="0.3">
      <c r="A53449" s="10" t="s">
        <v>75741</v>
      </c>
      <c r="B53449" s="14" t="s">
        <v>126</v>
      </c>
      <c r="D53449" s="5" t="s">
        <v>64908</v>
      </c>
      <c r="E53449" s="5" t="s">
        <v>23798</v>
      </c>
    </row>
    <row r="53450" spans="1:5" x14ac:dyDescent="0.3">
      <c r="A53450" s="10" t="s">
        <v>75741</v>
      </c>
      <c r="B53450" s="14" t="s">
        <v>126</v>
      </c>
      <c r="D53450" s="5" t="s">
        <v>64909</v>
      </c>
      <c r="E53450" s="5" t="s">
        <v>64909</v>
      </c>
    </row>
    <row r="53451" spans="1:5" x14ac:dyDescent="0.3">
      <c r="A53451" s="10" t="s">
        <v>75741</v>
      </c>
      <c r="B53451" s="14" t="s">
        <v>126</v>
      </c>
      <c r="D53451" s="5" t="s">
        <v>23799</v>
      </c>
      <c r="E53451" s="5" t="s">
        <v>64910</v>
      </c>
    </row>
    <row r="53452" spans="1:5" x14ac:dyDescent="0.3">
      <c r="A53452" s="10" t="s">
        <v>75741</v>
      </c>
      <c r="B53452" s="14" t="s">
        <v>126</v>
      </c>
      <c r="D53452" s="5" t="s">
        <v>64911</v>
      </c>
      <c r="E53452" s="5" t="s">
        <v>64911</v>
      </c>
    </row>
    <row r="53453" spans="1:5" x14ac:dyDescent="0.3">
      <c r="A53453" s="10" t="s">
        <v>75741</v>
      </c>
      <c r="B53453" s="14" t="s">
        <v>126</v>
      </c>
      <c r="D53453" s="5" t="s">
        <v>64912</v>
      </c>
      <c r="E53453" s="5" t="s">
        <v>64912</v>
      </c>
    </row>
    <row r="53454" spans="1:5" x14ac:dyDescent="0.3">
      <c r="A53454" s="10" t="s">
        <v>75741</v>
      </c>
      <c r="B53454" s="14" t="s">
        <v>126</v>
      </c>
      <c r="D53454" s="5" t="s">
        <v>64913</v>
      </c>
      <c r="E53454" s="5" t="s">
        <v>64913</v>
      </c>
    </row>
    <row r="53455" spans="1:5" x14ac:dyDescent="0.3">
      <c r="A53455" s="10" t="s">
        <v>75741</v>
      </c>
      <c r="B53455" s="14" t="s">
        <v>126</v>
      </c>
      <c r="D53455" s="5" t="s">
        <v>64914</v>
      </c>
      <c r="E53455" s="5" t="s">
        <v>64914</v>
      </c>
    </row>
    <row r="53456" spans="1:5" x14ac:dyDescent="0.3">
      <c r="A53456" s="10" t="s">
        <v>75741</v>
      </c>
      <c r="B53456" s="14" t="s">
        <v>126</v>
      </c>
      <c r="D53456" s="5" t="s">
        <v>57936</v>
      </c>
      <c r="E53456" s="5" t="s">
        <v>57936</v>
      </c>
    </row>
    <row r="53457" spans="1:5" x14ac:dyDescent="0.3">
      <c r="A53457" s="10" t="s">
        <v>75741</v>
      </c>
      <c r="B53457" s="14" t="s">
        <v>126</v>
      </c>
      <c r="D53457" s="5" t="s">
        <v>64915</v>
      </c>
      <c r="E53457" s="5" t="s">
        <v>64915</v>
      </c>
    </row>
    <row r="53458" spans="1:5" x14ac:dyDescent="0.3">
      <c r="A53458" s="10" t="s">
        <v>75741</v>
      </c>
      <c r="B53458" s="14" t="s">
        <v>126</v>
      </c>
      <c r="D53458" s="5" t="s">
        <v>64916</v>
      </c>
      <c r="E53458" s="5" t="s">
        <v>64916</v>
      </c>
    </row>
    <row r="53459" spans="1:5" x14ac:dyDescent="0.3">
      <c r="A53459" s="10" t="s">
        <v>75741</v>
      </c>
      <c r="B53459" s="14" t="s">
        <v>126</v>
      </c>
      <c r="D53459" s="5" t="s">
        <v>64917</v>
      </c>
      <c r="E53459" s="5" t="s">
        <v>64918</v>
      </c>
    </row>
    <row r="53460" spans="1:5" x14ac:dyDescent="0.3">
      <c r="A53460" s="10" t="s">
        <v>75741</v>
      </c>
      <c r="B53460" s="14" t="s">
        <v>126</v>
      </c>
      <c r="D53460" s="5" t="s">
        <v>64919</v>
      </c>
      <c r="E53460" s="5" t="s">
        <v>64919</v>
      </c>
    </row>
    <row r="53461" spans="1:5" x14ac:dyDescent="0.3">
      <c r="A53461" s="10" t="s">
        <v>75741</v>
      </c>
      <c r="B53461" s="14" t="s">
        <v>126</v>
      </c>
      <c r="D53461" s="5" t="s">
        <v>64920</v>
      </c>
      <c r="E53461" s="5" t="s">
        <v>64920</v>
      </c>
    </row>
    <row r="53462" spans="1:5" x14ac:dyDescent="0.3">
      <c r="A53462" s="10" t="s">
        <v>75741</v>
      </c>
      <c r="B53462" s="14" t="s">
        <v>126</v>
      </c>
      <c r="D53462" s="5" t="s">
        <v>64921</v>
      </c>
      <c r="E53462" s="5" t="s">
        <v>64921</v>
      </c>
    </row>
    <row r="53463" spans="1:5" x14ac:dyDescent="0.3">
      <c r="A53463" s="10" t="s">
        <v>75741</v>
      </c>
      <c r="B53463" s="14" t="s">
        <v>126</v>
      </c>
      <c r="D53463" s="5" t="s">
        <v>64922</v>
      </c>
      <c r="E53463" s="5" t="s">
        <v>64922</v>
      </c>
    </row>
    <row r="53464" spans="1:5" x14ac:dyDescent="0.3">
      <c r="A53464" s="10" t="s">
        <v>75741</v>
      </c>
      <c r="B53464" s="14" t="s">
        <v>126</v>
      </c>
      <c r="D53464" s="5" t="s">
        <v>64923</v>
      </c>
      <c r="E53464" s="5" t="s">
        <v>64923</v>
      </c>
    </row>
    <row r="53465" spans="1:5" x14ac:dyDescent="0.3">
      <c r="A53465" s="10" t="s">
        <v>75741</v>
      </c>
      <c r="B53465" s="14" t="s">
        <v>126</v>
      </c>
      <c r="D53465" s="5" t="s">
        <v>64924</v>
      </c>
      <c r="E53465" s="5" t="s">
        <v>64925</v>
      </c>
    </row>
    <row r="53466" spans="1:5" x14ac:dyDescent="0.3">
      <c r="A53466" s="10" t="s">
        <v>75741</v>
      </c>
      <c r="B53466" s="14" t="s">
        <v>126</v>
      </c>
      <c r="D53466" s="5" t="s">
        <v>35930</v>
      </c>
      <c r="E53466" s="5" t="s">
        <v>35930</v>
      </c>
    </row>
    <row r="53467" spans="1:5" x14ac:dyDescent="0.3">
      <c r="A53467" s="10" t="s">
        <v>75741</v>
      </c>
      <c r="B53467" s="14" t="s">
        <v>126</v>
      </c>
      <c r="D53467" s="5" t="s">
        <v>64926</v>
      </c>
      <c r="E53467" s="5" t="s">
        <v>64926</v>
      </c>
    </row>
    <row r="53468" spans="1:5" x14ac:dyDescent="0.3">
      <c r="A53468" s="10" t="s">
        <v>75741</v>
      </c>
      <c r="B53468" s="14" t="s">
        <v>126</v>
      </c>
      <c r="D53468" s="5" t="s">
        <v>64927</v>
      </c>
      <c r="E53468" s="5" t="s">
        <v>35933</v>
      </c>
    </row>
    <row r="53469" spans="1:5" x14ac:dyDescent="0.3">
      <c r="A53469" s="10" t="s">
        <v>75741</v>
      </c>
      <c r="B53469" s="14" t="s">
        <v>126</v>
      </c>
      <c r="D53469" s="5" t="s">
        <v>44635</v>
      </c>
      <c r="E53469" s="5" t="s">
        <v>44635</v>
      </c>
    </row>
    <row r="53470" spans="1:5" x14ac:dyDescent="0.3">
      <c r="A53470" s="10" t="s">
        <v>75741</v>
      </c>
      <c r="B53470" s="14" t="s">
        <v>126</v>
      </c>
      <c r="D53470" s="5" t="s">
        <v>64928</v>
      </c>
      <c r="E53470" s="5" t="s">
        <v>64928</v>
      </c>
    </row>
    <row r="53471" spans="1:5" x14ac:dyDescent="0.3">
      <c r="A53471" s="10" t="s">
        <v>75741</v>
      </c>
      <c r="B53471" s="14" t="s">
        <v>126</v>
      </c>
      <c r="D53471" s="5" t="s">
        <v>35934</v>
      </c>
      <c r="E53471" s="5" t="s">
        <v>35934</v>
      </c>
    </row>
    <row r="53472" spans="1:5" x14ac:dyDescent="0.3">
      <c r="A53472" s="10" t="s">
        <v>75741</v>
      </c>
      <c r="B53472" s="14" t="s">
        <v>126</v>
      </c>
      <c r="D53472" s="5" t="s">
        <v>64929</v>
      </c>
      <c r="E53472" s="5" t="s">
        <v>64929</v>
      </c>
    </row>
    <row r="53473" spans="1:5" x14ac:dyDescent="0.3">
      <c r="A53473" s="10" t="s">
        <v>75741</v>
      </c>
      <c r="B53473" s="14" t="s">
        <v>126</v>
      </c>
      <c r="D53473" s="5" t="s">
        <v>44636</v>
      </c>
      <c r="E53473" s="5" t="s">
        <v>44636</v>
      </c>
    </row>
    <row r="53474" spans="1:5" x14ac:dyDescent="0.3">
      <c r="A53474" s="10" t="s">
        <v>75741</v>
      </c>
      <c r="B53474" s="14" t="s">
        <v>126</v>
      </c>
      <c r="D53474" s="5" t="s">
        <v>44127</v>
      </c>
      <c r="E53474" s="5" t="s">
        <v>64930</v>
      </c>
    </row>
    <row r="53475" spans="1:5" x14ac:dyDescent="0.3">
      <c r="A53475" s="10" t="s">
        <v>75741</v>
      </c>
      <c r="B53475" s="14" t="s">
        <v>126</v>
      </c>
      <c r="D53475" s="5" t="s">
        <v>44637</v>
      </c>
      <c r="E53475" s="5" t="s">
        <v>64931</v>
      </c>
    </row>
    <row r="53476" spans="1:5" x14ac:dyDescent="0.3">
      <c r="A53476" s="10" t="s">
        <v>75741</v>
      </c>
      <c r="B53476" s="14" t="s">
        <v>126</v>
      </c>
      <c r="D53476" s="5" t="s">
        <v>64932</v>
      </c>
      <c r="E53476" s="5" t="s">
        <v>64932</v>
      </c>
    </row>
    <row r="53477" spans="1:5" x14ac:dyDescent="0.3">
      <c r="A53477" s="10" t="s">
        <v>75741</v>
      </c>
      <c r="B53477" s="14" t="s">
        <v>126</v>
      </c>
      <c r="D53477" s="5" t="s">
        <v>35938</v>
      </c>
      <c r="E53477" s="5" t="s">
        <v>35939</v>
      </c>
    </row>
    <row r="53478" spans="1:5" x14ac:dyDescent="0.3">
      <c r="A53478" s="10" t="s">
        <v>75741</v>
      </c>
      <c r="B53478" s="14" t="s">
        <v>126</v>
      </c>
      <c r="D53478" s="5" t="s">
        <v>35941</v>
      </c>
      <c r="E53478" s="5" t="s">
        <v>64933</v>
      </c>
    </row>
    <row r="53479" spans="1:5" x14ac:dyDescent="0.3">
      <c r="A53479" s="10" t="s">
        <v>75741</v>
      </c>
      <c r="B53479" s="14" t="s">
        <v>126</v>
      </c>
      <c r="D53479" s="5" t="s">
        <v>64934</v>
      </c>
      <c r="E53479" s="5" t="s">
        <v>64934</v>
      </c>
    </row>
    <row r="53480" spans="1:5" x14ac:dyDescent="0.3">
      <c r="A53480" s="10" t="s">
        <v>75741</v>
      </c>
      <c r="B53480" s="14" t="s">
        <v>126</v>
      </c>
      <c r="D53480" s="5" t="s">
        <v>35945</v>
      </c>
      <c r="E53480" s="5" t="s">
        <v>35945</v>
      </c>
    </row>
    <row r="53481" spans="1:5" x14ac:dyDescent="0.3">
      <c r="A53481" s="10" t="s">
        <v>75741</v>
      </c>
      <c r="B53481" s="14" t="s">
        <v>126</v>
      </c>
      <c r="D53481" s="5" t="s">
        <v>44640</v>
      </c>
      <c r="E53481" s="5" t="s">
        <v>35948</v>
      </c>
    </row>
    <row r="53482" spans="1:5" x14ac:dyDescent="0.3">
      <c r="A53482" s="10" t="s">
        <v>75741</v>
      </c>
      <c r="B53482" s="14" t="s">
        <v>126</v>
      </c>
      <c r="D53482" s="5" t="s">
        <v>44641</v>
      </c>
      <c r="E53482" s="5" t="s">
        <v>44641</v>
      </c>
    </row>
    <row r="53483" spans="1:5" x14ac:dyDescent="0.3">
      <c r="A53483" s="10" t="s">
        <v>75741</v>
      </c>
      <c r="B53483" s="14" t="s">
        <v>126</v>
      </c>
      <c r="D53483" s="5" t="s">
        <v>64935</v>
      </c>
      <c r="E53483" s="5" t="s">
        <v>64935</v>
      </c>
    </row>
    <row r="53484" spans="1:5" x14ac:dyDescent="0.3">
      <c r="A53484" s="10" t="s">
        <v>75741</v>
      </c>
      <c r="B53484" s="14" t="s">
        <v>126</v>
      </c>
      <c r="D53484" s="5" t="s">
        <v>35949</v>
      </c>
      <c r="E53484" s="5" t="s">
        <v>35949</v>
      </c>
    </row>
    <row r="53485" spans="1:5" x14ac:dyDescent="0.3">
      <c r="A53485" s="10" t="s">
        <v>75741</v>
      </c>
      <c r="B53485" s="14" t="s">
        <v>126</v>
      </c>
      <c r="D53485" s="5" t="s">
        <v>64936</v>
      </c>
      <c r="E53485" s="5" t="s">
        <v>64936</v>
      </c>
    </row>
    <row r="53486" spans="1:5" x14ac:dyDescent="0.3">
      <c r="A53486" s="10" t="s">
        <v>75741</v>
      </c>
      <c r="B53486" s="14" t="s">
        <v>126</v>
      </c>
      <c r="D53486" s="5" t="s">
        <v>64937</v>
      </c>
      <c r="E53486" s="5" t="s">
        <v>64937</v>
      </c>
    </row>
    <row r="53487" spans="1:5" x14ac:dyDescent="0.3">
      <c r="A53487" s="10" t="s">
        <v>75741</v>
      </c>
      <c r="B53487" s="14" t="s">
        <v>126</v>
      </c>
      <c r="D53487" s="5" t="s">
        <v>64938</v>
      </c>
      <c r="E53487" s="5" t="s">
        <v>64938</v>
      </c>
    </row>
    <row r="53488" spans="1:5" x14ac:dyDescent="0.3">
      <c r="A53488" s="10" t="s">
        <v>75741</v>
      </c>
      <c r="B53488" s="14" t="s">
        <v>126</v>
      </c>
      <c r="D53488" s="5" t="s">
        <v>64939</v>
      </c>
      <c r="E53488" s="5" t="s">
        <v>64939</v>
      </c>
    </row>
    <row r="53489" spans="1:5" x14ac:dyDescent="0.3">
      <c r="A53489" s="10" t="s">
        <v>75741</v>
      </c>
      <c r="B53489" s="14" t="s">
        <v>126</v>
      </c>
      <c r="D53489" s="5" t="s">
        <v>64940</v>
      </c>
      <c r="E53489" s="5" t="s">
        <v>64940</v>
      </c>
    </row>
    <row r="53490" spans="1:5" x14ac:dyDescent="0.3">
      <c r="A53490" s="10" t="s">
        <v>75741</v>
      </c>
      <c r="B53490" s="14" t="s">
        <v>126</v>
      </c>
      <c r="D53490" s="5" t="s">
        <v>44648</v>
      </c>
      <c r="E53490" s="5" t="s">
        <v>44648</v>
      </c>
    </row>
    <row r="53491" spans="1:5" x14ac:dyDescent="0.3">
      <c r="A53491" s="10" t="s">
        <v>75741</v>
      </c>
      <c r="B53491" s="14" t="s">
        <v>126</v>
      </c>
      <c r="D53491" s="5" t="s">
        <v>64941</v>
      </c>
      <c r="E53491" s="5" t="s">
        <v>64941</v>
      </c>
    </row>
    <row r="53492" spans="1:5" x14ac:dyDescent="0.3">
      <c r="A53492" s="10" t="s">
        <v>75741</v>
      </c>
      <c r="B53492" s="14" t="s">
        <v>126</v>
      </c>
      <c r="D53492" s="5" t="s">
        <v>35955</v>
      </c>
      <c r="E53492" s="5" t="s">
        <v>35955</v>
      </c>
    </row>
    <row r="53493" spans="1:5" x14ac:dyDescent="0.3">
      <c r="A53493" s="10" t="s">
        <v>75741</v>
      </c>
      <c r="B53493" s="14" t="s">
        <v>126</v>
      </c>
      <c r="D53493" s="5" t="s">
        <v>64942</v>
      </c>
      <c r="E53493" s="5" t="s">
        <v>64942</v>
      </c>
    </row>
    <row r="53494" spans="1:5" x14ac:dyDescent="0.3">
      <c r="A53494" s="10" t="s">
        <v>75741</v>
      </c>
      <c r="B53494" s="14" t="s">
        <v>126</v>
      </c>
      <c r="D53494" s="5" t="s">
        <v>64943</v>
      </c>
      <c r="E53494" s="5" t="s">
        <v>64944</v>
      </c>
    </row>
    <row r="53495" spans="1:5" x14ac:dyDescent="0.3">
      <c r="A53495" s="10" t="s">
        <v>75741</v>
      </c>
      <c r="B53495" s="14" t="s">
        <v>126</v>
      </c>
      <c r="D53495" s="5" t="s">
        <v>64945</v>
      </c>
      <c r="E53495" s="5" t="s">
        <v>64945</v>
      </c>
    </row>
    <row r="53496" spans="1:5" x14ac:dyDescent="0.3">
      <c r="A53496" s="10" t="s">
        <v>75741</v>
      </c>
      <c r="B53496" s="14" t="s">
        <v>126</v>
      </c>
      <c r="D53496" s="5" t="s">
        <v>35964</v>
      </c>
      <c r="E53496" s="5" t="s">
        <v>35964</v>
      </c>
    </row>
    <row r="53497" spans="1:5" x14ac:dyDescent="0.3">
      <c r="A53497" s="10" t="s">
        <v>75741</v>
      </c>
      <c r="B53497" s="14" t="s">
        <v>126</v>
      </c>
      <c r="D53497" s="5" t="s">
        <v>64946</v>
      </c>
      <c r="E53497" s="5" t="s">
        <v>64946</v>
      </c>
    </row>
    <row r="53498" spans="1:5" x14ac:dyDescent="0.3">
      <c r="A53498" s="10" t="s">
        <v>75741</v>
      </c>
      <c r="B53498" s="14" t="s">
        <v>126</v>
      </c>
      <c r="D53498" s="5" t="s">
        <v>35969</v>
      </c>
      <c r="E53498" s="5" t="s">
        <v>35969</v>
      </c>
    </row>
    <row r="53499" spans="1:5" x14ac:dyDescent="0.3">
      <c r="A53499" s="10" t="s">
        <v>75741</v>
      </c>
      <c r="B53499" s="14" t="s">
        <v>126</v>
      </c>
      <c r="D53499" s="5" t="s">
        <v>35974</v>
      </c>
      <c r="E53499" s="5" t="s">
        <v>35974</v>
      </c>
    </row>
    <row r="53500" spans="1:5" x14ac:dyDescent="0.3">
      <c r="A53500" s="10" t="s">
        <v>75741</v>
      </c>
      <c r="B53500" s="14" t="s">
        <v>126</v>
      </c>
      <c r="D53500" s="5" t="s">
        <v>35976</v>
      </c>
      <c r="E53500" s="5" t="s">
        <v>35976</v>
      </c>
    </row>
    <row r="53501" spans="1:5" x14ac:dyDescent="0.3">
      <c r="A53501" s="10" t="s">
        <v>75741</v>
      </c>
      <c r="B53501" s="14" t="s">
        <v>126</v>
      </c>
      <c r="D53501" s="5" t="s">
        <v>64947</v>
      </c>
      <c r="E53501" s="5" t="s">
        <v>64947</v>
      </c>
    </row>
    <row r="53502" spans="1:5" x14ac:dyDescent="0.3">
      <c r="A53502" s="10" t="s">
        <v>75741</v>
      </c>
      <c r="B53502" s="14" t="s">
        <v>126</v>
      </c>
      <c r="D53502" s="5" t="s">
        <v>64948</v>
      </c>
      <c r="E53502" s="5" t="s">
        <v>64949</v>
      </c>
    </row>
    <row r="53503" spans="1:5" x14ac:dyDescent="0.3">
      <c r="A53503" s="10" t="s">
        <v>75741</v>
      </c>
      <c r="B53503" s="14" t="s">
        <v>126</v>
      </c>
      <c r="D53503" s="5" t="s">
        <v>35989</v>
      </c>
      <c r="E53503" s="5" t="s">
        <v>35989</v>
      </c>
    </row>
    <row r="53504" spans="1:5" x14ac:dyDescent="0.3">
      <c r="A53504" s="10" t="s">
        <v>75741</v>
      </c>
      <c r="B53504" s="14" t="s">
        <v>126</v>
      </c>
      <c r="D53504" s="5" t="s">
        <v>44653</v>
      </c>
      <c r="E53504" s="5" t="s">
        <v>35992</v>
      </c>
    </row>
    <row r="53505" spans="1:5" x14ac:dyDescent="0.3">
      <c r="A53505" s="10" t="s">
        <v>75741</v>
      </c>
      <c r="B53505" s="14" t="s">
        <v>126</v>
      </c>
      <c r="D53505" s="5" t="s">
        <v>64950</v>
      </c>
      <c r="E53505" s="5" t="s">
        <v>64950</v>
      </c>
    </row>
    <row r="53506" spans="1:5" x14ac:dyDescent="0.3">
      <c r="A53506" s="10" t="s">
        <v>75741</v>
      </c>
      <c r="B53506" s="14" t="s">
        <v>126</v>
      </c>
      <c r="D53506" s="5" t="s">
        <v>35994</v>
      </c>
      <c r="E53506" s="5" t="s">
        <v>35994</v>
      </c>
    </row>
    <row r="53507" spans="1:5" x14ac:dyDescent="0.3">
      <c r="A53507" s="10" t="s">
        <v>75741</v>
      </c>
      <c r="B53507" s="14" t="s">
        <v>126</v>
      </c>
      <c r="D53507" s="5" t="s">
        <v>35995</v>
      </c>
      <c r="E53507" s="5" t="s">
        <v>35995</v>
      </c>
    </row>
    <row r="53508" spans="1:5" x14ac:dyDescent="0.3">
      <c r="A53508" s="10" t="s">
        <v>75741</v>
      </c>
      <c r="B53508" s="14" t="s">
        <v>126</v>
      </c>
      <c r="D53508" s="5" t="s">
        <v>64951</v>
      </c>
      <c r="E53508" s="5" t="s">
        <v>64951</v>
      </c>
    </row>
    <row r="53509" spans="1:5" x14ac:dyDescent="0.3">
      <c r="A53509" s="10" t="s">
        <v>75741</v>
      </c>
      <c r="B53509" s="14" t="s">
        <v>126</v>
      </c>
      <c r="D53509" s="5" t="s">
        <v>64952</v>
      </c>
      <c r="E53509" s="5" t="s">
        <v>64952</v>
      </c>
    </row>
    <row r="53510" spans="1:5" x14ac:dyDescent="0.3">
      <c r="A53510" s="10" t="s">
        <v>75741</v>
      </c>
      <c r="B53510" s="14" t="s">
        <v>126</v>
      </c>
      <c r="D53510" s="5" t="s">
        <v>36000</v>
      </c>
      <c r="E53510" s="5" t="s">
        <v>64953</v>
      </c>
    </row>
    <row r="53511" spans="1:5" x14ac:dyDescent="0.3">
      <c r="A53511" s="10" t="s">
        <v>75741</v>
      </c>
      <c r="B53511" s="14" t="s">
        <v>126</v>
      </c>
      <c r="D53511" s="5" t="s">
        <v>36001</v>
      </c>
      <c r="E53511" s="5" t="s">
        <v>36001</v>
      </c>
    </row>
    <row r="53512" spans="1:5" x14ac:dyDescent="0.3">
      <c r="A53512" s="10" t="s">
        <v>75741</v>
      </c>
      <c r="B53512" s="14" t="s">
        <v>126</v>
      </c>
      <c r="D53512" s="5" t="s">
        <v>36006</v>
      </c>
      <c r="E53512" s="5" t="s">
        <v>36006</v>
      </c>
    </row>
    <row r="53513" spans="1:5" x14ac:dyDescent="0.3">
      <c r="A53513" s="10" t="s">
        <v>75741</v>
      </c>
      <c r="B53513" s="14" t="s">
        <v>126</v>
      </c>
      <c r="D53513" s="5" t="s">
        <v>64954</v>
      </c>
      <c r="E53513" s="5" t="s">
        <v>64954</v>
      </c>
    </row>
    <row r="53514" spans="1:5" x14ac:dyDescent="0.3">
      <c r="A53514" s="10" t="s">
        <v>75741</v>
      </c>
      <c r="B53514" s="14" t="s">
        <v>126</v>
      </c>
      <c r="D53514" s="5" t="s">
        <v>36051</v>
      </c>
      <c r="E53514" s="5" t="s">
        <v>36051</v>
      </c>
    </row>
    <row r="53515" spans="1:5" x14ac:dyDescent="0.3">
      <c r="A53515" s="10" t="s">
        <v>75741</v>
      </c>
      <c r="B53515" s="14" t="s">
        <v>126</v>
      </c>
      <c r="D53515" s="5" t="s">
        <v>64955</v>
      </c>
      <c r="E53515" s="5" t="s">
        <v>64956</v>
      </c>
    </row>
    <row r="53516" spans="1:5" x14ac:dyDescent="0.3">
      <c r="A53516" s="10" t="s">
        <v>75741</v>
      </c>
      <c r="B53516" s="14" t="s">
        <v>126</v>
      </c>
      <c r="D53516" s="5" t="s">
        <v>64957</v>
      </c>
      <c r="E53516" s="5" t="s">
        <v>64957</v>
      </c>
    </row>
    <row r="53517" spans="1:5" x14ac:dyDescent="0.3">
      <c r="A53517" s="10" t="s">
        <v>75741</v>
      </c>
      <c r="B53517" s="14" t="s">
        <v>126</v>
      </c>
      <c r="D53517" s="5" t="s">
        <v>19492</v>
      </c>
      <c r="E53517" s="5" t="s">
        <v>19492</v>
      </c>
    </row>
    <row r="53518" spans="1:5" x14ac:dyDescent="0.3">
      <c r="A53518" s="10" t="s">
        <v>75741</v>
      </c>
      <c r="B53518" s="14" t="s">
        <v>126</v>
      </c>
      <c r="D53518" s="5" t="s">
        <v>64958</v>
      </c>
      <c r="E53518" s="5" t="s">
        <v>64958</v>
      </c>
    </row>
    <row r="53519" spans="1:5" x14ac:dyDescent="0.3">
      <c r="A53519" s="10" t="s">
        <v>75741</v>
      </c>
      <c r="B53519" s="14" t="s">
        <v>126</v>
      </c>
      <c r="D53519" s="5" t="s">
        <v>64959</v>
      </c>
      <c r="E53519" s="5" t="s">
        <v>64959</v>
      </c>
    </row>
    <row r="53520" spans="1:5" x14ac:dyDescent="0.3">
      <c r="A53520" s="10" t="s">
        <v>75741</v>
      </c>
      <c r="B53520" s="14" t="s">
        <v>126</v>
      </c>
      <c r="D53520" s="5" t="s">
        <v>19494</v>
      </c>
      <c r="E53520" s="5" t="s">
        <v>64960</v>
      </c>
    </row>
    <row r="53521" spans="1:5" x14ac:dyDescent="0.3">
      <c r="A53521" s="10" t="s">
        <v>75741</v>
      </c>
      <c r="B53521" s="14" t="s">
        <v>126</v>
      </c>
      <c r="D53521" s="5" t="s">
        <v>64961</v>
      </c>
      <c r="E53521" s="5" t="s">
        <v>64961</v>
      </c>
    </row>
    <row r="53522" spans="1:5" x14ac:dyDescent="0.3">
      <c r="A53522" s="10" t="s">
        <v>75741</v>
      </c>
      <c r="B53522" s="14" t="s">
        <v>126</v>
      </c>
      <c r="D53522" s="5" t="s">
        <v>7518</v>
      </c>
      <c r="E53522" s="5" t="s">
        <v>7518</v>
      </c>
    </row>
    <row r="53523" spans="1:5" x14ac:dyDescent="0.3">
      <c r="A53523" s="10" t="s">
        <v>75741</v>
      </c>
      <c r="B53523" s="14" t="s">
        <v>126</v>
      </c>
      <c r="D53523" s="5" t="s">
        <v>64962</v>
      </c>
      <c r="E53523" s="5" t="s">
        <v>64963</v>
      </c>
    </row>
    <row r="53524" spans="1:5" x14ac:dyDescent="0.3">
      <c r="A53524" s="10" t="s">
        <v>75741</v>
      </c>
      <c r="B53524" s="14" t="s">
        <v>126</v>
      </c>
      <c r="D53524" s="5" t="s">
        <v>64964</v>
      </c>
      <c r="E53524" s="5" t="s">
        <v>64965</v>
      </c>
    </row>
    <row r="53525" spans="1:5" x14ac:dyDescent="0.3">
      <c r="A53525" s="10" t="s">
        <v>75741</v>
      </c>
      <c r="B53525" s="14" t="s">
        <v>126</v>
      </c>
      <c r="D53525" s="5" t="s">
        <v>64966</v>
      </c>
      <c r="E53525" s="5" t="s">
        <v>64966</v>
      </c>
    </row>
    <row r="53526" spans="1:5" x14ac:dyDescent="0.3">
      <c r="A53526" s="10" t="s">
        <v>75741</v>
      </c>
      <c r="B53526" s="14" t="s">
        <v>126</v>
      </c>
      <c r="D53526" s="5" t="s">
        <v>64967</v>
      </c>
      <c r="E53526" s="5" t="s">
        <v>64967</v>
      </c>
    </row>
    <row r="53527" spans="1:5" x14ac:dyDescent="0.3">
      <c r="A53527" s="10" t="s">
        <v>75741</v>
      </c>
      <c r="B53527" s="14" t="s">
        <v>126</v>
      </c>
      <c r="D53527" s="5" t="s">
        <v>64968</v>
      </c>
      <c r="E53527" s="5" t="s">
        <v>64968</v>
      </c>
    </row>
    <row r="53528" spans="1:5" x14ac:dyDescent="0.3">
      <c r="A53528" s="10" t="s">
        <v>75741</v>
      </c>
      <c r="B53528" s="14" t="s">
        <v>126</v>
      </c>
      <c r="D53528" s="5" t="s">
        <v>64969</v>
      </c>
      <c r="E53528" s="5" t="s">
        <v>64969</v>
      </c>
    </row>
    <row r="53529" spans="1:5" x14ac:dyDescent="0.3">
      <c r="A53529" s="10" t="s">
        <v>75741</v>
      </c>
      <c r="B53529" s="14" t="s">
        <v>126</v>
      </c>
      <c r="D53529" s="5" t="s">
        <v>44131</v>
      </c>
      <c r="E53529" s="5" t="s">
        <v>44131</v>
      </c>
    </row>
    <row r="53530" spans="1:5" x14ac:dyDescent="0.3">
      <c r="A53530" s="10" t="s">
        <v>75741</v>
      </c>
      <c r="B53530" s="14" t="s">
        <v>126</v>
      </c>
      <c r="D53530" s="5" t="s">
        <v>64970</v>
      </c>
      <c r="E53530" s="5" t="s">
        <v>64970</v>
      </c>
    </row>
    <row r="53531" spans="1:5" x14ac:dyDescent="0.3">
      <c r="A53531" s="10" t="s">
        <v>75741</v>
      </c>
      <c r="B53531" s="14" t="s">
        <v>126</v>
      </c>
      <c r="D53531" s="5" t="s">
        <v>64971</v>
      </c>
      <c r="E53531" s="5" t="s">
        <v>64971</v>
      </c>
    </row>
    <row r="53532" spans="1:5" x14ac:dyDescent="0.3">
      <c r="A53532" s="10" t="s">
        <v>75741</v>
      </c>
      <c r="B53532" s="14" t="s">
        <v>126</v>
      </c>
      <c r="D53532" s="5" t="s">
        <v>64972</v>
      </c>
      <c r="E53532" s="5" t="s">
        <v>64973</v>
      </c>
    </row>
    <row r="53533" spans="1:5" x14ac:dyDescent="0.3">
      <c r="A53533" s="10" t="s">
        <v>75741</v>
      </c>
      <c r="B53533" s="14" t="s">
        <v>126</v>
      </c>
      <c r="D53533" s="5" t="s">
        <v>64974</v>
      </c>
      <c r="E53533" s="5" t="s">
        <v>64974</v>
      </c>
    </row>
    <row r="53534" spans="1:5" x14ac:dyDescent="0.3">
      <c r="A53534" s="10" t="s">
        <v>75741</v>
      </c>
      <c r="B53534" s="14" t="s">
        <v>126</v>
      </c>
      <c r="D53534" s="5" t="s">
        <v>64975</v>
      </c>
      <c r="E53534" s="5" t="s">
        <v>64975</v>
      </c>
    </row>
    <row r="53535" spans="1:5" x14ac:dyDescent="0.3">
      <c r="A53535" s="10" t="s">
        <v>75741</v>
      </c>
      <c r="B53535" s="14" t="s">
        <v>126</v>
      </c>
      <c r="D53535" s="5" t="s">
        <v>64976</v>
      </c>
      <c r="E53535" s="5" t="s">
        <v>64976</v>
      </c>
    </row>
    <row r="53536" spans="1:5" x14ac:dyDescent="0.3">
      <c r="A53536" s="10" t="s">
        <v>75741</v>
      </c>
      <c r="B53536" s="14" t="s">
        <v>126</v>
      </c>
      <c r="D53536" s="5" t="s">
        <v>64977</v>
      </c>
      <c r="E53536" s="5" t="s">
        <v>64977</v>
      </c>
    </row>
    <row r="53537" spans="1:5" x14ac:dyDescent="0.3">
      <c r="A53537" s="10" t="s">
        <v>75741</v>
      </c>
      <c r="B53537" s="14" t="s">
        <v>126</v>
      </c>
      <c r="D53537" s="5" t="s">
        <v>64978</v>
      </c>
      <c r="E53537" s="5" t="s">
        <v>64978</v>
      </c>
    </row>
    <row r="53538" spans="1:5" x14ac:dyDescent="0.3">
      <c r="A53538" s="10" t="s">
        <v>75741</v>
      </c>
      <c r="B53538" s="14" t="s">
        <v>126</v>
      </c>
      <c r="D53538" s="5" t="s">
        <v>64979</v>
      </c>
      <c r="E53538" s="5" t="s">
        <v>64979</v>
      </c>
    </row>
    <row r="53539" spans="1:5" x14ac:dyDescent="0.3">
      <c r="A53539" s="10" t="s">
        <v>75741</v>
      </c>
      <c r="B53539" s="14" t="s">
        <v>126</v>
      </c>
      <c r="D53539" s="5" t="s">
        <v>64980</v>
      </c>
      <c r="E53539" s="5" t="s">
        <v>64980</v>
      </c>
    </row>
    <row r="53540" spans="1:5" x14ac:dyDescent="0.3">
      <c r="A53540" s="10" t="s">
        <v>75741</v>
      </c>
      <c r="B53540" s="14" t="s">
        <v>126</v>
      </c>
      <c r="D53540" s="5" t="s">
        <v>64981</v>
      </c>
      <c r="E53540" s="5" t="s">
        <v>64981</v>
      </c>
    </row>
    <row r="53541" spans="1:5" x14ac:dyDescent="0.3">
      <c r="A53541" s="10" t="s">
        <v>75741</v>
      </c>
      <c r="B53541" s="14" t="s">
        <v>126</v>
      </c>
      <c r="D53541" s="5" t="s">
        <v>64982</v>
      </c>
      <c r="E53541" s="5" t="s">
        <v>64982</v>
      </c>
    </row>
    <row r="53542" spans="1:5" x14ac:dyDescent="0.3">
      <c r="A53542" s="10" t="s">
        <v>75741</v>
      </c>
      <c r="B53542" s="14" t="s">
        <v>126</v>
      </c>
      <c r="D53542" s="5" t="s">
        <v>64983</v>
      </c>
      <c r="E53542" s="5" t="s">
        <v>64983</v>
      </c>
    </row>
    <row r="53543" spans="1:5" x14ac:dyDescent="0.3">
      <c r="A53543" s="10" t="s">
        <v>75741</v>
      </c>
      <c r="B53543" s="14" t="s">
        <v>126</v>
      </c>
      <c r="D53543" s="5" t="s">
        <v>64984</v>
      </c>
      <c r="E53543" s="5" t="s">
        <v>64984</v>
      </c>
    </row>
    <row r="53544" spans="1:5" x14ac:dyDescent="0.3">
      <c r="A53544" s="10" t="s">
        <v>75741</v>
      </c>
      <c r="B53544" s="14" t="s">
        <v>126</v>
      </c>
      <c r="D53544" s="5" t="s">
        <v>64985</v>
      </c>
      <c r="E53544" s="5" t="s">
        <v>64986</v>
      </c>
    </row>
    <row r="53545" spans="1:5" x14ac:dyDescent="0.3">
      <c r="A53545" s="10" t="s">
        <v>75741</v>
      </c>
      <c r="B53545" s="14" t="s">
        <v>126</v>
      </c>
      <c r="D53545" s="5" t="s">
        <v>64987</v>
      </c>
      <c r="E53545" s="5" t="s">
        <v>64987</v>
      </c>
    </row>
    <row r="53546" spans="1:5" x14ac:dyDescent="0.3">
      <c r="A53546" s="10" t="s">
        <v>75741</v>
      </c>
      <c r="B53546" s="14" t="s">
        <v>126</v>
      </c>
      <c r="D53546" s="5" t="s">
        <v>64988</v>
      </c>
      <c r="E53546" s="5" t="s">
        <v>64988</v>
      </c>
    </row>
    <row r="53547" spans="1:5" x14ac:dyDescent="0.3">
      <c r="A53547" s="10" t="s">
        <v>75741</v>
      </c>
      <c r="B53547" s="14" t="s">
        <v>126</v>
      </c>
      <c r="D53547" s="5" t="s">
        <v>64989</v>
      </c>
      <c r="E53547" s="5" t="s">
        <v>64989</v>
      </c>
    </row>
    <row r="53548" spans="1:5" x14ac:dyDescent="0.3">
      <c r="A53548" s="10" t="s">
        <v>75741</v>
      </c>
      <c r="B53548" s="14" t="s">
        <v>126</v>
      </c>
      <c r="D53548" s="5" t="s">
        <v>64990</v>
      </c>
      <c r="E53548" s="5" t="s">
        <v>64990</v>
      </c>
    </row>
    <row r="53549" spans="1:5" x14ac:dyDescent="0.3">
      <c r="A53549" s="10" t="s">
        <v>75741</v>
      </c>
      <c r="B53549" s="14" t="s">
        <v>126</v>
      </c>
      <c r="D53549" s="5" t="s">
        <v>64991</v>
      </c>
      <c r="E53549" s="5" t="s">
        <v>64991</v>
      </c>
    </row>
    <row r="53550" spans="1:5" x14ac:dyDescent="0.3">
      <c r="A53550" s="10" t="s">
        <v>75741</v>
      </c>
      <c r="B53550" s="14" t="s">
        <v>126</v>
      </c>
      <c r="D53550" s="5" t="s">
        <v>64992</v>
      </c>
      <c r="E53550" s="5" t="s">
        <v>64992</v>
      </c>
    </row>
    <row r="53551" spans="1:5" x14ac:dyDescent="0.3">
      <c r="A53551" s="10" t="s">
        <v>75741</v>
      </c>
      <c r="B53551" s="14" t="s">
        <v>126</v>
      </c>
      <c r="D53551" s="5" t="s">
        <v>64993</v>
      </c>
      <c r="E53551" s="5" t="s">
        <v>64993</v>
      </c>
    </row>
    <row r="53552" spans="1:5" x14ac:dyDescent="0.3">
      <c r="A53552" s="10" t="s">
        <v>75741</v>
      </c>
      <c r="B53552" s="14" t="s">
        <v>126</v>
      </c>
      <c r="D53552" s="5" t="s">
        <v>64994</v>
      </c>
      <c r="E53552" s="5" t="s">
        <v>64995</v>
      </c>
    </row>
    <row r="53553" spans="1:5" x14ac:dyDescent="0.3">
      <c r="A53553" s="10" t="s">
        <v>75741</v>
      </c>
      <c r="B53553" s="14" t="s">
        <v>126</v>
      </c>
      <c r="D53553" s="5" t="s">
        <v>64996</v>
      </c>
      <c r="E53553" s="5" t="s">
        <v>64996</v>
      </c>
    </row>
    <row r="53554" spans="1:5" x14ac:dyDescent="0.3">
      <c r="A53554" s="10" t="s">
        <v>75741</v>
      </c>
      <c r="B53554" s="14" t="s">
        <v>126</v>
      </c>
      <c r="D53554" s="5" t="s">
        <v>64997</v>
      </c>
      <c r="E53554" s="5" t="s">
        <v>64997</v>
      </c>
    </row>
    <row r="53555" spans="1:5" x14ac:dyDescent="0.3">
      <c r="A53555" s="10" t="s">
        <v>75741</v>
      </c>
      <c r="B53555" s="14" t="s">
        <v>126</v>
      </c>
      <c r="D53555" s="5" t="s">
        <v>64998</v>
      </c>
      <c r="E53555" s="5" t="s">
        <v>64998</v>
      </c>
    </row>
    <row r="53556" spans="1:5" x14ac:dyDescent="0.3">
      <c r="A53556" s="10" t="s">
        <v>75741</v>
      </c>
      <c r="B53556" s="14" t="s">
        <v>126</v>
      </c>
      <c r="D53556" s="5" t="s">
        <v>64999</v>
      </c>
      <c r="E53556" s="5" t="s">
        <v>64999</v>
      </c>
    </row>
    <row r="53557" spans="1:5" x14ac:dyDescent="0.3">
      <c r="A53557" s="10" t="s">
        <v>75741</v>
      </c>
      <c r="B53557" s="14" t="s">
        <v>126</v>
      </c>
      <c r="D53557" s="5" t="s">
        <v>65000</v>
      </c>
      <c r="E53557" s="5" t="s">
        <v>65000</v>
      </c>
    </row>
    <row r="53558" spans="1:5" x14ac:dyDescent="0.3">
      <c r="A53558" s="10" t="s">
        <v>75741</v>
      </c>
      <c r="B53558" s="14" t="s">
        <v>126</v>
      </c>
      <c r="D53558" s="5" t="s">
        <v>65001</v>
      </c>
      <c r="E53558" s="5" t="s">
        <v>65001</v>
      </c>
    </row>
    <row r="53559" spans="1:5" x14ac:dyDescent="0.3">
      <c r="A53559" s="10" t="s">
        <v>75741</v>
      </c>
      <c r="B53559" s="14" t="s">
        <v>126</v>
      </c>
      <c r="D53559" s="5" t="s">
        <v>65002</v>
      </c>
      <c r="E53559" s="5" t="s">
        <v>65003</v>
      </c>
    </row>
    <row r="53560" spans="1:5" x14ac:dyDescent="0.3">
      <c r="A53560" s="10" t="s">
        <v>75741</v>
      </c>
      <c r="B53560" s="14" t="s">
        <v>126</v>
      </c>
      <c r="D53560" s="5" t="s">
        <v>7523</v>
      </c>
      <c r="E53560" s="5" t="s">
        <v>7523</v>
      </c>
    </row>
    <row r="53561" spans="1:5" x14ac:dyDescent="0.3">
      <c r="A53561" s="10" t="s">
        <v>75741</v>
      </c>
      <c r="B53561" s="14" t="s">
        <v>126</v>
      </c>
      <c r="D53561" s="5" t="s">
        <v>65004</v>
      </c>
      <c r="E53561" s="5" t="s">
        <v>36063</v>
      </c>
    </row>
    <row r="53562" spans="1:5" x14ac:dyDescent="0.3">
      <c r="A53562" s="10" t="s">
        <v>75741</v>
      </c>
      <c r="B53562" s="14" t="s">
        <v>126</v>
      </c>
      <c r="D53562" s="5" t="s">
        <v>65005</v>
      </c>
      <c r="E53562" s="5" t="s">
        <v>65005</v>
      </c>
    </row>
    <row r="53563" spans="1:5" x14ac:dyDescent="0.3">
      <c r="A53563" s="10" t="s">
        <v>75741</v>
      </c>
      <c r="B53563" s="14" t="s">
        <v>126</v>
      </c>
      <c r="D53563" s="5" t="s">
        <v>20102</v>
      </c>
      <c r="E53563" s="5" t="s">
        <v>19495</v>
      </c>
    </row>
    <row r="53564" spans="1:5" x14ac:dyDescent="0.3">
      <c r="A53564" s="10" t="s">
        <v>75741</v>
      </c>
      <c r="B53564" s="14" t="s">
        <v>126</v>
      </c>
      <c r="D53564" s="5" t="s">
        <v>7528</v>
      </c>
      <c r="E53564" s="5" t="s">
        <v>65006</v>
      </c>
    </row>
    <row r="53565" spans="1:5" x14ac:dyDescent="0.3">
      <c r="A53565" s="10" t="s">
        <v>75741</v>
      </c>
      <c r="B53565" s="14" t="s">
        <v>126</v>
      </c>
      <c r="D53565" s="5" t="s">
        <v>7530</v>
      </c>
      <c r="E53565" s="5" t="s">
        <v>19497</v>
      </c>
    </row>
    <row r="53566" spans="1:5" x14ac:dyDescent="0.3">
      <c r="A53566" s="10" t="s">
        <v>75741</v>
      </c>
      <c r="B53566" s="14" t="s">
        <v>126</v>
      </c>
      <c r="D53566" s="5" t="s">
        <v>7531</v>
      </c>
      <c r="E53566" s="5" t="s">
        <v>7531</v>
      </c>
    </row>
    <row r="53567" spans="1:5" x14ac:dyDescent="0.3">
      <c r="A53567" s="10" t="s">
        <v>75741</v>
      </c>
      <c r="B53567" s="14" t="s">
        <v>126</v>
      </c>
      <c r="D53567" s="5" t="s">
        <v>7532</v>
      </c>
      <c r="E53567" s="5" t="s">
        <v>7532</v>
      </c>
    </row>
    <row r="53568" spans="1:5" x14ac:dyDescent="0.3">
      <c r="A53568" s="10" t="s">
        <v>75741</v>
      </c>
      <c r="B53568" s="14" t="s">
        <v>126</v>
      </c>
      <c r="D53568" s="5" t="s">
        <v>7533</v>
      </c>
      <c r="E53568" s="5" t="s">
        <v>7533</v>
      </c>
    </row>
    <row r="53569" spans="1:5" x14ac:dyDescent="0.3">
      <c r="A53569" s="10" t="s">
        <v>75741</v>
      </c>
      <c r="B53569" s="14" t="s">
        <v>126</v>
      </c>
      <c r="D53569" s="5" t="s">
        <v>65007</v>
      </c>
      <c r="E53569" s="5" t="s">
        <v>65007</v>
      </c>
    </row>
    <row r="53570" spans="1:5" x14ac:dyDescent="0.3">
      <c r="A53570" s="10" t="s">
        <v>75741</v>
      </c>
      <c r="B53570" s="14" t="s">
        <v>126</v>
      </c>
      <c r="D53570" s="5" t="s">
        <v>36066</v>
      </c>
      <c r="E53570" s="5" t="s">
        <v>36066</v>
      </c>
    </row>
    <row r="53571" spans="1:5" x14ac:dyDescent="0.3">
      <c r="A53571" s="10" t="s">
        <v>75741</v>
      </c>
      <c r="B53571" s="14" t="s">
        <v>126</v>
      </c>
      <c r="D53571" s="5" t="s">
        <v>7536</v>
      </c>
      <c r="E53571" s="5" t="s">
        <v>23827</v>
      </c>
    </row>
    <row r="53572" spans="1:5" x14ac:dyDescent="0.3">
      <c r="A53572" s="10" t="s">
        <v>75741</v>
      </c>
      <c r="B53572" s="14" t="s">
        <v>126</v>
      </c>
      <c r="D53572" s="5" t="s">
        <v>65008</v>
      </c>
      <c r="E53572" s="5" t="s">
        <v>65008</v>
      </c>
    </row>
    <row r="53573" spans="1:5" x14ac:dyDescent="0.3">
      <c r="A53573" s="10" t="s">
        <v>75741</v>
      </c>
      <c r="B53573" s="14" t="s">
        <v>126</v>
      </c>
      <c r="D53573" s="5" t="s">
        <v>7539</v>
      </c>
      <c r="E53573" s="5" t="s">
        <v>65009</v>
      </c>
    </row>
    <row r="53574" spans="1:5" x14ac:dyDescent="0.3">
      <c r="A53574" s="10" t="s">
        <v>75741</v>
      </c>
      <c r="B53574" s="14" t="s">
        <v>126</v>
      </c>
      <c r="D53574" s="5" t="s">
        <v>36071</v>
      </c>
      <c r="E53574" s="5" t="s">
        <v>65010</v>
      </c>
    </row>
    <row r="53575" spans="1:5" x14ac:dyDescent="0.3">
      <c r="A53575" s="10" t="s">
        <v>75741</v>
      </c>
      <c r="B53575" s="14" t="s">
        <v>126</v>
      </c>
      <c r="D53575" s="5" t="s">
        <v>36073</v>
      </c>
      <c r="E53575" s="5" t="s">
        <v>36073</v>
      </c>
    </row>
    <row r="53576" spans="1:5" x14ac:dyDescent="0.3">
      <c r="A53576" s="10" t="s">
        <v>75741</v>
      </c>
      <c r="B53576" s="14" t="s">
        <v>126</v>
      </c>
      <c r="D53576" s="5" t="s">
        <v>65011</v>
      </c>
      <c r="E53576" s="5" t="s">
        <v>65011</v>
      </c>
    </row>
    <row r="53577" spans="1:5" x14ac:dyDescent="0.3">
      <c r="A53577" s="10" t="s">
        <v>75741</v>
      </c>
      <c r="B53577" s="14" t="s">
        <v>126</v>
      </c>
      <c r="D53577" s="5" t="s">
        <v>7540</v>
      </c>
      <c r="E53577" s="5" t="s">
        <v>36074</v>
      </c>
    </row>
    <row r="53578" spans="1:5" x14ac:dyDescent="0.3">
      <c r="A53578" s="10" t="s">
        <v>75741</v>
      </c>
      <c r="B53578" s="14" t="s">
        <v>126</v>
      </c>
      <c r="D53578" s="5" t="s">
        <v>7541</v>
      </c>
      <c r="E53578" s="5" t="s">
        <v>65012</v>
      </c>
    </row>
    <row r="53579" spans="1:5" x14ac:dyDescent="0.3">
      <c r="A53579" s="10" t="s">
        <v>75741</v>
      </c>
      <c r="B53579" s="14" t="s">
        <v>126</v>
      </c>
      <c r="D53579" s="5" t="s">
        <v>65013</v>
      </c>
      <c r="E53579" s="5" t="s">
        <v>65014</v>
      </c>
    </row>
    <row r="53580" spans="1:5" x14ac:dyDescent="0.3">
      <c r="A53580" s="10" t="s">
        <v>75741</v>
      </c>
      <c r="B53580" s="14" t="s">
        <v>126</v>
      </c>
      <c r="D53580" s="5" t="s">
        <v>65015</v>
      </c>
      <c r="E53580" s="5" t="s">
        <v>65015</v>
      </c>
    </row>
    <row r="53581" spans="1:5" x14ac:dyDescent="0.3">
      <c r="A53581" s="10" t="s">
        <v>75741</v>
      </c>
      <c r="B53581" s="14" t="s">
        <v>126</v>
      </c>
      <c r="D53581" s="5" t="s">
        <v>7543</v>
      </c>
      <c r="E53581" s="5" t="s">
        <v>7543</v>
      </c>
    </row>
    <row r="53582" spans="1:5" x14ac:dyDescent="0.3">
      <c r="A53582" s="10" t="s">
        <v>75741</v>
      </c>
      <c r="B53582" s="14" t="s">
        <v>126</v>
      </c>
      <c r="D53582" s="5" t="s">
        <v>36081</v>
      </c>
      <c r="E53582" s="5" t="s">
        <v>36081</v>
      </c>
    </row>
    <row r="53583" spans="1:5" x14ac:dyDescent="0.3">
      <c r="A53583" s="10" t="s">
        <v>75741</v>
      </c>
      <c r="B53583" s="14" t="s">
        <v>126</v>
      </c>
      <c r="D53583" s="5" t="s">
        <v>65016</v>
      </c>
      <c r="E53583" s="5" t="s">
        <v>65016</v>
      </c>
    </row>
    <row r="53584" spans="1:5" x14ac:dyDescent="0.3">
      <c r="A53584" s="10" t="s">
        <v>75741</v>
      </c>
      <c r="B53584" s="14" t="s">
        <v>126</v>
      </c>
      <c r="D53584" s="5" t="s">
        <v>7629</v>
      </c>
      <c r="E53584" s="5" t="s">
        <v>7629</v>
      </c>
    </row>
    <row r="53585" spans="1:5" x14ac:dyDescent="0.3">
      <c r="A53585" s="10" t="s">
        <v>75741</v>
      </c>
      <c r="B53585" s="14" t="s">
        <v>126</v>
      </c>
      <c r="D53585" s="5" t="s">
        <v>36108</v>
      </c>
      <c r="E53585" s="5" t="s">
        <v>36108</v>
      </c>
    </row>
    <row r="53586" spans="1:5" x14ac:dyDescent="0.3">
      <c r="A53586" s="10" t="s">
        <v>75741</v>
      </c>
      <c r="B53586" s="14" t="s">
        <v>126</v>
      </c>
      <c r="D53586" s="5" t="s">
        <v>7630</v>
      </c>
      <c r="E53586" s="5" t="s">
        <v>7630</v>
      </c>
    </row>
    <row r="53587" spans="1:5" x14ac:dyDescent="0.3">
      <c r="A53587" s="10" t="s">
        <v>75741</v>
      </c>
      <c r="B53587" s="14" t="s">
        <v>126</v>
      </c>
      <c r="D53587" s="5" t="s">
        <v>65017</v>
      </c>
      <c r="E53587" s="5" t="s">
        <v>65017</v>
      </c>
    </row>
    <row r="53588" spans="1:5" x14ac:dyDescent="0.3">
      <c r="A53588" s="10" t="s">
        <v>75741</v>
      </c>
      <c r="B53588" s="14" t="s">
        <v>126</v>
      </c>
      <c r="D53588" s="5" t="s">
        <v>7632</v>
      </c>
      <c r="E53588" s="5" t="s">
        <v>7632</v>
      </c>
    </row>
    <row r="53589" spans="1:5" x14ac:dyDescent="0.3">
      <c r="A53589" s="10" t="s">
        <v>75741</v>
      </c>
      <c r="B53589" s="14" t="s">
        <v>126</v>
      </c>
      <c r="D53589" s="5" t="s">
        <v>65018</v>
      </c>
      <c r="E53589" s="5" t="s">
        <v>7635</v>
      </c>
    </row>
    <row r="53590" spans="1:5" x14ac:dyDescent="0.3">
      <c r="A53590" s="10" t="s">
        <v>75741</v>
      </c>
      <c r="B53590" s="14" t="s">
        <v>126</v>
      </c>
      <c r="D53590" s="5" t="s">
        <v>23841</v>
      </c>
      <c r="E53590" s="5" t="s">
        <v>23842</v>
      </c>
    </row>
    <row r="53591" spans="1:5" x14ac:dyDescent="0.3">
      <c r="A53591" s="10" t="s">
        <v>75741</v>
      </c>
      <c r="B53591" s="14" t="s">
        <v>126</v>
      </c>
      <c r="D53591" s="5" t="s">
        <v>65019</v>
      </c>
      <c r="E53591" s="5" t="s">
        <v>65019</v>
      </c>
    </row>
    <row r="53592" spans="1:5" x14ac:dyDescent="0.3">
      <c r="A53592" s="10" t="s">
        <v>75741</v>
      </c>
      <c r="B53592" s="14" t="s">
        <v>126</v>
      </c>
      <c r="D53592" s="5" t="s">
        <v>7637</v>
      </c>
      <c r="E53592" s="5" t="s">
        <v>7637</v>
      </c>
    </row>
    <row r="53593" spans="1:5" x14ac:dyDescent="0.3">
      <c r="A53593" s="10" t="s">
        <v>75741</v>
      </c>
      <c r="B53593" s="14" t="s">
        <v>126</v>
      </c>
      <c r="D53593" s="5" t="s">
        <v>65020</v>
      </c>
      <c r="E53593" s="5" t="s">
        <v>65020</v>
      </c>
    </row>
    <row r="53594" spans="1:5" x14ac:dyDescent="0.3">
      <c r="A53594" s="10" t="s">
        <v>75741</v>
      </c>
      <c r="B53594" s="14" t="s">
        <v>126</v>
      </c>
      <c r="D53594" s="5" t="s">
        <v>7638</v>
      </c>
      <c r="E53594" s="5" t="s">
        <v>36109</v>
      </c>
    </row>
    <row r="53595" spans="1:5" x14ac:dyDescent="0.3">
      <c r="A53595" s="10" t="s">
        <v>75741</v>
      </c>
      <c r="B53595" s="14" t="s">
        <v>126</v>
      </c>
      <c r="D53595" s="5" t="s">
        <v>7639</v>
      </c>
      <c r="E53595" s="5" t="s">
        <v>7639</v>
      </c>
    </row>
    <row r="53596" spans="1:5" x14ac:dyDescent="0.3">
      <c r="A53596" s="10" t="s">
        <v>75741</v>
      </c>
      <c r="B53596" s="14" t="s">
        <v>126</v>
      </c>
      <c r="D53596" s="5" t="s">
        <v>7640</v>
      </c>
      <c r="E53596" s="5" t="s">
        <v>7640</v>
      </c>
    </row>
    <row r="53597" spans="1:5" x14ac:dyDescent="0.3">
      <c r="A53597" s="10" t="s">
        <v>75741</v>
      </c>
      <c r="B53597" s="14" t="s">
        <v>126</v>
      </c>
      <c r="D53597" s="5" t="s">
        <v>23844</v>
      </c>
      <c r="E53597" s="5" t="s">
        <v>23844</v>
      </c>
    </row>
    <row r="53598" spans="1:5" x14ac:dyDescent="0.3">
      <c r="A53598" s="10" t="s">
        <v>75741</v>
      </c>
      <c r="B53598" s="14" t="s">
        <v>126</v>
      </c>
      <c r="D53598" s="5" t="s">
        <v>7642</v>
      </c>
      <c r="E53598" s="5" t="s">
        <v>7642</v>
      </c>
    </row>
    <row r="53599" spans="1:5" x14ac:dyDescent="0.3">
      <c r="A53599" s="10" t="s">
        <v>75741</v>
      </c>
      <c r="B53599" s="14" t="s">
        <v>126</v>
      </c>
      <c r="D53599" s="5" t="s">
        <v>65021</v>
      </c>
      <c r="E53599" s="5" t="s">
        <v>65021</v>
      </c>
    </row>
    <row r="53600" spans="1:5" x14ac:dyDescent="0.3">
      <c r="A53600" s="10" t="s">
        <v>75741</v>
      </c>
      <c r="B53600" s="14" t="s">
        <v>126</v>
      </c>
      <c r="D53600" s="5" t="s">
        <v>65022</v>
      </c>
      <c r="E53600" s="5" t="s">
        <v>7645</v>
      </c>
    </row>
    <row r="53601" spans="1:5" x14ac:dyDescent="0.3">
      <c r="A53601" s="10" t="s">
        <v>75741</v>
      </c>
      <c r="B53601" s="14" t="s">
        <v>126</v>
      </c>
      <c r="D53601" s="5" t="s">
        <v>23845</v>
      </c>
      <c r="E53601" s="5" t="s">
        <v>23845</v>
      </c>
    </row>
    <row r="53602" spans="1:5" x14ac:dyDescent="0.3">
      <c r="A53602" s="10" t="s">
        <v>75741</v>
      </c>
      <c r="B53602" s="14" t="s">
        <v>126</v>
      </c>
      <c r="D53602" s="5" t="s">
        <v>23846</v>
      </c>
      <c r="E53602" s="5" t="s">
        <v>65023</v>
      </c>
    </row>
    <row r="53603" spans="1:5" x14ac:dyDescent="0.3">
      <c r="A53603" s="10" t="s">
        <v>75741</v>
      </c>
      <c r="B53603" s="14" t="s">
        <v>126</v>
      </c>
      <c r="D53603" s="5" t="s">
        <v>7646</v>
      </c>
      <c r="E53603" s="5" t="s">
        <v>7646</v>
      </c>
    </row>
    <row r="53604" spans="1:5" x14ac:dyDescent="0.3">
      <c r="A53604" s="10" t="s">
        <v>75741</v>
      </c>
      <c r="B53604" s="14" t="s">
        <v>126</v>
      </c>
      <c r="D53604" s="5" t="s">
        <v>44135</v>
      </c>
      <c r="E53604" s="5" t="s">
        <v>44135</v>
      </c>
    </row>
    <row r="53605" spans="1:5" x14ac:dyDescent="0.3">
      <c r="A53605" s="10" t="s">
        <v>75741</v>
      </c>
      <c r="B53605" s="14" t="s">
        <v>126</v>
      </c>
      <c r="D53605" s="5" t="s">
        <v>65024</v>
      </c>
      <c r="E53605" s="5" t="s">
        <v>65024</v>
      </c>
    </row>
    <row r="53606" spans="1:5" x14ac:dyDescent="0.3">
      <c r="A53606" s="10" t="s">
        <v>75741</v>
      </c>
      <c r="B53606" s="14" t="s">
        <v>126</v>
      </c>
      <c r="D53606" s="5" t="s">
        <v>65025</v>
      </c>
      <c r="E53606" s="5" t="s">
        <v>65025</v>
      </c>
    </row>
    <row r="53607" spans="1:5" x14ac:dyDescent="0.3">
      <c r="A53607" s="10" t="s">
        <v>75741</v>
      </c>
      <c r="B53607" s="14" t="s">
        <v>126</v>
      </c>
      <c r="D53607" s="5" t="s">
        <v>7663</v>
      </c>
      <c r="E53607" s="5" t="s">
        <v>65026</v>
      </c>
    </row>
    <row r="53608" spans="1:5" x14ac:dyDescent="0.3">
      <c r="A53608" s="10" t="s">
        <v>75741</v>
      </c>
      <c r="B53608" s="14" t="s">
        <v>126</v>
      </c>
      <c r="D53608" s="5" t="s">
        <v>65027</v>
      </c>
      <c r="E53608" s="5" t="s">
        <v>65027</v>
      </c>
    </row>
    <row r="53609" spans="1:5" x14ac:dyDescent="0.3">
      <c r="A53609" s="10" t="s">
        <v>75741</v>
      </c>
      <c r="B53609" s="14" t="s">
        <v>126</v>
      </c>
      <c r="D53609" s="5" t="s">
        <v>65028</v>
      </c>
      <c r="E53609" s="5" t="s">
        <v>65028</v>
      </c>
    </row>
    <row r="53610" spans="1:5" x14ac:dyDescent="0.3">
      <c r="A53610" s="10" t="s">
        <v>75741</v>
      </c>
      <c r="B53610" s="14" t="s">
        <v>126</v>
      </c>
      <c r="D53610" s="5" t="s">
        <v>65029</v>
      </c>
      <c r="E53610" s="5" t="s">
        <v>7667</v>
      </c>
    </row>
    <row r="53611" spans="1:5" x14ac:dyDescent="0.3">
      <c r="A53611" s="10" t="s">
        <v>75741</v>
      </c>
      <c r="B53611" s="14" t="s">
        <v>126</v>
      </c>
      <c r="D53611" s="5" t="s">
        <v>65030</v>
      </c>
      <c r="E53611" s="5" t="s">
        <v>65030</v>
      </c>
    </row>
    <row r="53612" spans="1:5" x14ac:dyDescent="0.3">
      <c r="A53612" s="10" t="s">
        <v>75741</v>
      </c>
      <c r="B53612" s="14" t="s">
        <v>126</v>
      </c>
      <c r="D53612" s="5" t="s">
        <v>7668</v>
      </c>
      <c r="E53612" s="5" t="s">
        <v>7668</v>
      </c>
    </row>
    <row r="53613" spans="1:5" x14ac:dyDescent="0.3">
      <c r="A53613" s="10" t="s">
        <v>75741</v>
      </c>
      <c r="B53613" s="14" t="s">
        <v>126</v>
      </c>
      <c r="D53613" s="5" t="s">
        <v>65031</v>
      </c>
      <c r="E53613" s="5" t="s">
        <v>7669</v>
      </c>
    </row>
    <row r="53614" spans="1:5" x14ac:dyDescent="0.3">
      <c r="A53614" s="10" t="s">
        <v>75741</v>
      </c>
      <c r="B53614" s="14" t="s">
        <v>126</v>
      </c>
      <c r="D53614" s="5" t="s">
        <v>36120</v>
      </c>
      <c r="E53614" s="5" t="s">
        <v>36120</v>
      </c>
    </row>
    <row r="53615" spans="1:5" x14ac:dyDescent="0.3">
      <c r="A53615" s="10" t="s">
        <v>75741</v>
      </c>
      <c r="B53615" s="14" t="s">
        <v>126</v>
      </c>
      <c r="D53615" s="5" t="s">
        <v>7670</v>
      </c>
      <c r="E53615" s="5" t="s">
        <v>7670</v>
      </c>
    </row>
    <row r="53616" spans="1:5" x14ac:dyDescent="0.3">
      <c r="A53616" s="10" t="s">
        <v>75741</v>
      </c>
      <c r="B53616" s="14" t="s">
        <v>126</v>
      </c>
      <c r="D53616" s="5" t="s">
        <v>23849</v>
      </c>
      <c r="E53616" s="5" t="s">
        <v>7671</v>
      </c>
    </row>
    <row r="53617" spans="1:5" x14ac:dyDescent="0.3">
      <c r="A53617" s="10" t="s">
        <v>75741</v>
      </c>
      <c r="B53617" s="14" t="s">
        <v>126</v>
      </c>
      <c r="D53617" s="5" t="s">
        <v>7672</v>
      </c>
      <c r="E53617" s="5" t="s">
        <v>57948</v>
      </c>
    </row>
    <row r="53618" spans="1:5" x14ac:dyDescent="0.3">
      <c r="A53618" s="10" t="s">
        <v>75741</v>
      </c>
      <c r="B53618" s="14" t="s">
        <v>126</v>
      </c>
      <c r="D53618" s="5" t="s">
        <v>65032</v>
      </c>
      <c r="E53618" s="5" t="s">
        <v>65032</v>
      </c>
    </row>
    <row r="53619" spans="1:5" x14ac:dyDescent="0.3">
      <c r="A53619" s="10" t="s">
        <v>75741</v>
      </c>
      <c r="B53619" s="14" t="s">
        <v>126</v>
      </c>
      <c r="D53619" s="5" t="s">
        <v>7673</v>
      </c>
      <c r="E53619" s="5" t="s">
        <v>65033</v>
      </c>
    </row>
    <row r="53620" spans="1:5" x14ac:dyDescent="0.3">
      <c r="A53620" s="10" t="s">
        <v>75741</v>
      </c>
      <c r="B53620" s="14" t="s">
        <v>126</v>
      </c>
      <c r="D53620" s="5" t="s">
        <v>7674</v>
      </c>
      <c r="E53620" s="5" t="s">
        <v>7674</v>
      </c>
    </row>
    <row r="53621" spans="1:5" x14ac:dyDescent="0.3">
      <c r="A53621" s="10" t="s">
        <v>75741</v>
      </c>
      <c r="B53621" s="14" t="s">
        <v>126</v>
      </c>
      <c r="D53621" s="5" t="s">
        <v>65034</v>
      </c>
      <c r="E53621" s="5" t="s">
        <v>7676</v>
      </c>
    </row>
    <row r="53622" spans="1:5" x14ac:dyDescent="0.3">
      <c r="A53622" s="10" t="s">
        <v>75741</v>
      </c>
      <c r="B53622" s="14" t="s">
        <v>126</v>
      </c>
      <c r="D53622" s="5" t="s">
        <v>65035</v>
      </c>
      <c r="E53622" s="5" t="s">
        <v>65035</v>
      </c>
    </row>
    <row r="53623" spans="1:5" x14ac:dyDescent="0.3">
      <c r="A53623" s="10" t="s">
        <v>75741</v>
      </c>
      <c r="B53623" s="14" t="s">
        <v>126</v>
      </c>
      <c r="D53623" s="5" t="s">
        <v>7677</v>
      </c>
      <c r="E53623" s="5" t="s">
        <v>7677</v>
      </c>
    </row>
    <row r="53624" spans="1:5" x14ac:dyDescent="0.3">
      <c r="A53624" s="10" t="s">
        <v>75741</v>
      </c>
      <c r="B53624" s="14" t="s">
        <v>126</v>
      </c>
      <c r="D53624" s="5" t="s">
        <v>36123</v>
      </c>
      <c r="E53624" s="5" t="s">
        <v>36123</v>
      </c>
    </row>
    <row r="53625" spans="1:5" x14ac:dyDescent="0.3">
      <c r="A53625" s="10" t="s">
        <v>75741</v>
      </c>
      <c r="B53625" s="14" t="s">
        <v>126</v>
      </c>
      <c r="D53625" s="5" t="s">
        <v>7679</v>
      </c>
      <c r="E53625" s="5" t="s">
        <v>65036</v>
      </c>
    </row>
    <row r="53626" spans="1:5" x14ac:dyDescent="0.3">
      <c r="A53626" s="10" t="s">
        <v>75741</v>
      </c>
      <c r="B53626" s="14" t="s">
        <v>126</v>
      </c>
      <c r="D53626" s="5" t="s">
        <v>65037</v>
      </c>
      <c r="E53626" s="5" t="s">
        <v>36124</v>
      </c>
    </row>
    <row r="53627" spans="1:5" x14ac:dyDescent="0.3">
      <c r="A53627" s="10" t="s">
        <v>75741</v>
      </c>
      <c r="B53627" s="14" t="s">
        <v>126</v>
      </c>
      <c r="D53627" s="5" t="s">
        <v>7691</v>
      </c>
      <c r="E53627" s="5" t="s">
        <v>7691</v>
      </c>
    </row>
    <row r="53628" spans="1:5" x14ac:dyDescent="0.3">
      <c r="A53628" s="10" t="s">
        <v>75741</v>
      </c>
      <c r="B53628" s="14" t="s">
        <v>126</v>
      </c>
      <c r="D53628" s="5" t="s">
        <v>65038</v>
      </c>
      <c r="E53628" s="5" t="s">
        <v>65038</v>
      </c>
    </row>
    <row r="53629" spans="1:5" x14ac:dyDescent="0.3">
      <c r="A53629" s="10" t="s">
        <v>75741</v>
      </c>
      <c r="B53629" s="14" t="s">
        <v>126</v>
      </c>
      <c r="D53629" s="5" t="s">
        <v>7692</v>
      </c>
      <c r="E53629" s="5" t="s">
        <v>7692</v>
      </c>
    </row>
    <row r="53630" spans="1:5" x14ac:dyDescent="0.3">
      <c r="A53630" s="10" t="s">
        <v>75741</v>
      </c>
      <c r="B53630" s="14" t="s">
        <v>126</v>
      </c>
      <c r="D53630" s="5" t="s">
        <v>36127</v>
      </c>
      <c r="E53630" s="5" t="s">
        <v>36127</v>
      </c>
    </row>
    <row r="53631" spans="1:5" x14ac:dyDescent="0.3">
      <c r="A53631" s="10" t="s">
        <v>75741</v>
      </c>
      <c r="B53631" s="14" t="s">
        <v>126</v>
      </c>
      <c r="D53631" s="5" t="s">
        <v>65039</v>
      </c>
      <c r="E53631" s="5" t="s">
        <v>65039</v>
      </c>
    </row>
    <row r="53632" spans="1:5" x14ac:dyDescent="0.3">
      <c r="A53632" s="10" t="s">
        <v>75741</v>
      </c>
      <c r="B53632" s="14" t="s">
        <v>126</v>
      </c>
      <c r="D53632" s="5" t="s">
        <v>65040</v>
      </c>
      <c r="E53632" s="5" t="s">
        <v>65041</v>
      </c>
    </row>
    <row r="53633" spans="1:5" x14ac:dyDescent="0.3">
      <c r="A53633" s="10" t="s">
        <v>75741</v>
      </c>
      <c r="B53633" s="14" t="s">
        <v>126</v>
      </c>
      <c r="D53633" s="5" t="s">
        <v>36131</v>
      </c>
      <c r="E53633" s="5" t="s">
        <v>65042</v>
      </c>
    </row>
    <row r="53634" spans="1:5" x14ac:dyDescent="0.3">
      <c r="A53634" s="10" t="s">
        <v>75741</v>
      </c>
      <c r="B53634" s="14" t="s">
        <v>126</v>
      </c>
      <c r="D53634" s="5" t="s">
        <v>7699</v>
      </c>
      <c r="E53634" s="5" t="s">
        <v>7699</v>
      </c>
    </row>
    <row r="53635" spans="1:5" x14ac:dyDescent="0.3">
      <c r="A53635" s="10" t="s">
        <v>75741</v>
      </c>
      <c r="B53635" s="14" t="s">
        <v>126</v>
      </c>
      <c r="D53635" s="5" t="s">
        <v>36133</v>
      </c>
      <c r="E53635" s="5" t="s">
        <v>36133</v>
      </c>
    </row>
    <row r="53636" spans="1:5" x14ac:dyDescent="0.3">
      <c r="A53636" s="10" t="s">
        <v>75741</v>
      </c>
      <c r="B53636" s="14" t="s">
        <v>126</v>
      </c>
      <c r="D53636" s="5" t="s">
        <v>7700</v>
      </c>
      <c r="E53636" s="5" t="s">
        <v>65043</v>
      </c>
    </row>
    <row r="53637" spans="1:5" x14ac:dyDescent="0.3">
      <c r="A53637" s="10" t="s">
        <v>75741</v>
      </c>
      <c r="B53637" s="14" t="s">
        <v>126</v>
      </c>
      <c r="D53637" s="5" t="s">
        <v>7701</v>
      </c>
      <c r="E53637" s="5" t="s">
        <v>7701</v>
      </c>
    </row>
    <row r="53638" spans="1:5" x14ac:dyDescent="0.3">
      <c r="A53638" s="10" t="s">
        <v>75741</v>
      </c>
      <c r="B53638" s="14" t="s">
        <v>126</v>
      </c>
      <c r="D53638" s="5" t="s">
        <v>65044</v>
      </c>
      <c r="E53638" s="5" t="s">
        <v>65044</v>
      </c>
    </row>
    <row r="53639" spans="1:5" x14ac:dyDescent="0.3">
      <c r="A53639" s="10" t="s">
        <v>75741</v>
      </c>
      <c r="B53639" s="14" t="s">
        <v>126</v>
      </c>
      <c r="D53639" s="5" t="s">
        <v>36135</v>
      </c>
      <c r="E53639" s="5" t="s">
        <v>36135</v>
      </c>
    </row>
    <row r="53640" spans="1:5" x14ac:dyDescent="0.3">
      <c r="A53640" s="10" t="s">
        <v>75741</v>
      </c>
      <c r="B53640" s="14" t="s">
        <v>126</v>
      </c>
      <c r="D53640" s="5" t="s">
        <v>65045</v>
      </c>
      <c r="E53640" s="5" t="s">
        <v>65045</v>
      </c>
    </row>
    <row r="53641" spans="1:5" x14ac:dyDescent="0.3">
      <c r="A53641" s="10" t="s">
        <v>75741</v>
      </c>
      <c r="B53641" s="14" t="s">
        <v>126</v>
      </c>
      <c r="D53641" s="5" t="s">
        <v>36136</v>
      </c>
      <c r="E53641" s="5" t="s">
        <v>36136</v>
      </c>
    </row>
    <row r="53642" spans="1:5" x14ac:dyDescent="0.3">
      <c r="A53642" s="10" t="s">
        <v>75741</v>
      </c>
      <c r="B53642" s="14" t="s">
        <v>126</v>
      </c>
      <c r="D53642" s="5" t="s">
        <v>7704</v>
      </c>
      <c r="E53642" s="5" t="s">
        <v>7704</v>
      </c>
    </row>
    <row r="53643" spans="1:5" x14ac:dyDescent="0.3">
      <c r="A53643" s="10" t="s">
        <v>75741</v>
      </c>
      <c r="B53643" s="14" t="s">
        <v>126</v>
      </c>
      <c r="D53643" s="5" t="s">
        <v>7705</v>
      </c>
      <c r="E53643" s="5" t="s">
        <v>7706</v>
      </c>
    </row>
    <row r="53644" spans="1:5" x14ac:dyDescent="0.3">
      <c r="A53644" s="10" t="s">
        <v>75741</v>
      </c>
      <c r="B53644" s="14" t="s">
        <v>126</v>
      </c>
      <c r="D53644" s="5" t="s">
        <v>36140</v>
      </c>
      <c r="E53644" s="5" t="s">
        <v>7707</v>
      </c>
    </row>
    <row r="53645" spans="1:5" x14ac:dyDescent="0.3">
      <c r="A53645" s="10" t="s">
        <v>75741</v>
      </c>
      <c r="B53645" s="14" t="s">
        <v>126</v>
      </c>
      <c r="D53645" s="5" t="s">
        <v>65046</v>
      </c>
      <c r="E53645" s="5" t="s">
        <v>65046</v>
      </c>
    </row>
    <row r="53646" spans="1:5" x14ac:dyDescent="0.3">
      <c r="A53646" s="10" t="s">
        <v>75741</v>
      </c>
      <c r="B53646" s="14" t="s">
        <v>126</v>
      </c>
      <c r="D53646" s="5" t="s">
        <v>65047</v>
      </c>
      <c r="E53646" s="5" t="s">
        <v>65047</v>
      </c>
    </row>
    <row r="53647" spans="1:5" x14ac:dyDescent="0.3">
      <c r="A53647" s="10" t="s">
        <v>75741</v>
      </c>
      <c r="B53647" s="14" t="s">
        <v>126</v>
      </c>
      <c r="D53647" s="5" t="s">
        <v>7722</v>
      </c>
      <c r="E53647" s="5" t="s">
        <v>7722</v>
      </c>
    </row>
    <row r="53648" spans="1:5" x14ac:dyDescent="0.3">
      <c r="A53648" s="10" t="s">
        <v>75741</v>
      </c>
      <c r="B53648" s="14" t="s">
        <v>126</v>
      </c>
      <c r="D53648" s="5" t="s">
        <v>65048</v>
      </c>
      <c r="E53648" s="5" t="s">
        <v>65048</v>
      </c>
    </row>
    <row r="53649" spans="1:5" x14ac:dyDescent="0.3">
      <c r="A53649" s="10" t="s">
        <v>75741</v>
      </c>
      <c r="B53649" s="14" t="s">
        <v>126</v>
      </c>
      <c r="D53649" s="5" t="s">
        <v>36152</v>
      </c>
      <c r="E53649" s="5" t="s">
        <v>36152</v>
      </c>
    </row>
    <row r="53650" spans="1:5" x14ac:dyDescent="0.3">
      <c r="A53650" s="10" t="s">
        <v>75741</v>
      </c>
      <c r="B53650" s="14" t="s">
        <v>126</v>
      </c>
      <c r="D53650" s="5" t="s">
        <v>7723</v>
      </c>
      <c r="E53650" s="5" t="s">
        <v>7723</v>
      </c>
    </row>
    <row r="53651" spans="1:5" x14ac:dyDescent="0.3">
      <c r="A53651" s="10" t="s">
        <v>75741</v>
      </c>
      <c r="B53651" s="14" t="s">
        <v>126</v>
      </c>
      <c r="D53651" s="5" t="s">
        <v>36153</v>
      </c>
      <c r="E53651" s="5" t="s">
        <v>65049</v>
      </c>
    </row>
    <row r="53652" spans="1:5" x14ac:dyDescent="0.3">
      <c r="A53652" s="10" t="s">
        <v>75741</v>
      </c>
      <c r="B53652" s="14" t="s">
        <v>126</v>
      </c>
      <c r="D53652" s="5" t="s">
        <v>65050</v>
      </c>
      <c r="E53652" s="5" t="s">
        <v>65050</v>
      </c>
    </row>
    <row r="53653" spans="1:5" x14ac:dyDescent="0.3">
      <c r="A53653" s="10" t="s">
        <v>75741</v>
      </c>
      <c r="B53653" s="14" t="s">
        <v>126</v>
      </c>
      <c r="D53653" s="5" t="s">
        <v>7724</v>
      </c>
      <c r="E53653" s="5" t="s">
        <v>7724</v>
      </c>
    </row>
    <row r="53654" spans="1:5" x14ac:dyDescent="0.3">
      <c r="A53654" s="10" t="s">
        <v>75741</v>
      </c>
      <c r="B53654" s="14" t="s">
        <v>126</v>
      </c>
      <c r="D53654" s="5" t="s">
        <v>65051</v>
      </c>
      <c r="E53654" s="5" t="s">
        <v>65052</v>
      </c>
    </row>
    <row r="53655" spans="1:5" x14ac:dyDescent="0.3">
      <c r="A53655" s="10" t="s">
        <v>75741</v>
      </c>
      <c r="B53655" s="14" t="s">
        <v>126</v>
      </c>
      <c r="D53655" s="5" t="s">
        <v>36154</v>
      </c>
      <c r="E53655" s="5" t="s">
        <v>36154</v>
      </c>
    </row>
    <row r="53656" spans="1:5" x14ac:dyDescent="0.3">
      <c r="A53656" s="10" t="s">
        <v>75741</v>
      </c>
      <c r="B53656" s="14" t="s">
        <v>126</v>
      </c>
      <c r="D53656" s="5" t="s">
        <v>65053</v>
      </c>
      <c r="E53656" s="5" t="s">
        <v>36155</v>
      </c>
    </row>
    <row r="53657" spans="1:5" x14ac:dyDescent="0.3">
      <c r="A53657" s="10" t="s">
        <v>75741</v>
      </c>
      <c r="B53657" s="14" t="s">
        <v>126</v>
      </c>
      <c r="D53657" s="5" t="s">
        <v>65054</v>
      </c>
      <c r="E53657" s="5" t="s">
        <v>36156</v>
      </c>
    </row>
    <row r="53658" spans="1:5" x14ac:dyDescent="0.3">
      <c r="A53658" s="10" t="s">
        <v>75741</v>
      </c>
      <c r="B53658" s="14" t="s">
        <v>126</v>
      </c>
      <c r="D53658" s="5" t="s">
        <v>65055</v>
      </c>
      <c r="E53658" s="5" t="s">
        <v>7726</v>
      </c>
    </row>
    <row r="53659" spans="1:5" x14ac:dyDescent="0.3">
      <c r="A53659" s="10" t="s">
        <v>75741</v>
      </c>
      <c r="B53659" s="14" t="s">
        <v>126</v>
      </c>
      <c r="D53659" s="5" t="s">
        <v>65056</v>
      </c>
      <c r="E53659" s="5" t="s">
        <v>65056</v>
      </c>
    </row>
    <row r="53660" spans="1:5" x14ac:dyDescent="0.3">
      <c r="A53660" s="10" t="s">
        <v>75741</v>
      </c>
      <c r="B53660" s="14" t="s">
        <v>126</v>
      </c>
      <c r="D53660" s="5" t="s">
        <v>7728</v>
      </c>
      <c r="E53660" s="5" t="s">
        <v>7728</v>
      </c>
    </row>
    <row r="53661" spans="1:5" x14ac:dyDescent="0.3">
      <c r="A53661" s="10" t="s">
        <v>75741</v>
      </c>
      <c r="B53661" s="14" t="s">
        <v>126</v>
      </c>
      <c r="D53661" s="5" t="s">
        <v>65057</v>
      </c>
      <c r="E53661" s="5" t="s">
        <v>65057</v>
      </c>
    </row>
    <row r="53662" spans="1:5" x14ac:dyDescent="0.3">
      <c r="A53662" s="10" t="s">
        <v>75741</v>
      </c>
      <c r="B53662" s="14" t="s">
        <v>126</v>
      </c>
      <c r="D53662" s="5" t="s">
        <v>65058</v>
      </c>
      <c r="E53662" s="5" t="s">
        <v>65059</v>
      </c>
    </row>
    <row r="53663" spans="1:5" x14ac:dyDescent="0.3">
      <c r="A53663" s="10" t="s">
        <v>75741</v>
      </c>
      <c r="B53663" s="14" t="s">
        <v>126</v>
      </c>
      <c r="D53663" s="5" t="s">
        <v>36158</v>
      </c>
      <c r="E53663" s="5" t="s">
        <v>36158</v>
      </c>
    </row>
    <row r="53664" spans="1:5" x14ac:dyDescent="0.3">
      <c r="A53664" s="10" t="s">
        <v>75741</v>
      </c>
      <c r="B53664" s="14" t="s">
        <v>126</v>
      </c>
      <c r="D53664" s="5" t="s">
        <v>7730</v>
      </c>
      <c r="E53664" s="5" t="s">
        <v>36159</v>
      </c>
    </row>
    <row r="53665" spans="1:5" x14ac:dyDescent="0.3">
      <c r="A53665" s="10" t="s">
        <v>75741</v>
      </c>
      <c r="B53665" s="14" t="s">
        <v>126</v>
      </c>
      <c r="D53665" s="5" t="s">
        <v>36184</v>
      </c>
      <c r="E53665" s="5" t="s">
        <v>36184</v>
      </c>
    </row>
    <row r="53666" spans="1:5" x14ac:dyDescent="0.3">
      <c r="A53666" s="10" t="s">
        <v>75741</v>
      </c>
      <c r="B53666" s="14" t="s">
        <v>126</v>
      </c>
      <c r="D53666" s="5" t="s">
        <v>65060</v>
      </c>
      <c r="E53666" s="5" t="s">
        <v>7760</v>
      </c>
    </row>
    <row r="53667" spans="1:5" x14ac:dyDescent="0.3">
      <c r="A53667" s="10" t="s">
        <v>75741</v>
      </c>
      <c r="B53667" s="14" t="s">
        <v>126</v>
      </c>
      <c r="D53667" s="5" t="s">
        <v>7771</v>
      </c>
      <c r="E53667" s="5" t="s">
        <v>65061</v>
      </c>
    </row>
    <row r="53668" spans="1:5" x14ac:dyDescent="0.3">
      <c r="A53668" s="10" t="s">
        <v>75741</v>
      </c>
      <c r="B53668" s="14" t="s">
        <v>126</v>
      </c>
      <c r="D53668" s="5" t="s">
        <v>7772</v>
      </c>
      <c r="E53668" s="5" t="s">
        <v>7773</v>
      </c>
    </row>
    <row r="53669" spans="1:5" x14ac:dyDescent="0.3">
      <c r="A53669" s="10" t="s">
        <v>75741</v>
      </c>
      <c r="B53669" s="14" t="s">
        <v>126</v>
      </c>
      <c r="D53669" s="5" t="s">
        <v>65062</v>
      </c>
      <c r="E53669" s="5" t="s">
        <v>65062</v>
      </c>
    </row>
    <row r="53670" spans="1:5" x14ac:dyDescent="0.3">
      <c r="A53670" s="10" t="s">
        <v>75741</v>
      </c>
      <c r="B53670" s="14" t="s">
        <v>126</v>
      </c>
      <c r="D53670" s="5" t="s">
        <v>36197</v>
      </c>
      <c r="E53670" s="5" t="s">
        <v>36197</v>
      </c>
    </row>
    <row r="53671" spans="1:5" x14ac:dyDescent="0.3">
      <c r="A53671" s="10" t="s">
        <v>75741</v>
      </c>
      <c r="B53671" s="14" t="s">
        <v>126</v>
      </c>
      <c r="D53671" s="5" t="s">
        <v>65063</v>
      </c>
      <c r="E53671" s="5" t="s">
        <v>65063</v>
      </c>
    </row>
    <row r="53672" spans="1:5" x14ac:dyDescent="0.3">
      <c r="A53672" s="10" t="s">
        <v>75741</v>
      </c>
      <c r="B53672" s="14" t="s">
        <v>126</v>
      </c>
      <c r="D53672" s="5" t="s">
        <v>65064</v>
      </c>
      <c r="E53672" s="5" t="s">
        <v>65064</v>
      </c>
    </row>
    <row r="53673" spans="1:5" x14ac:dyDescent="0.3">
      <c r="A53673" s="10" t="s">
        <v>75741</v>
      </c>
      <c r="B53673" s="14" t="s">
        <v>126</v>
      </c>
      <c r="D53673" s="5" t="s">
        <v>65065</v>
      </c>
      <c r="E53673" s="5" t="s">
        <v>7777</v>
      </c>
    </row>
    <row r="53674" spans="1:5" x14ac:dyDescent="0.3">
      <c r="A53674" s="10" t="s">
        <v>75741</v>
      </c>
      <c r="B53674" s="14" t="s">
        <v>126</v>
      </c>
      <c r="D53674" s="5" t="s">
        <v>65066</v>
      </c>
      <c r="E53674" s="5" t="s">
        <v>65066</v>
      </c>
    </row>
    <row r="53675" spans="1:5" x14ac:dyDescent="0.3">
      <c r="A53675" s="10" t="s">
        <v>75741</v>
      </c>
      <c r="B53675" s="14" t="s">
        <v>126</v>
      </c>
      <c r="D53675" s="5" t="s">
        <v>7778</v>
      </c>
      <c r="E53675" s="5" t="s">
        <v>7778</v>
      </c>
    </row>
    <row r="53676" spans="1:5" x14ac:dyDescent="0.3">
      <c r="A53676" s="10" t="s">
        <v>75741</v>
      </c>
      <c r="B53676" s="14" t="s">
        <v>126</v>
      </c>
      <c r="D53676" s="5" t="s">
        <v>65067</v>
      </c>
      <c r="E53676" s="5" t="s">
        <v>7779</v>
      </c>
    </row>
    <row r="53677" spans="1:5" x14ac:dyDescent="0.3">
      <c r="A53677" s="10" t="s">
        <v>75741</v>
      </c>
      <c r="B53677" s="14" t="s">
        <v>126</v>
      </c>
      <c r="D53677" s="5" t="s">
        <v>65068</v>
      </c>
      <c r="E53677" s="5" t="s">
        <v>65069</v>
      </c>
    </row>
    <row r="53678" spans="1:5" x14ac:dyDescent="0.3">
      <c r="A53678" s="10" t="s">
        <v>75741</v>
      </c>
      <c r="B53678" s="14" t="s">
        <v>126</v>
      </c>
      <c r="D53678" s="5" t="s">
        <v>36198</v>
      </c>
      <c r="E53678" s="5" t="s">
        <v>36198</v>
      </c>
    </row>
    <row r="53679" spans="1:5" x14ac:dyDescent="0.3">
      <c r="A53679" s="10" t="s">
        <v>75741</v>
      </c>
      <c r="B53679" s="14" t="s">
        <v>126</v>
      </c>
      <c r="D53679" s="5" t="s">
        <v>65070</v>
      </c>
      <c r="E53679" s="5" t="s">
        <v>7781</v>
      </c>
    </row>
    <row r="53680" spans="1:5" x14ac:dyDescent="0.3">
      <c r="A53680" s="10" t="s">
        <v>75741</v>
      </c>
      <c r="B53680" s="14" t="s">
        <v>126</v>
      </c>
      <c r="D53680" s="5" t="s">
        <v>65071</v>
      </c>
      <c r="E53680" s="5" t="s">
        <v>65071</v>
      </c>
    </row>
    <row r="53681" spans="1:5" x14ac:dyDescent="0.3">
      <c r="A53681" s="10" t="s">
        <v>75741</v>
      </c>
      <c r="B53681" s="14" t="s">
        <v>126</v>
      </c>
      <c r="D53681" s="5" t="s">
        <v>65072</v>
      </c>
      <c r="E53681" s="5" t="s">
        <v>65073</v>
      </c>
    </row>
    <row r="53682" spans="1:5" x14ac:dyDescent="0.3">
      <c r="A53682" s="10" t="s">
        <v>75741</v>
      </c>
      <c r="B53682" s="14" t="s">
        <v>126</v>
      </c>
      <c r="D53682" s="5" t="s">
        <v>36201</v>
      </c>
      <c r="E53682" s="5" t="s">
        <v>7782</v>
      </c>
    </row>
    <row r="53683" spans="1:5" x14ac:dyDescent="0.3">
      <c r="A53683" s="10" t="s">
        <v>75741</v>
      </c>
      <c r="B53683" s="14" t="s">
        <v>126</v>
      </c>
      <c r="D53683" s="5" t="s">
        <v>7783</v>
      </c>
      <c r="E53683" s="5" t="s">
        <v>36202</v>
      </c>
    </row>
    <row r="53684" spans="1:5" x14ac:dyDescent="0.3">
      <c r="A53684" s="10" t="s">
        <v>75741</v>
      </c>
      <c r="B53684" s="14" t="s">
        <v>126</v>
      </c>
      <c r="D53684" s="5" t="s">
        <v>65074</v>
      </c>
      <c r="E53684" s="5" t="s">
        <v>36203</v>
      </c>
    </row>
    <row r="53685" spans="1:5" x14ac:dyDescent="0.3">
      <c r="A53685" s="10" t="s">
        <v>75741</v>
      </c>
      <c r="B53685" s="14" t="s">
        <v>126</v>
      </c>
      <c r="D53685" s="5" t="s">
        <v>65075</v>
      </c>
      <c r="E53685" s="5" t="s">
        <v>65075</v>
      </c>
    </row>
    <row r="53686" spans="1:5" x14ac:dyDescent="0.3">
      <c r="A53686" s="10" t="s">
        <v>75741</v>
      </c>
      <c r="B53686" s="14" t="s">
        <v>126</v>
      </c>
      <c r="D53686" s="5" t="s">
        <v>65076</v>
      </c>
      <c r="E53686" s="5" t="s">
        <v>65077</v>
      </c>
    </row>
    <row r="53687" spans="1:5" x14ac:dyDescent="0.3">
      <c r="A53687" s="10" t="s">
        <v>75741</v>
      </c>
      <c r="B53687" s="14" t="s">
        <v>126</v>
      </c>
      <c r="D53687" s="5" t="s">
        <v>65078</v>
      </c>
      <c r="E53687" s="5" t="s">
        <v>57952</v>
      </c>
    </row>
    <row r="53688" spans="1:5" x14ac:dyDescent="0.3">
      <c r="A53688" s="10" t="s">
        <v>75741</v>
      </c>
      <c r="B53688" s="14" t="s">
        <v>126</v>
      </c>
      <c r="D53688" s="5" t="s">
        <v>65079</v>
      </c>
      <c r="E53688" s="5" t="s">
        <v>65079</v>
      </c>
    </row>
    <row r="53689" spans="1:5" x14ac:dyDescent="0.3">
      <c r="A53689" s="10" t="s">
        <v>75741</v>
      </c>
      <c r="B53689" s="14" t="s">
        <v>126</v>
      </c>
      <c r="D53689" s="5" t="s">
        <v>65080</v>
      </c>
      <c r="E53689" s="5" t="s">
        <v>65081</v>
      </c>
    </row>
    <row r="53690" spans="1:5" x14ac:dyDescent="0.3">
      <c r="A53690" s="10" t="s">
        <v>75741</v>
      </c>
      <c r="B53690" s="14" t="s">
        <v>126</v>
      </c>
      <c r="D53690" s="5" t="s">
        <v>65082</v>
      </c>
      <c r="E53690" s="5" t="s">
        <v>65082</v>
      </c>
    </row>
    <row r="53691" spans="1:5" x14ac:dyDescent="0.3">
      <c r="A53691" s="10" t="s">
        <v>75741</v>
      </c>
      <c r="B53691" s="14" t="s">
        <v>126</v>
      </c>
      <c r="D53691" s="5" t="s">
        <v>65083</v>
      </c>
      <c r="E53691" s="5" t="s">
        <v>65083</v>
      </c>
    </row>
    <row r="53692" spans="1:5" x14ac:dyDescent="0.3">
      <c r="A53692" s="10" t="s">
        <v>75741</v>
      </c>
      <c r="B53692" s="14" t="s">
        <v>126</v>
      </c>
      <c r="D53692" s="5" t="s">
        <v>65084</v>
      </c>
      <c r="E53692" s="5" t="s">
        <v>65084</v>
      </c>
    </row>
    <row r="53693" spans="1:5" x14ac:dyDescent="0.3">
      <c r="A53693" s="10" t="s">
        <v>75741</v>
      </c>
      <c r="B53693" s="14" t="s">
        <v>126</v>
      </c>
      <c r="D53693" s="5" t="s">
        <v>65085</v>
      </c>
      <c r="E53693" s="5" t="s">
        <v>65085</v>
      </c>
    </row>
    <row r="53694" spans="1:5" x14ac:dyDescent="0.3">
      <c r="A53694" s="10" t="s">
        <v>75741</v>
      </c>
      <c r="B53694" s="14" t="s">
        <v>126</v>
      </c>
      <c r="D53694" s="5" t="s">
        <v>65086</v>
      </c>
      <c r="E53694" s="5" t="s">
        <v>65086</v>
      </c>
    </row>
    <row r="53695" spans="1:5" x14ac:dyDescent="0.3">
      <c r="A53695" s="10" t="s">
        <v>75741</v>
      </c>
      <c r="B53695" s="14" t="s">
        <v>126</v>
      </c>
      <c r="D53695" s="5" t="s">
        <v>57953</v>
      </c>
      <c r="E53695" s="5" t="s">
        <v>57953</v>
      </c>
    </row>
    <row r="53696" spans="1:5" x14ac:dyDescent="0.3">
      <c r="A53696" s="10" t="s">
        <v>75741</v>
      </c>
      <c r="B53696" s="14" t="s">
        <v>126</v>
      </c>
      <c r="D53696" s="5" t="s">
        <v>65087</v>
      </c>
      <c r="E53696" s="5" t="s">
        <v>65087</v>
      </c>
    </row>
    <row r="53697" spans="1:5" x14ac:dyDescent="0.3">
      <c r="A53697" s="10" t="s">
        <v>75741</v>
      </c>
      <c r="B53697" s="14" t="s">
        <v>126</v>
      </c>
      <c r="D53697" s="5" t="s">
        <v>65088</v>
      </c>
      <c r="E53697" s="5" t="s">
        <v>65089</v>
      </c>
    </row>
    <row r="53698" spans="1:5" x14ac:dyDescent="0.3">
      <c r="A53698" s="10" t="s">
        <v>75741</v>
      </c>
      <c r="B53698" s="14" t="s">
        <v>126</v>
      </c>
      <c r="D53698" s="5" t="s">
        <v>34080</v>
      </c>
      <c r="E53698" s="5" t="s">
        <v>65090</v>
      </c>
    </row>
    <row r="53699" spans="1:5" x14ac:dyDescent="0.3">
      <c r="A53699" s="10" t="s">
        <v>75741</v>
      </c>
      <c r="B53699" s="14" t="s">
        <v>126</v>
      </c>
      <c r="D53699" s="5" t="s">
        <v>65091</v>
      </c>
      <c r="E53699" s="5" t="s">
        <v>65091</v>
      </c>
    </row>
    <row r="53700" spans="1:5" x14ac:dyDescent="0.3">
      <c r="A53700" s="10" t="s">
        <v>75741</v>
      </c>
      <c r="B53700" s="14" t="s">
        <v>126</v>
      </c>
      <c r="D53700" s="5" t="s">
        <v>65092</v>
      </c>
      <c r="E53700" s="5" t="s">
        <v>65093</v>
      </c>
    </row>
    <row r="53701" spans="1:5" x14ac:dyDescent="0.3">
      <c r="A53701" s="10" t="s">
        <v>75741</v>
      </c>
      <c r="B53701" s="14" t="s">
        <v>126</v>
      </c>
      <c r="D53701" s="5" t="s">
        <v>65094</v>
      </c>
      <c r="E53701" s="5" t="s">
        <v>65095</v>
      </c>
    </row>
    <row r="53702" spans="1:5" x14ac:dyDescent="0.3">
      <c r="A53702" s="10" t="s">
        <v>75741</v>
      </c>
      <c r="B53702" s="14" t="s">
        <v>126</v>
      </c>
      <c r="D53702" s="5" t="s">
        <v>65096</v>
      </c>
      <c r="E53702" s="5" t="s">
        <v>65097</v>
      </c>
    </row>
    <row r="53703" spans="1:5" x14ac:dyDescent="0.3">
      <c r="A53703" s="10" t="s">
        <v>75741</v>
      </c>
      <c r="B53703" s="14" t="s">
        <v>126</v>
      </c>
      <c r="D53703" s="5" t="s">
        <v>34081</v>
      </c>
      <c r="E53703" s="5" t="s">
        <v>65098</v>
      </c>
    </row>
    <row r="53704" spans="1:5" x14ac:dyDescent="0.3">
      <c r="A53704" s="10" t="s">
        <v>75741</v>
      </c>
      <c r="B53704" s="14" t="s">
        <v>126</v>
      </c>
      <c r="D53704" s="5" t="s">
        <v>65099</v>
      </c>
      <c r="E53704" s="5" t="s">
        <v>65100</v>
      </c>
    </row>
    <row r="53705" spans="1:5" x14ac:dyDescent="0.3">
      <c r="A53705" s="10" t="s">
        <v>75741</v>
      </c>
      <c r="B53705" s="14" t="s">
        <v>126</v>
      </c>
      <c r="D53705" s="5" t="s">
        <v>44137</v>
      </c>
      <c r="E53705" s="5" t="s">
        <v>44137</v>
      </c>
    </row>
    <row r="53706" spans="1:5" x14ac:dyDescent="0.3">
      <c r="A53706" s="10" t="s">
        <v>75741</v>
      </c>
      <c r="B53706" s="14" t="s">
        <v>126</v>
      </c>
      <c r="D53706" s="5" t="s">
        <v>34082</v>
      </c>
      <c r="E53706" s="5" t="s">
        <v>34082</v>
      </c>
    </row>
    <row r="53707" spans="1:5" x14ac:dyDescent="0.3">
      <c r="A53707" s="10" t="s">
        <v>75741</v>
      </c>
      <c r="B53707" s="14" t="s">
        <v>126</v>
      </c>
      <c r="D53707" s="5" t="s">
        <v>44655</v>
      </c>
      <c r="E53707" s="5" t="s">
        <v>44655</v>
      </c>
    </row>
    <row r="53708" spans="1:5" x14ac:dyDescent="0.3">
      <c r="A53708" s="10" t="s">
        <v>75741</v>
      </c>
      <c r="B53708" s="14" t="s">
        <v>126</v>
      </c>
      <c r="D53708" s="5" t="s">
        <v>65101</v>
      </c>
      <c r="E53708" s="5" t="s">
        <v>65101</v>
      </c>
    </row>
    <row r="53709" spans="1:5" x14ac:dyDescent="0.3">
      <c r="A53709" s="10" t="s">
        <v>75741</v>
      </c>
      <c r="B53709" s="14" t="s">
        <v>126</v>
      </c>
      <c r="D53709" s="5" t="s">
        <v>65102</v>
      </c>
      <c r="E53709" s="5" t="s">
        <v>65102</v>
      </c>
    </row>
    <row r="53710" spans="1:5" x14ac:dyDescent="0.3">
      <c r="A53710" s="10" t="s">
        <v>75741</v>
      </c>
      <c r="B53710" s="14" t="s">
        <v>126</v>
      </c>
      <c r="D53710" s="5" t="s">
        <v>65103</v>
      </c>
      <c r="E53710" s="5" t="s">
        <v>34083</v>
      </c>
    </row>
    <row r="53711" spans="1:5" x14ac:dyDescent="0.3">
      <c r="A53711" s="10" t="s">
        <v>75741</v>
      </c>
      <c r="B53711" s="14" t="s">
        <v>126</v>
      </c>
      <c r="D53711" s="5" t="s">
        <v>65104</v>
      </c>
      <c r="E53711" s="5" t="s">
        <v>65104</v>
      </c>
    </row>
    <row r="53712" spans="1:5" x14ac:dyDescent="0.3">
      <c r="A53712" s="10" t="s">
        <v>75741</v>
      </c>
      <c r="B53712" s="14" t="s">
        <v>126</v>
      </c>
      <c r="D53712" s="5" t="s">
        <v>44656</v>
      </c>
      <c r="E53712" s="5" t="s">
        <v>44656</v>
      </c>
    </row>
    <row r="53713" spans="1:5" x14ac:dyDescent="0.3">
      <c r="A53713" s="10" t="s">
        <v>75741</v>
      </c>
      <c r="B53713" s="14" t="s">
        <v>126</v>
      </c>
      <c r="D53713" s="5" t="s">
        <v>65105</v>
      </c>
      <c r="E53713" s="5" t="s">
        <v>65105</v>
      </c>
    </row>
    <row r="53714" spans="1:5" x14ac:dyDescent="0.3">
      <c r="A53714" s="10" t="s">
        <v>75741</v>
      </c>
      <c r="B53714" s="14" t="s">
        <v>126</v>
      </c>
      <c r="D53714" s="5" t="s">
        <v>65106</v>
      </c>
      <c r="E53714" s="5" t="s">
        <v>65106</v>
      </c>
    </row>
    <row r="53715" spans="1:5" x14ac:dyDescent="0.3">
      <c r="A53715" s="10" t="s">
        <v>75741</v>
      </c>
      <c r="B53715" s="14" t="s">
        <v>126</v>
      </c>
      <c r="D53715" s="5" t="s">
        <v>44138</v>
      </c>
      <c r="E53715" s="5" t="s">
        <v>44138</v>
      </c>
    </row>
    <row r="53716" spans="1:5" x14ac:dyDescent="0.3">
      <c r="A53716" s="10" t="s">
        <v>75741</v>
      </c>
      <c r="B53716" s="14" t="s">
        <v>126</v>
      </c>
      <c r="D53716" s="5" t="s">
        <v>65107</v>
      </c>
      <c r="E53716" s="5" t="s">
        <v>65107</v>
      </c>
    </row>
    <row r="53717" spans="1:5" x14ac:dyDescent="0.3">
      <c r="A53717" s="10" t="s">
        <v>75741</v>
      </c>
      <c r="B53717" s="14" t="s">
        <v>126</v>
      </c>
      <c r="D53717" s="5" t="s">
        <v>65108</v>
      </c>
      <c r="E53717" s="5" t="s">
        <v>65108</v>
      </c>
    </row>
    <row r="53718" spans="1:5" x14ac:dyDescent="0.3">
      <c r="A53718" s="10" t="s">
        <v>75741</v>
      </c>
      <c r="B53718" s="14" t="s">
        <v>126</v>
      </c>
      <c r="D53718" s="5" t="s">
        <v>65109</v>
      </c>
      <c r="E53718" s="5" t="s">
        <v>65109</v>
      </c>
    </row>
    <row r="53719" spans="1:5" x14ac:dyDescent="0.3">
      <c r="A53719" s="10" t="s">
        <v>75741</v>
      </c>
      <c r="B53719" s="14" t="s">
        <v>126</v>
      </c>
      <c r="D53719" s="5" t="s">
        <v>65110</v>
      </c>
      <c r="E53719" s="5" t="s">
        <v>65111</v>
      </c>
    </row>
    <row r="53720" spans="1:5" x14ac:dyDescent="0.3">
      <c r="A53720" s="10" t="s">
        <v>75741</v>
      </c>
      <c r="B53720" s="14" t="s">
        <v>126</v>
      </c>
      <c r="D53720" s="5" t="s">
        <v>65112</v>
      </c>
      <c r="E53720" s="5" t="s">
        <v>65113</v>
      </c>
    </row>
    <row r="53721" spans="1:5" x14ac:dyDescent="0.3">
      <c r="A53721" s="10" t="s">
        <v>75741</v>
      </c>
      <c r="B53721" s="14" t="s">
        <v>126</v>
      </c>
      <c r="D53721" s="5" t="s">
        <v>65114</v>
      </c>
      <c r="E53721" s="5" t="s">
        <v>65114</v>
      </c>
    </row>
    <row r="53722" spans="1:5" x14ac:dyDescent="0.3">
      <c r="A53722" s="10" t="s">
        <v>75741</v>
      </c>
      <c r="B53722" s="14" t="s">
        <v>126</v>
      </c>
      <c r="D53722" s="5" t="s">
        <v>65115</v>
      </c>
      <c r="E53722" s="5" t="s">
        <v>65116</v>
      </c>
    </row>
    <row r="53723" spans="1:5" x14ac:dyDescent="0.3">
      <c r="A53723" s="10" t="s">
        <v>75741</v>
      </c>
      <c r="B53723" s="14" t="s">
        <v>126</v>
      </c>
      <c r="D53723" s="5" t="s">
        <v>65117</v>
      </c>
      <c r="E53723" s="5" t="s">
        <v>65117</v>
      </c>
    </row>
    <row r="53724" spans="1:5" x14ac:dyDescent="0.3">
      <c r="A53724" s="10" t="s">
        <v>75741</v>
      </c>
      <c r="B53724" s="14" t="s">
        <v>126</v>
      </c>
      <c r="D53724" s="5" t="s">
        <v>65118</v>
      </c>
      <c r="E53724" s="5" t="s">
        <v>65118</v>
      </c>
    </row>
    <row r="53725" spans="1:5" x14ac:dyDescent="0.3">
      <c r="A53725" s="10" t="s">
        <v>75741</v>
      </c>
      <c r="B53725" s="14" t="s">
        <v>126</v>
      </c>
      <c r="D53725" s="5" t="s">
        <v>65119</v>
      </c>
      <c r="E53725" s="5" t="s">
        <v>65120</v>
      </c>
    </row>
    <row r="53726" spans="1:5" x14ac:dyDescent="0.3">
      <c r="A53726" s="10" t="s">
        <v>75741</v>
      </c>
      <c r="B53726" s="14" t="s">
        <v>126</v>
      </c>
      <c r="D53726" s="5" t="s">
        <v>44658</v>
      </c>
      <c r="E53726" s="5" t="s">
        <v>44658</v>
      </c>
    </row>
    <row r="53727" spans="1:5" x14ac:dyDescent="0.3">
      <c r="A53727" s="10" t="s">
        <v>75741</v>
      </c>
      <c r="B53727" s="14" t="s">
        <v>126</v>
      </c>
      <c r="D53727" s="5" t="s">
        <v>65121</v>
      </c>
      <c r="E53727" s="5" t="s">
        <v>65121</v>
      </c>
    </row>
    <row r="53728" spans="1:5" x14ac:dyDescent="0.3">
      <c r="A53728" s="10" t="s">
        <v>75741</v>
      </c>
      <c r="B53728" s="14" t="s">
        <v>126</v>
      </c>
      <c r="D53728" s="5" t="s">
        <v>65122</v>
      </c>
      <c r="E53728" s="5" t="s">
        <v>65122</v>
      </c>
    </row>
    <row r="53729" spans="1:5" x14ac:dyDescent="0.3">
      <c r="A53729" s="10" t="s">
        <v>75741</v>
      </c>
      <c r="B53729" s="14" t="s">
        <v>126</v>
      </c>
      <c r="D53729" s="5" t="s">
        <v>7832</v>
      </c>
      <c r="E53729" s="5" t="s">
        <v>7832</v>
      </c>
    </row>
    <row r="53730" spans="1:5" x14ac:dyDescent="0.3">
      <c r="A53730" s="10" t="s">
        <v>75741</v>
      </c>
      <c r="B53730" s="14" t="s">
        <v>126</v>
      </c>
      <c r="D53730" s="5" t="s">
        <v>65123</v>
      </c>
      <c r="E53730" s="5" t="s">
        <v>65123</v>
      </c>
    </row>
    <row r="53731" spans="1:5" x14ac:dyDescent="0.3">
      <c r="A53731" s="10" t="s">
        <v>75741</v>
      </c>
      <c r="B53731" s="14" t="s">
        <v>126</v>
      </c>
      <c r="D53731" s="5" t="s">
        <v>36214</v>
      </c>
      <c r="E53731" s="5" t="s">
        <v>36214</v>
      </c>
    </row>
    <row r="53732" spans="1:5" x14ac:dyDescent="0.3">
      <c r="A53732" s="10" t="s">
        <v>75741</v>
      </c>
      <c r="B53732" s="14" t="s">
        <v>126</v>
      </c>
      <c r="D53732" s="5" t="s">
        <v>7833</v>
      </c>
      <c r="E53732" s="5" t="s">
        <v>57959</v>
      </c>
    </row>
    <row r="53733" spans="1:5" x14ac:dyDescent="0.3">
      <c r="A53733" s="10" t="s">
        <v>75741</v>
      </c>
      <c r="B53733" s="14" t="s">
        <v>126</v>
      </c>
      <c r="D53733" s="5" t="s">
        <v>57960</v>
      </c>
      <c r="E53733" s="5" t="s">
        <v>57960</v>
      </c>
    </row>
    <row r="53734" spans="1:5" x14ac:dyDescent="0.3">
      <c r="A53734" s="10" t="s">
        <v>75741</v>
      </c>
      <c r="B53734" s="14" t="s">
        <v>126</v>
      </c>
      <c r="D53734" s="5" t="s">
        <v>7834</v>
      </c>
      <c r="E53734" s="5" t="s">
        <v>7834</v>
      </c>
    </row>
    <row r="53735" spans="1:5" x14ac:dyDescent="0.3">
      <c r="A53735" s="10" t="s">
        <v>75741</v>
      </c>
      <c r="B53735" s="14" t="s">
        <v>126</v>
      </c>
      <c r="D53735" s="5" t="s">
        <v>65124</v>
      </c>
      <c r="E53735" s="5" t="s">
        <v>65124</v>
      </c>
    </row>
    <row r="53736" spans="1:5" x14ac:dyDescent="0.3">
      <c r="A53736" s="10" t="s">
        <v>75741</v>
      </c>
      <c r="B53736" s="14" t="s">
        <v>126</v>
      </c>
      <c r="D53736" s="5" t="s">
        <v>7835</v>
      </c>
      <c r="E53736" s="5" t="s">
        <v>7835</v>
      </c>
    </row>
    <row r="53737" spans="1:5" x14ac:dyDescent="0.3">
      <c r="A53737" s="10" t="s">
        <v>75741</v>
      </c>
      <c r="B53737" s="14" t="s">
        <v>126</v>
      </c>
      <c r="D53737" s="5" t="s">
        <v>65125</v>
      </c>
      <c r="E53737" s="5" t="s">
        <v>36215</v>
      </c>
    </row>
    <row r="53738" spans="1:5" x14ac:dyDescent="0.3">
      <c r="A53738" s="10" t="s">
        <v>75741</v>
      </c>
      <c r="B53738" s="14" t="s">
        <v>126</v>
      </c>
      <c r="D53738" s="5" t="s">
        <v>7836</v>
      </c>
      <c r="E53738" s="5" t="s">
        <v>7836</v>
      </c>
    </row>
    <row r="53739" spans="1:5" x14ac:dyDescent="0.3">
      <c r="A53739" s="10" t="s">
        <v>75741</v>
      </c>
      <c r="B53739" s="14" t="s">
        <v>126</v>
      </c>
      <c r="D53739" s="5" t="s">
        <v>36216</v>
      </c>
      <c r="E53739" s="5" t="s">
        <v>36216</v>
      </c>
    </row>
    <row r="53740" spans="1:5" x14ac:dyDescent="0.3">
      <c r="A53740" s="10" t="s">
        <v>75741</v>
      </c>
      <c r="B53740" s="14" t="s">
        <v>126</v>
      </c>
      <c r="D53740" s="5" t="s">
        <v>65126</v>
      </c>
      <c r="E53740" s="5" t="s">
        <v>65126</v>
      </c>
    </row>
    <row r="53741" spans="1:5" x14ac:dyDescent="0.3">
      <c r="A53741" s="10" t="s">
        <v>75741</v>
      </c>
      <c r="B53741" s="14" t="s">
        <v>126</v>
      </c>
      <c r="D53741" s="5" t="s">
        <v>65127</v>
      </c>
      <c r="E53741" s="5" t="s">
        <v>65127</v>
      </c>
    </row>
    <row r="53742" spans="1:5" x14ac:dyDescent="0.3">
      <c r="A53742" s="10" t="s">
        <v>75741</v>
      </c>
      <c r="B53742" s="14" t="s">
        <v>126</v>
      </c>
      <c r="D53742" s="5" t="s">
        <v>65128</v>
      </c>
      <c r="E53742" s="5" t="s">
        <v>65128</v>
      </c>
    </row>
    <row r="53743" spans="1:5" x14ac:dyDescent="0.3">
      <c r="A53743" s="10" t="s">
        <v>75741</v>
      </c>
      <c r="B53743" s="14" t="s">
        <v>126</v>
      </c>
      <c r="D53743" s="5" t="s">
        <v>7837</v>
      </c>
      <c r="E53743" s="5" t="s">
        <v>7837</v>
      </c>
    </row>
    <row r="53744" spans="1:5" x14ac:dyDescent="0.3">
      <c r="A53744" s="10" t="s">
        <v>75741</v>
      </c>
      <c r="B53744" s="14" t="s">
        <v>126</v>
      </c>
      <c r="D53744" s="5" t="s">
        <v>65129</v>
      </c>
      <c r="E53744" s="5" t="s">
        <v>65129</v>
      </c>
    </row>
    <row r="53745" spans="1:5" x14ac:dyDescent="0.3">
      <c r="A53745" s="10" t="s">
        <v>75741</v>
      </c>
      <c r="B53745" s="14" t="s">
        <v>126</v>
      </c>
      <c r="D53745" s="5" t="s">
        <v>7838</v>
      </c>
      <c r="E53745" s="5" t="s">
        <v>7838</v>
      </c>
    </row>
    <row r="53746" spans="1:5" x14ac:dyDescent="0.3">
      <c r="A53746" s="10" t="s">
        <v>75741</v>
      </c>
      <c r="B53746" s="14" t="s">
        <v>126</v>
      </c>
      <c r="D53746" s="5" t="s">
        <v>65130</v>
      </c>
      <c r="E53746" s="5" t="s">
        <v>65130</v>
      </c>
    </row>
    <row r="53747" spans="1:5" x14ac:dyDescent="0.3">
      <c r="A53747" s="10" t="s">
        <v>75741</v>
      </c>
      <c r="B53747" s="14" t="s">
        <v>126</v>
      </c>
      <c r="D53747" s="5" t="s">
        <v>36217</v>
      </c>
      <c r="E53747" s="5" t="s">
        <v>36217</v>
      </c>
    </row>
    <row r="53748" spans="1:5" x14ac:dyDescent="0.3">
      <c r="A53748" s="10" t="s">
        <v>75741</v>
      </c>
      <c r="B53748" s="14" t="s">
        <v>126</v>
      </c>
      <c r="D53748" s="5" t="s">
        <v>7839</v>
      </c>
      <c r="E53748" s="5" t="s">
        <v>7839</v>
      </c>
    </row>
    <row r="53749" spans="1:5" x14ac:dyDescent="0.3">
      <c r="A53749" s="10" t="s">
        <v>75741</v>
      </c>
      <c r="B53749" s="14" t="s">
        <v>126</v>
      </c>
      <c r="D53749" s="5" t="s">
        <v>36218</v>
      </c>
      <c r="E53749" s="5" t="s">
        <v>36218</v>
      </c>
    </row>
    <row r="53750" spans="1:5" x14ac:dyDescent="0.3">
      <c r="A53750" s="10" t="s">
        <v>75741</v>
      </c>
      <c r="B53750" s="14" t="s">
        <v>126</v>
      </c>
      <c r="D53750" s="5" t="s">
        <v>36219</v>
      </c>
      <c r="E53750" s="5" t="s">
        <v>36219</v>
      </c>
    </row>
    <row r="53751" spans="1:5" x14ac:dyDescent="0.3">
      <c r="A53751" s="10" t="s">
        <v>75741</v>
      </c>
      <c r="B53751" s="14" t="s">
        <v>126</v>
      </c>
      <c r="D53751" s="5" t="s">
        <v>7840</v>
      </c>
      <c r="E53751" s="5" t="s">
        <v>36220</v>
      </c>
    </row>
    <row r="53752" spans="1:5" x14ac:dyDescent="0.3">
      <c r="A53752" s="10" t="s">
        <v>75741</v>
      </c>
      <c r="B53752" s="14" t="s">
        <v>126</v>
      </c>
      <c r="D53752" s="5" t="s">
        <v>7841</v>
      </c>
      <c r="E53752" s="5" t="s">
        <v>7841</v>
      </c>
    </row>
    <row r="53753" spans="1:5" x14ac:dyDescent="0.3">
      <c r="A53753" s="10" t="s">
        <v>75741</v>
      </c>
      <c r="B53753" s="14" t="s">
        <v>126</v>
      </c>
      <c r="D53753" s="5" t="s">
        <v>65131</v>
      </c>
      <c r="E53753" s="5" t="s">
        <v>65131</v>
      </c>
    </row>
    <row r="53754" spans="1:5" x14ac:dyDescent="0.3">
      <c r="A53754" s="10" t="s">
        <v>75741</v>
      </c>
      <c r="B53754" s="14" t="s">
        <v>126</v>
      </c>
      <c r="D53754" s="5" t="s">
        <v>65132</v>
      </c>
      <c r="E53754" s="5" t="s">
        <v>65132</v>
      </c>
    </row>
    <row r="53755" spans="1:5" x14ac:dyDescent="0.3">
      <c r="A53755" s="10" t="s">
        <v>75741</v>
      </c>
      <c r="B53755" s="14" t="s">
        <v>126</v>
      </c>
      <c r="D53755" s="5" t="s">
        <v>65133</v>
      </c>
      <c r="E53755" s="5" t="s">
        <v>65133</v>
      </c>
    </row>
    <row r="53756" spans="1:5" x14ac:dyDescent="0.3">
      <c r="A53756" s="10" t="s">
        <v>75741</v>
      </c>
      <c r="B53756" s="14" t="s">
        <v>126</v>
      </c>
      <c r="D53756" s="5" t="s">
        <v>65134</v>
      </c>
      <c r="E53756" s="5" t="s">
        <v>65134</v>
      </c>
    </row>
    <row r="53757" spans="1:5" x14ac:dyDescent="0.3">
      <c r="A53757" s="10" t="s">
        <v>75741</v>
      </c>
      <c r="B53757" s="14" t="s">
        <v>126</v>
      </c>
      <c r="D53757" s="5" t="s">
        <v>65135</v>
      </c>
      <c r="E53757" s="5" t="s">
        <v>65135</v>
      </c>
    </row>
    <row r="53758" spans="1:5" x14ac:dyDescent="0.3">
      <c r="A53758" s="10" t="s">
        <v>75741</v>
      </c>
      <c r="B53758" s="14" t="s">
        <v>126</v>
      </c>
      <c r="D53758" s="5" t="s">
        <v>65136</v>
      </c>
      <c r="E53758" s="5" t="s">
        <v>65136</v>
      </c>
    </row>
    <row r="53759" spans="1:5" x14ac:dyDescent="0.3">
      <c r="A53759" s="10" t="s">
        <v>75741</v>
      </c>
      <c r="B53759" s="14" t="s">
        <v>126</v>
      </c>
      <c r="D53759" s="5" t="s">
        <v>65137</v>
      </c>
      <c r="E53759" s="5" t="s">
        <v>65137</v>
      </c>
    </row>
    <row r="53760" spans="1:5" x14ac:dyDescent="0.3">
      <c r="A53760" s="10" t="s">
        <v>75741</v>
      </c>
      <c r="B53760" s="14" t="s">
        <v>126</v>
      </c>
      <c r="D53760" s="5" t="s">
        <v>65138</v>
      </c>
      <c r="E53760" s="5" t="s">
        <v>65139</v>
      </c>
    </row>
    <row r="53761" spans="1:5" x14ac:dyDescent="0.3">
      <c r="A53761" s="10" t="s">
        <v>75741</v>
      </c>
      <c r="B53761" s="14" t="s">
        <v>126</v>
      </c>
      <c r="D53761" s="5" t="s">
        <v>65140</v>
      </c>
      <c r="E53761" s="5" t="s">
        <v>7846</v>
      </c>
    </row>
    <row r="53762" spans="1:5" x14ac:dyDescent="0.3">
      <c r="A53762" s="10" t="s">
        <v>75741</v>
      </c>
      <c r="B53762" s="14" t="s">
        <v>126</v>
      </c>
      <c r="D53762" s="5" t="s">
        <v>65141</v>
      </c>
      <c r="E53762" s="5" t="s">
        <v>65142</v>
      </c>
    </row>
    <row r="53763" spans="1:5" x14ac:dyDescent="0.3">
      <c r="A53763" s="10" t="s">
        <v>75741</v>
      </c>
      <c r="B53763" s="14" t="s">
        <v>126</v>
      </c>
      <c r="D53763" s="5" t="s">
        <v>65143</v>
      </c>
      <c r="E53763" s="5" t="s">
        <v>65143</v>
      </c>
    </row>
    <row r="53764" spans="1:5" x14ac:dyDescent="0.3">
      <c r="A53764" s="10" t="s">
        <v>75741</v>
      </c>
      <c r="B53764" s="14" t="s">
        <v>126</v>
      </c>
      <c r="D53764" s="5" t="s">
        <v>7849</v>
      </c>
      <c r="E53764" s="5" t="s">
        <v>7849</v>
      </c>
    </row>
    <row r="53765" spans="1:5" x14ac:dyDescent="0.3">
      <c r="A53765" s="10" t="s">
        <v>75741</v>
      </c>
      <c r="B53765" s="14" t="s">
        <v>126</v>
      </c>
      <c r="D53765" s="5" t="s">
        <v>7851</v>
      </c>
      <c r="E53765" s="5" t="s">
        <v>7851</v>
      </c>
    </row>
    <row r="53766" spans="1:5" x14ac:dyDescent="0.3">
      <c r="A53766" s="10" t="s">
        <v>75741</v>
      </c>
      <c r="B53766" s="14" t="s">
        <v>126</v>
      </c>
      <c r="D53766" s="5" t="s">
        <v>65144</v>
      </c>
      <c r="E53766" s="5" t="s">
        <v>65144</v>
      </c>
    </row>
    <row r="53767" spans="1:5" x14ac:dyDescent="0.3">
      <c r="A53767" s="10" t="s">
        <v>75741</v>
      </c>
      <c r="B53767" s="14" t="s">
        <v>126</v>
      </c>
      <c r="D53767" s="5" t="s">
        <v>65145</v>
      </c>
      <c r="E53767" s="5" t="s">
        <v>65145</v>
      </c>
    </row>
    <row r="53768" spans="1:5" x14ac:dyDescent="0.3">
      <c r="A53768" s="10" t="s">
        <v>75741</v>
      </c>
      <c r="B53768" s="14" t="s">
        <v>126</v>
      </c>
      <c r="D53768" s="5" t="s">
        <v>7853</v>
      </c>
      <c r="E53768" s="5" t="s">
        <v>7853</v>
      </c>
    </row>
    <row r="53769" spans="1:5" x14ac:dyDescent="0.3">
      <c r="A53769" s="10" t="s">
        <v>75741</v>
      </c>
      <c r="B53769" s="14" t="s">
        <v>126</v>
      </c>
      <c r="D53769" s="5" t="s">
        <v>65146</v>
      </c>
      <c r="E53769" s="5" t="s">
        <v>65146</v>
      </c>
    </row>
    <row r="53770" spans="1:5" x14ac:dyDescent="0.3">
      <c r="A53770" s="10" t="s">
        <v>75741</v>
      </c>
      <c r="B53770" s="14" t="s">
        <v>126</v>
      </c>
      <c r="D53770" s="5" t="s">
        <v>65147</v>
      </c>
      <c r="E53770" s="5" t="s">
        <v>7854</v>
      </c>
    </row>
    <row r="53771" spans="1:5" x14ac:dyDescent="0.3">
      <c r="A53771" s="10" t="s">
        <v>75741</v>
      </c>
      <c r="B53771" s="14" t="s">
        <v>126</v>
      </c>
      <c r="D53771" s="5" t="s">
        <v>65148</v>
      </c>
      <c r="E53771" s="5" t="s">
        <v>65148</v>
      </c>
    </row>
    <row r="53772" spans="1:5" x14ac:dyDescent="0.3">
      <c r="A53772" s="10" t="s">
        <v>75741</v>
      </c>
      <c r="B53772" s="14" t="s">
        <v>126</v>
      </c>
      <c r="D53772" s="5" t="s">
        <v>7855</v>
      </c>
      <c r="E53772" s="5" t="s">
        <v>7855</v>
      </c>
    </row>
    <row r="53773" spans="1:5" x14ac:dyDescent="0.3">
      <c r="A53773" s="10" t="s">
        <v>75741</v>
      </c>
      <c r="B53773" s="14" t="s">
        <v>126</v>
      </c>
      <c r="D53773" s="5" t="s">
        <v>65149</v>
      </c>
      <c r="E53773" s="5" t="s">
        <v>65149</v>
      </c>
    </row>
    <row r="53774" spans="1:5" x14ac:dyDescent="0.3">
      <c r="A53774" s="10" t="s">
        <v>75741</v>
      </c>
      <c r="B53774" s="14" t="s">
        <v>126</v>
      </c>
      <c r="D53774" s="5" t="s">
        <v>7856</v>
      </c>
      <c r="E53774" s="5" t="s">
        <v>7856</v>
      </c>
    </row>
    <row r="53775" spans="1:5" x14ac:dyDescent="0.3">
      <c r="A53775" s="10" t="s">
        <v>75741</v>
      </c>
      <c r="B53775" s="14" t="s">
        <v>126</v>
      </c>
      <c r="D53775" s="5" t="s">
        <v>65150</v>
      </c>
      <c r="E53775" s="5" t="s">
        <v>65150</v>
      </c>
    </row>
    <row r="53776" spans="1:5" x14ac:dyDescent="0.3">
      <c r="A53776" s="10" t="s">
        <v>75741</v>
      </c>
      <c r="B53776" s="14" t="s">
        <v>126</v>
      </c>
      <c r="D53776" s="5" t="s">
        <v>7857</v>
      </c>
      <c r="E53776" s="5" t="s">
        <v>65151</v>
      </c>
    </row>
    <row r="53777" spans="1:5" x14ac:dyDescent="0.3">
      <c r="A53777" s="10" t="s">
        <v>75741</v>
      </c>
      <c r="B53777" s="14" t="s">
        <v>126</v>
      </c>
      <c r="D53777" s="5" t="s">
        <v>65152</v>
      </c>
      <c r="E53777" s="5" t="s">
        <v>65153</v>
      </c>
    </row>
    <row r="53778" spans="1:5" x14ac:dyDescent="0.3">
      <c r="A53778" s="10" t="s">
        <v>75741</v>
      </c>
      <c r="B53778" s="14" t="s">
        <v>126</v>
      </c>
      <c r="D53778" s="5" t="s">
        <v>65154</v>
      </c>
      <c r="E53778" s="5" t="s">
        <v>65154</v>
      </c>
    </row>
    <row r="53779" spans="1:5" x14ac:dyDescent="0.3">
      <c r="A53779" s="10" t="s">
        <v>75741</v>
      </c>
      <c r="B53779" s="14" t="s">
        <v>126</v>
      </c>
      <c r="D53779" s="5" t="s">
        <v>36226</v>
      </c>
      <c r="E53779" s="5" t="s">
        <v>36226</v>
      </c>
    </row>
    <row r="53780" spans="1:5" x14ac:dyDescent="0.3">
      <c r="A53780" s="10" t="s">
        <v>75741</v>
      </c>
      <c r="B53780" s="14" t="s">
        <v>126</v>
      </c>
      <c r="D53780" s="5" t="s">
        <v>7864</v>
      </c>
      <c r="E53780" s="5" t="s">
        <v>23869</v>
      </c>
    </row>
    <row r="53781" spans="1:5" x14ac:dyDescent="0.3">
      <c r="A53781" s="10" t="s">
        <v>75741</v>
      </c>
      <c r="B53781" s="14" t="s">
        <v>126</v>
      </c>
      <c r="D53781" s="5" t="s">
        <v>36232</v>
      </c>
      <c r="E53781" s="5" t="s">
        <v>36232</v>
      </c>
    </row>
    <row r="53782" spans="1:5" x14ac:dyDescent="0.3">
      <c r="A53782" s="10" t="s">
        <v>75741</v>
      </c>
      <c r="B53782" s="14" t="s">
        <v>126</v>
      </c>
      <c r="D53782" s="5" t="s">
        <v>7867</v>
      </c>
      <c r="E53782" s="5" t="s">
        <v>23870</v>
      </c>
    </row>
    <row r="53783" spans="1:5" x14ac:dyDescent="0.3">
      <c r="A53783" s="10" t="s">
        <v>75741</v>
      </c>
      <c r="B53783" s="14" t="s">
        <v>126</v>
      </c>
      <c r="D53783" s="5" t="s">
        <v>65155</v>
      </c>
      <c r="E53783" s="5" t="s">
        <v>65155</v>
      </c>
    </row>
    <row r="53784" spans="1:5" x14ac:dyDescent="0.3">
      <c r="A53784" s="10" t="s">
        <v>75741</v>
      </c>
      <c r="B53784" s="14" t="s">
        <v>126</v>
      </c>
      <c r="D53784" s="5" t="s">
        <v>23871</v>
      </c>
      <c r="E53784" s="5" t="s">
        <v>36233</v>
      </c>
    </row>
    <row r="53785" spans="1:5" x14ac:dyDescent="0.3">
      <c r="A53785" s="10" t="s">
        <v>75741</v>
      </c>
      <c r="B53785" s="14" t="s">
        <v>126</v>
      </c>
      <c r="D53785" s="5" t="s">
        <v>7870</v>
      </c>
      <c r="E53785" s="5" t="s">
        <v>7870</v>
      </c>
    </row>
    <row r="53786" spans="1:5" x14ac:dyDescent="0.3">
      <c r="A53786" s="10" t="s">
        <v>75741</v>
      </c>
      <c r="B53786" s="14" t="s">
        <v>126</v>
      </c>
      <c r="D53786" s="5" t="s">
        <v>36234</v>
      </c>
      <c r="E53786" s="5" t="s">
        <v>36234</v>
      </c>
    </row>
    <row r="53787" spans="1:5" x14ac:dyDescent="0.3">
      <c r="A53787" s="10" t="s">
        <v>75741</v>
      </c>
      <c r="B53787" s="14" t="s">
        <v>126</v>
      </c>
      <c r="D53787" s="5" t="s">
        <v>65156</v>
      </c>
      <c r="E53787" s="5" t="s">
        <v>65156</v>
      </c>
    </row>
    <row r="53788" spans="1:5" x14ac:dyDescent="0.3">
      <c r="A53788" s="10" t="s">
        <v>75741</v>
      </c>
      <c r="B53788" s="14" t="s">
        <v>126</v>
      </c>
      <c r="D53788" s="5" t="s">
        <v>23875</v>
      </c>
      <c r="E53788" s="5" t="s">
        <v>23875</v>
      </c>
    </row>
    <row r="53789" spans="1:5" x14ac:dyDescent="0.3">
      <c r="A53789" s="10" t="s">
        <v>75741</v>
      </c>
      <c r="B53789" s="14" t="s">
        <v>126</v>
      </c>
      <c r="D53789" s="5" t="s">
        <v>65157</v>
      </c>
      <c r="E53789" s="5" t="s">
        <v>65157</v>
      </c>
    </row>
    <row r="53790" spans="1:5" x14ac:dyDescent="0.3">
      <c r="A53790" s="10" t="s">
        <v>75741</v>
      </c>
      <c r="B53790" s="14" t="s">
        <v>126</v>
      </c>
      <c r="D53790" s="5" t="s">
        <v>65158</v>
      </c>
      <c r="E53790" s="5" t="s">
        <v>65158</v>
      </c>
    </row>
    <row r="53791" spans="1:5" x14ac:dyDescent="0.3">
      <c r="A53791" s="10" t="s">
        <v>75741</v>
      </c>
      <c r="B53791" s="14" t="s">
        <v>126</v>
      </c>
      <c r="D53791" s="5" t="s">
        <v>7872</v>
      </c>
      <c r="E53791" s="5" t="s">
        <v>23876</v>
      </c>
    </row>
    <row r="53792" spans="1:5" x14ac:dyDescent="0.3">
      <c r="A53792" s="10" t="s">
        <v>75741</v>
      </c>
      <c r="B53792" s="14" t="s">
        <v>126</v>
      </c>
      <c r="D53792" s="5" t="s">
        <v>23879</v>
      </c>
      <c r="E53792" s="5" t="s">
        <v>23879</v>
      </c>
    </row>
    <row r="53793" spans="1:5" x14ac:dyDescent="0.3">
      <c r="A53793" s="10" t="s">
        <v>75741</v>
      </c>
      <c r="B53793" s="14" t="s">
        <v>126</v>
      </c>
      <c r="D53793" s="5" t="s">
        <v>65159</v>
      </c>
      <c r="E53793" s="5" t="s">
        <v>65160</v>
      </c>
    </row>
    <row r="53794" spans="1:5" x14ac:dyDescent="0.3">
      <c r="A53794" s="10" t="s">
        <v>75741</v>
      </c>
      <c r="B53794" s="14" t="s">
        <v>126</v>
      </c>
      <c r="D53794" s="5" t="s">
        <v>65161</v>
      </c>
      <c r="E53794" s="5" t="s">
        <v>65161</v>
      </c>
    </row>
    <row r="53795" spans="1:5" x14ac:dyDescent="0.3">
      <c r="A53795" s="10" t="s">
        <v>75741</v>
      </c>
      <c r="B53795" s="14" t="s">
        <v>126</v>
      </c>
      <c r="D53795" s="5" t="s">
        <v>7875</v>
      </c>
      <c r="E53795" s="5" t="s">
        <v>23882</v>
      </c>
    </row>
    <row r="53796" spans="1:5" x14ac:dyDescent="0.3">
      <c r="A53796" s="10" t="s">
        <v>75741</v>
      </c>
      <c r="B53796" s="14" t="s">
        <v>126</v>
      </c>
      <c r="D53796" s="5" t="s">
        <v>36236</v>
      </c>
      <c r="E53796" s="5" t="s">
        <v>36236</v>
      </c>
    </row>
    <row r="53797" spans="1:5" x14ac:dyDescent="0.3">
      <c r="A53797" s="10" t="s">
        <v>75741</v>
      </c>
      <c r="B53797" s="14" t="s">
        <v>126</v>
      </c>
      <c r="D53797" s="5" t="s">
        <v>7878</v>
      </c>
      <c r="E53797" s="5" t="s">
        <v>65162</v>
      </c>
    </row>
    <row r="53798" spans="1:5" x14ac:dyDescent="0.3">
      <c r="A53798" s="10" t="s">
        <v>75741</v>
      </c>
      <c r="B53798" s="14" t="s">
        <v>126</v>
      </c>
      <c r="D53798" s="5" t="s">
        <v>65163</v>
      </c>
      <c r="E53798" s="5" t="s">
        <v>7879</v>
      </c>
    </row>
    <row r="53799" spans="1:5" x14ac:dyDescent="0.3">
      <c r="A53799" s="10" t="s">
        <v>75741</v>
      </c>
      <c r="B53799" s="14" t="s">
        <v>126</v>
      </c>
      <c r="D53799" s="5" t="s">
        <v>23884</v>
      </c>
      <c r="E53799" s="5" t="s">
        <v>23884</v>
      </c>
    </row>
    <row r="53800" spans="1:5" x14ac:dyDescent="0.3">
      <c r="A53800" s="10" t="s">
        <v>75741</v>
      </c>
      <c r="B53800" s="14" t="s">
        <v>126</v>
      </c>
      <c r="D53800" s="5" t="s">
        <v>65164</v>
      </c>
      <c r="E53800" s="5" t="s">
        <v>65164</v>
      </c>
    </row>
    <row r="53801" spans="1:5" x14ac:dyDescent="0.3">
      <c r="A53801" s="10" t="s">
        <v>75741</v>
      </c>
      <c r="B53801" s="14" t="s">
        <v>126</v>
      </c>
      <c r="D53801" s="5" t="s">
        <v>7880</v>
      </c>
      <c r="E53801" s="5" t="s">
        <v>65165</v>
      </c>
    </row>
    <row r="53802" spans="1:5" x14ac:dyDescent="0.3">
      <c r="A53802" s="10" t="s">
        <v>75741</v>
      </c>
      <c r="B53802" s="14" t="s">
        <v>126</v>
      </c>
      <c r="D53802" s="5" t="s">
        <v>65166</v>
      </c>
      <c r="E53802" s="5" t="s">
        <v>65166</v>
      </c>
    </row>
    <row r="53803" spans="1:5" x14ac:dyDescent="0.3">
      <c r="A53803" s="10" t="s">
        <v>75741</v>
      </c>
      <c r="B53803" s="14" t="s">
        <v>126</v>
      </c>
      <c r="D53803" s="5" t="s">
        <v>65167</v>
      </c>
      <c r="E53803" s="5" t="s">
        <v>65167</v>
      </c>
    </row>
    <row r="53804" spans="1:5" x14ac:dyDescent="0.3">
      <c r="A53804" s="10" t="s">
        <v>75741</v>
      </c>
      <c r="B53804" s="14" t="s">
        <v>126</v>
      </c>
      <c r="D53804" s="5" t="s">
        <v>65168</v>
      </c>
      <c r="E53804" s="5" t="s">
        <v>65168</v>
      </c>
    </row>
    <row r="53805" spans="1:5" x14ac:dyDescent="0.3">
      <c r="A53805" s="10" t="s">
        <v>75741</v>
      </c>
      <c r="B53805" s="14" t="s">
        <v>126</v>
      </c>
      <c r="D53805" s="5" t="s">
        <v>65169</v>
      </c>
      <c r="E53805" s="5" t="s">
        <v>65169</v>
      </c>
    </row>
    <row r="53806" spans="1:5" x14ac:dyDescent="0.3">
      <c r="A53806" s="10" t="s">
        <v>75741</v>
      </c>
      <c r="B53806" s="14" t="s">
        <v>126</v>
      </c>
      <c r="D53806" s="5" t="s">
        <v>65170</v>
      </c>
      <c r="E53806" s="5" t="s">
        <v>65170</v>
      </c>
    </row>
    <row r="53807" spans="1:5" x14ac:dyDescent="0.3">
      <c r="A53807" s="10" t="s">
        <v>75741</v>
      </c>
      <c r="B53807" s="14" t="s">
        <v>126</v>
      </c>
      <c r="D53807" s="5" t="s">
        <v>65171</v>
      </c>
      <c r="E53807" s="5" t="s">
        <v>65171</v>
      </c>
    </row>
    <row r="53808" spans="1:5" x14ac:dyDescent="0.3">
      <c r="A53808" s="10" t="s">
        <v>75741</v>
      </c>
      <c r="B53808" s="14" t="s">
        <v>126</v>
      </c>
      <c r="D53808" s="5" t="s">
        <v>23888</v>
      </c>
      <c r="E53808" s="5" t="s">
        <v>23888</v>
      </c>
    </row>
    <row r="53809" spans="1:5" x14ac:dyDescent="0.3">
      <c r="A53809" s="10" t="s">
        <v>75741</v>
      </c>
      <c r="B53809" s="14" t="s">
        <v>126</v>
      </c>
      <c r="D53809" s="5" t="s">
        <v>7887</v>
      </c>
      <c r="E53809" s="5" t="s">
        <v>7887</v>
      </c>
    </row>
    <row r="53810" spans="1:5" x14ac:dyDescent="0.3">
      <c r="A53810" s="10" t="s">
        <v>75741</v>
      </c>
      <c r="B53810" s="14" t="s">
        <v>126</v>
      </c>
      <c r="D53810" s="5" t="s">
        <v>7888</v>
      </c>
      <c r="E53810" s="5" t="s">
        <v>7888</v>
      </c>
    </row>
    <row r="53811" spans="1:5" x14ac:dyDescent="0.3">
      <c r="A53811" s="10" t="s">
        <v>75741</v>
      </c>
      <c r="B53811" s="14" t="s">
        <v>126</v>
      </c>
      <c r="D53811" s="5" t="s">
        <v>7889</v>
      </c>
      <c r="E53811" s="5" t="s">
        <v>7889</v>
      </c>
    </row>
    <row r="53812" spans="1:5" x14ac:dyDescent="0.3">
      <c r="A53812" s="10" t="s">
        <v>75741</v>
      </c>
      <c r="B53812" s="14" t="s">
        <v>126</v>
      </c>
      <c r="D53812" s="5" t="s">
        <v>65172</v>
      </c>
      <c r="E53812" s="5" t="s">
        <v>65172</v>
      </c>
    </row>
    <row r="53813" spans="1:5" x14ac:dyDescent="0.3">
      <c r="A53813" s="10" t="s">
        <v>75741</v>
      </c>
      <c r="B53813" s="14" t="s">
        <v>126</v>
      </c>
      <c r="D53813" s="5" t="s">
        <v>23890</v>
      </c>
      <c r="E53813" s="5" t="s">
        <v>65173</v>
      </c>
    </row>
    <row r="53814" spans="1:5" x14ac:dyDescent="0.3">
      <c r="A53814" s="10" t="s">
        <v>75741</v>
      </c>
      <c r="B53814" s="14" t="s">
        <v>126</v>
      </c>
      <c r="D53814" s="5" t="s">
        <v>23891</v>
      </c>
      <c r="E53814" s="5" t="s">
        <v>23891</v>
      </c>
    </row>
    <row r="53815" spans="1:5" x14ac:dyDescent="0.3">
      <c r="A53815" s="10" t="s">
        <v>75741</v>
      </c>
      <c r="B53815" s="14" t="s">
        <v>126</v>
      </c>
      <c r="D53815" s="5" t="s">
        <v>65174</v>
      </c>
      <c r="E53815" s="5" t="s">
        <v>65174</v>
      </c>
    </row>
    <row r="53816" spans="1:5" x14ac:dyDescent="0.3">
      <c r="A53816" s="10" t="s">
        <v>75741</v>
      </c>
      <c r="B53816" s="14" t="s">
        <v>126</v>
      </c>
      <c r="D53816" s="5" t="s">
        <v>7891</v>
      </c>
      <c r="E53816" s="5" t="s">
        <v>7891</v>
      </c>
    </row>
    <row r="53817" spans="1:5" x14ac:dyDescent="0.3">
      <c r="A53817" s="10" t="s">
        <v>75741</v>
      </c>
      <c r="B53817" s="14" t="s">
        <v>126</v>
      </c>
      <c r="D53817" s="5" t="s">
        <v>7893</v>
      </c>
      <c r="E53817" s="5" t="s">
        <v>7893</v>
      </c>
    </row>
    <row r="53818" spans="1:5" x14ac:dyDescent="0.3">
      <c r="A53818" s="10" t="s">
        <v>75741</v>
      </c>
      <c r="B53818" s="14" t="s">
        <v>126</v>
      </c>
      <c r="D53818" s="5" t="s">
        <v>65175</v>
      </c>
      <c r="E53818" s="5" t="s">
        <v>65175</v>
      </c>
    </row>
    <row r="53819" spans="1:5" x14ac:dyDescent="0.3">
      <c r="A53819" s="10" t="s">
        <v>75741</v>
      </c>
      <c r="B53819" s="14" t="s">
        <v>126</v>
      </c>
      <c r="D53819" s="5" t="s">
        <v>7894</v>
      </c>
      <c r="E53819" s="5" t="s">
        <v>7894</v>
      </c>
    </row>
    <row r="53820" spans="1:5" x14ac:dyDescent="0.3">
      <c r="A53820" s="10" t="s">
        <v>75741</v>
      </c>
      <c r="B53820" s="14" t="s">
        <v>126</v>
      </c>
      <c r="D53820" s="5" t="s">
        <v>65176</v>
      </c>
      <c r="E53820" s="5" t="s">
        <v>7896</v>
      </c>
    </row>
    <row r="53821" spans="1:5" x14ac:dyDescent="0.3">
      <c r="A53821" s="10" t="s">
        <v>75741</v>
      </c>
      <c r="B53821" s="14" t="s">
        <v>126</v>
      </c>
      <c r="D53821" s="5" t="s">
        <v>57969</v>
      </c>
      <c r="E53821" s="5" t="s">
        <v>57969</v>
      </c>
    </row>
    <row r="53822" spans="1:5" x14ac:dyDescent="0.3">
      <c r="A53822" s="10" t="s">
        <v>75741</v>
      </c>
      <c r="B53822" s="14" t="s">
        <v>126</v>
      </c>
      <c r="D53822" s="5" t="s">
        <v>7897</v>
      </c>
      <c r="E53822" s="5" t="s">
        <v>7898</v>
      </c>
    </row>
    <row r="53823" spans="1:5" x14ac:dyDescent="0.3">
      <c r="A53823" s="10" t="s">
        <v>75741</v>
      </c>
      <c r="B53823" s="14" t="s">
        <v>126</v>
      </c>
      <c r="D53823" s="5" t="s">
        <v>65177</v>
      </c>
      <c r="E53823" s="5" t="s">
        <v>65177</v>
      </c>
    </row>
    <row r="53824" spans="1:5" x14ac:dyDescent="0.3">
      <c r="A53824" s="10" t="s">
        <v>75741</v>
      </c>
      <c r="B53824" s="14" t="s">
        <v>126</v>
      </c>
      <c r="D53824" s="5" t="s">
        <v>23896</v>
      </c>
      <c r="E53824" s="5" t="s">
        <v>23896</v>
      </c>
    </row>
    <row r="53825" spans="1:5" x14ac:dyDescent="0.3">
      <c r="A53825" s="10" t="s">
        <v>75741</v>
      </c>
      <c r="B53825" s="14" t="s">
        <v>126</v>
      </c>
      <c r="D53825" s="5" t="s">
        <v>65178</v>
      </c>
      <c r="E53825" s="5" t="s">
        <v>65178</v>
      </c>
    </row>
    <row r="53826" spans="1:5" x14ac:dyDescent="0.3">
      <c r="A53826" s="10" t="s">
        <v>75741</v>
      </c>
      <c r="B53826" s="14" t="s">
        <v>126</v>
      </c>
      <c r="D53826" s="5" t="s">
        <v>7900</v>
      </c>
      <c r="E53826" s="5" t="s">
        <v>7900</v>
      </c>
    </row>
    <row r="53827" spans="1:5" x14ac:dyDescent="0.3">
      <c r="A53827" s="10" t="s">
        <v>75741</v>
      </c>
      <c r="B53827" s="14" t="s">
        <v>126</v>
      </c>
      <c r="D53827" s="5" t="s">
        <v>23897</v>
      </c>
      <c r="E53827" s="5" t="s">
        <v>23897</v>
      </c>
    </row>
    <row r="53828" spans="1:5" x14ac:dyDescent="0.3">
      <c r="A53828" s="10" t="s">
        <v>75741</v>
      </c>
      <c r="B53828" s="14" t="s">
        <v>126</v>
      </c>
      <c r="D53828" s="5" t="s">
        <v>65179</v>
      </c>
      <c r="E53828" s="5" t="s">
        <v>65179</v>
      </c>
    </row>
    <row r="53829" spans="1:5" x14ac:dyDescent="0.3">
      <c r="A53829" s="10" t="s">
        <v>75741</v>
      </c>
      <c r="B53829" s="14" t="s">
        <v>126</v>
      </c>
      <c r="D53829" s="5" t="s">
        <v>7901</v>
      </c>
      <c r="E53829" s="5" t="s">
        <v>7901</v>
      </c>
    </row>
    <row r="53830" spans="1:5" x14ac:dyDescent="0.3">
      <c r="A53830" s="10" t="s">
        <v>75741</v>
      </c>
      <c r="B53830" s="14" t="s">
        <v>126</v>
      </c>
      <c r="D53830" s="5" t="s">
        <v>65180</v>
      </c>
      <c r="E53830" s="5" t="s">
        <v>65180</v>
      </c>
    </row>
    <row r="53831" spans="1:5" x14ac:dyDescent="0.3">
      <c r="A53831" s="10" t="s">
        <v>75741</v>
      </c>
      <c r="B53831" s="14" t="s">
        <v>126</v>
      </c>
      <c r="D53831" s="5" t="s">
        <v>65181</v>
      </c>
      <c r="E53831" s="5" t="s">
        <v>65181</v>
      </c>
    </row>
    <row r="53832" spans="1:5" x14ac:dyDescent="0.3">
      <c r="A53832" s="10" t="s">
        <v>75741</v>
      </c>
      <c r="B53832" s="14" t="s">
        <v>126</v>
      </c>
      <c r="D53832" s="5" t="s">
        <v>7902</v>
      </c>
      <c r="E53832" s="5" t="s">
        <v>7902</v>
      </c>
    </row>
    <row r="53833" spans="1:5" x14ac:dyDescent="0.3">
      <c r="A53833" s="10" t="s">
        <v>75741</v>
      </c>
      <c r="B53833" s="14" t="s">
        <v>126</v>
      </c>
      <c r="D53833" s="5" t="s">
        <v>23899</v>
      </c>
      <c r="E53833" s="5" t="s">
        <v>23899</v>
      </c>
    </row>
    <row r="53834" spans="1:5" x14ac:dyDescent="0.3">
      <c r="A53834" s="10" t="s">
        <v>75741</v>
      </c>
      <c r="B53834" s="14" t="s">
        <v>126</v>
      </c>
      <c r="D53834" s="5" t="s">
        <v>65182</v>
      </c>
      <c r="E53834" s="5" t="s">
        <v>65182</v>
      </c>
    </row>
    <row r="53835" spans="1:5" x14ac:dyDescent="0.3">
      <c r="A53835" s="10" t="s">
        <v>75741</v>
      </c>
      <c r="B53835" s="14" t="s">
        <v>126</v>
      </c>
      <c r="D53835" s="5" t="s">
        <v>23901</v>
      </c>
      <c r="E53835" s="5" t="s">
        <v>65183</v>
      </c>
    </row>
    <row r="53836" spans="1:5" x14ac:dyDescent="0.3">
      <c r="A53836" s="10" t="s">
        <v>75741</v>
      </c>
      <c r="B53836" s="14" t="s">
        <v>126</v>
      </c>
      <c r="D53836" s="5" t="s">
        <v>23902</v>
      </c>
      <c r="E53836" s="5" t="s">
        <v>23902</v>
      </c>
    </row>
    <row r="53837" spans="1:5" x14ac:dyDescent="0.3">
      <c r="A53837" s="10" t="s">
        <v>75741</v>
      </c>
      <c r="B53837" s="14" t="s">
        <v>126</v>
      </c>
      <c r="D53837" s="5" t="s">
        <v>23903</v>
      </c>
      <c r="E53837" s="5" t="s">
        <v>7905</v>
      </c>
    </row>
    <row r="53838" spans="1:5" x14ac:dyDescent="0.3">
      <c r="A53838" s="10" t="s">
        <v>75741</v>
      </c>
      <c r="B53838" s="14" t="s">
        <v>126</v>
      </c>
      <c r="D53838" s="5" t="s">
        <v>7906</v>
      </c>
      <c r="E53838" s="5" t="s">
        <v>7906</v>
      </c>
    </row>
    <row r="53839" spans="1:5" x14ac:dyDescent="0.3">
      <c r="A53839" s="10" t="s">
        <v>75741</v>
      </c>
      <c r="B53839" s="14" t="s">
        <v>126</v>
      </c>
      <c r="D53839" s="5" t="s">
        <v>7907</v>
      </c>
      <c r="E53839" s="5" t="s">
        <v>7907</v>
      </c>
    </row>
    <row r="53840" spans="1:5" x14ac:dyDescent="0.3">
      <c r="A53840" s="10" t="s">
        <v>75741</v>
      </c>
      <c r="B53840" s="14" t="s">
        <v>126</v>
      </c>
      <c r="D53840" s="5" t="s">
        <v>23904</v>
      </c>
      <c r="E53840" s="5" t="s">
        <v>23904</v>
      </c>
    </row>
    <row r="53841" spans="1:5" x14ac:dyDescent="0.3">
      <c r="A53841" s="10" t="s">
        <v>75741</v>
      </c>
      <c r="B53841" s="14" t="s">
        <v>126</v>
      </c>
      <c r="D53841" s="5" t="s">
        <v>23905</v>
      </c>
      <c r="E53841" s="5" t="s">
        <v>23905</v>
      </c>
    </row>
    <row r="53842" spans="1:5" x14ac:dyDescent="0.3">
      <c r="A53842" s="10" t="s">
        <v>75741</v>
      </c>
      <c r="B53842" s="14" t="s">
        <v>126</v>
      </c>
      <c r="D53842" s="5" t="s">
        <v>7908</v>
      </c>
      <c r="E53842" s="5" t="s">
        <v>7908</v>
      </c>
    </row>
    <row r="53843" spans="1:5" x14ac:dyDescent="0.3">
      <c r="A53843" s="10" t="s">
        <v>75741</v>
      </c>
      <c r="B53843" s="14" t="s">
        <v>126</v>
      </c>
      <c r="D53843" s="5" t="s">
        <v>65184</v>
      </c>
      <c r="E53843" s="5" t="s">
        <v>65184</v>
      </c>
    </row>
    <row r="53844" spans="1:5" x14ac:dyDescent="0.3">
      <c r="A53844" s="10" t="s">
        <v>75741</v>
      </c>
      <c r="B53844" s="14" t="s">
        <v>126</v>
      </c>
      <c r="D53844" s="5" t="s">
        <v>65185</v>
      </c>
      <c r="E53844" s="5" t="s">
        <v>65186</v>
      </c>
    </row>
    <row r="53845" spans="1:5" x14ac:dyDescent="0.3">
      <c r="A53845" s="10" t="s">
        <v>75741</v>
      </c>
      <c r="B53845" s="14" t="s">
        <v>126</v>
      </c>
      <c r="D53845" s="5" t="s">
        <v>7909</v>
      </c>
      <c r="E53845" s="5" t="s">
        <v>7909</v>
      </c>
    </row>
    <row r="53846" spans="1:5" x14ac:dyDescent="0.3">
      <c r="A53846" s="10" t="s">
        <v>75741</v>
      </c>
      <c r="B53846" s="14" t="s">
        <v>126</v>
      </c>
      <c r="D53846" s="5" t="s">
        <v>65187</v>
      </c>
      <c r="E53846" s="5" t="s">
        <v>65188</v>
      </c>
    </row>
    <row r="53847" spans="1:5" x14ac:dyDescent="0.3">
      <c r="A53847" s="10" t="s">
        <v>75741</v>
      </c>
      <c r="B53847" s="14" t="s">
        <v>126</v>
      </c>
      <c r="D53847" s="5" t="s">
        <v>65189</v>
      </c>
      <c r="E53847" s="5" t="s">
        <v>65190</v>
      </c>
    </row>
    <row r="53848" spans="1:5" x14ac:dyDescent="0.3">
      <c r="A53848" s="10" t="s">
        <v>75741</v>
      </c>
      <c r="B53848" s="14" t="s">
        <v>126</v>
      </c>
      <c r="D53848" s="5" t="s">
        <v>23912</v>
      </c>
      <c r="E53848" s="5" t="s">
        <v>23912</v>
      </c>
    </row>
    <row r="53849" spans="1:5" x14ac:dyDescent="0.3">
      <c r="A53849" s="10" t="s">
        <v>75741</v>
      </c>
      <c r="B53849" s="14" t="s">
        <v>126</v>
      </c>
      <c r="D53849" s="5" t="s">
        <v>65191</v>
      </c>
      <c r="E53849" s="5" t="s">
        <v>65192</v>
      </c>
    </row>
    <row r="53850" spans="1:5" x14ac:dyDescent="0.3">
      <c r="A53850" s="10" t="s">
        <v>75741</v>
      </c>
      <c r="B53850" s="14" t="s">
        <v>126</v>
      </c>
      <c r="D53850" s="5" t="s">
        <v>7942</v>
      </c>
      <c r="E53850" s="5" t="s">
        <v>65193</v>
      </c>
    </row>
    <row r="53851" spans="1:5" x14ac:dyDescent="0.3">
      <c r="A53851" s="10" t="s">
        <v>75741</v>
      </c>
      <c r="B53851" s="14" t="s">
        <v>126</v>
      </c>
      <c r="D53851" s="5" t="s">
        <v>7943</v>
      </c>
      <c r="E53851" s="5" t="s">
        <v>7943</v>
      </c>
    </row>
    <row r="53852" spans="1:5" x14ac:dyDescent="0.3">
      <c r="A53852" s="10" t="s">
        <v>75741</v>
      </c>
      <c r="B53852" s="14" t="s">
        <v>126</v>
      </c>
      <c r="D53852" s="5" t="s">
        <v>65194</v>
      </c>
      <c r="E53852" s="5" t="s">
        <v>65194</v>
      </c>
    </row>
    <row r="53853" spans="1:5" x14ac:dyDescent="0.3">
      <c r="A53853" s="10" t="s">
        <v>75741</v>
      </c>
      <c r="B53853" s="14" t="s">
        <v>126</v>
      </c>
      <c r="D53853" s="5" t="s">
        <v>65195</v>
      </c>
      <c r="E53853" s="5" t="s">
        <v>65195</v>
      </c>
    </row>
    <row r="53854" spans="1:5" x14ac:dyDescent="0.3">
      <c r="A53854" s="10" t="s">
        <v>75741</v>
      </c>
      <c r="B53854" s="14" t="s">
        <v>126</v>
      </c>
      <c r="D53854" s="5" t="s">
        <v>7945</v>
      </c>
      <c r="E53854" s="5" t="s">
        <v>7945</v>
      </c>
    </row>
    <row r="53855" spans="1:5" x14ac:dyDescent="0.3">
      <c r="A53855" s="10" t="s">
        <v>75741</v>
      </c>
      <c r="B53855" s="14" t="s">
        <v>126</v>
      </c>
      <c r="D53855" s="5" t="s">
        <v>59437</v>
      </c>
      <c r="E53855" s="5" t="s">
        <v>59437</v>
      </c>
    </row>
    <row r="53856" spans="1:5" x14ac:dyDescent="0.3">
      <c r="A53856" s="10" t="s">
        <v>75741</v>
      </c>
      <c r="B53856" s="14" t="s">
        <v>126</v>
      </c>
      <c r="D53856" s="5" t="s">
        <v>65196</v>
      </c>
      <c r="E53856" s="5" t="s">
        <v>65196</v>
      </c>
    </row>
    <row r="53857" spans="1:5" x14ac:dyDescent="0.3">
      <c r="A53857" s="10" t="s">
        <v>75741</v>
      </c>
      <c r="B53857" s="14" t="s">
        <v>126</v>
      </c>
      <c r="D53857" s="5" t="s">
        <v>23933</v>
      </c>
      <c r="E53857" s="5" t="s">
        <v>23933</v>
      </c>
    </row>
    <row r="53858" spans="1:5" x14ac:dyDescent="0.3">
      <c r="A53858" s="10" t="s">
        <v>75741</v>
      </c>
      <c r="B53858" s="14" t="s">
        <v>126</v>
      </c>
      <c r="D53858" s="5" t="s">
        <v>7948</v>
      </c>
      <c r="E53858" s="5" t="s">
        <v>7948</v>
      </c>
    </row>
    <row r="53859" spans="1:5" x14ac:dyDescent="0.3">
      <c r="A53859" s="10" t="s">
        <v>75741</v>
      </c>
      <c r="B53859" s="14" t="s">
        <v>126</v>
      </c>
      <c r="D53859" s="5" t="s">
        <v>65197</v>
      </c>
      <c r="E53859" s="5" t="s">
        <v>65197</v>
      </c>
    </row>
    <row r="53860" spans="1:5" x14ac:dyDescent="0.3">
      <c r="A53860" s="10" t="s">
        <v>75741</v>
      </c>
      <c r="B53860" s="14" t="s">
        <v>126</v>
      </c>
      <c r="D53860" s="5" t="s">
        <v>65198</v>
      </c>
      <c r="E53860" s="5" t="s">
        <v>65198</v>
      </c>
    </row>
    <row r="53861" spans="1:5" x14ac:dyDescent="0.3">
      <c r="A53861" s="10" t="s">
        <v>75741</v>
      </c>
      <c r="B53861" s="14" t="s">
        <v>126</v>
      </c>
      <c r="D53861" s="5" t="s">
        <v>65199</v>
      </c>
      <c r="E53861" s="5" t="s">
        <v>65199</v>
      </c>
    </row>
    <row r="53862" spans="1:5" x14ac:dyDescent="0.3">
      <c r="A53862" s="10" t="s">
        <v>75741</v>
      </c>
      <c r="B53862" s="14" t="s">
        <v>126</v>
      </c>
      <c r="D53862" s="5" t="s">
        <v>65200</v>
      </c>
      <c r="E53862" s="5" t="s">
        <v>65200</v>
      </c>
    </row>
    <row r="53863" spans="1:5" x14ac:dyDescent="0.3">
      <c r="A53863" s="10" t="s">
        <v>75741</v>
      </c>
      <c r="B53863" s="14" t="s">
        <v>126</v>
      </c>
      <c r="D53863" s="5" t="s">
        <v>23934</v>
      </c>
      <c r="E53863" s="5" t="s">
        <v>23934</v>
      </c>
    </row>
    <row r="53864" spans="1:5" x14ac:dyDescent="0.3">
      <c r="A53864" s="10" t="s">
        <v>75741</v>
      </c>
      <c r="B53864" s="14" t="s">
        <v>126</v>
      </c>
      <c r="D53864" s="5" t="s">
        <v>65201</v>
      </c>
      <c r="E53864" s="5" t="s">
        <v>65201</v>
      </c>
    </row>
    <row r="53865" spans="1:5" x14ac:dyDescent="0.3">
      <c r="A53865" s="10" t="s">
        <v>75741</v>
      </c>
      <c r="B53865" s="14" t="s">
        <v>126</v>
      </c>
      <c r="D53865" s="5" t="s">
        <v>7951</v>
      </c>
      <c r="E53865" s="5" t="s">
        <v>7951</v>
      </c>
    </row>
    <row r="53866" spans="1:5" x14ac:dyDescent="0.3">
      <c r="A53866" s="10" t="s">
        <v>75741</v>
      </c>
      <c r="B53866" s="14" t="s">
        <v>126</v>
      </c>
      <c r="D53866" s="5" t="s">
        <v>23935</v>
      </c>
      <c r="E53866" s="5" t="s">
        <v>65202</v>
      </c>
    </row>
    <row r="53867" spans="1:5" x14ac:dyDescent="0.3">
      <c r="A53867" s="10" t="s">
        <v>75741</v>
      </c>
      <c r="B53867" s="14" t="s">
        <v>126</v>
      </c>
      <c r="D53867" s="5" t="s">
        <v>7952</v>
      </c>
      <c r="E53867" s="5" t="s">
        <v>7952</v>
      </c>
    </row>
    <row r="53868" spans="1:5" x14ac:dyDescent="0.3">
      <c r="A53868" s="10" t="s">
        <v>75741</v>
      </c>
      <c r="B53868" s="14" t="s">
        <v>126</v>
      </c>
      <c r="D53868" s="5" t="s">
        <v>65203</v>
      </c>
      <c r="E53868" s="5" t="s">
        <v>65203</v>
      </c>
    </row>
    <row r="53869" spans="1:5" x14ac:dyDescent="0.3">
      <c r="A53869" s="10" t="s">
        <v>75741</v>
      </c>
      <c r="B53869" s="14" t="s">
        <v>126</v>
      </c>
      <c r="D53869" s="5" t="s">
        <v>7953</v>
      </c>
      <c r="E53869" s="5" t="s">
        <v>7953</v>
      </c>
    </row>
    <row r="53870" spans="1:5" x14ac:dyDescent="0.3">
      <c r="A53870" s="10" t="s">
        <v>75741</v>
      </c>
      <c r="B53870" s="14" t="s">
        <v>126</v>
      </c>
      <c r="D53870" s="5" t="s">
        <v>65204</v>
      </c>
      <c r="E53870" s="5" t="s">
        <v>23936</v>
      </c>
    </row>
    <row r="53871" spans="1:5" x14ac:dyDescent="0.3">
      <c r="A53871" s="10" t="s">
        <v>75741</v>
      </c>
      <c r="B53871" s="14" t="s">
        <v>126</v>
      </c>
      <c r="D53871" s="5" t="s">
        <v>23937</v>
      </c>
      <c r="E53871" s="5" t="s">
        <v>23937</v>
      </c>
    </row>
    <row r="53872" spans="1:5" x14ac:dyDescent="0.3">
      <c r="A53872" s="10" t="s">
        <v>75741</v>
      </c>
      <c r="B53872" s="14" t="s">
        <v>126</v>
      </c>
      <c r="D53872" s="5" t="s">
        <v>59438</v>
      </c>
      <c r="E53872" s="5" t="s">
        <v>65205</v>
      </c>
    </row>
    <row r="53873" spans="1:5" x14ac:dyDescent="0.3">
      <c r="A53873" s="10" t="s">
        <v>75741</v>
      </c>
      <c r="B53873" s="14" t="s">
        <v>126</v>
      </c>
      <c r="D53873" s="5" t="s">
        <v>65206</v>
      </c>
      <c r="E53873" s="5" t="s">
        <v>65206</v>
      </c>
    </row>
    <row r="53874" spans="1:5" x14ac:dyDescent="0.3">
      <c r="A53874" s="10" t="s">
        <v>75741</v>
      </c>
      <c r="B53874" s="14" t="s">
        <v>126</v>
      </c>
      <c r="D53874" s="5" t="s">
        <v>7955</v>
      </c>
      <c r="E53874" s="5" t="s">
        <v>65207</v>
      </c>
    </row>
    <row r="53875" spans="1:5" x14ac:dyDescent="0.3">
      <c r="A53875" s="10" t="s">
        <v>75741</v>
      </c>
      <c r="B53875" s="14" t="s">
        <v>126</v>
      </c>
      <c r="D53875" s="5" t="s">
        <v>23938</v>
      </c>
      <c r="E53875" s="5" t="s">
        <v>65208</v>
      </c>
    </row>
    <row r="53876" spans="1:5" x14ac:dyDescent="0.3">
      <c r="A53876" s="10" t="s">
        <v>75741</v>
      </c>
      <c r="B53876" s="14" t="s">
        <v>126</v>
      </c>
      <c r="D53876" s="5" t="s">
        <v>23939</v>
      </c>
      <c r="E53876" s="5" t="s">
        <v>23939</v>
      </c>
    </row>
    <row r="53877" spans="1:5" x14ac:dyDescent="0.3">
      <c r="A53877" s="10" t="s">
        <v>75741</v>
      </c>
      <c r="B53877" s="14" t="s">
        <v>126</v>
      </c>
      <c r="D53877" s="5" t="s">
        <v>65209</v>
      </c>
      <c r="E53877" s="5" t="s">
        <v>65209</v>
      </c>
    </row>
    <row r="53878" spans="1:5" x14ac:dyDescent="0.3">
      <c r="A53878" s="10" t="s">
        <v>75741</v>
      </c>
      <c r="B53878" s="14" t="s">
        <v>126</v>
      </c>
      <c r="D53878" s="5" t="s">
        <v>65210</v>
      </c>
      <c r="E53878" s="5" t="s">
        <v>65210</v>
      </c>
    </row>
    <row r="53879" spans="1:5" x14ac:dyDescent="0.3">
      <c r="A53879" s="10" t="s">
        <v>75741</v>
      </c>
      <c r="B53879" s="14" t="s">
        <v>126</v>
      </c>
      <c r="D53879" s="5" t="s">
        <v>65211</v>
      </c>
      <c r="E53879" s="5" t="s">
        <v>65211</v>
      </c>
    </row>
    <row r="53880" spans="1:5" x14ac:dyDescent="0.3">
      <c r="A53880" s="10" t="s">
        <v>75741</v>
      </c>
      <c r="B53880" s="14" t="s">
        <v>126</v>
      </c>
      <c r="D53880" s="5" t="s">
        <v>23942</v>
      </c>
      <c r="E53880" s="5" t="s">
        <v>23942</v>
      </c>
    </row>
    <row r="53881" spans="1:5" x14ac:dyDescent="0.3">
      <c r="A53881" s="10" t="s">
        <v>75741</v>
      </c>
      <c r="B53881" s="14" t="s">
        <v>126</v>
      </c>
      <c r="D53881" s="5" t="s">
        <v>7958</v>
      </c>
      <c r="E53881" s="5" t="s">
        <v>7959</v>
      </c>
    </row>
    <row r="53882" spans="1:5" x14ac:dyDescent="0.3">
      <c r="A53882" s="10" t="s">
        <v>75741</v>
      </c>
      <c r="B53882" s="14" t="s">
        <v>126</v>
      </c>
      <c r="D53882" s="5" t="s">
        <v>65212</v>
      </c>
      <c r="E53882" s="5" t="s">
        <v>65213</v>
      </c>
    </row>
    <row r="53883" spans="1:5" x14ac:dyDescent="0.3">
      <c r="A53883" s="10" t="s">
        <v>75741</v>
      </c>
      <c r="B53883" s="14" t="s">
        <v>126</v>
      </c>
      <c r="D53883" s="5" t="s">
        <v>7962</v>
      </c>
      <c r="E53883" s="5" t="s">
        <v>7962</v>
      </c>
    </row>
    <row r="53884" spans="1:5" x14ac:dyDescent="0.3">
      <c r="A53884" s="10" t="s">
        <v>75741</v>
      </c>
      <c r="B53884" s="14" t="s">
        <v>126</v>
      </c>
      <c r="D53884" s="5" t="s">
        <v>7963</v>
      </c>
      <c r="E53884" s="5" t="s">
        <v>7963</v>
      </c>
    </row>
    <row r="53885" spans="1:5" x14ac:dyDescent="0.3">
      <c r="A53885" s="10" t="s">
        <v>75741</v>
      </c>
      <c r="B53885" s="14" t="s">
        <v>126</v>
      </c>
      <c r="D53885" s="5" t="s">
        <v>7964</v>
      </c>
      <c r="E53885" s="5" t="s">
        <v>7964</v>
      </c>
    </row>
    <row r="53886" spans="1:5" x14ac:dyDescent="0.3">
      <c r="A53886" s="10" t="s">
        <v>75741</v>
      </c>
      <c r="B53886" s="14" t="s">
        <v>126</v>
      </c>
      <c r="D53886" s="5" t="s">
        <v>65214</v>
      </c>
      <c r="E53886" s="5" t="s">
        <v>65214</v>
      </c>
    </row>
    <row r="53887" spans="1:5" x14ac:dyDescent="0.3">
      <c r="A53887" s="10" t="s">
        <v>75741</v>
      </c>
      <c r="B53887" s="14" t="s">
        <v>126</v>
      </c>
      <c r="D53887" s="5" t="s">
        <v>7983</v>
      </c>
      <c r="E53887" s="5" t="s">
        <v>36254</v>
      </c>
    </row>
    <row r="53888" spans="1:5" x14ac:dyDescent="0.3">
      <c r="A53888" s="10" t="s">
        <v>75741</v>
      </c>
      <c r="B53888" s="14" t="s">
        <v>126</v>
      </c>
      <c r="D53888" s="5" t="s">
        <v>7984</v>
      </c>
      <c r="E53888" s="5" t="s">
        <v>7984</v>
      </c>
    </row>
    <row r="53889" spans="1:5" x14ac:dyDescent="0.3">
      <c r="A53889" s="10" t="s">
        <v>75741</v>
      </c>
      <c r="B53889" s="14" t="s">
        <v>126</v>
      </c>
      <c r="D53889" s="5" t="s">
        <v>65215</v>
      </c>
      <c r="E53889" s="5" t="s">
        <v>65215</v>
      </c>
    </row>
    <row r="53890" spans="1:5" x14ac:dyDescent="0.3">
      <c r="A53890" s="10" t="s">
        <v>75741</v>
      </c>
      <c r="B53890" s="14" t="s">
        <v>126</v>
      </c>
      <c r="D53890" s="5" t="s">
        <v>7986</v>
      </c>
      <c r="E53890" s="5" t="s">
        <v>7986</v>
      </c>
    </row>
    <row r="53891" spans="1:5" x14ac:dyDescent="0.3">
      <c r="A53891" s="10" t="s">
        <v>75741</v>
      </c>
      <c r="B53891" s="14" t="s">
        <v>126</v>
      </c>
      <c r="D53891" s="5" t="s">
        <v>23951</v>
      </c>
      <c r="E53891" s="5" t="s">
        <v>23951</v>
      </c>
    </row>
    <row r="53892" spans="1:5" x14ac:dyDescent="0.3">
      <c r="A53892" s="10" t="s">
        <v>75741</v>
      </c>
      <c r="B53892" s="14" t="s">
        <v>126</v>
      </c>
      <c r="D53892" s="5" t="s">
        <v>7987</v>
      </c>
      <c r="E53892" s="5" t="s">
        <v>7987</v>
      </c>
    </row>
    <row r="53893" spans="1:5" x14ac:dyDescent="0.3">
      <c r="A53893" s="10" t="s">
        <v>75741</v>
      </c>
      <c r="B53893" s="14" t="s">
        <v>126</v>
      </c>
      <c r="D53893" s="5" t="s">
        <v>65216</v>
      </c>
      <c r="E53893" s="5" t="s">
        <v>65217</v>
      </c>
    </row>
    <row r="53894" spans="1:5" x14ac:dyDescent="0.3">
      <c r="A53894" s="10" t="s">
        <v>75741</v>
      </c>
      <c r="B53894" s="14" t="s">
        <v>126</v>
      </c>
      <c r="D53894" s="5" t="s">
        <v>65218</v>
      </c>
      <c r="E53894" s="5" t="s">
        <v>65218</v>
      </c>
    </row>
    <row r="53895" spans="1:5" x14ac:dyDescent="0.3">
      <c r="A53895" s="10" t="s">
        <v>75741</v>
      </c>
      <c r="B53895" s="14" t="s">
        <v>126</v>
      </c>
      <c r="D53895" s="5" t="s">
        <v>36256</v>
      </c>
      <c r="E53895" s="5" t="s">
        <v>36256</v>
      </c>
    </row>
    <row r="53896" spans="1:5" x14ac:dyDescent="0.3">
      <c r="A53896" s="10" t="s">
        <v>75741</v>
      </c>
      <c r="B53896" s="14" t="s">
        <v>126</v>
      </c>
      <c r="D53896" s="5" t="s">
        <v>65219</v>
      </c>
      <c r="E53896" s="5" t="s">
        <v>65219</v>
      </c>
    </row>
    <row r="53897" spans="1:5" x14ac:dyDescent="0.3">
      <c r="A53897" s="10" t="s">
        <v>75741</v>
      </c>
      <c r="B53897" s="14" t="s">
        <v>126</v>
      </c>
      <c r="D53897" s="5" t="s">
        <v>7988</v>
      </c>
      <c r="E53897" s="5" t="s">
        <v>7988</v>
      </c>
    </row>
    <row r="53898" spans="1:5" x14ac:dyDescent="0.3">
      <c r="A53898" s="10" t="s">
        <v>75741</v>
      </c>
      <c r="B53898" s="14" t="s">
        <v>126</v>
      </c>
      <c r="D53898" s="5" t="s">
        <v>23952</v>
      </c>
      <c r="E53898" s="5" t="s">
        <v>23952</v>
      </c>
    </row>
    <row r="53899" spans="1:5" x14ac:dyDescent="0.3">
      <c r="A53899" s="10" t="s">
        <v>75741</v>
      </c>
      <c r="B53899" s="14" t="s">
        <v>126</v>
      </c>
      <c r="D53899" s="5" t="s">
        <v>23954</v>
      </c>
      <c r="E53899" s="5" t="s">
        <v>23954</v>
      </c>
    </row>
    <row r="53900" spans="1:5" x14ac:dyDescent="0.3">
      <c r="A53900" s="10" t="s">
        <v>75741</v>
      </c>
      <c r="B53900" s="14" t="s">
        <v>126</v>
      </c>
      <c r="D53900" s="5" t="s">
        <v>36257</v>
      </c>
      <c r="E53900" s="5" t="s">
        <v>36257</v>
      </c>
    </row>
    <row r="53901" spans="1:5" x14ac:dyDescent="0.3">
      <c r="A53901" s="10" t="s">
        <v>75741</v>
      </c>
      <c r="B53901" s="14" t="s">
        <v>126</v>
      </c>
      <c r="D53901" s="5" t="s">
        <v>36258</v>
      </c>
      <c r="E53901" s="5" t="s">
        <v>36258</v>
      </c>
    </row>
    <row r="53902" spans="1:5" x14ac:dyDescent="0.3">
      <c r="A53902" s="10" t="s">
        <v>75741</v>
      </c>
      <c r="B53902" s="14" t="s">
        <v>126</v>
      </c>
      <c r="D53902" s="5" t="s">
        <v>65220</v>
      </c>
      <c r="E53902" s="5" t="s">
        <v>65220</v>
      </c>
    </row>
    <row r="53903" spans="1:5" x14ac:dyDescent="0.3">
      <c r="A53903" s="10" t="s">
        <v>75741</v>
      </c>
      <c r="B53903" s="14" t="s">
        <v>126</v>
      </c>
      <c r="D53903" s="5" t="s">
        <v>65221</v>
      </c>
      <c r="E53903" s="5" t="s">
        <v>65221</v>
      </c>
    </row>
    <row r="53904" spans="1:5" x14ac:dyDescent="0.3">
      <c r="A53904" s="10" t="s">
        <v>75741</v>
      </c>
      <c r="B53904" s="14" t="s">
        <v>126</v>
      </c>
      <c r="D53904" s="5" t="s">
        <v>65222</v>
      </c>
      <c r="E53904" s="5" t="s">
        <v>65222</v>
      </c>
    </row>
    <row r="53905" spans="1:5" x14ac:dyDescent="0.3">
      <c r="A53905" s="10" t="s">
        <v>75741</v>
      </c>
      <c r="B53905" s="14" t="s">
        <v>126</v>
      </c>
      <c r="D53905" s="5" t="s">
        <v>36264</v>
      </c>
      <c r="E53905" s="5" t="s">
        <v>8000</v>
      </c>
    </row>
    <row r="53906" spans="1:5" x14ac:dyDescent="0.3">
      <c r="A53906" s="10" t="s">
        <v>75741</v>
      </c>
      <c r="B53906" s="14" t="s">
        <v>126</v>
      </c>
      <c r="D53906" s="5" t="s">
        <v>8001</v>
      </c>
      <c r="E53906" s="5" t="s">
        <v>8001</v>
      </c>
    </row>
    <row r="53907" spans="1:5" x14ac:dyDescent="0.3">
      <c r="A53907" s="10" t="s">
        <v>75741</v>
      </c>
      <c r="B53907" s="14" t="s">
        <v>126</v>
      </c>
      <c r="D53907" s="5" t="s">
        <v>65223</v>
      </c>
      <c r="E53907" s="5" t="s">
        <v>65223</v>
      </c>
    </row>
    <row r="53908" spans="1:5" x14ac:dyDescent="0.3">
      <c r="A53908" s="10" t="s">
        <v>75741</v>
      </c>
      <c r="B53908" s="14" t="s">
        <v>126</v>
      </c>
      <c r="D53908" s="5" t="s">
        <v>36265</v>
      </c>
      <c r="E53908" s="5" t="s">
        <v>36265</v>
      </c>
    </row>
    <row r="53909" spans="1:5" x14ac:dyDescent="0.3">
      <c r="A53909" s="10" t="s">
        <v>75741</v>
      </c>
      <c r="B53909" s="14" t="s">
        <v>126</v>
      </c>
      <c r="D53909" s="5" t="s">
        <v>8002</v>
      </c>
      <c r="E53909" s="5" t="s">
        <v>8002</v>
      </c>
    </row>
    <row r="53910" spans="1:5" x14ac:dyDescent="0.3">
      <c r="A53910" s="10" t="s">
        <v>75741</v>
      </c>
      <c r="B53910" s="14" t="s">
        <v>126</v>
      </c>
      <c r="D53910" s="5" t="s">
        <v>36266</v>
      </c>
      <c r="E53910" s="5" t="s">
        <v>36266</v>
      </c>
    </row>
    <row r="53911" spans="1:5" x14ac:dyDescent="0.3">
      <c r="A53911" s="10" t="s">
        <v>75741</v>
      </c>
      <c r="B53911" s="14" t="s">
        <v>126</v>
      </c>
      <c r="D53911" s="5" t="s">
        <v>65224</v>
      </c>
      <c r="E53911" s="5" t="s">
        <v>65224</v>
      </c>
    </row>
    <row r="53912" spans="1:5" x14ac:dyDescent="0.3">
      <c r="A53912" s="10" t="s">
        <v>75741</v>
      </c>
      <c r="B53912" s="14" t="s">
        <v>126</v>
      </c>
      <c r="D53912" s="5" t="s">
        <v>65225</v>
      </c>
      <c r="E53912" s="5" t="s">
        <v>65225</v>
      </c>
    </row>
    <row r="53913" spans="1:5" x14ac:dyDescent="0.3">
      <c r="A53913" s="10" t="s">
        <v>75741</v>
      </c>
      <c r="B53913" s="14" t="s">
        <v>126</v>
      </c>
      <c r="D53913" s="5" t="s">
        <v>65226</v>
      </c>
      <c r="E53913" s="5" t="s">
        <v>65226</v>
      </c>
    </row>
    <row r="53914" spans="1:5" x14ac:dyDescent="0.3">
      <c r="A53914" s="10" t="s">
        <v>75741</v>
      </c>
      <c r="B53914" s="14" t="s">
        <v>126</v>
      </c>
      <c r="D53914" s="5" t="s">
        <v>8006</v>
      </c>
      <c r="E53914" s="5" t="s">
        <v>8006</v>
      </c>
    </row>
    <row r="53915" spans="1:5" x14ac:dyDescent="0.3">
      <c r="A53915" s="10" t="s">
        <v>75741</v>
      </c>
      <c r="B53915" s="14" t="s">
        <v>126</v>
      </c>
      <c r="D53915" s="5" t="s">
        <v>65227</v>
      </c>
      <c r="E53915" s="5" t="s">
        <v>65227</v>
      </c>
    </row>
    <row r="53916" spans="1:5" x14ac:dyDescent="0.3">
      <c r="A53916" s="10" t="s">
        <v>75741</v>
      </c>
      <c r="B53916" s="14" t="s">
        <v>126</v>
      </c>
      <c r="D53916" s="5" t="s">
        <v>65228</v>
      </c>
      <c r="E53916" s="5" t="s">
        <v>65228</v>
      </c>
    </row>
    <row r="53917" spans="1:5" x14ac:dyDescent="0.3">
      <c r="A53917" s="10" t="s">
        <v>75741</v>
      </c>
      <c r="B53917" s="14" t="s">
        <v>126</v>
      </c>
      <c r="D53917" s="5" t="s">
        <v>65229</v>
      </c>
      <c r="E53917" s="5" t="s">
        <v>65230</v>
      </c>
    </row>
    <row r="53918" spans="1:5" x14ac:dyDescent="0.3">
      <c r="A53918" s="10" t="s">
        <v>75741</v>
      </c>
      <c r="B53918" s="14" t="s">
        <v>126</v>
      </c>
      <c r="D53918" s="5" t="s">
        <v>65231</v>
      </c>
      <c r="E53918" s="5" t="s">
        <v>65231</v>
      </c>
    </row>
    <row r="53919" spans="1:5" x14ac:dyDescent="0.3">
      <c r="A53919" s="10" t="s">
        <v>75741</v>
      </c>
      <c r="B53919" s="14" t="s">
        <v>126</v>
      </c>
      <c r="D53919" s="5" t="s">
        <v>34085</v>
      </c>
      <c r="E53919" s="5" t="s">
        <v>34086</v>
      </c>
    </row>
    <row r="53920" spans="1:5" x14ac:dyDescent="0.3">
      <c r="A53920" s="10" t="s">
        <v>75741</v>
      </c>
      <c r="B53920" s="14" t="s">
        <v>126</v>
      </c>
      <c r="D53920" s="5" t="s">
        <v>65232</v>
      </c>
      <c r="E53920" s="5" t="s">
        <v>65233</v>
      </c>
    </row>
    <row r="53921" spans="1:5" x14ac:dyDescent="0.3">
      <c r="A53921" s="10" t="s">
        <v>75741</v>
      </c>
      <c r="B53921" s="14" t="s">
        <v>126</v>
      </c>
      <c r="D53921" s="5" t="s">
        <v>65234</v>
      </c>
      <c r="E53921" s="5" t="s">
        <v>65235</v>
      </c>
    </row>
    <row r="53922" spans="1:5" x14ac:dyDescent="0.3">
      <c r="A53922" s="10" t="s">
        <v>75741</v>
      </c>
      <c r="B53922" s="14" t="s">
        <v>126</v>
      </c>
      <c r="D53922" s="5" t="s">
        <v>34087</v>
      </c>
      <c r="E53922" s="5" t="s">
        <v>34087</v>
      </c>
    </row>
    <row r="53923" spans="1:5" x14ac:dyDescent="0.3">
      <c r="A53923" s="10" t="s">
        <v>75741</v>
      </c>
      <c r="B53923" s="14" t="s">
        <v>126</v>
      </c>
      <c r="D53923" s="5" t="s">
        <v>65236</v>
      </c>
      <c r="E53923" s="5" t="s">
        <v>65237</v>
      </c>
    </row>
    <row r="53924" spans="1:5" x14ac:dyDescent="0.3">
      <c r="A53924" s="10" t="s">
        <v>75741</v>
      </c>
      <c r="B53924" s="14" t="s">
        <v>126</v>
      </c>
      <c r="D53924" s="5" t="s">
        <v>65238</v>
      </c>
      <c r="E53924" s="5" t="s">
        <v>65239</v>
      </c>
    </row>
    <row r="53925" spans="1:5" x14ac:dyDescent="0.3">
      <c r="A53925" s="10" t="s">
        <v>75741</v>
      </c>
      <c r="B53925" s="14" t="s">
        <v>126</v>
      </c>
      <c r="D53925" s="5" t="s">
        <v>65240</v>
      </c>
      <c r="E53925" s="5" t="s">
        <v>65241</v>
      </c>
    </row>
    <row r="53926" spans="1:5" x14ac:dyDescent="0.3">
      <c r="A53926" s="10" t="s">
        <v>75741</v>
      </c>
      <c r="B53926" s="14" t="s">
        <v>126</v>
      </c>
      <c r="D53926" s="5" t="s">
        <v>65242</v>
      </c>
      <c r="E53926" s="5" t="s">
        <v>65242</v>
      </c>
    </row>
    <row r="53927" spans="1:5" x14ac:dyDescent="0.3">
      <c r="A53927" s="10" t="s">
        <v>75741</v>
      </c>
      <c r="B53927" s="14" t="s">
        <v>126</v>
      </c>
      <c r="D53927" s="5" t="s">
        <v>65243</v>
      </c>
      <c r="E53927" s="5" t="s">
        <v>65243</v>
      </c>
    </row>
    <row r="53928" spans="1:5" x14ac:dyDescent="0.3">
      <c r="A53928" s="10" t="s">
        <v>75741</v>
      </c>
      <c r="B53928" s="14" t="s">
        <v>126</v>
      </c>
      <c r="D53928" s="5" t="s">
        <v>65244</v>
      </c>
      <c r="E53928" s="5" t="s">
        <v>65244</v>
      </c>
    </row>
    <row r="53929" spans="1:5" x14ac:dyDescent="0.3">
      <c r="A53929" s="10" t="s">
        <v>75741</v>
      </c>
      <c r="B53929" s="14" t="s">
        <v>126</v>
      </c>
      <c r="D53929" s="5" t="s">
        <v>65245</v>
      </c>
      <c r="E53929" s="5" t="s">
        <v>65245</v>
      </c>
    </row>
    <row r="53930" spans="1:5" x14ac:dyDescent="0.3">
      <c r="A53930" s="10" t="s">
        <v>75741</v>
      </c>
      <c r="B53930" s="14" t="s">
        <v>126</v>
      </c>
      <c r="D53930" s="5" t="s">
        <v>65246</v>
      </c>
      <c r="E53930" s="5" t="s">
        <v>65246</v>
      </c>
    </row>
    <row r="53931" spans="1:5" x14ac:dyDescent="0.3">
      <c r="A53931" s="10" t="s">
        <v>75741</v>
      </c>
      <c r="B53931" s="14" t="s">
        <v>126</v>
      </c>
      <c r="D53931" s="5" t="s">
        <v>65247</v>
      </c>
      <c r="E53931" s="5" t="s">
        <v>65248</v>
      </c>
    </row>
    <row r="53932" spans="1:5" x14ac:dyDescent="0.3">
      <c r="A53932" s="10" t="s">
        <v>75741</v>
      </c>
      <c r="B53932" s="14" t="s">
        <v>126</v>
      </c>
      <c r="D53932" s="5" t="s">
        <v>65249</v>
      </c>
      <c r="E53932" s="5" t="s">
        <v>65250</v>
      </c>
    </row>
    <row r="53933" spans="1:5" x14ac:dyDescent="0.3">
      <c r="A53933" s="10" t="s">
        <v>75741</v>
      </c>
      <c r="B53933" s="14" t="s">
        <v>126</v>
      </c>
      <c r="D53933" s="5" t="s">
        <v>65251</v>
      </c>
      <c r="E53933" s="5" t="s">
        <v>65251</v>
      </c>
    </row>
    <row r="53934" spans="1:5" x14ac:dyDescent="0.3">
      <c r="A53934" s="10" t="s">
        <v>75741</v>
      </c>
      <c r="B53934" s="14" t="s">
        <v>126</v>
      </c>
      <c r="D53934" s="5" t="s">
        <v>65252</v>
      </c>
      <c r="E53934" s="5" t="s">
        <v>65252</v>
      </c>
    </row>
    <row r="53935" spans="1:5" x14ac:dyDescent="0.3">
      <c r="A53935" s="10" t="s">
        <v>75741</v>
      </c>
      <c r="B53935" s="14" t="s">
        <v>126</v>
      </c>
      <c r="D53935" s="5" t="s">
        <v>65253</v>
      </c>
      <c r="E53935" s="5" t="s">
        <v>65254</v>
      </c>
    </row>
    <row r="53936" spans="1:5" x14ac:dyDescent="0.3">
      <c r="A53936" s="10" t="s">
        <v>75741</v>
      </c>
      <c r="B53936" s="14" t="s">
        <v>126</v>
      </c>
      <c r="D53936" s="5" t="s">
        <v>65255</v>
      </c>
      <c r="E53936" s="5" t="s">
        <v>65255</v>
      </c>
    </row>
    <row r="53937" spans="1:5" x14ac:dyDescent="0.3">
      <c r="A53937" s="10" t="s">
        <v>75741</v>
      </c>
      <c r="B53937" s="14" t="s">
        <v>126</v>
      </c>
      <c r="D53937" s="5" t="s">
        <v>65256</v>
      </c>
      <c r="E53937" s="5" t="s">
        <v>65257</v>
      </c>
    </row>
    <row r="53938" spans="1:5" x14ac:dyDescent="0.3">
      <c r="A53938" s="10" t="s">
        <v>75741</v>
      </c>
      <c r="B53938" s="14" t="s">
        <v>126</v>
      </c>
      <c r="D53938" s="5" t="s">
        <v>65258</v>
      </c>
      <c r="E53938" s="5" t="s">
        <v>65258</v>
      </c>
    </row>
    <row r="53939" spans="1:5" x14ac:dyDescent="0.3">
      <c r="A53939" s="10" t="s">
        <v>75741</v>
      </c>
      <c r="B53939" s="14" t="s">
        <v>126</v>
      </c>
      <c r="D53939" s="5" t="s">
        <v>65259</v>
      </c>
      <c r="E53939" s="5" t="s">
        <v>65260</v>
      </c>
    </row>
    <row r="53940" spans="1:5" x14ac:dyDescent="0.3">
      <c r="A53940" s="10" t="s">
        <v>75741</v>
      </c>
      <c r="B53940" s="14" t="s">
        <v>126</v>
      </c>
      <c r="D53940" s="5" t="s">
        <v>65261</v>
      </c>
      <c r="E53940" s="5" t="s">
        <v>65261</v>
      </c>
    </row>
    <row r="53941" spans="1:5" x14ac:dyDescent="0.3">
      <c r="A53941" s="10" t="s">
        <v>75741</v>
      </c>
      <c r="B53941" s="14" t="s">
        <v>126</v>
      </c>
      <c r="D53941" s="5" t="s">
        <v>65262</v>
      </c>
      <c r="E53941" s="5" t="s">
        <v>65263</v>
      </c>
    </row>
    <row r="53942" spans="1:5" x14ac:dyDescent="0.3">
      <c r="A53942" s="10" t="s">
        <v>75741</v>
      </c>
      <c r="B53942" s="14" t="s">
        <v>126</v>
      </c>
      <c r="D53942" s="5" t="s">
        <v>65264</v>
      </c>
      <c r="E53942" s="5" t="s">
        <v>65264</v>
      </c>
    </row>
    <row r="53943" spans="1:5" x14ac:dyDescent="0.3">
      <c r="A53943" s="10" t="s">
        <v>75741</v>
      </c>
      <c r="B53943" s="14" t="s">
        <v>126</v>
      </c>
      <c r="D53943" s="5" t="s">
        <v>65265</v>
      </c>
      <c r="E53943" s="5" t="s">
        <v>65266</v>
      </c>
    </row>
    <row r="53944" spans="1:5" x14ac:dyDescent="0.3">
      <c r="A53944" s="10" t="s">
        <v>75741</v>
      </c>
      <c r="B53944" s="14" t="s">
        <v>126</v>
      </c>
      <c r="D53944" s="5" t="s">
        <v>65267</v>
      </c>
      <c r="E53944" s="5" t="s">
        <v>65267</v>
      </c>
    </row>
    <row r="53945" spans="1:5" x14ac:dyDescent="0.3">
      <c r="A53945" s="10" t="s">
        <v>75741</v>
      </c>
      <c r="B53945" s="14" t="s">
        <v>126</v>
      </c>
      <c r="D53945" s="5" t="s">
        <v>65268</v>
      </c>
      <c r="E53945" s="5" t="s">
        <v>65269</v>
      </c>
    </row>
    <row r="53946" spans="1:5" x14ac:dyDescent="0.3">
      <c r="A53946" s="10" t="s">
        <v>75741</v>
      </c>
      <c r="B53946" s="14" t="s">
        <v>126</v>
      </c>
      <c r="D53946" s="5" t="s">
        <v>65270</v>
      </c>
      <c r="E53946" s="5" t="s">
        <v>65270</v>
      </c>
    </row>
    <row r="53947" spans="1:5" x14ac:dyDescent="0.3">
      <c r="A53947" s="10" t="s">
        <v>75741</v>
      </c>
      <c r="B53947" s="14" t="s">
        <v>126</v>
      </c>
      <c r="D53947" s="5" t="s">
        <v>23966</v>
      </c>
      <c r="E53947" s="5" t="s">
        <v>23966</v>
      </c>
    </row>
    <row r="53948" spans="1:5" x14ac:dyDescent="0.3">
      <c r="A53948" s="10" t="s">
        <v>75741</v>
      </c>
      <c r="B53948" s="14" t="s">
        <v>126</v>
      </c>
      <c r="D53948" s="5" t="s">
        <v>8028</v>
      </c>
      <c r="E53948" s="5" t="s">
        <v>23968</v>
      </c>
    </row>
    <row r="53949" spans="1:5" x14ac:dyDescent="0.3">
      <c r="A53949" s="10" t="s">
        <v>75741</v>
      </c>
      <c r="B53949" s="14" t="s">
        <v>126</v>
      </c>
      <c r="D53949" s="5" t="s">
        <v>23971</v>
      </c>
      <c r="E53949" s="5" t="s">
        <v>23971</v>
      </c>
    </row>
    <row r="53950" spans="1:5" x14ac:dyDescent="0.3">
      <c r="A53950" s="10" t="s">
        <v>75741</v>
      </c>
      <c r="B53950" s="14" t="s">
        <v>126</v>
      </c>
      <c r="D53950" s="5" t="s">
        <v>8035</v>
      </c>
      <c r="E53950" s="5" t="s">
        <v>8035</v>
      </c>
    </row>
    <row r="53951" spans="1:5" x14ac:dyDescent="0.3">
      <c r="A53951" s="10" t="s">
        <v>75741</v>
      </c>
      <c r="B53951" s="14" t="s">
        <v>126</v>
      </c>
      <c r="D53951" s="5" t="s">
        <v>65271</v>
      </c>
      <c r="E53951" s="5" t="s">
        <v>65271</v>
      </c>
    </row>
    <row r="53952" spans="1:5" x14ac:dyDescent="0.3">
      <c r="A53952" s="10" t="s">
        <v>75741</v>
      </c>
      <c r="B53952" s="14" t="s">
        <v>126</v>
      </c>
      <c r="D53952" s="5" t="s">
        <v>8038</v>
      </c>
      <c r="E53952" s="5" t="s">
        <v>8038</v>
      </c>
    </row>
    <row r="53953" spans="1:5" x14ac:dyDescent="0.3">
      <c r="A53953" s="10" t="s">
        <v>75741</v>
      </c>
      <c r="B53953" s="14" t="s">
        <v>126</v>
      </c>
      <c r="D53953" s="5" t="s">
        <v>23976</v>
      </c>
      <c r="E53953" s="5" t="s">
        <v>65272</v>
      </c>
    </row>
    <row r="53954" spans="1:5" x14ac:dyDescent="0.3">
      <c r="A53954" s="10" t="s">
        <v>75741</v>
      </c>
      <c r="B53954" s="14" t="s">
        <v>126</v>
      </c>
      <c r="D53954" s="5" t="s">
        <v>65273</v>
      </c>
      <c r="E53954" s="5" t="s">
        <v>65273</v>
      </c>
    </row>
    <row r="53955" spans="1:5" x14ac:dyDescent="0.3">
      <c r="A53955" s="10" t="s">
        <v>75741</v>
      </c>
      <c r="B53955" s="14" t="s">
        <v>126</v>
      </c>
      <c r="D53955" s="5" t="s">
        <v>65274</v>
      </c>
      <c r="E53955" s="5" t="s">
        <v>8039</v>
      </c>
    </row>
    <row r="53956" spans="1:5" x14ac:dyDescent="0.3">
      <c r="A53956" s="10" t="s">
        <v>75741</v>
      </c>
      <c r="B53956" s="14" t="s">
        <v>126</v>
      </c>
      <c r="D53956" s="5" t="s">
        <v>23977</v>
      </c>
      <c r="E53956" s="5" t="s">
        <v>23977</v>
      </c>
    </row>
    <row r="53957" spans="1:5" x14ac:dyDescent="0.3">
      <c r="A53957" s="10" t="s">
        <v>75741</v>
      </c>
      <c r="B53957" s="14" t="s">
        <v>126</v>
      </c>
      <c r="D53957" s="5" t="s">
        <v>8040</v>
      </c>
      <c r="E53957" s="5" t="s">
        <v>8040</v>
      </c>
    </row>
    <row r="53958" spans="1:5" x14ac:dyDescent="0.3">
      <c r="A53958" s="10" t="s">
        <v>75741</v>
      </c>
      <c r="B53958" s="14" t="s">
        <v>126</v>
      </c>
      <c r="D53958" s="5" t="s">
        <v>8041</v>
      </c>
      <c r="E53958" s="5" t="s">
        <v>8041</v>
      </c>
    </row>
    <row r="53959" spans="1:5" x14ac:dyDescent="0.3">
      <c r="A53959" s="10" t="s">
        <v>75741</v>
      </c>
      <c r="B53959" s="14" t="s">
        <v>126</v>
      </c>
      <c r="D53959" s="5" t="s">
        <v>65275</v>
      </c>
      <c r="E53959" s="5" t="s">
        <v>65275</v>
      </c>
    </row>
    <row r="53960" spans="1:5" x14ac:dyDescent="0.3">
      <c r="A53960" s="10" t="s">
        <v>75741</v>
      </c>
      <c r="B53960" s="14" t="s">
        <v>126</v>
      </c>
      <c r="D53960" s="5" t="s">
        <v>8042</v>
      </c>
      <c r="E53960" s="5" t="s">
        <v>8042</v>
      </c>
    </row>
    <row r="53961" spans="1:5" x14ac:dyDescent="0.3">
      <c r="A53961" s="10" t="s">
        <v>75741</v>
      </c>
      <c r="B53961" s="14" t="s">
        <v>126</v>
      </c>
      <c r="D53961" s="5" t="s">
        <v>23978</v>
      </c>
      <c r="E53961" s="5" t="s">
        <v>23978</v>
      </c>
    </row>
    <row r="53962" spans="1:5" x14ac:dyDescent="0.3">
      <c r="A53962" s="10" t="s">
        <v>75741</v>
      </c>
      <c r="B53962" s="14" t="s">
        <v>126</v>
      </c>
      <c r="D53962" s="5" t="s">
        <v>65276</v>
      </c>
      <c r="E53962" s="5" t="s">
        <v>65276</v>
      </c>
    </row>
    <row r="53963" spans="1:5" x14ac:dyDescent="0.3">
      <c r="A53963" s="10" t="s">
        <v>75741</v>
      </c>
      <c r="B53963" s="14" t="s">
        <v>126</v>
      </c>
      <c r="D53963" s="5" t="s">
        <v>8044</v>
      </c>
      <c r="E53963" s="5" t="s">
        <v>8044</v>
      </c>
    </row>
    <row r="53964" spans="1:5" x14ac:dyDescent="0.3">
      <c r="A53964" s="10" t="s">
        <v>75741</v>
      </c>
      <c r="B53964" s="14" t="s">
        <v>126</v>
      </c>
      <c r="D53964" s="5" t="s">
        <v>8046</v>
      </c>
      <c r="E53964" s="5" t="s">
        <v>8046</v>
      </c>
    </row>
    <row r="53965" spans="1:5" x14ac:dyDescent="0.3">
      <c r="A53965" s="10" t="s">
        <v>75741</v>
      </c>
      <c r="B53965" s="14" t="s">
        <v>126</v>
      </c>
      <c r="D53965" s="5" t="s">
        <v>65277</v>
      </c>
      <c r="E53965" s="5" t="s">
        <v>65277</v>
      </c>
    </row>
    <row r="53966" spans="1:5" x14ac:dyDescent="0.3">
      <c r="A53966" s="10" t="s">
        <v>75741</v>
      </c>
      <c r="B53966" s="14" t="s">
        <v>126</v>
      </c>
      <c r="D53966" s="5" t="s">
        <v>65278</v>
      </c>
      <c r="E53966" s="5" t="s">
        <v>65278</v>
      </c>
    </row>
    <row r="53967" spans="1:5" x14ac:dyDescent="0.3">
      <c r="A53967" s="10" t="s">
        <v>75741</v>
      </c>
      <c r="B53967" s="14" t="s">
        <v>126</v>
      </c>
      <c r="D53967" s="5" t="s">
        <v>65279</v>
      </c>
      <c r="E53967" s="5" t="s">
        <v>65279</v>
      </c>
    </row>
    <row r="53968" spans="1:5" x14ac:dyDescent="0.3">
      <c r="A53968" s="10" t="s">
        <v>75741</v>
      </c>
      <c r="B53968" s="14" t="s">
        <v>126</v>
      </c>
      <c r="D53968" s="5" t="s">
        <v>8048</v>
      </c>
      <c r="E53968" s="5" t="s">
        <v>8048</v>
      </c>
    </row>
    <row r="53969" spans="1:5" x14ac:dyDescent="0.3">
      <c r="A53969" s="10" t="s">
        <v>75741</v>
      </c>
      <c r="B53969" s="14" t="s">
        <v>126</v>
      </c>
      <c r="D53969" s="5" t="s">
        <v>65280</v>
      </c>
      <c r="E53969" s="5" t="s">
        <v>65280</v>
      </c>
    </row>
    <row r="53970" spans="1:5" x14ac:dyDescent="0.3">
      <c r="A53970" s="10" t="s">
        <v>75741</v>
      </c>
      <c r="B53970" s="14" t="s">
        <v>126</v>
      </c>
      <c r="D53970" s="5" t="s">
        <v>23984</v>
      </c>
      <c r="E53970" s="5" t="s">
        <v>8050</v>
      </c>
    </row>
    <row r="53971" spans="1:5" x14ac:dyDescent="0.3">
      <c r="A53971" s="10" t="s">
        <v>75741</v>
      </c>
      <c r="B53971" s="14" t="s">
        <v>126</v>
      </c>
      <c r="D53971" s="5" t="s">
        <v>65281</v>
      </c>
      <c r="E53971" s="5" t="s">
        <v>65281</v>
      </c>
    </row>
    <row r="53972" spans="1:5" x14ac:dyDescent="0.3">
      <c r="A53972" s="10" t="s">
        <v>75741</v>
      </c>
      <c r="B53972" s="14" t="s">
        <v>126</v>
      </c>
      <c r="D53972" s="5" t="s">
        <v>65282</v>
      </c>
      <c r="E53972" s="5" t="s">
        <v>65283</v>
      </c>
    </row>
    <row r="53973" spans="1:5" x14ac:dyDescent="0.3">
      <c r="A53973" s="10" t="s">
        <v>75741</v>
      </c>
      <c r="B53973" s="14" t="s">
        <v>126</v>
      </c>
      <c r="D53973" s="5" t="s">
        <v>23985</v>
      </c>
      <c r="E53973" s="5" t="s">
        <v>65284</v>
      </c>
    </row>
    <row r="53974" spans="1:5" x14ac:dyDescent="0.3">
      <c r="A53974" s="10" t="s">
        <v>75741</v>
      </c>
      <c r="B53974" s="14" t="s">
        <v>126</v>
      </c>
      <c r="D53974" s="5" t="s">
        <v>8051</v>
      </c>
      <c r="E53974" s="5" t="s">
        <v>65285</v>
      </c>
    </row>
    <row r="53975" spans="1:5" x14ac:dyDescent="0.3">
      <c r="A53975" s="10" t="s">
        <v>75741</v>
      </c>
      <c r="B53975" s="14" t="s">
        <v>126</v>
      </c>
      <c r="D53975" s="5" t="s">
        <v>8060</v>
      </c>
      <c r="E53975" s="5" t="s">
        <v>8060</v>
      </c>
    </row>
    <row r="53976" spans="1:5" x14ac:dyDescent="0.3">
      <c r="A53976" s="10" t="s">
        <v>75741</v>
      </c>
      <c r="B53976" s="14" t="s">
        <v>126</v>
      </c>
      <c r="D53976" s="5" t="s">
        <v>23991</v>
      </c>
      <c r="E53976" s="5" t="s">
        <v>23991</v>
      </c>
    </row>
    <row r="53977" spans="1:5" x14ac:dyDescent="0.3">
      <c r="A53977" s="10" t="s">
        <v>75741</v>
      </c>
      <c r="B53977" s="14" t="s">
        <v>126</v>
      </c>
      <c r="D53977" s="5" t="s">
        <v>44671</v>
      </c>
      <c r="E53977" s="5" t="s">
        <v>44671</v>
      </c>
    </row>
    <row r="53978" spans="1:5" x14ac:dyDescent="0.3">
      <c r="A53978" s="10" t="s">
        <v>75741</v>
      </c>
      <c r="B53978" s="14" t="s">
        <v>126</v>
      </c>
      <c r="D53978" s="5" t="s">
        <v>8081</v>
      </c>
      <c r="E53978" s="5" t="s">
        <v>44674</v>
      </c>
    </row>
    <row r="53979" spans="1:5" x14ac:dyDescent="0.3">
      <c r="A53979" s="10" t="s">
        <v>75741</v>
      </c>
      <c r="B53979" s="14" t="s">
        <v>126</v>
      </c>
      <c r="D53979" s="5" t="s">
        <v>65286</v>
      </c>
      <c r="E53979" s="5" t="s">
        <v>23992</v>
      </c>
    </row>
    <row r="53980" spans="1:5" x14ac:dyDescent="0.3">
      <c r="A53980" s="10" t="s">
        <v>75741</v>
      </c>
      <c r="B53980" s="14" t="s">
        <v>126</v>
      </c>
      <c r="D53980" s="5" t="s">
        <v>8082</v>
      </c>
      <c r="E53980" s="5" t="s">
        <v>8082</v>
      </c>
    </row>
    <row r="53981" spans="1:5" x14ac:dyDescent="0.3">
      <c r="A53981" s="10" t="s">
        <v>75741</v>
      </c>
      <c r="B53981" s="14" t="s">
        <v>126</v>
      </c>
      <c r="D53981" s="5" t="s">
        <v>65287</v>
      </c>
      <c r="E53981" s="5" t="s">
        <v>65287</v>
      </c>
    </row>
    <row r="53982" spans="1:5" x14ac:dyDescent="0.3">
      <c r="A53982" s="10" t="s">
        <v>75741</v>
      </c>
      <c r="B53982" s="14" t="s">
        <v>126</v>
      </c>
      <c r="D53982" s="5" t="s">
        <v>65288</v>
      </c>
      <c r="E53982" s="5" t="s">
        <v>65288</v>
      </c>
    </row>
    <row r="53983" spans="1:5" x14ac:dyDescent="0.3">
      <c r="A53983" s="10" t="s">
        <v>75741</v>
      </c>
      <c r="B53983" s="14" t="s">
        <v>126</v>
      </c>
      <c r="D53983" s="5" t="s">
        <v>65289</v>
      </c>
      <c r="E53983" s="5" t="s">
        <v>65289</v>
      </c>
    </row>
    <row r="53984" spans="1:5" x14ac:dyDescent="0.3">
      <c r="A53984" s="10" t="s">
        <v>75741</v>
      </c>
      <c r="B53984" s="14" t="s">
        <v>126</v>
      </c>
      <c r="D53984" s="5" t="s">
        <v>65290</v>
      </c>
      <c r="E53984" s="5" t="s">
        <v>65290</v>
      </c>
    </row>
    <row r="53985" spans="1:5" x14ac:dyDescent="0.3">
      <c r="A53985" s="10" t="s">
        <v>75741</v>
      </c>
      <c r="B53985" s="14" t="s">
        <v>126</v>
      </c>
      <c r="D53985" s="5" t="s">
        <v>23994</v>
      </c>
      <c r="E53985" s="5" t="s">
        <v>23994</v>
      </c>
    </row>
    <row r="53986" spans="1:5" x14ac:dyDescent="0.3">
      <c r="A53986" s="10" t="s">
        <v>75741</v>
      </c>
      <c r="B53986" s="14" t="s">
        <v>126</v>
      </c>
      <c r="D53986" s="5" t="s">
        <v>65291</v>
      </c>
      <c r="E53986" s="5" t="s">
        <v>65291</v>
      </c>
    </row>
    <row r="53987" spans="1:5" x14ac:dyDescent="0.3">
      <c r="A53987" s="10" t="s">
        <v>75741</v>
      </c>
      <c r="B53987" s="14" t="s">
        <v>126</v>
      </c>
      <c r="D53987" s="5" t="s">
        <v>65292</v>
      </c>
      <c r="E53987" s="5" t="s">
        <v>65292</v>
      </c>
    </row>
    <row r="53988" spans="1:5" x14ac:dyDescent="0.3">
      <c r="A53988" s="10" t="s">
        <v>75741</v>
      </c>
      <c r="B53988" s="14" t="s">
        <v>126</v>
      </c>
      <c r="D53988" s="5" t="s">
        <v>65293</v>
      </c>
      <c r="E53988" s="5" t="s">
        <v>65293</v>
      </c>
    </row>
    <row r="53989" spans="1:5" x14ac:dyDescent="0.3">
      <c r="A53989" s="10" t="s">
        <v>75741</v>
      </c>
      <c r="B53989" s="14" t="s">
        <v>126</v>
      </c>
      <c r="D53989" s="5" t="s">
        <v>65294</v>
      </c>
      <c r="E53989" s="5" t="s">
        <v>65294</v>
      </c>
    </row>
    <row r="53990" spans="1:5" x14ac:dyDescent="0.3">
      <c r="A53990" s="10" t="s">
        <v>75741</v>
      </c>
      <c r="B53990" s="14" t="s">
        <v>126</v>
      </c>
      <c r="D53990" s="5" t="s">
        <v>65295</v>
      </c>
      <c r="E53990" s="5" t="s">
        <v>65295</v>
      </c>
    </row>
    <row r="53991" spans="1:5" x14ac:dyDescent="0.3">
      <c r="A53991" s="10" t="s">
        <v>75741</v>
      </c>
      <c r="B53991" s="14" t="s">
        <v>126</v>
      </c>
      <c r="D53991" s="5" t="s">
        <v>65296</v>
      </c>
      <c r="E53991" s="5" t="s">
        <v>8084</v>
      </c>
    </row>
    <row r="53992" spans="1:5" x14ac:dyDescent="0.3">
      <c r="A53992" s="10" t="s">
        <v>75741</v>
      </c>
      <c r="B53992" s="14" t="s">
        <v>126</v>
      </c>
      <c r="D53992" s="5" t="s">
        <v>23996</v>
      </c>
      <c r="E53992" s="5" t="s">
        <v>23996</v>
      </c>
    </row>
    <row r="53993" spans="1:5" x14ac:dyDescent="0.3">
      <c r="A53993" s="10" t="s">
        <v>75741</v>
      </c>
      <c r="B53993" s="14" t="s">
        <v>126</v>
      </c>
      <c r="D53993" s="5" t="s">
        <v>65297</v>
      </c>
      <c r="E53993" s="5" t="s">
        <v>65297</v>
      </c>
    </row>
    <row r="53994" spans="1:5" x14ac:dyDescent="0.3">
      <c r="A53994" s="10" t="s">
        <v>75741</v>
      </c>
      <c r="B53994" s="14" t="s">
        <v>126</v>
      </c>
      <c r="D53994" s="5" t="s">
        <v>65298</v>
      </c>
      <c r="E53994" s="5" t="s">
        <v>65299</v>
      </c>
    </row>
    <row r="53995" spans="1:5" x14ac:dyDescent="0.3">
      <c r="A53995" s="10" t="s">
        <v>75741</v>
      </c>
      <c r="B53995" s="14" t="s">
        <v>126</v>
      </c>
      <c r="D53995" s="5" t="s">
        <v>57972</v>
      </c>
      <c r="E53995" s="5" t="s">
        <v>57972</v>
      </c>
    </row>
    <row r="53996" spans="1:5" x14ac:dyDescent="0.3">
      <c r="A53996" s="10" t="s">
        <v>75741</v>
      </c>
      <c r="B53996" s="14" t="s">
        <v>126</v>
      </c>
      <c r="D53996" s="5" t="s">
        <v>23997</v>
      </c>
      <c r="E53996" s="5" t="s">
        <v>23997</v>
      </c>
    </row>
    <row r="53997" spans="1:5" x14ac:dyDescent="0.3">
      <c r="A53997" s="10" t="s">
        <v>75741</v>
      </c>
      <c r="B53997" s="14" t="s">
        <v>126</v>
      </c>
      <c r="D53997" s="5" t="s">
        <v>65300</v>
      </c>
      <c r="E53997" s="5" t="s">
        <v>65300</v>
      </c>
    </row>
    <row r="53998" spans="1:5" x14ac:dyDescent="0.3">
      <c r="A53998" s="10" t="s">
        <v>75741</v>
      </c>
      <c r="B53998" s="14" t="s">
        <v>126</v>
      </c>
      <c r="D53998" s="5" t="s">
        <v>65301</v>
      </c>
      <c r="E53998" s="5" t="s">
        <v>8085</v>
      </c>
    </row>
    <row r="53999" spans="1:5" x14ac:dyDescent="0.3">
      <c r="A53999" s="10" t="s">
        <v>75741</v>
      </c>
      <c r="B53999" s="14" t="s">
        <v>126</v>
      </c>
      <c r="D53999" s="5" t="s">
        <v>23998</v>
      </c>
      <c r="E53999" s="5" t="s">
        <v>23998</v>
      </c>
    </row>
    <row r="54000" spans="1:5" x14ac:dyDescent="0.3">
      <c r="A54000" s="10" t="s">
        <v>75741</v>
      </c>
      <c r="B54000" s="14" t="s">
        <v>126</v>
      </c>
      <c r="D54000" s="5" t="s">
        <v>65302</v>
      </c>
      <c r="E54000" s="5" t="s">
        <v>65302</v>
      </c>
    </row>
    <row r="54001" spans="1:5" x14ac:dyDescent="0.3">
      <c r="A54001" s="10" t="s">
        <v>75741</v>
      </c>
      <c r="B54001" s="14" t="s">
        <v>126</v>
      </c>
      <c r="D54001" s="5" t="s">
        <v>8086</v>
      </c>
      <c r="E54001" s="5" t="s">
        <v>8086</v>
      </c>
    </row>
    <row r="54002" spans="1:5" x14ac:dyDescent="0.3">
      <c r="A54002" s="10" t="s">
        <v>75741</v>
      </c>
      <c r="B54002" s="14" t="s">
        <v>126</v>
      </c>
      <c r="D54002" s="5" t="s">
        <v>65303</v>
      </c>
      <c r="E54002" s="5" t="s">
        <v>65304</v>
      </c>
    </row>
    <row r="54003" spans="1:5" x14ac:dyDescent="0.3">
      <c r="A54003" s="10" t="s">
        <v>75741</v>
      </c>
      <c r="B54003" s="14" t="s">
        <v>126</v>
      </c>
      <c r="D54003" s="5" t="s">
        <v>23999</v>
      </c>
      <c r="E54003" s="5" t="s">
        <v>23999</v>
      </c>
    </row>
    <row r="54004" spans="1:5" x14ac:dyDescent="0.3">
      <c r="A54004" s="10" t="s">
        <v>75741</v>
      </c>
      <c r="B54004" s="14" t="s">
        <v>126</v>
      </c>
      <c r="D54004" s="5" t="s">
        <v>65305</v>
      </c>
      <c r="E54004" s="5" t="s">
        <v>65305</v>
      </c>
    </row>
    <row r="54005" spans="1:5" x14ac:dyDescent="0.3">
      <c r="A54005" s="10" t="s">
        <v>75741</v>
      </c>
      <c r="B54005" s="14" t="s">
        <v>126</v>
      </c>
      <c r="D54005" s="5" t="s">
        <v>65306</v>
      </c>
      <c r="E54005" s="5" t="s">
        <v>65306</v>
      </c>
    </row>
    <row r="54006" spans="1:5" x14ac:dyDescent="0.3">
      <c r="A54006" s="10" t="s">
        <v>75741</v>
      </c>
      <c r="B54006" s="14" t="s">
        <v>126</v>
      </c>
      <c r="D54006" s="5" t="s">
        <v>65307</v>
      </c>
      <c r="E54006" s="5" t="s">
        <v>65308</v>
      </c>
    </row>
    <row r="54007" spans="1:5" x14ac:dyDescent="0.3">
      <c r="A54007" s="10" t="s">
        <v>75741</v>
      </c>
      <c r="B54007" s="14" t="s">
        <v>126</v>
      </c>
      <c r="D54007" s="5" t="s">
        <v>65309</v>
      </c>
      <c r="E54007" s="5" t="s">
        <v>65310</v>
      </c>
    </row>
    <row r="54008" spans="1:5" x14ac:dyDescent="0.3">
      <c r="A54008" s="10" t="s">
        <v>75741</v>
      </c>
      <c r="B54008" s="14" t="s">
        <v>126</v>
      </c>
      <c r="D54008" s="5" t="s">
        <v>20115</v>
      </c>
      <c r="E54008" s="5" t="s">
        <v>65311</v>
      </c>
    </row>
    <row r="54009" spans="1:5" x14ac:dyDescent="0.3">
      <c r="A54009" s="10" t="s">
        <v>75741</v>
      </c>
      <c r="B54009" s="14" t="s">
        <v>126</v>
      </c>
      <c r="D54009" s="5" t="s">
        <v>57976</v>
      </c>
      <c r="E54009" s="5" t="s">
        <v>57976</v>
      </c>
    </row>
    <row r="54010" spans="1:5" x14ac:dyDescent="0.3">
      <c r="A54010" s="10" t="s">
        <v>75741</v>
      </c>
      <c r="B54010" s="14" t="s">
        <v>126</v>
      </c>
      <c r="D54010" s="5" t="s">
        <v>57977</v>
      </c>
      <c r="E54010" s="5" t="s">
        <v>57977</v>
      </c>
    </row>
    <row r="54011" spans="1:5" x14ac:dyDescent="0.3">
      <c r="A54011" s="10" t="s">
        <v>75741</v>
      </c>
      <c r="B54011" s="14" t="s">
        <v>126</v>
      </c>
      <c r="D54011" s="5" t="s">
        <v>65312</v>
      </c>
      <c r="E54011" s="5" t="s">
        <v>65312</v>
      </c>
    </row>
    <row r="54012" spans="1:5" x14ac:dyDescent="0.3">
      <c r="A54012" s="10" t="s">
        <v>75741</v>
      </c>
      <c r="B54012" s="14" t="s">
        <v>126</v>
      </c>
      <c r="D54012" s="5" t="s">
        <v>65313</v>
      </c>
      <c r="E54012" s="5" t="s">
        <v>8089</v>
      </c>
    </row>
    <row r="54013" spans="1:5" x14ac:dyDescent="0.3">
      <c r="A54013" s="10" t="s">
        <v>75741</v>
      </c>
      <c r="B54013" s="14" t="s">
        <v>126</v>
      </c>
      <c r="D54013" s="5" t="s">
        <v>65314</v>
      </c>
      <c r="E54013" s="5" t="s">
        <v>65314</v>
      </c>
    </row>
    <row r="54014" spans="1:5" x14ac:dyDescent="0.3">
      <c r="A54014" s="10" t="s">
        <v>75741</v>
      </c>
      <c r="B54014" s="14" t="s">
        <v>126</v>
      </c>
      <c r="D54014" s="5" t="s">
        <v>65315</v>
      </c>
      <c r="E54014" s="5" t="s">
        <v>57979</v>
      </c>
    </row>
    <row r="54015" spans="1:5" x14ac:dyDescent="0.3">
      <c r="A54015" s="10" t="s">
        <v>75741</v>
      </c>
      <c r="B54015" s="14" t="s">
        <v>126</v>
      </c>
      <c r="D54015" s="5" t="s">
        <v>65316</v>
      </c>
      <c r="E54015" s="5" t="s">
        <v>65316</v>
      </c>
    </row>
    <row r="54016" spans="1:5" x14ac:dyDescent="0.3">
      <c r="A54016" s="10" t="s">
        <v>75741</v>
      </c>
      <c r="B54016" s="14" t="s">
        <v>126</v>
      </c>
      <c r="D54016" s="5" t="s">
        <v>57980</v>
      </c>
      <c r="E54016" s="5" t="s">
        <v>57980</v>
      </c>
    </row>
    <row r="54017" spans="1:5" x14ac:dyDescent="0.3">
      <c r="A54017" s="10" t="s">
        <v>75741</v>
      </c>
      <c r="B54017" s="14" t="s">
        <v>126</v>
      </c>
      <c r="D54017" s="5" t="s">
        <v>65317</v>
      </c>
      <c r="E54017" s="5" t="s">
        <v>65317</v>
      </c>
    </row>
    <row r="54018" spans="1:5" x14ac:dyDescent="0.3">
      <c r="A54018" s="10" t="s">
        <v>75741</v>
      </c>
      <c r="B54018" s="14" t="s">
        <v>126</v>
      </c>
      <c r="D54018" s="5" t="s">
        <v>57981</v>
      </c>
      <c r="E54018" s="5" t="s">
        <v>57981</v>
      </c>
    </row>
    <row r="54019" spans="1:5" x14ac:dyDescent="0.3">
      <c r="A54019" s="10" t="s">
        <v>75741</v>
      </c>
      <c r="B54019" s="14" t="s">
        <v>126</v>
      </c>
      <c r="D54019" s="5" t="s">
        <v>65318</v>
      </c>
      <c r="E54019" s="5" t="s">
        <v>65319</v>
      </c>
    </row>
    <row r="54020" spans="1:5" x14ac:dyDescent="0.3">
      <c r="A54020" s="10" t="s">
        <v>75741</v>
      </c>
      <c r="B54020" s="14" t="s">
        <v>126</v>
      </c>
      <c r="D54020" s="5" t="s">
        <v>65320</v>
      </c>
      <c r="E54020" s="5" t="s">
        <v>65320</v>
      </c>
    </row>
    <row r="54021" spans="1:5" x14ac:dyDescent="0.3">
      <c r="A54021" s="10" t="s">
        <v>75741</v>
      </c>
      <c r="B54021" s="14" t="s">
        <v>126</v>
      </c>
      <c r="D54021" s="5" t="s">
        <v>65321</v>
      </c>
      <c r="E54021" s="5" t="s">
        <v>65321</v>
      </c>
    </row>
    <row r="54022" spans="1:5" x14ac:dyDescent="0.3">
      <c r="A54022" s="10" t="s">
        <v>75741</v>
      </c>
      <c r="B54022" s="14" t="s">
        <v>126</v>
      </c>
      <c r="D54022" s="5" t="s">
        <v>65322</v>
      </c>
      <c r="E54022" s="5" t="s">
        <v>65322</v>
      </c>
    </row>
    <row r="54023" spans="1:5" x14ac:dyDescent="0.3">
      <c r="A54023" s="10" t="s">
        <v>75741</v>
      </c>
      <c r="B54023" s="14" t="s">
        <v>126</v>
      </c>
      <c r="D54023" s="5" t="s">
        <v>65323</v>
      </c>
      <c r="E54023" s="5" t="s">
        <v>65324</v>
      </c>
    </row>
    <row r="54024" spans="1:5" x14ac:dyDescent="0.3">
      <c r="A54024" s="10" t="s">
        <v>75741</v>
      </c>
      <c r="B54024" s="14" t="s">
        <v>126</v>
      </c>
      <c r="D54024" s="5" t="s">
        <v>65325</v>
      </c>
      <c r="E54024" s="5" t="s">
        <v>65325</v>
      </c>
    </row>
    <row r="54025" spans="1:5" x14ac:dyDescent="0.3">
      <c r="A54025" s="10" t="s">
        <v>75741</v>
      </c>
      <c r="B54025" s="14" t="s">
        <v>126</v>
      </c>
      <c r="D54025" s="5" t="s">
        <v>65326</v>
      </c>
      <c r="E54025" s="5" t="s">
        <v>65326</v>
      </c>
    </row>
    <row r="54026" spans="1:5" x14ac:dyDescent="0.3">
      <c r="A54026" s="10" t="s">
        <v>75741</v>
      </c>
      <c r="B54026" s="14" t="s">
        <v>126</v>
      </c>
      <c r="D54026" s="5" t="s">
        <v>65327</v>
      </c>
      <c r="E54026" s="5" t="s">
        <v>65327</v>
      </c>
    </row>
    <row r="54027" spans="1:5" x14ac:dyDescent="0.3">
      <c r="A54027" s="10" t="s">
        <v>75741</v>
      </c>
      <c r="B54027" s="14" t="s">
        <v>126</v>
      </c>
      <c r="D54027" s="5" t="s">
        <v>65328</v>
      </c>
      <c r="E54027" s="5" t="s">
        <v>65328</v>
      </c>
    </row>
    <row r="54028" spans="1:5" x14ac:dyDescent="0.3">
      <c r="A54028" s="10" t="s">
        <v>75741</v>
      </c>
      <c r="B54028" s="14" t="s">
        <v>126</v>
      </c>
      <c r="D54028" s="5" t="s">
        <v>65329</v>
      </c>
      <c r="E54028" s="5" t="s">
        <v>65329</v>
      </c>
    </row>
    <row r="54029" spans="1:5" x14ac:dyDescent="0.3">
      <c r="A54029" s="10" t="s">
        <v>75741</v>
      </c>
      <c r="B54029" s="14" t="s">
        <v>126</v>
      </c>
      <c r="D54029" s="5" t="s">
        <v>65330</v>
      </c>
      <c r="E54029" s="5" t="s">
        <v>65330</v>
      </c>
    </row>
    <row r="54030" spans="1:5" x14ac:dyDescent="0.3">
      <c r="A54030" s="10" t="s">
        <v>75741</v>
      </c>
      <c r="B54030" s="14" t="s">
        <v>126</v>
      </c>
      <c r="D54030" s="5" t="s">
        <v>36274</v>
      </c>
      <c r="E54030" s="5" t="s">
        <v>36274</v>
      </c>
    </row>
    <row r="54031" spans="1:5" x14ac:dyDescent="0.3">
      <c r="A54031" s="10" t="s">
        <v>75741</v>
      </c>
      <c r="B54031" s="14" t="s">
        <v>126</v>
      </c>
      <c r="D54031" s="5" t="s">
        <v>65331</v>
      </c>
      <c r="E54031" s="5" t="s">
        <v>65331</v>
      </c>
    </row>
    <row r="54032" spans="1:5" x14ac:dyDescent="0.3">
      <c r="A54032" s="10" t="s">
        <v>75741</v>
      </c>
      <c r="B54032" s="14" t="s">
        <v>126</v>
      </c>
      <c r="D54032" s="5" t="s">
        <v>8160</v>
      </c>
      <c r="E54032" s="5" t="s">
        <v>8160</v>
      </c>
    </row>
    <row r="54033" spans="1:5" x14ac:dyDescent="0.3">
      <c r="A54033" s="10" t="s">
        <v>75741</v>
      </c>
      <c r="B54033" s="14" t="s">
        <v>126</v>
      </c>
      <c r="D54033" s="5" t="s">
        <v>8163</v>
      </c>
      <c r="E54033" s="5" t="s">
        <v>8163</v>
      </c>
    </row>
    <row r="54034" spans="1:5" x14ac:dyDescent="0.3">
      <c r="A54034" s="10" t="s">
        <v>75741</v>
      </c>
      <c r="B54034" s="14" t="s">
        <v>126</v>
      </c>
      <c r="D54034" s="5" t="s">
        <v>65332</v>
      </c>
      <c r="E54034" s="5" t="s">
        <v>65332</v>
      </c>
    </row>
    <row r="54035" spans="1:5" x14ac:dyDescent="0.3">
      <c r="A54035" s="10" t="s">
        <v>75741</v>
      </c>
      <c r="B54035" s="14" t="s">
        <v>126</v>
      </c>
      <c r="D54035" s="5" t="s">
        <v>20123</v>
      </c>
      <c r="E54035" s="5" t="s">
        <v>65333</v>
      </c>
    </row>
    <row r="54036" spans="1:5" x14ac:dyDescent="0.3">
      <c r="A54036" s="10" t="s">
        <v>75741</v>
      </c>
      <c r="B54036" s="14" t="s">
        <v>126</v>
      </c>
      <c r="D54036" s="5" t="s">
        <v>8164</v>
      </c>
      <c r="E54036" s="5" t="s">
        <v>8164</v>
      </c>
    </row>
    <row r="54037" spans="1:5" x14ac:dyDescent="0.3">
      <c r="A54037" s="10" t="s">
        <v>75741</v>
      </c>
      <c r="B54037" s="14" t="s">
        <v>126</v>
      </c>
      <c r="D54037" s="5" t="s">
        <v>36281</v>
      </c>
      <c r="E54037" s="5" t="s">
        <v>36281</v>
      </c>
    </row>
    <row r="54038" spans="1:5" x14ac:dyDescent="0.3">
      <c r="A54038" s="10" t="s">
        <v>75741</v>
      </c>
      <c r="B54038" s="14" t="s">
        <v>126</v>
      </c>
      <c r="D54038" s="5" t="s">
        <v>65334</v>
      </c>
      <c r="E54038" s="5" t="s">
        <v>36282</v>
      </c>
    </row>
    <row r="54039" spans="1:5" x14ac:dyDescent="0.3">
      <c r="A54039" s="10" t="s">
        <v>75741</v>
      </c>
      <c r="B54039" s="14" t="s">
        <v>126</v>
      </c>
      <c r="D54039" s="5" t="s">
        <v>36283</v>
      </c>
      <c r="E54039" s="5" t="s">
        <v>36283</v>
      </c>
    </row>
    <row r="54040" spans="1:5" x14ac:dyDescent="0.3">
      <c r="A54040" s="10" t="s">
        <v>75741</v>
      </c>
      <c r="B54040" s="14" t="s">
        <v>126</v>
      </c>
      <c r="D54040" s="5" t="s">
        <v>8171</v>
      </c>
      <c r="E54040" s="5" t="s">
        <v>8171</v>
      </c>
    </row>
    <row r="54041" spans="1:5" x14ac:dyDescent="0.3">
      <c r="A54041" s="10" t="s">
        <v>75741</v>
      </c>
      <c r="B54041" s="14" t="s">
        <v>126</v>
      </c>
      <c r="D54041" s="5" t="s">
        <v>36290</v>
      </c>
      <c r="E54041" s="5" t="s">
        <v>36290</v>
      </c>
    </row>
    <row r="54042" spans="1:5" x14ac:dyDescent="0.3">
      <c r="A54042" s="10" t="s">
        <v>75741</v>
      </c>
      <c r="B54042" s="14" t="s">
        <v>126</v>
      </c>
      <c r="D54042" s="5" t="s">
        <v>36291</v>
      </c>
      <c r="E54042" s="5" t="s">
        <v>36291</v>
      </c>
    </row>
    <row r="54043" spans="1:5" x14ac:dyDescent="0.3">
      <c r="A54043" s="10" t="s">
        <v>75741</v>
      </c>
      <c r="B54043" s="14" t="s">
        <v>126</v>
      </c>
      <c r="D54043" s="5" t="s">
        <v>65335</v>
      </c>
      <c r="E54043" s="5" t="s">
        <v>65336</v>
      </c>
    </row>
    <row r="54044" spans="1:5" x14ac:dyDescent="0.3">
      <c r="A54044" s="10" t="s">
        <v>75741</v>
      </c>
      <c r="B54044" s="14" t="s">
        <v>126</v>
      </c>
      <c r="D54044" s="5" t="s">
        <v>8172</v>
      </c>
      <c r="E54044" s="5" t="s">
        <v>8172</v>
      </c>
    </row>
    <row r="54045" spans="1:5" x14ac:dyDescent="0.3">
      <c r="A54045" s="10" t="s">
        <v>75741</v>
      </c>
      <c r="B54045" s="14" t="s">
        <v>126</v>
      </c>
      <c r="D54045" s="5" t="s">
        <v>65337</v>
      </c>
      <c r="E54045" s="5" t="s">
        <v>65337</v>
      </c>
    </row>
    <row r="54046" spans="1:5" x14ac:dyDescent="0.3">
      <c r="A54046" s="10" t="s">
        <v>75741</v>
      </c>
      <c r="B54046" s="14" t="s">
        <v>126</v>
      </c>
      <c r="D54046" s="5" t="s">
        <v>65338</v>
      </c>
      <c r="E54046" s="5" t="s">
        <v>65338</v>
      </c>
    </row>
    <row r="54047" spans="1:5" x14ac:dyDescent="0.3">
      <c r="A54047" s="10" t="s">
        <v>75741</v>
      </c>
      <c r="B54047" s="14" t="s">
        <v>126</v>
      </c>
      <c r="D54047" s="5" t="s">
        <v>65339</v>
      </c>
      <c r="E54047" s="5" t="s">
        <v>65339</v>
      </c>
    </row>
    <row r="54048" spans="1:5" x14ac:dyDescent="0.3">
      <c r="A54048" s="10" t="s">
        <v>75741</v>
      </c>
      <c r="B54048" s="14" t="s">
        <v>126</v>
      </c>
      <c r="D54048" s="5" t="s">
        <v>65340</v>
      </c>
      <c r="E54048" s="5" t="s">
        <v>65340</v>
      </c>
    </row>
    <row r="54049" spans="1:5" x14ac:dyDescent="0.3">
      <c r="A54049" s="10" t="s">
        <v>75741</v>
      </c>
      <c r="B54049" s="14" t="s">
        <v>126</v>
      </c>
      <c r="D54049" s="5" t="s">
        <v>65341</v>
      </c>
      <c r="E54049" s="5" t="s">
        <v>65342</v>
      </c>
    </row>
    <row r="54050" spans="1:5" x14ac:dyDescent="0.3">
      <c r="A54050" s="10" t="s">
        <v>75741</v>
      </c>
      <c r="B54050" s="14" t="s">
        <v>126</v>
      </c>
      <c r="D54050" s="5" t="s">
        <v>24005</v>
      </c>
      <c r="E54050" s="5" t="s">
        <v>24005</v>
      </c>
    </row>
    <row r="54051" spans="1:5" x14ac:dyDescent="0.3">
      <c r="A54051" s="10" t="s">
        <v>75741</v>
      </c>
      <c r="B54051" s="14" t="s">
        <v>126</v>
      </c>
      <c r="D54051" s="5" t="s">
        <v>24006</v>
      </c>
      <c r="E54051" s="5" t="s">
        <v>24006</v>
      </c>
    </row>
    <row r="54052" spans="1:5" x14ac:dyDescent="0.3">
      <c r="A54052" s="10" t="s">
        <v>75741</v>
      </c>
      <c r="B54052" s="14" t="s">
        <v>126</v>
      </c>
      <c r="D54052" s="5" t="s">
        <v>65343</v>
      </c>
      <c r="E54052" s="5" t="s">
        <v>65343</v>
      </c>
    </row>
    <row r="54053" spans="1:5" x14ac:dyDescent="0.3">
      <c r="A54053" s="10" t="s">
        <v>75741</v>
      </c>
      <c r="B54053" s="14" t="s">
        <v>126</v>
      </c>
      <c r="D54053" s="5" t="s">
        <v>65344</v>
      </c>
      <c r="E54053" s="5" t="s">
        <v>24008</v>
      </c>
    </row>
    <row r="54054" spans="1:5" x14ac:dyDescent="0.3">
      <c r="A54054" s="10" t="s">
        <v>75741</v>
      </c>
      <c r="B54054" s="14" t="s">
        <v>126</v>
      </c>
      <c r="D54054" s="5" t="s">
        <v>24009</v>
      </c>
      <c r="E54054" s="5" t="s">
        <v>24009</v>
      </c>
    </row>
    <row r="54055" spans="1:5" x14ac:dyDescent="0.3">
      <c r="A54055" s="10" t="s">
        <v>75741</v>
      </c>
      <c r="B54055" s="14" t="s">
        <v>126</v>
      </c>
      <c r="D54055" s="5" t="s">
        <v>24012</v>
      </c>
      <c r="E54055" s="5" t="s">
        <v>24013</v>
      </c>
    </row>
    <row r="54056" spans="1:5" x14ac:dyDescent="0.3">
      <c r="A54056" s="10" t="s">
        <v>75741</v>
      </c>
      <c r="B54056" s="14" t="s">
        <v>126</v>
      </c>
      <c r="D54056" s="5" t="s">
        <v>8176</v>
      </c>
      <c r="E54056" s="5" t="s">
        <v>8176</v>
      </c>
    </row>
    <row r="54057" spans="1:5" x14ac:dyDescent="0.3">
      <c r="A54057" s="10" t="s">
        <v>75741</v>
      </c>
      <c r="B54057" s="14" t="s">
        <v>126</v>
      </c>
      <c r="D54057" s="5" t="s">
        <v>65345</v>
      </c>
      <c r="E54057" s="5" t="s">
        <v>24014</v>
      </c>
    </row>
    <row r="54058" spans="1:5" x14ac:dyDescent="0.3">
      <c r="A54058" s="10" t="s">
        <v>75741</v>
      </c>
      <c r="B54058" s="14" t="s">
        <v>126</v>
      </c>
      <c r="D54058" s="5" t="s">
        <v>24015</v>
      </c>
      <c r="E54058" s="5" t="s">
        <v>24015</v>
      </c>
    </row>
    <row r="54059" spans="1:5" x14ac:dyDescent="0.3">
      <c r="A54059" s="10" t="s">
        <v>75741</v>
      </c>
      <c r="B54059" s="14" t="s">
        <v>126</v>
      </c>
      <c r="D54059" s="5" t="s">
        <v>24016</v>
      </c>
      <c r="E54059" s="5" t="s">
        <v>24016</v>
      </c>
    </row>
    <row r="54060" spans="1:5" x14ac:dyDescent="0.3">
      <c r="A54060" s="10" t="s">
        <v>75741</v>
      </c>
      <c r="B54060" s="14" t="s">
        <v>126</v>
      </c>
      <c r="D54060" s="5" t="s">
        <v>65346</v>
      </c>
      <c r="E54060" s="5" t="s">
        <v>65346</v>
      </c>
    </row>
    <row r="54061" spans="1:5" x14ac:dyDescent="0.3">
      <c r="A54061" s="10" t="s">
        <v>75741</v>
      </c>
      <c r="B54061" s="14" t="s">
        <v>126</v>
      </c>
      <c r="D54061" s="5" t="s">
        <v>44696</v>
      </c>
      <c r="E54061" s="5" t="s">
        <v>44696</v>
      </c>
    </row>
    <row r="54062" spans="1:5" x14ac:dyDescent="0.3">
      <c r="A54062" s="10" t="s">
        <v>75741</v>
      </c>
      <c r="B54062" s="14" t="s">
        <v>126</v>
      </c>
      <c r="D54062" s="5" t="s">
        <v>65347</v>
      </c>
      <c r="E54062" s="5" t="s">
        <v>65347</v>
      </c>
    </row>
    <row r="54063" spans="1:5" x14ac:dyDescent="0.3">
      <c r="A54063" s="10" t="s">
        <v>75741</v>
      </c>
      <c r="B54063" s="14" t="s">
        <v>126</v>
      </c>
      <c r="D54063" s="5" t="s">
        <v>65348</v>
      </c>
      <c r="E54063" s="5" t="s">
        <v>65348</v>
      </c>
    </row>
    <row r="54064" spans="1:5" x14ac:dyDescent="0.3">
      <c r="A54064" s="10" t="s">
        <v>75741</v>
      </c>
      <c r="B54064" s="14" t="s">
        <v>126</v>
      </c>
      <c r="D54064" s="5" t="s">
        <v>65349</v>
      </c>
      <c r="E54064" s="5" t="s">
        <v>65349</v>
      </c>
    </row>
    <row r="54065" spans="1:5" x14ac:dyDescent="0.3">
      <c r="A54065" s="10" t="s">
        <v>75741</v>
      </c>
      <c r="B54065" s="14" t="s">
        <v>126</v>
      </c>
      <c r="D54065" s="5" t="s">
        <v>44698</v>
      </c>
      <c r="E54065" s="5" t="s">
        <v>65350</v>
      </c>
    </row>
    <row r="54066" spans="1:5" x14ac:dyDescent="0.3">
      <c r="A54066" s="10" t="s">
        <v>75741</v>
      </c>
      <c r="B54066" s="14" t="s">
        <v>126</v>
      </c>
      <c r="D54066" s="5" t="s">
        <v>65351</v>
      </c>
      <c r="E54066" s="5" t="s">
        <v>65351</v>
      </c>
    </row>
    <row r="54067" spans="1:5" x14ac:dyDescent="0.3">
      <c r="A54067" s="10" t="s">
        <v>75741</v>
      </c>
      <c r="B54067" s="14" t="s">
        <v>126</v>
      </c>
      <c r="D54067" s="5" t="s">
        <v>24020</v>
      </c>
      <c r="E54067" s="5" t="s">
        <v>24020</v>
      </c>
    </row>
    <row r="54068" spans="1:5" x14ac:dyDescent="0.3">
      <c r="A54068" s="10" t="s">
        <v>75741</v>
      </c>
      <c r="B54068" s="14" t="s">
        <v>126</v>
      </c>
      <c r="D54068" s="5" t="s">
        <v>24021</v>
      </c>
      <c r="E54068" s="5" t="s">
        <v>24021</v>
      </c>
    </row>
    <row r="54069" spans="1:5" x14ac:dyDescent="0.3">
      <c r="A54069" s="10" t="s">
        <v>75741</v>
      </c>
      <c r="B54069" s="14" t="s">
        <v>126</v>
      </c>
      <c r="D54069" s="5" t="s">
        <v>65352</v>
      </c>
      <c r="E54069" s="5" t="s">
        <v>65352</v>
      </c>
    </row>
    <row r="54070" spans="1:5" x14ac:dyDescent="0.3">
      <c r="A54070" s="10" t="s">
        <v>75741</v>
      </c>
      <c r="B54070" s="14" t="s">
        <v>126</v>
      </c>
      <c r="D54070" s="5" t="s">
        <v>65353</v>
      </c>
      <c r="E54070" s="5" t="s">
        <v>24022</v>
      </c>
    </row>
    <row r="54071" spans="1:5" x14ac:dyDescent="0.3">
      <c r="A54071" s="10" t="s">
        <v>75741</v>
      </c>
      <c r="B54071" s="14" t="s">
        <v>126</v>
      </c>
      <c r="D54071" s="5" t="s">
        <v>8181</v>
      </c>
      <c r="E54071" s="5" t="s">
        <v>8181</v>
      </c>
    </row>
    <row r="54072" spans="1:5" x14ac:dyDescent="0.3">
      <c r="A54072" s="10" t="s">
        <v>75741</v>
      </c>
      <c r="B54072" s="14" t="s">
        <v>126</v>
      </c>
      <c r="D54072" s="5" t="s">
        <v>8183</v>
      </c>
      <c r="E54072" s="5" t="s">
        <v>8183</v>
      </c>
    </row>
    <row r="54073" spans="1:5" x14ac:dyDescent="0.3">
      <c r="A54073" s="10" t="s">
        <v>75741</v>
      </c>
      <c r="B54073" s="14" t="s">
        <v>126</v>
      </c>
      <c r="D54073" s="5" t="s">
        <v>24024</v>
      </c>
      <c r="E54073" s="5" t="s">
        <v>24024</v>
      </c>
    </row>
    <row r="54074" spans="1:5" x14ac:dyDescent="0.3">
      <c r="A54074" s="10" t="s">
        <v>75741</v>
      </c>
      <c r="B54074" s="14" t="s">
        <v>126</v>
      </c>
      <c r="D54074" s="5" t="s">
        <v>65354</v>
      </c>
      <c r="E54074" s="5" t="s">
        <v>65354</v>
      </c>
    </row>
    <row r="54075" spans="1:5" x14ac:dyDescent="0.3">
      <c r="A54075" s="10" t="s">
        <v>75741</v>
      </c>
      <c r="B54075" s="14" t="s">
        <v>126</v>
      </c>
      <c r="D54075" s="5" t="s">
        <v>65355</v>
      </c>
      <c r="E54075" s="5" t="s">
        <v>65356</v>
      </c>
    </row>
    <row r="54076" spans="1:5" x14ac:dyDescent="0.3">
      <c r="A54076" s="10" t="s">
        <v>75741</v>
      </c>
      <c r="B54076" s="14" t="s">
        <v>126</v>
      </c>
      <c r="D54076" s="5" t="s">
        <v>65357</v>
      </c>
      <c r="E54076" s="5" t="s">
        <v>65357</v>
      </c>
    </row>
    <row r="54077" spans="1:5" x14ac:dyDescent="0.3">
      <c r="A54077" s="10" t="s">
        <v>75741</v>
      </c>
      <c r="B54077" s="14" t="s">
        <v>126</v>
      </c>
      <c r="D54077" s="5" t="s">
        <v>24026</v>
      </c>
      <c r="E54077" s="5" t="s">
        <v>24027</v>
      </c>
    </row>
    <row r="54078" spans="1:5" x14ac:dyDescent="0.3">
      <c r="A54078" s="10" t="s">
        <v>75741</v>
      </c>
      <c r="B54078" s="14" t="s">
        <v>126</v>
      </c>
      <c r="D54078" s="5" t="s">
        <v>24028</v>
      </c>
      <c r="E54078" s="5" t="s">
        <v>59446</v>
      </c>
    </row>
    <row r="54079" spans="1:5" x14ac:dyDescent="0.3">
      <c r="A54079" s="10" t="s">
        <v>75741</v>
      </c>
      <c r="B54079" s="14" t="s">
        <v>126</v>
      </c>
      <c r="D54079" s="5" t="s">
        <v>24029</v>
      </c>
      <c r="E54079" s="5" t="s">
        <v>24029</v>
      </c>
    </row>
    <row r="54080" spans="1:5" x14ac:dyDescent="0.3">
      <c r="A54080" s="10" t="s">
        <v>75741</v>
      </c>
      <c r="B54080" s="14" t="s">
        <v>126</v>
      </c>
      <c r="D54080" s="5" t="s">
        <v>24030</v>
      </c>
      <c r="E54080" s="5" t="s">
        <v>24030</v>
      </c>
    </row>
    <row r="54081" spans="1:5" x14ac:dyDescent="0.3">
      <c r="A54081" s="10" t="s">
        <v>75741</v>
      </c>
      <c r="B54081" s="14" t="s">
        <v>126</v>
      </c>
      <c r="D54081" s="5" t="s">
        <v>65358</v>
      </c>
      <c r="E54081" s="5" t="s">
        <v>8186</v>
      </c>
    </row>
    <row r="54082" spans="1:5" x14ac:dyDescent="0.3">
      <c r="A54082" s="10" t="s">
        <v>75741</v>
      </c>
      <c r="B54082" s="14" t="s">
        <v>126</v>
      </c>
      <c r="D54082" s="5" t="s">
        <v>65359</v>
      </c>
      <c r="E54082" s="5" t="s">
        <v>65359</v>
      </c>
    </row>
    <row r="54083" spans="1:5" x14ac:dyDescent="0.3">
      <c r="A54083" s="10" t="s">
        <v>75741</v>
      </c>
      <c r="B54083" s="14" t="s">
        <v>126</v>
      </c>
      <c r="D54083" s="5" t="s">
        <v>65360</v>
      </c>
      <c r="E54083" s="5" t="s">
        <v>65360</v>
      </c>
    </row>
    <row r="54084" spans="1:5" x14ac:dyDescent="0.3">
      <c r="A54084" s="10" t="s">
        <v>75741</v>
      </c>
      <c r="B54084" s="14" t="s">
        <v>126</v>
      </c>
      <c r="D54084" s="5" t="s">
        <v>65361</v>
      </c>
      <c r="E54084" s="5" t="s">
        <v>65361</v>
      </c>
    </row>
    <row r="54085" spans="1:5" x14ac:dyDescent="0.3">
      <c r="A54085" s="10" t="s">
        <v>75741</v>
      </c>
      <c r="B54085" s="14" t="s">
        <v>126</v>
      </c>
      <c r="D54085" s="5" t="s">
        <v>19499</v>
      </c>
      <c r="E54085" s="5" t="s">
        <v>19499</v>
      </c>
    </row>
    <row r="54086" spans="1:5" x14ac:dyDescent="0.3">
      <c r="A54086" s="10" t="s">
        <v>75741</v>
      </c>
      <c r="B54086" s="14" t="s">
        <v>126</v>
      </c>
      <c r="D54086" s="5" t="s">
        <v>24036</v>
      </c>
      <c r="E54086" s="5" t="s">
        <v>24037</v>
      </c>
    </row>
    <row r="54087" spans="1:5" x14ac:dyDescent="0.3">
      <c r="A54087" s="10" t="s">
        <v>75741</v>
      </c>
      <c r="B54087" s="14" t="s">
        <v>126</v>
      </c>
      <c r="D54087" s="5" t="s">
        <v>65362</v>
      </c>
      <c r="E54087" s="5" t="s">
        <v>65362</v>
      </c>
    </row>
    <row r="54088" spans="1:5" x14ac:dyDescent="0.3">
      <c r="A54088" s="10" t="s">
        <v>75741</v>
      </c>
      <c r="B54088" s="14" t="s">
        <v>126</v>
      </c>
      <c r="D54088" s="5" t="s">
        <v>65363</v>
      </c>
      <c r="E54088" s="5" t="s">
        <v>24038</v>
      </c>
    </row>
    <row r="54089" spans="1:5" x14ac:dyDescent="0.3">
      <c r="A54089" s="10" t="s">
        <v>75741</v>
      </c>
      <c r="B54089" s="14" t="s">
        <v>126</v>
      </c>
      <c r="D54089" s="5" t="s">
        <v>8198</v>
      </c>
      <c r="E54089" s="5" t="s">
        <v>65364</v>
      </c>
    </row>
    <row r="54090" spans="1:5" x14ac:dyDescent="0.3">
      <c r="A54090" s="10" t="s">
        <v>75741</v>
      </c>
      <c r="B54090" s="14" t="s">
        <v>126</v>
      </c>
      <c r="D54090" s="5" t="s">
        <v>65365</v>
      </c>
      <c r="E54090" s="5" t="s">
        <v>65365</v>
      </c>
    </row>
    <row r="54091" spans="1:5" x14ac:dyDescent="0.3">
      <c r="A54091" s="10" t="s">
        <v>75741</v>
      </c>
      <c r="B54091" s="14" t="s">
        <v>126</v>
      </c>
      <c r="D54091" s="5" t="s">
        <v>65366</v>
      </c>
      <c r="E54091" s="5" t="s">
        <v>36298</v>
      </c>
    </row>
    <row r="54092" spans="1:5" x14ac:dyDescent="0.3">
      <c r="A54092" s="10" t="s">
        <v>75741</v>
      </c>
      <c r="B54092" s="14" t="s">
        <v>126</v>
      </c>
      <c r="D54092" s="5" t="s">
        <v>24040</v>
      </c>
      <c r="E54092" s="5" t="s">
        <v>24040</v>
      </c>
    </row>
    <row r="54093" spans="1:5" x14ac:dyDescent="0.3">
      <c r="A54093" s="10" t="s">
        <v>75741</v>
      </c>
      <c r="B54093" s="14" t="s">
        <v>126</v>
      </c>
      <c r="D54093" s="5" t="s">
        <v>24043</v>
      </c>
      <c r="E54093" s="5" t="s">
        <v>24044</v>
      </c>
    </row>
    <row r="54094" spans="1:5" x14ac:dyDescent="0.3">
      <c r="A54094" s="10" t="s">
        <v>75741</v>
      </c>
      <c r="B54094" s="14" t="s">
        <v>126</v>
      </c>
      <c r="D54094" s="5" t="s">
        <v>65367</v>
      </c>
      <c r="E54094" s="5" t="s">
        <v>65367</v>
      </c>
    </row>
    <row r="54095" spans="1:5" x14ac:dyDescent="0.3">
      <c r="A54095" s="10" t="s">
        <v>75741</v>
      </c>
      <c r="B54095" s="14" t="s">
        <v>126</v>
      </c>
      <c r="D54095" s="5" t="s">
        <v>19503</v>
      </c>
      <c r="E54095" s="5" t="s">
        <v>19503</v>
      </c>
    </row>
    <row r="54096" spans="1:5" x14ac:dyDescent="0.3">
      <c r="A54096" s="10" t="s">
        <v>75741</v>
      </c>
      <c r="B54096" s="14" t="s">
        <v>126</v>
      </c>
      <c r="D54096" s="5" t="s">
        <v>36303</v>
      </c>
      <c r="E54096" s="5" t="s">
        <v>36303</v>
      </c>
    </row>
    <row r="54097" spans="1:5" x14ac:dyDescent="0.3">
      <c r="A54097" s="10" t="s">
        <v>75741</v>
      </c>
      <c r="B54097" s="14" t="s">
        <v>126</v>
      </c>
      <c r="D54097" s="5" t="s">
        <v>65368</v>
      </c>
      <c r="E54097" s="5" t="s">
        <v>65368</v>
      </c>
    </row>
    <row r="54098" spans="1:5" x14ac:dyDescent="0.3">
      <c r="A54098" s="10" t="s">
        <v>75741</v>
      </c>
      <c r="B54098" s="14" t="s">
        <v>126</v>
      </c>
      <c r="D54098" s="5" t="s">
        <v>19504</v>
      </c>
      <c r="E54098" s="5" t="s">
        <v>19504</v>
      </c>
    </row>
    <row r="54099" spans="1:5" x14ac:dyDescent="0.3">
      <c r="A54099" s="10" t="s">
        <v>75741</v>
      </c>
      <c r="B54099" s="14" t="s">
        <v>126</v>
      </c>
      <c r="D54099" s="5" t="s">
        <v>65369</v>
      </c>
      <c r="E54099" s="5" t="s">
        <v>65369</v>
      </c>
    </row>
    <row r="54100" spans="1:5" x14ac:dyDescent="0.3">
      <c r="A54100" s="10" t="s">
        <v>75741</v>
      </c>
      <c r="B54100" s="14" t="s">
        <v>126</v>
      </c>
      <c r="D54100" s="5" t="s">
        <v>36304</v>
      </c>
      <c r="E54100" s="5" t="s">
        <v>36304</v>
      </c>
    </row>
    <row r="54101" spans="1:5" x14ac:dyDescent="0.3">
      <c r="A54101" s="10" t="s">
        <v>75741</v>
      </c>
      <c r="B54101" s="14" t="s">
        <v>126</v>
      </c>
      <c r="D54101" s="5" t="s">
        <v>8200</v>
      </c>
      <c r="E54101" s="5" t="s">
        <v>8200</v>
      </c>
    </row>
    <row r="54102" spans="1:5" x14ac:dyDescent="0.3">
      <c r="A54102" s="10" t="s">
        <v>75741</v>
      </c>
      <c r="B54102" s="14" t="s">
        <v>126</v>
      </c>
      <c r="D54102" s="5" t="s">
        <v>65370</v>
      </c>
      <c r="E54102" s="5" t="s">
        <v>24049</v>
      </c>
    </row>
    <row r="54103" spans="1:5" x14ac:dyDescent="0.3">
      <c r="A54103" s="10" t="s">
        <v>75741</v>
      </c>
      <c r="B54103" s="14" t="s">
        <v>126</v>
      </c>
      <c r="D54103" s="5" t="s">
        <v>8201</v>
      </c>
      <c r="E54103" s="5" t="s">
        <v>8201</v>
      </c>
    </row>
    <row r="54104" spans="1:5" x14ac:dyDescent="0.3">
      <c r="A54104" s="10" t="s">
        <v>75741</v>
      </c>
      <c r="B54104" s="14" t="s">
        <v>126</v>
      </c>
      <c r="D54104" s="5" t="s">
        <v>24050</v>
      </c>
      <c r="E54104" s="5" t="s">
        <v>24050</v>
      </c>
    </row>
    <row r="54105" spans="1:5" x14ac:dyDescent="0.3">
      <c r="A54105" s="10" t="s">
        <v>75741</v>
      </c>
      <c r="B54105" s="14" t="s">
        <v>126</v>
      </c>
      <c r="D54105" s="5" t="s">
        <v>24051</v>
      </c>
      <c r="E54105" s="5" t="s">
        <v>24052</v>
      </c>
    </row>
    <row r="54106" spans="1:5" x14ac:dyDescent="0.3">
      <c r="A54106" s="10" t="s">
        <v>75741</v>
      </c>
      <c r="B54106" s="14" t="s">
        <v>126</v>
      </c>
      <c r="D54106" s="5" t="s">
        <v>19505</v>
      </c>
      <c r="E54106" s="5" t="s">
        <v>19505</v>
      </c>
    </row>
    <row r="54107" spans="1:5" x14ac:dyDescent="0.3">
      <c r="A54107" s="10" t="s">
        <v>75741</v>
      </c>
      <c r="B54107" s="14" t="s">
        <v>126</v>
      </c>
      <c r="D54107" s="5" t="s">
        <v>19506</v>
      </c>
      <c r="E54107" s="5" t="s">
        <v>19506</v>
      </c>
    </row>
    <row r="54108" spans="1:5" x14ac:dyDescent="0.3">
      <c r="A54108" s="10" t="s">
        <v>75741</v>
      </c>
      <c r="B54108" s="14" t="s">
        <v>126</v>
      </c>
      <c r="D54108" s="5" t="s">
        <v>24053</v>
      </c>
      <c r="E54108" s="5" t="s">
        <v>24053</v>
      </c>
    </row>
    <row r="54109" spans="1:5" x14ac:dyDescent="0.3">
      <c r="A54109" s="10" t="s">
        <v>75741</v>
      </c>
      <c r="B54109" s="14" t="s">
        <v>126</v>
      </c>
      <c r="D54109" s="5" t="s">
        <v>65371</v>
      </c>
      <c r="E54109" s="5" t="s">
        <v>65372</v>
      </c>
    </row>
    <row r="54110" spans="1:5" x14ac:dyDescent="0.3">
      <c r="A54110" s="10" t="s">
        <v>75741</v>
      </c>
      <c r="B54110" s="14" t="s">
        <v>126</v>
      </c>
      <c r="D54110" s="5" t="s">
        <v>65373</v>
      </c>
      <c r="E54110" s="5" t="s">
        <v>24056</v>
      </c>
    </row>
    <row r="54111" spans="1:5" x14ac:dyDescent="0.3">
      <c r="A54111" s="10" t="s">
        <v>75741</v>
      </c>
      <c r="B54111" s="14" t="s">
        <v>126</v>
      </c>
      <c r="D54111" s="5" t="s">
        <v>8203</v>
      </c>
      <c r="E54111" s="5" t="s">
        <v>8203</v>
      </c>
    </row>
    <row r="54112" spans="1:5" x14ac:dyDescent="0.3">
      <c r="A54112" s="10" t="s">
        <v>75741</v>
      </c>
      <c r="B54112" s="14" t="s">
        <v>126</v>
      </c>
      <c r="D54112" s="5" t="s">
        <v>36305</v>
      </c>
      <c r="E54112" s="5" t="s">
        <v>36305</v>
      </c>
    </row>
    <row r="54113" spans="1:5" x14ac:dyDescent="0.3">
      <c r="A54113" s="10" t="s">
        <v>75741</v>
      </c>
      <c r="B54113" s="14" t="s">
        <v>126</v>
      </c>
      <c r="D54113" s="5" t="s">
        <v>65374</v>
      </c>
      <c r="E54113" s="5" t="s">
        <v>65374</v>
      </c>
    </row>
    <row r="54114" spans="1:5" x14ac:dyDescent="0.3">
      <c r="A54114" s="10" t="s">
        <v>75741</v>
      </c>
      <c r="B54114" s="14" t="s">
        <v>126</v>
      </c>
      <c r="D54114" s="5" t="s">
        <v>36306</v>
      </c>
      <c r="E54114" s="5" t="s">
        <v>36306</v>
      </c>
    </row>
    <row r="54115" spans="1:5" x14ac:dyDescent="0.3">
      <c r="A54115" s="10" t="s">
        <v>75741</v>
      </c>
      <c r="B54115" s="14" t="s">
        <v>126</v>
      </c>
      <c r="D54115" s="5" t="s">
        <v>8204</v>
      </c>
      <c r="E54115" s="5" t="s">
        <v>19508</v>
      </c>
    </row>
    <row r="54116" spans="1:5" x14ac:dyDescent="0.3">
      <c r="A54116" s="10" t="s">
        <v>75741</v>
      </c>
      <c r="B54116" s="14" t="s">
        <v>126</v>
      </c>
      <c r="D54116" s="5" t="s">
        <v>65375</v>
      </c>
      <c r="E54116" s="5" t="s">
        <v>65375</v>
      </c>
    </row>
    <row r="54117" spans="1:5" x14ac:dyDescent="0.3">
      <c r="A54117" s="10" t="s">
        <v>75741</v>
      </c>
      <c r="B54117" s="14" t="s">
        <v>126</v>
      </c>
      <c r="D54117" s="5" t="s">
        <v>65376</v>
      </c>
      <c r="E54117" s="5" t="s">
        <v>65376</v>
      </c>
    </row>
    <row r="54118" spans="1:5" x14ac:dyDescent="0.3">
      <c r="A54118" s="10" t="s">
        <v>75741</v>
      </c>
      <c r="B54118" s="14" t="s">
        <v>126</v>
      </c>
      <c r="D54118" s="5" t="s">
        <v>24063</v>
      </c>
      <c r="E54118" s="5" t="s">
        <v>24063</v>
      </c>
    </row>
    <row r="54119" spans="1:5" x14ac:dyDescent="0.3">
      <c r="A54119" s="10" t="s">
        <v>75741</v>
      </c>
      <c r="B54119" s="14" t="s">
        <v>126</v>
      </c>
      <c r="D54119" s="5" t="s">
        <v>65377</v>
      </c>
      <c r="E54119" s="5" t="s">
        <v>65377</v>
      </c>
    </row>
    <row r="54120" spans="1:5" x14ac:dyDescent="0.3">
      <c r="A54120" s="10" t="s">
        <v>75741</v>
      </c>
      <c r="B54120" s="14" t="s">
        <v>126</v>
      </c>
      <c r="D54120" s="5" t="s">
        <v>65378</v>
      </c>
      <c r="E54120" s="5" t="s">
        <v>65379</v>
      </c>
    </row>
    <row r="54121" spans="1:5" x14ac:dyDescent="0.3">
      <c r="A54121" s="10" t="s">
        <v>75741</v>
      </c>
      <c r="B54121" s="14" t="s">
        <v>126</v>
      </c>
      <c r="D54121" s="5" t="s">
        <v>65380</v>
      </c>
      <c r="E54121" s="5" t="s">
        <v>65380</v>
      </c>
    </row>
    <row r="54122" spans="1:5" x14ac:dyDescent="0.3">
      <c r="A54122" s="10" t="s">
        <v>75741</v>
      </c>
      <c r="B54122" s="14" t="s">
        <v>126</v>
      </c>
      <c r="D54122" s="5" t="s">
        <v>65381</v>
      </c>
      <c r="E54122" s="5" t="s">
        <v>65381</v>
      </c>
    </row>
    <row r="54123" spans="1:5" x14ac:dyDescent="0.3">
      <c r="A54123" s="10" t="s">
        <v>75741</v>
      </c>
      <c r="B54123" s="14" t="s">
        <v>126</v>
      </c>
      <c r="D54123" s="5" t="s">
        <v>65382</v>
      </c>
      <c r="E54123" s="5" t="s">
        <v>65382</v>
      </c>
    </row>
    <row r="54124" spans="1:5" x14ac:dyDescent="0.3">
      <c r="A54124" s="10" t="s">
        <v>75741</v>
      </c>
      <c r="B54124" s="14" t="s">
        <v>126</v>
      </c>
      <c r="D54124" s="5" t="s">
        <v>65383</v>
      </c>
      <c r="E54124" s="5" t="s">
        <v>65383</v>
      </c>
    </row>
    <row r="54125" spans="1:5" x14ac:dyDescent="0.3">
      <c r="A54125" s="10" t="s">
        <v>75741</v>
      </c>
      <c r="B54125" s="14" t="s">
        <v>126</v>
      </c>
      <c r="D54125" s="5" t="s">
        <v>34091</v>
      </c>
      <c r="E54125" s="5" t="s">
        <v>34091</v>
      </c>
    </row>
    <row r="54126" spans="1:5" x14ac:dyDescent="0.3">
      <c r="A54126" s="10" t="s">
        <v>75741</v>
      </c>
      <c r="B54126" s="14" t="s">
        <v>126</v>
      </c>
      <c r="D54126" s="5" t="s">
        <v>65384</v>
      </c>
      <c r="E54126" s="5" t="s">
        <v>65384</v>
      </c>
    </row>
    <row r="54127" spans="1:5" x14ac:dyDescent="0.3">
      <c r="A54127" s="10" t="s">
        <v>75741</v>
      </c>
      <c r="B54127" s="14" t="s">
        <v>126</v>
      </c>
      <c r="D54127" s="5" t="s">
        <v>65385</v>
      </c>
      <c r="E54127" s="5" t="s">
        <v>65386</v>
      </c>
    </row>
    <row r="54128" spans="1:5" x14ac:dyDescent="0.3">
      <c r="A54128" s="10" t="s">
        <v>75741</v>
      </c>
      <c r="B54128" s="14" t="s">
        <v>126</v>
      </c>
      <c r="D54128" s="5" t="s">
        <v>65387</v>
      </c>
      <c r="E54128" s="5" t="s">
        <v>65387</v>
      </c>
    </row>
    <row r="54129" spans="1:5" x14ac:dyDescent="0.3">
      <c r="A54129" s="10" t="s">
        <v>75741</v>
      </c>
      <c r="B54129" s="14" t="s">
        <v>126</v>
      </c>
      <c r="D54129" s="5" t="s">
        <v>34094</v>
      </c>
      <c r="E54129" s="5" t="s">
        <v>34094</v>
      </c>
    </row>
    <row r="54130" spans="1:5" x14ac:dyDescent="0.3">
      <c r="A54130" s="10" t="s">
        <v>75741</v>
      </c>
      <c r="B54130" s="14" t="s">
        <v>126</v>
      </c>
      <c r="D54130" s="5" t="s">
        <v>65388</v>
      </c>
      <c r="E54130" s="5" t="s">
        <v>65388</v>
      </c>
    </row>
    <row r="54131" spans="1:5" x14ac:dyDescent="0.3">
      <c r="A54131" s="10" t="s">
        <v>75741</v>
      </c>
      <c r="B54131" s="14" t="s">
        <v>126</v>
      </c>
      <c r="D54131" s="5" t="s">
        <v>65389</v>
      </c>
      <c r="E54131" s="5" t="s">
        <v>65389</v>
      </c>
    </row>
    <row r="54132" spans="1:5" x14ac:dyDescent="0.3">
      <c r="A54132" s="10" t="s">
        <v>75741</v>
      </c>
      <c r="B54132" s="14" t="s">
        <v>126</v>
      </c>
      <c r="D54132" s="5" t="s">
        <v>34097</v>
      </c>
      <c r="E54132" s="5" t="s">
        <v>34097</v>
      </c>
    </row>
    <row r="54133" spans="1:5" x14ac:dyDescent="0.3">
      <c r="A54133" s="10" t="s">
        <v>75741</v>
      </c>
      <c r="B54133" s="14" t="s">
        <v>126</v>
      </c>
      <c r="D54133" s="5" t="s">
        <v>65390</v>
      </c>
      <c r="E54133" s="5" t="s">
        <v>65390</v>
      </c>
    </row>
    <row r="54134" spans="1:5" x14ac:dyDescent="0.3">
      <c r="A54134" s="10" t="s">
        <v>75741</v>
      </c>
      <c r="B54134" s="14" t="s">
        <v>126</v>
      </c>
      <c r="D54134" s="5" t="s">
        <v>65391</v>
      </c>
      <c r="E54134" s="5" t="s">
        <v>65392</v>
      </c>
    </row>
    <row r="54135" spans="1:5" x14ac:dyDescent="0.3">
      <c r="A54135" s="10" t="s">
        <v>75741</v>
      </c>
      <c r="B54135" s="14" t="s">
        <v>126</v>
      </c>
      <c r="D54135" s="5" t="s">
        <v>34099</v>
      </c>
      <c r="E54135" s="5" t="s">
        <v>34099</v>
      </c>
    </row>
    <row r="54136" spans="1:5" x14ac:dyDescent="0.3">
      <c r="A54136" s="10" t="s">
        <v>75741</v>
      </c>
      <c r="B54136" s="14" t="s">
        <v>126</v>
      </c>
      <c r="D54136" s="5" t="s">
        <v>65393</v>
      </c>
      <c r="E54136" s="5" t="s">
        <v>65393</v>
      </c>
    </row>
    <row r="54137" spans="1:5" x14ac:dyDescent="0.3">
      <c r="A54137" s="10" t="s">
        <v>75741</v>
      </c>
      <c r="B54137" s="14" t="s">
        <v>126</v>
      </c>
      <c r="D54137" s="5" t="s">
        <v>34101</v>
      </c>
      <c r="E54137" s="5" t="s">
        <v>34101</v>
      </c>
    </row>
    <row r="54138" spans="1:5" x14ac:dyDescent="0.3">
      <c r="A54138" s="10" t="s">
        <v>75741</v>
      </c>
      <c r="B54138" s="14" t="s">
        <v>126</v>
      </c>
      <c r="D54138" s="5" t="s">
        <v>65394</v>
      </c>
      <c r="E54138" s="5" t="s">
        <v>34102</v>
      </c>
    </row>
    <row r="54139" spans="1:5" x14ac:dyDescent="0.3">
      <c r="A54139" s="10" t="s">
        <v>75741</v>
      </c>
      <c r="B54139" s="14" t="s">
        <v>126</v>
      </c>
      <c r="D54139" s="5" t="s">
        <v>34103</v>
      </c>
      <c r="E54139" s="5" t="s">
        <v>34103</v>
      </c>
    </row>
    <row r="54140" spans="1:5" x14ac:dyDescent="0.3">
      <c r="A54140" s="10" t="s">
        <v>75741</v>
      </c>
      <c r="B54140" s="14" t="s">
        <v>126</v>
      </c>
      <c r="D54140" s="5" t="s">
        <v>65395</v>
      </c>
      <c r="E54140" s="5" t="s">
        <v>65395</v>
      </c>
    </row>
    <row r="54141" spans="1:5" x14ac:dyDescent="0.3">
      <c r="A54141" s="10" t="s">
        <v>75741</v>
      </c>
      <c r="B54141" s="14" t="s">
        <v>126</v>
      </c>
      <c r="D54141" s="5" t="s">
        <v>34106</v>
      </c>
      <c r="E54141" s="5" t="s">
        <v>34107</v>
      </c>
    </row>
    <row r="54142" spans="1:5" x14ac:dyDescent="0.3">
      <c r="A54142" s="10" t="s">
        <v>75741</v>
      </c>
      <c r="B54142" s="14" t="s">
        <v>126</v>
      </c>
      <c r="D54142" s="5" t="s">
        <v>65396</v>
      </c>
      <c r="E54142" s="5" t="s">
        <v>65397</v>
      </c>
    </row>
    <row r="54143" spans="1:5" x14ac:dyDescent="0.3">
      <c r="A54143" s="10" t="s">
        <v>75741</v>
      </c>
      <c r="B54143" s="14" t="s">
        <v>126</v>
      </c>
      <c r="D54143" s="5" t="s">
        <v>65398</v>
      </c>
      <c r="E54143" s="5" t="s">
        <v>65398</v>
      </c>
    </row>
    <row r="54144" spans="1:5" x14ac:dyDescent="0.3">
      <c r="A54144" s="10" t="s">
        <v>75741</v>
      </c>
      <c r="B54144" s="14" t="s">
        <v>126</v>
      </c>
      <c r="D54144" s="5" t="s">
        <v>34108</v>
      </c>
      <c r="E54144" s="5" t="s">
        <v>34108</v>
      </c>
    </row>
    <row r="54145" spans="1:5" x14ac:dyDescent="0.3">
      <c r="A54145" s="10" t="s">
        <v>75741</v>
      </c>
      <c r="B54145" s="14" t="s">
        <v>126</v>
      </c>
      <c r="D54145" s="5" t="s">
        <v>65399</v>
      </c>
      <c r="E54145" s="5" t="s">
        <v>34111</v>
      </c>
    </row>
    <row r="54146" spans="1:5" x14ac:dyDescent="0.3">
      <c r="A54146" s="10" t="s">
        <v>75741</v>
      </c>
      <c r="B54146" s="14" t="s">
        <v>126</v>
      </c>
      <c r="D54146" s="5" t="s">
        <v>24065</v>
      </c>
      <c r="E54146" s="5" t="s">
        <v>24065</v>
      </c>
    </row>
    <row r="54147" spans="1:5" x14ac:dyDescent="0.3">
      <c r="A54147" s="10" t="s">
        <v>75741</v>
      </c>
      <c r="B54147" s="14" t="s">
        <v>126</v>
      </c>
      <c r="D54147" s="5" t="s">
        <v>34112</v>
      </c>
      <c r="E54147" s="5" t="s">
        <v>34113</v>
      </c>
    </row>
    <row r="54148" spans="1:5" x14ac:dyDescent="0.3">
      <c r="A54148" s="10" t="s">
        <v>75741</v>
      </c>
      <c r="B54148" s="14" t="s">
        <v>126</v>
      </c>
      <c r="D54148" s="5" t="s">
        <v>34114</v>
      </c>
      <c r="E54148" s="5" t="s">
        <v>65400</v>
      </c>
    </row>
    <row r="54149" spans="1:5" x14ac:dyDescent="0.3">
      <c r="A54149" s="10" t="s">
        <v>75741</v>
      </c>
      <c r="B54149" s="14" t="s">
        <v>126</v>
      </c>
      <c r="D54149" s="5" t="s">
        <v>65401</v>
      </c>
      <c r="E54149" s="5" t="s">
        <v>65401</v>
      </c>
    </row>
    <row r="54150" spans="1:5" x14ac:dyDescent="0.3">
      <c r="A54150" s="10" t="s">
        <v>75741</v>
      </c>
      <c r="B54150" s="14" t="s">
        <v>126</v>
      </c>
      <c r="D54150" s="5" t="s">
        <v>65402</v>
      </c>
      <c r="E54150" s="5" t="s">
        <v>65402</v>
      </c>
    </row>
    <row r="54151" spans="1:5" x14ac:dyDescent="0.3">
      <c r="A54151" s="10" t="s">
        <v>75741</v>
      </c>
      <c r="B54151" s="14" t="s">
        <v>126</v>
      </c>
      <c r="D54151" s="5" t="s">
        <v>65403</v>
      </c>
      <c r="E54151" s="5" t="s">
        <v>65403</v>
      </c>
    </row>
    <row r="54152" spans="1:5" x14ac:dyDescent="0.3">
      <c r="A54152" s="10" t="s">
        <v>75741</v>
      </c>
      <c r="B54152" s="14" t="s">
        <v>126</v>
      </c>
      <c r="D54152" s="5" t="s">
        <v>8254</v>
      </c>
      <c r="E54152" s="5" t="s">
        <v>65404</v>
      </c>
    </row>
    <row r="54153" spans="1:5" x14ac:dyDescent="0.3">
      <c r="A54153" s="10" t="s">
        <v>75741</v>
      </c>
      <c r="B54153" s="14" t="s">
        <v>126</v>
      </c>
      <c r="D54153" s="5" t="s">
        <v>44705</v>
      </c>
      <c r="E54153" s="5" t="s">
        <v>44705</v>
      </c>
    </row>
    <row r="54154" spans="1:5" x14ac:dyDescent="0.3">
      <c r="A54154" s="10" t="s">
        <v>75741</v>
      </c>
      <c r="B54154" s="14" t="s">
        <v>126</v>
      </c>
      <c r="D54154" s="5" t="s">
        <v>65405</v>
      </c>
      <c r="E54154" s="5" t="s">
        <v>65405</v>
      </c>
    </row>
    <row r="54155" spans="1:5" x14ac:dyDescent="0.3">
      <c r="A54155" s="10" t="s">
        <v>75741</v>
      </c>
      <c r="B54155" s="14" t="s">
        <v>126</v>
      </c>
      <c r="D54155" s="5" t="s">
        <v>65406</v>
      </c>
      <c r="E54155" s="5" t="s">
        <v>65406</v>
      </c>
    </row>
    <row r="54156" spans="1:5" x14ac:dyDescent="0.3">
      <c r="A54156" s="10" t="s">
        <v>75741</v>
      </c>
      <c r="B54156" s="14" t="s">
        <v>126</v>
      </c>
      <c r="D54156" s="5" t="s">
        <v>19511</v>
      </c>
      <c r="E54156" s="5" t="s">
        <v>19511</v>
      </c>
    </row>
    <row r="54157" spans="1:5" x14ac:dyDescent="0.3">
      <c r="A54157" s="10" t="s">
        <v>75741</v>
      </c>
      <c r="B54157" s="14" t="s">
        <v>126</v>
      </c>
      <c r="D54157" s="5" t="s">
        <v>65407</v>
      </c>
      <c r="E54157" s="5" t="s">
        <v>65408</v>
      </c>
    </row>
    <row r="54158" spans="1:5" x14ac:dyDescent="0.3">
      <c r="A54158" s="10" t="s">
        <v>75741</v>
      </c>
      <c r="B54158" s="14" t="s">
        <v>126</v>
      </c>
      <c r="D54158" s="5" t="s">
        <v>65409</v>
      </c>
      <c r="E54158" s="5" t="s">
        <v>65409</v>
      </c>
    </row>
    <row r="54159" spans="1:5" x14ac:dyDescent="0.3">
      <c r="A54159" s="10" t="s">
        <v>75741</v>
      </c>
      <c r="B54159" s="14" t="s">
        <v>126</v>
      </c>
      <c r="D54159" s="5" t="s">
        <v>65410</v>
      </c>
      <c r="E54159" s="5" t="s">
        <v>65411</v>
      </c>
    </row>
    <row r="54160" spans="1:5" x14ac:dyDescent="0.3">
      <c r="A54160" s="10" t="s">
        <v>75741</v>
      </c>
      <c r="B54160" s="14" t="s">
        <v>126</v>
      </c>
      <c r="D54160" s="5" t="s">
        <v>8256</v>
      </c>
      <c r="E54160" s="5" t="s">
        <v>44707</v>
      </c>
    </row>
    <row r="54161" spans="1:5" x14ac:dyDescent="0.3">
      <c r="A54161" s="10" t="s">
        <v>75741</v>
      </c>
      <c r="B54161" s="14" t="s">
        <v>126</v>
      </c>
      <c r="D54161" s="5" t="s">
        <v>44708</v>
      </c>
      <c r="E54161" s="5" t="s">
        <v>44708</v>
      </c>
    </row>
    <row r="54162" spans="1:5" x14ac:dyDescent="0.3">
      <c r="A54162" s="10" t="s">
        <v>75741</v>
      </c>
      <c r="B54162" s="14" t="s">
        <v>126</v>
      </c>
      <c r="D54162" s="5" t="s">
        <v>65412</v>
      </c>
      <c r="E54162" s="5" t="s">
        <v>65412</v>
      </c>
    </row>
    <row r="54163" spans="1:5" x14ac:dyDescent="0.3">
      <c r="A54163" s="10" t="s">
        <v>75741</v>
      </c>
      <c r="B54163" s="14" t="s">
        <v>126</v>
      </c>
      <c r="D54163" s="5" t="s">
        <v>65413</v>
      </c>
      <c r="E54163" s="5" t="s">
        <v>65413</v>
      </c>
    </row>
    <row r="54164" spans="1:5" x14ac:dyDescent="0.3">
      <c r="A54164" s="10" t="s">
        <v>75741</v>
      </c>
      <c r="B54164" s="14" t="s">
        <v>126</v>
      </c>
      <c r="D54164" s="5" t="s">
        <v>65414</v>
      </c>
      <c r="E54164" s="5" t="s">
        <v>65415</v>
      </c>
    </row>
    <row r="54165" spans="1:5" x14ac:dyDescent="0.3">
      <c r="A54165" s="10" t="s">
        <v>75741</v>
      </c>
      <c r="B54165" s="14" t="s">
        <v>126</v>
      </c>
      <c r="D54165" s="5" t="s">
        <v>65416</v>
      </c>
      <c r="E54165" s="5" t="s">
        <v>8258</v>
      </c>
    </row>
    <row r="54166" spans="1:5" x14ac:dyDescent="0.3">
      <c r="A54166" s="10" t="s">
        <v>75741</v>
      </c>
      <c r="B54166" s="14" t="s">
        <v>126</v>
      </c>
      <c r="D54166" s="5" t="s">
        <v>65417</v>
      </c>
      <c r="E54166" s="5" t="s">
        <v>65417</v>
      </c>
    </row>
    <row r="54167" spans="1:5" x14ac:dyDescent="0.3">
      <c r="A54167" s="10" t="s">
        <v>75741</v>
      </c>
      <c r="B54167" s="14" t="s">
        <v>126</v>
      </c>
      <c r="D54167" s="5" t="s">
        <v>57985</v>
      </c>
      <c r="E54167" s="5" t="s">
        <v>57985</v>
      </c>
    </row>
    <row r="54168" spans="1:5" x14ac:dyDescent="0.3">
      <c r="A54168" s="10" t="s">
        <v>75741</v>
      </c>
      <c r="B54168" s="14" t="s">
        <v>126</v>
      </c>
      <c r="D54168" s="5" t="s">
        <v>19514</v>
      </c>
      <c r="E54168" s="5" t="s">
        <v>19514</v>
      </c>
    </row>
    <row r="54169" spans="1:5" x14ac:dyDescent="0.3">
      <c r="A54169" s="10" t="s">
        <v>75741</v>
      </c>
      <c r="B54169" s="14" t="s">
        <v>126</v>
      </c>
      <c r="D54169" s="5" t="s">
        <v>8269</v>
      </c>
      <c r="E54169" s="5" t="s">
        <v>8269</v>
      </c>
    </row>
    <row r="54170" spans="1:5" x14ac:dyDescent="0.3">
      <c r="A54170" s="10" t="s">
        <v>75741</v>
      </c>
      <c r="B54170" s="14" t="s">
        <v>126</v>
      </c>
      <c r="D54170" s="5" t="s">
        <v>24074</v>
      </c>
      <c r="E54170" s="5" t="s">
        <v>24074</v>
      </c>
    </row>
    <row r="54171" spans="1:5" x14ac:dyDescent="0.3">
      <c r="A54171" s="10" t="s">
        <v>75741</v>
      </c>
      <c r="B54171" s="14" t="s">
        <v>126</v>
      </c>
      <c r="D54171" s="5" t="s">
        <v>65418</v>
      </c>
      <c r="E54171" s="5" t="s">
        <v>65418</v>
      </c>
    </row>
    <row r="54172" spans="1:5" x14ac:dyDescent="0.3">
      <c r="A54172" s="10" t="s">
        <v>75741</v>
      </c>
      <c r="B54172" s="14" t="s">
        <v>126</v>
      </c>
      <c r="D54172" s="5" t="s">
        <v>8270</v>
      </c>
      <c r="E54172" s="5" t="s">
        <v>65419</v>
      </c>
    </row>
    <row r="54173" spans="1:5" x14ac:dyDescent="0.3">
      <c r="A54173" s="10" t="s">
        <v>75741</v>
      </c>
      <c r="B54173" s="14" t="s">
        <v>126</v>
      </c>
      <c r="D54173" s="5" t="s">
        <v>8271</v>
      </c>
      <c r="E54173" s="5" t="s">
        <v>8271</v>
      </c>
    </row>
    <row r="54174" spans="1:5" x14ac:dyDescent="0.3">
      <c r="A54174" s="10" t="s">
        <v>75741</v>
      </c>
      <c r="B54174" s="14" t="s">
        <v>126</v>
      </c>
      <c r="D54174" s="5" t="s">
        <v>65420</v>
      </c>
      <c r="E54174" s="5" t="s">
        <v>65420</v>
      </c>
    </row>
    <row r="54175" spans="1:5" x14ac:dyDescent="0.3">
      <c r="A54175" s="10" t="s">
        <v>75741</v>
      </c>
      <c r="B54175" s="14" t="s">
        <v>126</v>
      </c>
      <c r="D54175" s="5" t="s">
        <v>65421</v>
      </c>
      <c r="E54175" s="5" t="s">
        <v>8273</v>
      </c>
    </row>
    <row r="54176" spans="1:5" x14ac:dyDescent="0.3">
      <c r="A54176" s="10" t="s">
        <v>75741</v>
      </c>
      <c r="B54176" s="14" t="s">
        <v>126</v>
      </c>
      <c r="D54176" s="5" t="s">
        <v>20132</v>
      </c>
      <c r="E54176" s="5" t="s">
        <v>20132</v>
      </c>
    </row>
    <row r="54177" spans="1:5" x14ac:dyDescent="0.3">
      <c r="A54177" s="10" t="s">
        <v>75741</v>
      </c>
      <c r="B54177" s="14" t="s">
        <v>126</v>
      </c>
      <c r="D54177" s="5" t="s">
        <v>24077</v>
      </c>
      <c r="E54177" s="5" t="s">
        <v>24077</v>
      </c>
    </row>
    <row r="54178" spans="1:5" x14ac:dyDescent="0.3">
      <c r="A54178" s="10" t="s">
        <v>75741</v>
      </c>
      <c r="B54178" s="14" t="s">
        <v>126</v>
      </c>
      <c r="D54178" s="5" t="s">
        <v>65422</v>
      </c>
      <c r="E54178" s="5" t="s">
        <v>65423</v>
      </c>
    </row>
    <row r="54179" spans="1:5" x14ac:dyDescent="0.3">
      <c r="A54179" s="10" t="s">
        <v>75741</v>
      </c>
      <c r="B54179" s="14" t="s">
        <v>126</v>
      </c>
      <c r="D54179" s="5" t="s">
        <v>65424</v>
      </c>
      <c r="E54179" s="5" t="s">
        <v>65424</v>
      </c>
    </row>
    <row r="54180" spans="1:5" x14ac:dyDescent="0.3">
      <c r="A54180" s="10" t="s">
        <v>75741</v>
      </c>
      <c r="B54180" s="14" t="s">
        <v>126</v>
      </c>
      <c r="D54180" s="5" t="s">
        <v>65425</v>
      </c>
      <c r="E54180" s="5" t="s">
        <v>65425</v>
      </c>
    </row>
    <row r="54181" spans="1:5" x14ac:dyDescent="0.3">
      <c r="A54181" s="10" t="s">
        <v>75741</v>
      </c>
      <c r="B54181" s="14" t="s">
        <v>126</v>
      </c>
      <c r="D54181" s="5" t="s">
        <v>57987</v>
      </c>
      <c r="E54181" s="5" t="s">
        <v>57987</v>
      </c>
    </row>
    <row r="54182" spans="1:5" x14ac:dyDescent="0.3">
      <c r="A54182" s="10" t="s">
        <v>75741</v>
      </c>
      <c r="B54182" s="14" t="s">
        <v>126</v>
      </c>
      <c r="D54182" s="5" t="s">
        <v>44717</v>
      </c>
      <c r="E54182" s="5" t="s">
        <v>44717</v>
      </c>
    </row>
    <row r="54183" spans="1:5" x14ac:dyDescent="0.3">
      <c r="A54183" s="10" t="s">
        <v>75741</v>
      </c>
      <c r="B54183" s="14" t="s">
        <v>126</v>
      </c>
      <c r="D54183" s="5" t="s">
        <v>65426</v>
      </c>
      <c r="E54183" s="5" t="s">
        <v>65427</v>
      </c>
    </row>
    <row r="54184" spans="1:5" x14ac:dyDescent="0.3">
      <c r="A54184" s="10" t="s">
        <v>75741</v>
      </c>
      <c r="B54184" s="14" t="s">
        <v>126</v>
      </c>
      <c r="D54184" s="5" t="s">
        <v>65428</v>
      </c>
      <c r="E54184" s="5" t="s">
        <v>65429</v>
      </c>
    </row>
    <row r="54185" spans="1:5" x14ac:dyDescent="0.3">
      <c r="A54185" s="10" t="s">
        <v>75741</v>
      </c>
      <c r="B54185" s="14" t="s">
        <v>126</v>
      </c>
      <c r="D54185" s="5" t="s">
        <v>65430</v>
      </c>
      <c r="E54185" s="5" t="s">
        <v>65430</v>
      </c>
    </row>
    <row r="54186" spans="1:5" x14ac:dyDescent="0.3">
      <c r="A54186" s="10" t="s">
        <v>75741</v>
      </c>
      <c r="B54186" s="14" t="s">
        <v>126</v>
      </c>
      <c r="D54186" s="5" t="s">
        <v>65431</v>
      </c>
      <c r="E54186" s="5" t="s">
        <v>65432</v>
      </c>
    </row>
    <row r="54187" spans="1:5" x14ac:dyDescent="0.3">
      <c r="A54187" s="10" t="s">
        <v>75741</v>
      </c>
      <c r="B54187" s="14" t="s">
        <v>126</v>
      </c>
      <c r="D54187" s="5" t="s">
        <v>65433</v>
      </c>
      <c r="E54187" s="5" t="s">
        <v>65433</v>
      </c>
    </row>
    <row r="54188" spans="1:5" x14ac:dyDescent="0.3">
      <c r="A54188" s="10" t="s">
        <v>75741</v>
      </c>
      <c r="B54188" s="14" t="s">
        <v>126</v>
      </c>
      <c r="D54188" s="5" t="s">
        <v>65434</v>
      </c>
      <c r="E54188" s="5" t="s">
        <v>65434</v>
      </c>
    </row>
    <row r="54189" spans="1:5" x14ac:dyDescent="0.3">
      <c r="A54189" s="10" t="s">
        <v>75741</v>
      </c>
      <c r="B54189" s="14" t="s">
        <v>126</v>
      </c>
      <c r="D54189" s="5" t="s">
        <v>24078</v>
      </c>
      <c r="E54189" s="5" t="s">
        <v>24078</v>
      </c>
    </row>
    <row r="54190" spans="1:5" x14ac:dyDescent="0.3">
      <c r="A54190" s="10" t="s">
        <v>75741</v>
      </c>
      <c r="B54190" s="14" t="s">
        <v>126</v>
      </c>
      <c r="D54190" s="5" t="s">
        <v>65435</v>
      </c>
      <c r="E54190" s="5" t="s">
        <v>65435</v>
      </c>
    </row>
    <row r="54191" spans="1:5" x14ac:dyDescent="0.3">
      <c r="A54191" s="10" t="s">
        <v>75741</v>
      </c>
      <c r="B54191" s="14" t="s">
        <v>126</v>
      </c>
      <c r="D54191" s="5" t="s">
        <v>65436</v>
      </c>
      <c r="E54191" s="5" t="s">
        <v>65436</v>
      </c>
    </row>
    <row r="54192" spans="1:5" x14ac:dyDescent="0.3">
      <c r="A54192" s="10" t="s">
        <v>75741</v>
      </c>
      <c r="B54192" s="14" t="s">
        <v>126</v>
      </c>
      <c r="D54192" s="5" t="s">
        <v>24079</v>
      </c>
      <c r="E54192" s="5" t="s">
        <v>24079</v>
      </c>
    </row>
    <row r="54193" spans="1:5" x14ac:dyDescent="0.3">
      <c r="A54193" s="10" t="s">
        <v>75741</v>
      </c>
      <c r="B54193" s="14" t="s">
        <v>126</v>
      </c>
      <c r="D54193" s="5" t="s">
        <v>65437</v>
      </c>
      <c r="E54193" s="5" t="s">
        <v>65437</v>
      </c>
    </row>
    <row r="54194" spans="1:5" x14ac:dyDescent="0.3">
      <c r="A54194" s="10" t="s">
        <v>75741</v>
      </c>
      <c r="B54194" s="14" t="s">
        <v>126</v>
      </c>
      <c r="D54194" s="5" t="s">
        <v>65438</v>
      </c>
      <c r="E54194" s="5" t="s">
        <v>65438</v>
      </c>
    </row>
    <row r="54195" spans="1:5" x14ac:dyDescent="0.3">
      <c r="A54195" s="10" t="s">
        <v>75741</v>
      </c>
      <c r="B54195" s="14" t="s">
        <v>126</v>
      </c>
      <c r="D54195" s="5" t="s">
        <v>36328</v>
      </c>
      <c r="E54195" s="5" t="s">
        <v>36328</v>
      </c>
    </row>
    <row r="54196" spans="1:5" x14ac:dyDescent="0.3">
      <c r="A54196" s="10" t="s">
        <v>75741</v>
      </c>
      <c r="B54196" s="14" t="s">
        <v>126</v>
      </c>
      <c r="D54196" s="5" t="s">
        <v>36329</v>
      </c>
      <c r="E54196" s="5" t="s">
        <v>36329</v>
      </c>
    </row>
    <row r="54197" spans="1:5" x14ac:dyDescent="0.3">
      <c r="A54197" s="10" t="s">
        <v>75741</v>
      </c>
      <c r="B54197" s="14" t="s">
        <v>126</v>
      </c>
      <c r="D54197" s="5" t="s">
        <v>65439</v>
      </c>
      <c r="E54197" s="5" t="s">
        <v>65439</v>
      </c>
    </row>
    <row r="54198" spans="1:5" x14ac:dyDescent="0.3">
      <c r="A54198" s="10" t="s">
        <v>75741</v>
      </c>
      <c r="B54198" s="14" t="s">
        <v>126</v>
      </c>
      <c r="D54198" s="5" t="s">
        <v>65440</v>
      </c>
      <c r="E54198" s="5" t="s">
        <v>65440</v>
      </c>
    </row>
    <row r="54199" spans="1:5" x14ac:dyDescent="0.3">
      <c r="A54199" s="10" t="s">
        <v>75741</v>
      </c>
      <c r="B54199" s="14" t="s">
        <v>126</v>
      </c>
      <c r="D54199" s="5" t="s">
        <v>65441</v>
      </c>
      <c r="E54199" s="5" t="s">
        <v>65442</v>
      </c>
    </row>
    <row r="54200" spans="1:5" x14ac:dyDescent="0.3">
      <c r="A54200" s="10" t="s">
        <v>75741</v>
      </c>
      <c r="B54200" s="14" t="s">
        <v>126</v>
      </c>
      <c r="D54200" s="5" t="s">
        <v>65443</v>
      </c>
      <c r="E54200" s="5" t="s">
        <v>65443</v>
      </c>
    </row>
    <row r="54201" spans="1:5" x14ac:dyDescent="0.3">
      <c r="A54201" s="10" t="s">
        <v>75741</v>
      </c>
      <c r="B54201" s="14" t="s">
        <v>126</v>
      </c>
      <c r="D54201" s="5" t="s">
        <v>20133</v>
      </c>
      <c r="E54201" s="5" t="s">
        <v>20133</v>
      </c>
    </row>
    <row r="54202" spans="1:5" x14ac:dyDescent="0.3">
      <c r="A54202" s="10" t="s">
        <v>75741</v>
      </c>
      <c r="B54202" s="14" t="s">
        <v>126</v>
      </c>
      <c r="D54202" s="5" t="s">
        <v>20134</v>
      </c>
      <c r="E54202" s="5" t="s">
        <v>20134</v>
      </c>
    </row>
    <row r="54203" spans="1:5" x14ac:dyDescent="0.3">
      <c r="A54203" s="10" t="s">
        <v>75741</v>
      </c>
      <c r="B54203" s="14" t="s">
        <v>126</v>
      </c>
      <c r="D54203" s="5" t="s">
        <v>20136</v>
      </c>
      <c r="E54203" s="5" t="s">
        <v>20137</v>
      </c>
    </row>
    <row r="54204" spans="1:5" x14ac:dyDescent="0.3">
      <c r="A54204" s="10" t="s">
        <v>75741</v>
      </c>
      <c r="B54204" s="14" t="s">
        <v>126</v>
      </c>
      <c r="D54204" s="5" t="s">
        <v>20138</v>
      </c>
      <c r="E54204" s="5" t="s">
        <v>20138</v>
      </c>
    </row>
    <row r="54205" spans="1:5" x14ac:dyDescent="0.3">
      <c r="A54205" s="10" t="s">
        <v>75741</v>
      </c>
      <c r="B54205" s="14" t="s">
        <v>126</v>
      </c>
      <c r="D54205" s="5" t="s">
        <v>65444</v>
      </c>
      <c r="E54205" s="5" t="s">
        <v>65445</v>
      </c>
    </row>
    <row r="54206" spans="1:5" x14ac:dyDescent="0.3">
      <c r="A54206" s="10" t="s">
        <v>75741</v>
      </c>
      <c r="B54206" s="14" t="s">
        <v>126</v>
      </c>
      <c r="D54206" s="5" t="s">
        <v>65446</v>
      </c>
      <c r="E54206" s="5" t="s">
        <v>65446</v>
      </c>
    </row>
    <row r="54207" spans="1:5" x14ac:dyDescent="0.3">
      <c r="A54207" s="10" t="s">
        <v>75741</v>
      </c>
      <c r="B54207" s="14" t="s">
        <v>126</v>
      </c>
      <c r="D54207" s="5" t="s">
        <v>8278</v>
      </c>
      <c r="E54207" s="5" t="s">
        <v>57989</v>
      </c>
    </row>
    <row r="54208" spans="1:5" x14ac:dyDescent="0.3">
      <c r="A54208" s="10" t="s">
        <v>75741</v>
      </c>
      <c r="B54208" s="14" t="s">
        <v>126</v>
      </c>
      <c r="D54208" s="5" t="s">
        <v>65447</v>
      </c>
      <c r="E54208" s="5" t="s">
        <v>65447</v>
      </c>
    </row>
    <row r="54209" spans="1:5" x14ac:dyDescent="0.3">
      <c r="A54209" s="10" t="s">
        <v>75741</v>
      </c>
      <c r="B54209" s="14" t="s">
        <v>126</v>
      </c>
      <c r="D54209" s="5" t="s">
        <v>65448</v>
      </c>
      <c r="E54209" s="5" t="s">
        <v>8284</v>
      </c>
    </row>
    <row r="54210" spans="1:5" x14ac:dyDescent="0.3">
      <c r="A54210" s="10" t="s">
        <v>75741</v>
      </c>
      <c r="B54210" s="14" t="s">
        <v>126</v>
      </c>
      <c r="D54210" s="5" t="s">
        <v>19522</v>
      </c>
      <c r="E54210" s="5" t="s">
        <v>19522</v>
      </c>
    </row>
    <row r="54211" spans="1:5" x14ac:dyDescent="0.3">
      <c r="A54211" s="10" t="s">
        <v>75741</v>
      </c>
      <c r="B54211" s="14" t="s">
        <v>126</v>
      </c>
      <c r="D54211" s="5" t="s">
        <v>8285</v>
      </c>
      <c r="E54211" s="5" t="s">
        <v>8285</v>
      </c>
    </row>
    <row r="54212" spans="1:5" x14ac:dyDescent="0.3">
      <c r="A54212" s="10" t="s">
        <v>75741</v>
      </c>
      <c r="B54212" s="14" t="s">
        <v>126</v>
      </c>
      <c r="D54212" s="5" t="s">
        <v>65449</v>
      </c>
      <c r="E54212" s="5" t="s">
        <v>65449</v>
      </c>
    </row>
    <row r="54213" spans="1:5" x14ac:dyDescent="0.3">
      <c r="A54213" s="10" t="s">
        <v>75741</v>
      </c>
      <c r="B54213" s="14" t="s">
        <v>126</v>
      </c>
      <c r="D54213" s="5" t="s">
        <v>36343</v>
      </c>
      <c r="E54213" s="5" t="s">
        <v>36343</v>
      </c>
    </row>
    <row r="54214" spans="1:5" x14ac:dyDescent="0.3">
      <c r="A54214" s="10" t="s">
        <v>75741</v>
      </c>
      <c r="B54214" s="14" t="s">
        <v>126</v>
      </c>
      <c r="D54214" s="5" t="s">
        <v>8286</v>
      </c>
      <c r="E54214" s="5" t="s">
        <v>8286</v>
      </c>
    </row>
    <row r="54215" spans="1:5" x14ac:dyDescent="0.3">
      <c r="A54215" s="10" t="s">
        <v>75741</v>
      </c>
      <c r="B54215" s="14" t="s">
        <v>126</v>
      </c>
      <c r="D54215" s="5" t="s">
        <v>65450</v>
      </c>
      <c r="E54215" s="5" t="s">
        <v>65450</v>
      </c>
    </row>
    <row r="54216" spans="1:5" x14ac:dyDescent="0.3">
      <c r="A54216" s="10" t="s">
        <v>75741</v>
      </c>
      <c r="B54216" s="14" t="s">
        <v>126</v>
      </c>
      <c r="D54216" s="5" t="s">
        <v>24087</v>
      </c>
      <c r="E54216" s="5" t="s">
        <v>24087</v>
      </c>
    </row>
    <row r="54217" spans="1:5" x14ac:dyDescent="0.3">
      <c r="A54217" s="10" t="s">
        <v>75741</v>
      </c>
      <c r="B54217" s="14" t="s">
        <v>126</v>
      </c>
      <c r="D54217" s="5" t="s">
        <v>20140</v>
      </c>
      <c r="E54217" s="5" t="s">
        <v>20140</v>
      </c>
    </row>
    <row r="54218" spans="1:5" x14ac:dyDescent="0.3">
      <c r="A54218" s="10" t="s">
        <v>75741</v>
      </c>
      <c r="B54218" s="14" t="s">
        <v>126</v>
      </c>
      <c r="D54218" s="5" t="s">
        <v>8287</v>
      </c>
      <c r="E54218" s="5" t="s">
        <v>65451</v>
      </c>
    </row>
    <row r="54219" spans="1:5" x14ac:dyDescent="0.3">
      <c r="A54219" s="10" t="s">
        <v>75741</v>
      </c>
      <c r="B54219" s="14" t="s">
        <v>126</v>
      </c>
      <c r="D54219" s="5" t="s">
        <v>65452</v>
      </c>
      <c r="E54219" s="5" t="s">
        <v>65452</v>
      </c>
    </row>
    <row r="54220" spans="1:5" x14ac:dyDescent="0.3">
      <c r="A54220" s="10" t="s">
        <v>75741</v>
      </c>
      <c r="B54220" s="14" t="s">
        <v>126</v>
      </c>
      <c r="D54220" s="5" t="s">
        <v>65453</v>
      </c>
      <c r="E54220" s="5" t="s">
        <v>36344</v>
      </c>
    </row>
    <row r="54221" spans="1:5" x14ac:dyDescent="0.3">
      <c r="A54221" s="10" t="s">
        <v>75741</v>
      </c>
      <c r="B54221" s="14" t="s">
        <v>126</v>
      </c>
      <c r="D54221" s="5" t="s">
        <v>19523</v>
      </c>
      <c r="E54221" s="5" t="s">
        <v>19523</v>
      </c>
    </row>
    <row r="54222" spans="1:5" x14ac:dyDescent="0.3">
      <c r="A54222" s="10" t="s">
        <v>75741</v>
      </c>
      <c r="B54222" s="14" t="s">
        <v>126</v>
      </c>
      <c r="D54222" s="5" t="s">
        <v>19524</v>
      </c>
      <c r="E54222" s="5" t="s">
        <v>20143</v>
      </c>
    </row>
    <row r="54223" spans="1:5" x14ac:dyDescent="0.3">
      <c r="A54223" s="10" t="s">
        <v>75741</v>
      </c>
      <c r="B54223" s="14" t="s">
        <v>126</v>
      </c>
      <c r="D54223" s="5" t="s">
        <v>20144</v>
      </c>
      <c r="E54223" s="5" t="s">
        <v>20144</v>
      </c>
    </row>
    <row r="54224" spans="1:5" x14ac:dyDescent="0.3">
      <c r="A54224" s="10" t="s">
        <v>75741</v>
      </c>
      <c r="B54224" s="14" t="s">
        <v>126</v>
      </c>
      <c r="D54224" s="5" t="s">
        <v>65454</v>
      </c>
      <c r="E54224" s="5" t="s">
        <v>65454</v>
      </c>
    </row>
    <row r="54225" spans="1:5" x14ac:dyDescent="0.3">
      <c r="A54225" s="10" t="s">
        <v>75741</v>
      </c>
      <c r="B54225" s="14" t="s">
        <v>126</v>
      </c>
      <c r="D54225" s="5" t="s">
        <v>20145</v>
      </c>
      <c r="E54225" s="5" t="s">
        <v>20145</v>
      </c>
    </row>
    <row r="54226" spans="1:5" x14ac:dyDescent="0.3">
      <c r="A54226" s="10" t="s">
        <v>75741</v>
      </c>
      <c r="B54226" s="14" t="s">
        <v>126</v>
      </c>
      <c r="D54226" s="5" t="s">
        <v>65455</v>
      </c>
      <c r="E54226" s="5" t="s">
        <v>65455</v>
      </c>
    </row>
    <row r="54227" spans="1:5" x14ac:dyDescent="0.3">
      <c r="A54227" s="10" t="s">
        <v>75741</v>
      </c>
      <c r="B54227" s="14" t="s">
        <v>126</v>
      </c>
      <c r="D54227" s="5" t="s">
        <v>65456</v>
      </c>
      <c r="E54227" s="5" t="s">
        <v>65456</v>
      </c>
    </row>
    <row r="54228" spans="1:5" x14ac:dyDescent="0.3">
      <c r="A54228" s="10" t="s">
        <v>75741</v>
      </c>
      <c r="B54228" s="14" t="s">
        <v>126</v>
      </c>
      <c r="D54228" s="5" t="s">
        <v>65457</v>
      </c>
      <c r="E54228" s="5" t="s">
        <v>65458</v>
      </c>
    </row>
    <row r="54229" spans="1:5" x14ac:dyDescent="0.3">
      <c r="A54229" s="10" t="s">
        <v>75741</v>
      </c>
      <c r="B54229" s="14" t="s">
        <v>126</v>
      </c>
      <c r="D54229" s="5" t="s">
        <v>44719</v>
      </c>
      <c r="E54229" s="5" t="s">
        <v>44719</v>
      </c>
    </row>
    <row r="54230" spans="1:5" x14ac:dyDescent="0.3">
      <c r="A54230" s="10" t="s">
        <v>75741</v>
      </c>
      <c r="B54230" s="14" t="s">
        <v>126</v>
      </c>
      <c r="D54230" s="5" t="s">
        <v>44720</v>
      </c>
      <c r="E54230" s="5" t="s">
        <v>24088</v>
      </c>
    </row>
    <row r="54231" spans="1:5" x14ac:dyDescent="0.3">
      <c r="A54231" s="10" t="s">
        <v>75741</v>
      </c>
      <c r="B54231" s="14" t="s">
        <v>126</v>
      </c>
      <c r="D54231" s="5" t="s">
        <v>65459</v>
      </c>
      <c r="E54231" s="5" t="s">
        <v>65459</v>
      </c>
    </row>
    <row r="54232" spans="1:5" x14ac:dyDescent="0.3">
      <c r="A54232" s="10" t="s">
        <v>75741</v>
      </c>
      <c r="B54232" s="14" t="s">
        <v>126</v>
      </c>
      <c r="D54232" s="5" t="s">
        <v>24090</v>
      </c>
      <c r="E54232" s="5" t="s">
        <v>24090</v>
      </c>
    </row>
    <row r="54233" spans="1:5" x14ac:dyDescent="0.3">
      <c r="A54233" s="10" t="s">
        <v>75741</v>
      </c>
      <c r="B54233" s="14" t="s">
        <v>126</v>
      </c>
      <c r="D54233" s="5" t="s">
        <v>36353</v>
      </c>
      <c r="E54233" s="5" t="s">
        <v>65460</v>
      </c>
    </row>
    <row r="54234" spans="1:5" x14ac:dyDescent="0.3">
      <c r="A54234" s="10" t="s">
        <v>75741</v>
      </c>
      <c r="B54234" s="14" t="s">
        <v>126</v>
      </c>
      <c r="D54234" s="5" t="s">
        <v>65461</v>
      </c>
      <c r="E54234" s="5" t="s">
        <v>65462</v>
      </c>
    </row>
    <row r="54235" spans="1:5" x14ac:dyDescent="0.3">
      <c r="A54235" s="10" t="s">
        <v>75741</v>
      </c>
      <c r="B54235" s="14" t="s">
        <v>126</v>
      </c>
      <c r="D54235" s="5" t="s">
        <v>57993</v>
      </c>
      <c r="E54235" s="5" t="s">
        <v>20148</v>
      </c>
    </row>
    <row r="54236" spans="1:5" x14ac:dyDescent="0.3">
      <c r="A54236" s="10" t="s">
        <v>75741</v>
      </c>
      <c r="B54236" s="14" t="s">
        <v>126</v>
      </c>
      <c r="D54236" s="5" t="s">
        <v>65463</v>
      </c>
      <c r="E54236" s="5" t="s">
        <v>65463</v>
      </c>
    </row>
    <row r="54237" spans="1:5" x14ac:dyDescent="0.3">
      <c r="A54237" s="10" t="s">
        <v>75741</v>
      </c>
      <c r="B54237" s="14" t="s">
        <v>126</v>
      </c>
      <c r="D54237" s="5" t="s">
        <v>8299</v>
      </c>
      <c r="E54237" s="5" t="s">
        <v>8299</v>
      </c>
    </row>
    <row r="54238" spans="1:5" x14ac:dyDescent="0.3">
      <c r="A54238" s="10" t="s">
        <v>75741</v>
      </c>
      <c r="B54238" s="14" t="s">
        <v>126</v>
      </c>
      <c r="D54238" s="5" t="s">
        <v>20149</v>
      </c>
      <c r="E54238" s="5" t="s">
        <v>20149</v>
      </c>
    </row>
    <row r="54239" spans="1:5" x14ac:dyDescent="0.3">
      <c r="A54239" s="10" t="s">
        <v>75741</v>
      </c>
      <c r="B54239" s="14" t="s">
        <v>126</v>
      </c>
      <c r="D54239" s="5" t="s">
        <v>36354</v>
      </c>
      <c r="E54239" s="5" t="s">
        <v>20150</v>
      </c>
    </row>
    <row r="54240" spans="1:5" x14ac:dyDescent="0.3">
      <c r="A54240" s="10" t="s">
        <v>75741</v>
      </c>
      <c r="B54240" s="14" t="s">
        <v>126</v>
      </c>
      <c r="D54240" s="5" t="s">
        <v>8300</v>
      </c>
      <c r="E54240" s="5" t="s">
        <v>8300</v>
      </c>
    </row>
    <row r="54241" spans="1:5" x14ac:dyDescent="0.3">
      <c r="A54241" s="10" t="s">
        <v>75741</v>
      </c>
      <c r="B54241" s="14" t="s">
        <v>126</v>
      </c>
      <c r="D54241" s="5" t="s">
        <v>65464</v>
      </c>
      <c r="E54241" s="5" t="s">
        <v>65464</v>
      </c>
    </row>
    <row r="54242" spans="1:5" x14ac:dyDescent="0.3">
      <c r="A54242" s="10" t="s">
        <v>75741</v>
      </c>
      <c r="B54242" s="14" t="s">
        <v>126</v>
      </c>
      <c r="D54242" s="5" t="s">
        <v>65465</v>
      </c>
      <c r="E54242" s="5" t="s">
        <v>65466</v>
      </c>
    </row>
    <row r="54243" spans="1:5" x14ac:dyDescent="0.3">
      <c r="A54243" s="10" t="s">
        <v>75741</v>
      </c>
      <c r="B54243" s="14" t="s">
        <v>126</v>
      </c>
      <c r="D54243" s="5" t="s">
        <v>65467</v>
      </c>
      <c r="E54243" s="5" t="s">
        <v>65467</v>
      </c>
    </row>
    <row r="54244" spans="1:5" x14ac:dyDescent="0.3">
      <c r="A54244" s="10" t="s">
        <v>75741</v>
      </c>
      <c r="B54244" s="14" t="s">
        <v>126</v>
      </c>
      <c r="D54244" s="5" t="s">
        <v>36355</v>
      </c>
      <c r="E54244" s="5" t="s">
        <v>65468</v>
      </c>
    </row>
    <row r="54245" spans="1:5" x14ac:dyDescent="0.3">
      <c r="A54245" s="10" t="s">
        <v>75741</v>
      </c>
      <c r="B54245" s="14" t="s">
        <v>126</v>
      </c>
      <c r="D54245" s="5" t="s">
        <v>8301</v>
      </c>
      <c r="E54245" s="5" t="s">
        <v>8301</v>
      </c>
    </row>
    <row r="54246" spans="1:5" x14ac:dyDescent="0.3">
      <c r="A54246" s="10" t="s">
        <v>75741</v>
      </c>
      <c r="B54246" s="14" t="s">
        <v>126</v>
      </c>
      <c r="D54246" s="5" t="s">
        <v>65469</v>
      </c>
      <c r="E54246" s="5" t="s">
        <v>65470</v>
      </c>
    </row>
    <row r="54247" spans="1:5" x14ac:dyDescent="0.3">
      <c r="A54247" s="10" t="s">
        <v>75741</v>
      </c>
      <c r="B54247" s="14" t="s">
        <v>126</v>
      </c>
      <c r="D54247" s="5" t="s">
        <v>36356</v>
      </c>
      <c r="E54247" s="5" t="s">
        <v>36356</v>
      </c>
    </row>
    <row r="54248" spans="1:5" x14ac:dyDescent="0.3">
      <c r="A54248" s="10" t="s">
        <v>75741</v>
      </c>
      <c r="B54248" s="14" t="s">
        <v>126</v>
      </c>
      <c r="D54248" s="5" t="s">
        <v>65471</v>
      </c>
      <c r="E54248" s="5" t="s">
        <v>65472</v>
      </c>
    </row>
    <row r="54249" spans="1:5" x14ac:dyDescent="0.3">
      <c r="A54249" s="10" t="s">
        <v>75741</v>
      </c>
      <c r="B54249" s="14" t="s">
        <v>126</v>
      </c>
      <c r="D54249" s="5" t="s">
        <v>65473</v>
      </c>
      <c r="E54249" s="5" t="s">
        <v>65473</v>
      </c>
    </row>
    <row r="54250" spans="1:5" x14ac:dyDescent="0.3">
      <c r="A54250" s="10" t="s">
        <v>75741</v>
      </c>
      <c r="B54250" s="14" t="s">
        <v>126</v>
      </c>
      <c r="D54250" s="5" t="s">
        <v>65474</v>
      </c>
      <c r="E54250" s="5" t="s">
        <v>36357</v>
      </c>
    </row>
    <row r="54251" spans="1:5" x14ac:dyDescent="0.3">
      <c r="A54251" s="10" t="s">
        <v>75741</v>
      </c>
      <c r="B54251" s="14" t="s">
        <v>126</v>
      </c>
      <c r="D54251" s="5" t="s">
        <v>65475</v>
      </c>
      <c r="E54251" s="5" t="s">
        <v>65475</v>
      </c>
    </row>
    <row r="54252" spans="1:5" x14ac:dyDescent="0.3">
      <c r="A54252" s="10" t="s">
        <v>75741</v>
      </c>
      <c r="B54252" s="14" t="s">
        <v>126</v>
      </c>
      <c r="D54252" s="5" t="s">
        <v>65476</v>
      </c>
      <c r="E54252" s="5" t="s">
        <v>65476</v>
      </c>
    </row>
    <row r="54253" spans="1:5" x14ac:dyDescent="0.3">
      <c r="A54253" s="10" t="s">
        <v>75741</v>
      </c>
      <c r="B54253" s="14" t="s">
        <v>126</v>
      </c>
      <c r="D54253" s="5" t="s">
        <v>36358</v>
      </c>
      <c r="E54253" s="5" t="s">
        <v>36358</v>
      </c>
    </row>
    <row r="54254" spans="1:5" x14ac:dyDescent="0.3">
      <c r="A54254" s="10" t="s">
        <v>75741</v>
      </c>
      <c r="B54254" s="14" t="s">
        <v>126</v>
      </c>
      <c r="D54254" s="5" t="s">
        <v>65477</v>
      </c>
      <c r="E54254" s="5" t="s">
        <v>24093</v>
      </c>
    </row>
    <row r="54255" spans="1:5" x14ac:dyDescent="0.3">
      <c r="A54255" s="10" t="s">
        <v>75741</v>
      </c>
      <c r="B54255" s="14" t="s">
        <v>126</v>
      </c>
      <c r="D54255" s="5" t="s">
        <v>36362</v>
      </c>
      <c r="E54255" s="5" t="s">
        <v>36363</v>
      </c>
    </row>
    <row r="54256" spans="1:5" x14ac:dyDescent="0.3">
      <c r="A54256" s="10" t="s">
        <v>75741</v>
      </c>
      <c r="B54256" s="14" t="s">
        <v>126</v>
      </c>
      <c r="D54256" s="5" t="s">
        <v>44728</v>
      </c>
      <c r="E54256" s="5" t="s">
        <v>44728</v>
      </c>
    </row>
    <row r="54257" spans="1:5" x14ac:dyDescent="0.3">
      <c r="A54257" s="10" t="s">
        <v>75741</v>
      </c>
      <c r="B54257" s="14" t="s">
        <v>126</v>
      </c>
      <c r="D54257" s="5" t="s">
        <v>8303</v>
      </c>
      <c r="E54257" s="5" t="s">
        <v>65478</v>
      </c>
    </row>
    <row r="54258" spans="1:5" x14ac:dyDescent="0.3">
      <c r="A54258" s="10" t="s">
        <v>75741</v>
      </c>
      <c r="B54258" s="14" t="s">
        <v>126</v>
      </c>
      <c r="D54258" s="5" t="s">
        <v>65479</v>
      </c>
      <c r="E54258" s="5" t="s">
        <v>65479</v>
      </c>
    </row>
    <row r="54259" spans="1:5" x14ac:dyDescent="0.3">
      <c r="A54259" s="10" t="s">
        <v>75741</v>
      </c>
      <c r="B54259" s="14" t="s">
        <v>126</v>
      </c>
      <c r="D54259" s="5" t="s">
        <v>24096</v>
      </c>
      <c r="E54259" s="5" t="s">
        <v>65480</v>
      </c>
    </row>
    <row r="54260" spans="1:5" x14ac:dyDescent="0.3">
      <c r="A54260" s="10" t="s">
        <v>75741</v>
      </c>
      <c r="B54260" s="14" t="s">
        <v>126</v>
      </c>
      <c r="D54260" s="5" t="s">
        <v>36366</v>
      </c>
      <c r="E54260" s="5" t="s">
        <v>44729</v>
      </c>
    </row>
    <row r="54261" spans="1:5" x14ac:dyDescent="0.3">
      <c r="A54261" s="10" t="s">
        <v>75741</v>
      </c>
      <c r="B54261" s="14" t="s">
        <v>126</v>
      </c>
      <c r="D54261" s="5" t="s">
        <v>8308</v>
      </c>
      <c r="E54261" s="5" t="s">
        <v>65481</v>
      </c>
    </row>
    <row r="54262" spans="1:5" x14ac:dyDescent="0.3">
      <c r="A54262" s="10" t="s">
        <v>75741</v>
      </c>
      <c r="B54262" s="14" t="s">
        <v>126</v>
      </c>
      <c r="D54262" s="5" t="s">
        <v>65482</v>
      </c>
      <c r="E54262" s="5" t="s">
        <v>65482</v>
      </c>
    </row>
    <row r="54263" spans="1:5" x14ac:dyDescent="0.3">
      <c r="A54263" s="10" t="s">
        <v>75741</v>
      </c>
      <c r="B54263" s="14" t="s">
        <v>126</v>
      </c>
      <c r="D54263" s="5" t="s">
        <v>65483</v>
      </c>
      <c r="E54263" s="5" t="s">
        <v>65483</v>
      </c>
    </row>
    <row r="54264" spans="1:5" x14ac:dyDescent="0.3">
      <c r="A54264" s="10" t="s">
        <v>75741</v>
      </c>
      <c r="B54264" s="14" t="s">
        <v>126</v>
      </c>
      <c r="D54264" s="5" t="s">
        <v>65484</v>
      </c>
      <c r="E54264" s="5" t="s">
        <v>65485</v>
      </c>
    </row>
    <row r="54265" spans="1:5" x14ac:dyDescent="0.3">
      <c r="A54265" s="10" t="s">
        <v>75741</v>
      </c>
      <c r="B54265" s="14" t="s">
        <v>126</v>
      </c>
      <c r="D54265" s="5" t="s">
        <v>65486</v>
      </c>
      <c r="E54265" s="5" t="s">
        <v>65487</v>
      </c>
    </row>
    <row r="54266" spans="1:5" x14ac:dyDescent="0.3">
      <c r="A54266" s="10" t="s">
        <v>75741</v>
      </c>
      <c r="B54266" s="14" t="s">
        <v>126</v>
      </c>
      <c r="D54266" s="5" t="s">
        <v>65488</v>
      </c>
      <c r="E54266" s="5" t="s">
        <v>65488</v>
      </c>
    </row>
    <row r="54267" spans="1:5" x14ac:dyDescent="0.3">
      <c r="A54267" s="10" t="s">
        <v>75741</v>
      </c>
      <c r="B54267" s="14" t="s">
        <v>126</v>
      </c>
      <c r="D54267" s="5" t="s">
        <v>36367</v>
      </c>
      <c r="E54267" s="5" t="s">
        <v>36367</v>
      </c>
    </row>
    <row r="54268" spans="1:5" x14ac:dyDescent="0.3">
      <c r="A54268" s="10" t="s">
        <v>75741</v>
      </c>
      <c r="B54268" s="14" t="s">
        <v>126</v>
      </c>
      <c r="D54268" s="5" t="s">
        <v>65489</v>
      </c>
      <c r="E54268" s="5" t="s">
        <v>65489</v>
      </c>
    </row>
    <row r="54269" spans="1:5" x14ac:dyDescent="0.3">
      <c r="A54269" s="10" t="s">
        <v>75741</v>
      </c>
      <c r="B54269" s="14" t="s">
        <v>126</v>
      </c>
      <c r="D54269" s="5" t="s">
        <v>65490</v>
      </c>
      <c r="E54269" s="5" t="s">
        <v>65490</v>
      </c>
    </row>
    <row r="54270" spans="1:5" x14ac:dyDescent="0.3">
      <c r="A54270" s="10" t="s">
        <v>75741</v>
      </c>
      <c r="B54270" s="14" t="s">
        <v>126</v>
      </c>
      <c r="D54270" s="5" t="s">
        <v>65491</v>
      </c>
      <c r="E54270" s="5" t="s">
        <v>65492</v>
      </c>
    </row>
    <row r="54271" spans="1:5" x14ac:dyDescent="0.3">
      <c r="A54271" s="10" t="s">
        <v>75741</v>
      </c>
      <c r="B54271" s="14" t="s">
        <v>126</v>
      </c>
      <c r="D54271" s="5" t="s">
        <v>65493</v>
      </c>
      <c r="E54271" s="5" t="s">
        <v>65493</v>
      </c>
    </row>
    <row r="54272" spans="1:5" x14ac:dyDescent="0.3">
      <c r="A54272" s="10" t="s">
        <v>75741</v>
      </c>
      <c r="B54272" s="14" t="s">
        <v>126</v>
      </c>
      <c r="D54272" s="5" t="s">
        <v>65494</v>
      </c>
      <c r="E54272" s="5" t="s">
        <v>8312</v>
      </c>
    </row>
    <row r="54273" spans="1:5" x14ac:dyDescent="0.3">
      <c r="A54273" s="10" t="s">
        <v>75741</v>
      </c>
      <c r="B54273" s="14" t="s">
        <v>126</v>
      </c>
      <c r="D54273" s="5" t="s">
        <v>65495</v>
      </c>
      <c r="E54273" s="5" t="s">
        <v>36368</v>
      </c>
    </row>
    <row r="54274" spans="1:5" x14ac:dyDescent="0.3">
      <c r="A54274" s="10" t="s">
        <v>75741</v>
      </c>
      <c r="B54274" s="14" t="s">
        <v>126</v>
      </c>
      <c r="D54274" s="5" t="s">
        <v>65496</v>
      </c>
      <c r="E54274" s="5" t="s">
        <v>65496</v>
      </c>
    </row>
    <row r="54275" spans="1:5" x14ac:dyDescent="0.3">
      <c r="A54275" s="10" t="s">
        <v>75741</v>
      </c>
      <c r="B54275" s="14" t="s">
        <v>126</v>
      </c>
      <c r="D54275" s="5" t="s">
        <v>8314</v>
      </c>
      <c r="E54275" s="5" t="s">
        <v>8314</v>
      </c>
    </row>
    <row r="54276" spans="1:5" x14ac:dyDescent="0.3">
      <c r="A54276" s="10" t="s">
        <v>75741</v>
      </c>
      <c r="B54276" s="14" t="s">
        <v>126</v>
      </c>
      <c r="D54276" s="5" t="s">
        <v>65497</v>
      </c>
      <c r="E54276" s="5" t="s">
        <v>65497</v>
      </c>
    </row>
    <row r="54277" spans="1:5" x14ac:dyDescent="0.3">
      <c r="A54277" s="10" t="s">
        <v>75741</v>
      </c>
      <c r="B54277" s="14" t="s">
        <v>126</v>
      </c>
      <c r="D54277" s="5" t="s">
        <v>57996</v>
      </c>
      <c r="E54277" s="5" t="s">
        <v>57996</v>
      </c>
    </row>
    <row r="54278" spans="1:5" x14ac:dyDescent="0.3">
      <c r="A54278" s="10" t="s">
        <v>75741</v>
      </c>
      <c r="B54278" s="14" t="s">
        <v>126</v>
      </c>
      <c r="D54278" s="5" t="s">
        <v>36369</v>
      </c>
      <c r="E54278" s="5" t="s">
        <v>36369</v>
      </c>
    </row>
    <row r="54279" spans="1:5" x14ac:dyDescent="0.3">
      <c r="A54279" s="10" t="s">
        <v>75741</v>
      </c>
      <c r="B54279" s="14" t="s">
        <v>126</v>
      </c>
      <c r="D54279" s="5" t="s">
        <v>36370</v>
      </c>
      <c r="E54279" s="5" t="s">
        <v>36370</v>
      </c>
    </row>
    <row r="54280" spans="1:5" x14ac:dyDescent="0.3">
      <c r="A54280" s="10" t="s">
        <v>75741</v>
      </c>
      <c r="B54280" s="14" t="s">
        <v>126</v>
      </c>
      <c r="D54280" s="5" t="s">
        <v>8316</v>
      </c>
      <c r="E54280" s="5" t="s">
        <v>65498</v>
      </c>
    </row>
    <row r="54281" spans="1:5" x14ac:dyDescent="0.3">
      <c r="A54281" s="10" t="s">
        <v>75741</v>
      </c>
      <c r="B54281" s="14" t="s">
        <v>126</v>
      </c>
      <c r="D54281" s="5" t="s">
        <v>65499</v>
      </c>
      <c r="E54281" s="5" t="s">
        <v>65499</v>
      </c>
    </row>
    <row r="54282" spans="1:5" x14ac:dyDescent="0.3">
      <c r="A54282" s="10" t="s">
        <v>75741</v>
      </c>
      <c r="B54282" s="14" t="s">
        <v>126</v>
      </c>
      <c r="D54282" s="5" t="s">
        <v>36371</v>
      </c>
      <c r="E54282" s="5" t="s">
        <v>36371</v>
      </c>
    </row>
    <row r="54283" spans="1:5" x14ac:dyDescent="0.3">
      <c r="A54283" s="10" t="s">
        <v>75741</v>
      </c>
      <c r="B54283" s="14" t="s">
        <v>126</v>
      </c>
      <c r="D54283" s="5" t="s">
        <v>65500</v>
      </c>
      <c r="E54283" s="5" t="s">
        <v>36373</v>
      </c>
    </row>
    <row r="54284" spans="1:5" x14ac:dyDescent="0.3">
      <c r="A54284" s="10" t="s">
        <v>75741</v>
      </c>
      <c r="B54284" s="14" t="s">
        <v>126</v>
      </c>
      <c r="D54284" s="5" t="s">
        <v>8317</v>
      </c>
      <c r="E54284" s="5" t="s">
        <v>8317</v>
      </c>
    </row>
    <row r="54285" spans="1:5" x14ac:dyDescent="0.3">
      <c r="A54285" s="10" t="s">
        <v>75741</v>
      </c>
      <c r="B54285" s="14" t="s">
        <v>126</v>
      </c>
      <c r="D54285" s="5" t="s">
        <v>65501</v>
      </c>
      <c r="E54285" s="5" t="s">
        <v>65501</v>
      </c>
    </row>
    <row r="54286" spans="1:5" x14ac:dyDescent="0.3">
      <c r="A54286" s="10" t="s">
        <v>75741</v>
      </c>
      <c r="B54286" s="14" t="s">
        <v>126</v>
      </c>
      <c r="D54286" s="5" t="s">
        <v>65502</v>
      </c>
      <c r="E54286" s="5" t="s">
        <v>65502</v>
      </c>
    </row>
    <row r="54287" spans="1:5" x14ac:dyDescent="0.3">
      <c r="A54287" s="10" t="s">
        <v>75741</v>
      </c>
      <c r="B54287" s="14" t="s">
        <v>126</v>
      </c>
      <c r="D54287" s="5" t="s">
        <v>36376</v>
      </c>
      <c r="E54287" s="5" t="s">
        <v>36376</v>
      </c>
    </row>
    <row r="54288" spans="1:5" x14ac:dyDescent="0.3">
      <c r="A54288" s="10" t="s">
        <v>75741</v>
      </c>
      <c r="B54288" s="14" t="s">
        <v>126</v>
      </c>
      <c r="D54288" s="5" t="s">
        <v>65503</v>
      </c>
      <c r="E54288" s="5" t="s">
        <v>65503</v>
      </c>
    </row>
    <row r="54289" spans="1:5" x14ac:dyDescent="0.3">
      <c r="A54289" s="10" t="s">
        <v>75741</v>
      </c>
      <c r="B54289" s="14" t="s">
        <v>126</v>
      </c>
      <c r="D54289" s="5" t="s">
        <v>8325</v>
      </c>
      <c r="E54289" s="5" t="s">
        <v>8325</v>
      </c>
    </row>
    <row r="54290" spans="1:5" x14ac:dyDescent="0.3">
      <c r="A54290" s="10" t="s">
        <v>75741</v>
      </c>
      <c r="B54290" s="14" t="s">
        <v>126</v>
      </c>
      <c r="D54290" s="5" t="s">
        <v>65504</v>
      </c>
      <c r="E54290" s="5" t="s">
        <v>65504</v>
      </c>
    </row>
    <row r="54291" spans="1:5" x14ac:dyDescent="0.3">
      <c r="A54291" s="10" t="s">
        <v>75741</v>
      </c>
      <c r="B54291" s="14" t="s">
        <v>126</v>
      </c>
      <c r="D54291" s="5" t="s">
        <v>8326</v>
      </c>
      <c r="E54291" s="5" t="s">
        <v>8326</v>
      </c>
    </row>
    <row r="54292" spans="1:5" x14ac:dyDescent="0.3">
      <c r="A54292" s="10" t="s">
        <v>75741</v>
      </c>
      <c r="B54292" s="14" t="s">
        <v>126</v>
      </c>
      <c r="D54292" s="5" t="s">
        <v>65505</v>
      </c>
      <c r="E54292" s="5" t="s">
        <v>65505</v>
      </c>
    </row>
    <row r="54293" spans="1:5" x14ac:dyDescent="0.3">
      <c r="A54293" s="10" t="s">
        <v>75741</v>
      </c>
      <c r="B54293" s="14" t="s">
        <v>126</v>
      </c>
      <c r="D54293" s="5" t="s">
        <v>24097</v>
      </c>
      <c r="E54293" s="5" t="s">
        <v>24097</v>
      </c>
    </row>
    <row r="54294" spans="1:5" x14ac:dyDescent="0.3">
      <c r="A54294" s="10" t="s">
        <v>75741</v>
      </c>
      <c r="B54294" s="14" t="s">
        <v>126</v>
      </c>
      <c r="D54294" s="5" t="s">
        <v>65506</v>
      </c>
      <c r="E54294" s="5" t="s">
        <v>65506</v>
      </c>
    </row>
    <row r="54295" spans="1:5" x14ac:dyDescent="0.3">
      <c r="A54295" s="10" t="s">
        <v>75741</v>
      </c>
      <c r="B54295" s="14" t="s">
        <v>126</v>
      </c>
      <c r="D54295" s="5" t="s">
        <v>8327</v>
      </c>
      <c r="E54295" s="5" t="s">
        <v>8327</v>
      </c>
    </row>
    <row r="54296" spans="1:5" x14ac:dyDescent="0.3">
      <c r="A54296" s="10" t="s">
        <v>75741</v>
      </c>
      <c r="B54296" s="14" t="s">
        <v>126</v>
      </c>
      <c r="D54296" s="5" t="s">
        <v>19527</v>
      </c>
      <c r="E54296" s="5" t="s">
        <v>65507</v>
      </c>
    </row>
    <row r="54297" spans="1:5" x14ac:dyDescent="0.3">
      <c r="A54297" s="10" t="s">
        <v>75741</v>
      </c>
      <c r="B54297" s="14" t="s">
        <v>126</v>
      </c>
      <c r="D54297" s="5" t="s">
        <v>19528</v>
      </c>
      <c r="E54297" s="5" t="s">
        <v>8329</v>
      </c>
    </row>
    <row r="54298" spans="1:5" x14ac:dyDescent="0.3">
      <c r="A54298" s="10" t="s">
        <v>75741</v>
      </c>
      <c r="B54298" s="14" t="s">
        <v>126</v>
      </c>
      <c r="D54298" s="5" t="s">
        <v>24098</v>
      </c>
      <c r="E54298" s="5" t="s">
        <v>24098</v>
      </c>
    </row>
    <row r="54299" spans="1:5" x14ac:dyDescent="0.3">
      <c r="A54299" s="10" t="s">
        <v>75741</v>
      </c>
      <c r="B54299" s="14" t="s">
        <v>126</v>
      </c>
      <c r="D54299" s="5" t="s">
        <v>8330</v>
      </c>
      <c r="E54299" s="5" t="s">
        <v>8330</v>
      </c>
    </row>
    <row r="54300" spans="1:5" x14ac:dyDescent="0.3">
      <c r="A54300" s="10" t="s">
        <v>75741</v>
      </c>
      <c r="B54300" s="14" t="s">
        <v>126</v>
      </c>
      <c r="D54300" s="5" t="s">
        <v>8332</v>
      </c>
      <c r="E54300" s="5" t="s">
        <v>8332</v>
      </c>
    </row>
    <row r="54301" spans="1:5" x14ac:dyDescent="0.3">
      <c r="A54301" s="10" t="s">
        <v>75741</v>
      </c>
      <c r="B54301" s="14" t="s">
        <v>126</v>
      </c>
      <c r="D54301" s="5" t="s">
        <v>36382</v>
      </c>
      <c r="E54301" s="5" t="s">
        <v>36382</v>
      </c>
    </row>
    <row r="54302" spans="1:5" x14ac:dyDescent="0.3">
      <c r="A54302" s="10" t="s">
        <v>75741</v>
      </c>
      <c r="B54302" s="14" t="s">
        <v>126</v>
      </c>
      <c r="D54302" s="5" t="s">
        <v>65508</v>
      </c>
      <c r="E54302" s="5" t="s">
        <v>65508</v>
      </c>
    </row>
    <row r="54303" spans="1:5" x14ac:dyDescent="0.3">
      <c r="A54303" s="10" t="s">
        <v>75741</v>
      </c>
      <c r="B54303" s="14" t="s">
        <v>126</v>
      </c>
      <c r="D54303" s="5" t="s">
        <v>8333</v>
      </c>
      <c r="E54303" s="5" t="s">
        <v>65509</v>
      </c>
    </row>
    <row r="54304" spans="1:5" x14ac:dyDescent="0.3">
      <c r="A54304" s="10" t="s">
        <v>75741</v>
      </c>
      <c r="B54304" s="14" t="s">
        <v>126</v>
      </c>
      <c r="D54304" s="5" t="s">
        <v>19529</v>
      </c>
      <c r="E54304" s="5" t="s">
        <v>19529</v>
      </c>
    </row>
    <row r="54305" spans="1:5" x14ac:dyDescent="0.3">
      <c r="A54305" s="10" t="s">
        <v>75741</v>
      </c>
      <c r="B54305" s="14" t="s">
        <v>126</v>
      </c>
      <c r="D54305" s="5" t="s">
        <v>8335</v>
      </c>
      <c r="E54305" s="5" t="s">
        <v>65510</v>
      </c>
    </row>
    <row r="54306" spans="1:5" x14ac:dyDescent="0.3">
      <c r="A54306" s="10" t="s">
        <v>75741</v>
      </c>
      <c r="B54306" s="14" t="s">
        <v>126</v>
      </c>
      <c r="D54306" s="5" t="s">
        <v>65511</v>
      </c>
      <c r="E54306" s="5" t="s">
        <v>65511</v>
      </c>
    </row>
    <row r="54307" spans="1:5" x14ac:dyDescent="0.3">
      <c r="A54307" s="10" t="s">
        <v>75741</v>
      </c>
      <c r="B54307" s="14" t="s">
        <v>126</v>
      </c>
      <c r="D54307" s="5" t="s">
        <v>24101</v>
      </c>
      <c r="E54307" s="5" t="s">
        <v>24101</v>
      </c>
    </row>
    <row r="54308" spans="1:5" x14ac:dyDescent="0.3">
      <c r="A54308" s="10" t="s">
        <v>75741</v>
      </c>
      <c r="B54308" s="14" t="s">
        <v>126</v>
      </c>
      <c r="D54308" s="5" t="s">
        <v>65512</v>
      </c>
      <c r="E54308" s="5" t="s">
        <v>8338</v>
      </c>
    </row>
    <row r="54309" spans="1:5" x14ac:dyDescent="0.3">
      <c r="A54309" s="10" t="s">
        <v>75741</v>
      </c>
      <c r="B54309" s="14" t="s">
        <v>126</v>
      </c>
      <c r="D54309" s="5" t="s">
        <v>65513</v>
      </c>
      <c r="E54309" s="5" t="s">
        <v>65514</v>
      </c>
    </row>
    <row r="54310" spans="1:5" x14ac:dyDescent="0.3">
      <c r="A54310" s="10" t="s">
        <v>75741</v>
      </c>
      <c r="B54310" s="14" t="s">
        <v>126</v>
      </c>
      <c r="D54310" s="5" t="s">
        <v>36384</v>
      </c>
      <c r="E54310" s="5" t="s">
        <v>24103</v>
      </c>
    </row>
    <row r="54311" spans="1:5" x14ac:dyDescent="0.3">
      <c r="A54311" s="10" t="s">
        <v>75741</v>
      </c>
      <c r="B54311" s="14" t="s">
        <v>126</v>
      </c>
      <c r="D54311" s="5" t="s">
        <v>65515</v>
      </c>
      <c r="E54311" s="5" t="s">
        <v>65515</v>
      </c>
    </row>
    <row r="54312" spans="1:5" x14ac:dyDescent="0.3">
      <c r="A54312" s="10" t="s">
        <v>75741</v>
      </c>
      <c r="B54312" s="14" t="s">
        <v>126</v>
      </c>
      <c r="D54312" s="5" t="s">
        <v>65516</v>
      </c>
      <c r="E54312" s="5" t="s">
        <v>8340</v>
      </c>
    </row>
    <row r="54313" spans="1:5" x14ac:dyDescent="0.3">
      <c r="A54313" s="10" t="s">
        <v>75741</v>
      </c>
      <c r="B54313" s="14" t="s">
        <v>126</v>
      </c>
      <c r="D54313" s="5" t="s">
        <v>65517</v>
      </c>
      <c r="E54313" s="5" t="s">
        <v>8341</v>
      </c>
    </row>
    <row r="54314" spans="1:5" x14ac:dyDescent="0.3">
      <c r="A54314" s="10" t="s">
        <v>75741</v>
      </c>
      <c r="B54314" s="14" t="s">
        <v>126</v>
      </c>
      <c r="D54314" s="5" t="s">
        <v>65518</v>
      </c>
      <c r="E54314" s="5" t="s">
        <v>65518</v>
      </c>
    </row>
    <row r="54315" spans="1:5" x14ac:dyDescent="0.3">
      <c r="A54315" s="10" t="s">
        <v>75741</v>
      </c>
      <c r="B54315" s="14" t="s">
        <v>126</v>
      </c>
      <c r="D54315" s="5" t="s">
        <v>24104</v>
      </c>
      <c r="E54315" s="5" t="s">
        <v>24104</v>
      </c>
    </row>
    <row r="54316" spans="1:5" x14ac:dyDescent="0.3">
      <c r="A54316" s="10" t="s">
        <v>75741</v>
      </c>
      <c r="B54316" s="14" t="s">
        <v>126</v>
      </c>
      <c r="D54316" s="5" t="s">
        <v>36386</v>
      </c>
      <c r="E54316" s="5" t="s">
        <v>36386</v>
      </c>
    </row>
    <row r="54317" spans="1:5" x14ac:dyDescent="0.3">
      <c r="A54317" s="10" t="s">
        <v>75741</v>
      </c>
      <c r="B54317" s="14" t="s">
        <v>126</v>
      </c>
      <c r="D54317" s="5" t="s">
        <v>59449</v>
      </c>
      <c r="E54317" s="5" t="s">
        <v>65519</v>
      </c>
    </row>
    <row r="54318" spans="1:5" x14ac:dyDescent="0.3">
      <c r="A54318" s="10" t="s">
        <v>75741</v>
      </c>
      <c r="B54318" s="14" t="s">
        <v>126</v>
      </c>
      <c r="D54318" s="5" t="s">
        <v>65520</v>
      </c>
      <c r="E54318" s="5" t="s">
        <v>65520</v>
      </c>
    </row>
    <row r="54319" spans="1:5" x14ac:dyDescent="0.3">
      <c r="A54319" s="10" t="s">
        <v>75741</v>
      </c>
      <c r="B54319" s="14" t="s">
        <v>126</v>
      </c>
      <c r="D54319" s="5" t="s">
        <v>65521</v>
      </c>
      <c r="E54319" s="5" t="s">
        <v>65522</v>
      </c>
    </row>
    <row r="54320" spans="1:5" x14ac:dyDescent="0.3">
      <c r="A54320" s="10" t="s">
        <v>75741</v>
      </c>
      <c r="B54320" s="14" t="s">
        <v>126</v>
      </c>
      <c r="D54320" s="5" t="s">
        <v>24108</v>
      </c>
      <c r="E54320" s="5" t="s">
        <v>24108</v>
      </c>
    </row>
    <row r="54321" spans="1:5" x14ac:dyDescent="0.3">
      <c r="A54321" s="10" t="s">
        <v>75741</v>
      </c>
      <c r="B54321" s="14" t="s">
        <v>126</v>
      </c>
      <c r="D54321" s="5" t="s">
        <v>65523</v>
      </c>
      <c r="E54321" s="5" t="s">
        <v>65523</v>
      </c>
    </row>
    <row r="54322" spans="1:5" x14ac:dyDescent="0.3">
      <c r="A54322" s="10" t="s">
        <v>75741</v>
      </c>
      <c r="B54322" s="14" t="s">
        <v>126</v>
      </c>
      <c r="D54322" s="5" t="s">
        <v>65524</v>
      </c>
      <c r="E54322" s="5" t="s">
        <v>65525</v>
      </c>
    </row>
    <row r="54323" spans="1:5" x14ac:dyDescent="0.3">
      <c r="A54323" s="10" t="s">
        <v>75741</v>
      </c>
      <c r="B54323" s="14" t="s">
        <v>126</v>
      </c>
      <c r="D54323" s="5" t="s">
        <v>20156</v>
      </c>
      <c r="E54323" s="5" t="s">
        <v>20156</v>
      </c>
    </row>
    <row r="54324" spans="1:5" x14ac:dyDescent="0.3">
      <c r="A54324" s="10" t="s">
        <v>75741</v>
      </c>
      <c r="B54324" s="14" t="s">
        <v>126</v>
      </c>
      <c r="D54324" s="5" t="s">
        <v>65526</v>
      </c>
      <c r="E54324" s="5" t="s">
        <v>65526</v>
      </c>
    </row>
    <row r="54325" spans="1:5" x14ac:dyDescent="0.3">
      <c r="A54325" s="10" t="s">
        <v>75741</v>
      </c>
      <c r="B54325" s="14" t="s">
        <v>126</v>
      </c>
      <c r="D54325" s="5" t="s">
        <v>58005</v>
      </c>
      <c r="E54325" s="5" t="s">
        <v>58005</v>
      </c>
    </row>
    <row r="54326" spans="1:5" x14ac:dyDescent="0.3">
      <c r="A54326" s="10" t="s">
        <v>75741</v>
      </c>
      <c r="B54326" s="14" t="s">
        <v>126</v>
      </c>
      <c r="D54326" s="5" t="s">
        <v>65527</v>
      </c>
      <c r="E54326" s="5" t="s">
        <v>65528</v>
      </c>
    </row>
    <row r="54327" spans="1:5" x14ac:dyDescent="0.3">
      <c r="A54327" s="10" t="s">
        <v>75741</v>
      </c>
      <c r="B54327" s="14" t="s">
        <v>126</v>
      </c>
      <c r="D54327" s="5" t="s">
        <v>65529</v>
      </c>
      <c r="E54327" s="5" t="s">
        <v>65530</v>
      </c>
    </row>
    <row r="54328" spans="1:5" x14ac:dyDescent="0.3">
      <c r="A54328" s="10" t="s">
        <v>75741</v>
      </c>
      <c r="B54328" s="14" t="s">
        <v>126</v>
      </c>
      <c r="D54328" s="5" t="s">
        <v>24110</v>
      </c>
      <c r="E54328" s="5" t="s">
        <v>24110</v>
      </c>
    </row>
    <row r="54329" spans="1:5" x14ac:dyDescent="0.3">
      <c r="A54329" s="10" t="s">
        <v>75741</v>
      </c>
      <c r="B54329" s="14" t="s">
        <v>126</v>
      </c>
      <c r="D54329" s="5" t="s">
        <v>65531</v>
      </c>
      <c r="E54329" s="5" t="s">
        <v>65531</v>
      </c>
    </row>
    <row r="54330" spans="1:5" x14ac:dyDescent="0.3">
      <c r="A54330" s="10" t="s">
        <v>75741</v>
      </c>
      <c r="B54330" s="14" t="s">
        <v>126</v>
      </c>
      <c r="D54330" s="5" t="s">
        <v>24111</v>
      </c>
      <c r="E54330" s="5" t="s">
        <v>65532</v>
      </c>
    </row>
    <row r="54331" spans="1:5" x14ac:dyDescent="0.3">
      <c r="A54331" s="10" t="s">
        <v>75741</v>
      </c>
      <c r="B54331" s="14" t="s">
        <v>126</v>
      </c>
      <c r="D54331" s="5" t="s">
        <v>65533</v>
      </c>
      <c r="E54331" s="5" t="s">
        <v>65534</v>
      </c>
    </row>
    <row r="54332" spans="1:5" x14ac:dyDescent="0.3">
      <c r="A54332" s="10" t="s">
        <v>75741</v>
      </c>
      <c r="B54332" s="14" t="s">
        <v>126</v>
      </c>
      <c r="D54332" s="5" t="s">
        <v>65535</v>
      </c>
      <c r="E54332" s="5" t="s">
        <v>65535</v>
      </c>
    </row>
    <row r="54333" spans="1:5" x14ac:dyDescent="0.3">
      <c r="A54333" s="10" t="s">
        <v>75741</v>
      </c>
      <c r="B54333" s="14" t="s">
        <v>126</v>
      </c>
      <c r="D54333" s="5" t="s">
        <v>65536</v>
      </c>
      <c r="E54333" s="5" t="s">
        <v>65536</v>
      </c>
    </row>
    <row r="54334" spans="1:5" x14ac:dyDescent="0.3">
      <c r="A54334" s="10" t="s">
        <v>75741</v>
      </c>
      <c r="B54334" s="14" t="s">
        <v>126</v>
      </c>
      <c r="D54334" s="5" t="s">
        <v>65537</v>
      </c>
      <c r="E54334" s="5" t="s">
        <v>65537</v>
      </c>
    </row>
    <row r="54335" spans="1:5" x14ac:dyDescent="0.3">
      <c r="A54335" s="10" t="s">
        <v>75741</v>
      </c>
      <c r="B54335" s="14" t="s">
        <v>126</v>
      </c>
      <c r="D54335" s="5" t="s">
        <v>8358</v>
      </c>
      <c r="E54335" s="5" t="s">
        <v>8358</v>
      </c>
    </row>
    <row r="54336" spans="1:5" x14ac:dyDescent="0.3">
      <c r="A54336" s="10" t="s">
        <v>75741</v>
      </c>
      <c r="B54336" s="14" t="s">
        <v>126</v>
      </c>
      <c r="D54336" s="5" t="s">
        <v>65538</v>
      </c>
      <c r="E54336" s="5" t="s">
        <v>65538</v>
      </c>
    </row>
    <row r="54337" spans="1:5" x14ac:dyDescent="0.3">
      <c r="A54337" s="10" t="s">
        <v>75741</v>
      </c>
      <c r="B54337" s="14" t="s">
        <v>126</v>
      </c>
      <c r="D54337" s="5" t="s">
        <v>65539</v>
      </c>
      <c r="E54337" s="5" t="s">
        <v>65539</v>
      </c>
    </row>
    <row r="54338" spans="1:5" x14ac:dyDescent="0.3">
      <c r="A54338" s="10" t="s">
        <v>75741</v>
      </c>
      <c r="B54338" s="14" t="s">
        <v>126</v>
      </c>
      <c r="D54338" s="5" t="s">
        <v>65540</v>
      </c>
      <c r="E54338" s="5" t="s">
        <v>65540</v>
      </c>
    </row>
    <row r="54339" spans="1:5" x14ac:dyDescent="0.3">
      <c r="A54339" s="10" t="s">
        <v>75741</v>
      </c>
      <c r="B54339" s="14" t="s">
        <v>126</v>
      </c>
      <c r="D54339" s="5" t="s">
        <v>65541</v>
      </c>
      <c r="E54339" s="5" t="s">
        <v>65542</v>
      </c>
    </row>
    <row r="54340" spans="1:5" x14ac:dyDescent="0.3">
      <c r="A54340" s="10" t="s">
        <v>75741</v>
      </c>
      <c r="B54340" s="14" t="s">
        <v>126</v>
      </c>
      <c r="D54340" s="5" t="s">
        <v>24114</v>
      </c>
      <c r="E54340" s="5" t="s">
        <v>24114</v>
      </c>
    </row>
    <row r="54341" spans="1:5" x14ac:dyDescent="0.3">
      <c r="A54341" s="10" t="s">
        <v>75741</v>
      </c>
      <c r="B54341" s="14" t="s">
        <v>126</v>
      </c>
      <c r="D54341" s="5" t="s">
        <v>65543</v>
      </c>
      <c r="E54341" s="5" t="s">
        <v>65543</v>
      </c>
    </row>
    <row r="54342" spans="1:5" x14ac:dyDescent="0.3">
      <c r="A54342" s="10" t="s">
        <v>75741</v>
      </c>
      <c r="B54342" s="14" t="s">
        <v>126</v>
      </c>
      <c r="D54342" s="5" t="s">
        <v>8359</v>
      </c>
      <c r="E54342" s="5" t="s">
        <v>65544</v>
      </c>
    </row>
    <row r="54343" spans="1:5" x14ac:dyDescent="0.3">
      <c r="A54343" s="10" t="s">
        <v>75741</v>
      </c>
      <c r="B54343" s="14" t="s">
        <v>126</v>
      </c>
      <c r="D54343" s="5" t="s">
        <v>65545</v>
      </c>
      <c r="E54343" s="5" t="s">
        <v>65545</v>
      </c>
    </row>
    <row r="54344" spans="1:5" x14ac:dyDescent="0.3">
      <c r="A54344" s="10" t="s">
        <v>75741</v>
      </c>
      <c r="B54344" s="14" t="s">
        <v>126</v>
      </c>
      <c r="D54344" s="5" t="s">
        <v>65546</v>
      </c>
      <c r="E54344" s="5" t="s">
        <v>65546</v>
      </c>
    </row>
    <row r="54345" spans="1:5" x14ac:dyDescent="0.3">
      <c r="A54345" s="10" t="s">
        <v>75741</v>
      </c>
      <c r="B54345" s="14" t="s">
        <v>126</v>
      </c>
      <c r="D54345" s="5" t="s">
        <v>65547</v>
      </c>
      <c r="E54345" s="5" t="s">
        <v>65547</v>
      </c>
    </row>
    <row r="54346" spans="1:5" x14ac:dyDescent="0.3">
      <c r="A54346" s="10" t="s">
        <v>75741</v>
      </c>
      <c r="B54346" s="14" t="s">
        <v>126</v>
      </c>
      <c r="D54346" s="5" t="s">
        <v>20158</v>
      </c>
      <c r="E54346" s="5" t="s">
        <v>20158</v>
      </c>
    </row>
    <row r="54347" spans="1:5" x14ac:dyDescent="0.3">
      <c r="A54347" s="10" t="s">
        <v>75741</v>
      </c>
      <c r="B54347" s="14" t="s">
        <v>126</v>
      </c>
      <c r="D54347" s="5" t="s">
        <v>24115</v>
      </c>
      <c r="E54347" s="5" t="s">
        <v>24115</v>
      </c>
    </row>
    <row r="54348" spans="1:5" x14ac:dyDescent="0.3">
      <c r="A54348" s="10" t="s">
        <v>75741</v>
      </c>
      <c r="B54348" s="14" t="s">
        <v>126</v>
      </c>
      <c r="D54348" s="5" t="s">
        <v>8360</v>
      </c>
      <c r="E54348" s="5" t="s">
        <v>8360</v>
      </c>
    </row>
    <row r="54349" spans="1:5" x14ac:dyDescent="0.3">
      <c r="A54349" s="10" t="s">
        <v>75741</v>
      </c>
      <c r="B54349" s="14" t="s">
        <v>126</v>
      </c>
      <c r="D54349" s="5" t="s">
        <v>36388</v>
      </c>
      <c r="E54349" s="5" t="s">
        <v>65548</v>
      </c>
    </row>
    <row r="54350" spans="1:5" x14ac:dyDescent="0.3">
      <c r="A54350" s="10" t="s">
        <v>75741</v>
      </c>
      <c r="B54350" s="14" t="s">
        <v>126</v>
      </c>
      <c r="D54350" s="5" t="s">
        <v>24120</v>
      </c>
      <c r="E54350" s="5" t="s">
        <v>65549</v>
      </c>
    </row>
    <row r="54351" spans="1:5" x14ac:dyDescent="0.3">
      <c r="A54351" s="10" t="s">
        <v>75741</v>
      </c>
      <c r="B54351" s="14" t="s">
        <v>126</v>
      </c>
      <c r="D54351" s="5" t="s">
        <v>24121</v>
      </c>
      <c r="E54351" s="5" t="s">
        <v>24121</v>
      </c>
    </row>
    <row r="54352" spans="1:5" x14ac:dyDescent="0.3">
      <c r="A54352" s="10" t="s">
        <v>75741</v>
      </c>
      <c r="B54352" s="14" t="s">
        <v>126</v>
      </c>
      <c r="D54352" s="5" t="s">
        <v>65550</v>
      </c>
      <c r="E54352" s="5" t="s">
        <v>65551</v>
      </c>
    </row>
    <row r="54353" spans="1:5" x14ac:dyDescent="0.3">
      <c r="A54353" s="10" t="s">
        <v>75741</v>
      </c>
      <c r="B54353" s="14" t="s">
        <v>126</v>
      </c>
      <c r="D54353" s="5" t="s">
        <v>65552</v>
      </c>
      <c r="E54353" s="5" t="s">
        <v>65552</v>
      </c>
    </row>
    <row r="54354" spans="1:5" x14ac:dyDescent="0.3">
      <c r="A54354" s="10" t="s">
        <v>75741</v>
      </c>
      <c r="B54354" s="14" t="s">
        <v>126</v>
      </c>
      <c r="D54354" s="5" t="s">
        <v>36391</v>
      </c>
      <c r="E54354" s="5" t="s">
        <v>36392</v>
      </c>
    </row>
    <row r="54355" spans="1:5" x14ac:dyDescent="0.3">
      <c r="A54355" s="10" t="s">
        <v>75741</v>
      </c>
      <c r="B54355" s="14" t="s">
        <v>126</v>
      </c>
      <c r="D54355" s="5" t="s">
        <v>65553</v>
      </c>
      <c r="E54355" s="5" t="s">
        <v>65554</v>
      </c>
    </row>
    <row r="54356" spans="1:5" x14ac:dyDescent="0.3">
      <c r="A54356" s="10" t="s">
        <v>75741</v>
      </c>
      <c r="B54356" s="14" t="s">
        <v>126</v>
      </c>
      <c r="D54356" s="5" t="s">
        <v>65555</v>
      </c>
      <c r="E54356" s="5" t="s">
        <v>65555</v>
      </c>
    </row>
    <row r="54357" spans="1:5" x14ac:dyDescent="0.3">
      <c r="A54357" s="10" t="s">
        <v>75741</v>
      </c>
      <c r="B54357" s="14" t="s">
        <v>126</v>
      </c>
      <c r="D54357" s="5" t="s">
        <v>65556</v>
      </c>
      <c r="E54357" s="5" t="s">
        <v>65556</v>
      </c>
    </row>
    <row r="54358" spans="1:5" x14ac:dyDescent="0.3">
      <c r="A54358" s="10" t="s">
        <v>75741</v>
      </c>
      <c r="B54358" s="14" t="s">
        <v>126</v>
      </c>
      <c r="D54358" s="5" t="s">
        <v>65557</v>
      </c>
      <c r="E54358" s="5" t="s">
        <v>65558</v>
      </c>
    </row>
    <row r="54359" spans="1:5" x14ac:dyDescent="0.3">
      <c r="A54359" s="10" t="s">
        <v>75741</v>
      </c>
      <c r="B54359" s="14" t="s">
        <v>126</v>
      </c>
      <c r="D54359" s="5" t="s">
        <v>36394</v>
      </c>
      <c r="E54359" s="5" t="s">
        <v>65559</v>
      </c>
    </row>
    <row r="54360" spans="1:5" x14ac:dyDescent="0.3">
      <c r="A54360" s="10" t="s">
        <v>75741</v>
      </c>
      <c r="B54360" s="14" t="s">
        <v>126</v>
      </c>
      <c r="D54360" s="5" t="s">
        <v>65560</v>
      </c>
      <c r="E54360" s="5" t="s">
        <v>65561</v>
      </c>
    </row>
    <row r="54361" spans="1:5" x14ac:dyDescent="0.3">
      <c r="A54361" s="10" t="s">
        <v>75741</v>
      </c>
      <c r="B54361" s="14" t="s">
        <v>126</v>
      </c>
      <c r="D54361" s="5" t="s">
        <v>65562</v>
      </c>
      <c r="E54361" s="5" t="s">
        <v>65562</v>
      </c>
    </row>
    <row r="54362" spans="1:5" x14ac:dyDescent="0.3">
      <c r="A54362" s="10" t="s">
        <v>75741</v>
      </c>
      <c r="B54362" s="14" t="s">
        <v>126</v>
      </c>
      <c r="D54362" s="5" t="s">
        <v>36395</v>
      </c>
      <c r="E54362" s="5" t="s">
        <v>36395</v>
      </c>
    </row>
    <row r="54363" spans="1:5" x14ac:dyDescent="0.3">
      <c r="A54363" s="10" t="s">
        <v>75741</v>
      </c>
      <c r="B54363" s="14" t="s">
        <v>126</v>
      </c>
      <c r="D54363" s="5" t="s">
        <v>65563</v>
      </c>
      <c r="E54363" s="5" t="s">
        <v>65563</v>
      </c>
    </row>
    <row r="54364" spans="1:5" x14ac:dyDescent="0.3">
      <c r="A54364" s="10" t="s">
        <v>75741</v>
      </c>
      <c r="B54364" s="14" t="s">
        <v>126</v>
      </c>
      <c r="D54364" s="5" t="s">
        <v>36396</v>
      </c>
      <c r="E54364" s="5" t="s">
        <v>36396</v>
      </c>
    </row>
    <row r="54365" spans="1:5" x14ac:dyDescent="0.3">
      <c r="A54365" s="10" t="s">
        <v>75741</v>
      </c>
      <c r="B54365" s="14" t="s">
        <v>126</v>
      </c>
      <c r="D54365" s="5" t="s">
        <v>8365</v>
      </c>
      <c r="E54365" s="5" t="s">
        <v>65564</v>
      </c>
    </row>
    <row r="54366" spans="1:5" x14ac:dyDescent="0.3">
      <c r="A54366" s="10" t="s">
        <v>75741</v>
      </c>
      <c r="B54366" s="14" t="s">
        <v>126</v>
      </c>
      <c r="D54366" s="5" t="s">
        <v>65565</v>
      </c>
      <c r="E54366" s="5" t="s">
        <v>8367</v>
      </c>
    </row>
    <row r="54367" spans="1:5" x14ac:dyDescent="0.3">
      <c r="A54367" s="10" t="s">
        <v>75741</v>
      </c>
      <c r="B54367" s="14" t="s">
        <v>126</v>
      </c>
      <c r="D54367" s="5" t="s">
        <v>65566</v>
      </c>
      <c r="E54367" s="5" t="s">
        <v>65566</v>
      </c>
    </row>
    <row r="54368" spans="1:5" x14ac:dyDescent="0.3">
      <c r="A54368" s="10" t="s">
        <v>75741</v>
      </c>
      <c r="B54368" s="14" t="s">
        <v>126</v>
      </c>
      <c r="D54368" s="5" t="s">
        <v>65567</v>
      </c>
      <c r="E54368" s="5" t="s">
        <v>65567</v>
      </c>
    </row>
    <row r="54369" spans="1:5" x14ac:dyDescent="0.3">
      <c r="A54369" s="10" t="s">
        <v>75741</v>
      </c>
      <c r="B54369" s="14" t="s">
        <v>126</v>
      </c>
      <c r="D54369" s="5" t="s">
        <v>8368</v>
      </c>
      <c r="E54369" s="5" t="s">
        <v>8368</v>
      </c>
    </row>
    <row r="54370" spans="1:5" x14ac:dyDescent="0.3">
      <c r="A54370" s="10" t="s">
        <v>75741</v>
      </c>
      <c r="B54370" s="14" t="s">
        <v>126</v>
      </c>
      <c r="D54370" s="5" t="s">
        <v>36398</v>
      </c>
      <c r="E54370" s="5" t="s">
        <v>36398</v>
      </c>
    </row>
    <row r="54371" spans="1:5" x14ac:dyDescent="0.3">
      <c r="A54371" s="10" t="s">
        <v>75741</v>
      </c>
      <c r="B54371" s="14" t="s">
        <v>126</v>
      </c>
      <c r="D54371" s="5" t="s">
        <v>65568</v>
      </c>
      <c r="E54371" s="5" t="s">
        <v>65568</v>
      </c>
    </row>
    <row r="54372" spans="1:5" x14ac:dyDescent="0.3">
      <c r="A54372" s="10" t="s">
        <v>75741</v>
      </c>
      <c r="B54372" s="14" t="s">
        <v>126</v>
      </c>
      <c r="D54372" s="5" t="s">
        <v>65569</v>
      </c>
      <c r="E54372" s="5" t="s">
        <v>36399</v>
      </c>
    </row>
    <row r="54373" spans="1:5" x14ac:dyDescent="0.3">
      <c r="A54373" s="10" t="s">
        <v>75741</v>
      </c>
      <c r="B54373" s="14" t="s">
        <v>126</v>
      </c>
      <c r="D54373" s="5" t="s">
        <v>36400</v>
      </c>
      <c r="E54373" s="5" t="s">
        <v>36400</v>
      </c>
    </row>
    <row r="54374" spans="1:5" x14ac:dyDescent="0.3">
      <c r="A54374" s="10" t="s">
        <v>75741</v>
      </c>
      <c r="B54374" s="14" t="s">
        <v>126</v>
      </c>
      <c r="D54374" s="5" t="s">
        <v>65570</v>
      </c>
      <c r="E54374" s="5" t="s">
        <v>65570</v>
      </c>
    </row>
    <row r="54375" spans="1:5" x14ac:dyDescent="0.3">
      <c r="A54375" s="10" t="s">
        <v>75741</v>
      </c>
      <c r="B54375" s="14" t="s">
        <v>126</v>
      </c>
      <c r="D54375" s="5" t="s">
        <v>36401</v>
      </c>
      <c r="E54375" s="5" t="s">
        <v>36401</v>
      </c>
    </row>
    <row r="54376" spans="1:5" x14ac:dyDescent="0.3">
      <c r="A54376" s="10" t="s">
        <v>75741</v>
      </c>
      <c r="B54376" s="14" t="s">
        <v>126</v>
      </c>
      <c r="D54376" s="5" t="s">
        <v>34134</v>
      </c>
      <c r="E54376" s="5" t="s">
        <v>34136</v>
      </c>
    </row>
    <row r="54377" spans="1:5" x14ac:dyDescent="0.3">
      <c r="A54377" s="10" t="s">
        <v>75741</v>
      </c>
      <c r="B54377" s="14" t="s">
        <v>126</v>
      </c>
      <c r="D54377" s="5" t="s">
        <v>34137</v>
      </c>
      <c r="E54377" s="5" t="s">
        <v>34137</v>
      </c>
    </row>
    <row r="54378" spans="1:5" x14ac:dyDescent="0.3">
      <c r="A54378" s="10" t="s">
        <v>75741</v>
      </c>
      <c r="B54378" s="14" t="s">
        <v>126</v>
      </c>
      <c r="D54378" s="5" t="s">
        <v>34138</v>
      </c>
      <c r="E54378" s="5" t="s">
        <v>65571</v>
      </c>
    </row>
    <row r="54379" spans="1:5" x14ac:dyDescent="0.3">
      <c r="A54379" s="10" t="s">
        <v>75741</v>
      </c>
      <c r="B54379" s="14" t="s">
        <v>126</v>
      </c>
      <c r="D54379" s="5" t="s">
        <v>34139</v>
      </c>
      <c r="E54379" s="5" t="s">
        <v>34139</v>
      </c>
    </row>
    <row r="54380" spans="1:5" x14ac:dyDescent="0.3">
      <c r="A54380" s="10" t="s">
        <v>75741</v>
      </c>
      <c r="B54380" s="14" t="s">
        <v>126</v>
      </c>
      <c r="D54380" s="5" t="s">
        <v>65572</v>
      </c>
      <c r="E54380" s="5" t="s">
        <v>65572</v>
      </c>
    </row>
    <row r="54381" spans="1:5" x14ac:dyDescent="0.3">
      <c r="A54381" s="10" t="s">
        <v>75741</v>
      </c>
      <c r="B54381" s="14" t="s">
        <v>126</v>
      </c>
      <c r="D54381" s="5" t="s">
        <v>34143</v>
      </c>
      <c r="E54381" s="5" t="s">
        <v>34143</v>
      </c>
    </row>
    <row r="54382" spans="1:5" x14ac:dyDescent="0.3">
      <c r="A54382" s="10" t="s">
        <v>75741</v>
      </c>
      <c r="B54382" s="14" t="s">
        <v>126</v>
      </c>
      <c r="D54382" s="5" t="s">
        <v>65573</v>
      </c>
      <c r="E54382" s="5" t="s">
        <v>65573</v>
      </c>
    </row>
    <row r="54383" spans="1:5" x14ac:dyDescent="0.3">
      <c r="A54383" s="10" t="s">
        <v>75741</v>
      </c>
      <c r="B54383" s="14" t="s">
        <v>126</v>
      </c>
      <c r="D54383" s="5" t="s">
        <v>34146</v>
      </c>
      <c r="E54383" s="5" t="s">
        <v>34146</v>
      </c>
    </row>
    <row r="54384" spans="1:5" x14ac:dyDescent="0.3">
      <c r="A54384" s="10" t="s">
        <v>75741</v>
      </c>
      <c r="B54384" s="14" t="s">
        <v>126</v>
      </c>
      <c r="D54384" s="5" t="s">
        <v>65574</v>
      </c>
      <c r="E54384" s="5" t="s">
        <v>65574</v>
      </c>
    </row>
    <row r="54385" spans="1:5" x14ac:dyDescent="0.3">
      <c r="A54385" s="10" t="s">
        <v>75741</v>
      </c>
      <c r="B54385" s="14" t="s">
        <v>126</v>
      </c>
      <c r="D54385" s="5" t="s">
        <v>65575</v>
      </c>
      <c r="E54385" s="5" t="s">
        <v>65576</v>
      </c>
    </row>
    <row r="54386" spans="1:5" x14ac:dyDescent="0.3">
      <c r="A54386" s="10" t="s">
        <v>75741</v>
      </c>
      <c r="B54386" s="14" t="s">
        <v>126</v>
      </c>
      <c r="D54386" s="5" t="s">
        <v>65577</v>
      </c>
      <c r="E54386" s="5" t="s">
        <v>65577</v>
      </c>
    </row>
    <row r="54387" spans="1:5" x14ac:dyDescent="0.3">
      <c r="A54387" s="10" t="s">
        <v>75741</v>
      </c>
      <c r="B54387" s="14" t="s">
        <v>126</v>
      </c>
      <c r="D54387" s="5" t="s">
        <v>65578</v>
      </c>
      <c r="E54387" s="5" t="s">
        <v>65578</v>
      </c>
    </row>
    <row r="54388" spans="1:5" x14ac:dyDescent="0.3">
      <c r="A54388" s="10" t="s">
        <v>75741</v>
      </c>
      <c r="B54388" s="14" t="s">
        <v>126</v>
      </c>
      <c r="D54388" s="5" t="s">
        <v>65579</v>
      </c>
      <c r="E54388" s="5" t="s">
        <v>65579</v>
      </c>
    </row>
    <row r="54389" spans="1:5" x14ac:dyDescent="0.3">
      <c r="A54389" s="10" t="s">
        <v>75741</v>
      </c>
      <c r="B54389" s="14" t="s">
        <v>126</v>
      </c>
      <c r="D54389" s="5" t="s">
        <v>65580</v>
      </c>
      <c r="E54389" s="5" t="s">
        <v>65581</v>
      </c>
    </row>
    <row r="54390" spans="1:5" x14ac:dyDescent="0.3">
      <c r="A54390" s="10" t="s">
        <v>75741</v>
      </c>
      <c r="B54390" s="14" t="s">
        <v>126</v>
      </c>
      <c r="D54390" s="5" t="s">
        <v>65582</v>
      </c>
      <c r="E54390" s="5" t="s">
        <v>65582</v>
      </c>
    </row>
    <row r="54391" spans="1:5" x14ac:dyDescent="0.3">
      <c r="A54391" s="10" t="s">
        <v>75741</v>
      </c>
      <c r="B54391" s="14" t="s">
        <v>126</v>
      </c>
      <c r="D54391" s="5" t="s">
        <v>65583</v>
      </c>
      <c r="E54391" s="5" t="s">
        <v>65583</v>
      </c>
    </row>
    <row r="54392" spans="1:5" x14ac:dyDescent="0.3">
      <c r="A54392" s="10" t="s">
        <v>75741</v>
      </c>
      <c r="B54392" s="14" t="s">
        <v>126</v>
      </c>
      <c r="D54392" s="5" t="s">
        <v>65584</v>
      </c>
      <c r="E54392" s="5" t="s">
        <v>65585</v>
      </c>
    </row>
    <row r="54393" spans="1:5" x14ac:dyDescent="0.3">
      <c r="A54393" s="10" t="s">
        <v>75741</v>
      </c>
      <c r="B54393" s="14" t="s">
        <v>126</v>
      </c>
      <c r="D54393" s="5" t="s">
        <v>65586</v>
      </c>
      <c r="E54393" s="5" t="s">
        <v>65586</v>
      </c>
    </row>
    <row r="54394" spans="1:5" x14ac:dyDescent="0.3">
      <c r="A54394" s="10" t="s">
        <v>75741</v>
      </c>
      <c r="B54394" s="14" t="s">
        <v>126</v>
      </c>
      <c r="D54394" s="5" t="s">
        <v>65587</v>
      </c>
      <c r="E54394" s="5" t="s">
        <v>65588</v>
      </c>
    </row>
    <row r="54395" spans="1:5" x14ac:dyDescent="0.3">
      <c r="A54395" s="10" t="s">
        <v>75741</v>
      </c>
      <c r="B54395" s="14" t="s">
        <v>126</v>
      </c>
      <c r="D54395" s="5" t="s">
        <v>65589</v>
      </c>
      <c r="E54395" s="5" t="s">
        <v>65589</v>
      </c>
    </row>
    <row r="54396" spans="1:5" x14ac:dyDescent="0.3">
      <c r="A54396" s="10" t="s">
        <v>75741</v>
      </c>
      <c r="B54396" s="14" t="s">
        <v>126</v>
      </c>
      <c r="D54396" s="5" t="s">
        <v>65590</v>
      </c>
      <c r="E54396" s="5" t="s">
        <v>65591</v>
      </c>
    </row>
    <row r="54397" spans="1:5" x14ac:dyDescent="0.3">
      <c r="A54397" s="10" t="s">
        <v>75741</v>
      </c>
      <c r="B54397" s="14" t="s">
        <v>126</v>
      </c>
      <c r="D54397" s="5" t="s">
        <v>65592</v>
      </c>
      <c r="E54397" s="5" t="s">
        <v>65592</v>
      </c>
    </row>
    <row r="54398" spans="1:5" x14ac:dyDescent="0.3">
      <c r="A54398" s="10" t="s">
        <v>75741</v>
      </c>
      <c r="B54398" s="14" t="s">
        <v>126</v>
      </c>
      <c r="D54398" s="5" t="s">
        <v>65593</v>
      </c>
      <c r="E54398" s="5" t="s">
        <v>65593</v>
      </c>
    </row>
    <row r="54399" spans="1:5" x14ac:dyDescent="0.3">
      <c r="A54399" s="10" t="s">
        <v>75741</v>
      </c>
      <c r="B54399" s="14" t="s">
        <v>126</v>
      </c>
      <c r="D54399" s="5" t="s">
        <v>65594</v>
      </c>
      <c r="E54399" s="5" t="s">
        <v>65595</v>
      </c>
    </row>
    <row r="54400" spans="1:5" x14ac:dyDescent="0.3">
      <c r="A54400" s="10" t="s">
        <v>75741</v>
      </c>
      <c r="B54400" s="14" t="s">
        <v>126</v>
      </c>
      <c r="D54400" s="5" t="s">
        <v>65596</v>
      </c>
      <c r="E54400" s="5" t="s">
        <v>65597</v>
      </c>
    </row>
    <row r="54401" spans="1:5" x14ac:dyDescent="0.3">
      <c r="A54401" s="10" t="s">
        <v>75741</v>
      </c>
      <c r="B54401" s="14" t="s">
        <v>126</v>
      </c>
      <c r="D54401" s="5" t="s">
        <v>24124</v>
      </c>
      <c r="E54401" s="5" t="s">
        <v>24124</v>
      </c>
    </row>
    <row r="54402" spans="1:5" x14ac:dyDescent="0.3">
      <c r="A54402" s="10" t="s">
        <v>75741</v>
      </c>
      <c r="B54402" s="14" t="s">
        <v>126</v>
      </c>
      <c r="D54402" s="5" t="s">
        <v>65598</v>
      </c>
      <c r="E54402" s="5" t="s">
        <v>65598</v>
      </c>
    </row>
    <row r="54403" spans="1:5" x14ac:dyDescent="0.3">
      <c r="A54403" s="10" t="s">
        <v>75741</v>
      </c>
      <c r="B54403" s="14" t="s">
        <v>126</v>
      </c>
      <c r="D54403" s="5" t="s">
        <v>24125</v>
      </c>
      <c r="E54403" s="5" t="s">
        <v>24125</v>
      </c>
    </row>
    <row r="54404" spans="1:5" x14ac:dyDescent="0.3">
      <c r="A54404" s="10" t="s">
        <v>75741</v>
      </c>
      <c r="B54404" s="14" t="s">
        <v>126</v>
      </c>
      <c r="D54404" s="5" t="s">
        <v>24126</v>
      </c>
      <c r="E54404" s="5" t="s">
        <v>36406</v>
      </c>
    </row>
    <row r="54405" spans="1:5" x14ac:dyDescent="0.3">
      <c r="A54405" s="10" t="s">
        <v>75741</v>
      </c>
      <c r="B54405" s="14" t="s">
        <v>126</v>
      </c>
      <c r="D54405" s="5" t="s">
        <v>65599</v>
      </c>
      <c r="E54405" s="5" t="s">
        <v>65599</v>
      </c>
    </row>
    <row r="54406" spans="1:5" x14ac:dyDescent="0.3">
      <c r="A54406" s="10" t="s">
        <v>75741</v>
      </c>
      <c r="B54406" s="14" t="s">
        <v>126</v>
      </c>
      <c r="D54406" s="5" t="s">
        <v>24127</v>
      </c>
      <c r="E54406" s="5" t="s">
        <v>24127</v>
      </c>
    </row>
    <row r="54407" spans="1:5" x14ac:dyDescent="0.3">
      <c r="A54407" s="10" t="s">
        <v>75741</v>
      </c>
      <c r="B54407" s="14" t="s">
        <v>126</v>
      </c>
      <c r="D54407" s="5" t="s">
        <v>8380</v>
      </c>
      <c r="E54407" s="5" t="s">
        <v>36407</v>
      </c>
    </row>
    <row r="54408" spans="1:5" x14ac:dyDescent="0.3">
      <c r="A54408" s="10" t="s">
        <v>75741</v>
      </c>
      <c r="B54408" s="14" t="s">
        <v>126</v>
      </c>
      <c r="D54408" s="5" t="s">
        <v>8383</v>
      </c>
      <c r="E54408" s="5" t="s">
        <v>8383</v>
      </c>
    </row>
    <row r="54409" spans="1:5" x14ac:dyDescent="0.3">
      <c r="A54409" s="10" t="s">
        <v>75741</v>
      </c>
      <c r="B54409" s="14" t="s">
        <v>126</v>
      </c>
      <c r="D54409" s="5" t="s">
        <v>65600</v>
      </c>
      <c r="E54409" s="5" t="s">
        <v>8384</v>
      </c>
    </row>
    <row r="54410" spans="1:5" x14ac:dyDescent="0.3">
      <c r="A54410" s="10" t="s">
        <v>75741</v>
      </c>
      <c r="B54410" s="14" t="s">
        <v>126</v>
      </c>
      <c r="D54410" s="5" t="s">
        <v>65601</v>
      </c>
      <c r="E54410" s="5" t="s">
        <v>65601</v>
      </c>
    </row>
    <row r="54411" spans="1:5" x14ac:dyDescent="0.3">
      <c r="A54411" s="10" t="s">
        <v>75741</v>
      </c>
      <c r="B54411" s="14" t="s">
        <v>126</v>
      </c>
      <c r="D54411" s="5" t="s">
        <v>65602</v>
      </c>
      <c r="E54411" s="5" t="s">
        <v>65602</v>
      </c>
    </row>
    <row r="54412" spans="1:5" x14ac:dyDescent="0.3">
      <c r="A54412" s="10" t="s">
        <v>75741</v>
      </c>
      <c r="B54412" s="14" t="s">
        <v>126</v>
      </c>
      <c r="D54412" s="5" t="s">
        <v>24133</v>
      </c>
      <c r="E54412" s="5" t="s">
        <v>8385</v>
      </c>
    </row>
    <row r="54413" spans="1:5" x14ac:dyDescent="0.3">
      <c r="A54413" s="10" t="s">
        <v>75741</v>
      </c>
      <c r="B54413" s="14" t="s">
        <v>126</v>
      </c>
      <c r="D54413" s="5" t="s">
        <v>8386</v>
      </c>
      <c r="E54413" s="5" t="s">
        <v>8386</v>
      </c>
    </row>
    <row r="54414" spans="1:5" x14ac:dyDescent="0.3">
      <c r="A54414" s="10" t="s">
        <v>75741</v>
      </c>
      <c r="B54414" s="14" t="s">
        <v>126</v>
      </c>
      <c r="D54414" s="5" t="s">
        <v>8387</v>
      </c>
      <c r="E54414" s="5" t="s">
        <v>36409</v>
      </c>
    </row>
    <row r="54415" spans="1:5" x14ac:dyDescent="0.3">
      <c r="A54415" s="10" t="s">
        <v>75741</v>
      </c>
      <c r="B54415" s="14" t="s">
        <v>126</v>
      </c>
      <c r="D54415" s="5" t="s">
        <v>65603</v>
      </c>
      <c r="E54415" s="5" t="s">
        <v>65603</v>
      </c>
    </row>
    <row r="54416" spans="1:5" x14ac:dyDescent="0.3">
      <c r="A54416" s="10" t="s">
        <v>75741</v>
      </c>
      <c r="B54416" s="14" t="s">
        <v>126</v>
      </c>
      <c r="D54416" s="5" t="s">
        <v>24135</v>
      </c>
      <c r="E54416" s="5" t="s">
        <v>24135</v>
      </c>
    </row>
    <row r="54417" spans="1:5" x14ac:dyDescent="0.3">
      <c r="A54417" s="10" t="s">
        <v>75741</v>
      </c>
      <c r="B54417" s="14" t="s">
        <v>126</v>
      </c>
      <c r="D54417" s="5" t="s">
        <v>8390</v>
      </c>
      <c r="E54417" s="5" t="s">
        <v>8390</v>
      </c>
    </row>
    <row r="54418" spans="1:5" x14ac:dyDescent="0.3">
      <c r="A54418" s="10" t="s">
        <v>75741</v>
      </c>
      <c r="B54418" s="14" t="s">
        <v>126</v>
      </c>
      <c r="D54418" s="5" t="s">
        <v>65604</v>
      </c>
      <c r="E54418" s="5" t="s">
        <v>65604</v>
      </c>
    </row>
    <row r="54419" spans="1:5" x14ac:dyDescent="0.3">
      <c r="A54419" s="10" t="s">
        <v>75741</v>
      </c>
      <c r="B54419" s="14" t="s">
        <v>126</v>
      </c>
      <c r="D54419" s="5" t="s">
        <v>8391</v>
      </c>
      <c r="E54419" s="5" t="s">
        <v>8391</v>
      </c>
    </row>
    <row r="54420" spans="1:5" x14ac:dyDescent="0.3">
      <c r="A54420" s="10" t="s">
        <v>75741</v>
      </c>
      <c r="B54420" s="14" t="s">
        <v>126</v>
      </c>
      <c r="D54420" s="5" t="s">
        <v>36410</v>
      </c>
      <c r="E54420" s="5" t="s">
        <v>36410</v>
      </c>
    </row>
    <row r="54421" spans="1:5" x14ac:dyDescent="0.3">
      <c r="A54421" s="10" t="s">
        <v>75741</v>
      </c>
      <c r="B54421" s="14" t="s">
        <v>126</v>
      </c>
      <c r="D54421" s="5" t="s">
        <v>65605</v>
      </c>
      <c r="E54421" s="5" t="s">
        <v>65605</v>
      </c>
    </row>
    <row r="54422" spans="1:5" x14ac:dyDescent="0.3">
      <c r="A54422" s="10" t="s">
        <v>75741</v>
      </c>
      <c r="B54422" s="14" t="s">
        <v>126</v>
      </c>
      <c r="D54422" s="5" t="s">
        <v>65606</v>
      </c>
      <c r="E54422" s="5" t="s">
        <v>24137</v>
      </c>
    </row>
    <row r="54423" spans="1:5" x14ac:dyDescent="0.3">
      <c r="A54423" s="10" t="s">
        <v>75741</v>
      </c>
      <c r="B54423" s="14" t="s">
        <v>126</v>
      </c>
      <c r="D54423" s="5" t="s">
        <v>8392</v>
      </c>
      <c r="E54423" s="5" t="s">
        <v>8392</v>
      </c>
    </row>
    <row r="54424" spans="1:5" x14ac:dyDescent="0.3">
      <c r="A54424" s="10" t="s">
        <v>75741</v>
      </c>
      <c r="B54424" s="14" t="s">
        <v>126</v>
      </c>
      <c r="D54424" s="5" t="s">
        <v>8393</v>
      </c>
      <c r="E54424" s="5" t="s">
        <v>65607</v>
      </c>
    </row>
    <row r="54425" spans="1:5" x14ac:dyDescent="0.3">
      <c r="A54425" s="10" t="s">
        <v>75741</v>
      </c>
      <c r="B54425" s="14" t="s">
        <v>126</v>
      </c>
      <c r="D54425" s="5" t="s">
        <v>36411</v>
      </c>
      <c r="E54425" s="5" t="s">
        <v>36411</v>
      </c>
    </row>
    <row r="54426" spans="1:5" x14ac:dyDescent="0.3">
      <c r="A54426" s="10" t="s">
        <v>75741</v>
      </c>
      <c r="B54426" s="14" t="s">
        <v>126</v>
      </c>
      <c r="D54426" s="5" t="s">
        <v>24139</v>
      </c>
      <c r="E54426" s="5" t="s">
        <v>24139</v>
      </c>
    </row>
    <row r="54427" spans="1:5" x14ac:dyDescent="0.3">
      <c r="A54427" s="10" t="s">
        <v>75741</v>
      </c>
      <c r="B54427" s="14" t="s">
        <v>126</v>
      </c>
      <c r="D54427" s="5" t="s">
        <v>8394</v>
      </c>
      <c r="E54427" s="5" t="s">
        <v>65608</v>
      </c>
    </row>
    <row r="54428" spans="1:5" x14ac:dyDescent="0.3">
      <c r="A54428" s="10" t="s">
        <v>75741</v>
      </c>
      <c r="B54428" s="14" t="s">
        <v>126</v>
      </c>
      <c r="D54428" s="5" t="s">
        <v>36412</v>
      </c>
      <c r="E54428" s="5" t="s">
        <v>36412</v>
      </c>
    </row>
    <row r="54429" spans="1:5" x14ac:dyDescent="0.3">
      <c r="A54429" s="10" t="s">
        <v>75741</v>
      </c>
      <c r="B54429" s="14" t="s">
        <v>126</v>
      </c>
      <c r="D54429" s="5" t="s">
        <v>24141</v>
      </c>
      <c r="E54429" s="5" t="s">
        <v>65609</v>
      </c>
    </row>
    <row r="54430" spans="1:5" x14ac:dyDescent="0.3">
      <c r="A54430" s="10" t="s">
        <v>75741</v>
      </c>
      <c r="B54430" s="14" t="s">
        <v>126</v>
      </c>
      <c r="D54430" s="5" t="s">
        <v>24142</v>
      </c>
      <c r="E54430" s="5" t="s">
        <v>24142</v>
      </c>
    </row>
    <row r="54431" spans="1:5" x14ac:dyDescent="0.3">
      <c r="A54431" s="10" t="s">
        <v>75741</v>
      </c>
      <c r="B54431" s="14" t="s">
        <v>126</v>
      </c>
      <c r="D54431" s="5" t="s">
        <v>65610</v>
      </c>
      <c r="E54431" s="5" t="s">
        <v>65610</v>
      </c>
    </row>
    <row r="54432" spans="1:5" x14ac:dyDescent="0.3">
      <c r="A54432" s="10" t="s">
        <v>75741</v>
      </c>
      <c r="B54432" s="14" t="s">
        <v>126</v>
      </c>
      <c r="D54432" s="5" t="s">
        <v>8403</v>
      </c>
      <c r="E54432" s="5" t="s">
        <v>8403</v>
      </c>
    </row>
    <row r="54433" spans="1:5" x14ac:dyDescent="0.3">
      <c r="A54433" s="10" t="s">
        <v>75741</v>
      </c>
      <c r="B54433" s="14" t="s">
        <v>126</v>
      </c>
      <c r="D54433" s="5" t="s">
        <v>65611</v>
      </c>
      <c r="E54433" s="5" t="s">
        <v>65611</v>
      </c>
    </row>
    <row r="54434" spans="1:5" x14ac:dyDescent="0.3">
      <c r="A54434" s="10" t="s">
        <v>75741</v>
      </c>
      <c r="B54434" s="14" t="s">
        <v>126</v>
      </c>
      <c r="D54434" s="5" t="s">
        <v>8426</v>
      </c>
      <c r="E54434" s="5" t="s">
        <v>8426</v>
      </c>
    </row>
    <row r="54435" spans="1:5" x14ac:dyDescent="0.3">
      <c r="A54435" s="10" t="s">
        <v>75741</v>
      </c>
      <c r="B54435" s="14" t="s">
        <v>126</v>
      </c>
      <c r="D54435" s="5" t="s">
        <v>44740</v>
      </c>
      <c r="E54435" s="5" t="s">
        <v>65612</v>
      </c>
    </row>
    <row r="54436" spans="1:5" x14ac:dyDescent="0.3">
      <c r="A54436" s="10" t="s">
        <v>75741</v>
      </c>
      <c r="B54436" s="14" t="s">
        <v>126</v>
      </c>
      <c r="D54436" s="5" t="s">
        <v>65613</v>
      </c>
      <c r="E54436" s="5" t="s">
        <v>8427</v>
      </c>
    </row>
    <row r="54437" spans="1:5" x14ac:dyDescent="0.3">
      <c r="A54437" s="10" t="s">
        <v>75741</v>
      </c>
      <c r="B54437" s="14" t="s">
        <v>126</v>
      </c>
      <c r="D54437" s="5" t="s">
        <v>65614</v>
      </c>
      <c r="E54437" s="5" t="s">
        <v>8428</v>
      </c>
    </row>
    <row r="54438" spans="1:5" x14ac:dyDescent="0.3">
      <c r="A54438" s="10" t="s">
        <v>75741</v>
      </c>
      <c r="B54438" s="14" t="s">
        <v>126</v>
      </c>
      <c r="D54438" s="5" t="s">
        <v>8429</v>
      </c>
      <c r="E54438" s="5" t="s">
        <v>8429</v>
      </c>
    </row>
    <row r="54439" spans="1:5" x14ac:dyDescent="0.3">
      <c r="A54439" s="10" t="s">
        <v>75741</v>
      </c>
      <c r="B54439" s="14" t="s">
        <v>126</v>
      </c>
      <c r="D54439" s="5" t="s">
        <v>8430</v>
      </c>
      <c r="E54439" s="5" t="s">
        <v>8430</v>
      </c>
    </row>
    <row r="54440" spans="1:5" x14ac:dyDescent="0.3">
      <c r="A54440" s="10" t="s">
        <v>75741</v>
      </c>
      <c r="B54440" s="14" t="s">
        <v>126</v>
      </c>
      <c r="D54440" s="5" t="s">
        <v>65615</v>
      </c>
      <c r="E54440" s="5" t="s">
        <v>8432</v>
      </c>
    </row>
    <row r="54441" spans="1:5" x14ac:dyDescent="0.3">
      <c r="A54441" s="10" t="s">
        <v>75741</v>
      </c>
      <c r="B54441" s="14" t="s">
        <v>126</v>
      </c>
      <c r="D54441" s="5" t="s">
        <v>65616</v>
      </c>
      <c r="E54441" s="5" t="s">
        <v>65617</v>
      </c>
    </row>
    <row r="54442" spans="1:5" x14ac:dyDescent="0.3">
      <c r="A54442" s="10" t="s">
        <v>75741</v>
      </c>
      <c r="B54442" s="14" t="s">
        <v>126</v>
      </c>
      <c r="D54442" s="5" t="s">
        <v>8435</v>
      </c>
      <c r="E54442" s="5" t="s">
        <v>8435</v>
      </c>
    </row>
    <row r="54443" spans="1:5" x14ac:dyDescent="0.3">
      <c r="A54443" s="10" t="s">
        <v>75741</v>
      </c>
      <c r="B54443" s="14" t="s">
        <v>126</v>
      </c>
      <c r="D54443" s="5" t="s">
        <v>65618</v>
      </c>
      <c r="E54443" s="5" t="s">
        <v>65618</v>
      </c>
    </row>
    <row r="54444" spans="1:5" x14ac:dyDescent="0.3">
      <c r="A54444" s="10" t="s">
        <v>75741</v>
      </c>
      <c r="B54444" s="14" t="s">
        <v>126</v>
      </c>
      <c r="D54444" s="5" t="s">
        <v>20163</v>
      </c>
      <c r="E54444" s="5" t="s">
        <v>20163</v>
      </c>
    </row>
    <row r="54445" spans="1:5" x14ac:dyDescent="0.3">
      <c r="A54445" s="10" t="s">
        <v>75741</v>
      </c>
      <c r="B54445" s="14" t="s">
        <v>126</v>
      </c>
      <c r="D54445" s="5" t="s">
        <v>65619</v>
      </c>
      <c r="E54445" s="5" t="s">
        <v>8439</v>
      </c>
    </row>
    <row r="54446" spans="1:5" x14ac:dyDescent="0.3">
      <c r="A54446" s="10" t="s">
        <v>75741</v>
      </c>
      <c r="B54446" s="14" t="s">
        <v>126</v>
      </c>
      <c r="D54446" s="5" t="s">
        <v>8440</v>
      </c>
      <c r="E54446" s="5" t="s">
        <v>8440</v>
      </c>
    </row>
    <row r="54447" spans="1:5" x14ac:dyDescent="0.3">
      <c r="A54447" s="10" t="s">
        <v>75741</v>
      </c>
      <c r="B54447" s="14" t="s">
        <v>126</v>
      </c>
      <c r="D54447" s="5" t="s">
        <v>65620</v>
      </c>
      <c r="E54447" s="5" t="s">
        <v>65620</v>
      </c>
    </row>
    <row r="54448" spans="1:5" x14ac:dyDescent="0.3">
      <c r="A54448" s="10" t="s">
        <v>75741</v>
      </c>
      <c r="B54448" s="14" t="s">
        <v>126</v>
      </c>
      <c r="D54448" s="5" t="s">
        <v>65621</v>
      </c>
      <c r="E54448" s="5" t="s">
        <v>65621</v>
      </c>
    </row>
    <row r="54449" spans="1:5" x14ac:dyDescent="0.3">
      <c r="A54449" s="10" t="s">
        <v>75741</v>
      </c>
      <c r="B54449" s="14" t="s">
        <v>126</v>
      </c>
      <c r="D54449" s="5" t="s">
        <v>8441</v>
      </c>
      <c r="E54449" s="5" t="s">
        <v>65622</v>
      </c>
    </row>
    <row r="54450" spans="1:5" x14ac:dyDescent="0.3">
      <c r="A54450" s="10" t="s">
        <v>75741</v>
      </c>
      <c r="B54450" s="14" t="s">
        <v>126</v>
      </c>
      <c r="D54450" s="5" t="s">
        <v>8442</v>
      </c>
      <c r="E54450" s="5" t="s">
        <v>8442</v>
      </c>
    </row>
    <row r="54451" spans="1:5" x14ac:dyDescent="0.3">
      <c r="A54451" s="10" t="s">
        <v>75741</v>
      </c>
      <c r="B54451" s="14" t="s">
        <v>126</v>
      </c>
      <c r="D54451" s="5" t="s">
        <v>65623</v>
      </c>
      <c r="E54451" s="5" t="s">
        <v>65623</v>
      </c>
    </row>
    <row r="54452" spans="1:5" x14ac:dyDescent="0.3">
      <c r="A54452" s="10" t="s">
        <v>75741</v>
      </c>
      <c r="B54452" s="14" t="s">
        <v>126</v>
      </c>
      <c r="D54452" s="5" t="s">
        <v>8443</v>
      </c>
      <c r="E54452" s="5" t="s">
        <v>8443</v>
      </c>
    </row>
    <row r="54453" spans="1:5" x14ac:dyDescent="0.3">
      <c r="A54453" s="10" t="s">
        <v>75741</v>
      </c>
      <c r="B54453" s="14" t="s">
        <v>126</v>
      </c>
      <c r="D54453" s="5" t="s">
        <v>65624</v>
      </c>
      <c r="E54453" s="5" t="s">
        <v>65624</v>
      </c>
    </row>
    <row r="54454" spans="1:5" x14ac:dyDescent="0.3">
      <c r="A54454" s="10" t="s">
        <v>75741</v>
      </c>
      <c r="B54454" s="14" t="s">
        <v>126</v>
      </c>
      <c r="D54454" s="5" t="s">
        <v>65625</v>
      </c>
      <c r="E54454" s="5" t="s">
        <v>8444</v>
      </c>
    </row>
    <row r="54455" spans="1:5" x14ac:dyDescent="0.3">
      <c r="A54455" s="10" t="s">
        <v>75741</v>
      </c>
      <c r="B54455" s="14" t="s">
        <v>126</v>
      </c>
      <c r="D54455" s="5" t="s">
        <v>65626</v>
      </c>
      <c r="E54455" s="5" t="s">
        <v>65626</v>
      </c>
    </row>
    <row r="54456" spans="1:5" x14ac:dyDescent="0.3">
      <c r="A54456" s="10" t="s">
        <v>75741</v>
      </c>
      <c r="B54456" s="14" t="s">
        <v>126</v>
      </c>
      <c r="D54456" s="5" t="s">
        <v>65627</v>
      </c>
      <c r="E54456" s="5" t="s">
        <v>65627</v>
      </c>
    </row>
    <row r="54457" spans="1:5" x14ac:dyDescent="0.3">
      <c r="A54457" s="10" t="s">
        <v>75741</v>
      </c>
      <c r="B54457" s="14" t="s">
        <v>126</v>
      </c>
      <c r="D54457" s="5" t="s">
        <v>24148</v>
      </c>
      <c r="E54457" s="5" t="s">
        <v>24148</v>
      </c>
    </row>
    <row r="54458" spans="1:5" x14ac:dyDescent="0.3">
      <c r="A54458" s="10" t="s">
        <v>75741</v>
      </c>
      <c r="B54458" s="14" t="s">
        <v>126</v>
      </c>
      <c r="D54458" s="5" t="s">
        <v>65628</v>
      </c>
      <c r="E54458" s="5" t="s">
        <v>8457</v>
      </c>
    </row>
    <row r="54459" spans="1:5" x14ac:dyDescent="0.3">
      <c r="A54459" s="10" t="s">
        <v>75741</v>
      </c>
      <c r="B54459" s="14" t="s">
        <v>126</v>
      </c>
      <c r="D54459" s="5" t="s">
        <v>8458</v>
      </c>
      <c r="E54459" s="5" t="s">
        <v>19537</v>
      </c>
    </row>
    <row r="54460" spans="1:5" x14ac:dyDescent="0.3">
      <c r="A54460" s="10" t="s">
        <v>75741</v>
      </c>
      <c r="B54460" s="14" t="s">
        <v>126</v>
      </c>
      <c r="D54460" s="5" t="s">
        <v>24149</v>
      </c>
      <c r="E54460" s="5" t="s">
        <v>24149</v>
      </c>
    </row>
    <row r="54461" spans="1:5" x14ac:dyDescent="0.3">
      <c r="A54461" s="10" t="s">
        <v>75741</v>
      </c>
      <c r="B54461" s="14" t="s">
        <v>126</v>
      </c>
      <c r="D54461" s="5" t="s">
        <v>65629</v>
      </c>
      <c r="E54461" s="5" t="s">
        <v>8462</v>
      </c>
    </row>
    <row r="54462" spans="1:5" x14ac:dyDescent="0.3">
      <c r="A54462" s="10" t="s">
        <v>75741</v>
      </c>
      <c r="B54462" s="14" t="s">
        <v>126</v>
      </c>
      <c r="D54462" s="5" t="s">
        <v>8463</v>
      </c>
      <c r="E54462" s="5" t="s">
        <v>8463</v>
      </c>
    </row>
    <row r="54463" spans="1:5" x14ac:dyDescent="0.3">
      <c r="A54463" s="10" t="s">
        <v>75741</v>
      </c>
      <c r="B54463" s="14" t="s">
        <v>126</v>
      </c>
      <c r="D54463" s="5" t="s">
        <v>65630</v>
      </c>
      <c r="E54463" s="5" t="s">
        <v>65630</v>
      </c>
    </row>
    <row r="54464" spans="1:5" x14ac:dyDescent="0.3">
      <c r="A54464" s="10" t="s">
        <v>75741</v>
      </c>
      <c r="B54464" s="14" t="s">
        <v>126</v>
      </c>
      <c r="D54464" s="5" t="s">
        <v>24153</v>
      </c>
      <c r="E54464" s="5" t="s">
        <v>24153</v>
      </c>
    </row>
    <row r="54465" spans="1:5" x14ac:dyDescent="0.3">
      <c r="A54465" s="10" t="s">
        <v>75741</v>
      </c>
      <c r="B54465" s="14" t="s">
        <v>126</v>
      </c>
      <c r="D54465" s="5" t="s">
        <v>8467</v>
      </c>
      <c r="E54465" s="5" t="s">
        <v>8467</v>
      </c>
    </row>
    <row r="54466" spans="1:5" x14ac:dyDescent="0.3">
      <c r="A54466" s="10" t="s">
        <v>75741</v>
      </c>
      <c r="B54466" s="14" t="s">
        <v>126</v>
      </c>
      <c r="D54466" s="5" t="s">
        <v>8468</v>
      </c>
      <c r="E54466" s="5" t="s">
        <v>65631</v>
      </c>
    </row>
    <row r="54467" spans="1:5" x14ac:dyDescent="0.3">
      <c r="A54467" s="10" t="s">
        <v>75741</v>
      </c>
      <c r="B54467" s="14" t="s">
        <v>126</v>
      </c>
      <c r="D54467" s="5" t="s">
        <v>65632</v>
      </c>
      <c r="E54467" s="5" t="s">
        <v>65632</v>
      </c>
    </row>
    <row r="54468" spans="1:5" x14ac:dyDescent="0.3">
      <c r="A54468" s="10" t="s">
        <v>75741</v>
      </c>
      <c r="B54468" s="14" t="s">
        <v>126</v>
      </c>
      <c r="D54468" s="5" t="s">
        <v>24154</v>
      </c>
      <c r="E54468" s="5" t="s">
        <v>24154</v>
      </c>
    </row>
    <row r="54469" spans="1:5" x14ac:dyDescent="0.3">
      <c r="A54469" s="10" t="s">
        <v>75741</v>
      </c>
      <c r="B54469" s="14" t="s">
        <v>126</v>
      </c>
      <c r="D54469" s="5" t="s">
        <v>24155</v>
      </c>
      <c r="E54469" s="5" t="s">
        <v>65633</v>
      </c>
    </row>
    <row r="54470" spans="1:5" x14ac:dyDescent="0.3">
      <c r="A54470" s="10" t="s">
        <v>75741</v>
      </c>
      <c r="B54470" s="14" t="s">
        <v>126</v>
      </c>
      <c r="D54470" s="5" t="s">
        <v>65634</v>
      </c>
      <c r="E54470" s="5" t="s">
        <v>65634</v>
      </c>
    </row>
    <row r="54471" spans="1:5" x14ac:dyDescent="0.3">
      <c r="A54471" s="10" t="s">
        <v>75741</v>
      </c>
      <c r="B54471" s="14" t="s">
        <v>126</v>
      </c>
      <c r="D54471" s="5" t="s">
        <v>8472</v>
      </c>
      <c r="E54471" s="5" t="s">
        <v>65635</v>
      </c>
    </row>
    <row r="54472" spans="1:5" x14ac:dyDescent="0.3">
      <c r="A54472" s="10" t="s">
        <v>75741</v>
      </c>
      <c r="B54472" s="14" t="s">
        <v>126</v>
      </c>
      <c r="D54472" s="5" t="s">
        <v>8474</v>
      </c>
      <c r="E54472" s="5" t="s">
        <v>8474</v>
      </c>
    </row>
    <row r="54473" spans="1:5" x14ac:dyDescent="0.3">
      <c r="A54473" s="10" t="s">
        <v>75741</v>
      </c>
      <c r="B54473" s="14" t="s">
        <v>126</v>
      </c>
      <c r="D54473" s="5" t="s">
        <v>65636</v>
      </c>
      <c r="E54473" s="5" t="s">
        <v>65636</v>
      </c>
    </row>
    <row r="54474" spans="1:5" x14ac:dyDescent="0.3">
      <c r="A54474" s="10" t="s">
        <v>75741</v>
      </c>
      <c r="B54474" s="14" t="s">
        <v>126</v>
      </c>
      <c r="D54474" s="5" t="s">
        <v>8475</v>
      </c>
      <c r="E54474" s="5" t="s">
        <v>8475</v>
      </c>
    </row>
    <row r="54475" spans="1:5" x14ac:dyDescent="0.3">
      <c r="A54475" s="10" t="s">
        <v>75741</v>
      </c>
      <c r="B54475" s="14" t="s">
        <v>126</v>
      </c>
      <c r="D54475" s="5" t="s">
        <v>24158</v>
      </c>
      <c r="E54475" s="5" t="s">
        <v>24158</v>
      </c>
    </row>
    <row r="54476" spans="1:5" x14ac:dyDescent="0.3">
      <c r="A54476" s="10" t="s">
        <v>75741</v>
      </c>
      <c r="B54476" s="14" t="s">
        <v>126</v>
      </c>
      <c r="D54476" s="5" t="s">
        <v>65637</v>
      </c>
      <c r="E54476" s="5" t="s">
        <v>65637</v>
      </c>
    </row>
    <row r="54477" spans="1:5" x14ac:dyDescent="0.3">
      <c r="A54477" s="10" t="s">
        <v>75741</v>
      </c>
      <c r="B54477" s="14" t="s">
        <v>126</v>
      </c>
      <c r="D54477" s="5" t="s">
        <v>8476</v>
      </c>
      <c r="E54477" s="5" t="s">
        <v>8476</v>
      </c>
    </row>
    <row r="54478" spans="1:5" x14ac:dyDescent="0.3">
      <c r="A54478" s="10" t="s">
        <v>75741</v>
      </c>
      <c r="B54478" s="14" t="s">
        <v>126</v>
      </c>
      <c r="D54478" s="5" t="s">
        <v>65638</v>
      </c>
      <c r="E54478" s="5" t="s">
        <v>8478</v>
      </c>
    </row>
    <row r="54479" spans="1:5" x14ac:dyDescent="0.3">
      <c r="A54479" s="10" t="s">
        <v>75741</v>
      </c>
      <c r="B54479" s="14" t="s">
        <v>126</v>
      </c>
      <c r="D54479" s="5" t="s">
        <v>65639</v>
      </c>
      <c r="E54479" s="5" t="s">
        <v>65639</v>
      </c>
    </row>
    <row r="54480" spans="1:5" x14ac:dyDescent="0.3">
      <c r="A54480" s="10" t="s">
        <v>75741</v>
      </c>
      <c r="B54480" s="14" t="s">
        <v>126</v>
      </c>
      <c r="D54480" s="5" t="s">
        <v>8492</v>
      </c>
      <c r="E54480" s="5" t="s">
        <v>24170</v>
      </c>
    </row>
    <row r="54481" spans="1:5" x14ac:dyDescent="0.3">
      <c r="A54481" s="10" t="s">
        <v>75741</v>
      </c>
      <c r="B54481" s="14" t="s">
        <v>126</v>
      </c>
      <c r="D54481" s="5" t="s">
        <v>8503</v>
      </c>
      <c r="E54481" s="5" t="s">
        <v>8503</v>
      </c>
    </row>
    <row r="54482" spans="1:5" x14ac:dyDescent="0.3">
      <c r="A54482" s="10" t="s">
        <v>75741</v>
      </c>
      <c r="B54482" s="14" t="s">
        <v>126</v>
      </c>
      <c r="D54482" s="5" t="s">
        <v>8504</v>
      </c>
      <c r="E54482" s="5" t="s">
        <v>8504</v>
      </c>
    </row>
    <row r="54483" spans="1:5" x14ac:dyDescent="0.3">
      <c r="A54483" s="10" t="s">
        <v>75741</v>
      </c>
      <c r="B54483" s="14" t="s">
        <v>126</v>
      </c>
      <c r="D54483" s="5" t="s">
        <v>65640</v>
      </c>
      <c r="E54483" s="5" t="s">
        <v>65640</v>
      </c>
    </row>
    <row r="54484" spans="1:5" x14ac:dyDescent="0.3">
      <c r="A54484" s="10" t="s">
        <v>75741</v>
      </c>
      <c r="B54484" s="14" t="s">
        <v>126</v>
      </c>
      <c r="D54484" s="5" t="s">
        <v>8505</v>
      </c>
      <c r="E54484" s="5" t="s">
        <v>8505</v>
      </c>
    </row>
    <row r="54485" spans="1:5" x14ac:dyDescent="0.3">
      <c r="A54485" s="10" t="s">
        <v>75741</v>
      </c>
      <c r="B54485" s="14" t="s">
        <v>126</v>
      </c>
      <c r="D54485" s="5" t="s">
        <v>65641</v>
      </c>
      <c r="E54485" s="5" t="s">
        <v>65641</v>
      </c>
    </row>
    <row r="54486" spans="1:5" x14ac:dyDescent="0.3">
      <c r="A54486" s="10" t="s">
        <v>75741</v>
      </c>
      <c r="B54486" s="14" t="s">
        <v>126</v>
      </c>
      <c r="D54486" s="5" t="s">
        <v>8507</v>
      </c>
      <c r="E54486" s="5" t="s">
        <v>8507</v>
      </c>
    </row>
    <row r="54487" spans="1:5" x14ac:dyDescent="0.3">
      <c r="A54487" s="10" t="s">
        <v>75741</v>
      </c>
      <c r="B54487" s="14" t="s">
        <v>126</v>
      </c>
      <c r="D54487" s="5" t="s">
        <v>8508</v>
      </c>
      <c r="E54487" s="5" t="s">
        <v>8508</v>
      </c>
    </row>
    <row r="54488" spans="1:5" x14ac:dyDescent="0.3">
      <c r="A54488" s="10" t="s">
        <v>75741</v>
      </c>
      <c r="B54488" s="14" t="s">
        <v>126</v>
      </c>
      <c r="D54488" s="5" t="s">
        <v>8509</v>
      </c>
      <c r="E54488" s="5" t="s">
        <v>8509</v>
      </c>
    </row>
    <row r="54489" spans="1:5" x14ac:dyDescent="0.3">
      <c r="A54489" s="10" t="s">
        <v>75741</v>
      </c>
      <c r="B54489" s="14" t="s">
        <v>126</v>
      </c>
      <c r="D54489" s="5" t="s">
        <v>65642</v>
      </c>
      <c r="E54489" s="5" t="s">
        <v>65642</v>
      </c>
    </row>
    <row r="54490" spans="1:5" x14ac:dyDescent="0.3">
      <c r="A54490" s="10" t="s">
        <v>75741</v>
      </c>
      <c r="B54490" s="14" t="s">
        <v>126</v>
      </c>
      <c r="D54490" s="5" t="s">
        <v>8512</v>
      </c>
      <c r="E54490" s="5" t="s">
        <v>8512</v>
      </c>
    </row>
    <row r="54491" spans="1:5" x14ac:dyDescent="0.3">
      <c r="A54491" s="10" t="s">
        <v>75741</v>
      </c>
      <c r="B54491" s="14" t="s">
        <v>126</v>
      </c>
      <c r="D54491" s="5" t="s">
        <v>8513</v>
      </c>
      <c r="E54491" s="5" t="s">
        <v>8513</v>
      </c>
    </row>
    <row r="54492" spans="1:5" x14ac:dyDescent="0.3">
      <c r="A54492" s="10" t="s">
        <v>75741</v>
      </c>
      <c r="B54492" s="14" t="s">
        <v>126</v>
      </c>
      <c r="D54492" s="5" t="s">
        <v>24181</v>
      </c>
      <c r="E54492" s="5" t="s">
        <v>24181</v>
      </c>
    </row>
    <row r="54493" spans="1:5" x14ac:dyDescent="0.3">
      <c r="A54493" s="10" t="s">
        <v>75741</v>
      </c>
      <c r="B54493" s="14" t="s">
        <v>126</v>
      </c>
      <c r="D54493" s="5" t="s">
        <v>65643</v>
      </c>
      <c r="E54493" s="5" t="s">
        <v>65643</v>
      </c>
    </row>
    <row r="54494" spans="1:5" x14ac:dyDescent="0.3">
      <c r="A54494" s="10" t="s">
        <v>75741</v>
      </c>
      <c r="B54494" s="14" t="s">
        <v>126</v>
      </c>
      <c r="D54494" s="5" t="s">
        <v>65644</v>
      </c>
      <c r="E54494" s="5" t="s">
        <v>65645</v>
      </c>
    </row>
    <row r="54495" spans="1:5" x14ac:dyDescent="0.3">
      <c r="A54495" s="10" t="s">
        <v>75741</v>
      </c>
      <c r="B54495" s="14" t="s">
        <v>126</v>
      </c>
      <c r="D54495" s="5" t="s">
        <v>20170</v>
      </c>
      <c r="E54495" s="5" t="s">
        <v>20170</v>
      </c>
    </row>
    <row r="54496" spans="1:5" x14ac:dyDescent="0.3">
      <c r="A54496" s="10" t="s">
        <v>75741</v>
      </c>
      <c r="B54496" s="14" t="s">
        <v>126</v>
      </c>
      <c r="D54496" s="5" t="s">
        <v>8533</v>
      </c>
      <c r="E54496" s="5" t="s">
        <v>8533</v>
      </c>
    </row>
    <row r="54497" spans="1:5" x14ac:dyDescent="0.3">
      <c r="A54497" s="10" t="s">
        <v>75741</v>
      </c>
      <c r="B54497" s="14" t="s">
        <v>126</v>
      </c>
      <c r="D54497" s="5" t="s">
        <v>24193</v>
      </c>
      <c r="E54497" s="5" t="s">
        <v>65646</v>
      </c>
    </row>
    <row r="54498" spans="1:5" x14ac:dyDescent="0.3">
      <c r="A54498" s="10" t="s">
        <v>75741</v>
      </c>
      <c r="B54498" s="14" t="s">
        <v>126</v>
      </c>
      <c r="D54498" s="5" t="s">
        <v>65647</v>
      </c>
      <c r="E54498" s="5" t="s">
        <v>65647</v>
      </c>
    </row>
    <row r="54499" spans="1:5" x14ac:dyDescent="0.3">
      <c r="A54499" s="10" t="s">
        <v>75741</v>
      </c>
      <c r="B54499" s="14" t="s">
        <v>126</v>
      </c>
      <c r="D54499" s="5" t="s">
        <v>8534</v>
      </c>
      <c r="E54499" s="5" t="s">
        <v>8534</v>
      </c>
    </row>
    <row r="54500" spans="1:5" x14ac:dyDescent="0.3">
      <c r="A54500" s="10" t="s">
        <v>75741</v>
      </c>
      <c r="B54500" s="14" t="s">
        <v>126</v>
      </c>
      <c r="D54500" s="5" t="s">
        <v>65648</v>
      </c>
      <c r="E54500" s="5" t="s">
        <v>65648</v>
      </c>
    </row>
    <row r="54501" spans="1:5" x14ac:dyDescent="0.3">
      <c r="A54501" s="10" t="s">
        <v>75741</v>
      </c>
      <c r="B54501" s="14" t="s">
        <v>126</v>
      </c>
      <c r="D54501" s="5" t="s">
        <v>65649</v>
      </c>
      <c r="E54501" s="5" t="s">
        <v>65649</v>
      </c>
    </row>
    <row r="54502" spans="1:5" x14ac:dyDescent="0.3">
      <c r="A54502" s="10" t="s">
        <v>75741</v>
      </c>
      <c r="B54502" s="14" t="s">
        <v>126</v>
      </c>
      <c r="D54502" s="5" t="s">
        <v>65650</v>
      </c>
      <c r="E54502" s="5" t="s">
        <v>65650</v>
      </c>
    </row>
    <row r="54503" spans="1:5" x14ac:dyDescent="0.3">
      <c r="A54503" s="10" t="s">
        <v>75741</v>
      </c>
      <c r="B54503" s="14" t="s">
        <v>126</v>
      </c>
      <c r="D54503" s="5" t="s">
        <v>8539</v>
      </c>
      <c r="E54503" s="5" t="s">
        <v>8539</v>
      </c>
    </row>
    <row r="54504" spans="1:5" x14ac:dyDescent="0.3">
      <c r="A54504" s="10" t="s">
        <v>75741</v>
      </c>
      <c r="B54504" s="14" t="s">
        <v>126</v>
      </c>
      <c r="D54504" s="5" t="s">
        <v>65651</v>
      </c>
      <c r="E54504" s="5" t="s">
        <v>65651</v>
      </c>
    </row>
    <row r="54505" spans="1:5" x14ac:dyDescent="0.3">
      <c r="A54505" s="10" t="s">
        <v>75741</v>
      </c>
      <c r="B54505" s="14" t="s">
        <v>126</v>
      </c>
      <c r="D54505" s="5" t="s">
        <v>8540</v>
      </c>
      <c r="E54505" s="5" t="s">
        <v>20172</v>
      </c>
    </row>
    <row r="54506" spans="1:5" x14ac:dyDescent="0.3">
      <c r="A54506" s="10" t="s">
        <v>75741</v>
      </c>
      <c r="B54506" s="14" t="s">
        <v>126</v>
      </c>
      <c r="D54506" s="5" t="s">
        <v>59453</v>
      </c>
      <c r="E54506" s="5" t="s">
        <v>65652</v>
      </c>
    </row>
    <row r="54507" spans="1:5" x14ac:dyDescent="0.3">
      <c r="A54507" s="10" t="s">
        <v>75741</v>
      </c>
      <c r="B54507" s="14" t="s">
        <v>126</v>
      </c>
      <c r="D54507" s="5" t="s">
        <v>65653</v>
      </c>
      <c r="E54507" s="5" t="s">
        <v>65654</v>
      </c>
    </row>
    <row r="54508" spans="1:5" x14ac:dyDescent="0.3">
      <c r="A54508" s="10" t="s">
        <v>75741</v>
      </c>
      <c r="B54508" s="14" t="s">
        <v>126</v>
      </c>
      <c r="D54508" s="5" t="s">
        <v>24196</v>
      </c>
      <c r="E54508" s="5" t="s">
        <v>24196</v>
      </c>
    </row>
    <row r="54509" spans="1:5" x14ac:dyDescent="0.3">
      <c r="A54509" s="10" t="s">
        <v>75741</v>
      </c>
      <c r="B54509" s="14" t="s">
        <v>126</v>
      </c>
      <c r="D54509" s="5" t="s">
        <v>8544</v>
      </c>
      <c r="E54509" s="5" t="s">
        <v>8544</v>
      </c>
    </row>
    <row r="54510" spans="1:5" x14ac:dyDescent="0.3">
      <c r="A54510" s="10" t="s">
        <v>75741</v>
      </c>
      <c r="B54510" s="14" t="s">
        <v>126</v>
      </c>
      <c r="D54510" s="5" t="s">
        <v>65655</v>
      </c>
      <c r="E54510" s="5" t="s">
        <v>8545</v>
      </c>
    </row>
    <row r="54511" spans="1:5" x14ac:dyDescent="0.3">
      <c r="A54511" s="10" t="s">
        <v>75741</v>
      </c>
      <c r="B54511" s="14" t="s">
        <v>126</v>
      </c>
      <c r="D54511" s="5" t="s">
        <v>65656</v>
      </c>
      <c r="E54511" s="5" t="s">
        <v>65656</v>
      </c>
    </row>
    <row r="54512" spans="1:5" x14ac:dyDescent="0.3">
      <c r="A54512" s="10" t="s">
        <v>75741</v>
      </c>
      <c r="B54512" s="14" t="s">
        <v>126</v>
      </c>
      <c r="D54512" s="5" t="s">
        <v>65657</v>
      </c>
      <c r="E54512" s="5" t="s">
        <v>65658</v>
      </c>
    </row>
    <row r="54513" spans="1:5" x14ac:dyDescent="0.3">
      <c r="A54513" s="10" t="s">
        <v>75741</v>
      </c>
      <c r="B54513" s="14" t="s">
        <v>126</v>
      </c>
      <c r="D54513" s="5" t="s">
        <v>24197</v>
      </c>
      <c r="E54513" s="5" t="s">
        <v>24197</v>
      </c>
    </row>
    <row r="54514" spans="1:5" x14ac:dyDescent="0.3">
      <c r="A54514" s="10" t="s">
        <v>75741</v>
      </c>
      <c r="B54514" s="14" t="s">
        <v>126</v>
      </c>
      <c r="D54514" s="5" t="s">
        <v>65659</v>
      </c>
      <c r="E54514" s="5" t="s">
        <v>59454</v>
      </c>
    </row>
    <row r="54515" spans="1:5" x14ac:dyDescent="0.3">
      <c r="A54515" s="10" t="s">
        <v>75741</v>
      </c>
      <c r="B54515" s="14" t="s">
        <v>126</v>
      </c>
      <c r="D54515" s="5" t="s">
        <v>8570</v>
      </c>
      <c r="E54515" s="5" t="s">
        <v>8570</v>
      </c>
    </row>
    <row r="54516" spans="1:5" x14ac:dyDescent="0.3">
      <c r="A54516" s="10" t="s">
        <v>75741</v>
      </c>
      <c r="B54516" s="14" t="s">
        <v>126</v>
      </c>
      <c r="D54516" s="5" t="s">
        <v>8571</v>
      </c>
      <c r="E54516" s="5" t="s">
        <v>8571</v>
      </c>
    </row>
    <row r="54517" spans="1:5" x14ac:dyDescent="0.3">
      <c r="A54517" s="10" t="s">
        <v>75741</v>
      </c>
      <c r="B54517" s="14" t="s">
        <v>126</v>
      </c>
      <c r="D54517" s="5" t="s">
        <v>24215</v>
      </c>
      <c r="E54517" s="5" t="s">
        <v>24215</v>
      </c>
    </row>
    <row r="54518" spans="1:5" x14ac:dyDescent="0.3">
      <c r="A54518" s="10" t="s">
        <v>75741</v>
      </c>
      <c r="B54518" s="14" t="s">
        <v>126</v>
      </c>
      <c r="D54518" s="5" t="s">
        <v>65660</v>
      </c>
      <c r="E54518" s="5" t="s">
        <v>65660</v>
      </c>
    </row>
    <row r="54519" spans="1:5" x14ac:dyDescent="0.3">
      <c r="A54519" s="10" t="s">
        <v>75741</v>
      </c>
      <c r="B54519" s="14" t="s">
        <v>126</v>
      </c>
      <c r="D54519" s="5" t="s">
        <v>65661</v>
      </c>
      <c r="E54519" s="5" t="s">
        <v>65661</v>
      </c>
    </row>
    <row r="54520" spans="1:5" x14ac:dyDescent="0.3">
      <c r="A54520" s="10" t="s">
        <v>75741</v>
      </c>
      <c r="B54520" s="14" t="s">
        <v>126</v>
      </c>
      <c r="D54520" s="5" t="s">
        <v>8572</v>
      </c>
      <c r="E54520" s="5" t="s">
        <v>8572</v>
      </c>
    </row>
    <row r="54521" spans="1:5" x14ac:dyDescent="0.3">
      <c r="A54521" s="10" t="s">
        <v>75741</v>
      </c>
      <c r="B54521" s="14" t="s">
        <v>126</v>
      </c>
      <c r="D54521" s="5" t="s">
        <v>65662</v>
      </c>
      <c r="E54521" s="5" t="s">
        <v>65662</v>
      </c>
    </row>
    <row r="54522" spans="1:5" x14ac:dyDescent="0.3">
      <c r="A54522" s="10" t="s">
        <v>75741</v>
      </c>
      <c r="B54522" s="14" t="s">
        <v>126</v>
      </c>
      <c r="D54522" s="5" t="s">
        <v>65663</v>
      </c>
      <c r="E54522" s="5" t="s">
        <v>65664</v>
      </c>
    </row>
    <row r="54523" spans="1:5" x14ac:dyDescent="0.3">
      <c r="A54523" s="10" t="s">
        <v>75741</v>
      </c>
      <c r="B54523" s="14" t="s">
        <v>126</v>
      </c>
      <c r="D54523" s="5" t="s">
        <v>8573</v>
      </c>
      <c r="E54523" s="5" t="s">
        <v>8573</v>
      </c>
    </row>
    <row r="54524" spans="1:5" x14ac:dyDescent="0.3">
      <c r="A54524" s="10" t="s">
        <v>75741</v>
      </c>
      <c r="B54524" s="14" t="s">
        <v>126</v>
      </c>
      <c r="D54524" s="5" t="s">
        <v>65665</v>
      </c>
      <c r="E54524" s="5" t="s">
        <v>65665</v>
      </c>
    </row>
    <row r="54525" spans="1:5" x14ac:dyDescent="0.3">
      <c r="A54525" s="10" t="s">
        <v>75741</v>
      </c>
      <c r="B54525" s="14" t="s">
        <v>126</v>
      </c>
      <c r="D54525" s="5" t="s">
        <v>65666</v>
      </c>
      <c r="E54525" s="5" t="s">
        <v>65666</v>
      </c>
    </row>
    <row r="54526" spans="1:5" x14ac:dyDescent="0.3">
      <c r="A54526" s="10" t="s">
        <v>75741</v>
      </c>
      <c r="B54526" s="14" t="s">
        <v>126</v>
      </c>
      <c r="D54526" s="5" t="s">
        <v>8574</v>
      </c>
      <c r="E54526" s="5" t="s">
        <v>65667</v>
      </c>
    </row>
    <row r="54527" spans="1:5" x14ac:dyDescent="0.3">
      <c r="A54527" s="10" t="s">
        <v>75741</v>
      </c>
      <c r="B54527" s="14" t="s">
        <v>126</v>
      </c>
      <c r="D54527" s="5" t="s">
        <v>24218</v>
      </c>
      <c r="E54527" s="5" t="s">
        <v>24218</v>
      </c>
    </row>
    <row r="54528" spans="1:5" x14ac:dyDescent="0.3">
      <c r="A54528" s="10" t="s">
        <v>75741</v>
      </c>
      <c r="B54528" s="14" t="s">
        <v>126</v>
      </c>
      <c r="D54528" s="5" t="s">
        <v>24220</v>
      </c>
      <c r="E54528" s="5" t="s">
        <v>24220</v>
      </c>
    </row>
    <row r="54529" spans="1:5" x14ac:dyDescent="0.3">
      <c r="A54529" s="10" t="s">
        <v>75741</v>
      </c>
      <c r="B54529" s="14" t="s">
        <v>126</v>
      </c>
      <c r="D54529" s="5" t="s">
        <v>24222</v>
      </c>
      <c r="E54529" s="5" t="s">
        <v>24222</v>
      </c>
    </row>
    <row r="54530" spans="1:5" x14ac:dyDescent="0.3">
      <c r="A54530" s="10" t="s">
        <v>75741</v>
      </c>
      <c r="B54530" s="14" t="s">
        <v>126</v>
      </c>
      <c r="D54530" s="5" t="s">
        <v>65668</v>
      </c>
      <c r="E54530" s="5" t="s">
        <v>65668</v>
      </c>
    </row>
    <row r="54531" spans="1:5" x14ac:dyDescent="0.3">
      <c r="A54531" s="10" t="s">
        <v>75741</v>
      </c>
      <c r="B54531" s="14" t="s">
        <v>126</v>
      </c>
      <c r="D54531" s="5" t="s">
        <v>65669</v>
      </c>
      <c r="E54531" s="5" t="s">
        <v>65669</v>
      </c>
    </row>
    <row r="54532" spans="1:5" x14ac:dyDescent="0.3">
      <c r="A54532" s="10" t="s">
        <v>75741</v>
      </c>
      <c r="B54532" s="14" t="s">
        <v>126</v>
      </c>
      <c r="D54532" s="5" t="s">
        <v>65670</v>
      </c>
      <c r="E54532" s="5" t="s">
        <v>65670</v>
      </c>
    </row>
    <row r="54533" spans="1:5" x14ac:dyDescent="0.3">
      <c r="A54533" s="10" t="s">
        <v>75741</v>
      </c>
      <c r="B54533" s="14" t="s">
        <v>126</v>
      </c>
      <c r="D54533" s="5" t="s">
        <v>65671</v>
      </c>
      <c r="E54533" s="5" t="s">
        <v>65671</v>
      </c>
    </row>
    <row r="54534" spans="1:5" x14ac:dyDescent="0.3">
      <c r="A54534" s="10" t="s">
        <v>75741</v>
      </c>
      <c r="B54534" s="14" t="s">
        <v>126</v>
      </c>
      <c r="D54534" s="5" t="s">
        <v>65672</v>
      </c>
      <c r="E54534" s="5" t="s">
        <v>65672</v>
      </c>
    </row>
    <row r="54535" spans="1:5" x14ac:dyDescent="0.3">
      <c r="A54535" s="10" t="s">
        <v>75741</v>
      </c>
      <c r="B54535" s="14" t="s">
        <v>126</v>
      </c>
      <c r="D54535" s="5" t="s">
        <v>24223</v>
      </c>
      <c r="E54535" s="5" t="s">
        <v>24223</v>
      </c>
    </row>
    <row r="54536" spans="1:5" x14ac:dyDescent="0.3">
      <c r="A54536" s="10" t="s">
        <v>75741</v>
      </c>
      <c r="B54536" s="14" t="s">
        <v>126</v>
      </c>
      <c r="D54536" s="5" t="s">
        <v>24239</v>
      </c>
      <c r="E54536" s="5" t="s">
        <v>24239</v>
      </c>
    </row>
    <row r="54537" spans="1:5" x14ac:dyDescent="0.3">
      <c r="A54537" s="10" t="s">
        <v>75741</v>
      </c>
      <c r="B54537" s="14" t="s">
        <v>126</v>
      </c>
      <c r="D54537" s="5" t="s">
        <v>24241</v>
      </c>
      <c r="E54537" s="5" t="s">
        <v>24241</v>
      </c>
    </row>
    <row r="54538" spans="1:5" x14ac:dyDescent="0.3">
      <c r="A54538" s="10" t="s">
        <v>75741</v>
      </c>
      <c r="B54538" s="14" t="s">
        <v>126</v>
      </c>
      <c r="D54538" s="5" t="s">
        <v>19539</v>
      </c>
      <c r="E54538" s="5" t="s">
        <v>19539</v>
      </c>
    </row>
    <row r="54539" spans="1:5" x14ac:dyDescent="0.3">
      <c r="A54539" s="10" t="s">
        <v>75741</v>
      </c>
      <c r="B54539" s="14" t="s">
        <v>126</v>
      </c>
      <c r="D54539" s="5" t="s">
        <v>8590</v>
      </c>
      <c r="E54539" s="5" t="s">
        <v>24243</v>
      </c>
    </row>
    <row r="54540" spans="1:5" x14ac:dyDescent="0.3">
      <c r="A54540" s="10" t="s">
        <v>75741</v>
      </c>
      <c r="B54540" s="14" t="s">
        <v>126</v>
      </c>
      <c r="D54540" s="5" t="s">
        <v>8593</v>
      </c>
      <c r="E54540" s="5" t="s">
        <v>65673</v>
      </c>
    </row>
    <row r="54541" spans="1:5" x14ac:dyDescent="0.3">
      <c r="A54541" s="10" t="s">
        <v>75741</v>
      </c>
      <c r="B54541" s="14" t="s">
        <v>126</v>
      </c>
      <c r="D54541" s="5" t="s">
        <v>65674</v>
      </c>
      <c r="E54541" s="5" t="s">
        <v>65674</v>
      </c>
    </row>
    <row r="54542" spans="1:5" x14ac:dyDescent="0.3">
      <c r="A54542" s="10" t="s">
        <v>75741</v>
      </c>
      <c r="B54542" s="14" t="s">
        <v>126</v>
      </c>
      <c r="D54542" s="5" t="s">
        <v>65675</v>
      </c>
      <c r="E54542" s="5" t="s">
        <v>65675</v>
      </c>
    </row>
    <row r="54543" spans="1:5" x14ac:dyDescent="0.3">
      <c r="A54543" s="10" t="s">
        <v>75741</v>
      </c>
      <c r="B54543" s="14" t="s">
        <v>126</v>
      </c>
      <c r="D54543" s="5" t="s">
        <v>8595</v>
      </c>
      <c r="E54543" s="5" t="s">
        <v>8595</v>
      </c>
    </row>
    <row r="54544" spans="1:5" x14ac:dyDescent="0.3">
      <c r="A54544" s="10" t="s">
        <v>75741</v>
      </c>
      <c r="B54544" s="14" t="s">
        <v>126</v>
      </c>
      <c r="D54544" s="5" t="s">
        <v>19540</v>
      </c>
      <c r="E54544" s="5" t="s">
        <v>19540</v>
      </c>
    </row>
    <row r="54545" spans="1:5" x14ac:dyDescent="0.3">
      <c r="A54545" s="10" t="s">
        <v>75741</v>
      </c>
      <c r="B54545" s="14" t="s">
        <v>126</v>
      </c>
      <c r="D54545" s="5" t="s">
        <v>65676</v>
      </c>
      <c r="E54545" s="5" t="s">
        <v>8598</v>
      </c>
    </row>
    <row r="54546" spans="1:5" x14ac:dyDescent="0.3">
      <c r="A54546" s="10" t="s">
        <v>75741</v>
      </c>
      <c r="B54546" s="14" t="s">
        <v>126</v>
      </c>
      <c r="D54546" s="5" t="s">
        <v>8600</v>
      </c>
      <c r="E54546" s="5" t="s">
        <v>65677</v>
      </c>
    </row>
    <row r="54547" spans="1:5" x14ac:dyDescent="0.3">
      <c r="A54547" s="10" t="s">
        <v>75741</v>
      </c>
      <c r="B54547" s="14" t="s">
        <v>126</v>
      </c>
      <c r="D54547" s="5" t="s">
        <v>65678</v>
      </c>
      <c r="E54547" s="5" t="s">
        <v>65679</v>
      </c>
    </row>
    <row r="54548" spans="1:5" x14ac:dyDescent="0.3">
      <c r="A54548" s="10" t="s">
        <v>75741</v>
      </c>
      <c r="B54548" s="14" t="s">
        <v>126</v>
      </c>
      <c r="D54548" s="5" t="s">
        <v>8603</v>
      </c>
      <c r="E54548" s="5" t="s">
        <v>8603</v>
      </c>
    </row>
    <row r="54549" spans="1:5" x14ac:dyDescent="0.3">
      <c r="A54549" s="10" t="s">
        <v>75741</v>
      </c>
      <c r="B54549" s="14" t="s">
        <v>126</v>
      </c>
      <c r="D54549" s="5" t="s">
        <v>65680</v>
      </c>
      <c r="E54549" s="5" t="s">
        <v>65680</v>
      </c>
    </row>
    <row r="54550" spans="1:5" x14ac:dyDescent="0.3">
      <c r="A54550" s="10" t="s">
        <v>75741</v>
      </c>
      <c r="B54550" s="14" t="s">
        <v>126</v>
      </c>
      <c r="D54550" s="5" t="s">
        <v>65681</v>
      </c>
      <c r="E54550" s="5" t="s">
        <v>65681</v>
      </c>
    </row>
    <row r="54551" spans="1:5" x14ac:dyDescent="0.3">
      <c r="A54551" s="10" t="s">
        <v>75741</v>
      </c>
      <c r="B54551" s="14" t="s">
        <v>126</v>
      </c>
      <c r="D54551" s="5" t="s">
        <v>19543</v>
      </c>
      <c r="E54551" s="5" t="s">
        <v>19543</v>
      </c>
    </row>
    <row r="54552" spans="1:5" x14ac:dyDescent="0.3">
      <c r="A54552" s="10" t="s">
        <v>75741</v>
      </c>
      <c r="B54552" s="14" t="s">
        <v>126</v>
      </c>
      <c r="D54552" s="5" t="s">
        <v>24245</v>
      </c>
      <c r="E54552" s="5" t="s">
        <v>24245</v>
      </c>
    </row>
    <row r="54553" spans="1:5" x14ac:dyDescent="0.3">
      <c r="A54553" s="10" t="s">
        <v>75741</v>
      </c>
      <c r="B54553" s="14" t="s">
        <v>126</v>
      </c>
      <c r="D54553" s="5" t="s">
        <v>8607</v>
      </c>
      <c r="E54553" s="5" t="s">
        <v>8607</v>
      </c>
    </row>
    <row r="54554" spans="1:5" x14ac:dyDescent="0.3">
      <c r="A54554" s="10" t="s">
        <v>75741</v>
      </c>
      <c r="B54554" s="14" t="s">
        <v>126</v>
      </c>
      <c r="D54554" s="5" t="s">
        <v>8609</v>
      </c>
      <c r="E54554" s="5" t="s">
        <v>65682</v>
      </c>
    </row>
    <row r="54555" spans="1:5" x14ac:dyDescent="0.3">
      <c r="A54555" s="10" t="s">
        <v>75741</v>
      </c>
      <c r="B54555" s="14" t="s">
        <v>126</v>
      </c>
      <c r="D54555" s="5" t="s">
        <v>8611</v>
      </c>
      <c r="E54555" s="5" t="s">
        <v>8611</v>
      </c>
    </row>
    <row r="54556" spans="1:5" x14ac:dyDescent="0.3">
      <c r="A54556" s="10" t="s">
        <v>75741</v>
      </c>
      <c r="B54556" s="14" t="s">
        <v>126</v>
      </c>
      <c r="D54556" s="5" t="s">
        <v>8614</v>
      </c>
      <c r="E54556" s="5" t="s">
        <v>8614</v>
      </c>
    </row>
    <row r="54557" spans="1:5" x14ac:dyDescent="0.3">
      <c r="A54557" s="10" t="s">
        <v>75741</v>
      </c>
      <c r="B54557" s="14" t="s">
        <v>126</v>
      </c>
      <c r="D54557" s="5" t="s">
        <v>8617</v>
      </c>
      <c r="E54557" s="5" t="s">
        <v>8617</v>
      </c>
    </row>
    <row r="54558" spans="1:5" x14ac:dyDescent="0.3">
      <c r="A54558" s="10" t="s">
        <v>75741</v>
      </c>
      <c r="B54558" s="14" t="s">
        <v>126</v>
      </c>
      <c r="D54558" s="5" t="s">
        <v>65683</v>
      </c>
      <c r="E54558" s="5" t="s">
        <v>65683</v>
      </c>
    </row>
    <row r="54559" spans="1:5" x14ac:dyDescent="0.3">
      <c r="A54559" s="10" t="s">
        <v>75741</v>
      </c>
      <c r="B54559" s="14" t="s">
        <v>126</v>
      </c>
      <c r="D54559" s="5" t="s">
        <v>65684</v>
      </c>
      <c r="E54559" s="5" t="s">
        <v>65684</v>
      </c>
    </row>
    <row r="54560" spans="1:5" x14ac:dyDescent="0.3">
      <c r="A54560" s="10" t="s">
        <v>75741</v>
      </c>
      <c r="B54560" s="14" t="s">
        <v>126</v>
      </c>
      <c r="D54560" s="5" t="s">
        <v>65685</v>
      </c>
      <c r="E54560" s="5" t="s">
        <v>65685</v>
      </c>
    </row>
    <row r="54561" spans="1:5" x14ac:dyDescent="0.3">
      <c r="A54561" s="10" t="s">
        <v>75741</v>
      </c>
      <c r="B54561" s="14" t="s">
        <v>126</v>
      </c>
      <c r="D54561" s="5" t="s">
        <v>44142</v>
      </c>
      <c r="E54561" s="5" t="s">
        <v>44142</v>
      </c>
    </row>
    <row r="54562" spans="1:5" x14ac:dyDescent="0.3">
      <c r="A54562" s="10" t="s">
        <v>75741</v>
      </c>
      <c r="B54562" s="14" t="s">
        <v>126</v>
      </c>
      <c r="D54562" s="5" t="s">
        <v>65686</v>
      </c>
      <c r="E54562" s="5" t="s">
        <v>65687</v>
      </c>
    </row>
    <row r="54563" spans="1:5" x14ac:dyDescent="0.3">
      <c r="A54563" s="10" t="s">
        <v>75741</v>
      </c>
      <c r="B54563" s="14" t="s">
        <v>126</v>
      </c>
      <c r="D54563" s="5" t="s">
        <v>65688</v>
      </c>
      <c r="E54563" s="5" t="s">
        <v>65688</v>
      </c>
    </row>
    <row r="54564" spans="1:5" x14ac:dyDescent="0.3">
      <c r="A54564" s="10" t="s">
        <v>75741</v>
      </c>
      <c r="B54564" s="14" t="s">
        <v>126</v>
      </c>
      <c r="D54564" s="5" t="s">
        <v>44143</v>
      </c>
      <c r="E54564" s="5" t="s">
        <v>44143</v>
      </c>
    </row>
    <row r="54565" spans="1:5" x14ac:dyDescent="0.3">
      <c r="A54565" s="10" t="s">
        <v>75741</v>
      </c>
      <c r="B54565" s="14" t="s">
        <v>126</v>
      </c>
      <c r="D54565" s="5" t="s">
        <v>44144</v>
      </c>
      <c r="E54565" s="5" t="s">
        <v>44144</v>
      </c>
    </row>
    <row r="54566" spans="1:5" x14ac:dyDescent="0.3">
      <c r="A54566" s="10" t="s">
        <v>75741</v>
      </c>
      <c r="B54566" s="14" t="s">
        <v>126</v>
      </c>
      <c r="D54566" s="5" t="s">
        <v>65689</v>
      </c>
      <c r="E54566" s="5" t="s">
        <v>65690</v>
      </c>
    </row>
    <row r="54567" spans="1:5" x14ac:dyDescent="0.3">
      <c r="A54567" s="10" t="s">
        <v>75741</v>
      </c>
      <c r="B54567" s="14" t="s">
        <v>126</v>
      </c>
      <c r="D54567" s="5" t="s">
        <v>65691</v>
      </c>
      <c r="E54567" s="5" t="s">
        <v>65691</v>
      </c>
    </row>
    <row r="54568" spans="1:5" x14ac:dyDescent="0.3">
      <c r="A54568" s="10" t="s">
        <v>75741</v>
      </c>
      <c r="B54568" s="14" t="s">
        <v>126</v>
      </c>
      <c r="D54568" s="5" t="s">
        <v>34148</v>
      </c>
      <c r="E54568" s="5" t="s">
        <v>65692</v>
      </c>
    </row>
    <row r="54569" spans="1:5" x14ac:dyDescent="0.3">
      <c r="A54569" s="10" t="s">
        <v>75741</v>
      </c>
      <c r="B54569" s="14" t="s">
        <v>126</v>
      </c>
      <c r="D54569" s="5" t="s">
        <v>65693</v>
      </c>
      <c r="E54569" s="5" t="s">
        <v>65693</v>
      </c>
    </row>
    <row r="54570" spans="1:5" x14ac:dyDescent="0.3">
      <c r="A54570" s="10" t="s">
        <v>75741</v>
      </c>
      <c r="B54570" s="14" t="s">
        <v>126</v>
      </c>
      <c r="D54570" s="5" t="s">
        <v>65694</v>
      </c>
      <c r="E54570" s="5" t="s">
        <v>65694</v>
      </c>
    </row>
    <row r="54571" spans="1:5" x14ac:dyDescent="0.3">
      <c r="A54571" s="10" t="s">
        <v>75741</v>
      </c>
      <c r="B54571" s="14" t="s">
        <v>126</v>
      </c>
      <c r="D54571" s="5" t="s">
        <v>65695</v>
      </c>
      <c r="E54571" s="5" t="s">
        <v>65695</v>
      </c>
    </row>
    <row r="54572" spans="1:5" x14ac:dyDescent="0.3">
      <c r="A54572" s="10" t="s">
        <v>75741</v>
      </c>
      <c r="B54572" s="14" t="s">
        <v>126</v>
      </c>
      <c r="D54572" s="5" t="s">
        <v>34153</v>
      </c>
      <c r="E54572" s="5" t="s">
        <v>34153</v>
      </c>
    </row>
    <row r="54573" spans="1:5" x14ac:dyDescent="0.3">
      <c r="A54573" s="10" t="s">
        <v>75741</v>
      </c>
      <c r="B54573" s="14" t="s">
        <v>126</v>
      </c>
      <c r="D54573" s="5" t="s">
        <v>65696</v>
      </c>
      <c r="E54573" s="5" t="s">
        <v>65696</v>
      </c>
    </row>
    <row r="54574" spans="1:5" x14ac:dyDescent="0.3">
      <c r="A54574" s="10" t="s">
        <v>75741</v>
      </c>
      <c r="B54574" s="14" t="s">
        <v>126</v>
      </c>
      <c r="D54574" s="5" t="s">
        <v>34155</v>
      </c>
      <c r="E54574" s="5" t="s">
        <v>34155</v>
      </c>
    </row>
    <row r="54575" spans="1:5" x14ac:dyDescent="0.3">
      <c r="A54575" s="10" t="s">
        <v>75741</v>
      </c>
      <c r="B54575" s="14" t="s">
        <v>126</v>
      </c>
      <c r="D54575" s="5" t="s">
        <v>34158</v>
      </c>
      <c r="E54575" s="5" t="s">
        <v>34158</v>
      </c>
    </row>
    <row r="54576" spans="1:5" x14ac:dyDescent="0.3">
      <c r="A54576" s="10" t="s">
        <v>75741</v>
      </c>
      <c r="B54576" s="14" t="s">
        <v>126</v>
      </c>
      <c r="D54576" s="5" t="s">
        <v>34159</v>
      </c>
      <c r="E54576" s="5" t="s">
        <v>34159</v>
      </c>
    </row>
    <row r="54577" spans="1:5" x14ac:dyDescent="0.3">
      <c r="A54577" s="10" t="s">
        <v>75741</v>
      </c>
      <c r="B54577" s="14" t="s">
        <v>126</v>
      </c>
      <c r="D54577" s="5" t="s">
        <v>65697</v>
      </c>
      <c r="E54577" s="5" t="s">
        <v>65697</v>
      </c>
    </row>
    <row r="54578" spans="1:5" x14ac:dyDescent="0.3">
      <c r="A54578" s="10" t="s">
        <v>75741</v>
      </c>
      <c r="B54578" s="14" t="s">
        <v>126</v>
      </c>
      <c r="D54578" s="5" t="s">
        <v>44145</v>
      </c>
      <c r="E54578" s="5" t="s">
        <v>44145</v>
      </c>
    </row>
    <row r="54579" spans="1:5" x14ac:dyDescent="0.3">
      <c r="A54579" s="10" t="s">
        <v>75741</v>
      </c>
      <c r="B54579" s="14" t="s">
        <v>126</v>
      </c>
      <c r="D54579" s="5" t="s">
        <v>65698</v>
      </c>
      <c r="E54579" s="5" t="s">
        <v>65699</v>
      </c>
    </row>
    <row r="54580" spans="1:5" x14ac:dyDescent="0.3">
      <c r="A54580" s="10" t="s">
        <v>75741</v>
      </c>
      <c r="B54580" s="14" t="s">
        <v>126</v>
      </c>
      <c r="D54580" s="5" t="s">
        <v>65700</v>
      </c>
      <c r="E54580" s="5" t="s">
        <v>65700</v>
      </c>
    </row>
    <row r="54581" spans="1:5" x14ac:dyDescent="0.3">
      <c r="A54581" s="10" t="s">
        <v>75741</v>
      </c>
      <c r="B54581" s="14" t="s">
        <v>126</v>
      </c>
      <c r="D54581" s="5" t="s">
        <v>65701</v>
      </c>
      <c r="E54581" s="5" t="s">
        <v>65701</v>
      </c>
    </row>
    <row r="54582" spans="1:5" x14ac:dyDescent="0.3">
      <c r="A54582" s="10" t="s">
        <v>75741</v>
      </c>
      <c r="B54582" s="14" t="s">
        <v>126</v>
      </c>
      <c r="D54582" s="5" t="s">
        <v>65702</v>
      </c>
      <c r="E54582" s="5" t="s">
        <v>65702</v>
      </c>
    </row>
    <row r="54583" spans="1:5" x14ac:dyDescent="0.3">
      <c r="A54583" s="10" t="s">
        <v>75741</v>
      </c>
      <c r="B54583" s="14" t="s">
        <v>126</v>
      </c>
      <c r="D54583" s="5" t="s">
        <v>34161</v>
      </c>
      <c r="E54583" s="5" t="s">
        <v>34161</v>
      </c>
    </row>
    <row r="54584" spans="1:5" x14ac:dyDescent="0.3">
      <c r="A54584" s="10" t="s">
        <v>75741</v>
      </c>
      <c r="B54584" s="14" t="s">
        <v>126</v>
      </c>
      <c r="D54584" s="5" t="s">
        <v>65703</v>
      </c>
      <c r="E54584" s="5" t="s">
        <v>65703</v>
      </c>
    </row>
    <row r="54585" spans="1:5" x14ac:dyDescent="0.3">
      <c r="A54585" s="10" t="s">
        <v>75741</v>
      </c>
      <c r="B54585" s="14" t="s">
        <v>126</v>
      </c>
      <c r="D54585" s="5" t="s">
        <v>65704</v>
      </c>
      <c r="E54585" s="5" t="s">
        <v>65704</v>
      </c>
    </row>
    <row r="54586" spans="1:5" x14ac:dyDescent="0.3">
      <c r="A54586" s="10" t="s">
        <v>75741</v>
      </c>
      <c r="B54586" s="14" t="s">
        <v>126</v>
      </c>
      <c r="D54586" s="5" t="s">
        <v>34162</v>
      </c>
      <c r="E54586" s="5" t="s">
        <v>34162</v>
      </c>
    </row>
    <row r="54587" spans="1:5" x14ac:dyDescent="0.3">
      <c r="A54587" s="10" t="s">
        <v>75741</v>
      </c>
      <c r="B54587" s="14" t="s">
        <v>126</v>
      </c>
      <c r="D54587" s="5" t="s">
        <v>65705</v>
      </c>
      <c r="E54587" s="5" t="s">
        <v>65705</v>
      </c>
    </row>
    <row r="54588" spans="1:5" x14ac:dyDescent="0.3">
      <c r="A54588" s="10" t="s">
        <v>75741</v>
      </c>
      <c r="B54588" s="14" t="s">
        <v>126</v>
      </c>
      <c r="D54588" s="5" t="s">
        <v>65706</v>
      </c>
      <c r="E54588" s="5" t="s">
        <v>65707</v>
      </c>
    </row>
    <row r="54589" spans="1:5" x14ac:dyDescent="0.3">
      <c r="A54589" s="10" t="s">
        <v>75741</v>
      </c>
      <c r="B54589" s="14" t="s">
        <v>126</v>
      </c>
      <c r="D54589" s="5" t="s">
        <v>65708</v>
      </c>
      <c r="E54589" s="5" t="s">
        <v>65708</v>
      </c>
    </row>
    <row r="54590" spans="1:5" x14ac:dyDescent="0.3">
      <c r="A54590" s="10" t="s">
        <v>75741</v>
      </c>
      <c r="B54590" s="14" t="s">
        <v>126</v>
      </c>
      <c r="D54590" s="5" t="s">
        <v>65709</v>
      </c>
      <c r="E54590" s="5" t="s">
        <v>65710</v>
      </c>
    </row>
    <row r="54591" spans="1:5" x14ac:dyDescent="0.3">
      <c r="A54591" s="10" t="s">
        <v>75741</v>
      </c>
      <c r="B54591" s="14" t="s">
        <v>126</v>
      </c>
      <c r="D54591" s="5" t="s">
        <v>65711</v>
      </c>
      <c r="E54591" s="5" t="s">
        <v>65711</v>
      </c>
    </row>
    <row r="54592" spans="1:5" x14ac:dyDescent="0.3">
      <c r="A54592" s="10" t="s">
        <v>75741</v>
      </c>
      <c r="B54592" s="14" t="s">
        <v>126</v>
      </c>
      <c r="D54592" s="5" t="s">
        <v>65712</v>
      </c>
      <c r="E54592" s="5" t="s">
        <v>65712</v>
      </c>
    </row>
    <row r="54593" spans="1:5" x14ac:dyDescent="0.3">
      <c r="A54593" s="10" t="s">
        <v>75741</v>
      </c>
      <c r="B54593" s="14" t="s">
        <v>126</v>
      </c>
      <c r="D54593" s="5" t="s">
        <v>65713</v>
      </c>
      <c r="E54593" s="5" t="s">
        <v>65713</v>
      </c>
    </row>
    <row r="54594" spans="1:5" x14ac:dyDescent="0.3">
      <c r="A54594" s="10" t="s">
        <v>75741</v>
      </c>
      <c r="B54594" s="14" t="s">
        <v>126</v>
      </c>
      <c r="D54594" s="5" t="s">
        <v>24250</v>
      </c>
      <c r="E54594" s="5" t="s">
        <v>24250</v>
      </c>
    </row>
    <row r="54595" spans="1:5" x14ac:dyDescent="0.3">
      <c r="A54595" s="10" t="s">
        <v>75741</v>
      </c>
      <c r="B54595" s="14" t="s">
        <v>126</v>
      </c>
      <c r="D54595" s="5" t="s">
        <v>24251</v>
      </c>
      <c r="E54595" s="5" t="s">
        <v>65714</v>
      </c>
    </row>
    <row r="54596" spans="1:5" x14ac:dyDescent="0.3">
      <c r="A54596" s="10" t="s">
        <v>75741</v>
      </c>
      <c r="B54596" s="14" t="s">
        <v>126</v>
      </c>
      <c r="D54596" s="5" t="s">
        <v>65715</v>
      </c>
      <c r="E54596" s="5" t="s">
        <v>65715</v>
      </c>
    </row>
    <row r="54597" spans="1:5" x14ac:dyDescent="0.3">
      <c r="A54597" s="10" t="s">
        <v>75741</v>
      </c>
      <c r="B54597" s="14" t="s">
        <v>126</v>
      </c>
      <c r="D54597" s="5" t="s">
        <v>65716</v>
      </c>
      <c r="E54597" s="5" t="s">
        <v>65716</v>
      </c>
    </row>
    <row r="54598" spans="1:5" x14ac:dyDescent="0.3">
      <c r="A54598" s="10" t="s">
        <v>75741</v>
      </c>
      <c r="B54598" s="14" t="s">
        <v>126</v>
      </c>
      <c r="D54598" s="5" t="s">
        <v>24252</v>
      </c>
      <c r="E54598" s="5" t="s">
        <v>24252</v>
      </c>
    </row>
    <row r="54599" spans="1:5" x14ac:dyDescent="0.3">
      <c r="A54599" s="10" t="s">
        <v>75741</v>
      </c>
      <c r="B54599" s="14" t="s">
        <v>126</v>
      </c>
      <c r="D54599" s="5" t="s">
        <v>65717</v>
      </c>
      <c r="E54599" s="5" t="s">
        <v>65717</v>
      </c>
    </row>
    <row r="54600" spans="1:5" x14ac:dyDescent="0.3">
      <c r="A54600" s="10" t="s">
        <v>75741</v>
      </c>
      <c r="B54600" s="14" t="s">
        <v>126</v>
      </c>
      <c r="D54600" s="5" t="s">
        <v>36456</v>
      </c>
      <c r="E54600" s="5" t="s">
        <v>36456</v>
      </c>
    </row>
    <row r="54601" spans="1:5" x14ac:dyDescent="0.3">
      <c r="A54601" s="10" t="s">
        <v>75741</v>
      </c>
      <c r="B54601" s="14" t="s">
        <v>126</v>
      </c>
      <c r="D54601" s="5" t="s">
        <v>65718</v>
      </c>
      <c r="E54601" s="5" t="s">
        <v>65719</v>
      </c>
    </row>
    <row r="54602" spans="1:5" x14ac:dyDescent="0.3">
      <c r="A54602" s="10" t="s">
        <v>75741</v>
      </c>
      <c r="B54602" s="14" t="s">
        <v>126</v>
      </c>
      <c r="D54602" s="5" t="s">
        <v>36457</v>
      </c>
      <c r="E54602" s="5" t="s">
        <v>36457</v>
      </c>
    </row>
    <row r="54603" spans="1:5" x14ac:dyDescent="0.3">
      <c r="A54603" s="10" t="s">
        <v>75741</v>
      </c>
      <c r="B54603" s="14" t="s">
        <v>126</v>
      </c>
      <c r="D54603" s="5" t="s">
        <v>24261</v>
      </c>
      <c r="E54603" s="5" t="s">
        <v>24261</v>
      </c>
    </row>
    <row r="54604" spans="1:5" x14ac:dyDescent="0.3">
      <c r="A54604" s="10" t="s">
        <v>75741</v>
      </c>
      <c r="B54604" s="14" t="s">
        <v>126</v>
      </c>
      <c r="D54604" s="5" t="s">
        <v>65720</v>
      </c>
      <c r="E54604" s="5" t="s">
        <v>65720</v>
      </c>
    </row>
    <row r="54605" spans="1:5" x14ac:dyDescent="0.3">
      <c r="A54605" s="10" t="s">
        <v>75741</v>
      </c>
      <c r="B54605" s="14" t="s">
        <v>126</v>
      </c>
      <c r="D54605" s="5" t="s">
        <v>36458</v>
      </c>
      <c r="E54605" s="5" t="s">
        <v>36458</v>
      </c>
    </row>
    <row r="54606" spans="1:5" x14ac:dyDescent="0.3">
      <c r="A54606" s="10" t="s">
        <v>75741</v>
      </c>
      <c r="B54606" s="14" t="s">
        <v>126</v>
      </c>
      <c r="D54606" s="5" t="s">
        <v>36459</v>
      </c>
      <c r="E54606" s="5" t="s">
        <v>65721</v>
      </c>
    </row>
    <row r="54607" spans="1:5" x14ac:dyDescent="0.3">
      <c r="A54607" s="10" t="s">
        <v>75741</v>
      </c>
      <c r="B54607" s="14" t="s">
        <v>126</v>
      </c>
      <c r="D54607" s="5" t="s">
        <v>24264</v>
      </c>
      <c r="E54607" s="5" t="s">
        <v>24264</v>
      </c>
    </row>
    <row r="54608" spans="1:5" x14ac:dyDescent="0.3">
      <c r="A54608" s="10" t="s">
        <v>75741</v>
      </c>
      <c r="B54608" s="14" t="s">
        <v>126</v>
      </c>
      <c r="D54608" s="5" t="s">
        <v>65722</v>
      </c>
      <c r="E54608" s="5" t="s">
        <v>65722</v>
      </c>
    </row>
    <row r="54609" spans="1:5" x14ac:dyDescent="0.3">
      <c r="A54609" s="10" t="s">
        <v>75741</v>
      </c>
      <c r="B54609" s="14" t="s">
        <v>126</v>
      </c>
      <c r="D54609" s="5" t="s">
        <v>65723</v>
      </c>
      <c r="E54609" s="5" t="s">
        <v>24266</v>
      </c>
    </row>
    <row r="54610" spans="1:5" x14ac:dyDescent="0.3">
      <c r="A54610" s="10" t="s">
        <v>75741</v>
      </c>
      <c r="B54610" s="14" t="s">
        <v>126</v>
      </c>
      <c r="D54610" s="5" t="s">
        <v>65724</v>
      </c>
      <c r="E54610" s="5" t="s">
        <v>65724</v>
      </c>
    </row>
    <row r="54611" spans="1:5" x14ac:dyDescent="0.3">
      <c r="A54611" s="10" t="s">
        <v>75741</v>
      </c>
      <c r="B54611" s="14" t="s">
        <v>126</v>
      </c>
      <c r="D54611" s="5" t="s">
        <v>24268</v>
      </c>
      <c r="E54611" s="5" t="s">
        <v>24268</v>
      </c>
    </row>
    <row r="54612" spans="1:5" x14ac:dyDescent="0.3">
      <c r="A54612" s="10" t="s">
        <v>75741</v>
      </c>
      <c r="B54612" s="14" t="s">
        <v>126</v>
      </c>
      <c r="D54612" s="5" t="s">
        <v>36461</v>
      </c>
      <c r="E54612" s="5" t="s">
        <v>36461</v>
      </c>
    </row>
    <row r="54613" spans="1:5" x14ac:dyDescent="0.3">
      <c r="A54613" s="10" t="s">
        <v>75741</v>
      </c>
      <c r="B54613" s="14" t="s">
        <v>126</v>
      </c>
      <c r="D54613" s="5" t="s">
        <v>65725</v>
      </c>
      <c r="E54613" s="5" t="s">
        <v>65725</v>
      </c>
    </row>
    <row r="54614" spans="1:5" x14ac:dyDescent="0.3">
      <c r="A54614" s="10" t="s">
        <v>75741</v>
      </c>
      <c r="B54614" s="14" t="s">
        <v>126</v>
      </c>
      <c r="D54614" s="5" t="s">
        <v>65726</v>
      </c>
      <c r="E54614" s="5" t="s">
        <v>24273</v>
      </c>
    </row>
    <row r="54615" spans="1:5" x14ac:dyDescent="0.3">
      <c r="A54615" s="10" t="s">
        <v>75741</v>
      </c>
      <c r="B54615" s="14" t="s">
        <v>126</v>
      </c>
      <c r="D54615" s="5" t="s">
        <v>65727</v>
      </c>
      <c r="E54615" s="5" t="s">
        <v>65727</v>
      </c>
    </row>
    <row r="54616" spans="1:5" x14ac:dyDescent="0.3">
      <c r="A54616" s="10" t="s">
        <v>75741</v>
      </c>
      <c r="B54616" s="14" t="s">
        <v>126</v>
      </c>
      <c r="D54616" s="5" t="s">
        <v>36468</v>
      </c>
      <c r="E54616" s="5" t="s">
        <v>36468</v>
      </c>
    </row>
    <row r="54617" spans="1:5" x14ac:dyDescent="0.3">
      <c r="A54617" s="10" t="s">
        <v>75741</v>
      </c>
      <c r="B54617" s="14" t="s">
        <v>126</v>
      </c>
      <c r="D54617" s="5" t="s">
        <v>24308</v>
      </c>
      <c r="E54617" s="5" t="s">
        <v>24309</v>
      </c>
    </row>
    <row r="54618" spans="1:5" x14ac:dyDescent="0.3">
      <c r="A54618" s="10" t="s">
        <v>75741</v>
      </c>
      <c r="B54618" s="14" t="s">
        <v>126</v>
      </c>
      <c r="D54618" s="5" t="s">
        <v>24311</v>
      </c>
      <c r="E54618" s="5" t="s">
        <v>24311</v>
      </c>
    </row>
    <row r="54619" spans="1:5" x14ac:dyDescent="0.3">
      <c r="A54619" s="10" t="s">
        <v>75741</v>
      </c>
      <c r="B54619" s="14" t="s">
        <v>126</v>
      </c>
      <c r="D54619" s="5" t="s">
        <v>24312</v>
      </c>
      <c r="E54619" s="5" t="s">
        <v>24312</v>
      </c>
    </row>
    <row r="54620" spans="1:5" x14ac:dyDescent="0.3">
      <c r="A54620" s="10" t="s">
        <v>75741</v>
      </c>
      <c r="B54620" s="14" t="s">
        <v>126</v>
      </c>
      <c r="D54620" s="5" t="s">
        <v>59455</v>
      </c>
      <c r="E54620" s="5" t="s">
        <v>59455</v>
      </c>
    </row>
    <row r="54621" spans="1:5" x14ac:dyDescent="0.3">
      <c r="A54621" s="10" t="s">
        <v>75741</v>
      </c>
      <c r="B54621" s="14" t="s">
        <v>126</v>
      </c>
      <c r="D54621" s="5" t="s">
        <v>26138</v>
      </c>
      <c r="E54621" s="5" t="s">
        <v>26138</v>
      </c>
    </row>
    <row r="54622" spans="1:5" x14ac:dyDescent="0.3">
      <c r="A54622" s="10" t="s">
        <v>75741</v>
      </c>
      <c r="B54622" s="14" t="s">
        <v>126</v>
      </c>
      <c r="D54622" s="5" t="s">
        <v>65728</v>
      </c>
      <c r="E54622" s="5" t="s">
        <v>65728</v>
      </c>
    </row>
    <row r="54623" spans="1:5" x14ac:dyDescent="0.3">
      <c r="A54623" s="10" t="s">
        <v>75741</v>
      </c>
      <c r="B54623" s="14" t="s">
        <v>126</v>
      </c>
      <c r="D54623" s="5" t="s">
        <v>24317</v>
      </c>
      <c r="E54623" s="5" t="s">
        <v>24317</v>
      </c>
    </row>
    <row r="54624" spans="1:5" x14ac:dyDescent="0.3">
      <c r="A54624" s="10" t="s">
        <v>75741</v>
      </c>
      <c r="B54624" s="14" t="s">
        <v>126</v>
      </c>
      <c r="D54624" s="5" t="s">
        <v>65729</v>
      </c>
      <c r="E54624" s="5" t="s">
        <v>65729</v>
      </c>
    </row>
    <row r="54625" spans="1:5" x14ac:dyDescent="0.3">
      <c r="A54625" s="10" t="s">
        <v>75741</v>
      </c>
      <c r="B54625" s="14" t="s">
        <v>126</v>
      </c>
      <c r="D54625" s="5" t="s">
        <v>65730</v>
      </c>
      <c r="E54625" s="5" t="s">
        <v>65731</v>
      </c>
    </row>
    <row r="54626" spans="1:5" x14ac:dyDescent="0.3">
      <c r="A54626" s="10" t="s">
        <v>75741</v>
      </c>
      <c r="B54626" s="14" t="s">
        <v>126</v>
      </c>
      <c r="D54626" s="5" t="s">
        <v>24320</v>
      </c>
      <c r="E54626" s="5" t="s">
        <v>24320</v>
      </c>
    </row>
    <row r="54627" spans="1:5" x14ac:dyDescent="0.3">
      <c r="A54627" s="10" t="s">
        <v>75741</v>
      </c>
      <c r="B54627" s="14" t="s">
        <v>126</v>
      </c>
      <c r="D54627" s="5" t="s">
        <v>36474</v>
      </c>
      <c r="E54627" s="5" t="s">
        <v>36474</v>
      </c>
    </row>
    <row r="54628" spans="1:5" x14ac:dyDescent="0.3">
      <c r="A54628" s="10" t="s">
        <v>75741</v>
      </c>
      <c r="B54628" s="14" t="s">
        <v>126</v>
      </c>
      <c r="D54628" s="5" t="s">
        <v>65732</v>
      </c>
      <c r="E54628" s="5" t="s">
        <v>65732</v>
      </c>
    </row>
    <row r="54629" spans="1:5" x14ac:dyDescent="0.3">
      <c r="A54629" s="10" t="s">
        <v>75741</v>
      </c>
      <c r="B54629" s="14" t="s">
        <v>126</v>
      </c>
      <c r="D54629" s="5" t="s">
        <v>36475</v>
      </c>
      <c r="E54629" s="5" t="s">
        <v>36476</v>
      </c>
    </row>
    <row r="54630" spans="1:5" x14ac:dyDescent="0.3">
      <c r="A54630" s="10" t="s">
        <v>75741</v>
      </c>
      <c r="B54630" s="14" t="s">
        <v>126</v>
      </c>
      <c r="D54630" s="5" t="s">
        <v>24323</v>
      </c>
      <c r="E54630" s="5" t="s">
        <v>24323</v>
      </c>
    </row>
    <row r="54631" spans="1:5" x14ac:dyDescent="0.3">
      <c r="A54631" s="10" t="s">
        <v>75741</v>
      </c>
      <c r="B54631" s="14" t="s">
        <v>126</v>
      </c>
      <c r="D54631" s="5" t="s">
        <v>65733</v>
      </c>
      <c r="E54631" s="5" t="s">
        <v>65733</v>
      </c>
    </row>
    <row r="54632" spans="1:5" x14ac:dyDescent="0.3">
      <c r="A54632" s="10" t="s">
        <v>75741</v>
      </c>
      <c r="B54632" s="14" t="s">
        <v>126</v>
      </c>
      <c r="D54632" s="5" t="s">
        <v>65734</v>
      </c>
      <c r="E54632" s="5" t="s">
        <v>65734</v>
      </c>
    </row>
    <row r="54633" spans="1:5" x14ac:dyDescent="0.3">
      <c r="A54633" s="10" t="s">
        <v>75741</v>
      </c>
      <c r="B54633" s="14" t="s">
        <v>126</v>
      </c>
      <c r="D54633" s="5" t="s">
        <v>24326</v>
      </c>
      <c r="E54633" s="5" t="s">
        <v>24326</v>
      </c>
    </row>
    <row r="54634" spans="1:5" x14ac:dyDescent="0.3">
      <c r="A54634" s="10" t="s">
        <v>75741</v>
      </c>
      <c r="B54634" s="14" t="s">
        <v>126</v>
      </c>
      <c r="D54634" s="5" t="s">
        <v>24327</v>
      </c>
      <c r="E54634" s="5" t="s">
        <v>24327</v>
      </c>
    </row>
    <row r="54635" spans="1:5" x14ac:dyDescent="0.3">
      <c r="A54635" s="10" t="s">
        <v>75741</v>
      </c>
      <c r="B54635" s="14" t="s">
        <v>126</v>
      </c>
      <c r="D54635" s="5" t="s">
        <v>65735</v>
      </c>
      <c r="E54635" s="5" t="s">
        <v>36478</v>
      </c>
    </row>
    <row r="54636" spans="1:5" x14ac:dyDescent="0.3">
      <c r="A54636" s="10" t="s">
        <v>75741</v>
      </c>
      <c r="B54636" s="14" t="s">
        <v>126</v>
      </c>
      <c r="D54636" s="5" t="s">
        <v>24328</v>
      </c>
      <c r="E54636" s="5" t="s">
        <v>65736</v>
      </c>
    </row>
    <row r="54637" spans="1:5" x14ac:dyDescent="0.3">
      <c r="A54637" s="10" t="s">
        <v>75741</v>
      </c>
      <c r="B54637" s="14" t="s">
        <v>126</v>
      </c>
      <c r="D54637" s="5" t="s">
        <v>65737</v>
      </c>
      <c r="E54637" s="5" t="s">
        <v>65737</v>
      </c>
    </row>
    <row r="54638" spans="1:5" x14ac:dyDescent="0.3">
      <c r="A54638" s="10" t="s">
        <v>75741</v>
      </c>
      <c r="B54638" s="14" t="s">
        <v>126</v>
      </c>
      <c r="D54638" s="5" t="s">
        <v>24330</v>
      </c>
      <c r="E54638" s="5" t="s">
        <v>65738</v>
      </c>
    </row>
    <row r="54639" spans="1:5" x14ac:dyDescent="0.3">
      <c r="A54639" s="10" t="s">
        <v>75741</v>
      </c>
      <c r="B54639" s="14" t="s">
        <v>126</v>
      </c>
      <c r="D54639" s="5" t="s">
        <v>36480</v>
      </c>
      <c r="E54639" s="5" t="s">
        <v>36480</v>
      </c>
    </row>
    <row r="54640" spans="1:5" x14ac:dyDescent="0.3">
      <c r="A54640" s="10" t="s">
        <v>75741</v>
      </c>
      <c r="B54640" s="14" t="s">
        <v>126</v>
      </c>
      <c r="D54640" s="5" t="s">
        <v>36481</v>
      </c>
      <c r="E54640" s="5" t="s">
        <v>36481</v>
      </c>
    </row>
    <row r="54641" spans="1:5" x14ac:dyDescent="0.3">
      <c r="A54641" s="10" t="s">
        <v>75741</v>
      </c>
      <c r="B54641" s="14" t="s">
        <v>126</v>
      </c>
      <c r="D54641" s="5" t="s">
        <v>24332</v>
      </c>
      <c r="E54641" s="5" t="s">
        <v>24333</v>
      </c>
    </row>
    <row r="54642" spans="1:5" x14ac:dyDescent="0.3">
      <c r="A54642" s="10" t="s">
        <v>75741</v>
      </c>
      <c r="B54642" s="14" t="s">
        <v>126</v>
      </c>
      <c r="D54642" s="5" t="s">
        <v>65739</v>
      </c>
      <c r="E54642" s="5" t="s">
        <v>65739</v>
      </c>
    </row>
    <row r="54643" spans="1:5" x14ac:dyDescent="0.3">
      <c r="A54643" s="10" t="s">
        <v>75741</v>
      </c>
      <c r="B54643" s="14" t="s">
        <v>126</v>
      </c>
      <c r="D54643" s="5" t="s">
        <v>36483</v>
      </c>
      <c r="E54643" s="5" t="s">
        <v>36483</v>
      </c>
    </row>
    <row r="54644" spans="1:5" x14ac:dyDescent="0.3">
      <c r="A54644" s="10" t="s">
        <v>75741</v>
      </c>
      <c r="B54644" s="14" t="s">
        <v>126</v>
      </c>
      <c r="D54644" s="5" t="s">
        <v>36484</v>
      </c>
      <c r="E54644" s="5" t="s">
        <v>36484</v>
      </c>
    </row>
    <row r="54645" spans="1:5" x14ac:dyDescent="0.3">
      <c r="A54645" s="10" t="s">
        <v>75741</v>
      </c>
      <c r="B54645" s="14" t="s">
        <v>126</v>
      </c>
      <c r="D54645" s="5" t="s">
        <v>65740</v>
      </c>
      <c r="E54645" s="5" t="s">
        <v>65740</v>
      </c>
    </row>
    <row r="54646" spans="1:5" x14ac:dyDescent="0.3">
      <c r="A54646" s="10" t="s">
        <v>75741</v>
      </c>
      <c r="B54646" s="14" t="s">
        <v>126</v>
      </c>
      <c r="D54646" s="5" t="s">
        <v>65741</v>
      </c>
      <c r="E54646" s="5" t="s">
        <v>65741</v>
      </c>
    </row>
    <row r="54647" spans="1:5" x14ac:dyDescent="0.3">
      <c r="A54647" s="10" t="s">
        <v>75741</v>
      </c>
      <c r="B54647" s="14" t="s">
        <v>126</v>
      </c>
      <c r="D54647" s="5" t="s">
        <v>44148</v>
      </c>
      <c r="E54647" s="5" t="s">
        <v>44149</v>
      </c>
    </row>
    <row r="54648" spans="1:5" x14ac:dyDescent="0.3">
      <c r="A54648" s="10" t="s">
        <v>75741</v>
      </c>
      <c r="B54648" s="14" t="s">
        <v>126</v>
      </c>
      <c r="D54648" s="5" t="s">
        <v>65742</v>
      </c>
      <c r="E54648" s="5" t="s">
        <v>65742</v>
      </c>
    </row>
    <row r="54649" spans="1:5" x14ac:dyDescent="0.3">
      <c r="A54649" s="10" t="s">
        <v>75741</v>
      </c>
      <c r="B54649" s="14" t="s">
        <v>126</v>
      </c>
      <c r="D54649" s="5" t="s">
        <v>65743</v>
      </c>
      <c r="E54649" s="5" t="s">
        <v>65743</v>
      </c>
    </row>
    <row r="54650" spans="1:5" x14ac:dyDescent="0.3">
      <c r="A54650" s="10" t="s">
        <v>75741</v>
      </c>
      <c r="B54650" s="14" t="s">
        <v>126</v>
      </c>
      <c r="D54650" s="5" t="s">
        <v>36495</v>
      </c>
      <c r="E54650" s="5" t="s">
        <v>36495</v>
      </c>
    </row>
    <row r="54651" spans="1:5" x14ac:dyDescent="0.3">
      <c r="A54651" s="10" t="s">
        <v>75741</v>
      </c>
      <c r="B54651" s="14" t="s">
        <v>126</v>
      </c>
      <c r="D54651" s="5" t="s">
        <v>24349</v>
      </c>
      <c r="E54651" s="5" t="s">
        <v>24349</v>
      </c>
    </row>
    <row r="54652" spans="1:5" x14ac:dyDescent="0.3">
      <c r="A54652" s="10" t="s">
        <v>75741</v>
      </c>
      <c r="B54652" s="14" t="s">
        <v>126</v>
      </c>
      <c r="D54652" s="5" t="s">
        <v>24350</v>
      </c>
      <c r="E54652" s="5" t="s">
        <v>24350</v>
      </c>
    </row>
    <row r="54653" spans="1:5" x14ac:dyDescent="0.3">
      <c r="A54653" s="10" t="s">
        <v>75741</v>
      </c>
      <c r="B54653" s="14" t="s">
        <v>126</v>
      </c>
      <c r="D54653" s="5" t="s">
        <v>24351</v>
      </c>
      <c r="E54653" s="5" t="s">
        <v>24351</v>
      </c>
    </row>
    <row r="54654" spans="1:5" x14ac:dyDescent="0.3">
      <c r="A54654" s="10" t="s">
        <v>75741</v>
      </c>
      <c r="B54654" s="14" t="s">
        <v>126</v>
      </c>
      <c r="D54654" s="5" t="s">
        <v>65744</v>
      </c>
      <c r="E54654" s="5" t="s">
        <v>65744</v>
      </c>
    </row>
    <row r="54655" spans="1:5" x14ac:dyDescent="0.3">
      <c r="A54655" s="10" t="s">
        <v>75741</v>
      </c>
      <c r="B54655" s="14" t="s">
        <v>126</v>
      </c>
      <c r="D54655" s="5" t="s">
        <v>24352</v>
      </c>
      <c r="E54655" s="5" t="s">
        <v>24352</v>
      </c>
    </row>
    <row r="54656" spans="1:5" x14ac:dyDescent="0.3">
      <c r="A54656" s="10" t="s">
        <v>75741</v>
      </c>
      <c r="B54656" s="14" t="s">
        <v>126</v>
      </c>
      <c r="D54656" s="5" t="s">
        <v>65745</v>
      </c>
      <c r="E54656" s="5" t="s">
        <v>65745</v>
      </c>
    </row>
    <row r="54657" spans="1:5" x14ac:dyDescent="0.3">
      <c r="A54657" s="10" t="s">
        <v>75741</v>
      </c>
      <c r="B54657" s="14" t="s">
        <v>126</v>
      </c>
      <c r="D54657" s="5" t="s">
        <v>65746</v>
      </c>
      <c r="E54657" s="5" t="s">
        <v>65746</v>
      </c>
    </row>
    <row r="54658" spans="1:5" x14ac:dyDescent="0.3">
      <c r="A54658" s="10" t="s">
        <v>75741</v>
      </c>
      <c r="B54658" s="14" t="s">
        <v>126</v>
      </c>
      <c r="D54658" s="5" t="s">
        <v>24356</v>
      </c>
      <c r="E54658" s="5" t="s">
        <v>24356</v>
      </c>
    </row>
    <row r="54659" spans="1:5" x14ac:dyDescent="0.3">
      <c r="A54659" s="10" t="s">
        <v>75741</v>
      </c>
      <c r="B54659" s="14" t="s">
        <v>126</v>
      </c>
      <c r="D54659" s="5" t="s">
        <v>36498</v>
      </c>
      <c r="E54659" s="5" t="s">
        <v>36498</v>
      </c>
    </row>
    <row r="54660" spans="1:5" x14ac:dyDescent="0.3">
      <c r="A54660" s="10" t="s">
        <v>75741</v>
      </c>
      <c r="B54660" s="14" t="s">
        <v>126</v>
      </c>
      <c r="D54660" s="5" t="s">
        <v>65747</v>
      </c>
      <c r="E54660" s="5" t="s">
        <v>65747</v>
      </c>
    </row>
    <row r="54661" spans="1:5" x14ac:dyDescent="0.3">
      <c r="A54661" s="10" t="s">
        <v>75741</v>
      </c>
      <c r="B54661" s="14" t="s">
        <v>126</v>
      </c>
      <c r="D54661" s="5" t="s">
        <v>65748</v>
      </c>
      <c r="E54661" s="5" t="s">
        <v>65748</v>
      </c>
    </row>
    <row r="54662" spans="1:5" x14ac:dyDescent="0.3">
      <c r="A54662" s="10" t="s">
        <v>75741</v>
      </c>
      <c r="B54662" s="14" t="s">
        <v>126</v>
      </c>
      <c r="D54662" s="5" t="s">
        <v>65749</v>
      </c>
      <c r="E54662" s="5" t="s">
        <v>65749</v>
      </c>
    </row>
    <row r="54663" spans="1:5" x14ac:dyDescent="0.3">
      <c r="A54663" s="10" t="s">
        <v>75741</v>
      </c>
      <c r="B54663" s="14" t="s">
        <v>126</v>
      </c>
      <c r="D54663" s="5" t="s">
        <v>65750</v>
      </c>
      <c r="E54663" s="5" t="s">
        <v>65750</v>
      </c>
    </row>
    <row r="54664" spans="1:5" x14ac:dyDescent="0.3">
      <c r="A54664" s="10" t="s">
        <v>75741</v>
      </c>
      <c r="B54664" s="14" t="s">
        <v>126</v>
      </c>
      <c r="D54664" s="5" t="s">
        <v>24365</v>
      </c>
      <c r="E54664" s="5" t="s">
        <v>24365</v>
      </c>
    </row>
    <row r="54665" spans="1:5" x14ac:dyDescent="0.3">
      <c r="A54665" s="10" t="s">
        <v>75741</v>
      </c>
      <c r="B54665" s="14" t="s">
        <v>126</v>
      </c>
      <c r="D54665" s="5" t="s">
        <v>65751</v>
      </c>
      <c r="E54665" s="5" t="s">
        <v>65751</v>
      </c>
    </row>
    <row r="54666" spans="1:5" x14ac:dyDescent="0.3">
      <c r="A54666" s="10" t="s">
        <v>75741</v>
      </c>
      <c r="B54666" s="14" t="s">
        <v>126</v>
      </c>
      <c r="D54666" s="5" t="s">
        <v>65752</v>
      </c>
      <c r="E54666" s="5" t="s">
        <v>65752</v>
      </c>
    </row>
    <row r="54667" spans="1:5" x14ac:dyDescent="0.3">
      <c r="A54667" s="10" t="s">
        <v>75741</v>
      </c>
      <c r="B54667" s="14" t="s">
        <v>126</v>
      </c>
      <c r="D54667" s="5" t="s">
        <v>65753</v>
      </c>
      <c r="E54667" s="5" t="s">
        <v>24366</v>
      </c>
    </row>
    <row r="54668" spans="1:5" x14ac:dyDescent="0.3">
      <c r="A54668" s="10" t="s">
        <v>75741</v>
      </c>
      <c r="B54668" s="14" t="s">
        <v>126</v>
      </c>
      <c r="D54668" s="5" t="s">
        <v>65754</v>
      </c>
      <c r="E54668" s="5" t="s">
        <v>65754</v>
      </c>
    </row>
    <row r="54669" spans="1:5" x14ac:dyDescent="0.3">
      <c r="A54669" s="10" t="s">
        <v>75741</v>
      </c>
      <c r="B54669" s="14" t="s">
        <v>126</v>
      </c>
      <c r="D54669" s="5" t="s">
        <v>65755</v>
      </c>
      <c r="E54669" s="5" t="s">
        <v>36525</v>
      </c>
    </row>
    <row r="54670" spans="1:5" x14ac:dyDescent="0.3">
      <c r="A54670" s="10" t="s">
        <v>75741</v>
      </c>
      <c r="B54670" s="14" t="s">
        <v>126</v>
      </c>
      <c r="D54670" s="5" t="s">
        <v>65756</v>
      </c>
      <c r="E54670" s="5" t="s">
        <v>65756</v>
      </c>
    </row>
    <row r="54671" spans="1:5" x14ac:dyDescent="0.3">
      <c r="A54671" s="10" t="s">
        <v>75741</v>
      </c>
      <c r="B54671" s="14" t="s">
        <v>126</v>
      </c>
      <c r="D54671" s="5" t="s">
        <v>36560</v>
      </c>
      <c r="E54671" s="5" t="s">
        <v>36560</v>
      </c>
    </row>
    <row r="54672" spans="1:5" x14ac:dyDescent="0.3">
      <c r="A54672" s="10" t="s">
        <v>75741</v>
      </c>
      <c r="B54672" s="14" t="s">
        <v>126</v>
      </c>
      <c r="D54672" s="5" t="s">
        <v>65757</v>
      </c>
      <c r="E54672" s="5" t="s">
        <v>65757</v>
      </c>
    </row>
    <row r="54673" spans="1:5" x14ac:dyDescent="0.3">
      <c r="A54673" s="10" t="s">
        <v>75741</v>
      </c>
      <c r="B54673" s="14" t="s">
        <v>126</v>
      </c>
      <c r="D54673" s="5" t="s">
        <v>65758</v>
      </c>
      <c r="E54673" s="5" t="s">
        <v>65758</v>
      </c>
    </row>
    <row r="54674" spans="1:5" x14ac:dyDescent="0.3">
      <c r="A54674" s="10" t="s">
        <v>75741</v>
      </c>
      <c r="B54674" s="14" t="s">
        <v>126</v>
      </c>
      <c r="D54674" s="5" t="s">
        <v>36562</v>
      </c>
      <c r="E54674" s="5" t="s">
        <v>36562</v>
      </c>
    </row>
    <row r="54675" spans="1:5" x14ac:dyDescent="0.3">
      <c r="A54675" s="10" t="s">
        <v>75741</v>
      </c>
      <c r="B54675" s="14" t="s">
        <v>126</v>
      </c>
      <c r="D54675" s="5" t="s">
        <v>19545</v>
      </c>
      <c r="E54675" s="5" t="s">
        <v>19545</v>
      </c>
    </row>
    <row r="54676" spans="1:5" x14ac:dyDescent="0.3">
      <c r="A54676" s="10" t="s">
        <v>75741</v>
      </c>
      <c r="B54676" s="14" t="s">
        <v>126</v>
      </c>
      <c r="D54676" s="5" t="s">
        <v>36563</v>
      </c>
      <c r="E54676" s="5" t="s">
        <v>36563</v>
      </c>
    </row>
    <row r="54677" spans="1:5" x14ac:dyDescent="0.3">
      <c r="A54677" s="10" t="s">
        <v>75741</v>
      </c>
      <c r="B54677" s="14" t="s">
        <v>126</v>
      </c>
      <c r="D54677" s="5" t="s">
        <v>36567</v>
      </c>
      <c r="E54677" s="5" t="s">
        <v>36567</v>
      </c>
    </row>
    <row r="54678" spans="1:5" x14ac:dyDescent="0.3">
      <c r="A54678" s="10" t="s">
        <v>75741</v>
      </c>
      <c r="B54678" s="14" t="s">
        <v>126</v>
      </c>
      <c r="D54678" s="5" t="s">
        <v>65759</v>
      </c>
      <c r="E54678" s="5" t="s">
        <v>65759</v>
      </c>
    </row>
    <row r="54679" spans="1:5" x14ac:dyDescent="0.3">
      <c r="A54679" s="10" t="s">
        <v>75741</v>
      </c>
      <c r="B54679" s="14" t="s">
        <v>126</v>
      </c>
      <c r="D54679" s="5" t="s">
        <v>65760</v>
      </c>
      <c r="E54679" s="5" t="s">
        <v>65760</v>
      </c>
    </row>
    <row r="54680" spans="1:5" x14ac:dyDescent="0.3">
      <c r="A54680" s="10" t="s">
        <v>75741</v>
      </c>
      <c r="B54680" s="14" t="s">
        <v>126</v>
      </c>
      <c r="D54680" s="5" t="s">
        <v>36570</v>
      </c>
      <c r="E54680" s="5" t="s">
        <v>36570</v>
      </c>
    </row>
    <row r="54681" spans="1:5" x14ac:dyDescent="0.3">
      <c r="A54681" s="10" t="s">
        <v>75741</v>
      </c>
      <c r="B54681" s="14" t="s">
        <v>126</v>
      </c>
      <c r="D54681" s="5" t="s">
        <v>65761</v>
      </c>
      <c r="E54681" s="5" t="s">
        <v>65761</v>
      </c>
    </row>
    <row r="54682" spans="1:5" x14ac:dyDescent="0.3">
      <c r="A54682" s="10" t="s">
        <v>75741</v>
      </c>
      <c r="B54682" s="14" t="s">
        <v>126</v>
      </c>
      <c r="D54682" s="5" t="s">
        <v>65762</v>
      </c>
      <c r="E54682" s="5" t="s">
        <v>65762</v>
      </c>
    </row>
    <row r="54683" spans="1:5" x14ac:dyDescent="0.3">
      <c r="A54683" s="10" t="s">
        <v>75741</v>
      </c>
      <c r="B54683" s="14" t="s">
        <v>126</v>
      </c>
      <c r="D54683" s="5" t="s">
        <v>65763</v>
      </c>
      <c r="E54683" s="5" t="s">
        <v>65763</v>
      </c>
    </row>
    <row r="54684" spans="1:5" x14ac:dyDescent="0.3">
      <c r="A54684" s="10" t="s">
        <v>75741</v>
      </c>
      <c r="B54684" s="14" t="s">
        <v>126</v>
      </c>
      <c r="D54684" s="5" t="s">
        <v>36581</v>
      </c>
      <c r="E54684" s="5" t="s">
        <v>65764</v>
      </c>
    </row>
    <row r="54685" spans="1:5" x14ac:dyDescent="0.3">
      <c r="A54685" s="10" t="s">
        <v>75741</v>
      </c>
      <c r="B54685" s="14" t="s">
        <v>126</v>
      </c>
      <c r="D54685" s="5" t="s">
        <v>36582</v>
      </c>
      <c r="E54685" s="5" t="s">
        <v>36582</v>
      </c>
    </row>
    <row r="54686" spans="1:5" x14ac:dyDescent="0.3">
      <c r="A54686" s="10" t="s">
        <v>75741</v>
      </c>
      <c r="B54686" s="14" t="s">
        <v>126</v>
      </c>
      <c r="D54686" s="5" t="s">
        <v>36583</v>
      </c>
      <c r="E54686" s="5" t="s">
        <v>36583</v>
      </c>
    </row>
    <row r="54687" spans="1:5" x14ac:dyDescent="0.3">
      <c r="A54687" s="10" t="s">
        <v>75741</v>
      </c>
      <c r="B54687" s="14" t="s">
        <v>126</v>
      </c>
      <c r="D54687" s="5" t="s">
        <v>65765</v>
      </c>
      <c r="E54687" s="5" t="s">
        <v>65765</v>
      </c>
    </row>
    <row r="54688" spans="1:5" x14ac:dyDescent="0.3">
      <c r="A54688" s="10" t="s">
        <v>75741</v>
      </c>
      <c r="B54688" s="14" t="s">
        <v>126</v>
      </c>
      <c r="D54688" s="5" t="s">
        <v>65766</v>
      </c>
      <c r="E54688" s="5" t="s">
        <v>36586</v>
      </c>
    </row>
    <row r="54689" spans="1:5" x14ac:dyDescent="0.3">
      <c r="A54689" s="10" t="s">
        <v>75741</v>
      </c>
      <c r="B54689" s="14" t="s">
        <v>126</v>
      </c>
      <c r="D54689" s="5" t="s">
        <v>65767</v>
      </c>
      <c r="E54689" s="5" t="s">
        <v>65767</v>
      </c>
    </row>
    <row r="54690" spans="1:5" x14ac:dyDescent="0.3">
      <c r="A54690" s="10" t="s">
        <v>75741</v>
      </c>
      <c r="B54690" s="14" t="s">
        <v>126</v>
      </c>
      <c r="D54690" s="5" t="s">
        <v>65768</v>
      </c>
      <c r="E54690" s="5" t="s">
        <v>65768</v>
      </c>
    </row>
    <row r="54691" spans="1:5" x14ac:dyDescent="0.3">
      <c r="A54691" s="10" t="s">
        <v>75741</v>
      </c>
      <c r="B54691" s="14" t="s">
        <v>126</v>
      </c>
      <c r="D54691" s="5" t="s">
        <v>36587</v>
      </c>
      <c r="E54691" s="5" t="s">
        <v>36587</v>
      </c>
    </row>
    <row r="54692" spans="1:5" x14ac:dyDescent="0.3">
      <c r="A54692" s="10" t="s">
        <v>75741</v>
      </c>
      <c r="B54692" s="14" t="s">
        <v>126</v>
      </c>
      <c r="D54692" s="5" t="s">
        <v>65769</v>
      </c>
      <c r="E54692" s="5" t="s">
        <v>65769</v>
      </c>
    </row>
    <row r="54693" spans="1:5" x14ac:dyDescent="0.3">
      <c r="A54693" s="10" t="s">
        <v>75741</v>
      </c>
      <c r="B54693" s="14" t="s">
        <v>126</v>
      </c>
      <c r="D54693" s="5" t="s">
        <v>36588</v>
      </c>
      <c r="E54693" s="5" t="s">
        <v>36588</v>
      </c>
    </row>
    <row r="54694" spans="1:5" x14ac:dyDescent="0.3">
      <c r="A54694" s="10" t="s">
        <v>75741</v>
      </c>
      <c r="B54694" s="14" t="s">
        <v>126</v>
      </c>
      <c r="D54694" s="5" t="s">
        <v>65770</v>
      </c>
      <c r="E54694" s="5" t="s">
        <v>65770</v>
      </c>
    </row>
    <row r="54695" spans="1:5" x14ac:dyDescent="0.3">
      <c r="A54695" s="10" t="s">
        <v>75741</v>
      </c>
      <c r="B54695" s="14" t="s">
        <v>126</v>
      </c>
      <c r="D54695" s="5" t="s">
        <v>65771</v>
      </c>
      <c r="E54695" s="5" t="s">
        <v>65771</v>
      </c>
    </row>
    <row r="54696" spans="1:5" x14ac:dyDescent="0.3">
      <c r="A54696" s="10" t="s">
        <v>75741</v>
      </c>
      <c r="B54696" s="14" t="s">
        <v>126</v>
      </c>
      <c r="D54696" s="5" t="s">
        <v>65772</v>
      </c>
      <c r="E54696" s="5" t="s">
        <v>65773</v>
      </c>
    </row>
    <row r="54697" spans="1:5" x14ac:dyDescent="0.3">
      <c r="A54697" s="10" t="s">
        <v>75741</v>
      </c>
      <c r="B54697" s="14" t="s">
        <v>126</v>
      </c>
      <c r="D54697" s="5" t="s">
        <v>65774</v>
      </c>
      <c r="E54697" s="5" t="s">
        <v>65775</v>
      </c>
    </row>
    <row r="54698" spans="1:5" x14ac:dyDescent="0.3">
      <c r="A54698" s="10" t="s">
        <v>75741</v>
      </c>
      <c r="B54698" s="14" t="s">
        <v>126</v>
      </c>
      <c r="D54698" s="5" t="s">
        <v>36590</v>
      </c>
      <c r="E54698" s="5" t="s">
        <v>36590</v>
      </c>
    </row>
    <row r="54699" spans="1:5" x14ac:dyDescent="0.3">
      <c r="A54699" s="10" t="s">
        <v>75741</v>
      </c>
      <c r="B54699" s="14" t="s">
        <v>126</v>
      </c>
      <c r="D54699" s="5" t="s">
        <v>36592</v>
      </c>
      <c r="E54699" s="5" t="s">
        <v>65776</v>
      </c>
    </row>
    <row r="54700" spans="1:5" x14ac:dyDescent="0.3">
      <c r="A54700" s="10" t="s">
        <v>75741</v>
      </c>
      <c r="B54700" s="14" t="s">
        <v>126</v>
      </c>
      <c r="D54700" s="5" t="s">
        <v>36593</v>
      </c>
      <c r="E54700" s="5" t="s">
        <v>36593</v>
      </c>
    </row>
    <row r="54701" spans="1:5" x14ac:dyDescent="0.3">
      <c r="A54701" s="10" t="s">
        <v>75741</v>
      </c>
      <c r="B54701" s="14" t="s">
        <v>126</v>
      </c>
      <c r="D54701" s="5" t="s">
        <v>36594</v>
      </c>
      <c r="E54701" s="5" t="s">
        <v>36594</v>
      </c>
    </row>
    <row r="54702" spans="1:5" x14ac:dyDescent="0.3">
      <c r="A54702" s="10" t="s">
        <v>75741</v>
      </c>
      <c r="B54702" s="14" t="s">
        <v>126</v>
      </c>
      <c r="D54702" s="5" t="s">
        <v>36595</v>
      </c>
      <c r="E54702" s="5" t="s">
        <v>36595</v>
      </c>
    </row>
    <row r="54703" spans="1:5" x14ac:dyDescent="0.3">
      <c r="A54703" s="10" t="s">
        <v>75741</v>
      </c>
      <c r="B54703" s="14" t="s">
        <v>126</v>
      </c>
      <c r="D54703" s="5" t="s">
        <v>65777</v>
      </c>
      <c r="E54703" s="5" t="s">
        <v>65777</v>
      </c>
    </row>
    <row r="54704" spans="1:5" x14ac:dyDescent="0.3">
      <c r="A54704" s="10" t="s">
        <v>75741</v>
      </c>
      <c r="B54704" s="14" t="s">
        <v>126</v>
      </c>
      <c r="D54704" s="5" t="s">
        <v>36598</v>
      </c>
      <c r="E54704" s="5" t="s">
        <v>65778</v>
      </c>
    </row>
    <row r="54705" spans="1:5" x14ac:dyDescent="0.3">
      <c r="A54705" s="10" t="s">
        <v>75741</v>
      </c>
      <c r="B54705" s="14" t="s">
        <v>126</v>
      </c>
      <c r="D54705" s="5" t="s">
        <v>65779</v>
      </c>
      <c r="E54705" s="5" t="s">
        <v>65779</v>
      </c>
    </row>
    <row r="54706" spans="1:5" x14ac:dyDescent="0.3">
      <c r="A54706" s="10" t="s">
        <v>75741</v>
      </c>
      <c r="B54706" s="14" t="s">
        <v>126</v>
      </c>
      <c r="D54706" s="5" t="s">
        <v>36601</v>
      </c>
      <c r="E54706" s="5" t="s">
        <v>65780</v>
      </c>
    </row>
    <row r="54707" spans="1:5" x14ac:dyDescent="0.3">
      <c r="A54707" s="10" t="s">
        <v>75741</v>
      </c>
      <c r="B54707" s="14" t="s">
        <v>126</v>
      </c>
      <c r="D54707" s="5" t="s">
        <v>65781</v>
      </c>
      <c r="E54707" s="5" t="s">
        <v>65781</v>
      </c>
    </row>
    <row r="54708" spans="1:5" x14ac:dyDescent="0.3">
      <c r="A54708" s="10" t="s">
        <v>75741</v>
      </c>
      <c r="B54708" s="14" t="s">
        <v>126</v>
      </c>
      <c r="D54708" s="5" t="s">
        <v>36603</v>
      </c>
      <c r="E54708" s="5" t="s">
        <v>36603</v>
      </c>
    </row>
    <row r="54709" spans="1:5" x14ac:dyDescent="0.3">
      <c r="A54709" s="10" t="s">
        <v>75741</v>
      </c>
      <c r="B54709" s="14" t="s">
        <v>126</v>
      </c>
      <c r="D54709" s="5" t="s">
        <v>36604</v>
      </c>
      <c r="E54709" s="5" t="s">
        <v>36604</v>
      </c>
    </row>
    <row r="54710" spans="1:5" x14ac:dyDescent="0.3">
      <c r="A54710" s="10" t="s">
        <v>75741</v>
      </c>
      <c r="B54710" s="14" t="s">
        <v>126</v>
      </c>
      <c r="D54710" s="5" t="s">
        <v>65782</v>
      </c>
      <c r="E54710" s="5" t="s">
        <v>65782</v>
      </c>
    </row>
    <row r="54711" spans="1:5" x14ac:dyDescent="0.3">
      <c r="A54711" s="10" t="s">
        <v>75741</v>
      </c>
      <c r="B54711" s="14" t="s">
        <v>126</v>
      </c>
      <c r="D54711" s="5" t="s">
        <v>65783</v>
      </c>
      <c r="E54711" s="5" t="s">
        <v>65783</v>
      </c>
    </row>
    <row r="54712" spans="1:5" x14ac:dyDescent="0.3">
      <c r="A54712" s="10" t="s">
        <v>75741</v>
      </c>
      <c r="B54712" s="14" t="s">
        <v>126</v>
      </c>
      <c r="D54712" s="5" t="s">
        <v>65784</v>
      </c>
      <c r="E54712" s="5" t="s">
        <v>65785</v>
      </c>
    </row>
    <row r="54713" spans="1:5" x14ac:dyDescent="0.3">
      <c r="A54713" s="10" t="s">
        <v>75741</v>
      </c>
      <c r="B54713" s="14" t="s">
        <v>126</v>
      </c>
      <c r="D54713" s="5" t="s">
        <v>65786</v>
      </c>
      <c r="E54713" s="5" t="s">
        <v>65786</v>
      </c>
    </row>
    <row r="54714" spans="1:5" x14ac:dyDescent="0.3">
      <c r="A54714" s="10" t="s">
        <v>75741</v>
      </c>
      <c r="B54714" s="14" t="s">
        <v>126</v>
      </c>
      <c r="D54714" s="5" t="s">
        <v>65787</v>
      </c>
      <c r="E54714" s="5" t="s">
        <v>65787</v>
      </c>
    </row>
    <row r="54715" spans="1:5" x14ac:dyDescent="0.3">
      <c r="A54715" s="10" t="s">
        <v>75741</v>
      </c>
      <c r="B54715" s="14" t="s">
        <v>126</v>
      </c>
      <c r="D54715" s="5" t="s">
        <v>65788</v>
      </c>
      <c r="E54715" s="5" t="s">
        <v>65788</v>
      </c>
    </row>
    <row r="54716" spans="1:5" x14ac:dyDescent="0.3">
      <c r="A54716" s="10" t="s">
        <v>75741</v>
      </c>
      <c r="B54716" s="14" t="s">
        <v>126</v>
      </c>
      <c r="D54716" s="5" t="s">
        <v>65789</v>
      </c>
      <c r="E54716" s="5" t="s">
        <v>65789</v>
      </c>
    </row>
    <row r="54717" spans="1:5" x14ac:dyDescent="0.3">
      <c r="A54717" s="10" t="s">
        <v>75741</v>
      </c>
      <c r="B54717" s="14" t="s">
        <v>126</v>
      </c>
      <c r="D54717" s="5" t="s">
        <v>65790</v>
      </c>
      <c r="E54717" s="5" t="s">
        <v>65790</v>
      </c>
    </row>
    <row r="54718" spans="1:5" x14ac:dyDescent="0.3">
      <c r="A54718" s="10" t="s">
        <v>75741</v>
      </c>
      <c r="B54718" s="14" t="s">
        <v>126</v>
      </c>
      <c r="D54718" s="5" t="s">
        <v>65791</v>
      </c>
      <c r="E54718" s="5" t="s">
        <v>65791</v>
      </c>
    </row>
    <row r="54719" spans="1:5" x14ac:dyDescent="0.3">
      <c r="A54719" s="10" t="s">
        <v>75741</v>
      </c>
      <c r="B54719" s="14" t="s">
        <v>126</v>
      </c>
      <c r="D54719" s="5" t="s">
        <v>65792</v>
      </c>
      <c r="E54719" s="5" t="s">
        <v>65792</v>
      </c>
    </row>
    <row r="54720" spans="1:5" x14ac:dyDescent="0.3">
      <c r="A54720" s="10" t="s">
        <v>75741</v>
      </c>
      <c r="B54720" s="14" t="s">
        <v>126</v>
      </c>
      <c r="D54720" s="5" t="s">
        <v>36610</v>
      </c>
      <c r="E54720" s="5" t="s">
        <v>36610</v>
      </c>
    </row>
    <row r="54721" spans="1:5" x14ac:dyDescent="0.3">
      <c r="A54721" s="10" t="s">
        <v>75741</v>
      </c>
      <c r="B54721" s="14" t="s">
        <v>126</v>
      </c>
      <c r="D54721" s="5" t="s">
        <v>65793</v>
      </c>
      <c r="E54721" s="5" t="s">
        <v>65793</v>
      </c>
    </row>
    <row r="54722" spans="1:5" x14ac:dyDescent="0.3">
      <c r="A54722" s="10" t="s">
        <v>75741</v>
      </c>
      <c r="B54722" s="14" t="s">
        <v>126</v>
      </c>
      <c r="D54722" s="5" t="s">
        <v>65794</v>
      </c>
      <c r="E54722" s="5" t="s">
        <v>65794</v>
      </c>
    </row>
    <row r="54723" spans="1:5" x14ac:dyDescent="0.3">
      <c r="A54723" s="10" t="s">
        <v>75741</v>
      </c>
      <c r="B54723" s="14" t="s">
        <v>126</v>
      </c>
      <c r="D54723" s="5" t="s">
        <v>65795</v>
      </c>
      <c r="E54723" s="5" t="s">
        <v>65796</v>
      </c>
    </row>
    <row r="54724" spans="1:5" x14ac:dyDescent="0.3">
      <c r="A54724" s="10" t="s">
        <v>75741</v>
      </c>
      <c r="B54724" s="14" t="s">
        <v>126</v>
      </c>
      <c r="D54724" s="5" t="s">
        <v>65797</v>
      </c>
      <c r="E54724" s="5" t="s">
        <v>65797</v>
      </c>
    </row>
    <row r="54725" spans="1:5" x14ac:dyDescent="0.3">
      <c r="A54725" s="10" t="s">
        <v>75741</v>
      </c>
      <c r="B54725" s="14" t="s">
        <v>126</v>
      </c>
      <c r="D54725" s="5" t="s">
        <v>36611</v>
      </c>
      <c r="E54725" s="5" t="s">
        <v>36611</v>
      </c>
    </row>
    <row r="54726" spans="1:5" x14ac:dyDescent="0.3">
      <c r="A54726" s="10" t="s">
        <v>75741</v>
      </c>
      <c r="B54726" s="14" t="s">
        <v>126</v>
      </c>
      <c r="D54726" s="5" t="s">
        <v>65798</v>
      </c>
      <c r="E54726" s="5" t="s">
        <v>65798</v>
      </c>
    </row>
    <row r="54727" spans="1:5" x14ac:dyDescent="0.3">
      <c r="A54727" s="10" t="s">
        <v>75741</v>
      </c>
      <c r="B54727" s="14" t="s">
        <v>126</v>
      </c>
      <c r="D54727" s="5" t="s">
        <v>36613</v>
      </c>
      <c r="E54727" s="5" t="s">
        <v>36613</v>
      </c>
    </row>
    <row r="54728" spans="1:5" x14ac:dyDescent="0.3">
      <c r="A54728" s="10" t="s">
        <v>75741</v>
      </c>
      <c r="B54728" s="14" t="s">
        <v>126</v>
      </c>
      <c r="D54728" s="5" t="s">
        <v>65799</v>
      </c>
      <c r="E54728" s="5" t="s">
        <v>65799</v>
      </c>
    </row>
    <row r="54729" spans="1:5" x14ac:dyDescent="0.3">
      <c r="A54729" s="10" t="s">
        <v>75741</v>
      </c>
      <c r="B54729" s="14" t="s">
        <v>126</v>
      </c>
      <c r="D54729" s="5" t="s">
        <v>65800</v>
      </c>
      <c r="E54729" s="5" t="s">
        <v>65800</v>
      </c>
    </row>
    <row r="54730" spans="1:5" x14ac:dyDescent="0.3">
      <c r="A54730" s="10" t="s">
        <v>75741</v>
      </c>
      <c r="B54730" s="14" t="s">
        <v>126</v>
      </c>
      <c r="D54730" s="5" t="s">
        <v>36614</v>
      </c>
      <c r="E54730" s="5" t="s">
        <v>36614</v>
      </c>
    </row>
    <row r="54731" spans="1:5" x14ac:dyDescent="0.3">
      <c r="A54731" s="10" t="s">
        <v>75741</v>
      </c>
      <c r="B54731" s="14" t="s">
        <v>126</v>
      </c>
      <c r="D54731" s="5" t="s">
        <v>65801</v>
      </c>
      <c r="E54731" s="5" t="s">
        <v>65801</v>
      </c>
    </row>
    <row r="54732" spans="1:5" x14ac:dyDescent="0.3">
      <c r="A54732" s="10" t="s">
        <v>75741</v>
      </c>
      <c r="B54732" s="14" t="s">
        <v>126</v>
      </c>
      <c r="D54732" s="5" t="s">
        <v>36616</v>
      </c>
      <c r="E54732" s="5" t="s">
        <v>36616</v>
      </c>
    </row>
    <row r="54733" spans="1:5" x14ac:dyDescent="0.3">
      <c r="A54733" s="10" t="s">
        <v>75741</v>
      </c>
      <c r="B54733" s="14" t="s">
        <v>126</v>
      </c>
      <c r="D54733" s="5" t="s">
        <v>65802</v>
      </c>
      <c r="E54733" s="5" t="s">
        <v>65802</v>
      </c>
    </row>
    <row r="54734" spans="1:5" x14ac:dyDescent="0.3">
      <c r="A54734" s="10" t="s">
        <v>75741</v>
      </c>
      <c r="B54734" s="14" t="s">
        <v>126</v>
      </c>
      <c r="D54734" s="5" t="s">
        <v>36620</v>
      </c>
      <c r="E54734" s="5" t="s">
        <v>36620</v>
      </c>
    </row>
    <row r="54735" spans="1:5" x14ac:dyDescent="0.3">
      <c r="A54735" s="10" t="s">
        <v>75741</v>
      </c>
      <c r="B54735" s="14" t="s">
        <v>126</v>
      </c>
      <c r="D54735" s="5" t="s">
        <v>65803</v>
      </c>
      <c r="E54735" s="5" t="s">
        <v>65803</v>
      </c>
    </row>
    <row r="54736" spans="1:5" x14ac:dyDescent="0.3">
      <c r="A54736" s="10" t="s">
        <v>75741</v>
      </c>
      <c r="B54736" s="14" t="s">
        <v>126</v>
      </c>
      <c r="D54736" s="5" t="s">
        <v>65804</v>
      </c>
      <c r="E54736" s="5" t="s">
        <v>65804</v>
      </c>
    </row>
    <row r="54737" spans="1:5" x14ac:dyDescent="0.3">
      <c r="A54737" s="10" t="s">
        <v>75741</v>
      </c>
      <c r="B54737" s="14" t="s">
        <v>126</v>
      </c>
      <c r="D54737" s="5" t="s">
        <v>65805</v>
      </c>
      <c r="E54737" s="5" t="s">
        <v>65805</v>
      </c>
    </row>
    <row r="54738" spans="1:5" x14ac:dyDescent="0.3">
      <c r="A54738" s="10" t="s">
        <v>75741</v>
      </c>
      <c r="B54738" s="14" t="s">
        <v>126</v>
      </c>
      <c r="D54738" s="5" t="s">
        <v>65806</v>
      </c>
      <c r="E54738" s="5" t="s">
        <v>65806</v>
      </c>
    </row>
    <row r="54739" spans="1:5" x14ac:dyDescent="0.3">
      <c r="A54739" s="10" t="s">
        <v>75741</v>
      </c>
      <c r="B54739" s="14" t="s">
        <v>126</v>
      </c>
      <c r="D54739" s="5" t="s">
        <v>65807</v>
      </c>
      <c r="E54739" s="5" t="s">
        <v>65807</v>
      </c>
    </row>
    <row r="54740" spans="1:5" x14ac:dyDescent="0.3">
      <c r="A54740" s="10" t="s">
        <v>75741</v>
      </c>
      <c r="B54740" s="14" t="s">
        <v>126</v>
      </c>
      <c r="D54740" s="5" t="s">
        <v>65808</v>
      </c>
      <c r="E54740" s="5" t="s">
        <v>65808</v>
      </c>
    </row>
    <row r="54741" spans="1:5" x14ac:dyDescent="0.3">
      <c r="A54741" s="10" t="s">
        <v>75741</v>
      </c>
      <c r="B54741" s="14" t="s">
        <v>126</v>
      </c>
      <c r="D54741" s="5" t="s">
        <v>36625</v>
      </c>
      <c r="E54741" s="5" t="s">
        <v>36625</v>
      </c>
    </row>
    <row r="54742" spans="1:5" x14ac:dyDescent="0.3">
      <c r="A54742" s="10" t="s">
        <v>75741</v>
      </c>
      <c r="B54742" s="14" t="s">
        <v>126</v>
      </c>
      <c r="D54742" s="5" t="s">
        <v>24403</v>
      </c>
      <c r="E54742" s="5" t="s">
        <v>24403</v>
      </c>
    </row>
    <row r="54743" spans="1:5" x14ac:dyDescent="0.3">
      <c r="A54743" s="10" t="s">
        <v>75741</v>
      </c>
      <c r="B54743" s="14" t="s">
        <v>126</v>
      </c>
      <c r="D54743" s="5" t="s">
        <v>65809</v>
      </c>
      <c r="E54743" s="5" t="s">
        <v>65809</v>
      </c>
    </row>
    <row r="54744" spans="1:5" x14ac:dyDescent="0.3">
      <c r="A54744" s="10" t="s">
        <v>75741</v>
      </c>
      <c r="B54744" s="14" t="s">
        <v>126</v>
      </c>
      <c r="D54744" s="5" t="s">
        <v>65810</v>
      </c>
      <c r="E54744" s="5" t="s">
        <v>65811</v>
      </c>
    </row>
    <row r="54745" spans="1:5" x14ac:dyDescent="0.3">
      <c r="A54745" s="10" t="s">
        <v>75741</v>
      </c>
      <c r="B54745" s="14" t="s">
        <v>126</v>
      </c>
      <c r="D54745" s="5" t="s">
        <v>65812</v>
      </c>
      <c r="E54745" s="5" t="s">
        <v>65813</v>
      </c>
    </row>
    <row r="54746" spans="1:5" x14ac:dyDescent="0.3">
      <c r="A54746" s="10" t="s">
        <v>75741</v>
      </c>
      <c r="B54746" s="14" t="s">
        <v>126</v>
      </c>
      <c r="D54746" s="5" t="s">
        <v>65814</v>
      </c>
      <c r="E54746" s="5" t="s">
        <v>65814</v>
      </c>
    </row>
    <row r="54747" spans="1:5" x14ac:dyDescent="0.3">
      <c r="A54747" s="10" t="s">
        <v>75741</v>
      </c>
      <c r="B54747" s="14" t="s">
        <v>126</v>
      </c>
      <c r="D54747" s="5" t="s">
        <v>65815</v>
      </c>
      <c r="E54747" s="5" t="s">
        <v>65816</v>
      </c>
    </row>
    <row r="54748" spans="1:5" x14ac:dyDescent="0.3">
      <c r="A54748" s="10" t="s">
        <v>75741</v>
      </c>
      <c r="B54748" s="14" t="s">
        <v>126</v>
      </c>
      <c r="D54748" s="5" t="s">
        <v>65817</v>
      </c>
      <c r="E54748" s="5" t="s">
        <v>34170</v>
      </c>
    </row>
    <row r="54749" spans="1:5" x14ac:dyDescent="0.3">
      <c r="A54749" s="10" t="s">
        <v>75741</v>
      </c>
      <c r="B54749" s="14" t="s">
        <v>126</v>
      </c>
      <c r="D54749" s="5" t="s">
        <v>34171</v>
      </c>
      <c r="E54749" s="5" t="s">
        <v>34171</v>
      </c>
    </row>
    <row r="54750" spans="1:5" x14ac:dyDescent="0.3">
      <c r="A54750" s="10" t="s">
        <v>75741</v>
      </c>
      <c r="B54750" s="14" t="s">
        <v>126</v>
      </c>
      <c r="D54750" s="5" t="s">
        <v>65818</v>
      </c>
      <c r="E54750" s="5" t="s">
        <v>65818</v>
      </c>
    </row>
    <row r="54751" spans="1:5" x14ac:dyDescent="0.3">
      <c r="A54751" s="10" t="s">
        <v>75741</v>
      </c>
      <c r="B54751" s="14" t="s">
        <v>126</v>
      </c>
      <c r="D54751" s="5" t="s">
        <v>34173</v>
      </c>
      <c r="E54751" s="5" t="s">
        <v>34173</v>
      </c>
    </row>
    <row r="54752" spans="1:5" x14ac:dyDescent="0.3">
      <c r="A54752" s="10" t="s">
        <v>75741</v>
      </c>
      <c r="B54752" s="14" t="s">
        <v>126</v>
      </c>
      <c r="D54752" s="5" t="s">
        <v>65819</v>
      </c>
      <c r="E54752" s="5" t="s">
        <v>65819</v>
      </c>
    </row>
    <row r="54753" spans="1:5" x14ac:dyDescent="0.3">
      <c r="A54753" s="10" t="s">
        <v>75741</v>
      </c>
      <c r="B54753" s="14" t="s">
        <v>126</v>
      </c>
      <c r="D54753" s="5" t="s">
        <v>65820</v>
      </c>
      <c r="E54753" s="5" t="s">
        <v>65820</v>
      </c>
    </row>
    <row r="54754" spans="1:5" x14ac:dyDescent="0.3">
      <c r="A54754" s="10" t="s">
        <v>75741</v>
      </c>
      <c r="B54754" s="14" t="s">
        <v>126</v>
      </c>
      <c r="D54754" s="5" t="s">
        <v>34174</v>
      </c>
      <c r="E54754" s="5" t="s">
        <v>65821</v>
      </c>
    </row>
    <row r="54755" spans="1:5" x14ac:dyDescent="0.3">
      <c r="A54755" s="10" t="s">
        <v>75741</v>
      </c>
      <c r="B54755" s="14" t="s">
        <v>126</v>
      </c>
      <c r="D54755" s="5" t="s">
        <v>65822</v>
      </c>
      <c r="E54755" s="5" t="s">
        <v>65822</v>
      </c>
    </row>
    <row r="54756" spans="1:5" x14ac:dyDescent="0.3">
      <c r="A54756" s="10" t="s">
        <v>75741</v>
      </c>
      <c r="B54756" s="14" t="s">
        <v>126</v>
      </c>
      <c r="D54756" s="5" t="s">
        <v>34176</v>
      </c>
      <c r="E54756" s="5" t="s">
        <v>34176</v>
      </c>
    </row>
    <row r="54757" spans="1:5" x14ac:dyDescent="0.3">
      <c r="A54757" s="10" t="s">
        <v>75741</v>
      </c>
      <c r="B54757" s="14" t="s">
        <v>126</v>
      </c>
      <c r="D54757" s="5" t="s">
        <v>34178</v>
      </c>
      <c r="E54757" s="5" t="s">
        <v>34178</v>
      </c>
    </row>
    <row r="54758" spans="1:5" x14ac:dyDescent="0.3">
      <c r="A54758" s="10" t="s">
        <v>75741</v>
      </c>
      <c r="B54758" s="14" t="s">
        <v>126</v>
      </c>
      <c r="D54758" s="5" t="s">
        <v>65823</v>
      </c>
      <c r="E54758" s="5" t="s">
        <v>65823</v>
      </c>
    </row>
    <row r="54759" spans="1:5" x14ac:dyDescent="0.3">
      <c r="A54759" s="10" t="s">
        <v>75741</v>
      </c>
      <c r="B54759" s="14" t="s">
        <v>126</v>
      </c>
      <c r="D54759" s="5" t="s">
        <v>34179</v>
      </c>
      <c r="E54759" s="5" t="s">
        <v>34179</v>
      </c>
    </row>
    <row r="54760" spans="1:5" x14ac:dyDescent="0.3">
      <c r="A54760" s="10" t="s">
        <v>75741</v>
      </c>
      <c r="B54760" s="14" t="s">
        <v>126</v>
      </c>
      <c r="D54760" s="5" t="s">
        <v>65824</v>
      </c>
      <c r="E54760" s="5" t="s">
        <v>65825</v>
      </c>
    </row>
    <row r="54761" spans="1:5" x14ac:dyDescent="0.3">
      <c r="A54761" s="10" t="s">
        <v>75741</v>
      </c>
      <c r="B54761" s="14" t="s">
        <v>126</v>
      </c>
      <c r="D54761" s="5" t="s">
        <v>36634</v>
      </c>
      <c r="E54761" s="5" t="s">
        <v>36634</v>
      </c>
    </row>
    <row r="54762" spans="1:5" x14ac:dyDescent="0.3">
      <c r="A54762" s="10" t="s">
        <v>75741</v>
      </c>
      <c r="B54762" s="14" t="s">
        <v>126</v>
      </c>
      <c r="D54762" s="5" t="s">
        <v>65826</v>
      </c>
      <c r="E54762" s="5" t="s">
        <v>65826</v>
      </c>
    </row>
    <row r="54763" spans="1:5" x14ac:dyDescent="0.3">
      <c r="A54763" s="10" t="s">
        <v>75741</v>
      </c>
      <c r="B54763" s="14" t="s">
        <v>126</v>
      </c>
      <c r="D54763" s="5" t="s">
        <v>36635</v>
      </c>
      <c r="E54763" s="5" t="s">
        <v>36635</v>
      </c>
    </row>
    <row r="54764" spans="1:5" x14ac:dyDescent="0.3">
      <c r="A54764" s="10" t="s">
        <v>75741</v>
      </c>
      <c r="B54764" s="14" t="s">
        <v>126</v>
      </c>
      <c r="D54764" s="5" t="s">
        <v>65827</v>
      </c>
      <c r="E54764" s="5" t="s">
        <v>65827</v>
      </c>
    </row>
    <row r="54765" spans="1:5" x14ac:dyDescent="0.3">
      <c r="A54765" s="10" t="s">
        <v>75741</v>
      </c>
      <c r="B54765" s="14" t="s">
        <v>126</v>
      </c>
      <c r="D54765" s="5" t="s">
        <v>36638</v>
      </c>
      <c r="E54765" s="5" t="s">
        <v>36638</v>
      </c>
    </row>
    <row r="54766" spans="1:5" x14ac:dyDescent="0.3">
      <c r="A54766" s="10" t="s">
        <v>75741</v>
      </c>
      <c r="B54766" s="14" t="s">
        <v>126</v>
      </c>
      <c r="D54766" s="5" t="s">
        <v>65828</v>
      </c>
      <c r="E54766" s="5" t="s">
        <v>65828</v>
      </c>
    </row>
    <row r="54767" spans="1:5" x14ac:dyDescent="0.3">
      <c r="A54767" s="10" t="s">
        <v>75741</v>
      </c>
      <c r="B54767" s="14" t="s">
        <v>126</v>
      </c>
      <c r="D54767" s="5" t="s">
        <v>65829</v>
      </c>
      <c r="E54767" s="5" t="s">
        <v>65830</v>
      </c>
    </row>
    <row r="54768" spans="1:5" x14ac:dyDescent="0.3">
      <c r="A54768" s="10" t="s">
        <v>75741</v>
      </c>
      <c r="B54768" s="14" t="s">
        <v>126</v>
      </c>
      <c r="D54768" s="5" t="s">
        <v>65831</v>
      </c>
      <c r="E54768" s="5" t="s">
        <v>65831</v>
      </c>
    </row>
    <row r="54769" spans="1:5" x14ac:dyDescent="0.3">
      <c r="A54769" s="10" t="s">
        <v>75741</v>
      </c>
      <c r="B54769" s="14" t="s">
        <v>126</v>
      </c>
      <c r="D54769" s="5" t="s">
        <v>65832</v>
      </c>
      <c r="E54769" s="5" t="s">
        <v>65832</v>
      </c>
    </row>
    <row r="54770" spans="1:5" x14ac:dyDescent="0.3">
      <c r="A54770" s="10" t="s">
        <v>75741</v>
      </c>
      <c r="B54770" s="14" t="s">
        <v>126</v>
      </c>
      <c r="D54770" s="5" t="s">
        <v>36640</v>
      </c>
      <c r="E54770" s="5" t="s">
        <v>36640</v>
      </c>
    </row>
    <row r="54771" spans="1:5" x14ac:dyDescent="0.3">
      <c r="A54771" s="10" t="s">
        <v>75741</v>
      </c>
      <c r="B54771" s="14" t="s">
        <v>126</v>
      </c>
      <c r="D54771" s="5" t="s">
        <v>65833</v>
      </c>
      <c r="E54771" s="5" t="s">
        <v>65833</v>
      </c>
    </row>
    <row r="54772" spans="1:5" x14ac:dyDescent="0.3">
      <c r="A54772" s="10" t="s">
        <v>75741</v>
      </c>
      <c r="B54772" s="14" t="s">
        <v>126</v>
      </c>
      <c r="D54772" s="5" t="s">
        <v>36643</v>
      </c>
      <c r="E54772" s="5" t="s">
        <v>36643</v>
      </c>
    </row>
    <row r="54773" spans="1:5" x14ac:dyDescent="0.3">
      <c r="A54773" s="10" t="s">
        <v>75741</v>
      </c>
      <c r="B54773" s="14" t="s">
        <v>126</v>
      </c>
      <c r="D54773" s="5" t="s">
        <v>65834</v>
      </c>
      <c r="E54773" s="5" t="s">
        <v>65834</v>
      </c>
    </row>
    <row r="54774" spans="1:5" x14ac:dyDescent="0.3">
      <c r="A54774" s="10" t="s">
        <v>75741</v>
      </c>
      <c r="B54774" s="14" t="s">
        <v>126</v>
      </c>
      <c r="D54774" s="5" t="s">
        <v>65835</v>
      </c>
      <c r="E54774" s="5" t="s">
        <v>65836</v>
      </c>
    </row>
    <row r="54775" spans="1:5" x14ac:dyDescent="0.3">
      <c r="A54775" s="10" t="s">
        <v>75741</v>
      </c>
      <c r="B54775" s="14" t="s">
        <v>126</v>
      </c>
      <c r="D54775" s="5" t="s">
        <v>65837</v>
      </c>
      <c r="E54775" s="5" t="s">
        <v>65837</v>
      </c>
    </row>
    <row r="54776" spans="1:5" x14ac:dyDescent="0.3">
      <c r="A54776" s="10" t="s">
        <v>75741</v>
      </c>
      <c r="B54776" s="14" t="s">
        <v>126</v>
      </c>
      <c r="D54776" s="5" t="s">
        <v>65838</v>
      </c>
      <c r="E54776" s="5" t="s">
        <v>65838</v>
      </c>
    </row>
    <row r="54777" spans="1:5" x14ac:dyDescent="0.3">
      <c r="A54777" s="10" t="s">
        <v>75741</v>
      </c>
      <c r="B54777" s="14" t="s">
        <v>126</v>
      </c>
      <c r="D54777" s="5" t="s">
        <v>36647</v>
      </c>
      <c r="E54777" s="5" t="s">
        <v>36647</v>
      </c>
    </row>
    <row r="54778" spans="1:5" x14ac:dyDescent="0.3">
      <c r="A54778" s="10" t="s">
        <v>75741</v>
      </c>
      <c r="B54778" s="14" t="s">
        <v>126</v>
      </c>
      <c r="D54778" s="5" t="s">
        <v>24407</v>
      </c>
      <c r="E54778" s="5" t="s">
        <v>24407</v>
      </c>
    </row>
    <row r="54779" spans="1:5" x14ac:dyDescent="0.3">
      <c r="A54779" s="10" t="s">
        <v>75741</v>
      </c>
      <c r="B54779" s="14" t="s">
        <v>126</v>
      </c>
      <c r="D54779" s="5" t="s">
        <v>36649</v>
      </c>
      <c r="E54779" s="5" t="s">
        <v>65839</v>
      </c>
    </row>
    <row r="54780" spans="1:5" x14ac:dyDescent="0.3">
      <c r="A54780" s="10" t="s">
        <v>75741</v>
      </c>
      <c r="B54780" s="14" t="s">
        <v>126</v>
      </c>
      <c r="D54780" s="5" t="s">
        <v>65840</v>
      </c>
      <c r="E54780" s="5" t="s">
        <v>65840</v>
      </c>
    </row>
    <row r="54781" spans="1:5" x14ac:dyDescent="0.3">
      <c r="A54781" s="10" t="s">
        <v>75741</v>
      </c>
      <c r="B54781" s="14" t="s">
        <v>126</v>
      </c>
      <c r="D54781" s="5" t="s">
        <v>65841</v>
      </c>
      <c r="E54781" s="5" t="s">
        <v>65841</v>
      </c>
    </row>
    <row r="54782" spans="1:5" x14ac:dyDescent="0.3">
      <c r="A54782" s="10" t="s">
        <v>75741</v>
      </c>
      <c r="B54782" s="14" t="s">
        <v>126</v>
      </c>
      <c r="D54782" s="5" t="s">
        <v>24408</v>
      </c>
      <c r="E54782" s="5" t="s">
        <v>24408</v>
      </c>
    </row>
    <row r="54783" spans="1:5" x14ac:dyDescent="0.3">
      <c r="A54783" s="10" t="s">
        <v>75741</v>
      </c>
      <c r="B54783" s="14" t="s">
        <v>126</v>
      </c>
      <c r="D54783" s="5" t="s">
        <v>65842</v>
      </c>
      <c r="E54783" s="5" t="s">
        <v>65842</v>
      </c>
    </row>
    <row r="54784" spans="1:5" x14ac:dyDescent="0.3">
      <c r="A54784" s="10" t="s">
        <v>75741</v>
      </c>
      <c r="B54784" s="14" t="s">
        <v>126</v>
      </c>
      <c r="D54784" s="5" t="s">
        <v>36653</v>
      </c>
      <c r="E54784" s="5" t="s">
        <v>36653</v>
      </c>
    </row>
    <row r="54785" spans="1:5" x14ac:dyDescent="0.3">
      <c r="A54785" s="10" t="s">
        <v>75741</v>
      </c>
      <c r="B54785" s="14" t="s">
        <v>126</v>
      </c>
      <c r="D54785" s="5" t="s">
        <v>36655</v>
      </c>
      <c r="E54785" s="5" t="s">
        <v>36655</v>
      </c>
    </row>
    <row r="54786" spans="1:5" x14ac:dyDescent="0.3">
      <c r="A54786" s="10" t="s">
        <v>75741</v>
      </c>
      <c r="B54786" s="14" t="s">
        <v>126</v>
      </c>
      <c r="D54786" s="5" t="s">
        <v>65843</v>
      </c>
      <c r="E54786" s="5" t="s">
        <v>65843</v>
      </c>
    </row>
    <row r="54787" spans="1:5" x14ac:dyDescent="0.3">
      <c r="A54787" s="10" t="s">
        <v>75741</v>
      </c>
      <c r="B54787" s="14" t="s">
        <v>126</v>
      </c>
      <c r="D54787" s="5" t="s">
        <v>36656</v>
      </c>
      <c r="E54787" s="5" t="s">
        <v>36656</v>
      </c>
    </row>
    <row r="54788" spans="1:5" x14ac:dyDescent="0.3">
      <c r="A54788" s="10" t="s">
        <v>75741</v>
      </c>
      <c r="B54788" s="14" t="s">
        <v>126</v>
      </c>
      <c r="D54788" s="5" t="s">
        <v>65844</v>
      </c>
      <c r="E54788" s="5" t="s">
        <v>65844</v>
      </c>
    </row>
    <row r="54789" spans="1:5" x14ac:dyDescent="0.3">
      <c r="A54789" s="10" t="s">
        <v>75741</v>
      </c>
      <c r="B54789" s="14" t="s">
        <v>126</v>
      </c>
      <c r="D54789" s="5" t="s">
        <v>36658</v>
      </c>
      <c r="E54789" s="5" t="s">
        <v>65845</v>
      </c>
    </row>
    <row r="54790" spans="1:5" x14ac:dyDescent="0.3">
      <c r="A54790" s="10" t="s">
        <v>75741</v>
      </c>
      <c r="B54790" s="14" t="s">
        <v>126</v>
      </c>
      <c r="D54790" s="5" t="s">
        <v>36659</v>
      </c>
      <c r="E54790" s="5" t="s">
        <v>65846</v>
      </c>
    </row>
    <row r="54791" spans="1:5" x14ac:dyDescent="0.3">
      <c r="A54791" s="10" t="s">
        <v>75741</v>
      </c>
      <c r="B54791" s="14" t="s">
        <v>126</v>
      </c>
      <c r="D54791" s="5" t="s">
        <v>65847</v>
      </c>
      <c r="E54791" s="5" t="s">
        <v>65847</v>
      </c>
    </row>
    <row r="54792" spans="1:5" x14ac:dyDescent="0.3">
      <c r="A54792" s="10" t="s">
        <v>75741</v>
      </c>
      <c r="B54792" s="14" t="s">
        <v>126</v>
      </c>
      <c r="D54792" s="5" t="s">
        <v>65848</v>
      </c>
      <c r="E54792" s="5" t="s">
        <v>65848</v>
      </c>
    </row>
    <row r="54793" spans="1:5" x14ac:dyDescent="0.3">
      <c r="A54793" s="10" t="s">
        <v>75741</v>
      </c>
      <c r="B54793" s="14" t="s">
        <v>126</v>
      </c>
      <c r="D54793" s="5" t="s">
        <v>24412</v>
      </c>
      <c r="E54793" s="5" t="s">
        <v>24412</v>
      </c>
    </row>
    <row r="54794" spans="1:5" x14ac:dyDescent="0.3">
      <c r="A54794" s="10" t="s">
        <v>75741</v>
      </c>
      <c r="B54794" s="14" t="s">
        <v>126</v>
      </c>
      <c r="D54794" s="5" t="s">
        <v>65849</v>
      </c>
      <c r="E54794" s="5" t="s">
        <v>65850</v>
      </c>
    </row>
    <row r="54795" spans="1:5" x14ac:dyDescent="0.3">
      <c r="A54795" s="10" t="s">
        <v>75741</v>
      </c>
      <c r="B54795" s="14" t="s">
        <v>126</v>
      </c>
      <c r="D54795" s="5" t="s">
        <v>65851</v>
      </c>
      <c r="E54795" s="5" t="s">
        <v>65852</v>
      </c>
    </row>
    <row r="54796" spans="1:5" x14ac:dyDescent="0.3">
      <c r="A54796" s="10" t="s">
        <v>75741</v>
      </c>
      <c r="B54796" s="14" t="s">
        <v>126</v>
      </c>
      <c r="D54796" s="5" t="s">
        <v>65853</v>
      </c>
      <c r="E54796" s="5" t="s">
        <v>65853</v>
      </c>
    </row>
    <row r="54797" spans="1:5" x14ac:dyDescent="0.3">
      <c r="A54797" s="10" t="s">
        <v>75741</v>
      </c>
      <c r="B54797" s="14" t="s">
        <v>126</v>
      </c>
      <c r="D54797" s="5" t="s">
        <v>65854</v>
      </c>
      <c r="E54797" s="5" t="s">
        <v>65854</v>
      </c>
    </row>
    <row r="54798" spans="1:5" x14ac:dyDescent="0.3">
      <c r="A54798" s="10" t="s">
        <v>75741</v>
      </c>
      <c r="B54798" s="14" t="s">
        <v>126</v>
      </c>
      <c r="D54798" s="5" t="s">
        <v>36671</v>
      </c>
      <c r="E54798" s="5" t="s">
        <v>36671</v>
      </c>
    </row>
    <row r="54799" spans="1:5" x14ac:dyDescent="0.3">
      <c r="A54799" s="10" t="s">
        <v>75741</v>
      </c>
      <c r="B54799" s="14" t="s">
        <v>126</v>
      </c>
      <c r="D54799" s="5" t="s">
        <v>65855</v>
      </c>
      <c r="E54799" s="5" t="s">
        <v>65855</v>
      </c>
    </row>
    <row r="54800" spans="1:5" x14ac:dyDescent="0.3">
      <c r="A54800" s="10" t="s">
        <v>75741</v>
      </c>
      <c r="B54800" s="14" t="s">
        <v>126</v>
      </c>
      <c r="D54800" s="5" t="s">
        <v>65856</v>
      </c>
      <c r="E54800" s="5" t="s">
        <v>65856</v>
      </c>
    </row>
    <row r="54801" spans="1:5" x14ac:dyDescent="0.3">
      <c r="A54801" s="10" t="s">
        <v>75741</v>
      </c>
      <c r="B54801" s="14" t="s">
        <v>126</v>
      </c>
      <c r="D54801" s="5" t="s">
        <v>65857</v>
      </c>
      <c r="E54801" s="5" t="s">
        <v>65857</v>
      </c>
    </row>
    <row r="54802" spans="1:5" x14ac:dyDescent="0.3">
      <c r="A54802" s="10" t="s">
        <v>75741</v>
      </c>
      <c r="B54802" s="14" t="s">
        <v>126</v>
      </c>
      <c r="D54802" s="5" t="s">
        <v>24419</v>
      </c>
      <c r="E54802" s="5" t="s">
        <v>24420</v>
      </c>
    </row>
    <row r="54803" spans="1:5" x14ac:dyDescent="0.3">
      <c r="A54803" s="10" t="s">
        <v>75741</v>
      </c>
      <c r="B54803" s="14" t="s">
        <v>126</v>
      </c>
      <c r="D54803" s="5" t="s">
        <v>36672</v>
      </c>
      <c r="E54803" s="5" t="s">
        <v>36672</v>
      </c>
    </row>
    <row r="54804" spans="1:5" x14ac:dyDescent="0.3">
      <c r="A54804" s="10" t="s">
        <v>75741</v>
      </c>
      <c r="B54804" s="14" t="s">
        <v>126</v>
      </c>
      <c r="D54804" s="5" t="s">
        <v>36673</v>
      </c>
      <c r="E54804" s="5" t="s">
        <v>36673</v>
      </c>
    </row>
    <row r="54805" spans="1:5" x14ac:dyDescent="0.3">
      <c r="A54805" s="10" t="s">
        <v>75741</v>
      </c>
      <c r="B54805" s="14" t="s">
        <v>126</v>
      </c>
      <c r="D54805" s="5" t="s">
        <v>65858</v>
      </c>
      <c r="E54805" s="5" t="s">
        <v>65858</v>
      </c>
    </row>
    <row r="54806" spans="1:5" x14ac:dyDescent="0.3">
      <c r="A54806" s="10" t="s">
        <v>75741</v>
      </c>
      <c r="B54806" s="14" t="s">
        <v>126</v>
      </c>
      <c r="D54806" s="5" t="s">
        <v>24422</v>
      </c>
      <c r="E54806" s="5" t="s">
        <v>24422</v>
      </c>
    </row>
    <row r="54807" spans="1:5" x14ac:dyDescent="0.3">
      <c r="A54807" s="10" t="s">
        <v>75741</v>
      </c>
      <c r="B54807" s="14" t="s">
        <v>126</v>
      </c>
      <c r="D54807" s="5" t="s">
        <v>24425</v>
      </c>
      <c r="E54807" s="5" t="s">
        <v>24425</v>
      </c>
    </row>
    <row r="54808" spans="1:5" x14ac:dyDescent="0.3">
      <c r="A54808" s="10" t="s">
        <v>75741</v>
      </c>
      <c r="B54808" s="14" t="s">
        <v>126</v>
      </c>
      <c r="D54808" s="5" t="s">
        <v>65859</v>
      </c>
      <c r="E54808" s="5" t="s">
        <v>65860</v>
      </c>
    </row>
    <row r="54809" spans="1:5" x14ac:dyDescent="0.3">
      <c r="A54809" s="10" t="s">
        <v>75741</v>
      </c>
      <c r="B54809" s="14" t="s">
        <v>126</v>
      </c>
      <c r="D54809" s="5" t="s">
        <v>65861</v>
      </c>
      <c r="E54809" s="5" t="s">
        <v>65861</v>
      </c>
    </row>
    <row r="54810" spans="1:5" x14ac:dyDescent="0.3">
      <c r="A54810" s="10" t="s">
        <v>75741</v>
      </c>
      <c r="B54810" s="14" t="s">
        <v>126</v>
      </c>
      <c r="D54810" s="5" t="s">
        <v>36674</v>
      </c>
      <c r="E54810" s="5" t="s">
        <v>36674</v>
      </c>
    </row>
    <row r="54811" spans="1:5" x14ac:dyDescent="0.3">
      <c r="A54811" s="10" t="s">
        <v>75741</v>
      </c>
      <c r="B54811" s="14" t="s">
        <v>126</v>
      </c>
      <c r="D54811" s="5" t="s">
        <v>65862</v>
      </c>
      <c r="E54811" s="5" t="s">
        <v>65863</v>
      </c>
    </row>
    <row r="54812" spans="1:5" x14ac:dyDescent="0.3">
      <c r="A54812" s="10" t="s">
        <v>75741</v>
      </c>
      <c r="B54812" s="14" t="s">
        <v>126</v>
      </c>
      <c r="D54812" s="5" t="s">
        <v>65864</v>
      </c>
      <c r="E54812" s="5" t="s">
        <v>65864</v>
      </c>
    </row>
    <row r="54813" spans="1:5" x14ac:dyDescent="0.3">
      <c r="A54813" s="10" t="s">
        <v>75741</v>
      </c>
      <c r="B54813" s="14" t="s">
        <v>126</v>
      </c>
      <c r="D54813" s="5" t="s">
        <v>65865</v>
      </c>
      <c r="E54813" s="5" t="s">
        <v>65865</v>
      </c>
    </row>
    <row r="54814" spans="1:5" x14ac:dyDescent="0.3">
      <c r="A54814" s="10" t="s">
        <v>75741</v>
      </c>
      <c r="B54814" s="14" t="s">
        <v>126</v>
      </c>
      <c r="D54814" s="5" t="s">
        <v>65866</v>
      </c>
      <c r="E54814" s="5" t="s">
        <v>65866</v>
      </c>
    </row>
    <row r="54815" spans="1:5" x14ac:dyDescent="0.3">
      <c r="A54815" s="10" t="s">
        <v>75741</v>
      </c>
      <c r="B54815" s="14" t="s">
        <v>126</v>
      </c>
      <c r="D54815" s="5" t="s">
        <v>65867</v>
      </c>
      <c r="E54815" s="5" t="s">
        <v>65867</v>
      </c>
    </row>
    <row r="54816" spans="1:5" x14ac:dyDescent="0.3">
      <c r="A54816" s="10" t="s">
        <v>75741</v>
      </c>
      <c r="B54816" s="14" t="s">
        <v>126</v>
      </c>
      <c r="D54816" s="5" t="s">
        <v>65868</v>
      </c>
      <c r="E54816" s="5" t="s">
        <v>65868</v>
      </c>
    </row>
    <row r="54817" spans="1:5" x14ac:dyDescent="0.3">
      <c r="A54817" s="10" t="s">
        <v>75741</v>
      </c>
      <c r="B54817" s="14" t="s">
        <v>126</v>
      </c>
      <c r="D54817" s="5" t="s">
        <v>65869</v>
      </c>
      <c r="E54817" s="5" t="s">
        <v>65869</v>
      </c>
    </row>
    <row r="54818" spans="1:5" x14ac:dyDescent="0.3">
      <c r="A54818" s="10" t="s">
        <v>75741</v>
      </c>
      <c r="B54818" s="14" t="s">
        <v>126</v>
      </c>
      <c r="D54818" s="5" t="s">
        <v>36680</v>
      </c>
      <c r="E54818" s="5" t="s">
        <v>65870</v>
      </c>
    </row>
    <row r="54819" spans="1:5" x14ac:dyDescent="0.3">
      <c r="A54819" s="10" t="s">
        <v>75741</v>
      </c>
      <c r="B54819" s="14" t="s">
        <v>126</v>
      </c>
      <c r="D54819" s="5" t="s">
        <v>65871</v>
      </c>
      <c r="E54819" s="5" t="s">
        <v>65872</v>
      </c>
    </row>
    <row r="54820" spans="1:5" x14ac:dyDescent="0.3">
      <c r="A54820" s="10" t="s">
        <v>75741</v>
      </c>
      <c r="B54820" s="14" t="s">
        <v>126</v>
      </c>
      <c r="D54820" s="5" t="s">
        <v>65873</v>
      </c>
      <c r="E54820" s="5" t="s">
        <v>65873</v>
      </c>
    </row>
    <row r="54821" spans="1:5" x14ac:dyDescent="0.3">
      <c r="A54821" s="10" t="s">
        <v>75741</v>
      </c>
      <c r="B54821" s="14" t="s">
        <v>126</v>
      </c>
      <c r="D54821" s="5" t="s">
        <v>65874</v>
      </c>
      <c r="E54821" s="5" t="s">
        <v>65874</v>
      </c>
    </row>
    <row r="54822" spans="1:5" x14ac:dyDescent="0.3">
      <c r="A54822" s="10" t="s">
        <v>75741</v>
      </c>
      <c r="B54822" s="14" t="s">
        <v>126</v>
      </c>
      <c r="D54822" s="5" t="s">
        <v>24431</v>
      </c>
      <c r="E54822" s="5" t="s">
        <v>24431</v>
      </c>
    </row>
    <row r="54823" spans="1:5" x14ac:dyDescent="0.3">
      <c r="A54823" s="10" t="s">
        <v>75741</v>
      </c>
      <c r="B54823" s="14" t="s">
        <v>126</v>
      </c>
      <c r="D54823" s="5" t="s">
        <v>65875</v>
      </c>
      <c r="E54823" s="5" t="s">
        <v>65875</v>
      </c>
    </row>
    <row r="54824" spans="1:5" x14ac:dyDescent="0.3">
      <c r="A54824" s="10" t="s">
        <v>75741</v>
      </c>
      <c r="B54824" s="14" t="s">
        <v>126</v>
      </c>
      <c r="D54824" s="5" t="s">
        <v>65876</v>
      </c>
      <c r="E54824" s="5" t="s">
        <v>65876</v>
      </c>
    </row>
    <row r="54825" spans="1:5" x14ac:dyDescent="0.3">
      <c r="A54825" s="10" t="s">
        <v>75741</v>
      </c>
      <c r="B54825" s="14" t="s">
        <v>126</v>
      </c>
      <c r="D54825" s="5" t="s">
        <v>65877</v>
      </c>
      <c r="E54825" s="5" t="s">
        <v>65877</v>
      </c>
    </row>
    <row r="54826" spans="1:5" x14ac:dyDescent="0.3">
      <c r="A54826" s="10" t="s">
        <v>75741</v>
      </c>
      <c r="B54826" s="14" t="s">
        <v>126</v>
      </c>
      <c r="D54826" s="5" t="s">
        <v>65878</v>
      </c>
      <c r="E54826" s="5" t="s">
        <v>65878</v>
      </c>
    </row>
    <row r="54827" spans="1:5" x14ac:dyDescent="0.3">
      <c r="A54827" s="10" t="s">
        <v>75741</v>
      </c>
      <c r="B54827" s="14" t="s">
        <v>126</v>
      </c>
      <c r="D54827" s="5" t="s">
        <v>24435</v>
      </c>
      <c r="E54827" s="5" t="s">
        <v>36687</v>
      </c>
    </row>
    <row r="54828" spans="1:5" x14ac:dyDescent="0.3">
      <c r="A54828" s="10" t="s">
        <v>75741</v>
      </c>
      <c r="B54828" s="14" t="s">
        <v>126</v>
      </c>
      <c r="D54828" s="5" t="s">
        <v>24438</v>
      </c>
      <c r="E54828" s="5" t="s">
        <v>24438</v>
      </c>
    </row>
    <row r="54829" spans="1:5" x14ac:dyDescent="0.3">
      <c r="A54829" s="10" t="s">
        <v>75741</v>
      </c>
      <c r="B54829" s="14" t="s">
        <v>126</v>
      </c>
      <c r="D54829" s="5" t="s">
        <v>65879</v>
      </c>
      <c r="E54829" s="5" t="s">
        <v>65879</v>
      </c>
    </row>
    <row r="54830" spans="1:5" x14ac:dyDescent="0.3">
      <c r="A54830" s="10" t="s">
        <v>75741</v>
      </c>
      <c r="B54830" s="14" t="s">
        <v>126</v>
      </c>
      <c r="D54830" s="5" t="s">
        <v>65880</v>
      </c>
      <c r="E54830" s="5" t="s">
        <v>65880</v>
      </c>
    </row>
    <row r="54831" spans="1:5" x14ac:dyDescent="0.3">
      <c r="A54831" s="10" t="s">
        <v>75741</v>
      </c>
      <c r="B54831" s="14" t="s">
        <v>126</v>
      </c>
      <c r="D54831" s="5" t="s">
        <v>65881</v>
      </c>
      <c r="E54831" s="5" t="s">
        <v>65882</v>
      </c>
    </row>
    <row r="54832" spans="1:5" x14ac:dyDescent="0.3">
      <c r="A54832" s="10" t="s">
        <v>75741</v>
      </c>
      <c r="B54832" s="14" t="s">
        <v>126</v>
      </c>
      <c r="D54832" s="5" t="s">
        <v>65883</v>
      </c>
      <c r="E54832" s="5" t="s">
        <v>65883</v>
      </c>
    </row>
    <row r="54833" spans="1:5" x14ac:dyDescent="0.3">
      <c r="A54833" s="10" t="s">
        <v>75741</v>
      </c>
      <c r="B54833" s="14" t="s">
        <v>126</v>
      </c>
      <c r="D54833" s="5" t="s">
        <v>65884</v>
      </c>
      <c r="E54833" s="5" t="s">
        <v>65884</v>
      </c>
    </row>
    <row r="54834" spans="1:5" x14ac:dyDescent="0.3">
      <c r="A54834" s="10" t="s">
        <v>75741</v>
      </c>
      <c r="B54834" s="14" t="s">
        <v>126</v>
      </c>
      <c r="D54834" s="5" t="s">
        <v>65885</v>
      </c>
      <c r="E54834" s="5" t="s">
        <v>65885</v>
      </c>
    </row>
    <row r="54835" spans="1:5" x14ac:dyDescent="0.3">
      <c r="A54835" s="10" t="s">
        <v>75741</v>
      </c>
      <c r="B54835" s="14" t="s">
        <v>126</v>
      </c>
      <c r="D54835" s="5" t="s">
        <v>24448</v>
      </c>
      <c r="E54835" s="5" t="s">
        <v>24448</v>
      </c>
    </row>
    <row r="54836" spans="1:5" x14ac:dyDescent="0.3">
      <c r="A54836" s="10" t="s">
        <v>75741</v>
      </c>
      <c r="B54836" s="14" t="s">
        <v>126</v>
      </c>
      <c r="D54836" s="5" t="s">
        <v>65886</v>
      </c>
      <c r="E54836" s="5" t="s">
        <v>65886</v>
      </c>
    </row>
    <row r="54837" spans="1:5" x14ac:dyDescent="0.3">
      <c r="A54837" s="10" t="s">
        <v>75741</v>
      </c>
      <c r="B54837" s="14" t="s">
        <v>126</v>
      </c>
      <c r="D54837" s="5" t="s">
        <v>36693</v>
      </c>
      <c r="E54837" s="5" t="s">
        <v>36693</v>
      </c>
    </row>
    <row r="54838" spans="1:5" x14ac:dyDescent="0.3">
      <c r="A54838" s="10" t="s">
        <v>75741</v>
      </c>
      <c r="B54838" s="14" t="s">
        <v>126</v>
      </c>
      <c r="D54838" s="5" t="s">
        <v>65887</v>
      </c>
      <c r="E54838" s="5" t="s">
        <v>65887</v>
      </c>
    </row>
    <row r="54839" spans="1:5" x14ac:dyDescent="0.3">
      <c r="A54839" s="10" t="s">
        <v>75741</v>
      </c>
      <c r="B54839" s="14" t="s">
        <v>126</v>
      </c>
      <c r="D54839" s="5" t="s">
        <v>65888</v>
      </c>
      <c r="E54839" s="5" t="s">
        <v>65888</v>
      </c>
    </row>
    <row r="54840" spans="1:5" x14ac:dyDescent="0.3">
      <c r="A54840" s="10" t="s">
        <v>75741</v>
      </c>
      <c r="B54840" s="14" t="s">
        <v>126</v>
      </c>
      <c r="D54840" s="5" t="s">
        <v>24450</v>
      </c>
      <c r="E54840" s="5" t="s">
        <v>65889</v>
      </c>
    </row>
    <row r="54841" spans="1:5" x14ac:dyDescent="0.3">
      <c r="A54841" s="10" t="s">
        <v>75741</v>
      </c>
      <c r="B54841" s="14" t="s">
        <v>126</v>
      </c>
      <c r="D54841" s="5" t="s">
        <v>65890</v>
      </c>
      <c r="E54841" s="5" t="s">
        <v>65890</v>
      </c>
    </row>
    <row r="54842" spans="1:5" x14ac:dyDescent="0.3">
      <c r="A54842" s="10" t="s">
        <v>75741</v>
      </c>
      <c r="B54842" s="14" t="s">
        <v>126</v>
      </c>
      <c r="D54842" s="5" t="s">
        <v>65891</v>
      </c>
      <c r="E54842" s="5" t="s">
        <v>65891</v>
      </c>
    </row>
    <row r="54843" spans="1:5" x14ac:dyDescent="0.3">
      <c r="A54843" s="10" t="s">
        <v>75741</v>
      </c>
      <c r="B54843" s="14" t="s">
        <v>126</v>
      </c>
      <c r="D54843" s="5" t="s">
        <v>65892</v>
      </c>
      <c r="E54843" s="5" t="s">
        <v>65892</v>
      </c>
    </row>
    <row r="54844" spans="1:5" x14ac:dyDescent="0.3">
      <c r="A54844" s="10" t="s">
        <v>75741</v>
      </c>
      <c r="B54844" s="14" t="s">
        <v>126</v>
      </c>
      <c r="D54844" s="5" t="s">
        <v>65893</v>
      </c>
      <c r="E54844" s="5" t="s">
        <v>65893</v>
      </c>
    </row>
    <row r="54845" spans="1:5" x14ac:dyDescent="0.3">
      <c r="A54845" s="10" t="s">
        <v>75741</v>
      </c>
      <c r="B54845" s="14" t="s">
        <v>126</v>
      </c>
      <c r="D54845" s="5" t="s">
        <v>65894</v>
      </c>
      <c r="E54845" s="5" t="s">
        <v>65894</v>
      </c>
    </row>
    <row r="54846" spans="1:5" x14ac:dyDescent="0.3">
      <c r="A54846" s="10" t="s">
        <v>75741</v>
      </c>
      <c r="B54846" s="14" t="s">
        <v>126</v>
      </c>
      <c r="D54846" s="5" t="s">
        <v>65895</v>
      </c>
      <c r="E54846" s="5" t="s">
        <v>65895</v>
      </c>
    </row>
    <row r="54847" spans="1:5" x14ac:dyDescent="0.3">
      <c r="A54847" s="10" t="s">
        <v>75741</v>
      </c>
      <c r="B54847" s="14" t="s">
        <v>126</v>
      </c>
      <c r="D54847" s="5" t="s">
        <v>65896</v>
      </c>
      <c r="E54847" s="5" t="s">
        <v>65896</v>
      </c>
    </row>
    <row r="54848" spans="1:5" x14ac:dyDescent="0.3">
      <c r="A54848" s="10" t="s">
        <v>75741</v>
      </c>
      <c r="B54848" s="14" t="s">
        <v>126</v>
      </c>
      <c r="D54848" s="5" t="s">
        <v>65897</v>
      </c>
      <c r="E54848" s="5" t="s">
        <v>65897</v>
      </c>
    </row>
    <row r="54849" spans="1:5" x14ac:dyDescent="0.3">
      <c r="A54849" s="10" t="s">
        <v>75741</v>
      </c>
      <c r="B54849" s="14" t="s">
        <v>126</v>
      </c>
      <c r="D54849" s="5" t="s">
        <v>65898</v>
      </c>
      <c r="E54849" s="5" t="s">
        <v>65899</v>
      </c>
    </row>
    <row r="54850" spans="1:5" x14ac:dyDescent="0.3">
      <c r="A54850" s="10" t="s">
        <v>75741</v>
      </c>
      <c r="B54850" s="14" t="s">
        <v>126</v>
      </c>
      <c r="D54850" s="5" t="s">
        <v>36713</v>
      </c>
      <c r="E54850" s="5" t="s">
        <v>36713</v>
      </c>
    </row>
    <row r="54851" spans="1:5" x14ac:dyDescent="0.3">
      <c r="A54851" s="10" t="s">
        <v>75741</v>
      </c>
      <c r="B54851" s="14" t="s">
        <v>126</v>
      </c>
      <c r="D54851" s="5" t="s">
        <v>65900</v>
      </c>
      <c r="E54851" s="5" t="s">
        <v>36714</v>
      </c>
    </row>
    <row r="54852" spans="1:5" x14ac:dyDescent="0.3">
      <c r="A54852" s="10" t="s">
        <v>75741</v>
      </c>
      <c r="B54852" s="14" t="s">
        <v>126</v>
      </c>
      <c r="D54852" s="5" t="s">
        <v>65901</v>
      </c>
      <c r="E54852" s="5" t="s">
        <v>65901</v>
      </c>
    </row>
    <row r="54853" spans="1:5" x14ac:dyDescent="0.3">
      <c r="A54853" s="10" t="s">
        <v>75741</v>
      </c>
      <c r="B54853" s="14" t="s">
        <v>126</v>
      </c>
      <c r="D54853" s="5" t="s">
        <v>65902</v>
      </c>
      <c r="E54853" s="5" t="s">
        <v>65902</v>
      </c>
    </row>
    <row r="54854" spans="1:5" x14ac:dyDescent="0.3">
      <c r="A54854" s="10" t="s">
        <v>75741</v>
      </c>
      <c r="B54854" s="14" t="s">
        <v>126</v>
      </c>
      <c r="D54854" s="5" t="s">
        <v>36716</v>
      </c>
      <c r="E54854" s="5" t="s">
        <v>65903</v>
      </c>
    </row>
    <row r="54855" spans="1:5" x14ac:dyDescent="0.3">
      <c r="A54855" s="10" t="s">
        <v>75741</v>
      </c>
      <c r="B54855" s="14" t="s">
        <v>126</v>
      </c>
      <c r="D54855" s="5" t="s">
        <v>36718</v>
      </c>
      <c r="E54855" s="5" t="s">
        <v>36718</v>
      </c>
    </row>
    <row r="54856" spans="1:5" x14ac:dyDescent="0.3">
      <c r="A54856" s="10" t="s">
        <v>75741</v>
      </c>
      <c r="B54856" s="14" t="s">
        <v>126</v>
      </c>
      <c r="D54856" s="5" t="s">
        <v>65904</v>
      </c>
      <c r="E54856" s="5" t="s">
        <v>65904</v>
      </c>
    </row>
    <row r="54857" spans="1:5" x14ac:dyDescent="0.3">
      <c r="A54857" s="10" t="s">
        <v>75741</v>
      </c>
      <c r="B54857" s="14" t="s">
        <v>126</v>
      </c>
      <c r="D54857" s="5" t="s">
        <v>65905</v>
      </c>
      <c r="E54857" s="5" t="s">
        <v>65905</v>
      </c>
    </row>
    <row r="54858" spans="1:5" x14ac:dyDescent="0.3">
      <c r="A54858" s="10" t="s">
        <v>75741</v>
      </c>
      <c r="B54858" s="14" t="s">
        <v>126</v>
      </c>
      <c r="D54858" s="5" t="s">
        <v>36720</v>
      </c>
      <c r="E54858" s="5" t="s">
        <v>36720</v>
      </c>
    </row>
    <row r="54859" spans="1:5" x14ac:dyDescent="0.3">
      <c r="A54859" s="10" t="s">
        <v>75741</v>
      </c>
      <c r="B54859" s="14" t="s">
        <v>126</v>
      </c>
      <c r="D54859" s="5" t="s">
        <v>65906</v>
      </c>
      <c r="E54859" s="5" t="s">
        <v>65906</v>
      </c>
    </row>
    <row r="54860" spans="1:5" x14ac:dyDescent="0.3">
      <c r="A54860" s="10" t="s">
        <v>75741</v>
      </c>
      <c r="B54860" s="14" t="s">
        <v>126</v>
      </c>
      <c r="D54860" s="5" t="s">
        <v>65907</v>
      </c>
      <c r="E54860" s="5" t="s">
        <v>24465</v>
      </c>
    </row>
    <row r="54861" spans="1:5" x14ac:dyDescent="0.3">
      <c r="A54861" s="10" t="s">
        <v>75741</v>
      </c>
      <c r="B54861" s="14" t="s">
        <v>126</v>
      </c>
      <c r="D54861" s="5" t="s">
        <v>36721</v>
      </c>
      <c r="E54861" s="5" t="s">
        <v>36721</v>
      </c>
    </row>
    <row r="54862" spans="1:5" x14ac:dyDescent="0.3">
      <c r="A54862" s="10" t="s">
        <v>75741</v>
      </c>
      <c r="B54862" s="14" t="s">
        <v>126</v>
      </c>
      <c r="D54862" s="5" t="s">
        <v>65908</v>
      </c>
      <c r="E54862" s="5" t="s">
        <v>65909</v>
      </c>
    </row>
    <row r="54863" spans="1:5" x14ac:dyDescent="0.3">
      <c r="A54863" s="10" t="s">
        <v>75741</v>
      </c>
      <c r="B54863" s="14" t="s">
        <v>126</v>
      </c>
      <c r="D54863" s="5" t="s">
        <v>65910</v>
      </c>
      <c r="E54863" s="5" t="s">
        <v>65911</v>
      </c>
    </row>
    <row r="54864" spans="1:5" x14ac:dyDescent="0.3">
      <c r="A54864" s="10" t="s">
        <v>75741</v>
      </c>
      <c r="B54864" s="14" t="s">
        <v>126</v>
      </c>
      <c r="D54864" s="5" t="s">
        <v>65912</v>
      </c>
      <c r="E54864" s="5" t="s">
        <v>65913</v>
      </c>
    </row>
    <row r="54865" spans="1:5" x14ac:dyDescent="0.3">
      <c r="A54865" s="10" t="s">
        <v>75741</v>
      </c>
      <c r="B54865" s="14" t="s">
        <v>126</v>
      </c>
      <c r="D54865" s="5" t="s">
        <v>65914</v>
      </c>
      <c r="E54865" s="5" t="s">
        <v>65915</v>
      </c>
    </row>
    <row r="54866" spans="1:5" x14ac:dyDescent="0.3">
      <c r="A54866" s="10" t="s">
        <v>75741</v>
      </c>
      <c r="B54866" s="14" t="s">
        <v>126</v>
      </c>
      <c r="D54866" s="5" t="s">
        <v>36726</v>
      </c>
      <c r="E54866" s="5" t="s">
        <v>65916</v>
      </c>
    </row>
    <row r="54867" spans="1:5" x14ac:dyDescent="0.3">
      <c r="A54867" s="10" t="s">
        <v>75741</v>
      </c>
      <c r="B54867" s="14" t="s">
        <v>126</v>
      </c>
      <c r="D54867" s="5" t="s">
        <v>65917</v>
      </c>
      <c r="E54867" s="5" t="s">
        <v>24467</v>
      </c>
    </row>
    <row r="54868" spans="1:5" x14ac:dyDescent="0.3">
      <c r="A54868" s="10" t="s">
        <v>75741</v>
      </c>
      <c r="B54868" s="14" t="s">
        <v>126</v>
      </c>
      <c r="D54868" s="5" t="s">
        <v>65918</v>
      </c>
      <c r="E54868" s="5" t="s">
        <v>65918</v>
      </c>
    </row>
    <row r="54869" spans="1:5" x14ac:dyDescent="0.3">
      <c r="A54869" s="10" t="s">
        <v>75741</v>
      </c>
      <c r="B54869" s="14" t="s">
        <v>126</v>
      </c>
      <c r="D54869" s="5" t="s">
        <v>65919</v>
      </c>
      <c r="E54869" s="5" t="s">
        <v>65919</v>
      </c>
    </row>
    <row r="54870" spans="1:5" x14ac:dyDescent="0.3">
      <c r="A54870" s="10" t="s">
        <v>75741</v>
      </c>
      <c r="B54870" s="14" t="s">
        <v>126</v>
      </c>
      <c r="D54870" s="5" t="s">
        <v>24468</v>
      </c>
      <c r="E54870" s="5" t="s">
        <v>24468</v>
      </c>
    </row>
    <row r="54871" spans="1:5" x14ac:dyDescent="0.3">
      <c r="A54871" s="10" t="s">
        <v>75741</v>
      </c>
      <c r="B54871" s="14" t="s">
        <v>126</v>
      </c>
      <c r="D54871" s="5" t="s">
        <v>24470</v>
      </c>
      <c r="E54871" s="5" t="s">
        <v>65920</v>
      </c>
    </row>
    <row r="54872" spans="1:5" x14ac:dyDescent="0.3">
      <c r="A54872" s="10" t="s">
        <v>75741</v>
      </c>
      <c r="B54872" s="14" t="s">
        <v>126</v>
      </c>
      <c r="D54872" s="5" t="s">
        <v>65921</v>
      </c>
      <c r="E54872" s="5" t="s">
        <v>65921</v>
      </c>
    </row>
    <row r="54873" spans="1:5" x14ac:dyDescent="0.3">
      <c r="A54873" s="10" t="s">
        <v>75741</v>
      </c>
      <c r="B54873" s="14" t="s">
        <v>126</v>
      </c>
      <c r="D54873" s="5" t="s">
        <v>36728</v>
      </c>
      <c r="E54873" s="5" t="s">
        <v>65922</v>
      </c>
    </row>
    <row r="54874" spans="1:5" x14ac:dyDescent="0.3">
      <c r="A54874" s="10" t="s">
        <v>75741</v>
      </c>
      <c r="B54874" s="14" t="s">
        <v>126</v>
      </c>
      <c r="D54874" s="5" t="s">
        <v>65923</v>
      </c>
      <c r="E54874" s="5" t="s">
        <v>65923</v>
      </c>
    </row>
    <row r="54875" spans="1:5" x14ac:dyDescent="0.3">
      <c r="A54875" s="10" t="s">
        <v>75741</v>
      </c>
      <c r="B54875" s="14" t="s">
        <v>126</v>
      </c>
      <c r="D54875" s="5" t="s">
        <v>65924</v>
      </c>
      <c r="E54875" s="5" t="s">
        <v>65925</v>
      </c>
    </row>
    <row r="54876" spans="1:5" x14ac:dyDescent="0.3">
      <c r="A54876" s="10" t="s">
        <v>75741</v>
      </c>
      <c r="B54876" s="14" t="s">
        <v>126</v>
      </c>
      <c r="D54876" s="5" t="s">
        <v>65926</v>
      </c>
      <c r="E54876" s="5" t="s">
        <v>65926</v>
      </c>
    </row>
    <row r="54877" spans="1:5" x14ac:dyDescent="0.3">
      <c r="A54877" s="10" t="s">
        <v>75741</v>
      </c>
      <c r="B54877" s="14" t="s">
        <v>126</v>
      </c>
      <c r="D54877" s="5" t="s">
        <v>65927</v>
      </c>
      <c r="E54877" s="5" t="s">
        <v>65928</v>
      </c>
    </row>
    <row r="54878" spans="1:5" x14ac:dyDescent="0.3">
      <c r="A54878" s="10" t="s">
        <v>75741</v>
      </c>
      <c r="B54878" s="14" t="s">
        <v>126</v>
      </c>
      <c r="D54878" s="5" t="s">
        <v>65929</v>
      </c>
      <c r="E54878" s="5" t="s">
        <v>65929</v>
      </c>
    </row>
    <row r="54879" spans="1:5" x14ac:dyDescent="0.3">
      <c r="A54879" s="10" t="s">
        <v>75741</v>
      </c>
      <c r="B54879" s="14" t="s">
        <v>126</v>
      </c>
      <c r="D54879" s="5" t="s">
        <v>36733</v>
      </c>
      <c r="E54879" s="5" t="s">
        <v>65930</v>
      </c>
    </row>
    <row r="54880" spans="1:5" x14ac:dyDescent="0.3">
      <c r="A54880" s="10" t="s">
        <v>75741</v>
      </c>
      <c r="B54880" s="14" t="s">
        <v>126</v>
      </c>
      <c r="D54880" s="5" t="s">
        <v>24479</v>
      </c>
      <c r="E54880" s="5" t="s">
        <v>65931</v>
      </c>
    </row>
    <row r="54881" spans="1:5" x14ac:dyDescent="0.3">
      <c r="A54881" s="10" t="s">
        <v>75741</v>
      </c>
      <c r="B54881" s="14" t="s">
        <v>126</v>
      </c>
      <c r="D54881" s="5" t="s">
        <v>65932</v>
      </c>
      <c r="E54881" s="5" t="s">
        <v>65932</v>
      </c>
    </row>
    <row r="54882" spans="1:5" x14ac:dyDescent="0.3">
      <c r="A54882" s="10" t="s">
        <v>75741</v>
      </c>
      <c r="B54882" s="14" t="s">
        <v>126</v>
      </c>
      <c r="D54882" s="5" t="s">
        <v>65933</v>
      </c>
      <c r="E54882" s="5" t="s">
        <v>65933</v>
      </c>
    </row>
    <row r="54883" spans="1:5" x14ac:dyDescent="0.3">
      <c r="A54883" s="10" t="s">
        <v>75741</v>
      </c>
      <c r="B54883" s="14" t="s">
        <v>126</v>
      </c>
      <c r="D54883" s="5" t="s">
        <v>36738</v>
      </c>
      <c r="E54883" s="5" t="s">
        <v>36738</v>
      </c>
    </row>
    <row r="54884" spans="1:5" x14ac:dyDescent="0.3">
      <c r="A54884" s="10" t="s">
        <v>75741</v>
      </c>
      <c r="B54884" s="14" t="s">
        <v>126</v>
      </c>
      <c r="D54884" s="5" t="s">
        <v>36740</v>
      </c>
      <c r="E54884" s="5" t="s">
        <v>36740</v>
      </c>
    </row>
    <row r="54885" spans="1:5" x14ac:dyDescent="0.3">
      <c r="A54885" s="10" t="s">
        <v>75741</v>
      </c>
      <c r="B54885" s="14" t="s">
        <v>126</v>
      </c>
      <c r="D54885" s="5" t="s">
        <v>65934</v>
      </c>
      <c r="E54885" s="5" t="s">
        <v>65934</v>
      </c>
    </row>
    <row r="54886" spans="1:5" x14ac:dyDescent="0.3">
      <c r="A54886" s="10" t="s">
        <v>75741</v>
      </c>
      <c r="B54886" s="14" t="s">
        <v>126</v>
      </c>
      <c r="D54886" s="5" t="s">
        <v>65935</v>
      </c>
      <c r="E54886" s="5" t="s">
        <v>65935</v>
      </c>
    </row>
    <row r="54887" spans="1:5" x14ac:dyDescent="0.3">
      <c r="A54887" s="10" t="s">
        <v>75741</v>
      </c>
      <c r="B54887" s="14" t="s">
        <v>126</v>
      </c>
      <c r="D54887" s="5" t="s">
        <v>65936</v>
      </c>
      <c r="E54887" s="5" t="s">
        <v>65936</v>
      </c>
    </row>
    <row r="54888" spans="1:5" x14ac:dyDescent="0.3">
      <c r="A54888" s="10" t="s">
        <v>75741</v>
      </c>
      <c r="B54888" s="14" t="s">
        <v>126</v>
      </c>
      <c r="D54888" s="5" t="s">
        <v>36741</v>
      </c>
      <c r="E54888" s="5" t="s">
        <v>36741</v>
      </c>
    </row>
    <row r="54889" spans="1:5" x14ac:dyDescent="0.3">
      <c r="A54889" s="10" t="s">
        <v>75741</v>
      </c>
      <c r="B54889" s="14" t="s">
        <v>126</v>
      </c>
      <c r="D54889" s="5" t="s">
        <v>65937</v>
      </c>
      <c r="E54889" s="5" t="s">
        <v>24481</v>
      </c>
    </row>
    <row r="54890" spans="1:5" x14ac:dyDescent="0.3">
      <c r="A54890" s="10" t="s">
        <v>75741</v>
      </c>
      <c r="B54890" s="14" t="s">
        <v>126</v>
      </c>
      <c r="D54890" s="5" t="s">
        <v>65938</v>
      </c>
      <c r="E54890" s="5" t="s">
        <v>65938</v>
      </c>
    </row>
    <row r="54891" spans="1:5" x14ac:dyDescent="0.3">
      <c r="A54891" s="10" t="s">
        <v>75741</v>
      </c>
      <c r="B54891" s="14" t="s">
        <v>126</v>
      </c>
      <c r="D54891" s="5" t="s">
        <v>65939</v>
      </c>
      <c r="E54891" s="5" t="s">
        <v>65939</v>
      </c>
    </row>
    <row r="54892" spans="1:5" x14ac:dyDescent="0.3">
      <c r="A54892" s="10" t="s">
        <v>75741</v>
      </c>
      <c r="B54892" s="14" t="s">
        <v>126</v>
      </c>
      <c r="D54892" s="5" t="s">
        <v>65940</v>
      </c>
      <c r="E54892" s="5" t="s">
        <v>65940</v>
      </c>
    </row>
    <row r="54893" spans="1:5" x14ac:dyDescent="0.3">
      <c r="A54893" s="10" t="s">
        <v>75741</v>
      </c>
      <c r="B54893" s="14" t="s">
        <v>126</v>
      </c>
      <c r="D54893" s="5" t="s">
        <v>36743</v>
      </c>
      <c r="E54893" s="5" t="s">
        <v>36743</v>
      </c>
    </row>
    <row r="54894" spans="1:5" x14ac:dyDescent="0.3">
      <c r="A54894" s="10" t="s">
        <v>75741</v>
      </c>
      <c r="B54894" s="14" t="s">
        <v>126</v>
      </c>
      <c r="D54894" s="5" t="s">
        <v>65941</v>
      </c>
      <c r="E54894" s="5" t="s">
        <v>65941</v>
      </c>
    </row>
    <row r="54895" spans="1:5" x14ac:dyDescent="0.3">
      <c r="A54895" s="10" t="s">
        <v>75741</v>
      </c>
      <c r="B54895" s="14" t="s">
        <v>126</v>
      </c>
      <c r="D54895" s="5" t="s">
        <v>65942</v>
      </c>
      <c r="E54895" s="5" t="s">
        <v>65942</v>
      </c>
    </row>
    <row r="54896" spans="1:5" x14ac:dyDescent="0.3">
      <c r="A54896" s="10" t="s">
        <v>75741</v>
      </c>
      <c r="B54896" s="14" t="s">
        <v>126</v>
      </c>
      <c r="D54896" s="5" t="s">
        <v>65943</v>
      </c>
      <c r="E54896" s="5" t="s">
        <v>65943</v>
      </c>
    </row>
    <row r="54897" spans="1:5" x14ac:dyDescent="0.3">
      <c r="A54897" s="10" t="s">
        <v>75741</v>
      </c>
      <c r="B54897" s="14" t="s">
        <v>126</v>
      </c>
      <c r="D54897" s="5" t="s">
        <v>24486</v>
      </c>
      <c r="E54897" s="5" t="s">
        <v>24486</v>
      </c>
    </row>
    <row r="54898" spans="1:5" x14ac:dyDescent="0.3">
      <c r="A54898" s="10" t="s">
        <v>75741</v>
      </c>
      <c r="B54898" s="14" t="s">
        <v>126</v>
      </c>
      <c r="D54898" s="5" t="s">
        <v>65944</v>
      </c>
      <c r="E54898" s="5" t="s">
        <v>65944</v>
      </c>
    </row>
    <row r="54899" spans="1:5" x14ac:dyDescent="0.3">
      <c r="A54899" s="10" t="s">
        <v>75741</v>
      </c>
      <c r="B54899" s="14" t="s">
        <v>126</v>
      </c>
      <c r="D54899" s="5" t="s">
        <v>65945</v>
      </c>
      <c r="E54899" s="5" t="s">
        <v>65946</v>
      </c>
    </row>
    <row r="54900" spans="1:5" x14ac:dyDescent="0.3">
      <c r="A54900" s="10" t="s">
        <v>75741</v>
      </c>
      <c r="B54900" s="14" t="s">
        <v>126</v>
      </c>
      <c r="D54900" s="5" t="s">
        <v>24488</v>
      </c>
      <c r="E54900" s="5" t="s">
        <v>24488</v>
      </c>
    </row>
    <row r="54901" spans="1:5" x14ac:dyDescent="0.3">
      <c r="A54901" s="10" t="s">
        <v>75741</v>
      </c>
      <c r="B54901" s="14" t="s">
        <v>126</v>
      </c>
      <c r="D54901" s="5" t="s">
        <v>65947</v>
      </c>
      <c r="E54901" s="5" t="s">
        <v>65947</v>
      </c>
    </row>
    <row r="54902" spans="1:5" x14ac:dyDescent="0.3">
      <c r="A54902" s="10" t="s">
        <v>75741</v>
      </c>
      <c r="B54902" s="14" t="s">
        <v>126</v>
      </c>
      <c r="D54902" s="5" t="s">
        <v>65948</v>
      </c>
      <c r="E54902" s="5" t="s">
        <v>36755</v>
      </c>
    </row>
    <row r="54903" spans="1:5" x14ac:dyDescent="0.3">
      <c r="A54903" s="10" t="s">
        <v>75741</v>
      </c>
      <c r="B54903" s="14" t="s">
        <v>126</v>
      </c>
      <c r="D54903" s="5" t="s">
        <v>36756</v>
      </c>
      <c r="E54903" s="5" t="s">
        <v>36756</v>
      </c>
    </row>
    <row r="54904" spans="1:5" x14ac:dyDescent="0.3">
      <c r="A54904" s="10" t="s">
        <v>75741</v>
      </c>
      <c r="B54904" s="14" t="s">
        <v>126</v>
      </c>
      <c r="D54904" s="5" t="s">
        <v>24489</v>
      </c>
      <c r="E54904" s="5" t="s">
        <v>24489</v>
      </c>
    </row>
    <row r="54905" spans="1:5" x14ac:dyDescent="0.3">
      <c r="A54905" s="10" t="s">
        <v>75741</v>
      </c>
      <c r="B54905" s="14" t="s">
        <v>126</v>
      </c>
      <c r="D54905" s="5" t="s">
        <v>65949</v>
      </c>
      <c r="E54905" s="5" t="s">
        <v>65949</v>
      </c>
    </row>
    <row r="54906" spans="1:5" x14ac:dyDescent="0.3">
      <c r="A54906" s="10" t="s">
        <v>75741</v>
      </c>
      <c r="B54906" s="14" t="s">
        <v>126</v>
      </c>
      <c r="D54906" s="5" t="s">
        <v>36759</v>
      </c>
      <c r="E54906" s="5" t="s">
        <v>36759</v>
      </c>
    </row>
    <row r="54907" spans="1:5" x14ac:dyDescent="0.3">
      <c r="A54907" s="10" t="s">
        <v>75741</v>
      </c>
      <c r="B54907" s="14" t="s">
        <v>126</v>
      </c>
      <c r="D54907" s="5" t="s">
        <v>65950</v>
      </c>
      <c r="E54907" s="5" t="s">
        <v>65950</v>
      </c>
    </row>
    <row r="54908" spans="1:5" x14ac:dyDescent="0.3">
      <c r="A54908" s="10" t="s">
        <v>75741</v>
      </c>
      <c r="B54908" s="14" t="s">
        <v>126</v>
      </c>
      <c r="D54908" s="5" t="s">
        <v>65951</v>
      </c>
      <c r="E54908" s="5" t="s">
        <v>65951</v>
      </c>
    </row>
    <row r="54909" spans="1:5" x14ac:dyDescent="0.3">
      <c r="A54909" s="10" t="s">
        <v>75741</v>
      </c>
      <c r="B54909" s="14" t="s">
        <v>126</v>
      </c>
      <c r="D54909" s="5" t="s">
        <v>36762</v>
      </c>
      <c r="E54909" s="5" t="s">
        <v>36762</v>
      </c>
    </row>
    <row r="54910" spans="1:5" x14ac:dyDescent="0.3">
      <c r="A54910" s="10" t="s">
        <v>75741</v>
      </c>
      <c r="B54910" s="14" t="s">
        <v>126</v>
      </c>
      <c r="D54910" s="5" t="s">
        <v>36763</v>
      </c>
      <c r="E54910" s="5" t="s">
        <v>36763</v>
      </c>
    </row>
    <row r="54911" spans="1:5" x14ac:dyDescent="0.3">
      <c r="A54911" s="10" t="s">
        <v>75741</v>
      </c>
      <c r="B54911" s="14" t="s">
        <v>126</v>
      </c>
      <c r="D54911" s="5" t="s">
        <v>65952</v>
      </c>
      <c r="E54911" s="5" t="s">
        <v>65952</v>
      </c>
    </row>
    <row r="54912" spans="1:5" x14ac:dyDescent="0.3">
      <c r="A54912" s="10" t="s">
        <v>75741</v>
      </c>
      <c r="B54912" s="14" t="s">
        <v>126</v>
      </c>
      <c r="D54912" s="5" t="s">
        <v>65953</v>
      </c>
      <c r="E54912" s="5" t="s">
        <v>65954</v>
      </c>
    </row>
    <row r="54913" spans="1:5" x14ac:dyDescent="0.3">
      <c r="A54913" s="10" t="s">
        <v>75741</v>
      </c>
      <c r="B54913" s="14" t="s">
        <v>126</v>
      </c>
      <c r="D54913" s="5" t="s">
        <v>24491</v>
      </c>
      <c r="E54913" s="5" t="s">
        <v>24491</v>
      </c>
    </row>
    <row r="54914" spans="1:5" x14ac:dyDescent="0.3">
      <c r="A54914" s="10" t="s">
        <v>75741</v>
      </c>
      <c r="B54914" s="14" t="s">
        <v>126</v>
      </c>
      <c r="D54914" s="5" t="s">
        <v>24493</v>
      </c>
      <c r="E54914" s="5" t="s">
        <v>24493</v>
      </c>
    </row>
    <row r="54915" spans="1:5" x14ac:dyDescent="0.3">
      <c r="A54915" s="10" t="s">
        <v>75741</v>
      </c>
      <c r="B54915" s="14" t="s">
        <v>126</v>
      </c>
      <c r="D54915" s="5" t="s">
        <v>65955</v>
      </c>
      <c r="E54915" s="5" t="s">
        <v>65955</v>
      </c>
    </row>
    <row r="54916" spans="1:5" x14ac:dyDescent="0.3">
      <c r="A54916" s="10" t="s">
        <v>75741</v>
      </c>
      <c r="B54916" s="14" t="s">
        <v>126</v>
      </c>
      <c r="D54916" s="5" t="s">
        <v>24494</v>
      </c>
      <c r="E54916" s="5" t="s">
        <v>24494</v>
      </c>
    </row>
    <row r="54917" spans="1:5" x14ac:dyDescent="0.3">
      <c r="A54917" s="10" t="s">
        <v>75741</v>
      </c>
      <c r="B54917" s="14" t="s">
        <v>126</v>
      </c>
      <c r="D54917" s="5" t="s">
        <v>24495</v>
      </c>
      <c r="E54917" s="5" t="s">
        <v>24495</v>
      </c>
    </row>
    <row r="54918" spans="1:5" x14ac:dyDescent="0.3">
      <c r="A54918" s="10" t="s">
        <v>75741</v>
      </c>
      <c r="B54918" s="14" t="s">
        <v>126</v>
      </c>
      <c r="D54918" s="5" t="s">
        <v>65956</v>
      </c>
      <c r="E54918" s="5" t="s">
        <v>36766</v>
      </c>
    </row>
    <row r="54919" spans="1:5" x14ac:dyDescent="0.3">
      <c r="A54919" s="10" t="s">
        <v>75741</v>
      </c>
      <c r="B54919" s="14" t="s">
        <v>126</v>
      </c>
      <c r="D54919" s="5" t="s">
        <v>65957</v>
      </c>
      <c r="E54919" s="5" t="s">
        <v>65957</v>
      </c>
    </row>
    <row r="54920" spans="1:5" x14ac:dyDescent="0.3">
      <c r="A54920" s="10" t="s">
        <v>75741</v>
      </c>
      <c r="B54920" s="14" t="s">
        <v>126</v>
      </c>
      <c r="D54920" s="5" t="s">
        <v>65958</v>
      </c>
      <c r="E54920" s="5" t="s">
        <v>65958</v>
      </c>
    </row>
    <row r="54921" spans="1:5" x14ac:dyDescent="0.3">
      <c r="A54921" s="10" t="s">
        <v>75741</v>
      </c>
      <c r="B54921" s="14" t="s">
        <v>126</v>
      </c>
      <c r="D54921" s="5" t="s">
        <v>36767</v>
      </c>
      <c r="E54921" s="5" t="s">
        <v>36769</v>
      </c>
    </row>
    <row r="54922" spans="1:5" x14ac:dyDescent="0.3">
      <c r="A54922" s="10" t="s">
        <v>75741</v>
      </c>
      <c r="B54922" s="14" t="s">
        <v>126</v>
      </c>
      <c r="D54922" s="5" t="s">
        <v>65959</v>
      </c>
      <c r="E54922" s="5" t="s">
        <v>65960</v>
      </c>
    </row>
    <row r="54923" spans="1:5" x14ac:dyDescent="0.3">
      <c r="A54923" s="10" t="s">
        <v>75741</v>
      </c>
      <c r="B54923" s="14" t="s">
        <v>126</v>
      </c>
      <c r="D54923" s="5" t="s">
        <v>65961</v>
      </c>
      <c r="E54923" s="5" t="s">
        <v>65961</v>
      </c>
    </row>
    <row r="54924" spans="1:5" x14ac:dyDescent="0.3">
      <c r="A54924" s="10" t="s">
        <v>75741</v>
      </c>
      <c r="B54924" s="14" t="s">
        <v>126</v>
      </c>
      <c r="D54924" s="5" t="s">
        <v>65962</v>
      </c>
      <c r="E54924" s="5" t="s">
        <v>65962</v>
      </c>
    </row>
    <row r="54925" spans="1:5" x14ac:dyDescent="0.3">
      <c r="A54925" s="10" t="s">
        <v>75741</v>
      </c>
      <c r="B54925" s="14" t="s">
        <v>126</v>
      </c>
      <c r="D54925" s="5" t="s">
        <v>24502</v>
      </c>
      <c r="E54925" s="5" t="s">
        <v>24502</v>
      </c>
    </row>
    <row r="54926" spans="1:5" x14ac:dyDescent="0.3">
      <c r="A54926" s="10" t="s">
        <v>75741</v>
      </c>
      <c r="B54926" s="14" t="s">
        <v>126</v>
      </c>
      <c r="D54926" s="5" t="s">
        <v>65963</v>
      </c>
      <c r="E54926" s="5" t="s">
        <v>65963</v>
      </c>
    </row>
    <row r="54927" spans="1:5" x14ac:dyDescent="0.3">
      <c r="A54927" s="10" t="s">
        <v>75741</v>
      </c>
      <c r="B54927" s="14" t="s">
        <v>126</v>
      </c>
      <c r="D54927" s="5" t="s">
        <v>65964</v>
      </c>
      <c r="E54927" s="5" t="s">
        <v>65964</v>
      </c>
    </row>
    <row r="54928" spans="1:5" x14ac:dyDescent="0.3">
      <c r="A54928" s="10" t="s">
        <v>75741</v>
      </c>
      <c r="B54928" s="14" t="s">
        <v>126</v>
      </c>
      <c r="D54928" s="5" t="s">
        <v>65965</v>
      </c>
      <c r="E54928" s="5" t="s">
        <v>65965</v>
      </c>
    </row>
    <row r="54929" spans="1:5" x14ac:dyDescent="0.3">
      <c r="A54929" s="10" t="s">
        <v>75741</v>
      </c>
      <c r="B54929" s="14" t="s">
        <v>126</v>
      </c>
      <c r="D54929" s="5" t="s">
        <v>24504</v>
      </c>
      <c r="E54929" s="5" t="s">
        <v>24504</v>
      </c>
    </row>
    <row r="54930" spans="1:5" x14ac:dyDescent="0.3">
      <c r="A54930" s="10" t="s">
        <v>75741</v>
      </c>
      <c r="B54930" s="14" t="s">
        <v>126</v>
      </c>
      <c r="D54930" s="5" t="s">
        <v>24506</v>
      </c>
      <c r="E54930" s="5" t="s">
        <v>24506</v>
      </c>
    </row>
    <row r="54931" spans="1:5" x14ac:dyDescent="0.3">
      <c r="A54931" s="10" t="s">
        <v>75741</v>
      </c>
      <c r="B54931" s="14" t="s">
        <v>126</v>
      </c>
      <c r="D54931" s="5" t="s">
        <v>65966</v>
      </c>
      <c r="E54931" s="5" t="s">
        <v>65966</v>
      </c>
    </row>
    <row r="54932" spans="1:5" x14ac:dyDescent="0.3">
      <c r="A54932" s="10" t="s">
        <v>75741</v>
      </c>
      <c r="B54932" s="14" t="s">
        <v>126</v>
      </c>
      <c r="D54932" s="5" t="s">
        <v>65967</v>
      </c>
      <c r="E54932" s="5" t="s">
        <v>65968</v>
      </c>
    </row>
    <row r="54933" spans="1:5" x14ac:dyDescent="0.3">
      <c r="A54933" s="10" t="s">
        <v>75741</v>
      </c>
      <c r="B54933" s="14" t="s">
        <v>126</v>
      </c>
      <c r="D54933" s="5" t="s">
        <v>36773</v>
      </c>
      <c r="E54933" s="5" t="s">
        <v>36773</v>
      </c>
    </row>
    <row r="54934" spans="1:5" x14ac:dyDescent="0.3">
      <c r="A54934" s="10" t="s">
        <v>75741</v>
      </c>
      <c r="B54934" s="14" t="s">
        <v>126</v>
      </c>
      <c r="D54934" s="5" t="s">
        <v>65969</v>
      </c>
      <c r="E54934" s="5" t="s">
        <v>65970</v>
      </c>
    </row>
    <row r="54935" spans="1:5" x14ac:dyDescent="0.3">
      <c r="A54935" s="10" t="s">
        <v>75741</v>
      </c>
      <c r="B54935" s="14" t="s">
        <v>126</v>
      </c>
      <c r="D54935" s="5" t="s">
        <v>65971</v>
      </c>
      <c r="E54935" s="5" t="s">
        <v>65971</v>
      </c>
    </row>
    <row r="54936" spans="1:5" x14ac:dyDescent="0.3">
      <c r="A54936" s="10" t="s">
        <v>75741</v>
      </c>
      <c r="B54936" s="14" t="s">
        <v>126</v>
      </c>
      <c r="D54936" s="5" t="s">
        <v>65972</v>
      </c>
      <c r="E54936" s="5" t="s">
        <v>65972</v>
      </c>
    </row>
    <row r="54937" spans="1:5" x14ac:dyDescent="0.3">
      <c r="A54937" s="10" t="s">
        <v>75741</v>
      </c>
      <c r="B54937" s="14" t="s">
        <v>126</v>
      </c>
      <c r="D54937" s="5" t="s">
        <v>65973</v>
      </c>
      <c r="E54937" s="5" t="s">
        <v>65973</v>
      </c>
    </row>
    <row r="54938" spans="1:5" x14ac:dyDescent="0.3">
      <c r="A54938" s="10" t="s">
        <v>75741</v>
      </c>
      <c r="B54938" s="14" t="s">
        <v>126</v>
      </c>
      <c r="D54938" s="5" t="s">
        <v>65974</v>
      </c>
      <c r="E54938" s="5" t="s">
        <v>36775</v>
      </c>
    </row>
    <row r="54939" spans="1:5" x14ac:dyDescent="0.3">
      <c r="A54939" s="10" t="s">
        <v>75741</v>
      </c>
      <c r="B54939" s="14" t="s">
        <v>126</v>
      </c>
      <c r="D54939" s="5" t="s">
        <v>65975</v>
      </c>
      <c r="E54939" s="5" t="s">
        <v>65975</v>
      </c>
    </row>
    <row r="54940" spans="1:5" x14ac:dyDescent="0.3">
      <c r="A54940" s="10" t="s">
        <v>75741</v>
      </c>
      <c r="B54940" s="14" t="s">
        <v>126</v>
      </c>
      <c r="D54940" s="5" t="s">
        <v>36776</v>
      </c>
      <c r="E54940" s="5" t="s">
        <v>36776</v>
      </c>
    </row>
    <row r="54941" spans="1:5" x14ac:dyDescent="0.3">
      <c r="A54941" s="10" t="s">
        <v>75741</v>
      </c>
      <c r="B54941" s="14" t="s">
        <v>126</v>
      </c>
      <c r="D54941" s="5" t="s">
        <v>65976</v>
      </c>
      <c r="E54941" s="5" t="s">
        <v>65976</v>
      </c>
    </row>
    <row r="54942" spans="1:5" x14ac:dyDescent="0.3">
      <c r="A54942" s="10" t="s">
        <v>75741</v>
      </c>
      <c r="B54942" s="14" t="s">
        <v>126</v>
      </c>
      <c r="D54942" s="5" t="s">
        <v>65977</v>
      </c>
      <c r="E54942" s="5" t="s">
        <v>65977</v>
      </c>
    </row>
    <row r="54943" spans="1:5" x14ac:dyDescent="0.3">
      <c r="A54943" s="10" t="s">
        <v>75741</v>
      </c>
      <c r="B54943" s="14" t="s">
        <v>126</v>
      </c>
      <c r="D54943" s="5" t="s">
        <v>65978</v>
      </c>
      <c r="E54943" s="5" t="s">
        <v>65979</v>
      </c>
    </row>
    <row r="54944" spans="1:5" x14ac:dyDescent="0.3">
      <c r="A54944" s="10" t="s">
        <v>75741</v>
      </c>
      <c r="B54944" s="14" t="s">
        <v>126</v>
      </c>
      <c r="D54944" s="5" t="s">
        <v>65980</v>
      </c>
      <c r="E54944" s="5" t="s">
        <v>65980</v>
      </c>
    </row>
    <row r="54945" spans="1:5" x14ac:dyDescent="0.3">
      <c r="A54945" s="10" t="s">
        <v>75741</v>
      </c>
      <c r="B54945" s="14" t="s">
        <v>126</v>
      </c>
      <c r="D54945" s="5" t="s">
        <v>65981</v>
      </c>
      <c r="E54945" s="5" t="s">
        <v>24509</v>
      </c>
    </row>
    <row r="54946" spans="1:5" x14ac:dyDescent="0.3">
      <c r="A54946" s="10" t="s">
        <v>75741</v>
      </c>
      <c r="B54946" s="14" t="s">
        <v>126</v>
      </c>
      <c r="D54946" s="5" t="s">
        <v>24511</v>
      </c>
      <c r="E54946" s="5" t="s">
        <v>65982</v>
      </c>
    </row>
    <row r="54947" spans="1:5" x14ac:dyDescent="0.3">
      <c r="A54947" s="10" t="s">
        <v>75741</v>
      </c>
      <c r="B54947" s="14" t="s">
        <v>126</v>
      </c>
      <c r="D54947" s="5" t="s">
        <v>65983</v>
      </c>
      <c r="E54947" s="5" t="s">
        <v>65983</v>
      </c>
    </row>
    <row r="54948" spans="1:5" x14ac:dyDescent="0.3">
      <c r="A54948" s="10" t="s">
        <v>75741</v>
      </c>
      <c r="B54948" s="14" t="s">
        <v>126</v>
      </c>
      <c r="D54948" s="5" t="s">
        <v>65984</v>
      </c>
      <c r="E54948" s="5" t="s">
        <v>65984</v>
      </c>
    </row>
    <row r="54949" spans="1:5" x14ac:dyDescent="0.3">
      <c r="A54949" s="10" t="s">
        <v>75741</v>
      </c>
      <c r="B54949" s="14" t="s">
        <v>126</v>
      </c>
      <c r="D54949" s="5" t="s">
        <v>65985</v>
      </c>
      <c r="E54949" s="5" t="s">
        <v>65986</v>
      </c>
    </row>
    <row r="54950" spans="1:5" x14ac:dyDescent="0.3">
      <c r="A54950" s="10" t="s">
        <v>75741</v>
      </c>
      <c r="B54950" s="14" t="s">
        <v>126</v>
      </c>
      <c r="D54950" s="5" t="s">
        <v>65987</v>
      </c>
      <c r="E54950" s="5" t="s">
        <v>65987</v>
      </c>
    </row>
    <row r="54951" spans="1:5" x14ac:dyDescent="0.3">
      <c r="A54951" s="10" t="s">
        <v>75741</v>
      </c>
      <c r="B54951" s="14" t="s">
        <v>126</v>
      </c>
      <c r="D54951" s="5" t="s">
        <v>65988</v>
      </c>
      <c r="E54951" s="5" t="s">
        <v>65988</v>
      </c>
    </row>
    <row r="54952" spans="1:5" x14ac:dyDescent="0.3">
      <c r="A54952" s="10" t="s">
        <v>75741</v>
      </c>
      <c r="B54952" s="14" t="s">
        <v>126</v>
      </c>
      <c r="D54952" s="5" t="s">
        <v>65989</v>
      </c>
      <c r="E54952" s="5" t="s">
        <v>65989</v>
      </c>
    </row>
    <row r="54953" spans="1:5" x14ac:dyDescent="0.3">
      <c r="A54953" s="10" t="s">
        <v>75741</v>
      </c>
      <c r="B54953" s="14" t="s">
        <v>126</v>
      </c>
      <c r="D54953" s="5" t="s">
        <v>65990</v>
      </c>
      <c r="E54953" s="5" t="s">
        <v>65990</v>
      </c>
    </row>
    <row r="54954" spans="1:5" x14ac:dyDescent="0.3">
      <c r="A54954" s="10" t="s">
        <v>75741</v>
      </c>
      <c r="B54954" s="14" t="s">
        <v>126</v>
      </c>
      <c r="D54954" s="5" t="s">
        <v>34181</v>
      </c>
      <c r="E54954" s="5" t="s">
        <v>34182</v>
      </c>
    </row>
    <row r="54955" spans="1:5" x14ac:dyDescent="0.3">
      <c r="A54955" s="10" t="s">
        <v>75741</v>
      </c>
      <c r="B54955" s="14" t="s">
        <v>126</v>
      </c>
      <c r="D54955" s="5" t="s">
        <v>34183</v>
      </c>
      <c r="E54955" s="5" t="s">
        <v>34183</v>
      </c>
    </row>
    <row r="54956" spans="1:5" x14ac:dyDescent="0.3">
      <c r="A54956" s="10" t="s">
        <v>75741</v>
      </c>
      <c r="B54956" s="14" t="s">
        <v>126</v>
      </c>
      <c r="D54956" s="5" t="s">
        <v>34185</v>
      </c>
      <c r="E54956" s="5" t="s">
        <v>65991</v>
      </c>
    </row>
    <row r="54957" spans="1:5" x14ac:dyDescent="0.3">
      <c r="A54957" s="10" t="s">
        <v>75741</v>
      </c>
      <c r="B54957" s="14" t="s">
        <v>126</v>
      </c>
      <c r="D54957" s="5" t="s">
        <v>65992</v>
      </c>
      <c r="E54957" s="5" t="s">
        <v>65992</v>
      </c>
    </row>
    <row r="54958" spans="1:5" x14ac:dyDescent="0.3">
      <c r="A54958" s="10" t="s">
        <v>75741</v>
      </c>
      <c r="B54958" s="14" t="s">
        <v>126</v>
      </c>
      <c r="D54958" s="5" t="s">
        <v>65993</v>
      </c>
      <c r="E54958" s="5" t="s">
        <v>65993</v>
      </c>
    </row>
    <row r="54959" spans="1:5" x14ac:dyDescent="0.3">
      <c r="A54959" s="10" t="s">
        <v>75741</v>
      </c>
      <c r="B54959" s="14" t="s">
        <v>126</v>
      </c>
      <c r="D54959" s="5" t="s">
        <v>65994</v>
      </c>
      <c r="E54959" s="5" t="s">
        <v>65994</v>
      </c>
    </row>
    <row r="54960" spans="1:5" x14ac:dyDescent="0.3">
      <c r="A54960" s="10" t="s">
        <v>75741</v>
      </c>
      <c r="B54960" s="14" t="s">
        <v>126</v>
      </c>
      <c r="D54960" s="5" t="s">
        <v>65995</v>
      </c>
      <c r="E54960" s="5" t="s">
        <v>65995</v>
      </c>
    </row>
    <row r="54961" spans="1:5" x14ac:dyDescent="0.3">
      <c r="A54961" s="10" t="s">
        <v>75741</v>
      </c>
      <c r="B54961" s="14" t="s">
        <v>126</v>
      </c>
      <c r="D54961" s="5" t="s">
        <v>65996</v>
      </c>
      <c r="E54961" s="5" t="s">
        <v>44153</v>
      </c>
    </row>
    <row r="54962" spans="1:5" x14ac:dyDescent="0.3">
      <c r="A54962" s="10" t="s">
        <v>75741</v>
      </c>
      <c r="B54962" s="14" t="s">
        <v>126</v>
      </c>
      <c r="D54962" s="5" t="s">
        <v>65997</v>
      </c>
      <c r="E54962" s="5" t="s">
        <v>65997</v>
      </c>
    </row>
    <row r="54963" spans="1:5" x14ac:dyDescent="0.3">
      <c r="A54963" s="10" t="s">
        <v>75741</v>
      </c>
      <c r="B54963" s="14" t="s">
        <v>126</v>
      </c>
      <c r="D54963" s="5" t="s">
        <v>65998</v>
      </c>
      <c r="E54963" s="5" t="s">
        <v>65999</v>
      </c>
    </row>
    <row r="54964" spans="1:5" x14ac:dyDescent="0.3">
      <c r="A54964" s="10" t="s">
        <v>75741</v>
      </c>
      <c r="B54964" s="14" t="s">
        <v>126</v>
      </c>
      <c r="D54964" s="5" t="s">
        <v>66000</v>
      </c>
      <c r="E54964" s="5" t="s">
        <v>66000</v>
      </c>
    </row>
    <row r="54965" spans="1:5" x14ac:dyDescent="0.3">
      <c r="A54965" s="10" t="s">
        <v>75741</v>
      </c>
      <c r="B54965" s="14" t="s">
        <v>126</v>
      </c>
      <c r="D54965" s="5" t="s">
        <v>66001</v>
      </c>
      <c r="E54965" s="5" t="s">
        <v>66002</v>
      </c>
    </row>
    <row r="54966" spans="1:5" x14ac:dyDescent="0.3">
      <c r="A54966" s="10" t="s">
        <v>75741</v>
      </c>
      <c r="B54966" s="14" t="s">
        <v>126</v>
      </c>
      <c r="D54966" s="5" t="s">
        <v>66003</v>
      </c>
      <c r="E54966" s="5" t="s">
        <v>66003</v>
      </c>
    </row>
    <row r="54967" spans="1:5" x14ac:dyDescent="0.3">
      <c r="A54967" s="10" t="s">
        <v>75741</v>
      </c>
      <c r="B54967" s="14" t="s">
        <v>126</v>
      </c>
      <c r="D54967" s="5" t="s">
        <v>66004</v>
      </c>
      <c r="E54967" s="5" t="s">
        <v>66004</v>
      </c>
    </row>
    <row r="54968" spans="1:5" x14ac:dyDescent="0.3">
      <c r="A54968" s="10" t="s">
        <v>75741</v>
      </c>
      <c r="B54968" s="14" t="s">
        <v>126</v>
      </c>
      <c r="D54968" s="5" t="s">
        <v>66005</v>
      </c>
      <c r="E54968" s="5" t="s">
        <v>66006</v>
      </c>
    </row>
    <row r="54969" spans="1:5" x14ac:dyDescent="0.3">
      <c r="A54969" s="10" t="s">
        <v>75741</v>
      </c>
      <c r="B54969" s="14" t="s">
        <v>126</v>
      </c>
      <c r="D54969" s="5" t="s">
        <v>66007</v>
      </c>
      <c r="E54969" s="5" t="s">
        <v>66007</v>
      </c>
    </row>
    <row r="54970" spans="1:5" x14ac:dyDescent="0.3">
      <c r="A54970" s="10" t="s">
        <v>75741</v>
      </c>
      <c r="B54970" s="14" t="s">
        <v>126</v>
      </c>
      <c r="D54970" s="5" t="s">
        <v>66008</v>
      </c>
      <c r="E54970" s="5" t="s">
        <v>66009</v>
      </c>
    </row>
    <row r="54971" spans="1:5" x14ac:dyDescent="0.3">
      <c r="A54971" s="10" t="s">
        <v>75741</v>
      </c>
      <c r="B54971" s="14" t="s">
        <v>126</v>
      </c>
      <c r="D54971" s="5" t="s">
        <v>66010</v>
      </c>
      <c r="E54971" s="5" t="s">
        <v>66010</v>
      </c>
    </row>
    <row r="54972" spans="1:5" x14ac:dyDescent="0.3">
      <c r="A54972" s="10" t="s">
        <v>75741</v>
      </c>
      <c r="B54972" s="14" t="s">
        <v>126</v>
      </c>
      <c r="D54972" s="5" t="s">
        <v>66011</v>
      </c>
      <c r="E54972" s="5" t="s">
        <v>66011</v>
      </c>
    </row>
    <row r="54973" spans="1:5" x14ac:dyDescent="0.3">
      <c r="A54973" s="10" t="s">
        <v>75741</v>
      </c>
      <c r="B54973" s="14" t="s">
        <v>126</v>
      </c>
      <c r="D54973" s="5" t="s">
        <v>66012</v>
      </c>
      <c r="E54973" s="5" t="s">
        <v>66012</v>
      </c>
    </row>
    <row r="54974" spans="1:5" x14ac:dyDescent="0.3">
      <c r="A54974" s="10" t="s">
        <v>75741</v>
      </c>
      <c r="B54974" s="14" t="s">
        <v>126</v>
      </c>
      <c r="D54974" s="5" t="s">
        <v>66013</v>
      </c>
      <c r="E54974" s="5" t="s">
        <v>66013</v>
      </c>
    </row>
    <row r="54975" spans="1:5" x14ac:dyDescent="0.3">
      <c r="A54975" s="10" t="s">
        <v>75741</v>
      </c>
      <c r="B54975" s="14" t="s">
        <v>126</v>
      </c>
      <c r="D54975" s="5" t="s">
        <v>66014</v>
      </c>
      <c r="E54975" s="5" t="s">
        <v>66014</v>
      </c>
    </row>
    <row r="54976" spans="1:5" x14ac:dyDescent="0.3">
      <c r="A54976" s="10" t="s">
        <v>75741</v>
      </c>
      <c r="B54976" s="14" t="s">
        <v>126</v>
      </c>
      <c r="D54976" s="5" t="s">
        <v>66015</v>
      </c>
      <c r="E54976" s="5" t="s">
        <v>66015</v>
      </c>
    </row>
    <row r="54977" spans="1:5" x14ac:dyDescent="0.3">
      <c r="A54977" s="10" t="s">
        <v>75741</v>
      </c>
      <c r="B54977" s="14" t="s">
        <v>126</v>
      </c>
      <c r="D54977" s="5" t="s">
        <v>66016</v>
      </c>
      <c r="E54977" s="5" t="s">
        <v>66017</v>
      </c>
    </row>
    <row r="54978" spans="1:5" x14ac:dyDescent="0.3">
      <c r="A54978" s="10" t="s">
        <v>75741</v>
      </c>
      <c r="B54978" s="14" t="s">
        <v>126</v>
      </c>
      <c r="D54978" s="5" t="s">
        <v>66018</v>
      </c>
      <c r="E54978" s="5" t="s">
        <v>66018</v>
      </c>
    </row>
    <row r="54979" spans="1:5" x14ac:dyDescent="0.3">
      <c r="A54979" s="10" t="s">
        <v>75741</v>
      </c>
      <c r="B54979" s="14" t="s">
        <v>126</v>
      </c>
      <c r="D54979" s="5" t="s">
        <v>36806</v>
      </c>
      <c r="E54979" s="5" t="s">
        <v>36806</v>
      </c>
    </row>
    <row r="54980" spans="1:5" x14ac:dyDescent="0.3">
      <c r="A54980" s="10" t="s">
        <v>75741</v>
      </c>
      <c r="B54980" s="14" t="s">
        <v>126</v>
      </c>
      <c r="D54980" s="5" t="s">
        <v>66019</v>
      </c>
      <c r="E54980" s="5" t="s">
        <v>66019</v>
      </c>
    </row>
    <row r="54981" spans="1:5" x14ac:dyDescent="0.3">
      <c r="A54981" s="10" t="s">
        <v>75741</v>
      </c>
      <c r="B54981" s="14" t="s">
        <v>126</v>
      </c>
      <c r="D54981" s="5" t="s">
        <v>66020</v>
      </c>
      <c r="E54981" s="5" t="s">
        <v>66020</v>
      </c>
    </row>
    <row r="54982" spans="1:5" x14ac:dyDescent="0.3">
      <c r="A54982" s="10" t="s">
        <v>75741</v>
      </c>
      <c r="B54982" s="14" t="s">
        <v>126</v>
      </c>
      <c r="D54982" s="5" t="s">
        <v>36808</v>
      </c>
      <c r="E54982" s="5" t="s">
        <v>36808</v>
      </c>
    </row>
    <row r="54983" spans="1:5" x14ac:dyDescent="0.3">
      <c r="A54983" s="10" t="s">
        <v>75741</v>
      </c>
      <c r="B54983" s="14" t="s">
        <v>126</v>
      </c>
      <c r="D54983" s="5" t="s">
        <v>66021</v>
      </c>
      <c r="E54983" s="5" t="s">
        <v>66022</v>
      </c>
    </row>
    <row r="54984" spans="1:5" x14ac:dyDescent="0.3">
      <c r="A54984" s="10" t="s">
        <v>75741</v>
      </c>
      <c r="B54984" s="14" t="s">
        <v>126</v>
      </c>
      <c r="D54984" s="5" t="s">
        <v>36809</v>
      </c>
      <c r="E54984" s="5" t="s">
        <v>36809</v>
      </c>
    </row>
    <row r="54985" spans="1:5" x14ac:dyDescent="0.3">
      <c r="A54985" s="10" t="s">
        <v>75741</v>
      </c>
      <c r="B54985" s="14" t="s">
        <v>126</v>
      </c>
      <c r="D54985" s="5" t="s">
        <v>36810</v>
      </c>
      <c r="E54985" s="5" t="s">
        <v>36810</v>
      </c>
    </row>
    <row r="54986" spans="1:5" x14ac:dyDescent="0.3">
      <c r="A54986" s="10" t="s">
        <v>75741</v>
      </c>
      <c r="B54986" s="14" t="s">
        <v>126</v>
      </c>
      <c r="D54986" s="5" t="s">
        <v>66023</v>
      </c>
      <c r="E54986" s="5" t="s">
        <v>66024</v>
      </c>
    </row>
    <row r="54987" spans="1:5" x14ac:dyDescent="0.3">
      <c r="A54987" s="10" t="s">
        <v>75741</v>
      </c>
      <c r="B54987" s="14" t="s">
        <v>126</v>
      </c>
      <c r="D54987" s="5" t="s">
        <v>36811</v>
      </c>
      <c r="E54987" s="5" t="s">
        <v>36811</v>
      </c>
    </row>
    <row r="54988" spans="1:5" x14ac:dyDescent="0.3">
      <c r="A54988" s="10" t="s">
        <v>75741</v>
      </c>
      <c r="B54988" s="14" t="s">
        <v>126</v>
      </c>
      <c r="D54988" s="5" t="s">
        <v>66025</v>
      </c>
      <c r="E54988" s="5" t="s">
        <v>66026</v>
      </c>
    </row>
    <row r="54989" spans="1:5" x14ac:dyDescent="0.3">
      <c r="A54989" s="10" t="s">
        <v>75741</v>
      </c>
      <c r="B54989" s="14" t="s">
        <v>126</v>
      </c>
      <c r="D54989" s="5" t="s">
        <v>66027</v>
      </c>
      <c r="E54989" s="5" t="s">
        <v>66027</v>
      </c>
    </row>
    <row r="54990" spans="1:5" x14ac:dyDescent="0.3">
      <c r="A54990" s="10" t="s">
        <v>75741</v>
      </c>
      <c r="B54990" s="14" t="s">
        <v>126</v>
      </c>
      <c r="D54990" s="5" t="s">
        <v>66028</v>
      </c>
      <c r="E54990" s="5" t="s">
        <v>66029</v>
      </c>
    </row>
    <row r="54991" spans="1:5" x14ac:dyDescent="0.3">
      <c r="A54991" s="10" t="s">
        <v>75741</v>
      </c>
      <c r="B54991" s="14" t="s">
        <v>126</v>
      </c>
      <c r="D54991" s="5" t="s">
        <v>66030</v>
      </c>
      <c r="E54991" s="5" t="s">
        <v>66031</v>
      </c>
    </row>
    <row r="54992" spans="1:5" x14ac:dyDescent="0.3">
      <c r="A54992" s="10" t="s">
        <v>75741</v>
      </c>
      <c r="B54992" s="14" t="s">
        <v>126</v>
      </c>
      <c r="D54992" s="5" t="s">
        <v>66032</v>
      </c>
      <c r="E54992" s="5" t="s">
        <v>66032</v>
      </c>
    </row>
    <row r="54993" spans="1:5" x14ac:dyDescent="0.3">
      <c r="A54993" s="10" t="s">
        <v>75741</v>
      </c>
      <c r="B54993" s="14" t="s">
        <v>126</v>
      </c>
      <c r="D54993" s="5" t="s">
        <v>36816</v>
      </c>
      <c r="E54993" s="5" t="s">
        <v>36816</v>
      </c>
    </row>
    <row r="54994" spans="1:5" x14ac:dyDescent="0.3">
      <c r="A54994" s="10" t="s">
        <v>75741</v>
      </c>
      <c r="B54994" s="14" t="s">
        <v>126</v>
      </c>
      <c r="D54994" s="5" t="s">
        <v>66033</v>
      </c>
      <c r="E54994" s="5" t="s">
        <v>66034</v>
      </c>
    </row>
    <row r="54995" spans="1:5" x14ac:dyDescent="0.3">
      <c r="A54995" s="10" t="s">
        <v>75741</v>
      </c>
      <c r="B54995" s="14" t="s">
        <v>126</v>
      </c>
      <c r="D54995" s="5" t="s">
        <v>66035</v>
      </c>
      <c r="E54995" s="5" t="s">
        <v>66036</v>
      </c>
    </row>
    <row r="54996" spans="1:5" x14ac:dyDescent="0.3">
      <c r="A54996" s="10" t="s">
        <v>75741</v>
      </c>
      <c r="B54996" s="14" t="s">
        <v>126</v>
      </c>
      <c r="D54996" s="5" t="s">
        <v>36818</v>
      </c>
      <c r="E54996" s="5" t="s">
        <v>36818</v>
      </c>
    </row>
    <row r="54997" spans="1:5" x14ac:dyDescent="0.3">
      <c r="A54997" s="10" t="s">
        <v>75741</v>
      </c>
      <c r="B54997" s="14" t="s">
        <v>126</v>
      </c>
      <c r="D54997" s="5" t="s">
        <v>36819</v>
      </c>
      <c r="E54997" s="5" t="s">
        <v>36819</v>
      </c>
    </row>
    <row r="54998" spans="1:5" x14ac:dyDescent="0.3">
      <c r="A54998" s="10" t="s">
        <v>75741</v>
      </c>
      <c r="B54998" s="14" t="s">
        <v>126</v>
      </c>
      <c r="D54998" s="5" t="s">
        <v>36825</v>
      </c>
      <c r="E54998" s="5" t="s">
        <v>66037</v>
      </c>
    </row>
    <row r="54999" spans="1:5" x14ac:dyDescent="0.3">
      <c r="A54999" s="10" t="s">
        <v>75741</v>
      </c>
      <c r="B54999" s="14" t="s">
        <v>126</v>
      </c>
      <c r="D54999" s="5" t="s">
        <v>66038</v>
      </c>
      <c r="E54999" s="5" t="s">
        <v>66038</v>
      </c>
    </row>
    <row r="55000" spans="1:5" x14ac:dyDescent="0.3">
      <c r="A55000" s="10" t="s">
        <v>75741</v>
      </c>
      <c r="B55000" s="14" t="s">
        <v>126</v>
      </c>
      <c r="D55000" s="5" t="s">
        <v>66039</v>
      </c>
      <c r="E55000" s="5" t="s">
        <v>66040</v>
      </c>
    </row>
    <row r="55001" spans="1:5" x14ac:dyDescent="0.3">
      <c r="A55001" s="10" t="s">
        <v>75741</v>
      </c>
      <c r="B55001" s="14" t="s">
        <v>126</v>
      </c>
      <c r="D55001" s="5" t="s">
        <v>66041</v>
      </c>
      <c r="E55001" s="5" t="s">
        <v>26273</v>
      </c>
    </row>
    <row r="55002" spans="1:5" x14ac:dyDescent="0.3">
      <c r="A55002" s="10" t="s">
        <v>75741</v>
      </c>
      <c r="B55002" s="14" t="s">
        <v>126</v>
      </c>
      <c r="D55002" s="5" t="s">
        <v>66042</v>
      </c>
      <c r="E55002" s="5" t="s">
        <v>66043</v>
      </c>
    </row>
    <row r="55003" spans="1:5" x14ac:dyDescent="0.3">
      <c r="A55003" s="10" t="s">
        <v>75741</v>
      </c>
      <c r="B55003" s="14" t="s">
        <v>126</v>
      </c>
      <c r="D55003" s="5" t="s">
        <v>26141</v>
      </c>
      <c r="E55003" s="5" t="s">
        <v>26141</v>
      </c>
    </row>
    <row r="55004" spans="1:5" x14ac:dyDescent="0.3">
      <c r="A55004" s="10" t="s">
        <v>75741</v>
      </c>
      <c r="B55004" s="14" t="s">
        <v>126</v>
      </c>
      <c r="D55004" s="5" t="s">
        <v>36830</v>
      </c>
      <c r="E55004" s="5" t="s">
        <v>66044</v>
      </c>
    </row>
    <row r="55005" spans="1:5" x14ac:dyDescent="0.3">
      <c r="A55005" s="10" t="s">
        <v>75741</v>
      </c>
      <c r="B55005" s="14" t="s">
        <v>126</v>
      </c>
      <c r="D55005" s="5" t="s">
        <v>36833</v>
      </c>
      <c r="E55005" s="5" t="s">
        <v>36833</v>
      </c>
    </row>
    <row r="55006" spans="1:5" x14ac:dyDescent="0.3">
      <c r="A55006" s="10" t="s">
        <v>75741</v>
      </c>
      <c r="B55006" s="14" t="s">
        <v>126</v>
      </c>
      <c r="D55006" s="5" t="s">
        <v>66045</v>
      </c>
      <c r="E55006" s="5" t="s">
        <v>66045</v>
      </c>
    </row>
    <row r="55007" spans="1:5" x14ac:dyDescent="0.3">
      <c r="A55007" s="10" t="s">
        <v>75741</v>
      </c>
      <c r="B55007" s="14" t="s">
        <v>126</v>
      </c>
      <c r="D55007" s="5" t="s">
        <v>66046</v>
      </c>
      <c r="E55007" s="5" t="s">
        <v>66046</v>
      </c>
    </row>
    <row r="55008" spans="1:5" x14ac:dyDescent="0.3">
      <c r="A55008" s="10" t="s">
        <v>75741</v>
      </c>
      <c r="B55008" s="14" t="s">
        <v>126</v>
      </c>
      <c r="D55008" s="5" t="s">
        <v>66047</v>
      </c>
      <c r="E55008" s="5" t="s">
        <v>26144</v>
      </c>
    </row>
    <row r="55009" spans="1:5" x14ac:dyDescent="0.3">
      <c r="A55009" s="10" t="s">
        <v>75741</v>
      </c>
      <c r="B55009" s="14" t="s">
        <v>126</v>
      </c>
      <c r="D55009" s="5" t="s">
        <v>66048</v>
      </c>
      <c r="E55009" s="5" t="s">
        <v>66048</v>
      </c>
    </row>
    <row r="55010" spans="1:5" x14ac:dyDescent="0.3">
      <c r="A55010" s="10" t="s">
        <v>75741</v>
      </c>
      <c r="B55010" s="14" t="s">
        <v>126</v>
      </c>
      <c r="D55010" s="5" t="s">
        <v>66049</v>
      </c>
      <c r="E55010" s="5" t="s">
        <v>66049</v>
      </c>
    </row>
    <row r="55011" spans="1:5" x14ac:dyDescent="0.3">
      <c r="A55011" s="10" t="s">
        <v>75741</v>
      </c>
      <c r="B55011" s="14" t="s">
        <v>126</v>
      </c>
      <c r="D55011" s="5" t="s">
        <v>66050</v>
      </c>
      <c r="E55011" s="5" t="s">
        <v>36839</v>
      </c>
    </row>
    <row r="55012" spans="1:5" x14ac:dyDescent="0.3">
      <c r="A55012" s="10" t="s">
        <v>75741</v>
      </c>
      <c r="B55012" s="14" t="s">
        <v>126</v>
      </c>
      <c r="D55012" s="5" t="s">
        <v>36840</v>
      </c>
      <c r="E55012" s="5" t="s">
        <v>36840</v>
      </c>
    </row>
    <row r="55013" spans="1:5" x14ac:dyDescent="0.3">
      <c r="A55013" s="10" t="s">
        <v>75741</v>
      </c>
      <c r="B55013" s="14" t="s">
        <v>126</v>
      </c>
      <c r="D55013" s="5" t="s">
        <v>66051</v>
      </c>
      <c r="E55013" s="5" t="s">
        <v>66051</v>
      </c>
    </row>
    <row r="55014" spans="1:5" x14ac:dyDescent="0.3">
      <c r="A55014" s="10" t="s">
        <v>75741</v>
      </c>
      <c r="B55014" s="14" t="s">
        <v>126</v>
      </c>
      <c r="D55014" s="5" t="s">
        <v>66052</v>
      </c>
      <c r="E55014" s="5" t="s">
        <v>66052</v>
      </c>
    </row>
    <row r="55015" spans="1:5" x14ac:dyDescent="0.3">
      <c r="A55015" s="10" t="s">
        <v>75741</v>
      </c>
      <c r="B55015" s="14" t="s">
        <v>126</v>
      </c>
      <c r="D55015" s="5" t="s">
        <v>44747</v>
      </c>
      <c r="E55015" s="5" t="s">
        <v>66053</v>
      </c>
    </row>
    <row r="55016" spans="1:5" x14ac:dyDescent="0.3">
      <c r="A55016" s="10" t="s">
        <v>75741</v>
      </c>
      <c r="B55016" s="14" t="s">
        <v>126</v>
      </c>
      <c r="D55016" s="5" t="s">
        <v>36843</v>
      </c>
      <c r="E55016" s="5" t="s">
        <v>36843</v>
      </c>
    </row>
    <row r="55017" spans="1:5" x14ac:dyDescent="0.3">
      <c r="A55017" s="10" t="s">
        <v>75741</v>
      </c>
      <c r="B55017" s="14" t="s">
        <v>126</v>
      </c>
      <c r="D55017" s="5" t="s">
        <v>66054</v>
      </c>
      <c r="E55017" s="5" t="s">
        <v>66054</v>
      </c>
    </row>
    <row r="55018" spans="1:5" x14ac:dyDescent="0.3">
      <c r="A55018" s="10" t="s">
        <v>75741</v>
      </c>
      <c r="B55018" s="14" t="s">
        <v>126</v>
      </c>
      <c r="D55018" s="5" t="s">
        <v>36844</v>
      </c>
      <c r="E55018" s="5" t="s">
        <v>36844</v>
      </c>
    </row>
    <row r="55019" spans="1:5" x14ac:dyDescent="0.3">
      <c r="A55019" s="10" t="s">
        <v>75741</v>
      </c>
      <c r="B55019" s="14" t="s">
        <v>126</v>
      </c>
      <c r="D55019" s="5" t="s">
        <v>66055</v>
      </c>
      <c r="E55019" s="5" t="s">
        <v>66055</v>
      </c>
    </row>
    <row r="55020" spans="1:5" x14ac:dyDescent="0.3">
      <c r="A55020" s="10" t="s">
        <v>75741</v>
      </c>
      <c r="B55020" s="14" t="s">
        <v>126</v>
      </c>
      <c r="D55020" s="5" t="s">
        <v>36846</v>
      </c>
      <c r="E55020" s="5" t="s">
        <v>36846</v>
      </c>
    </row>
    <row r="55021" spans="1:5" x14ac:dyDescent="0.3">
      <c r="A55021" s="10" t="s">
        <v>75741</v>
      </c>
      <c r="B55021" s="14" t="s">
        <v>126</v>
      </c>
      <c r="D55021" s="5" t="s">
        <v>66056</v>
      </c>
      <c r="E55021" s="5" t="s">
        <v>66056</v>
      </c>
    </row>
    <row r="55022" spans="1:5" x14ac:dyDescent="0.3">
      <c r="A55022" s="10" t="s">
        <v>75741</v>
      </c>
      <c r="B55022" s="14" t="s">
        <v>126</v>
      </c>
      <c r="D55022" s="5" t="s">
        <v>66057</v>
      </c>
      <c r="E55022" s="5" t="s">
        <v>66058</v>
      </c>
    </row>
    <row r="55023" spans="1:5" x14ac:dyDescent="0.3">
      <c r="A55023" s="10" t="s">
        <v>75741</v>
      </c>
      <c r="B55023" s="14" t="s">
        <v>126</v>
      </c>
      <c r="D55023" s="5" t="s">
        <v>36860</v>
      </c>
      <c r="E55023" s="5" t="s">
        <v>36860</v>
      </c>
    </row>
    <row r="55024" spans="1:5" x14ac:dyDescent="0.3">
      <c r="A55024" s="10" t="s">
        <v>75741</v>
      </c>
      <c r="B55024" s="14" t="s">
        <v>126</v>
      </c>
      <c r="D55024" s="5" t="s">
        <v>36861</v>
      </c>
      <c r="E55024" s="5" t="s">
        <v>36861</v>
      </c>
    </row>
    <row r="55025" spans="1:5" x14ac:dyDescent="0.3">
      <c r="A55025" s="10" t="s">
        <v>75741</v>
      </c>
      <c r="B55025" s="14" t="s">
        <v>126</v>
      </c>
      <c r="D55025" s="5" t="s">
        <v>66059</v>
      </c>
      <c r="E55025" s="5" t="s">
        <v>66059</v>
      </c>
    </row>
    <row r="55026" spans="1:5" x14ac:dyDescent="0.3">
      <c r="A55026" s="10" t="s">
        <v>75741</v>
      </c>
      <c r="B55026" s="14" t="s">
        <v>126</v>
      </c>
      <c r="D55026" s="5" t="s">
        <v>36862</v>
      </c>
      <c r="E55026" s="5" t="s">
        <v>66060</v>
      </c>
    </row>
    <row r="55027" spans="1:5" x14ac:dyDescent="0.3">
      <c r="A55027" s="10" t="s">
        <v>75741</v>
      </c>
      <c r="B55027" s="14" t="s">
        <v>126</v>
      </c>
      <c r="D55027" s="5" t="s">
        <v>36864</v>
      </c>
      <c r="E55027" s="5" t="s">
        <v>36864</v>
      </c>
    </row>
    <row r="55028" spans="1:5" x14ac:dyDescent="0.3">
      <c r="A55028" s="10" t="s">
        <v>75741</v>
      </c>
      <c r="B55028" s="14" t="s">
        <v>126</v>
      </c>
      <c r="D55028" s="5" t="s">
        <v>36865</v>
      </c>
      <c r="E55028" s="5" t="s">
        <v>36865</v>
      </c>
    </row>
    <row r="55029" spans="1:5" x14ac:dyDescent="0.3">
      <c r="A55029" s="10" t="s">
        <v>75741</v>
      </c>
      <c r="B55029" s="14" t="s">
        <v>126</v>
      </c>
      <c r="D55029" s="5" t="s">
        <v>66061</v>
      </c>
      <c r="E55029" s="5" t="s">
        <v>66061</v>
      </c>
    </row>
    <row r="55030" spans="1:5" x14ac:dyDescent="0.3">
      <c r="A55030" s="10" t="s">
        <v>75741</v>
      </c>
      <c r="B55030" s="14" t="s">
        <v>126</v>
      </c>
      <c r="D55030" s="5" t="s">
        <v>66062</v>
      </c>
      <c r="E55030" s="5" t="s">
        <v>66063</v>
      </c>
    </row>
    <row r="55031" spans="1:5" x14ac:dyDescent="0.3">
      <c r="A55031" s="10" t="s">
        <v>75741</v>
      </c>
      <c r="B55031" s="14" t="s">
        <v>126</v>
      </c>
      <c r="D55031" s="5" t="s">
        <v>66064</v>
      </c>
      <c r="E55031" s="5" t="s">
        <v>66065</v>
      </c>
    </row>
    <row r="55032" spans="1:5" x14ac:dyDescent="0.3">
      <c r="A55032" s="10" t="s">
        <v>75741</v>
      </c>
      <c r="B55032" s="14" t="s">
        <v>126</v>
      </c>
      <c r="D55032" s="5" t="s">
        <v>66066</v>
      </c>
      <c r="E55032" s="5" t="s">
        <v>66066</v>
      </c>
    </row>
    <row r="55033" spans="1:5" x14ac:dyDescent="0.3">
      <c r="A55033" s="10" t="s">
        <v>75741</v>
      </c>
      <c r="B55033" s="14" t="s">
        <v>126</v>
      </c>
      <c r="D55033" s="5" t="s">
        <v>36867</v>
      </c>
      <c r="E55033" s="5" t="s">
        <v>36867</v>
      </c>
    </row>
    <row r="55034" spans="1:5" x14ac:dyDescent="0.3">
      <c r="A55034" s="10" t="s">
        <v>75741</v>
      </c>
      <c r="B55034" s="14" t="s">
        <v>126</v>
      </c>
      <c r="D55034" s="5" t="s">
        <v>44157</v>
      </c>
      <c r="E55034" s="5" t="s">
        <v>44157</v>
      </c>
    </row>
    <row r="55035" spans="1:5" x14ac:dyDescent="0.3">
      <c r="A55035" s="10" t="s">
        <v>75741</v>
      </c>
      <c r="B55035" s="14" t="s">
        <v>126</v>
      </c>
      <c r="D55035" s="5" t="s">
        <v>66067</v>
      </c>
      <c r="E55035" s="5" t="s">
        <v>66068</v>
      </c>
    </row>
    <row r="55036" spans="1:5" x14ac:dyDescent="0.3">
      <c r="A55036" s="10" t="s">
        <v>75741</v>
      </c>
      <c r="B55036" s="14" t="s">
        <v>126</v>
      </c>
      <c r="D55036" s="5" t="s">
        <v>66069</v>
      </c>
      <c r="E55036" s="5" t="s">
        <v>66069</v>
      </c>
    </row>
    <row r="55037" spans="1:5" x14ac:dyDescent="0.3">
      <c r="A55037" s="10" t="s">
        <v>75741</v>
      </c>
      <c r="B55037" s="14" t="s">
        <v>126</v>
      </c>
      <c r="D55037" s="5" t="s">
        <v>66070</v>
      </c>
      <c r="E55037" s="5" t="s">
        <v>66070</v>
      </c>
    </row>
    <row r="55038" spans="1:5" x14ac:dyDescent="0.3">
      <c r="A55038" s="10" t="s">
        <v>75741</v>
      </c>
      <c r="B55038" s="14" t="s">
        <v>126</v>
      </c>
      <c r="D55038" s="5" t="s">
        <v>36870</v>
      </c>
      <c r="E55038" s="5" t="s">
        <v>36870</v>
      </c>
    </row>
    <row r="55039" spans="1:5" x14ac:dyDescent="0.3">
      <c r="A55039" s="10" t="s">
        <v>75741</v>
      </c>
      <c r="B55039" s="14" t="s">
        <v>126</v>
      </c>
      <c r="D55039" s="5" t="s">
        <v>36872</v>
      </c>
      <c r="E55039" s="5" t="s">
        <v>36873</v>
      </c>
    </row>
    <row r="55040" spans="1:5" x14ac:dyDescent="0.3">
      <c r="A55040" s="10" t="s">
        <v>75741</v>
      </c>
      <c r="B55040" s="14" t="s">
        <v>126</v>
      </c>
      <c r="D55040" s="5" t="s">
        <v>66071</v>
      </c>
      <c r="E55040" s="5" t="s">
        <v>66071</v>
      </c>
    </row>
    <row r="55041" spans="1:5" x14ac:dyDescent="0.3">
      <c r="A55041" s="10" t="s">
        <v>75741</v>
      </c>
      <c r="B55041" s="14" t="s">
        <v>126</v>
      </c>
      <c r="D55041" s="5" t="s">
        <v>36874</v>
      </c>
      <c r="E55041" s="5" t="s">
        <v>66072</v>
      </c>
    </row>
    <row r="55042" spans="1:5" x14ac:dyDescent="0.3">
      <c r="A55042" s="10" t="s">
        <v>75741</v>
      </c>
      <c r="B55042" s="14" t="s">
        <v>126</v>
      </c>
      <c r="D55042" s="5" t="s">
        <v>36875</v>
      </c>
      <c r="E55042" s="5" t="s">
        <v>36875</v>
      </c>
    </row>
    <row r="55043" spans="1:5" x14ac:dyDescent="0.3">
      <c r="A55043" s="10" t="s">
        <v>75741</v>
      </c>
      <c r="B55043" s="14" t="s">
        <v>126</v>
      </c>
      <c r="D55043" s="5" t="s">
        <v>66073</v>
      </c>
      <c r="E55043" s="5" t="s">
        <v>66074</v>
      </c>
    </row>
    <row r="55044" spans="1:5" x14ac:dyDescent="0.3">
      <c r="A55044" s="10" t="s">
        <v>75741</v>
      </c>
      <c r="B55044" s="14" t="s">
        <v>126</v>
      </c>
      <c r="D55044" s="5" t="s">
        <v>66075</v>
      </c>
      <c r="E55044" s="5" t="s">
        <v>66075</v>
      </c>
    </row>
    <row r="55045" spans="1:5" x14ac:dyDescent="0.3">
      <c r="A55045" s="10" t="s">
        <v>75741</v>
      </c>
      <c r="B55045" s="14" t="s">
        <v>126</v>
      </c>
      <c r="D55045" s="5" t="s">
        <v>66076</v>
      </c>
      <c r="E55045" s="5" t="s">
        <v>66076</v>
      </c>
    </row>
    <row r="55046" spans="1:5" x14ac:dyDescent="0.3">
      <c r="A55046" s="10" t="s">
        <v>75741</v>
      </c>
      <c r="B55046" s="14" t="s">
        <v>126</v>
      </c>
      <c r="D55046" s="5" t="s">
        <v>66077</v>
      </c>
      <c r="E55046" s="5" t="s">
        <v>66077</v>
      </c>
    </row>
    <row r="55047" spans="1:5" x14ac:dyDescent="0.3">
      <c r="A55047" s="10" t="s">
        <v>75741</v>
      </c>
      <c r="B55047" s="14" t="s">
        <v>126</v>
      </c>
      <c r="D55047" s="5" t="s">
        <v>66078</v>
      </c>
      <c r="E55047" s="5" t="s">
        <v>66078</v>
      </c>
    </row>
    <row r="55048" spans="1:5" x14ac:dyDescent="0.3">
      <c r="A55048" s="10" t="s">
        <v>75741</v>
      </c>
      <c r="B55048" s="14" t="s">
        <v>126</v>
      </c>
      <c r="D55048" s="5" t="s">
        <v>66079</v>
      </c>
      <c r="E55048" s="5" t="s">
        <v>66079</v>
      </c>
    </row>
    <row r="55049" spans="1:5" x14ac:dyDescent="0.3">
      <c r="A55049" s="10" t="s">
        <v>75741</v>
      </c>
      <c r="B55049" s="14" t="s">
        <v>126</v>
      </c>
      <c r="D55049" s="5" t="s">
        <v>66080</v>
      </c>
      <c r="E55049" s="5" t="s">
        <v>66080</v>
      </c>
    </row>
    <row r="55050" spans="1:5" x14ac:dyDescent="0.3">
      <c r="A55050" s="10" t="s">
        <v>75741</v>
      </c>
      <c r="B55050" s="14" t="s">
        <v>126</v>
      </c>
      <c r="D55050" s="5" t="s">
        <v>66081</v>
      </c>
      <c r="E55050" s="5" t="s">
        <v>66082</v>
      </c>
    </row>
    <row r="55051" spans="1:5" x14ac:dyDescent="0.3">
      <c r="A55051" s="10" t="s">
        <v>75741</v>
      </c>
      <c r="B55051" s="14" t="s">
        <v>126</v>
      </c>
      <c r="D55051" s="5" t="s">
        <v>66083</v>
      </c>
      <c r="E55051" s="5" t="s">
        <v>66083</v>
      </c>
    </row>
    <row r="55052" spans="1:5" x14ac:dyDescent="0.3">
      <c r="A55052" s="10" t="s">
        <v>75741</v>
      </c>
      <c r="B55052" s="14" t="s">
        <v>126</v>
      </c>
      <c r="D55052" s="5" t="s">
        <v>36890</v>
      </c>
      <c r="E55052" s="5" t="s">
        <v>36890</v>
      </c>
    </row>
    <row r="55053" spans="1:5" x14ac:dyDescent="0.3">
      <c r="A55053" s="10" t="s">
        <v>75741</v>
      </c>
      <c r="B55053" s="14" t="s">
        <v>126</v>
      </c>
      <c r="D55053" s="5" t="s">
        <v>44160</v>
      </c>
      <c r="E55053" s="5" t="s">
        <v>44160</v>
      </c>
    </row>
    <row r="55054" spans="1:5" x14ac:dyDescent="0.3">
      <c r="A55054" s="10" t="s">
        <v>75741</v>
      </c>
      <c r="B55054" s="14" t="s">
        <v>126</v>
      </c>
      <c r="D55054" s="5" t="s">
        <v>66084</v>
      </c>
      <c r="E55054" s="5" t="s">
        <v>66085</v>
      </c>
    </row>
    <row r="55055" spans="1:5" x14ac:dyDescent="0.3">
      <c r="A55055" s="10" t="s">
        <v>75741</v>
      </c>
      <c r="B55055" s="14" t="s">
        <v>126</v>
      </c>
      <c r="D55055" s="5" t="s">
        <v>36895</v>
      </c>
      <c r="E55055" s="5" t="s">
        <v>36895</v>
      </c>
    </row>
    <row r="55056" spans="1:5" x14ac:dyDescent="0.3">
      <c r="A55056" s="10" t="s">
        <v>75741</v>
      </c>
      <c r="B55056" s="14" t="s">
        <v>126</v>
      </c>
      <c r="D55056" s="5" t="s">
        <v>66086</v>
      </c>
      <c r="E55056" s="5" t="s">
        <v>66087</v>
      </c>
    </row>
    <row r="55057" spans="1:5" x14ac:dyDescent="0.3">
      <c r="A55057" s="10" t="s">
        <v>75741</v>
      </c>
      <c r="B55057" s="14" t="s">
        <v>126</v>
      </c>
      <c r="D55057" s="5" t="s">
        <v>66088</v>
      </c>
      <c r="E55057" s="5" t="s">
        <v>66088</v>
      </c>
    </row>
    <row r="55058" spans="1:5" x14ac:dyDescent="0.3">
      <c r="A55058" s="10" t="s">
        <v>75741</v>
      </c>
      <c r="B55058" s="14" t="s">
        <v>126</v>
      </c>
      <c r="D55058" s="5" t="s">
        <v>44749</v>
      </c>
      <c r="E55058" s="5" t="s">
        <v>44749</v>
      </c>
    </row>
    <row r="55059" spans="1:5" x14ac:dyDescent="0.3">
      <c r="A55059" s="10" t="s">
        <v>75741</v>
      </c>
      <c r="B55059" s="14" t="s">
        <v>126</v>
      </c>
      <c r="D55059" s="5" t="s">
        <v>36898</v>
      </c>
      <c r="E55059" s="5" t="s">
        <v>66089</v>
      </c>
    </row>
    <row r="55060" spans="1:5" x14ac:dyDescent="0.3">
      <c r="A55060" s="10" t="s">
        <v>75741</v>
      </c>
      <c r="B55060" s="14" t="s">
        <v>126</v>
      </c>
      <c r="D55060" s="5" t="s">
        <v>66090</v>
      </c>
      <c r="E55060" s="5" t="s">
        <v>66090</v>
      </c>
    </row>
    <row r="55061" spans="1:5" x14ac:dyDescent="0.3">
      <c r="A55061" s="10" t="s">
        <v>75741</v>
      </c>
      <c r="B55061" s="14" t="s">
        <v>126</v>
      </c>
      <c r="D55061" s="5" t="s">
        <v>36899</v>
      </c>
      <c r="E55061" s="5" t="s">
        <v>36899</v>
      </c>
    </row>
    <row r="55062" spans="1:5" x14ac:dyDescent="0.3">
      <c r="A55062" s="10" t="s">
        <v>75741</v>
      </c>
      <c r="B55062" s="14" t="s">
        <v>126</v>
      </c>
      <c r="D55062" s="5" t="s">
        <v>66091</v>
      </c>
      <c r="E55062" s="5" t="s">
        <v>66092</v>
      </c>
    </row>
    <row r="55063" spans="1:5" x14ac:dyDescent="0.3">
      <c r="A55063" s="10" t="s">
        <v>75741</v>
      </c>
      <c r="B55063" s="14" t="s">
        <v>126</v>
      </c>
      <c r="D55063" s="5" t="s">
        <v>36900</v>
      </c>
      <c r="E55063" s="5" t="s">
        <v>36900</v>
      </c>
    </row>
    <row r="55064" spans="1:5" x14ac:dyDescent="0.3">
      <c r="A55064" s="10" t="s">
        <v>75741</v>
      </c>
      <c r="B55064" s="14" t="s">
        <v>126</v>
      </c>
      <c r="D55064" s="5" t="s">
        <v>66093</v>
      </c>
      <c r="E55064" s="5" t="s">
        <v>36901</v>
      </c>
    </row>
    <row r="55065" spans="1:5" x14ac:dyDescent="0.3">
      <c r="A55065" s="10" t="s">
        <v>75741</v>
      </c>
      <c r="B55065" s="14" t="s">
        <v>126</v>
      </c>
      <c r="D55065" s="5" t="s">
        <v>66094</v>
      </c>
      <c r="E55065" s="5" t="s">
        <v>36902</v>
      </c>
    </row>
    <row r="55066" spans="1:5" x14ac:dyDescent="0.3">
      <c r="A55066" s="10" t="s">
        <v>75741</v>
      </c>
      <c r="B55066" s="14" t="s">
        <v>126</v>
      </c>
      <c r="D55066" s="5" t="s">
        <v>66095</v>
      </c>
      <c r="E55066" s="5" t="s">
        <v>66095</v>
      </c>
    </row>
    <row r="55067" spans="1:5" x14ac:dyDescent="0.3">
      <c r="A55067" s="10" t="s">
        <v>75741</v>
      </c>
      <c r="B55067" s="14" t="s">
        <v>126</v>
      </c>
      <c r="D55067" s="5" t="s">
        <v>66096</v>
      </c>
      <c r="E55067" s="5" t="s">
        <v>66096</v>
      </c>
    </row>
    <row r="55068" spans="1:5" x14ac:dyDescent="0.3">
      <c r="A55068" s="10" t="s">
        <v>75741</v>
      </c>
      <c r="B55068" s="14" t="s">
        <v>126</v>
      </c>
      <c r="D55068" s="5" t="s">
        <v>36917</v>
      </c>
      <c r="E55068" s="5" t="s">
        <v>36917</v>
      </c>
    </row>
    <row r="55069" spans="1:5" x14ac:dyDescent="0.3">
      <c r="A55069" s="10" t="s">
        <v>75741</v>
      </c>
      <c r="B55069" s="14" t="s">
        <v>126</v>
      </c>
      <c r="D55069" s="5" t="s">
        <v>36918</v>
      </c>
      <c r="E55069" s="5" t="s">
        <v>36918</v>
      </c>
    </row>
    <row r="55070" spans="1:5" x14ac:dyDescent="0.3">
      <c r="A55070" s="10" t="s">
        <v>75741</v>
      </c>
      <c r="B55070" s="14" t="s">
        <v>126</v>
      </c>
      <c r="D55070" s="5" t="s">
        <v>66097</v>
      </c>
      <c r="E55070" s="5" t="s">
        <v>66097</v>
      </c>
    </row>
    <row r="55071" spans="1:5" x14ac:dyDescent="0.3">
      <c r="A55071" s="10" t="s">
        <v>75741</v>
      </c>
      <c r="B55071" s="14" t="s">
        <v>126</v>
      </c>
      <c r="D55071" s="5" t="s">
        <v>66098</v>
      </c>
      <c r="E55071" s="5" t="s">
        <v>66099</v>
      </c>
    </row>
    <row r="55072" spans="1:5" x14ac:dyDescent="0.3">
      <c r="A55072" s="10" t="s">
        <v>75741</v>
      </c>
      <c r="B55072" s="14" t="s">
        <v>126</v>
      </c>
      <c r="D55072" s="5" t="s">
        <v>66100</v>
      </c>
      <c r="E55072" s="5" t="s">
        <v>66100</v>
      </c>
    </row>
    <row r="55073" spans="1:5" x14ac:dyDescent="0.3">
      <c r="A55073" s="10" t="s">
        <v>75741</v>
      </c>
      <c r="B55073" s="14" t="s">
        <v>126</v>
      </c>
      <c r="D55073" s="5" t="s">
        <v>36927</v>
      </c>
      <c r="E55073" s="5" t="s">
        <v>36927</v>
      </c>
    </row>
    <row r="55074" spans="1:5" x14ac:dyDescent="0.3">
      <c r="A55074" s="10" t="s">
        <v>75741</v>
      </c>
      <c r="B55074" s="14" t="s">
        <v>126</v>
      </c>
      <c r="D55074" s="5" t="s">
        <v>66101</v>
      </c>
      <c r="E55074" s="5" t="s">
        <v>66101</v>
      </c>
    </row>
    <row r="55075" spans="1:5" x14ac:dyDescent="0.3">
      <c r="A55075" s="10" t="s">
        <v>75741</v>
      </c>
      <c r="B55075" s="14" t="s">
        <v>126</v>
      </c>
      <c r="D55075" s="5" t="s">
        <v>66102</v>
      </c>
      <c r="E55075" s="5" t="s">
        <v>66102</v>
      </c>
    </row>
    <row r="55076" spans="1:5" x14ac:dyDescent="0.3">
      <c r="A55076" s="10" t="s">
        <v>75741</v>
      </c>
      <c r="B55076" s="14" t="s">
        <v>126</v>
      </c>
      <c r="D55076" s="5" t="s">
        <v>66103</v>
      </c>
      <c r="E55076" s="5" t="s">
        <v>66103</v>
      </c>
    </row>
    <row r="55077" spans="1:5" x14ac:dyDescent="0.3">
      <c r="A55077" s="10" t="s">
        <v>75741</v>
      </c>
      <c r="B55077" s="14" t="s">
        <v>126</v>
      </c>
      <c r="D55077" s="5" t="s">
        <v>66104</v>
      </c>
      <c r="E55077" s="5" t="s">
        <v>66104</v>
      </c>
    </row>
    <row r="55078" spans="1:5" x14ac:dyDescent="0.3">
      <c r="A55078" s="10" t="s">
        <v>75741</v>
      </c>
      <c r="B55078" s="14" t="s">
        <v>126</v>
      </c>
      <c r="D55078" s="5" t="s">
        <v>66105</v>
      </c>
      <c r="E55078" s="5" t="s">
        <v>66106</v>
      </c>
    </row>
    <row r="55079" spans="1:5" x14ac:dyDescent="0.3">
      <c r="A55079" s="10" t="s">
        <v>75741</v>
      </c>
      <c r="B55079" s="14" t="s">
        <v>126</v>
      </c>
      <c r="D55079" s="5" t="s">
        <v>66107</v>
      </c>
      <c r="E55079" s="5" t="s">
        <v>66108</v>
      </c>
    </row>
    <row r="55080" spans="1:5" x14ac:dyDescent="0.3">
      <c r="A55080" s="10" t="s">
        <v>75741</v>
      </c>
      <c r="B55080" s="14" t="s">
        <v>126</v>
      </c>
      <c r="D55080" s="5" t="s">
        <v>36943</v>
      </c>
      <c r="E55080" s="5" t="s">
        <v>36943</v>
      </c>
    </row>
    <row r="55081" spans="1:5" x14ac:dyDescent="0.3">
      <c r="A55081" s="10" t="s">
        <v>75741</v>
      </c>
      <c r="B55081" s="14" t="s">
        <v>126</v>
      </c>
      <c r="D55081" s="5" t="s">
        <v>66109</v>
      </c>
      <c r="E55081" s="5" t="s">
        <v>66109</v>
      </c>
    </row>
    <row r="55082" spans="1:5" x14ac:dyDescent="0.3">
      <c r="A55082" s="10" t="s">
        <v>75741</v>
      </c>
      <c r="B55082" s="14" t="s">
        <v>126</v>
      </c>
      <c r="D55082" s="5" t="s">
        <v>66110</v>
      </c>
      <c r="E55082" s="5" t="s">
        <v>66110</v>
      </c>
    </row>
    <row r="55083" spans="1:5" x14ac:dyDescent="0.3">
      <c r="A55083" s="10" t="s">
        <v>75741</v>
      </c>
      <c r="B55083" s="14" t="s">
        <v>126</v>
      </c>
      <c r="D55083" s="5" t="s">
        <v>66111</v>
      </c>
      <c r="E55083" s="5" t="s">
        <v>66111</v>
      </c>
    </row>
    <row r="55084" spans="1:5" x14ac:dyDescent="0.3">
      <c r="A55084" s="10" t="s">
        <v>75741</v>
      </c>
      <c r="B55084" s="14" t="s">
        <v>126</v>
      </c>
      <c r="D55084" s="5" t="s">
        <v>66112</v>
      </c>
      <c r="E55084" s="5" t="s">
        <v>66112</v>
      </c>
    </row>
    <row r="55085" spans="1:5" x14ac:dyDescent="0.3">
      <c r="A55085" s="10" t="s">
        <v>75741</v>
      </c>
      <c r="B55085" s="14" t="s">
        <v>126</v>
      </c>
      <c r="D55085" s="5" t="s">
        <v>66113</v>
      </c>
      <c r="E55085" s="5" t="s">
        <v>66113</v>
      </c>
    </row>
    <row r="55086" spans="1:5" x14ac:dyDescent="0.3">
      <c r="A55086" s="10" t="s">
        <v>75741</v>
      </c>
      <c r="B55086" s="14" t="s">
        <v>126</v>
      </c>
      <c r="D55086" s="5" t="s">
        <v>36946</v>
      </c>
      <c r="E55086" s="5" t="s">
        <v>36946</v>
      </c>
    </row>
    <row r="55087" spans="1:5" x14ac:dyDescent="0.3">
      <c r="A55087" s="10" t="s">
        <v>75741</v>
      </c>
      <c r="B55087" s="14" t="s">
        <v>126</v>
      </c>
      <c r="D55087" s="5" t="s">
        <v>66114</v>
      </c>
      <c r="E55087" s="5" t="s">
        <v>66114</v>
      </c>
    </row>
    <row r="55088" spans="1:5" x14ac:dyDescent="0.3">
      <c r="A55088" s="10" t="s">
        <v>75741</v>
      </c>
      <c r="B55088" s="14" t="s">
        <v>126</v>
      </c>
      <c r="D55088" s="5" t="s">
        <v>36949</v>
      </c>
      <c r="E55088" s="5" t="s">
        <v>36949</v>
      </c>
    </row>
    <row r="55089" spans="1:5" x14ac:dyDescent="0.3">
      <c r="A55089" s="10" t="s">
        <v>75741</v>
      </c>
      <c r="B55089" s="14" t="s">
        <v>126</v>
      </c>
      <c r="D55089" s="5" t="s">
        <v>36964</v>
      </c>
      <c r="E55089" s="5" t="s">
        <v>36964</v>
      </c>
    </row>
    <row r="55090" spans="1:5" x14ac:dyDescent="0.3">
      <c r="A55090" s="10" t="s">
        <v>75741</v>
      </c>
      <c r="B55090" s="14" t="s">
        <v>126</v>
      </c>
      <c r="D55090" s="5" t="s">
        <v>66115</v>
      </c>
      <c r="E55090" s="5" t="s">
        <v>66115</v>
      </c>
    </row>
    <row r="55091" spans="1:5" x14ac:dyDescent="0.3">
      <c r="A55091" s="10" t="s">
        <v>75741</v>
      </c>
      <c r="B55091" s="14" t="s">
        <v>126</v>
      </c>
      <c r="D55091" s="5" t="s">
        <v>66116</v>
      </c>
      <c r="E55091" s="5" t="s">
        <v>66116</v>
      </c>
    </row>
    <row r="55092" spans="1:5" x14ac:dyDescent="0.3">
      <c r="A55092" s="10" t="s">
        <v>75741</v>
      </c>
      <c r="B55092" s="14" t="s">
        <v>126</v>
      </c>
      <c r="D55092" s="5" t="s">
        <v>66117</v>
      </c>
      <c r="E55092" s="5" t="s">
        <v>66118</v>
      </c>
    </row>
    <row r="55093" spans="1:5" x14ac:dyDescent="0.3">
      <c r="A55093" s="10" t="s">
        <v>75741</v>
      </c>
      <c r="B55093" s="14" t="s">
        <v>126</v>
      </c>
      <c r="D55093" s="5" t="s">
        <v>36965</v>
      </c>
      <c r="E55093" s="5" t="s">
        <v>36966</v>
      </c>
    </row>
    <row r="55094" spans="1:5" x14ac:dyDescent="0.3">
      <c r="A55094" s="10" t="s">
        <v>75741</v>
      </c>
      <c r="B55094" s="14" t="s">
        <v>126</v>
      </c>
      <c r="D55094" s="5" t="s">
        <v>66119</v>
      </c>
      <c r="E55094" s="5" t="s">
        <v>66120</v>
      </c>
    </row>
    <row r="55095" spans="1:5" x14ac:dyDescent="0.3">
      <c r="A55095" s="10" t="s">
        <v>75741</v>
      </c>
      <c r="B55095" s="14" t="s">
        <v>126</v>
      </c>
      <c r="D55095" s="5" t="s">
        <v>66121</v>
      </c>
      <c r="E55095" s="5" t="s">
        <v>66121</v>
      </c>
    </row>
    <row r="55096" spans="1:5" x14ac:dyDescent="0.3">
      <c r="A55096" s="10" t="s">
        <v>75741</v>
      </c>
      <c r="B55096" s="14" t="s">
        <v>126</v>
      </c>
      <c r="D55096" s="5" t="s">
        <v>66122</v>
      </c>
      <c r="E55096" s="5" t="s">
        <v>66122</v>
      </c>
    </row>
    <row r="55097" spans="1:5" x14ac:dyDescent="0.3">
      <c r="A55097" s="10" t="s">
        <v>75741</v>
      </c>
      <c r="B55097" s="14" t="s">
        <v>126</v>
      </c>
      <c r="D55097" s="5" t="s">
        <v>66123</v>
      </c>
      <c r="E55097" s="5" t="s">
        <v>66123</v>
      </c>
    </row>
    <row r="55098" spans="1:5" x14ac:dyDescent="0.3">
      <c r="A55098" s="10" t="s">
        <v>75741</v>
      </c>
      <c r="B55098" s="14" t="s">
        <v>126</v>
      </c>
      <c r="D55098" s="5" t="s">
        <v>66124</v>
      </c>
      <c r="E55098" s="5" t="s">
        <v>66124</v>
      </c>
    </row>
    <row r="55099" spans="1:5" x14ac:dyDescent="0.3">
      <c r="A55099" s="10" t="s">
        <v>75741</v>
      </c>
      <c r="B55099" s="14" t="s">
        <v>126</v>
      </c>
      <c r="D55099" s="5" t="s">
        <v>36970</v>
      </c>
      <c r="E55099" s="5" t="s">
        <v>36970</v>
      </c>
    </row>
    <row r="55100" spans="1:5" x14ac:dyDescent="0.3">
      <c r="A55100" s="10" t="s">
        <v>75741</v>
      </c>
      <c r="B55100" s="14" t="s">
        <v>126</v>
      </c>
      <c r="D55100" s="5" t="s">
        <v>66125</v>
      </c>
      <c r="E55100" s="5" t="s">
        <v>66125</v>
      </c>
    </row>
    <row r="55101" spans="1:5" x14ac:dyDescent="0.3">
      <c r="A55101" s="10" t="s">
        <v>75741</v>
      </c>
      <c r="B55101" s="14" t="s">
        <v>126</v>
      </c>
      <c r="D55101" s="5" t="s">
        <v>36971</v>
      </c>
      <c r="E55101" s="5" t="s">
        <v>36971</v>
      </c>
    </row>
    <row r="55102" spans="1:5" x14ac:dyDescent="0.3">
      <c r="A55102" s="10" t="s">
        <v>75741</v>
      </c>
      <c r="B55102" s="14" t="s">
        <v>126</v>
      </c>
      <c r="D55102" s="5" t="s">
        <v>66126</v>
      </c>
      <c r="E55102" s="5" t="s">
        <v>66126</v>
      </c>
    </row>
    <row r="55103" spans="1:5" x14ac:dyDescent="0.3">
      <c r="A55103" s="10" t="s">
        <v>75741</v>
      </c>
      <c r="B55103" s="14" t="s">
        <v>126</v>
      </c>
      <c r="D55103" s="5" t="s">
        <v>36973</v>
      </c>
      <c r="E55103" s="5" t="s">
        <v>36973</v>
      </c>
    </row>
    <row r="55104" spans="1:5" x14ac:dyDescent="0.3">
      <c r="A55104" s="10" t="s">
        <v>75741</v>
      </c>
      <c r="B55104" s="14" t="s">
        <v>126</v>
      </c>
      <c r="D55104" s="5" t="s">
        <v>66127</v>
      </c>
      <c r="E55104" s="5" t="s">
        <v>66127</v>
      </c>
    </row>
    <row r="55105" spans="1:5" x14ac:dyDescent="0.3">
      <c r="A55105" s="10" t="s">
        <v>75741</v>
      </c>
      <c r="B55105" s="14" t="s">
        <v>126</v>
      </c>
      <c r="D55105" s="5" t="s">
        <v>66128</v>
      </c>
      <c r="E55105" s="5" t="s">
        <v>66128</v>
      </c>
    </row>
    <row r="55106" spans="1:5" x14ac:dyDescent="0.3">
      <c r="A55106" s="10" t="s">
        <v>75741</v>
      </c>
      <c r="B55106" s="14" t="s">
        <v>126</v>
      </c>
      <c r="D55106" s="5" t="s">
        <v>36974</v>
      </c>
      <c r="E55106" s="5" t="s">
        <v>36974</v>
      </c>
    </row>
    <row r="55107" spans="1:5" x14ac:dyDescent="0.3">
      <c r="A55107" s="10" t="s">
        <v>75741</v>
      </c>
      <c r="B55107" s="14" t="s">
        <v>126</v>
      </c>
      <c r="D55107" s="5" t="s">
        <v>66129</v>
      </c>
      <c r="E55107" s="5" t="s">
        <v>66129</v>
      </c>
    </row>
    <row r="55108" spans="1:5" x14ac:dyDescent="0.3">
      <c r="A55108" s="10" t="s">
        <v>75741</v>
      </c>
      <c r="B55108" s="14" t="s">
        <v>126</v>
      </c>
      <c r="D55108" s="5" t="s">
        <v>36975</v>
      </c>
      <c r="E55108" s="5" t="s">
        <v>66130</v>
      </c>
    </row>
    <row r="55109" spans="1:5" x14ac:dyDescent="0.3">
      <c r="A55109" s="10" t="s">
        <v>75741</v>
      </c>
      <c r="B55109" s="14" t="s">
        <v>126</v>
      </c>
      <c r="D55109" s="5" t="s">
        <v>66131</v>
      </c>
      <c r="E55109" s="5" t="s">
        <v>66132</v>
      </c>
    </row>
    <row r="55110" spans="1:5" x14ac:dyDescent="0.3">
      <c r="A55110" s="10" t="s">
        <v>75741</v>
      </c>
      <c r="B55110" s="14" t="s">
        <v>126</v>
      </c>
      <c r="D55110" s="5" t="s">
        <v>36977</v>
      </c>
      <c r="E55110" s="5" t="s">
        <v>36977</v>
      </c>
    </row>
    <row r="55111" spans="1:5" x14ac:dyDescent="0.3">
      <c r="A55111" s="10" t="s">
        <v>75741</v>
      </c>
      <c r="B55111" s="14" t="s">
        <v>126</v>
      </c>
      <c r="D55111" s="5" t="s">
        <v>36978</v>
      </c>
      <c r="E55111" s="5" t="s">
        <v>36978</v>
      </c>
    </row>
    <row r="55112" spans="1:5" x14ac:dyDescent="0.3">
      <c r="A55112" s="10" t="s">
        <v>75741</v>
      </c>
      <c r="B55112" s="14" t="s">
        <v>126</v>
      </c>
      <c r="D55112" s="5" t="s">
        <v>66133</v>
      </c>
      <c r="E55112" s="5" t="s">
        <v>66133</v>
      </c>
    </row>
    <row r="55113" spans="1:5" x14ac:dyDescent="0.3">
      <c r="A55113" s="10" t="s">
        <v>75741</v>
      </c>
      <c r="B55113" s="14" t="s">
        <v>126</v>
      </c>
      <c r="D55113" s="5" t="s">
        <v>66134</v>
      </c>
      <c r="E55113" s="5" t="s">
        <v>66134</v>
      </c>
    </row>
    <row r="55114" spans="1:5" x14ac:dyDescent="0.3">
      <c r="A55114" s="10" t="s">
        <v>75741</v>
      </c>
      <c r="B55114" s="14" t="s">
        <v>126</v>
      </c>
      <c r="D55114" s="5" t="s">
        <v>36980</v>
      </c>
      <c r="E55114" s="5" t="s">
        <v>66135</v>
      </c>
    </row>
    <row r="55115" spans="1:5" x14ac:dyDescent="0.3">
      <c r="A55115" s="10" t="s">
        <v>75741</v>
      </c>
      <c r="B55115" s="14" t="s">
        <v>126</v>
      </c>
      <c r="D55115" s="5" t="s">
        <v>66136</v>
      </c>
      <c r="E55115" s="5" t="s">
        <v>66137</v>
      </c>
    </row>
    <row r="55116" spans="1:5" x14ac:dyDescent="0.3">
      <c r="A55116" s="10" t="s">
        <v>75741</v>
      </c>
      <c r="B55116" s="14" t="s">
        <v>126</v>
      </c>
      <c r="D55116" s="5" t="s">
        <v>66138</v>
      </c>
      <c r="E55116" s="5" t="s">
        <v>66138</v>
      </c>
    </row>
    <row r="55117" spans="1:5" x14ac:dyDescent="0.3">
      <c r="A55117" s="10" t="s">
        <v>75741</v>
      </c>
      <c r="B55117" s="14" t="s">
        <v>126</v>
      </c>
      <c r="D55117" s="5" t="s">
        <v>66139</v>
      </c>
      <c r="E55117" s="5" t="s">
        <v>66139</v>
      </c>
    </row>
    <row r="55118" spans="1:5" x14ac:dyDescent="0.3">
      <c r="A55118" s="10" t="s">
        <v>75741</v>
      </c>
      <c r="B55118" s="14" t="s">
        <v>126</v>
      </c>
      <c r="D55118" s="5" t="s">
        <v>66140</v>
      </c>
      <c r="E55118" s="5" t="s">
        <v>66140</v>
      </c>
    </row>
    <row r="55119" spans="1:5" x14ac:dyDescent="0.3">
      <c r="A55119" s="10" t="s">
        <v>75741</v>
      </c>
      <c r="B55119" s="14" t="s">
        <v>126</v>
      </c>
      <c r="D55119" s="5" t="s">
        <v>66141</v>
      </c>
      <c r="E55119" s="5" t="s">
        <v>66141</v>
      </c>
    </row>
    <row r="55120" spans="1:5" x14ac:dyDescent="0.3">
      <c r="A55120" s="10" t="s">
        <v>75741</v>
      </c>
      <c r="B55120" s="14" t="s">
        <v>126</v>
      </c>
      <c r="D55120" s="5" t="s">
        <v>66142</v>
      </c>
      <c r="E55120" s="5" t="s">
        <v>66142</v>
      </c>
    </row>
    <row r="55121" spans="1:5" x14ac:dyDescent="0.3">
      <c r="A55121" s="10" t="s">
        <v>75741</v>
      </c>
      <c r="B55121" s="14" t="s">
        <v>126</v>
      </c>
      <c r="D55121" s="5" t="s">
        <v>26147</v>
      </c>
      <c r="E55121" s="5" t="s">
        <v>26147</v>
      </c>
    </row>
    <row r="55122" spans="1:5" x14ac:dyDescent="0.3">
      <c r="A55122" s="10" t="s">
        <v>75741</v>
      </c>
      <c r="B55122" s="14" t="s">
        <v>126</v>
      </c>
      <c r="D55122" s="5" t="s">
        <v>66143</v>
      </c>
      <c r="E55122" s="5" t="s">
        <v>66143</v>
      </c>
    </row>
    <row r="55123" spans="1:5" x14ac:dyDescent="0.3">
      <c r="A55123" s="10" t="s">
        <v>75741</v>
      </c>
      <c r="B55123" s="14" t="s">
        <v>126</v>
      </c>
      <c r="D55123" s="5" t="s">
        <v>66144</v>
      </c>
      <c r="E55123" s="5" t="s">
        <v>66144</v>
      </c>
    </row>
    <row r="55124" spans="1:5" x14ac:dyDescent="0.3">
      <c r="A55124" s="10" t="s">
        <v>75741</v>
      </c>
      <c r="B55124" s="14" t="s">
        <v>126</v>
      </c>
      <c r="D55124" s="5" t="s">
        <v>37023</v>
      </c>
      <c r="E55124" s="5" t="s">
        <v>37023</v>
      </c>
    </row>
    <row r="55125" spans="1:5" x14ac:dyDescent="0.3">
      <c r="A55125" s="10" t="s">
        <v>75741</v>
      </c>
      <c r="B55125" s="14" t="s">
        <v>126</v>
      </c>
      <c r="D55125" s="5" t="s">
        <v>66145</v>
      </c>
      <c r="E55125" s="5" t="s">
        <v>66145</v>
      </c>
    </row>
    <row r="55126" spans="1:5" x14ac:dyDescent="0.3">
      <c r="A55126" s="10" t="s">
        <v>75741</v>
      </c>
      <c r="B55126" s="14" t="s">
        <v>126</v>
      </c>
      <c r="D55126" s="5" t="s">
        <v>66146</v>
      </c>
      <c r="E55126" s="5" t="s">
        <v>66146</v>
      </c>
    </row>
    <row r="55127" spans="1:5" x14ac:dyDescent="0.3">
      <c r="A55127" s="10" t="s">
        <v>75741</v>
      </c>
      <c r="B55127" s="14" t="s">
        <v>126</v>
      </c>
      <c r="D55127" s="5" t="s">
        <v>37025</v>
      </c>
      <c r="E55127" s="5" t="s">
        <v>37025</v>
      </c>
    </row>
    <row r="55128" spans="1:5" x14ac:dyDescent="0.3">
      <c r="A55128" s="10" t="s">
        <v>75741</v>
      </c>
      <c r="B55128" s="14" t="s">
        <v>126</v>
      </c>
      <c r="D55128" s="5" t="s">
        <v>66147</v>
      </c>
      <c r="E55128" s="5" t="s">
        <v>66148</v>
      </c>
    </row>
    <row r="55129" spans="1:5" x14ac:dyDescent="0.3">
      <c r="A55129" s="10" t="s">
        <v>75741</v>
      </c>
      <c r="B55129" s="14" t="s">
        <v>126</v>
      </c>
      <c r="D55129" s="5" t="s">
        <v>66149</v>
      </c>
      <c r="E55129" s="5" t="s">
        <v>66149</v>
      </c>
    </row>
    <row r="55130" spans="1:5" x14ac:dyDescent="0.3">
      <c r="A55130" s="10" t="s">
        <v>75741</v>
      </c>
      <c r="B55130" s="14" t="s">
        <v>126</v>
      </c>
      <c r="D55130" s="5" t="s">
        <v>34190</v>
      </c>
      <c r="E55130" s="5" t="s">
        <v>66150</v>
      </c>
    </row>
    <row r="55131" spans="1:5" x14ac:dyDescent="0.3">
      <c r="A55131" s="10" t="s">
        <v>75741</v>
      </c>
      <c r="B55131" s="14" t="s">
        <v>126</v>
      </c>
      <c r="D55131" s="5" t="s">
        <v>34192</v>
      </c>
      <c r="E55131" s="5" t="s">
        <v>34192</v>
      </c>
    </row>
    <row r="55132" spans="1:5" x14ac:dyDescent="0.3">
      <c r="A55132" s="10" t="s">
        <v>75741</v>
      </c>
      <c r="B55132" s="14" t="s">
        <v>126</v>
      </c>
      <c r="D55132" s="5" t="s">
        <v>66151</v>
      </c>
      <c r="E55132" s="5" t="s">
        <v>34193</v>
      </c>
    </row>
    <row r="55133" spans="1:5" x14ac:dyDescent="0.3">
      <c r="A55133" s="10" t="s">
        <v>75741</v>
      </c>
      <c r="B55133" s="14" t="s">
        <v>126</v>
      </c>
      <c r="D55133" s="5" t="s">
        <v>37027</v>
      </c>
      <c r="E55133" s="5" t="s">
        <v>37028</v>
      </c>
    </row>
    <row r="55134" spans="1:5" x14ac:dyDescent="0.3">
      <c r="A55134" s="10" t="s">
        <v>75741</v>
      </c>
      <c r="B55134" s="14" t="s">
        <v>126</v>
      </c>
      <c r="D55134" s="5" t="s">
        <v>66152</v>
      </c>
      <c r="E55134" s="5" t="s">
        <v>66152</v>
      </c>
    </row>
    <row r="55135" spans="1:5" x14ac:dyDescent="0.3">
      <c r="A55135" s="10" t="s">
        <v>75741</v>
      </c>
      <c r="B55135" s="14" t="s">
        <v>126</v>
      </c>
      <c r="D55135" s="5" t="s">
        <v>66153</v>
      </c>
      <c r="E55135" s="5" t="s">
        <v>66153</v>
      </c>
    </row>
    <row r="55136" spans="1:5" x14ac:dyDescent="0.3">
      <c r="A55136" s="10" t="s">
        <v>75741</v>
      </c>
      <c r="B55136" s="14" t="s">
        <v>126</v>
      </c>
      <c r="D55136" s="5" t="s">
        <v>66154</v>
      </c>
      <c r="E55136" s="5" t="s">
        <v>66154</v>
      </c>
    </row>
    <row r="55137" spans="1:5" x14ac:dyDescent="0.3">
      <c r="A55137" s="10" t="s">
        <v>75741</v>
      </c>
      <c r="B55137" s="14" t="s">
        <v>126</v>
      </c>
      <c r="D55137" s="5" t="s">
        <v>66155</v>
      </c>
      <c r="E55137" s="5" t="s">
        <v>66156</v>
      </c>
    </row>
    <row r="55138" spans="1:5" x14ac:dyDescent="0.3">
      <c r="A55138" s="10" t="s">
        <v>75741</v>
      </c>
      <c r="B55138" s="14" t="s">
        <v>126</v>
      </c>
      <c r="D55138" s="5" t="s">
        <v>66157</v>
      </c>
      <c r="E55138" s="5" t="s">
        <v>66158</v>
      </c>
    </row>
    <row r="55139" spans="1:5" x14ac:dyDescent="0.3">
      <c r="A55139" s="10" t="s">
        <v>75741</v>
      </c>
      <c r="B55139" s="14" t="s">
        <v>126</v>
      </c>
      <c r="D55139" s="5" t="s">
        <v>34198</v>
      </c>
      <c r="E55139" s="5" t="s">
        <v>34198</v>
      </c>
    </row>
    <row r="55140" spans="1:5" x14ac:dyDescent="0.3">
      <c r="A55140" s="10" t="s">
        <v>75741</v>
      </c>
      <c r="B55140" s="14" t="s">
        <v>126</v>
      </c>
      <c r="D55140" s="5" t="s">
        <v>66159</v>
      </c>
      <c r="E55140" s="5" t="s">
        <v>37030</v>
      </c>
    </row>
    <row r="55141" spans="1:5" x14ac:dyDescent="0.3">
      <c r="A55141" s="10" t="s">
        <v>75741</v>
      </c>
      <c r="B55141" s="14" t="s">
        <v>126</v>
      </c>
      <c r="D55141" s="5" t="s">
        <v>66160</v>
      </c>
      <c r="E55141" s="5" t="s">
        <v>66160</v>
      </c>
    </row>
    <row r="55142" spans="1:5" x14ac:dyDescent="0.3">
      <c r="A55142" s="10" t="s">
        <v>75741</v>
      </c>
      <c r="B55142" s="14" t="s">
        <v>126</v>
      </c>
      <c r="D55142" s="5" t="s">
        <v>66161</v>
      </c>
      <c r="E55142" s="5" t="s">
        <v>66162</v>
      </c>
    </row>
    <row r="55143" spans="1:5" x14ac:dyDescent="0.3">
      <c r="A55143" s="10" t="s">
        <v>75741</v>
      </c>
      <c r="B55143" s="14" t="s">
        <v>126</v>
      </c>
      <c r="D55143" s="5" t="s">
        <v>66163</v>
      </c>
      <c r="E55143" s="5" t="s">
        <v>66163</v>
      </c>
    </row>
    <row r="55144" spans="1:5" x14ac:dyDescent="0.3">
      <c r="A55144" s="10" t="s">
        <v>75741</v>
      </c>
      <c r="B55144" s="14" t="s">
        <v>126</v>
      </c>
      <c r="D55144" s="5" t="s">
        <v>66164</v>
      </c>
      <c r="E55144" s="5" t="s">
        <v>66164</v>
      </c>
    </row>
    <row r="55145" spans="1:5" x14ac:dyDescent="0.3">
      <c r="A55145" s="10" t="s">
        <v>75741</v>
      </c>
      <c r="B55145" s="14" t="s">
        <v>126</v>
      </c>
      <c r="D55145" s="5" t="s">
        <v>37033</v>
      </c>
      <c r="E55145" s="5" t="s">
        <v>37033</v>
      </c>
    </row>
    <row r="55146" spans="1:5" x14ac:dyDescent="0.3">
      <c r="A55146" s="10" t="s">
        <v>75741</v>
      </c>
      <c r="B55146" s="14" t="s">
        <v>126</v>
      </c>
      <c r="D55146" s="5" t="s">
        <v>66165</v>
      </c>
      <c r="E55146" s="5" t="s">
        <v>66166</v>
      </c>
    </row>
    <row r="55147" spans="1:5" x14ac:dyDescent="0.3">
      <c r="A55147" s="10" t="s">
        <v>75741</v>
      </c>
      <c r="B55147" s="14" t="s">
        <v>126</v>
      </c>
      <c r="D55147" s="5" t="s">
        <v>66167</v>
      </c>
      <c r="E55147" s="5" t="s">
        <v>66167</v>
      </c>
    </row>
    <row r="55148" spans="1:5" x14ac:dyDescent="0.3">
      <c r="A55148" s="10" t="s">
        <v>75741</v>
      </c>
      <c r="B55148" s="14" t="s">
        <v>126</v>
      </c>
      <c r="D55148" s="5" t="s">
        <v>66168</v>
      </c>
      <c r="E55148" s="5" t="s">
        <v>37034</v>
      </c>
    </row>
    <row r="55149" spans="1:5" x14ac:dyDescent="0.3">
      <c r="A55149" s="10" t="s">
        <v>75741</v>
      </c>
      <c r="B55149" s="14" t="s">
        <v>126</v>
      </c>
      <c r="D55149" s="5" t="s">
        <v>37035</v>
      </c>
      <c r="E55149" s="5" t="s">
        <v>37035</v>
      </c>
    </row>
    <row r="55150" spans="1:5" x14ac:dyDescent="0.3">
      <c r="A55150" s="10" t="s">
        <v>75741</v>
      </c>
      <c r="B55150" s="14" t="s">
        <v>126</v>
      </c>
      <c r="D55150" s="5" t="s">
        <v>37037</v>
      </c>
      <c r="E55150" s="5" t="s">
        <v>37037</v>
      </c>
    </row>
    <row r="55151" spans="1:5" x14ac:dyDescent="0.3">
      <c r="A55151" s="10" t="s">
        <v>75741</v>
      </c>
      <c r="B55151" s="14" t="s">
        <v>126</v>
      </c>
      <c r="D55151" s="5" t="s">
        <v>24532</v>
      </c>
      <c r="E55151" s="5" t="s">
        <v>37040</v>
      </c>
    </row>
    <row r="55152" spans="1:5" x14ac:dyDescent="0.3">
      <c r="A55152" s="10" t="s">
        <v>75741</v>
      </c>
      <c r="B55152" s="14" t="s">
        <v>126</v>
      </c>
      <c r="D55152" s="5" t="s">
        <v>66169</v>
      </c>
      <c r="E55152" s="5" t="s">
        <v>66169</v>
      </c>
    </row>
    <row r="55153" spans="1:5" x14ac:dyDescent="0.3">
      <c r="A55153" s="10" t="s">
        <v>75741</v>
      </c>
      <c r="B55153" s="14" t="s">
        <v>126</v>
      </c>
      <c r="D55153" s="5" t="s">
        <v>37041</v>
      </c>
      <c r="E55153" s="5" t="s">
        <v>66170</v>
      </c>
    </row>
    <row r="55154" spans="1:5" x14ac:dyDescent="0.3">
      <c r="A55154" s="10" t="s">
        <v>75741</v>
      </c>
      <c r="B55154" s="14" t="s">
        <v>126</v>
      </c>
      <c r="D55154" s="5" t="s">
        <v>24534</v>
      </c>
      <c r="E55154" s="5" t="s">
        <v>66171</v>
      </c>
    </row>
    <row r="55155" spans="1:5" x14ac:dyDescent="0.3">
      <c r="A55155" s="10" t="s">
        <v>75741</v>
      </c>
      <c r="B55155" s="14" t="s">
        <v>126</v>
      </c>
      <c r="D55155" s="5" t="s">
        <v>66172</v>
      </c>
      <c r="E55155" s="5" t="s">
        <v>66172</v>
      </c>
    </row>
    <row r="55156" spans="1:5" x14ac:dyDescent="0.3">
      <c r="A55156" s="10" t="s">
        <v>75741</v>
      </c>
      <c r="B55156" s="14" t="s">
        <v>126</v>
      </c>
      <c r="D55156" s="5" t="s">
        <v>24535</v>
      </c>
      <c r="E55156" s="5" t="s">
        <v>24535</v>
      </c>
    </row>
    <row r="55157" spans="1:5" x14ac:dyDescent="0.3">
      <c r="A55157" s="10" t="s">
        <v>75741</v>
      </c>
      <c r="B55157" s="14" t="s">
        <v>126</v>
      </c>
      <c r="D55157" s="5" t="s">
        <v>66173</v>
      </c>
      <c r="E55157" s="5" t="s">
        <v>66173</v>
      </c>
    </row>
    <row r="55158" spans="1:5" x14ac:dyDescent="0.3">
      <c r="A55158" s="10" t="s">
        <v>75741</v>
      </c>
      <c r="B55158" s="14" t="s">
        <v>126</v>
      </c>
      <c r="D55158" s="5" t="s">
        <v>66174</v>
      </c>
      <c r="E55158" s="5" t="s">
        <v>66174</v>
      </c>
    </row>
    <row r="55159" spans="1:5" x14ac:dyDescent="0.3">
      <c r="A55159" s="10" t="s">
        <v>75741</v>
      </c>
      <c r="B55159" s="14" t="s">
        <v>126</v>
      </c>
      <c r="D55159" s="5" t="s">
        <v>37048</v>
      </c>
      <c r="E55159" s="5" t="s">
        <v>37048</v>
      </c>
    </row>
    <row r="55160" spans="1:5" x14ac:dyDescent="0.3">
      <c r="A55160" s="10" t="s">
        <v>75741</v>
      </c>
      <c r="B55160" s="14" t="s">
        <v>126</v>
      </c>
      <c r="D55160" s="5" t="s">
        <v>37049</v>
      </c>
      <c r="E55160" s="5" t="s">
        <v>37049</v>
      </c>
    </row>
    <row r="55161" spans="1:5" x14ac:dyDescent="0.3">
      <c r="A55161" s="10" t="s">
        <v>75741</v>
      </c>
      <c r="B55161" s="14" t="s">
        <v>126</v>
      </c>
      <c r="D55161" s="5" t="s">
        <v>66175</v>
      </c>
      <c r="E55161" s="5" t="s">
        <v>66175</v>
      </c>
    </row>
    <row r="55162" spans="1:5" x14ac:dyDescent="0.3">
      <c r="A55162" s="10" t="s">
        <v>75741</v>
      </c>
      <c r="B55162" s="14" t="s">
        <v>126</v>
      </c>
      <c r="D55162" s="5" t="s">
        <v>66176</v>
      </c>
      <c r="E55162" s="5" t="s">
        <v>66176</v>
      </c>
    </row>
    <row r="55163" spans="1:5" x14ac:dyDescent="0.3">
      <c r="A55163" s="10" t="s">
        <v>75741</v>
      </c>
      <c r="B55163" s="14" t="s">
        <v>126</v>
      </c>
      <c r="D55163" s="5" t="s">
        <v>66177</v>
      </c>
      <c r="E55163" s="5" t="s">
        <v>66177</v>
      </c>
    </row>
    <row r="55164" spans="1:5" x14ac:dyDescent="0.3">
      <c r="A55164" s="10" t="s">
        <v>75741</v>
      </c>
      <c r="B55164" s="14" t="s">
        <v>126</v>
      </c>
      <c r="D55164" s="5" t="s">
        <v>66178</v>
      </c>
      <c r="E55164" s="5" t="s">
        <v>66178</v>
      </c>
    </row>
    <row r="55165" spans="1:5" x14ac:dyDescent="0.3">
      <c r="A55165" s="10" t="s">
        <v>75741</v>
      </c>
      <c r="B55165" s="14" t="s">
        <v>126</v>
      </c>
      <c r="D55165" s="5" t="s">
        <v>24537</v>
      </c>
      <c r="E55165" s="5" t="s">
        <v>66179</v>
      </c>
    </row>
    <row r="55166" spans="1:5" x14ac:dyDescent="0.3">
      <c r="A55166" s="10" t="s">
        <v>75741</v>
      </c>
      <c r="B55166" s="14" t="s">
        <v>126</v>
      </c>
      <c r="D55166" s="5" t="s">
        <v>37050</v>
      </c>
      <c r="E55166" s="5" t="s">
        <v>37051</v>
      </c>
    </row>
    <row r="55167" spans="1:5" x14ac:dyDescent="0.3">
      <c r="A55167" s="10" t="s">
        <v>75741</v>
      </c>
      <c r="B55167" s="14" t="s">
        <v>126</v>
      </c>
      <c r="D55167" s="5" t="s">
        <v>37052</v>
      </c>
      <c r="E55167" s="5" t="s">
        <v>37052</v>
      </c>
    </row>
    <row r="55168" spans="1:5" x14ac:dyDescent="0.3">
      <c r="A55168" s="10" t="s">
        <v>75741</v>
      </c>
      <c r="B55168" s="14" t="s">
        <v>126</v>
      </c>
      <c r="D55168" s="5" t="s">
        <v>66180</v>
      </c>
      <c r="E55168" s="5" t="s">
        <v>37053</v>
      </c>
    </row>
    <row r="55169" spans="1:5" x14ac:dyDescent="0.3">
      <c r="A55169" s="10" t="s">
        <v>75741</v>
      </c>
      <c r="B55169" s="14" t="s">
        <v>126</v>
      </c>
      <c r="D55169" s="5" t="s">
        <v>66181</v>
      </c>
      <c r="E55169" s="5" t="s">
        <v>66182</v>
      </c>
    </row>
    <row r="55170" spans="1:5" x14ac:dyDescent="0.3">
      <c r="A55170" s="10" t="s">
        <v>75741</v>
      </c>
      <c r="B55170" s="14" t="s">
        <v>126</v>
      </c>
      <c r="D55170" s="5" t="s">
        <v>24539</v>
      </c>
      <c r="E55170" s="5" t="s">
        <v>24539</v>
      </c>
    </row>
    <row r="55171" spans="1:5" x14ac:dyDescent="0.3">
      <c r="A55171" s="10" t="s">
        <v>75741</v>
      </c>
      <c r="B55171" s="14" t="s">
        <v>126</v>
      </c>
      <c r="D55171" s="5" t="s">
        <v>66183</v>
      </c>
      <c r="E55171" s="5" t="s">
        <v>66183</v>
      </c>
    </row>
    <row r="55172" spans="1:5" x14ac:dyDescent="0.3">
      <c r="A55172" s="10" t="s">
        <v>75741</v>
      </c>
      <c r="B55172" s="14" t="s">
        <v>126</v>
      </c>
      <c r="D55172" s="5" t="s">
        <v>66184</v>
      </c>
      <c r="E55172" s="5" t="s">
        <v>66184</v>
      </c>
    </row>
    <row r="55173" spans="1:5" x14ac:dyDescent="0.3">
      <c r="A55173" s="10" t="s">
        <v>75741</v>
      </c>
      <c r="B55173" s="14" t="s">
        <v>126</v>
      </c>
      <c r="D55173" s="5" t="s">
        <v>66185</v>
      </c>
      <c r="E55173" s="5" t="s">
        <v>66186</v>
      </c>
    </row>
    <row r="55174" spans="1:5" x14ac:dyDescent="0.3">
      <c r="A55174" s="10" t="s">
        <v>75741</v>
      </c>
      <c r="B55174" s="14" t="s">
        <v>126</v>
      </c>
      <c r="D55174" s="5" t="s">
        <v>37094</v>
      </c>
      <c r="E55174" s="5" t="s">
        <v>37094</v>
      </c>
    </row>
    <row r="55175" spans="1:5" x14ac:dyDescent="0.3">
      <c r="A55175" s="10" t="s">
        <v>75741</v>
      </c>
      <c r="B55175" s="14" t="s">
        <v>126</v>
      </c>
      <c r="D55175" s="5" t="s">
        <v>66187</v>
      </c>
      <c r="E55175" s="5" t="s">
        <v>66187</v>
      </c>
    </row>
    <row r="55176" spans="1:5" x14ac:dyDescent="0.3">
      <c r="A55176" s="10" t="s">
        <v>75741</v>
      </c>
      <c r="B55176" s="14" t="s">
        <v>126</v>
      </c>
      <c r="D55176" s="5" t="s">
        <v>37096</v>
      </c>
      <c r="E55176" s="5" t="s">
        <v>37096</v>
      </c>
    </row>
    <row r="55177" spans="1:5" x14ac:dyDescent="0.3">
      <c r="A55177" s="10" t="s">
        <v>75741</v>
      </c>
      <c r="B55177" s="14" t="s">
        <v>126</v>
      </c>
      <c r="D55177" s="5" t="s">
        <v>66188</v>
      </c>
      <c r="E55177" s="5" t="s">
        <v>66188</v>
      </c>
    </row>
    <row r="55178" spans="1:5" x14ac:dyDescent="0.3">
      <c r="A55178" s="10" t="s">
        <v>75741</v>
      </c>
      <c r="B55178" s="14" t="s">
        <v>126</v>
      </c>
      <c r="D55178" s="5" t="s">
        <v>66189</v>
      </c>
      <c r="E55178" s="5" t="s">
        <v>66190</v>
      </c>
    </row>
    <row r="55179" spans="1:5" x14ac:dyDescent="0.3">
      <c r="A55179" s="10" t="s">
        <v>75741</v>
      </c>
      <c r="B55179" s="14" t="s">
        <v>126</v>
      </c>
      <c r="D55179" s="5" t="s">
        <v>66191</v>
      </c>
      <c r="E55179" s="5" t="s">
        <v>37098</v>
      </c>
    </row>
    <row r="55180" spans="1:5" x14ac:dyDescent="0.3">
      <c r="A55180" s="10" t="s">
        <v>75741</v>
      </c>
      <c r="B55180" s="14" t="s">
        <v>126</v>
      </c>
      <c r="D55180" s="5" t="s">
        <v>66192</v>
      </c>
      <c r="E55180" s="5" t="s">
        <v>66192</v>
      </c>
    </row>
    <row r="55181" spans="1:5" x14ac:dyDescent="0.3">
      <c r="A55181" s="10" t="s">
        <v>75741</v>
      </c>
      <c r="B55181" s="14" t="s">
        <v>126</v>
      </c>
      <c r="D55181" s="5" t="s">
        <v>37100</v>
      </c>
      <c r="E55181" s="5" t="s">
        <v>37100</v>
      </c>
    </row>
    <row r="55182" spans="1:5" x14ac:dyDescent="0.3">
      <c r="A55182" s="10" t="s">
        <v>75741</v>
      </c>
      <c r="B55182" s="14" t="s">
        <v>126</v>
      </c>
      <c r="D55182" s="5" t="s">
        <v>66193</v>
      </c>
      <c r="E55182" s="5" t="s">
        <v>66194</v>
      </c>
    </row>
    <row r="55183" spans="1:5" x14ac:dyDescent="0.3">
      <c r="A55183" s="10" t="s">
        <v>75741</v>
      </c>
      <c r="B55183" s="14" t="s">
        <v>126</v>
      </c>
      <c r="D55183" s="5" t="s">
        <v>37101</v>
      </c>
      <c r="E55183" s="5" t="s">
        <v>24543</v>
      </c>
    </row>
    <row r="55184" spans="1:5" x14ac:dyDescent="0.3">
      <c r="A55184" s="10" t="s">
        <v>75741</v>
      </c>
      <c r="B55184" s="14" t="s">
        <v>126</v>
      </c>
      <c r="D55184" s="5" t="s">
        <v>66195</v>
      </c>
      <c r="E55184" s="5" t="s">
        <v>66196</v>
      </c>
    </row>
    <row r="55185" spans="1:5" x14ac:dyDescent="0.3">
      <c r="A55185" s="10" t="s">
        <v>75741</v>
      </c>
      <c r="B55185" s="14" t="s">
        <v>126</v>
      </c>
      <c r="D55185" s="5" t="s">
        <v>37103</v>
      </c>
      <c r="E55185" s="5" t="s">
        <v>66197</v>
      </c>
    </row>
    <row r="55186" spans="1:5" x14ac:dyDescent="0.3">
      <c r="A55186" s="10" t="s">
        <v>75741</v>
      </c>
      <c r="B55186" s="14" t="s">
        <v>126</v>
      </c>
      <c r="D55186" s="5" t="s">
        <v>66198</v>
      </c>
      <c r="E55186" s="5" t="s">
        <v>66198</v>
      </c>
    </row>
    <row r="55187" spans="1:5" x14ac:dyDescent="0.3">
      <c r="A55187" s="10" t="s">
        <v>75741</v>
      </c>
      <c r="B55187" s="14" t="s">
        <v>126</v>
      </c>
      <c r="D55187" s="5" t="s">
        <v>66199</v>
      </c>
      <c r="E55187" s="5" t="s">
        <v>66199</v>
      </c>
    </row>
    <row r="55188" spans="1:5" x14ac:dyDescent="0.3">
      <c r="A55188" s="10" t="s">
        <v>75741</v>
      </c>
      <c r="B55188" s="14" t="s">
        <v>126</v>
      </c>
      <c r="D55188" s="5" t="s">
        <v>37104</v>
      </c>
      <c r="E55188" s="5" t="s">
        <v>66200</v>
      </c>
    </row>
    <row r="55189" spans="1:5" x14ac:dyDescent="0.3">
      <c r="A55189" s="10" t="s">
        <v>75741</v>
      </c>
      <c r="B55189" s="14" t="s">
        <v>126</v>
      </c>
      <c r="D55189" s="5" t="s">
        <v>66201</v>
      </c>
      <c r="E55189" s="5" t="s">
        <v>66201</v>
      </c>
    </row>
    <row r="55190" spans="1:5" x14ac:dyDescent="0.3">
      <c r="A55190" s="10" t="s">
        <v>75741</v>
      </c>
      <c r="B55190" s="14" t="s">
        <v>126</v>
      </c>
      <c r="D55190" s="5" t="s">
        <v>37105</v>
      </c>
      <c r="E55190" s="5" t="s">
        <v>66202</v>
      </c>
    </row>
    <row r="55191" spans="1:5" x14ac:dyDescent="0.3">
      <c r="A55191" s="10" t="s">
        <v>75741</v>
      </c>
      <c r="B55191" s="14" t="s">
        <v>126</v>
      </c>
      <c r="D55191" s="5" t="s">
        <v>66203</v>
      </c>
      <c r="E55191" s="5" t="s">
        <v>66203</v>
      </c>
    </row>
    <row r="55192" spans="1:5" x14ac:dyDescent="0.3">
      <c r="A55192" s="10" t="s">
        <v>75741</v>
      </c>
      <c r="B55192" s="14" t="s">
        <v>126</v>
      </c>
      <c r="D55192" s="5" t="s">
        <v>37106</v>
      </c>
      <c r="E55192" s="5" t="s">
        <v>37106</v>
      </c>
    </row>
    <row r="55193" spans="1:5" x14ac:dyDescent="0.3">
      <c r="A55193" s="10" t="s">
        <v>75741</v>
      </c>
      <c r="B55193" s="14" t="s">
        <v>126</v>
      </c>
      <c r="D55193" s="5" t="s">
        <v>37107</v>
      </c>
      <c r="E55193" s="5" t="s">
        <v>37107</v>
      </c>
    </row>
    <row r="55194" spans="1:5" x14ac:dyDescent="0.3">
      <c r="A55194" s="10" t="s">
        <v>75741</v>
      </c>
      <c r="B55194" s="14" t="s">
        <v>126</v>
      </c>
      <c r="D55194" s="5" t="s">
        <v>66204</v>
      </c>
      <c r="E55194" s="5" t="s">
        <v>66204</v>
      </c>
    </row>
    <row r="55195" spans="1:5" x14ac:dyDescent="0.3">
      <c r="A55195" s="10" t="s">
        <v>75741</v>
      </c>
      <c r="B55195" s="14" t="s">
        <v>126</v>
      </c>
      <c r="D55195" s="5" t="s">
        <v>66205</v>
      </c>
      <c r="E55195" s="5" t="s">
        <v>66206</v>
      </c>
    </row>
    <row r="55196" spans="1:5" x14ac:dyDescent="0.3">
      <c r="A55196" s="10" t="s">
        <v>75741</v>
      </c>
      <c r="B55196" s="14" t="s">
        <v>126</v>
      </c>
      <c r="D55196" s="5" t="s">
        <v>66207</v>
      </c>
      <c r="E55196" s="5" t="s">
        <v>66207</v>
      </c>
    </row>
    <row r="55197" spans="1:5" x14ac:dyDescent="0.3">
      <c r="A55197" s="10" t="s">
        <v>75741</v>
      </c>
      <c r="B55197" s="14" t="s">
        <v>126</v>
      </c>
      <c r="D55197" s="5" t="s">
        <v>37124</v>
      </c>
      <c r="E55197" s="5" t="s">
        <v>66208</v>
      </c>
    </row>
    <row r="55198" spans="1:5" x14ac:dyDescent="0.3">
      <c r="A55198" s="10" t="s">
        <v>75741</v>
      </c>
      <c r="B55198" s="14" t="s">
        <v>126</v>
      </c>
      <c r="D55198" s="5" t="s">
        <v>44164</v>
      </c>
      <c r="E55198" s="5" t="s">
        <v>44164</v>
      </c>
    </row>
    <row r="55199" spans="1:5" x14ac:dyDescent="0.3">
      <c r="A55199" s="10" t="s">
        <v>75741</v>
      </c>
      <c r="B55199" s="14" t="s">
        <v>126</v>
      </c>
      <c r="D55199" s="5" t="s">
        <v>37125</v>
      </c>
      <c r="E55199" s="5" t="s">
        <v>66209</v>
      </c>
    </row>
    <row r="55200" spans="1:5" x14ac:dyDescent="0.3">
      <c r="A55200" s="10" t="s">
        <v>75741</v>
      </c>
      <c r="B55200" s="14" t="s">
        <v>126</v>
      </c>
      <c r="D55200" s="5" t="s">
        <v>66210</v>
      </c>
      <c r="E55200" s="5" t="s">
        <v>66210</v>
      </c>
    </row>
    <row r="55201" spans="1:5" x14ac:dyDescent="0.3">
      <c r="A55201" s="10" t="s">
        <v>75741</v>
      </c>
      <c r="B55201" s="14" t="s">
        <v>126</v>
      </c>
      <c r="D55201" s="5" t="s">
        <v>37126</v>
      </c>
      <c r="E55201" s="5" t="s">
        <v>37126</v>
      </c>
    </row>
    <row r="55202" spans="1:5" x14ac:dyDescent="0.3">
      <c r="A55202" s="10" t="s">
        <v>75741</v>
      </c>
      <c r="B55202" s="14" t="s">
        <v>126</v>
      </c>
      <c r="D55202" s="5" t="s">
        <v>37128</v>
      </c>
      <c r="E55202" s="5" t="s">
        <v>37130</v>
      </c>
    </row>
    <row r="55203" spans="1:5" x14ac:dyDescent="0.3">
      <c r="A55203" s="10" t="s">
        <v>75741</v>
      </c>
      <c r="B55203" s="14" t="s">
        <v>126</v>
      </c>
      <c r="D55203" s="5" t="s">
        <v>66211</v>
      </c>
      <c r="E55203" s="5" t="s">
        <v>66211</v>
      </c>
    </row>
    <row r="55204" spans="1:5" x14ac:dyDescent="0.3">
      <c r="A55204" s="10" t="s">
        <v>75741</v>
      </c>
      <c r="B55204" s="14" t="s">
        <v>126</v>
      </c>
      <c r="D55204" s="5" t="s">
        <v>37131</v>
      </c>
      <c r="E55204" s="5" t="s">
        <v>37131</v>
      </c>
    </row>
    <row r="55205" spans="1:5" x14ac:dyDescent="0.3">
      <c r="A55205" s="10" t="s">
        <v>75741</v>
      </c>
      <c r="B55205" s="14" t="s">
        <v>126</v>
      </c>
      <c r="D55205" s="5" t="s">
        <v>37132</v>
      </c>
      <c r="E55205" s="5" t="s">
        <v>37132</v>
      </c>
    </row>
    <row r="55206" spans="1:5" x14ac:dyDescent="0.3">
      <c r="A55206" s="10" t="s">
        <v>75741</v>
      </c>
      <c r="B55206" s="14" t="s">
        <v>126</v>
      </c>
      <c r="D55206" s="5" t="s">
        <v>37133</v>
      </c>
      <c r="E55206" s="5" t="s">
        <v>37133</v>
      </c>
    </row>
    <row r="55207" spans="1:5" x14ac:dyDescent="0.3">
      <c r="A55207" s="10" t="s">
        <v>75741</v>
      </c>
      <c r="B55207" s="14" t="s">
        <v>126</v>
      </c>
      <c r="D55207" s="5" t="s">
        <v>37134</v>
      </c>
      <c r="E55207" s="5" t="s">
        <v>37134</v>
      </c>
    </row>
    <row r="55208" spans="1:5" x14ac:dyDescent="0.3">
      <c r="A55208" s="10" t="s">
        <v>75741</v>
      </c>
      <c r="B55208" s="14" t="s">
        <v>126</v>
      </c>
      <c r="D55208" s="5" t="s">
        <v>66212</v>
      </c>
      <c r="E55208" s="5" t="s">
        <v>66212</v>
      </c>
    </row>
    <row r="55209" spans="1:5" x14ac:dyDescent="0.3">
      <c r="A55209" s="10" t="s">
        <v>75741</v>
      </c>
      <c r="B55209" s="14" t="s">
        <v>126</v>
      </c>
      <c r="D55209" s="5" t="s">
        <v>66213</v>
      </c>
      <c r="E55209" s="5" t="s">
        <v>66213</v>
      </c>
    </row>
    <row r="55210" spans="1:5" x14ac:dyDescent="0.3">
      <c r="A55210" s="10" t="s">
        <v>75741</v>
      </c>
      <c r="B55210" s="14" t="s">
        <v>126</v>
      </c>
      <c r="D55210" s="5" t="s">
        <v>66214</v>
      </c>
      <c r="E55210" s="5" t="s">
        <v>66214</v>
      </c>
    </row>
    <row r="55211" spans="1:5" x14ac:dyDescent="0.3">
      <c r="A55211" s="10" t="s">
        <v>75741</v>
      </c>
      <c r="B55211" s="14" t="s">
        <v>126</v>
      </c>
      <c r="D55211" s="5" t="s">
        <v>66215</v>
      </c>
      <c r="E55211" s="5" t="s">
        <v>66215</v>
      </c>
    </row>
    <row r="55212" spans="1:5" x14ac:dyDescent="0.3">
      <c r="A55212" s="10" t="s">
        <v>75741</v>
      </c>
      <c r="B55212" s="14" t="s">
        <v>126</v>
      </c>
      <c r="D55212" s="5" t="s">
        <v>66216</v>
      </c>
      <c r="E55212" s="5" t="s">
        <v>66217</v>
      </c>
    </row>
    <row r="55213" spans="1:5" x14ac:dyDescent="0.3">
      <c r="A55213" s="10" t="s">
        <v>75741</v>
      </c>
      <c r="B55213" s="14" t="s">
        <v>126</v>
      </c>
      <c r="D55213" s="5" t="s">
        <v>66218</v>
      </c>
      <c r="E55213" s="5" t="s">
        <v>66218</v>
      </c>
    </row>
    <row r="55214" spans="1:5" x14ac:dyDescent="0.3">
      <c r="A55214" s="10" t="s">
        <v>75741</v>
      </c>
      <c r="B55214" s="14" t="s">
        <v>126</v>
      </c>
      <c r="D55214" s="5" t="s">
        <v>66219</v>
      </c>
      <c r="E55214" s="5" t="s">
        <v>66219</v>
      </c>
    </row>
    <row r="55215" spans="1:5" x14ac:dyDescent="0.3">
      <c r="A55215" s="10" t="s">
        <v>75741</v>
      </c>
      <c r="B55215" s="14" t="s">
        <v>126</v>
      </c>
      <c r="D55215" s="5" t="s">
        <v>37135</v>
      </c>
      <c r="E55215" s="5" t="s">
        <v>37135</v>
      </c>
    </row>
    <row r="55216" spans="1:5" x14ac:dyDescent="0.3">
      <c r="A55216" s="10" t="s">
        <v>75741</v>
      </c>
      <c r="B55216" s="14" t="s">
        <v>126</v>
      </c>
      <c r="D55216" s="5" t="s">
        <v>66220</v>
      </c>
      <c r="E55216" s="5" t="s">
        <v>66220</v>
      </c>
    </row>
    <row r="55217" spans="1:5" x14ac:dyDescent="0.3">
      <c r="A55217" s="10" t="s">
        <v>75741</v>
      </c>
      <c r="B55217" s="14" t="s">
        <v>126</v>
      </c>
      <c r="D55217" s="5" t="s">
        <v>37138</v>
      </c>
      <c r="E55217" s="5" t="s">
        <v>37138</v>
      </c>
    </row>
    <row r="55218" spans="1:5" x14ac:dyDescent="0.3">
      <c r="A55218" s="10" t="s">
        <v>75741</v>
      </c>
      <c r="B55218" s="14" t="s">
        <v>126</v>
      </c>
      <c r="D55218" s="5" t="s">
        <v>37139</v>
      </c>
      <c r="E55218" s="5" t="s">
        <v>37139</v>
      </c>
    </row>
    <row r="55219" spans="1:5" x14ac:dyDescent="0.3">
      <c r="A55219" s="10" t="s">
        <v>75741</v>
      </c>
      <c r="B55219" s="14" t="s">
        <v>126</v>
      </c>
      <c r="D55219" s="5" t="s">
        <v>66221</v>
      </c>
      <c r="E55219" s="5" t="s">
        <v>66222</v>
      </c>
    </row>
    <row r="55220" spans="1:5" x14ac:dyDescent="0.3">
      <c r="A55220" s="10" t="s">
        <v>75741</v>
      </c>
      <c r="B55220" s="14" t="s">
        <v>126</v>
      </c>
      <c r="D55220" s="5" t="s">
        <v>37140</v>
      </c>
      <c r="E55220" s="5" t="s">
        <v>66223</v>
      </c>
    </row>
    <row r="55221" spans="1:5" x14ac:dyDescent="0.3">
      <c r="A55221" s="10" t="s">
        <v>75741</v>
      </c>
      <c r="B55221" s="14" t="s">
        <v>126</v>
      </c>
      <c r="D55221" s="5" t="s">
        <v>26155</v>
      </c>
      <c r="E55221" s="5" t="s">
        <v>37151</v>
      </c>
    </row>
    <row r="55222" spans="1:5" x14ac:dyDescent="0.3">
      <c r="A55222" s="10" t="s">
        <v>75741</v>
      </c>
      <c r="B55222" s="14" t="s">
        <v>126</v>
      </c>
      <c r="D55222" s="5" t="s">
        <v>66224</v>
      </c>
      <c r="E55222" s="5" t="s">
        <v>66224</v>
      </c>
    </row>
    <row r="55223" spans="1:5" x14ac:dyDescent="0.3">
      <c r="A55223" s="10" t="s">
        <v>75741</v>
      </c>
      <c r="B55223" s="14" t="s">
        <v>126</v>
      </c>
      <c r="D55223" s="5" t="s">
        <v>66225</v>
      </c>
      <c r="E55223" s="5" t="s">
        <v>66225</v>
      </c>
    </row>
    <row r="55224" spans="1:5" x14ac:dyDescent="0.3">
      <c r="A55224" s="10" t="s">
        <v>75741</v>
      </c>
      <c r="B55224" s="14" t="s">
        <v>126</v>
      </c>
      <c r="D55224" s="5" t="s">
        <v>24547</v>
      </c>
      <c r="E55224" s="5" t="s">
        <v>24547</v>
      </c>
    </row>
    <row r="55225" spans="1:5" x14ac:dyDescent="0.3">
      <c r="A55225" s="10" t="s">
        <v>75741</v>
      </c>
      <c r="B55225" s="14" t="s">
        <v>126</v>
      </c>
      <c r="D55225" s="5" t="s">
        <v>66226</v>
      </c>
      <c r="E55225" s="5" t="s">
        <v>66226</v>
      </c>
    </row>
    <row r="55226" spans="1:5" x14ac:dyDescent="0.3">
      <c r="A55226" s="10" t="s">
        <v>75741</v>
      </c>
      <c r="B55226" s="14" t="s">
        <v>126</v>
      </c>
      <c r="D55226" s="5" t="s">
        <v>37155</v>
      </c>
      <c r="E55226" s="5" t="s">
        <v>37155</v>
      </c>
    </row>
    <row r="55227" spans="1:5" x14ac:dyDescent="0.3">
      <c r="A55227" s="10" t="s">
        <v>75741</v>
      </c>
      <c r="B55227" s="14" t="s">
        <v>126</v>
      </c>
      <c r="D55227" s="5" t="s">
        <v>66227</v>
      </c>
      <c r="E55227" s="5" t="s">
        <v>66227</v>
      </c>
    </row>
    <row r="55228" spans="1:5" x14ac:dyDescent="0.3">
      <c r="A55228" s="10" t="s">
        <v>75741</v>
      </c>
      <c r="B55228" s="14" t="s">
        <v>126</v>
      </c>
      <c r="D55228" s="5" t="s">
        <v>44758</v>
      </c>
      <c r="E55228" s="5" t="s">
        <v>66228</v>
      </c>
    </row>
    <row r="55229" spans="1:5" x14ac:dyDescent="0.3">
      <c r="A55229" s="10" t="s">
        <v>75741</v>
      </c>
      <c r="B55229" s="14" t="s">
        <v>126</v>
      </c>
      <c r="D55229" s="5" t="s">
        <v>44165</v>
      </c>
      <c r="E55229" s="5" t="s">
        <v>44165</v>
      </c>
    </row>
    <row r="55230" spans="1:5" x14ac:dyDescent="0.3">
      <c r="A55230" s="10" t="s">
        <v>75741</v>
      </c>
      <c r="B55230" s="14" t="s">
        <v>126</v>
      </c>
      <c r="D55230" s="5" t="s">
        <v>66229</v>
      </c>
      <c r="E55230" s="5" t="s">
        <v>37158</v>
      </c>
    </row>
    <row r="55231" spans="1:5" x14ac:dyDescent="0.3">
      <c r="A55231" s="10" t="s">
        <v>75741</v>
      </c>
      <c r="B55231" s="14" t="s">
        <v>126</v>
      </c>
      <c r="D55231" s="5" t="s">
        <v>66230</v>
      </c>
      <c r="E55231" s="5" t="s">
        <v>66230</v>
      </c>
    </row>
    <row r="55232" spans="1:5" x14ac:dyDescent="0.3">
      <c r="A55232" s="10" t="s">
        <v>75741</v>
      </c>
      <c r="B55232" s="14" t="s">
        <v>126</v>
      </c>
      <c r="D55232" s="5" t="s">
        <v>66231</v>
      </c>
      <c r="E55232" s="5" t="s">
        <v>66231</v>
      </c>
    </row>
    <row r="55233" spans="1:5" x14ac:dyDescent="0.3">
      <c r="A55233" s="10" t="s">
        <v>75741</v>
      </c>
      <c r="B55233" s="14" t="s">
        <v>126</v>
      </c>
      <c r="D55233" s="5" t="s">
        <v>37160</v>
      </c>
      <c r="E55233" s="5" t="s">
        <v>37160</v>
      </c>
    </row>
    <row r="55234" spans="1:5" x14ac:dyDescent="0.3">
      <c r="A55234" s="10" t="s">
        <v>75741</v>
      </c>
      <c r="B55234" s="14" t="s">
        <v>126</v>
      </c>
      <c r="D55234" s="5" t="s">
        <v>66232</v>
      </c>
      <c r="E55234" s="5" t="s">
        <v>66232</v>
      </c>
    </row>
    <row r="55235" spans="1:5" x14ac:dyDescent="0.3">
      <c r="A55235" s="10" t="s">
        <v>75741</v>
      </c>
      <c r="B55235" s="14" t="s">
        <v>126</v>
      </c>
      <c r="D55235" s="5" t="s">
        <v>59463</v>
      </c>
      <c r="E55235" s="5" t="s">
        <v>66233</v>
      </c>
    </row>
    <row r="55236" spans="1:5" x14ac:dyDescent="0.3">
      <c r="A55236" s="10" t="s">
        <v>75741</v>
      </c>
      <c r="B55236" s="14" t="s">
        <v>126</v>
      </c>
      <c r="D55236" s="5" t="s">
        <v>24549</v>
      </c>
      <c r="E55236" s="5" t="s">
        <v>24549</v>
      </c>
    </row>
    <row r="55237" spans="1:5" x14ac:dyDescent="0.3">
      <c r="A55237" s="10" t="s">
        <v>75741</v>
      </c>
      <c r="B55237" s="14" t="s">
        <v>126</v>
      </c>
      <c r="D55237" s="5" t="s">
        <v>66234</v>
      </c>
      <c r="E55237" s="5" t="s">
        <v>37162</v>
      </c>
    </row>
    <row r="55238" spans="1:5" x14ac:dyDescent="0.3">
      <c r="A55238" s="10" t="s">
        <v>75741</v>
      </c>
      <c r="B55238" s="14" t="s">
        <v>126</v>
      </c>
      <c r="D55238" s="5" t="s">
        <v>66235</v>
      </c>
      <c r="E55238" s="5" t="s">
        <v>66235</v>
      </c>
    </row>
    <row r="55239" spans="1:5" x14ac:dyDescent="0.3">
      <c r="A55239" s="10" t="s">
        <v>75741</v>
      </c>
      <c r="B55239" s="14" t="s">
        <v>126</v>
      </c>
      <c r="D55239" s="5" t="s">
        <v>19560</v>
      </c>
      <c r="E55239" s="5" t="s">
        <v>19560</v>
      </c>
    </row>
    <row r="55240" spans="1:5" x14ac:dyDescent="0.3">
      <c r="A55240" s="10" t="s">
        <v>75741</v>
      </c>
      <c r="B55240" s="14" t="s">
        <v>126</v>
      </c>
      <c r="D55240" s="5" t="s">
        <v>19561</v>
      </c>
      <c r="E55240" s="5" t="s">
        <v>19561</v>
      </c>
    </row>
    <row r="55241" spans="1:5" x14ac:dyDescent="0.3">
      <c r="A55241" s="10" t="s">
        <v>75741</v>
      </c>
      <c r="B55241" s="14" t="s">
        <v>126</v>
      </c>
      <c r="D55241" s="5" t="s">
        <v>24550</v>
      </c>
      <c r="E55241" s="5" t="s">
        <v>66236</v>
      </c>
    </row>
    <row r="55242" spans="1:5" x14ac:dyDescent="0.3">
      <c r="A55242" s="10" t="s">
        <v>75741</v>
      </c>
      <c r="B55242" s="14" t="s">
        <v>126</v>
      </c>
      <c r="D55242" s="5" t="s">
        <v>37164</v>
      </c>
      <c r="E55242" s="5" t="s">
        <v>37164</v>
      </c>
    </row>
    <row r="55243" spans="1:5" x14ac:dyDescent="0.3">
      <c r="A55243" s="10" t="s">
        <v>75741</v>
      </c>
      <c r="B55243" s="14" t="s">
        <v>126</v>
      </c>
      <c r="D55243" s="5" t="s">
        <v>37165</v>
      </c>
      <c r="E55243" s="5" t="s">
        <v>37165</v>
      </c>
    </row>
    <row r="55244" spans="1:5" x14ac:dyDescent="0.3">
      <c r="A55244" s="10" t="s">
        <v>75741</v>
      </c>
      <c r="B55244" s="14" t="s">
        <v>126</v>
      </c>
      <c r="D55244" s="5" t="s">
        <v>66237</v>
      </c>
      <c r="E55244" s="5" t="s">
        <v>66237</v>
      </c>
    </row>
    <row r="55245" spans="1:5" x14ac:dyDescent="0.3">
      <c r="A55245" s="10" t="s">
        <v>75741</v>
      </c>
      <c r="B55245" s="14" t="s">
        <v>126</v>
      </c>
      <c r="D55245" s="5" t="s">
        <v>66238</v>
      </c>
      <c r="E55245" s="5" t="s">
        <v>66239</v>
      </c>
    </row>
    <row r="55246" spans="1:5" x14ac:dyDescent="0.3">
      <c r="A55246" s="10" t="s">
        <v>75741</v>
      </c>
      <c r="B55246" s="14" t="s">
        <v>126</v>
      </c>
      <c r="D55246" s="5" t="s">
        <v>37166</v>
      </c>
      <c r="E55246" s="5" t="s">
        <v>37166</v>
      </c>
    </row>
    <row r="55247" spans="1:5" x14ac:dyDescent="0.3">
      <c r="A55247" s="10" t="s">
        <v>75741</v>
      </c>
      <c r="B55247" s="14" t="s">
        <v>126</v>
      </c>
      <c r="D55247" s="5" t="s">
        <v>37170</v>
      </c>
      <c r="E55247" s="5" t="s">
        <v>37170</v>
      </c>
    </row>
    <row r="55248" spans="1:5" x14ac:dyDescent="0.3">
      <c r="A55248" s="10" t="s">
        <v>75741</v>
      </c>
      <c r="B55248" s="14" t="s">
        <v>126</v>
      </c>
      <c r="D55248" s="5" t="s">
        <v>66240</v>
      </c>
      <c r="E55248" s="5" t="s">
        <v>24551</v>
      </c>
    </row>
    <row r="55249" spans="1:5" x14ac:dyDescent="0.3">
      <c r="A55249" s="10" t="s">
        <v>75741</v>
      </c>
      <c r="B55249" s="14" t="s">
        <v>126</v>
      </c>
      <c r="D55249" s="5" t="s">
        <v>24555</v>
      </c>
      <c r="E55249" s="5" t="s">
        <v>24555</v>
      </c>
    </row>
    <row r="55250" spans="1:5" x14ac:dyDescent="0.3">
      <c r="A55250" s="10" t="s">
        <v>75741</v>
      </c>
      <c r="B55250" s="14" t="s">
        <v>126</v>
      </c>
      <c r="D55250" s="5" t="s">
        <v>37178</v>
      </c>
      <c r="E55250" s="5" t="s">
        <v>37178</v>
      </c>
    </row>
    <row r="55251" spans="1:5" x14ac:dyDescent="0.3">
      <c r="A55251" s="10" t="s">
        <v>75741</v>
      </c>
      <c r="B55251" s="14" t="s">
        <v>126</v>
      </c>
      <c r="D55251" s="5" t="s">
        <v>66241</v>
      </c>
      <c r="E55251" s="5" t="s">
        <v>66241</v>
      </c>
    </row>
    <row r="55252" spans="1:5" x14ac:dyDescent="0.3">
      <c r="A55252" s="10" t="s">
        <v>75741</v>
      </c>
      <c r="B55252" s="14" t="s">
        <v>126</v>
      </c>
      <c r="D55252" s="5" t="s">
        <v>66242</v>
      </c>
      <c r="E55252" s="5" t="s">
        <v>66243</v>
      </c>
    </row>
    <row r="55253" spans="1:5" x14ac:dyDescent="0.3">
      <c r="A55253" s="10" t="s">
        <v>75741</v>
      </c>
      <c r="B55253" s="14" t="s">
        <v>126</v>
      </c>
      <c r="D55253" s="5" t="s">
        <v>66244</v>
      </c>
      <c r="E55253" s="5" t="s">
        <v>66244</v>
      </c>
    </row>
    <row r="55254" spans="1:5" x14ac:dyDescent="0.3">
      <c r="A55254" s="10" t="s">
        <v>75741</v>
      </c>
      <c r="B55254" s="14" t="s">
        <v>126</v>
      </c>
      <c r="D55254" s="5" t="s">
        <v>37180</v>
      </c>
      <c r="E55254" s="5" t="s">
        <v>37180</v>
      </c>
    </row>
    <row r="55255" spans="1:5" x14ac:dyDescent="0.3">
      <c r="A55255" s="10" t="s">
        <v>75741</v>
      </c>
      <c r="B55255" s="14" t="s">
        <v>126</v>
      </c>
      <c r="D55255" s="5" t="s">
        <v>66245</v>
      </c>
      <c r="E55255" s="5" t="s">
        <v>66245</v>
      </c>
    </row>
    <row r="55256" spans="1:5" x14ac:dyDescent="0.3">
      <c r="A55256" s="10" t="s">
        <v>75741</v>
      </c>
      <c r="B55256" s="14" t="s">
        <v>126</v>
      </c>
      <c r="D55256" s="5" t="s">
        <v>37181</v>
      </c>
      <c r="E55256" s="5" t="s">
        <v>66246</v>
      </c>
    </row>
    <row r="55257" spans="1:5" x14ac:dyDescent="0.3">
      <c r="A55257" s="10" t="s">
        <v>75741</v>
      </c>
      <c r="B55257" s="14" t="s">
        <v>126</v>
      </c>
      <c r="D55257" s="5" t="s">
        <v>66247</v>
      </c>
      <c r="E55257" s="5" t="s">
        <v>37182</v>
      </c>
    </row>
    <row r="55258" spans="1:5" x14ac:dyDescent="0.3">
      <c r="A55258" s="10" t="s">
        <v>75741</v>
      </c>
      <c r="B55258" s="14" t="s">
        <v>126</v>
      </c>
      <c r="D55258" s="5" t="s">
        <v>37183</v>
      </c>
      <c r="E55258" s="5" t="s">
        <v>37183</v>
      </c>
    </row>
    <row r="55259" spans="1:5" x14ac:dyDescent="0.3">
      <c r="A55259" s="10" t="s">
        <v>75741</v>
      </c>
      <c r="B55259" s="14" t="s">
        <v>126</v>
      </c>
      <c r="D55259" s="5" t="s">
        <v>37184</v>
      </c>
      <c r="E55259" s="5" t="s">
        <v>37184</v>
      </c>
    </row>
    <row r="55260" spans="1:5" x14ac:dyDescent="0.3">
      <c r="A55260" s="10" t="s">
        <v>75741</v>
      </c>
      <c r="B55260" s="14" t="s">
        <v>126</v>
      </c>
      <c r="D55260" s="5" t="s">
        <v>66248</v>
      </c>
      <c r="E55260" s="5" t="s">
        <v>66248</v>
      </c>
    </row>
    <row r="55261" spans="1:5" x14ac:dyDescent="0.3">
      <c r="A55261" s="10" t="s">
        <v>75741</v>
      </c>
      <c r="B55261" s="14" t="s">
        <v>126</v>
      </c>
      <c r="D55261" s="5" t="s">
        <v>66249</v>
      </c>
      <c r="E55261" s="5" t="s">
        <v>66249</v>
      </c>
    </row>
    <row r="55262" spans="1:5" x14ac:dyDescent="0.3">
      <c r="A55262" s="10" t="s">
        <v>75741</v>
      </c>
      <c r="B55262" s="14" t="s">
        <v>126</v>
      </c>
      <c r="D55262" s="5" t="s">
        <v>66250</v>
      </c>
      <c r="E55262" s="5" t="s">
        <v>66250</v>
      </c>
    </row>
    <row r="55263" spans="1:5" x14ac:dyDescent="0.3">
      <c r="A55263" s="10" t="s">
        <v>75741</v>
      </c>
      <c r="B55263" s="14" t="s">
        <v>126</v>
      </c>
      <c r="D55263" s="5" t="s">
        <v>37187</v>
      </c>
      <c r="E55263" s="5" t="s">
        <v>37187</v>
      </c>
    </row>
    <row r="55264" spans="1:5" x14ac:dyDescent="0.3">
      <c r="A55264" s="10" t="s">
        <v>75741</v>
      </c>
      <c r="B55264" s="14" t="s">
        <v>126</v>
      </c>
      <c r="D55264" s="5" t="s">
        <v>66251</v>
      </c>
      <c r="E55264" s="5" t="s">
        <v>66251</v>
      </c>
    </row>
    <row r="55265" spans="1:5" x14ac:dyDescent="0.3">
      <c r="A55265" s="10" t="s">
        <v>75741</v>
      </c>
      <c r="B55265" s="14" t="s">
        <v>126</v>
      </c>
      <c r="D55265" s="5" t="s">
        <v>66252</v>
      </c>
      <c r="E55265" s="5" t="s">
        <v>66253</v>
      </c>
    </row>
    <row r="55266" spans="1:5" x14ac:dyDescent="0.3">
      <c r="A55266" s="10" t="s">
        <v>75741</v>
      </c>
      <c r="B55266" s="14" t="s">
        <v>126</v>
      </c>
      <c r="D55266" s="5" t="s">
        <v>66254</v>
      </c>
      <c r="E55266" s="5" t="s">
        <v>66254</v>
      </c>
    </row>
    <row r="55267" spans="1:5" x14ac:dyDescent="0.3">
      <c r="A55267" s="10" t="s">
        <v>75741</v>
      </c>
      <c r="B55267" s="14" t="s">
        <v>126</v>
      </c>
      <c r="D55267" s="5" t="s">
        <v>37192</v>
      </c>
      <c r="E55267" s="5" t="s">
        <v>37192</v>
      </c>
    </row>
    <row r="55268" spans="1:5" x14ac:dyDescent="0.3">
      <c r="A55268" s="10" t="s">
        <v>75741</v>
      </c>
      <c r="B55268" s="14" t="s">
        <v>126</v>
      </c>
      <c r="D55268" s="5" t="s">
        <v>66255</v>
      </c>
      <c r="E55268" s="5" t="s">
        <v>66256</v>
      </c>
    </row>
    <row r="55269" spans="1:5" x14ac:dyDescent="0.3">
      <c r="A55269" s="10" t="s">
        <v>75741</v>
      </c>
      <c r="B55269" s="14" t="s">
        <v>126</v>
      </c>
      <c r="D55269" s="5" t="s">
        <v>37193</v>
      </c>
      <c r="E55269" s="5" t="s">
        <v>37193</v>
      </c>
    </row>
    <row r="55270" spans="1:5" x14ac:dyDescent="0.3">
      <c r="A55270" s="10" t="s">
        <v>75741</v>
      </c>
      <c r="B55270" s="14" t="s">
        <v>126</v>
      </c>
      <c r="D55270" s="5" t="s">
        <v>37194</v>
      </c>
      <c r="E55270" s="5" t="s">
        <v>37194</v>
      </c>
    </row>
    <row r="55271" spans="1:5" x14ac:dyDescent="0.3">
      <c r="A55271" s="10" t="s">
        <v>75741</v>
      </c>
      <c r="B55271" s="14" t="s">
        <v>126</v>
      </c>
      <c r="D55271" s="5" t="s">
        <v>66257</v>
      </c>
      <c r="E55271" s="5" t="s">
        <v>66257</v>
      </c>
    </row>
    <row r="55272" spans="1:5" x14ac:dyDescent="0.3">
      <c r="A55272" s="10" t="s">
        <v>75741</v>
      </c>
      <c r="B55272" s="14" t="s">
        <v>126</v>
      </c>
      <c r="D55272" s="5" t="s">
        <v>37195</v>
      </c>
      <c r="E55272" s="5" t="s">
        <v>37195</v>
      </c>
    </row>
    <row r="55273" spans="1:5" x14ac:dyDescent="0.3">
      <c r="A55273" s="10" t="s">
        <v>75741</v>
      </c>
      <c r="B55273" s="14" t="s">
        <v>126</v>
      </c>
      <c r="D55273" s="5" t="s">
        <v>66258</v>
      </c>
      <c r="E55273" s="5" t="s">
        <v>66258</v>
      </c>
    </row>
    <row r="55274" spans="1:5" x14ac:dyDescent="0.3">
      <c r="A55274" s="10" t="s">
        <v>75741</v>
      </c>
      <c r="B55274" s="14" t="s">
        <v>126</v>
      </c>
      <c r="D55274" s="5" t="s">
        <v>66259</v>
      </c>
      <c r="E55274" s="5" t="s">
        <v>37197</v>
      </c>
    </row>
    <row r="55275" spans="1:5" x14ac:dyDescent="0.3">
      <c r="A55275" s="10" t="s">
        <v>75741</v>
      </c>
      <c r="B55275" s="14" t="s">
        <v>126</v>
      </c>
      <c r="D55275" s="5" t="s">
        <v>66260</v>
      </c>
      <c r="E55275" s="5" t="s">
        <v>66260</v>
      </c>
    </row>
    <row r="55276" spans="1:5" x14ac:dyDescent="0.3">
      <c r="A55276" s="10" t="s">
        <v>75741</v>
      </c>
      <c r="B55276" s="14" t="s">
        <v>126</v>
      </c>
      <c r="D55276" s="5" t="s">
        <v>66261</v>
      </c>
      <c r="E55276" s="5" t="s">
        <v>37199</v>
      </c>
    </row>
    <row r="55277" spans="1:5" x14ac:dyDescent="0.3">
      <c r="A55277" s="10" t="s">
        <v>75741</v>
      </c>
      <c r="B55277" s="14" t="s">
        <v>126</v>
      </c>
      <c r="D55277" s="5" t="s">
        <v>66262</v>
      </c>
      <c r="E55277" s="5" t="s">
        <v>37201</v>
      </c>
    </row>
    <row r="55278" spans="1:5" x14ac:dyDescent="0.3">
      <c r="A55278" s="10" t="s">
        <v>75741</v>
      </c>
      <c r="B55278" s="14" t="s">
        <v>126</v>
      </c>
      <c r="D55278" s="5" t="s">
        <v>59466</v>
      </c>
      <c r="E55278" s="5" t="s">
        <v>66263</v>
      </c>
    </row>
    <row r="55279" spans="1:5" x14ac:dyDescent="0.3">
      <c r="A55279" s="10" t="s">
        <v>75741</v>
      </c>
      <c r="B55279" s="14" t="s">
        <v>126</v>
      </c>
      <c r="D55279" s="5" t="s">
        <v>66264</v>
      </c>
      <c r="E55279" s="5" t="s">
        <v>66264</v>
      </c>
    </row>
    <row r="55280" spans="1:5" x14ac:dyDescent="0.3">
      <c r="A55280" s="10" t="s">
        <v>75741</v>
      </c>
      <c r="B55280" s="14" t="s">
        <v>126</v>
      </c>
      <c r="D55280" s="5" t="s">
        <v>66265</v>
      </c>
      <c r="E55280" s="5" t="s">
        <v>66265</v>
      </c>
    </row>
    <row r="55281" spans="1:5" x14ac:dyDescent="0.3">
      <c r="A55281" s="10" t="s">
        <v>75741</v>
      </c>
      <c r="B55281" s="14" t="s">
        <v>126</v>
      </c>
      <c r="D55281" s="5" t="s">
        <v>37202</v>
      </c>
      <c r="E55281" s="5" t="s">
        <v>66266</v>
      </c>
    </row>
    <row r="55282" spans="1:5" x14ac:dyDescent="0.3">
      <c r="A55282" s="10" t="s">
        <v>75741</v>
      </c>
      <c r="B55282" s="14" t="s">
        <v>126</v>
      </c>
      <c r="D55282" s="5" t="s">
        <v>37204</v>
      </c>
      <c r="E55282" s="5" t="s">
        <v>37204</v>
      </c>
    </row>
    <row r="55283" spans="1:5" x14ac:dyDescent="0.3">
      <c r="A55283" s="10" t="s">
        <v>75741</v>
      </c>
      <c r="B55283" s="14" t="s">
        <v>126</v>
      </c>
      <c r="D55283" s="5" t="s">
        <v>59467</v>
      </c>
      <c r="E55283" s="5" t="s">
        <v>59467</v>
      </c>
    </row>
    <row r="55284" spans="1:5" x14ac:dyDescent="0.3">
      <c r="A55284" s="10" t="s">
        <v>75741</v>
      </c>
      <c r="B55284" s="14" t="s">
        <v>126</v>
      </c>
      <c r="D55284" s="5" t="s">
        <v>66267</v>
      </c>
      <c r="E55284" s="5" t="s">
        <v>66268</v>
      </c>
    </row>
    <row r="55285" spans="1:5" x14ac:dyDescent="0.3">
      <c r="A55285" s="10" t="s">
        <v>75741</v>
      </c>
      <c r="B55285" s="14" t="s">
        <v>126</v>
      </c>
      <c r="D55285" s="5" t="s">
        <v>66269</v>
      </c>
      <c r="E55285" s="5" t="s">
        <v>66269</v>
      </c>
    </row>
    <row r="55286" spans="1:5" x14ac:dyDescent="0.3">
      <c r="A55286" s="10" t="s">
        <v>75741</v>
      </c>
      <c r="B55286" s="14" t="s">
        <v>126</v>
      </c>
      <c r="D55286" s="5" t="s">
        <v>24557</v>
      </c>
      <c r="E55286" s="5" t="s">
        <v>24557</v>
      </c>
    </row>
    <row r="55287" spans="1:5" x14ac:dyDescent="0.3">
      <c r="A55287" s="10" t="s">
        <v>75741</v>
      </c>
      <c r="B55287" s="14" t="s">
        <v>126</v>
      </c>
      <c r="D55287" s="5" t="s">
        <v>66270</v>
      </c>
      <c r="E55287" s="5" t="s">
        <v>66270</v>
      </c>
    </row>
    <row r="55288" spans="1:5" x14ac:dyDescent="0.3">
      <c r="A55288" s="10" t="s">
        <v>75741</v>
      </c>
      <c r="B55288" s="14" t="s">
        <v>126</v>
      </c>
      <c r="D55288" s="5" t="s">
        <v>37207</v>
      </c>
      <c r="E55288" s="5" t="s">
        <v>37207</v>
      </c>
    </row>
    <row r="55289" spans="1:5" x14ac:dyDescent="0.3">
      <c r="A55289" s="10" t="s">
        <v>75741</v>
      </c>
      <c r="B55289" s="14" t="s">
        <v>126</v>
      </c>
      <c r="D55289" s="5" t="s">
        <v>59469</v>
      </c>
      <c r="E55289" s="5" t="s">
        <v>59469</v>
      </c>
    </row>
    <row r="55290" spans="1:5" x14ac:dyDescent="0.3">
      <c r="A55290" s="10" t="s">
        <v>75741</v>
      </c>
      <c r="B55290" s="14" t="s">
        <v>126</v>
      </c>
      <c r="D55290" s="5" t="s">
        <v>37208</v>
      </c>
      <c r="E55290" s="5" t="s">
        <v>37208</v>
      </c>
    </row>
    <row r="55291" spans="1:5" x14ac:dyDescent="0.3">
      <c r="A55291" s="10" t="s">
        <v>75741</v>
      </c>
      <c r="B55291" s="14" t="s">
        <v>126</v>
      </c>
      <c r="D55291" s="5" t="s">
        <v>37210</v>
      </c>
      <c r="E55291" s="5" t="s">
        <v>37210</v>
      </c>
    </row>
    <row r="55292" spans="1:5" x14ac:dyDescent="0.3">
      <c r="A55292" s="10" t="s">
        <v>75741</v>
      </c>
      <c r="B55292" s="14" t="s">
        <v>126</v>
      </c>
      <c r="D55292" s="5" t="s">
        <v>66271</v>
      </c>
      <c r="E55292" s="5" t="s">
        <v>66271</v>
      </c>
    </row>
    <row r="55293" spans="1:5" x14ac:dyDescent="0.3">
      <c r="A55293" s="10" t="s">
        <v>75741</v>
      </c>
      <c r="B55293" s="14" t="s">
        <v>126</v>
      </c>
      <c r="D55293" s="5" t="s">
        <v>66272</v>
      </c>
      <c r="E55293" s="5" t="s">
        <v>66272</v>
      </c>
    </row>
    <row r="55294" spans="1:5" x14ac:dyDescent="0.3">
      <c r="A55294" s="10" t="s">
        <v>75741</v>
      </c>
      <c r="B55294" s="14" t="s">
        <v>126</v>
      </c>
      <c r="D55294" s="5" t="s">
        <v>37212</v>
      </c>
      <c r="E55294" s="5" t="s">
        <v>37212</v>
      </c>
    </row>
    <row r="55295" spans="1:5" x14ac:dyDescent="0.3">
      <c r="A55295" s="10" t="s">
        <v>75741</v>
      </c>
      <c r="B55295" s="14" t="s">
        <v>126</v>
      </c>
      <c r="D55295" s="5" t="s">
        <v>8671</v>
      </c>
      <c r="E55295" s="5" t="s">
        <v>8671</v>
      </c>
    </row>
    <row r="55296" spans="1:5" x14ac:dyDescent="0.3">
      <c r="A55296" s="10" t="s">
        <v>75741</v>
      </c>
      <c r="B55296" s="14" t="s">
        <v>126</v>
      </c>
      <c r="D55296" s="5" t="s">
        <v>37213</v>
      </c>
      <c r="E55296" s="5" t="s">
        <v>37213</v>
      </c>
    </row>
    <row r="55297" spans="1:5" x14ac:dyDescent="0.3">
      <c r="A55297" s="10" t="s">
        <v>75741</v>
      </c>
      <c r="B55297" s="14" t="s">
        <v>126</v>
      </c>
      <c r="D55297" s="5" t="s">
        <v>66273</v>
      </c>
      <c r="E55297" s="5" t="s">
        <v>66273</v>
      </c>
    </row>
    <row r="55298" spans="1:5" x14ac:dyDescent="0.3">
      <c r="A55298" s="10" t="s">
        <v>75741</v>
      </c>
      <c r="B55298" s="14" t="s">
        <v>126</v>
      </c>
      <c r="D55298" s="5" t="s">
        <v>66274</v>
      </c>
      <c r="E55298" s="5" t="s">
        <v>66274</v>
      </c>
    </row>
    <row r="55299" spans="1:5" x14ac:dyDescent="0.3">
      <c r="A55299" s="10" t="s">
        <v>75741</v>
      </c>
      <c r="B55299" s="14" t="s">
        <v>126</v>
      </c>
      <c r="D55299" s="5" t="s">
        <v>66275</v>
      </c>
      <c r="E55299" s="5" t="s">
        <v>66275</v>
      </c>
    </row>
    <row r="55300" spans="1:5" x14ac:dyDescent="0.3">
      <c r="A55300" s="10" t="s">
        <v>75741</v>
      </c>
      <c r="B55300" s="14" t="s">
        <v>126</v>
      </c>
      <c r="D55300" s="5" t="s">
        <v>66276</v>
      </c>
      <c r="E55300" s="5" t="s">
        <v>66276</v>
      </c>
    </row>
    <row r="55301" spans="1:5" x14ac:dyDescent="0.3">
      <c r="A55301" s="10" t="s">
        <v>75741</v>
      </c>
      <c r="B55301" s="14" t="s">
        <v>126</v>
      </c>
      <c r="D55301" s="5" t="s">
        <v>19563</v>
      </c>
      <c r="E55301" s="5" t="s">
        <v>19563</v>
      </c>
    </row>
    <row r="55302" spans="1:5" x14ac:dyDescent="0.3">
      <c r="A55302" s="10" t="s">
        <v>75741</v>
      </c>
      <c r="B55302" s="14" t="s">
        <v>126</v>
      </c>
      <c r="D55302" s="5" t="s">
        <v>66277</v>
      </c>
      <c r="E55302" s="5" t="s">
        <v>66278</v>
      </c>
    </row>
    <row r="55303" spans="1:5" x14ac:dyDescent="0.3">
      <c r="A55303" s="10" t="s">
        <v>75741</v>
      </c>
      <c r="B55303" s="14" t="s">
        <v>126</v>
      </c>
      <c r="D55303" s="5" t="s">
        <v>66279</v>
      </c>
      <c r="E55303" s="5" t="s">
        <v>66279</v>
      </c>
    </row>
    <row r="55304" spans="1:5" x14ac:dyDescent="0.3">
      <c r="A55304" s="10" t="s">
        <v>75741</v>
      </c>
      <c r="B55304" s="14" t="s">
        <v>126</v>
      </c>
      <c r="D55304" s="5" t="s">
        <v>66280</v>
      </c>
      <c r="E55304" s="5" t="s">
        <v>66280</v>
      </c>
    </row>
    <row r="55305" spans="1:5" x14ac:dyDescent="0.3">
      <c r="A55305" s="10" t="s">
        <v>75741</v>
      </c>
      <c r="B55305" s="14" t="s">
        <v>126</v>
      </c>
      <c r="D55305" s="5" t="s">
        <v>66281</v>
      </c>
      <c r="E55305" s="5" t="s">
        <v>66282</v>
      </c>
    </row>
    <row r="55306" spans="1:5" x14ac:dyDescent="0.3">
      <c r="A55306" s="10" t="s">
        <v>75741</v>
      </c>
      <c r="B55306" s="14" t="s">
        <v>126</v>
      </c>
      <c r="D55306" s="5" t="s">
        <v>19564</v>
      </c>
      <c r="E55306" s="5" t="s">
        <v>66283</v>
      </c>
    </row>
    <row r="55307" spans="1:5" x14ac:dyDescent="0.3">
      <c r="A55307" s="10" t="s">
        <v>75741</v>
      </c>
      <c r="B55307" s="14" t="s">
        <v>126</v>
      </c>
      <c r="D55307" s="5" t="s">
        <v>66284</v>
      </c>
      <c r="E55307" s="5" t="s">
        <v>66284</v>
      </c>
    </row>
    <row r="55308" spans="1:5" x14ac:dyDescent="0.3">
      <c r="A55308" s="10" t="s">
        <v>75741</v>
      </c>
      <c r="B55308" s="14" t="s">
        <v>126</v>
      </c>
      <c r="D55308" s="5" t="s">
        <v>66285</v>
      </c>
      <c r="E55308" s="5" t="s">
        <v>66285</v>
      </c>
    </row>
    <row r="55309" spans="1:5" x14ac:dyDescent="0.3">
      <c r="A55309" s="10" t="s">
        <v>75741</v>
      </c>
      <c r="B55309" s="14" t="s">
        <v>126</v>
      </c>
      <c r="D55309" s="5" t="s">
        <v>66286</v>
      </c>
      <c r="E55309" s="5" t="s">
        <v>66286</v>
      </c>
    </row>
    <row r="55310" spans="1:5" x14ac:dyDescent="0.3">
      <c r="A55310" s="10" t="s">
        <v>75741</v>
      </c>
      <c r="B55310" s="14" t="s">
        <v>126</v>
      </c>
      <c r="D55310" s="5" t="s">
        <v>66287</v>
      </c>
      <c r="E55310" s="5" t="s">
        <v>66288</v>
      </c>
    </row>
    <row r="55311" spans="1:5" x14ac:dyDescent="0.3">
      <c r="A55311" s="10" t="s">
        <v>75741</v>
      </c>
      <c r="B55311" s="14" t="s">
        <v>126</v>
      </c>
      <c r="D55311" s="5" t="s">
        <v>66289</v>
      </c>
      <c r="E55311" s="5" t="s">
        <v>66289</v>
      </c>
    </row>
    <row r="55312" spans="1:5" x14ac:dyDescent="0.3">
      <c r="A55312" s="10" t="s">
        <v>75741</v>
      </c>
      <c r="B55312" s="14" t="s">
        <v>126</v>
      </c>
      <c r="D55312" s="5" t="s">
        <v>66290</v>
      </c>
      <c r="E55312" s="5" t="s">
        <v>66291</v>
      </c>
    </row>
    <row r="55313" spans="1:5" x14ac:dyDescent="0.3">
      <c r="A55313" s="10" t="s">
        <v>75741</v>
      </c>
      <c r="B55313" s="14" t="s">
        <v>126</v>
      </c>
      <c r="D55313" s="5" t="s">
        <v>66292</v>
      </c>
      <c r="E55313" s="5" t="s">
        <v>66293</v>
      </c>
    </row>
    <row r="55314" spans="1:5" x14ac:dyDescent="0.3">
      <c r="A55314" s="10" t="s">
        <v>75741</v>
      </c>
      <c r="B55314" s="14" t="s">
        <v>126</v>
      </c>
      <c r="D55314" s="5" t="s">
        <v>66294</v>
      </c>
      <c r="E55314" s="5" t="s">
        <v>66294</v>
      </c>
    </row>
    <row r="55315" spans="1:5" x14ac:dyDescent="0.3">
      <c r="A55315" s="10" t="s">
        <v>75741</v>
      </c>
      <c r="B55315" s="14" t="s">
        <v>126</v>
      </c>
      <c r="D55315" s="5" t="s">
        <v>66295</v>
      </c>
      <c r="E55315" s="5" t="s">
        <v>66296</v>
      </c>
    </row>
    <row r="55316" spans="1:5" x14ac:dyDescent="0.3">
      <c r="A55316" s="10" t="s">
        <v>75741</v>
      </c>
      <c r="B55316" s="14" t="s">
        <v>126</v>
      </c>
      <c r="D55316" s="5" t="s">
        <v>66297</v>
      </c>
      <c r="E55316" s="5" t="s">
        <v>66298</v>
      </c>
    </row>
    <row r="55317" spans="1:5" x14ac:dyDescent="0.3">
      <c r="A55317" s="10" t="s">
        <v>75741</v>
      </c>
      <c r="B55317" s="14" t="s">
        <v>126</v>
      </c>
      <c r="D55317" s="5" t="s">
        <v>66299</v>
      </c>
      <c r="E55317" s="5" t="s">
        <v>66299</v>
      </c>
    </row>
    <row r="55318" spans="1:5" x14ac:dyDescent="0.3">
      <c r="A55318" s="10" t="s">
        <v>75741</v>
      </c>
      <c r="B55318" s="14" t="s">
        <v>126</v>
      </c>
      <c r="D55318" s="5" t="s">
        <v>66300</v>
      </c>
      <c r="E55318" s="5" t="s">
        <v>66301</v>
      </c>
    </row>
    <row r="55319" spans="1:5" x14ac:dyDescent="0.3">
      <c r="A55319" s="10" t="s">
        <v>75741</v>
      </c>
      <c r="B55319" s="14" t="s">
        <v>126</v>
      </c>
      <c r="D55319" s="5" t="s">
        <v>66302</v>
      </c>
      <c r="E55319" s="5" t="s">
        <v>66302</v>
      </c>
    </row>
    <row r="55320" spans="1:5" x14ac:dyDescent="0.3">
      <c r="A55320" s="10" t="s">
        <v>75741</v>
      </c>
      <c r="B55320" s="14" t="s">
        <v>126</v>
      </c>
      <c r="D55320" s="5" t="s">
        <v>66303</v>
      </c>
      <c r="E55320" s="5" t="s">
        <v>66303</v>
      </c>
    </row>
    <row r="55321" spans="1:5" x14ac:dyDescent="0.3">
      <c r="A55321" s="10" t="s">
        <v>75741</v>
      </c>
      <c r="B55321" s="14" t="s">
        <v>126</v>
      </c>
      <c r="D55321" s="5" t="s">
        <v>66304</v>
      </c>
      <c r="E55321" s="5" t="s">
        <v>66304</v>
      </c>
    </row>
    <row r="55322" spans="1:5" x14ac:dyDescent="0.3">
      <c r="A55322" s="10" t="s">
        <v>75741</v>
      </c>
      <c r="B55322" s="14" t="s">
        <v>126</v>
      </c>
      <c r="D55322" s="5" t="s">
        <v>66305</v>
      </c>
      <c r="E55322" s="5" t="s">
        <v>66305</v>
      </c>
    </row>
    <row r="55323" spans="1:5" x14ac:dyDescent="0.3">
      <c r="A55323" s="10" t="s">
        <v>75741</v>
      </c>
      <c r="B55323" s="14" t="s">
        <v>126</v>
      </c>
      <c r="D55323" s="5" t="s">
        <v>66306</v>
      </c>
      <c r="E55323" s="5" t="s">
        <v>66306</v>
      </c>
    </row>
    <row r="55324" spans="1:5" x14ac:dyDescent="0.3">
      <c r="A55324" s="10" t="s">
        <v>75741</v>
      </c>
      <c r="B55324" s="14" t="s">
        <v>126</v>
      </c>
      <c r="D55324" s="5" t="s">
        <v>58018</v>
      </c>
      <c r="E55324" s="5" t="s">
        <v>66307</v>
      </c>
    </row>
    <row r="55325" spans="1:5" x14ac:dyDescent="0.3">
      <c r="A55325" s="10" t="s">
        <v>75741</v>
      </c>
      <c r="B55325" s="14" t="s">
        <v>126</v>
      </c>
      <c r="D55325" s="5" t="s">
        <v>66308</v>
      </c>
      <c r="E55325" s="5" t="s">
        <v>66308</v>
      </c>
    </row>
    <row r="55326" spans="1:5" x14ac:dyDescent="0.3">
      <c r="A55326" s="10" t="s">
        <v>75741</v>
      </c>
      <c r="B55326" s="14" t="s">
        <v>126</v>
      </c>
      <c r="D55326" s="5" t="s">
        <v>66309</v>
      </c>
      <c r="E55326" s="5" t="s">
        <v>66309</v>
      </c>
    </row>
    <row r="55327" spans="1:5" x14ac:dyDescent="0.3">
      <c r="A55327" s="10" t="s">
        <v>75741</v>
      </c>
      <c r="B55327" s="14" t="s">
        <v>126</v>
      </c>
      <c r="D55327" s="5" t="s">
        <v>66310</v>
      </c>
      <c r="E55327" s="5" t="s">
        <v>66310</v>
      </c>
    </row>
    <row r="55328" spans="1:5" x14ac:dyDescent="0.3">
      <c r="A55328" s="10" t="s">
        <v>75741</v>
      </c>
      <c r="B55328" s="14" t="s">
        <v>126</v>
      </c>
      <c r="D55328" s="5" t="s">
        <v>66311</v>
      </c>
      <c r="E55328" s="5" t="s">
        <v>66311</v>
      </c>
    </row>
    <row r="55329" spans="1:5" x14ac:dyDescent="0.3">
      <c r="A55329" s="10" t="s">
        <v>75741</v>
      </c>
      <c r="B55329" s="14" t="s">
        <v>126</v>
      </c>
      <c r="D55329" s="5" t="s">
        <v>66312</v>
      </c>
      <c r="E55329" s="5" t="s">
        <v>66312</v>
      </c>
    </row>
    <row r="55330" spans="1:5" x14ac:dyDescent="0.3">
      <c r="A55330" s="10" t="s">
        <v>75741</v>
      </c>
      <c r="B55330" s="14" t="s">
        <v>126</v>
      </c>
      <c r="D55330" s="5" t="s">
        <v>66313</v>
      </c>
      <c r="E55330" s="5" t="s">
        <v>66313</v>
      </c>
    </row>
    <row r="55331" spans="1:5" x14ac:dyDescent="0.3">
      <c r="A55331" s="10" t="s">
        <v>75741</v>
      </c>
      <c r="B55331" s="14" t="s">
        <v>126</v>
      </c>
      <c r="D55331" s="5" t="s">
        <v>66314</v>
      </c>
      <c r="E55331" s="5" t="s">
        <v>66315</v>
      </c>
    </row>
    <row r="55332" spans="1:5" x14ac:dyDescent="0.3">
      <c r="A55332" s="10" t="s">
        <v>75741</v>
      </c>
      <c r="B55332" s="14" t="s">
        <v>126</v>
      </c>
      <c r="D55332" s="5" t="s">
        <v>66316</v>
      </c>
      <c r="E55332" s="5" t="s">
        <v>66316</v>
      </c>
    </row>
    <row r="55333" spans="1:5" x14ac:dyDescent="0.3">
      <c r="A55333" s="10" t="s">
        <v>75741</v>
      </c>
      <c r="B55333" s="14" t="s">
        <v>126</v>
      </c>
      <c r="D55333" s="5" t="s">
        <v>66317</v>
      </c>
      <c r="E55333" s="5" t="s">
        <v>66317</v>
      </c>
    </row>
    <row r="55334" spans="1:5" x14ac:dyDescent="0.3">
      <c r="A55334" s="10" t="s">
        <v>75741</v>
      </c>
      <c r="B55334" s="14" t="s">
        <v>126</v>
      </c>
      <c r="D55334" s="5" t="s">
        <v>66318</v>
      </c>
      <c r="E55334" s="5" t="s">
        <v>66318</v>
      </c>
    </row>
    <row r="55335" spans="1:5" x14ac:dyDescent="0.3">
      <c r="A55335" s="10" t="s">
        <v>75741</v>
      </c>
      <c r="B55335" s="14" t="s">
        <v>126</v>
      </c>
      <c r="D55335" s="5" t="s">
        <v>66319</v>
      </c>
      <c r="E55335" s="5" t="s">
        <v>66319</v>
      </c>
    </row>
    <row r="55336" spans="1:5" x14ac:dyDescent="0.3">
      <c r="A55336" s="10" t="s">
        <v>75741</v>
      </c>
      <c r="B55336" s="14" t="s">
        <v>126</v>
      </c>
      <c r="D55336" s="5" t="s">
        <v>66320</v>
      </c>
      <c r="E55336" s="5" t="s">
        <v>66320</v>
      </c>
    </row>
    <row r="55337" spans="1:5" x14ac:dyDescent="0.3">
      <c r="A55337" s="10" t="s">
        <v>75741</v>
      </c>
      <c r="B55337" s="14" t="s">
        <v>126</v>
      </c>
      <c r="D55337" s="5" t="s">
        <v>34202</v>
      </c>
      <c r="E55337" s="5" t="s">
        <v>34202</v>
      </c>
    </row>
    <row r="55338" spans="1:5" x14ac:dyDescent="0.3">
      <c r="A55338" s="10" t="s">
        <v>75741</v>
      </c>
      <c r="B55338" s="14" t="s">
        <v>126</v>
      </c>
      <c r="D55338" s="5" t="s">
        <v>34207</v>
      </c>
      <c r="E55338" s="5" t="s">
        <v>34207</v>
      </c>
    </row>
    <row r="55339" spans="1:5" x14ac:dyDescent="0.3">
      <c r="A55339" s="10" t="s">
        <v>75741</v>
      </c>
      <c r="B55339" s="14" t="s">
        <v>126</v>
      </c>
      <c r="D55339" s="5" t="s">
        <v>34209</v>
      </c>
      <c r="E55339" s="5" t="s">
        <v>34209</v>
      </c>
    </row>
    <row r="55340" spans="1:5" x14ac:dyDescent="0.3">
      <c r="A55340" s="10" t="s">
        <v>75741</v>
      </c>
      <c r="B55340" s="14" t="s">
        <v>126</v>
      </c>
      <c r="D55340" s="5" t="s">
        <v>34211</v>
      </c>
      <c r="E55340" s="5" t="s">
        <v>34211</v>
      </c>
    </row>
    <row r="55341" spans="1:5" x14ac:dyDescent="0.3">
      <c r="A55341" s="10" t="s">
        <v>75741</v>
      </c>
      <c r="B55341" s="14" t="s">
        <v>126</v>
      </c>
      <c r="D55341" s="5" t="s">
        <v>66321</v>
      </c>
      <c r="E55341" s="5" t="s">
        <v>34212</v>
      </c>
    </row>
    <row r="55342" spans="1:5" x14ac:dyDescent="0.3">
      <c r="A55342" s="10" t="s">
        <v>75741</v>
      </c>
      <c r="B55342" s="14" t="s">
        <v>126</v>
      </c>
      <c r="D55342" s="5" t="s">
        <v>34215</v>
      </c>
      <c r="E55342" s="5" t="s">
        <v>34215</v>
      </c>
    </row>
    <row r="55343" spans="1:5" x14ac:dyDescent="0.3">
      <c r="A55343" s="10" t="s">
        <v>75741</v>
      </c>
      <c r="B55343" s="14" t="s">
        <v>126</v>
      </c>
      <c r="D55343" s="5" t="s">
        <v>66322</v>
      </c>
      <c r="E55343" s="5" t="s">
        <v>66322</v>
      </c>
    </row>
    <row r="55344" spans="1:5" x14ac:dyDescent="0.3">
      <c r="A55344" s="10" t="s">
        <v>75741</v>
      </c>
      <c r="B55344" s="14" t="s">
        <v>126</v>
      </c>
      <c r="D55344" s="5" t="s">
        <v>66323</v>
      </c>
      <c r="E55344" s="5" t="s">
        <v>66323</v>
      </c>
    </row>
    <row r="55345" spans="1:5" x14ac:dyDescent="0.3">
      <c r="A55345" s="10" t="s">
        <v>75741</v>
      </c>
      <c r="B55345" s="14" t="s">
        <v>126</v>
      </c>
      <c r="D55345" s="5" t="s">
        <v>34216</v>
      </c>
      <c r="E55345" s="5" t="s">
        <v>66324</v>
      </c>
    </row>
    <row r="55346" spans="1:5" x14ac:dyDescent="0.3">
      <c r="A55346" s="10" t="s">
        <v>75741</v>
      </c>
      <c r="B55346" s="14" t="s">
        <v>126</v>
      </c>
      <c r="D55346" s="5" t="s">
        <v>66325</v>
      </c>
      <c r="E55346" s="5" t="s">
        <v>66325</v>
      </c>
    </row>
    <row r="55347" spans="1:5" x14ac:dyDescent="0.3">
      <c r="A55347" s="10" t="s">
        <v>75741</v>
      </c>
      <c r="B55347" s="14" t="s">
        <v>126</v>
      </c>
      <c r="D55347" s="5" t="s">
        <v>66326</v>
      </c>
      <c r="E55347" s="5" t="s">
        <v>66326</v>
      </c>
    </row>
    <row r="55348" spans="1:5" x14ac:dyDescent="0.3">
      <c r="A55348" s="10" t="s">
        <v>75741</v>
      </c>
      <c r="B55348" s="14" t="s">
        <v>126</v>
      </c>
      <c r="D55348" s="5" t="s">
        <v>66327</v>
      </c>
      <c r="E55348" s="5" t="s">
        <v>66327</v>
      </c>
    </row>
    <row r="55349" spans="1:5" x14ac:dyDescent="0.3">
      <c r="A55349" s="10" t="s">
        <v>75741</v>
      </c>
      <c r="B55349" s="14" t="s">
        <v>126</v>
      </c>
      <c r="D55349" s="5" t="s">
        <v>66328</v>
      </c>
      <c r="E55349" s="5" t="s">
        <v>66329</v>
      </c>
    </row>
    <row r="55350" spans="1:5" x14ac:dyDescent="0.3">
      <c r="A55350" s="10" t="s">
        <v>75741</v>
      </c>
      <c r="B55350" s="14" t="s">
        <v>126</v>
      </c>
      <c r="D55350" s="5" t="s">
        <v>66330</v>
      </c>
      <c r="E55350" s="5" t="s">
        <v>66330</v>
      </c>
    </row>
    <row r="55351" spans="1:5" x14ac:dyDescent="0.3">
      <c r="A55351" s="10" t="s">
        <v>75741</v>
      </c>
      <c r="B55351" s="14" t="s">
        <v>126</v>
      </c>
      <c r="D55351" s="5" t="s">
        <v>66331</v>
      </c>
      <c r="E55351" s="5" t="s">
        <v>66331</v>
      </c>
    </row>
    <row r="55352" spans="1:5" x14ac:dyDescent="0.3">
      <c r="A55352" s="10" t="s">
        <v>75741</v>
      </c>
      <c r="B55352" s="14" t="s">
        <v>126</v>
      </c>
      <c r="D55352" s="5" t="s">
        <v>66332</v>
      </c>
      <c r="E55352" s="5" t="s">
        <v>66332</v>
      </c>
    </row>
    <row r="55353" spans="1:5" x14ac:dyDescent="0.3">
      <c r="A55353" s="10" t="s">
        <v>75741</v>
      </c>
      <c r="B55353" s="14" t="s">
        <v>126</v>
      </c>
      <c r="D55353" s="5" t="s">
        <v>66333</v>
      </c>
      <c r="E55353" s="5" t="s">
        <v>66333</v>
      </c>
    </row>
    <row r="55354" spans="1:5" x14ac:dyDescent="0.3">
      <c r="A55354" s="10" t="s">
        <v>75741</v>
      </c>
      <c r="B55354" s="14" t="s">
        <v>126</v>
      </c>
      <c r="D55354" s="5" t="s">
        <v>66334</v>
      </c>
      <c r="E55354" s="5" t="s">
        <v>66334</v>
      </c>
    </row>
    <row r="55355" spans="1:5" x14ac:dyDescent="0.3">
      <c r="A55355" s="10" t="s">
        <v>75741</v>
      </c>
      <c r="B55355" s="14" t="s">
        <v>126</v>
      </c>
      <c r="D55355" s="5" t="s">
        <v>66335</v>
      </c>
      <c r="E55355" s="5" t="s">
        <v>66335</v>
      </c>
    </row>
    <row r="55356" spans="1:5" x14ac:dyDescent="0.3">
      <c r="A55356" s="10" t="s">
        <v>75741</v>
      </c>
      <c r="B55356" s="14" t="s">
        <v>126</v>
      </c>
      <c r="D55356" s="5" t="s">
        <v>66336</v>
      </c>
      <c r="E55356" s="5" t="s">
        <v>66336</v>
      </c>
    </row>
    <row r="55357" spans="1:5" x14ac:dyDescent="0.3">
      <c r="A55357" s="10" t="s">
        <v>75741</v>
      </c>
      <c r="B55357" s="14" t="s">
        <v>126</v>
      </c>
      <c r="D55357" s="5" t="s">
        <v>66337</v>
      </c>
      <c r="E55357" s="5" t="s">
        <v>66337</v>
      </c>
    </row>
    <row r="55358" spans="1:5" x14ac:dyDescent="0.3">
      <c r="A55358" s="10" t="s">
        <v>75741</v>
      </c>
      <c r="B55358" s="14" t="s">
        <v>126</v>
      </c>
      <c r="D55358" s="5" t="s">
        <v>66338</v>
      </c>
      <c r="E55358" s="5" t="s">
        <v>66339</v>
      </c>
    </row>
    <row r="55359" spans="1:5" x14ac:dyDescent="0.3">
      <c r="A55359" s="10" t="s">
        <v>75741</v>
      </c>
      <c r="B55359" s="14" t="s">
        <v>126</v>
      </c>
      <c r="D55359" s="5" t="s">
        <v>66340</v>
      </c>
      <c r="E55359" s="5" t="s">
        <v>66340</v>
      </c>
    </row>
    <row r="55360" spans="1:5" x14ac:dyDescent="0.3">
      <c r="A55360" s="10" t="s">
        <v>75741</v>
      </c>
      <c r="B55360" s="14" t="s">
        <v>126</v>
      </c>
      <c r="D55360" s="5" t="s">
        <v>8681</v>
      </c>
      <c r="E55360" s="5" t="s">
        <v>8681</v>
      </c>
    </row>
    <row r="55361" spans="1:5" x14ac:dyDescent="0.3">
      <c r="A55361" s="10" t="s">
        <v>75741</v>
      </c>
      <c r="B55361" s="14" t="s">
        <v>126</v>
      </c>
      <c r="D55361" s="5" t="s">
        <v>24572</v>
      </c>
      <c r="E55361" s="5" t="s">
        <v>24572</v>
      </c>
    </row>
    <row r="55362" spans="1:5" x14ac:dyDescent="0.3">
      <c r="A55362" s="10" t="s">
        <v>75741</v>
      </c>
      <c r="B55362" s="14" t="s">
        <v>126</v>
      </c>
      <c r="D55362" s="5" t="s">
        <v>66341</v>
      </c>
      <c r="E55362" s="5" t="s">
        <v>66341</v>
      </c>
    </row>
    <row r="55363" spans="1:5" x14ac:dyDescent="0.3">
      <c r="A55363" s="10" t="s">
        <v>75741</v>
      </c>
      <c r="B55363" s="14" t="s">
        <v>126</v>
      </c>
      <c r="D55363" s="5" t="s">
        <v>66342</v>
      </c>
      <c r="E55363" s="5" t="s">
        <v>66342</v>
      </c>
    </row>
    <row r="55364" spans="1:5" x14ac:dyDescent="0.3">
      <c r="A55364" s="10" t="s">
        <v>75741</v>
      </c>
      <c r="B55364" s="14" t="s">
        <v>126</v>
      </c>
      <c r="D55364" s="5" t="s">
        <v>66343</v>
      </c>
      <c r="E55364" s="5" t="s">
        <v>66343</v>
      </c>
    </row>
    <row r="55365" spans="1:5" x14ac:dyDescent="0.3">
      <c r="A55365" s="10" t="s">
        <v>75741</v>
      </c>
      <c r="B55365" s="14" t="s">
        <v>126</v>
      </c>
      <c r="D55365" s="5" t="s">
        <v>66344</v>
      </c>
      <c r="E55365" s="5" t="s">
        <v>8702</v>
      </c>
    </row>
    <row r="55366" spans="1:5" x14ac:dyDescent="0.3">
      <c r="A55366" s="10" t="s">
        <v>75741</v>
      </c>
      <c r="B55366" s="14" t="s">
        <v>126</v>
      </c>
      <c r="D55366" s="5" t="s">
        <v>8706</v>
      </c>
      <c r="E55366" s="5" t="s">
        <v>8707</v>
      </c>
    </row>
    <row r="55367" spans="1:5" x14ac:dyDescent="0.3">
      <c r="A55367" s="10" t="s">
        <v>75741</v>
      </c>
      <c r="B55367" s="14" t="s">
        <v>126</v>
      </c>
      <c r="D55367" s="5" t="s">
        <v>8709</v>
      </c>
      <c r="E55367" s="5" t="s">
        <v>8709</v>
      </c>
    </row>
    <row r="55368" spans="1:5" x14ac:dyDescent="0.3">
      <c r="A55368" s="10" t="s">
        <v>75741</v>
      </c>
      <c r="B55368" s="14" t="s">
        <v>126</v>
      </c>
      <c r="D55368" s="5" t="s">
        <v>66345</v>
      </c>
      <c r="E55368" s="5" t="s">
        <v>8710</v>
      </c>
    </row>
    <row r="55369" spans="1:5" x14ac:dyDescent="0.3">
      <c r="A55369" s="10" t="s">
        <v>75741</v>
      </c>
      <c r="B55369" s="14" t="s">
        <v>126</v>
      </c>
      <c r="D55369" s="5" t="s">
        <v>8711</v>
      </c>
      <c r="E55369" s="5" t="s">
        <v>8711</v>
      </c>
    </row>
    <row r="55370" spans="1:5" x14ac:dyDescent="0.3">
      <c r="A55370" s="10" t="s">
        <v>75741</v>
      </c>
      <c r="B55370" s="14" t="s">
        <v>126</v>
      </c>
      <c r="D55370" s="5" t="s">
        <v>66346</v>
      </c>
      <c r="E55370" s="5" t="s">
        <v>8712</v>
      </c>
    </row>
    <row r="55371" spans="1:5" x14ac:dyDescent="0.3">
      <c r="A55371" s="10" t="s">
        <v>75741</v>
      </c>
      <c r="B55371" s="14" t="s">
        <v>126</v>
      </c>
      <c r="D55371" s="5" t="s">
        <v>8713</v>
      </c>
      <c r="E55371" s="5" t="s">
        <v>8713</v>
      </c>
    </row>
    <row r="55372" spans="1:5" x14ac:dyDescent="0.3">
      <c r="A55372" s="10" t="s">
        <v>75741</v>
      </c>
      <c r="B55372" s="14" t="s">
        <v>126</v>
      </c>
      <c r="D55372" s="5" t="s">
        <v>66347</v>
      </c>
      <c r="E55372" s="5" t="s">
        <v>66347</v>
      </c>
    </row>
    <row r="55373" spans="1:5" x14ac:dyDescent="0.3">
      <c r="A55373" s="10" t="s">
        <v>75741</v>
      </c>
      <c r="B55373" s="14" t="s">
        <v>126</v>
      </c>
      <c r="D55373" s="5" t="s">
        <v>8714</v>
      </c>
      <c r="E55373" s="5" t="s">
        <v>8714</v>
      </c>
    </row>
    <row r="55374" spans="1:5" x14ac:dyDescent="0.3">
      <c r="A55374" s="10" t="s">
        <v>75741</v>
      </c>
      <c r="B55374" s="14" t="s">
        <v>126</v>
      </c>
      <c r="D55374" s="5" t="s">
        <v>66348</v>
      </c>
      <c r="E55374" s="5" t="s">
        <v>66349</v>
      </c>
    </row>
    <row r="55375" spans="1:5" x14ac:dyDescent="0.3">
      <c r="A55375" s="10" t="s">
        <v>75741</v>
      </c>
      <c r="B55375" s="14" t="s">
        <v>126</v>
      </c>
      <c r="D55375" s="5" t="s">
        <v>24574</v>
      </c>
      <c r="E55375" s="5" t="s">
        <v>66350</v>
      </c>
    </row>
    <row r="55376" spans="1:5" x14ac:dyDescent="0.3">
      <c r="A55376" s="10" t="s">
        <v>75741</v>
      </c>
      <c r="B55376" s="14" t="s">
        <v>126</v>
      </c>
      <c r="D55376" s="5" t="s">
        <v>66351</v>
      </c>
      <c r="E55376" s="5" t="s">
        <v>66351</v>
      </c>
    </row>
    <row r="55377" spans="1:5" x14ac:dyDescent="0.3">
      <c r="A55377" s="10" t="s">
        <v>75741</v>
      </c>
      <c r="B55377" s="14" t="s">
        <v>126</v>
      </c>
      <c r="D55377" s="5" t="s">
        <v>66352</v>
      </c>
      <c r="E55377" s="5" t="s">
        <v>66352</v>
      </c>
    </row>
    <row r="55378" spans="1:5" x14ac:dyDescent="0.3">
      <c r="A55378" s="10" t="s">
        <v>75741</v>
      </c>
      <c r="B55378" s="14" t="s">
        <v>126</v>
      </c>
      <c r="D55378" s="5" t="s">
        <v>66353</v>
      </c>
      <c r="E55378" s="5" t="s">
        <v>66354</v>
      </c>
    </row>
    <row r="55379" spans="1:5" x14ac:dyDescent="0.3">
      <c r="A55379" s="10" t="s">
        <v>75741</v>
      </c>
      <c r="B55379" s="14" t="s">
        <v>126</v>
      </c>
      <c r="D55379" s="5" t="s">
        <v>66355</v>
      </c>
      <c r="E55379" s="5" t="s">
        <v>66355</v>
      </c>
    </row>
    <row r="55380" spans="1:5" x14ac:dyDescent="0.3">
      <c r="A55380" s="10" t="s">
        <v>75741</v>
      </c>
      <c r="B55380" s="14" t="s">
        <v>126</v>
      </c>
      <c r="D55380" s="5" t="s">
        <v>66356</v>
      </c>
      <c r="E55380" s="5" t="s">
        <v>66357</v>
      </c>
    </row>
    <row r="55381" spans="1:5" x14ac:dyDescent="0.3">
      <c r="A55381" s="10" t="s">
        <v>75741</v>
      </c>
      <c r="B55381" s="14" t="s">
        <v>126</v>
      </c>
      <c r="D55381" s="5" t="s">
        <v>66358</v>
      </c>
      <c r="E55381" s="5" t="s">
        <v>66358</v>
      </c>
    </row>
    <row r="55382" spans="1:5" x14ac:dyDescent="0.3">
      <c r="A55382" s="10" t="s">
        <v>75741</v>
      </c>
      <c r="B55382" s="14" t="s">
        <v>126</v>
      </c>
      <c r="D55382" s="5" t="s">
        <v>8734</v>
      </c>
      <c r="E55382" s="5" t="s">
        <v>66359</v>
      </c>
    </row>
    <row r="55383" spans="1:5" x14ac:dyDescent="0.3">
      <c r="A55383" s="10" t="s">
        <v>75741</v>
      </c>
      <c r="B55383" s="14" t="s">
        <v>126</v>
      </c>
      <c r="D55383" s="5" t="s">
        <v>66360</v>
      </c>
      <c r="E55383" s="5" t="s">
        <v>8736</v>
      </c>
    </row>
    <row r="55384" spans="1:5" x14ac:dyDescent="0.3">
      <c r="A55384" s="10" t="s">
        <v>75741</v>
      </c>
      <c r="B55384" s="14" t="s">
        <v>126</v>
      </c>
      <c r="D55384" s="5" t="s">
        <v>66361</v>
      </c>
      <c r="E55384" s="5" t="s">
        <v>8738</v>
      </c>
    </row>
    <row r="55385" spans="1:5" x14ac:dyDescent="0.3">
      <c r="A55385" s="10" t="s">
        <v>75741</v>
      </c>
      <c r="B55385" s="14" t="s">
        <v>126</v>
      </c>
      <c r="D55385" s="5" t="s">
        <v>66362</v>
      </c>
      <c r="E55385" s="5" t="s">
        <v>66362</v>
      </c>
    </row>
    <row r="55386" spans="1:5" x14ac:dyDescent="0.3">
      <c r="A55386" s="10" t="s">
        <v>75741</v>
      </c>
      <c r="B55386" s="14" t="s">
        <v>126</v>
      </c>
      <c r="D55386" s="5" t="s">
        <v>66363</v>
      </c>
      <c r="E55386" s="5" t="s">
        <v>66363</v>
      </c>
    </row>
    <row r="55387" spans="1:5" x14ac:dyDescent="0.3">
      <c r="A55387" s="10" t="s">
        <v>75741</v>
      </c>
      <c r="B55387" s="14" t="s">
        <v>126</v>
      </c>
      <c r="D55387" s="5" t="s">
        <v>66364</v>
      </c>
      <c r="E55387" s="5" t="s">
        <v>66364</v>
      </c>
    </row>
    <row r="55388" spans="1:5" x14ac:dyDescent="0.3">
      <c r="A55388" s="10" t="s">
        <v>75741</v>
      </c>
      <c r="B55388" s="14" t="s">
        <v>126</v>
      </c>
      <c r="D55388" s="5" t="s">
        <v>66365</v>
      </c>
      <c r="E55388" s="5" t="s">
        <v>66366</v>
      </c>
    </row>
    <row r="55389" spans="1:5" x14ac:dyDescent="0.3">
      <c r="A55389" s="10" t="s">
        <v>75741</v>
      </c>
      <c r="B55389" s="14" t="s">
        <v>126</v>
      </c>
      <c r="D55389" s="5" t="s">
        <v>66367</v>
      </c>
      <c r="E55389" s="5" t="s">
        <v>66368</v>
      </c>
    </row>
    <row r="55390" spans="1:5" x14ac:dyDescent="0.3">
      <c r="A55390" s="10" t="s">
        <v>75741</v>
      </c>
      <c r="B55390" s="14" t="s">
        <v>126</v>
      </c>
      <c r="D55390" s="5" t="s">
        <v>66369</v>
      </c>
      <c r="E55390" s="5" t="s">
        <v>66369</v>
      </c>
    </row>
    <row r="55391" spans="1:5" x14ac:dyDescent="0.3">
      <c r="A55391" s="10" t="s">
        <v>75741</v>
      </c>
      <c r="B55391" s="14" t="s">
        <v>126</v>
      </c>
      <c r="D55391" s="5" t="s">
        <v>66370</v>
      </c>
      <c r="E55391" s="5" t="s">
        <v>66371</v>
      </c>
    </row>
    <row r="55392" spans="1:5" x14ac:dyDescent="0.3">
      <c r="A55392" s="10" t="s">
        <v>75741</v>
      </c>
      <c r="B55392" s="14" t="s">
        <v>126</v>
      </c>
      <c r="D55392" s="5" t="s">
        <v>8741</v>
      </c>
      <c r="E55392" s="5" t="s">
        <v>8741</v>
      </c>
    </row>
    <row r="55393" spans="1:5" x14ac:dyDescent="0.3">
      <c r="A55393" s="10" t="s">
        <v>75741</v>
      </c>
      <c r="B55393" s="14" t="s">
        <v>126</v>
      </c>
      <c r="D55393" s="5" t="s">
        <v>8742</v>
      </c>
      <c r="E55393" s="5" t="s">
        <v>8742</v>
      </c>
    </row>
    <row r="55394" spans="1:5" x14ac:dyDescent="0.3">
      <c r="A55394" s="10" t="s">
        <v>75741</v>
      </c>
      <c r="B55394" s="14" t="s">
        <v>126</v>
      </c>
      <c r="D55394" s="5" t="s">
        <v>8750</v>
      </c>
      <c r="E55394" s="5" t="s">
        <v>58028</v>
      </c>
    </row>
    <row r="55395" spans="1:5" x14ac:dyDescent="0.3">
      <c r="A55395" s="10" t="s">
        <v>75741</v>
      </c>
      <c r="B55395" s="14" t="s">
        <v>126</v>
      </c>
      <c r="D55395" s="5" t="s">
        <v>66372</v>
      </c>
      <c r="E55395" s="5" t="s">
        <v>8774</v>
      </c>
    </row>
    <row r="55396" spans="1:5" x14ac:dyDescent="0.3">
      <c r="A55396" s="10" t="s">
        <v>75741</v>
      </c>
      <c r="B55396" s="14" t="s">
        <v>126</v>
      </c>
      <c r="D55396" s="5" t="s">
        <v>24580</v>
      </c>
      <c r="E55396" s="5" t="s">
        <v>24580</v>
      </c>
    </row>
    <row r="55397" spans="1:5" x14ac:dyDescent="0.3">
      <c r="A55397" s="10" t="s">
        <v>75741</v>
      </c>
      <c r="B55397" s="14" t="s">
        <v>126</v>
      </c>
      <c r="D55397" s="5" t="s">
        <v>66373</v>
      </c>
      <c r="E55397" s="5" t="s">
        <v>66373</v>
      </c>
    </row>
    <row r="55398" spans="1:5" x14ac:dyDescent="0.3">
      <c r="A55398" s="10" t="s">
        <v>75741</v>
      </c>
      <c r="B55398" s="14" t="s">
        <v>126</v>
      </c>
      <c r="D55398" s="5" t="s">
        <v>66374</v>
      </c>
      <c r="E55398" s="5" t="s">
        <v>66374</v>
      </c>
    </row>
    <row r="55399" spans="1:5" x14ac:dyDescent="0.3">
      <c r="A55399" s="10" t="s">
        <v>75741</v>
      </c>
      <c r="B55399" s="14" t="s">
        <v>126</v>
      </c>
      <c r="D55399" s="5" t="s">
        <v>66375</v>
      </c>
      <c r="E55399" s="5" t="s">
        <v>43807</v>
      </c>
    </row>
    <row r="55400" spans="1:5" x14ac:dyDescent="0.3">
      <c r="A55400" s="10" t="s">
        <v>75741</v>
      </c>
      <c r="B55400" s="14" t="s">
        <v>126</v>
      </c>
      <c r="D55400" s="5" t="s">
        <v>8775</v>
      </c>
      <c r="E55400" s="5" t="s">
        <v>8775</v>
      </c>
    </row>
    <row r="55401" spans="1:5" x14ac:dyDescent="0.3">
      <c r="A55401" s="10" t="s">
        <v>75741</v>
      </c>
      <c r="B55401" s="14" t="s">
        <v>126</v>
      </c>
      <c r="D55401" s="5" t="s">
        <v>66376</v>
      </c>
      <c r="E55401" s="5" t="s">
        <v>66376</v>
      </c>
    </row>
    <row r="55402" spans="1:5" x14ac:dyDescent="0.3">
      <c r="A55402" s="10" t="s">
        <v>75741</v>
      </c>
      <c r="B55402" s="14" t="s">
        <v>126</v>
      </c>
      <c r="D55402" s="5" t="s">
        <v>24582</v>
      </c>
      <c r="E55402" s="5" t="s">
        <v>24582</v>
      </c>
    </row>
    <row r="55403" spans="1:5" x14ac:dyDescent="0.3">
      <c r="A55403" s="10" t="s">
        <v>75741</v>
      </c>
      <c r="B55403" s="14" t="s">
        <v>126</v>
      </c>
      <c r="D55403" s="5" t="s">
        <v>24583</v>
      </c>
      <c r="E55403" s="5" t="s">
        <v>24583</v>
      </c>
    </row>
    <row r="55404" spans="1:5" x14ac:dyDescent="0.3">
      <c r="A55404" s="10" t="s">
        <v>75741</v>
      </c>
      <c r="B55404" s="14" t="s">
        <v>126</v>
      </c>
      <c r="D55404" s="5" t="s">
        <v>66377</v>
      </c>
      <c r="E55404" s="5" t="s">
        <v>66378</v>
      </c>
    </row>
    <row r="55405" spans="1:5" x14ac:dyDescent="0.3">
      <c r="A55405" s="10" t="s">
        <v>75741</v>
      </c>
      <c r="B55405" s="14" t="s">
        <v>126</v>
      </c>
      <c r="D55405" s="5" t="s">
        <v>66379</v>
      </c>
      <c r="E55405" s="5" t="s">
        <v>24584</v>
      </c>
    </row>
    <row r="55406" spans="1:5" x14ac:dyDescent="0.3">
      <c r="A55406" s="10" t="s">
        <v>75741</v>
      </c>
      <c r="B55406" s="14" t="s">
        <v>126</v>
      </c>
      <c r="D55406" s="5" t="s">
        <v>8777</v>
      </c>
      <c r="E55406" s="5" t="s">
        <v>66380</v>
      </c>
    </row>
    <row r="55407" spans="1:5" x14ac:dyDescent="0.3">
      <c r="A55407" s="10" t="s">
        <v>75741</v>
      </c>
      <c r="B55407" s="14" t="s">
        <v>126</v>
      </c>
      <c r="D55407" s="5" t="s">
        <v>66381</v>
      </c>
      <c r="E55407" s="5" t="s">
        <v>66382</v>
      </c>
    </row>
    <row r="55408" spans="1:5" x14ac:dyDescent="0.3">
      <c r="A55408" s="10" t="s">
        <v>75741</v>
      </c>
      <c r="B55408" s="14" t="s">
        <v>126</v>
      </c>
      <c r="D55408" s="5" t="s">
        <v>24586</v>
      </c>
      <c r="E55408" s="5" t="s">
        <v>66383</v>
      </c>
    </row>
    <row r="55409" spans="1:5" x14ac:dyDescent="0.3">
      <c r="A55409" s="10" t="s">
        <v>75741</v>
      </c>
      <c r="B55409" s="14" t="s">
        <v>126</v>
      </c>
      <c r="D55409" s="5" t="s">
        <v>24587</v>
      </c>
      <c r="E55409" s="5" t="s">
        <v>8781</v>
      </c>
    </row>
    <row r="55410" spans="1:5" x14ac:dyDescent="0.3">
      <c r="A55410" s="10" t="s">
        <v>75741</v>
      </c>
      <c r="B55410" s="14" t="s">
        <v>126</v>
      </c>
      <c r="D55410" s="5" t="s">
        <v>66384</v>
      </c>
      <c r="E55410" s="5" t="s">
        <v>66384</v>
      </c>
    </row>
    <row r="55411" spans="1:5" x14ac:dyDescent="0.3">
      <c r="A55411" s="10" t="s">
        <v>75741</v>
      </c>
      <c r="B55411" s="14" t="s">
        <v>126</v>
      </c>
      <c r="D55411" s="5" t="s">
        <v>24590</v>
      </c>
      <c r="E55411" s="5" t="s">
        <v>24591</v>
      </c>
    </row>
    <row r="55412" spans="1:5" x14ac:dyDescent="0.3">
      <c r="A55412" s="10" t="s">
        <v>75741</v>
      </c>
      <c r="B55412" s="14" t="s">
        <v>126</v>
      </c>
      <c r="D55412" s="5" t="s">
        <v>66385</v>
      </c>
      <c r="E55412" s="5" t="s">
        <v>66385</v>
      </c>
    </row>
    <row r="55413" spans="1:5" x14ac:dyDescent="0.3">
      <c r="A55413" s="10" t="s">
        <v>75741</v>
      </c>
      <c r="B55413" s="14" t="s">
        <v>126</v>
      </c>
      <c r="D55413" s="5" t="s">
        <v>66386</v>
      </c>
      <c r="E55413" s="5" t="s">
        <v>66386</v>
      </c>
    </row>
    <row r="55414" spans="1:5" x14ac:dyDescent="0.3">
      <c r="A55414" s="10" t="s">
        <v>75741</v>
      </c>
      <c r="B55414" s="14" t="s">
        <v>126</v>
      </c>
      <c r="D55414" s="5" t="s">
        <v>24592</v>
      </c>
      <c r="E55414" s="5" t="s">
        <v>8784</v>
      </c>
    </row>
    <row r="55415" spans="1:5" x14ac:dyDescent="0.3">
      <c r="A55415" s="10" t="s">
        <v>75741</v>
      </c>
      <c r="B55415" s="14" t="s">
        <v>126</v>
      </c>
      <c r="D55415" s="5" t="s">
        <v>24593</v>
      </c>
      <c r="E55415" s="5" t="s">
        <v>24593</v>
      </c>
    </row>
    <row r="55416" spans="1:5" x14ac:dyDescent="0.3">
      <c r="A55416" s="10" t="s">
        <v>75741</v>
      </c>
      <c r="B55416" s="14" t="s">
        <v>126</v>
      </c>
      <c r="D55416" s="5" t="s">
        <v>24594</v>
      </c>
      <c r="E55416" s="5" t="s">
        <v>24594</v>
      </c>
    </row>
    <row r="55417" spans="1:5" x14ac:dyDescent="0.3">
      <c r="A55417" s="10" t="s">
        <v>75741</v>
      </c>
      <c r="B55417" s="14" t="s">
        <v>126</v>
      </c>
      <c r="D55417" s="5" t="s">
        <v>66387</v>
      </c>
      <c r="E55417" s="5" t="s">
        <v>66387</v>
      </c>
    </row>
    <row r="55418" spans="1:5" x14ac:dyDescent="0.3">
      <c r="A55418" s="10" t="s">
        <v>75741</v>
      </c>
      <c r="B55418" s="14" t="s">
        <v>126</v>
      </c>
      <c r="D55418" s="5" t="s">
        <v>66388</v>
      </c>
      <c r="E55418" s="5" t="s">
        <v>66389</v>
      </c>
    </row>
    <row r="55419" spans="1:5" x14ac:dyDescent="0.3">
      <c r="A55419" s="10" t="s">
        <v>75741</v>
      </c>
      <c r="B55419" s="14" t="s">
        <v>126</v>
      </c>
      <c r="D55419" s="5" t="s">
        <v>66390</v>
      </c>
      <c r="E55419" s="5" t="s">
        <v>66391</v>
      </c>
    </row>
    <row r="55420" spans="1:5" x14ac:dyDescent="0.3">
      <c r="A55420" s="10" t="s">
        <v>75741</v>
      </c>
      <c r="B55420" s="14" t="s">
        <v>126</v>
      </c>
      <c r="D55420" s="5" t="s">
        <v>8786</v>
      </c>
      <c r="E55420" s="5" t="s">
        <v>8786</v>
      </c>
    </row>
    <row r="55421" spans="1:5" x14ac:dyDescent="0.3">
      <c r="A55421" s="10" t="s">
        <v>75741</v>
      </c>
      <c r="B55421" s="14" t="s">
        <v>126</v>
      </c>
      <c r="D55421" s="5" t="s">
        <v>66392</v>
      </c>
      <c r="E55421" s="5" t="s">
        <v>66393</v>
      </c>
    </row>
    <row r="55422" spans="1:5" x14ac:dyDescent="0.3">
      <c r="A55422" s="10" t="s">
        <v>75741</v>
      </c>
      <c r="B55422" s="14" t="s">
        <v>126</v>
      </c>
      <c r="D55422" s="5" t="s">
        <v>66394</v>
      </c>
      <c r="E55422" s="5" t="s">
        <v>8788</v>
      </c>
    </row>
    <row r="55423" spans="1:5" x14ac:dyDescent="0.3">
      <c r="A55423" s="10" t="s">
        <v>75741</v>
      </c>
      <c r="B55423" s="14" t="s">
        <v>126</v>
      </c>
      <c r="D55423" s="5" t="s">
        <v>58030</v>
      </c>
      <c r="E55423" s="5" t="s">
        <v>58030</v>
      </c>
    </row>
    <row r="55424" spans="1:5" x14ac:dyDescent="0.3">
      <c r="A55424" s="10" t="s">
        <v>75741</v>
      </c>
      <c r="B55424" s="14" t="s">
        <v>126</v>
      </c>
      <c r="D55424" s="5" t="s">
        <v>8789</v>
      </c>
      <c r="E55424" s="5" t="s">
        <v>8789</v>
      </c>
    </row>
    <row r="55425" spans="1:5" x14ac:dyDescent="0.3">
      <c r="A55425" s="10" t="s">
        <v>75741</v>
      </c>
      <c r="B55425" s="14" t="s">
        <v>126</v>
      </c>
      <c r="D55425" s="5" t="s">
        <v>8790</v>
      </c>
      <c r="E55425" s="5" t="s">
        <v>8790</v>
      </c>
    </row>
    <row r="55426" spans="1:5" x14ac:dyDescent="0.3">
      <c r="A55426" s="10" t="s">
        <v>75741</v>
      </c>
      <c r="B55426" s="14" t="s">
        <v>126</v>
      </c>
      <c r="D55426" s="5" t="s">
        <v>66395</v>
      </c>
      <c r="E55426" s="5" t="s">
        <v>66395</v>
      </c>
    </row>
    <row r="55427" spans="1:5" x14ac:dyDescent="0.3">
      <c r="A55427" s="10" t="s">
        <v>75741</v>
      </c>
      <c r="B55427" s="14" t="s">
        <v>126</v>
      </c>
      <c r="D55427" s="5" t="s">
        <v>66396</v>
      </c>
      <c r="E55427" s="5" t="s">
        <v>66396</v>
      </c>
    </row>
    <row r="55428" spans="1:5" x14ac:dyDescent="0.3">
      <c r="A55428" s="10" t="s">
        <v>75741</v>
      </c>
      <c r="B55428" s="14" t="s">
        <v>126</v>
      </c>
      <c r="D55428" s="5" t="s">
        <v>8803</v>
      </c>
      <c r="E55428" s="5" t="s">
        <v>8803</v>
      </c>
    </row>
    <row r="55429" spans="1:5" x14ac:dyDescent="0.3">
      <c r="A55429" s="10" t="s">
        <v>75741</v>
      </c>
      <c r="B55429" s="14" t="s">
        <v>126</v>
      </c>
      <c r="D55429" s="5" t="s">
        <v>66397</v>
      </c>
      <c r="E55429" s="5" t="s">
        <v>66397</v>
      </c>
    </row>
    <row r="55430" spans="1:5" x14ac:dyDescent="0.3">
      <c r="A55430" s="10" t="s">
        <v>75741</v>
      </c>
      <c r="B55430" s="14" t="s">
        <v>126</v>
      </c>
      <c r="D55430" s="5" t="s">
        <v>66398</v>
      </c>
      <c r="E55430" s="5" t="s">
        <v>66399</v>
      </c>
    </row>
    <row r="55431" spans="1:5" x14ac:dyDescent="0.3">
      <c r="A55431" s="10" t="s">
        <v>75741</v>
      </c>
      <c r="B55431" s="14" t="s">
        <v>126</v>
      </c>
      <c r="D55431" s="5" t="s">
        <v>66400</v>
      </c>
      <c r="E55431" s="5" t="s">
        <v>66400</v>
      </c>
    </row>
    <row r="55432" spans="1:5" x14ac:dyDescent="0.3">
      <c r="A55432" s="10" t="s">
        <v>75741</v>
      </c>
      <c r="B55432" s="14" t="s">
        <v>126</v>
      </c>
      <c r="D55432" s="5" t="s">
        <v>66401</v>
      </c>
      <c r="E55432" s="5" t="s">
        <v>66401</v>
      </c>
    </row>
    <row r="55433" spans="1:5" x14ac:dyDescent="0.3">
      <c r="A55433" s="10" t="s">
        <v>75741</v>
      </c>
      <c r="B55433" s="14" t="s">
        <v>126</v>
      </c>
      <c r="D55433" s="5" t="s">
        <v>66402</v>
      </c>
      <c r="E55433" s="5" t="s">
        <v>66402</v>
      </c>
    </row>
    <row r="55434" spans="1:5" x14ac:dyDescent="0.3">
      <c r="A55434" s="10" t="s">
        <v>75741</v>
      </c>
      <c r="B55434" s="14" t="s">
        <v>126</v>
      </c>
      <c r="D55434" s="5" t="s">
        <v>66403</v>
      </c>
      <c r="E55434" s="5" t="s">
        <v>66404</v>
      </c>
    </row>
    <row r="55435" spans="1:5" x14ac:dyDescent="0.3">
      <c r="A55435" s="10" t="s">
        <v>75741</v>
      </c>
      <c r="B55435" s="14" t="s">
        <v>126</v>
      </c>
      <c r="D55435" s="5" t="s">
        <v>66405</v>
      </c>
      <c r="E55435" s="5" t="s">
        <v>66406</v>
      </c>
    </row>
    <row r="55436" spans="1:5" x14ac:dyDescent="0.3">
      <c r="A55436" s="10" t="s">
        <v>75741</v>
      </c>
      <c r="B55436" s="14" t="s">
        <v>126</v>
      </c>
      <c r="D55436" s="5" t="s">
        <v>66407</v>
      </c>
      <c r="E55436" s="5" t="s">
        <v>66407</v>
      </c>
    </row>
    <row r="55437" spans="1:5" x14ac:dyDescent="0.3">
      <c r="A55437" s="10" t="s">
        <v>75741</v>
      </c>
      <c r="B55437" s="14" t="s">
        <v>126</v>
      </c>
      <c r="D55437" s="5" t="s">
        <v>66408</v>
      </c>
      <c r="E55437" s="5" t="s">
        <v>66408</v>
      </c>
    </row>
    <row r="55438" spans="1:5" x14ac:dyDescent="0.3">
      <c r="A55438" s="10" t="s">
        <v>75741</v>
      </c>
      <c r="B55438" s="14" t="s">
        <v>126</v>
      </c>
      <c r="D55438" s="5" t="s">
        <v>66409</v>
      </c>
      <c r="E55438" s="5" t="s">
        <v>8821</v>
      </c>
    </row>
    <row r="55439" spans="1:5" x14ac:dyDescent="0.3">
      <c r="A55439" s="10" t="s">
        <v>75741</v>
      </c>
      <c r="B55439" s="14" t="s">
        <v>126</v>
      </c>
      <c r="D55439" s="5" t="s">
        <v>66410</v>
      </c>
      <c r="E55439" s="5" t="s">
        <v>66410</v>
      </c>
    </row>
    <row r="55440" spans="1:5" x14ac:dyDescent="0.3">
      <c r="A55440" s="10" t="s">
        <v>75741</v>
      </c>
      <c r="B55440" s="14" t="s">
        <v>126</v>
      </c>
      <c r="D55440" s="5" t="s">
        <v>66411</v>
      </c>
      <c r="E55440" s="5" t="s">
        <v>66411</v>
      </c>
    </row>
    <row r="55441" spans="1:5" x14ac:dyDescent="0.3">
      <c r="A55441" s="10" t="s">
        <v>75741</v>
      </c>
      <c r="B55441" s="14" t="s">
        <v>126</v>
      </c>
      <c r="D55441" s="5" t="s">
        <v>8822</v>
      </c>
      <c r="E55441" s="5" t="s">
        <v>8822</v>
      </c>
    </row>
    <row r="55442" spans="1:5" x14ac:dyDescent="0.3">
      <c r="A55442" s="10" t="s">
        <v>75741</v>
      </c>
      <c r="B55442" s="14" t="s">
        <v>126</v>
      </c>
      <c r="D55442" s="5" t="s">
        <v>66412</v>
      </c>
      <c r="E55442" s="5" t="s">
        <v>66412</v>
      </c>
    </row>
    <row r="55443" spans="1:5" x14ac:dyDescent="0.3">
      <c r="A55443" s="10" t="s">
        <v>75741</v>
      </c>
      <c r="B55443" s="14" t="s">
        <v>126</v>
      </c>
      <c r="D55443" s="5" t="s">
        <v>66413</v>
      </c>
      <c r="E55443" s="5" t="s">
        <v>8824</v>
      </c>
    </row>
    <row r="55444" spans="1:5" x14ac:dyDescent="0.3">
      <c r="A55444" s="10" t="s">
        <v>75741</v>
      </c>
      <c r="B55444" s="14" t="s">
        <v>126</v>
      </c>
      <c r="D55444" s="5" t="s">
        <v>66414</v>
      </c>
      <c r="E55444" s="5" t="s">
        <v>66414</v>
      </c>
    </row>
    <row r="55445" spans="1:5" x14ac:dyDescent="0.3">
      <c r="A55445" s="10" t="s">
        <v>75741</v>
      </c>
      <c r="B55445" s="14" t="s">
        <v>126</v>
      </c>
      <c r="D55445" s="5" t="s">
        <v>8825</v>
      </c>
      <c r="E55445" s="5" t="s">
        <v>66415</v>
      </c>
    </row>
    <row r="55446" spans="1:5" x14ac:dyDescent="0.3">
      <c r="A55446" s="10" t="s">
        <v>75741</v>
      </c>
      <c r="B55446" s="14" t="s">
        <v>126</v>
      </c>
      <c r="D55446" s="5" t="s">
        <v>66416</v>
      </c>
      <c r="E55446" s="5" t="s">
        <v>66417</v>
      </c>
    </row>
    <row r="55447" spans="1:5" x14ac:dyDescent="0.3">
      <c r="A55447" s="10" t="s">
        <v>75741</v>
      </c>
      <c r="B55447" s="14" t="s">
        <v>126</v>
      </c>
      <c r="D55447" s="5" t="s">
        <v>66418</v>
      </c>
      <c r="E55447" s="5" t="s">
        <v>66418</v>
      </c>
    </row>
    <row r="55448" spans="1:5" x14ac:dyDescent="0.3">
      <c r="A55448" s="10" t="s">
        <v>75741</v>
      </c>
      <c r="B55448" s="14" t="s">
        <v>126</v>
      </c>
      <c r="D55448" s="5" t="s">
        <v>8826</v>
      </c>
      <c r="E55448" s="5" t="s">
        <v>66419</v>
      </c>
    </row>
    <row r="55449" spans="1:5" x14ac:dyDescent="0.3">
      <c r="A55449" s="10" t="s">
        <v>75741</v>
      </c>
      <c r="B55449" s="14" t="s">
        <v>126</v>
      </c>
      <c r="D55449" s="5" t="s">
        <v>66420</v>
      </c>
      <c r="E55449" s="5" t="s">
        <v>66420</v>
      </c>
    </row>
    <row r="55450" spans="1:5" x14ac:dyDescent="0.3">
      <c r="A55450" s="10" t="s">
        <v>75741</v>
      </c>
      <c r="B55450" s="14" t="s">
        <v>126</v>
      </c>
      <c r="D55450" s="5" t="s">
        <v>66421</v>
      </c>
      <c r="E55450" s="5" t="s">
        <v>66421</v>
      </c>
    </row>
    <row r="55451" spans="1:5" x14ac:dyDescent="0.3">
      <c r="A55451" s="10" t="s">
        <v>75741</v>
      </c>
      <c r="B55451" s="14" t="s">
        <v>126</v>
      </c>
      <c r="D55451" s="5" t="s">
        <v>66422</v>
      </c>
      <c r="E55451" s="5" t="s">
        <v>66422</v>
      </c>
    </row>
    <row r="55452" spans="1:5" x14ac:dyDescent="0.3">
      <c r="A55452" s="10" t="s">
        <v>75741</v>
      </c>
      <c r="B55452" s="14" t="s">
        <v>126</v>
      </c>
      <c r="D55452" s="5" t="s">
        <v>66423</v>
      </c>
      <c r="E55452" s="5" t="s">
        <v>66423</v>
      </c>
    </row>
    <row r="55453" spans="1:5" x14ac:dyDescent="0.3">
      <c r="A55453" s="10" t="s">
        <v>75741</v>
      </c>
      <c r="B55453" s="14" t="s">
        <v>126</v>
      </c>
      <c r="D55453" s="5" t="s">
        <v>8829</v>
      </c>
      <c r="E55453" s="5" t="s">
        <v>8829</v>
      </c>
    </row>
    <row r="55454" spans="1:5" x14ac:dyDescent="0.3">
      <c r="A55454" s="10" t="s">
        <v>75741</v>
      </c>
      <c r="B55454" s="14" t="s">
        <v>126</v>
      </c>
      <c r="D55454" s="5" t="s">
        <v>66424</v>
      </c>
      <c r="E55454" s="5" t="s">
        <v>66424</v>
      </c>
    </row>
    <row r="55455" spans="1:5" x14ac:dyDescent="0.3">
      <c r="A55455" s="10" t="s">
        <v>75741</v>
      </c>
      <c r="B55455" s="14" t="s">
        <v>126</v>
      </c>
      <c r="D55455" s="5" t="s">
        <v>66425</v>
      </c>
      <c r="E55455" s="5" t="s">
        <v>66425</v>
      </c>
    </row>
    <row r="55456" spans="1:5" x14ac:dyDescent="0.3">
      <c r="A55456" s="10" t="s">
        <v>75741</v>
      </c>
      <c r="B55456" s="14" t="s">
        <v>126</v>
      </c>
      <c r="D55456" s="5" t="s">
        <v>8830</v>
      </c>
      <c r="E55456" s="5" t="s">
        <v>8830</v>
      </c>
    </row>
    <row r="55457" spans="1:5" x14ac:dyDescent="0.3">
      <c r="A55457" s="10" t="s">
        <v>75741</v>
      </c>
      <c r="B55457" s="14" t="s">
        <v>126</v>
      </c>
      <c r="D55457" s="5" t="s">
        <v>66426</v>
      </c>
      <c r="E55457" s="5" t="s">
        <v>66426</v>
      </c>
    </row>
    <row r="55458" spans="1:5" x14ac:dyDescent="0.3">
      <c r="A55458" s="10" t="s">
        <v>75741</v>
      </c>
      <c r="B55458" s="14" t="s">
        <v>126</v>
      </c>
      <c r="D55458" s="5" t="s">
        <v>66427</v>
      </c>
      <c r="E55458" s="5" t="s">
        <v>66427</v>
      </c>
    </row>
    <row r="55459" spans="1:5" x14ac:dyDescent="0.3">
      <c r="A55459" s="10" t="s">
        <v>75741</v>
      </c>
      <c r="B55459" s="14" t="s">
        <v>126</v>
      </c>
      <c r="D55459" s="5" t="s">
        <v>8832</v>
      </c>
      <c r="E55459" s="5" t="s">
        <v>66428</v>
      </c>
    </row>
    <row r="55460" spans="1:5" x14ac:dyDescent="0.3">
      <c r="A55460" s="10" t="s">
        <v>75741</v>
      </c>
      <c r="B55460" s="14" t="s">
        <v>126</v>
      </c>
      <c r="D55460" s="5" t="s">
        <v>66429</v>
      </c>
      <c r="E55460" s="5" t="s">
        <v>66429</v>
      </c>
    </row>
    <row r="55461" spans="1:5" x14ac:dyDescent="0.3">
      <c r="A55461" s="10" t="s">
        <v>75741</v>
      </c>
      <c r="B55461" s="14" t="s">
        <v>126</v>
      </c>
      <c r="D55461" s="5" t="s">
        <v>66430</v>
      </c>
      <c r="E55461" s="5" t="s">
        <v>66431</v>
      </c>
    </row>
    <row r="55462" spans="1:5" x14ac:dyDescent="0.3">
      <c r="A55462" s="10" t="s">
        <v>75741</v>
      </c>
      <c r="B55462" s="14" t="s">
        <v>126</v>
      </c>
      <c r="D55462" s="5" t="s">
        <v>66432</v>
      </c>
      <c r="E55462" s="5" t="s">
        <v>66432</v>
      </c>
    </row>
    <row r="55463" spans="1:5" x14ac:dyDescent="0.3">
      <c r="A55463" s="10" t="s">
        <v>75741</v>
      </c>
      <c r="B55463" s="14" t="s">
        <v>126</v>
      </c>
      <c r="D55463" s="5" t="s">
        <v>8833</v>
      </c>
      <c r="E55463" s="5" t="s">
        <v>8833</v>
      </c>
    </row>
    <row r="55464" spans="1:5" x14ac:dyDescent="0.3">
      <c r="A55464" s="10" t="s">
        <v>75741</v>
      </c>
      <c r="B55464" s="14" t="s">
        <v>126</v>
      </c>
      <c r="D55464" s="5" t="s">
        <v>66433</v>
      </c>
      <c r="E55464" s="5" t="s">
        <v>66433</v>
      </c>
    </row>
    <row r="55465" spans="1:5" x14ac:dyDescent="0.3">
      <c r="A55465" s="10" t="s">
        <v>75741</v>
      </c>
      <c r="B55465" s="14" t="s">
        <v>126</v>
      </c>
      <c r="D55465" s="5" t="s">
        <v>66434</v>
      </c>
      <c r="E55465" s="5" t="s">
        <v>66434</v>
      </c>
    </row>
    <row r="55466" spans="1:5" x14ac:dyDescent="0.3">
      <c r="A55466" s="10" t="s">
        <v>75741</v>
      </c>
      <c r="B55466" s="14" t="s">
        <v>126</v>
      </c>
      <c r="D55466" s="5" t="s">
        <v>66435</v>
      </c>
      <c r="E55466" s="5" t="s">
        <v>66435</v>
      </c>
    </row>
    <row r="55467" spans="1:5" x14ac:dyDescent="0.3">
      <c r="A55467" s="10" t="s">
        <v>75741</v>
      </c>
      <c r="B55467" s="14" t="s">
        <v>126</v>
      </c>
      <c r="D55467" s="5" t="s">
        <v>8835</v>
      </c>
      <c r="E55467" s="5" t="s">
        <v>8836</v>
      </c>
    </row>
    <row r="55468" spans="1:5" x14ac:dyDescent="0.3">
      <c r="A55468" s="10" t="s">
        <v>75741</v>
      </c>
      <c r="B55468" s="14" t="s">
        <v>126</v>
      </c>
      <c r="D55468" s="5" t="s">
        <v>8841</v>
      </c>
      <c r="E55468" s="5" t="s">
        <v>8841</v>
      </c>
    </row>
    <row r="55469" spans="1:5" x14ac:dyDescent="0.3">
      <c r="A55469" s="10" t="s">
        <v>75741</v>
      </c>
      <c r="B55469" s="14" t="s">
        <v>126</v>
      </c>
      <c r="D55469" s="5" t="s">
        <v>66436</v>
      </c>
      <c r="E55469" s="5" t="s">
        <v>66436</v>
      </c>
    </row>
    <row r="55470" spans="1:5" x14ac:dyDescent="0.3">
      <c r="A55470" s="10" t="s">
        <v>75741</v>
      </c>
      <c r="B55470" s="14" t="s">
        <v>126</v>
      </c>
      <c r="D55470" s="5" t="s">
        <v>66437</v>
      </c>
      <c r="E55470" s="5" t="s">
        <v>66437</v>
      </c>
    </row>
    <row r="55471" spans="1:5" x14ac:dyDescent="0.3">
      <c r="A55471" s="10" t="s">
        <v>75741</v>
      </c>
      <c r="B55471" s="14" t="s">
        <v>126</v>
      </c>
      <c r="D55471" s="5" t="s">
        <v>34220</v>
      </c>
      <c r="E55471" s="5" t="s">
        <v>34220</v>
      </c>
    </row>
    <row r="55472" spans="1:5" x14ac:dyDescent="0.3">
      <c r="A55472" s="10" t="s">
        <v>75741</v>
      </c>
      <c r="B55472" s="14" t="s">
        <v>126</v>
      </c>
      <c r="D55472" s="5" t="s">
        <v>66438</v>
      </c>
      <c r="E55472" s="5" t="s">
        <v>66438</v>
      </c>
    </row>
    <row r="55473" spans="1:5" x14ac:dyDescent="0.3">
      <c r="A55473" s="10" t="s">
        <v>75741</v>
      </c>
      <c r="B55473" s="14" t="s">
        <v>126</v>
      </c>
      <c r="D55473" s="5" t="s">
        <v>66439</v>
      </c>
      <c r="E55473" s="5" t="s">
        <v>66439</v>
      </c>
    </row>
    <row r="55474" spans="1:5" x14ac:dyDescent="0.3">
      <c r="A55474" s="10" t="s">
        <v>75741</v>
      </c>
      <c r="B55474" s="14" t="s">
        <v>126</v>
      </c>
      <c r="D55474" s="5" t="s">
        <v>66440</v>
      </c>
      <c r="E55474" s="5" t="s">
        <v>66440</v>
      </c>
    </row>
    <row r="55475" spans="1:5" x14ac:dyDescent="0.3">
      <c r="A55475" s="10" t="s">
        <v>75741</v>
      </c>
      <c r="B55475" s="14" t="s">
        <v>126</v>
      </c>
      <c r="D55475" s="5" t="s">
        <v>66441</v>
      </c>
      <c r="E55475" s="5" t="s">
        <v>66441</v>
      </c>
    </row>
    <row r="55476" spans="1:5" x14ac:dyDescent="0.3">
      <c r="A55476" s="10" t="s">
        <v>75741</v>
      </c>
      <c r="B55476" s="14" t="s">
        <v>126</v>
      </c>
      <c r="D55476" s="5" t="s">
        <v>66442</v>
      </c>
      <c r="E55476" s="5" t="s">
        <v>66443</v>
      </c>
    </row>
    <row r="55477" spans="1:5" x14ac:dyDescent="0.3">
      <c r="A55477" s="10" t="s">
        <v>75741</v>
      </c>
      <c r="B55477" s="14" t="s">
        <v>126</v>
      </c>
      <c r="D55477" s="5" t="s">
        <v>66444</v>
      </c>
      <c r="E55477" s="5" t="s">
        <v>66444</v>
      </c>
    </row>
    <row r="55478" spans="1:5" x14ac:dyDescent="0.3">
      <c r="A55478" s="10" t="s">
        <v>75741</v>
      </c>
      <c r="B55478" s="14" t="s">
        <v>126</v>
      </c>
      <c r="D55478" s="5" t="s">
        <v>66445</v>
      </c>
      <c r="E55478" s="5" t="s">
        <v>66445</v>
      </c>
    </row>
    <row r="55479" spans="1:5" x14ac:dyDescent="0.3">
      <c r="A55479" s="10" t="s">
        <v>75741</v>
      </c>
      <c r="B55479" s="14" t="s">
        <v>126</v>
      </c>
      <c r="D55479" s="5" t="s">
        <v>66446</v>
      </c>
      <c r="E55479" s="5" t="s">
        <v>66446</v>
      </c>
    </row>
    <row r="55480" spans="1:5" x14ac:dyDescent="0.3">
      <c r="A55480" s="10" t="s">
        <v>75741</v>
      </c>
      <c r="B55480" s="14" t="s">
        <v>126</v>
      </c>
      <c r="D55480" s="5" t="s">
        <v>66447</v>
      </c>
      <c r="E55480" s="5" t="s">
        <v>66448</v>
      </c>
    </row>
    <row r="55481" spans="1:5" x14ac:dyDescent="0.3">
      <c r="A55481" s="10" t="s">
        <v>75741</v>
      </c>
      <c r="B55481" s="14" t="s">
        <v>126</v>
      </c>
      <c r="D55481" s="5" t="s">
        <v>66449</v>
      </c>
      <c r="E55481" s="5" t="s">
        <v>66450</v>
      </c>
    </row>
    <row r="55482" spans="1:5" x14ac:dyDescent="0.3">
      <c r="A55482" s="10" t="s">
        <v>75741</v>
      </c>
      <c r="B55482" s="14" t="s">
        <v>126</v>
      </c>
      <c r="D55482" s="5" t="s">
        <v>66451</v>
      </c>
      <c r="E55482" s="5" t="s">
        <v>66452</v>
      </c>
    </row>
    <row r="55483" spans="1:5" x14ac:dyDescent="0.3">
      <c r="A55483" s="10" t="s">
        <v>75741</v>
      </c>
      <c r="B55483" s="14" t="s">
        <v>126</v>
      </c>
      <c r="D55483" s="5" t="s">
        <v>66453</v>
      </c>
      <c r="E55483" s="5" t="s">
        <v>66453</v>
      </c>
    </row>
    <row r="55484" spans="1:5" x14ac:dyDescent="0.3">
      <c r="A55484" s="10" t="s">
        <v>75741</v>
      </c>
      <c r="B55484" s="14" t="s">
        <v>126</v>
      </c>
      <c r="D55484" s="5" t="s">
        <v>8863</v>
      </c>
      <c r="E55484" s="5" t="s">
        <v>66454</v>
      </c>
    </row>
    <row r="55485" spans="1:5" x14ac:dyDescent="0.3">
      <c r="A55485" s="10" t="s">
        <v>75741</v>
      </c>
      <c r="B55485" s="14" t="s">
        <v>126</v>
      </c>
      <c r="D55485" s="5" t="s">
        <v>66455</v>
      </c>
      <c r="E55485" s="5" t="s">
        <v>66455</v>
      </c>
    </row>
    <row r="55486" spans="1:5" x14ac:dyDescent="0.3">
      <c r="A55486" s="10" t="s">
        <v>75741</v>
      </c>
      <c r="B55486" s="14" t="s">
        <v>126</v>
      </c>
      <c r="D55486" s="5" t="s">
        <v>66456</v>
      </c>
      <c r="E55486" s="5" t="s">
        <v>66456</v>
      </c>
    </row>
    <row r="55487" spans="1:5" x14ac:dyDescent="0.3">
      <c r="A55487" s="10" t="s">
        <v>75741</v>
      </c>
      <c r="B55487" s="14" t="s">
        <v>126</v>
      </c>
      <c r="D55487" s="5" t="s">
        <v>8864</v>
      </c>
      <c r="E55487" s="5" t="s">
        <v>8864</v>
      </c>
    </row>
    <row r="55488" spans="1:5" x14ac:dyDescent="0.3">
      <c r="A55488" s="10" t="s">
        <v>75741</v>
      </c>
      <c r="B55488" s="14" t="s">
        <v>126</v>
      </c>
      <c r="D55488" s="5" t="s">
        <v>66457</v>
      </c>
      <c r="E55488" s="5" t="s">
        <v>66457</v>
      </c>
    </row>
    <row r="55489" spans="1:5" x14ac:dyDescent="0.3">
      <c r="A55489" s="10" t="s">
        <v>75741</v>
      </c>
      <c r="B55489" s="14" t="s">
        <v>126</v>
      </c>
      <c r="D55489" s="5" t="s">
        <v>66458</v>
      </c>
      <c r="E55489" s="5" t="s">
        <v>66458</v>
      </c>
    </row>
    <row r="55490" spans="1:5" x14ac:dyDescent="0.3">
      <c r="A55490" s="10" t="s">
        <v>75741</v>
      </c>
      <c r="B55490" s="14" t="s">
        <v>126</v>
      </c>
      <c r="D55490" s="5" t="s">
        <v>66459</v>
      </c>
      <c r="E55490" s="5" t="s">
        <v>66459</v>
      </c>
    </row>
    <row r="55491" spans="1:5" x14ac:dyDescent="0.3">
      <c r="A55491" s="10" t="s">
        <v>75741</v>
      </c>
      <c r="B55491" s="14" t="s">
        <v>126</v>
      </c>
      <c r="D55491" s="5" t="s">
        <v>66460</v>
      </c>
      <c r="E55491" s="5" t="s">
        <v>66460</v>
      </c>
    </row>
    <row r="55492" spans="1:5" x14ac:dyDescent="0.3">
      <c r="A55492" s="10" t="s">
        <v>75741</v>
      </c>
      <c r="B55492" s="14" t="s">
        <v>126</v>
      </c>
      <c r="D55492" s="5" t="s">
        <v>8866</v>
      </c>
      <c r="E55492" s="5" t="s">
        <v>8866</v>
      </c>
    </row>
    <row r="55493" spans="1:5" x14ac:dyDescent="0.3">
      <c r="A55493" s="10" t="s">
        <v>75741</v>
      </c>
      <c r="B55493" s="14" t="s">
        <v>126</v>
      </c>
      <c r="D55493" s="5" t="s">
        <v>66461</v>
      </c>
      <c r="E55493" s="5" t="s">
        <v>66461</v>
      </c>
    </row>
    <row r="55494" spans="1:5" x14ac:dyDescent="0.3">
      <c r="A55494" s="10" t="s">
        <v>75741</v>
      </c>
      <c r="B55494" s="14" t="s">
        <v>126</v>
      </c>
      <c r="D55494" s="5" t="s">
        <v>8867</v>
      </c>
      <c r="E55494" s="5" t="s">
        <v>8867</v>
      </c>
    </row>
    <row r="55495" spans="1:5" x14ac:dyDescent="0.3">
      <c r="A55495" s="10" t="s">
        <v>75741</v>
      </c>
      <c r="B55495" s="14" t="s">
        <v>126</v>
      </c>
      <c r="D55495" s="5" t="s">
        <v>66462</v>
      </c>
      <c r="E55495" s="5" t="s">
        <v>66462</v>
      </c>
    </row>
    <row r="55496" spans="1:5" x14ac:dyDescent="0.3">
      <c r="A55496" s="10" t="s">
        <v>75741</v>
      </c>
      <c r="B55496" s="14" t="s">
        <v>126</v>
      </c>
      <c r="D55496" s="5" t="s">
        <v>66463</v>
      </c>
      <c r="E55496" s="5" t="s">
        <v>66463</v>
      </c>
    </row>
    <row r="55497" spans="1:5" x14ac:dyDescent="0.3">
      <c r="A55497" s="10" t="s">
        <v>75741</v>
      </c>
      <c r="B55497" s="14" t="s">
        <v>126</v>
      </c>
      <c r="D55497" s="5" t="s">
        <v>66464</v>
      </c>
      <c r="E55497" s="5" t="s">
        <v>66464</v>
      </c>
    </row>
    <row r="55498" spans="1:5" x14ac:dyDescent="0.3">
      <c r="A55498" s="10" t="s">
        <v>75741</v>
      </c>
      <c r="B55498" s="14" t="s">
        <v>126</v>
      </c>
      <c r="D55498" s="5" t="s">
        <v>8869</v>
      </c>
      <c r="E55498" s="5" t="s">
        <v>8869</v>
      </c>
    </row>
    <row r="55499" spans="1:5" x14ac:dyDescent="0.3">
      <c r="A55499" s="10" t="s">
        <v>75741</v>
      </c>
      <c r="B55499" s="14" t="s">
        <v>126</v>
      </c>
      <c r="D55499" s="5" t="s">
        <v>66465</v>
      </c>
      <c r="E55499" s="5" t="s">
        <v>66466</v>
      </c>
    </row>
    <row r="55500" spans="1:5" x14ac:dyDescent="0.3">
      <c r="A55500" s="10" t="s">
        <v>75741</v>
      </c>
      <c r="B55500" s="14" t="s">
        <v>126</v>
      </c>
      <c r="D55500" s="5" t="s">
        <v>66467</v>
      </c>
      <c r="E55500" s="5" t="s">
        <v>66467</v>
      </c>
    </row>
    <row r="55501" spans="1:5" x14ac:dyDescent="0.3">
      <c r="A55501" s="10" t="s">
        <v>75741</v>
      </c>
      <c r="B55501" s="14" t="s">
        <v>126</v>
      </c>
      <c r="D55501" s="5" t="s">
        <v>66468</v>
      </c>
      <c r="E55501" s="5" t="s">
        <v>66468</v>
      </c>
    </row>
    <row r="55502" spans="1:5" x14ac:dyDescent="0.3">
      <c r="A55502" s="10" t="s">
        <v>75741</v>
      </c>
      <c r="B55502" s="14" t="s">
        <v>126</v>
      </c>
      <c r="D55502" s="5" t="s">
        <v>66469</v>
      </c>
      <c r="E55502" s="5" t="s">
        <v>66469</v>
      </c>
    </row>
    <row r="55503" spans="1:5" x14ac:dyDescent="0.3">
      <c r="A55503" s="10" t="s">
        <v>75741</v>
      </c>
      <c r="B55503" s="14" t="s">
        <v>126</v>
      </c>
      <c r="D55503" s="5" t="s">
        <v>66470</v>
      </c>
      <c r="E55503" s="5" t="s">
        <v>66470</v>
      </c>
    </row>
    <row r="55504" spans="1:5" x14ac:dyDescent="0.3">
      <c r="A55504" s="10" t="s">
        <v>75741</v>
      </c>
      <c r="B55504" s="14" t="s">
        <v>126</v>
      </c>
      <c r="D55504" s="5" t="s">
        <v>66471</v>
      </c>
      <c r="E55504" s="5" t="s">
        <v>66471</v>
      </c>
    </row>
    <row r="55505" spans="1:5" x14ac:dyDescent="0.3">
      <c r="A55505" s="10" t="s">
        <v>75741</v>
      </c>
      <c r="B55505" s="14" t="s">
        <v>126</v>
      </c>
      <c r="D55505" s="5" t="s">
        <v>66472</v>
      </c>
      <c r="E55505" s="5" t="s">
        <v>66473</v>
      </c>
    </row>
    <row r="55506" spans="1:5" x14ac:dyDescent="0.3">
      <c r="A55506" s="10" t="s">
        <v>75741</v>
      </c>
      <c r="B55506" s="14" t="s">
        <v>126</v>
      </c>
      <c r="D55506" s="5" t="s">
        <v>66474</v>
      </c>
      <c r="E55506" s="5" t="s">
        <v>66474</v>
      </c>
    </row>
    <row r="55507" spans="1:5" x14ac:dyDescent="0.3">
      <c r="A55507" s="10" t="s">
        <v>75741</v>
      </c>
      <c r="B55507" s="14" t="s">
        <v>126</v>
      </c>
      <c r="D55507" s="5" t="s">
        <v>66475</v>
      </c>
      <c r="E55507" s="5" t="s">
        <v>66475</v>
      </c>
    </row>
    <row r="55508" spans="1:5" x14ac:dyDescent="0.3">
      <c r="A55508" s="10" t="s">
        <v>75741</v>
      </c>
      <c r="B55508" s="14" t="s">
        <v>126</v>
      </c>
      <c r="D55508" s="5" t="s">
        <v>66476</v>
      </c>
      <c r="E55508" s="5" t="s">
        <v>66476</v>
      </c>
    </row>
    <row r="55509" spans="1:5" x14ac:dyDescent="0.3">
      <c r="A55509" s="10" t="s">
        <v>75741</v>
      </c>
      <c r="B55509" s="14" t="s">
        <v>126</v>
      </c>
      <c r="D55509" s="5" t="s">
        <v>66477</v>
      </c>
      <c r="E55509" s="5" t="s">
        <v>66477</v>
      </c>
    </row>
    <row r="55510" spans="1:5" x14ac:dyDescent="0.3">
      <c r="A55510" s="10" t="s">
        <v>75741</v>
      </c>
      <c r="B55510" s="14" t="s">
        <v>126</v>
      </c>
      <c r="D55510" s="5" t="s">
        <v>8898</v>
      </c>
      <c r="E55510" s="5" t="s">
        <v>8898</v>
      </c>
    </row>
    <row r="55511" spans="1:5" x14ac:dyDescent="0.3">
      <c r="A55511" s="10" t="s">
        <v>75741</v>
      </c>
      <c r="B55511" s="14" t="s">
        <v>126</v>
      </c>
      <c r="D55511" s="5" t="s">
        <v>66478</v>
      </c>
      <c r="E55511" s="5" t="s">
        <v>66479</v>
      </c>
    </row>
    <row r="55512" spans="1:5" x14ac:dyDescent="0.3">
      <c r="A55512" s="10" t="s">
        <v>75741</v>
      </c>
      <c r="B55512" s="14" t="s">
        <v>126</v>
      </c>
      <c r="D55512" s="5" t="s">
        <v>66480</v>
      </c>
      <c r="E55512" s="5" t="s">
        <v>66480</v>
      </c>
    </row>
    <row r="55513" spans="1:5" x14ac:dyDescent="0.3">
      <c r="A55513" s="10" t="s">
        <v>75741</v>
      </c>
      <c r="B55513" s="14" t="s">
        <v>126</v>
      </c>
      <c r="D55513" s="5" t="s">
        <v>66481</v>
      </c>
      <c r="E55513" s="5" t="s">
        <v>8901</v>
      </c>
    </row>
    <row r="55514" spans="1:5" x14ac:dyDescent="0.3">
      <c r="A55514" s="10" t="s">
        <v>75741</v>
      </c>
      <c r="B55514" s="14" t="s">
        <v>126</v>
      </c>
      <c r="D55514" s="5" t="s">
        <v>66482</v>
      </c>
      <c r="E55514" s="5" t="s">
        <v>8902</v>
      </c>
    </row>
    <row r="55515" spans="1:5" x14ac:dyDescent="0.3">
      <c r="A55515" s="10" t="s">
        <v>75741</v>
      </c>
      <c r="B55515" s="14" t="s">
        <v>126</v>
      </c>
      <c r="D55515" s="5" t="s">
        <v>66483</v>
      </c>
      <c r="E55515" s="5" t="s">
        <v>66483</v>
      </c>
    </row>
    <row r="55516" spans="1:5" x14ac:dyDescent="0.3">
      <c r="A55516" s="10" t="s">
        <v>75741</v>
      </c>
      <c r="B55516" s="14" t="s">
        <v>126</v>
      </c>
      <c r="D55516" s="5" t="s">
        <v>66484</v>
      </c>
      <c r="E55516" s="5" t="s">
        <v>66484</v>
      </c>
    </row>
    <row r="55517" spans="1:5" x14ac:dyDescent="0.3">
      <c r="A55517" s="10" t="s">
        <v>75741</v>
      </c>
      <c r="B55517" s="14" t="s">
        <v>126</v>
      </c>
      <c r="D55517" s="5" t="s">
        <v>66485</v>
      </c>
      <c r="E55517" s="5" t="s">
        <v>66485</v>
      </c>
    </row>
    <row r="55518" spans="1:5" x14ac:dyDescent="0.3">
      <c r="A55518" s="10" t="s">
        <v>75741</v>
      </c>
      <c r="B55518" s="14" t="s">
        <v>126</v>
      </c>
      <c r="D55518" s="5" t="s">
        <v>8905</v>
      </c>
      <c r="E55518" s="5" t="s">
        <v>8905</v>
      </c>
    </row>
    <row r="55519" spans="1:5" x14ac:dyDescent="0.3">
      <c r="A55519" s="10" t="s">
        <v>75741</v>
      </c>
      <c r="B55519" s="14" t="s">
        <v>126</v>
      </c>
      <c r="D55519" s="5" t="s">
        <v>8906</v>
      </c>
      <c r="E55519" s="5" t="s">
        <v>8906</v>
      </c>
    </row>
    <row r="55520" spans="1:5" x14ac:dyDescent="0.3">
      <c r="A55520" s="10" t="s">
        <v>75741</v>
      </c>
      <c r="B55520" s="14" t="s">
        <v>126</v>
      </c>
      <c r="D55520" s="5" t="s">
        <v>66486</v>
      </c>
      <c r="E55520" s="5" t="s">
        <v>66486</v>
      </c>
    </row>
    <row r="55521" spans="1:5" x14ac:dyDescent="0.3">
      <c r="A55521" s="10" t="s">
        <v>75741</v>
      </c>
      <c r="B55521" s="14" t="s">
        <v>126</v>
      </c>
      <c r="D55521" s="5" t="s">
        <v>8907</v>
      </c>
      <c r="E55521" s="5" t="s">
        <v>8907</v>
      </c>
    </row>
    <row r="55522" spans="1:5" x14ac:dyDescent="0.3">
      <c r="A55522" s="10" t="s">
        <v>75741</v>
      </c>
      <c r="B55522" s="14" t="s">
        <v>126</v>
      </c>
      <c r="D55522" s="5" t="s">
        <v>66487</v>
      </c>
      <c r="E55522" s="5" t="s">
        <v>66487</v>
      </c>
    </row>
    <row r="55523" spans="1:5" x14ac:dyDescent="0.3">
      <c r="A55523" s="10" t="s">
        <v>75741</v>
      </c>
      <c r="B55523" s="14" t="s">
        <v>126</v>
      </c>
      <c r="D55523" s="5" t="s">
        <v>66488</v>
      </c>
      <c r="E55523" s="5" t="s">
        <v>66489</v>
      </c>
    </row>
    <row r="55524" spans="1:5" x14ac:dyDescent="0.3">
      <c r="A55524" s="10" t="s">
        <v>75741</v>
      </c>
      <c r="B55524" s="14" t="s">
        <v>126</v>
      </c>
      <c r="D55524" s="5" t="s">
        <v>8908</v>
      </c>
      <c r="E55524" s="5" t="s">
        <v>66490</v>
      </c>
    </row>
    <row r="55525" spans="1:5" x14ac:dyDescent="0.3">
      <c r="A55525" s="10" t="s">
        <v>75741</v>
      </c>
      <c r="B55525" s="14" t="s">
        <v>126</v>
      </c>
      <c r="D55525" s="5" t="s">
        <v>66491</v>
      </c>
      <c r="E55525" s="5" t="s">
        <v>66492</v>
      </c>
    </row>
    <row r="55526" spans="1:5" x14ac:dyDescent="0.3">
      <c r="A55526" s="10" t="s">
        <v>75741</v>
      </c>
      <c r="B55526" s="14" t="s">
        <v>126</v>
      </c>
      <c r="D55526" s="5" t="s">
        <v>66493</v>
      </c>
      <c r="E55526" s="5" t="s">
        <v>66494</v>
      </c>
    </row>
    <row r="55527" spans="1:5" x14ac:dyDescent="0.3">
      <c r="A55527" s="10" t="s">
        <v>75741</v>
      </c>
      <c r="B55527" s="14" t="s">
        <v>126</v>
      </c>
      <c r="D55527" s="5" t="s">
        <v>66495</v>
      </c>
      <c r="E55527" s="5" t="s">
        <v>66495</v>
      </c>
    </row>
    <row r="55528" spans="1:5" x14ac:dyDescent="0.3">
      <c r="A55528" s="10" t="s">
        <v>75741</v>
      </c>
      <c r="B55528" s="14" t="s">
        <v>126</v>
      </c>
      <c r="D55528" s="5" t="s">
        <v>66496</v>
      </c>
      <c r="E55528" s="5" t="s">
        <v>66497</v>
      </c>
    </row>
    <row r="55529" spans="1:5" x14ac:dyDescent="0.3">
      <c r="A55529" s="10" t="s">
        <v>75741</v>
      </c>
      <c r="B55529" s="14" t="s">
        <v>126</v>
      </c>
      <c r="D55529" s="5" t="s">
        <v>8909</v>
      </c>
      <c r="E55529" s="5" t="s">
        <v>8909</v>
      </c>
    </row>
    <row r="55530" spans="1:5" x14ac:dyDescent="0.3">
      <c r="A55530" s="10" t="s">
        <v>75741</v>
      </c>
      <c r="B55530" s="14" t="s">
        <v>126</v>
      </c>
      <c r="D55530" s="5" t="s">
        <v>66498</v>
      </c>
      <c r="E55530" s="5" t="s">
        <v>66498</v>
      </c>
    </row>
    <row r="55531" spans="1:5" x14ac:dyDescent="0.3">
      <c r="A55531" s="10" t="s">
        <v>75741</v>
      </c>
      <c r="B55531" s="14" t="s">
        <v>126</v>
      </c>
      <c r="D55531" s="5" t="s">
        <v>66499</v>
      </c>
      <c r="E55531" s="5" t="s">
        <v>8910</v>
      </c>
    </row>
    <row r="55532" spans="1:5" x14ac:dyDescent="0.3">
      <c r="A55532" s="10" t="s">
        <v>75741</v>
      </c>
      <c r="B55532" s="14" t="s">
        <v>126</v>
      </c>
      <c r="D55532" s="5" t="s">
        <v>66500</v>
      </c>
      <c r="E55532" s="5" t="s">
        <v>66500</v>
      </c>
    </row>
    <row r="55533" spans="1:5" x14ac:dyDescent="0.3">
      <c r="A55533" s="10" t="s">
        <v>75741</v>
      </c>
      <c r="B55533" s="14" t="s">
        <v>126</v>
      </c>
      <c r="D55533" s="5" t="s">
        <v>8911</v>
      </c>
      <c r="E55533" s="5" t="s">
        <v>8911</v>
      </c>
    </row>
    <row r="55534" spans="1:5" x14ac:dyDescent="0.3">
      <c r="A55534" s="10" t="s">
        <v>75741</v>
      </c>
      <c r="B55534" s="14" t="s">
        <v>126</v>
      </c>
      <c r="D55534" s="5" t="s">
        <v>66501</v>
      </c>
      <c r="E55534" s="5" t="s">
        <v>66501</v>
      </c>
    </row>
    <row r="55535" spans="1:5" x14ac:dyDescent="0.3">
      <c r="A55535" s="10" t="s">
        <v>75741</v>
      </c>
      <c r="B55535" s="14" t="s">
        <v>126</v>
      </c>
      <c r="D55535" s="5" t="s">
        <v>8912</v>
      </c>
      <c r="E55535" s="5" t="s">
        <v>66502</v>
      </c>
    </row>
    <row r="55536" spans="1:5" x14ac:dyDescent="0.3">
      <c r="A55536" s="10" t="s">
        <v>75741</v>
      </c>
      <c r="B55536" s="14" t="s">
        <v>126</v>
      </c>
      <c r="D55536" s="5" t="s">
        <v>8914</v>
      </c>
      <c r="E55536" s="5" t="s">
        <v>8915</v>
      </c>
    </row>
    <row r="55537" spans="1:5" x14ac:dyDescent="0.3">
      <c r="A55537" s="10" t="s">
        <v>75741</v>
      </c>
      <c r="B55537" s="14" t="s">
        <v>126</v>
      </c>
      <c r="D55537" s="5" t="s">
        <v>66503</v>
      </c>
      <c r="E55537" s="5" t="s">
        <v>66503</v>
      </c>
    </row>
    <row r="55538" spans="1:5" x14ac:dyDescent="0.3">
      <c r="A55538" s="10" t="s">
        <v>75741</v>
      </c>
      <c r="B55538" s="14" t="s">
        <v>126</v>
      </c>
      <c r="D55538" s="5" t="s">
        <v>66504</v>
      </c>
      <c r="E55538" s="5" t="s">
        <v>66504</v>
      </c>
    </row>
    <row r="55539" spans="1:5" x14ac:dyDescent="0.3">
      <c r="A55539" s="10" t="s">
        <v>75741</v>
      </c>
      <c r="B55539" s="14" t="s">
        <v>126</v>
      </c>
      <c r="D55539" s="5" t="s">
        <v>66505</v>
      </c>
      <c r="E55539" s="5" t="s">
        <v>66505</v>
      </c>
    </row>
    <row r="55540" spans="1:5" x14ac:dyDescent="0.3">
      <c r="A55540" s="10" t="s">
        <v>75741</v>
      </c>
      <c r="B55540" s="14" t="s">
        <v>126</v>
      </c>
      <c r="D55540" s="5" t="s">
        <v>66506</v>
      </c>
      <c r="E55540" s="5" t="s">
        <v>8917</v>
      </c>
    </row>
    <row r="55541" spans="1:5" x14ac:dyDescent="0.3">
      <c r="A55541" s="10" t="s">
        <v>75741</v>
      </c>
      <c r="B55541" s="14" t="s">
        <v>126</v>
      </c>
      <c r="D55541" s="5" t="s">
        <v>66507</v>
      </c>
      <c r="E55541" s="5" t="s">
        <v>66507</v>
      </c>
    </row>
    <row r="55542" spans="1:5" x14ac:dyDescent="0.3">
      <c r="A55542" s="10" t="s">
        <v>75741</v>
      </c>
      <c r="B55542" s="14" t="s">
        <v>126</v>
      </c>
      <c r="D55542" s="5" t="s">
        <v>8920</v>
      </c>
      <c r="E55542" s="5" t="s">
        <v>66508</v>
      </c>
    </row>
    <row r="55543" spans="1:5" x14ac:dyDescent="0.3">
      <c r="A55543" s="10" t="s">
        <v>75741</v>
      </c>
      <c r="B55543" s="14" t="s">
        <v>126</v>
      </c>
      <c r="D55543" s="5" t="s">
        <v>66509</v>
      </c>
      <c r="E55543" s="5" t="s">
        <v>66509</v>
      </c>
    </row>
    <row r="55544" spans="1:5" x14ac:dyDescent="0.3">
      <c r="A55544" s="10" t="s">
        <v>75741</v>
      </c>
      <c r="B55544" s="14" t="s">
        <v>126</v>
      </c>
      <c r="D55544" s="5" t="s">
        <v>66510</v>
      </c>
      <c r="E55544" s="5" t="s">
        <v>66510</v>
      </c>
    </row>
    <row r="55545" spans="1:5" x14ac:dyDescent="0.3">
      <c r="A55545" s="10" t="s">
        <v>75741</v>
      </c>
      <c r="B55545" s="14" t="s">
        <v>126</v>
      </c>
      <c r="D55545" s="5" t="s">
        <v>66511</v>
      </c>
      <c r="E55545" s="5" t="s">
        <v>66511</v>
      </c>
    </row>
    <row r="55546" spans="1:5" x14ac:dyDescent="0.3">
      <c r="A55546" s="10" t="s">
        <v>75741</v>
      </c>
      <c r="B55546" s="14" t="s">
        <v>126</v>
      </c>
      <c r="D55546" s="5" t="s">
        <v>66512</v>
      </c>
      <c r="E55546" s="5" t="s">
        <v>66512</v>
      </c>
    </row>
    <row r="55547" spans="1:5" x14ac:dyDescent="0.3">
      <c r="A55547" s="10" t="s">
        <v>75741</v>
      </c>
      <c r="B55547" s="14" t="s">
        <v>126</v>
      </c>
      <c r="D55547" s="5" t="s">
        <v>8921</v>
      </c>
      <c r="E55547" s="5" t="s">
        <v>8921</v>
      </c>
    </row>
    <row r="55548" spans="1:5" x14ac:dyDescent="0.3">
      <c r="A55548" s="10" t="s">
        <v>75741</v>
      </c>
      <c r="B55548" s="14" t="s">
        <v>126</v>
      </c>
      <c r="D55548" s="5" t="s">
        <v>66513</v>
      </c>
      <c r="E55548" s="5" t="s">
        <v>66513</v>
      </c>
    </row>
    <row r="55549" spans="1:5" x14ac:dyDescent="0.3">
      <c r="A55549" s="10" t="s">
        <v>75741</v>
      </c>
      <c r="B55549" s="14" t="s">
        <v>126</v>
      </c>
      <c r="D55549" s="5" t="s">
        <v>66514</v>
      </c>
      <c r="E55549" s="5" t="s">
        <v>66515</v>
      </c>
    </row>
    <row r="55550" spans="1:5" x14ac:dyDescent="0.3">
      <c r="A55550" s="10" t="s">
        <v>75741</v>
      </c>
      <c r="B55550" s="14" t="s">
        <v>126</v>
      </c>
      <c r="D55550" s="5" t="s">
        <v>66516</v>
      </c>
      <c r="E55550" s="5" t="s">
        <v>66516</v>
      </c>
    </row>
    <row r="55551" spans="1:5" x14ac:dyDescent="0.3">
      <c r="A55551" s="10" t="s">
        <v>75741</v>
      </c>
      <c r="B55551" s="14" t="s">
        <v>126</v>
      </c>
      <c r="D55551" s="5" t="s">
        <v>66517</v>
      </c>
      <c r="E55551" s="5" t="s">
        <v>66518</v>
      </c>
    </row>
    <row r="55552" spans="1:5" x14ac:dyDescent="0.3">
      <c r="A55552" s="10" t="s">
        <v>75741</v>
      </c>
      <c r="B55552" s="14" t="s">
        <v>126</v>
      </c>
      <c r="D55552" s="5" t="s">
        <v>8968</v>
      </c>
      <c r="E55552" s="5" t="s">
        <v>66519</v>
      </c>
    </row>
    <row r="55553" spans="1:5" x14ac:dyDescent="0.3">
      <c r="A55553" s="10" t="s">
        <v>75741</v>
      </c>
      <c r="B55553" s="14" t="s">
        <v>126</v>
      </c>
      <c r="D55553" s="5" t="s">
        <v>66520</v>
      </c>
      <c r="E55553" s="5" t="s">
        <v>66521</v>
      </c>
    </row>
    <row r="55554" spans="1:5" x14ac:dyDescent="0.3">
      <c r="A55554" s="10" t="s">
        <v>75741</v>
      </c>
      <c r="B55554" s="14" t="s">
        <v>126</v>
      </c>
      <c r="D55554" s="5" t="s">
        <v>8970</v>
      </c>
      <c r="E55554" s="5" t="s">
        <v>8970</v>
      </c>
    </row>
    <row r="55555" spans="1:5" x14ac:dyDescent="0.3">
      <c r="A55555" s="10" t="s">
        <v>75741</v>
      </c>
      <c r="B55555" s="14" t="s">
        <v>126</v>
      </c>
      <c r="D55555" s="5" t="s">
        <v>58063</v>
      </c>
      <c r="E55555" s="5" t="s">
        <v>58063</v>
      </c>
    </row>
    <row r="55556" spans="1:5" x14ac:dyDescent="0.3">
      <c r="A55556" s="10" t="s">
        <v>75741</v>
      </c>
      <c r="B55556" s="14" t="s">
        <v>126</v>
      </c>
      <c r="D55556" s="5" t="s">
        <v>66522</v>
      </c>
      <c r="E55556" s="5" t="s">
        <v>58064</v>
      </c>
    </row>
    <row r="55557" spans="1:5" x14ac:dyDescent="0.3">
      <c r="A55557" s="10" t="s">
        <v>75741</v>
      </c>
      <c r="B55557" s="14" t="s">
        <v>126</v>
      </c>
      <c r="D55557" s="5" t="s">
        <v>8972</v>
      </c>
      <c r="E55557" s="5" t="s">
        <v>8972</v>
      </c>
    </row>
    <row r="55558" spans="1:5" x14ac:dyDescent="0.3">
      <c r="A55558" s="10" t="s">
        <v>75741</v>
      </c>
      <c r="B55558" s="14" t="s">
        <v>126</v>
      </c>
      <c r="D55558" s="5" t="s">
        <v>8973</v>
      </c>
      <c r="E55558" s="5" t="s">
        <v>8973</v>
      </c>
    </row>
    <row r="55559" spans="1:5" x14ac:dyDescent="0.3">
      <c r="A55559" s="10" t="s">
        <v>75741</v>
      </c>
      <c r="B55559" s="14" t="s">
        <v>126</v>
      </c>
      <c r="D55559" s="5" t="s">
        <v>58065</v>
      </c>
      <c r="E55559" s="5" t="s">
        <v>66523</v>
      </c>
    </row>
    <row r="55560" spans="1:5" x14ac:dyDescent="0.3">
      <c r="A55560" s="10" t="s">
        <v>75741</v>
      </c>
      <c r="B55560" s="14" t="s">
        <v>126</v>
      </c>
      <c r="D55560" s="5" t="s">
        <v>58066</v>
      </c>
      <c r="E55560" s="5" t="s">
        <v>58066</v>
      </c>
    </row>
    <row r="55561" spans="1:5" x14ac:dyDescent="0.3">
      <c r="A55561" s="10" t="s">
        <v>75741</v>
      </c>
      <c r="B55561" s="14" t="s">
        <v>126</v>
      </c>
      <c r="D55561" s="5" t="s">
        <v>8974</v>
      </c>
      <c r="E55561" s="5" t="s">
        <v>58067</v>
      </c>
    </row>
    <row r="55562" spans="1:5" x14ac:dyDescent="0.3">
      <c r="A55562" s="10" t="s">
        <v>75741</v>
      </c>
      <c r="B55562" s="14" t="s">
        <v>126</v>
      </c>
      <c r="D55562" s="5" t="s">
        <v>66524</v>
      </c>
      <c r="E55562" s="5" t="s">
        <v>66524</v>
      </c>
    </row>
    <row r="55563" spans="1:5" x14ac:dyDescent="0.3">
      <c r="A55563" s="10" t="s">
        <v>75741</v>
      </c>
      <c r="B55563" s="14" t="s">
        <v>126</v>
      </c>
      <c r="D55563" s="5" t="s">
        <v>8975</v>
      </c>
      <c r="E55563" s="5" t="s">
        <v>66525</v>
      </c>
    </row>
    <row r="55564" spans="1:5" x14ac:dyDescent="0.3">
      <c r="A55564" s="10" t="s">
        <v>75741</v>
      </c>
      <c r="B55564" s="14" t="s">
        <v>126</v>
      </c>
      <c r="D55564" s="5" t="s">
        <v>66526</v>
      </c>
      <c r="E55564" s="5" t="s">
        <v>66526</v>
      </c>
    </row>
    <row r="55565" spans="1:5" x14ac:dyDescent="0.3">
      <c r="A55565" s="10" t="s">
        <v>75741</v>
      </c>
      <c r="B55565" s="14" t="s">
        <v>126</v>
      </c>
      <c r="D55565" s="5" t="s">
        <v>66527</v>
      </c>
      <c r="E55565" s="5" t="s">
        <v>66527</v>
      </c>
    </row>
    <row r="55566" spans="1:5" x14ac:dyDescent="0.3">
      <c r="A55566" s="10" t="s">
        <v>75741</v>
      </c>
      <c r="B55566" s="14" t="s">
        <v>126</v>
      </c>
      <c r="D55566" s="5" t="s">
        <v>66528</v>
      </c>
      <c r="E55566" s="5" t="s">
        <v>66529</v>
      </c>
    </row>
    <row r="55567" spans="1:5" x14ac:dyDescent="0.3">
      <c r="A55567" s="10" t="s">
        <v>75741</v>
      </c>
      <c r="B55567" s="14" t="s">
        <v>126</v>
      </c>
      <c r="D55567" s="5" t="s">
        <v>66530</v>
      </c>
      <c r="E55567" s="5" t="s">
        <v>66530</v>
      </c>
    </row>
    <row r="55568" spans="1:5" x14ac:dyDescent="0.3">
      <c r="A55568" s="10" t="s">
        <v>75741</v>
      </c>
      <c r="B55568" s="14" t="s">
        <v>126</v>
      </c>
      <c r="D55568" s="5" t="s">
        <v>8976</v>
      </c>
      <c r="E55568" s="5" t="s">
        <v>58070</v>
      </c>
    </row>
    <row r="55569" spans="1:5" x14ac:dyDescent="0.3">
      <c r="A55569" s="10" t="s">
        <v>75741</v>
      </c>
      <c r="B55569" s="14" t="s">
        <v>126</v>
      </c>
      <c r="D55569" s="5" t="s">
        <v>8977</v>
      </c>
      <c r="E55569" s="5" t="s">
        <v>8977</v>
      </c>
    </row>
    <row r="55570" spans="1:5" x14ac:dyDescent="0.3">
      <c r="A55570" s="10" t="s">
        <v>75741</v>
      </c>
      <c r="B55570" s="14" t="s">
        <v>126</v>
      </c>
      <c r="D55570" s="5" t="s">
        <v>66531</v>
      </c>
      <c r="E55570" s="5" t="s">
        <v>66531</v>
      </c>
    </row>
    <row r="55571" spans="1:5" x14ac:dyDescent="0.3">
      <c r="A55571" s="10" t="s">
        <v>75741</v>
      </c>
      <c r="B55571" s="14" t="s">
        <v>126</v>
      </c>
      <c r="D55571" s="5" t="s">
        <v>8978</v>
      </c>
      <c r="E55571" s="5" t="s">
        <v>8978</v>
      </c>
    </row>
    <row r="55572" spans="1:5" x14ac:dyDescent="0.3">
      <c r="A55572" s="10" t="s">
        <v>75741</v>
      </c>
      <c r="B55572" s="14" t="s">
        <v>126</v>
      </c>
      <c r="D55572" s="5" t="s">
        <v>66532</v>
      </c>
      <c r="E55572" s="5" t="s">
        <v>8979</v>
      </c>
    </row>
    <row r="55573" spans="1:5" x14ac:dyDescent="0.3">
      <c r="A55573" s="10" t="s">
        <v>75741</v>
      </c>
      <c r="B55573" s="14" t="s">
        <v>126</v>
      </c>
      <c r="D55573" s="5" t="s">
        <v>8980</v>
      </c>
      <c r="E55573" s="5" t="s">
        <v>66533</v>
      </c>
    </row>
    <row r="55574" spans="1:5" x14ac:dyDescent="0.3">
      <c r="A55574" s="10" t="s">
        <v>75741</v>
      </c>
      <c r="B55574" s="14" t="s">
        <v>126</v>
      </c>
      <c r="D55574" s="5" t="s">
        <v>8981</v>
      </c>
      <c r="E55574" s="5" t="s">
        <v>8981</v>
      </c>
    </row>
    <row r="55575" spans="1:5" x14ac:dyDescent="0.3">
      <c r="A55575" s="10" t="s">
        <v>75741</v>
      </c>
      <c r="B55575" s="14" t="s">
        <v>126</v>
      </c>
      <c r="D55575" s="5" t="s">
        <v>66534</v>
      </c>
      <c r="E55575" s="5" t="s">
        <v>66534</v>
      </c>
    </row>
    <row r="55576" spans="1:5" x14ac:dyDescent="0.3">
      <c r="A55576" s="10" t="s">
        <v>75741</v>
      </c>
      <c r="B55576" s="14" t="s">
        <v>126</v>
      </c>
      <c r="D55576" s="5" t="s">
        <v>8983</v>
      </c>
      <c r="E55576" s="5" t="s">
        <v>66535</v>
      </c>
    </row>
    <row r="55577" spans="1:5" x14ac:dyDescent="0.3">
      <c r="A55577" s="10" t="s">
        <v>75741</v>
      </c>
      <c r="B55577" s="14" t="s">
        <v>126</v>
      </c>
      <c r="D55577" s="5" t="s">
        <v>58072</v>
      </c>
      <c r="E55577" s="5" t="s">
        <v>58072</v>
      </c>
    </row>
    <row r="55578" spans="1:5" x14ac:dyDescent="0.3">
      <c r="A55578" s="10" t="s">
        <v>75741</v>
      </c>
      <c r="B55578" s="14" t="s">
        <v>126</v>
      </c>
      <c r="D55578" s="5" t="s">
        <v>66536</v>
      </c>
      <c r="E55578" s="5" t="s">
        <v>66536</v>
      </c>
    </row>
    <row r="55579" spans="1:5" x14ac:dyDescent="0.3">
      <c r="A55579" s="10" t="s">
        <v>75741</v>
      </c>
      <c r="B55579" s="14" t="s">
        <v>126</v>
      </c>
      <c r="D55579" s="5" t="s">
        <v>66537</v>
      </c>
      <c r="E55579" s="5" t="s">
        <v>66538</v>
      </c>
    </row>
    <row r="55580" spans="1:5" x14ac:dyDescent="0.3">
      <c r="A55580" s="10" t="s">
        <v>75741</v>
      </c>
      <c r="B55580" s="14" t="s">
        <v>126</v>
      </c>
      <c r="D55580" s="5" t="s">
        <v>66539</v>
      </c>
      <c r="E55580" s="5" t="s">
        <v>66540</v>
      </c>
    </row>
    <row r="55581" spans="1:5" x14ac:dyDescent="0.3">
      <c r="A55581" s="10" t="s">
        <v>75741</v>
      </c>
      <c r="B55581" s="14" t="s">
        <v>126</v>
      </c>
      <c r="D55581" s="5" t="s">
        <v>66541</v>
      </c>
      <c r="E55581" s="5" t="s">
        <v>66541</v>
      </c>
    </row>
    <row r="55582" spans="1:5" x14ac:dyDescent="0.3">
      <c r="A55582" s="10" t="s">
        <v>75741</v>
      </c>
      <c r="B55582" s="14" t="s">
        <v>126</v>
      </c>
      <c r="D55582" s="5" t="s">
        <v>66542</v>
      </c>
      <c r="E55582" s="5" t="s">
        <v>66542</v>
      </c>
    </row>
    <row r="55583" spans="1:5" x14ac:dyDescent="0.3">
      <c r="A55583" s="10" t="s">
        <v>75741</v>
      </c>
      <c r="B55583" s="14" t="s">
        <v>126</v>
      </c>
      <c r="D55583" s="5" t="s">
        <v>8985</v>
      </c>
      <c r="E55583" s="5" t="s">
        <v>8985</v>
      </c>
    </row>
    <row r="55584" spans="1:5" x14ac:dyDescent="0.3">
      <c r="A55584" s="10" t="s">
        <v>75741</v>
      </c>
      <c r="B55584" s="14" t="s">
        <v>126</v>
      </c>
      <c r="D55584" s="5" t="s">
        <v>66543</v>
      </c>
      <c r="E55584" s="5" t="s">
        <v>66543</v>
      </c>
    </row>
    <row r="55585" spans="1:5" x14ac:dyDescent="0.3">
      <c r="A55585" s="10" t="s">
        <v>75741</v>
      </c>
      <c r="B55585" s="14" t="s">
        <v>126</v>
      </c>
      <c r="D55585" s="5" t="s">
        <v>66544</v>
      </c>
      <c r="E55585" s="5" t="s">
        <v>66544</v>
      </c>
    </row>
    <row r="55586" spans="1:5" x14ac:dyDescent="0.3">
      <c r="A55586" s="10" t="s">
        <v>75741</v>
      </c>
      <c r="B55586" s="14" t="s">
        <v>126</v>
      </c>
      <c r="D55586" s="5" t="s">
        <v>58074</v>
      </c>
      <c r="E55586" s="5" t="s">
        <v>58074</v>
      </c>
    </row>
    <row r="55587" spans="1:5" x14ac:dyDescent="0.3">
      <c r="A55587" s="10" t="s">
        <v>75741</v>
      </c>
      <c r="B55587" s="14" t="s">
        <v>126</v>
      </c>
      <c r="D55587" s="5" t="s">
        <v>8986</v>
      </c>
      <c r="E55587" s="5" t="s">
        <v>66545</v>
      </c>
    </row>
    <row r="55588" spans="1:5" x14ac:dyDescent="0.3">
      <c r="A55588" s="10" t="s">
        <v>75741</v>
      </c>
      <c r="B55588" s="14" t="s">
        <v>126</v>
      </c>
      <c r="D55588" s="5" t="s">
        <v>8987</v>
      </c>
      <c r="E55588" s="5" t="s">
        <v>66546</v>
      </c>
    </row>
    <row r="55589" spans="1:5" x14ac:dyDescent="0.3">
      <c r="A55589" s="10" t="s">
        <v>75741</v>
      </c>
      <c r="B55589" s="14" t="s">
        <v>126</v>
      </c>
      <c r="D55589" s="5" t="s">
        <v>37241</v>
      </c>
      <c r="E55589" s="5" t="s">
        <v>37241</v>
      </c>
    </row>
    <row r="55590" spans="1:5" x14ac:dyDescent="0.3">
      <c r="A55590" s="10" t="s">
        <v>75741</v>
      </c>
      <c r="B55590" s="14" t="s">
        <v>126</v>
      </c>
      <c r="D55590" s="5" t="s">
        <v>8991</v>
      </c>
      <c r="E55590" s="5" t="s">
        <v>66547</v>
      </c>
    </row>
    <row r="55591" spans="1:5" x14ac:dyDescent="0.3">
      <c r="A55591" s="10" t="s">
        <v>75741</v>
      </c>
      <c r="B55591" s="14" t="s">
        <v>126</v>
      </c>
      <c r="D55591" s="5" t="s">
        <v>37243</v>
      </c>
      <c r="E55591" s="5" t="s">
        <v>37243</v>
      </c>
    </row>
    <row r="55592" spans="1:5" x14ac:dyDescent="0.3">
      <c r="A55592" s="10" t="s">
        <v>75741</v>
      </c>
      <c r="B55592" s="14" t="s">
        <v>126</v>
      </c>
      <c r="D55592" s="5" t="s">
        <v>8993</v>
      </c>
      <c r="E55592" s="5" t="s">
        <v>8993</v>
      </c>
    </row>
    <row r="55593" spans="1:5" x14ac:dyDescent="0.3">
      <c r="A55593" s="10" t="s">
        <v>75741</v>
      </c>
      <c r="B55593" s="14" t="s">
        <v>126</v>
      </c>
      <c r="D55593" s="5" t="s">
        <v>66548</v>
      </c>
      <c r="E55593" s="5" t="s">
        <v>66548</v>
      </c>
    </row>
    <row r="55594" spans="1:5" x14ac:dyDescent="0.3">
      <c r="A55594" s="10" t="s">
        <v>75741</v>
      </c>
      <c r="B55594" s="14" t="s">
        <v>126</v>
      </c>
      <c r="D55594" s="5" t="s">
        <v>66549</v>
      </c>
      <c r="E55594" s="5" t="s">
        <v>66549</v>
      </c>
    </row>
    <row r="55595" spans="1:5" x14ac:dyDescent="0.3">
      <c r="A55595" s="10" t="s">
        <v>75741</v>
      </c>
      <c r="B55595" s="14" t="s">
        <v>126</v>
      </c>
      <c r="D55595" s="5" t="s">
        <v>8994</v>
      </c>
      <c r="E55595" s="5" t="s">
        <v>66550</v>
      </c>
    </row>
    <row r="55596" spans="1:5" x14ac:dyDescent="0.3">
      <c r="A55596" s="10" t="s">
        <v>75741</v>
      </c>
      <c r="B55596" s="14" t="s">
        <v>126</v>
      </c>
      <c r="D55596" s="5" t="s">
        <v>8995</v>
      </c>
      <c r="E55596" s="5" t="s">
        <v>8995</v>
      </c>
    </row>
    <row r="55597" spans="1:5" x14ac:dyDescent="0.3">
      <c r="A55597" s="10" t="s">
        <v>75741</v>
      </c>
      <c r="B55597" s="14" t="s">
        <v>126</v>
      </c>
      <c r="D55597" s="5" t="s">
        <v>66551</v>
      </c>
      <c r="E55597" s="5" t="s">
        <v>66551</v>
      </c>
    </row>
    <row r="55598" spans="1:5" x14ac:dyDescent="0.3">
      <c r="A55598" s="10" t="s">
        <v>75741</v>
      </c>
      <c r="B55598" s="14" t="s">
        <v>126</v>
      </c>
      <c r="D55598" s="5" t="s">
        <v>66552</v>
      </c>
      <c r="E55598" s="5" t="s">
        <v>66552</v>
      </c>
    </row>
    <row r="55599" spans="1:5" x14ac:dyDescent="0.3">
      <c r="A55599" s="10" t="s">
        <v>75741</v>
      </c>
      <c r="B55599" s="14" t="s">
        <v>126</v>
      </c>
      <c r="D55599" s="5" t="s">
        <v>66553</v>
      </c>
      <c r="E55599" s="5" t="s">
        <v>66553</v>
      </c>
    </row>
    <row r="55600" spans="1:5" x14ac:dyDescent="0.3">
      <c r="A55600" s="10" t="s">
        <v>75741</v>
      </c>
      <c r="B55600" s="14" t="s">
        <v>126</v>
      </c>
      <c r="D55600" s="5" t="s">
        <v>37245</v>
      </c>
      <c r="E55600" s="5" t="s">
        <v>37245</v>
      </c>
    </row>
    <row r="55601" spans="1:5" x14ac:dyDescent="0.3">
      <c r="A55601" s="10" t="s">
        <v>75741</v>
      </c>
      <c r="B55601" s="14" t="s">
        <v>126</v>
      </c>
      <c r="D55601" s="5" t="s">
        <v>66554</v>
      </c>
      <c r="E55601" s="5" t="s">
        <v>66555</v>
      </c>
    </row>
    <row r="55602" spans="1:5" x14ac:dyDescent="0.3">
      <c r="A55602" s="10" t="s">
        <v>75741</v>
      </c>
      <c r="B55602" s="14" t="s">
        <v>126</v>
      </c>
      <c r="D55602" s="5" t="s">
        <v>66556</v>
      </c>
      <c r="E55602" s="5" t="s">
        <v>8998</v>
      </c>
    </row>
    <row r="55603" spans="1:5" x14ac:dyDescent="0.3">
      <c r="A55603" s="10" t="s">
        <v>75741</v>
      </c>
      <c r="B55603" s="14" t="s">
        <v>126</v>
      </c>
      <c r="D55603" s="5" t="s">
        <v>66557</v>
      </c>
      <c r="E55603" s="5" t="s">
        <v>58075</v>
      </c>
    </row>
    <row r="55604" spans="1:5" x14ac:dyDescent="0.3">
      <c r="A55604" s="10" t="s">
        <v>75741</v>
      </c>
      <c r="B55604" s="14" t="s">
        <v>126</v>
      </c>
      <c r="D55604" s="5" t="s">
        <v>37248</v>
      </c>
      <c r="E55604" s="5" t="s">
        <v>37249</v>
      </c>
    </row>
    <row r="55605" spans="1:5" x14ac:dyDescent="0.3">
      <c r="A55605" s="10" t="s">
        <v>75741</v>
      </c>
      <c r="B55605" s="14" t="s">
        <v>126</v>
      </c>
      <c r="D55605" s="5" t="s">
        <v>9001</v>
      </c>
      <c r="E55605" s="5" t="s">
        <v>9001</v>
      </c>
    </row>
    <row r="55606" spans="1:5" x14ac:dyDescent="0.3">
      <c r="A55606" s="10" t="s">
        <v>75741</v>
      </c>
      <c r="B55606" s="14" t="s">
        <v>126</v>
      </c>
      <c r="D55606" s="5" t="s">
        <v>58080</v>
      </c>
      <c r="E55606" s="5" t="s">
        <v>58080</v>
      </c>
    </row>
    <row r="55607" spans="1:5" x14ac:dyDescent="0.3">
      <c r="A55607" s="10" t="s">
        <v>75741</v>
      </c>
      <c r="B55607" s="14" t="s">
        <v>126</v>
      </c>
      <c r="D55607" s="5" t="s">
        <v>66558</v>
      </c>
      <c r="E55607" s="5" t="s">
        <v>66558</v>
      </c>
    </row>
    <row r="55608" spans="1:5" x14ac:dyDescent="0.3">
      <c r="A55608" s="10" t="s">
        <v>75741</v>
      </c>
      <c r="B55608" s="14" t="s">
        <v>126</v>
      </c>
      <c r="D55608" s="5" t="s">
        <v>66559</v>
      </c>
      <c r="E55608" s="5" t="s">
        <v>58082</v>
      </c>
    </row>
    <row r="55609" spans="1:5" x14ac:dyDescent="0.3">
      <c r="A55609" s="10" t="s">
        <v>75741</v>
      </c>
      <c r="B55609" s="14" t="s">
        <v>126</v>
      </c>
      <c r="D55609" s="5" t="s">
        <v>66560</v>
      </c>
      <c r="E55609" s="5" t="s">
        <v>37253</v>
      </c>
    </row>
    <row r="55610" spans="1:5" x14ac:dyDescent="0.3">
      <c r="A55610" s="10" t="s">
        <v>75741</v>
      </c>
      <c r="B55610" s="14" t="s">
        <v>126</v>
      </c>
      <c r="D55610" s="5" t="s">
        <v>66561</v>
      </c>
      <c r="E55610" s="5" t="s">
        <v>66561</v>
      </c>
    </row>
    <row r="55611" spans="1:5" x14ac:dyDescent="0.3">
      <c r="A55611" s="10" t="s">
        <v>75741</v>
      </c>
      <c r="B55611" s="14" t="s">
        <v>126</v>
      </c>
      <c r="D55611" s="5" t="s">
        <v>66562</v>
      </c>
      <c r="E55611" s="5" t="s">
        <v>66563</v>
      </c>
    </row>
    <row r="55612" spans="1:5" x14ac:dyDescent="0.3">
      <c r="A55612" s="10" t="s">
        <v>75741</v>
      </c>
      <c r="B55612" s="14" t="s">
        <v>126</v>
      </c>
      <c r="D55612" s="5" t="s">
        <v>9003</v>
      </c>
      <c r="E55612" s="5" t="s">
        <v>9003</v>
      </c>
    </row>
    <row r="55613" spans="1:5" x14ac:dyDescent="0.3">
      <c r="A55613" s="10" t="s">
        <v>75741</v>
      </c>
      <c r="B55613" s="14" t="s">
        <v>126</v>
      </c>
      <c r="D55613" s="5" t="s">
        <v>58083</v>
      </c>
      <c r="E55613" s="5" t="s">
        <v>66564</v>
      </c>
    </row>
    <row r="55614" spans="1:5" x14ac:dyDescent="0.3">
      <c r="A55614" s="10" t="s">
        <v>75741</v>
      </c>
      <c r="B55614" s="14" t="s">
        <v>126</v>
      </c>
      <c r="D55614" s="5" t="s">
        <v>66565</v>
      </c>
      <c r="E55614" s="5" t="s">
        <v>66565</v>
      </c>
    </row>
    <row r="55615" spans="1:5" x14ac:dyDescent="0.3">
      <c r="A55615" s="10" t="s">
        <v>75741</v>
      </c>
      <c r="B55615" s="14" t="s">
        <v>126</v>
      </c>
      <c r="D55615" s="5" t="s">
        <v>66566</v>
      </c>
      <c r="E55615" s="5" t="s">
        <v>66566</v>
      </c>
    </row>
    <row r="55616" spans="1:5" x14ac:dyDescent="0.3">
      <c r="A55616" s="10" t="s">
        <v>75741</v>
      </c>
      <c r="B55616" s="14" t="s">
        <v>126</v>
      </c>
      <c r="D55616" s="5" t="s">
        <v>66567</v>
      </c>
      <c r="E55616" s="5" t="s">
        <v>66567</v>
      </c>
    </row>
    <row r="55617" spans="1:5" x14ac:dyDescent="0.3">
      <c r="A55617" s="10" t="s">
        <v>75741</v>
      </c>
      <c r="B55617" s="14" t="s">
        <v>126</v>
      </c>
      <c r="D55617" s="5" t="s">
        <v>37254</v>
      </c>
      <c r="E55617" s="5" t="s">
        <v>66568</v>
      </c>
    </row>
    <row r="55618" spans="1:5" x14ac:dyDescent="0.3">
      <c r="A55618" s="10" t="s">
        <v>75741</v>
      </c>
      <c r="B55618" s="14" t="s">
        <v>126</v>
      </c>
      <c r="D55618" s="5" t="s">
        <v>66569</v>
      </c>
      <c r="E55618" s="5" t="s">
        <v>9010</v>
      </c>
    </row>
    <row r="55619" spans="1:5" x14ac:dyDescent="0.3">
      <c r="A55619" s="10" t="s">
        <v>75741</v>
      </c>
      <c r="B55619" s="14" t="s">
        <v>126</v>
      </c>
      <c r="D55619" s="5" t="s">
        <v>9011</v>
      </c>
      <c r="E55619" s="5" t="s">
        <v>9011</v>
      </c>
    </row>
    <row r="55620" spans="1:5" x14ac:dyDescent="0.3">
      <c r="A55620" s="10" t="s">
        <v>75741</v>
      </c>
      <c r="B55620" s="14" t="s">
        <v>126</v>
      </c>
      <c r="D55620" s="5" t="s">
        <v>37257</v>
      </c>
      <c r="E55620" s="5" t="s">
        <v>37258</v>
      </c>
    </row>
    <row r="55621" spans="1:5" x14ac:dyDescent="0.3">
      <c r="A55621" s="10" t="s">
        <v>75741</v>
      </c>
      <c r="B55621" s="14" t="s">
        <v>126</v>
      </c>
      <c r="D55621" s="5" t="s">
        <v>66570</v>
      </c>
      <c r="E55621" s="5" t="s">
        <v>66570</v>
      </c>
    </row>
    <row r="55622" spans="1:5" x14ac:dyDescent="0.3">
      <c r="A55622" s="10" t="s">
        <v>75741</v>
      </c>
      <c r="B55622" s="14" t="s">
        <v>126</v>
      </c>
      <c r="D55622" s="5" t="s">
        <v>66571</v>
      </c>
      <c r="E55622" s="5" t="s">
        <v>66571</v>
      </c>
    </row>
    <row r="55623" spans="1:5" x14ac:dyDescent="0.3">
      <c r="A55623" s="10" t="s">
        <v>75741</v>
      </c>
      <c r="B55623" s="14" t="s">
        <v>126</v>
      </c>
      <c r="D55623" s="5" t="s">
        <v>37259</v>
      </c>
      <c r="E55623" s="5" t="s">
        <v>66572</v>
      </c>
    </row>
    <row r="55624" spans="1:5" x14ac:dyDescent="0.3">
      <c r="A55624" s="10" t="s">
        <v>75741</v>
      </c>
      <c r="B55624" s="14" t="s">
        <v>126</v>
      </c>
      <c r="D55624" s="5" t="s">
        <v>66573</v>
      </c>
      <c r="E55624" s="5" t="s">
        <v>66573</v>
      </c>
    </row>
    <row r="55625" spans="1:5" x14ac:dyDescent="0.3">
      <c r="A55625" s="10" t="s">
        <v>75741</v>
      </c>
      <c r="B55625" s="14" t="s">
        <v>126</v>
      </c>
      <c r="D55625" s="5" t="s">
        <v>66574</v>
      </c>
      <c r="E55625" s="5" t="s">
        <v>66574</v>
      </c>
    </row>
    <row r="55626" spans="1:5" x14ac:dyDescent="0.3">
      <c r="A55626" s="10" t="s">
        <v>75741</v>
      </c>
      <c r="B55626" s="14" t="s">
        <v>126</v>
      </c>
      <c r="D55626" s="5" t="s">
        <v>66575</v>
      </c>
      <c r="E55626" s="5" t="s">
        <v>66575</v>
      </c>
    </row>
    <row r="55627" spans="1:5" x14ac:dyDescent="0.3">
      <c r="A55627" s="10" t="s">
        <v>75741</v>
      </c>
      <c r="B55627" s="14" t="s">
        <v>126</v>
      </c>
      <c r="D55627" s="5" t="s">
        <v>9013</v>
      </c>
      <c r="E55627" s="5" t="s">
        <v>9013</v>
      </c>
    </row>
    <row r="55628" spans="1:5" x14ac:dyDescent="0.3">
      <c r="A55628" s="10" t="s">
        <v>75741</v>
      </c>
      <c r="B55628" s="14" t="s">
        <v>126</v>
      </c>
      <c r="D55628" s="5" t="s">
        <v>37261</v>
      </c>
      <c r="E55628" s="5" t="s">
        <v>9015</v>
      </c>
    </row>
    <row r="55629" spans="1:5" x14ac:dyDescent="0.3">
      <c r="A55629" s="10" t="s">
        <v>75741</v>
      </c>
      <c r="B55629" s="14" t="s">
        <v>126</v>
      </c>
      <c r="D55629" s="5" t="s">
        <v>66576</v>
      </c>
      <c r="E55629" s="5" t="s">
        <v>66576</v>
      </c>
    </row>
    <row r="55630" spans="1:5" x14ac:dyDescent="0.3">
      <c r="A55630" s="10" t="s">
        <v>75741</v>
      </c>
      <c r="B55630" s="14" t="s">
        <v>126</v>
      </c>
      <c r="D55630" s="5" t="s">
        <v>59478</v>
      </c>
      <c r="E55630" s="5" t="s">
        <v>9017</v>
      </c>
    </row>
    <row r="55631" spans="1:5" x14ac:dyDescent="0.3">
      <c r="A55631" s="10" t="s">
        <v>75741</v>
      </c>
      <c r="B55631" s="14" t="s">
        <v>126</v>
      </c>
      <c r="D55631" s="5" t="s">
        <v>66577</v>
      </c>
      <c r="E55631" s="5" t="s">
        <v>66577</v>
      </c>
    </row>
    <row r="55632" spans="1:5" x14ac:dyDescent="0.3">
      <c r="A55632" s="10" t="s">
        <v>75741</v>
      </c>
      <c r="B55632" s="14" t="s">
        <v>126</v>
      </c>
      <c r="D55632" s="5" t="s">
        <v>66578</v>
      </c>
      <c r="E55632" s="5" t="s">
        <v>66578</v>
      </c>
    </row>
    <row r="55633" spans="1:5" x14ac:dyDescent="0.3">
      <c r="A55633" s="10" t="s">
        <v>75741</v>
      </c>
      <c r="B55633" s="14" t="s">
        <v>126</v>
      </c>
      <c r="D55633" s="5" t="s">
        <v>66579</v>
      </c>
      <c r="E55633" s="5" t="s">
        <v>9019</v>
      </c>
    </row>
    <row r="55634" spans="1:5" x14ac:dyDescent="0.3">
      <c r="A55634" s="10" t="s">
        <v>75741</v>
      </c>
      <c r="B55634" s="14" t="s">
        <v>126</v>
      </c>
      <c r="D55634" s="5" t="s">
        <v>37262</v>
      </c>
      <c r="E55634" s="5" t="s">
        <v>37262</v>
      </c>
    </row>
    <row r="55635" spans="1:5" x14ac:dyDescent="0.3">
      <c r="A55635" s="10" t="s">
        <v>75741</v>
      </c>
      <c r="B55635" s="14" t="s">
        <v>126</v>
      </c>
      <c r="D55635" s="5" t="s">
        <v>9020</v>
      </c>
      <c r="E55635" s="5" t="s">
        <v>9020</v>
      </c>
    </row>
    <row r="55636" spans="1:5" x14ac:dyDescent="0.3">
      <c r="A55636" s="10" t="s">
        <v>75741</v>
      </c>
      <c r="B55636" s="14" t="s">
        <v>126</v>
      </c>
      <c r="D55636" s="5" t="s">
        <v>66580</v>
      </c>
      <c r="E55636" s="5" t="s">
        <v>66581</v>
      </c>
    </row>
    <row r="55637" spans="1:5" x14ac:dyDescent="0.3">
      <c r="A55637" s="10" t="s">
        <v>75741</v>
      </c>
      <c r="B55637" s="14" t="s">
        <v>126</v>
      </c>
      <c r="D55637" s="5" t="s">
        <v>66582</v>
      </c>
      <c r="E55637" s="5" t="s">
        <v>66582</v>
      </c>
    </row>
    <row r="55638" spans="1:5" x14ac:dyDescent="0.3">
      <c r="A55638" s="10" t="s">
        <v>75741</v>
      </c>
      <c r="B55638" s="14" t="s">
        <v>126</v>
      </c>
      <c r="D55638" s="5" t="s">
        <v>66583</v>
      </c>
      <c r="E55638" s="5" t="s">
        <v>66583</v>
      </c>
    </row>
    <row r="55639" spans="1:5" x14ac:dyDescent="0.3">
      <c r="A55639" s="10" t="s">
        <v>75741</v>
      </c>
      <c r="B55639" s="14" t="s">
        <v>126</v>
      </c>
      <c r="D55639" s="5" t="s">
        <v>9023</v>
      </c>
      <c r="E55639" s="5" t="s">
        <v>9023</v>
      </c>
    </row>
    <row r="55640" spans="1:5" x14ac:dyDescent="0.3">
      <c r="A55640" s="10" t="s">
        <v>75741</v>
      </c>
      <c r="B55640" s="14" t="s">
        <v>126</v>
      </c>
      <c r="D55640" s="5" t="s">
        <v>66584</v>
      </c>
      <c r="E55640" s="5" t="s">
        <v>66584</v>
      </c>
    </row>
    <row r="55641" spans="1:5" x14ac:dyDescent="0.3">
      <c r="A55641" s="10" t="s">
        <v>75741</v>
      </c>
      <c r="B55641" s="14" t="s">
        <v>126</v>
      </c>
      <c r="D55641" s="5" t="s">
        <v>9024</v>
      </c>
      <c r="E55641" s="5" t="s">
        <v>9024</v>
      </c>
    </row>
    <row r="55642" spans="1:5" x14ac:dyDescent="0.3">
      <c r="A55642" s="10" t="s">
        <v>75741</v>
      </c>
      <c r="B55642" s="14" t="s">
        <v>126</v>
      </c>
      <c r="D55642" s="5" t="s">
        <v>9025</v>
      </c>
      <c r="E55642" s="5" t="s">
        <v>9026</v>
      </c>
    </row>
    <row r="55643" spans="1:5" x14ac:dyDescent="0.3">
      <c r="A55643" s="10" t="s">
        <v>75741</v>
      </c>
      <c r="B55643" s="14" t="s">
        <v>126</v>
      </c>
      <c r="D55643" s="5" t="s">
        <v>37267</v>
      </c>
      <c r="E55643" s="5" t="s">
        <v>9027</v>
      </c>
    </row>
    <row r="55644" spans="1:5" x14ac:dyDescent="0.3">
      <c r="A55644" s="10" t="s">
        <v>75741</v>
      </c>
      <c r="B55644" s="14" t="s">
        <v>126</v>
      </c>
      <c r="D55644" s="5" t="s">
        <v>66585</v>
      </c>
      <c r="E55644" s="5" t="s">
        <v>66586</v>
      </c>
    </row>
    <row r="55645" spans="1:5" x14ac:dyDescent="0.3">
      <c r="A55645" s="10" t="s">
        <v>75741</v>
      </c>
      <c r="B55645" s="14" t="s">
        <v>126</v>
      </c>
      <c r="D55645" s="5" t="s">
        <v>66587</v>
      </c>
      <c r="E55645" s="5" t="s">
        <v>66588</v>
      </c>
    </row>
    <row r="55646" spans="1:5" x14ac:dyDescent="0.3">
      <c r="A55646" s="10" t="s">
        <v>75741</v>
      </c>
      <c r="B55646" s="14" t="s">
        <v>126</v>
      </c>
      <c r="D55646" s="5" t="s">
        <v>66589</v>
      </c>
      <c r="E55646" s="5" t="s">
        <v>66590</v>
      </c>
    </row>
    <row r="55647" spans="1:5" x14ac:dyDescent="0.3">
      <c r="A55647" s="10" t="s">
        <v>75741</v>
      </c>
      <c r="B55647" s="14" t="s">
        <v>126</v>
      </c>
      <c r="D55647" s="5" t="s">
        <v>66591</v>
      </c>
      <c r="E55647" s="5" t="s">
        <v>37270</v>
      </c>
    </row>
    <row r="55648" spans="1:5" x14ac:dyDescent="0.3">
      <c r="A55648" s="10" t="s">
        <v>75741</v>
      </c>
      <c r="B55648" s="14" t="s">
        <v>126</v>
      </c>
      <c r="D55648" s="5" t="s">
        <v>66592</v>
      </c>
      <c r="E55648" s="5" t="s">
        <v>66592</v>
      </c>
    </row>
    <row r="55649" spans="1:5" x14ac:dyDescent="0.3">
      <c r="A55649" s="10" t="s">
        <v>75741</v>
      </c>
      <c r="B55649" s="14" t="s">
        <v>126</v>
      </c>
      <c r="D55649" s="5" t="s">
        <v>9029</v>
      </c>
      <c r="E55649" s="5" t="s">
        <v>66593</v>
      </c>
    </row>
    <row r="55650" spans="1:5" x14ac:dyDescent="0.3">
      <c r="A55650" s="10" t="s">
        <v>75741</v>
      </c>
      <c r="B55650" s="14" t="s">
        <v>126</v>
      </c>
      <c r="D55650" s="5" t="s">
        <v>37272</v>
      </c>
      <c r="E55650" s="5" t="s">
        <v>37272</v>
      </c>
    </row>
    <row r="55651" spans="1:5" x14ac:dyDescent="0.3">
      <c r="A55651" s="10" t="s">
        <v>75741</v>
      </c>
      <c r="B55651" s="14" t="s">
        <v>126</v>
      </c>
      <c r="D55651" s="5" t="s">
        <v>66594</v>
      </c>
      <c r="E55651" s="5" t="s">
        <v>66594</v>
      </c>
    </row>
    <row r="55652" spans="1:5" x14ac:dyDescent="0.3">
      <c r="A55652" s="10" t="s">
        <v>75741</v>
      </c>
      <c r="B55652" s="14" t="s">
        <v>126</v>
      </c>
      <c r="D55652" s="5" t="s">
        <v>37274</v>
      </c>
      <c r="E55652" s="5" t="s">
        <v>37274</v>
      </c>
    </row>
    <row r="55653" spans="1:5" x14ac:dyDescent="0.3">
      <c r="A55653" s="10" t="s">
        <v>75741</v>
      </c>
      <c r="B55653" s="14" t="s">
        <v>126</v>
      </c>
      <c r="D55653" s="5" t="s">
        <v>66595</v>
      </c>
      <c r="E55653" s="5" t="s">
        <v>66595</v>
      </c>
    </row>
    <row r="55654" spans="1:5" x14ac:dyDescent="0.3">
      <c r="A55654" s="10" t="s">
        <v>75741</v>
      </c>
      <c r="B55654" s="14" t="s">
        <v>126</v>
      </c>
      <c r="D55654" s="5" t="s">
        <v>66596</v>
      </c>
      <c r="E55654" s="5" t="s">
        <v>66596</v>
      </c>
    </row>
    <row r="55655" spans="1:5" x14ac:dyDescent="0.3">
      <c r="A55655" s="10" t="s">
        <v>75741</v>
      </c>
      <c r="B55655" s="14" t="s">
        <v>126</v>
      </c>
      <c r="D55655" s="5" t="s">
        <v>9030</v>
      </c>
      <c r="E55655" s="5" t="s">
        <v>9030</v>
      </c>
    </row>
    <row r="55656" spans="1:5" x14ac:dyDescent="0.3">
      <c r="A55656" s="10" t="s">
        <v>75741</v>
      </c>
      <c r="B55656" s="14" t="s">
        <v>126</v>
      </c>
      <c r="D55656" s="5" t="s">
        <v>58088</v>
      </c>
      <c r="E55656" s="5" t="s">
        <v>58088</v>
      </c>
    </row>
    <row r="55657" spans="1:5" x14ac:dyDescent="0.3">
      <c r="A55657" s="10" t="s">
        <v>75741</v>
      </c>
      <c r="B55657" s="14" t="s">
        <v>126</v>
      </c>
      <c r="D55657" s="5" t="s">
        <v>66597</v>
      </c>
      <c r="E55657" s="5" t="s">
        <v>66597</v>
      </c>
    </row>
    <row r="55658" spans="1:5" x14ac:dyDescent="0.3">
      <c r="A55658" s="10" t="s">
        <v>75741</v>
      </c>
      <c r="B55658" s="14" t="s">
        <v>126</v>
      </c>
      <c r="D55658" s="5" t="s">
        <v>58089</v>
      </c>
      <c r="E55658" s="5" t="s">
        <v>58089</v>
      </c>
    </row>
    <row r="55659" spans="1:5" x14ac:dyDescent="0.3">
      <c r="A55659" s="10" t="s">
        <v>75741</v>
      </c>
      <c r="B55659" s="14" t="s">
        <v>126</v>
      </c>
      <c r="D55659" s="5" t="s">
        <v>37275</v>
      </c>
      <c r="E55659" s="5" t="s">
        <v>37275</v>
      </c>
    </row>
    <row r="55660" spans="1:5" x14ac:dyDescent="0.3">
      <c r="A55660" s="10" t="s">
        <v>75741</v>
      </c>
      <c r="B55660" s="14" t="s">
        <v>126</v>
      </c>
      <c r="D55660" s="5" t="s">
        <v>37276</v>
      </c>
      <c r="E55660" s="5" t="s">
        <v>66598</v>
      </c>
    </row>
    <row r="55661" spans="1:5" x14ac:dyDescent="0.3">
      <c r="A55661" s="10" t="s">
        <v>75741</v>
      </c>
      <c r="B55661" s="14" t="s">
        <v>126</v>
      </c>
      <c r="D55661" s="5" t="s">
        <v>37277</v>
      </c>
      <c r="E55661" s="5" t="s">
        <v>37277</v>
      </c>
    </row>
    <row r="55662" spans="1:5" x14ac:dyDescent="0.3">
      <c r="A55662" s="10" t="s">
        <v>75741</v>
      </c>
      <c r="B55662" s="14" t="s">
        <v>126</v>
      </c>
      <c r="D55662" s="5" t="s">
        <v>66599</v>
      </c>
      <c r="E55662" s="5" t="s">
        <v>66599</v>
      </c>
    </row>
    <row r="55663" spans="1:5" x14ac:dyDescent="0.3">
      <c r="A55663" s="10" t="s">
        <v>75741</v>
      </c>
      <c r="B55663" s="14" t="s">
        <v>126</v>
      </c>
      <c r="D55663" s="5" t="s">
        <v>66600</v>
      </c>
      <c r="E55663" s="5" t="s">
        <v>66601</v>
      </c>
    </row>
    <row r="55664" spans="1:5" x14ac:dyDescent="0.3">
      <c r="A55664" s="10" t="s">
        <v>75741</v>
      </c>
      <c r="B55664" s="14" t="s">
        <v>126</v>
      </c>
      <c r="D55664" s="5" t="s">
        <v>66602</v>
      </c>
      <c r="E55664" s="5" t="s">
        <v>66602</v>
      </c>
    </row>
    <row r="55665" spans="1:5" x14ac:dyDescent="0.3">
      <c r="A55665" s="10" t="s">
        <v>75741</v>
      </c>
      <c r="B55665" s="14" t="s">
        <v>126</v>
      </c>
      <c r="D55665" s="5" t="s">
        <v>37295</v>
      </c>
      <c r="E55665" s="5" t="s">
        <v>66603</v>
      </c>
    </row>
    <row r="55666" spans="1:5" x14ac:dyDescent="0.3">
      <c r="A55666" s="10" t="s">
        <v>75741</v>
      </c>
      <c r="B55666" s="14" t="s">
        <v>126</v>
      </c>
      <c r="D55666" s="5" t="s">
        <v>44769</v>
      </c>
      <c r="E55666" s="5" t="s">
        <v>44769</v>
      </c>
    </row>
    <row r="55667" spans="1:5" x14ac:dyDescent="0.3">
      <c r="A55667" s="10" t="s">
        <v>75741</v>
      </c>
      <c r="B55667" s="14" t="s">
        <v>126</v>
      </c>
      <c r="D55667" s="5" t="s">
        <v>66604</v>
      </c>
      <c r="E55667" s="5" t="s">
        <v>66604</v>
      </c>
    </row>
    <row r="55668" spans="1:5" x14ac:dyDescent="0.3">
      <c r="A55668" s="10" t="s">
        <v>75741</v>
      </c>
      <c r="B55668" s="14" t="s">
        <v>126</v>
      </c>
      <c r="D55668" s="5" t="s">
        <v>66605</v>
      </c>
      <c r="E55668" s="5" t="s">
        <v>66605</v>
      </c>
    </row>
    <row r="55669" spans="1:5" x14ac:dyDescent="0.3">
      <c r="A55669" s="10" t="s">
        <v>75741</v>
      </c>
      <c r="B55669" s="14" t="s">
        <v>126</v>
      </c>
      <c r="D55669" s="5" t="s">
        <v>66606</v>
      </c>
      <c r="E55669" s="5" t="s">
        <v>66606</v>
      </c>
    </row>
    <row r="55670" spans="1:5" x14ac:dyDescent="0.3">
      <c r="A55670" s="10" t="s">
        <v>75741</v>
      </c>
      <c r="B55670" s="14" t="s">
        <v>126</v>
      </c>
      <c r="D55670" s="5" t="s">
        <v>37296</v>
      </c>
      <c r="E55670" s="5" t="s">
        <v>37297</v>
      </c>
    </row>
    <row r="55671" spans="1:5" x14ac:dyDescent="0.3">
      <c r="A55671" s="10" t="s">
        <v>75741</v>
      </c>
      <c r="B55671" s="14" t="s">
        <v>126</v>
      </c>
      <c r="D55671" s="5" t="s">
        <v>66607</v>
      </c>
      <c r="E55671" s="5" t="s">
        <v>66607</v>
      </c>
    </row>
    <row r="55672" spans="1:5" x14ac:dyDescent="0.3">
      <c r="A55672" s="10" t="s">
        <v>75741</v>
      </c>
      <c r="B55672" s="14" t="s">
        <v>126</v>
      </c>
      <c r="D55672" s="5" t="s">
        <v>37300</v>
      </c>
      <c r="E55672" s="5" t="s">
        <v>37300</v>
      </c>
    </row>
    <row r="55673" spans="1:5" x14ac:dyDescent="0.3">
      <c r="A55673" s="10" t="s">
        <v>75741</v>
      </c>
      <c r="B55673" s="14" t="s">
        <v>126</v>
      </c>
      <c r="D55673" s="5" t="s">
        <v>66608</v>
      </c>
      <c r="E55673" s="5" t="s">
        <v>37302</v>
      </c>
    </row>
    <row r="55674" spans="1:5" x14ac:dyDescent="0.3">
      <c r="A55674" s="10" t="s">
        <v>75741</v>
      </c>
      <c r="B55674" s="14" t="s">
        <v>126</v>
      </c>
      <c r="D55674" s="5" t="s">
        <v>66609</v>
      </c>
      <c r="E55674" s="5" t="s">
        <v>66609</v>
      </c>
    </row>
    <row r="55675" spans="1:5" x14ac:dyDescent="0.3">
      <c r="A55675" s="10" t="s">
        <v>75741</v>
      </c>
      <c r="B55675" s="14" t="s">
        <v>126</v>
      </c>
      <c r="D55675" s="5" t="s">
        <v>66610</v>
      </c>
      <c r="E55675" s="5" t="s">
        <v>66611</v>
      </c>
    </row>
    <row r="55676" spans="1:5" x14ac:dyDescent="0.3">
      <c r="A55676" s="10" t="s">
        <v>75741</v>
      </c>
      <c r="B55676" s="14" t="s">
        <v>126</v>
      </c>
      <c r="D55676" s="5" t="s">
        <v>66612</v>
      </c>
      <c r="E55676" s="5" t="s">
        <v>37305</v>
      </c>
    </row>
    <row r="55677" spans="1:5" x14ac:dyDescent="0.3">
      <c r="A55677" s="10" t="s">
        <v>75741</v>
      </c>
      <c r="B55677" s="14" t="s">
        <v>126</v>
      </c>
      <c r="D55677" s="5" t="s">
        <v>66613</v>
      </c>
      <c r="E55677" s="5" t="s">
        <v>66614</v>
      </c>
    </row>
    <row r="55678" spans="1:5" x14ac:dyDescent="0.3">
      <c r="A55678" s="10" t="s">
        <v>75741</v>
      </c>
      <c r="B55678" s="14" t="s">
        <v>126</v>
      </c>
      <c r="D55678" s="5" t="s">
        <v>37307</v>
      </c>
      <c r="E55678" s="5" t="s">
        <v>66615</v>
      </c>
    </row>
    <row r="55679" spans="1:5" x14ac:dyDescent="0.3">
      <c r="A55679" s="10" t="s">
        <v>75741</v>
      </c>
      <c r="B55679" s="14" t="s">
        <v>126</v>
      </c>
      <c r="D55679" s="5" t="s">
        <v>66616</v>
      </c>
      <c r="E55679" s="5" t="s">
        <v>66616</v>
      </c>
    </row>
    <row r="55680" spans="1:5" x14ac:dyDescent="0.3">
      <c r="A55680" s="10" t="s">
        <v>75741</v>
      </c>
      <c r="B55680" s="14" t="s">
        <v>126</v>
      </c>
      <c r="D55680" s="5" t="s">
        <v>66617</v>
      </c>
      <c r="E55680" s="5" t="s">
        <v>66617</v>
      </c>
    </row>
    <row r="55681" spans="1:5" x14ac:dyDescent="0.3">
      <c r="A55681" s="10" t="s">
        <v>75741</v>
      </c>
      <c r="B55681" s="14" t="s">
        <v>126</v>
      </c>
      <c r="D55681" s="5" t="s">
        <v>66618</v>
      </c>
      <c r="E55681" s="5" t="s">
        <v>66618</v>
      </c>
    </row>
    <row r="55682" spans="1:5" x14ac:dyDescent="0.3">
      <c r="A55682" s="10" t="s">
        <v>75741</v>
      </c>
      <c r="B55682" s="14" t="s">
        <v>126</v>
      </c>
      <c r="D55682" s="5" t="s">
        <v>66619</v>
      </c>
      <c r="E55682" s="5" t="s">
        <v>9059</v>
      </c>
    </row>
    <row r="55683" spans="1:5" x14ac:dyDescent="0.3">
      <c r="A55683" s="10" t="s">
        <v>75741</v>
      </c>
      <c r="B55683" s="14" t="s">
        <v>126</v>
      </c>
      <c r="D55683" s="5" t="s">
        <v>66620</v>
      </c>
      <c r="E55683" s="5" t="s">
        <v>66620</v>
      </c>
    </row>
    <row r="55684" spans="1:5" x14ac:dyDescent="0.3">
      <c r="A55684" s="10" t="s">
        <v>75741</v>
      </c>
      <c r="B55684" s="14" t="s">
        <v>126</v>
      </c>
      <c r="D55684" s="5" t="s">
        <v>9061</v>
      </c>
      <c r="E55684" s="5" t="s">
        <v>9061</v>
      </c>
    </row>
    <row r="55685" spans="1:5" x14ac:dyDescent="0.3">
      <c r="A55685" s="10" t="s">
        <v>75741</v>
      </c>
      <c r="B55685" s="14" t="s">
        <v>126</v>
      </c>
      <c r="D55685" s="5" t="s">
        <v>66621</v>
      </c>
      <c r="E55685" s="5" t="s">
        <v>66621</v>
      </c>
    </row>
    <row r="55686" spans="1:5" x14ac:dyDescent="0.3">
      <c r="A55686" s="10" t="s">
        <v>75741</v>
      </c>
      <c r="B55686" s="14" t="s">
        <v>126</v>
      </c>
      <c r="D55686" s="5" t="s">
        <v>66622</v>
      </c>
      <c r="E55686" s="5" t="s">
        <v>66622</v>
      </c>
    </row>
    <row r="55687" spans="1:5" x14ac:dyDescent="0.3">
      <c r="A55687" s="10" t="s">
        <v>75741</v>
      </c>
      <c r="B55687" s="14" t="s">
        <v>126</v>
      </c>
      <c r="D55687" s="5" t="s">
        <v>66623</v>
      </c>
      <c r="E55687" s="5" t="s">
        <v>66623</v>
      </c>
    </row>
    <row r="55688" spans="1:5" x14ac:dyDescent="0.3">
      <c r="A55688" s="10" t="s">
        <v>75741</v>
      </c>
      <c r="B55688" s="14" t="s">
        <v>126</v>
      </c>
      <c r="D55688" s="5" t="s">
        <v>37314</v>
      </c>
      <c r="E55688" s="5" t="s">
        <v>66624</v>
      </c>
    </row>
    <row r="55689" spans="1:5" x14ac:dyDescent="0.3">
      <c r="A55689" s="10" t="s">
        <v>75741</v>
      </c>
      <c r="B55689" s="14" t="s">
        <v>126</v>
      </c>
      <c r="D55689" s="5" t="s">
        <v>66625</v>
      </c>
      <c r="E55689" s="5" t="s">
        <v>66625</v>
      </c>
    </row>
    <row r="55690" spans="1:5" x14ac:dyDescent="0.3">
      <c r="A55690" s="10" t="s">
        <v>75741</v>
      </c>
      <c r="B55690" s="14" t="s">
        <v>126</v>
      </c>
      <c r="D55690" s="5" t="s">
        <v>66626</v>
      </c>
      <c r="E55690" s="5" t="s">
        <v>66626</v>
      </c>
    </row>
    <row r="55691" spans="1:5" x14ac:dyDescent="0.3">
      <c r="A55691" s="10" t="s">
        <v>75741</v>
      </c>
      <c r="B55691" s="14" t="s">
        <v>126</v>
      </c>
      <c r="D55691" s="5" t="s">
        <v>66627</v>
      </c>
      <c r="E55691" s="5" t="s">
        <v>66627</v>
      </c>
    </row>
    <row r="55692" spans="1:5" x14ac:dyDescent="0.3">
      <c r="A55692" s="10" t="s">
        <v>75741</v>
      </c>
      <c r="B55692" s="14" t="s">
        <v>126</v>
      </c>
      <c r="D55692" s="5" t="s">
        <v>66628</v>
      </c>
      <c r="E55692" s="5" t="s">
        <v>66629</v>
      </c>
    </row>
    <row r="55693" spans="1:5" x14ac:dyDescent="0.3">
      <c r="A55693" s="10" t="s">
        <v>75741</v>
      </c>
      <c r="B55693" s="14" t="s">
        <v>126</v>
      </c>
      <c r="D55693" s="5" t="s">
        <v>37315</v>
      </c>
      <c r="E55693" s="5" t="s">
        <v>37316</v>
      </c>
    </row>
    <row r="55694" spans="1:5" x14ac:dyDescent="0.3">
      <c r="A55694" s="10" t="s">
        <v>75741</v>
      </c>
      <c r="B55694" s="14" t="s">
        <v>126</v>
      </c>
      <c r="D55694" s="5" t="s">
        <v>66630</v>
      </c>
      <c r="E55694" s="5" t="s">
        <v>66630</v>
      </c>
    </row>
    <row r="55695" spans="1:5" x14ac:dyDescent="0.3">
      <c r="A55695" s="10" t="s">
        <v>75741</v>
      </c>
      <c r="B55695" s="14" t="s">
        <v>126</v>
      </c>
      <c r="D55695" s="5" t="s">
        <v>37317</v>
      </c>
      <c r="E55695" s="5" t="s">
        <v>37317</v>
      </c>
    </row>
    <row r="55696" spans="1:5" x14ac:dyDescent="0.3">
      <c r="A55696" s="10" t="s">
        <v>75741</v>
      </c>
      <c r="B55696" s="14" t="s">
        <v>126</v>
      </c>
      <c r="D55696" s="5" t="s">
        <v>66631</v>
      </c>
      <c r="E55696" s="5" t="s">
        <v>66631</v>
      </c>
    </row>
    <row r="55697" spans="1:5" x14ac:dyDescent="0.3">
      <c r="A55697" s="10" t="s">
        <v>75741</v>
      </c>
      <c r="B55697" s="14" t="s">
        <v>126</v>
      </c>
      <c r="D55697" s="5" t="s">
        <v>66632</v>
      </c>
      <c r="E55697" s="5" t="s">
        <v>24621</v>
      </c>
    </row>
    <row r="55698" spans="1:5" x14ac:dyDescent="0.3">
      <c r="A55698" s="10" t="s">
        <v>75741</v>
      </c>
      <c r="B55698" s="14" t="s">
        <v>126</v>
      </c>
      <c r="D55698" s="5" t="s">
        <v>66633</v>
      </c>
      <c r="E55698" s="5" t="s">
        <v>66633</v>
      </c>
    </row>
    <row r="55699" spans="1:5" x14ac:dyDescent="0.3">
      <c r="A55699" s="10" t="s">
        <v>75741</v>
      </c>
      <c r="B55699" s="14" t="s">
        <v>126</v>
      </c>
      <c r="D55699" s="5" t="s">
        <v>9066</v>
      </c>
      <c r="E55699" s="5" t="s">
        <v>9066</v>
      </c>
    </row>
    <row r="55700" spans="1:5" x14ac:dyDescent="0.3">
      <c r="A55700" s="10" t="s">
        <v>75741</v>
      </c>
      <c r="B55700" s="14" t="s">
        <v>126</v>
      </c>
      <c r="D55700" s="5" t="s">
        <v>66634</v>
      </c>
      <c r="E55700" s="5" t="s">
        <v>66634</v>
      </c>
    </row>
    <row r="55701" spans="1:5" x14ac:dyDescent="0.3">
      <c r="A55701" s="10" t="s">
        <v>75741</v>
      </c>
      <c r="B55701" s="14" t="s">
        <v>126</v>
      </c>
      <c r="D55701" s="5" t="s">
        <v>66635</v>
      </c>
      <c r="E55701" s="5" t="s">
        <v>66635</v>
      </c>
    </row>
    <row r="55702" spans="1:5" x14ac:dyDescent="0.3">
      <c r="A55702" s="10" t="s">
        <v>75741</v>
      </c>
      <c r="B55702" s="14" t="s">
        <v>126</v>
      </c>
      <c r="D55702" s="5" t="s">
        <v>66636</v>
      </c>
      <c r="E55702" s="5" t="s">
        <v>66637</v>
      </c>
    </row>
    <row r="55703" spans="1:5" x14ac:dyDescent="0.3">
      <c r="A55703" s="10" t="s">
        <v>75741</v>
      </c>
      <c r="B55703" s="14" t="s">
        <v>126</v>
      </c>
      <c r="D55703" s="5" t="s">
        <v>66638</v>
      </c>
      <c r="E55703" s="5" t="s">
        <v>66639</v>
      </c>
    </row>
    <row r="55704" spans="1:5" x14ac:dyDescent="0.3">
      <c r="A55704" s="10" t="s">
        <v>75741</v>
      </c>
      <c r="B55704" s="14" t="s">
        <v>126</v>
      </c>
      <c r="D55704" s="5" t="s">
        <v>66640</v>
      </c>
      <c r="E55704" s="5" t="s">
        <v>24622</v>
      </c>
    </row>
    <row r="55705" spans="1:5" x14ac:dyDescent="0.3">
      <c r="A55705" s="10" t="s">
        <v>75741</v>
      </c>
      <c r="B55705" s="14" t="s">
        <v>126</v>
      </c>
      <c r="D55705" s="5" t="s">
        <v>66641</v>
      </c>
      <c r="E55705" s="5" t="s">
        <v>44775</v>
      </c>
    </row>
    <row r="55706" spans="1:5" x14ac:dyDescent="0.3">
      <c r="A55706" s="10" t="s">
        <v>75741</v>
      </c>
      <c r="B55706" s="14" t="s">
        <v>126</v>
      </c>
      <c r="D55706" s="5" t="s">
        <v>66642</v>
      </c>
      <c r="E55706" s="5" t="s">
        <v>66642</v>
      </c>
    </row>
    <row r="55707" spans="1:5" x14ac:dyDescent="0.3">
      <c r="A55707" s="10" t="s">
        <v>75741</v>
      </c>
      <c r="B55707" s="14" t="s">
        <v>126</v>
      </c>
      <c r="D55707" s="5" t="s">
        <v>66643</v>
      </c>
      <c r="E55707" s="5" t="s">
        <v>24623</v>
      </c>
    </row>
    <row r="55708" spans="1:5" x14ac:dyDescent="0.3">
      <c r="A55708" s="10" t="s">
        <v>75741</v>
      </c>
      <c r="B55708" s="14" t="s">
        <v>126</v>
      </c>
      <c r="D55708" s="5" t="s">
        <v>9069</v>
      </c>
      <c r="E55708" s="5" t="s">
        <v>9069</v>
      </c>
    </row>
    <row r="55709" spans="1:5" x14ac:dyDescent="0.3">
      <c r="A55709" s="10" t="s">
        <v>75741</v>
      </c>
      <c r="B55709" s="14" t="s">
        <v>126</v>
      </c>
      <c r="D55709" s="5" t="s">
        <v>37321</v>
      </c>
      <c r="E55709" s="5" t="s">
        <v>37321</v>
      </c>
    </row>
    <row r="55710" spans="1:5" x14ac:dyDescent="0.3">
      <c r="A55710" s="10" t="s">
        <v>75741</v>
      </c>
      <c r="B55710" s="14" t="s">
        <v>126</v>
      </c>
      <c r="D55710" s="5" t="s">
        <v>9071</v>
      </c>
      <c r="E55710" s="5" t="s">
        <v>66644</v>
      </c>
    </row>
    <row r="55711" spans="1:5" x14ac:dyDescent="0.3">
      <c r="A55711" s="10" t="s">
        <v>75741</v>
      </c>
      <c r="B55711" s="14" t="s">
        <v>126</v>
      </c>
      <c r="D55711" s="5" t="s">
        <v>66645</v>
      </c>
      <c r="E55711" s="5" t="s">
        <v>66645</v>
      </c>
    </row>
    <row r="55712" spans="1:5" x14ac:dyDescent="0.3">
      <c r="A55712" s="10" t="s">
        <v>75741</v>
      </c>
      <c r="B55712" s="14" t="s">
        <v>126</v>
      </c>
      <c r="D55712" s="5" t="s">
        <v>66646</v>
      </c>
      <c r="E55712" s="5" t="s">
        <v>66646</v>
      </c>
    </row>
    <row r="55713" spans="1:5" x14ac:dyDescent="0.3">
      <c r="A55713" s="10" t="s">
        <v>75741</v>
      </c>
      <c r="B55713" s="14" t="s">
        <v>126</v>
      </c>
      <c r="D55713" s="5" t="s">
        <v>66647</v>
      </c>
      <c r="E55713" s="5" t="s">
        <v>66647</v>
      </c>
    </row>
    <row r="55714" spans="1:5" x14ac:dyDescent="0.3">
      <c r="A55714" s="10" t="s">
        <v>75741</v>
      </c>
      <c r="B55714" s="14" t="s">
        <v>126</v>
      </c>
      <c r="D55714" s="5" t="s">
        <v>66648</v>
      </c>
      <c r="E55714" s="5" t="s">
        <v>66648</v>
      </c>
    </row>
    <row r="55715" spans="1:5" x14ac:dyDescent="0.3">
      <c r="A55715" s="10" t="s">
        <v>75741</v>
      </c>
      <c r="B55715" s="14" t="s">
        <v>126</v>
      </c>
      <c r="D55715" s="5" t="s">
        <v>66649</v>
      </c>
      <c r="E55715" s="5" t="s">
        <v>66649</v>
      </c>
    </row>
    <row r="55716" spans="1:5" x14ac:dyDescent="0.3">
      <c r="A55716" s="10" t="s">
        <v>75741</v>
      </c>
      <c r="B55716" s="14" t="s">
        <v>126</v>
      </c>
      <c r="D55716" s="5" t="s">
        <v>9085</v>
      </c>
      <c r="E55716" s="5" t="s">
        <v>9085</v>
      </c>
    </row>
    <row r="55717" spans="1:5" x14ac:dyDescent="0.3">
      <c r="A55717" s="10" t="s">
        <v>75741</v>
      </c>
      <c r="B55717" s="14" t="s">
        <v>126</v>
      </c>
      <c r="D55717" s="5" t="s">
        <v>24642</v>
      </c>
      <c r="E55717" s="5" t="s">
        <v>24642</v>
      </c>
    </row>
    <row r="55718" spans="1:5" x14ac:dyDescent="0.3">
      <c r="A55718" s="10" t="s">
        <v>75741</v>
      </c>
      <c r="B55718" s="14" t="s">
        <v>126</v>
      </c>
      <c r="D55718" s="5" t="s">
        <v>66650</v>
      </c>
      <c r="E55718" s="5" t="s">
        <v>66650</v>
      </c>
    </row>
    <row r="55719" spans="1:5" x14ac:dyDescent="0.3">
      <c r="A55719" s="10" t="s">
        <v>75741</v>
      </c>
      <c r="B55719" s="14" t="s">
        <v>126</v>
      </c>
      <c r="D55719" s="5" t="s">
        <v>66651</v>
      </c>
      <c r="E55719" s="5" t="s">
        <v>66651</v>
      </c>
    </row>
    <row r="55720" spans="1:5" x14ac:dyDescent="0.3">
      <c r="A55720" s="10" t="s">
        <v>75741</v>
      </c>
      <c r="B55720" s="14" t="s">
        <v>126</v>
      </c>
      <c r="D55720" s="5" t="s">
        <v>66652</v>
      </c>
      <c r="E55720" s="5" t="s">
        <v>66652</v>
      </c>
    </row>
    <row r="55721" spans="1:5" x14ac:dyDescent="0.3">
      <c r="A55721" s="10" t="s">
        <v>75741</v>
      </c>
      <c r="B55721" s="14" t="s">
        <v>126</v>
      </c>
      <c r="D55721" s="5" t="s">
        <v>66653</v>
      </c>
      <c r="E55721" s="5" t="s">
        <v>66654</v>
      </c>
    </row>
    <row r="55722" spans="1:5" x14ac:dyDescent="0.3">
      <c r="A55722" s="10" t="s">
        <v>75741</v>
      </c>
      <c r="B55722" s="14" t="s">
        <v>126</v>
      </c>
      <c r="D55722" s="5" t="s">
        <v>66655</v>
      </c>
      <c r="E55722" s="5" t="s">
        <v>66655</v>
      </c>
    </row>
    <row r="55723" spans="1:5" x14ac:dyDescent="0.3">
      <c r="A55723" s="10" t="s">
        <v>75741</v>
      </c>
      <c r="B55723" s="14" t="s">
        <v>126</v>
      </c>
      <c r="D55723" s="5" t="s">
        <v>19570</v>
      </c>
      <c r="E55723" s="5" t="s">
        <v>19571</v>
      </c>
    </row>
    <row r="55724" spans="1:5" x14ac:dyDescent="0.3">
      <c r="A55724" s="10" t="s">
        <v>75741</v>
      </c>
      <c r="B55724" s="14" t="s">
        <v>126</v>
      </c>
      <c r="D55724" s="5" t="s">
        <v>19573</v>
      </c>
      <c r="E55724" s="5" t="s">
        <v>66656</v>
      </c>
    </row>
    <row r="55725" spans="1:5" x14ac:dyDescent="0.3">
      <c r="A55725" s="10" t="s">
        <v>75741</v>
      </c>
      <c r="B55725" s="14" t="s">
        <v>126</v>
      </c>
      <c r="D55725" s="5" t="s">
        <v>19575</v>
      </c>
      <c r="E55725" s="5" t="s">
        <v>19575</v>
      </c>
    </row>
    <row r="55726" spans="1:5" x14ac:dyDescent="0.3">
      <c r="A55726" s="10" t="s">
        <v>75741</v>
      </c>
      <c r="B55726" s="14" t="s">
        <v>126</v>
      </c>
      <c r="D55726" s="5" t="s">
        <v>66657</v>
      </c>
      <c r="E55726" s="5" t="s">
        <v>66657</v>
      </c>
    </row>
    <row r="55727" spans="1:5" x14ac:dyDescent="0.3">
      <c r="A55727" s="10" t="s">
        <v>75741</v>
      </c>
      <c r="B55727" s="14" t="s">
        <v>126</v>
      </c>
      <c r="D55727" s="5" t="s">
        <v>66658</v>
      </c>
      <c r="E55727" s="5" t="s">
        <v>66658</v>
      </c>
    </row>
    <row r="55728" spans="1:5" x14ac:dyDescent="0.3">
      <c r="A55728" s="10" t="s">
        <v>75741</v>
      </c>
      <c r="B55728" s="14" t="s">
        <v>126</v>
      </c>
      <c r="D55728" s="5" t="s">
        <v>66659</v>
      </c>
      <c r="E55728" s="5" t="s">
        <v>66659</v>
      </c>
    </row>
    <row r="55729" spans="1:5" x14ac:dyDescent="0.3">
      <c r="A55729" s="10" t="s">
        <v>75741</v>
      </c>
      <c r="B55729" s="14" t="s">
        <v>126</v>
      </c>
      <c r="D55729" s="5" t="s">
        <v>9093</v>
      </c>
      <c r="E55729" s="5" t="s">
        <v>9093</v>
      </c>
    </row>
    <row r="55730" spans="1:5" x14ac:dyDescent="0.3">
      <c r="A55730" s="10" t="s">
        <v>75741</v>
      </c>
      <c r="B55730" s="14" t="s">
        <v>126</v>
      </c>
      <c r="D55730" s="5" t="s">
        <v>66660</v>
      </c>
      <c r="E55730" s="5" t="s">
        <v>66660</v>
      </c>
    </row>
    <row r="55731" spans="1:5" x14ac:dyDescent="0.3">
      <c r="A55731" s="10" t="s">
        <v>75741</v>
      </c>
      <c r="B55731" s="14" t="s">
        <v>126</v>
      </c>
      <c r="D55731" s="5" t="s">
        <v>66661</v>
      </c>
      <c r="E55731" s="5" t="s">
        <v>66661</v>
      </c>
    </row>
    <row r="55732" spans="1:5" x14ac:dyDescent="0.3">
      <c r="A55732" s="10" t="s">
        <v>75741</v>
      </c>
      <c r="B55732" s="14" t="s">
        <v>126</v>
      </c>
      <c r="D55732" s="5" t="s">
        <v>9095</v>
      </c>
      <c r="E55732" s="5" t="s">
        <v>9095</v>
      </c>
    </row>
    <row r="55733" spans="1:5" x14ac:dyDescent="0.3">
      <c r="A55733" s="10" t="s">
        <v>75741</v>
      </c>
      <c r="B55733" s="14" t="s">
        <v>126</v>
      </c>
      <c r="D55733" s="5" t="s">
        <v>66662</v>
      </c>
      <c r="E55733" s="5" t="s">
        <v>66662</v>
      </c>
    </row>
    <row r="55734" spans="1:5" x14ac:dyDescent="0.3">
      <c r="A55734" s="10" t="s">
        <v>75741</v>
      </c>
      <c r="B55734" s="14" t="s">
        <v>126</v>
      </c>
      <c r="D55734" s="5" t="s">
        <v>24647</v>
      </c>
      <c r="E55734" s="5" t="s">
        <v>24647</v>
      </c>
    </row>
    <row r="55735" spans="1:5" x14ac:dyDescent="0.3">
      <c r="A55735" s="10" t="s">
        <v>75741</v>
      </c>
      <c r="B55735" s="14" t="s">
        <v>126</v>
      </c>
      <c r="D55735" s="5" t="s">
        <v>66663</v>
      </c>
      <c r="E55735" s="5" t="s">
        <v>66664</v>
      </c>
    </row>
    <row r="55736" spans="1:5" x14ac:dyDescent="0.3">
      <c r="A55736" s="10" t="s">
        <v>75741</v>
      </c>
      <c r="B55736" s="14" t="s">
        <v>126</v>
      </c>
      <c r="D55736" s="5" t="s">
        <v>24649</v>
      </c>
      <c r="E55736" s="5" t="s">
        <v>24649</v>
      </c>
    </row>
    <row r="55737" spans="1:5" x14ac:dyDescent="0.3">
      <c r="A55737" s="10" t="s">
        <v>75741</v>
      </c>
      <c r="B55737" s="14" t="s">
        <v>126</v>
      </c>
      <c r="D55737" s="5" t="s">
        <v>66665</v>
      </c>
      <c r="E55737" s="5" t="s">
        <v>66665</v>
      </c>
    </row>
    <row r="55738" spans="1:5" x14ac:dyDescent="0.3">
      <c r="A55738" s="10" t="s">
        <v>75741</v>
      </c>
      <c r="B55738" s="14" t="s">
        <v>126</v>
      </c>
      <c r="D55738" s="5" t="s">
        <v>66666</v>
      </c>
      <c r="E55738" s="5" t="s">
        <v>66666</v>
      </c>
    </row>
    <row r="55739" spans="1:5" x14ac:dyDescent="0.3">
      <c r="A55739" s="10" t="s">
        <v>75741</v>
      </c>
      <c r="B55739" s="14" t="s">
        <v>126</v>
      </c>
      <c r="D55739" s="5" t="s">
        <v>66667</v>
      </c>
      <c r="E55739" s="5" t="s">
        <v>66667</v>
      </c>
    </row>
    <row r="55740" spans="1:5" x14ac:dyDescent="0.3">
      <c r="A55740" s="10" t="s">
        <v>75741</v>
      </c>
      <c r="B55740" s="14" t="s">
        <v>126</v>
      </c>
      <c r="D55740" s="5" t="s">
        <v>66668</v>
      </c>
      <c r="E55740" s="5" t="s">
        <v>66668</v>
      </c>
    </row>
    <row r="55741" spans="1:5" x14ac:dyDescent="0.3">
      <c r="A55741" s="10" t="s">
        <v>75741</v>
      </c>
      <c r="B55741" s="14" t="s">
        <v>126</v>
      </c>
      <c r="D55741" s="5" t="s">
        <v>9117</v>
      </c>
      <c r="E55741" s="5" t="s">
        <v>9117</v>
      </c>
    </row>
    <row r="55742" spans="1:5" x14ac:dyDescent="0.3">
      <c r="A55742" s="10" t="s">
        <v>75741</v>
      </c>
      <c r="B55742" s="14" t="s">
        <v>126</v>
      </c>
      <c r="D55742" s="5" t="s">
        <v>24655</v>
      </c>
      <c r="E55742" s="5" t="s">
        <v>24655</v>
      </c>
    </row>
    <row r="55743" spans="1:5" x14ac:dyDescent="0.3">
      <c r="A55743" s="10" t="s">
        <v>75741</v>
      </c>
      <c r="B55743" s="14" t="s">
        <v>126</v>
      </c>
      <c r="D55743" s="5" t="s">
        <v>66669</v>
      </c>
      <c r="E55743" s="5" t="s">
        <v>66669</v>
      </c>
    </row>
    <row r="55744" spans="1:5" x14ac:dyDescent="0.3">
      <c r="A55744" s="10" t="s">
        <v>75741</v>
      </c>
      <c r="B55744" s="14" t="s">
        <v>126</v>
      </c>
      <c r="D55744" s="5" t="s">
        <v>66670</v>
      </c>
      <c r="E55744" s="5" t="s">
        <v>66670</v>
      </c>
    </row>
    <row r="55745" spans="1:5" x14ac:dyDescent="0.3">
      <c r="A55745" s="10" t="s">
        <v>75741</v>
      </c>
      <c r="B55745" s="14" t="s">
        <v>126</v>
      </c>
      <c r="D55745" s="5" t="s">
        <v>58107</v>
      </c>
      <c r="E55745" s="5" t="s">
        <v>37353</v>
      </c>
    </row>
    <row r="55746" spans="1:5" x14ac:dyDescent="0.3">
      <c r="A55746" s="10" t="s">
        <v>75741</v>
      </c>
      <c r="B55746" s="14" t="s">
        <v>126</v>
      </c>
      <c r="D55746" s="5" t="s">
        <v>66671</v>
      </c>
      <c r="E55746" s="5" t="s">
        <v>66671</v>
      </c>
    </row>
    <row r="55747" spans="1:5" x14ac:dyDescent="0.3">
      <c r="A55747" s="10" t="s">
        <v>75741</v>
      </c>
      <c r="B55747" s="14" t="s">
        <v>126</v>
      </c>
      <c r="D55747" s="5" t="s">
        <v>66672</v>
      </c>
      <c r="E55747" s="5" t="s">
        <v>66673</v>
      </c>
    </row>
    <row r="55748" spans="1:5" x14ac:dyDescent="0.3">
      <c r="A55748" s="10" t="s">
        <v>75741</v>
      </c>
      <c r="B55748" s="14" t="s">
        <v>126</v>
      </c>
      <c r="D55748" s="5" t="s">
        <v>66674</v>
      </c>
      <c r="E55748" s="5" t="s">
        <v>66674</v>
      </c>
    </row>
    <row r="55749" spans="1:5" x14ac:dyDescent="0.3">
      <c r="A55749" s="10" t="s">
        <v>75741</v>
      </c>
      <c r="B55749" s="14" t="s">
        <v>126</v>
      </c>
      <c r="D55749" s="5" t="s">
        <v>9121</v>
      </c>
      <c r="E55749" s="5" t="s">
        <v>9121</v>
      </c>
    </row>
    <row r="55750" spans="1:5" x14ac:dyDescent="0.3">
      <c r="A55750" s="10" t="s">
        <v>75741</v>
      </c>
      <c r="B55750" s="14" t="s">
        <v>126</v>
      </c>
      <c r="D55750" s="5" t="s">
        <v>66675</v>
      </c>
      <c r="E55750" s="5" t="s">
        <v>66676</v>
      </c>
    </row>
    <row r="55751" spans="1:5" x14ac:dyDescent="0.3">
      <c r="A55751" s="10" t="s">
        <v>75741</v>
      </c>
      <c r="B55751" s="14" t="s">
        <v>126</v>
      </c>
      <c r="D55751" s="5" t="s">
        <v>9122</v>
      </c>
      <c r="E55751" s="5" t="s">
        <v>9122</v>
      </c>
    </row>
    <row r="55752" spans="1:5" x14ac:dyDescent="0.3">
      <c r="A55752" s="10" t="s">
        <v>75741</v>
      </c>
      <c r="B55752" s="14" t="s">
        <v>126</v>
      </c>
      <c r="D55752" s="5" t="s">
        <v>66677</v>
      </c>
      <c r="E55752" s="5" t="s">
        <v>66678</v>
      </c>
    </row>
    <row r="55753" spans="1:5" x14ac:dyDescent="0.3">
      <c r="A55753" s="10" t="s">
        <v>75741</v>
      </c>
      <c r="B55753" s="14" t="s">
        <v>126</v>
      </c>
      <c r="D55753" s="5" t="s">
        <v>66679</v>
      </c>
      <c r="E55753" s="5" t="s">
        <v>66680</v>
      </c>
    </row>
    <row r="55754" spans="1:5" x14ac:dyDescent="0.3">
      <c r="A55754" s="10" t="s">
        <v>75741</v>
      </c>
      <c r="B55754" s="14" t="s">
        <v>126</v>
      </c>
      <c r="D55754" s="5" t="s">
        <v>37355</v>
      </c>
      <c r="E55754" s="5" t="s">
        <v>37355</v>
      </c>
    </row>
    <row r="55755" spans="1:5" x14ac:dyDescent="0.3">
      <c r="A55755" s="10" t="s">
        <v>75741</v>
      </c>
      <c r="B55755" s="14" t="s">
        <v>126</v>
      </c>
      <c r="D55755" s="5" t="s">
        <v>37356</v>
      </c>
      <c r="E55755" s="5" t="s">
        <v>37356</v>
      </c>
    </row>
    <row r="55756" spans="1:5" x14ac:dyDescent="0.3">
      <c r="A55756" s="10" t="s">
        <v>75741</v>
      </c>
      <c r="B55756" s="14" t="s">
        <v>126</v>
      </c>
      <c r="D55756" s="5" t="s">
        <v>66681</v>
      </c>
      <c r="E55756" s="5" t="s">
        <v>66681</v>
      </c>
    </row>
    <row r="55757" spans="1:5" x14ac:dyDescent="0.3">
      <c r="A55757" s="10" t="s">
        <v>75741</v>
      </c>
      <c r="B55757" s="14" t="s">
        <v>126</v>
      </c>
      <c r="D55757" s="5" t="s">
        <v>9124</v>
      </c>
      <c r="E55757" s="5" t="s">
        <v>9124</v>
      </c>
    </row>
    <row r="55758" spans="1:5" x14ac:dyDescent="0.3">
      <c r="A55758" s="10" t="s">
        <v>75741</v>
      </c>
      <c r="B55758" s="14" t="s">
        <v>126</v>
      </c>
      <c r="D55758" s="5" t="s">
        <v>66682</v>
      </c>
      <c r="E55758" s="5" t="s">
        <v>37359</v>
      </c>
    </row>
    <row r="55759" spans="1:5" x14ac:dyDescent="0.3">
      <c r="A55759" s="10" t="s">
        <v>75741</v>
      </c>
      <c r="B55759" s="14" t="s">
        <v>126</v>
      </c>
      <c r="D55759" s="5" t="s">
        <v>66683</v>
      </c>
      <c r="E55759" s="5" t="s">
        <v>66683</v>
      </c>
    </row>
    <row r="55760" spans="1:5" x14ac:dyDescent="0.3">
      <c r="A55760" s="10" t="s">
        <v>75741</v>
      </c>
      <c r="B55760" s="14" t="s">
        <v>126</v>
      </c>
      <c r="D55760" s="5" t="s">
        <v>66684</v>
      </c>
      <c r="E55760" s="5" t="s">
        <v>66684</v>
      </c>
    </row>
    <row r="55761" spans="1:5" x14ac:dyDescent="0.3">
      <c r="A55761" s="10" t="s">
        <v>75741</v>
      </c>
      <c r="B55761" s="14" t="s">
        <v>126</v>
      </c>
      <c r="D55761" s="5" t="s">
        <v>66685</v>
      </c>
      <c r="E55761" s="5" t="s">
        <v>66685</v>
      </c>
    </row>
    <row r="55762" spans="1:5" x14ac:dyDescent="0.3">
      <c r="A55762" s="10" t="s">
        <v>75741</v>
      </c>
      <c r="B55762" s="14" t="s">
        <v>126</v>
      </c>
      <c r="D55762" s="5" t="s">
        <v>66686</v>
      </c>
      <c r="E55762" s="5" t="s">
        <v>66686</v>
      </c>
    </row>
    <row r="55763" spans="1:5" x14ac:dyDescent="0.3">
      <c r="A55763" s="10" t="s">
        <v>75741</v>
      </c>
      <c r="B55763" s="14" t="s">
        <v>126</v>
      </c>
      <c r="D55763" s="5" t="s">
        <v>66687</v>
      </c>
      <c r="E55763" s="5" t="s">
        <v>24680</v>
      </c>
    </row>
    <row r="55764" spans="1:5" x14ac:dyDescent="0.3">
      <c r="A55764" s="10" t="s">
        <v>75741</v>
      </c>
      <c r="B55764" s="14" t="s">
        <v>126</v>
      </c>
      <c r="D55764" s="5" t="s">
        <v>24684</v>
      </c>
      <c r="E55764" s="5" t="s">
        <v>24684</v>
      </c>
    </row>
    <row r="55765" spans="1:5" x14ac:dyDescent="0.3">
      <c r="A55765" s="10" t="s">
        <v>75741</v>
      </c>
      <c r="B55765" s="14" t="s">
        <v>126</v>
      </c>
      <c r="D55765" s="5" t="s">
        <v>24685</v>
      </c>
      <c r="E55765" s="5" t="s">
        <v>24685</v>
      </c>
    </row>
    <row r="55766" spans="1:5" x14ac:dyDescent="0.3">
      <c r="A55766" s="10" t="s">
        <v>75741</v>
      </c>
      <c r="B55766" s="14" t="s">
        <v>126</v>
      </c>
      <c r="D55766" s="5" t="s">
        <v>24686</v>
      </c>
      <c r="E55766" s="5" t="s">
        <v>24686</v>
      </c>
    </row>
    <row r="55767" spans="1:5" x14ac:dyDescent="0.3">
      <c r="A55767" s="10" t="s">
        <v>75741</v>
      </c>
      <c r="B55767" s="14" t="s">
        <v>126</v>
      </c>
      <c r="D55767" s="5" t="s">
        <v>9141</v>
      </c>
      <c r="E55767" s="5" t="s">
        <v>9141</v>
      </c>
    </row>
    <row r="55768" spans="1:5" x14ac:dyDescent="0.3">
      <c r="A55768" s="10" t="s">
        <v>75741</v>
      </c>
      <c r="B55768" s="14" t="s">
        <v>126</v>
      </c>
      <c r="D55768" s="5" t="s">
        <v>66688</v>
      </c>
      <c r="E55768" s="5" t="s">
        <v>9142</v>
      </c>
    </row>
    <row r="55769" spans="1:5" x14ac:dyDescent="0.3">
      <c r="A55769" s="10" t="s">
        <v>75741</v>
      </c>
      <c r="B55769" s="14" t="s">
        <v>126</v>
      </c>
      <c r="D55769" s="5" t="s">
        <v>66689</v>
      </c>
      <c r="E55769" s="5" t="s">
        <v>66689</v>
      </c>
    </row>
    <row r="55770" spans="1:5" x14ac:dyDescent="0.3">
      <c r="A55770" s="10" t="s">
        <v>75741</v>
      </c>
      <c r="B55770" s="14" t="s">
        <v>126</v>
      </c>
      <c r="D55770" s="5" t="s">
        <v>9145</v>
      </c>
      <c r="E55770" s="5" t="s">
        <v>66690</v>
      </c>
    </row>
    <row r="55771" spans="1:5" x14ac:dyDescent="0.3">
      <c r="A55771" s="10" t="s">
        <v>75741</v>
      </c>
      <c r="B55771" s="14" t="s">
        <v>126</v>
      </c>
      <c r="D55771" s="5" t="s">
        <v>66691</v>
      </c>
      <c r="E55771" s="5" t="s">
        <v>66691</v>
      </c>
    </row>
    <row r="55772" spans="1:5" x14ac:dyDescent="0.3">
      <c r="A55772" s="10" t="s">
        <v>75741</v>
      </c>
      <c r="B55772" s="14" t="s">
        <v>126</v>
      </c>
      <c r="D55772" s="5" t="s">
        <v>9146</v>
      </c>
      <c r="E55772" s="5" t="s">
        <v>9146</v>
      </c>
    </row>
    <row r="55773" spans="1:5" x14ac:dyDescent="0.3">
      <c r="A55773" s="10" t="s">
        <v>75741</v>
      </c>
      <c r="B55773" s="14" t="s">
        <v>126</v>
      </c>
      <c r="D55773" s="5" t="s">
        <v>66692</v>
      </c>
      <c r="E55773" s="5" t="s">
        <v>66692</v>
      </c>
    </row>
    <row r="55774" spans="1:5" x14ac:dyDescent="0.3">
      <c r="A55774" s="10" t="s">
        <v>75741</v>
      </c>
      <c r="B55774" s="14" t="s">
        <v>126</v>
      </c>
      <c r="D55774" s="5" t="s">
        <v>66693</v>
      </c>
      <c r="E55774" s="5" t="s">
        <v>66693</v>
      </c>
    </row>
    <row r="55775" spans="1:5" x14ac:dyDescent="0.3">
      <c r="A55775" s="10" t="s">
        <v>75741</v>
      </c>
      <c r="B55775" s="14" t="s">
        <v>126</v>
      </c>
      <c r="D55775" s="5" t="s">
        <v>9147</v>
      </c>
      <c r="E55775" s="5" t="s">
        <v>9147</v>
      </c>
    </row>
    <row r="55776" spans="1:5" x14ac:dyDescent="0.3">
      <c r="A55776" s="10" t="s">
        <v>75741</v>
      </c>
      <c r="B55776" s="14" t="s">
        <v>126</v>
      </c>
      <c r="D55776" s="5" t="s">
        <v>9149</v>
      </c>
      <c r="E55776" s="5" t="s">
        <v>9149</v>
      </c>
    </row>
    <row r="55777" spans="1:5" x14ac:dyDescent="0.3">
      <c r="A55777" s="10" t="s">
        <v>75741</v>
      </c>
      <c r="B55777" s="14" t="s">
        <v>126</v>
      </c>
      <c r="D55777" s="5" t="s">
        <v>24691</v>
      </c>
      <c r="E55777" s="5" t="s">
        <v>66694</v>
      </c>
    </row>
    <row r="55778" spans="1:5" x14ac:dyDescent="0.3">
      <c r="A55778" s="10" t="s">
        <v>75741</v>
      </c>
      <c r="B55778" s="14" t="s">
        <v>126</v>
      </c>
      <c r="D55778" s="5" t="s">
        <v>66695</v>
      </c>
      <c r="E55778" s="5" t="s">
        <v>66695</v>
      </c>
    </row>
    <row r="55779" spans="1:5" x14ac:dyDescent="0.3">
      <c r="A55779" s="10" t="s">
        <v>75741</v>
      </c>
      <c r="B55779" s="14" t="s">
        <v>126</v>
      </c>
      <c r="D55779" s="5" t="s">
        <v>66696</v>
      </c>
      <c r="E55779" s="5" t="s">
        <v>66696</v>
      </c>
    </row>
    <row r="55780" spans="1:5" x14ac:dyDescent="0.3">
      <c r="A55780" s="10" t="s">
        <v>75741</v>
      </c>
      <c r="B55780" s="14" t="s">
        <v>126</v>
      </c>
      <c r="D55780" s="5" t="s">
        <v>9152</v>
      </c>
      <c r="E55780" s="5" t="s">
        <v>9152</v>
      </c>
    </row>
    <row r="55781" spans="1:5" x14ac:dyDescent="0.3">
      <c r="A55781" s="10" t="s">
        <v>75741</v>
      </c>
      <c r="B55781" s="14" t="s">
        <v>126</v>
      </c>
      <c r="D55781" s="5" t="s">
        <v>66697</v>
      </c>
      <c r="E55781" s="5" t="s">
        <v>66697</v>
      </c>
    </row>
    <row r="55782" spans="1:5" x14ac:dyDescent="0.3">
      <c r="A55782" s="10" t="s">
        <v>75741</v>
      </c>
      <c r="B55782" s="14" t="s">
        <v>126</v>
      </c>
      <c r="D55782" s="5" t="s">
        <v>66698</v>
      </c>
      <c r="E55782" s="5" t="s">
        <v>66699</v>
      </c>
    </row>
    <row r="55783" spans="1:5" x14ac:dyDescent="0.3">
      <c r="A55783" s="10" t="s">
        <v>75741</v>
      </c>
      <c r="B55783" s="14" t="s">
        <v>126</v>
      </c>
      <c r="D55783" s="5" t="s">
        <v>37363</v>
      </c>
      <c r="E55783" s="5" t="s">
        <v>66700</v>
      </c>
    </row>
    <row r="55784" spans="1:5" x14ac:dyDescent="0.3">
      <c r="A55784" s="10" t="s">
        <v>75741</v>
      </c>
      <c r="B55784" s="14" t="s">
        <v>126</v>
      </c>
      <c r="D55784" s="5" t="s">
        <v>66701</v>
      </c>
      <c r="E55784" s="5" t="s">
        <v>66701</v>
      </c>
    </row>
    <row r="55785" spans="1:5" x14ac:dyDescent="0.3">
      <c r="A55785" s="10" t="s">
        <v>75741</v>
      </c>
      <c r="B55785" s="14" t="s">
        <v>126</v>
      </c>
      <c r="D55785" s="5" t="s">
        <v>37364</v>
      </c>
      <c r="E55785" s="5" t="s">
        <v>37364</v>
      </c>
    </row>
    <row r="55786" spans="1:5" x14ac:dyDescent="0.3">
      <c r="A55786" s="10" t="s">
        <v>75741</v>
      </c>
      <c r="B55786" s="14" t="s">
        <v>126</v>
      </c>
      <c r="D55786" s="5" t="s">
        <v>66702</v>
      </c>
      <c r="E55786" s="5" t="s">
        <v>66702</v>
      </c>
    </row>
    <row r="55787" spans="1:5" x14ac:dyDescent="0.3">
      <c r="A55787" s="10" t="s">
        <v>75741</v>
      </c>
      <c r="B55787" s="14" t="s">
        <v>126</v>
      </c>
      <c r="D55787" s="5" t="s">
        <v>37365</v>
      </c>
      <c r="E55787" s="5" t="s">
        <v>66703</v>
      </c>
    </row>
    <row r="55788" spans="1:5" x14ac:dyDescent="0.3">
      <c r="A55788" s="10" t="s">
        <v>75741</v>
      </c>
      <c r="B55788" s="14" t="s">
        <v>126</v>
      </c>
      <c r="D55788" s="5" t="s">
        <v>58112</v>
      </c>
      <c r="E55788" s="5" t="s">
        <v>58112</v>
      </c>
    </row>
    <row r="55789" spans="1:5" x14ac:dyDescent="0.3">
      <c r="A55789" s="10" t="s">
        <v>75741</v>
      </c>
      <c r="B55789" s="14" t="s">
        <v>126</v>
      </c>
      <c r="D55789" s="5" t="s">
        <v>9157</v>
      </c>
      <c r="E55789" s="5" t="s">
        <v>9157</v>
      </c>
    </row>
    <row r="55790" spans="1:5" x14ac:dyDescent="0.3">
      <c r="A55790" s="10" t="s">
        <v>75741</v>
      </c>
      <c r="B55790" s="14" t="s">
        <v>126</v>
      </c>
      <c r="D55790" s="5" t="s">
        <v>66704</v>
      </c>
      <c r="E55790" s="5" t="s">
        <v>66705</v>
      </c>
    </row>
    <row r="55791" spans="1:5" x14ac:dyDescent="0.3">
      <c r="A55791" s="10" t="s">
        <v>75741</v>
      </c>
      <c r="B55791" s="14" t="s">
        <v>126</v>
      </c>
      <c r="D55791" s="5" t="s">
        <v>58113</v>
      </c>
      <c r="E55791" s="5" t="s">
        <v>58113</v>
      </c>
    </row>
    <row r="55792" spans="1:5" x14ac:dyDescent="0.3">
      <c r="A55792" s="10" t="s">
        <v>75741</v>
      </c>
      <c r="B55792" s="14" t="s">
        <v>126</v>
      </c>
      <c r="D55792" s="5" t="s">
        <v>24692</v>
      </c>
      <c r="E55792" s="5" t="s">
        <v>24692</v>
      </c>
    </row>
    <row r="55793" spans="1:5" x14ac:dyDescent="0.3">
      <c r="A55793" s="10" t="s">
        <v>75741</v>
      </c>
      <c r="B55793" s="14" t="s">
        <v>126</v>
      </c>
      <c r="D55793" s="5" t="s">
        <v>66706</v>
      </c>
      <c r="E55793" s="5" t="s">
        <v>66706</v>
      </c>
    </row>
    <row r="55794" spans="1:5" x14ac:dyDescent="0.3">
      <c r="A55794" s="10" t="s">
        <v>75741</v>
      </c>
      <c r="B55794" s="14" t="s">
        <v>126</v>
      </c>
      <c r="D55794" s="5" t="s">
        <v>37367</v>
      </c>
      <c r="E55794" s="5" t="s">
        <v>37367</v>
      </c>
    </row>
    <row r="55795" spans="1:5" x14ac:dyDescent="0.3">
      <c r="A55795" s="10" t="s">
        <v>75741</v>
      </c>
      <c r="B55795" s="14" t="s">
        <v>126</v>
      </c>
      <c r="D55795" s="5" t="s">
        <v>66707</v>
      </c>
      <c r="E55795" s="5" t="s">
        <v>66708</v>
      </c>
    </row>
    <row r="55796" spans="1:5" x14ac:dyDescent="0.3">
      <c r="A55796" s="10" t="s">
        <v>75741</v>
      </c>
      <c r="B55796" s="14" t="s">
        <v>126</v>
      </c>
      <c r="D55796" s="5" t="s">
        <v>9164</v>
      </c>
      <c r="E55796" s="5" t="s">
        <v>9164</v>
      </c>
    </row>
    <row r="55797" spans="1:5" x14ac:dyDescent="0.3">
      <c r="A55797" s="10" t="s">
        <v>75741</v>
      </c>
      <c r="B55797" s="14" t="s">
        <v>126</v>
      </c>
      <c r="D55797" s="5" t="s">
        <v>9179</v>
      </c>
      <c r="E55797" s="5" t="s">
        <v>66709</v>
      </c>
    </row>
    <row r="55798" spans="1:5" x14ac:dyDescent="0.3">
      <c r="A55798" s="10" t="s">
        <v>75741</v>
      </c>
      <c r="B55798" s="14" t="s">
        <v>126</v>
      </c>
      <c r="D55798" s="5" t="s">
        <v>66710</v>
      </c>
      <c r="E55798" s="5" t="s">
        <v>66711</v>
      </c>
    </row>
    <row r="55799" spans="1:5" x14ac:dyDescent="0.3">
      <c r="A55799" s="10" t="s">
        <v>75741</v>
      </c>
      <c r="B55799" s="14" t="s">
        <v>126</v>
      </c>
      <c r="D55799" s="5" t="s">
        <v>66712</v>
      </c>
      <c r="E55799" s="5" t="s">
        <v>66712</v>
      </c>
    </row>
    <row r="55800" spans="1:5" x14ac:dyDescent="0.3">
      <c r="A55800" s="10" t="s">
        <v>75741</v>
      </c>
      <c r="B55800" s="14" t="s">
        <v>126</v>
      </c>
      <c r="D55800" s="5" t="s">
        <v>66713</v>
      </c>
      <c r="E55800" s="5" t="s">
        <v>66713</v>
      </c>
    </row>
    <row r="55801" spans="1:5" x14ac:dyDescent="0.3">
      <c r="A55801" s="10" t="s">
        <v>75741</v>
      </c>
      <c r="B55801" s="14" t="s">
        <v>126</v>
      </c>
      <c r="D55801" s="5" t="s">
        <v>9180</v>
      </c>
      <c r="E55801" s="5" t="s">
        <v>9180</v>
      </c>
    </row>
    <row r="55802" spans="1:5" x14ac:dyDescent="0.3">
      <c r="A55802" s="10" t="s">
        <v>75741</v>
      </c>
      <c r="B55802" s="14" t="s">
        <v>126</v>
      </c>
      <c r="D55802" s="5" t="s">
        <v>66714</v>
      </c>
      <c r="E55802" s="5" t="s">
        <v>66714</v>
      </c>
    </row>
    <row r="55803" spans="1:5" x14ac:dyDescent="0.3">
      <c r="A55803" s="10" t="s">
        <v>75741</v>
      </c>
      <c r="B55803" s="14" t="s">
        <v>126</v>
      </c>
      <c r="D55803" s="5" t="s">
        <v>66715</v>
      </c>
      <c r="E55803" s="5" t="s">
        <v>66715</v>
      </c>
    </row>
    <row r="55804" spans="1:5" x14ac:dyDescent="0.3">
      <c r="A55804" s="10" t="s">
        <v>75741</v>
      </c>
      <c r="B55804" s="14" t="s">
        <v>126</v>
      </c>
      <c r="D55804" s="5" t="s">
        <v>66716</v>
      </c>
      <c r="E55804" s="5" t="s">
        <v>66716</v>
      </c>
    </row>
    <row r="55805" spans="1:5" x14ac:dyDescent="0.3">
      <c r="A55805" s="10" t="s">
        <v>75741</v>
      </c>
      <c r="B55805" s="14" t="s">
        <v>126</v>
      </c>
      <c r="D55805" s="5" t="s">
        <v>66717</v>
      </c>
      <c r="E55805" s="5" t="s">
        <v>9181</v>
      </c>
    </row>
    <row r="55806" spans="1:5" x14ac:dyDescent="0.3">
      <c r="A55806" s="10" t="s">
        <v>75741</v>
      </c>
      <c r="B55806" s="14" t="s">
        <v>126</v>
      </c>
      <c r="D55806" s="5" t="s">
        <v>66718</v>
      </c>
      <c r="E55806" s="5" t="s">
        <v>66719</v>
      </c>
    </row>
    <row r="55807" spans="1:5" x14ac:dyDescent="0.3">
      <c r="A55807" s="10" t="s">
        <v>75741</v>
      </c>
      <c r="B55807" s="14" t="s">
        <v>126</v>
      </c>
      <c r="D55807" s="5" t="s">
        <v>66720</v>
      </c>
      <c r="E55807" s="5" t="s">
        <v>66721</v>
      </c>
    </row>
    <row r="55808" spans="1:5" x14ac:dyDescent="0.3">
      <c r="A55808" s="10" t="s">
        <v>75741</v>
      </c>
      <c r="B55808" s="14" t="s">
        <v>126</v>
      </c>
      <c r="D55808" s="5" t="s">
        <v>66722</v>
      </c>
      <c r="E55808" s="5" t="s">
        <v>66723</v>
      </c>
    </row>
    <row r="55809" spans="1:5" x14ac:dyDescent="0.3">
      <c r="A55809" s="10" t="s">
        <v>75741</v>
      </c>
      <c r="B55809" s="14" t="s">
        <v>126</v>
      </c>
      <c r="D55809" s="5" t="s">
        <v>66724</v>
      </c>
      <c r="E55809" s="5" t="s">
        <v>66724</v>
      </c>
    </row>
    <row r="55810" spans="1:5" x14ac:dyDescent="0.3">
      <c r="A55810" s="10" t="s">
        <v>75741</v>
      </c>
      <c r="B55810" s="14" t="s">
        <v>126</v>
      </c>
      <c r="D55810" s="5" t="s">
        <v>66725</v>
      </c>
      <c r="E55810" s="5" t="s">
        <v>66725</v>
      </c>
    </row>
    <row r="55811" spans="1:5" x14ac:dyDescent="0.3">
      <c r="A55811" s="10" t="s">
        <v>75741</v>
      </c>
      <c r="B55811" s="14" t="s">
        <v>126</v>
      </c>
      <c r="D55811" s="5" t="s">
        <v>66726</v>
      </c>
      <c r="E55811" s="5" t="s">
        <v>66726</v>
      </c>
    </row>
    <row r="55812" spans="1:5" x14ac:dyDescent="0.3">
      <c r="A55812" s="10" t="s">
        <v>75741</v>
      </c>
      <c r="B55812" s="14" t="s">
        <v>126</v>
      </c>
      <c r="D55812" s="5" t="s">
        <v>66727</v>
      </c>
      <c r="E55812" s="5" t="s">
        <v>66727</v>
      </c>
    </row>
    <row r="55813" spans="1:5" x14ac:dyDescent="0.3">
      <c r="A55813" s="10" t="s">
        <v>75741</v>
      </c>
      <c r="B55813" s="14" t="s">
        <v>126</v>
      </c>
      <c r="D55813" s="5" t="s">
        <v>37378</v>
      </c>
      <c r="E55813" s="5" t="s">
        <v>66728</v>
      </c>
    </row>
    <row r="55814" spans="1:5" x14ac:dyDescent="0.3">
      <c r="A55814" s="10" t="s">
        <v>75741</v>
      </c>
      <c r="B55814" s="14" t="s">
        <v>126</v>
      </c>
      <c r="D55814" s="5" t="s">
        <v>66729</v>
      </c>
      <c r="E55814" s="5" t="s">
        <v>66729</v>
      </c>
    </row>
    <row r="55815" spans="1:5" x14ac:dyDescent="0.3">
      <c r="A55815" s="10" t="s">
        <v>75741</v>
      </c>
      <c r="B55815" s="14" t="s">
        <v>126</v>
      </c>
      <c r="D55815" s="5" t="s">
        <v>66730</v>
      </c>
      <c r="E55815" s="5" t="s">
        <v>9183</v>
      </c>
    </row>
    <row r="55816" spans="1:5" x14ac:dyDescent="0.3">
      <c r="A55816" s="10" t="s">
        <v>75741</v>
      </c>
      <c r="B55816" s="14" t="s">
        <v>126</v>
      </c>
      <c r="D55816" s="5" t="s">
        <v>66731</v>
      </c>
      <c r="E55816" s="5" t="s">
        <v>66731</v>
      </c>
    </row>
    <row r="55817" spans="1:5" x14ac:dyDescent="0.3">
      <c r="A55817" s="10" t="s">
        <v>75741</v>
      </c>
      <c r="B55817" s="14" t="s">
        <v>126</v>
      </c>
      <c r="D55817" s="5" t="s">
        <v>37380</v>
      </c>
      <c r="E55817" s="5" t="s">
        <v>37381</v>
      </c>
    </row>
    <row r="55818" spans="1:5" x14ac:dyDescent="0.3">
      <c r="A55818" s="10" t="s">
        <v>75741</v>
      </c>
      <c r="B55818" s="14" t="s">
        <v>126</v>
      </c>
      <c r="D55818" s="5" t="s">
        <v>9185</v>
      </c>
      <c r="E55818" s="5" t="s">
        <v>9185</v>
      </c>
    </row>
    <row r="55819" spans="1:5" x14ac:dyDescent="0.3">
      <c r="A55819" s="10" t="s">
        <v>75741</v>
      </c>
      <c r="B55819" s="14" t="s">
        <v>126</v>
      </c>
      <c r="D55819" s="5" t="s">
        <v>37382</v>
      </c>
      <c r="E55819" s="5" t="s">
        <v>37382</v>
      </c>
    </row>
    <row r="55820" spans="1:5" x14ac:dyDescent="0.3">
      <c r="A55820" s="10" t="s">
        <v>75741</v>
      </c>
      <c r="B55820" s="14" t="s">
        <v>126</v>
      </c>
      <c r="D55820" s="5" t="s">
        <v>37383</v>
      </c>
      <c r="E55820" s="5" t="s">
        <v>37383</v>
      </c>
    </row>
    <row r="55821" spans="1:5" x14ac:dyDescent="0.3">
      <c r="A55821" s="10" t="s">
        <v>75741</v>
      </c>
      <c r="B55821" s="14" t="s">
        <v>126</v>
      </c>
      <c r="D55821" s="5" t="s">
        <v>66732</v>
      </c>
      <c r="E55821" s="5" t="s">
        <v>66732</v>
      </c>
    </row>
    <row r="55822" spans="1:5" x14ac:dyDescent="0.3">
      <c r="A55822" s="10" t="s">
        <v>75741</v>
      </c>
      <c r="B55822" s="14" t="s">
        <v>126</v>
      </c>
      <c r="D55822" s="5" t="s">
        <v>66733</v>
      </c>
      <c r="E55822" s="5" t="s">
        <v>9186</v>
      </c>
    </row>
    <row r="55823" spans="1:5" x14ac:dyDescent="0.3">
      <c r="A55823" s="10" t="s">
        <v>75741</v>
      </c>
      <c r="B55823" s="14" t="s">
        <v>126</v>
      </c>
      <c r="D55823" s="5" t="s">
        <v>66734</v>
      </c>
      <c r="E55823" s="5" t="s">
        <v>66734</v>
      </c>
    </row>
    <row r="55824" spans="1:5" x14ac:dyDescent="0.3">
      <c r="A55824" s="10" t="s">
        <v>75741</v>
      </c>
      <c r="B55824" s="14" t="s">
        <v>126</v>
      </c>
      <c r="D55824" s="5" t="s">
        <v>37384</v>
      </c>
      <c r="E55824" s="5" t="s">
        <v>37384</v>
      </c>
    </row>
    <row r="55825" spans="1:5" x14ac:dyDescent="0.3">
      <c r="A55825" s="10" t="s">
        <v>75741</v>
      </c>
      <c r="B55825" s="14" t="s">
        <v>126</v>
      </c>
      <c r="D55825" s="5" t="s">
        <v>9187</v>
      </c>
      <c r="E55825" s="5" t="s">
        <v>66735</v>
      </c>
    </row>
    <row r="55826" spans="1:5" x14ac:dyDescent="0.3">
      <c r="A55826" s="10" t="s">
        <v>75741</v>
      </c>
      <c r="B55826" s="14" t="s">
        <v>126</v>
      </c>
      <c r="D55826" s="5" t="s">
        <v>66736</v>
      </c>
      <c r="E55826" s="5" t="s">
        <v>66736</v>
      </c>
    </row>
    <row r="55827" spans="1:5" x14ac:dyDescent="0.3">
      <c r="A55827" s="10" t="s">
        <v>75741</v>
      </c>
      <c r="B55827" s="14" t="s">
        <v>126</v>
      </c>
      <c r="D55827" s="5" t="s">
        <v>66737</v>
      </c>
      <c r="E55827" s="5" t="s">
        <v>66737</v>
      </c>
    </row>
    <row r="55828" spans="1:5" x14ac:dyDescent="0.3">
      <c r="A55828" s="10" t="s">
        <v>75741</v>
      </c>
      <c r="B55828" s="14" t="s">
        <v>126</v>
      </c>
      <c r="D55828" s="5" t="s">
        <v>66738</v>
      </c>
      <c r="E55828" s="5" t="s">
        <v>66738</v>
      </c>
    </row>
    <row r="55829" spans="1:5" x14ac:dyDescent="0.3">
      <c r="A55829" s="10" t="s">
        <v>75741</v>
      </c>
      <c r="B55829" s="14" t="s">
        <v>126</v>
      </c>
      <c r="D55829" s="5" t="s">
        <v>9188</v>
      </c>
      <c r="E55829" s="5" t="s">
        <v>66739</v>
      </c>
    </row>
    <row r="55830" spans="1:5" x14ac:dyDescent="0.3">
      <c r="A55830" s="10" t="s">
        <v>75741</v>
      </c>
      <c r="B55830" s="14" t="s">
        <v>126</v>
      </c>
      <c r="D55830" s="5" t="s">
        <v>66740</v>
      </c>
      <c r="E55830" s="5" t="s">
        <v>66740</v>
      </c>
    </row>
    <row r="55831" spans="1:5" x14ac:dyDescent="0.3">
      <c r="A55831" s="10" t="s">
        <v>75741</v>
      </c>
      <c r="B55831" s="14" t="s">
        <v>126</v>
      </c>
      <c r="D55831" s="5" t="s">
        <v>66741</v>
      </c>
      <c r="E55831" s="5" t="s">
        <v>37385</v>
      </c>
    </row>
    <row r="55832" spans="1:5" x14ac:dyDescent="0.3">
      <c r="A55832" s="10" t="s">
        <v>75741</v>
      </c>
      <c r="B55832" s="14" t="s">
        <v>126</v>
      </c>
      <c r="D55832" s="5" t="s">
        <v>66742</v>
      </c>
      <c r="E55832" s="5" t="s">
        <v>66742</v>
      </c>
    </row>
    <row r="55833" spans="1:5" x14ac:dyDescent="0.3">
      <c r="A55833" s="10" t="s">
        <v>75741</v>
      </c>
      <c r="B55833" s="14" t="s">
        <v>126</v>
      </c>
      <c r="D55833" s="5" t="s">
        <v>66743</v>
      </c>
      <c r="E55833" s="5" t="s">
        <v>66743</v>
      </c>
    </row>
    <row r="55834" spans="1:5" x14ac:dyDescent="0.3">
      <c r="A55834" s="10" t="s">
        <v>75741</v>
      </c>
      <c r="B55834" s="14" t="s">
        <v>126</v>
      </c>
      <c r="D55834" s="5" t="s">
        <v>26164</v>
      </c>
      <c r="E55834" s="5" t="s">
        <v>26164</v>
      </c>
    </row>
    <row r="55835" spans="1:5" x14ac:dyDescent="0.3">
      <c r="A55835" s="10" t="s">
        <v>75741</v>
      </c>
      <c r="B55835" s="14" t="s">
        <v>126</v>
      </c>
      <c r="D55835" s="5" t="s">
        <v>66744</v>
      </c>
      <c r="E55835" s="5" t="s">
        <v>66744</v>
      </c>
    </row>
    <row r="55836" spans="1:5" x14ac:dyDescent="0.3">
      <c r="A55836" s="10" t="s">
        <v>75741</v>
      </c>
      <c r="B55836" s="14" t="s">
        <v>126</v>
      </c>
      <c r="D55836" s="5" t="s">
        <v>66745</v>
      </c>
      <c r="E55836" s="5" t="s">
        <v>66745</v>
      </c>
    </row>
    <row r="55837" spans="1:5" x14ac:dyDescent="0.3">
      <c r="A55837" s="10" t="s">
        <v>75741</v>
      </c>
      <c r="B55837" s="14" t="s">
        <v>126</v>
      </c>
      <c r="D55837" s="5" t="s">
        <v>34225</v>
      </c>
      <c r="E55837" s="5" t="s">
        <v>66746</v>
      </c>
    </row>
    <row r="55838" spans="1:5" x14ac:dyDescent="0.3">
      <c r="A55838" s="10" t="s">
        <v>75741</v>
      </c>
      <c r="B55838" s="14" t="s">
        <v>126</v>
      </c>
      <c r="D55838" s="5" t="s">
        <v>66747</v>
      </c>
      <c r="E55838" s="5" t="s">
        <v>66747</v>
      </c>
    </row>
    <row r="55839" spans="1:5" x14ac:dyDescent="0.3">
      <c r="A55839" s="10" t="s">
        <v>75741</v>
      </c>
      <c r="B55839" s="14" t="s">
        <v>126</v>
      </c>
      <c r="D55839" s="5" t="s">
        <v>66748</v>
      </c>
      <c r="E55839" s="5" t="s">
        <v>34227</v>
      </c>
    </row>
    <row r="55840" spans="1:5" x14ac:dyDescent="0.3">
      <c r="A55840" s="10" t="s">
        <v>75741</v>
      </c>
      <c r="B55840" s="14" t="s">
        <v>126</v>
      </c>
      <c r="D55840" s="5" t="s">
        <v>37391</v>
      </c>
      <c r="E55840" s="5" t="s">
        <v>37391</v>
      </c>
    </row>
    <row r="55841" spans="1:5" x14ac:dyDescent="0.3">
      <c r="A55841" s="10" t="s">
        <v>75741</v>
      </c>
      <c r="B55841" s="14" t="s">
        <v>126</v>
      </c>
      <c r="D55841" s="5" t="s">
        <v>66749</v>
      </c>
      <c r="E55841" s="5" t="s">
        <v>66749</v>
      </c>
    </row>
    <row r="55842" spans="1:5" x14ac:dyDescent="0.3">
      <c r="A55842" s="10" t="s">
        <v>75741</v>
      </c>
      <c r="B55842" s="14" t="s">
        <v>126</v>
      </c>
      <c r="D55842" s="5" t="s">
        <v>37392</v>
      </c>
      <c r="E55842" s="5" t="s">
        <v>66750</v>
      </c>
    </row>
    <row r="55843" spans="1:5" x14ac:dyDescent="0.3">
      <c r="A55843" s="10" t="s">
        <v>75741</v>
      </c>
      <c r="B55843" s="14" t="s">
        <v>126</v>
      </c>
      <c r="D55843" s="5" t="s">
        <v>34228</v>
      </c>
      <c r="E55843" s="5" t="s">
        <v>34228</v>
      </c>
    </row>
    <row r="55844" spans="1:5" x14ac:dyDescent="0.3">
      <c r="A55844" s="10" t="s">
        <v>75741</v>
      </c>
      <c r="B55844" s="14" t="s">
        <v>126</v>
      </c>
      <c r="D55844" s="5" t="s">
        <v>37393</v>
      </c>
      <c r="E55844" s="5" t="s">
        <v>66751</v>
      </c>
    </row>
    <row r="55845" spans="1:5" x14ac:dyDescent="0.3">
      <c r="A55845" s="10" t="s">
        <v>75741</v>
      </c>
      <c r="B55845" s="14" t="s">
        <v>126</v>
      </c>
      <c r="D55845" s="5" t="s">
        <v>66752</v>
      </c>
      <c r="E55845" s="5" t="s">
        <v>66753</v>
      </c>
    </row>
    <row r="55846" spans="1:5" x14ac:dyDescent="0.3">
      <c r="A55846" s="10" t="s">
        <v>75741</v>
      </c>
      <c r="B55846" s="14" t="s">
        <v>126</v>
      </c>
      <c r="D55846" s="5" t="s">
        <v>66754</v>
      </c>
      <c r="E55846" s="5" t="s">
        <v>66754</v>
      </c>
    </row>
    <row r="55847" spans="1:5" x14ac:dyDescent="0.3">
      <c r="A55847" s="10" t="s">
        <v>75741</v>
      </c>
      <c r="B55847" s="14" t="s">
        <v>126</v>
      </c>
      <c r="D55847" s="5" t="s">
        <v>37394</v>
      </c>
      <c r="E55847" s="5" t="s">
        <v>66755</v>
      </c>
    </row>
    <row r="55848" spans="1:5" x14ac:dyDescent="0.3">
      <c r="A55848" s="10" t="s">
        <v>75741</v>
      </c>
      <c r="B55848" s="14" t="s">
        <v>126</v>
      </c>
      <c r="D55848" s="5" t="s">
        <v>37397</v>
      </c>
      <c r="E55848" s="5" t="s">
        <v>37397</v>
      </c>
    </row>
    <row r="55849" spans="1:5" x14ac:dyDescent="0.3">
      <c r="A55849" s="10" t="s">
        <v>75741</v>
      </c>
      <c r="B55849" s="14" t="s">
        <v>126</v>
      </c>
      <c r="D55849" s="5" t="s">
        <v>66756</v>
      </c>
      <c r="E55849" s="5" t="s">
        <v>66756</v>
      </c>
    </row>
    <row r="55850" spans="1:5" x14ac:dyDescent="0.3">
      <c r="A55850" s="10" t="s">
        <v>75741</v>
      </c>
      <c r="B55850" s="14" t="s">
        <v>126</v>
      </c>
      <c r="D55850" s="5" t="s">
        <v>66757</v>
      </c>
      <c r="E55850" s="5" t="s">
        <v>66757</v>
      </c>
    </row>
    <row r="55851" spans="1:5" x14ac:dyDescent="0.3">
      <c r="A55851" s="10" t="s">
        <v>75741</v>
      </c>
      <c r="B55851" s="14" t="s">
        <v>126</v>
      </c>
      <c r="D55851" s="5" t="s">
        <v>37407</v>
      </c>
      <c r="E55851" s="5" t="s">
        <v>37407</v>
      </c>
    </row>
    <row r="55852" spans="1:5" x14ac:dyDescent="0.3">
      <c r="A55852" s="10" t="s">
        <v>75741</v>
      </c>
      <c r="B55852" s="14" t="s">
        <v>126</v>
      </c>
      <c r="D55852" s="5" t="s">
        <v>66758</v>
      </c>
      <c r="E55852" s="5" t="s">
        <v>66758</v>
      </c>
    </row>
    <row r="55853" spans="1:5" x14ac:dyDescent="0.3">
      <c r="A55853" s="10" t="s">
        <v>75741</v>
      </c>
      <c r="B55853" s="14" t="s">
        <v>126</v>
      </c>
      <c r="D55853" s="5" t="s">
        <v>9191</v>
      </c>
      <c r="E55853" s="5" t="s">
        <v>9191</v>
      </c>
    </row>
    <row r="55854" spans="1:5" x14ac:dyDescent="0.3">
      <c r="A55854" s="10" t="s">
        <v>75741</v>
      </c>
      <c r="B55854" s="14" t="s">
        <v>126</v>
      </c>
      <c r="D55854" s="5" t="s">
        <v>66759</v>
      </c>
      <c r="E55854" s="5" t="s">
        <v>66760</v>
      </c>
    </row>
    <row r="55855" spans="1:5" x14ac:dyDescent="0.3">
      <c r="A55855" s="10" t="s">
        <v>75741</v>
      </c>
      <c r="B55855" s="14" t="s">
        <v>126</v>
      </c>
      <c r="D55855" s="5" t="s">
        <v>66761</v>
      </c>
      <c r="E55855" s="5" t="s">
        <v>66761</v>
      </c>
    </row>
    <row r="55856" spans="1:5" x14ac:dyDescent="0.3">
      <c r="A55856" s="10" t="s">
        <v>75741</v>
      </c>
      <c r="B55856" s="14" t="s">
        <v>126</v>
      </c>
      <c r="D55856" s="5" t="s">
        <v>9192</v>
      </c>
      <c r="E55856" s="5" t="s">
        <v>24709</v>
      </c>
    </row>
    <row r="55857" spans="1:5" x14ac:dyDescent="0.3">
      <c r="A55857" s="10" t="s">
        <v>75741</v>
      </c>
      <c r="B55857" s="14" t="s">
        <v>126</v>
      </c>
      <c r="D55857" s="5" t="s">
        <v>66762</v>
      </c>
      <c r="E55857" s="5" t="s">
        <v>66762</v>
      </c>
    </row>
    <row r="55858" spans="1:5" x14ac:dyDescent="0.3">
      <c r="A55858" s="10" t="s">
        <v>75741</v>
      </c>
      <c r="B55858" s="14" t="s">
        <v>126</v>
      </c>
      <c r="D55858" s="5" t="s">
        <v>24710</v>
      </c>
      <c r="E55858" s="5" t="s">
        <v>24710</v>
      </c>
    </row>
    <row r="55859" spans="1:5" x14ac:dyDescent="0.3">
      <c r="A55859" s="10" t="s">
        <v>75741</v>
      </c>
      <c r="B55859" s="14" t="s">
        <v>126</v>
      </c>
      <c r="D55859" s="5" t="s">
        <v>9193</v>
      </c>
      <c r="E55859" s="5" t="s">
        <v>9193</v>
      </c>
    </row>
    <row r="55860" spans="1:5" x14ac:dyDescent="0.3">
      <c r="A55860" s="10" t="s">
        <v>75741</v>
      </c>
      <c r="B55860" s="14" t="s">
        <v>126</v>
      </c>
      <c r="D55860" s="5" t="s">
        <v>24711</v>
      </c>
      <c r="E55860" s="5" t="s">
        <v>24711</v>
      </c>
    </row>
    <row r="55861" spans="1:5" x14ac:dyDescent="0.3">
      <c r="A55861" s="10" t="s">
        <v>75741</v>
      </c>
      <c r="B55861" s="14" t="s">
        <v>126</v>
      </c>
      <c r="D55861" s="5" t="s">
        <v>66763</v>
      </c>
      <c r="E55861" s="5" t="s">
        <v>66763</v>
      </c>
    </row>
    <row r="55862" spans="1:5" x14ac:dyDescent="0.3">
      <c r="A55862" s="10" t="s">
        <v>75741</v>
      </c>
      <c r="B55862" s="14" t="s">
        <v>126</v>
      </c>
      <c r="D55862" s="5" t="s">
        <v>66764</v>
      </c>
      <c r="E55862" s="5" t="s">
        <v>66764</v>
      </c>
    </row>
    <row r="55863" spans="1:5" x14ac:dyDescent="0.3">
      <c r="A55863" s="10" t="s">
        <v>75741</v>
      </c>
      <c r="B55863" s="14" t="s">
        <v>126</v>
      </c>
      <c r="D55863" s="5" t="s">
        <v>37410</v>
      </c>
      <c r="E55863" s="5" t="s">
        <v>37410</v>
      </c>
    </row>
    <row r="55864" spans="1:5" x14ac:dyDescent="0.3">
      <c r="A55864" s="10" t="s">
        <v>75741</v>
      </c>
      <c r="B55864" s="14" t="s">
        <v>126</v>
      </c>
      <c r="D55864" s="5" t="s">
        <v>66765</v>
      </c>
      <c r="E55864" s="5" t="s">
        <v>66765</v>
      </c>
    </row>
    <row r="55865" spans="1:5" x14ac:dyDescent="0.3">
      <c r="A55865" s="10" t="s">
        <v>75741</v>
      </c>
      <c r="B55865" s="14" t="s">
        <v>126</v>
      </c>
      <c r="D55865" s="5" t="s">
        <v>37413</v>
      </c>
      <c r="E55865" s="5" t="s">
        <v>37413</v>
      </c>
    </row>
    <row r="55866" spans="1:5" x14ac:dyDescent="0.3">
      <c r="A55866" s="10" t="s">
        <v>75741</v>
      </c>
      <c r="B55866" s="14" t="s">
        <v>126</v>
      </c>
      <c r="D55866" s="5" t="s">
        <v>66766</v>
      </c>
      <c r="E55866" s="5" t="s">
        <v>66766</v>
      </c>
    </row>
    <row r="55867" spans="1:5" x14ac:dyDescent="0.3">
      <c r="A55867" s="10" t="s">
        <v>75741</v>
      </c>
      <c r="B55867" s="14" t="s">
        <v>126</v>
      </c>
      <c r="D55867" s="5" t="s">
        <v>66767</v>
      </c>
      <c r="E55867" s="5" t="s">
        <v>66767</v>
      </c>
    </row>
    <row r="55868" spans="1:5" x14ac:dyDescent="0.3">
      <c r="A55868" s="10" t="s">
        <v>75741</v>
      </c>
      <c r="B55868" s="14" t="s">
        <v>126</v>
      </c>
      <c r="D55868" s="5" t="s">
        <v>37414</v>
      </c>
      <c r="E55868" s="5" t="s">
        <v>37414</v>
      </c>
    </row>
    <row r="55869" spans="1:5" x14ac:dyDescent="0.3">
      <c r="A55869" s="10" t="s">
        <v>75741</v>
      </c>
      <c r="B55869" s="14" t="s">
        <v>126</v>
      </c>
      <c r="D55869" s="5" t="s">
        <v>37415</v>
      </c>
      <c r="E55869" s="5" t="s">
        <v>37416</v>
      </c>
    </row>
    <row r="55870" spans="1:5" x14ac:dyDescent="0.3">
      <c r="A55870" s="10" t="s">
        <v>75741</v>
      </c>
      <c r="B55870" s="14" t="s">
        <v>126</v>
      </c>
      <c r="D55870" s="5" t="s">
        <v>58116</v>
      </c>
      <c r="E55870" s="5" t="s">
        <v>58116</v>
      </c>
    </row>
    <row r="55871" spans="1:5" x14ac:dyDescent="0.3">
      <c r="A55871" s="10" t="s">
        <v>75741</v>
      </c>
      <c r="B55871" s="14" t="s">
        <v>126</v>
      </c>
      <c r="D55871" s="5" t="s">
        <v>66768</v>
      </c>
      <c r="E55871" s="5" t="s">
        <v>66768</v>
      </c>
    </row>
    <row r="55872" spans="1:5" x14ac:dyDescent="0.3">
      <c r="A55872" s="10" t="s">
        <v>75741</v>
      </c>
      <c r="B55872" s="14" t="s">
        <v>126</v>
      </c>
      <c r="D55872" s="5" t="s">
        <v>37419</v>
      </c>
      <c r="E55872" s="5" t="s">
        <v>37419</v>
      </c>
    </row>
    <row r="55873" spans="1:5" x14ac:dyDescent="0.3">
      <c r="A55873" s="10" t="s">
        <v>75741</v>
      </c>
      <c r="B55873" s="14" t="s">
        <v>126</v>
      </c>
      <c r="D55873" s="5" t="s">
        <v>9195</v>
      </c>
      <c r="E55873" s="5" t="s">
        <v>9195</v>
      </c>
    </row>
    <row r="55874" spans="1:5" x14ac:dyDescent="0.3">
      <c r="A55874" s="10" t="s">
        <v>75741</v>
      </c>
      <c r="B55874" s="14" t="s">
        <v>126</v>
      </c>
      <c r="D55874" s="5" t="s">
        <v>66769</v>
      </c>
      <c r="E55874" s="5" t="s">
        <v>66769</v>
      </c>
    </row>
    <row r="55875" spans="1:5" x14ac:dyDescent="0.3">
      <c r="A55875" s="10" t="s">
        <v>75741</v>
      </c>
      <c r="B55875" s="14" t="s">
        <v>126</v>
      </c>
      <c r="D55875" s="5" t="s">
        <v>58118</v>
      </c>
      <c r="E55875" s="5" t="s">
        <v>58118</v>
      </c>
    </row>
    <row r="55876" spans="1:5" x14ac:dyDescent="0.3">
      <c r="A55876" s="10" t="s">
        <v>75741</v>
      </c>
      <c r="B55876" s="14" t="s">
        <v>126</v>
      </c>
      <c r="D55876" s="5" t="s">
        <v>66770</v>
      </c>
      <c r="E55876" s="5" t="s">
        <v>66770</v>
      </c>
    </row>
    <row r="55877" spans="1:5" x14ac:dyDescent="0.3">
      <c r="A55877" s="10" t="s">
        <v>75741</v>
      </c>
      <c r="B55877" s="14" t="s">
        <v>126</v>
      </c>
      <c r="D55877" s="5" t="s">
        <v>24716</v>
      </c>
      <c r="E55877" s="5" t="s">
        <v>24718</v>
      </c>
    </row>
    <row r="55878" spans="1:5" x14ac:dyDescent="0.3">
      <c r="A55878" s="10" t="s">
        <v>75741</v>
      </c>
      <c r="B55878" s="14" t="s">
        <v>126</v>
      </c>
      <c r="D55878" s="5" t="s">
        <v>37422</v>
      </c>
      <c r="E55878" s="5" t="s">
        <v>37422</v>
      </c>
    </row>
    <row r="55879" spans="1:5" x14ac:dyDescent="0.3">
      <c r="A55879" s="10" t="s">
        <v>75741</v>
      </c>
      <c r="B55879" s="14" t="s">
        <v>126</v>
      </c>
      <c r="D55879" s="5" t="s">
        <v>66771</v>
      </c>
      <c r="E55879" s="5" t="s">
        <v>66771</v>
      </c>
    </row>
    <row r="55880" spans="1:5" x14ac:dyDescent="0.3">
      <c r="A55880" s="10" t="s">
        <v>75741</v>
      </c>
      <c r="B55880" s="14" t="s">
        <v>126</v>
      </c>
      <c r="D55880" s="5" t="s">
        <v>24720</v>
      </c>
      <c r="E55880" s="5" t="s">
        <v>24720</v>
      </c>
    </row>
    <row r="55881" spans="1:5" x14ac:dyDescent="0.3">
      <c r="A55881" s="10" t="s">
        <v>75741</v>
      </c>
      <c r="B55881" s="14" t="s">
        <v>126</v>
      </c>
      <c r="D55881" s="5" t="s">
        <v>24721</v>
      </c>
      <c r="E55881" s="5" t="s">
        <v>24721</v>
      </c>
    </row>
    <row r="55882" spans="1:5" x14ac:dyDescent="0.3">
      <c r="A55882" s="10" t="s">
        <v>75741</v>
      </c>
      <c r="B55882" s="14" t="s">
        <v>126</v>
      </c>
      <c r="D55882" s="5" t="s">
        <v>66772</v>
      </c>
      <c r="E55882" s="5" t="s">
        <v>66772</v>
      </c>
    </row>
    <row r="55883" spans="1:5" x14ac:dyDescent="0.3">
      <c r="A55883" s="10" t="s">
        <v>75741</v>
      </c>
      <c r="B55883" s="14" t="s">
        <v>126</v>
      </c>
      <c r="D55883" s="5" t="s">
        <v>9198</v>
      </c>
      <c r="E55883" s="5" t="s">
        <v>9198</v>
      </c>
    </row>
    <row r="55884" spans="1:5" x14ac:dyDescent="0.3">
      <c r="A55884" s="10" t="s">
        <v>75741</v>
      </c>
      <c r="B55884" s="14" t="s">
        <v>126</v>
      </c>
      <c r="D55884" s="5" t="s">
        <v>44784</v>
      </c>
      <c r="E55884" s="5" t="s">
        <v>66773</v>
      </c>
    </row>
    <row r="55885" spans="1:5" x14ac:dyDescent="0.3">
      <c r="A55885" s="10" t="s">
        <v>75741</v>
      </c>
      <c r="B55885" s="14" t="s">
        <v>126</v>
      </c>
      <c r="D55885" s="5" t="s">
        <v>37431</v>
      </c>
      <c r="E55885" s="5" t="s">
        <v>66774</v>
      </c>
    </row>
    <row r="55886" spans="1:5" x14ac:dyDescent="0.3">
      <c r="A55886" s="10" t="s">
        <v>75741</v>
      </c>
      <c r="B55886" s="14" t="s">
        <v>126</v>
      </c>
      <c r="D55886" s="5" t="s">
        <v>37432</v>
      </c>
      <c r="E55886" s="5" t="s">
        <v>37432</v>
      </c>
    </row>
    <row r="55887" spans="1:5" x14ac:dyDescent="0.3">
      <c r="A55887" s="10" t="s">
        <v>75741</v>
      </c>
      <c r="B55887" s="14" t="s">
        <v>126</v>
      </c>
      <c r="D55887" s="5" t="s">
        <v>66775</v>
      </c>
      <c r="E55887" s="5" t="s">
        <v>66775</v>
      </c>
    </row>
    <row r="55888" spans="1:5" x14ac:dyDescent="0.3">
      <c r="A55888" s="10" t="s">
        <v>75741</v>
      </c>
      <c r="B55888" s="14" t="s">
        <v>126</v>
      </c>
      <c r="D55888" s="5" t="s">
        <v>24737</v>
      </c>
      <c r="E55888" s="5" t="s">
        <v>66776</v>
      </c>
    </row>
    <row r="55889" spans="1:5" x14ac:dyDescent="0.3">
      <c r="A55889" s="10" t="s">
        <v>75741</v>
      </c>
      <c r="B55889" s="14" t="s">
        <v>126</v>
      </c>
      <c r="D55889" s="5" t="s">
        <v>66777</v>
      </c>
      <c r="E55889" s="5" t="s">
        <v>66777</v>
      </c>
    </row>
    <row r="55890" spans="1:5" x14ac:dyDescent="0.3">
      <c r="A55890" s="10" t="s">
        <v>75741</v>
      </c>
      <c r="B55890" s="14" t="s">
        <v>126</v>
      </c>
      <c r="D55890" s="5" t="s">
        <v>37433</v>
      </c>
      <c r="E55890" s="5" t="s">
        <v>37433</v>
      </c>
    </row>
    <row r="55891" spans="1:5" x14ac:dyDescent="0.3">
      <c r="A55891" s="10" t="s">
        <v>75741</v>
      </c>
      <c r="B55891" s="14" t="s">
        <v>126</v>
      </c>
      <c r="D55891" s="5" t="s">
        <v>66778</v>
      </c>
      <c r="E55891" s="5" t="s">
        <v>66778</v>
      </c>
    </row>
    <row r="55892" spans="1:5" x14ac:dyDescent="0.3">
      <c r="A55892" s="10" t="s">
        <v>75741</v>
      </c>
      <c r="B55892" s="14" t="s">
        <v>126</v>
      </c>
      <c r="D55892" s="5" t="s">
        <v>9200</v>
      </c>
      <c r="E55892" s="5" t="s">
        <v>9200</v>
      </c>
    </row>
    <row r="55893" spans="1:5" x14ac:dyDescent="0.3">
      <c r="A55893" s="10" t="s">
        <v>75741</v>
      </c>
      <c r="B55893" s="14" t="s">
        <v>126</v>
      </c>
      <c r="D55893" s="5" t="s">
        <v>66779</v>
      </c>
      <c r="E55893" s="5" t="s">
        <v>66779</v>
      </c>
    </row>
    <row r="55894" spans="1:5" x14ac:dyDescent="0.3">
      <c r="A55894" s="10" t="s">
        <v>75741</v>
      </c>
      <c r="B55894" s="14" t="s">
        <v>126</v>
      </c>
      <c r="D55894" s="5" t="s">
        <v>44785</v>
      </c>
      <c r="E55894" s="5" t="s">
        <v>37434</v>
      </c>
    </row>
    <row r="55895" spans="1:5" x14ac:dyDescent="0.3">
      <c r="A55895" s="10" t="s">
        <v>75741</v>
      </c>
      <c r="B55895" s="14" t="s">
        <v>126</v>
      </c>
      <c r="D55895" s="5" t="s">
        <v>66780</v>
      </c>
      <c r="E55895" s="5" t="s">
        <v>66780</v>
      </c>
    </row>
    <row r="55896" spans="1:5" x14ac:dyDescent="0.3">
      <c r="A55896" s="10" t="s">
        <v>75741</v>
      </c>
      <c r="B55896" s="14" t="s">
        <v>126</v>
      </c>
      <c r="D55896" s="5" t="s">
        <v>66781</v>
      </c>
      <c r="E55896" s="5" t="s">
        <v>66781</v>
      </c>
    </row>
    <row r="55897" spans="1:5" x14ac:dyDescent="0.3">
      <c r="A55897" s="10" t="s">
        <v>75741</v>
      </c>
      <c r="B55897" s="14" t="s">
        <v>126</v>
      </c>
      <c r="D55897" s="5" t="s">
        <v>9201</v>
      </c>
      <c r="E55897" s="5" t="s">
        <v>9201</v>
      </c>
    </row>
    <row r="55898" spans="1:5" x14ac:dyDescent="0.3">
      <c r="A55898" s="10" t="s">
        <v>75741</v>
      </c>
      <c r="B55898" s="14" t="s">
        <v>126</v>
      </c>
      <c r="D55898" s="5" t="s">
        <v>9202</v>
      </c>
      <c r="E55898" s="5" t="s">
        <v>9202</v>
      </c>
    </row>
    <row r="55899" spans="1:5" x14ac:dyDescent="0.3">
      <c r="A55899" s="10" t="s">
        <v>75741</v>
      </c>
      <c r="B55899" s="14" t="s">
        <v>126</v>
      </c>
      <c r="D55899" s="5" t="s">
        <v>37440</v>
      </c>
      <c r="E55899" s="5" t="s">
        <v>37441</v>
      </c>
    </row>
    <row r="55900" spans="1:5" x14ac:dyDescent="0.3">
      <c r="A55900" s="10" t="s">
        <v>75741</v>
      </c>
      <c r="B55900" s="14" t="s">
        <v>126</v>
      </c>
      <c r="D55900" s="5" t="s">
        <v>9203</v>
      </c>
      <c r="E55900" s="5" t="s">
        <v>9203</v>
      </c>
    </row>
    <row r="55901" spans="1:5" x14ac:dyDescent="0.3">
      <c r="A55901" s="10" t="s">
        <v>75741</v>
      </c>
      <c r="B55901" s="14" t="s">
        <v>126</v>
      </c>
      <c r="D55901" s="5" t="s">
        <v>66782</v>
      </c>
      <c r="E55901" s="5" t="s">
        <v>66783</v>
      </c>
    </row>
    <row r="55902" spans="1:5" x14ac:dyDescent="0.3">
      <c r="A55902" s="10" t="s">
        <v>75741</v>
      </c>
      <c r="B55902" s="14" t="s">
        <v>126</v>
      </c>
      <c r="D55902" s="5" t="s">
        <v>37443</v>
      </c>
      <c r="E55902" s="5" t="s">
        <v>37443</v>
      </c>
    </row>
    <row r="55903" spans="1:5" x14ac:dyDescent="0.3">
      <c r="A55903" s="10" t="s">
        <v>75741</v>
      </c>
      <c r="B55903" s="14" t="s">
        <v>126</v>
      </c>
      <c r="D55903" s="5" t="s">
        <v>37445</v>
      </c>
      <c r="E55903" s="5" t="s">
        <v>37445</v>
      </c>
    </row>
    <row r="55904" spans="1:5" x14ac:dyDescent="0.3">
      <c r="A55904" s="10" t="s">
        <v>75741</v>
      </c>
      <c r="B55904" s="14" t="s">
        <v>126</v>
      </c>
      <c r="D55904" s="5" t="s">
        <v>26165</v>
      </c>
      <c r="E55904" s="5" t="s">
        <v>24749</v>
      </c>
    </row>
    <row r="55905" spans="1:5" x14ac:dyDescent="0.3">
      <c r="A55905" s="10" t="s">
        <v>75741</v>
      </c>
      <c r="B55905" s="14" t="s">
        <v>126</v>
      </c>
      <c r="D55905" s="5" t="s">
        <v>37452</v>
      </c>
      <c r="E55905" s="5" t="s">
        <v>37452</v>
      </c>
    </row>
    <row r="55906" spans="1:5" x14ac:dyDescent="0.3">
      <c r="A55906" s="10" t="s">
        <v>75741</v>
      </c>
      <c r="B55906" s="14" t="s">
        <v>126</v>
      </c>
      <c r="D55906" s="5" t="s">
        <v>66784</v>
      </c>
      <c r="E55906" s="5" t="s">
        <v>66785</v>
      </c>
    </row>
    <row r="55907" spans="1:5" x14ac:dyDescent="0.3">
      <c r="A55907" s="10" t="s">
        <v>75741</v>
      </c>
      <c r="B55907" s="14" t="s">
        <v>126</v>
      </c>
      <c r="D55907" s="5" t="s">
        <v>37454</v>
      </c>
      <c r="E55907" s="5" t="s">
        <v>37454</v>
      </c>
    </row>
    <row r="55908" spans="1:5" x14ac:dyDescent="0.3">
      <c r="A55908" s="10" t="s">
        <v>75741</v>
      </c>
      <c r="B55908" s="14" t="s">
        <v>126</v>
      </c>
      <c r="D55908" s="5" t="s">
        <v>9206</v>
      </c>
      <c r="E55908" s="5" t="s">
        <v>9206</v>
      </c>
    </row>
    <row r="55909" spans="1:5" x14ac:dyDescent="0.3">
      <c r="A55909" s="10" t="s">
        <v>75741</v>
      </c>
      <c r="B55909" s="14" t="s">
        <v>126</v>
      </c>
      <c r="D55909" s="5" t="s">
        <v>66786</v>
      </c>
      <c r="E55909" s="5" t="s">
        <v>66786</v>
      </c>
    </row>
    <row r="55910" spans="1:5" x14ac:dyDescent="0.3">
      <c r="A55910" s="10" t="s">
        <v>75741</v>
      </c>
      <c r="B55910" s="14" t="s">
        <v>126</v>
      </c>
      <c r="D55910" s="5" t="s">
        <v>37457</v>
      </c>
      <c r="E55910" s="5" t="s">
        <v>24758</v>
      </c>
    </row>
    <row r="55911" spans="1:5" x14ac:dyDescent="0.3">
      <c r="A55911" s="10" t="s">
        <v>75741</v>
      </c>
      <c r="B55911" s="14" t="s">
        <v>126</v>
      </c>
      <c r="D55911" s="5" t="s">
        <v>9207</v>
      </c>
      <c r="E55911" s="5" t="s">
        <v>66787</v>
      </c>
    </row>
    <row r="55912" spans="1:5" x14ac:dyDescent="0.3">
      <c r="A55912" s="10" t="s">
        <v>75741</v>
      </c>
      <c r="B55912" s="14" t="s">
        <v>126</v>
      </c>
      <c r="D55912" s="5" t="s">
        <v>37458</v>
      </c>
      <c r="E55912" s="5" t="s">
        <v>66788</v>
      </c>
    </row>
    <row r="55913" spans="1:5" x14ac:dyDescent="0.3">
      <c r="A55913" s="10" t="s">
        <v>75741</v>
      </c>
      <c r="B55913" s="14" t="s">
        <v>126</v>
      </c>
      <c r="D55913" s="5" t="s">
        <v>66789</v>
      </c>
      <c r="E55913" s="5" t="s">
        <v>66790</v>
      </c>
    </row>
    <row r="55914" spans="1:5" x14ac:dyDescent="0.3">
      <c r="A55914" s="10" t="s">
        <v>75741</v>
      </c>
      <c r="B55914" s="14" t="s">
        <v>126</v>
      </c>
      <c r="D55914" s="5" t="s">
        <v>37460</v>
      </c>
      <c r="E55914" s="5" t="s">
        <v>37460</v>
      </c>
    </row>
    <row r="55915" spans="1:5" x14ac:dyDescent="0.3">
      <c r="A55915" s="10" t="s">
        <v>75741</v>
      </c>
      <c r="B55915" s="14" t="s">
        <v>126</v>
      </c>
      <c r="D55915" s="5" t="s">
        <v>66791</v>
      </c>
      <c r="E55915" s="5" t="s">
        <v>66792</v>
      </c>
    </row>
    <row r="55916" spans="1:5" x14ac:dyDescent="0.3">
      <c r="A55916" s="10" t="s">
        <v>75741</v>
      </c>
      <c r="B55916" s="14" t="s">
        <v>126</v>
      </c>
      <c r="D55916" s="5" t="s">
        <v>37462</v>
      </c>
      <c r="E55916" s="5" t="s">
        <v>37462</v>
      </c>
    </row>
    <row r="55917" spans="1:5" x14ac:dyDescent="0.3">
      <c r="A55917" s="10" t="s">
        <v>75741</v>
      </c>
      <c r="B55917" s="14" t="s">
        <v>126</v>
      </c>
      <c r="D55917" s="5" t="s">
        <v>24763</v>
      </c>
      <c r="E55917" s="5" t="s">
        <v>9210</v>
      </c>
    </row>
    <row r="55918" spans="1:5" x14ac:dyDescent="0.3">
      <c r="A55918" s="10" t="s">
        <v>75741</v>
      </c>
      <c r="B55918" s="14" t="s">
        <v>126</v>
      </c>
      <c r="D55918" s="5" t="s">
        <v>66793</v>
      </c>
      <c r="E55918" s="5" t="s">
        <v>66793</v>
      </c>
    </row>
    <row r="55919" spans="1:5" x14ac:dyDescent="0.3">
      <c r="A55919" s="10" t="s">
        <v>75741</v>
      </c>
      <c r="B55919" s="14" t="s">
        <v>126</v>
      </c>
      <c r="D55919" s="5" t="s">
        <v>66794</v>
      </c>
      <c r="E55919" s="5" t="s">
        <v>9211</v>
      </c>
    </row>
    <row r="55920" spans="1:5" x14ac:dyDescent="0.3">
      <c r="A55920" s="10" t="s">
        <v>75741</v>
      </c>
      <c r="B55920" s="14" t="s">
        <v>126</v>
      </c>
      <c r="D55920" s="5" t="s">
        <v>66795</v>
      </c>
      <c r="E55920" s="5" t="s">
        <v>66796</v>
      </c>
    </row>
    <row r="55921" spans="1:5" x14ac:dyDescent="0.3">
      <c r="A55921" s="10" t="s">
        <v>75741</v>
      </c>
      <c r="B55921" s="14" t="s">
        <v>126</v>
      </c>
      <c r="D55921" s="5" t="s">
        <v>66797</v>
      </c>
      <c r="E55921" s="5" t="s">
        <v>66798</v>
      </c>
    </row>
    <row r="55922" spans="1:5" x14ac:dyDescent="0.3">
      <c r="A55922" s="10" t="s">
        <v>75741</v>
      </c>
      <c r="B55922" s="14" t="s">
        <v>126</v>
      </c>
      <c r="D55922" s="5" t="s">
        <v>37463</v>
      </c>
      <c r="E55922" s="5" t="s">
        <v>9212</v>
      </c>
    </row>
    <row r="55923" spans="1:5" x14ac:dyDescent="0.3">
      <c r="A55923" s="10" t="s">
        <v>75741</v>
      </c>
      <c r="B55923" s="14" t="s">
        <v>126</v>
      </c>
      <c r="D55923" s="5" t="s">
        <v>66799</v>
      </c>
      <c r="E55923" s="5" t="s">
        <v>66799</v>
      </c>
    </row>
    <row r="55924" spans="1:5" x14ac:dyDescent="0.3">
      <c r="A55924" s="10" t="s">
        <v>75741</v>
      </c>
      <c r="B55924" s="14" t="s">
        <v>126</v>
      </c>
      <c r="D55924" s="5" t="s">
        <v>37464</v>
      </c>
      <c r="E55924" s="5" t="s">
        <v>37464</v>
      </c>
    </row>
    <row r="55925" spans="1:5" x14ac:dyDescent="0.3">
      <c r="A55925" s="10" t="s">
        <v>75741</v>
      </c>
      <c r="B55925" s="14" t="s">
        <v>126</v>
      </c>
      <c r="D55925" s="5" t="s">
        <v>9214</v>
      </c>
      <c r="E55925" s="5" t="s">
        <v>9214</v>
      </c>
    </row>
    <row r="55926" spans="1:5" x14ac:dyDescent="0.3">
      <c r="A55926" s="10" t="s">
        <v>75741</v>
      </c>
      <c r="B55926" s="14" t="s">
        <v>126</v>
      </c>
      <c r="D55926" s="5" t="s">
        <v>37467</v>
      </c>
      <c r="E55926" s="5" t="s">
        <v>37467</v>
      </c>
    </row>
    <row r="55927" spans="1:5" x14ac:dyDescent="0.3">
      <c r="A55927" s="10" t="s">
        <v>75741</v>
      </c>
      <c r="B55927" s="14" t="s">
        <v>126</v>
      </c>
      <c r="D55927" s="5" t="s">
        <v>66800</v>
      </c>
      <c r="E55927" s="5" t="s">
        <v>66800</v>
      </c>
    </row>
    <row r="55928" spans="1:5" x14ac:dyDescent="0.3">
      <c r="A55928" s="10" t="s">
        <v>75741</v>
      </c>
      <c r="B55928" s="14" t="s">
        <v>126</v>
      </c>
      <c r="D55928" s="5" t="s">
        <v>37468</v>
      </c>
      <c r="E55928" s="5" t="s">
        <v>37468</v>
      </c>
    </row>
    <row r="55929" spans="1:5" x14ac:dyDescent="0.3">
      <c r="A55929" s="10" t="s">
        <v>75741</v>
      </c>
      <c r="B55929" s="14" t="s">
        <v>126</v>
      </c>
      <c r="D55929" s="5" t="s">
        <v>37469</v>
      </c>
      <c r="E55929" s="5" t="s">
        <v>37469</v>
      </c>
    </row>
    <row r="55930" spans="1:5" x14ac:dyDescent="0.3">
      <c r="A55930" s="10" t="s">
        <v>75741</v>
      </c>
      <c r="B55930" s="14" t="s">
        <v>126</v>
      </c>
      <c r="D55930" s="5" t="s">
        <v>66801</v>
      </c>
      <c r="E55930" s="5" t="s">
        <v>66801</v>
      </c>
    </row>
    <row r="55931" spans="1:5" x14ac:dyDescent="0.3">
      <c r="A55931" s="10" t="s">
        <v>75741</v>
      </c>
      <c r="B55931" s="14" t="s">
        <v>126</v>
      </c>
      <c r="D55931" s="5" t="s">
        <v>37470</v>
      </c>
      <c r="E55931" s="5" t="s">
        <v>66802</v>
      </c>
    </row>
    <row r="55932" spans="1:5" x14ac:dyDescent="0.3">
      <c r="A55932" s="10" t="s">
        <v>75741</v>
      </c>
      <c r="B55932" s="14" t="s">
        <v>126</v>
      </c>
      <c r="D55932" s="5" t="s">
        <v>9215</v>
      </c>
      <c r="E55932" s="5" t="s">
        <v>9215</v>
      </c>
    </row>
    <row r="55933" spans="1:5" x14ac:dyDescent="0.3">
      <c r="A55933" s="10" t="s">
        <v>75741</v>
      </c>
      <c r="B55933" s="14" t="s">
        <v>126</v>
      </c>
      <c r="D55933" s="5" t="s">
        <v>66803</v>
      </c>
      <c r="E55933" s="5" t="s">
        <v>66803</v>
      </c>
    </row>
    <row r="55934" spans="1:5" x14ac:dyDescent="0.3">
      <c r="A55934" s="10" t="s">
        <v>75741</v>
      </c>
      <c r="B55934" s="14" t="s">
        <v>126</v>
      </c>
      <c r="D55934" s="5" t="s">
        <v>66804</v>
      </c>
      <c r="E55934" s="5" t="s">
        <v>66804</v>
      </c>
    </row>
    <row r="55935" spans="1:5" x14ac:dyDescent="0.3">
      <c r="A55935" s="10" t="s">
        <v>75741</v>
      </c>
      <c r="B55935" s="14" t="s">
        <v>126</v>
      </c>
      <c r="D55935" s="5" t="s">
        <v>66805</v>
      </c>
      <c r="E55935" s="5" t="s">
        <v>66805</v>
      </c>
    </row>
    <row r="55936" spans="1:5" x14ac:dyDescent="0.3">
      <c r="A55936" s="10" t="s">
        <v>75741</v>
      </c>
      <c r="B55936" s="14" t="s">
        <v>126</v>
      </c>
      <c r="D55936" s="5" t="s">
        <v>66806</v>
      </c>
      <c r="E55936" s="5" t="s">
        <v>24770</v>
      </c>
    </row>
    <row r="55937" spans="1:5" x14ac:dyDescent="0.3">
      <c r="A55937" s="10" t="s">
        <v>75741</v>
      </c>
      <c r="B55937" s="14" t="s">
        <v>126</v>
      </c>
      <c r="D55937" s="5" t="s">
        <v>66807</v>
      </c>
      <c r="E55937" s="5" t="s">
        <v>66807</v>
      </c>
    </row>
    <row r="55938" spans="1:5" x14ac:dyDescent="0.3">
      <c r="A55938" s="10" t="s">
        <v>75741</v>
      </c>
      <c r="B55938" s="14" t="s">
        <v>126</v>
      </c>
      <c r="D55938" s="5" t="s">
        <v>66808</v>
      </c>
      <c r="E55938" s="5" t="s">
        <v>66808</v>
      </c>
    </row>
    <row r="55939" spans="1:5" x14ac:dyDescent="0.3">
      <c r="A55939" s="10" t="s">
        <v>75741</v>
      </c>
      <c r="B55939" s="14" t="s">
        <v>126</v>
      </c>
      <c r="D55939" s="5" t="s">
        <v>24771</v>
      </c>
      <c r="E55939" s="5" t="s">
        <v>24771</v>
      </c>
    </row>
    <row r="55940" spans="1:5" x14ac:dyDescent="0.3">
      <c r="A55940" s="10" t="s">
        <v>75741</v>
      </c>
      <c r="B55940" s="14" t="s">
        <v>126</v>
      </c>
      <c r="D55940" s="5" t="s">
        <v>24772</v>
      </c>
      <c r="E55940" s="5" t="s">
        <v>66809</v>
      </c>
    </row>
    <row r="55941" spans="1:5" x14ac:dyDescent="0.3">
      <c r="A55941" s="10" t="s">
        <v>75741</v>
      </c>
      <c r="B55941" s="14" t="s">
        <v>126</v>
      </c>
      <c r="D55941" s="5" t="s">
        <v>66810</v>
      </c>
      <c r="E55941" s="5" t="s">
        <v>66811</v>
      </c>
    </row>
    <row r="55942" spans="1:5" x14ac:dyDescent="0.3">
      <c r="A55942" s="10" t="s">
        <v>75741</v>
      </c>
      <c r="B55942" s="14" t="s">
        <v>126</v>
      </c>
      <c r="D55942" s="5" t="s">
        <v>24774</v>
      </c>
      <c r="E55942" s="5" t="s">
        <v>24774</v>
      </c>
    </row>
    <row r="55943" spans="1:5" x14ac:dyDescent="0.3">
      <c r="A55943" s="10" t="s">
        <v>75741</v>
      </c>
      <c r="B55943" s="14" t="s">
        <v>126</v>
      </c>
      <c r="D55943" s="5" t="s">
        <v>66812</v>
      </c>
      <c r="E55943" s="5" t="s">
        <v>66812</v>
      </c>
    </row>
    <row r="55944" spans="1:5" x14ac:dyDescent="0.3">
      <c r="A55944" s="10" t="s">
        <v>75741</v>
      </c>
      <c r="B55944" s="14" t="s">
        <v>126</v>
      </c>
      <c r="D55944" s="5" t="s">
        <v>66813</v>
      </c>
      <c r="E55944" s="5" t="s">
        <v>66813</v>
      </c>
    </row>
    <row r="55945" spans="1:5" x14ac:dyDescent="0.3">
      <c r="A55945" s="10" t="s">
        <v>75741</v>
      </c>
      <c r="B55945" s="14" t="s">
        <v>126</v>
      </c>
      <c r="D55945" s="5" t="s">
        <v>66814</v>
      </c>
      <c r="E55945" s="5" t="s">
        <v>24775</v>
      </c>
    </row>
    <row r="55946" spans="1:5" x14ac:dyDescent="0.3">
      <c r="A55946" s="10" t="s">
        <v>75741</v>
      </c>
      <c r="B55946" s="14" t="s">
        <v>126</v>
      </c>
      <c r="D55946" s="5" t="s">
        <v>44790</v>
      </c>
      <c r="E55946" s="5" t="s">
        <v>44790</v>
      </c>
    </row>
    <row r="55947" spans="1:5" x14ac:dyDescent="0.3">
      <c r="A55947" s="10" t="s">
        <v>75741</v>
      </c>
      <c r="B55947" s="14" t="s">
        <v>126</v>
      </c>
      <c r="D55947" s="5" t="s">
        <v>24776</v>
      </c>
      <c r="E55947" s="5" t="s">
        <v>9221</v>
      </c>
    </row>
    <row r="55948" spans="1:5" x14ac:dyDescent="0.3">
      <c r="A55948" s="10" t="s">
        <v>75741</v>
      </c>
      <c r="B55948" s="14" t="s">
        <v>126</v>
      </c>
      <c r="D55948" s="5" t="s">
        <v>24778</v>
      </c>
      <c r="E55948" s="5" t="s">
        <v>24778</v>
      </c>
    </row>
    <row r="55949" spans="1:5" x14ac:dyDescent="0.3">
      <c r="A55949" s="10" t="s">
        <v>75741</v>
      </c>
      <c r="B55949" s="14" t="s">
        <v>126</v>
      </c>
      <c r="D55949" s="5" t="s">
        <v>66815</v>
      </c>
      <c r="E55949" s="5" t="s">
        <v>66815</v>
      </c>
    </row>
    <row r="55950" spans="1:5" x14ac:dyDescent="0.3">
      <c r="A55950" s="10" t="s">
        <v>75741</v>
      </c>
      <c r="B55950" s="14" t="s">
        <v>126</v>
      </c>
      <c r="D55950" s="5" t="s">
        <v>66816</v>
      </c>
      <c r="E55950" s="5" t="s">
        <v>66816</v>
      </c>
    </row>
    <row r="55951" spans="1:5" x14ac:dyDescent="0.3">
      <c r="A55951" s="10" t="s">
        <v>75741</v>
      </c>
      <c r="B55951" s="14" t="s">
        <v>126</v>
      </c>
      <c r="D55951" s="5" t="s">
        <v>24779</v>
      </c>
      <c r="E55951" s="5" t="s">
        <v>9222</v>
      </c>
    </row>
    <row r="55952" spans="1:5" x14ac:dyDescent="0.3">
      <c r="A55952" s="10" t="s">
        <v>75741</v>
      </c>
      <c r="B55952" s="14" t="s">
        <v>126</v>
      </c>
      <c r="D55952" s="5" t="s">
        <v>66817</v>
      </c>
      <c r="E55952" s="5" t="s">
        <v>66817</v>
      </c>
    </row>
    <row r="55953" spans="1:5" x14ac:dyDescent="0.3">
      <c r="A55953" s="10" t="s">
        <v>75741</v>
      </c>
      <c r="B55953" s="14" t="s">
        <v>126</v>
      </c>
      <c r="D55953" s="5" t="s">
        <v>66818</v>
      </c>
      <c r="E55953" s="5" t="s">
        <v>66818</v>
      </c>
    </row>
    <row r="55954" spans="1:5" x14ac:dyDescent="0.3">
      <c r="A55954" s="10" t="s">
        <v>75741</v>
      </c>
      <c r="B55954" s="14" t="s">
        <v>126</v>
      </c>
      <c r="D55954" s="5" t="s">
        <v>24780</v>
      </c>
      <c r="E55954" s="5" t="s">
        <v>24780</v>
      </c>
    </row>
    <row r="55955" spans="1:5" x14ac:dyDescent="0.3">
      <c r="A55955" s="10" t="s">
        <v>75741</v>
      </c>
      <c r="B55955" s="14" t="s">
        <v>126</v>
      </c>
      <c r="D55955" s="5" t="s">
        <v>66819</v>
      </c>
      <c r="E55955" s="5" t="s">
        <v>66819</v>
      </c>
    </row>
    <row r="55956" spans="1:5" x14ac:dyDescent="0.3">
      <c r="A55956" s="10" t="s">
        <v>75741</v>
      </c>
      <c r="B55956" s="14" t="s">
        <v>126</v>
      </c>
      <c r="D55956" s="5" t="s">
        <v>24782</v>
      </c>
      <c r="E55956" s="5" t="s">
        <v>24782</v>
      </c>
    </row>
    <row r="55957" spans="1:5" x14ac:dyDescent="0.3">
      <c r="A55957" s="10" t="s">
        <v>75741</v>
      </c>
      <c r="B55957" s="14" t="s">
        <v>126</v>
      </c>
      <c r="D55957" s="5" t="s">
        <v>9223</v>
      </c>
      <c r="E55957" s="5" t="s">
        <v>24783</v>
      </c>
    </row>
    <row r="55958" spans="1:5" x14ac:dyDescent="0.3">
      <c r="A55958" s="10" t="s">
        <v>75741</v>
      </c>
      <c r="B55958" s="14" t="s">
        <v>126</v>
      </c>
      <c r="D55958" s="5" t="s">
        <v>24791</v>
      </c>
      <c r="E55958" s="5" t="s">
        <v>24791</v>
      </c>
    </row>
    <row r="55959" spans="1:5" x14ac:dyDescent="0.3">
      <c r="A55959" s="10" t="s">
        <v>75741</v>
      </c>
      <c r="B55959" s="14" t="s">
        <v>126</v>
      </c>
      <c r="D55959" s="5" t="s">
        <v>66820</v>
      </c>
      <c r="E55959" s="5" t="s">
        <v>66821</v>
      </c>
    </row>
    <row r="55960" spans="1:5" x14ac:dyDescent="0.3">
      <c r="A55960" s="10" t="s">
        <v>75741</v>
      </c>
      <c r="B55960" s="14" t="s">
        <v>126</v>
      </c>
      <c r="D55960" s="5" t="s">
        <v>24796</v>
      </c>
      <c r="E55960" s="5" t="s">
        <v>24797</v>
      </c>
    </row>
    <row r="55961" spans="1:5" x14ac:dyDescent="0.3">
      <c r="A55961" s="10" t="s">
        <v>75741</v>
      </c>
      <c r="B55961" s="14" t="s">
        <v>126</v>
      </c>
      <c r="D55961" s="5" t="s">
        <v>66822</v>
      </c>
      <c r="E55961" s="5" t="s">
        <v>66823</v>
      </c>
    </row>
    <row r="55962" spans="1:5" x14ac:dyDescent="0.3">
      <c r="A55962" s="10" t="s">
        <v>75741</v>
      </c>
      <c r="B55962" s="14" t="s">
        <v>126</v>
      </c>
      <c r="D55962" s="5" t="s">
        <v>66824</v>
      </c>
      <c r="E55962" s="5" t="s">
        <v>9230</v>
      </c>
    </row>
    <row r="55963" spans="1:5" x14ac:dyDescent="0.3">
      <c r="A55963" s="10" t="s">
        <v>75741</v>
      </c>
      <c r="B55963" s="14" t="s">
        <v>126</v>
      </c>
      <c r="D55963" s="5" t="s">
        <v>66825</v>
      </c>
      <c r="E55963" s="5" t="s">
        <v>24799</v>
      </c>
    </row>
    <row r="55964" spans="1:5" x14ac:dyDescent="0.3">
      <c r="A55964" s="10" t="s">
        <v>75741</v>
      </c>
      <c r="B55964" s="14" t="s">
        <v>126</v>
      </c>
      <c r="D55964" s="5" t="s">
        <v>24800</v>
      </c>
      <c r="E55964" s="5" t="s">
        <v>58130</v>
      </c>
    </row>
    <row r="55965" spans="1:5" x14ac:dyDescent="0.3">
      <c r="A55965" s="10" t="s">
        <v>75741</v>
      </c>
      <c r="B55965" s="14" t="s">
        <v>126</v>
      </c>
      <c r="D55965" s="5" t="s">
        <v>58131</v>
      </c>
      <c r="E55965" s="5" t="s">
        <v>58131</v>
      </c>
    </row>
    <row r="55966" spans="1:5" x14ac:dyDescent="0.3">
      <c r="A55966" s="10" t="s">
        <v>75741</v>
      </c>
      <c r="B55966" s="14" t="s">
        <v>126</v>
      </c>
      <c r="D55966" s="5" t="s">
        <v>58132</v>
      </c>
      <c r="E55966" s="5" t="s">
        <v>58133</v>
      </c>
    </row>
    <row r="55967" spans="1:5" x14ac:dyDescent="0.3">
      <c r="A55967" s="10" t="s">
        <v>75741</v>
      </c>
      <c r="B55967" s="14" t="s">
        <v>126</v>
      </c>
      <c r="D55967" s="5" t="s">
        <v>24802</v>
      </c>
      <c r="E55967" s="5" t="s">
        <v>58134</v>
      </c>
    </row>
    <row r="55968" spans="1:5" x14ac:dyDescent="0.3">
      <c r="A55968" s="10" t="s">
        <v>75741</v>
      </c>
      <c r="B55968" s="14" t="s">
        <v>126</v>
      </c>
      <c r="D55968" s="5" t="s">
        <v>9233</v>
      </c>
      <c r="E55968" s="5" t="s">
        <v>58137</v>
      </c>
    </row>
    <row r="55969" spans="1:5" x14ac:dyDescent="0.3">
      <c r="A55969" s="10" t="s">
        <v>75741</v>
      </c>
      <c r="B55969" s="14" t="s">
        <v>126</v>
      </c>
      <c r="D55969" s="5" t="s">
        <v>66826</v>
      </c>
      <c r="E55969" s="5" t="s">
        <v>37473</v>
      </c>
    </row>
    <row r="55970" spans="1:5" x14ac:dyDescent="0.3">
      <c r="A55970" s="10" t="s">
        <v>75741</v>
      </c>
      <c r="B55970" s="14" t="s">
        <v>126</v>
      </c>
      <c r="D55970" s="5" t="s">
        <v>66827</v>
      </c>
      <c r="E55970" s="5" t="s">
        <v>66827</v>
      </c>
    </row>
    <row r="55971" spans="1:5" x14ac:dyDescent="0.3">
      <c r="A55971" s="10" t="s">
        <v>75741</v>
      </c>
      <c r="B55971" s="14" t="s">
        <v>126</v>
      </c>
      <c r="D55971" s="5" t="s">
        <v>66828</v>
      </c>
      <c r="E55971" s="5" t="s">
        <v>66829</v>
      </c>
    </row>
    <row r="55972" spans="1:5" x14ac:dyDescent="0.3">
      <c r="A55972" s="10" t="s">
        <v>75741</v>
      </c>
      <c r="B55972" s="14" t="s">
        <v>126</v>
      </c>
      <c r="D55972" s="5" t="s">
        <v>66830</v>
      </c>
      <c r="E55972" s="5" t="s">
        <v>66830</v>
      </c>
    </row>
    <row r="55973" spans="1:5" x14ac:dyDescent="0.3">
      <c r="A55973" s="10" t="s">
        <v>75741</v>
      </c>
      <c r="B55973" s="14" t="s">
        <v>126</v>
      </c>
      <c r="D55973" s="5" t="s">
        <v>66831</v>
      </c>
      <c r="E55973" s="5" t="s">
        <v>66832</v>
      </c>
    </row>
    <row r="55974" spans="1:5" x14ac:dyDescent="0.3">
      <c r="A55974" s="10" t="s">
        <v>75741</v>
      </c>
      <c r="B55974" s="14" t="s">
        <v>126</v>
      </c>
      <c r="D55974" s="5" t="s">
        <v>66833</v>
      </c>
      <c r="E55974" s="5" t="s">
        <v>66833</v>
      </c>
    </row>
    <row r="55975" spans="1:5" x14ac:dyDescent="0.3">
      <c r="A55975" s="10" t="s">
        <v>75741</v>
      </c>
      <c r="B55975" s="14" t="s">
        <v>126</v>
      </c>
      <c r="D55975" s="5" t="s">
        <v>66834</v>
      </c>
      <c r="E55975" s="5" t="s">
        <v>66834</v>
      </c>
    </row>
    <row r="55976" spans="1:5" x14ac:dyDescent="0.3">
      <c r="A55976" s="10" t="s">
        <v>75741</v>
      </c>
      <c r="B55976" s="14" t="s">
        <v>126</v>
      </c>
      <c r="D55976" s="5" t="s">
        <v>37475</v>
      </c>
      <c r="E55976" s="5" t="s">
        <v>66835</v>
      </c>
    </row>
    <row r="55977" spans="1:5" x14ac:dyDescent="0.3">
      <c r="A55977" s="10" t="s">
        <v>75741</v>
      </c>
      <c r="B55977" s="14" t="s">
        <v>126</v>
      </c>
      <c r="D55977" s="5" t="s">
        <v>66836</v>
      </c>
      <c r="E55977" s="5" t="s">
        <v>66836</v>
      </c>
    </row>
    <row r="55978" spans="1:5" x14ac:dyDescent="0.3">
      <c r="A55978" s="10" t="s">
        <v>75741</v>
      </c>
      <c r="B55978" s="14" t="s">
        <v>126</v>
      </c>
      <c r="D55978" s="5" t="s">
        <v>9237</v>
      </c>
      <c r="E55978" s="5" t="s">
        <v>66837</v>
      </c>
    </row>
    <row r="55979" spans="1:5" x14ac:dyDescent="0.3">
      <c r="A55979" s="10" t="s">
        <v>75741</v>
      </c>
      <c r="B55979" s="14" t="s">
        <v>126</v>
      </c>
      <c r="D55979" s="5" t="s">
        <v>37477</v>
      </c>
      <c r="E55979" s="5" t="s">
        <v>37477</v>
      </c>
    </row>
    <row r="55980" spans="1:5" x14ac:dyDescent="0.3">
      <c r="A55980" s="10" t="s">
        <v>75741</v>
      </c>
      <c r="B55980" s="14" t="s">
        <v>126</v>
      </c>
      <c r="D55980" s="5" t="s">
        <v>9238</v>
      </c>
      <c r="E55980" s="5" t="s">
        <v>9238</v>
      </c>
    </row>
    <row r="55981" spans="1:5" x14ac:dyDescent="0.3">
      <c r="A55981" s="10" t="s">
        <v>75741</v>
      </c>
      <c r="B55981" s="14" t="s">
        <v>126</v>
      </c>
      <c r="D55981" s="5" t="s">
        <v>66838</v>
      </c>
      <c r="E55981" s="5" t="s">
        <v>66838</v>
      </c>
    </row>
    <row r="55982" spans="1:5" x14ac:dyDescent="0.3">
      <c r="A55982" s="10" t="s">
        <v>75741</v>
      </c>
      <c r="B55982" s="14" t="s">
        <v>126</v>
      </c>
      <c r="D55982" s="5" t="s">
        <v>37478</v>
      </c>
      <c r="E55982" s="5" t="s">
        <v>37478</v>
      </c>
    </row>
    <row r="55983" spans="1:5" x14ac:dyDescent="0.3">
      <c r="A55983" s="10" t="s">
        <v>75741</v>
      </c>
      <c r="B55983" s="14" t="s">
        <v>126</v>
      </c>
      <c r="D55983" s="5" t="s">
        <v>9239</v>
      </c>
      <c r="E55983" s="5" t="s">
        <v>9239</v>
      </c>
    </row>
    <row r="55984" spans="1:5" x14ac:dyDescent="0.3">
      <c r="A55984" s="10" t="s">
        <v>75741</v>
      </c>
      <c r="B55984" s="14" t="s">
        <v>126</v>
      </c>
      <c r="D55984" s="5" t="s">
        <v>66839</v>
      </c>
      <c r="E55984" s="5" t="s">
        <v>66839</v>
      </c>
    </row>
    <row r="55985" spans="1:5" x14ac:dyDescent="0.3">
      <c r="A55985" s="10" t="s">
        <v>75741</v>
      </c>
      <c r="B55985" s="14" t="s">
        <v>126</v>
      </c>
      <c r="D55985" s="5" t="s">
        <v>37479</v>
      </c>
      <c r="E55985" s="5" t="s">
        <v>37479</v>
      </c>
    </row>
    <row r="55986" spans="1:5" x14ac:dyDescent="0.3">
      <c r="A55986" s="10" t="s">
        <v>75741</v>
      </c>
      <c r="B55986" s="14" t="s">
        <v>126</v>
      </c>
      <c r="D55986" s="5" t="s">
        <v>37480</v>
      </c>
      <c r="E55986" s="5" t="s">
        <v>66840</v>
      </c>
    </row>
    <row r="55987" spans="1:5" x14ac:dyDescent="0.3">
      <c r="A55987" s="10" t="s">
        <v>75741</v>
      </c>
      <c r="B55987" s="14" t="s">
        <v>126</v>
      </c>
      <c r="D55987" s="5" t="s">
        <v>24804</v>
      </c>
      <c r="E55987" s="5" t="s">
        <v>24804</v>
      </c>
    </row>
    <row r="55988" spans="1:5" x14ac:dyDescent="0.3">
      <c r="A55988" s="10" t="s">
        <v>75741</v>
      </c>
      <c r="B55988" s="14" t="s">
        <v>126</v>
      </c>
      <c r="D55988" s="5" t="s">
        <v>9242</v>
      </c>
      <c r="E55988" s="5" t="s">
        <v>9242</v>
      </c>
    </row>
    <row r="55989" spans="1:5" x14ac:dyDescent="0.3">
      <c r="A55989" s="10" t="s">
        <v>75741</v>
      </c>
      <c r="B55989" s="14" t="s">
        <v>126</v>
      </c>
      <c r="D55989" s="5" t="s">
        <v>66841</v>
      </c>
      <c r="E55989" s="5" t="s">
        <v>66842</v>
      </c>
    </row>
    <row r="55990" spans="1:5" x14ac:dyDescent="0.3">
      <c r="A55990" s="10" t="s">
        <v>75741</v>
      </c>
      <c r="B55990" s="14" t="s">
        <v>126</v>
      </c>
      <c r="D55990" s="5" t="s">
        <v>66843</v>
      </c>
      <c r="E55990" s="5" t="s">
        <v>66843</v>
      </c>
    </row>
    <row r="55991" spans="1:5" x14ac:dyDescent="0.3">
      <c r="A55991" s="10" t="s">
        <v>75741</v>
      </c>
      <c r="B55991" s="14" t="s">
        <v>126</v>
      </c>
      <c r="D55991" s="5" t="s">
        <v>66844</v>
      </c>
      <c r="E55991" s="5" t="s">
        <v>66845</v>
      </c>
    </row>
    <row r="55992" spans="1:5" x14ac:dyDescent="0.3">
      <c r="A55992" s="10" t="s">
        <v>75741</v>
      </c>
      <c r="B55992" s="14" t="s">
        <v>126</v>
      </c>
      <c r="D55992" s="5" t="s">
        <v>66846</v>
      </c>
      <c r="E55992" s="5" t="s">
        <v>66846</v>
      </c>
    </row>
    <row r="55993" spans="1:5" x14ac:dyDescent="0.3">
      <c r="A55993" s="10" t="s">
        <v>75741</v>
      </c>
      <c r="B55993" s="14" t="s">
        <v>126</v>
      </c>
      <c r="D55993" s="5" t="s">
        <v>9243</v>
      </c>
      <c r="E55993" s="5" t="s">
        <v>9243</v>
      </c>
    </row>
    <row r="55994" spans="1:5" x14ac:dyDescent="0.3">
      <c r="A55994" s="10" t="s">
        <v>75741</v>
      </c>
      <c r="B55994" s="14" t="s">
        <v>126</v>
      </c>
      <c r="D55994" s="5" t="s">
        <v>24810</v>
      </c>
      <c r="E55994" s="5" t="s">
        <v>24810</v>
      </c>
    </row>
    <row r="55995" spans="1:5" x14ac:dyDescent="0.3">
      <c r="A55995" s="10" t="s">
        <v>75741</v>
      </c>
      <c r="B55995" s="14" t="s">
        <v>126</v>
      </c>
      <c r="D55995" s="5" t="s">
        <v>66847</v>
      </c>
      <c r="E55995" s="5" t="s">
        <v>37484</v>
      </c>
    </row>
    <row r="55996" spans="1:5" x14ac:dyDescent="0.3">
      <c r="A55996" s="10" t="s">
        <v>75741</v>
      </c>
      <c r="B55996" s="14" t="s">
        <v>126</v>
      </c>
      <c r="D55996" s="5" t="s">
        <v>66848</v>
      </c>
      <c r="E55996" s="5" t="s">
        <v>66848</v>
      </c>
    </row>
    <row r="55997" spans="1:5" x14ac:dyDescent="0.3">
      <c r="A55997" s="10" t="s">
        <v>75741</v>
      </c>
      <c r="B55997" s="14" t="s">
        <v>126</v>
      </c>
      <c r="D55997" s="5" t="s">
        <v>24811</v>
      </c>
      <c r="E55997" s="5" t="s">
        <v>24812</v>
      </c>
    </row>
    <row r="55998" spans="1:5" x14ac:dyDescent="0.3">
      <c r="A55998" s="10" t="s">
        <v>75741</v>
      </c>
      <c r="B55998" s="14" t="s">
        <v>126</v>
      </c>
      <c r="D55998" s="5" t="s">
        <v>9245</v>
      </c>
      <c r="E55998" s="5" t="s">
        <v>9245</v>
      </c>
    </row>
    <row r="55999" spans="1:5" x14ac:dyDescent="0.3">
      <c r="A55999" s="10" t="s">
        <v>75741</v>
      </c>
      <c r="B55999" s="14" t="s">
        <v>126</v>
      </c>
      <c r="D55999" s="5" t="s">
        <v>66849</v>
      </c>
      <c r="E55999" s="5" t="s">
        <v>9247</v>
      </c>
    </row>
    <row r="56000" spans="1:5" x14ac:dyDescent="0.3">
      <c r="A56000" s="10" t="s">
        <v>75741</v>
      </c>
      <c r="B56000" s="14" t="s">
        <v>126</v>
      </c>
      <c r="D56000" s="5" t="s">
        <v>24815</v>
      </c>
      <c r="E56000" s="5" t="s">
        <v>24815</v>
      </c>
    </row>
    <row r="56001" spans="1:5" x14ac:dyDescent="0.3">
      <c r="A56001" s="10" t="s">
        <v>75741</v>
      </c>
      <c r="B56001" s="14" t="s">
        <v>126</v>
      </c>
      <c r="D56001" s="5" t="s">
        <v>66850</v>
      </c>
      <c r="E56001" s="5" t="s">
        <v>66850</v>
      </c>
    </row>
    <row r="56002" spans="1:5" x14ac:dyDescent="0.3">
      <c r="A56002" s="10" t="s">
        <v>75741</v>
      </c>
      <c r="B56002" s="14" t="s">
        <v>126</v>
      </c>
      <c r="D56002" s="5" t="s">
        <v>37486</v>
      </c>
      <c r="E56002" s="5" t="s">
        <v>37486</v>
      </c>
    </row>
    <row r="56003" spans="1:5" x14ac:dyDescent="0.3">
      <c r="A56003" s="10" t="s">
        <v>75741</v>
      </c>
      <c r="B56003" s="14" t="s">
        <v>126</v>
      </c>
      <c r="D56003" s="5" t="s">
        <v>9250</v>
      </c>
      <c r="E56003" s="5" t="s">
        <v>66851</v>
      </c>
    </row>
    <row r="56004" spans="1:5" x14ac:dyDescent="0.3">
      <c r="A56004" s="10" t="s">
        <v>75741</v>
      </c>
      <c r="B56004" s="14" t="s">
        <v>126</v>
      </c>
      <c r="D56004" s="5" t="s">
        <v>24820</v>
      </c>
      <c r="E56004" s="5" t="s">
        <v>24820</v>
      </c>
    </row>
    <row r="56005" spans="1:5" x14ac:dyDescent="0.3">
      <c r="A56005" s="10" t="s">
        <v>75741</v>
      </c>
      <c r="B56005" s="14" t="s">
        <v>126</v>
      </c>
      <c r="D56005" s="5" t="s">
        <v>66852</v>
      </c>
      <c r="E56005" s="5" t="s">
        <v>66852</v>
      </c>
    </row>
    <row r="56006" spans="1:5" x14ac:dyDescent="0.3">
      <c r="A56006" s="10" t="s">
        <v>75741</v>
      </c>
      <c r="B56006" s="14" t="s">
        <v>126</v>
      </c>
      <c r="D56006" s="5" t="s">
        <v>66853</v>
      </c>
      <c r="E56006" s="5" t="s">
        <v>66853</v>
      </c>
    </row>
    <row r="56007" spans="1:5" x14ac:dyDescent="0.3">
      <c r="A56007" s="10" t="s">
        <v>75741</v>
      </c>
      <c r="B56007" s="14" t="s">
        <v>126</v>
      </c>
      <c r="D56007" s="5" t="s">
        <v>66854</v>
      </c>
      <c r="E56007" s="5" t="s">
        <v>66854</v>
      </c>
    </row>
    <row r="56008" spans="1:5" x14ac:dyDescent="0.3">
      <c r="A56008" s="10" t="s">
        <v>75741</v>
      </c>
      <c r="B56008" s="14" t="s">
        <v>126</v>
      </c>
      <c r="D56008" s="5" t="s">
        <v>9267</v>
      </c>
      <c r="E56008" s="5" t="s">
        <v>9267</v>
      </c>
    </row>
    <row r="56009" spans="1:5" x14ac:dyDescent="0.3">
      <c r="A56009" s="10" t="s">
        <v>75741</v>
      </c>
      <c r="B56009" s="14" t="s">
        <v>126</v>
      </c>
      <c r="D56009" s="5" t="s">
        <v>24841</v>
      </c>
      <c r="E56009" s="5" t="s">
        <v>24842</v>
      </c>
    </row>
    <row r="56010" spans="1:5" x14ac:dyDescent="0.3">
      <c r="A56010" s="10" t="s">
        <v>75741</v>
      </c>
      <c r="B56010" s="14" t="s">
        <v>126</v>
      </c>
      <c r="D56010" s="5" t="s">
        <v>66855</v>
      </c>
      <c r="E56010" s="5" t="s">
        <v>66855</v>
      </c>
    </row>
    <row r="56011" spans="1:5" x14ac:dyDescent="0.3">
      <c r="A56011" s="10" t="s">
        <v>75741</v>
      </c>
      <c r="B56011" s="14" t="s">
        <v>126</v>
      </c>
      <c r="D56011" s="5" t="s">
        <v>66856</v>
      </c>
      <c r="E56011" s="5" t="s">
        <v>66856</v>
      </c>
    </row>
    <row r="56012" spans="1:5" x14ac:dyDescent="0.3">
      <c r="A56012" s="10" t="s">
        <v>75741</v>
      </c>
      <c r="B56012" s="14" t="s">
        <v>126</v>
      </c>
      <c r="D56012" s="5" t="s">
        <v>34232</v>
      </c>
      <c r="E56012" s="5" t="s">
        <v>66857</v>
      </c>
    </row>
    <row r="56013" spans="1:5" x14ac:dyDescent="0.3">
      <c r="A56013" s="10" t="s">
        <v>75741</v>
      </c>
      <c r="B56013" s="14" t="s">
        <v>126</v>
      </c>
      <c r="D56013" s="5" t="s">
        <v>9268</v>
      </c>
      <c r="E56013" s="5" t="s">
        <v>9268</v>
      </c>
    </row>
    <row r="56014" spans="1:5" x14ac:dyDescent="0.3">
      <c r="A56014" s="10" t="s">
        <v>75741</v>
      </c>
      <c r="B56014" s="14" t="s">
        <v>126</v>
      </c>
      <c r="D56014" s="5" t="s">
        <v>24844</v>
      </c>
      <c r="E56014" s="5" t="s">
        <v>24844</v>
      </c>
    </row>
    <row r="56015" spans="1:5" x14ac:dyDescent="0.3">
      <c r="A56015" s="10" t="s">
        <v>75741</v>
      </c>
      <c r="B56015" s="14" t="s">
        <v>126</v>
      </c>
      <c r="D56015" s="5" t="s">
        <v>66858</v>
      </c>
      <c r="E56015" s="5" t="s">
        <v>66858</v>
      </c>
    </row>
    <row r="56016" spans="1:5" x14ac:dyDescent="0.3">
      <c r="A56016" s="10" t="s">
        <v>75741</v>
      </c>
      <c r="B56016" s="14" t="s">
        <v>126</v>
      </c>
      <c r="D56016" s="5" t="s">
        <v>66859</v>
      </c>
      <c r="E56016" s="5" t="s">
        <v>66859</v>
      </c>
    </row>
    <row r="56017" spans="1:5" x14ac:dyDescent="0.3">
      <c r="A56017" s="10" t="s">
        <v>75741</v>
      </c>
      <c r="B56017" s="14" t="s">
        <v>126</v>
      </c>
      <c r="D56017" s="5" t="s">
        <v>66860</v>
      </c>
      <c r="E56017" s="5" t="s">
        <v>66860</v>
      </c>
    </row>
    <row r="56018" spans="1:5" x14ac:dyDescent="0.3">
      <c r="A56018" s="10" t="s">
        <v>75741</v>
      </c>
      <c r="B56018" s="14" t="s">
        <v>126</v>
      </c>
      <c r="D56018" s="5" t="s">
        <v>66861</v>
      </c>
      <c r="E56018" s="5" t="s">
        <v>66861</v>
      </c>
    </row>
    <row r="56019" spans="1:5" x14ac:dyDescent="0.3">
      <c r="A56019" s="10" t="s">
        <v>75741</v>
      </c>
      <c r="B56019" s="14" t="s">
        <v>126</v>
      </c>
      <c r="D56019" s="5" t="s">
        <v>66862</v>
      </c>
      <c r="E56019" s="5" t="s">
        <v>66862</v>
      </c>
    </row>
    <row r="56020" spans="1:5" x14ac:dyDescent="0.3">
      <c r="A56020" s="10" t="s">
        <v>75741</v>
      </c>
      <c r="B56020" s="14" t="s">
        <v>126</v>
      </c>
      <c r="D56020" s="5" t="s">
        <v>24845</v>
      </c>
      <c r="E56020" s="5" t="s">
        <v>9269</v>
      </c>
    </row>
    <row r="56021" spans="1:5" x14ac:dyDescent="0.3">
      <c r="A56021" s="10" t="s">
        <v>75741</v>
      </c>
      <c r="B56021" s="14" t="s">
        <v>126</v>
      </c>
      <c r="D56021" s="5" t="s">
        <v>24847</v>
      </c>
      <c r="E56021" s="5" t="s">
        <v>24847</v>
      </c>
    </row>
    <row r="56022" spans="1:5" x14ac:dyDescent="0.3">
      <c r="A56022" s="10" t="s">
        <v>75741</v>
      </c>
      <c r="B56022" s="14" t="s">
        <v>126</v>
      </c>
      <c r="D56022" s="5" t="s">
        <v>66863</v>
      </c>
      <c r="E56022" s="5" t="s">
        <v>66864</v>
      </c>
    </row>
    <row r="56023" spans="1:5" x14ac:dyDescent="0.3">
      <c r="A56023" s="10" t="s">
        <v>75741</v>
      </c>
      <c r="B56023" s="14" t="s">
        <v>126</v>
      </c>
      <c r="D56023" s="5" t="s">
        <v>66865</v>
      </c>
      <c r="E56023" s="5" t="s">
        <v>66865</v>
      </c>
    </row>
    <row r="56024" spans="1:5" x14ac:dyDescent="0.3">
      <c r="A56024" s="10" t="s">
        <v>75741</v>
      </c>
      <c r="B56024" s="14" t="s">
        <v>126</v>
      </c>
      <c r="D56024" s="5" t="s">
        <v>66866</v>
      </c>
      <c r="E56024" s="5" t="s">
        <v>24851</v>
      </c>
    </row>
    <row r="56025" spans="1:5" x14ac:dyDescent="0.3">
      <c r="A56025" s="10" t="s">
        <v>75741</v>
      </c>
      <c r="B56025" s="14" t="s">
        <v>126</v>
      </c>
      <c r="D56025" s="5" t="s">
        <v>66867</v>
      </c>
      <c r="E56025" s="5" t="s">
        <v>66867</v>
      </c>
    </row>
    <row r="56026" spans="1:5" x14ac:dyDescent="0.3">
      <c r="A56026" s="10" t="s">
        <v>75741</v>
      </c>
      <c r="B56026" s="14" t="s">
        <v>126</v>
      </c>
      <c r="D56026" s="5" t="s">
        <v>66868</v>
      </c>
      <c r="E56026" s="5" t="s">
        <v>66868</v>
      </c>
    </row>
    <row r="56027" spans="1:5" x14ac:dyDescent="0.3">
      <c r="A56027" s="10" t="s">
        <v>75741</v>
      </c>
      <c r="B56027" s="14" t="s">
        <v>126</v>
      </c>
      <c r="D56027" s="5" t="s">
        <v>24855</v>
      </c>
      <c r="E56027" s="5" t="s">
        <v>66869</v>
      </c>
    </row>
    <row r="56028" spans="1:5" x14ac:dyDescent="0.3">
      <c r="A56028" s="10" t="s">
        <v>75741</v>
      </c>
      <c r="B56028" s="14" t="s">
        <v>126</v>
      </c>
      <c r="D56028" s="5" t="s">
        <v>66870</v>
      </c>
      <c r="E56028" s="5" t="s">
        <v>66871</v>
      </c>
    </row>
    <row r="56029" spans="1:5" x14ac:dyDescent="0.3">
      <c r="A56029" s="10" t="s">
        <v>75741</v>
      </c>
      <c r="B56029" s="14" t="s">
        <v>126</v>
      </c>
      <c r="D56029" s="5" t="s">
        <v>66872</v>
      </c>
      <c r="E56029" s="5" t="s">
        <v>66872</v>
      </c>
    </row>
    <row r="56030" spans="1:5" x14ac:dyDescent="0.3">
      <c r="A56030" s="10" t="s">
        <v>75741</v>
      </c>
      <c r="B56030" s="14" t="s">
        <v>126</v>
      </c>
      <c r="D56030" s="5" t="s">
        <v>24856</v>
      </c>
      <c r="E56030" s="5" t="s">
        <v>24856</v>
      </c>
    </row>
    <row r="56031" spans="1:5" x14ac:dyDescent="0.3">
      <c r="A56031" s="10" t="s">
        <v>75741</v>
      </c>
      <c r="B56031" s="14" t="s">
        <v>126</v>
      </c>
      <c r="D56031" s="5" t="s">
        <v>66873</v>
      </c>
      <c r="E56031" s="5" t="s">
        <v>66874</v>
      </c>
    </row>
    <row r="56032" spans="1:5" x14ac:dyDescent="0.3">
      <c r="A56032" s="10" t="s">
        <v>75741</v>
      </c>
      <c r="B56032" s="14" t="s">
        <v>126</v>
      </c>
      <c r="D56032" s="5" t="s">
        <v>24858</v>
      </c>
      <c r="E56032" s="5" t="s">
        <v>24858</v>
      </c>
    </row>
    <row r="56033" spans="1:5" x14ac:dyDescent="0.3">
      <c r="A56033" s="10" t="s">
        <v>75741</v>
      </c>
      <c r="B56033" s="14" t="s">
        <v>126</v>
      </c>
      <c r="D56033" s="5" t="s">
        <v>66875</v>
      </c>
      <c r="E56033" s="5" t="s">
        <v>66875</v>
      </c>
    </row>
    <row r="56034" spans="1:5" x14ac:dyDescent="0.3">
      <c r="A56034" s="10" t="s">
        <v>75741</v>
      </c>
      <c r="B56034" s="14" t="s">
        <v>126</v>
      </c>
      <c r="D56034" s="5" t="s">
        <v>66876</v>
      </c>
      <c r="E56034" s="5" t="s">
        <v>37518</v>
      </c>
    </row>
    <row r="56035" spans="1:5" x14ac:dyDescent="0.3">
      <c r="A56035" s="10" t="s">
        <v>75741</v>
      </c>
      <c r="B56035" s="14" t="s">
        <v>126</v>
      </c>
      <c r="D56035" s="5" t="s">
        <v>9271</v>
      </c>
      <c r="E56035" s="5" t="s">
        <v>9271</v>
      </c>
    </row>
    <row r="56036" spans="1:5" x14ac:dyDescent="0.3">
      <c r="A56036" s="10" t="s">
        <v>75741</v>
      </c>
      <c r="B56036" s="14" t="s">
        <v>126</v>
      </c>
      <c r="D56036" s="5" t="s">
        <v>66877</v>
      </c>
      <c r="E56036" s="5" t="s">
        <v>66878</v>
      </c>
    </row>
    <row r="56037" spans="1:5" x14ac:dyDescent="0.3">
      <c r="A56037" s="10" t="s">
        <v>75741</v>
      </c>
      <c r="B56037" s="14" t="s">
        <v>126</v>
      </c>
      <c r="D56037" s="5" t="s">
        <v>66879</v>
      </c>
      <c r="E56037" s="5" t="s">
        <v>66879</v>
      </c>
    </row>
    <row r="56038" spans="1:5" x14ac:dyDescent="0.3">
      <c r="A56038" s="10" t="s">
        <v>75741</v>
      </c>
      <c r="B56038" s="14" t="s">
        <v>126</v>
      </c>
      <c r="D56038" s="5" t="s">
        <v>66880</v>
      </c>
      <c r="E56038" s="5" t="s">
        <v>66880</v>
      </c>
    </row>
    <row r="56039" spans="1:5" x14ac:dyDescent="0.3">
      <c r="A56039" s="10" t="s">
        <v>75741</v>
      </c>
      <c r="B56039" s="14" t="s">
        <v>126</v>
      </c>
      <c r="D56039" s="5" t="s">
        <v>66881</v>
      </c>
      <c r="E56039" s="5" t="s">
        <v>9272</v>
      </c>
    </row>
    <row r="56040" spans="1:5" x14ac:dyDescent="0.3">
      <c r="A56040" s="10" t="s">
        <v>75741</v>
      </c>
      <c r="B56040" s="14" t="s">
        <v>126</v>
      </c>
      <c r="D56040" s="5" t="s">
        <v>66882</v>
      </c>
      <c r="E56040" s="5" t="s">
        <v>66882</v>
      </c>
    </row>
    <row r="56041" spans="1:5" x14ac:dyDescent="0.3">
      <c r="A56041" s="10" t="s">
        <v>75741</v>
      </c>
      <c r="B56041" s="14" t="s">
        <v>126</v>
      </c>
      <c r="D56041" s="5" t="s">
        <v>66883</v>
      </c>
      <c r="E56041" s="5" t="s">
        <v>66883</v>
      </c>
    </row>
    <row r="56042" spans="1:5" x14ac:dyDescent="0.3">
      <c r="A56042" s="10" t="s">
        <v>75741</v>
      </c>
      <c r="B56042" s="14" t="s">
        <v>126</v>
      </c>
      <c r="D56042" s="5" t="s">
        <v>66884</v>
      </c>
      <c r="E56042" s="5" t="s">
        <v>66884</v>
      </c>
    </row>
    <row r="56043" spans="1:5" x14ac:dyDescent="0.3">
      <c r="A56043" s="10" t="s">
        <v>75741</v>
      </c>
      <c r="B56043" s="14" t="s">
        <v>126</v>
      </c>
      <c r="D56043" s="5" t="s">
        <v>9273</v>
      </c>
      <c r="E56043" s="5" t="s">
        <v>9273</v>
      </c>
    </row>
    <row r="56044" spans="1:5" x14ac:dyDescent="0.3">
      <c r="A56044" s="10" t="s">
        <v>75741</v>
      </c>
      <c r="B56044" s="14" t="s">
        <v>126</v>
      </c>
      <c r="D56044" s="5" t="s">
        <v>66885</v>
      </c>
      <c r="E56044" s="5" t="s">
        <v>37523</v>
      </c>
    </row>
    <row r="56045" spans="1:5" x14ac:dyDescent="0.3">
      <c r="A56045" s="10" t="s">
        <v>75741</v>
      </c>
      <c r="B56045" s="14" t="s">
        <v>126</v>
      </c>
      <c r="D56045" s="5" t="s">
        <v>66886</v>
      </c>
      <c r="E56045" s="5" t="s">
        <v>66886</v>
      </c>
    </row>
    <row r="56046" spans="1:5" x14ac:dyDescent="0.3">
      <c r="A56046" s="10" t="s">
        <v>75741</v>
      </c>
      <c r="B56046" s="14" t="s">
        <v>126</v>
      </c>
      <c r="D56046" s="5" t="s">
        <v>66887</v>
      </c>
      <c r="E56046" s="5" t="s">
        <v>66888</v>
      </c>
    </row>
    <row r="56047" spans="1:5" x14ac:dyDescent="0.3">
      <c r="A56047" s="10" t="s">
        <v>75741</v>
      </c>
      <c r="B56047" s="14" t="s">
        <v>126</v>
      </c>
      <c r="D56047" s="5" t="s">
        <v>37524</v>
      </c>
      <c r="E56047" s="5" t="s">
        <v>37524</v>
      </c>
    </row>
    <row r="56048" spans="1:5" x14ac:dyDescent="0.3">
      <c r="A56048" s="10" t="s">
        <v>75741</v>
      </c>
      <c r="B56048" s="14" t="s">
        <v>126</v>
      </c>
      <c r="D56048" s="5" t="s">
        <v>66889</v>
      </c>
      <c r="E56048" s="5" t="s">
        <v>66889</v>
      </c>
    </row>
    <row r="56049" spans="1:5" x14ac:dyDescent="0.3">
      <c r="A56049" s="10" t="s">
        <v>75741</v>
      </c>
      <c r="B56049" s="14" t="s">
        <v>126</v>
      </c>
      <c r="D56049" s="5" t="s">
        <v>37525</v>
      </c>
      <c r="E56049" s="5" t="s">
        <v>37525</v>
      </c>
    </row>
    <row r="56050" spans="1:5" x14ac:dyDescent="0.3">
      <c r="A56050" s="10" t="s">
        <v>75741</v>
      </c>
      <c r="B56050" s="14" t="s">
        <v>126</v>
      </c>
      <c r="D56050" s="5" t="s">
        <v>66890</v>
      </c>
      <c r="E56050" s="5" t="s">
        <v>66890</v>
      </c>
    </row>
    <row r="56051" spans="1:5" x14ac:dyDescent="0.3">
      <c r="A56051" s="10" t="s">
        <v>75741</v>
      </c>
      <c r="B56051" s="14" t="s">
        <v>126</v>
      </c>
      <c r="D56051" s="5" t="s">
        <v>66891</v>
      </c>
      <c r="E56051" s="5" t="s">
        <v>66891</v>
      </c>
    </row>
    <row r="56052" spans="1:5" x14ac:dyDescent="0.3">
      <c r="A56052" s="10" t="s">
        <v>75741</v>
      </c>
      <c r="B56052" s="14" t="s">
        <v>126</v>
      </c>
      <c r="D56052" s="5" t="s">
        <v>9275</v>
      </c>
      <c r="E56052" s="5" t="s">
        <v>9275</v>
      </c>
    </row>
    <row r="56053" spans="1:5" x14ac:dyDescent="0.3">
      <c r="A56053" s="10" t="s">
        <v>75741</v>
      </c>
      <c r="B56053" s="14" t="s">
        <v>126</v>
      </c>
      <c r="D56053" s="5" t="s">
        <v>66892</v>
      </c>
      <c r="E56053" s="5" t="s">
        <v>66892</v>
      </c>
    </row>
    <row r="56054" spans="1:5" x14ac:dyDescent="0.3">
      <c r="A56054" s="10" t="s">
        <v>75741</v>
      </c>
      <c r="B56054" s="14" t="s">
        <v>126</v>
      </c>
      <c r="D56054" s="5" t="s">
        <v>37529</v>
      </c>
      <c r="E56054" s="5" t="s">
        <v>37529</v>
      </c>
    </row>
    <row r="56055" spans="1:5" x14ac:dyDescent="0.3">
      <c r="A56055" s="10" t="s">
        <v>75741</v>
      </c>
      <c r="B56055" s="14" t="s">
        <v>126</v>
      </c>
      <c r="D56055" s="5" t="s">
        <v>66893</v>
      </c>
      <c r="E56055" s="5" t="s">
        <v>66894</v>
      </c>
    </row>
    <row r="56056" spans="1:5" x14ac:dyDescent="0.3">
      <c r="A56056" s="10" t="s">
        <v>75741</v>
      </c>
      <c r="B56056" s="14" t="s">
        <v>126</v>
      </c>
      <c r="D56056" s="5" t="s">
        <v>37530</v>
      </c>
      <c r="E56056" s="5" t="s">
        <v>9277</v>
      </c>
    </row>
    <row r="56057" spans="1:5" x14ac:dyDescent="0.3">
      <c r="A56057" s="10" t="s">
        <v>75741</v>
      </c>
      <c r="B56057" s="14" t="s">
        <v>126</v>
      </c>
      <c r="D56057" s="5" t="s">
        <v>37531</v>
      </c>
      <c r="E56057" s="5" t="s">
        <v>66895</v>
      </c>
    </row>
    <row r="56058" spans="1:5" x14ac:dyDescent="0.3">
      <c r="A56058" s="10" t="s">
        <v>75741</v>
      </c>
      <c r="B56058" s="14" t="s">
        <v>126</v>
      </c>
      <c r="D56058" s="5" t="s">
        <v>9278</v>
      </c>
      <c r="E56058" s="5" t="s">
        <v>66896</v>
      </c>
    </row>
    <row r="56059" spans="1:5" x14ac:dyDescent="0.3">
      <c r="A56059" s="10" t="s">
        <v>75741</v>
      </c>
      <c r="B56059" s="14" t="s">
        <v>126</v>
      </c>
      <c r="D56059" s="5" t="s">
        <v>37534</v>
      </c>
      <c r="E56059" s="5" t="s">
        <v>37534</v>
      </c>
    </row>
    <row r="56060" spans="1:5" x14ac:dyDescent="0.3">
      <c r="A56060" s="10" t="s">
        <v>75741</v>
      </c>
      <c r="B56060" s="14" t="s">
        <v>126</v>
      </c>
      <c r="D56060" s="5" t="s">
        <v>66897</v>
      </c>
      <c r="E56060" s="5" t="s">
        <v>66897</v>
      </c>
    </row>
    <row r="56061" spans="1:5" x14ac:dyDescent="0.3">
      <c r="A56061" s="10" t="s">
        <v>75741</v>
      </c>
      <c r="B56061" s="14" t="s">
        <v>126</v>
      </c>
      <c r="D56061" s="5" t="s">
        <v>66898</v>
      </c>
      <c r="E56061" s="5" t="s">
        <v>66899</v>
      </c>
    </row>
    <row r="56062" spans="1:5" x14ac:dyDescent="0.3">
      <c r="A56062" s="10" t="s">
        <v>75741</v>
      </c>
      <c r="B56062" s="14" t="s">
        <v>126</v>
      </c>
      <c r="D56062" s="5" t="s">
        <v>66900</v>
      </c>
      <c r="E56062" s="5" t="s">
        <v>66900</v>
      </c>
    </row>
    <row r="56063" spans="1:5" x14ac:dyDescent="0.3">
      <c r="A56063" s="10" t="s">
        <v>75741</v>
      </c>
      <c r="B56063" s="14" t="s">
        <v>126</v>
      </c>
      <c r="D56063" s="5" t="s">
        <v>26166</v>
      </c>
      <c r="E56063" s="5" t="s">
        <v>26166</v>
      </c>
    </row>
    <row r="56064" spans="1:5" x14ac:dyDescent="0.3">
      <c r="A56064" s="10" t="s">
        <v>75741</v>
      </c>
      <c r="B56064" s="14" t="s">
        <v>126</v>
      </c>
      <c r="D56064" s="5" t="s">
        <v>66901</v>
      </c>
      <c r="E56064" s="5" t="s">
        <v>66901</v>
      </c>
    </row>
    <row r="56065" spans="1:5" x14ac:dyDescent="0.3">
      <c r="A56065" s="10" t="s">
        <v>75741</v>
      </c>
      <c r="B56065" s="14" t="s">
        <v>126</v>
      </c>
      <c r="D56065" s="5" t="s">
        <v>66902</v>
      </c>
      <c r="E56065" s="5" t="s">
        <v>66903</v>
      </c>
    </row>
    <row r="56066" spans="1:5" x14ac:dyDescent="0.3">
      <c r="A56066" s="10" t="s">
        <v>75741</v>
      </c>
      <c r="B56066" s="14" t="s">
        <v>126</v>
      </c>
      <c r="D56066" s="5" t="s">
        <v>66904</v>
      </c>
      <c r="E56066" s="5" t="s">
        <v>66904</v>
      </c>
    </row>
    <row r="56067" spans="1:5" x14ac:dyDescent="0.3">
      <c r="A56067" s="10" t="s">
        <v>75741</v>
      </c>
      <c r="B56067" s="14" t="s">
        <v>126</v>
      </c>
      <c r="D56067" s="5" t="s">
        <v>66905</v>
      </c>
      <c r="E56067" s="5" t="s">
        <v>66905</v>
      </c>
    </row>
    <row r="56068" spans="1:5" x14ac:dyDescent="0.3">
      <c r="A56068" s="10" t="s">
        <v>75741</v>
      </c>
      <c r="B56068" s="14" t="s">
        <v>126</v>
      </c>
      <c r="D56068" s="5" t="s">
        <v>66906</v>
      </c>
      <c r="E56068" s="5" t="s">
        <v>66906</v>
      </c>
    </row>
    <row r="56069" spans="1:5" x14ac:dyDescent="0.3">
      <c r="A56069" s="10" t="s">
        <v>75741</v>
      </c>
      <c r="B56069" s="14" t="s">
        <v>126</v>
      </c>
      <c r="D56069" s="5" t="s">
        <v>66907</v>
      </c>
      <c r="E56069" s="5" t="s">
        <v>66907</v>
      </c>
    </row>
    <row r="56070" spans="1:5" x14ac:dyDescent="0.3">
      <c r="A56070" s="10" t="s">
        <v>75741</v>
      </c>
      <c r="B56070" s="14" t="s">
        <v>126</v>
      </c>
      <c r="D56070" s="5" t="s">
        <v>34241</v>
      </c>
      <c r="E56070" s="5" t="s">
        <v>34241</v>
      </c>
    </row>
    <row r="56071" spans="1:5" x14ac:dyDescent="0.3">
      <c r="A56071" s="10" t="s">
        <v>75741</v>
      </c>
      <c r="B56071" s="14" t="s">
        <v>126</v>
      </c>
      <c r="D56071" s="5" t="s">
        <v>34242</v>
      </c>
      <c r="E56071" s="5" t="s">
        <v>34242</v>
      </c>
    </row>
    <row r="56072" spans="1:5" x14ac:dyDescent="0.3">
      <c r="A56072" s="10" t="s">
        <v>75741</v>
      </c>
      <c r="B56072" s="14" t="s">
        <v>126</v>
      </c>
      <c r="D56072" s="5" t="s">
        <v>66908</v>
      </c>
      <c r="E56072" s="5" t="s">
        <v>66908</v>
      </c>
    </row>
    <row r="56073" spans="1:5" x14ac:dyDescent="0.3">
      <c r="A56073" s="10" t="s">
        <v>75741</v>
      </c>
      <c r="B56073" s="14" t="s">
        <v>126</v>
      </c>
      <c r="D56073" s="5" t="s">
        <v>66909</v>
      </c>
      <c r="E56073" s="5" t="s">
        <v>66909</v>
      </c>
    </row>
    <row r="56074" spans="1:5" x14ac:dyDescent="0.3">
      <c r="A56074" s="10" t="s">
        <v>75741</v>
      </c>
      <c r="B56074" s="14" t="s">
        <v>126</v>
      </c>
      <c r="D56074" s="5" t="s">
        <v>66910</v>
      </c>
      <c r="E56074" s="5" t="s">
        <v>66910</v>
      </c>
    </row>
    <row r="56075" spans="1:5" x14ac:dyDescent="0.3">
      <c r="A56075" s="10" t="s">
        <v>75741</v>
      </c>
      <c r="B56075" s="14" t="s">
        <v>126</v>
      </c>
      <c r="D56075" s="5" t="s">
        <v>37544</v>
      </c>
      <c r="E56075" s="5" t="s">
        <v>37545</v>
      </c>
    </row>
    <row r="56076" spans="1:5" x14ac:dyDescent="0.3">
      <c r="A56076" s="10" t="s">
        <v>75741</v>
      </c>
      <c r="B56076" s="14" t="s">
        <v>126</v>
      </c>
      <c r="D56076" s="5" t="s">
        <v>66911</v>
      </c>
      <c r="E56076" s="5" t="s">
        <v>66911</v>
      </c>
    </row>
    <row r="56077" spans="1:5" x14ac:dyDescent="0.3">
      <c r="A56077" s="10" t="s">
        <v>75741</v>
      </c>
      <c r="B56077" s="14" t="s">
        <v>126</v>
      </c>
      <c r="D56077" s="5" t="s">
        <v>66912</v>
      </c>
      <c r="E56077" s="5" t="s">
        <v>37547</v>
      </c>
    </row>
    <row r="56078" spans="1:5" x14ac:dyDescent="0.3">
      <c r="A56078" s="10" t="s">
        <v>75741</v>
      </c>
      <c r="B56078" s="14" t="s">
        <v>126</v>
      </c>
      <c r="D56078" s="5" t="s">
        <v>66913</v>
      </c>
      <c r="E56078" s="5" t="s">
        <v>66913</v>
      </c>
    </row>
    <row r="56079" spans="1:5" x14ac:dyDescent="0.3">
      <c r="A56079" s="10" t="s">
        <v>75741</v>
      </c>
      <c r="B56079" s="14" t="s">
        <v>126</v>
      </c>
      <c r="D56079" s="5" t="s">
        <v>37560</v>
      </c>
      <c r="E56079" s="5" t="s">
        <v>37560</v>
      </c>
    </row>
    <row r="56080" spans="1:5" x14ac:dyDescent="0.3">
      <c r="A56080" s="10" t="s">
        <v>75741</v>
      </c>
      <c r="B56080" s="14" t="s">
        <v>126</v>
      </c>
      <c r="D56080" s="5" t="s">
        <v>66914</v>
      </c>
      <c r="E56080" s="5" t="s">
        <v>66914</v>
      </c>
    </row>
    <row r="56081" spans="1:5" x14ac:dyDescent="0.3">
      <c r="A56081" s="10" t="s">
        <v>75741</v>
      </c>
      <c r="B56081" s="14" t="s">
        <v>126</v>
      </c>
      <c r="D56081" s="5" t="s">
        <v>9286</v>
      </c>
      <c r="E56081" s="5" t="s">
        <v>9286</v>
      </c>
    </row>
    <row r="56082" spans="1:5" x14ac:dyDescent="0.3">
      <c r="A56082" s="10" t="s">
        <v>75741</v>
      </c>
      <c r="B56082" s="14" t="s">
        <v>126</v>
      </c>
      <c r="D56082" s="5" t="s">
        <v>9288</v>
      </c>
      <c r="E56082" s="5" t="s">
        <v>9288</v>
      </c>
    </row>
    <row r="56083" spans="1:5" x14ac:dyDescent="0.3">
      <c r="A56083" s="10" t="s">
        <v>75741</v>
      </c>
      <c r="B56083" s="14" t="s">
        <v>126</v>
      </c>
      <c r="D56083" s="5" t="s">
        <v>24860</v>
      </c>
      <c r="E56083" s="5" t="s">
        <v>44793</v>
      </c>
    </row>
    <row r="56084" spans="1:5" x14ac:dyDescent="0.3">
      <c r="A56084" s="10" t="s">
        <v>75741</v>
      </c>
      <c r="B56084" s="14" t="s">
        <v>126</v>
      </c>
      <c r="D56084" s="5" t="s">
        <v>9291</v>
      </c>
      <c r="E56084" s="5" t="s">
        <v>24864</v>
      </c>
    </row>
    <row r="56085" spans="1:5" x14ac:dyDescent="0.3">
      <c r="A56085" s="10" t="s">
        <v>75741</v>
      </c>
      <c r="B56085" s="14" t="s">
        <v>126</v>
      </c>
      <c r="D56085" s="5" t="s">
        <v>44794</v>
      </c>
      <c r="E56085" s="5" t="s">
        <v>44794</v>
      </c>
    </row>
    <row r="56086" spans="1:5" x14ac:dyDescent="0.3">
      <c r="A56086" s="10" t="s">
        <v>75741</v>
      </c>
      <c r="B56086" s="14" t="s">
        <v>126</v>
      </c>
      <c r="D56086" s="5" t="s">
        <v>66915</v>
      </c>
      <c r="E56086" s="5" t="s">
        <v>66915</v>
      </c>
    </row>
    <row r="56087" spans="1:5" x14ac:dyDescent="0.3">
      <c r="A56087" s="10" t="s">
        <v>75741</v>
      </c>
      <c r="B56087" s="14" t="s">
        <v>126</v>
      </c>
      <c r="D56087" s="5" t="s">
        <v>9292</v>
      </c>
      <c r="E56087" s="5" t="s">
        <v>9292</v>
      </c>
    </row>
    <row r="56088" spans="1:5" x14ac:dyDescent="0.3">
      <c r="A56088" s="10" t="s">
        <v>75741</v>
      </c>
      <c r="B56088" s="14" t="s">
        <v>126</v>
      </c>
      <c r="D56088" s="5" t="s">
        <v>66916</v>
      </c>
      <c r="E56088" s="5" t="s">
        <v>66916</v>
      </c>
    </row>
    <row r="56089" spans="1:5" x14ac:dyDescent="0.3">
      <c r="A56089" s="10" t="s">
        <v>75741</v>
      </c>
      <c r="B56089" s="14" t="s">
        <v>126</v>
      </c>
      <c r="D56089" s="5" t="s">
        <v>37565</v>
      </c>
      <c r="E56089" s="5" t="s">
        <v>37565</v>
      </c>
    </row>
    <row r="56090" spans="1:5" x14ac:dyDescent="0.3">
      <c r="A56090" s="10" t="s">
        <v>75741</v>
      </c>
      <c r="B56090" s="14" t="s">
        <v>126</v>
      </c>
      <c r="D56090" s="5" t="s">
        <v>66917</v>
      </c>
      <c r="E56090" s="5" t="s">
        <v>66917</v>
      </c>
    </row>
    <row r="56091" spans="1:5" x14ac:dyDescent="0.3">
      <c r="A56091" s="10" t="s">
        <v>75741</v>
      </c>
      <c r="B56091" s="14" t="s">
        <v>126</v>
      </c>
      <c r="D56091" s="5" t="s">
        <v>66918</v>
      </c>
      <c r="E56091" s="5" t="s">
        <v>37569</v>
      </c>
    </row>
    <row r="56092" spans="1:5" x14ac:dyDescent="0.3">
      <c r="A56092" s="10" t="s">
        <v>75741</v>
      </c>
      <c r="B56092" s="14" t="s">
        <v>126</v>
      </c>
      <c r="D56092" s="5" t="s">
        <v>37570</v>
      </c>
      <c r="E56092" s="5" t="s">
        <v>66919</v>
      </c>
    </row>
    <row r="56093" spans="1:5" x14ac:dyDescent="0.3">
      <c r="A56093" s="10" t="s">
        <v>75741</v>
      </c>
      <c r="B56093" s="14" t="s">
        <v>126</v>
      </c>
      <c r="D56093" s="5" t="s">
        <v>37572</v>
      </c>
      <c r="E56093" s="5" t="s">
        <v>37572</v>
      </c>
    </row>
    <row r="56094" spans="1:5" x14ac:dyDescent="0.3">
      <c r="A56094" s="10" t="s">
        <v>75741</v>
      </c>
      <c r="B56094" s="14" t="s">
        <v>126</v>
      </c>
      <c r="D56094" s="5" t="s">
        <v>66920</v>
      </c>
      <c r="E56094" s="5" t="s">
        <v>66920</v>
      </c>
    </row>
    <row r="56095" spans="1:5" x14ac:dyDescent="0.3">
      <c r="A56095" s="10" t="s">
        <v>75741</v>
      </c>
      <c r="B56095" s="14" t="s">
        <v>126</v>
      </c>
      <c r="D56095" s="5" t="s">
        <v>66921</v>
      </c>
      <c r="E56095" s="5" t="s">
        <v>66921</v>
      </c>
    </row>
    <row r="56096" spans="1:5" x14ac:dyDescent="0.3">
      <c r="A56096" s="10" t="s">
        <v>75741</v>
      </c>
      <c r="B56096" s="14" t="s">
        <v>126</v>
      </c>
      <c r="D56096" s="5" t="s">
        <v>66922</v>
      </c>
      <c r="E56096" s="5" t="s">
        <v>66923</v>
      </c>
    </row>
    <row r="56097" spans="1:5" x14ac:dyDescent="0.3">
      <c r="A56097" s="10" t="s">
        <v>75741</v>
      </c>
      <c r="B56097" s="14" t="s">
        <v>126</v>
      </c>
      <c r="D56097" s="5" t="s">
        <v>66924</v>
      </c>
      <c r="E56097" s="5" t="s">
        <v>66924</v>
      </c>
    </row>
    <row r="56098" spans="1:5" x14ac:dyDescent="0.3">
      <c r="A56098" s="10" t="s">
        <v>75741</v>
      </c>
      <c r="B56098" s="14" t="s">
        <v>126</v>
      </c>
      <c r="D56098" s="5" t="s">
        <v>66925</v>
      </c>
      <c r="E56098" s="5" t="s">
        <v>66926</v>
      </c>
    </row>
    <row r="56099" spans="1:5" x14ac:dyDescent="0.3">
      <c r="A56099" s="10" t="s">
        <v>75741</v>
      </c>
      <c r="B56099" s="14" t="s">
        <v>126</v>
      </c>
      <c r="D56099" s="5" t="s">
        <v>66927</v>
      </c>
      <c r="E56099" s="5" t="s">
        <v>66927</v>
      </c>
    </row>
    <row r="56100" spans="1:5" x14ac:dyDescent="0.3">
      <c r="A56100" s="10" t="s">
        <v>75741</v>
      </c>
      <c r="B56100" s="14" t="s">
        <v>126</v>
      </c>
      <c r="D56100" s="5" t="s">
        <v>9312</v>
      </c>
      <c r="E56100" s="5" t="s">
        <v>9312</v>
      </c>
    </row>
    <row r="56101" spans="1:5" x14ac:dyDescent="0.3">
      <c r="A56101" s="10" t="s">
        <v>75741</v>
      </c>
      <c r="B56101" s="14" t="s">
        <v>126</v>
      </c>
      <c r="D56101" s="5" t="s">
        <v>66928</v>
      </c>
      <c r="E56101" s="5" t="s">
        <v>66928</v>
      </c>
    </row>
    <row r="56102" spans="1:5" x14ac:dyDescent="0.3">
      <c r="A56102" s="10" t="s">
        <v>75741</v>
      </c>
      <c r="B56102" s="14" t="s">
        <v>126</v>
      </c>
      <c r="D56102" s="5" t="s">
        <v>66929</v>
      </c>
      <c r="E56102" s="5" t="s">
        <v>66929</v>
      </c>
    </row>
    <row r="56103" spans="1:5" x14ac:dyDescent="0.3">
      <c r="A56103" s="10" t="s">
        <v>75741</v>
      </c>
      <c r="B56103" s="14" t="s">
        <v>126</v>
      </c>
      <c r="D56103" s="5" t="s">
        <v>9319</v>
      </c>
      <c r="E56103" s="5" t="s">
        <v>9320</v>
      </c>
    </row>
    <row r="56104" spans="1:5" x14ac:dyDescent="0.3">
      <c r="A56104" s="10" t="s">
        <v>75741</v>
      </c>
      <c r="B56104" s="14" t="s">
        <v>126</v>
      </c>
      <c r="D56104" s="5" t="s">
        <v>37589</v>
      </c>
      <c r="E56104" s="5" t="s">
        <v>66930</v>
      </c>
    </row>
    <row r="56105" spans="1:5" x14ac:dyDescent="0.3">
      <c r="A56105" s="10" t="s">
        <v>75741</v>
      </c>
      <c r="B56105" s="14" t="s">
        <v>126</v>
      </c>
      <c r="D56105" s="5" t="s">
        <v>37590</v>
      </c>
      <c r="E56105" s="5" t="s">
        <v>37590</v>
      </c>
    </row>
    <row r="56106" spans="1:5" x14ac:dyDescent="0.3">
      <c r="A56106" s="10" t="s">
        <v>75741</v>
      </c>
      <c r="B56106" s="14" t="s">
        <v>126</v>
      </c>
      <c r="D56106" s="5" t="s">
        <v>24881</v>
      </c>
      <c r="E56106" s="5" t="s">
        <v>37591</v>
      </c>
    </row>
    <row r="56107" spans="1:5" x14ac:dyDescent="0.3">
      <c r="A56107" s="10" t="s">
        <v>75741</v>
      </c>
      <c r="B56107" s="14" t="s">
        <v>126</v>
      </c>
      <c r="D56107" s="5" t="s">
        <v>66931</v>
      </c>
      <c r="E56107" s="5" t="s">
        <v>66931</v>
      </c>
    </row>
    <row r="56108" spans="1:5" x14ac:dyDescent="0.3">
      <c r="A56108" s="10" t="s">
        <v>75741</v>
      </c>
      <c r="B56108" s="14" t="s">
        <v>126</v>
      </c>
      <c r="D56108" s="5" t="s">
        <v>66932</v>
      </c>
      <c r="E56108" s="5" t="s">
        <v>66932</v>
      </c>
    </row>
    <row r="56109" spans="1:5" x14ac:dyDescent="0.3">
      <c r="A56109" s="10" t="s">
        <v>75741</v>
      </c>
      <c r="B56109" s="14" t="s">
        <v>126</v>
      </c>
      <c r="D56109" s="5" t="s">
        <v>66933</v>
      </c>
      <c r="E56109" s="5" t="s">
        <v>37593</v>
      </c>
    </row>
    <row r="56110" spans="1:5" x14ac:dyDescent="0.3">
      <c r="A56110" s="10" t="s">
        <v>75741</v>
      </c>
      <c r="B56110" s="14" t="s">
        <v>126</v>
      </c>
      <c r="D56110" s="5" t="s">
        <v>66934</v>
      </c>
      <c r="E56110" s="5" t="s">
        <v>66935</v>
      </c>
    </row>
    <row r="56111" spans="1:5" x14ac:dyDescent="0.3">
      <c r="A56111" s="10" t="s">
        <v>75741</v>
      </c>
      <c r="B56111" s="14" t="s">
        <v>126</v>
      </c>
      <c r="D56111" s="5" t="s">
        <v>66936</v>
      </c>
      <c r="E56111" s="5" t="s">
        <v>66936</v>
      </c>
    </row>
    <row r="56112" spans="1:5" x14ac:dyDescent="0.3">
      <c r="A56112" s="10" t="s">
        <v>75741</v>
      </c>
      <c r="B56112" s="14" t="s">
        <v>126</v>
      </c>
      <c r="D56112" s="5" t="s">
        <v>66937</v>
      </c>
      <c r="E56112" s="5" t="s">
        <v>66937</v>
      </c>
    </row>
    <row r="56113" spans="1:5" x14ac:dyDescent="0.3">
      <c r="A56113" s="10" t="s">
        <v>75741</v>
      </c>
      <c r="B56113" s="14" t="s">
        <v>126</v>
      </c>
      <c r="D56113" s="5" t="s">
        <v>9324</v>
      </c>
      <c r="E56113" s="5" t="s">
        <v>9324</v>
      </c>
    </row>
    <row r="56114" spans="1:5" x14ac:dyDescent="0.3">
      <c r="A56114" s="10" t="s">
        <v>75741</v>
      </c>
      <c r="B56114" s="14" t="s">
        <v>126</v>
      </c>
      <c r="D56114" s="5" t="s">
        <v>66938</v>
      </c>
      <c r="E56114" s="5" t="s">
        <v>66938</v>
      </c>
    </row>
    <row r="56115" spans="1:5" x14ac:dyDescent="0.3">
      <c r="A56115" s="10" t="s">
        <v>75741</v>
      </c>
      <c r="B56115" s="14" t="s">
        <v>126</v>
      </c>
      <c r="D56115" s="5" t="s">
        <v>66939</v>
      </c>
      <c r="E56115" s="5" t="s">
        <v>66939</v>
      </c>
    </row>
    <row r="56116" spans="1:5" x14ac:dyDescent="0.3">
      <c r="A56116" s="10" t="s">
        <v>75741</v>
      </c>
      <c r="B56116" s="14" t="s">
        <v>126</v>
      </c>
      <c r="D56116" s="5" t="s">
        <v>9325</v>
      </c>
      <c r="E56116" s="5" t="s">
        <v>9325</v>
      </c>
    </row>
    <row r="56117" spans="1:5" x14ac:dyDescent="0.3">
      <c r="A56117" s="10" t="s">
        <v>75741</v>
      </c>
      <c r="B56117" s="14" t="s">
        <v>126</v>
      </c>
      <c r="D56117" s="5" t="s">
        <v>66940</v>
      </c>
      <c r="E56117" s="5" t="s">
        <v>66940</v>
      </c>
    </row>
    <row r="56118" spans="1:5" x14ac:dyDescent="0.3">
      <c r="A56118" s="10" t="s">
        <v>75741</v>
      </c>
      <c r="B56118" s="14" t="s">
        <v>126</v>
      </c>
      <c r="D56118" s="5" t="s">
        <v>66941</v>
      </c>
      <c r="E56118" s="5" t="s">
        <v>66941</v>
      </c>
    </row>
    <row r="56119" spans="1:5" x14ac:dyDescent="0.3">
      <c r="A56119" s="10" t="s">
        <v>75741</v>
      </c>
      <c r="B56119" s="14" t="s">
        <v>126</v>
      </c>
      <c r="D56119" s="5" t="s">
        <v>66942</v>
      </c>
      <c r="E56119" s="5" t="s">
        <v>66942</v>
      </c>
    </row>
    <row r="56120" spans="1:5" x14ac:dyDescent="0.3">
      <c r="A56120" s="10" t="s">
        <v>75741</v>
      </c>
      <c r="B56120" s="14" t="s">
        <v>126</v>
      </c>
      <c r="D56120" s="5" t="s">
        <v>9327</v>
      </c>
      <c r="E56120" s="5" t="s">
        <v>9327</v>
      </c>
    </row>
    <row r="56121" spans="1:5" x14ac:dyDescent="0.3">
      <c r="A56121" s="10" t="s">
        <v>75741</v>
      </c>
      <c r="B56121" s="14" t="s">
        <v>126</v>
      </c>
      <c r="D56121" s="5" t="s">
        <v>66943</v>
      </c>
      <c r="E56121" s="5" t="s">
        <v>66943</v>
      </c>
    </row>
    <row r="56122" spans="1:5" x14ac:dyDescent="0.3">
      <c r="A56122" s="10" t="s">
        <v>75741</v>
      </c>
      <c r="B56122" s="14" t="s">
        <v>126</v>
      </c>
      <c r="D56122" s="5" t="s">
        <v>24882</v>
      </c>
      <c r="E56122" s="5" t="s">
        <v>24882</v>
      </c>
    </row>
    <row r="56123" spans="1:5" x14ac:dyDescent="0.3">
      <c r="A56123" s="10" t="s">
        <v>75741</v>
      </c>
      <c r="B56123" s="14" t="s">
        <v>126</v>
      </c>
      <c r="D56123" s="5" t="s">
        <v>9328</v>
      </c>
      <c r="E56123" s="5" t="s">
        <v>9328</v>
      </c>
    </row>
    <row r="56124" spans="1:5" x14ac:dyDescent="0.3">
      <c r="A56124" s="10" t="s">
        <v>75741</v>
      </c>
      <c r="B56124" s="14" t="s">
        <v>126</v>
      </c>
      <c r="D56124" s="5" t="s">
        <v>24883</v>
      </c>
      <c r="E56124" s="5" t="s">
        <v>24883</v>
      </c>
    </row>
    <row r="56125" spans="1:5" x14ac:dyDescent="0.3">
      <c r="A56125" s="10" t="s">
        <v>75741</v>
      </c>
      <c r="B56125" s="14" t="s">
        <v>126</v>
      </c>
      <c r="D56125" s="5" t="s">
        <v>37595</v>
      </c>
      <c r="E56125" s="5" t="s">
        <v>66944</v>
      </c>
    </row>
    <row r="56126" spans="1:5" x14ac:dyDescent="0.3">
      <c r="A56126" s="10" t="s">
        <v>75741</v>
      </c>
      <c r="B56126" s="14" t="s">
        <v>126</v>
      </c>
      <c r="D56126" s="5" t="s">
        <v>37596</v>
      </c>
      <c r="E56126" s="5" t="s">
        <v>37596</v>
      </c>
    </row>
    <row r="56127" spans="1:5" x14ac:dyDescent="0.3">
      <c r="A56127" s="10" t="s">
        <v>75741</v>
      </c>
      <c r="B56127" s="14" t="s">
        <v>126</v>
      </c>
      <c r="D56127" s="5" t="s">
        <v>9330</v>
      </c>
      <c r="E56127" s="5" t="s">
        <v>37598</v>
      </c>
    </row>
    <row r="56128" spans="1:5" x14ac:dyDescent="0.3">
      <c r="A56128" s="10" t="s">
        <v>75741</v>
      </c>
      <c r="B56128" s="14" t="s">
        <v>126</v>
      </c>
      <c r="D56128" s="5" t="s">
        <v>66945</v>
      </c>
      <c r="E56128" s="5" t="s">
        <v>9331</v>
      </c>
    </row>
    <row r="56129" spans="1:5" x14ac:dyDescent="0.3">
      <c r="A56129" s="10" t="s">
        <v>75741</v>
      </c>
      <c r="B56129" s="14" t="s">
        <v>126</v>
      </c>
      <c r="D56129" s="5" t="s">
        <v>66946</v>
      </c>
      <c r="E56129" s="5" t="s">
        <v>66946</v>
      </c>
    </row>
    <row r="56130" spans="1:5" x14ac:dyDescent="0.3">
      <c r="A56130" s="10" t="s">
        <v>75741</v>
      </c>
      <c r="B56130" s="14" t="s">
        <v>126</v>
      </c>
      <c r="D56130" s="5" t="s">
        <v>66947</v>
      </c>
      <c r="E56130" s="5" t="s">
        <v>66947</v>
      </c>
    </row>
    <row r="56131" spans="1:5" x14ac:dyDescent="0.3">
      <c r="A56131" s="10" t="s">
        <v>75741</v>
      </c>
      <c r="B56131" s="14" t="s">
        <v>126</v>
      </c>
      <c r="D56131" s="5" t="s">
        <v>9332</v>
      </c>
      <c r="E56131" s="5" t="s">
        <v>9332</v>
      </c>
    </row>
    <row r="56132" spans="1:5" x14ac:dyDescent="0.3">
      <c r="A56132" s="10" t="s">
        <v>75741</v>
      </c>
      <c r="B56132" s="14" t="s">
        <v>126</v>
      </c>
      <c r="D56132" s="5" t="s">
        <v>37600</v>
      </c>
      <c r="E56132" s="5" t="s">
        <v>37600</v>
      </c>
    </row>
    <row r="56133" spans="1:5" x14ac:dyDescent="0.3">
      <c r="A56133" s="10" t="s">
        <v>75741</v>
      </c>
      <c r="B56133" s="14" t="s">
        <v>126</v>
      </c>
      <c r="D56133" s="5" t="s">
        <v>9333</v>
      </c>
      <c r="E56133" s="5" t="s">
        <v>9333</v>
      </c>
    </row>
    <row r="56134" spans="1:5" x14ac:dyDescent="0.3">
      <c r="A56134" s="10" t="s">
        <v>75741</v>
      </c>
      <c r="B56134" s="14" t="s">
        <v>126</v>
      </c>
      <c r="D56134" s="5" t="s">
        <v>66948</v>
      </c>
      <c r="E56134" s="5" t="s">
        <v>66948</v>
      </c>
    </row>
    <row r="56135" spans="1:5" x14ac:dyDescent="0.3">
      <c r="A56135" s="10" t="s">
        <v>75741</v>
      </c>
      <c r="B56135" s="14" t="s">
        <v>126</v>
      </c>
      <c r="D56135" s="5" t="s">
        <v>37628</v>
      </c>
      <c r="E56135" s="5" t="s">
        <v>37628</v>
      </c>
    </row>
    <row r="56136" spans="1:5" x14ac:dyDescent="0.3">
      <c r="A56136" s="10" t="s">
        <v>75741</v>
      </c>
      <c r="B56136" s="14" t="s">
        <v>126</v>
      </c>
      <c r="D56136" s="5" t="s">
        <v>24895</v>
      </c>
      <c r="E56136" s="5" t="s">
        <v>66949</v>
      </c>
    </row>
    <row r="56137" spans="1:5" x14ac:dyDescent="0.3">
      <c r="A56137" s="10" t="s">
        <v>75741</v>
      </c>
      <c r="B56137" s="14" t="s">
        <v>126</v>
      </c>
      <c r="D56137" s="5" t="s">
        <v>66950</v>
      </c>
      <c r="E56137" s="5" t="s">
        <v>37629</v>
      </c>
    </row>
    <row r="56138" spans="1:5" x14ac:dyDescent="0.3">
      <c r="A56138" s="10" t="s">
        <v>75741</v>
      </c>
      <c r="B56138" s="14" t="s">
        <v>126</v>
      </c>
      <c r="D56138" s="5" t="s">
        <v>66951</v>
      </c>
      <c r="E56138" s="5" t="s">
        <v>66952</v>
      </c>
    </row>
    <row r="56139" spans="1:5" x14ac:dyDescent="0.3">
      <c r="A56139" s="10" t="s">
        <v>75741</v>
      </c>
      <c r="B56139" s="14" t="s">
        <v>126</v>
      </c>
      <c r="D56139" s="5" t="s">
        <v>66953</v>
      </c>
      <c r="E56139" s="5" t="s">
        <v>24897</v>
      </c>
    </row>
    <row r="56140" spans="1:5" x14ac:dyDescent="0.3">
      <c r="A56140" s="10" t="s">
        <v>75741</v>
      </c>
      <c r="B56140" s="14" t="s">
        <v>126</v>
      </c>
      <c r="D56140" s="5" t="s">
        <v>66954</v>
      </c>
      <c r="E56140" s="5" t="s">
        <v>66955</v>
      </c>
    </row>
    <row r="56141" spans="1:5" x14ac:dyDescent="0.3">
      <c r="A56141" s="10" t="s">
        <v>75741</v>
      </c>
      <c r="B56141" s="14" t="s">
        <v>126</v>
      </c>
      <c r="D56141" s="5" t="s">
        <v>66956</v>
      </c>
      <c r="E56141" s="5" t="s">
        <v>37630</v>
      </c>
    </row>
    <row r="56142" spans="1:5" x14ac:dyDescent="0.3">
      <c r="A56142" s="10" t="s">
        <v>75741</v>
      </c>
      <c r="B56142" s="14" t="s">
        <v>126</v>
      </c>
      <c r="D56142" s="5" t="s">
        <v>66957</v>
      </c>
      <c r="E56142" s="5" t="s">
        <v>66957</v>
      </c>
    </row>
    <row r="56143" spans="1:5" x14ac:dyDescent="0.3">
      <c r="A56143" s="10" t="s">
        <v>75741</v>
      </c>
      <c r="B56143" s="14" t="s">
        <v>126</v>
      </c>
      <c r="D56143" s="5" t="s">
        <v>66958</v>
      </c>
      <c r="E56143" s="5" t="s">
        <v>37631</v>
      </c>
    </row>
    <row r="56144" spans="1:5" x14ac:dyDescent="0.3">
      <c r="A56144" s="10" t="s">
        <v>75741</v>
      </c>
      <c r="B56144" s="14" t="s">
        <v>126</v>
      </c>
      <c r="D56144" s="5" t="s">
        <v>24898</v>
      </c>
      <c r="E56144" s="5" t="s">
        <v>24899</v>
      </c>
    </row>
    <row r="56145" spans="1:5" x14ac:dyDescent="0.3">
      <c r="A56145" s="10" t="s">
        <v>75741</v>
      </c>
      <c r="B56145" s="14" t="s">
        <v>126</v>
      </c>
      <c r="D56145" s="5" t="s">
        <v>66959</v>
      </c>
      <c r="E56145" s="5" t="s">
        <v>66959</v>
      </c>
    </row>
    <row r="56146" spans="1:5" x14ac:dyDescent="0.3">
      <c r="A56146" s="10" t="s">
        <v>75741</v>
      </c>
      <c r="B56146" s="14" t="s">
        <v>126</v>
      </c>
      <c r="D56146" s="5" t="s">
        <v>66960</v>
      </c>
      <c r="E56146" s="5" t="s">
        <v>66960</v>
      </c>
    </row>
    <row r="56147" spans="1:5" x14ac:dyDescent="0.3">
      <c r="A56147" s="10" t="s">
        <v>75741</v>
      </c>
      <c r="B56147" s="14" t="s">
        <v>126</v>
      </c>
      <c r="D56147" s="5" t="s">
        <v>37632</v>
      </c>
      <c r="E56147" s="5" t="s">
        <v>66961</v>
      </c>
    </row>
    <row r="56148" spans="1:5" x14ac:dyDescent="0.3">
      <c r="A56148" s="10" t="s">
        <v>75741</v>
      </c>
      <c r="B56148" s="14" t="s">
        <v>126</v>
      </c>
      <c r="D56148" s="5" t="s">
        <v>66962</v>
      </c>
      <c r="E56148" s="5" t="s">
        <v>66962</v>
      </c>
    </row>
    <row r="56149" spans="1:5" x14ac:dyDescent="0.3">
      <c r="A56149" s="10" t="s">
        <v>75741</v>
      </c>
      <c r="B56149" s="14" t="s">
        <v>126</v>
      </c>
      <c r="D56149" s="5" t="s">
        <v>24902</v>
      </c>
      <c r="E56149" s="5" t="s">
        <v>24902</v>
      </c>
    </row>
    <row r="56150" spans="1:5" x14ac:dyDescent="0.3">
      <c r="A56150" s="10" t="s">
        <v>75741</v>
      </c>
      <c r="B56150" s="14" t="s">
        <v>126</v>
      </c>
      <c r="D56150" s="5" t="s">
        <v>9353</v>
      </c>
      <c r="E56150" s="5" t="s">
        <v>9353</v>
      </c>
    </row>
    <row r="56151" spans="1:5" x14ac:dyDescent="0.3">
      <c r="A56151" s="10" t="s">
        <v>75741</v>
      </c>
      <c r="B56151" s="14" t="s">
        <v>126</v>
      </c>
      <c r="D56151" s="5" t="s">
        <v>24903</v>
      </c>
      <c r="E56151" s="5" t="s">
        <v>37634</v>
      </c>
    </row>
    <row r="56152" spans="1:5" x14ac:dyDescent="0.3">
      <c r="A56152" s="10" t="s">
        <v>75741</v>
      </c>
      <c r="B56152" s="14" t="s">
        <v>126</v>
      </c>
      <c r="D56152" s="5" t="s">
        <v>37635</v>
      </c>
      <c r="E56152" s="5" t="s">
        <v>37635</v>
      </c>
    </row>
    <row r="56153" spans="1:5" x14ac:dyDescent="0.3">
      <c r="A56153" s="10" t="s">
        <v>75741</v>
      </c>
      <c r="B56153" s="14" t="s">
        <v>126</v>
      </c>
      <c r="D56153" s="5" t="s">
        <v>66963</v>
      </c>
      <c r="E56153" s="5" t="s">
        <v>66963</v>
      </c>
    </row>
    <row r="56154" spans="1:5" x14ac:dyDescent="0.3">
      <c r="A56154" s="10" t="s">
        <v>75741</v>
      </c>
      <c r="B56154" s="14" t="s">
        <v>126</v>
      </c>
      <c r="D56154" s="5" t="s">
        <v>66964</v>
      </c>
      <c r="E56154" s="5" t="s">
        <v>66965</v>
      </c>
    </row>
    <row r="56155" spans="1:5" x14ac:dyDescent="0.3">
      <c r="A56155" s="10" t="s">
        <v>75741</v>
      </c>
      <c r="B56155" s="14" t="s">
        <v>126</v>
      </c>
      <c r="D56155" s="5" t="s">
        <v>44172</v>
      </c>
      <c r="E56155" s="5" t="s">
        <v>44172</v>
      </c>
    </row>
    <row r="56156" spans="1:5" x14ac:dyDescent="0.3">
      <c r="A56156" s="10" t="s">
        <v>75741</v>
      </c>
      <c r="B56156" s="14" t="s">
        <v>126</v>
      </c>
      <c r="D56156" s="5" t="s">
        <v>66966</v>
      </c>
      <c r="E56156" s="5" t="s">
        <v>66966</v>
      </c>
    </row>
    <row r="56157" spans="1:5" x14ac:dyDescent="0.3">
      <c r="A56157" s="10" t="s">
        <v>75741</v>
      </c>
      <c r="B56157" s="14" t="s">
        <v>126</v>
      </c>
      <c r="D56157" s="5" t="s">
        <v>66967</v>
      </c>
      <c r="E56157" s="5" t="s">
        <v>66967</v>
      </c>
    </row>
    <row r="56158" spans="1:5" x14ac:dyDescent="0.3">
      <c r="A56158" s="10" t="s">
        <v>75741</v>
      </c>
      <c r="B56158" s="14" t="s">
        <v>126</v>
      </c>
      <c r="D56158" s="5" t="s">
        <v>24905</v>
      </c>
      <c r="E56158" s="5" t="s">
        <v>24905</v>
      </c>
    </row>
    <row r="56159" spans="1:5" x14ac:dyDescent="0.3">
      <c r="A56159" s="10" t="s">
        <v>75741</v>
      </c>
      <c r="B56159" s="14" t="s">
        <v>126</v>
      </c>
      <c r="D56159" s="5" t="s">
        <v>66968</v>
      </c>
      <c r="E56159" s="5" t="s">
        <v>66968</v>
      </c>
    </row>
    <row r="56160" spans="1:5" x14ac:dyDescent="0.3">
      <c r="A56160" s="10" t="s">
        <v>75741</v>
      </c>
      <c r="B56160" s="14" t="s">
        <v>126</v>
      </c>
      <c r="D56160" s="5" t="s">
        <v>9359</v>
      </c>
      <c r="E56160" s="5" t="s">
        <v>9359</v>
      </c>
    </row>
    <row r="56161" spans="1:5" x14ac:dyDescent="0.3">
      <c r="A56161" s="10" t="s">
        <v>75741</v>
      </c>
      <c r="B56161" s="14" t="s">
        <v>126</v>
      </c>
      <c r="D56161" s="5" t="s">
        <v>9361</v>
      </c>
      <c r="E56161" s="5" t="s">
        <v>66969</v>
      </c>
    </row>
    <row r="56162" spans="1:5" x14ac:dyDescent="0.3">
      <c r="A56162" s="10" t="s">
        <v>75741</v>
      </c>
      <c r="B56162" s="14" t="s">
        <v>126</v>
      </c>
      <c r="D56162" s="5" t="s">
        <v>66970</v>
      </c>
      <c r="E56162" s="5" t="s">
        <v>66971</v>
      </c>
    </row>
    <row r="56163" spans="1:5" x14ac:dyDescent="0.3">
      <c r="A56163" s="10" t="s">
        <v>75741</v>
      </c>
      <c r="B56163" s="14" t="s">
        <v>126</v>
      </c>
      <c r="D56163" s="5" t="s">
        <v>9362</v>
      </c>
      <c r="E56163" s="5" t="s">
        <v>66972</v>
      </c>
    </row>
    <row r="56164" spans="1:5" x14ac:dyDescent="0.3">
      <c r="A56164" s="10" t="s">
        <v>75741</v>
      </c>
      <c r="B56164" s="14" t="s">
        <v>126</v>
      </c>
      <c r="D56164" s="5" t="s">
        <v>66973</v>
      </c>
      <c r="E56164" s="5" t="s">
        <v>66973</v>
      </c>
    </row>
    <row r="56165" spans="1:5" x14ac:dyDescent="0.3">
      <c r="A56165" s="10" t="s">
        <v>75741</v>
      </c>
      <c r="B56165" s="14" t="s">
        <v>126</v>
      </c>
      <c r="D56165" s="5" t="s">
        <v>66974</v>
      </c>
      <c r="E56165" s="5" t="s">
        <v>66974</v>
      </c>
    </row>
    <row r="56166" spans="1:5" x14ac:dyDescent="0.3">
      <c r="A56166" s="10" t="s">
        <v>75741</v>
      </c>
      <c r="B56166" s="14" t="s">
        <v>126</v>
      </c>
      <c r="D56166" s="5" t="s">
        <v>66975</v>
      </c>
      <c r="E56166" s="5" t="s">
        <v>66976</v>
      </c>
    </row>
    <row r="56167" spans="1:5" x14ac:dyDescent="0.3">
      <c r="A56167" s="10" t="s">
        <v>75741</v>
      </c>
      <c r="B56167" s="14" t="s">
        <v>126</v>
      </c>
      <c r="D56167" s="5" t="s">
        <v>66977</v>
      </c>
      <c r="E56167" s="5" t="s">
        <v>66977</v>
      </c>
    </row>
    <row r="56168" spans="1:5" x14ac:dyDescent="0.3">
      <c r="A56168" s="10" t="s">
        <v>75741</v>
      </c>
      <c r="B56168" s="14" t="s">
        <v>126</v>
      </c>
      <c r="D56168" s="5" t="s">
        <v>37641</v>
      </c>
      <c r="E56168" s="5" t="s">
        <v>37642</v>
      </c>
    </row>
    <row r="56169" spans="1:5" x14ac:dyDescent="0.3">
      <c r="A56169" s="10" t="s">
        <v>75741</v>
      </c>
      <c r="B56169" s="14" t="s">
        <v>126</v>
      </c>
      <c r="D56169" s="5" t="s">
        <v>66978</v>
      </c>
      <c r="E56169" s="5" t="s">
        <v>66978</v>
      </c>
    </row>
    <row r="56170" spans="1:5" x14ac:dyDescent="0.3">
      <c r="A56170" s="10" t="s">
        <v>75741</v>
      </c>
      <c r="B56170" s="14" t="s">
        <v>126</v>
      </c>
      <c r="D56170" s="5" t="s">
        <v>66979</v>
      </c>
      <c r="E56170" s="5" t="s">
        <v>9365</v>
      </c>
    </row>
    <row r="56171" spans="1:5" x14ac:dyDescent="0.3">
      <c r="A56171" s="10" t="s">
        <v>75741</v>
      </c>
      <c r="B56171" s="14" t="s">
        <v>126</v>
      </c>
      <c r="D56171" s="5" t="s">
        <v>66980</v>
      </c>
      <c r="E56171" s="5" t="s">
        <v>66980</v>
      </c>
    </row>
    <row r="56172" spans="1:5" x14ac:dyDescent="0.3">
      <c r="A56172" s="10" t="s">
        <v>75741</v>
      </c>
      <c r="B56172" s="14" t="s">
        <v>126</v>
      </c>
      <c r="D56172" s="5" t="s">
        <v>37643</v>
      </c>
      <c r="E56172" s="5" t="s">
        <v>37643</v>
      </c>
    </row>
    <row r="56173" spans="1:5" x14ac:dyDescent="0.3">
      <c r="A56173" s="10" t="s">
        <v>75741</v>
      </c>
      <c r="B56173" s="14" t="s">
        <v>126</v>
      </c>
      <c r="D56173" s="5" t="s">
        <v>66981</v>
      </c>
      <c r="E56173" s="5" t="s">
        <v>66981</v>
      </c>
    </row>
    <row r="56174" spans="1:5" x14ac:dyDescent="0.3">
      <c r="A56174" s="10" t="s">
        <v>75741</v>
      </c>
      <c r="B56174" s="14" t="s">
        <v>126</v>
      </c>
      <c r="D56174" s="5" t="s">
        <v>66982</v>
      </c>
      <c r="E56174" s="5" t="s">
        <v>9366</v>
      </c>
    </row>
    <row r="56175" spans="1:5" x14ac:dyDescent="0.3">
      <c r="A56175" s="10" t="s">
        <v>75741</v>
      </c>
      <c r="B56175" s="14" t="s">
        <v>126</v>
      </c>
      <c r="D56175" s="5" t="s">
        <v>66983</v>
      </c>
      <c r="E56175" s="5" t="s">
        <v>66983</v>
      </c>
    </row>
    <row r="56176" spans="1:5" x14ac:dyDescent="0.3">
      <c r="A56176" s="10" t="s">
        <v>75741</v>
      </c>
      <c r="B56176" s="14" t="s">
        <v>126</v>
      </c>
      <c r="D56176" s="5" t="s">
        <v>66984</v>
      </c>
      <c r="E56176" s="5" t="s">
        <v>66984</v>
      </c>
    </row>
    <row r="56177" spans="1:5" x14ac:dyDescent="0.3">
      <c r="A56177" s="10" t="s">
        <v>75741</v>
      </c>
      <c r="B56177" s="14" t="s">
        <v>126</v>
      </c>
      <c r="D56177" s="5" t="s">
        <v>66985</v>
      </c>
      <c r="E56177" s="5" t="s">
        <v>66985</v>
      </c>
    </row>
    <row r="56178" spans="1:5" x14ac:dyDescent="0.3">
      <c r="A56178" s="10" t="s">
        <v>75741</v>
      </c>
      <c r="B56178" s="14" t="s">
        <v>126</v>
      </c>
      <c r="D56178" s="5" t="s">
        <v>66986</v>
      </c>
      <c r="E56178" s="5" t="s">
        <v>66987</v>
      </c>
    </row>
    <row r="56179" spans="1:5" x14ac:dyDescent="0.3">
      <c r="A56179" s="10" t="s">
        <v>75741</v>
      </c>
      <c r="B56179" s="14" t="s">
        <v>126</v>
      </c>
      <c r="D56179" s="5" t="s">
        <v>66988</v>
      </c>
      <c r="E56179" s="5" t="s">
        <v>66989</v>
      </c>
    </row>
    <row r="56180" spans="1:5" x14ac:dyDescent="0.3">
      <c r="A56180" s="10" t="s">
        <v>75741</v>
      </c>
      <c r="B56180" s="14" t="s">
        <v>126</v>
      </c>
      <c r="D56180" s="5" t="s">
        <v>37645</v>
      </c>
      <c r="E56180" s="5" t="s">
        <v>37645</v>
      </c>
    </row>
    <row r="56181" spans="1:5" x14ac:dyDescent="0.3">
      <c r="A56181" s="10" t="s">
        <v>75741</v>
      </c>
      <c r="B56181" s="14" t="s">
        <v>126</v>
      </c>
      <c r="D56181" s="5" t="s">
        <v>66990</v>
      </c>
      <c r="E56181" s="5" t="s">
        <v>9368</v>
      </c>
    </row>
    <row r="56182" spans="1:5" x14ac:dyDescent="0.3">
      <c r="A56182" s="10" t="s">
        <v>75741</v>
      </c>
      <c r="B56182" s="14" t="s">
        <v>126</v>
      </c>
      <c r="D56182" s="5" t="s">
        <v>66991</v>
      </c>
      <c r="E56182" s="5" t="s">
        <v>66992</v>
      </c>
    </row>
    <row r="56183" spans="1:5" x14ac:dyDescent="0.3">
      <c r="A56183" s="10" t="s">
        <v>75741</v>
      </c>
      <c r="B56183" s="14" t="s">
        <v>126</v>
      </c>
      <c r="D56183" s="5" t="s">
        <v>9369</v>
      </c>
      <c r="E56183" s="5" t="s">
        <v>9369</v>
      </c>
    </row>
    <row r="56184" spans="1:5" x14ac:dyDescent="0.3">
      <c r="A56184" s="10" t="s">
        <v>75741</v>
      </c>
      <c r="B56184" s="14" t="s">
        <v>126</v>
      </c>
      <c r="D56184" s="5" t="s">
        <v>24909</v>
      </c>
      <c r="E56184" s="5" t="s">
        <v>24909</v>
      </c>
    </row>
    <row r="56185" spans="1:5" x14ac:dyDescent="0.3">
      <c r="A56185" s="10" t="s">
        <v>75741</v>
      </c>
      <c r="B56185" s="14" t="s">
        <v>126</v>
      </c>
      <c r="D56185" s="5" t="s">
        <v>66993</v>
      </c>
      <c r="E56185" s="5" t="s">
        <v>66993</v>
      </c>
    </row>
    <row r="56186" spans="1:5" x14ac:dyDescent="0.3">
      <c r="A56186" s="10" t="s">
        <v>75741</v>
      </c>
      <c r="B56186" s="14" t="s">
        <v>126</v>
      </c>
      <c r="D56186" s="5" t="s">
        <v>66994</v>
      </c>
      <c r="E56186" s="5" t="s">
        <v>66995</v>
      </c>
    </row>
    <row r="56187" spans="1:5" x14ac:dyDescent="0.3">
      <c r="A56187" s="10" t="s">
        <v>75741</v>
      </c>
      <c r="B56187" s="14" t="s">
        <v>126</v>
      </c>
      <c r="D56187" s="5" t="s">
        <v>66996</v>
      </c>
      <c r="E56187" s="5" t="s">
        <v>66996</v>
      </c>
    </row>
    <row r="56188" spans="1:5" x14ac:dyDescent="0.3">
      <c r="A56188" s="10" t="s">
        <v>75741</v>
      </c>
      <c r="B56188" s="14" t="s">
        <v>126</v>
      </c>
      <c r="D56188" s="5" t="s">
        <v>24910</v>
      </c>
      <c r="E56188" s="5" t="s">
        <v>24910</v>
      </c>
    </row>
    <row r="56189" spans="1:5" x14ac:dyDescent="0.3">
      <c r="A56189" s="10" t="s">
        <v>75741</v>
      </c>
      <c r="B56189" s="14" t="s">
        <v>126</v>
      </c>
      <c r="D56189" s="5" t="s">
        <v>24911</v>
      </c>
      <c r="E56189" s="5" t="s">
        <v>24911</v>
      </c>
    </row>
    <row r="56190" spans="1:5" x14ac:dyDescent="0.3">
      <c r="A56190" s="10" t="s">
        <v>75741</v>
      </c>
      <c r="B56190" s="14" t="s">
        <v>126</v>
      </c>
      <c r="D56190" s="5" t="s">
        <v>66997</v>
      </c>
      <c r="E56190" s="5" t="s">
        <v>66998</v>
      </c>
    </row>
    <row r="56191" spans="1:5" x14ac:dyDescent="0.3">
      <c r="A56191" s="10" t="s">
        <v>75741</v>
      </c>
      <c r="B56191" s="14" t="s">
        <v>126</v>
      </c>
      <c r="D56191" s="5" t="s">
        <v>37655</v>
      </c>
      <c r="E56191" s="5" t="s">
        <v>37655</v>
      </c>
    </row>
    <row r="56192" spans="1:5" x14ac:dyDescent="0.3">
      <c r="A56192" s="10" t="s">
        <v>75741</v>
      </c>
      <c r="B56192" s="14" t="s">
        <v>126</v>
      </c>
      <c r="D56192" s="5" t="s">
        <v>66999</v>
      </c>
      <c r="E56192" s="5" t="s">
        <v>67000</v>
      </c>
    </row>
    <row r="56193" spans="1:5" x14ac:dyDescent="0.3">
      <c r="A56193" s="10" t="s">
        <v>75741</v>
      </c>
      <c r="B56193" s="14" t="s">
        <v>126</v>
      </c>
      <c r="D56193" s="5" t="s">
        <v>67001</v>
      </c>
      <c r="E56193" s="5" t="s">
        <v>24912</v>
      </c>
    </row>
    <row r="56194" spans="1:5" x14ac:dyDescent="0.3">
      <c r="A56194" s="10" t="s">
        <v>75741</v>
      </c>
      <c r="B56194" s="14" t="s">
        <v>126</v>
      </c>
      <c r="D56194" s="5" t="s">
        <v>37656</v>
      </c>
      <c r="E56194" s="5" t="s">
        <v>37656</v>
      </c>
    </row>
    <row r="56195" spans="1:5" x14ac:dyDescent="0.3">
      <c r="A56195" s="10" t="s">
        <v>75741</v>
      </c>
      <c r="B56195" s="14" t="s">
        <v>126</v>
      </c>
      <c r="D56195" s="5" t="s">
        <v>67002</v>
      </c>
      <c r="E56195" s="5" t="s">
        <v>67002</v>
      </c>
    </row>
    <row r="56196" spans="1:5" x14ac:dyDescent="0.3">
      <c r="A56196" s="10" t="s">
        <v>75741</v>
      </c>
      <c r="B56196" s="14" t="s">
        <v>126</v>
      </c>
      <c r="D56196" s="5" t="s">
        <v>67003</v>
      </c>
      <c r="E56196" s="5" t="s">
        <v>67003</v>
      </c>
    </row>
    <row r="56197" spans="1:5" x14ac:dyDescent="0.3">
      <c r="A56197" s="10" t="s">
        <v>75741</v>
      </c>
      <c r="B56197" s="14" t="s">
        <v>126</v>
      </c>
      <c r="D56197" s="5" t="s">
        <v>24914</v>
      </c>
      <c r="E56197" s="5" t="s">
        <v>24914</v>
      </c>
    </row>
    <row r="56198" spans="1:5" x14ac:dyDescent="0.3">
      <c r="A56198" s="10" t="s">
        <v>75741</v>
      </c>
      <c r="B56198" s="14" t="s">
        <v>126</v>
      </c>
      <c r="D56198" s="5" t="s">
        <v>9375</v>
      </c>
      <c r="E56198" s="5" t="s">
        <v>9375</v>
      </c>
    </row>
    <row r="56199" spans="1:5" x14ac:dyDescent="0.3">
      <c r="A56199" s="10" t="s">
        <v>75741</v>
      </c>
      <c r="B56199" s="14" t="s">
        <v>126</v>
      </c>
      <c r="D56199" s="5" t="s">
        <v>24915</v>
      </c>
      <c r="E56199" s="5" t="s">
        <v>9376</v>
      </c>
    </row>
    <row r="56200" spans="1:5" x14ac:dyDescent="0.3">
      <c r="A56200" s="10" t="s">
        <v>75741</v>
      </c>
      <c r="B56200" s="14" t="s">
        <v>126</v>
      </c>
      <c r="D56200" s="5" t="s">
        <v>67004</v>
      </c>
      <c r="E56200" s="5" t="s">
        <v>67005</v>
      </c>
    </row>
    <row r="56201" spans="1:5" x14ac:dyDescent="0.3">
      <c r="A56201" s="10" t="s">
        <v>75741</v>
      </c>
      <c r="B56201" s="14" t="s">
        <v>126</v>
      </c>
      <c r="D56201" s="5" t="s">
        <v>67006</v>
      </c>
      <c r="E56201" s="5" t="s">
        <v>67007</v>
      </c>
    </row>
    <row r="56202" spans="1:5" x14ac:dyDescent="0.3">
      <c r="A56202" s="10" t="s">
        <v>75741</v>
      </c>
      <c r="B56202" s="14" t="s">
        <v>126</v>
      </c>
      <c r="D56202" s="5" t="s">
        <v>24917</v>
      </c>
      <c r="E56202" s="5" t="s">
        <v>24917</v>
      </c>
    </row>
    <row r="56203" spans="1:5" x14ac:dyDescent="0.3">
      <c r="A56203" s="10" t="s">
        <v>75741</v>
      </c>
      <c r="B56203" s="14" t="s">
        <v>126</v>
      </c>
      <c r="D56203" s="5" t="s">
        <v>37659</v>
      </c>
      <c r="E56203" s="5" t="s">
        <v>37659</v>
      </c>
    </row>
    <row r="56204" spans="1:5" x14ac:dyDescent="0.3">
      <c r="A56204" s="10" t="s">
        <v>75741</v>
      </c>
      <c r="B56204" s="14" t="s">
        <v>126</v>
      </c>
      <c r="D56204" s="5" t="s">
        <v>67008</v>
      </c>
      <c r="E56204" s="5" t="s">
        <v>67008</v>
      </c>
    </row>
    <row r="56205" spans="1:5" x14ac:dyDescent="0.3">
      <c r="A56205" s="10" t="s">
        <v>75741</v>
      </c>
      <c r="B56205" s="14" t="s">
        <v>126</v>
      </c>
      <c r="D56205" s="5" t="s">
        <v>67009</v>
      </c>
      <c r="E56205" s="5" t="s">
        <v>67009</v>
      </c>
    </row>
    <row r="56206" spans="1:5" x14ac:dyDescent="0.3">
      <c r="A56206" s="10" t="s">
        <v>75741</v>
      </c>
      <c r="B56206" s="14" t="s">
        <v>126</v>
      </c>
      <c r="D56206" s="5" t="s">
        <v>67010</v>
      </c>
      <c r="E56206" s="5" t="s">
        <v>67010</v>
      </c>
    </row>
    <row r="56207" spans="1:5" x14ac:dyDescent="0.3">
      <c r="A56207" s="10" t="s">
        <v>75741</v>
      </c>
      <c r="B56207" s="14" t="s">
        <v>126</v>
      </c>
      <c r="D56207" s="5" t="s">
        <v>24918</v>
      </c>
      <c r="E56207" s="5" t="s">
        <v>24919</v>
      </c>
    </row>
    <row r="56208" spans="1:5" x14ac:dyDescent="0.3">
      <c r="A56208" s="10" t="s">
        <v>75741</v>
      </c>
      <c r="B56208" s="14" t="s">
        <v>126</v>
      </c>
      <c r="D56208" s="5" t="s">
        <v>67011</v>
      </c>
      <c r="E56208" s="5" t="s">
        <v>67011</v>
      </c>
    </row>
    <row r="56209" spans="1:5" x14ac:dyDescent="0.3">
      <c r="A56209" s="10" t="s">
        <v>75741</v>
      </c>
      <c r="B56209" s="14" t="s">
        <v>126</v>
      </c>
      <c r="D56209" s="5" t="s">
        <v>67012</v>
      </c>
      <c r="E56209" s="5" t="s">
        <v>67012</v>
      </c>
    </row>
    <row r="56210" spans="1:5" x14ac:dyDescent="0.3">
      <c r="A56210" s="10" t="s">
        <v>75741</v>
      </c>
      <c r="B56210" s="14" t="s">
        <v>126</v>
      </c>
      <c r="D56210" s="5" t="s">
        <v>67013</v>
      </c>
      <c r="E56210" s="5" t="s">
        <v>9379</v>
      </c>
    </row>
    <row r="56211" spans="1:5" x14ac:dyDescent="0.3">
      <c r="A56211" s="10" t="s">
        <v>75741</v>
      </c>
      <c r="B56211" s="14" t="s">
        <v>126</v>
      </c>
      <c r="D56211" s="5" t="s">
        <v>9380</v>
      </c>
      <c r="E56211" s="5" t="s">
        <v>24920</v>
      </c>
    </row>
    <row r="56212" spans="1:5" x14ac:dyDescent="0.3">
      <c r="A56212" s="10" t="s">
        <v>75741</v>
      </c>
      <c r="B56212" s="14" t="s">
        <v>126</v>
      </c>
      <c r="D56212" s="5" t="s">
        <v>24921</v>
      </c>
      <c r="E56212" s="5" t="s">
        <v>24921</v>
      </c>
    </row>
    <row r="56213" spans="1:5" x14ac:dyDescent="0.3">
      <c r="A56213" s="10" t="s">
        <v>75741</v>
      </c>
      <c r="B56213" s="14" t="s">
        <v>126</v>
      </c>
      <c r="D56213" s="5" t="s">
        <v>37662</v>
      </c>
      <c r="E56213" s="5" t="s">
        <v>37663</v>
      </c>
    </row>
    <row r="56214" spans="1:5" x14ac:dyDescent="0.3">
      <c r="A56214" s="10" t="s">
        <v>75741</v>
      </c>
      <c r="B56214" s="14" t="s">
        <v>126</v>
      </c>
      <c r="D56214" s="5" t="s">
        <v>9381</v>
      </c>
      <c r="E56214" s="5" t="s">
        <v>24923</v>
      </c>
    </row>
    <row r="56215" spans="1:5" x14ac:dyDescent="0.3">
      <c r="A56215" s="10" t="s">
        <v>75741</v>
      </c>
      <c r="B56215" s="14" t="s">
        <v>126</v>
      </c>
      <c r="D56215" s="5" t="s">
        <v>37664</v>
      </c>
      <c r="E56215" s="5" t="s">
        <v>37664</v>
      </c>
    </row>
    <row r="56216" spans="1:5" x14ac:dyDescent="0.3">
      <c r="A56216" s="10" t="s">
        <v>75741</v>
      </c>
      <c r="B56216" s="14" t="s">
        <v>126</v>
      </c>
      <c r="D56216" s="5" t="s">
        <v>67014</v>
      </c>
      <c r="E56216" s="5" t="s">
        <v>67014</v>
      </c>
    </row>
    <row r="56217" spans="1:5" x14ac:dyDescent="0.3">
      <c r="A56217" s="10" t="s">
        <v>75741</v>
      </c>
      <c r="B56217" s="14" t="s">
        <v>126</v>
      </c>
      <c r="D56217" s="5" t="s">
        <v>67015</v>
      </c>
      <c r="E56217" s="5" t="s">
        <v>37665</v>
      </c>
    </row>
    <row r="56218" spans="1:5" x14ac:dyDescent="0.3">
      <c r="A56218" s="10" t="s">
        <v>75741</v>
      </c>
      <c r="B56218" s="14" t="s">
        <v>126</v>
      </c>
      <c r="D56218" s="5" t="s">
        <v>67016</v>
      </c>
      <c r="E56218" s="5" t="s">
        <v>24924</v>
      </c>
    </row>
    <row r="56219" spans="1:5" x14ac:dyDescent="0.3">
      <c r="A56219" s="10" t="s">
        <v>75741</v>
      </c>
      <c r="B56219" s="14" t="s">
        <v>126</v>
      </c>
      <c r="D56219" s="5" t="s">
        <v>67017</v>
      </c>
      <c r="E56219" s="5" t="s">
        <v>67017</v>
      </c>
    </row>
    <row r="56220" spans="1:5" x14ac:dyDescent="0.3">
      <c r="A56220" s="10" t="s">
        <v>75741</v>
      </c>
      <c r="B56220" s="14" t="s">
        <v>126</v>
      </c>
      <c r="D56220" s="5" t="s">
        <v>9382</v>
      </c>
      <c r="E56220" s="5" t="s">
        <v>9382</v>
      </c>
    </row>
    <row r="56221" spans="1:5" x14ac:dyDescent="0.3">
      <c r="A56221" s="10" t="s">
        <v>75741</v>
      </c>
      <c r="B56221" s="14" t="s">
        <v>126</v>
      </c>
      <c r="D56221" s="5" t="s">
        <v>24925</v>
      </c>
      <c r="E56221" s="5" t="s">
        <v>67018</v>
      </c>
    </row>
    <row r="56222" spans="1:5" x14ac:dyDescent="0.3">
      <c r="A56222" s="10" t="s">
        <v>75741</v>
      </c>
      <c r="B56222" s="14" t="s">
        <v>126</v>
      </c>
      <c r="D56222" s="5" t="s">
        <v>67019</v>
      </c>
      <c r="E56222" s="5" t="s">
        <v>67020</v>
      </c>
    </row>
    <row r="56223" spans="1:5" x14ac:dyDescent="0.3">
      <c r="A56223" s="10" t="s">
        <v>75741</v>
      </c>
      <c r="B56223" s="14" t="s">
        <v>126</v>
      </c>
      <c r="D56223" s="5" t="s">
        <v>67021</v>
      </c>
      <c r="E56223" s="5" t="s">
        <v>24929</v>
      </c>
    </row>
    <row r="56224" spans="1:5" x14ac:dyDescent="0.3">
      <c r="A56224" s="10" t="s">
        <v>75741</v>
      </c>
      <c r="B56224" s="14" t="s">
        <v>126</v>
      </c>
      <c r="D56224" s="5" t="s">
        <v>67022</v>
      </c>
      <c r="E56224" s="5" t="s">
        <v>67022</v>
      </c>
    </row>
    <row r="56225" spans="1:5" x14ac:dyDescent="0.3">
      <c r="A56225" s="10" t="s">
        <v>75741</v>
      </c>
      <c r="B56225" s="14" t="s">
        <v>126</v>
      </c>
      <c r="D56225" s="5" t="s">
        <v>67023</v>
      </c>
      <c r="E56225" s="5" t="s">
        <v>67023</v>
      </c>
    </row>
    <row r="56226" spans="1:5" x14ac:dyDescent="0.3">
      <c r="A56226" s="10" t="s">
        <v>75741</v>
      </c>
      <c r="B56226" s="14" t="s">
        <v>126</v>
      </c>
      <c r="D56226" s="5" t="s">
        <v>67024</v>
      </c>
      <c r="E56226" s="5" t="s">
        <v>67024</v>
      </c>
    </row>
    <row r="56227" spans="1:5" x14ac:dyDescent="0.3">
      <c r="A56227" s="10" t="s">
        <v>75741</v>
      </c>
      <c r="B56227" s="14" t="s">
        <v>126</v>
      </c>
      <c r="D56227" s="5" t="s">
        <v>67025</v>
      </c>
      <c r="E56227" s="5" t="s">
        <v>67025</v>
      </c>
    </row>
    <row r="56228" spans="1:5" x14ac:dyDescent="0.3">
      <c r="A56228" s="10" t="s">
        <v>75741</v>
      </c>
      <c r="B56228" s="14" t="s">
        <v>126</v>
      </c>
      <c r="D56228" s="5" t="s">
        <v>67026</v>
      </c>
      <c r="E56228" s="5" t="s">
        <v>67026</v>
      </c>
    </row>
    <row r="56229" spans="1:5" x14ac:dyDescent="0.3">
      <c r="A56229" s="10" t="s">
        <v>75741</v>
      </c>
      <c r="B56229" s="14" t="s">
        <v>126</v>
      </c>
      <c r="D56229" s="5" t="s">
        <v>67027</v>
      </c>
      <c r="E56229" s="5" t="s">
        <v>67027</v>
      </c>
    </row>
    <row r="56230" spans="1:5" x14ac:dyDescent="0.3">
      <c r="A56230" s="10" t="s">
        <v>75741</v>
      </c>
      <c r="B56230" s="14" t="s">
        <v>126</v>
      </c>
      <c r="D56230" s="5" t="s">
        <v>67028</v>
      </c>
      <c r="E56230" s="5" t="s">
        <v>67028</v>
      </c>
    </row>
    <row r="56231" spans="1:5" x14ac:dyDescent="0.3">
      <c r="A56231" s="10" t="s">
        <v>75741</v>
      </c>
      <c r="B56231" s="14" t="s">
        <v>126</v>
      </c>
      <c r="D56231" s="5" t="s">
        <v>67029</v>
      </c>
      <c r="E56231" s="5" t="s">
        <v>67029</v>
      </c>
    </row>
    <row r="56232" spans="1:5" x14ac:dyDescent="0.3">
      <c r="A56232" s="10" t="s">
        <v>75741</v>
      </c>
      <c r="B56232" s="14" t="s">
        <v>126</v>
      </c>
      <c r="D56232" s="5" t="s">
        <v>67030</v>
      </c>
      <c r="E56232" s="5" t="s">
        <v>67030</v>
      </c>
    </row>
    <row r="56233" spans="1:5" x14ac:dyDescent="0.3">
      <c r="A56233" s="10" t="s">
        <v>75741</v>
      </c>
      <c r="B56233" s="14" t="s">
        <v>126</v>
      </c>
      <c r="D56233" s="5" t="s">
        <v>67031</v>
      </c>
      <c r="E56233" s="5" t="s">
        <v>67032</v>
      </c>
    </row>
    <row r="56234" spans="1:5" x14ac:dyDescent="0.3">
      <c r="A56234" s="10" t="s">
        <v>75741</v>
      </c>
      <c r="B56234" s="14" t="s">
        <v>126</v>
      </c>
      <c r="D56234" s="5" t="s">
        <v>67033</v>
      </c>
      <c r="E56234" s="5" t="s">
        <v>67034</v>
      </c>
    </row>
    <row r="56235" spans="1:5" x14ac:dyDescent="0.3">
      <c r="A56235" s="10" t="s">
        <v>75741</v>
      </c>
      <c r="B56235" s="14" t="s">
        <v>126</v>
      </c>
      <c r="D56235" s="5" t="s">
        <v>67035</v>
      </c>
      <c r="E56235" s="5" t="s">
        <v>67035</v>
      </c>
    </row>
    <row r="56236" spans="1:5" x14ac:dyDescent="0.3">
      <c r="A56236" s="10" t="s">
        <v>75741</v>
      </c>
      <c r="B56236" s="14" t="s">
        <v>126</v>
      </c>
      <c r="D56236" s="5" t="s">
        <v>67036</v>
      </c>
      <c r="E56236" s="5" t="s">
        <v>67037</v>
      </c>
    </row>
    <row r="56237" spans="1:5" x14ac:dyDescent="0.3">
      <c r="A56237" s="10" t="s">
        <v>75741</v>
      </c>
      <c r="B56237" s="14" t="s">
        <v>126</v>
      </c>
      <c r="D56237" s="5" t="s">
        <v>67038</v>
      </c>
      <c r="E56237" s="5" t="s">
        <v>67038</v>
      </c>
    </row>
    <row r="56238" spans="1:5" x14ac:dyDescent="0.3">
      <c r="A56238" s="10" t="s">
        <v>75741</v>
      </c>
      <c r="B56238" s="14" t="s">
        <v>126</v>
      </c>
      <c r="D56238" s="5" t="s">
        <v>67039</v>
      </c>
      <c r="E56238" s="5" t="s">
        <v>67039</v>
      </c>
    </row>
    <row r="56239" spans="1:5" x14ac:dyDescent="0.3">
      <c r="A56239" s="10" t="s">
        <v>75741</v>
      </c>
      <c r="B56239" s="14" t="s">
        <v>126</v>
      </c>
      <c r="D56239" s="5" t="s">
        <v>67040</v>
      </c>
      <c r="E56239" s="5" t="s">
        <v>67041</v>
      </c>
    </row>
    <row r="56240" spans="1:5" x14ac:dyDescent="0.3">
      <c r="A56240" s="10" t="s">
        <v>75741</v>
      </c>
      <c r="B56240" s="14" t="s">
        <v>126</v>
      </c>
      <c r="D56240" s="5" t="s">
        <v>67042</v>
      </c>
      <c r="E56240" s="5" t="s">
        <v>67042</v>
      </c>
    </row>
    <row r="56241" spans="1:5" x14ac:dyDescent="0.3">
      <c r="A56241" s="10" t="s">
        <v>75741</v>
      </c>
      <c r="B56241" s="14" t="s">
        <v>126</v>
      </c>
      <c r="D56241" s="5" t="s">
        <v>67043</v>
      </c>
      <c r="E56241" s="5" t="s">
        <v>67044</v>
      </c>
    </row>
    <row r="56242" spans="1:5" x14ac:dyDescent="0.3">
      <c r="A56242" s="10" t="s">
        <v>75741</v>
      </c>
      <c r="B56242" s="14" t="s">
        <v>126</v>
      </c>
      <c r="D56242" s="5" t="s">
        <v>67045</v>
      </c>
      <c r="E56242" s="5" t="s">
        <v>67045</v>
      </c>
    </row>
    <row r="56243" spans="1:5" x14ac:dyDescent="0.3">
      <c r="A56243" s="10" t="s">
        <v>75741</v>
      </c>
      <c r="B56243" s="14" t="s">
        <v>126</v>
      </c>
      <c r="D56243" s="5" t="s">
        <v>67046</v>
      </c>
      <c r="E56243" s="5" t="s">
        <v>67046</v>
      </c>
    </row>
    <row r="56244" spans="1:5" x14ac:dyDescent="0.3">
      <c r="A56244" s="10" t="s">
        <v>75741</v>
      </c>
      <c r="B56244" s="14" t="s">
        <v>126</v>
      </c>
      <c r="D56244" s="5" t="s">
        <v>67047</v>
      </c>
      <c r="E56244" s="5" t="s">
        <v>67047</v>
      </c>
    </row>
    <row r="56245" spans="1:5" x14ac:dyDescent="0.3">
      <c r="A56245" s="10" t="s">
        <v>75741</v>
      </c>
      <c r="B56245" s="14" t="s">
        <v>126</v>
      </c>
      <c r="D56245" s="5" t="s">
        <v>67048</v>
      </c>
      <c r="E56245" s="5" t="s">
        <v>67048</v>
      </c>
    </row>
    <row r="56246" spans="1:5" x14ac:dyDescent="0.3">
      <c r="A56246" s="10" t="s">
        <v>75741</v>
      </c>
      <c r="B56246" s="14" t="s">
        <v>126</v>
      </c>
      <c r="D56246" s="5" t="s">
        <v>67049</v>
      </c>
      <c r="E56246" s="5" t="s">
        <v>67050</v>
      </c>
    </row>
    <row r="56247" spans="1:5" x14ac:dyDescent="0.3">
      <c r="A56247" s="10" t="s">
        <v>75741</v>
      </c>
      <c r="B56247" s="14" t="s">
        <v>126</v>
      </c>
      <c r="D56247" s="5" t="s">
        <v>67051</v>
      </c>
      <c r="E56247" s="5" t="s">
        <v>67051</v>
      </c>
    </row>
    <row r="56248" spans="1:5" x14ac:dyDescent="0.3">
      <c r="A56248" s="10" t="s">
        <v>75741</v>
      </c>
      <c r="B56248" s="14" t="s">
        <v>126</v>
      </c>
      <c r="D56248" s="5" t="s">
        <v>67052</v>
      </c>
      <c r="E56248" s="5" t="s">
        <v>67052</v>
      </c>
    </row>
    <row r="56249" spans="1:5" x14ac:dyDescent="0.3">
      <c r="A56249" s="10" t="s">
        <v>75741</v>
      </c>
      <c r="B56249" s="14" t="s">
        <v>126</v>
      </c>
      <c r="D56249" s="5" t="s">
        <v>67053</v>
      </c>
      <c r="E56249" s="5" t="s">
        <v>67053</v>
      </c>
    </row>
    <row r="56250" spans="1:5" x14ac:dyDescent="0.3">
      <c r="A56250" s="10" t="s">
        <v>75741</v>
      </c>
      <c r="B56250" s="14" t="s">
        <v>126</v>
      </c>
      <c r="D56250" s="5" t="s">
        <v>67054</v>
      </c>
      <c r="E56250" s="5" t="s">
        <v>67055</v>
      </c>
    </row>
    <row r="56251" spans="1:5" x14ac:dyDescent="0.3">
      <c r="A56251" s="10" t="s">
        <v>75741</v>
      </c>
      <c r="B56251" s="14" t="s">
        <v>126</v>
      </c>
      <c r="D56251" s="5" t="s">
        <v>67056</v>
      </c>
      <c r="E56251" s="5" t="s">
        <v>67057</v>
      </c>
    </row>
    <row r="56252" spans="1:5" x14ac:dyDescent="0.3">
      <c r="A56252" s="10" t="s">
        <v>75741</v>
      </c>
      <c r="B56252" s="14" t="s">
        <v>126</v>
      </c>
      <c r="D56252" s="5" t="s">
        <v>67058</v>
      </c>
      <c r="E56252" s="5" t="s">
        <v>67058</v>
      </c>
    </row>
    <row r="56253" spans="1:5" x14ac:dyDescent="0.3">
      <c r="A56253" s="10" t="s">
        <v>75741</v>
      </c>
      <c r="B56253" s="14" t="s">
        <v>126</v>
      </c>
      <c r="D56253" s="5" t="s">
        <v>67059</v>
      </c>
      <c r="E56253" s="5" t="s">
        <v>67059</v>
      </c>
    </row>
    <row r="56254" spans="1:5" x14ac:dyDescent="0.3">
      <c r="A56254" s="10" t="s">
        <v>75741</v>
      </c>
      <c r="B56254" s="14" t="s">
        <v>126</v>
      </c>
      <c r="D56254" s="5" t="s">
        <v>67060</v>
      </c>
      <c r="E56254" s="5" t="s">
        <v>67061</v>
      </c>
    </row>
    <row r="56255" spans="1:5" x14ac:dyDescent="0.3">
      <c r="A56255" s="10" t="s">
        <v>75741</v>
      </c>
      <c r="B56255" s="14" t="s">
        <v>126</v>
      </c>
      <c r="D56255" s="5" t="s">
        <v>67062</v>
      </c>
      <c r="E56255" s="5" t="s">
        <v>67062</v>
      </c>
    </row>
    <row r="56256" spans="1:5" x14ac:dyDescent="0.3">
      <c r="A56256" s="10" t="s">
        <v>75741</v>
      </c>
      <c r="B56256" s="14" t="s">
        <v>126</v>
      </c>
      <c r="D56256" s="5" t="s">
        <v>67063</v>
      </c>
      <c r="E56256" s="5" t="s">
        <v>67064</v>
      </c>
    </row>
    <row r="56257" spans="1:5" x14ac:dyDescent="0.3">
      <c r="A56257" s="10" t="s">
        <v>75741</v>
      </c>
      <c r="B56257" s="14" t="s">
        <v>126</v>
      </c>
      <c r="D56257" s="5" t="s">
        <v>67065</v>
      </c>
      <c r="E56257" s="5" t="s">
        <v>67065</v>
      </c>
    </row>
    <row r="56258" spans="1:5" x14ac:dyDescent="0.3">
      <c r="A56258" s="10" t="s">
        <v>75741</v>
      </c>
      <c r="B56258" s="14" t="s">
        <v>126</v>
      </c>
      <c r="D56258" s="5" t="s">
        <v>67066</v>
      </c>
      <c r="E56258" s="5" t="s">
        <v>67066</v>
      </c>
    </row>
    <row r="56259" spans="1:5" x14ac:dyDescent="0.3">
      <c r="A56259" s="10" t="s">
        <v>75741</v>
      </c>
      <c r="B56259" s="14" t="s">
        <v>126</v>
      </c>
      <c r="D56259" s="5" t="s">
        <v>67067</v>
      </c>
      <c r="E56259" s="5" t="s">
        <v>67068</v>
      </c>
    </row>
    <row r="56260" spans="1:5" x14ac:dyDescent="0.3">
      <c r="A56260" s="10" t="s">
        <v>75741</v>
      </c>
      <c r="B56260" s="14" t="s">
        <v>126</v>
      </c>
      <c r="D56260" s="5" t="s">
        <v>67069</v>
      </c>
      <c r="E56260" s="5" t="s">
        <v>67069</v>
      </c>
    </row>
    <row r="56261" spans="1:5" x14ac:dyDescent="0.3">
      <c r="A56261" s="10" t="s">
        <v>75741</v>
      </c>
      <c r="B56261" s="14" t="s">
        <v>126</v>
      </c>
      <c r="D56261" s="5" t="s">
        <v>67070</v>
      </c>
      <c r="E56261" s="5" t="s">
        <v>67071</v>
      </c>
    </row>
    <row r="56262" spans="1:5" x14ac:dyDescent="0.3">
      <c r="A56262" s="10" t="s">
        <v>75741</v>
      </c>
      <c r="B56262" s="14" t="s">
        <v>126</v>
      </c>
      <c r="D56262" s="5" t="s">
        <v>67072</v>
      </c>
      <c r="E56262" s="5" t="s">
        <v>67072</v>
      </c>
    </row>
    <row r="56263" spans="1:5" x14ac:dyDescent="0.3">
      <c r="A56263" s="10" t="s">
        <v>75741</v>
      </c>
      <c r="B56263" s="14" t="s">
        <v>126</v>
      </c>
      <c r="D56263" s="5" t="s">
        <v>67073</v>
      </c>
      <c r="E56263" s="5" t="s">
        <v>67073</v>
      </c>
    </row>
    <row r="56264" spans="1:5" x14ac:dyDescent="0.3">
      <c r="A56264" s="10" t="s">
        <v>75741</v>
      </c>
      <c r="B56264" s="14" t="s">
        <v>126</v>
      </c>
      <c r="D56264" s="5" t="s">
        <v>67074</v>
      </c>
      <c r="E56264" s="5" t="s">
        <v>67075</v>
      </c>
    </row>
    <row r="56265" spans="1:5" x14ac:dyDescent="0.3">
      <c r="A56265" s="10" t="s">
        <v>75741</v>
      </c>
      <c r="B56265" s="14" t="s">
        <v>126</v>
      </c>
      <c r="D56265" s="5" t="s">
        <v>67076</v>
      </c>
      <c r="E56265" s="5" t="s">
        <v>67077</v>
      </c>
    </row>
    <row r="56266" spans="1:5" x14ac:dyDescent="0.3">
      <c r="A56266" s="10" t="s">
        <v>75741</v>
      </c>
      <c r="B56266" s="14" t="s">
        <v>126</v>
      </c>
      <c r="D56266" s="5" t="s">
        <v>67078</v>
      </c>
      <c r="E56266" s="5" t="s">
        <v>67078</v>
      </c>
    </row>
    <row r="56267" spans="1:5" x14ac:dyDescent="0.3">
      <c r="A56267" s="10" t="s">
        <v>75741</v>
      </c>
      <c r="B56267" s="14" t="s">
        <v>126</v>
      </c>
      <c r="D56267" s="5" t="s">
        <v>67079</v>
      </c>
      <c r="E56267" s="5" t="s">
        <v>67080</v>
      </c>
    </row>
    <row r="56268" spans="1:5" x14ac:dyDescent="0.3">
      <c r="A56268" s="10" t="s">
        <v>75741</v>
      </c>
      <c r="B56268" s="14" t="s">
        <v>126</v>
      </c>
      <c r="D56268" s="5" t="s">
        <v>67081</v>
      </c>
      <c r="E56268" s="5" t="s">
        <v>67081</v>
      </c>
    </row>
    <row r="56269" spans="1:5" x14ac:dyDescent="0.3">
      <c r="A56269" s="10" t="s">
        <v>75741</v>
      </c>
      <c r="B56269" s="14" t="s">
        <v>126</v>
      </c>
      <c r="D56269" s="5" t="s">
        <v>67082</v>
      </c>
      <c r="E56269" s="5" t="s">
        <v>67083</v>
      </c>
    </row>
    <row r="56270" spans="1:5" x14ac:dyDescent="0.3">
      <c r="A56270" s="10" t="s">
        <v>75741</v>
      </c>
      <c r="B56270" s="14" t="s">
        <v>126</v>
      </c>
      <c r="D56270" s="5" t="s">
        <v>67084</v>
      </c>
      <c r="E56270" s="5" t="s">
        <v>67084</v>
      </c>
    </row>
    <row r="56271" spans="1:5" x14ac:dyDescent="0.3">
      <c r="A56271" s="10" t="s">
        <v>75741</v>
      </c>
      <c r="B56271" s="14" t="s">
        <v>126</v>
      </c>
      <c r="D56271" s="5" t="s">
        <v>67085</v>
      </c>
      <c r="E56271" s="5" t="s">
        <v>67085</v>
      </c>
    </row>
    <row r="56272" spans="1:5" x14ac:dyDescent="0.3">
      <c r="A56272" s="10" t="s">
        <v>75741</v>
      </c>
      <c r="B56272" s="14" t="s">
        <v>126</v>
      </c>
      <c r="D56272" s="5" t="s">
        <v>67086</v>
      </c>
      <c r="E56272" s="5" t="s">
        <v>67086</v>
      </c>
    </row>
    <row r="56273" spans="1:5" x14ac:dyDescent="0.3">
      <c r="A56273" s="10" t="s">
        <v>75741</v>
      </c>
      <c r="B56273" s="14" t="s">
        <v>126</v>
      </c>
      <c r="D56273" s="5" t="s">
        <v>67087</v>
      </c>
      <c r="E56273" s="5" t="s">
        <v>9415</v>
      </c>
    </row>
    <row r="56274" spans="1:5" x14ac:dyDescent="0.3">
      <c r="A56274" s="10" t="s">
        <v>75741</v>
      </c>
      <c r="B56274" s="14" t="s">
        <v>126</v>
      </c>
      <c r="D56274" s="5" t="s">
        <v>9422</v>
      </c>
      <c r="E56274" s="5" t="s">
        <v>9422</v>
      </c>
    </row>
    <row r="56275" spans="1:5" x14ac:dyDescent="0.3">
      <c r="A56275" s="10" t="s">
        <v>75741</v>
      </c>
      <c r="B56275" s="14" t="s">
        <v>126</v>
      </c>
      <c r="D56275" s="5" t="s">
        <v>67088</v>
      </c>
      <c r="E56275" s="5" t="s">
        <v>67088</v>
      </c>
    </row>
    <row r="56276" spans="1:5" x14ac:dyDescent="0.3">
      <c r="A56276" s="10" t="s">
        <v>75741</v>
      </c>
      <c r="B56276" s="14" t="s">
        <v>126</v>
      </c>
      <c r="D56276" s="5" t="s">
        <v>67089</v>
      </c>
      <c r="E56276" s="5" t="s">
        <v>67089</v>
      </c>
    </row>
    <row r="56277" spans="1:5" x14ac:dyDescent="0.3">
      <c r="A56277" s="10" t="s">
        <v>75741</v>
      </c>
      <c r="B56277" s="14" t="s">
        <v>126</v>
      </c>
      <c r="D56277" s="5" t="s">
        <v>67090</v>
      </c>
      <c r="E56277" s="5" t="s">
        <v>67090</v>
      </c>
    </row>
    <row r="56278" spans="1:5" x14ac:dyDescent="0.3">
      <c r="A56278" s="10" t="s">
        <v>75741</v>
      </c>
      <c r="B56278" s="14" t="s">
        <v>126</v>
      </c>
      <c r="D56278" s="5" t="s">
        <v>37689</v>
      </c>
      <c r="E56278" s="5" t="s">
        <v>9423</v>
      </c>
    </row>
    <row r="56279" spans="1:5" x14ac:dyDescent="0.3">
      <c r="A56279" s="10" t="s">
        <v>75741</v>
      </c>
      <c r="B56279" s="14" t="s">
        <v>126</v>
      </c>
      <c r="D56279" s="5" t="s">
        <v>67091</v>
      </c>
      <c r="E56279" s="5" t="s">
        <v>67091</v>
      </c>
    </row>
    <row r="56280" spans="1:5" x14ac:dyDescent="0.3">
      <c r="A56280" s="10" t="s">
        <v>75741</v>
      </c>
      <c r="B56280" s="14" t="s">
        <v>126</v>
      </c>
      <c r="D56280" s="5" t="s">
        <v>67092</v>
      </c>
      <c r="E56280" s="5" t="s">
        <v>67093</v>
      </c>
    </row>
    <row r="56281" spans="1:5" x14ac:dyDescent="0.3">
      <c r="A56281" s="10" t="s">
        <v>75741</v>
      </c>
      <c r="B56281" s="14" t="s">
        <v>126</v>
      </c>
      <c r="D56281" s="5" t="s">
        <v>67094</v>
      </c>
      <c r="E56281" s="5" t="s">
        <v>67094</v>
      </c>
    </row>
    <row r="56282" spans="1:5" x14ac:dyDescent="0.3">
      <c r="A56282" s="10" t="s">
        <v>75741</v>
      </c>
      <c r="B56282" s="14" t="s">
        <v>126</v>
      </c>
      <c r="D56282" s="5" t="s">
        <v>37690</v>
      </c>
      <c r="E56282" s="5" t="s">
        <v>67095</v>
      </c>
    </row>
    <row r="56283" spans="1:5" x14ac:dyDescent="0.3">
      <c r="A56283" s="10" t="s">
        <v>75741</v>
      </c>
      <c r="B56283" s="14" t="s">
        <v>126</v>
      </c>
      <c r="D56283" s="5" t="s">
        <v>67096</v>
      </c>
      <c r="E56283" s="5" t="s">
        <v>67096</v>
      </c>
    </row>
    <row r="56284" spans="1:5" x14ac:dyDescent="0.3">
      <c r="A56284" s="10" t="s">
        <v>75741</v>
      </c>
      <c r="B56284" s="14" t="s">
        <v>126</v>
      </c>
      <c r="D56284" s="5" t="s">
        <v>37691</v>
      </c>
      <c r="E56284" s="5" t="s">
        <v>37691</v>
      </c>
    </row>
    <row r="56285" spans="1:5" x14ac:dyDescent="0.3">
      <c r="A56285" s="10" t="s">
        <v>75741</v>
      </c>
      <c r="B56285" s="14" t="s">
        <v>126</v>
      </c>
      <c r="D56285" s="5" t="s">
        <v>67097</v>
      </c>
      <c r="E56285" s="5" t="s">
        <v>67097</v>
      </c>
    </row>
    <row r="56286" spans="1:5" x14ac:dyDescent="0.3">
      <c r="A56286" s="10" t="s">
        <v>75741</v>
      </c>
      <c r="B56286" s="14" t="s">
        <v>126</v>
      </c>
      <c r="D56286" s="5" t="s">
        <v>67098</v>
      </c>
      <c r="E56286" s="5" t="s">
        <v>67098</v>
      </c>
    </row>
    <row r="56287" spans="1:5" x14ac:dyDescent="0.3">
      <c r="A56287" s="10" t="s">
        <v>75741</v>
      </c>
      <c r="B56287" s="14" t="s">
        <v>126</v>
      </c>
      <c r="D56287" s="5" t="s">
        <v>67099</v>
      </c>
      <c r="E56287" s="5" t="s">
        <v>67099</v>
      </c>
    </row>
    <row r="56288" spans="1:5" x14ac:dyDescent="0.3">
      <c r="A56288" s="10" t="s">
        <v>75741</v>
      </c>
      <c r="B56288" s="14" t="s">
        <v>126</v>
      </c>
      <c r="D56288" s="5" t="s">
        <v>67100</v>
      </c>
      <c r="E56288" s="5" t="s">
        <v>67101</v>
      </c>
    </row>
    <row r="56289" spans="1:5" x14ac:dyDescent="0.3">
      <c r="A56289" s="10" t="s">
        <v>75741</v>
      </c>
      <c r="B56289" s="14" t="s">
        <v>126</v>
      </c>
      <c r="D56289" s="5" t="s">
        <v>9424</v>
      </c>
      <c r="E56289" s="5" t="s">
        <v>9424</v>
      </c>
    </row>
    <row r="56290" spans="1:5" x14ac:dyDescent="0.3">
      <c r="A56290" s="10" t="s">
        <v>75741</v>
      </c>
      <c r="B56290" s="14" t="s">
        <v>126</v>
      </c>
      <c r="D56290" s="5" t="s">
        <v>26176</v>
      </c>
      <c r="E56290" s="5" t="s">
        <v>37692</v>
      </c>
    </row>
    <row r="56291" spans="1:5" x14ac:dyDescent="0.3">
      <c r="A56291" s="10" t="s">
        <v>75741</v>
      </c>
      <c r="B56291" s="14" t="s">
        <v>126</v>
      </c>
      <c r="D56291" s="5" t="s">
        <v>67102</v>
      </c>
      <c r="E56291" s="5" t="s">
        <v>67102</v>
      </c>
    </row>
    <row r="56292" spans="1:5" x14ac:dyDescent="0.3">
      <c r="A56292" s="10" t="s">
        <v>75741</v>
      </c>
      <c r="B56292" s="14" t="s">
        <v>126</v>
      </c>
      <c r="D56292" s="5" t="s">
        <v>37693</v>
      </c>
      <c r="E56292" s="5" t="s">
        <v>67103</v>
      </c>
    </row>
    <row r="56293" spans="1:5" x14ac:dyDescent="0.3">
      <c r="A56293" s="10" t="s">
        <v>75741</v>
      </c>
      <c r="B56293" s="14" t="s">
        <v>126</v>
      </c>
      <c r="D56293" s="5" t="s">
        <v>67104</v>
      </c>
      <c r="E56293" s="5" t="s">
        <v>67104</v>
      </c>
    </row>
    <row r="56294" spans="1:5" x14ac:dyDescent="0.3">
      <c r="A56294" s="10" t="s">
        <v>75741</v>
      </c>
      <c r="B56294" s="14" t="s">
        <v>126</v>
      </c>
      <c r="D56294" s="5" t="s">
        <v>67105</v>
      </c>
      <c r="E56294" s="5" t="s">
        <v>67105</v>
      </c>
    </row>
    <row r="56295" spans="1:5" x14ac:dyDescent="0.3">
      <c r="A56295" s="10" t="s">
        <v>75741</v>
      </c>
      <c r="B56295" s="14" t="s">
        <v>126</v>
      </c>
      <c r="D56295" s="5" t="s">
        <v>67106</v>
      </c>
      <c r="E56295" s="5" t="s">
        <v>67106</v>
      </c>
    </row>
    <row r="56296" spans="1:5" x14ac:dyDescent="0.3">
      <c r="A56296" s="10" t="s">
        <v>75741</v>
      </c>
      <c r="B56296" s="14" t="s">
        <v>126</v>
      </c>
      <c r="D56296" s="5" t="s">
        <v>67107</v>
      </c>
      <c r="E56296" s="5" t="s">
        <v>67107</v>
      </c>
    </row>
    <row r="56297" spans="1:5" x14ac:dyDescent="0.3">
      <c r="A56297" s="10" t="s">
        <v>75741</v>
      </c>
      <c r="B56297" s="14" t="s">
        <v>126</v>
      </c>
      <c r="D56297" s="5" t="s">
        <v>67108</v>
      </c>
      <c r="E56297" s="5" t="s">
        <v>67108</v>
      </c>
    </row>
    <row r="56298" spans="1:5" x14ac:dyDescent="0.3">
      <c r="A56298" s="10" t="s">
        <v>75741</v>
      </c>
      <c r="B56298" s="14" t="s">
        <v>126</v>
      </c>
      <c r="D56298" s="5" t="s">
        <v>37694</v>
      </c>
      <c r="E56298" s="5" t="s">
        <v>37694</v>
      </c>
    </row>
    <row r="56299" spans="1:5" x14ac:dyDescent="0.3">
      <c r="A56299" s="10" t="s">
        <v>75741</v>
      </c>
      <c r="B56299" s="14" t="s">
        <v>126</v>
      </c>
      <c r="D56299" s="5" t="s">
        <v>67109</v>
      </c>
      <c r="E56299" s="5" t="s">
        <v>67109</v>
      </c>
    </row>
    <row r="56300" spans="1:5" x14ac:dyDescent="0.3">
      <c r="A56300" s="10" t="s">
        <v>75741</v>
      </c>
      <c r="B56300" s="14" t="s">
        <v>126</v>
      </c>
      <c r="D56300" s="5" t="s">
        <v>67110</v>
      </c>
      <c r="E56300" s="5" t="s">
        <v>67110</v>
      </c>
    </row>
    <row r="56301" spans="1:5" x14ac:dyDescent="0.3">
      <c r="A56301" s="10" t="s">
        <v>75741</v>
      </c>
      <c r="B56301" s="14" t="s">
        <v>126</v>
      </c>
      <c r="D56301" s="5" t="s">
        <v>67111</v>
      </c>
      <c r="E56301" s="5" t="s">
        <v>67112</v>
      </c>
    </row>
    <row r="56302" spans="1:5" x14ac:dyDescent="0.3">
      <c r="A56302" s="10" t="s">
        <v>75741</v>
      </c>
      <c r="B56302" s="14" t="s">
        <v>126</v>
      </c>
      <c r="D56302" s="5" t="s">
        <v>9426</v>
      </c>
      <c r="E56302" s="5" t="s">
        <v>9426</v>
      </c>
    </row>
    <row r="56303" spans="1:5" x14ac:dyDescent="0.3">
      <c r="A56303" s="10" t="s">
        <v>75741</v>
      </c>
      <c r="B56303" s="14" t="s">
        <v>126</v>
      </c>
      <c r="D56303" s="5" t="s">
        <v>67113</v>
      </c>
      <c r="E56303" s="5" t="s">
        <v>67114</v>
      </c>
    </row>
    <row r="56304" spans="1:5" x14ac:dyDescent="0.3">
      <c r="A56304" s="10" t="s">
        <v>75741</v>
      </c>
      <c r="B56304" s="14" t="s">
        <v>126</v>
      </c>
      <c r="D56304" s="5" t="s">
        <v>37695</v>
      </c>
      <c r="E56304" s="5" t="s">
        <v>67115</v>
      </c>
    </row>
    <row r="56305" spans="1:5" x14ac:dyDescent="0.3">
      <c r="A56305" s="10" t="s">
        <v>75741</v>
      </c>
      <c r="B56305" s="14" t="s">
        <v>126</v>
      </c>
      <c r="D56305" s="5" t="s">
        <v>37696</v>
      </c>
      <c r="E56305" s="5" t="s">
        <v>67116</v>
      </c>
    </row>
    <row r="56306" spans="1:5" x14ac:dyDescent="0.3">
      <c r="A56306" s="10" t="s">
        <v>75741</v>
      </c>
      <c r="B56306" s="14" t="s">
        <v>126</v>
      </c>
      <c r="D56306" s="5" t="s">
        <v>67117</v>
      </c>
      <c r="E56306" s="5" t="s">
        <v>67117</v>
      </c>
    </row>
    <row r="56307" spans="1:5" x14ac:dyDescent="0.3">
      <c r="A56307" s="10" t="s">
        <v>75741</v>
      </c>
      <c r="B56307" s="14" t="s">
        <v>126</v>
      </c>
      <c r="D56307" s="5" t="s">
        <v>67118</v>
      </c>
      <c r="E56307" s="5" t="s">
        <v>67119</v>
      </c>
    </row>
    <row r="56308" spans="1:5" x14ac:dyDescent="0.3">
      <c r="A56308" s="10" t="s">
        <v>75741</v>
      </c>
      <c r="B56308" s="14" t="s">
        <v>126</v>
      </c>
      <c r="D56308" s="5" t="s">
        <v>67120</v>
      </c>
      <c r="E56308" s="5" t="s">
        <v>67120</v>
      </c>
    </row>
    <row r="56309" spans="1:5" x14ac:dyDescent="0.3">
      <c r="A56309" s="10" t="s">
        <v>75741</v>
      </c>
      <c r="B56309" s="14" t="s">
        <v>126</v>
      </c>
      <c r="D56309" s="5" t="s">
        <v>37697</v>
      </c>
      <c r="E56309" s="5" t="s">
        <v>67121</v>
      </c>
    </row>
    <row r="56310" spans="1:5" x14ac:dyDescent="0.3">
      <c r="A56310" s="10" t="s">
        <v>75741</v>
      </c>
      <c r="B56310" s="14" t="s">
        <v>126</v>
      </c>
      <c r="D56310" s="5" t="s">
        <v>67122</v>
      </c>
      <c r="E56310" s="5" t="s">
        <v>67122</v>
      </c>
    </row>
    <row r="56311" spans="1:5" x14ac:dyDescent="0.3">
      <c r="A56311" s="10" t="s">
        <v>75741</v>
      </c>
      <c r="B56311" s="14" t="s">
        <v>126</v>
      </c>
      <c r="D56311" s="5" t="s">
        <v>67123</v>
      </c>
      <c r="E56311" s="5" t="s">
        <v>37701</v>
      </c>
    </row>
    <row r="56312" spans="1:5" x14ac:dyDescent="0.3">
      <c r="A56312" s="10" t="s">
        <v>75741</v>
      </c>
      <c r="B56312" s="14" t="s">
        <v>126</v>
      </c>
      <c r="D56312" s="5" t="s">
        <v>67124</v>
      </c>
      <c r="E56312" s="5" t="s">
        <v>67125</v>
      </c>
    </row>
    <row r="56313" spans="1:5" x14ac:dyDescent="0.3">
      <c r="A56313" s="10" t="s">
        <v>75741</v>
      </c>
      <c r="B56313" s="14" t="s">
        <v>126</v>
      </c>
      <c r="D56313" s="5" t="s">
        <v>67126</v>
      </c>
      <c r="E56313" s="5" t="s">
        <v>67126</v>
      </c>
    </row>
    <row r="56314" spans="1:5" x14ac:dyDescent="0.3">
      <c r="A56314" s="10" t="s">
        <v>75741</v>
      </c>
      <c r="B56314" s="14" t="s">
        <v>126</v>
      </c>
      <c r="D56314" s="5" t="s">
        <v>67127</v>
      </c>
      <c r="E56314" s="5" t="s">
        <v>67127</v>
      </c>
    </row>
    <row r="56315" spans="1:5" x14ac:dyDescent="0.3">
      <c r="A56315" s="10" t="s">
        <v>75741</v>
      </c>
      <c r="B56315" s="14" t="s">
        <v>126</v>
      </c>
      <c r="D56315" s="5" t="s">
        <v>9430</v>
      </c>
      <c r="E56315" s="5" t="s">
        <v>9430</v>
      </c>
    </row>
    <row r="56316" spans="1:5" x14ac:dyDescent="0.3">
      <c r="A56316" s="10" t="s">
        <v>75741</v>
      </c>
      <c r="B56316" s="14" t="s">
        <v>126</v>
      </c>
      <c r="D56316" s="5" t="s">
        <v>67128</v>
      </c>
      <c r="E56316" s="5" t="s">
        <v>37703</v>
      </c>
    </row>
    <row r="56317" spans="1:5" x14ac:dyDescent="0.3">
      <c r="A56317" s="10" t="s">
        <v>75741</v>
      </c>
      <c r="B56317" s="14" t="s">
        <v>126</v>
      </c>
      <c r="D56317" s="5" t="s">
        <v>67129</v>
      </c>
      <c r="E56317" s="5" t="s">
        <v>67129</v>
      </c>
    </row>
    <row r="56318" spans="1:5" x14ac:dyDescent="0.3">
      <c r="A56318" s="10" t="s">
        <v>75741</v>
      </c>
      <c r="B56318" s="14" t="s">
        <v>126</v>
      </c>
      <c r="D56318" s="5" t="s">
        <v>37704</v>
      </c>
      <c r="E56318" s="5" t="s">
        <v>37704</v>
      </c>
    </row>
    <row r="56319" spans="1:5" x14ac:dyDescent="0.3">
      <c r="A56319" s="10" t="s">
        <v>75741</v>
      </c>
      <c r="B56319" s="14" t="s">
        <v>126</v>
      </c>
      <c r="D56319" s="5" t="s">
        <v>67130</v>
      </c>
      <c r="E56319" s="5" t="s">
        <v>67130</v>
      </c>
    </row>
    <row r="56320" spans="1:5" x14ac:dyDescent="0.3">
      <c r="A56320" s="10" t="s">
        <v>75741</v>
      </c>
      <c r="B56320" s="14" t="s">
        <v>126</v>
      </c>
      <c r="D56320" s="5" t="s">
        <v>9431</v>
      </c>
      <c r="E56320" s="5" t="s">
        <v>9431</v>
      </c>
    </row>
    <row r="56321" spans="1:5" x14ac:dyDescent="0.3">
      <c r="A56321" s="10" t="s">
        <v>75741</v>
      </c>
      <c r="B56321" s="14" t="s">
        <v>126</v>
      </c>
      <c r="D56321" s="5" t="s">
        <v>67131</v>
      </c>
      <c r="E56321" s="5" t="s">
        <v>67131</v>
      </c>
    </row>
    <row r="56322" spans="1:5" x14ac:dyDescent="0.3">
      <c r="A56322" s="10" t="s">
        <v>75741</v>
      </c>
      <c r="B56322" s="14" t="s">
        <v>126</v>
      </c>
      <c r="D56322" s="5" t="s">
        <v>67132</v>
      </c>
      <c r="E56322" s="5" t="s">
        <v>67132</v>
      </c>
    </row>
    <row r="56323" spans="1:5" x14ac:dyDescent="0.3">
      <c r="A56323" s="10" t="s">
        <v>75741</v>
      </c>
      <c r="B56323" s="14" t="s">
        <v>126</v>
      </c>
      <c r="D56323" s="5" t="s">
        <v>9432</v>
      </c>
      <c r="E56323" s="5" t="s">
        <v>67133</v>
      </c>
    </row>
    <row r="56324" spans="1:5" x14ac:dyDescent="0.3">
      <c r="A56324" s="10" t="s">
        <v>75741</v>
      </c>
      <c r="B56324" s="14" t="s">
        <v>126</v>
      </c>
      <c r="D56324" s="5" t="s">
        <v>67134</v>
      </c>
      <c r="E56324" s="5" t="s">
        <v>67135</v>
      </c>
    </row>
    <row r="56325" spans="1:5" x14ac:dyDescent="0.3">
      <c r="A56325" s="10" t="s">
        <v>75741</v>
      </c>
      <c r="B56325" s="14" t="s">
        <v>126</v>
      </c>
      <c r="D56325" s="5" t="s">
        <v>44799</v>
      </c>
      <c r="E56325" s="5" t="s">
        <v>44799</v>
      </c>
    </row>
    <row r="56326" spans="1:5" x14ac:dyDescent="0.3">
      <c r="A56326" s="10" t="s">
        <v>75741</v>
      </c>
      <c r="B56326" s="14" t="s">
        <v>126</v>
      </c>
      <c r="D56326" s="5" t="s">
        <v>37706</v>
      </c>
      <c r="E56326" s="5" t="s">
        <v>37706</v>
      </c>
    </row>
    <row r="56327" spans="1:5" x14ac:dyDescent="0.3">
      <c r="A56327" s="10" t="s">
        <v>75741</v>
      </c>
      <c r="B56327" s="14" t="s">
        <v>126</v>
      </c>
      <c r="D56327" s="5" t="s">
        <v>67136</v>
      </c>
      <c r="E56327" s="5" t="s">
        <v>67136</v>
      </c>
    </row>
    <row r="56328" spans="1:5" x14ac:dyDescent="0.3">
      <c r="A56328" s="10" t="s">
        <v>75741</v>
      </c>
      <c r="B56328" s="14" t="s">
        <v>126</v>
      </c>
      <c r="D56328" s="5" t="s">
        <v>67137</v>
      </c>
      <c r="E56328" s="5" t="s">
        <v>67137</v>
      </c>
    </row>
    <row r="56329" spans="1:5" x14ac:dyDescent="0.3">
      <c r="A56329" s="10" t="s">
        <v>75741</v>
      </c>
      <c r="B56329" s="14" t="s">
        <v>126</v>
      </c>
      <c r="D56329" s="5" t="s">
        <v>37708</v>
      </c>
      <c r="E56329" s="5" t="s">
        <v>37708</v>
      </c>
    </row>
    <row r="56330" spans="1:5" x14ac:dyDescent="0.3">
      <c r="A56330" s="10" t="s">
        <v>75741</v>
      </c>
      <c r="B56330" s="14" t="s">
        <v>126</v>
      </c>
      <c r="D56330" s="5" t="s">
        <v>67138</v>
      </c>
      <c r="E56330" s="5" t="s">
        <v>67138</v>
      </c>
    </row>
    <row r="56331" spans="1:5" x14ac:dyDescent="0.3">
      <c r="A56331" s="10" t="s">
        <v>75741</v>
      </c>
      <c r="B56331" s="14" t="s">
        <v>126</v>
      </c>
      <c r="D56331" s="5" t="s">
        <v>37709</v>
      </c>
      <c r="E56331" s="5" t="s">
        <v>37709</v>
      </c>
    </row>
    <row r="56332" spans="1:5" x14ac:dyDescent="0.3">
      <c r="A56332" s="10" t="s">
        <v>75741</v>
      </c>
      <c r="B56332" s="14" t="s">
        <v>126</v>
      </c>
      <c r="D56332" s="5" t="s">
        <v>67139</v>
      </c>
      <c r="E56332" s="5" t="s">
        <v>67139</v>
      </c>
    </row>
    <row r="56333" spans="1:5" x14ac:dyDescent="0.3">
      <c r="A56333" s="10" t="s">
        <v>75741</v>
      </c>
      <c r="B56333" s="14" t="s">
        <v>126</v>
      </c>
      <c r="D56333" s="5" t="s">
        <v>67140</v>
      </c>
      <c r="E56333" s="5" t="s">
        <v>67140</v>
      </c>
    </row>
    <row r="56334" spans="1:5" x14ac:dyDescent="0.3">
      <c r="A56334" s="10" t="s">
        <v>75741</v>
      </c>
      <c r="B56334" s="14" t="s">
        <v>126</v>
      </c>
      <c r="D56334" s="5" t="s">
        <v>37710</v>
      </c>
      <c r="E56334" s="5" t="s">
        <v>44800</v>
      </c>
    </row>
    <row r="56335" spans="1:5" x14ac:dyDescent="0.3">
      <c r="A56335" s="10" t="s">
        <v>75741</v>
      </c>
      <c r="B56335" s="14" t="s">
        <v>126</v>
      </c>
      <c r="D56335" s="5" t="s">
        <v>37711</v>
      </c>
      <c r="E56335" s="5" t="s">
        <v>67141</v>
      </c>
    </row>
    <row r="56336" spans="1:5" x14ac:dyDescent="0.3">
      <c r="A56336" s="10" t="s">
        <v>75741</v>
      </c>
      <c r="B56336" s="14" t="s">
        <v>126</v>
      </c>
      <c r="D56336" s="5" t="s">
        <v>67142</v>
      </c>
      <c r="E56336" s="5" t="s">
        <v>67142</v>
      </c>
    </row>
    <row r="56337" spans="1:5" x14ac:dyDescent="0.3">
      <c r="A56337" s="10" t="s">
        <v>75741</v>
      </c>
      <c r="B56337" s="14" t="s">
        <v>126</v>
      </c>
      <c r="D56337" s="5" t="s">
        <v>67143</v>
      </c>
      <c r="E56337" s="5" t="s">
        <v>67143</v>
      </c>
    </row>
    <row r="56338" spans="1:5" x14ac:dyDescent="0.3">
      <c r="A56338" s="10" t="s">
        <v>75741</v>
      </c>
      <c r="B56338" s="14" t="s">
        <v>126</v>
      </c>
      <c r="D56338" s="5" t="s">
        <v>67144</v>
      </c>
      <c r="E56338" s="5" t="s">
        <v>67145</v>
      </c>
    </row>
    <row r="56339" spans="1:5" x14ac:dyDescent="0.3">
      <c r="A56339" s="10" t="s">
        <v>75741</v>
      </c>
      <c r="B56339" s="14" t="s">
        <v>126</v>
      </c>
      <c r="D56339" s="5" t="s">
        <v>37720</v>
      </c>
      <c r="E56339" s="5" t="s">
        <v>37720</v>
      </c>
    </row>
    <row r="56340" spans="1:5" x14ac:dyDescent="0.3">
      <c r="A56340" s="10" t="s">
        <v>75741</v>
      </c>
      <c r="B56340" s="14" t="s">
        <v>126</v>
      </c>
      <c r="D56340" s="5" t="s">
        <v>67146</v>
      </c>
      <c r="E56340" s="5" t="s">
        <v>67146</v>
      </c>
    </row>
    <row r="56341" spans="1:5" x14ac:dyDescent="0.3">
      <c r="A56341" s="10" t="s">
        <v>75741</v>
      </c>
      <c r="B56341" s="14" t="s">
        <v>126</v>
      </c>
      <c r="D56341" s="5" t="s">
        <v>67147</v>
      </c>
      <c r="E56341" s="5" t="s">
        <v>67147</v>
      </c>
    </row>
    <row r="56342" spans="1:5" x14ac:dyDescent="0.3">
      <c r="A56342" s="10" t="s">
        <v>75741</v>
      </c>
      <c r="B56342" s="14" t="s">
        <v>126</v>
      </c>
      <c r="D56342" s="5" t="s">
        <v>67148</v>
      </c>
      <c r="E56342" s="5" t="s">
        <v>67148</v>
      </c>
    </row>
    <row r="56343" spans="1:5" x14ac:dyDescent="0.3">
      <c r="A56343" s="10" t="s">
        <v>75741</v>
      </c>
      <c r="B56343" s="14" t="s">
        <v>126</v>
      </c>
      <c r="D56343" s="5" t="s">
        <v>67149</v>
      </c>
      <c r="E56343" s="5" t="s">
        <v>67149</v>
      </c>
    </row>
    <row r="56344" spans="1:5" x14ac:dyDescent="0.3">
      <c r="A56344" s="10" t="s">
        <v>75741</v>
      </c>
      <c r="B56344" s="14" t="s">
        <v>126</v>
      </c>
      <c r="D56344" s="5" t="s">
        <v>37721</v>
      </c>
      <c r="E56344" s="5" t="s">
        <v>67150</v>
      </c>
    </row>
    <row r="56345" spans="1:5" x14ac:dyDescent="0.3">
      <c r="A56345" s="10" t="s">
        <v>75741</v>
      </c>
      <c r="B56345" s="14" t="s">
        <v>126</v>
      </c>
      <c r="D56345" s="5" t="s">
        <v>67151</v>
      </c>
      <c r="E56345" s="5" t="s">
        <v>67152</v>
      </c>
    </row>
    <row r="56346" spans="1:5" x14ac:dyDescent="0.3">
      <c r="A56346" s="10" t="s">
        <v>75741</v>
      </c>
      <c r="B56346" s="14" t="s">
        <v>126</v>
      </c>
      <c r="D56346" s="5" t="s">
        <v>67153</v>
      </c>
      <c r="E56346" s="5" t="s">
        <v>67153</v>
      </c>
    </row>
    <row r="56347" spans="1:5" x14ac:dyDescent="0.3">
      <c r="A56347" s="10" t="s">
        <v>75741</v>
      </c>
      <c r="B56347" s="14" t="s">
        <v>126</v>
      </c>
      <c r="D56347" s="5" t="s">
        <v>67154</v>
      </c>
      <c r="E56347" s="5" t="s">
        <v>67154</v>
      </c>
    </row>
    <row r="56348" spans="1:5" x14ac:dyDescent="0.3">
      <c r="A56348" s="10" t="s">
        <v>75741</v>
      </c>
      <c r="B56348" s="14" t="s">
        <v>126</v>
      </c>
      <c r="D56348" s="5" t="s">
        <v>20173</v>
      </c>
      <c r="E56348" s="5" t="s">
        <v>37723</v>
      </c>
    </row>
    <row r="56349" spans="1:5" x14ac:dyDescent="0.3">
      <c r="A56349" s="10" t="s">
        <v>75741</v>
      </c>
      <c r="B56349" s="14" t="s">
        <v>126</v>
      </c>
      <c r="D56349" s="5" t="s">
        <v>67155</v>
      </c>
      <c r="E56349" s="5" t="s">
        <v>67155</v>
      </c>
    </row>
    <row r="56350" spans="1:5" x14ac:dyDescent="0.3">
      <c r="A56350" s="10" t="s">
        <v>75741</v>
      </c>
      <c r="B56350" s="14" t="s">
        <v>126</v>
      </c>
      <c r="D56350" s="5" t="s">
        <v>37726</v>
      </c>
      <c r="E56350" s="5" t="s">
        <v>67156</v>
      </c>
    </row>
    <row r="56351" spans="1:5" x14ac:dyDescent="0.3">
      <c r="A56351" s="10" t="s">
        <v>75741</v>
      </c>
      <c r="B56351" s="14" t="s">
        <v>126</v>
      </c>
      <c r="D56351" s="5" t="s">
        <v>67157</v>
      </c>
      <c r="E56351" s="5" t="s">
        <v>67157</v>
      </c>
    </row>
    <row r="56352" spans="1:5" x14ac:dyDescent="0.3">
      <c r="A56352" s="10" t="s">
        <v>75741</v>
      </c>
      <c r="B56352" s="14" t="s">
        <v>126</v>
      </c>
      <c r="D56352" s="5" t="s">
        <v>37727</v>
      </c>
      <c r="E56352" s="5" t="s">
        <v>37727</v>
      </c>
    </row>
    <row r="56353" spans="1:5" x14ac:dyDescent="0.3">
      <c r="A56353" s="10" t="s">
        <v>75741</v>
      </c>
      <c r="B56353" s="14" t="s">
        <v>126</v>
      </c>
      <c r="D56353" s="5" t="s">
        <v>67158</v>
      </c>
      <c r="E56353" s="5" t="s">
        <v>67158</v>
      </c>
    </row>
    <row r="56354" spans="1:5" x14ac:dyDescent="0.3">
      <c r="A56354" s="10" t="s">
        <v>75741</v>
      </c>
      <c r="B56354" s="14" t="s">
        <v>126</v>
      </c>
      <c r="D56354" s="5" t="s">
        <v>37729</v>
      </c>
      <c r="E56354" s="5" t="s">
        <v>37729</v>
      </c>
    </row>
    <row r="56355" spans="1:5" x14ac:dyDescent="0.3">
      <c r="A56355" s="10" t="s">
        <v>75741</v>
      </c>
      <c r="B56355" s="14" t="s">
        <v>126</v>
      </c>
      <c r="D56355" s="5" t="s">
        <v>67159</v>
      </c>
      <c r="E56355" s="5" t="s">
        <v>67159</v>
      </c>
    </row>
    <row r="56356" spans="1:5" x14ac:dyDescent="0.3">
      <c r="A56356" s="10" t="s">
        <v>75741</v>
      </c>
      <c r="B56356" s="14" t="s">
        <v>126</v>
      </c>
      <c r="D56356" s="5" t="s">
        <v>37730</v>
      </c>
      <c r="E56356" s="5" t="s">
        <v>37730</v>
      </c>
    </row>
    <row r="56357" spans="1:5" x14ac:dyDescent="0.3">
      <c r="A56357" s="10" t="s">
        <v>75741</v>
      </c>
      <c r="B56357" s="14" t="s">
        <v>126</v>
      </c>
      <c r="D56357" s="5" t="s">
        <v>67160</v>
      </c>
      <c r="E56357" s="5" t="s">
        <v>67160</v>
      </c>
    </row>
    <row r="56358" spans="1:5" x14ac:dyDescent="0.3">
      <c r="A56358" s="10" t="s">
        <v>75741</v>
      </c>
      <c r="B56358" s="14" t="s">
        <v>126</v>
      </c>
      <c r="D56358" s="5" t="s">
        <v>67161</v>
      </c>
      <c r="E56358" s="5" t="s">
        <v>67162</v>
      </c>
    </row>
    <row r="56359" spans="1:5" x14ac:dyDescent="0.3">
      <c r="A56359" s="10" t="s">
        <v>75741</v>
      </c>
      <c r="B56359" s="14" t="s">
        <v>126</v>
      </c>
      <c r="D56359" s="5" t="s">
        <v>20174</v>
      </c>
      <c r="E56359" s="5" t="s">
        <v>20174</v>
      </c>
    </row>
    <row r="56360" spans="1:5" x14ac:dyDescent="0.3">
      <c r="A56360" s="10" t="s">
        <v>75741</v>
      </c>
      <c r="B56360" s="14" t="s">
        <v>126</v>
      </c>
      <c r="D56360" s="5" t="s">
        <v>67163</v>
      </c>
      <c r="E56360" s="5" t="s">
        <v>67164</v>
      </c>
    </row>
    <row r="56361" spans="1:5" x14ac:dyDescent="0.3">
      <c r="A56361" s="10" t="s">
        <v>75741</v>
      </c>
      <c r="B56361" s="14" t="s">
        <v>126</v>
      </c>
      <c r="D56361" s="5" t="s">
        <v>20175</v>
      </c>
      <c r="E56361" s="5" t="s">
        <v>67165</v>
      </c>
    </row>
    <row r="56362" spans="1:5" x14ac:dyDescent="0.3">
      <c r="A56362" s="10" t="s">
        <v>75741</v>
      </c>
      <c r="B56362" s="14" t="s">
        <v>126</v>
      </c>
      <c r="D56362" s="5" t="s">
        <v>20176</v>
      </c>
      <c r="E56362" s="5" t="s">
        <v>20176</v>
      </c>
    </row>
    <row r="56363" spans="1:5" x14ac:dyDescent="0.3">
      <c r="A56363" s="10" t="s">
        <v>75741</v>
      </c>
      <c r="B56363" s="14" t="s">
        <v>126</v>
      </c>
      <c r="D56363" s="5" t="s">
        <v>37731</v>
      </c>
      <c r="E56363" s="5" t="s">
        <v>67166</v>
      </c>
    </row>
    <row r="56364" spans="1:5" x14ac:dyDescent="0.3">
      <c r="A56364" s="10" t="s">
        <v>75741</v>
      </c>
      <c r="B56364" s="14" t="s">
        <v>126</v>
      </c>
      <c r="D56364" s="5" t="s">
        <v>67167</v>
      </c>
      <c r="E56364" s="5" t="s">
        <v>67167</v>
      </c>
    </row>
    <row r="56365" spans="1:5" x14ac:dyDescent="0.3">
      <c r="A56365" s="10" t="s">
        <v>75741</v>
      </c>
      <c r="B56365" s="14" t="s">
        <v>126</v>
      </c>
      <c r="D56365" s="5" t="s">
        <v>24933</v>
      </c>
      <c r="E56365" s="5" t="s">
        <v>24933</v>
      </c>
    </row>
    <row r="56366" spans="1:5" x14ac:dyDescent="0.3">
      <c r="A56366" s="10" t="s">
        <v>75741</v>
      </c>
      <c r="B56366" s="14" t="s">
        <v>126</v>
      </c>
      <c r="D56366" s="5" t="s">
        <v>67168</v>
      </c>
      <c r="E56366" s="5" t="s">
        <v>67168</v>
      </c>
    </row>
    <row r="56367" spans="1:5" x14ac:dyDescent="0.3">
      <c r="A56367" s="10" t="s">
        <v>75741</v>
      </c>
      <c r="B56367" s="14" t="s">
        <v>126</v>
      </c>
      <c r="D56367" s="5" t="s">
        <v>67169</v>
      </c>
      <c r="E56367" s="5" t="s">
        <v>37750</v>
      </c>
    </row>
    <row r="56368" spans="1:5" x14ac:dyDescent="0.3">
      <c r="A56368" s="10" t="s">
        <v>75741</v>
      </c>
      <c r="B56368" s="14" t="s">
        <v>126</v>
      </c>
      <c r="D56368" s="5" t="s">
        <v>67170</v>
      </c>
      <c r="E56368" s="5" t="s">
        <v>67170</v>
      </c>
    </row>
    <row r="56369" spans="1:5" x14ac:dyDescent="0.3">
      <c r="A56369" s="10" t="s">
        <v>75741</v>
      </c>
      <c r="B56369" s="14" t="s">
        <v>126</v>
      </c>
      <c r="D56369" s="5" t="s">
        <v>67171</v>
      </c>
      <c r="E56369" s="5" t="s">
        <v>37752</v>
      </c>
    </row>
    <row r="56370" spans="1:5" x14ac:dyDescent="0.3">
      <c r="A56370" s="10" t="s">
        <v>75741</v>
      </c>
      <c r="B56370" s="14" t="s">
        <v>126</v>
      </c>
      <c r="D56370" s="5" t="s">
        <v>67172</v>
      </c>
      <c r="E56370" s="5" t="s">
        <v>67172</v>
      </c>
    </row>
    <row r="56371" spans="1:5" x14ac:dyDescent="0.3">
      <c r="A56371" s="10" t="s">
        <v>75741</v>
      </c>
      <c r="B56371" s="14" t="s">
        <v>126</v>
      </c>
      <c r="D56371" s="5" t="s">
        <v>67173</v>
      </c>
      <c r="E56371" s="5" t="s">
        <v>67174</v>
      </c>
    </row>
    <row r="56372" spans="1:5" x14ac:dyDescent="0.3">
      <c r="A56372" s="10" t="s">
        <v>75741</v>
      </c>
      <c r="B56372" s="14" t="s">
        <v>126</v>
      </c>
      <c r="D56372" s="5" t="s">
        <v>9455</v>
      </c>
      <c r="E56372" s="5" t="s">
        <v>67175</v>
      </c>
    </row>
    <row r="56373" spans="1:5" x14ac:dyDescent="0.3">
      <c r="A56373" s="10" t="s">
        <v>75741</v>
      </c>
      <c r="B56373" s="14" t="s">
        <v>126</v>
      </c>
      <c r="D56373" s="5" t="s">
        <v>67176</v>
      </c>
      <c r="E56373" s="5" t="s">
        <v>67177</v>
      </c>
    </row>
    <row r="56374" spans="1:5" x14ac:dyDescent="0.3">
      <c r="A56374" s="10" t="s">
        <v>75741</v>
      </c>
      <c r="B56374" s="14" t="s">
        <v>126</v>
      </c>
      <c r="D56374" s="5" t="s">
        <v>37754</v>
      </c>
      <c r="E56374" s="5" t="s">
        <v>37754</v>
      </c>
    </row>
    <row r="56375" spans="1:5" x14ac:dyDescent="0.3">
      <c r="A56375" s="10" t="s">
        <v>75741</v>
      </c>
      <c r="B56375" s="14" t="s">
        <v>126</v>
      </c>
      <c r="D56375" s="5" t="s">
        <v>67178</v>
      </c>
      <c r="E56375" s="5" t="s">
        <v>67178</v>
      </c>
    </row>
    <row r="56376" spans="1:5" x14ac:dyDescent="0.3">
      <c r="A56376" s="10" t="s">
        <v>75741</v>
      </c>
      <c r="B56376" s="14" t="s">
        <v>126</v>
      </c>
      <c r="D56376" s="5" t="s">
        <v>9456</v>
      </c>
      <c r="E56376" s="5" t="s">
        <v>9456</v>
      </c>
    </row>
    <row r="56377" spans="1:5" x14ac:dyDescent="0.3">
      <c r="A56377" s="10" t="s">
        <v>75741</v>
      </c>
      <c r="B56377" s="14" t="s">
        <v>126</v>
      </c>
      <c r="D56377" s="5" t="s">
        <v>67179</v>
      </c>
      <c r="E56377" s="5" t="s">
        <v>67179</v>
      </c>
    </row>
    <row r="56378" spans="1:5" x14ac:dyDescent="0.3">
      <c r="A56378" s="10" t="s">
        <v>75741</v>
      </c>
      <c r="B56378" s="14" t="s">
        <v>126</v>
      </c>
      <c r="D56378" s="5" t="s">
        <v>67180</v>
      </c>
      <c r="E56378" s="5" t="s">
        <v>67180</v>
      </c>
    </row>
    <row r="56379" spans="1:5" x14ac:dyDescent="0.3">
      <c r="A56379" s="10" t="s">
        <v>75741</v>
      </c>
      <c r="B56379" s="14" t="s">
        <v>126</v>
      </c>
      <c r="D56379" s="5" t="s">
        <v>67181</v>
      </c>
      <c r="E56379" s="5" t="s">
        <v>67182</v>
      </c>
    </row>
    <row r="56380" spans="1:5" x14ac:dyDescent="0.3">
      <c r="A56380" s="10" t="s">
        <v>75741</v>
      </c>
      <c r="B56380" s="14" t="s">
        <v>126</v>
      </c>
      <c r="D56380" s="5" t="s">
        <v>67183</v>
      </c>
      <c r="E56380" s="5" t="s">
        <v>67183</v>
      </c>
    </row>
    <row r="56381" spans="1:5" x14ac:dyDescent="0.3">
      <c r="A56381" s="10" t="s">
        <v>75741</v>
      </c>
      <c r="B56381" s="14" t="s">
        <v>126</v>
      </c>
      <c r="D56381" s="5" t="s">
        <v>67184</v>
      </c>
      <c r="E56381" s="5" t="s">
        <v>67185</v>
      </c>
    </row>
    <row r="56382" spans="1:5" x14ac:dyDescent="0.3">
      <c r="A56382" s="10" t="s">
        <v>75741</v>
      </c>
      <c r="B56382" s="14" t="s">
        <v>126</v>
      </c>
      <c r="D56382" s="5" t="s">
        <v>9457</v>
      </c>
      <c r="E56382" s="5" t="s">
        <v>9457</v>
      </c>
    </row>
    <row r="56383" spans="1:5" x14ac:dyDescent="0.3">
      <c r="A56383" s="10" t="s">
        <v>75741</v>
      </c>
      <c r="B56383" s="14" t="s">
        <v>126</v>
      </c>
      <c r="D56383" s="5" t="s">
        <v>67186</v>
      </c>
      <c r="E56383" s="5" t="s">
        <v>67186</v>
      </c>
    </row>
    <row r="56384" spans="1:5" x14ac:dyDescent="0.3">
      <c r="A56384" s="10" t="s">
        <v>75741</v>
      </c>
      <c r="B56384" s="14" t="s">
        <v>126</v>
      </c>
      <c r="D56384" s="5" t="s">
        <v>67187</v>
      </c>
      <c r="E56384" s="5" t="s">
        <v>67188</v>
      </c>
    </row>
    <row r="56385" spans="1:5" x14ac:dyDescent="0.3">
      <c r="A56385" s="10" t="s">
        <v>75741</v>
      </c>
      <c r="B56385" s="14" t="s">
        <v>126</v>
      </c>
      <c r="D56385" s="5" t="s">
        <v>67189</v>
      </c>
      <c r="E56385" s="5" t="s">
        <v>67189</v>
      </c>
    </row>
    <row r="56386" spans="1:5" x14ac:dyDescent="0.3">
      <c r="A56386" s="10" t="s">
        <v>75741</v>
      </c>
      <c r="B56386" s="14" t="s">
        <v>126</v>
      </c>
      <c r="D56386" s="5" t="s">
        <v>67190</v>
      </c>
      <c r="E56386" s="5" t="s">
        <v>67190</v>
      </c>
    </row>
    <row r="56387" spans="1:5" x14ac:dyDescent="0.3">
      <c r="A56387" s="10" t="s">
        <v>75741</v>
      </c>
      <c r="B56387" s="14" t="s">
        <v>126</v>
      </c>
      <c r="D56387" s="5" t="s">
        <v>9458</v>
      </c>
      <c r="E56387" s="5" t="s">
        <v>9458</v>
      </c>
    </row>
    <row r="56388" spans="1:5" x14ac:dyDescent="0.3">
      <c r="A56388" s="10" t="s">
        <v>75741</v>
      </c>
      <c r="B56388" s="14" t="s">
        <v>126</v>
      </c>
      <c r="D56388" s="5" t="s">
        <v>37756</v>
      </c>
      <c r="E56388" s="5" t="s">
        <v>67191</v>
      </c>
    </row>
    <row r="56389" spans="1:5" x14ac:dyDescent="0.3">
      <c r="A56389" s="10" t="s">
        <v>75741</v>
      </c>
      <c r="B56389" s="14" t="s">
        <v>126</v>
      </c>
      <c r="D56389" s="5" t="s">
        <v>9459</v>
      </c>
      <c r="E56389" s="5" t="s">
        <v>9459</v>
      </c>
    </row>
    <row r="56390" spans="1:5" x14ac:dyDescent="0.3">
      <c r="A56390" s="10" t="s">
        <v>75741</v>
      </c>
      <c r="B56390" s="14" t="s">
        <v>126</v>
      </c>
      <c r="D56390" s="5" t="s">
        <v>67192</v>
      </c>
      <c r="E56390" s="5" t="s">
        <v>67192</v>
      </c>
    </row>
    <row r="56391" spans="1:5" x14ac:dyDescent="0.3">
      <c r="A56391" s="10" t="s">
        <v>75741</v>
      </c>
      <c r="B56391" s="14" t="s">
        <v>126</v>
      </c>
      <c r="D56391" s="5" t="s">
        <v>67193</v>
      </c>
      <c r="E56391" s="5" t="s">
        <v>67193</v>
      </c>
    </row>
    <row r="56392" spans="1:5" x14ac:dyDescent="0.3">
      <c r="A56392" s="10" t="s">
        <v>75741</v>
      </c>
      <c r="B56392" s="14" t="s">
        <v>126</v>
      </c>
      <c r="D56392" s="5" t="s">
        <v>37759</v>
      </c>
      <c r="E56392" s="5" t="s">
        <v>67194</v>
      </c>
    </row>
    <row r="56393" spans="1:5" x14ac:dyDescent="0.3">
      <c r="A56393" s="10" t="s">
        <v>75741</v>
      </c>
      <c r="B56393" s="14" t="s">
        <v>126</v>
      </c>
      <c r="D56393" s="5" t="s">
        <v>67195</v>
      </c>
      <c r="E56393" s="5" t="s">
        <v>9460</v>
      </c>
    </row>
    <row r="56394" spans="1:5" x14ac:dyDescent="0.3">
      <c r="A56394" s="10" t="s">
        <v>75741</v>
      </c>
      <c r="B56394" s="14" t="s">
        <v>126</v>
      </c>
      <c r="D56394" s="5" t="s">
        <v>67196</v>
      </c>
      <c r="E56394" s="5" t="s">
        <v>67197</v>
      </c>
    </row>
    <row r="56395" spans="1:5" x14ac:dyDescent="0.3">
      <c r="A56395" s="10" t="s">
        <v>75741</v>
      </c>
      <c r="B56395" s="14" t="s">
        <v>126</v>
      </c>
      <c r="D56395" s="5" t="s">
        <v>67198</v>
      </c>
      <c r="E56395" s="5" t="s">
        <v>37760</v>
      </c>
    </row>
    <row r="56396" spans="1:5" x14ac:dyDescent="0.3">
      <c r="A56396" s="10" t="s">
        <v>75741</v>
      </c>
      <c r="B56396" s="14" t="s">
        <v>126</v>
      </c>
      <c r="D56396" s="5" t="s">
        <v>67199</v>
      </c>
      <c r="E56396" s="5" t="s">
        <v>67200</v>
      </c>
    </row>
    <row r="56397" spans="1:5" x14ac:dyDescent="0.3">
      <c r="A56397" s="10" t="s">
        <v>75741</v>
      </c>
      <c r="B56397" s="14" t="s">
        <v>126</v>
      </c>
      <c r="D56397" s="5" t="s">
        <v>9461</v>
      </c>
      <c r="E56397" s="5" t="s">
        <v>9461</v>
      </c>
    </row>
    <row r="56398" spans="1:5" x14ac:dyDescent="0.3">
      <c r="A56398" s="10" t="s">
        <v>75741</v>
      </c>
      <c r="B56398" s="14" t="s">
        <v>126</v>
      </c>
      <c r="D56398" s="5" t="s">
        <v>67201</v>
      </c>
      <c r="E56398" s="5" t="s">
        <v>67201</v>
      </c>
    </row>
    <row r="56399" spans="1:5" x14ac:dyDescent="0.3">
      <c r="A56399" s="10" t="s">
        <v>75741</v>
      </c>
      <c r="B56399" s="14" t="s">
        <v>126</v>
      </c>
      <c r="D56399" s="5" t="s">
        <v>67202</v>
      </c>
      <c r="E56399" s="5" t="s">
        <v>67202</v>
      </c>
    </row>
    <row r="56400" spans="1:5" x14ac:dyDescent="0.3">
      <c r="A56400" s="10" t="s">
        <v>75741</v>
      </c>
      <c r="B56400" s="14" t="s">
        <v>126</v>
      </c>
      <c r="D56400" s="5" t="s">
        <v>37762</v>
      </c>
      <c r="E56400" s="5" t="s">
        <v>67203</v>
      </c>
    </row>
    <row r="56401" spans="1:5" x14ac:dyDescent="0.3">
      <c r="A56401" s="10" t="s">
        <v>75741</v>
      </c>
      <c r="B56401" s="14" t="s">
        <v>126</v>
      </c>
      <c r="D56401" s="5" t="s">
        <v>67204</v>
      </c>
      <c r="E56401" s="5" t="s">
        <v>9465</v>
      </c>
    </row>
    <row r="56402" spans="1:5" x14ac:dyDescent="0.3">
      <c r="A56402" s="10" t="s">
        <v>75741</v>
      </c>
      <c r="B56402" s="14" t="s">
        <v>126</v>
      </c>
      <c r="D56402" s="5" t="s">
        <v>67205</v>
      </c>
      <c r="E56402" s="5" t="s">
        <v>67206</v>
      </c>
    </row>
    <row r="56403" spans="1:5" x14ac:dyDescent="0.3">
      <c r="A56403" s="10" t="s">
        <v>75741</v>
      </c>
      <c r="B56403" s="14" t="s">
        <v>126</v>
      </c>
      <c r="D56403" s="5" t="s">
        <v>67207</v>
      </c>
      <c r="E56403" s="5" t="s">
        <v>67207</v>
      </c>
    </row>
    <row r="56404" spans="1:5" x14ac:dyDescent="0.3">
      <c r="A56404" s="10" t="s">
        <v>75741</v>
      </c>
      <c r="B56404" s="14" t="s">
        <v>126</v>
      </c>
      <c r="D56404" s="5" t="s">
        <v>67208</v>
      </c>
      <c r="E56404" s="5" t="s">
        <v>67209</v>
      </c>
    </row>
    <row r="56405" spans="1:5" x14ac:dyDescent="0.3">
      <c r="A56405" s="10" t="s">
        <v>75741</v>
      </c>
      <c r="B56405" s="14" t="s">
        <v>126</v>
      </c>
      <c r="D56405" s="5" t="s">
        <v>37764</v>
      </c>
      <c r="E56405" s="5" t="s">
        <v>37764</v>
      </c>
    </row>
    <row r="56406" spans="1:5" x14ac:dyDescent="0.3">
      <c r="A56406" s="10" t="s">
        <v>75741</v>
      </c>
      <c r="B56406" s="14" t="s">
        <v>126</v>
      </c>
      <c r="D56406" s="5" t="s">
        <v>67210</v>
      </c>
      <c r="E56406" s="5" t="s">
        <v>67210</v>
      </c>
    </row>
    <row r="56407" spans="1:5" x14ac:dyDescent="0.3">
      <c r="A56407" s="10" t="s">
        <v>75741</v>
      </c>
      <c r="B56407" s="14" t="s">
        <v>126</v>
      </c>
      <c r="D56407" s="5" t="s">
        <v>67211</v>
      </c>
      <c r="E56407" s="5" t="s">
        <v>67211</v>
      </c>
    </row>
    <row r="56408" spans="1:5" x14ac:dyDescent="0.3">
      <c r="A56408" s="10" t="s">
        <v>75741</v>
      </c>
      <c r="B56408" s="14" t="s">
        <v>126</v>
      </c>
      <c r="D56408" s="5" t="s">
        <v>67212</v>
      </c>
      <c r="E56408" s="5" t="s">
        <v>67212</v>
      </c>
    </row>
    <row r="56409" spans="1:5" x14ac:dyDescent="0.3">
      <c r="A56409" s="10" t="s">
        <v>75741</v>
      </c>
      <c r="B56409" s="14" t="s">
        <v>126</v>
      </c>
      <c r="D56409" s="5" t="s">
        <v>67213</v>
      </c>
      <c r="E56409" s="5" t="s">
        <v>67213</v>
      </c>
    </row>
    <row r="56410" spans="1:5" x14ac:dyDescent="0.3">
      <c r="A56410" s="10" t="s">
        <v>75741</v>
      </c>
      <c r="B56410" s="14" t="s">
        <v>126</v>
      </c>
      <c r="D56410" s="5" t="s">
        <v>67214</v>
      </c>
      <c r="E56410" s="5" t="s">
        <v>67215</v>
      </c>
    </row>
    <row r="56411" spans="1:5" x14ac:dyDescent="0.3">
      <c r="A56411" s="10" t="s">
        <v>75741</v>
      </c>
      <c r="B56411" s="14" t="s">
        <v>126</v>
      </c>
      <c r="D56411" s="5" t="s">
        <v>37765</v>
      </c>
      <c r="E56411" s="5" t="s">
        <v>37765</v>
      </c>
    </row>
    <row r="56412" spans="1:5" x14ac:dyDescent="0.3">
      <c r="A56412" s="10" t="s">
        <v>75741</v>
      </c>
      <c r="B56412" s="14" t="s">
        <v>126</v>
      </c>
      <c r="D56412" s="5" t="s">
        <v>67216</v>
      </c>
      <c r="E56412" s="5" t="s">
        <v>37766</v>
      </c>
    </row>
    <row r="56413" spans="1:5" x14ac:dyDescent="0.3">
      <c r="A56413" s="10" t="s">
        <v>75741</v>
      </c>
      <c r="B56413" s="14" t="s">
        <v>126</v>
      </c>
      <c r="D56413" s="5" t="s">
        <v>67217</v>
      </c>
      <c r="E56413" s="5" t="s">
        <v>67217</v>
      </c>
    </row>
    <row r="56414" spans="1:5" x14ac:dyDescent="0.3">
      <c r="A56414" s="10" t="s">
        <v>75741</v>
      </c>
      <c r="B56414" s="14" t="s">
        <v>126</v>
      </c>
      <c r="D56414" s="5" t="s">
        <v>67218</v>
      </c>
      <c r="E56414" s="5" t="s">
        <v>37767</v>
      </c>
    </row>
    <row r="56415" spans="1:5" x14ac:dyDescent="0.3">
      <c r="A56415" s="10" t="s">
        <v>75741</v>
      </c>
      <c r="B56415" s="14" t="s">
        <v>126</v>
      </c>
      <c r="D56415" s="5" t="s">
        <v>67219</v>
      </c>
      <c r="E56415" s="5" t="s">
        <v>67219</v>
      </c>
    </row>
    <row r="56416" spans="1:5" x14ac:dyDescent="0.3">
      <c r="A56416" s="10" t="s">
        <v>75741</v>
      </c>
      <c r="B56416" s="14" t="s">
        <v>126</v>
      </c>
      <c r="D56416" s="5" t="s">
        <v>67220</v>
      </c>
      <c r="E56416" s="5" t="s">
        <v>67220</v>
      </c>
    </row>
    <row r="56417" spans="1:5" x14ac:dyDescent="0.3">
      <c r="A56417" s="10" t="s">
        <v>75741</v>
      </c>
      <c r="B56417" s="14" t="s">
        <v>126</v>
      </c>
      <c r="D56417" s="5" t="s">
        <v>37768</v>
      </c>
      <c r="E56417" s="5" t="s">
        <v>37768</v>
      </c>
    </row>
    <row r="56418" spans="1:5" x14ac:dyDescent="0.3">
      <c r="A56418" s="10" t="s">
        <v>75741</v>
      </c>
      <c r="B56418" s="14" t="s">
        <v>126</v>
      </c>
      <c r="D56418" s="5" t="s">
        <v>67221</v>
      </c>
      <c r="E56418" s="5" t="s">
        <v>9466</v>
      </c>
    </row>
    <row r="56419" spans="1:5" x14ac:dyDescent="0.3">
      <c r="A56419" s="10" t="s">
        <v>75741</v>
      </c>
      <c r="B56419" s="14" t="s">
        <v>126</v>
      </c>
      <c r="D56419" s="5" t="s">
        <v>67222</v>
      </c>
      <c r="E56419" s="5" t="s">
        <v>67223</v>
      </c>
    </row>
    <row r="56420" spans="1:5" x14ac:dyDescent="0.3">
      <c r="A56420" s="10" t="s">
        <v>75741</v>
      </c>
      <c r="B56420" s="14" t="s">
        <v>126</v>
      </c>
      <c r="D56420" s="5" t="s">
        <v>67224</v>
      </c>
      <c r="E56420" s="5" t="s">
        <v>67224</v>
      </c>
    </row>
    <row r="56421" spans="1:5" x14ac:dyDescent="0.3">
      <c r="A56421" s="10" t="s">
        <v>75741</v>
      </c>
      <c r="B56421" s="14" t="s">
        <v>126</v>
      </c>
      <c r="D56421" s="5" t="s">
        <v>67225</v>
      </c>
      <c r="E56421" s="5" t="s">
        <v>67226</v>
      </c>
    </row>
    <row r="56422" spans="1:5" x14ac:dyDescent="0.3">
      <c r="A56422" s="10" t="s">
        <v>75741</v>
      </c>
      <c r="B56422" s="14" t="s">
        <v>126</v>
      </c>
      <c r="D56422" s="5" t="s">
        <v>67227</v>
      </c>
      <c r="E56422" s="5" t="s">
        <v>67228</v>
      </c>
    </row>
    <row r="56423" spans="1:5" x14ac:dyDescent="0.3">
      <c r="A56423" s="10" t="s">
        <v>75741</v>
      </c>
      <c r="B56423" s="14" t="s">
        <v>126</v>
      </c>
      <c r="D56423" s="5" t="s">
        <v>67229</v>
      </c>
      <c r="E56423" s="5" t="s">
        <v>67230</v>
      </c>
    </row>
    <row r="56424" spans="1:5" x14ac:dyDescent="0.3">
      <c r="A56424" s="10" t="s">
        <v>75741</v>
      </c>
      <c r="B56424" s="14" t="s">
        <v>126</v>
      </c>
      <c r="D56424" s="5" t="s">
        <v>67231</v>
      </c>
      <c r="E56424" s="5" t="s">
        <v>67231</v>
      </c>
    </row>
    <row r="56425" spans="1:5" x14ac:dyDescent="0.3">
      <c r="A56425" s="10" t="s">
        <v>75741</v>
      </c>
      <c r="B56425" s="14" t="s">
        <v>126</v>
      </c>
      <c r="D56425" s="5" t="s">
        <v>67232</v>
      </c>
      <c r="E56425" s="5" t="s">
        <v>67232</v>
      </c>
    </row>
    <row r="56426" spans="1:5" x14ac:dyDescent="0.3">
      <c r="A56426" s="10" t="s">
        <v>75741</v>
      </c>
      <c r="B56426" s="14" t="s">
        <v>126</v>
      </c>
      <c r="D56426" s="5" t="s">
        <v>9468</v>
      </c>
      <c r="E56426" s="5" t="s">
        <v>67233</v>
      </c>
    </row>
    <row r="56427" spans="1:5" x14ac:dyDescent="0.3">
      <c r="A56427" s="10" t="s">
        <v>75741</v>
      </c>
      <c r="B56427" s="14" t="s">
        <v>126</v>
      </c>
      <c r="D56427" s="5" t="s">
        <v>37772</v>
      </c>
      <c r="E56427" s="5" t="s">
        <v>67234</v>
      </c>
    </row>
    <row r="56428" spans="1:5" x14ac:dyDescent="0.3">
      <c r="A56428" s="10" t="s">
        <v>75741</v>
      </c>
      <c r="B56428" s="14" t="s">
        <v>126</v>
      </c>
      <c r="D56428" s="5" t="s">
        <v>67235</v>
      </c>
      <c r="E56428" s="5" t="s">
        <v>37774</v>
      </c>
    </row>
    <row r="56429" spans="1:5" x14ac:dyDescent="0.3">
      <c r="A56429" s="10" t="s">
        <v>75741</v>
      </c>
      <c r="B56429" s="14" t="s">
        <v>126</v>
      </c>
      <c r="D56429" s="5" t="s">
        <v>9469</v>
      </c>
      <c r="E56429" s="5" t="s">
        <v>9469</v>
      </c>
    </row>
    <row r="56430" spans="1:5" x14ac:dyDescent="0.3">
      <c r="A56430" s="10" t="s">
        <v>75741</v>
      </c>
      <c r="B56430" s="14" t="s">
        <v>126</v>
      </c>
      <c r="D56430" s="5" t="s">
        <v>20178</v>
      </c>
      <c r="E56430" s="5" t="s">
        <v>67236</v>
      </c>
    </row>
    <row r="56431" spans="1:5" x14ac:dyDescent="0.3">
      <c r="A56431" s="10" t="s">
        <v>75741</v>
      </c>
      <c r="B56431" s="14" t="s">
        <v>126</v>
      </c>
      <c r="D56431" s="5" t="s">
        <v>20179</v>
      </c>
      <c r="E56431" s="5" t="s">
        <v>20179</v>
      </c>
    </row>
    <row r="56432" spans="1:5" x14ac:dyDescent="0.3">
      <c r="A56432" s="10" t="s">
        <v>75741</v>
      </c>
      <c r="B56432" s="14" t="s">
        <v>126</v>
      </c>
      <c r="D56432" s="5" t="s">
        <v>37776</v>
      </c>
      <c r="E56432" s="5" t="s">
        <v>67237</v>
      </c>
    </row>
    <row r="56433" spans="1:5" x14ac:dyDescent="0.3">
      <c r="A56433" s="10" t="s">
        <v>75741</v>
      </c>
      <c r="B56433" s="14" t="s">
        <v>126</v>
      </c>
      <c r="D56433" s="5" t="s">
        <v>67238</v>
      </c>
      <c r="E56433" s="5" t="s">
        <v>67238</v>
      </c>
    </row>
    <row r="56434" spans="1:5" x14ac:dyDescent="0.3">
      <c r="A56434" s="10" t="s">
        <v>75741</v>
      </c>
      <c r="B56434" s="14" t="s">
        <v>126</v>
      </c>
      <c r="D56434" s="5" t="s">
        <v>37777</v>
      </c>
      <c r="E56434" s="5" t="s">
        <v>37777</v>
      </c>
    </row>
    <row r="56435" spans="1:5" x14ac:dyDescent="0.3">
      <c r="A56435" s="10" t="s">
        <v>75741</v>
      </c>
      <c r="B56435" s="14" t="s">
        <v>126</v>
      </c>
      <c r="D56435" s="5" t="s">
        <v>67239</v>
      </c>
      <c r="E56435" s="5" t="s">
        <v>67239</v>
      </c>
    </row>
    <row r="56436" spans="1:5" x14ac:dyDescent="0.3">
      <c r="A56436" s="10" t="s">
        <v>75741</v>
      </c>
      <c r="B56436" s="14" t="s">
        <v>126</v>
      </c>
      <c r="D56436" s="5" t="s">
        <v>67240</v>
      </c>
      <c r="E56436" s="5" t="s">
        <v>67240</v>
      </c>
    </row>
    <row r="56437" spans="1:5" x14ac:dyDescent="0.3">
      <c r="A56437" s="10" t="s">
        <v>75741</v>
      </c>
      <c r="B56437" s="14" t="s">
        <v>126</v>
      </c>
      <c r="D56437" s="5" t="s">
        <v>67241</v>
      </c>
      <c r="E56437" s="5" t="s">
        <v>67241</v>
      </c>
    </row>
    <row r="56438" spans="1:5" x14ac:dyDescent="0.3">
      <c r="A56438" s="10" t="s">
        <v>75741</v>
      </c>
      <c r="B56438" s="14" t="s">
        <v>126</v>
      </c>
      <c r="D56438" s="5" t="s">
        <v>67242</v>
      </c>
      <c r="E56438" s="5" t="s">
        <v>67242</v>
      </c>
    </row>
    <row r="56439" spans="1:5" x14ac:dyDescent="0.3">
      <c r="A56439" s="10" t="s">
        <v>75741</v>
      </c>
      <c r="B56439" s="14" t="s">
        <v>126</v>
      </c>
      <c r="D56439" s="5" t="s">
        <v>67243</v>
      </c>
      <c r="E56439" s="5" t="s">
        <v>67243</v>
      </c>
    </row>
    <row r="56440" spans="1:5" x14ac:dyDescent="0.3">
      <c r="A56440" s="10" t="s">
        <v>75741</v>
      </c>
      <c r="B56440" s="14" t="s">
        <v>126</v>
      </c>
      <c r="D56440" s="5" t="s">
        <v>67244</v>
      </c>
      <c r="E56440" s="5" t="s">
        <v>67244</v>
      </c>
    </row>
    <row r="56441" spans="1:5" x14ac:dyDescent="0.3">
      <c r="A56441" s="10" t="s">
        <v>75741</v>
      </c>
      <c r="B56441" s="14" t="s">
        <v>126</v>
      </c>
      <c r="D56441" s="5" t="s">
        <v>67245</v>
      </c>
      <c r="E56441" s="5" t="s">
        <v>67245</v>
      </c>
    </row>
    <row r="56442" spans="1:5" x14ac:dyDescent="0.3">
      <c r="A56442" s="10" t="s">
        <v>75741</v>
      </c>
      <c r="B56442" s="14" t="s">
        <v>126</v>
      </c>
      <c r="D56442" s="5" t="s">
        <v>67246</v>
      </c>
      <c r="E56442" s="5" t="s">
        <v>67246</v>
      </c>
    </row>
    <row r="56443" spans="1:5" x14ac:dyDescent="0.3">
      <c r="A56443" s="10" t="s">
        <v>75741</v>
      </c>
      <c r="B56443" s="14" t="s">
        <v>126</v>
      </c>
      <c r="D56443" s="5" t="s">
        <v>67247</v>
      </c>
      <c r="E56443" s="5" t="s">
        <v>67247</v>
      </c>
    </row>
    <row r="56444" spans="1:5" x14ac:dyDescent="0.3">
      <c r="A56444" s="10" t="s">
        <v>75741</v>
      </c>
      <c r="B56444" s="14" t="s">
        <v>126</v>
      </c>
      <c r="D56444" s="5" t="s">
        <v>67248</v>
      </c>
      <c r="E56444" s="5" t="s">
        <v>67249</v>
      </c>
    </row>
    <row r="56445" spans="1:5" x14ac:dyDescent="0.3">
      <c r="A56445" s="10" t="s">
        <v>75741</v>
      </c>
      <c r="B56445" s="14" t="s">
        <v>126</v>
      </c>
      <c r="D56445" s="5" t="s">
        <v>37781</v>
      </c>
      <c r="E56445" s="5" t="s">
        <v>67250</v>
      </c>
    </row>
    <row r="56446" spans="1:5" x14ac:dyDescent="0.3">
      <c r="A56446" s="10" t="s">
        <v>75741</v>
      </c>
      <c r="B56446" s="14" t="s">
        <v>126</v>
      </c>
      <c r="D56446" s="5" t="s">
        <v>37782</v>
      </c>
      <c r="E56446" s="5" t="s">
        <v>37782</v>
      </c>
    </row>
    <row r="56447" spans="1:5" x14ac:dyDescent="0.3">
      <c r="A56447" s="10" t="s">
        <v>75741</v>
      </c>
      <c r="B56447" s="14" t="s">
        <v>126</v>
      </c>
      <c r="D56447" s="5" t="s">
        <v>67251</v>
      </c>
      <c r="E56447" s="5" t="s">
        <v>67252</v>
      </c>
    </row>
    <row r="56448" spans="1:5" x14ac:dyDescent="0.3">
      <c r="A56448" s="10" t="s">
        <v>75741</v>
      </c>
      <c r="B56448" s="14" t="s">
        <v>126</v>
      </c>
      <c r="D56448" s="5" t="s">
        <v>37784</v>
      </c>
      <c r="E56448" s="5" t="s">
        <v>67253</v>
      </c>
    </row>
    <row r="56449" spans="1:5" x14ac:dyDescent="0.3">
      <c r="A56449" s="10" t="s">
        <v>75741</v>
      </c>
      <c r="B56449" s="14" t="s">
        <v>126</v>
      </c>
      <c r="D56449" s="5" t="s">
        <v>9474</v>
      </c>
      <c r="E56449" s="5" t="s">
        <v>67254</v>
      </c>
    </row>
    <row r="56450" spans="1:5" x14ac:dyDescent="0.3">
      <c r="A56450" s="10" t="s">
        <v>75741</v>
      </c>
      <c r="B56450" s="14" t="s">
        <v>126</v>
      </c>
      <c r="D56450" s="5" t="s">
        <v>37785</v>
      </c>
      <c r="E56450" s="5" t="s">
        <v>37785</v>
      </c>
    </row>
    <row r="56451" spans="1:5" x14ac:dyDescent="0.3">
      <c r="A56451" s="10" t="s">
        <v>75741</v>
      </c>
      <c r="B56451" s="14" t="s">
        <v>126</v>
      </c>
      <c r="D56451" s="5" t="s">
        <v>67255</v>
      </c>
      <c r="E56451" s="5" t="s">
        <v>67255</v>
      </c>
    </row>
    <row r="56452" spans="1:5" x14ac:dyDescent="0.3">
      <c r="A56452" s="10" t="s">
        <v>75741</v>
      </c>
      <c r="B56452" s="14" t="s">
        <v>126</v>
      </c>
      <c r="D56452" s="5" t="s">
        <v>67256</v>
      </c>
      <c r="E56452" s="5" t="s">
        <v>67256</v>
      </c>
    </row>
    <row r="56453" spans="1:5" x14ac:dyDescent="0.3">
      <c r="A56453" s="10" t="s">
        <v>75741</v>
      </c>
      <c r="B56453" s="14" t="s">
        <v>126</v>
      </c>
      <c r="D56453" s="5" t="s">
        <v>67257</v>
      </c>
      <c r="E56453" s="5" t="s">
        <v>67257</v>
      </c>
    </row>
    <row r="56454" spans="1:5" x14ac:dyDescent="0.3">
      <c r="A56454" s="10" t="s">
        <v>75741</v>
      </c>
      <c r="B56454" s="14" t="s">
        <v>126</v>
      </c>
      <c r="D56454" s="5" t="s">
        <v>67258</v>
      </c>
      <c r="E56454" s="5" t="s">
        <v>67258</v>
      </c>
    </row>
    <row r="56455" spans="1:5" x14ac:dyDescent="0.3">
      <c r="A56455" s="10" t="s">
        <v>75741</v>
      </c>
      <c r="B56455" s="14" t="s">
        <v>126</v>
      </c>
      <c r="D56455" s="5" t="s">
        <v>67259</v>
      </c>
      <c r="E56455" s="5" t="s">
        <v>67260</v>
      </c>
    </row>
    <row r="56456" spans="1:5" x14ac:dyDescent="0.3">
      <c r="A56456" s="10" t="s">
        <v>75741</v>
      </c>
      <c r="B56456" s="14" t="s">
        <v>126</v>
      </c>
      <c r="D56456" s="5" t="s">
        <v>37788</v>
      </c>
      <c r="E56456" s="5" t="s">
        <v>37788</v>
      </c>
    </row>
    <row r="56457" spans="1:5" x14ac:dyDescent="0.3">
      <c r="A56457" s="10" t="s">
        <v>75741</v>
      </c>
      <c r="B56457" s="14" t="s">
        <v>126</v>
      </c>
      <c r="D56457" s="5" t="s">
        <v>67261</v>
      </c>
      <c r="E56457" s="5" t="s">
        <v>67261</v>
      </c>
    </row>
    <row r="56458" spans="1:5" x14ac:dyDescent="0.3">
      <c r="A56458" s="10" t="s">
        <v>75741</v>
      </c>
      <c r="B56458" s="14" t="s">
        <v>126</v>
      </c>
      <c r="D56458" s="5" t="s">
        <v>67262</v>
      </c>
      <c r="E56458" s="5" t="s">
        <v>67263</v>
      </c>
    </row>
    <row r="56459" spans="1:5" x14ac:dyDescent="0.3">
      <c r="A56459" s="10" t="s">
        <v>75741</v>
      </c>
      <c r="B56459" s="14" t="s">
        <v>126</v>
      </c>
      <c r="D56459" s="5" t="s">
        <v>67264</v>
      </c>
      <c r="E56459" s="5" t="s">
        <v>67265</v>
      </c>
    </row>
    <row r="56460" spans="1:5" x14ac:dyDescent="0.3">
      <c r="A56460" s="10" t="s">
        <v>75741</v>
      </c>
      <c r="B56460" s="14" t="s">
        <v>126</v>
      </c>
      <c r="D56460" s="5" t="s">
        <v>67266</v>
      </c>
      <c r="E56460" s="5" t="s">
        <v>67266</v>
      </c>
    </row>
    <row r="56461" spans="1:5" x14ac:dyDescent="0.3">
      <c r="A56461" s="10" t="s">
        <v>75741</v>
      </c>
      <c r="B56461" s="14" t="s">
        <v>126</v>
      </c>
      <c r="D56461" s="5" t="s">
        <v>67267</v>
      </c>
      <c r="E56461" s="5" t="s">
        <v>67267</v>
      </c>
    </row>
    <row r="56462" spans="1:5" x14ac:dyDescent="0.3">
      <c r="A56462" s="10" t="s">
        <v>75741</v>
      </c>
      <c r="B56462" s="14" t="s">
        <v>126</v>
      </c>
      <c r="D56462" s="5" t="s">
        <v>67268</v>
      </c>
      <c r="E56462" s="5" t="s">
        <v>67268</v>
      </c>
    </row>
    <row r="56463" spans="1:5" x14ac:dyDescent="0.3">
      <c r="A56463" s="10" t="s">
        <v>75741</v>
      </c>
      <c r="B56463" s="14" t="s">
        <v>126</v>
      </c>
      <c r="D56463" s="5" t="s">
        <v>67269</v>
      </c>
      <c r="E56463" s="5" t="s">
        <v>67269</v>
      </c>
    </row>
    <row r="56464" spans="1:5" x14ac:dyDescent="0.3">
      <c r="A56464" s="10" t="s">
        <v>75741</v>
      </c>
      <c r="B56464" s="14" t="s">
        <v>126</v>
      </c>
      <c r="D56464" s="5" t="s">
        <v>67270</v>
      </c>
      <c r="E56464" s="5" t="s">
        <v>67270</v>
      </c>
    </row>
    <row r="56465" spans="1:5" x14ac:dyDescent="0.3">
      <c r="A56465" s="10" t="s">
        <v>75741</v>
      </c>
      <c r="B56465" s="14" t="s">
        <v>126</v>
      </c>
      <c r="D56465" s="5" t="s">
        <v>67271</v>
      </c>
      <c r="E56465" s="5" t="s">
        <v>67272</v>
      </c>
    </row>
    <row r="56466" spans="1:5" x14ac:dyDescent="0.3">
      <c r="A56466" s="10" t="s">
        <v>75741</v>
      </c>
      <c r="B56466" s="14" t="s">
        <v>126</v>
      </c>
      <c r="D56466" s="5" t="s">
        <v>67273</v>
      </c>
      <c r="E56466" s="5" t="s">
        <v>67274</v>
      </c>
    </row>
    <row r="56467" spans="1:5" x14ac:dyDescent="0.3">
      <c r="A56467" s="10" t="s">
        <v>75741</v>
      </c>
      <c r="B56467" s="14" t="s">
        <v>126</v>
      </c>
      <c r="D56467" s="5" t="s">
        <v>67275</v>
      </c>
      <c r="E56467" s="5" t="s">
        <v>67275</v>
      </c>
    </row>
    <row r="56468" spans="1:5" x14ac:dyDescent="0.3">
      <c r="A56468" s="10" t="s">
        <v>75741</v>
      </c>
      <c r="B56468" s="14" t="s">
        <v>126</v>
      </c>
      <c r="D56468" s="5" t="s">
        <v>67276</v>
      </c>
      <c r="E56468" s="5" t="s">
        <v>67276</v>
      </c>
    </row>
    <row r="56469" spans="1:5" x14ac:dyDescent="0.3">
      <c r="A56469" s="10" t="s">
        <v>75741</v>
      </c>
      <c r="B56469" s="14" t="s">
        <v>126</v>
      </c>
      <c r="D56469" s="5" t="s">
        <v>67277</v>
      </c>
      <c r="E56469" s="5" t="s">
        <v>67277</v>
      </c>
    </row>
    <row r="56470" spans="1:5" x14ac:dyDescent="0.3">
      <c r="A56470" s="10" t="s">
        <v>75741</v>
      </c>
      <c r="B56470" s="14" t="s">
        <v>126</v>
      </c>
      <c r="D56470" s="5" t="s">
        <v>9479</v>
      </c>
      <c r="E56470" s="5" t="s">
        <v>67278</v>
      </c>
    </row>
    <row r="56471" spans="1:5" x14ac:dyDescent="0.3">
      <c r="A56471" s="10" t="s">
        <v>75741</v>
      </c>
      <c r="B56471" s="14" t="s">
        <v>126</v>
      </c>
      <c r="D56471" s="5" t="s">
        <v>67279</v>
      </c>
      <c r="E56471" s="5" t="s">
        <v>67279</v>
      </c>
    </row>
    <row r="56472" spans="1:5" x14ac:dyDescent="0.3">
      <c r="A56472" s="10" t="s">
        <v>75741</v>
      </c>
      <c r="B56472" s="14" t="s">
        <v>126</v>
      </c>
      <c r="D56472" s="5" t="s">
        <v>37789</v>
      </c>
      <c r="E56472" s="5" t="s">
        <v>37789</v>
      </c>
    </row>
    <row r="56473" spans="1:5" x14ac:dyDescent="0.3">
      <c r="A56473" s="10" t="s">
        <v>75741</v>
      </c>
      <c r="B56473" s="14" t="s">
        <v>126</v>
      </c>
      <c r="D56473" s="5" t="s">
        <v>67280</v>
      </c>
      <c r="E56473" s="5" t="s">
        <v>67280</v>
      </c>
    </row>
    <row r="56474" spans="1:5" x14ac:dyDescent="0.3">
      <c r="A56474" s="10" t="s">
        <v>75741</v>
      </c>
      <c r="B56474" s="14" t="s">
        <v>126</v>
      </c>
      <c r="D56474" s="5" t="s">
        <v>67281</v>
      </c>
      <c r="E56474" s="5" t="s">
        <v>37791</v>
      </c>
    </row>
    <row r="56475" spans="1:5" x14ac:dyDescent="0.3">
      <c r="A56475" s="10" t="s">
        <v>75741</v>
      </c>
      <c r="B56475" s="14" t="s">
        <v>126</v>
      </c>
      <c r="D56475" s="5" t="s">
        <v>67282</v>
      </c>
      <c r="E56475" s="5" t="s">
        <v>67283</v>
      </c>
    </row>
    <row r="56476" spans="1:5" x14ac:dyDescent="0.3">
      <c r="A56476" s="10" t="s">
        <v>75741</v>
      </c>
      <c r="B56476" s="14" t="s">
        <v>126</v>
      </c>
      <c r="D56476" s="5" t="s">
        <v>67284</v>
      </c>
      <c r="E56476" s="5" t="s">
        <v>67285</v>
      </c>
    </row>
    <row r="56477" spans="1:5" x14ac:dyDescent="0.3">
      <c r="A56477" s="10" t="s">
        <v>75741</v>
      </c>
      <c r="B56477" s="14" t="s">
        <v>126</v>
      </c>
      <c r="D56477" s="5" t="s">
        <v>67286</v>
      </c>
      <c r="E56477" s="5" t="s">
        <v>67287</v>
      </c>
    </row>
    <row r="56478" spans="1:5" x14ac:dyDescent="0.3">
      <c r="A56478" s="10" t="s">
        <v>75741</v>
      </c>
      <c r="B56478" s="14" t="s">
        <v>126</v>
      </c>
      <c r="D56478" s="5" t="s">
        <v>67288</v>
      </c>
      <c r="E56478" s="5" t="s">
        <v>67288</v>
      </c>
    </row>
    <row r="56479" spans="1:5" x14ac:dyDescent="0.3">
      <c r="A56479" s="10" t="s">
        <v>75741</v>
      </c>
      <c r="B56479" s="14" t="s">
        <v>126</v>
      </c>
      <c r="D56479" s="5" t="s">
        <v>67289</v>
      </c>
      <c r="E56479" s="5" t="s">
        <v>67289</v>
      </c>
    </row>
    <row r="56480" spans="1:5" x14ac:dyDescent="0.3">
      <c r="A56480" s="10" t="s">
        <v>75741</v>
      </c>
      <c r="B56480" s="14" t="s">
        <v>126</v>
      </c>
      <c r="D56480" s="5" t="s">
        <v>67290</v>
      </c>
      <c r="E56480" s="5" t="s">
        <v>67290</v>
      </c>
    </row>
    <row r="56481" spans="1:5" x14ac:dyDescent="0.3">
      <c r="A56481" s="10" t="s">
        <v>75741</v>
      </c>
      <c r="B56481" s="14" t="s">
        <v>126</v>
      </c>
      <c r="D56481" s="5" t="s">
        <v>67291</v>
      </c>
      <c r="E56481" s="5" t="s">
        <v>67292</v>
      </c>
    </row>
    <row r="56482" spans="1:5" x14ac:dyDescent="0.3">
      <c r="A56482" s="10" t="s">
        <v>75741</v>
      </c>
      <c r="B56482" s="14" t="s">
        <v>126</v>
      </c>
      <c r="D56482" s="5" t="s">
        <v>67293</v>
      </c>
      <c r="E56482" s="5" t="s">
        <v>67293</v>
      </c>
    </row>
    <row r="56483" spans="1:5" x14ac:dyDescent="0.3">
      <c r="A56483" s="10" t="s">
        <v>75741</v>
      </c>
      <c r="B56483" s="14" t="s">
        <v>126</v>
      </c>
      <c r="D56483" s="5" t="s">
        <v>67294</v>
      </c>
      <c r="E56483" s="5" t="s">
        <v>67294</v>
      </c>
    </row>
    <row r="56484" spans="1:5" x14ac:dyDescent="0.3">
      <c r="A56484" s="10" t="s">
        <v>75741</v>
      </c>
      <c r="B56484" s="14" t="s">
        <v>126</v>
      </c>
      <c r="D56484" s="5" t="s">
        <v>9483</v>
      </c>
      <c r="E56484" s="5" t="s">
        <v>67295</v>
      </c>
    </row>
    <row r="56485" spans="1:5" x14ac:dyDescent="0.3">
      <c r="A56485" s="10" t="s">
        <v>75741</v>
      </c>
      <c r="B56485" s="14" t="s">
        <v>126</v>
      </c>
      <c r="D56485" s="5" t="s">
        <v>67296</v>
      </c>
      <c r="E56485" s="5" t="s">
        <v>67296</v>
      </c>
    </row>
    <row r="56486" spans="1:5" x14ac:dyDescent="0.3">
      <c r="A56486" s="10" t="s">
        <v>75741</v>
      </c>
      <c r="B56486" s="14" t="s">
        <v>126</v>
      </c>
      <c r="D56486" s="5" t="s">
        <v>37795</v>
      </c>
      <c r="E56486" s="5" t="s">
        <v>37795</v>
      </c>
    </row>
    <row r="56487" spans="1:5" x14ac:dyDescent="0.3">
      <c r="A56487" s="10" t="s">
        <v>75741</v>
      </c>
      <c r="B56487" s="14" t="s">
        <v>126</v>
      </c>
      <c r="D56487" s="5" t="s">
        <v>67297</v>
      </c>
      <c r="E56487" s="5" t="s">
        <v>67297</v>
      </c>
    </row>
    <row r="56488" spans="1:5" x14ac:dyDescent="0.3">
      <c r="A56488" s="10" t="s">
        <v>75741</v>
      </c>
      <c r="B56488" s="14" t="s">
        <v>126</v>
      </c>
      <c r="D56488" s="5" t="s">
        <v>67298</v>
      </c>
      <c r="E56488" s="5" t="s">
        <v>67298</v>
      </c>
    </row>
    <row r="56489" spans="1:5" x14ac:dyDescent="0.3">
      <c r="A56489" s="10" t="s">
        <v>75741</v>
      </c>
      <c r="B56489" s="14" t="s">
        <v>126</v>
      </c>
      <c r="D56489" s="5" t="s">
        <v>67299</v>
      </c>
      <c r="E56489" s="5" t="s">
        <v>67300</v>
      </c>
    </row>
    <row r="56490" spans="1:5" x14ac:dyDescent="0.3">
      <c r="A56490" s="10" t="s">
        <v>75741</v>
      </c>
      <c r="B56490" s="14" t="s">
        <v>126</v>
      </c>
      <c r="D56490" s="5" t="s">
        <v>37797</v>
      </c>
      <c r="E56490" s="5" t="s">
        <v>37797</v>
      </c>
    </row>
    <row r="56491" spans="1:5" x14ac:dyDescent="0.3">
      <c r="A56491" s="10" t="s">
        <v>75741</v>
      </c>
      <c r="B56491" s="14" t="s">
        <v>126</v>
      </c>
      <c r="D56491" s="5" t="s">
        <v>67301</v>
      </c>
      <c r="E56491" s="5" t="s">
        <v>67301</v>
      </c>
    </row>
    <row r="56492" spans="1:5" x14ac:dyDescent="0.3">
      <c r="A56492" s="10" t="s">
        <v>75741</v>
      </c>
      <c r="B56492" s="14" t="s">
        <v>126</v>
      </c>
      <c r="D56492" s="5" t="s">
        <v>67302</v>
      </c>
      <c r="E56492" s="5" t="s">
        <v>67302</v>
      </c>
    </row>
    <row r="56493" spans="1:5" x14ac:dyDescent="0.3">
      <c r="A56493" s="10" t="s">
        <v>75741</v>
      </c>
      <c r="B56493" s="14" t="s">
        <v>126</v>
      </c>
      <c r="D56493" s="5" t="s">
        <v>9485</v>
      </c>
      <c r="E56493" s="5" t="s">
        <v>9485</v>
      </c>
    </row>
    <row r="56494" spans="1:5" x14ac:dyDescent="0.3">
      <c r="A56494" s="10" t="s">
        <v>75741</v>
      </c>
      <c r="B56494" s="14" t="s">
        <v>126</v>
      </c>
      <c r="D56494" s="5" t="s">
        <v>67303</v>
      </c>
      <c r="E56494" s="5" t="s">
        <v>67303</v>
      </c>
    </row>
    <row r="56495" spans="1:5" x14ac:dyDescent="0.3">
      <c r="A56495" s="10" t="s">
        <v>75741</v>
      </c>
      <c r="B56495" s="14" t="s">
        <v>126</v>
      </c>
      <c r="D56495" s="5" t="s">
        <v>67304</v>
      </c>
      <c r="E56495" s="5" t="s">
        <v>67304</v>
      </c>
    </row>
    <row r="56496" spans="1:5" x14ac:dyDescent="0.3">
      <c r="A56496" s="10" t="s">
        <v>75741</v>
      </c>
      <c r="B56496" s="14" t="s">
        <v>126</v>
      </c>
      <c r="D56496" s="5" t="s">
        <v>67305</v>
      </c>
      <c r="E56496" s="5" t="s">
        <v>67305</v>
      </c>
    </row>
    <row r="56497" spans="1:5" x14ac:dyDescent="0.3">
      <c r="A56497" s="10" t="s">
        <v>75741</v>
      </c>
      <c r="B56497" s="14" t="s">
        <v>126</v>
      </c>
      <c r="D56497" s="5" t="s">
        <v>67306</v>
      </c>
      <c r="E56497" s="5" t="s">
        <v>67306</v>
      </c>
    </row>
    <row r="56498" spans="1:5" x14ac:dyDescent="0.3">
      <c r="A56498" s="10" t="s">
        <v>75741</v>
      </c>
      <c r="B56498" s="14" t="s">
        <v>126</v>
      </c>
      <c r="D56498" s="5" t="s">
        <v>67307</v>
      </c>
      <c r="E56498" s="5" t="s">
        <v>67307</v>
      </c>
    </row>
    <row r="56499" spans="1:5" x14ac:dyDescent="0.3">
      <c r="A56499" s="10" t="s">
        <v>75741</v>
      </c>
      <c r="B56499" s="14" t="s">
        <v>126</v>
      </c>
      <c r="D56499" s="5" t="s">
        <v>9487</v>
      </c>
      <c r="E56499" s="5" t="s">
        <v>67308</v>
      </c>
    </row>
    <row r="56500" spans="1:5" x14ac:dyDescent="0.3">
      <c r="A56500" s="10" t="s">
        <v>75741</v>
      </c>
      <c r="B56500" s="14" t="s">
        <v>126</v>
      </c>
      <c r="D56500" s="5" t="s">
        <v>67309</v>
      </c>
      <c r="E56500" s="5" t="s">
        <v>67309</v>
      </c>
    </row>
    <row r="56501" spans="1:5" x14ac:dyDescent="0.3">
      <c r="A56501" s="10" t="s">
        <v>75741</v>
      </c>
      <c r="B56501" s="14" t="s">
        <v>126</v>
      </c>
      <c r="D56501" s="5" t="s">
        <v>67310</v>
      </c>
      <c r="E56501" s="5" t="s">
        <v>67310</v>
      </c>
    </row>
    <row r="56502" spans="1:5" x14ac:dyDescent="0.3">
      <c r="A56502" s="10" t="s">
        <v>75741</v>
      </c>
      <c r="B56502" s="14" t="s">
        <v>126</v>
      </c>
      <c r="D56502" s="5" t="s">
        <v>9488</v>
      </c>
      <c r="E56502" s="5" t="s">
        <v>9488</v>
      </c>
    </row>
    <row r="56503" spans="1:5" x14ac:dyDescent="0.3">
      <c r="A56503" s="10" t="s">
        <v>75741</v>
      </c>
      <c r="B56503" s="14" t="s">
        <v>126</v>
      </c>
      <c r="D56503" s="5" t="s">
        <v>37799</v>
      </c>
      <c r="E56503" s="5" t="s">
        <v>37800</v>
      </c>
    </row>
    <row r="56504" spans="1:5" x14ac:dyDescent="0.3">
      <c r="A56504" s="10" t="s">
        <v>75741</v>
      </c>
      <c r="B56504" s="14" t="s">
        <v>126</v>
      </c>
      <c r="D56504" s="5" t="s">
        <v>37801</v>
      </c>
      <c r="E56504" s="5" t="s">
        <v>37801</v>
      </c>
    </row>
    <row r="56505" spans="1:5" x14ac:dyDescent="0.3">
      <c r="A56505" s="10" t="s">
        <v>75741</v>
      </c>
      <c r="B56505" s="14" t="s">
        <v>126</v>
      </c>
      <c r="D56505" s="5" t="s">
        <v>67311</v>
      </c>
      <c r="E56505" s="5" t="s">
        <v>37804</v>
      </c>
    </row>
    <row r="56506" spans="1:5" x14ac:dyDescent="0.3">
      <c r="A56506" s="10" t="s">
        <v>75741</v>
      </c>
      <c r="B56506" s="14" t="s">
        <v>126</v>
      </c>
      <c r="D56506" s="5" t="s">
        <v>67312</v>
      </c>
      <c r="E56506" s="5" t="s">
        <v>67312</v>
      </c>
    </row>
    <row r="56507" spans="1:5" x14ac:dyDescent="0.3">
      <c r="A56507" s="10" t="s">
        <v>75741</v>
      </c>
      <c r="B56507" s="14" t="s">
        <v>126</v>
      </c>
      <c r="D56507" s="5" t="s">
        <v>67313</v>
      </c>
      <c r="E56507" s="5" t="s">
        <v>67313</v>
      </c>
    </row>
    <row r="56508" spans="1:5" x14ac:dyDescent="0.3">
      <c r="A56508" s="10" t="s">
        <v>75741</v>
      </c>
      <c r="B56508" s="14" t="s">
        <v>126</v>
      </c>
      <c r="D56508" s="5" t="s">
        <v>67314</v>
      </c>
      <c r="E56508" s="5" t="s">
        <v>37805</v>
      </c>
    </row>
    <row r="56509" spans="1:5" x14ac:dyDescent="0.3">
      <c r="A56509" s="10" t="s">
        <v>75741</v>
      </c>
      <c r="B56509" s="14" t="s">
        <v>126</v>
      </c>
      <c r="D56509" s="5" t="s">
        <v>67315</v>
      </c>
      <c r="E56509" s="5" t="s">
        <v>9490</v>
      </c>
    </row>
    <row r="56510" spans="1:5" x14ac:dyDescent="0.3">
      <c r="A56510" s="10" t="s">
        <v>75741</v>
      </c>
      <c r="B56510" s="14" t="s">
        <v>126</v>
      </c>
      <c r="D56510" s="5" t="s">
        <v>67316</v>
      </c>
      <c r="E56510" s="5" t="s">
        <v>67316</v>
      </c>
    </row>
    <row r="56511" spans="1:5" x14ac:dyDescent="0.3">
      <c r="A56511" s="10" t="s">
        <v>75741</v>
      </c>
      <c r="B56511" s="14" t="s">
        <v>126</v>
      </c>
      <c r="D56511" s="5" t="s">
        <v>16358</v>
      </c>
      <c r="E56511" s="5" t="s">
        <v>67317</v>
      </c>
    </row>
    <row r="56512" spans="1:5" x14ac:dyDescent="0.3">
      <c r="A56512" s="10" t="s">
        <v>75741</v>
      </c>
      <c r="B56512" s="14" t="s">
        <v>126</v>
      </c>
      <c r="D56512" s="5" t="s">
        <v>67318</v>
      </c>
      <c r="E56512" s="5" t="s">
        <v>67318</v>
      </c>
    </row>
    <row r="56513" spans="1:5" x14ac:dyDescent="0.3">
      <c r="A56513" s="10" t="s">
        <v>75741</v>
      </c>
      <c r="B56513" s="14" t="s">
        <v>126</v>
      </c>
      <c r="D56513" s="5" t="s">
        <v>67319</v>
      </c>
      <c r="E56513" s="5" t="s">
        <v>67320</v>
      </c>
    </row>
    <row r="56514" spans="1:5" x14ac:dyDescent="0.3">
      <c r="A56514" s="10" t="s">
        <v>75741</v>
      </c>
      <c r="B56514" s="14" t="s">
        <v>126</v>
      </c>
      <c r="D56514" s="5" t="s">
        <v>34243</v>
      </c>
      <c r="E56514" s="5" t="s">
        <v>34243</v>
      </c>
    </row>
    <row r="56515" spans="1:5" x14ac:dyDescent="0.3">
      <c r="A56515" s="10" t="s">
        <v>75741</v>
      </c>
      <c r="B56515" s="14" t="s">
        <v>126</v>
      </c>
      <c r="D56515" s="5" t="s">
        <v>34245</v>
      </c>
      <c r="E56515" s="5" t="s">
        <v>34245</v>
      </c>
    </row>
    <row r="56516" spans="1:5" x14ac:dyDescent="0.3">
      <c r="A56516" s="10" t="s">
        <v>75741</v>
      </c>
      <c r="B56516" s="14" t="s">
        <v>126</v>
      </c>
      <c r="D56516" s="5" t="s">
        <v>34246</v>
      </c>
      <c r="E56516" s="5" t="s">
        <v>67321</v>
      </c>
    </row>
    <row r="56517" spans="1:5" x14ac:dyDescent="0.3">
      <c r="A56517" s="10" t="s">
        <v>75741</v>
      </c>
      <c r="B56517" s="14" t="s">
        <v>126</v>
      </c>
      <c r="D56517" s="5" t="s">
        <v>67322</v>
      </c>
      <c r="E56517" s="5" t="s">
        <v>34249</v>
      </c>
    </row>
    <row r="56518" spans="1:5" x14ac:dyDescent="0.3">
      <c r="A56518" s="10" t="s">
        <v>75741</v>
      </c>
      <c r="B56518" s="14" t="s">
        <v>126</v>
      </c>
      <c r="D56518" s="5" t="s">
        <v>67323</v>
      </c>
      <c r="E56518" s="5" t="s">
        <v>67323</v>
      </c>
    </row>
    <row r="56519" spans="1:5" x14ac:dyDescent="0.3">
      <c r="A56519" s="10" t="s">
        <v>75741</v>
      </c>
      <c r="B56519" s="14" t="s">
        <v>126</v>
      </c>
      <c r="D56519" s="5" t="s">
        <v>34250</v>
      </c>
      <c r="E56519" s="5" t="s">
        <v>67324</v>
      </c>
    </row>
    <row r="56520" spans="1:5" x14ac:dyDescent="0.3">
      <c r="A56520" s="10" t="s">
        <v>75741</v>
      </c>
      <c r="B56520" s="14" t="s">
        <v>126</v>
      </c>
      <c r="D56520" s="5" t="s">
        <v>34251</v>
      </c>
      <c r="E56520" s="5" t="s">
        <v>34251</v>
      </c>
    </row>
    <row r="56521" spans="1:5" x14ac:dyDescent="0.3">
      <c r="A56521" s="10" t="s">
        <v>75741</v>
      </c>
      <c r="B56521" s="14" t="s">
        <v>126</v>
      </c>
      <c r="D56521" s="5" t="s">
        <v>34252</v>
      </c>
      <c r="E56521" s="5" t="s">
        <v>67325</v>
      </c>
    </row>
    <row r="56522" spans="1:5" x14ac:dyDescent="0.3">
      <c r="A56522" s="10" t="s">
        <v>75741</v>
      </c>
      <c r="B56522" s="14" t="s">
        <v>126</v>
      </c>
      <c r="D56522" s="5" t="s">
        <v>67326</v>
      </c>
      <c r="E56522" s="5" t="s">
        <v>67326</v>
      </c>
    </row>
    <row r="56523" spans="1:5" x14ac:dyDescent="0.3">
      <c r="A56523" s="10" t="s">
        <v>75741</v>
      </c>
      <c r="B56523" s="14" t="s">
        <v>126</v>
      </c>
      <c r="D56523" s="5" t="s">
        <v>67327</v>
      </c>
      <c r="E56523" s="5" t="s">
        <v>67328</v>
      </c>
    </row>
    <row r="56524" spans="1:5" x14ac:dyDescent="0.3">
      <c r="A56524" s="10" t="s">
        <v>75741</v>
      </c>
      <c r="B56524" s="14" t="s">
        <v>126</v>
      </c>
      <c r="D56524" s="5" t="s">
        <v>67329</v>
      </c>
      <c r="E56524" s="5" t="s">
        <v>67329</v>
      </c>
    </row>
    <row r="56525" spans="1:5" x14ac:dyDescent="0.3">
      <c r="A56525" s="10" t="s">
        <v>75741</v>
      </c>
      <c r="B56525" s="14" t="s">
        <v>126</v>
      </c>
      <c r="D56525" s="5" t="s">
        <v>67330</v>
      </c>
      <c r="E56525" s="5" t="s">
        <v>67330</v>
      </c>
    </row>
    <row r="56526" spans="1:5" x14ac:dyDescent="0.3">
      <c r="A56526" s="10" t="s">
        <v>75741</v>
      </c>
      <c r="B56526" s="14" t="s">
        <v>126</v>
      </c>
      <c r="D56526" s="5" t="s">
        <v>67331</v>
      </c>
      <c r="E56526" s="5" t="s">
        <v>67332</v>
      </c>
    </row>
    <row r="56527" spans="1:5" x14ac:dyDescent="0.3">
      <c r="A56527" s="10" t="s">
        <v>75741</v>
      </c>
      <c r="B56527" s="14" t="s">
        <v>126</v>
      </c>
      <c r="D56527" s="5" t="s">
        <v>67333</v>
      </c>
      <c r="E56527" s="5" t="s">
        <v>67333</v>
      </c>
    </row>
    <row r="56528" spans="1:5" x14ac:dyDescent="0.3">
      <c r="A56528" s="10" t="s">
        <v>75741</v>
      </c>
      <c r="B56528" s="14" t="s">
        <v>126</v>
      </c>
      <c r="D56528" s="5" t="s">
        <v>67334</v>
      </c>
      <c r="E56528" s="5" t="s">
        <v>67335</v>
      </c>
    </row>
    <row r="56529" spans="1:5" x14ac:dyDescent="0.3">
      <c r="A56529" s="10" t="s">
        <v>75741</v>
      </c>
      <c r="B56529" s="14" t="s">
        <v>126</v>
      </c>
      <c r="D56529" s="5" t="s">
        <v>34253</v>
      </c>
      <c r="E56529" s="5" t="s">
        <v>34253</v>
      </c>
    </row>
    <row r="56530" spans="1:5" x14ac:dyDescent="0.3">
      <c r="A56530" s="10" t="s">
        <v>75741</v>
      </c>
      <c r="B56530" s="14" t="s">
        <v>126</v>
      </c>
      <c r="D56530" s="5" t="s">
        <v>34254</v>
      </c>
      <c r="E56530" s="5" t="s">
        <v>34254</v>
      </c>
    </row>
    <row r="56531" spans="1:5" x14ac:dyDescent="0.3">
      <c r="A56531" s="10" t="s">
        <v>75741</v>
      </c>
      <c r="B56531" s="14" t="s">
        <v>126</v>
      </c>
      <c r="D56531" s="5" t="s">
        <v>67336</v>
      </c>
      <c r="E56531" s="5" t="s">
        <v>67336</v>
      </c>
    </row>
    <row r="56532" spans="1:5" x14ac:dyDescent="0.3">
      <c r="A56532" s="10" t="s">
        <v>75741</v>
      </c>
      <c r="B56532" s="14" t="s">
        <v>126</v>
      </c>
      <c r="D56532" s="5" t="s">
        <v>67337</v>
      </c>
      <c r="E56532" s="5" t="s">
        <v>34255</v>
      </c>
    </row>
    <row r="56533" spans="1:5" x14ac:dyDescent="0.3">
      <c r="A56533" s="10" t="s">
        <v>75741</v>
      </c>
      <c r="B56533" s="14" t="s">
        <v>126</v>
      </c>
      <c r="D56533" s="5" t="s">
        <v>67338</v>
      </c>
      <c r="E56533" s="5" t="s">
        <v>34257</v>
      </c>
    </row>
    <row r="56534" spans="1:5" x14ac:dyDescent="0.3">
      <c r="A56534" s="10" t="s">
        <v>75741</v>
      </c>
      <c r="B56534" s="14" t="s">
        <v>126</v>
      </c>
      <c r="D56534" s="5" t="s">
        <v>34258</v>
      </c>
      <c r="E56534" s="5" t="s">
        <v>34258</v>
      </c>
    </row>
    <row r="56535" spans="1:5" x14ac:dyDescent="0.3">
      <c r="A56535" s="10" t="s">
        <v>75741</v>
      </c>
      <c r="B56535" s="14" t="s">
        <v>126</v>
      </c>
      <c r="D56535" s="5" t="s">
        <v>67339</v>
      </c>
      <c r="E56535" s="5" t="s">
        <v>67339</v>
      </c>
    </row>
    <row r="56536" spans="1:5" x14ac:dyDescent="0.3">
      <c r="A56536" s="10" t="s">
        <v>75741</v>
      </c>
      <c r="B56536" s="14" t="s">
        <v>126</v>
      </c>
      <c r="D56536" s="5" t="s">
        <v>44176</v>
      </c>
      <c r="E56536" s="5" t="s">
        <v>67340</v>
      </c>
    </row>
    <row r="56537" spans="1:5" x14ac:dyDescent="0.3">
      <c r="A56537" s="10" t="s">
        <v>75741</v>
      </c>
      <c r="B56537" s="14" t="s">
        <v>126</v>
      </c>
      <c r="D56537" s="5" t="s">
        <v>67341</v>
      </c>
      <c r="E56537" s="5" t="s">
        <v>67341</v>
      </c>
    </row>
    <row r="56538" spans="1:5" x14ac:dyDescent="0.3">
      <c r="A56538" s="10" t="s">
        <v>75741</v>
      </c>
      <c r="B56538" s="14" t="s">
        <v>126</v>
      </c>
      <c r="D56538" s="5" t="s">
        <v>67342</v>
      </c>
      <c r="E56538" s="5" t="s">
        <v>67343</v>
      </c>
    </row>
    <row r="56539" spans="1:5" x14ac:dyDescent="0.3">
      <c r="A56539" s="10" t="s">
        <v>75741</v>
      </c>
      <c r="B56539" s="14" t="s">
        <v>126</v>
      </c>
      <c r="D56539" s="5" t="s">
        <v>67344</v>
      </c>
      <c r="E56539" s="5" t="s">
        <v>67344</v>
      </c>
    </row>
    <row r="56540" spans="1:5" x14ac:dyDescent="0.3">
      <c r="A56540" s="10" t="s">
        <v>75741</v>
      </c>
      <c r="B56540" s="14" t="s">
        <v>126</v>
      </c>
      <c r="D56540" s="5" t="s">
        <v>67345</v>
      </c>
      <c r="E56540" s="5" t="s">
        <v>67345</v>
      </c>
    </row>
    <row r="56541" spans="1:5" x14ac:dyDescent="0.3">
      <c r="A56541" s="10" t="s">
        <v>75741</v>
      </c>
      <c r="B56541" s="14" t="s">
        <v>126</v>
      </c>
      <c r="D56541" s="5" t="s">
        <v>24935</v>
      </c>
      <c r="E56541" s="5" t="s">
        <v>24935</v>
      </c>
    </row>
    <row r="56542" spans="1:5" x14ac:dyDescent="0.3">
      <c r="A56542" s="10" t="s">
        <v>75741</v>
      </c>
      <c r="B56542" s="14" t="s">
        <v>126</v>
      </c>
      <c r="D56542" s="5" t="s">
        <v>67346</v>
      </c>
      <c r="E56542" s="5" t="s">
        <v>67346</v>
      </c>
    </row>
    <row r="56543" spans="1:5" x14ac:dyDescent="0.3">
      <c r="A56543" s="10" t="s">
        <v>75741</v>
      </c>
      <c r="B56543" s="14" t="s">
        <v>126</v>
      </c>
      <c r="D56543" s="5" t="s">
        <v>67347</v>
      </c>
      <c r="E56543" s="5" t="s">
        <v>67348</v>
      </c>
    </row>
    <row r="56544" spans="1:5" x14ac:dyDescent="0.3">
      <c r="A56544" s="10" t="s">
        <v>75741</v>
      </c>
      <c r="B56544" s="14" t="s">
        <v>126</v>
      </c>
      <c r="D56544" s="5" t="s">
        <v>67349</v>
      </c>
      <c r="E56544" s="5" t="s">
        <v>67349</v>
      </c>
    </row>
    <row r="56545" spans="1:5" x14ac:dyDescent="0.3">
      <c r="A56545" s="10" t="s">
        <v>75741</v>
      </c>
      <c r="B56545" s="14" t="s">
        <v>126</v>
      </c>
      <c r="D56545" s="5" t="s">
        <v>67350</v>
      </c>
      <c r="E56545" s="5" t="s">
        <v>24936</v>
      </c>
    </row>
    <row r="56546" spans="1:5" x14ac:dyDescent="0.3">
      <c r="A56546" s="10" t="s">
        <v>75741</v>
      </c>
      <c r="B56546" s="14" t="s">
        <v>126</v>
      </c>
      <c r="D56546" s="5" t="s">
        <v>24937</v>
      </c>
      <c r="E56546" s="5" t="s">
        <v>24937</v>
      </c>
    </row>
    <row r="56547" spans="1:5" x14ac:dyDescent="0.3">
      <c r="A56547" s="10" t="s">
        <v>75741</v>
      </c>
      <c r="B56547" s="14" t="s">
        <v>126</v>
      </c>
      <c r="D56547" s="5" t="s">
        <v>24938</v>
      </c>
      <c r="E56547" s="5" t="s">
        <v>67351</v>
      </c>
    </row>
    <row r="56548" spans="1:5" x14ac:dyDescent="0.3">
      <c r="A56548" s="10" t="s">
        <v>75741</v>
      </c>
      <c r="B56548" s="14" t="s">
        <v>126</v>
      </c>
      <c r="D56548" s="5" t="s">
        <v>67352</v>
      </c>
      <c r="E56548" s="5" t="s">
        <v>67352</v>
      </c>
    </row>
    <row r="56549" spans="1:5" x14ac:dyDescent="0.3">
      <c r="A56549" s="10" t="s">
        <v>75741</v>
      </c>
      <c r="B56549" s="14" t="s">
        <v>126</v>
      </c>
      <c r="D56549" s="5" t="s">
        <v>67353</v>
      </c>
      <c r="E56549" s="5" t="s">
        <v>16361</v>
      </c>
    </row>
    <row r="56550" spans="1:5" x14ac:dyDescent="0.3">
      <c r="A56550" s="10" t="s">
        <v>75741</v>
      </c>
      <c r="B56550" s="14" t="s">
        <v>126</v>
      </c>
      <c r="D56550" s="5" t="s">
        <v>67354</v>
      </c>
      <c r="E56550" s="5" t="s">
        <v>67355</v>
      </c>
    </row>
    <row r="56551" spans="1:5" x14ac:dyDescent="0.3">
      <c r="A56551" s="10" t="s">
        <v>75741</v>
      </c>
      <c r="B56551" s="14" t="s">
        <v>126</v>
      </c>
      <c r="D56551" s="5" t="s">
        <v>67356</v>
      </c>
      <c r="E56551" s="5" t="s">
        <v>67357</v>
      </c>
    </row>
    <row r="56552" spans="1:5" x14ac:dyDescent="0.3">
      <c r="A56552" s="10" t="s">
        <v>75741</v>
      </c>
      <c r="B56552" s="14" t="s">
        <v>126</v>
      </c>
      <c r="D56552" s="5" t="s">
        <v>67358</v>
      </c>
      <c r="E56552" s="5" t="s">
        <v>24942</v>
      </c>
    </row>
    <row r="56553" spans="1:5" x14ac:dyDescent="0.3">
      <c r="A56553" s="10" t="s">
        <v>75741</v>
      </c>
      <c r="B56553" s="14" t="s">
        <v>126</v>
      </c>
      <c r="D56553" s="5" t="s">
        <v>67359</v>
      </c>
      <c r="E56553" s="5" t="s">
        <v>67360</v>
      </c>
    </row>
    <row r="56554" spans="1:5" x14ac:dyDescent="0.3">
      <c r="A56554" s="10" t="s">
        <v>75741</v>
      </c>
      <c r="B56554" s="14" t="s">
        <v>126</v>
      </c>
      <c r="D56554" s="5" t="s">
        <v>67361</v>
      </c>
      <c r="E56554" s="5" t="s">
        <v>24950</v>
      </c>
    </row>
    <row r="56555" spans="1:5" x14ac:dyDescent="0.3">
      <c r="A56555" s="10" t="s">
        <v>75741</v>
      </c>
      <c r="B56555" s="14" t="s">
        <v>126</v>
      </c>
      <c r="D56555" s="5" t="s">
        <v>67362</v>
      </c>
      <c r="E56555" s="5" t="s">
        <v>67362</v>
      </c>
    </row>
    <row r="56556" spans="1:5" x14ac:dyDescent="0.3">
      <c r="A56556" s="10" t="s">
        <v>75741</v>
      </c>
      <c r="B56556" s="14" t="s">
        <v>126</v>
      </c>
      <c r="D56556" s="5" t="s">
        <v>24951</v>
      </c>
      <c r="E56556" s="5" t="s">
        <v>67363</v>
      </c>
    </row>
    <row r="56557" spans="1:5" x14ac:dyDescent="0.3">
      <c r="A56557" s="10" t="s">
        <v>75741</v>
      </c>
      <c r="B56557" s="14" t="s">
        <v>126</v>
      </c>
      <c r="D56557" s="5" t="s">
        <v>67364</v>
      </c>
      <c r="E56557" s="5" t="s">
        <v>67364</v>
      </c>
    </row>
    <row r="56558" spans="1:5" x14ac:dyDescent="0.3">
      <c r="A56558" s="10" t="s">
        <v>75741</v>
      </c>
      <c r="B56558" s="14" t="s">
        <v>126</v>
      </c>
      <c r="D56558" s="5" t="s">
        <v>24952</v>
      </c>
      <c r="E56558" s="5" t="s">
        <v>24953</v>
      </c>
    </row>
    <row r="56559" spans="1:5" x14ac:dyDescent="0.3">
      <c r="A56559" s="10" t="s">
        <v>75741</v>
      </c>
      <c r="B56559" s="14" t="s">
        <v>126</v>
      </c>
      <c r="D56559" s="5" t="s">
        <v>67365</v>
      </c>
      <c r="E56559" s="5" t="s">
        <v>67365</v>
      </c>
    </row>
    <row r="56560" spans="1:5" x14ac:dyDescent="0.3">
      <c r="A56560" s="10" t="s">
        <v>75741</v>
      </c>
      <c r="B56560" s="14" t="s">
        <v>126</v>
      </c>
      <c r="D56560" s="5" t="s">
        <v>24955</v>
      </c>
      <c r="E56560" s="5" t="s">
        <v>24955</v>
      </c>
    </row>
    <row r="56561" spans="1:5" x14ac:dyDescent="0.3">
      <c r="A56561" s="10" t="s">
        <v>75741</v>
      </c>
      <c r="B56561" s="14" t="s">
        <v>126</v>
      </c>
      <c r="D56561" s="5" t="s">
        <v>24956</v>
      </c>
      <c r="E56561" s="5" t="s">
        <v>67366</v>
      </c>
    </row>
    <row r="56562" spans="1:5" x14ac:dyDescent="0.3">
      <c r="A56562" s="10" t="s">
        <v>75741</v>
      </c>
      <c r="B56562" s="14" t="s">
        <v>126</v>
      </c>
      <c r="D56562" s="5" t="s">
        <v>24957</v>
      </c>
      <c r="E56562" s="5" t="s">
        <v>24957</v>
      </c>
    </row>
    <row r="56563" spans="1:5" x14ac:dyDescent="0.3">
      <c r="A56563" s="10" t="s">
        <v>75741</v>
      </c>
      <c r="B56563" s="14" t="s">
        <v>126</v>
      </c>
      <c r="D56563" s="5" t="s">
        <v>24958</v>
      </c>
      <c r="E56563" s="5" t="s">
        <v>24958</v>
      </c>
    </row>
    <row r="56564" spans="1:5" x14ac:dyDescent="0.3">
      <c r="A56564" s="10" t="s">
        <v>75741</v>
      </c>
      <c r="B56564" s="14" t="s">
        <v>126</v>
      </c>
      <c r="D56564" s="5" t="s">
        <v>24959</v>
      </c>
      <c r="E56564" s="5" t="s">
        <v>24959</v>
      </c>
    </row>
    <row r="56565" spans="1:5" x14ac:dyDescent="0.3">
      <c r="A56565" s="10" t="s">
        <v>75741</v>
      </c>
      <c r="B56565" s="14" t="s">
        <v>126</v>
      </c>
      <c r="D56565" s="5" t="s">
        <v>67367</v>
      </c>
      <c r="E56565" s="5" t="s">
        <v>67368</v>
      </c>
    </row>
    <row r="56566" spans="1:5" x14ac:dyDescent="0.3">
      <c r="A56566" s="10" t="s">
        <v>75741</v>
      </c>
      <c r="B56566" s="14" t="s">
        <v>126</v>
      </c>
      <c r="D56566" s="5" t="s">
        <v>24962</v>
      </c>
      <c r="E56566" s="5" t="s">
        <v>67369</v>
      </c>
    </row>
    <row r="56567" spans="1:5" x14ac:dyDescent="0.3">
      <c r="A56567" s="10" t="s">
        <v>75741</v>
      </c>
      <c r="B56567" s="14" t="s">
        <v>126</v>
      </c>
      <c r="D56567" s="5" t="s">
        <v>24967</v>
      </c>
      <c r="E56567" s="5" t="s">
        <v>24967</v>
      </c>
    </row>
    <row r="56568" spans="1:5" x14ac:dyDescent="0.3">
      <c r="A56568" s="10" t="s">
        <v>75741</v>
      </c>
      <c r="B56568" s="14" t="s">
        <v>126</v>
      </c>
      <c r="D56568" s="5" t="s">
        <v>67370</v>
      </c>
      <c r="E56568" s="5" t="s">
        <v>67371</v>
      </c>
    </row>
    <row r="56569" spans="1:5" x14ac:dyDescent="0.3">
      <c r="A56569" s="10" t="s">
        <v>75741</v>
      </c>
      <c r="B56569" s="14" t="s">
        <v>126</v>
      </c>
      <c r="D56569" s="5" t="s">
        <v>67372</v>
      </c>
      <c r="E56569" s="5" t="s">
        <v>67372</v>
      </c>
    </row>
    <row r="56570" spans="1:5" x14ac:dyDescent="0.3">
      <c r="A56570" s="10" t="s">
        <v>75741</v>
      </c>
      <c r="B56570" s="14" t="s">
        <v>126</v>
      </c>
      <c r="D56570" s="5" t="s">
        <v>24969</v>
      </c>
      <c r="E56570" s="5" t="s">
        <v>24969</v>
      </c>
    </row>
    <row r="56571" spans="1:5" x14ac:dyDescent="0.3">
      <c r="A56571" s="10" t="s">
        <v>75741</v>
      </c>
      <c r="B56571" s="14" t="s">
        <v>126</v>
      </c>
      <c r="D56571" s="5" t="s">
        <v>67373</v>
      </c>
      <c r="E56571" s="5" t="s">
        <v>67373</v>
      </c>
    </row>
    <row r="56572" spans="1:5" x14ac:dyDescent="0.3">
      <c r="A56572" s="10" t="s">
        <v>75741</v>
      </c>
      <c r="B56572" s="14" t="s">
        <v>126</v>
      </c>
      <c r="D56572" s="5" t="s">
        <v>67374</v>
      </c>
      <c r="E56572" s="5" t="s">
        <v>67375</v>
      </c>
    </row>
    <row r="56573" spans="1:5" x14ac:dyDescent="0.3">
      <c r="A56573" s="10" t="s">
        <v>75741</v>
      </c>
      <c r="B56573" s="14" t="s">
        <v>126</v>
      </c>
      <c r="D56573" s="5" t="s">
        <v>67376</v>
      </c>
      <c r="E56573" s="5" t="s">
        <v>24971</v>
      </c>
    </row>
    <row r="56574" spans="1:5" x14ac:dyDescent="0.3">
      <c r="A56574" s="10" t="s">
        <v>75741</v>
      </c>
      <c r="B56574" s="14" t="s">
        <v>126</v>
      </c>
      <c r="D56574" s="5" t="s">
        <v>24972</v>
      </c>
      <c r="E56574" s="5" t="s">
        <v>24972</v>
      </c>
    </row>
    <row r="56575" spans="1:5" x14ac:dyDescent="0.3">
      <c r="A56575" s="10" t="s">
        <v>75741</v>
      </c>
      <c r="B56575" s="14" t="s">
        <v>126</v>
      </c>
      <c r="D56575" s="5" t="s">
        <v>24973</v>
      </c>
      <c r="E56575" s="5" t="s">
        <v>24973</v>
      </c>
    </row>
    <row r="56576" spans="1:5" x14ac:dyDescent="0.3">
      <c r="A56576" s="10" t="s">
        <v>75741</v>
      </c>
      <c r="B56576" s="14" t="s">
        <v>126</v>
      </c>
      <c r="D56576" s="5" t="s">
        <v>67377</v>
      </c>
      <c r="E56576" s="5" t="s">
        <v>67378</v>
      </c>
    </row>
    <row r="56577" spans="1:5" x14ac:dyDescent="0.3">
      <c r="A56577" s="10" t="s">
        <v>75741</v>
      </c>
      <c r="B56577" s="14" t="s">
        <v>126</v>
      </c>
      <c r="D56577" s="5" t="s">
        <v>67379</v>
      </c>
      <c r="E56577" s="5" t="s">
        <v>67379</v>
      </c>
    </row>
    <row r="56578" spans="1:5" x14ac:dyDescent="0.3">
      <c r="A56578" s="10" t="s">
        <v>75741</v>
      </c>
      <c r="B56578" s="14" t="s">
        <v>126</v>
      </c>
      <c r="D56578" s="5" t="s">
        <v>24975</v>
      </c>
      <c r="E56578" s="5" t="s">
        <v>16363</v>
      </c>
    </row>
    <row r="56579" spans="1:5" x14ac:dyDescent="0.3">
      <c r="A56579" s="10" t="s">
        <v>75741</v>
      </c>
      <c r="B56579" s="14" t="s">
        <v>126</v>
      </c>
      <c r="D56579" s="5" t="s">
        <v>67380</v>
      </c>
      <c r="E56579" s="5" t="s">
        <v>24976</v>
      </c>
    </row>
    <row r="56580" spans="1:5" x14ac:dyDescent="0.3">
      <c r="A56580" s="10" t="s">
        <v>75741</v>
      </c>
      <c r="B56580" s="14" t="s">
        <v>126</v>
      </c>
      <c r="D56580" s="5" t="s">
        <v>24977</v>
      </c>
      <c r="E56580" s="5" t="s">
        <v>24977</v>
      </c>
    </row>
    <row r="56581" spans="1:5" x14ac:dyDescent="0.3">
      <c r="A56581" s="10" t="s">
        <v>75741</v>
      </c>
      <c r="B56581" s="14" t="s">
        <v>126</v>
      </c>
      <c r="D56581" s="5" t="s">
        <v>67381</v>
      </c>
      <c r="E56581" s="5" t="s">
        <v>24978</v>
      </c>
    </row>
    <row r="56582" spans="1:5" x14ac:dyDescent="0.3">
      <c r="A56582" s="10" t="s">
        <v>75741</v>
      </c>
      <c r="B56582" s="14" t="s">
        <v>126</v>
      </c>
      <c r="D56582" s="5" t="s">
        <v>24979</v>
      </c>
      <c r="E56582" s="5" t="s">
        <v>24979</v>
      </c>
    </row>
    <row r="56583" spans="1:5" x14ac:dyDescent="0.3">
      <c r="A56583" s="10" t="s">
        <v>75741</v>
      </c>
      <c r="B56583" s="14" t="s">
        <v>126</v>
      </c>
      <c r="D56583" s="5" t="s">
        <v>67382</v>
      </c>
      <c r="E56583" s="5" t="s">
        <v>24980</v>
      </c>
    </row>
    <row r="56584" spans="1:5" x14ac:dyDescent="0.3">
      <c r="A56584" s="10" t="s">
        <v>75741</v>
      </c>
      <c r="B56584" s="14" t="s">
        <v>126</v>
      </c>
      <c r="D56584" s="5" t="s">
        <v>67383</v>
      </c>
      <c r="E56584" s="5" t="s">
        <v>67383</v>
      </c>
    </row>
    <row r="56585" spans="1:5" x14ac:dyDescent="0.3">
      <c r="A56585" s="10" t="s">
        <v>75741</v>
      </c>
      <c r="B56585" s="14" t="s">
        <v>126</v>
      </c>
      <c r="D56585" s="5" t="s">
        <v>67384</v>
      </c>
      <c r="E56585" s="5" t="s">
        <v>67385</v>
      </c>
    </row>
    <row r="56586" spans="1:5" x14ac:dyDescent="0.3">
      <c r="A56586" s="10" t="s">
        <v>75741</v>
      </c>
      <c r="B56586" s="14" t="s">
        <v>126</v>
      </c>
      <c r="D56586" s="5" t="s">
        <v>67386</v>
      </c>
      <c r="E56586" s="5" t="s">
        <v>67387</v>
      </c>
    </row>
    <row r="56587" spans="1:5" x14ac:dyDescent="0.3">
      <c r="A56587" s="10" t="s">
        <v>75741</v>
      </c>
      <c r="B56587" s="14" t="s">
        <v>126</v>
      </c>
      <c r="D56587" s="5" t="s">
        <v>67388</v>
      </c>
      <c r="E56587" s="5" t="s">
        <v>67388</v>
      </c>
    </row>
    <row r="56588" spans="1:5" x14ac:dyDescent="0.3">
      <c r="A56588" s="10" t="s">
        <v>75741</v>
      </c>
      <c r="B56588" s="14" t="s">
        <v>126</v>
      </c>
      <c r="D56588" s="5" t="s">
        <v>37809</v>
      </c>
      <c r="E56588" s="5" t="s">
        <v>37809</v>
      </c>
    </row>
    <row r="56589" spans="1:5" x14ac:dyDescent="0.3">
      <c r="A56589" s="10" t="s">
        <v>75741</v>
      </c>
      <c r="B56589" s="14" t="s">
        <v>126</v>
      </c>
      <c r="D56589" s="5" t="s">
        <v>24986</v>
      </c>
      <c r="E56589" s="5" t="s">
        <v>67389</v>
      </c>
    </row>
    <row r="56590" spans="1:5" x14ac:dyDescent="0.3">
      <c r="A56590" s="10" t="s">
        <v>75741</v>
      </c>
      <c r="B56590" s="14" t="s">
        <v>126</v>
      </c>
      <c r="D56590" s="5" t="s">
        <v>24989</v>
      </c>
      <c r="E56590" s="5" t="s">
        <v>67390</v>
      </c>
    </row>
    <row r="56591" spans="1:5" x14ac:dyDescent="0.3">
      <c r="A56591" s="10" t="s">
        <v>75741</v>
      </c>
      <c r="B56591" s="14" t="s">
        <v>126</v>
      </c>
      <c r="D56591" s="5" t="s">
        <v>67391</v>
      </c>
      <c r="E56591" s="5" t="s">
        <v>67391</v>
      </c>
    </row>
    <row r="56592" spans="1:5" x14ac:dyDescent="0.3">
      <c r="A56592" s="10" t="s">
        <v>75741</v>
      </c>
      <c r="B56592" s="14" t="s">
        <v>126</v>
      </c>
      <c r="D56592" s="5" t="s">
        <v>67392</v>
      </c>
      <c r="E56592" s="5" t="s">
        <v>67392</v>
      </c>
    </row>
    <row r="56593" spans="1:5" x14ac:dyDescent="0.3">
      <c r="A56593" s="10" t="s">
        <v>75741</v>
      </c>
      <c r="B56593" s="14" t="s">
        <v>126</v>
      </c>
      <c r="D56593" s="5" t="s">
        <v>24993</v>
      </c>
      <c r="E56593" s="5" t="s">
        <v>24993</v>
      </c>
    </row>
    <row r="56594" spans="1:5" x14ac:dyDescent="0.3">
      <c r="A56594" s="10" t="s">
        <v>75741</v>
      </c>
      <c r="B56594" s="14" t="s">
        <v>126</v>
      </c>
      <c r="D56594" s="5" t="s">
        <v>24995</v>
      </c>
      <c r="E56594" s="5" t="s">
        <v>24995</v>
      </c>
    </row>
    <row r="56595" spans="1:5" x14ac:dyDescent="0.3">
      <c r="A56595" s="10" t="s">
        <v>75741</v>
      </c>
      <c r="B56595" s="14" t="s">
        <v>126</v>
      </c>
      <c r="D56595" s="5" t="s">
        <v>67393</v>
      </c>
      <c r="E56595" s="5" t="s">
        <v>67393</v>
      </c>
    </row>
    <row r="56596" spans="1:5" x14ac:dyDescent="0.3">
      <c r="A56596" s="10" t="s">
        <v>75741</v>
      </c>
      <c r="B56596" s="14" t="s">
        <v>126</v>
      </c>
      <c r="D56596" s="5" t="s">
        <v>67394</v>
      </c>
      <c r="E56596" s="5" t="s">
        <v>67395</v>
      </c>
    </row>
    <row r="56597" spans="1:5" x14ac:dyDescent="0.3">
      <c r="A56597" s="10" t="s">
        <v>75741</v>
      </c>
      <c r="B56597" s="14" t="s">
        <v>126</v>
      </c>
      <c r="D56597" s="5" t="s">
        <v>67396</v>
      </c>
      <c r="E56597" s="5" t="s">
        <v>67396</v>
      </c>
    </row>
    <row r="56598" spans="1:5" x14ac:dyDescent="0.3">
      <c r="A56598" s="10" t="s">
        <v>75741</v>
      </c>
      <c r="B56598" s="14" t="s">
        <v>126</v>
      </c>
      <c r="D56598" s="5" t="s">
        <v>67397</v>
      </c>
      <c r="E56598" s="5" t="s">
        <v>67398</v>
      </c>
    </row>
    <row r="56599" spans="1:5" x14ac:dyDescent="0.3">
      <c r="A56599" s="10" t="s">
        <v>75741</v>
      </c>
      <c r="B56599" s="14" t="s">
        <v>126</v>
      </c>
      <c r="D56599" s="5" t="s">
        <v>67399</v>
      </c>
      <c r="E56599" s="5" t="s">
        <v>67399</v>
      </c>
    </row>
    <row r="56600" spans="1:5" x14ac:dyDescent="0.3">
      <c r="A56600" s="10" t="s">
        <v>75741</v>
      </c>
      <c r="B56600" s="14" t="s">
        <v>126</v>
      </c>
      <c r="D56600" s="5" t="s">
        <v>37831</v>
      </c>
      <c r="E56600" s="5" t="s">
        <v>67400</v>
      </c>
    </row>
    <row r="56601" spans="1:5" x14ac:dyDescent="0.3">
      <c r="A56601" s="10" t="s">
        <v>75741</v>
      </c>
      <c r="B56601" s="14" t="s">
        <v>126</v>
      </c>
      <c r="D56601" s="5" t="s">
        <v>37832</v>
      </c>
      <c r="E56601" s="5" t="s">
        <v>37832</v>
      </c>
    </row>
    <row r="56602" spans="1:5" x14ac:dyDescent="0.3">
      <c r="A56602" s="10" t="s">
        <v>75741</v>
      </c>
      <c r="B56602" s="14" t="s">
        <v>126</v>
      </c>
      <c r="D56602" s="5" t="s">
        <v>67401</v>
      </c>
      <c r="E56602" s="5" t="s">
        <v>67401</v>
      </c>
    </row>
    <row r="56603" spans="1:5" x14ac:dyDescent="0.3">
      <c r="A56603" s="10" t="s">
        <v>75741</v>
      </c>
      <c r="B56603" s="14" t="s">
        <v>126</v>
      </c>
      <c r="D56603" s="5" t="s">
        <v>67402</v>
      </c>
      <c r="E56603" s="5" t="s">
        <v>67402</v>
      </c>
    </row>
    <row r="56604" spans="1:5" x14ac:dyDescent="0.3">
      <c r="A56604" s="10" t="s">
        <v>75741</v>
      </c>
      <c r="B56604" s="14" t="s">
        <v>126</v>
      </c>
      <c r="D56604" s="5" t="s">
        <v>37834</v>
      </c>
      <c r="E56604" s="5" t="s">
        <v>67403</v>
      </c>
    </row>
    <row r="56605" spans="1:5" x14ac:dyDescent="0.3">
      <c r="A56605" s="10" t="s">
        <v>75741</v>
      </c>
      <c r="B56605" s="14" t="s">
        <v>126</v>
      </c>
      <c r="D56605" s="5" t="s">
        <v>37835</v>
      </c>
      <c r="E56605" s="5" t="s">
        <v>67404</v>
      </c>
    </row>
    <row r="56606" spans="1:5" x14ac:dyDescent="0.3">
      <c r="A56606" s="10" t="s">
        <v>75741</v>
      </c>
      <c r="B56606" s="14" t="s">
        <v>126</v>
      </c>
      <c r="D56606" s="5" t="s">
        <v>67405</v>
      </c>
      <c r="E56606" s="5" t="s">
        <v>67406</v>
      </c>
    </row>
    <row r="56607" spans="1:5" x14ac:dyDescent="0.3">
      <c r="A56607" s="10" t="s">
        <v>75741</v>
      </c>
      <c r="B56607" s="14" t="s">
        <v>126</v>
      </c>
      <c r="D56607" s="5" t="s">
        <v>67407</v>
      </c>
      <c r="E56607" s="5" t="s">
        <v>67407</v>
      </c>
    </row>
    <row r="56608" spans="1:5" x14ac:dyDescent="0.3">
      <c r="A56608" s="10" t="s">
        <v>75741</v>
      </c>
      <c r="B56608" s="14" t="s">
        <v>126</v>
      </c>
      <c r="D56608" s="5" t="s">
        <v>67408</v>
      </c>
      <c r="E56608" s="5" t="s">
        <v>67409</v>
      </c>
    </row>
    <row r="56609" spans="1:5" x14ac:dyDescent="0.3">
      <c r="A56609" s="10" t="s">
        <v>75741</v>
      </c>
      <c r="B56609" s="14" t="s">
        <v>126</v>
      </c>
      <c r="D56609" s="5" t="s">
        <v>67410</v>
      </c>
      <c r="E56609" s="5" t="s">
        <v>37842</v>
      </c>
    </row>
    <row r="56610" spans="1:5" x14ac:dyDescent="0.3">
      <c r="A56610" s="10" t="s">
        <v>75741</v>
      </c>
      <c r="B56610" s="14" t="s">
        <v>126</v>
      </c>
      <c r="D56610" s="5" t="s">
        <v>67411</v>
      </c>
      <c r="E56610" s="5" t="s">
        <v>67411</v>
      </c>
    </row>
    <row r="56611" spans="1:5" x14ac:dyDescent="0.3">
      <c r="A56611" s="10" t="s">
        <v>75741</v>
      </c>
      <c r="B56611" s="14" t="s">
        <v>126</v>
      </c>
      <c r="D56611" s="5" t="s">
        <v>67412</v>
      </c>
      <c r="E56611" s="5" t="s">
        <v>37843</v>
      </c>
    </row>
    <row r="56612" spans="1:5" x14ac:dyDescent="0.3">
      <c r="A56612" s="10" t="s">
        <v>75741</v>
      </c>
      <c r="B56612" s="14" t="s">
        <v>126</v>
      </c>
      <c r="D56612" s="5" t="s">
        <v>67413</v>
      </c>
      <c r="E56612" s="5" t="s">
        <v>25052</v>
      </c>
    </row>
    <row r="56613" spans="1:5" x14ac:dyDescent="0.3">
      <c r="A56613" s="10" t="s">
        <v>75741</v>
      </c>
      <c r="B56613" s="14" t="s">
        <v>126</v>
      </c>
      <c r="D56613" s="5" t="s">
        <v>67414</v>
      </c>
      <c r="E56613" s="5" t="s">
        <v>67414</v>
      </c>
    </row>
    <row r="56614" spans="1:5" x14ac:dyDescent="0.3">
      <c r="A56614" s="10" t="s">
        <v>75741</v>
      </c>
      <c r="B56614" s="14" t="s">
        <v>126</v>
      </c>
      <c r="D56614" s="5" t="s">
        <v>25053</v>
      </c>
      <c r="E56614" s="5" t="s">
        <v>67415</v>
      </c>
    </row>
    <row r="56615" spans="1:5" x14ac:dyDescent="0.3">
      <c r="A56615" s="10" t="s">
        <v>75741</v>
      </c>
      <c r="B56615" s="14" t="s">
        <v>126</v>
      </c>
      <c r="D56615" s="5" t="s">
        <v>25058</v>
      </c>
      <c r="E56615" s="5" t="s">
        <v>25058</v>
      </c>
    </row>
    <row r="56616" spans="1:5" x14ac:dyDescent="0.3">
      <c r="A56616" s="10" t="s">
        <v>75741</v>
      </c>
      <c r="B56616" s="14" t="s">
        <v>126</v>
      </c>
      <c r="D56616" s="5" t="s">
        <v>67416</v>
      </c>
      <c r="E56616" s="5" t="s">
        <v>67416</v>
      </c>
    </row>
    <row r="56617" spans="1:5" x14ac:dyDescent="0.3">
      <c r="A56617" s="10" t="s">
        <v>75741</v>
      </c>
      <c r="B56617" s="14" t="s">
        <v>126</v>
      </c>
      <c r="D56617" s="5" t="s">
        <v>25059</v>
      </c>
      <c r="E56617" s="5" t="s">
        <v>25062</v>
      </c>
    </row>
    <row r="56618" spans="1:5" x14ac:dyDescent="0.3">
      <c r="A56618" s="10" t="s">
        <v>75741</v>
      </c>
      <c r="B56618" s="14" t="s">
        <v>126</v>
      </c>
      <c r="D56618" s="5" t="s">
        <v>67417</v>
      </c>
      <c r="E56618" s="5" t="s">
        <v>37849</v>
      </c>
    </row>
    <row r="56619" spans="1:5" x14ac:dyDescent="0.3">
      <c r="A56619" s="10" t="s">
        <v>75741</v>
      </c>
      <c r="B56619" s="14" t="s">
        <v>126</v>
      </c>
      <c r="D56619" s="5" t="s">
        <v>67418</v>
      </c>
      <c r="E56619" s="5" t="s">
        <v>25064</v>
      </c>
    </row>
    <row r="56620" spans="1:5" x14ac:dyDescent="0.3">
      <c r="A56620" s="10" t="s">
        <v>75741</v>
      </c>
      <c r="B56620" s="14" t="s">
        <v>126</v>
      </c>
      <c r="D56620" s="5" t="s">
        <v>25065</v>
      </c>
      <c r="E56620" s="5" t="s">
        <v>25065</v>
      </c>
    </row>
    <row r="56621" spans="1:5" x14ac:dyDescent="0.3">
      <c r="A56621" s="10" t="s">
        <v>75741</v>
      </c>
      <c r="B56621" s="14" t="s">
        <v>126</v>
      </c>
      <c r="D56621" s="5" t="s">
        <v>25066</v>
      </c>
      <c r="E56621" s="5" t="s">
        <v>67419</v>
      </c>
    </row>
    <row r="56622" spans="1:5" x14ac:dyDescent="0.3">
      <c r="A56622" s="10" t="s">
        <v>75741</v>
      </c>
      <c r="B56622" s="14" t="s">
        <v>126</v>
      </c>
      <c r="D56622" s="5" t="s">
        <v>67420</v>
      </c>
      <c r="E56622" s="5" t="s">
        <v>67421</v>
      </c>
    </row>
    <row r="56623" spans="1:5" x14ac:dyDescent="0.3">
      <c r="A56623" s="10" t="s">
        <v>75741</v>
      </c>
      <c r="B56623" s="14" t="s">
        <v>126</v>
      </c>
      <c r="D56623" s="5" t="s">
        <v>67422</v>
      </c>
      <c r="E56623" s="5" t="s">
        <v>25072</v>
      </c>
    </row>
    <row r="56624" spans="1:5" x14ac:dyDescent="0.3">
      <c r="A56624" s="10" t="s">
        <v>75741</v>
      </c>
      <c r="B56624" s="14" t="s">
        <v>126</v>
      </c>
      <c r="D56624" s="5" t="s">
        <v>67423</v>
      </c>
      <c r="E56624" s="5" t="s">
        <v>67423</v>
      </c>
    </row>
    <row r="56625" spans="1:5" x14ac:dyDescent="0.3">
      <c r="A56625" s="10" t="s">
        <v>75741</v>
      </c>
      <c r="B56625" s="14" t="s">
        <v>126</v>
      </c>
      <c r="D56625" s="5" t="s">
        <v>25074</v>
      </c>
      <c r="E56625" s="5" t="s">
        <v>25074</v>
      </c>
    </row>
    <row r="56626" spans="1:5" x14ac:dyDescent="0.3">
      <c r="A56626" s="10" t="s">
        <v>75741</v>
      </c>
      <c r="B56626" s="14" t="s">
        <v>126</v>
      </c>
      <c r="D56626" s="5" t="s">
        <v>67424</v>
      </c>
      <c r="E56626" s="5" t="s">
        <v>67424</v>
      </c>
    </row>
    <row r="56627" spans="1:5" x14ac:dyDescent="0.3">
      <c r="A56627" s="10" t="s">
        <v>75741</v>
      </c>
      <c r="B56627" s="14" t="s">
        <v>126</v>
      </c>
      <c r="D56627" s="5" t="s">
        <v>37850</v>
      </c>
      <c r="E56627" s="5" t="s">
        <v>37850</v>
      </c>
    </row>
    <row r="56628" spans="1:5" x14ac:dyDescent="0.3">
      <c r="A56628" s="10" t="s">
        <v>75741</v>
      </c>
      <c r="B56628" s="14" t="s">
        <v>126</v>
      </c>
      <c r="D56628" s="5" t="s">
        <v>67425</v>
      </c>
      <c r="E56628" s="5" t="s">
        <v>25078</v>
      </c>
    </row>
    <row r="56629" spans="1:5" x14ac:dyDescent="0.3">
      <c r="A56629" s="10" t="s">
        <v>75741</v>
      </c>
      <c r="B56629" s="14" t="s">
        <v>126</v>
      </c>
      <c r="D56629" s="5" t="s">
        <v>67426</v>
      </c>
      <c r="E56629" s="5" t="s">
        <v>25081</v>
      </c>
    </row>
    <row r="56630" spans="1:5" x14ac:dyDescent="0.3">
      <c r="A56630" s="10" t="s">
        <v>75741</v>
      </c>
      <c r="B56630" s="14" t="s">
        <v>126</v>
      </c>
      <c r="D56630" s="5" t="s">
        <v>37852</v>
      </c>
      <c r="E56630" s="5" t="s">
        <v>37852</v>
      </c>
    </row>
    <row r="56631" spans="1:5" x14ac:dyDescent="0.3">
      <c r="A56631" s="10" t="s">
        <v>75741</v>
      </c>
      <c r="B56631" s="14" t="s">
        <v>126</v>
      </c>
      <c r="D56631" s="5" t="s">
        <v>37853</v>
      </c>
      <c r="E56631" s="5" t="s">
        <v>25082</v>
      </c>
    </row>
    <row r="56632" spans="1:5" x14ac:dyDescent="0.3">
      <c r="A56632" s="10" t="s">
        <v>75741</v>
      </c>
      <c r="B56632" s="14" t="s">
        <v>126</v>
      </c>
      <c r="D56632" s="5" t="s">
        <v>67427</v>
      </c>
      <c r="E56632" s="5" t="s">
        <v>67428</v>
      </c>
    </row>
    <row r="56633" spans="1:5" x14ac:dyDescent="0.3">
      <c r="A56633" s="10" t="s">
        <v>75741</v>
      </c>
      <c r="B56633" s="14" t="s">
        <v>126</v>
      </c>
      <c r="D56633" s="5" t="s">
        <v>25085</v>
      </c>
      <c r="E56633" s="5" t="s">
        <v>67429</v>
      </c>
    </row>
    <row r="56634" spans="1:5" x14ac:dyDescent="0.3">
      <c r="A56634" s="10" t="s">
        <v>75741</v>
      </c>
      <c r="B56634" s="14" t="s">
        <v>126</v>
      </c>
      <c r="D56634" s="5" t="s">
        <v>67430</v>
      </c>
      <c r="E56634" s="5" t="s">
        <v>67430</v>
      </c>
    </row>
    <row r="56635" spans="1:5" x14ac:dyDescent="0.3">
      <c r="A56635" s="10" t="s">
        <v>75741</v>
      </c>
      <c r="B56635" s="14" t="s">
        <v>126</v>
      </c>
      <c r="D56635" s="5" t="s">
        <v>25087</v>
      </c>
      <c r="E56635" s="5" t="s">
        <v>25087</v>
      </c>
    </row>
    <row r="56636" spans="1:5" x14ac:dyDescent="0.3">
      <c r="A56636" s="10" t="s">
        <v>75741</v>
      </c>
      <c r="B56636" s="14" t="s">
        <v>126</v>
      </c>
      <c r="D56636" s="5" t="s">
        <v>25088</v>
      </c>
      <c r="E56636" s="5" t="s">
        <v>25088</v>
      </c>
    </row>
    <row r="56637" spans="1:5" x14ac:dyDescent="0.3">
      <c r="A56637" s="10" t="s">
        <v>75741</v>
      </c>
      <c r="B56637" s="14" t="s">
        <v>126</v>
      </c>
      <c r="D56637" s="5" t="s">
        <v>67431</v>
      </c>
      <c r="E56637" s="5" t="s">
        <v>25089</v>
      </c>
    </row>
    <row r="56638" spans="1:5" x14ac:dyDescent="0.3">
      <c r="A56638" s="10" t="s">
        <v>75741</v>
      </c>
      <c r="B56638" s="14" t="s">
        <v>126</v>
      </c>
      <c r="D56638" s="5" t="s">
        <v>67432</v>
      </c>
      <c r="E56638" s="5" t="s">
        <v>67432</v>
      </c>
    </row>
    <row r="56639" spans="1:5" x14ac:dyDescent="0.3">
      <c r="A56639" s="10" t="s">
        <v>75741</v>
      </c>
      <c r="B56639" s="14" t="s">
        <v>126</v>
      </c>
      <c r="D56639" s="5" t="s">
        <v>25090</v>
      </c>
      <c r="E56639" s="5" t="s">
        <v>25090</v>
      </c>
    </row>
    <row r="56640" spans="1:5" x14ac:dyDescent="0.3">
      <c r="A56640" s="10" t="s">
        <v>75741</v>
      </c>
      <c r="B56640" s="14" t="s">
        <v>126</v>
      </c>
      <c r="D56640" s="5" t="s">
        <v>37857</v>
      </c>
      <c r="E56640" s="5" t="s">
        <v>67433</v>
      </c>
    </row>
    <row r="56641" spans="1:5" x14ac:dyDescent="0.3">
      <c r="A56641" s="10" t="s">
        <v>75741</v>
      </c>
      <c r="B56641" s="14" t="s">
        <v>126</v>
      </c>
      <c r="D56641" s="5" t="s">
        <v>37858</v>
      </c>
      <c r="E56641" s="5" t="s">
        <v>67434</v>
      </c>
    </row>
    <row r="56642" spans="1:5" x14ac:dyDescent="0.3">
      <c r="A56642" s="10" t="s">
        <v>75741</v>
      </c>
      <c r="B56642" s="14" t="s">
        <v>126</v>
      </c>
      <c r="D56642" s="5" t="s">
        <v>67435</v>
      </c>
      <c r="E56642" s="5" t="s">
        <v>67435</v>
      </c>
    </row>
    <row r="56643" spans="1:5" x14ac:dyDescent="0.3">
      <c r="A56643" s="10" t="s">
        <v>75741</v>
      </c>
      <c r="B56643" s="14" t="s">
        <v>126</v>
      </c>
      <c r="D56643" s="5" t="s">
        <v>67436</v>
      </c>
      <c r="E56643" s="5" t="s">
        <v>67436</v>
      </c>
    </row>
    <row r="56644" spans="1:5" x14ac:dyDescent="0.3">
      <c r="A56644" s="10" t="s">
        <v>75741</v>
      </c>
      <c r="B56644" s="14" t="s">
        <v>126</v>
      </c>
      <c r="D56644" s="5" t="s">
        <v>67437</v>
      </c>
      <c r="E56644" s="5" t="s">
        <v>25092</v>
      </c>
    </row>
    <row r="56645" spans="1:5" x14ac:dyDescent="0.3">
      <c r="A56645" s="10" t="s">
        <v>75741</v>
      </c>
      <c r="B56645" s="14" t="s">
        <v>126</v>
      </c>
      <c r="D56645" s="5" t="s">
        <v>37859</v>
      </c>
      <c r="E56645" s="5" t="s">
        <v>37859</v>
      </c>
    </row>
    <row r="56646" spans="1:5" x14ac:dyDescent="0.3">
      <c r="A56646" s="10" t="s">
        <v>75741</v>
      </c>
      <c r="B56646" s="14" t="s">
        <v>126</v>
      </c>
      <c r="D56646" s="5" t="s">
        <v>25096</v>
      </c>
      <c r="E56646" s="5" t="s">
        <v>37860</v>
      </c>
    </row>
    <row r="56647" spans="1:5" x14ac:dyDescent="0.3">
      <c r="A56647" s="10" t="s">
        <v>75741</v>
      </c>
      <c r="B56647" s="14" t="s">
        <v>126</v>
      </c>
      <c r="D56647" s="5" t="s">
        <v>67438</v>
      </c>
      <c r="E56647" s="5" t="s">
        <v>67439</v>
      </c>
    </row>
    <row r="56648" spans="1:5" x14ac:dyDescent="0.3">
      <c r="A56648" s="10" t="s">
        <v>75741</v>
      </c>
      <c r="B56648" s="14" t="s">
        <v>126</v>
      </c>
      <c r="D56648" s="5" t="s">
        <v>67440</v>
      </c>
      <c r="E56648" s="5" t="s">
        <v>25099</v>
      </c>
    </row>
    <row r="56649" spans="1:5" x14ac:dyDescent="0.3">
      <c r="A56649" s="10" t="s">
        <v>75741</v>
      </c>
      <c r="B56649" s="14" t="s">
        <v>126</v>
      </c>
      <c r="D56649" s="5" t="s">
        <v>67441</v>
      </c>
      <c r="E56649" s="5" t="s">
        <v>67441</v>
      </c>
    </row>
    <row r="56650" spans="1:5" x14ac:dyDescent="0.3">
      <c r="A56650" s="10" t="s">
        <v>75741</v>
      </c>
      <c r="B56650" s="14" t="s">
        <v>126</v>
      </c>
      <c r="D56650" s="5" t="s">
        <v>67442</v>
      </c>
      <c r="E56650" s="5" t="s">
        <v>37863</v>
      </c>
    </row>
    <row r="56651" spans="1:5" x14ac:dyDescent="0.3">
      <c r="A56651" s="10" t="s">
        <v>75741</v>
      </c>
      <c r="B56651" s="14" t="s">
        <v>126</v>
      </c>
      <c r="D56651" s="5" t="s">
        <v>67443</v>
      </c>
      <c r="E56651" s="5" t="s">
        <v>67443</v>
      </c>
    </row>
    <row r="56652" spans="1:5" x14ac:dyDescent="0.3">
      <c r="A56652" s="10" t="s">
        <v>75741</v>
      </c>
      <c r="B56652" s="14" t="s">
        <v>126</v>
      </c>
      <c r="D56652" s="5" t="s">
        <v>67444</v>
      </c>
      <c r="E56652" s="5" t="s">
        <v>25100</v>
      </c>
    </row>
    <row r="56653" spans="1:5" x14ac:dyDescent="0.3">
      <c r="A56653" s="10" t="s">
        <v>75741</v>
      </c>
      <c r="B56653" s="14" t="s">
        <v>126</v>
      </c>
      <c r="D56653" s="5" t="s">
        <v>67445</v>
      </c>
      <c r="E56653" s="5" t="s">
        <v>67445</v>
      </c>
    </row>
    <row r="56654" spans="1:5" x14ac:dyDescent="0.3">
      <c r="A56654" s="10" t="s">
        <v>75741</v>
      </c>
      <c r="B56654" s="14" t="s">
        <v>126</v>
      </c>
      <c r="D56654" s="5" t="s">
        <v>25102</v>
      </c>
      <c r="E56654" s="5" t="s">
        <v>25103</v>
      </c>
    </row>
    <row r="56655" spans="1:5" x14ac:dyDescent="0.3">
      <c r="A56655" s="10" t="s">
        <v>75741</v>
      </c>
      <c r="B56655" s="14" t="s">
        <v>126</v>
      </c>
      <c r="D56655" s="5" t="s">
        <v>67446</v>
      </c>
      <c r="E56655" s="5" t="s">
        <v>67447</v>
      </c>
    </row>
    <row r="56656" spans="1:5" x14ac:dyDescent="0.3">
      <c r="A56656" s="10" t="s">
        <v>75741</v>
      </c>
      <c r="B56656" s="14" t="s">
        <v>126</v>
      </c>
      <c r="D56656" s="5" t="s">
        <v>67448</v>
      </c>
      <c r="E56656" s="5" t="s">
        <v>67448</v>
      </c>
    </row>
    <row r="56657" spans="1:5" x14ac:dyDescent="0.3">
      <c r="A56657" s="10" t="s">
        <v>75741</v>
      </c>
      <c r="B56657" s="14" t="s">
        <v>126</v>
      </c>
      <c r="D56657" s="5" t="s">
        <v>67449</v>
      </c>
      <c r="E56657" s="5" t="s">
        <v>67449</v>
      </c>
    </row>
    <row r="56658" spans="1:5" x14ac:dyDescent="0.3">
      <c r="A56658" s="10" t="s">
        <v>75741</v>
      </c>
      <c r="B56658" s="14" t="s">
        <v>126</v>
      </c>
      <c r="D56658" s="5" t="s">
        <v>67450</v>
      </c>
      <c r="E56658" s="5" t="s">
        <v>67450</v>
      </c>
    </row>
    <row r="56659" spans="1:5" x14ac:dyDescent="0.3">
      <c r="A56659" s="10" t="s">
        <v>75741</v>
      </c>
      <c r="B56659" s="14" t="s">
        <v>126</v>
      </c>
      <c r="D56659" s="5" t="s">
        <v>25105</v>
      </c>
      <c r="E56659" s="5" t="s">
        <v>25106</v>
      </c>
    </row>
    <row r="56660" spans="1:5" x14ac:dyDescent="0.3">
      <c r="A56660" s="10" t="s">
        <v>75741</v>
      </c>
      <c r="B56660" s="14" t="s">
        <v>126</v>
      </c>
      <c r="D56660" s="5" t="s">
        <v>37865</v>
      </c>
      <c r="E56660" s="5" t="s">
        <v>67451</v>
      </c>
    </row>
    <row r="56661" spans="1:5" x14ac:dyDescent="0.3">
      <c r="A56661" s="10" t="s">
        <v>75741</v>
      </c>
      <c r="B56661" s="14" t="s">
        <v>126</v>
      </c>
      <c r="D56661" s="5" t="s">
        <v>67452</v>
      </c>
      <c r="E56661" s="5" t="s">
        <v>67452</v>
      </c>
    </row>
    <row r="56662" spans="1:5" x14ac:dyDescent="0.3">
      <c r="A56662" s="10" t="s">
        <v>75741</v>
      </c>
      <c r="B56662" s="14" t="s">
        <v>126</v>
      </c>
      <c r="D56662" s="5" t="s">
        <v>25107</v>
      </c>
      <c r="E56662" s="5" t="s">
        <v>25107</v>
      </c>
    </row>
    <row r="56663" spans="1:5" x14ac:dyDescent="0.3">
      <c r="A56663" s="10" t="s">
        <v>75741</v>
      </c>
      <c r="B56663" s="14" t="s">
        <v>126</v>
      </c>
      <c r="D56663" s="5" t="s">
        <v>37867</v>
      </c>
      <c r="E56663" s="5" t="s">
        <v>25108</v>
      </c>
    </row>
    <row r="56664" spans="1:5" x14ac:dyDescent="0.3">
      <c r="A56664" s="10" t="s">
        <v>75741</v>
      </c>
      <c r="B56664" s="14" t="s">
        <v>126</v>
      </c>
      <c r="D56664" s="5" t="s">
        <v>67453</v>
      </c>
      <c r="E56664" s="5" t="s">
        <v>67453</v>
      </c>
    </row>
    <row r="56665" spans="1:5" x14ac:dyDescent="0.3">
      <c r="A56665" s="10" t="s">
        <v>75741</v>
      </c>
      <c r="B56665" s="14" t="s">
        <v>126</v>
      </c>
      <c r="D56665" s="5" t="s">
        <v>67454</v>
      </c>
      <c r="E56665" s="5" t="s">
        <v>67455</v>
      </c>
    </row>
    <row r="56666" spans="1:5" x14ac:dyDescent="0.3">
      <c r="A56666" s="10" t="s">
        <v>75741</v>
      </c>
      <c r="B56666" s="14" t="s">
        <v>126</v>
      </c>
      <c r="D56666" s="5" t="s">
        <v>25109</v>
      </c>
      <c r="E56666" s="5" t="s">
        <v>25109</v>
      </c>
    </row>
    <row r="56667" spans="1:5" x14ac:dyDescent="0.3">
      <c r="A56667" s="10" t="s">
        <v>75741</v>
      </c>
      <c r="B56667" s="14" t="s">
        <v>126</v>
      </c>
      <c r="D56667" s="5" t="s">
        <v>25110</v>
      </c>
      <c r="E56667" s="5" t="s">
        <v>67456</v>
      </c>
    </row>
    <row r="56668" spans="1:5" x14ac:dyDescent="0.3">
      <c r="A56668" s="10" t="s">
        <v>75741</v>
      </c>
      <c r="B56668" s="14" t="s">
        <v>126</v>
      </c>
      <c r="D56668" s="5" t="s">
        <v>25113</v>
      </c>
      <c r="E56668" s="5" t="s">
        <v>25113</v>
      </c>
    </row>
    <row r="56669" spans="1:5" x14ac:dyDescent="0.3">
      <c r="A56669" s="10" t="s">
        <v>75741</v>
      </c>
      <c r="B56669" s="14" t="s">
        <v>126</v>
      </c>
      <c r="D56669" s="5" t="s">
        <v>25115</v>
      </c>
      <c r="E56669" s="5" t="s">
        <v>25117</v>
      </c>
    </row>
    <row r="56670" spans="1:5" x14ac:dyDescent="0.3">
      <c r="A56670" s="10" t="s">
        <v>75741</v>
      </c>
      <c r="B56670" s="14" t="s">
        <v>126</v>
      </c>
      <c r="D56670" s="5" t="s">
        <v>25154</v>
      </c>
      <c r="E56670" s="5" t="s">
        <v>25154</v>
      </c>
    </row>
    <row r="56671" spans="1:5" x14ac:dyDescent="0.3">
      <c r="A56671" s="10" t="s">
        <v>75741</v>
      </c>
      <c r="B56671" s="14" t="s">
        <v>126</v>
      </c>
      <c r="D56671" s="5" t="s">
        <v>37890</v>
      </c>
      <c r="E56671" s="5" t="s">
        <v>37890</v>
      </c>
    </row>
    <row r="56672" spans="1:5" x14ac:dyDescent="0.3">
      <c r="A56672" s="10" t="s">
        <v>75741</v>
      </c>
      <c r="B56672" s="14" t="s">
        <v>126</v>
      </c>
      <c r="D56672" s="5" t="s">
        <v>25161</v>
      </c>
      <c r="E56672" s="5" t="s">
        <v>25161</v>
      </c>
    </row>
    <row r="56673" spans="1:5" x14ac:dyDescent="0.3">
      <c r="A56673" s="10" t="s">
        <v>75741</v>
      </c>
      <c r="B56673" s="14" t="s">
        <v>126</v>
      </c>
      <c r="D56673" s="5" t="s">
        <v>67457</v>
      </c>
      <c r="E56673" s="5" t="s">
        <v>67457</v>
      </c>
    </row>
    <row r="56674" spans="1:5" x14ac:dyDescent="0.3">
      <c r="A56674" s="10" t="s">
        <v>75741</v>
      </c>
      <c r="B56674" s="14" t="s">
        <v>126</v>
      </c>
      <c r="D56674" s="5" t="s">
        <v>67458</v>
      </c>
      <c r="E56674" s="5" t="s">
        <v>67458</v>
      </c>
    </row>
    <row r="56675" spans="1:5" x14ac:dyDescent="0.3">
      <c r="A56675" s="10" t="s">
        <v>75741</v>
      </c>
      <c r="B56675" s="14" t="s">
        <v>126</v>
      </c>
      <c r="D56675" s="5" t="s">
        <v>67459</v>
      </c>
      <c r="E56675" s="5" t="s">
        <v>16375</v>
      </c>
    </row>
    <row r="56676" spans="1:5" x14ac:dyDescent="0.3">
      <c r="A56676" s="10" t="s">
        <v>75741</v>
      </c>
      <c r="B56676" s="14" t="s">
        <v>126</v>
      </c>
      <c r="D56676" s="5" t="s">
        <v>25162</v>
      </c>
      <c r="E56676" s="5" t="s">
        <v>25162</v>
      </c>
    </row>
    <row r="56677" spans="1:5" x14ac:dyDescent="0.3">
      <c r="A56677" s="10" t="s">
        <v>75741</v>
      </c>
      <c r="B56677" s="14" t="s">
        <v>126</v>
      </c>
      <c r="D56677" s="5" t="s">
        <v>37891</v>
      </c>
      <c r="E56677" s="5" t="s">
        <v>25163</v>
      </c>
    </row>
    <row r="56678" spans="1:5" x14ac:dyDescent="0.3">
      <c r="A56678" s="10" t="s">
        <v>75741</v>
      </c>
      <c r="B56678" s="14" t="s">
        <v>126</v>
      </c>
      <c r="D56678" s="5" t="s">
        <v>67460</v>
      </c>
      <c r="E56678" s="5" t="s">
        <v>67460</v>
      </c>
    </row>
    <row r="56679" spans="1:5" x14ac:dyDescent="0.3">
      <c r="A56679" s="10" t="s">
        <v>75741</v>
      </c>
      <c r="B56679" s="14" t="s">
        <v>126</v>
      </c>
      <c r="D56679" s="5" t="s">
        <v>67461</v>
      </c>
      <c r="E56679" s="5" t="s">
        <v>67461</v>
      </c>
    </row>
    <row r="56680" spans="1:5" x14ac:dyDescent="0.3">
      <c r="A56680" s="10" t="s">
        <v>75741</v>
      </c>
      <c r="B56680" s="14" t="s">
        <v>126</v>
      </c>
      <c r="D56680" s="5" t="s">
        <v>67462</v>
      </c>
      <c r="E56680" s="5" t="s">
        <v>67463</v>
      </c>
    </row>
    <row r="56681" spans="1:5" x14ac:dyDescent="0.3">
      <c r="A56681" s="10" t="s">
        <v>75741</v>
      </c>
      <c r="B56681" s="14" t="s">
        <v>126</v>
      </c>
      <c r="D56681" s="5" t="s">
        <v>67464</v>
      </c>
      <c r="E56681" s="5" t="s">
        <v>67464</v>
      </c>
    </row>
    <row r="56682" spans="1:5" x14ac:dyDescent="0.3">
      <c r="A56682" s="10" t="s">
        <v>75741</v>
      </c>
      <c r="B56682" s="14" t="s">
        <v>126</v>
      </c>
      <c r="D56682" s="5" t="s">
        <v>67465</v>
      </c>
      <c r="E56682" s="5" t="s">
        <v>67465</v>
      </c>
    </row>
    <row r="56683" spans="1:5" x14ac:dyDescent="0.3">
      <c r="A56683" s="10" t="s">
        <v>75741</v>
      </c>
      <c r="B56683" s="14" t="s">
        <v>126</v>
      </c>
      <c r="D56683" s="5" t="s">
        <v>25164</v>
      </c>
      <c r="E56683" s="5" t="s">
        <v>25164</v>
      </c>
    </row>
    <row r="56684" spans="1:5" x14ac:dyDescent="0.3">
      <c r="A56684" s="10" t="s">
        <v>75741</v>
      </c>
      <c r="B56684" s="14" t="s">
        <v>126</v>
      </c>
      <c r="D56684" s="5" t="s">
        <v>25165</v>
      </c>
      <c r="E56684" s="5" t="s">
        <v>25165</v>
      </c>
    </row>
    <row r="56685" spans="1:5" x14ac:dyDescent="0.3">
      <c r="A56685" s="10" t="s">
        <v>75741</v>
      </c>
      <c r="B56685" s="14" t="s">
        <v>126</v>
      </c>
      <c r="D56685" s="5" t="s">
        <v>67466</v>
      </c>
      <c r="E56685" s="5" t="s">
        <v>67467</v>
      </c>
    </row>
    <row r="56686" spans="1:5" x14ac:dyDescent="0.3">
      <c r="A56686" s="10" t="s">
        <v>75741</v>
      </c>
      <c r="B56686" s="14" t="s">
        <v>126</v>
      </c>
      <c r="D56686" s="5" t="s">
        <v>67468</v>
      </c>
      <c r="E56686" s="5" t="s">
        <v>67469</v>
      </c>
    </row>
    <row r="56687" spans="1:5" x14ac:dyDescent="0.3">
      <c r="A56687" s="10" t="s">
        <v>75741</v>
      </c>
      <c r="B56687" s="14" t="s">
        <v>126</v>
      </c>
      <c r="D56687" s="5" t="s">
        <v>67470</v>
      </c>
      <c r="E56687" s="5" t="s">
        <v>67470</v>
      </c>
    </row>
    <row r="56688" spans="1:5" x14ac:dyDescent="0.3">
      <c r="A56688" s="10" t="s">
        <v>75741</v>
      </c>
      <c r="B56688" s="14" t="s">
        <v>126</v>
      </c>
      <c r="D56688" s="5" t="s">
        <v>37892</v>
      </c>
      <c r="E56688" s="5" t="s">
        <v>37892</v>
      </c>
    </row>
    <row r="56689" spans="1:5" x14ac:dyDescent="0.3">
      <c r="A56689" s="10" t="s">
        <v>75741</v>
      </c>
      <c r="B56689" s="14" t="s">
        <v>126</v>
      </c>
      <c r="D56689" s="5" t="s">
        <v>67471</v>
      </c>
      <c r="E56689" s="5" t="s">
        <v>67472</v>
      </c>
    </row>
    <row r="56690" spans="1:5" x14ac:dyDescent="0.3">
      <c r="A56690" s="10" t="s">
        <v>75741</v>
      </c>
      <c r="B56690" s="14" t="s">
        <v>126</v>
      </c>
      <c r="D56690" s="5" t="s">
        <v>37893</v>
      </c>
      <c r="E56690" s="5" t="s">
        <v>67473</v>
      </c>
    </row>
    <row r="56691" spans="1:5" x14ac:dyDescent="0.3">
      <c r="A56691" s="10" t="s">
        <v>75741</v>
      </c>
      <c r="B56691" s="14" t="s">
        <v>126</v>
      </c>
      <c r="D56691" s="5" t="s">
        <v>26177</v>
      </c>
      <c r="E56691" s="5" t="s">
        <v>67474</v>
      </c>
    </row>
    <row r="56692" spans="1:5" x14ac:dyDescent="0.3">
      <c r="A56692" s="10" t="s">
        <v>75741</v>
      </c>
      <c r="B56692" s="14" t="s">
        <v>126</v>
      </c>
      <c r="D56692" s="5" t="s">
        <v>67475</v>
      </c>
      <c r="E56692" s="5" t="s">
        <v>67475</v>
      </c>
    </row>
    <row r="56693" spans="1:5" x14ac:dyDescent="0.3">
      <c r="A56693" s="10" t="s">
        <v>75741</v>
      </c>
      <c r="B56693" s="14" t="s">
        <v>126</v>
      </c>
      <c r="D56693" s="5" t="s">
        <v>67476</v>
      </c>
      <c r="E56693" s="5" t="s">
        <v>67477</v>
      </c>
    </row>
    <row r="56694" spans="1:5" x14ac:dyDescent="0.3">
      <c r="A56694" s="10" t="s">
        <v>75741</v>
      </c>
      <c r="B56694" s="14" t="s">
        <v>126</v>
      </c>
      <c r="D56694" s="5" t="s">
        <v>67478</v>
      </c>
      <c r="E56694" s="5" t="s">
        <v>34260</v>
      </c>
    </row>
    <row r="56695" spans="1:5" x14ac:dyDescent="0.3">
      <c r="A56695" s="10" t="s">
        <v>75741</v>
      </c>
      <c r="B56695" s="14" t="s">
        <v>126</v>
      </c>
      <c r="D56695" s="5" t="s">
        <v>67479</v>
      </c>
      <c r="E56695" s="5" t="s">
        <v>67479</v>
      </c>
    </row>
    <row r="56696" spans="1:5" x14ac:dyDescent="0.3">
      <c r="A56696" s="10" t="s">
        <v>75741</v>
      </c>
      <c r="B56696" s="14" t="s">
        <v>126</v>
      </c>
      <c r="D56696" s="5" t="s">
        <v>37916</v>
      </c>
      <c r="E56696" s="5" t="s">
        <v>37916</v>
      </c>
    </row>
    <row r="56697" spans="1:5" x14ac:dyDescent="0.3">
      <c r="A56697" s="10" t="s">
        <v>75741</v>
      </c>
      <c r="B56697" s="14" t="s">
        <v>126</v>
      </c>
      <c r="D56697" s="5" t="s">
        <v>67480</v>
      </c>
      <c r="E56697" s="5" t="s">
        <v>67480</v>
      </c>
    </row>
    <row r="56698" spans="1:5" x14ac:dyDescent="0.3">
      <c r="A56698" s="10" t="s">
        <v>75741</v>
      </c>
      <c r="B56698" s="14" t="s">
        <v>126</v>
      </c>
      <c r="D56698" s="5" t="s">
        <v>67481</v>
      </c>
      <c r="E56698" s="5" t="s">
        <v>34261</v>
      </c>
    </row>
    <row r="56699" spans="1:5" x14ac:dyDescent="0.3">
      <c r="A56699" s="10" t="s">
        <v>75741</v>
      </c>
      <c r="B56699" s="14" t="s">
        <v>126</v>
      </c>
      <c r="D56699" s="5" t="s">
        <v>34262</v>
      </c>
      <c r="E56699" s="5" t="s">
        <v>37918</v>
      </c>
    </row>
    <row r="56700" spans="1:5" x14ac:dyDescent="0.3">
      <c r="A56700" s="10" t="s">
        <v>75741</v>
      </c>
      <c r="B56700" s="14" t="s">
        <v>126</v>
      </c>
      <c r="D56700" s="5" t="s">
        <v>67482</v>
      </c>
      <c r="E56700" s="5" t="s">
        <v>67482</v>
      </c>
    </row>
    <row r="56701" spans="1:5" x14ac:dyDescent="0.3">
      <c r="A56701" s="10" t="s">
        <v>75741</v>
      </c>
      <c r="B56701" s="14" t="s">
        <v>126</v>
      </c>
      <c r="D56701" s="5" t="s">
        <v>67483</v>
      </c>
      <c r="E56701" s="5" t="s">
        <v>67483</v>
      </c>
    </row>
    <row r="56702" spans="1:5" x14ac:dyDescent="0.3">
      <c r="A56702" s="10" t="s">
        <v>75741</v>
      </c>
      <c r="B56702" s="14" t="s">
        <v>126</v>
      </c>
      <c r="D56702" s="5" t="s">
        <v>67484</v>
      </c>
      <c r="E56702" s="5" t="s">
        <v>67485</v>
      </c>
    </row>
    <row r="56703" spans="1:5" x14ac:dyDescent="0.3">
      <c r="A56703" s="10" t="s">
        <v>75741</v>
      </c>
      <c r="B56703" s="14" t="s">
        <v>126</v>
      </c>
      <c r="D56703" s="5" t="s">
        <v>67486</v>
      </c>
      <c r="E56703" s="5" t="s">
        <v>67486</v>
      </c>
    </row>
    <row r="56704" spans="1:5" x14ac:dyDescent="0.3">
      <c r="A56704" s="10" t="s">
        <v>75741</v>
      </c>
      <c r="B56704" s="14" t="s">
        <v>126</v>
      </c>
      <c r="D56704" s="5" t="s">
        <v>67487</v>
      </c>
      <c r="E56704" s="5" t="s">
        <v>37923</v>
      </c>
    </row>
    <row r="56705" spans="1:5" x14ac:dyDescent="0.3">
      <c r="A56705" s="10" t="s">
        <v>75741</v>
      </c>
      <c r="B56705" s="14" t="s">
        <v>126</v>
      </c>
      <c r="D56705" s="5" t="s">
        <v>67488</v>
      </c>
      <c r="E56705" s="5" t="s">
        <v>67489</v>
      </c>
    </row>
    <row r="56706" spans="1:5" x14ac:dyDescent="0.3">
      <c r="A56706" s="10" t="s">
        <v>75741</v>
      </c>
      <c r="B56706" s="14" t="s">
        <v>126</v>
      </c>
      <c r="D56706" s="5" t="s">
        <v>67490</v>
      </c>
      <c r="E56706" s="5" t="s">
        <v>67490</v>
      </c>
    </row>
    <row r="56707" spans="1:5" x14ac:dyDescent="0.3">
      <c r="A56707" s="10" t="s">
        <v>75741</v>
      </c>
      <c r="B56707" s="14" t="s">
        <v>126</v>
      </c>
      <c r="D56707" s="5" t="s">
        <v>67491</v>
      </c>
      <c r="E56707" s="5" t="s">
        <v>67491</v>
      </c>
    </row>
    <row r="56708" spans="1:5" x14ac:dyDescent="0.3">
      <c r="A56708" s="10" t="s">
        <v>75741</v>
      </c>
      <c r="B56708" s="14" t="s">
        <v>126</v>
      </c>
      <c r="D56708" s="5" t="s">
        <v>16378</v>
      </c>
      <c r="E56708" s="5" t="s">
        <v>67492</v>
      </c>
    </row>
    <row r="56709" spans="1:5" x14ac:dyDescent="0.3">
      <c r="A56709" s="10" t="s">
        <v>75741</v>
      </c>
      <c r="B56709" s="14" t="s">
        <v>126</v>
      </c>
      <c r="D56709" s="5" t="s">
        <v>16379</v>
      </c>
      <c r="E56709" s="5" t="s">
        <v>67493</v>
      </c>
    </row>
    <row r="56710" spans="1:5" x14ac:dyDescent="0.3">
      <c r="A56710" s="10" t="s">
        <v>75741</v>
      </c>
      <c r="B56710" s="14" t="s">
        <v>126</v>
      </c>
      <c r="D56710" s="5" t="s">
        <v>37952</v>
      </c>
      <c r="E56710" s="5" t="s">
        <v>67494</v>
      </c>
    </row>
    <row r="56711" spans="1:5" x14ac:dyDescent="0.3">
      <c r="A56711" s="10" t="s">
        <v>75741</v>
      </c>
      <c r="B56711" s="14" t="s">
        <v>126</v>
      </c>
      <c r="D56711" s="5" t="s">
        <v>67495</v>
      </c>
      <c r="E56711" s="5" t="s">
        <v>67495</v>
      </c>
    </row>
    <row r="56712" spans="1:5" x14ac:dyDescent="0.3">
      <c r="A56712" s="10" t="s">
        <v>75741</v>
      </c>
      <c r="B56712" s="14" t="s">
        <v>126</v>
      </c>
      <c r="D56712" s="5" t="s">
        <v>37954</v>
      </c>
      <c r="E56712" s="5" t="s">
        <v>67496</v>
      </c>
    </row>
    <row r="56713" spans="1:5" x14ac:dyDescent="0.3">
      <c r="A56713" s="10" t="s">
        <v>75741</v>
      </c>
      <c r="B56713" s="14" t="s">
        <v>126</v>
      </c>
      <c r="D56713" s="5" t="s">
        <v>67497</v>
      </c>
      <c r="E56713" s="5" t="s">
        <v>67497</v>
      </c>
    </row>
    <row r="56714" spans="1:5" x14ac:dyDescent="0.3">
      <c r="A56714" s="10" t="s">
        <v>75741</v>
      </c>
      <c r="B56714" s="14" t="s">
        <v>126</v>
      </c>
      <c r="D56714" s="5" t="s">
        <v>67498</v>
      </c>
      <c r="E56714" s="5" t="s">
        <v>67498</v>
      </c>
    </row>
    <row r="56715" spans="1:5" x14ac:dyDescent="0.3">
      <c r="A56715" s="10" t="s">
        <v>75741</v>
      </c>
      <c r="B56715" s="14" t="s">
        <v>126</v>
      </c>
      <c r="D56715" s="5" t="s">
        <v>67499</v>
      </c>
      <c r="E56715" s="5" t="s">
        <v>67499</v>
      </c>
    </row>
    <row r="56716" spans="1:5" x14ac:dyDescent="0.3">
      <c r="A56716" s="10" t="s">
        <v>75741</v>
      </c>
      <c r="B56716" s="14" t="s">
        <v>126</v>
      </c>
      <c r="D56716" s="5" t="s">
        <v>67500</v>
      </c>
      <c r="E56716" s="5" t="s">
        <v>67500</v>
      </c>
    </row>
    <row r="56717" spans="1:5" x14ac:dyDescent="0.3">
      <c r="A56717" s="10" t="s">
        <v>75741</v>
      </c>
      <c r="B56717" s="14" t="s">
        <v>126</v>
      </c>
      <c r="D56717" s="5" t="s">
        <v>67501</v>
      </c>
      <c r="E56717" s="5" t="s">
        <v>67502</v>
      </c>
    </row>
    <row r="56718" spans="1:5" x14ac:dyDescent="0.3">
      <c r="A56718" s="10" t="s">
        <v>75741</v>
      </c>
      <c r="B56718" s="14" t="s">
        <v>126</v>
      </c>
      <c r="D56718" s="5" t="s">
        <v>67503</v>
      </c>
      <c r="E56718" s="5" t="s">
        <v>67503</v>
      </c>
    </row>
    <row r="56719" spans="1:5" x14ac:dyDescent="0.3">
      <c r="A56719" s="10" t="s">
        <v>75741</v>
      </c>
      <c r="B56719" s="14" t="s">
        <v>126</v>
      </c>
      <c r="D56719" s="5" t="s">
        <v>67504</v>
      </c>
      <c r="E56719" s="5" t="s">
        <v>67504</v>
      </c>
    </row>
    <row r="56720" spans="1:5" x14ac:dyDescent="0.3">
      <c r="A56720" s="10" t="s">
        <v>75741</v>
      </c>
      <c r="B56720" s="14" t="s">
        <v>126</v>
      </c>
      <c r="D56720" s="5" t="s">
        <v>37969</v>
      </c>
      <c r="E56720" s="5" t="s">
        <v>67505</v>
      </c>
    </row>
    <row r="56721" spans="1:5" x14ac:dyDescent="0.3">
      <c r="A56721" s="10" t="s">
        <v>75741</v>
      </c>
      <c r="B56721" s="14" t="s">
        <v>126</v>
      </c>
      <c r="D56721" s="5" t="s">
        <v>37971</v>
      </c>
      <c r="E56721" s="5" t="s">
        <v>67506</v>
      </c>
    </row>
    <row r="56722" spans="1:5" x14ac:dyDescent="0.3">
      <c r="A56722" s="10" t="s">
        <v>75741</v>
      </c>
      <c r="B56722" s="14" t="s">
        <v>126</v>
      </c>
      <c r="D56722" s="5" t="s">
        <v>67507</v>
      </c>
      <c r="E56722" s="5" t="s">
        <v>67507</v>
      </c>
    </row>
    <row r="56723" spans="1:5" x14ac:dyDescent="0.3">
      <c r="A56723" s="10" t="s">
        <v>75741</v>
      </c>
      <c r="B56723" s="14" t="s">
        <v>126</v>
      </c>
      <c r="D56723" s="5" t="s">
        <v>67508</v>
      </c>
      <c r="E56723" s="5" t="s">
        <v>67508</v>
      </c>
    </row>
    <row r="56724" spans="1:5" x14ac:dyDescent="0.3">
      <c r="A56724" s="10" t="s">
        <v>75741</v>
      </c>
      <c r="B56724" s="14" t="s">
        <v>126</v>
      </c>
      <c r="D56724" s="5" t="s">
        <v>67509</v>
      </c>
      <c r="E56724" s="5" t="s">
        <v>67510</v>
      </c>
    </row>
    <row r="56725" spans="1:5" x14ac:dyDescent="0.3">
      <c r="A56725" s="10" t="s">
        <v>75741</v>
      </c>
      <c r="B56725" s="14" t="s">
        <v>126</v>
      </c>
      <c r="D56725" s="5" t="s">
        <v>67511</v>
      </c>
      <c r="E56725" s="5" t="s">
        <v>67511</v>
      </c>
    </row>
    <row r="56726" spans="1:5" x14ac:dyDescent="0.3">
      <c r="A56726" s="10" t="s">
        <v>75741</v>
      </c>
      <c r="B56726" s="14" t="s">
        <v>126</v>
      </c>
      <c r="D56726" s="5" t="s">
        <v>67512</v>
      </c>
      <c r="E56726" s="5" t="s">
        <v>67513</v>
      </c>
    </row>
    <row r="56727" spans="1:5" x14ac:dyDescent="0.3">
      <c r="A56727" s="10" t="s">
        <v>75741</v>
      </c>
      <c r="B56727" s="14" t="s">
        <v>126</v>
      </c>
      <c r="D56727" s="5" t="s">
        <v>67514</v>
      </c>
      <c r="E56727" s="5" t="s">
        <v>67514</v>
      </c>
    </row>
    <row r="56728" spans="1:5" x14ac:dyDescent="0.3">
      <c r="A56728" s="10" t="s">
        <v>75741</v>
      </c>
      <c r="B56728" s="14" t="s">
        <v>126</v>
      </c>
      <c r="D56728" s="5" t="s">
        <v>16382</v>
      </c>
      <c r="E56728" s="5" t="s">
        <v>67515</v>
      </c>
    </row>
    <row r="56729" spans="1:5" x14ac:dyDescent="0.3">
      <c r="A56729" s="10" t="s">
        <v>75741</v>
      </c>
      <c r="B56729" s="14" t="s">
        <v>126</v>
      </c>
      <c r="D56729" s="5" t="s">
        <v>37983</v>
      </c>
      <c r="E56729" s="5" t="s">
        <v>37983</v>
      </c>
    </row>
    <row r="56730" spans="1:5" x14ac:dyDescent="0.3">
      <c r="A56730" s="10" t="s">
        <v>75741</v>
      </c>
      <c r="B56730" s="14" t="s">
        <v>126</v>
      </c>
      <c r="D56730" s="5" t="s">
        <v>67516</v>
      </c>
      <c r="E56730" s="5" t="s">
        <v>67516</v>
      </c>
    </row>
    <row r="56731" spans="1:5" x14ac:dyDescent="0.3">
      <c r="A56731" s="10" t="s">
        <v>75741</v>
      </c>
      <c r="B56731" s="14" t="s">
        <v>126</v>
      </c>
      <c r="D56731" s="5" t="s">
        <v>67517</v>
      </c>
      <c r="E56731" s="5" t="s">
        <v>67517</v>
      </c>
    </row>
    <row r="56732" spans="1:5" x14ac:dyDescent="0.3">
      <c r="A56732" s="10" t="s">
        <v>75741</v>
      </c>
      <c r="B56732" s="14" t="s">
        <v>126</v>
      </c>
      <c r="D56732" s="5" t="s">
        <v>67518</v>
      </c>
      <c r="E56732" s="5" t="s">
        <v>37989</v>
      </c>
    </row>
    <row r="56733" spans="1:5" x14ac:dyDescent="0.3">
      <c r="A56733" s="10" t="s">
        <v>75741</v>
      </c>
      <c r="B56733" s="14" t="s">
        <v>126</v>
      </c>
      <c r="D56733" s="5" t="s">
        <v>67519</v>
      </c>
      <c r="E56733" s="5" t="s">
        <v>67519</v>
      </c>
    </row>
    <row r="56734" spans="1:5" x14ac:dyDescent="0.3">
      <c r="A56734" s="10" t="s">
        <v>75741</v>
      </c>
      <c r="B56734" s="14" t="s">
        <v>126</v>
      </c>
      <c r="D56734" s="5" t="s">
        <v>67520</v>
      </c>
      <c r="E56734" s="5" t="s">
        <v>67521</v>
      </c>
    </row>
    <row r="56735" spans="1:5" x14ac:dyDescent="0.3">
      <c r="A56735" s="10" t="s">
        <v>75741</v>
      </c>
      <c r="B56735" s="14" t="s">
        <v>126</v>
      </c>
      <c r="D56735" s="5" t="s">
        <v>67522</v>
      </c>
      <c r="E56735" s="5" t="s">
        <v>67522</v>
      </c>
    </row>
    <row r="56736" spans="1:5" x14ac:dyDescent="0.3">
      <c r="A56736" s="10" t="s">
        <v>75741</v>
      </c>
      <c r="B56736" s="14" t="s">
        <v>126</v>
      </c>
      <c r="D56736" s="5" t="s">
        <v>58151</v>
      </c>
      <c r="E56736" s="5" t="s">
        <v>58152</v>
      </c>
    </row>
    <row r="56737" spans="1:5" x14ac:dyDescent="0.3">
      <c r="A56737" s="10" t="s">
        <v>75741</v>
      </c>
      <c r="B56737" s="14" t="s">
        <v>126</v>
      </c>
      <c r="D56737" s="5" t="s">
        <v>67523</v>
      </c>
      <c r="E56737" s="5" t="s">
        <v>67523</v>
      </c>
    </row>
    <row r="56738" spans="1:5" x14ac:dyDescent="0.3">
      <c r="A56738" s="10" t="s">
        <v>75741</v>
      </c>
      <c r="B56738" s="14" t="s">
        <v>126</v>
      </c>
      <c r="D56738" s="5" t="s">
        <v>67524</v>
      </c>
      <c r="E56738" s="5" t="s">
        <v>37992</v>
      </c>
    </row>
    <row r="56739" spans="1:5" x14ac:dyDescent="0.3">
      <c r="A56739" s="10" t="s">
        <v>75741</v>
      </c>
      <c r="B56739" s="14" t="s">
        <v>126</v>
      </c>
      <c r="D56739" s="5" t="s">
        <v>58153</v>
      </c>
      <c r="E56739" s="5" t="s">
        <v>67525</v>
      </c>
    </row>
    <row r="56740" spans="1:5" x14ac:dyDescent="0.3">
      <c r="A56740" s="10" t="s">
        <v>75741</v>
      </c>
      <c r="B56740" s="14" t="s">
        <v>126</v>
      </c>
      <c r="D56740" s="5" t="s">
        <v>67526</v>
      </c>
      <c r="E56740" s="5" t="s">
        <v>67527</v>
      </c>
    </row>
    <row r="56741" spans="1:5" x14ac:dyDescent="0.3">
      <c r="A56741" s="10" t="s">
        <v>75741</v>
      </c>
      <c r="B56741" s="14" t="s">
        <v>126</v>
      </c>
      <c r="D56741" s="5" t="s">
        <v>25781</v>
      </c>
      <c r="E56741" s="5" t="s">
        <v>67528</v>
      </c>
    </row>
    <row r="56742" spans="1:5" x14ac:dyDescent="0.3">
      <c r="A56742" s="10" t="s">
        <v>75741</v>
      </c>
      <c r="B56742" s="14" t="s">
        <v>126</v>
      </c>
      <c r="D56742" s="5" t="s">
        <v>38006</v>
      </c>
      <c r="E56742" s="5" t="s">
        <v>38006</v>
      </c>
    </row>
    <row r="56743" spans="1:5" x14ac:dyDescent="0.3">
      <c r="A56743" s="10" t="s">
        <v>75741</v>
      </c>
      <c r="B56743" s="14" t="s">
        <v>126</v>
      </c>
      <c r="D56743" s="5" t="s">
        <v>67529</v>
      </c>
      <c r="E56743" s="5" t="s">
        <v>38008</v>
      </c>
    </row>
    <row r="56744" spans="1:5" x14ac:dyDescent="0.3">
      <c r="A56744" s="10" t="s">
        <v>75741</v>
      </c>
      <c r="B56744" s="14" t="s">
        <v>126</v>
      </c>
      <c r="D56744" s="5" t="s">
        <v>16385</v>
      </c>
      <c r="E56744" s="5" t="s">
        <v>16385</v>
      </c>
    </row>
    <row r="56745" spans="1:5" x14ac:dyDescent="0.3">
      <c r="A56745" s="10" t="s">
        <v>75741</v>
      </c>
      <c r="B56745" s="14" t="s">
        <v>126</v>
      </c>
      <c r="D56745" s="5" t="s">
        <v>67530</v>
      </c>
      <c r="E56745" s="5" t="s">
        <v>67531</v>
      </c>
    </row>
    <row r="56746" spans="1:5" x14ac:dyDescent="0.3">
      <c r="A56746" s="10" t="s">
        <v>75741</v>
      </c>
      <c r="B56746" s="14" t="s">
        <v>126</v>
      </c>
      <c r="D56746" s="5" t="s">
        <v>38009</v>
      </c>
      <c r="E56746" s="5" t="s">
        <v>38009</v>
      </c>
    </row>
    <row r="56747" spans="1:5" x14ac:dyDescent="0.3">
      <c r="A56747" s="10" t="s">
        <v>75741</v>
      </c>
      <c r="B56747" s="14" t="s">
        <v>126</v>
      </c>
      <c r="D56747" s="5" t="s">
        <v>38010</v>
      </c>
      <c r="E56747" s="5" t="s">
        <v>67532</v>
      </c>
    </row>
    <row r="56748" spans="1:5" x14ac:dyDescent="0.3">
      <c r="A56748" s="10" t="s">
        <v>75741</v>
      </c>
      <c r="B56748" s="14" t="s">
        <v>126</v>
      </c>
      <c r="D56748" s="5" t="s">
        <v>38011</v>
      </c>
      <c r="E56748" s="5" t="s">
        <v>38011</v>
      </c>
    </row>
    <row r="56749" spans="1:5" x14ac:dyDescent="0.3">
      <c r="A56749" s="10" t="s">
        <v>75741</v>
      </c>
      <c r="B56749" s="14" t="s">
        <v>126</v>
      </c>
      <c r="D56749" s="5" t="s">
        <v>38012</v>
      </c>
      <c r="E56749" s="5" t="s">
        <v>38012</v>
      </c>
    </row>
    <row r="56750" spans="1:5" x14ac:dyDescent="0.3">
      <c r="A56750" s="10" t="s">
        <v>75741</v>
      </c>
      <c r="B56750" s="14" t="s">
        <v>126</v>
      </c>
      <c r="D56750" s="5" t="s">
        <v>67533</v>
      </c>
      <c r="E56750" s="5" t="s">
        <v>67533</v>
      </c>
    </row>
    <row r="56751" spans="1:5" x14ac:dyDescent="0.3">
      <c r="A56751" s="10" t="s">
        <v>75741</v>
      </c>
      <c r="B56751" s="14" t="s">
        <v>126</v>
      </c>
      <c r="D56751" s="5" t="s">
        <v>67534</v>
      </c>
      <c r="E56751" s="5" t="s">
        <v>67534</v>
      </c>
    </row>
    <row r="56752" spans="1:5" x14ac:dyDescent="0.3">
      <c r="A56752" s="10" t="s">
        <v>75741</v>
      </c>
      <c r="B56752" s="14" t="s">
        <v>126</v>
      </c>
      <c r="D56752" s="5" t="s">
        <v>67535</v>
      </c>
      <c r="E56752" s="5" t="s">
        <v>26188</v>
      </c>
    </row>
    <row r="56753" spans="1:5" x14ac:dyDescent="0.3">
      <c r="A56753" s="10" t="s">
        <v>75741</v>
      </c>
      <c r="B56753" s="14" t="s">
        <v>126</v>
      </c>
      <c r="D56753" s="5" t="s">
        <v>38013</v>
      </c>
      <c r="E56753" s="5" t="s">
        <v>38013</v>
      </c>
    </row>
    <row r="56754" spans="1:5" x14ac:dyDescent="0.3">
      <c r="A56754" s="10" t="s">
        <v>75741</v>
      </c>
      <c r="B56754" s="14" t="s">
        <v>126</v>
      </c>
      <c r="D56754" s="5" t="s">
        <v>26189</v>
      </c>
      <c r="E56754" s="5" t="s">
        <v>38014</v>
      </c>
    </row>
    <row r="56755" spans="1:5" x14ac:dyDescent="0.3">
      <c r="A56755" s="10" t="s">
        <v>75741</v>
      </c>
      <c r="B56755" s="14" t="s">
        <v>126</v>
      </c>
      <c r="D56755" s="5" t="s">
        <v>67536</v>
      </c>
      <c r="E56755" s="5" t="s">
        <v>67536</v>
      </c>
    </row>
    <row r="56756" spans="1:5" x14ac:dyDescent="0.3">
      <c r="A56756" s="10" t="s">
        <v>75741</v>
      </c>
      <c r="B56756" s="14" t="s">
        <v>126</v>
      </c>
      <c r="D56756" s="5" t="s">
        <v>67537</v>
      </c>
      <c r="E56756" s="5" t="s">
        <v>38018</v>
      </c>
    </row>
    <row r="56757" spans="1:5" x14ac:dyDescent="0.3">
      <c r="A56757" s="10" t="s">
        <v>75741</v>
      </c>
      <c r="B56757" s="14" t="s">
        <v>126</v>
      </c>
      <c r="D56757" s="5" t="s">
        <v>38020</v>
      </c>
      <c r="E56757" s="5" t="s">
        <v>67538</v>
      </c>
    </row>
    <row r="56758" spans="1:5" x14ac:dyDescent="0.3">
      <c r="A56758" s="10" t="s">
        <v>75741</v>
      </c>
      <c r="B56758" s="14" t="s">
        <v>126</v>
      </c>
      <c r="D56758" s="5" t="s">
        <v>67539</v>
      </c>
      <c r="E56758" s="5" t="s">
        <v>67539</v>
      </c>
    </row>
    <row r="56759" spans="1:5" x14ac:dyDescent="0.3">
      <c r="A56759" s="10" t="s">
        <v>75741</v>
      </c>
      <c r="B56759" s="14" t="s">
        <v>126</v>
      </c>
      <c r="D56759" s="5" t="s">
        <v>67540</v>
      </c>
      <c r="E56759" s="5" t="s">
        <v>67540</v>
      </c>
    </row>
    <row r="56760" spans="1:5" x14ac:dyDescent="0.3">
      <c r="A56760" s="10" t="s">
        <v>75741</v>
      </c>
      <c r="B56760" s="14" t="s">
        <v>126</v>
      </c>
      <c r="D56760" s="5" t="s">
        <v>67541</v>
      </c>
      <c r="E56760" s="5" t="s">
        <v>67541</v>
      </c>
    </row>
    <row r="56761" spans="1:5" x14ac:dyDescent="0.3">
      <c r="A56761" s="10" t="s">
        <v>75741</v>
      </c>
      <c r="B56761" s="14" t="s">
        <v>126</v>
      </c>
      <c r="D56761" s="5" t="s">
        <v>38026</v>
      </c>
      <c r="E56761" s="5" t="s">
        <v>38026</v>
      </c>
    </row>
    <row r="56762" spans="1:5" x14ac:dyDescent="0.3">
      <c r="A56762" s="10" t="s">
        <v>75741</v>
      </c>
      <c r="B56762" s="14" t="s">
        <v>126</v>
      </c>
      <c r="D56762" s="5" t="s">
        <v>67542</v>
      </c>
      <c r="E56762" s="5" t="s">
        <v>67543</v>
      </c>
    </row>
    <row r="56763" spans="1:5" x14ac:dyDescent="0.3">
      <c r="A56763" s="10" t="s">
        <v>75741</v>
      </c>
      <c r="B56763" s="14" t="s">
        <v>126</v>
      </c>
      <c r="D56763" s="5" t="s">
        <v>67544</v>
      </c>
      <c r="E56763" s="5" t="s">
        <v>38037</v>
      </c>
    </row>
    <row r="56764" spans="1:5" x14ac:dyDescent="0.3">
      <c r="A56764" s="10" t="s">
        <v>75741</v>
      </c>
      <c r="B56764" s="14" t="s">
        <v>126</v>
      </c>
      <c r="D56764" s="5" t="s">
        <v>67545</v>
      </c>
      <c r="E56764" s="5" t="s">
        <v>38040</v>
      </c>
    </row>
    <row r="56765" spans="1:5" x14ac:dyDescent="0.3">
      <c r="A56765" s="10" t="s">
        <v>75741</v>
      </c>
      <c r="B56765" s="14" t="s">
        <v>126</v>
      </c>
      <c r="D56765" s="5" t="s">
        <v>67546</v>
      </c>
      <c r="E56765" s="5" t="s">
        <v>38042</v>
      </c>
    </row>
    <row r="56766" spans="1:5" x14ac:dyDescent="0.3">
      <c r="A56766" s="10" t="s">
        <v>75741</v>
      </c>
      <c r="B56766" s="14" t="s">
        <v>126</v>
      </c>
      <c r="D56766" s="5" t="s">
        <v>38043</v>
      </c>
      <c r="E56766" s="5" t="s">
        <v>38043</v>
      </c>
    </row>
    <row r="56767" spans="1:5" x14ac:dyDescent="0.3">
      <c r="A56767" s="10" t="s">
        <v>75741</v>
      </c>
      <c r="B56767" s="14" t="s">
        <v>126</v>
      </c>
      <c r="D56767" s="5" t="s">
        <v>67547</v>
      </c>
      <c r="E56767" s="5" t="s">
        <v>67548</v>
      </c>
    </row>
    <row r="56768" spans="1:5" x14ac:dyDescent="0.3">
      <c r="A56768" s="10" t="s">
        <v>75741</v>
      </c>
      <c r="B56768" s="14" t="s">
        <v>126</v>
      </c>
      <c r="D56768" s="5" t="s">
        <v>67549</v>
      </c>
      <c r="E56768" s="5" t="s">
        <v>67549</v>
      </c>
    </row>
    <row r="56769" spans="1:5" x14ac:dyDescent="0.3">
      <c r="A56769" s="10" t="s">
        <v>75741</v>
      </c>
      <c r="B56769" s="14" t="s">
        <v>126</v>
      </c>
      <c r="D56769" s="5" t="s">
        <v>67550</v>
      </c>
      <c r="E56769" s="5" t="s">
        <v>67551</v>
      </c>
    </row>
    <row r="56770" spans="1:5" x14ac:dyDescent="0.3">
      <c r="A56770" s="10" t="s">
        <v>75741</v>
      </c>
      <c r="B56770" s="14" t="s">
        <v>126</v>
      </c>
      <c r="D56770" s="5" t="s">
        <v>67552</v>
      </c>
      <c r="E56770" s="5" t="s">
        <v>67552</v>
      </c>
    </row>
    <row r="56771" spans="1:5" x14ac:dyDescent="0.3">
      <c r="A56771" s="10" t="s">
        <v>75741</v>
      </c>
      <c r="B56771" s="14" t="s">
        <v>126</v>
      </c>
      <c r="D56771" s="5" t="s">
        <v>34273</v>
      </c>
      <c r="E56771" s="5" t="s">
        <v>34274</v>
      </c>
    </row>
    <row r="56772" spans="1:5" x14ac:dyDescent="0.3">
      <c r="A56772" s="10" t="s">
        <v>75741</v>
      </c>
      <c r="B56772" s="14" t="s">
        <v>126</v>
      </c>
      <c r="D56772" s="5" t="s">
        <v>34275</v>
      </c>
      <c r="E56772" s="5" t="s">
        <v>34275</v>
      </c>
    </row>
    <row r="56773" spans="1:5" x14ac:dyDescent="0.3">
      <c r="A56773" s="10" t="s">
        <v>75741</v>
      </c>
      <c r="B56773" s="14" t="s">
        <v>126</v>
      </c>
      <c r="D56773" s="5" t="s">
        <v>34276</v>
      </c>
      <c r="E56773" s="5" t="s">
        <v>34277</v>
      </c>
    </row>
    <row r="56774" spans="1:5" x14ac:dyDescent="0.3">
      <c r="A56774" s="10" t="s">
        <v>75741</v>
      </c>
      <c r="B56774" s="14" t="s">
        <v>126</v>
      </c>
      <c r="D56774" s="5" t="s">
        <v>34278</v>
      </c>
      <c r="E56774" s="5" t="s">
        <v>34278</v>
      </c>
    </row>
    <row r="56775" spans="1:5" x14ac:dyDescent="0.3">
      <c r="A56775" s="10" t="s">
        <v>75741</v>
      </c>
      <c r="B56775" s="14" t="s">
        <v>126</v>
      </c>
      <c r="D56775" s="5" t="s">
        <v>67553</v>
      </c>
      <c r="E56775" s="5" t="s">
        <v>67554</v>
      </c>
    </row>
    <row r="56776" spans="1:5" x14ac:dyDescent="0.3">
      <c r="A56776" s="10" t="s">
        <v>75741</v>
      </c>
      <c r="B56776" s="14" t="s">
        <v>126</v>
      </c>
      <c r="D56776" s="5" t="s">
        <v>67555</v>
      </c>
      <c r="E56776" s="5" t="s">
        <v>67556</v>
      </c>
    </row>
    <row r="56777" spans="1:5" x14ac:dyDescent="0.3">
      <c r="A56777" s="10" t="s">
        <v>75741</v>
      </c>
      <c r="B56777" s="14" t="s">
        <v>126</v>
      </c>
      <c r="D56777" s="5" t="s">
        <v>67557</v>
      </c>
      <c r="E56777" s="5" t="s">
        <v>67558</v>
      </c>
    </row>
    <row r="56778" spans="1:5" x14ac:dyDescent="0.3">
      <c r="A56778" s="10" t="s">
        <v>75741</v>
      </c>
      <c r="B56778" s="14" t="s">
        <v>126</v>
      </c>
      <c r="D56778" s="5" t="s">
        <v>67559</v>
      </c>
      <c r="E56778" s="5" t="s">
        <v>67559</v>
      </c>
    </row>
    <row r="56779" spans="1:5" x14ac:dyDescent="0.3">
      <c r="A56779" s="10" t="s">
        <v>75741</v>
      </c>
      <c r="B56779" s="14" t="s">
        <v>126</v>
      </c>
      <c r="D56779" s="5" t="s">
        <v>67560</v>
      </c>
      <c r="E56779" s="5" t="s">
        <v>67561</v>
      </c>
    </row>
    <row r="56780" spans="1:5" x14ac:dyDescent="0.3">
      <c r="A56780" s="10" t="s">
        <v>75741</v>
      </c>
      <c r="B56780" s="14" t="s">
        <v>126</v>
      </c>
      <c r="D56780" s="5" t="s">
        <v>67562</v>
      </c>
      <c r="E56780" s="5" t="s">
        <v>67562</v>
      </c>
    </row>
    <row r="56781" spans="1:5" x14ac:dyDescent="0.3">
      <c r="A56781" s="10" t="s">
        <v>75741</v>
      </c>
      <c r="B56781" s="14" t="s">
        <v>126</v>
      </c>
      <c r="D56781" s="5" t="s">
        <v>67563</v>
      </c>
      <c r="E56781" s="5" t="s">
        <v>67563</v>
      </c>
    </row>
    <row r="56782" spans="1:5" x14ac:dyDescent="0.3">
      <c r="A56782" s="10" t="s">
        <v>75741</v>
      </c>
      <c r="B56782" s="14" t="s">
        <v>126</v>
      </c>
      <c r="D56782" s="5" t="s">
        <v>67564</v>
      </c>
      <c r="E56782" s="5" t="s">
        <v>67565</v>
      </c>
    </row>
    <row r="56783" spans="1:5" x14ac:dyDescent="0.3">
      <c r="A56783" s="10" t="s">
        <v>75741</v>
      </c>
      <c r="B56783" s="14" t="s">
        <v>126</v>
      </c>
      <c r="D56783" s="5" t="s">
        <v>67566</v>
      </c>
      <c r="E56783" s="5" t="s">
        <v>67566</v>
      </c>
    </row>
    <row r="56784" spans="1:5" x14ac:dyDescent="0.3">
      <c r="A56784" s="10" t="s">
        <v>75741</v>
      </c>
      <c r="B56784" s="14" t="s">
        <v>126</v>
      </c>
      <c r="D56784" s="5" t="s">
        <v>67567</v>
      </c>
      <c r="E56784" s="5" t="s">
        <v>67568</v>
      </c>
    </row>
    <row r="56785" spans="1:5" x14ac:dyDescent="0.3">
      <c r="A56785" s="10" t="s">
        <v>75741</v>
      </c>
      <c r="B56785" s="14" t="s">
        <v>126</v>
      </c>
      <c r="D56785" s="5" t="s">
        <v>67569</v>
      </c>
      <c r="E56785" s="5" t="s">
        <v>67569</v>
      </c>
    </row>
    <row r="56786" spans="1:5" x14ac:dyDescent="0.3">
      <c r="A56786" s="10" t="s">
        <v>75741</v>
      </c>
      <c r="B56786" s="14" t="s">
        <v>126</v>
      </c>
      <c r="D56786" s="5" t="s">
        <v>67570</v>
      </c>
      <c r="E56786" s="5" t="s">
        <v>67571</v>
      </c>
    </row>
    <row r="56787" spans="1:5" x14ac:dyDescent="0.3">
      <c r="A56787" s="10" t="s">
        <v>75741</v>
      </c>
      <c r="B56787" s="14" t="s">
        <v>126</v>
      </c>
      <c r="D56787" s="5" t="s">
        <v>67572</v>
      </c>
      <c r="E56787" s="5" t="s">
        <v>67572</v>
      </c>
    </row>
    <row r="56788" spans="1:5" x14ac:dyDescent="0.3">
      <c r="A56788" s="10" t="s">
        <v>75741</v>
      </c>
      <c r="B56788" s="14" t="s">
        <v>126</v>
      </c>
      <c r="D56788" s="5" t="s">
        <v>26193</v>
      </c>
      <c r="E56788" s="5" t="s">
        <v>26193</v>
      </c>
    </row>
    <row r="56789" spans="1:5" x14ac:dyDescent="0.3">
      <c r="A56789" s="10" t="s">
        <v>75741</v>
      </c>
      <c r="B56789" s="14" t="s">
        <v>126</v>
      </c>
      <c r="D56789" s="5" t="s">
        <v>44185</v>
      </c>
      <c r="E56789" s="5" t="s">
        <v>67573</v>
      </c>
    </row>
    <row r="56790" spans="1:5" x14ac:dyDescent="0.3">
      <c r="A56790" s="10" t="s">
        <v>75741</v>
      </c>
      <c r="B56790" s="14" t="s">
        <v>126</v>
      </c>
      <c r="D56790" s="5" t="s">
        <v>67574</v>
      </c>
      <c r="E56790" s="5" t="s">
        <v>67574</v>
      </c>
    </row>
    <row r="56791" spans="1:5" x14ac:dyDescent="0.3">
      <c r="A56791" s="10" t="s">
        <v>75741</v>
      </c>
      <c r="B56791" s="14" t="s">
        <v>126</v>
      </c>
      <c r="D56791" s="5" t="s">
        <v>67575</v>
      </c>
      <c r="E56791" s="5" t="s">
        <v>67575</v>
      </c>
    </row>
    <row r="56792" spans="1:5" x14ac:dyDescent="0.3">
      <c r="A56792" s="10" t="s">
        <v>75741</v>
      </c>
      <c r="B56792" s="14" t="s">
        <v>126</v>
      </c>
      <c r="D56792" s="5" t="s">
        <v>59269</v>
      </c>
      <c r="E56792" s="5" t="s">
        <v>67576</v>
      </c>
    </row>
    <row r="56793" spans="1:5" x14ac:dyDescent="0.3">
      <c r="A56793" s="10" t="s">
        <v>75741</v>
      </c>
      <c r="B56793" s="14" t="s">
        <v>126</v>
      </c>
      <c r="D56793" s="5" t="s">
        <v>67577</v>
      </c>
      <c r="E56793" s="5" t="s">
        <v>67577</v>
      </c>
    </row>
    <row r="56794" spans="1:5" x14ac:dyDescent="0.3">
      <c r="A56794" s="10" t="s">
        <v>75741</v>
      </c>
      <c r="B56794" s="14" t="s">
        <v>126</v>
      </c>
      <c r="D56794" s="5" t="s">
        <v>67578</v>
      </c>
      <c r="E56794" s="5" t="s">
        <v>67579</v>
      </c>
    </row>
    <row r="56795" spans="1:5" x14ac:dyDescent="0.3">
      <c r="A56795" s="10" t="s">
        <v>75741</v>
      </c>
      <c r="B56795" s="14" t="s">
        <v>126</v>
      </c>
      <c r="D56795" s="5" t="s">
        <v>67580</v>
      </c>
      <c r="E56795" s="5" t="s">
        <v>67580</v>
      </c>
    </row>
    <row r="56796" spans="1:5" x14ac:dyDescent="0.3">
      <c r="A56796" s="10" t="s">
        <v>75741</v>
      </c>
      <c r="B56796" s="14" t="s">
        <v>126</v>
      </c>
      <c r="D56796" s="5" t="s">
        <v>67581</v>
      </c>
      <c r="E56796" s="5" t="s">
        <v>67581</v>
      </c>
    </row>
    <row r="56797" spans="1:5" x14ac:dyDescent="0.3">
      <c r="A56797" s="10" t="s">
        <v>75741</v>
      </c>
      <c r="B56797" s="14" t="s">
        <v>126</v>
      </c>
      <c r="D56797" s="5" t="s">
        <v>67582</v>
      </c>
      <c r="E56797" s="5" t="s">
        <v>67583</v>
      </c>
    </row>
    <row r="56798" spans="1:5" x14ac:dyDescent="0.3">
      <c r="A56798" s="10" t="s">
        <v>75741</v>
      </c>
      <c r="B56798" s="14" t="s">
        <v>126</v>
      </c>
      <c r="D56798" s="5" t="s">
        <v>67584</v>
      </c>
      <c r="E56798" s="5" t="s">
        <v>67584</v>
      </c>
    </row>
    <row r="56799" spans="1:5" x14ac:dyDescent="0.3">
      <c r="A56799" s="10" t="s">
        <v>75741</v>
      </c>
      <c r="B56799" s="14" t="s">
        <v>126</v>
      </c>
      <c r="D56799" s="5" t="s">
        <v>67585</v>
      </c>
      <c r="E56799" s="5" t="s">
        <v>67586</v>
      </c>
    </row>
    <row r="56800" spans="1:5" x14ac:dyDescent="0.3">
      <c r="A56800" s="10" t="s">
        <v>75741</v>
      </c>
      <c r="B56800" s="14" t="s">
        <v>126</v>
      </c>
      <c r="D56800" s="5" t="s">
        <v>58171</v>
      </c>
      <c r="E56800" s="5" t="s">
        <v>58171</v>
      </c>
    </row>
    <row r="56801" spans="1:5" x14ac:dyDescent="0.3">
      <c r="A56801" s="10" t="s">
        <v>75741</v>
      </c>
      <c r="B56801" s="14" t="s">
        <v>126</v>
      </c>
      <c r="D56801" s="5" t="s">
        <v>67587</v>
      </c>
      <c r="E56801" s="5" t="s">
        <v>67588</v>
      </c>
    </row>
    <row r="56802" spans="1:5" x14ac:dyDescent="0.3">
      <c r="A56802" s="10" t="s">
        <v>75741</v>
      </c>
      <c r="B56802" s="14" t="s">
        <v>126</v>
      </c>
      <c r="D56802" s="5" t="s">
        <v>67589</v>
      </c>
      <c r="E56802" s="5" t="s">
        <v>67590</v>
      </c>
    </row>
    <row r="56803" spans="1:5" x14ac:dyDescent="0.3">
      <c r="A56803" s="10" t="s">
        <v>75741</v>
      </c>
      <c r="B56803" s="14" t="s">
        <v>126</v>
      </c>
      <c r="D56803" s="5" t="s">
        <v>67591</v>
      </c>
      <c r="E56803" s="5" t="s">
        <v>26195</v>
      </c>
    </row>
    <row r="56804" spans="1:5" x14ac:dyDescent="0.3">
      <c r="A56804" s="10" t="s">
        <v>75741</v>
      </c>
      <c r="B56804" s="14" t="s">
        <v>126</v>
      </c>
      <c r="D56804" s="5" t="s">
        <v>67592</v>
      </c>
      <c r="E56804" s="5" t="s">
        <v>67592</v>
      </c>
    </row>
    <row r="56805" spans="1:5" x14ac:dyDescent="0.3">
      <c r="A56805" s="10" t="s">
        <v>75741</v>
      </c>
      <c r="B56805" s="14" t="s">
        <v>126</v>
      </c>
      <c r="D56805" s="5" t="s">
        <v>38112</v>
      </c>
      <c r="E56805" s="5" t="s">
        <v>67593</v>
      </c>
    </row>
    <row r="56806" spans="1:5" x14ac:dyDescent="0.3">
      <c r="A56806" s="10" t="s">
        <v>75741</v>
      </c>
      <c r="B56806" s="14" t="s">
        <v>126</v>
      </c>
      <c r="D56806" s="5" t="s">
        <v>67594</v>
      </c>
      <c r="E56806" s="5" t="s">
        <v>67595</v>
      </c>
    </row>
    <row r="56807" spans="1:5" x14ac:dyDescent="0.3">
      <c r="A56807" s="10" t="s">
        <v>75741</v>
      </c>
      <c r="B56807" s="14" t="s">
        <v>126</v>
      </c>
      <c r="D56807" s="5" t="s">
        <v>67596</v>
      </c>
      <c r="E56807" s="5" t="s">
        <v>67596</v>
      </c>
    </row>
    <row r="56808" spans="1:5" x14ac:dyDescent="0.3">
      <c r="A56808" s="10" t="s">
        <v>75741</v>
      </c>
      <c r="B56808" s="14" t="s">
        <v>126</v>
      </c>
      <c r="D56808" s="5" t="s">
        <v>38116</v>
      </c>
      <c r="E56808" s="5" t="s">
        <v>67597</v>
      </c>
    </row>
    <row r="56809" spans="1:5" x14ac:dyDescent="0.3">
      <c r="A56809" s="10" t="s">
        <v>75741</v>
      </c>
      <c r="B56809" s="14" t="s">
        <v>126</v>
      </c>
      <c r="D56809" s="5" t="s">
        <v>67598</v>
      </c>
      <c r="E56809" s="5" t="s">
        <v>67598</v>
      </c>
    </row>
    <row r="56810" spans="1:5" x14ac:dyDescent="0.3">
      <c r="A56810" s="10" t="s">
        <v>75741</v>
      </c>
      <c r="B56810" s="14" t="s">
        <v>126</v>
      </c>
      <c r="D56810" s="5" t="s">
        <v>67599</v>
      </c>
      <c r="E56810" s="5" t="s">
        <v>67600</v>
      </c>
    </row>
    <row r="56811" spans="1:5" x14ac:dyDescent="0.3">
      <c r="A56811" s="10" t="s">
        <v>75741</v>
      </c>
      <c r="B56811" s="14" t="s">
        <v>126</v>
      </c>
      <c r="D56811" s="5" t="s">
        <v>67601</v>
      </c>
      <c r="E56811" s="5" t="s">
        <v>67602</v>
      </c>
    </row>
    <row r="56812" spans="1:5" x14ac:dyDescent="0.3">
      <c r="A56812" s="10" t="s">
        <v>75741</v>
      </c>
      <c r="B56812" s="14" t="s">
        <v>126</v>
      </c>
      <c r="D56812" s="5" t="s">
        <v>67603</v>
      </c>
      <c r="E56812" s="5" t="s">
        <v>67603</v>
      </c>
    </row>
    <row r="56813" spans="1:5" x14ac:dyDescent="0.3">
      <c r="A56813" s="10" t="s">
        <v>75741</v>
      </c>
      <c r="B56813" s="14" t="s">
        <v>126</v>
      </c>
      <c r="D56813" s="5" t="s">
        <v>38123</v>
      </c>
      <c r="E56813" s="5" t="s">
        <v>38123</v>
      </c>
    </row>
    <row r="56814" spans="1:5" x14ac:dyDescent="0.3">
      <c r="A56814" s="10" t="s">
        <v>75741</v>
      </c>
      <c r="B56814" s="14" t="s">
        <v>126</v>
      </c>
      <c r="D56814" s="5" t="s">
        <v>38124</v>
      </c>
      <c r="E56814" s="5" t="s">
        <v>67604</v>
      </c>
    </row>
    <row r="56815" spans="1:5" x14ac:dyDescent="0.3">
      <c r="A56815" s="10" t="s">
        <v>75741</v>
      </c>
      <c r="B56815" s="14" t="s">
        <v>126</v>
      </c>
      <c r="D56815" s="5" t="s">
        <v>67605</v>
      </c>
      <c r="E56815" s="5" t="s">
        <v>67605</v>
      </c>
    </row>
    <row r="56816" spans="1:5" x14ac:dyDescent="0.3">
      <c r="A56816" s="10" t="s">
        <v>75741</v>
      </c>
      <c r="B56816" s="14" t="s">
        <v>126</v>
      </c>
      <c r="D56816" s="5" t="s">
        <v>67606</v>
      </c>
      <c r="E56816" s="5" t="s">
        <v>67606</v>
      </c>
    </row>
    <row r="56817" spans="1:5" x14ac:dyDescent="0.3">
      <c r="A56817" s="10" t="s">
        <v>75741</v>
      </c>
      <c r="B56817" s="14" t="s">
        <v>126</v>
      </c>
      <c r="D56817" s="5" t="s">
        <v>38127</v>
      </c>
      <c r="E56817" s="5" t="s">
        <v>38128</v>
      </c>
    </row>
    <row r="56818" spans="1:5" x14ac:dyDescent="0.3">
      <c r="A56818" s="10" t="s">
        <v>75741</v>
      </c>
      <c r="B56818" s="14" t="s">
        <v>126</v>
      </c>
      <c r="D56818" s="5" t="s">
        <v>67607</v>
      </c>
      <c r="E56818" s="5" t="s">
        <v>67607</v>
      </c>
    </row>
    <row r="56819" spans="1:5" x14ac:dyDescent="0.3">
      <c r="A56819" s="10" t="s">
        <v>75741</v>
      </c>
      <c r="B56819" s="14" t="s">
        <v>126</v>
      </c>
      <c r="D56819" s="5" t="s">
        <v>67608</v>
      </c>
      <c r="E56819" s="5" t="s">
        <v>38129</v>
      </c>
    </row>
    <row r="56820" spans="1:5" x14ac:dyDescent="0.3">
      <c r="A56820" s="10" t="s">
        <v>75741</v>
      </c>
      <c r="B56820" s="14" t="s">
        <v>126</v>
      </c>
      <c r="D56820" s="5" t="s">
        <v>67609</v>
      </c>
      <c r="E56820" s="5" t="s">
        <v>67609</v>
      </c>
    </row>
    <row r="56821" spans="1:5" x14ac:dyDescent="0.3">
      <c r="A56821" s="10" t="s">
        <v>75741</v>
      </c>
      <c r="B56821" s="14" t="s">
        <v>126</v>
      </c>
      <c r="D56821" s="5" t="s">
        <v>38130</v>
      </c>
      <c r="E56821" s="5" t="s">
        <v>38131</v>
      </c>
    </row>
    <row r="56822" spans="1:5" x14ac:dyDescent="0.3">
      <c r="A56822" s="10" t="s">
        <v>75741</v>
      </c>
      <c r="B56822" s="14" t="s">
        <v>126</v>
      </c>
      <c r="D56822" s="5" t="s">
        <v>67610</v>
      </c>
      <c r="E56822" s="5" t="s">
        <v>67610</v>
      </c>
    </row>
    <row r="56823" spans="1:5" x14ac:dyDescent="0.3">
      <c r="A56823" s="10" t="s">
        <v>75741</v>
      </c>
      <c r="B56823" s="14" t="s">
        <v>126</v>
      </c>
      <c r="D56823" s="5" t="s">
        <v>67611</v>
      </c>
      <c r="E56823" s="5" t="s">
        <v>67611</v>
      </c>
    </row>
    <row r="56824" spans="1:5" x14ac:dyDescent="0.3">
      <c r="A56824" s="10" t="s">
        <v>75741</v>
      </c>
      <c r="B56824" s="14" t="s">
        <v>126</v>
      </c>
      <c r="D56824" s="5" t="s">
        <v>38132</v>
      </c>
      <c r="E56824" s="5" t="s">
        <v>67612</v>
      </c>
    </row>
    <row r="56825" spans="1:5" x14ac:dyDescent="0.3">
      <c r="A56825" s="10" t="s">
        <v>75741</v>
      </c>
      <c r="B56825" s="14" t="s">
        <v>126</v>
      </c>
      <c r="D56825" s="5" t="s">
        <v>67613</v>
      </c>
      <c r="E56825" s="5" t="s">
        <v>67613</v>
      </c>
    </row>
    <row r="56826" spans="1:5" x14ac:dyDescent="0.3">
      <c r="A56826" s="10" t="s">
        <v>75741</v>
      </c>
      <c r="B56826" s="14" t="s">
        <v>126</v>
      </c>
      <c r="D56826" s="5" t="s">
        <v>67614</v>
      </c>
      <c r="E56826" s="5" t="s">
        <v>67614</v>
      </c>
    </row>
    <row r="56827" spans="1:5" x14ac:dyDescent="0.3">
      <c r="A56827" s="10" t="s">
        <v>75741</v>
      </c>
      <c r="B56827" s="14" t="s">
        <v>126</v>
      </c>
      <c r="D56827" s="5" t="s">
        <v>67615</v>
      </c>
      <c r="E56827" s="5" t="s">
        <v>67615</v>
      </c>
    </row>
    <row r="56828" spans="1:5" x14ac:dyDescent="0.3">
      <c r="A56828" s="10" t="s">
        <v>75741</v>
      </c>
      <c r="B56828" s="14" t="s">
        <v>126</v>
      </c>
      <c r="D56828" s="5" t="s">
        <v>67616</v>
      </c>
      <c r="E56828" s="5" t="s">
        <v>67616</v>
      </c>
    </row>
    <row r="56829" spans="1:5" x14ac:dyDescent="0.3">
      <c r="A56829" s="10" t="s">
        <v>75741</v>
      </c>
      <c r="B56829" s="14" t="s">
        <v>126</v>
      </c>
      <c r="D56829" s="5" t="s">
        <v>67617</v>
      </c>
      <c r="E56829" s="5" t="s">
        <v>38133</v>
      </c>
    </row>
    <row r="56830" spans="1:5" x14ac:dyDescent="0.3">
      <c r="A56830" s="10" t="s">
        <v>75741</v>
      </c>
      <c r="B56830" s="14" t="s">
        <v>126</v>
      </c>
      <c r="D56830" s="5" t="s">
        <v>67618</v>
      </c>
      <c r="E56830" s="5" t="s">
        <v>67618</v>
      </c>
    </row>
    <row r="56831" spans="1:5" x14ac:dyDescent="0.3">
      <c r="A56831" s="10" t="s">
        <v>75741</v>
      </c>
      <c r="B56831" s="14" t="s">
        <v>126</v>
      </c>
      <c r="D56831" s="5" t="s">
        <v>38134</v>
      </c>
      <c r="E56831" s="5" t="s">
        <v>38134</v>
      </c>
    </row>
    <row r="56832" spans="1:5" x14ac:dyDescent="0.3">
      <c r="A56832" s="10" t="s">
        <v>75741</v>
      </c>
      <c r="B56832" s="14" t="s">
        <v>126</v>
      </c>
      <c r="D56832" s="5" t="s">
        <v>38135</v>
      </c>
      <c r="E56832" s="5" t="s">
        <v>67619</v>
      </c>
    </row>
    <row r="56833" spans="1:5" x14ac:dyDescent="0.3">
      <c r="A56833" s="10" t="s">
        <v>75741</v>
      </c>
      <c r="B56833" s="14" t="s">
        <v>126</v>
      </c>
      <c r="D56833" s="5" t="s">
        <v>38136</v>
      </c>
      <c r="E56833" s="5" t="s">
        <v>38136</v>
      </c>
    </row>
    <row r="56834" spans="1:5" x14ac:dyDescent="0.3">
      <c r="A56834" s="10" t="s">
        <v>75741</v>
      </c>
      <c r="B56834" s="14" t="s">
        <v>126</v>
      </c>
      <c r="D56834" s="5" t="s">
        <v>67620</v>
      </c>
      <c r="E56834" s="5" t="s">
        <v>38137</v>
      </c>
    </row>
    <row r="56835" spans="1:5" x14ac:dyDescent="0.3">
      <c r="A56835" s="10" t="s">
        <v>75741</v>
      </c>
      <c r="B56835" s="14" t="s">
        <v>126</v>
      </c>
      <c r="D56835" s="5" t="s">
        <v>67621</v>
      </c>
      <c r="E56835" s="5" t="s">
        <v>67621</v>
      </c>
    </row>
    <row r="56836" spans="1:5" x14ac:dyDescent="0.3">
      <c r="A56836" s="10" t="s">
        <v>75741</v>
      </c>
      <c r="B56836" s="14" t="s">
        <v>126</v>
      </c>
      <c r="D56836" s="5" t="s">
        <v>67622</v>
      </c>
      <c r="E56836" s="5" t="s">
        <v>67622</v>
      </c>
    </row>
    <row r="56837" spans="1:5" x14ac:dyDescent="0.3">
      <c r="A56837" s="10" t="s">
        <v>75741</v>
      </c>
      <c r="B56837" s="14" t="s">
        <v>126</v>
      </c>
      <c r="D56837" s="5" t="s">
        <v>67623</v>
      </c>
      <c r="E56837" s="5" t="s">
        <v>67623</v>
      </c>
    </row>
    <row r="56838" spans="1:5" x14ac:dyDescent="0.3">
      <c r="A56838" s="10" t="s">
        <v>75741</v>
      </c>
      <c r="B56838" s="14" t="s">
        <v>126</v>
      </c>
      <c r="D56838" s="5" t="s">
        <v>38138</v>
      </c>
      <c r="E56838" s="5" t="s">
        <v>38138</v>
      </c>
    </row>
    <row r="56839" spans="1:5" x14ac:dyDescent="0.3">
      <c r="A56839" s="10" t="s">
        <v>75741</v>
      </c>
      <c r="B56839" s="14" t="s">
        <v>126</v>
      </c>
      <c r="D56839" s="5" t="s">
        <v>38139</v>
      </c>
      <c r="E56839" s="5" t="s">
        <v>67624</v>
      </c>
    </row>
    <row r="56840" spans="1:5" x14ac:dyDescent="0.3">
      <c r="A56840" s="10" t="s">
        <v>75741</v>
      </c>
      <c r="B56840" s="14" t="s">
        <v>126</v>
      </c>
      <c r="D56840" s="5" t="s">
        <v>67625</v>
      </c>
      <c r="E56840" s="5" t="s">
        <v>67625</v>
      </c>
    </row>
    <row r="56841" spans="1:5" x14ac:dyDescent="0.3">
      <c r="A56841" s="10" t="s">
        <v>75741</v>
      </c>
      <c r="B56841" s="14" t="s">
        <v>126</v>
      </c>
      <c r="D56841" s="5" t="s">
        <v>67626</v>
      </c>
      <c r="E56841" s="5" t="s">
        <v>67626</v>
      </c>
    </row>
    <row r="56842" spans="1:5" x14ac:dyDescent="0.3">
      <c r="A56842" s="10" t="s">
        <v>75741</v>
      </c>
      <c r="B56842" s="14" t="s">
        <v>126</v>
      </c>
      <c r="D56842" s="5" t="s">
        <v>67627</v>
      </c>
      <c r="E56842" s="5" t="s">
        <v>67627</v>
      </c>
    </row>
    <row r="56843" spans="1:5" x14ac:dyDescent="0.3">
      <c r="A56843" s="10" t="s">
        <v>75741</v>
      </c>
      <c r="B56843" s="14" t="s">
        <v>126</v>
      </c>
      <c r="D56843" s="5" t="s">
        <v>67628</v>
      </c>
      <c r="E56843" s="5" t="s">
        <v>67628</v>
      </c>
    </row>
    <row r="56844" spans="1:5" x14ac:dyDescent="0.3">
      <c r="A56844" s="10" t="s">
        <v>75741</v>
      </c>
      <c r="B56844" s="14" t="s">
        <v>126</v>
      </c>
      <c r="D56844" s="5" t="s">
        <v>67629</v>
      </c>
      <c r="E56844" s="5" t="s">
        <v>67629</v>
      </c>
    </row>
    <row r="56845" spans="1:5" x14ac:dyDescent="0.3">
      <c r="A56845" s="10" t="s">
        <v>75741</v>
      </c>
      <c r="B56845" s="14" t="s">
        <v>126</v>
      </c>
      <c r="D56845" s="5" t="s">
        <v>67630</v>
      </c>
      <c r="E56845" s="5" t="s">
        <v>38142</v>
      </c>
    </row>
    <row r="56846" spans="1:5" x14ac:dyDescent="0.3">
      <c r="A56846" s="10" t="s">
        <v>75741</v>
      </c>
      <c r="B56846" s="14" t="s">
        <v>126</v>
      </c>
      <c r="D56846" s="5" t="s">
        <v>67631</v>
      </c>
      <c r="E56846" s="5" t="s">
        <v>67632</v>
      </c>
    </row>
    <row r="56847" spans="1:5" x14ac:dyDescent="0.3">
      <c r="A56847" s="10" t="s">
        <v>75741</v>
      </c>
      <c r="B56847" s="14" t="s">
        <v>126</v>
      </c>
      <c r="D56847" s="5" t="s">
        <v>58176</v>
      </c>
      <c r="E56847" s="5" t="s">
        <v>58177</v>
      </c>
    </row>
    <row r="56848" spans="1:5" x14ac:dyDescent="0.3">
      <c r="A56848" s="10" t="s">
        <v>75741</v>
      </c>
      <c r="B56848" s="14" t="s">
        <v>126</v>
      </c>
      <c r="D56848" s="5" t="s">
        <v>67633</v>
      </c>
      <c r="E56848" s="5" t="s">
        <v>67633</v>
      </c>
    </row>
    <row r="56849" spans="1:5" x14ac:dyDescent="0.3">
      <c r="A56849" s="10" t="s">
        <v>75741</v>
      </c>
      <c r="B56849" s="14" t="s">
        <v>126</v>
      </c>
      <c r="D56849" s="5" t="s">
        <v>67634</v>
      </c>
      <c r="E56849" s="5" t="s">
        <v>67634</v>
      </c>
    </row>
    <row r="56850" spans="1:5" x14ac:dyDescent="0.3">
      <c r="A56850" s="10" t="s">
        <v>75741</v>
      </c>
      <c r="B56850" s="14" t="s">
        <v>126</v>
      </c>
      <c r="D56850" s="5" t="s">
        <v>67635</v>
      </c>
      <c r="E56850" s="5" t="s">
        <v>67635</v>
      </c>
    </row>
    <row r="56851" spans="1:5" x14ac:dyDescent="0.3">
      <c r="A56851" s="10" t="s">
        <v>75741</v>
      </c>
      <c r="B56851" s="14" t="s">
        <v>126</v>
      </c>
      <c r="D56851" s="5" t="s">
        <v>67636</v>
      </c>
      <c r="E56851" s="5" t="s">
        <v>67636</v>
      </c>
    </row>
    <row r="56852" spans="1:5" x14ac:dyDescent="0.3">
      <c r="A56852" s="10" t="s">
        <v>75741</v>
      </c>
      <c r="B56852" s="14" t="s">
        <v>126</v>
      </c>
      <c r="D56852" s="5" t="s">
        <v>67637</v>
      </c>
      <c r="E56852" s="5" t="s">
        <v>67637</v>
      </c>
    </row>
    <row r="56853" spans="1:5" x14ac:dyDescent="0.3">
      <c r="A56853" s="10" t="s">
        <v>75741</v>
      </c>
      <c r="B56853" s="14" t="s">
        <v>126</v>
      </c>
      <c r="D56853" s="5" t="s">
        <v>67638</v>
      </c>
      <c r="E56853" s="5" t="s">
        <v>67639</v>
      </c>
    </row>
    <row r="56854" spans="1:5" x14ac:dyDescent="0.3">
      <c r="A56854" s="10" t="s">
        <v>75741</v>
      </c>
      <c r="B56854" s="14" t="s">
        <v>126</v>
      </c>
      <c r="D56854" s="5" t="s">
        <v>67640</v>
      </c>
      <c r="E56854" s="5" t="s">
        <v>67640</v>
      </c>
    </row>
    <row r="56855" spans="1:5" x14ac:dyDescent="0.3">
      <c r="A56855" s="10" t="s">
        <v>75741</v>
      </c>
      <c r="B56855" s="14" t="s">
        <v>126</v>
      </c>
      <c r="D56855" s="5" t="s">
        <v>67641</v>
      </c>
      <c r="E56855" s="5" t="s">
        <v>67642</v>
      </c>
    </row>
    <row r="56856" spans="1:5" x14ac:dyDescent="0.3">
      <c r="A56856" s="10" t="s">
        <v>75741</v>
      </c>
      <c r="B56856" s="14" t="s">
        <v>126</v>
      </c>
      <c r="D56856" s="5" t="s">
        <v>38183</v>
      </c>
      <c r="E56856" s="5" t="s">
        <v>38183</v>
      </c>
    </row>
    <row r="56857" spans="1:5" x14ac:dyDescent="0.3">
      <c r="A56857" s="10" t="s">
        <v>75741</v>
      </c>
      <c r="B56857" s="14" t="s">
        <v>126</v>
      </c>
      <c r="D56857" s="5" t="s">
        <v>67643</v>
      </c>
      <c r="E56857" s="5" t="s">
        <v>67643</v>
      </c>
    </row>
    <row r="56858" spans="1:5" x14ac:dyDescent="0.3">
      <c r="A56858" s="10" t="s">
        <v>75741</v>
      </c>
      <c r="B56858" s="14" t="s">
        <v>126</v>
      </c>
      <c r="D56858" s="5" t="s">
        <v>67644</v>
      </c>
      <c r="E56858" s="5" t="s">
        <v>67645</v>
      </c>
    </row>
    <row r="56859" spans="1:5" x14ac:dyDescent="0.3">
      <c r="A56859" s="10" t="s">
        <v>75741</v>
      </c>
      <c r="B56859" s="14" t="s">
        <v>126</v>
      </c>
      <c r="D56859" s="5" t="s">
        <v>67646</v>
      </c>
      <c r="E56859" s="5" t="s">
        <v>67646</v>
      </c>
    </row>
    <row r="56860" spans="1:5" x14ac:dyDescent="0.3">
      <c r="A56860" s="10" t="s">
        <v>75741</v>
      </c>
      <c r="B56860" s="14" t="s">
        <v>126</v>
      </c>
      <c r="D56860" s="5" t="s">
        <v>16394</v>
      </c>
      <c r="E56860" s="5" t="s">
        <v>67647</v>
      </c>
    </row>
    <row r="56861" spans="1:5" x14ac:dyDescent="0.3">
      <c r="A56861" s="10" t="s">
        <v>75741</v>
      </c>
      <c r="B56861" s="14" t="s">
        <v>126</v>
      </c>
      <c r="D56861" s="5" t="s">
        <v>67648</v>
      </c>
      <c r="E56861" s="5" t="s">
        <v>67648</v>
      </c>
    </row>
    <row r="56862" spans="1:5" x14ac:dyDescent="0.3">
      <c r="A56862" s="10" t="s">
        <v>75741</v>
      </c>
      <c r="B56862" s="14" t="s">
        <v>126</v>
      </c>
      <c r="D56862" s="5" t="s">
        <v>67649</v>
      </c>
      <c r="E56862" s="5" t="s">
        <v>67649</v>
      </c>
    </row>
    <row r="56863" spans="1:5" x14ac:dyDescent="0.3">
      <c r="A56863" s="10" t="s">
        <v>75741</v>
      </c>
      <c r="B56863" s="14" t="s">
        <v>126</v>
      </c>
      <c r="D56863" s="5" t="s">
        <v>67650</v>
      </c>
      <c r="E56863" s="5" t="s">
        <v>67650</v>
      </c>
    </row>
    <row r="56864" spans="1:5" x14ac:dyDescent="0.3">
      <c r="A56864" s="10" t="s">
        <v>75741</v>
      </c>
      <c r="B56864" s="14" t="s">
        <v>126</v>
      </c>
      <c r="D56864" s="5" t="s">
        <v>67651</v>
      </c>
      <c r="E56864" s="5" t="s">
        <v>67651</v>
      </c>
    </row>
    <row r="56865" spans="1:5" x14ac:dyDescent="0.3">
      <c r="A56865" s="10" t="s">
        <v>75741</v>
      </c>
      <c r="B56865" s="14" t="s">
        <v>126</v>
      </c>
      <c r="D56865" s="5" t="s">
        <v>67652</v>
      </c>
      <c r="E56865" s="5" t="s">
        <v>67652</v>
      </c>
    </row>
    <row r="56866" spans="1:5" x14ac:dyDescent="0.3">
      <c r="A56866" s="10" t="s">
        <v>75741</v>
      </c>
      <c r="B56866" s="14" t="s">
        <v>126</v>
      </c>
      <c r="D56866" s="5" t="s">
        <v>38184</v>
      </c>
      <c r="E56866" s="5" t="s">
        <v>67653</v>
      </c>
    </row>
    <row r="56867" spans="1:5" x14ac:dyDescent="0.3">
      <c r="A56867" s="10" t="s">
        <v>75741</v>
      </c>
      <c r="B56867" s="14" t="s">
        <v>126</v>
      </c>
      <c r="D56867" s="5" t="s">
        <v>67654</v>
      </c>
      <c r="E56867" s="5" t="s">
        <v>67654</v>
      </c>
    </row>
    <row r="56868" spans="1:5" x14ac:dyDescent="0.3">
      <c r="A56868" s="10" t="s">
        <v>75741</v>
      </c>
      <c r="B56868" s="14" t="s">
        <v>126</v>
      </c>
      <c r="D56868" s="5" t="s">
        <v>67655</v>
      </c>
      <c r="E56868" s="5" t="s">
        <v>67655</v>
      </c>
    </row>
    <row r="56869" spans="1:5" x14ac:dyDescent="0.3">
      <c r="A56869" s="10" t="s">
        <v>75741</v>
      </c>
      <c r="B56869" s="14" t="s">
        <v>126</v>
      </c>
      <c r="D56869" s="5" t="s">
        <v>67656</v>
      </c>
      <c r="E56869" s="5" t="s">
        <v>67656</v>
      </c>
    </row>
    <row r="56870" spans="1:5" x14ac:dyDescent="0.3">
      <c r="A56870" s="10" t="s">
        <v>75741</v>
      </c>
      <c r="B56870" s="14" t="s">
        <v>126</v>
      </c>
      <c r="D56870" s="5" t="s">
        <v>67657</v>
      </c>
      <c r="E56870" s="5" t="s">
        <v>67657</v>
      </c>
    </row>
    <row r="56871" spans="1:5" x14ac:dyDescent="0.3">
      <c r="A56871" s="10" t="s">
        <v>75741</v>
      </c>
      <c r="B56871" s="14" t="s">
        <v>126</v>
      </c>
      <c r="D56871" s="5" t="s">
        <v>67658</v>
      </c>
      <c r="E56871" s="5" t="s">
        <v>67658</v>
      </c>
    </row>
    <row r="56872" spans="1:5" x14ac:dyDescent="0.3">
      <c r="A56872" s="10" t="s">
        <v>75741</v>
      </c>
      <c r="B56872" s="14" t="s">
        <v>126</v>
      </c>
      <c r="D56872" s="5" t="s">
        <v>67659</v>
      </c>
      <c r="E56872" s="5" t="s">
        <v>67660</v>
      </c>
    </row>
    <row r="56873" spans="1:5" x14ac:dyDescent="0.3">
      <c r="A56873" s="10" t="s">
        <v>75741</v>
      </c>
      <c r="B56873" s="14" t="s">
        <v>126</v>
      </c>
      <c r="D56873" s="5" t="s">
        <v>67661</v>
      </c>
      <c r="E56873" s="5" t="s">
        <v>67661</v>
      </c>
    </row>
    <row r="56874" spans="1:5" x14ac:dyDescent="0.3">
      <c r="A56874" s="10" t="s">
        <v>75741</v>
      </c>
      <c r="B56874" s="14" t="s">
        <v>126</v>
      </c>
      <c r="D56874" s="5" t="s">
        <v>67662</v>
      </c>
      <c r="E56874" s="5" t="s">
        <v>67663</v>
      </c>
    </row>
    <row r="56875" spans="1:5" x14ac:dyDescent="0.3">
      <c r="A56875" s="10" t="s">
        <v>75741</v>
      </c>
      <c r="B56875" s="14" t="s">
        <v>126</v>
      </c>
      <c r="D56875" s="5" t="s">
        <v>67664</v>
      </c>
      <c r="E56875" s="5" t="s">
        <v>67665</v>
      </c>
    </row>
    <row r="56876" spans="1:5" x14ac:dyDescent="0.3">
      <c r="A56876" s="10" t="s">
        <v>75741</v>
      </c>
      <c r="B56876" s="14" t="s">
        <v>126</v>
      </c>
      <c r="D56876" s="5" t="s">
        <v>67666</v>
      </c>
      <c r="E56876" s="5" t="s">
        <v>67666</v>
      </c>
    </row>
    <row r="56877" spans="1:5" x14ac:dyDescent="0.3">
      <c r="A56877" s="10" t="s">
        <v>75741</v>
      </c>
      <c r="B56877" s="14" t="s">
        <v>126</v>
      </c>
      <c r="D56877" s="5" t="s">
        <v>67667</v>
      </c>
      <c r="E56877" s="5" t="s">
        <v>67667</v>
      </c>
    </row>
    <row r="56878" spans="1:5" x14ac:dyDescent="0.3">
      <c r="A56878" s="10" t="s">
        <v>75741</v>
      </c>
      <c r="B56878" s="14" t="s">
        <v>126</v>
      </c>
      <c r="D56878" s="5" t="s">
        <v>67668</v>
      </c>
      <c r="E56878" s="5" t="s">
        <v>67669</v>
      </c>
    </row>
    <row r="56879" spans="1:5" x14ac:dyDescent="0.3">
      <c r="A56879" s="10" t="s">
        <v>75741</v>
      </c>
      <c r="B56879" s="14" t="s">
        <v>126</v>
      </c>
      <c r="D56879" s="5" t="s">
        <v>67670</v>
      </c>
      <c r="E56879" s="5" t="s">
        <v>67670</v>
      </c>
    </row>
    <row r="56880" spans="1:5" x14ac:dyDescent="0.3">
      <c r="A56880" s="10" t="s">
        <v>75741</v>
      </c>
      <c r="B56880" s="14" t="s">
        <v>126</v>
      </c>
      <c r="D56880" s="5" t="s">
        <v>67671</v>
      </c>
      <c r="E56880" s="5" t="s">
        <v>67671</v>
      </c>
    </row>
    <row r="56881" spans="1:5" x14ac:dyDescent="0.3">
      <c r="A56881" s="10" t="s">
        <v>75741</v>
      </c>
      <c r="B56881" s="14" t="s">
        <v>126</v>
      </c>
      <c r="D56881" s="5" t="s">
        <v>67672</v>
      </c>
      <c r="E56881" s="5" t="s">
        <v>67673</v>
      </c>
    </row>
    <row r="56882" spans="1:5" x14ac:dyDescent="0.3">
      <c r="A56882" s="10" t="s">
        <v>75741</v>
      </c>
      <c r="B56882" s="14" t="s">
        <v>126</v>
      </c>
      <c r="D56882" s="5" t="s">
        <v>67674</v>
      </c>
      <c r="E56882" s="5" t="s">
        <v>67674</v>
      </c>
    </row>
    <row r="56883" spans="1:5" x14ac:dyDescent="0.3">
      <c r="A56883" s="10" t="s">
        <v>75741</v>
      </c>
      <c r="B56883" s="14" t="s">
        <v>126</v>
      </c>
      <c r="D56883" s="5" t="s">
        <v>67675</v>
      </c>
      <c r="E56883" s="5" t="s">
        <v>67676</v>
      </c>
    </row>
    <row r="56884" spans="1:5" x14ac:dyDescent="0.3">
      <c r="A56884" s="10" t="s">
        <v>75741</v>
      </c>
      <c r="B56884" s="14" t="s">
        <v>126</v>
      </c>
      <c r="D56884" s="5" t="s">
        <v>67677</v>
      </c>
      <c r="E56884" s="5" t="s">
        <v>67677</v>
      </c>
    </row>
    <row r="56885" spans="1:5" x14ac:dyDescent="0.3">
      <c r="A56885" s="10" t="s">
        <v>75741</v>
      </c>
      <c r="B56885" s="14" t="s">
        <v>126</v>
      </c>
      <c r="D56885" s="5" t="s">
        <v>67678</v>
      </c>
      <c r="E56885" s="5" t="s">
        <v>67678</v>
      </c>
    </row>
    <row r="56886" spans="1:5" x14ac:dyDescent="0.3">
      <c r="A56886" s="10" t="s">
        <v>75741</v>
      </c>
      <c r="B56886" s="14" t="s">
        <v>126</v>
      </c>
      <c r="D56886" s="5" t="s">
        <v>67679</v>
      </c>
      <c r="E56886" s="5" t="s">
        <v>67679</v>
      </c>
    </row>
    <row r="56887" spans="1:5" x14ac:dyDescent="0.3">
      <c r="A56887" s="10" t="s">
        <v>75741</v>
      </c>
      <c r="B56887" s="14" t="s">
        <v>126</v>
      </c>
      <c r="D56887" s="5" t="s">
        <v>67680</v>
      </c>
      <c r="E56887" s="5" t="s">
        <v>67680</v>
      </c>
    </row>
    <row r="56888" spans="1:5" x14ac:dyDescent="0.3">
      <c r="A56888" s="10" t="s">
        <v>75741</v>
      </c>
      <c r="B56888" s="14" t="s">
        <v>126</v>
      </c>
      <c r="D56888" s="5" t="s">
        <v>67681</v>
      </c>
      <c r="E56888" s="5" t="s">
        <v>67682</v>
      </c>
    </row>
    <row r="56889" spans="1:5" x14ac:dyDescent="0.3">
      <c r="A56889" s="10" t="s">
        <v>75741</v>
      </c>
      <c r="B56889" s="14" t="s">
        <v>126</v>
      </c>
      <c r="D56889" s="5" t="s">
        <v>67683</v>
      </c>
      <c r="E56889" s="5" t="s">
        <v>67683</v>
      </c>
    </row>
    <row r="56890" spans="1:5" x14ac:dyDescent="0.3">
      <c r="A56890" s="10" t="s">
        <v>75741</v>
      </c>
      <c r="B56890" s="14" t="s">
        <v>126</v>
      </c>
      <c r="D56890" s="5" t="s">
        <v>67684</v>
      </c>
      <c r="E56890" s="5" t="s">
        <v>67684</v>
      </c>
    </row>
    <row r="56891" spans="1:5" x14ac:dyDescent="0.3">
      <c r="A56891" s="10" t="s">
        <v>75741</v>
      </c>
      <c r="B56891" s="14" t="s">
        <v>126</v>
      </c>
      <c r="D56891" s="5" t="s">
        <v>67685</v>
      </c>
      <c r="E56891" s="5" t="s">
        <v>67686</v>
      </c>
    </row>
    <row r="56892" spans="1:5" x14ac:dyDescent="0.3">
      <c r="A56892" s="10" t="s">
        <v>75741</v>
      </c>
      <c r="B56892" s="14" t="s">
        <v>126</v>
      </c>
      <c r="D56892" s="5" t="s">
        <v>67687</v>
      </c>
      <c r="E56892" s="5" t="s">
        <v>67687</v>
      </c>
    </row>
    <row r="56893" spans="1:5" x14ac:dyDescent="0.3">
      <c r="A56893" s="10" t="s">
        <v>75741</v>
      </c>
      <c r="B56893" s="14" t="s">
        <v>126</v>
      </c>
      <c r="D56893" s="5" t="s">
        <v>67688</v>
      </c>
      <c r="E56893" s="5" t="s">
        <v>67689</v>
      </c>
    </row>
    <row r="56894" spans="1:5" x14ac:dyDescent="0.3">
      <c r="A56894" s="10" t="s">
        <v>75741</v>
      </c>
      <c r="B56894" s="14" t="s">
        <v>126</v>
      </c>
      <c r="D56894" s="5" t="s">
        <v>67690</v>
      </c>
      <c r="E56894" s="5" t="s">
        <v>67691</v>
      </c>
    </row>
    <row r="56895" spans="1:5" x14ac:dyDescent="0.3">
      <c r="A56895" s="10" t="s">
        <v>75741</v>
      </c>
      <c r="B56895" s="14" t="s">
        <v>126</v>
      </c>
      <c r="D56895" s="5" t="s">
        <v>67692</v>
      </c>
      <c r="E56895" s="5" t="s">
        <v>67692</v>
      </c>
    </row>
    <row r="56896" spans="1:5" x14ac:dyDescent="0.3">
      <c r="A56896" s="10" t="s">
        <v>75741</v>
      </c>
      <c r="B56896" s="14" t="s">
        <v>126</v>
      </c>
      <c r="D56896" s="5" t="s">
        <v>67693</v>
      </c>
      <c r="E56896" s="5" t="s">
        <v>67694</v>
      </c>
    </row>
    <row r="56897" spans="1:5" x14ac:dyDescent="0.3">
      <c r="A56897" s="10" t="s">
        <v>75741</v>
      </c>
      <c r="B56897" s="14" t="s">
        <v>126</v>
      </c>
      <c r="D56897" s="5" t="s">
        <v>67695</v>
      </c>
      <c r="E56897" s="5" t="s">
        <v>67695</v>
      </c>
    </row>
    <row r="56898" spans="1:5" x14ac:dyDescent="0.3">
      <c r="A56898" s="10" t="s">
        <v>75741</v>
      </c>
      <c r="B56898" s="14" t="s">
        <v>126</v>
      </c>
      <c r="D56898" s="5" t="s">
        <v>25796</v>
      </c>
      <c r="E56898" s="5" t="s">
        <v>67696</v>
      </c>
    </row>
    <row r="56899" spans="1:5" x14ac:dyDescent="0.3">
      <c r="A56899" s="10" t="s">
        <v>75741</v>
      </c>
      <c r="B56899" s="14" t="s">
        <v>126</v>
      </c>
      <c r="D56899" s="5" t="s">
        <v>67697</v>
      </c>
      <c r="E56899" s="5" t="s">
        <v>67697</v>
      </c>
    </row>
    <row r="56900" spans="1:5" x14ac:dyDescent="0.3">
      <c r="A56900" s="10" t="s">
        <v>75741</v>
      </c>
      <c r="B56900" s="14" t="s">
        <v>126</v>
      </c>
      <c r="D56900" s="5" t="s">
        <v>67698</v>
      </c>
      <c r="E56900" s="5" t="s">
        <v>67698</v>
      </c>
    </row>
    <row r="56901" spans="1:5" x14ac:dyDescent="0.3">
      <c r="A56901" s="10" t="s">
        <v>75741</v>
      </c>
      <c r="B56901" s="14" t="s">
        <v>126</v>
      </c>
      <c r="D56901" s="5" t="s">
        <v>67699</v>
      </c>
      <c r="E56901" s="5" t="s">
        <v>67699</v>
      </c>
    </row>
    <row r="56902" spans="1:5" x14ac:dyDescent="0.3">
      <c r="A56902" s="10" t="s">
        <v>75741</v>
      </c>
      <c r="B56902" s="14" t="s">
        <v>126</v>
      </c>
      <c r="D56902" s="5" t="s">
        <v>67700</v>
      </c>
      <c r="E56902" s="5" t="s">
        <v>67700</v>
      </c>
    </row>
    <row r="56903" spans="1:5" x14ac:dyDescent="0.3">
      <c r="A56903" s="10" t="s">
        <v>75741</v>
      </c>
      <c r="B56903" s="14" t="s">
        <v>126</v>
      </c>
      <c r="D56903" s="5" t="s">
        <v>67701</v>
      </c>
      <c r="E56903" s="5" t="s">
        <v>67701</v>
      </c>
    </row>
    <row r="56904" spans="1:5" x14ac:dyDescent="0.3">
      <c r="A56904" s="10" t="s">
        <v>75741</v>
      </c>
      <c r="B56904" s="14" t="s">
        <v>126</v>
      </c>
      <c r="D56904" s="5" t="s">
        <v>67702</v>
      </c>
      <c r="E56904" s="5" t="s">
        <v>67702</v>
      </c>
    </row>
    <row r="56905" spans="1:5" x14ac:dyDescent="0.3">
      <c r="A56905" s="10" t="s">
        <v>75741</v>
      </c>
      <c r="B56905" s="14" t="s">
        <v>126</v>
      </c>
      <c r="D56905" s="5" t="s">
        <v>67703</v>
      </c>
      <c r="E56905" s="5" t="s">
        <v>67704</v>
      </c>
    </row>
    <row r="56906" spans="1:5" x14ac:dyDescent="0.3">
      <c r="A56906" s="10" t="s">
        <v>75741</v>
      </c>
      <c r="B56906" s="14" t="s">
        <v>126</v>
      </c>
      <c r="D56906" s="5" t="s">
        <v>67705</v>
      </c>
      <c r="E56906" s="5" t="s">
        <v>67705</v>
      </c>
    </row>
    <row r="56907" spans="1:5" x14ac:dyDescent="0.3">
      <c r="A56907" s="10" t="s">
        <v>75741</v>
      </c>
      <c r="B56907" s="14" t="s">
        <v>126</v>
      </c>
      <c r="D56907" s="5" t="s">
        <v>67706</v>
      </c>
      <c r="E56907" s="5" t="s">
        <v>67707</v>
      </c>
    </row>
    <row r="56908" spans="1:5" x14ac:dyDescent="0.3">
      <c r="A56908" s="10" t="s">
        <v>75741</v>
      </c>
      <c r="B56908" s="14" t="s">
        <v>126</v>
      </c>
      <c r="D56908" s="5" t="s">
        <v>67708</v>
      </c>
      <c r="E56908" s="5" t="s">
        <v>67708</v>
      </c>
    </row>
    <row r="56909" spans="1:5" x14ac:dyDescent="0.3">
      <c r="A56909" s="10" t="s">
        <v>75741</v>
      </c>
      <c r="B56909" s="14" t="s">
        <v>126</v>
      </c>
      <c r="D56909" s="5" t="s">
        <v>67709</v>
      </c>
      <c r="E56909" s="5" t="s">
        <v>67709</v>
      </c>
    </row>
    <row r="56910" spans="1:5" x14ac:dyDescent="0.3">
      <c r="A56910" s="10" t="s">
        <v>75741</v>
      </c>
      <c r="B56910" s="14" t="s">
        <v>126</v>
      </c>
      <c r="D56910" s="5" t="s">
        <v>59495</v>
      </c>
      <c r="E56910" s="5" t="s">
        <v>67710</v>
      </c>
    </row>
    <row r="56911" spans="1:5" x14ac:dyDescent="0.3">
      <c r="A56911" s="10" t="s">
        <v>75741</v>
      </c>
      <c r="B56911" s="14" t="s">
        <v>126</v>
      </c>
      <c r="D56911" s="5" t="s">
        <v>67711</v>
      </c>
      <c r="E56911" s="5" t="s">
        <v>67711</v>
      </c>
    </row>
    <row r="56912" spans="1:5" x14ac:dyDescent="0.3">
      <c r="A56912" s="10" t="s">
        <v>75741</v>
      </c>
      <c r="B56912" s="14" t="s">
        <v>126</v>
      </c>
      <c r="D56912" s="5" t="s">
        <v>67712</v>
      </c>
      <c r="E56912" s="5" t="s">
        <v>67713</v>
      </c>
    </row>
    <row r="56913" spans="1:5" x14ac:dyDescent="0.3">
      <c r="A56913" s="10" t="s">
        <v>75741</v>
      </c>
      <c r="B56913" s="14" t="s">
        <v>126</v>
      </c>
      <c r="D56913" s="5" t="s">
        <v>67714</v>
      </c>
      <c r="E56913" s="5" t="s">
        <v>67714</v>
      </c>
    </row>
    <row r="56914" spans="1:5" x14ac:dyDescent="0.3">
      <c r="A56914" s="10" t="s">
        <v>75741</v>
      </c>
      <c r="B56914" s="14" t="s">
        <v>126</v>
      </c>
      <c r="D56914" s="5" t="s">
        <v>67715</v>
      </c>
      <c r="E56914" s="5" t="s">
        <v>67715</v>
      </c>
    </row>
    <row r="56915" spans="1:5" x14ac:dyDescent="0.3">
      <c r="A56915" s="10" t="s">
        <v>75741</v>
      </c>
      <c r="B56915" s="14" t="s">
        <v>126</v>
      </c>
      <c r="D56915" s="5" t="s">
        <v>67716</v>
      </c>
      <c r="E56915" s="5" t="s">
        <v>67716</v>
      </c>
    </row>
    <row r="56916" spans="1:5" x14ac:dyDescent="0.3">
      <c r="A56916" s="10" t="s">
        <v>75741</v>
      </c>
      <c r="B56916" s="14" t="s">
        <v>126</v>
      </c>
      <c r="D56916" s="5" t="s">
        <v>67717</v>
      </c>
      <c r="E56916" s="5" t="s">
        <v>67718</v>
      </c>
    </row>
    <row r="56917" spans="1:5" x14ac:dyDescent="0.3">
      <c r="A56917" s="10" t="s">
        <v>75741</v>
      </c>
      <c r="B56917" s="14" t="s">
        <v>126</v>
      </c>
      <c r="D56917" s="5" t="s">
        <v>67719</v>
      </c>
      <c r="E56917" s="5" t="s">
        <v>67720</v>
      </c>
    </row>
    <row r="56918" spans="1:5" x14ac:dyDescent="0.3">
      <c r="A56918" s="10" t="s">
        <v>75741</v>
      </c>
      <c r="B56918" s="14" t="s">
        <v>126</v>
      </c>
      <c r="D56918" s="5" t="s">
        <v>67721</v>
      </c>
      <c r="E56918" s="5" t="s">
        <v>67721</v>
      </c>
    </row>
    <row r="56919" spans="1:5" x14ac:dyDescent="0.3">
      <c r="A56919" s="10" t="s">
        <v>75741</v>
      </c>
      <c r="B56919" s="14" t="s">
        <v>126</v>
      </c>
      <c r="D56919" s="5" t="s">
        <v>67722</v>
      </c>
      <c r="E56919" s="5" t="s">
        <v>67722</v>
      </c>
    </row>
    <row r="56920" spans="1:5" x14ac:dyDescent="0.3">
      <c r="A56920" s="10" t="s">
        <v>75741</v>
      </c>
      <c r="B56920" s="14" t="s">
        <v>126</v>
      </c>
      <c r="D56920" s="5" t="s">
        <v>67723</v>
      </c>
      <c r="E56920" s="5" t="s">
        <v>67723</v>
      </c>
    </row>
    <row r="56921" spans="1:5" x14ac:dyDescent="0.3">
      <c r="A56921" s="10" t="s">
        <v>75741</v>
      </c>
      <c r="B56921" s="14" t="s">
        <v>126</v>
      </c>
      <c r="D56921" s="5" t="s">
        <v>67724</v>
      </c>
      <c r="E56921" s="5" t="s">
        <v>67725</v>
      </c>
    </row>
    <row r="56922" spans="1:5" x14ac:dyDescent="0.3">
      <c r="A56922" s="10" t="s">
        <v>75741</v>
      </c>
      <c r="B56922" s="14" t="s">
        <v>126</v>
      </c>
      <c r="D56922" s="5" t="s">
        <v>26204</v>
      </c>
      <c r="E56922" s="5" t="s">
        <v>26204</v>
      </c>
    </row>
    <row r="56923" spans="1:5" x14ac:dyDescent="0.3">
      <c r="A56923" s="10" t="s">
        <v>75741</v>
      </c>
      <c r="B56923" s="14" t="s">
        <v>126</v>
      </c>
      <c r="D56923" s="5" t="s">
        <v>67726</v>
      </c>
      <c r="E56923" s="5" t="s">
        <v>67727</v>
      </c>
    </row>
    <row r="56924" spans="1:5" x14ac:dyDescent="0.3">
      <c r="A56924" s="10" t="s">
        <v>75741</v>
      </c>
      <c r="B56924" s="14" t="s">
        <v>126</v>
      </c>
      <c r="D56924" s="5" t="s">
        <v>67728</v>
      </c>
      <c r="E56924" s="5" t="s">
        <v>67728</v>
      </c>
    </row>
    <row r="56925" spans="1:5" x14ac:dyDescent="0.3">
      <c r="A56925" s="10" t="s">
        <v>75741</v>
      </c>
      <c r="B56925" s="14" t="s">
        <v>126</v>
      </c>
      <c r="D56925" s="5" t="s">
        <v>67729</v>
      </c>
      <c r="E56925" s="5" t="s">
        <v>67729</v>
      </c>
    </row>
    <row r="56926" spans="1:5" x14ac:dyDescent="0.3">
      <c r="A56926" s="10" t="s">
        <v>75741</v>
      </c>
      <c r="B56926" s="14" t="s">
        <v>126</v>
      </c>
      <c r="D56926" s="5" t="s">
        <v>34279</v>
      </c>
      <c r="E56926" s="5" t="s">
        <v>34280</v>
      </c>
    </row>
    <row r="56927" spans="1:5" x14ac:dyDescent="0.3">
      <c r="A56927" s="10" t="s">
        <v>75741</v>
      </c>
      <c r="B56927" s="14" t="s">
        <v>126</v>
      </c>
      <c r="D56927" s="5" t="s">
        <v>34281</v>
      </c>
      <c r="E56927" s="5" t="s">
        <v>34281</v>
      </c>
    </row>
    <row r="56928" spans="1:5" x14ac:dyDescent="0.3">
      <c r="A56928" s="10" t="s">
        <v>75741</v>
      </c>
      <c r="B56928" s="14" t="s">
        <v>126</v>
      </c>
      <c r="D56928" s="5" t="s">
        <v>34282</v>
      </c>
      <c r="E56928" s="5" t="s">
        <v>67730</v>
      </c>
    </row>
    <row r="56929" spans="1:5" x14ac:dyDescent="0.3">
      <c r="A56929" s="10" t="s">
        <v>75741</v>
      </c>
      <c r="B56929" s="14" t="s">
        <v>126</v>
      </c>
      <c r="D56929" s="5" t="s">
        <v>34283</v>
      </c>
      <c r="E56929" s="5" t="s">
        <v>67731</v>
      </c>
    </row>
    <row r="56930" spans="1:5" x14ac:dyDescent="0.3">
      <c r="A56930" s="10" t="s">
        <v>75741</v>
      </c>
      <c r="B56930" s="14" t="s">
        <v>126</v>
      </c>
      <c r="D56930" s="5" t="s">
        <v>67732</v>
      </c>
      <c r="E56930" s="5" t="s">
        <v>67733</v>
      </c>
    </row>
    <row r="56931" spans="1:5" x14ac:dyDescent="0.3">
      <c r="A56931" s="10" t="s">
        <v>75741</v>
      </c>
      <c r="B56931" s="14" t="s">
        <v>126</v>
      </c>
      <c r="D56931" s="5" t="s">
        <v>67734</v>
      </c>
      <c r="E56931" s="5" t="s">
        <v>67734</v>
      </c>
    </row>
    <row r="56932" spans="1:5" x14ac:dyDescent="0.3">
      <c r="A56932" s="10" t="s">
        <v>75741</v>
      </c>
      <c r="B56932" s="14" t="s">
        <v>126</v>
      </c>
      <c r="D56932" s="5" t="s">
        <v>34285</v>
      </c>
      <c r="E56932" s="5" t="s">
        <v>34285</v>
      </c>
    </row>
    <row r="56933" spans="1:5" x14ac:dyDescent="0.3">
      <c r="A56933" s="10" t="s">
        <v>75741</v>
      </c>
      <c r="B56933" s="14" t="s">
        <v>126</v>
      </c>
      <c r="D56933" s="5" t="s">
        <v>34288</v>
      </c>
      <c r="E56933" s="5" t="s">
        <v>34289</v>
      </c>
    </row>
    <row r="56934" spans="1:5" x14ac:dyDescent="0.3">
      <c r="A56934" s="10" t="s">
        <v>75741</v>
      </c>
      <c r="B56934" s="14" t="s">
        <v>126</v>
      </c>
      <c r="D56934" s="5" t="s">
        <v>67735</v>
      </c>
      <c r="E56934" s="5" t="s">
        <v>67735</v>
      </c>
    </row>
    <row r="56935" spans="1:5" x14ac:dyDescent="0.3">
      <c r="A56935" s="10" t="s">
        <v>75741</v>
      </c>
      <c r="B56935" s="14" t="s">
        <v>126</v>
      </c>
      <c r="D56935" s="5" t="s">
        <v>58187</v>
      </c>
      <c r="E56935" s="5" t="s">
        <v>58187</v>
      </c>
    </row>
    <row r="56936" spans="1:5" x14ac:dyDescent="0.3">
      <c r="A56936" s="10" t="s">
        <v>75741</v>
      </c>
      <c r="B56936" s="14" t="s">
        <v>126</v>
      </c>
      <c r="D56936" s="5" t="s">
        <v>67736</v>
      </c>
      <c r="E56936" s="5" t="s">
        <v>67737</v>
      </c>
    </row>
    <row r="56937" spans="1:5" x14ac:dyDescent="0.3">
      <c r="A56937" s="10" t="s">
        <v>75741</v>
      </c>
      <c r="B56937" s="14" t="s">
        <v>126</v>
      </c>
      <c r="D56937" s="5" t="s">
        <v>67738</v>
      </c>
      <c r="E56937" s="5" t="s">
        <v>67738</v>
      </c>
    </row>
    <row r="56938" spans="1:5" x14ac:dyDescent="0.3">
      <c r="A56938" s="10" t="s">
        <v>75741</v>
      </c>
      <c r="B56938" s="14" t="s">
        <v>126</v>
      </c>
      <c r="D56938" s="5" t="s">
        <v>67739</v>
      </c>
      <c r="E56938" s="5" t="s">
        <v>34291</v>
      </c>
    </row>
    <row r="56939" spans="1:5" x14ac:dyDescent="0.3">
      <c r="A56939" s="10" t="s">
        <v>75741</v>
      </c>
      <c r="B56939" s="14" t="s">
        <v>126</v>
      </c>
      <c r="D56939" s="5" t="s">
        <v>67740</v>
      </c>
      <c r="E56939" s="5" t="s">
        <v>67741</v>
      </c>
    </row>
    <row r="56940" spans="1:5" x14ac:dyDescent="0.3">
      <c r="A56940" s="10" t="s">
        <v>75741</v>
      </c>
      <c r="B56940" s="14" t="s">
        <v>126</v>
      </c>
      <c r="D56940" s="5" t="s">
        <v>34292</v>
      </c>
      <c r="E56940" s="5" t="s">
        <v>34292</v>
      </c>
    </row>
    <row r="56941" spans="1:5" x14ac:dyDescent="0.3">
      <c r="A56941" s="10" t="s">
        <v>75741</v>
      </c>
      <c r="B56941" s="14" t="s">
        <v>126</v>
      </c>
      <c r="D56941" s="5" t="s">
        <v>34294</v>
      </c>
      <c r="E56941" s="5" t="s">
        <v>34294</v>
      </c>
    </row>
    <row r="56942" spans="1:5" x14ac:dyDescent="0.3">
      <c r="A56942" s="10" t="s">
        <v>75741</v>
      </c>
      <c r="B56942" s="14" t="s">
        <v>126</v>
      </c>
      <c r="D56942" s="5" t="s">
        <v>34296</v>
      </c>
      <c r="E56942" s="5" t="s">
        <v>34297</v>
      </c>
    </row>
    <row r="56943" spans="1:5" x14ac:dyDescent="0.3">
      <c r="A56943" s="10" t="s">
        <v>75741</v>
      </c>
      <c r="B56943" s="14" t="s">
        <v>126</v>
      </c>
      <c r="D56943" s="5" t="s">
        <v>34298</v>
      </c>
      <c r="E56943" s="5" t="s">
        <v>67742</v>
      </c>
    </row>
    <row r="56944" spans="1:5" x14ac:dyDescent="0.3">
      <c r="A56944" s="10" t="s">
        <v>75741</v>
      </c>
      <c r="B56944" s="14" t="s">
        <v>126</v>
      </c>
      <c r="D56944" s="5" t="s">
        <v>67743</v>
      </c>
      <c r="E56944" s="5" t="s">
        <v>67743</v>
      </c>
    </row>
    <row r="56945" spans="1:5" x14ac:dyDescent="0.3">
      <c r="A56945" s="10" t="s">
        <v>75741</v>
      </c>
      <c r="B56945" s="14" t="s">
        <v>126</v>
      </c>
      <c r="D56945" s="5" t="s">
        <v>67744</v>
      </c>
      <c r="E56945" s="5" t="s">
        <v>67744</v>
      </c>
    </row>
    <row r="56946" spans="1:5" x14ac:dyDescent="0.3">
      <c r="A56946" s="10" t="s">
        <v>75741</v>
      </c>
      <c r="B56946" s="14" t="s">
        <v>126</v>
      </c>
      <c r="D56946" s="5" t="s">
        <v>67745</v>
      </c>
      <c r="E56946" s="5" t="s">
        <v>67745</v>
      </c>
    </row>
    <row r="56947" spans="1:5" x14ac:dyDescent="0.3">
      <c r="A56947" s="10" t="s">
        <v>75741</v>
      </c>
      <c r="B56947" s="14" t="s">
        <v>126</v>
      </c>
      <c r="D56947" s="5" t="s">
        <v>67746</v>
      </c>
      <c r="E56947" s="5" t="s">
        <v>67747</v>
      </c>
    </row>
    <row r="56948" spans="1:5" x14ac:dyDescent="0.3">
      <c r="A56948" s="10" t="s">
        <v>75741</v>
      </c>
      <c r="B56948" s="14" t="s">
        <v>126</v>
      </c>
      <c r="D56948" s="5" t="s">
        <v>67748</v>
      </c>
      <c r="E56948" s="5" t="s">
        <v>67748</v>
      </c>
    </row>
    <row r="56949" spans="1:5" x14ac:dyDescent="0.3">
      <c r="A56949" s="10" t="s">
        <v>75741</v>
      </c>
      <c r="B56949" s="14" t="s">
        <v>126</v>
      </c>
      <c r="D56949" s="5" t="s">
        <v>67749</v>
      </c>
      <c r="E56949" s="5" t="s">
        <v>67749</v>
      </c>
    </row>
    <row r="56950" spans="1:5" x14ac:dyDescent="0.3">
      <c r="A56950" s="10" t="s">
        <v>75741</v>
      </c>
      <c r="B56950" s="14" t="s">
        <v>126</v>
      </c>
      <c r="D56950" s="5" t="s">
        <v>67750</v>
      </c>
      <c r="E56950" s="5" t="s">
        <v>67750</v>
      </c>
    </row>
    <row r="56951" spans="1:5" x14ac:dyDescent="0.3">
      <c r="A56951" s="10" t="s">
        <v>75741</v>
      </c>
      <c r="B56951" s="14" t="s">
        <v>126</v>
      </c>
      <c r="D56951" s="5" t="s">
        <v>67751</v>
      </c>
      <c r="E56951" s="5" t="s">
        <v>67751</v>
      </c>
    </row>
    <row r="56952" spans="1:5" x14ac:dyDescent="0.3">
      <c r="A56952" s="10" t="s">
        <v>75741</v>
      </c>
      <c r="B56952" s="14" t="s">
        <v>126</v>
      </c>
      <c r="D56952" s="5" t="s">
        <v>67752</v>
      </c>
      <c r="E56952" s="5" t="s">
        <v>67752</v>
      </c>
    </row>
    <row r="56953" spans="1:5" x14ac:dyDescent="0.3">
      <c r="A56953" s="10" t="s">
        <v>75741</v>
      </c>
      <c r="B56953" s="14" t="s">
        <v>126</v>
      </c>
      <c r="D56953" s="5" t="s">
        <v>67753</v>
      </c>
      <c r="E56953" s="5" t="s">
        <v>67753</v>
      </c>
    </row>
    <row r="56954" spans="1:5" x14ac:dyDescent="0.3">
      <c r="A56954" s="10" t="s">
        <v>75741</v>
      </c>
      <c r="B56954" s="14" t="s">
        <v>126</v>
      </c>
      <c r="D56954" s="5" t="s">
        <v>67754</v>
      </c>
      <c r="E56954" s="5" t="s">
        <v>67755</v>
      </c>
    </row>
    <row r="56955" spans="1:5" x14ac:dyDescent="0.3">
      <c r="A56955" s="10" t="s">
        <v>75741</v>
      </c>
      <c r="B56955" s="14" t="s">
        <v>126</v>
      </c>
      <c r="D56955" s="5" t="s">
        <v>67756</v>
      </c>
      <c r="E56955" s="5" t="s">
        <v>67756</v>
      </c>
    </row>
    <row r="56956" spans="1:5" x14ac:dyDescent="0.3">
      <c r="A56956" s="10" t="s">
        <v>75741</v>
      </c>
      <c r="B56956" s="14" t="s">
        <v>126</v>
      </c>
      <c r="D56956" s="5" t="s">
        <v>67757</v>
      </c>
      <c r="E56956" s="5" t="s">
        <v>67758</v>
      </c>
    </row>
    <row r="56957" spans="1:5" x14ac:dyDescent="0.3">
      <c r="A56957" s="10" t="s">
        <v>75741</v>
      </c>
      <c r="B56957" s="14" t="s">
        <v>126</v>
      </c>
      <c r="D56957" s="5" t="s">
        <v>67759</v>
      </c>
      <c r="E56957" s="5" t="s">
        <v>67759</v>
      </c>
    </row>
    <row r="56958" spans="1:5" x14ac:dyDescent="0.3">
      <c r="A56958" s="10" t="s">
        <v>75741</v>
      </c>
      <c r="B56958" s="14" t="s">
        <v>126</v>
      </c>
      <c r="D56958" s="5" t="s">
        <v>67760</v>
      </c>
      <c r="E56958" s="5" t="s">
        <v>67760</v>
      </c>
    </row>
    <row r="56959" spans="1:5" x14ac:dyDescent="0.3">
      <c r="A56959" s="10" t="s">
        <v>75741</v>
      </c>
      <c r="B56959" s="14" t="s">
        <v>126</v>
      </c>
      <c r="D56959" s="5" t="s">
        <v>67761</v>
      </c>
      <c r="E56959" s="5" t="s">
        <v>67761</v>
      </c>
    </row>
    <row r="56960" spans="1:5" x14ac:dyDescent="0.3">
      <c r="A56960" s="10" t="s">
        <v>75741</v>
      </c>
      <c r="B56960" s="14" t="s">
        <v>126</v>
      </c>
      <c r="D56960" s="5" t="s">
        <v>67762</v>
      </c>
      <c r="E56960" s="5" t="s">
        <v>67762</v>
      </c>
    </row>
    <row r="56961" spans="1:5" x14ac:dyDescent="0.3">
      <c r="A56961" s="10" t="s">
        <v>75741</v>
      </c>
      <c r="B56961" s="14" t="s">
        <v>126</v>
      </c>
      <c r="D56961" s="5" t="s">
        <v>67763</v>
      </c>
      <c r="E56961" s="5" t="s">
        <v>67764</v>
      </c>
    </row>
    <row r="56962" spans="1:5" x14ac:dyDescent="0.3">
      <c r="A56962" s="10" t="s">
        <v>75741</v>
      </c>
      <c r="B56962" s="14" t="s">
        <v>126</v>
      </c>
      <c r="D56962" s="5" t="s">
        <v>67765</v>
      </c>
      <c r="E56962" s="5" t="s">
        <v>67766</v>
      </c>
    </row>
    <row r="56963" spans="1:5" x14ac:dyDescent="0.3">
      <c r="A56963" s="10" t="s">
        <v>75741</v>
      </c>
      <c r="B56963" s="14" t="s">
        <v>126</v>
      </c>
      <c r="D56963" s="5" t="s">
        <v>67767</v>
      </c>
      <c r="E56963" s="5" t="s">
        <v>67768</v>
      </c>
    </row>
    <row r="56964" spans="1:5" x14ac:dyDescent="0.3">
      <c r="A56964" s="10" t="s">
        <v>75741</v>
      </c>
      <c r="B56964" s="14" t="s">
        <v>126</v>
      </c>
      <c r="D56964" s="5" t="s">
        <v>67769</v>
      </c>
      <c r="E56964" s="5" t="s">
        <v>67770</v>
      </c>
    </row>
    <row r="56965" spans="1:5" x14ac:dyDescent="0.3">
      <c r="A56965" s="10" t="s">
        <v>75741</v>
      </c>
      <c r="B56965" s="14" t="s">
        <v>126</v>
      </c>
      <c r="D56965" s="5" t="s">
        <v>67771</v>
      </c>
      <c r="E56965" s="5" t="s">
        <v>67772</v>
      </c>
    </row>
    <row r="56966" spans="1:5" x14ac:dyDescent="0.3">
      <c r="A56966" s="10" t="s">
        <v>75741</v>
      </c>
      <c r="B56966" s="14" t="s">
        <v>126</v>
      </c>
      <c r="D56966" s="5" t="s">
        <v>67773</v>
      </c>
      <c r="E56966" s="5" t="s">
        <v>67773</v>
      </c>
    </row>
    <row r="56967" spans="1:5" x14ac:dyDescent="0.3">
      <c r="A56967" s="10" t="s">
        <v>75741</v>
      </c>
      <c r="B56967" s="14" t="s">
        <v>126</v>
      </c>
      <c r="D56967" s="5" t="s">
        <v>67774</v>
      </c>
      <c r="E56967" s="5" t="s">
        <v>67774</v>
      </c>
    </row>
    <row r="56968" spans="1:5" x14ac:dyDescent="0.3">
      <c r="A56968" s="10" t="s">
        <v>75741</v>
      </c>
      <c r="B56968" s="14" t="s">
        <v>126</v>
      </c>
      <c r="D56968" s="5" t="s">
        <v>67775</v>
      </c>
      <c r="E56968" s="5" t="s">
        <v>67775</v>
      </c>
    </row>
    <row r="56969" spans="1:5" x14ac:dyDescent="0.3">
      <c r="A56969" s="10" t="s">
        <v>75741</v>
      </c>
      <c r="B56969" s="14" t="s">
        <v>126</v>
      </c>
      <c r="D56969" s="5" t="s">
        <v>67776</v>
      </c>
      <c r="E56969" s="5" t="s">
        <v>67776</v>
      </c>
    </row>
    <row r="56970" spans="1:5" x14ac:dyDescent="0.3">
      <c r="A56970" s="10" t="s">
        <v>75741</v>
      </c>
      <c r="B56970" s="14" t="s">
        <v>126</v>
      </c>
      <c r="D56970" s="5" t="s">
        <v>67777</v>
      </c>
      <c r="E56970" s="5" t="s">
        <v>67778</v>
      </c>
    </row>
    <row r="56971" spans="1:5" x14ac:dyDescent="0.3">
      <c r="A56971" s="10" t="s">
        <v>75741</v>
      </c>
      <c r="B56971" s="14" t="s">
        <v>126</v>
      </c>
      <c r="D56971" s="5" t="s">
        <v>67779</v>
      </c>
      <c r="E56971" s="5" t="s">
        <v>67779</v>
      </c>
    </row>
    <row r="56972" spans="1:5" x14ac:dyDescent="0.3">
      <c r="A56972" s="10" t="s">
        <v>75741</v>
      </c>
      <c r="B56972" s="14" t="s">
        <v>126</v>
      </c>
      <c r="D56972" s="5" t="s">
        <v>67780</v>
      </c>
      <c r="E56972" s="5" t="s">
        <v>67781</v>
      </c>
    </row>
    <row r="56973" spans="1:5" x14ac:dyDescent="0.3">
      <c r="A56973" s="10" t="s">
        <v>75741</v>
      </c>
      <c r="B56973" s="14" t="s">
        <v>126</v>
      </c>
      <c r="D56973" s="5" t="s">
        <v>67782</v>
      </c>
      <c r="E56973" s="5" t="s">
        <v>67783</v>
      </c>
    </row>
    <row r="56974" spans="1:5" x14ac:dyDescent="0.3">
      <c r="A56974" s="10" t="s">
        <v>75741</v>
      </c>
      <c r="B56974" s="14" t="s">
        <v>126</v>
      </c>
      <c r="D56974" s="5" t="s">
        <v>67784</v>
      </c>
      <c r="E56974" s="5" t="s">
        <v>67784</v>
      </c>
    </row>
    <row r="56975" spans="1:5" x14ac:dyDescent="0.3">
      <c r="A56975" s="10" t="s">
        <v>75741</v>
      </c>
      <c r="B56975" s="14" t="s">
        <v>126</v>
      </c>
      <c r="D56975" s="5" t="s">
        <v>67785</v>
      </c>
      <c r="E56975" s="5" t="s">
        <v>67785</v>
      </c>
    </row>
    <row r="56976" spans="1:5" x14ac:dyDescent="0.3">
      <c r="A56976" s="10" t="s">
        <v>75741</v>
      </c>
      <c r="B56976" s="14" t="s">
        <v>126</v>
      </c>
      <c r="D56976" s="5" t="s">
        <v>67786</v>
      </c>
      <c r="E56976" s="5" t="s">
        <v>67787</v>
      </c>
    </row>
    <row r="56977" spans="1:5" x14ac:dyDescent="0.3">
      <c r="A56977" s="10" t="s">
        <v>75741</v>
      </c>
      <c r="B56977" s="14" t="s">
        <v>126</v>
      </c>
      <c r="D56977" s="5" t="s">
        <v>67788</v>
      </c>
      <c r="E56977" s="5" t="s">
        <v>58189</v>
      </c>
    </row>
    <row r="56978" spans="1:5" x14ac:dyDescent="0.3">
      <c r="A56978" s="10" t="s">
        <v>75741</v>
      </c>
      <c r="B56978" s="14" t="s">
        <v>126</v>
      </c>
      <c r="D56978" s="5" t="s">
        <v>67789</v>
      </c>
      <c r="E56978" s="5" t="s">
        <v>67789</v>
      </c>
    </row>
    <row r="56979" spans="1:5" x14ac:dyDescent="0.3">
      <c r="A56979" s="10" t="s">
        <v>75741</v>
      </c>
      <c r="B56979" s="14" t="s">
        <v>126</v>
      </c>
      <c r="D56979" s="5" t="s">
        <v>67790</v>
      </c>
      <c r="E56979" s="5" t="s">
        <v>67791</v>
      </c>
    </row>
    <row r="56980" spans="1:5" x14ac:dyDescent="0.3">
      <c r="A56980" s="10" t="s">
        <v>75741</v>
      </c>
      <c r="B56980" s="14" t="s">
        <v>126</v>
      </c>
      <c r="D56980" s="5" t="s">
        <v>67792</v>
      </c>
      <c r="E56980" s="5" t="s">
        <v>20181</v>
      </c>
    </row>
    <row r="56981" spans="1:5" x14ac:dyDescent="0.3">
      <c r="A56981" s="10" t="s">
        <v>75741</v>
      </c>
      <c r="B56981" s="14" t="s">
        <v>126</v>
      </c>
      <c r="D56981" s="5" t="s">
        <v>67793</v>
      </c>
      <c r="E56981" s="5" t="s">
        <v>67793</v>
      </c>
    </row>
    <row r="56982" spans="1:5" x14ac:dyDescent="0.3">
      <c r="A56982" s="10" t="s">
        <v>75741</v>
      </c>
      <c r="B56982" s="14" t="s">
        <v>126</v>
      </c>
      <c r="D56982" s="5" t="s">
        <v>67794</v>
      </c>
      <c r="E56982" s="5" t="s">
        <v>67794</v>
      </c>
    </row>
    <row r="56983" spans="1:5" x14ac:dyDescent="0.3">
      <c r="A56983" s="10" t="s">
        <v>75741</v>
      </c>
      <c r="B56983" s="14" t="s">
        <v>126</v>
      </c>
      <c r="D56983" s="5" t="s">
        <v>67795</v>
      </c>
      <c r="E56983" s="5" t="s">
        <v>67796</v>
      </c>
    </row>
    <row r="56984" spans="1:5" x14ac:dyDescent="0.3">
      <c r="A56984" s="10" t="s">
        <v>75741</v>
      </c>
      <c r="B56984" s="14" t="s">
        <v>126</v>
      </c>
      <c r="D56984" s="5" t="s">
        <v>67797</v>
      </c>
      <c r="E56984" s="5" t="s">
        <v>67797</v>
      </c>
    </row>
    <row r="56985" spans="1:5" x14ac:dyDescent="0.3">
      <c r="A56985" s="10" t="s">
        <v>75741</v>
      </c>
      <c r="B56985" s="14" t="s">
        <v>126</v>
      </c>
      <c r="D56985" s="5" t="s">
        <v>67798</v>
      </c>
      <c r="E56985" s="5" t="s">
        <v>67798</v>
      </c>
    </row>
    <row r="56986" spans="1:5" x14ac:dyDescent="0.3">
      <c r="A56986" s="10" t="s">
        <v>75741</v>
      </c>
      <c r="B56986" s="14" t="s">
        <v>126</v>
      </c>
      <c r="D56986" s="5" t="s">
        <v>67799</v>
      </c>
      <c r="E56986" s="5" t="s">
        <v>67799</v>
      </c>
    </row>
    <row r="56987" spans="1:5" x14ac:dyDescent="0.3">
      <c r="A56987" s="10" t="s">
        <v>75741</v>
      </c>
      <c r="B56987" s="14" t="s">
        <v>126</v>
      </c>
      <c r="D56987" s="5" t="s">
        <v>67800</v>
      </c>
      <c r="E56987" s="5" t="s">
        <v>67800</v>
      </c>
    </row>
    <row r="56988" spans="1:5" x14ac:dyDescent="0.3">
      <c r="A56988" s="10" t="s">
        <v>75741</v>
      </c>
      <c r="B56988" s="14" t="s">
        <v>126</v>
      </c>
      <c r="D56988" s="5" t="s">
        <v>67801</v>
      </c>
      <c r="E56988" s="5" t="s">
        <v>67802</v>
      </c>
    </row>
    <row r="56989" spans="1:5" x14ac:dyDescent="0.3">
      <c r="A56989" s="10" t="s">
        <v>75741</v>
      </c>
      <c r="B56989" s="14" t="s">
        <v>126</v>
      </c>
      <c r="D56989" s="5" t="s">
        <v>67803</v>
      </c>
      <c r="E56989" s="5" t="s">
        <v>67803</v>
      </c>
    </row>
    <row r="56990" spans="1:5" x14ac:dyDescent="0.3">
      <c r="A56990" s="10" t="s">
        <v>75741</v>
      </c>
      <c r="B56990" s="14" t="s">
        <v>126</v>
      </c>
      <c r="D56990" s="5" t="s">
        <v>67804</v>
      </c>
      <c r="E56990" s="5" t="s">
        <v>58207</v>
      </c>
    </row>
    <row r="56991" spans="1:5" x14ac:dyDescent="0.3">
      <c r="A56991" s="10" t="s">
        <v>75741</v>
      </c>
      <c r="B56991" s="14" t="s">
        <v>126</v>
      </c>
      <c r="D56991" s="5" t="s">
        <v>67805</v>
      </c>
      <c r="E56991" s="5" t="s">
        <v>67805</v>
      </c>
    </row>
    <row r="56992" spans="1:5" x14ac:dyDescent="0.3">
      <c r="A56992" s="10" t="s">
        <v>75741</v>
      </c>
      <c r="B56992" s="14" t="s">
        <v>126</v>
      </c>
      <c r="D56992" s="5" t="s">
        <v>67806</v>
      </c>
      <c r="E56992" s="5" t="s">
        <v>67807</v>
      </c>
    </row>
    <row r="56993" spans="1:5" x14ac:dyDescent="0.3">
      <c r="A56993" s="10" t="s">
        <v>75741</v>
      </c>
      <c r="B56993" s="14" t="s">
        <v>126</v>
      </c>
      <c r="D56993" s="5" t="s">
        <v>67808</v>
      </c>
      <c r="E56993" s="5" t="s">
        <v>67808</v>
      </c>
    </row>
    <row r="56994" spans="1:5" x14ac:dyDescent="0.3">
      <c r="A56994" s="10" t="s">
        <v>75741</v>
      </c>
      <c r="B56994" s="14" t="s">
        <v>126</v>
      </c>
      <c r="D56994" s="5" t="s">
        <v>59502</v>
      </c>
      <c r="E56994" s="5" t="s">
        <v>59502</v>
      </c>
    </row>
    <row r="56995" spans="1:5" x14ac:dyDescent="0.3">
      <c r="A56995" s="10" t="s">
        <v>75741</v>
      </c>
      <c r="B56995" s="14" t="s">
        <v>126</v>
      </c>
      <c r="D56995" s="5" t="s">
        <v>67809</v>
      </c>
      <c r="E56995" s="5" t="s">
        <v>67810</v>
      </c>
    </row>
    <row r="56996" spans="1:5" x14ac:dyDescent="0.3">
      <c r="A56996" s="10" t="s">
        <v>75741</v>
      </c>
      <c r="B56996" s="14" t="s">
        <v>126</v>
      </c>
      <c r="D56996" s="5" t="s">
        <v>67811</v>
      </c>
      <c r="E56996" s="5" t="s">
        <v>67811</v>
      </c>
    </row>
    <row r="56997" spans="1:5" x14ac:dyDescent="0.3">
      <c r="A56997" s="10" t="s">
        <v>75741</v>
      </c>
      <c r="B56997" s="14" t="s">
        <v>126</v>
      </c>
      <c r="D56997" s="5" t="s">
        <v>59503</v>
      </c>
      <c r="E56997" s="5" t="s">
        <v>59503</v>
      </c>
    </row>
    <row r="56998" spans="1:5" x14ac:dyDescent="0.3">
      <c r="A56998" s="10" t="s">
        <v>75741</v>
      </c>
      <c r="B56998" s="14" t="s">
        <v>126</v>
      </c>
      <c r="D56998" s="5" t="s">
        <v>67812</v>
      </c>
      <c r="E56998" s="5" t="s">
        <v>67812</v>
      </c>
    </row>
    <row r="56999" spans="1:5" x14ac:dyDescent="0.3">
      <c r="A56999" s="10" t="s">
        <v>75741</v>
      </c>
      <c r="B56999" s="14" t="s">
        <v>126</v>
      </c>
      <c r="D56999" s="5" t="s">
        <v>67813</v>
      </c>
      <c r="E56999" s="5" t="s">
        <v>67814</v>
      </c>
    </row>
    <row r="57000" spans="1:5" x14ac:dyDescent="0.3">
      <c r="A57000" s="10" t="s">
        <v>75741</v>
      </c>
      <c r="B57000" s="14" t="s">
        <v>126</v>
      </c>
      <c r="D57000" s="5" t="s">
        <v>67815</v>
      </c>
      <c r="E57000" s="5" t="s">
        <v>67815</v>
      </c>
    </row>
    <row r="57001" spans="1:5" x14ac:dyDescent="0.3">
      <c r="A57001" s="10" t="s">
        <v>75741</v>
      </c>
      <c r="B57001" s="14" t="s">
        <v>126</v>
      </c>
      <c r="D57001" s="5" t="s">
        <v>67816</v>
      </c>
      <c r="E57001" s="5" t="s">
        <v>67817</v>
      </c>
    </row>
    <row r="57002" spans="1:5" x14ac:dyDescent="0.3">
      <c r="A57002" s="10" t="s">
        <v>75741</v>
      </c>
      <c r="B57002" s="14" t="s">
        <v>126</v>
      </c>
      <c r="D57002" s="5" t="s">
        <v>67818</v>
      </c>
      <c r="E57002" s="5" t="s">
        <v>59504</v>
      </c>
    </row>
    <row r="57003" spans="1:5" x14ac:dyDescent="0.3">
      <c r="A57003" s="10" t="s">
        <v>75741</v>
      </c>
      <c r="B57003" s="14" t="s">
        <v>126</v>
      </c>
      <c r="D57003" s="5" t="s">
        <v>67819</v>
      </c>
      <c r="E57003" s="5" t="s">
        <v>67819</v>
      </c>
    </row>
    <row r="57004" spans="1:5" x14ac:dyDescent="0.3">
      <c r="A57004" s="10" t="s">
        <v>75741</v>
      </c>
      <c r="B57004" s="14" t="s">
        <v>126</v>
      </c>
      <c r="D57004" s="5" t="s">
        <v>67820</v>
      </c>
      <c r="E57004" s="5" t="s">
        <v>67820</v>
      </c>
    </row>
    <row r="57005" spans="1:5" x14ac:dyDescent="0.3">
      <c r="A57005" s="10" t="s">
        <v>75741</v>
      </c>
      <c r="B57005" s="14" t="s">
        <v>126</v>
      </c>
      <c r="D57005" s="5" t="s">
        <v>67821</v>
      </c>
      <c r="E57005" s="5" t="s">
        <v>67821</v>
      </c>
    </row>
    <row r="57006" spans="1:5" x14ac:dyDescent="0.3">
      <c r="A57006" s="10" t="s">
        <v>75741</v>
      </c>
      <c r="B57006" s="14" t="s">
        <v>126</v>
      </c>
      <c r="D57006" s="5" t="s">
        <v>67822</v>
      </c>
      <c r="E57006" s="5" t="s">
        <v>67822</v>
      </c>
    </row>
    <row r="57007" spans="1:5" x14ac:dyDescent="0.3">
      <c r="A57007" s="10" t="s">
        <v>75741</v>
      </c>
      <c r="B57007" s="14" t="s">
        <v>126</v>
      </c>
      <c r="D57007" s="5" t="s">
        <v>67823</v>
      </c>
      <c r="E57007" s="5" t="s">
        <v>67824</v>
      </c>
    </row>
    <row r="57008" spans="1:5" x14ac:dyDescent="0.3">
      <c r="A57008" s="10" t="s">
        <v>75741</v>
      </c>
      <c r="B57008" s="14" t="s">
        <v>126</v>
      </c>
      <c r="D57008" s="5" t="s">
        <v>67825</v>
      </c>
      <c r="E57008" s="5" t="s">
        <v>67825</v>
      </c>
    </row>
    <row r="57009" spans="1:5" x14ac:dyDescent="0.3">
      <c r="A57009" s="10" t="s">
        <v>75741</v>
      </c>
      <c r="B57009" s="14" t="s">
        <v>126</v>
      </c>
      <c r="D57009" s="5" t="s">
        <v>67826</v>
      </c>
      <c r="E57009" s="5" t="s">
        <v>67827</v>
      </c>
    </row>
    <row r="57010" spans="1:5" x14ac:dyDescent="0.3">
      <c r="A57010" s="10" t="s">
        <v>75741</v>
      </c>
      <c r="B57010" s="14" t="s">
        <v>126</v>
      </c>
      <c r="D57010" s="5" t="s">
        <v>67828</v>
      </c>
      <c r="E57010" s="5" t="s">
        <v>67828</v>
      </c>
    </row>
    <row r="57011" spans="1:5" x14ac:dyDescent="0.3">
      <c r="A57011" s="10" t="s">
        <v>75741</v>
      </c>
      <c r="B57011" s="14" t="s">
        <v>126</v>
      </c>
      <c r="D57011" s="5" t="s">
        <v>67829</v>
      </c>
      <c r="E57011" s="5" t="s">
        <v>67830</v>
      </c>
    </row>
    <row r="57012" spans="1:5" x14ac:dyDescent="0.3">
      <c r="A57012" s="10" t="s">
        <v>75741</v>
      </c>
      <c r="B57012" s="14" t="s">
        <v>126</v>
      </c>
      <c r="D57012" s="5" t="s">
        <v>67831</v>
      </c>
      <c r="E57012" s="5" t="s">
        <v>67831</v>
      </c>
    </row>
    <row r="57013" spans="1:5" x14ac:dyDescent="0.3">
      <c r="A57013" s="10" t="s">
        <v>75741</v>
      </c>
      <c r="B57013" s="14" t="s">
        <v>126</v>
      </c>
      <c r="D57013" s="5" t="s">
        <v>67832</v>
      </c>
      <c r="E57013" s="5" t="s">
        <v>67833</v>
      </c>
    </row>
    <row r="57014" spans="1:5" x14ac:dyDescent="0.3">
      <c r="A57014" s="10" t="s">
        <v>75741</v>
      </c>
      <c r="B57014" s="14" t="s">
        <v>126</v>
      </c>
      <c r="D57014" s="5" t="s">
        <v>67834</v>
      </c>
      <c r="E57014" s="5" t="s">
        <v>67835</v>
      </c>
    </row>
    <row r="57015" spans="1:5" x14ac:dyDescent="0.3">
      <c r="A57015" s="10" t="s">
        <v>75741</v>
      </c>
      <c r="B57015" s="14" t="s">
        <v>126</v>
      </c>
      <c r="D57015" s="5" t="s">
        <v>67836</v>
      </c>
      <c r="E57015" s="5" t="s">
        <v>67837</v>
      </c>
    </row>
    <row r="57016" spans="1:5" x14ac:dyDescent="0.3">
      <c r="A57016" s="10" t="s">
        <v>75741</v>
      </c>
      <c r="B57016" s="14" t="s">
        <v>126</v>
      </c>
      <c r="D57016" s="5" t="s">
        <v>67838</v>
      </c>
      <c r="E57016" s="5" t="s">
        <v>67838</v>
      </c>
    </row>
    <row r="57017" spans="1:5" x14ac:dyDescent="0.3">
      <c r="A57017" s="10" t="s">
        <v>75741</v>
      </c>
      <c r="B57017" s="14" t="s">
        <v>126</v>
      </c>
      <c r="D57017" s="5" t="s">
        <v>67839</v>
      </c>
      <c r="E57017" s="5" t="s">
        <v>67840</v>
      </c>
    </row>
    <row r="57018" spans="1:5" x14ac:dyDescent="0.3">
      <c r="A57018" s="10" t="s">
        <v>75741</v>
      </c>
      <c r="B57018" s="14" t="s">
        <v>126</v>
      </c>
      <c r="D57018" s="5" t="s">
        <v>67841</v>
      </c>
      <c r="E57018" s="5" t="s">
        <v>67841</v>
      </c>
    </row>
    <row r="57019" spans="1:5" x14ac:dyDescent="0.3">
      <c r="A57019" s="10" t="s">
        <v>75741</v>
      </c>
      <c r="B57019" s="14" t="s">
        <v>126</v>
      </c>
      <c r="D57019" s="5" t="s">
        <v>67842</v>
      </c>
      <c r="E57019" s="5" t="s">
        <v>67843</v>
      </c>
    </row>
    <row r="57020" spans="1:5" x14ac:dyDescent="0.3">
      <c r="A57020" s="10" t="s">
        <v>75741</v>
      </c>
      <c r="B57020" s="14" t="s">
        <v>126</v>
      </c>
      <c r="D57020" s="5" t="s">
        <v>67844</v>
      </c>
      <c r="E57020" s="5" t="s">
        <v>67844</v>
      </c>
    </row>
    <row r="57021" spans="1:5" x14ac:dyDescent="0.3">
      <c r="A57021" s="10" t="s">
        <v>75741</v>
      </c>
      <c r="B57021" s="14" t="s">
        <v>126</v>
      </c>
      <c r="D57021" s="5" t="s">
        <v>67845</v>
      </c>
      <c r="E57021" s="5" t="s">
        <v>67846</v>
      </c>
    </row>
    <row r="57022" spans="1:5" x14ac:dyDescent="0.3">
      <c r="A57022" s="10" t="s">
        <v>75741</v>
      </c>
      <c r="B57022" s="14" t="s">
        <v>126</v>
      </c>
      <c r="D57022" s="5" t="s">
        <v>67847</v>
      </c>
      <c r="E57022" s="5" t="s">
        <v>67847</v>
      </c>
    </row>
    <row r="57023" spans="1:5" x14ac:dyDescent="0.3">
      <c r="A57023" s="10" t="s">
        <v>75741</v>
      </c>
      <c r="B57023" s="14" t="s">
        <v>126</v>
      </c>
      <c r="D57023" s="5" t="s">
        <v>67848</v>
      </c>
      <c r="E57023" s="5" t="s">
        <v>67848</v>
      </c>
    </row>
    <row r="57024" spans="1:5" x14ac:dyDescent="0.3">
      <c r="A57024" s="10" t="s">
        <v>75741</v>
      </c>
      <c r="B57024" s="14" t="s">
        <v>126</v>
      </c>
      <c r="D57024" s="5" t="s">
        <v>67849</v>
      </c>
      <c r="E57024" s="5" t="s">
        <v>67849</v>
      </c>
    </row>
    <row r="57025" spans="1:5" x14ac:dyDescent="0.3">
      <c r="A57025" s="10" t="s">
        <v>75741</v>
      </c>
      <c r="B57025" s="14" t="s">
        <v>126</v>
      </c>
      <c r="D57025" s="5" t="s">
        <v>67850</v>
      </c>
      <c r="E57025" s="5" t="s">
        <v>67851</v>
      </c>
    </row>
    <row r="57026" spans="1:5" x14ac:dyDescent="0.3">
      <c r="A57026" s="10" t="s">
        <v>75741</v>
      </c>
      <c r="B57026" s="14" t="s">
        <v>126</v>
      </c>
      <c r="D57026" s="5" t="s">
        <v>67852</v>
      </c>
      <c r="E57026" s="5" t="s">
        <v>67852</v>
      </c>
    </row>
    <row r="57027" spans="1:5" x14ac:dyDescent="0.3">
      <c r="A57027" s="10" t="s">
        <v>75741</v>
      </c>
      <c r="B57027" s="14" t="s">
        <v>126</v>
      </c>
      <c r="D57027" s="5" t="s">
        <v>67853</v>
      </c>
      <c r="E57027" s="5" t="s">
        <v>67853</v>
      </c>
    </row>
    <row r="57028" spans="1:5" x14ac:dyDescent="0.3">
      <c r="A57028" s="10" t="s">
        <v>75741</v>
      </c>
      <c r="B57028" s="14" t="s">
        <v>126</v>
      </c>
      <c r="D57028" s="5" t="s">
        <v>67854</v>
      </c>
      <c r="E57028" s="5" t="s">
        <v>67854</v>
      </c>
    </row>
    <row r="57029" spans="1:5" x14ac:dyDescent="0.3">
      <c r="A57029" s="10" t="s">
        <v>75741</v>
      </c>
      <c r="B57029" s="14" t="s">
        <v>126</v>
      </c>
      <c r="D57029" s="5" t="s">
        <v>67855</v>
      </c>
      <c r="E57029" s="5" t="s">
        <v>67855</v>
      </c>
    </row>
    <row r="57030" spans="1:5" x14ac:dyDescent="0.3">
      <c r="A57030" s="10" t="s">
        <v>75741</v>
      </c>
      <c r="B57030" s="14" t="s">
        <v>126</v>
      </c>
      <c r="D57030" s="5" t="s">
        <v>67856</v>
      </c>
      <c r="E57030" s="5" t="s">
        <v>67856</v>
      </c>
    </row>
    <row r="57031" spans="1:5" x14ac:dyDescent="0.3">
      <c r="A57031" s="10" t="s">
        <v>75741</v>
      </c>
      <c r="B57031" s="14" t="s">
        <v>126</v>
      </c>
      <c r="D57031" s="5" t="s">
        <v>67857</v>
      </c>
      <c r="E57031" s="5" t="s">
        <v>67857</v>
      </c>
    </row>
    <row r="57032" spans="1:5" x14ac:dyDescent="0.3">
      <c r="A57032" s="10" t="s">
        <v>75741</v>
      </c>
      <c r="B57032" s="14" t="s">
        <v>126</v>
      </c>
      <c r="D57032" s="5" t="s">
        <v>67858</v>
      </c>
      <c r="E57032" s="5" t="s">
        <v>67858</v>
      </c>
    </row>
    <row r="57033" spans="1:5" x14ac:dyDescent="0.3">
      <c r="A57033" s="10" t="s">
        <v>75741</v>
      </c>
      <c r="B57033" s="14" t="s">
        <v>126</v>
      </c>
      <c r="D57033" s="5" t="s">
        <v>67859</v>
      </c>
      <c r="E57033" s="5" t="s">
        <v>67860</v>
      </c>
    </row>
    <row r="57034" spans="1:5" x14ac:dyDescent="0.3">
      <c r="A57034" s="10" t="s">
        <v>75741</v>
      </c>
      <c r="B57034" s="14" t="s">
        <v>126</v>
      </c>
      <c r="D57034" s="5" t="s">
        <v>67861</v>
      </c>
      <c r="E57034" s="5" t="s">
        <v>67861</v>
      </c>
    </row>
    <row r="57035" spans="1:5" x14ac:dyDescent="0.3">
      <c r="A57035" s="10" t="s">
        <v>75741</v>
      </c>
      <c r="B57035" s="14" t="s">
        <v>126</v>
      </c>
      <c r="D57035" s="5" t="s">
        <v>16411</v>
      </c>
      <c r="E57035" s="5" t="s">
        <v>16411</v>
      </c>
    </row>
    <row r="57036" spans="1:5" x14ac:dyDescent="0.3">
      <c r="A57036" s="10" t="s">
        <v>75741</v>
      </c>
      <c r="B57036" s="14" t="s">
        <v>126</v>
      </c>
      <c r="D57036" s="5" t="s">
        <v>67862</v>
      </c>
      <c r="E57036" s="5" t="s">
        <v>67862</v>
      </c>
    </row>
    <row r="57037" spans="1:5" x14ac:dyDescent="0.3">
      <c r="A57037" s="10" t="s">
        <v>75741</v>
      </c>
      <c r="B57037" s="14" t="s">
        <v>126</v>
      </c>
      <c r="D57037" s="5" t="s">
        <v>67863</v>
      </c>
      <c r="E57037" s="5" t="s">
        <v>67863</v>
      </c>
    </row>
    <row r="57038" spans="1:5" x14ac:dyDescent="0.3">
      <c r="A57038" s="10" t="s">
        <v>75741</v>
      </c>
      <c r="B57038" s="14" t="s">
        <v>126</v>
      </c>
      <c r="D57038" s="5" t="s">
        <v>67864</v>
      </c>
      <c r="E57038" s="5" t="s">
        <v>67864</v>
      </c>
    </row>
    <row r="57039" spans="1:5" x14ac:dyDescent="0.3">
      <c r="A57039" s="10" t="s">
        <v>75741</v>
      </c>
      <c r="B57039" s="14" t="s">
        <v>126</v>
      </c>
      <c r="D57039" s="5" t="s">
        <v>67865</v>
      </c>
      <c r="E57039" s="5" t="s">
        <v>67865</v>
      </c>
    </row>
    <row r="57040" spans="1:5" x14ac:dyDescent="0.3">
      <c r="A57040" s="10" t="s">
        <v>75741</v>
      </c>
      <c r="B57040" s="14" t="s">
        <v>126</v>
      </c>
      <c r="D57040" s="5" t="s">
        <v>67866</v>
      </c>
      <c r="E57040" s="5" t="s">
        <v>67867</v>
      </c>
    </row>
    <row r="57041" spans="1:5" x14ac:dyDescent="0.3">
      <c r="A57041" s="10" t="s">
        <v>75741</v>
      </c>
      <c r="B57041" s="14" t="s">
        <v>126</v>
      </c>
      <c r="D57041" s="5" t="s">
        <v>67868</v>
      </c>
      <c r="E57041" s="5" t="s">
        <v>67869</v>
      </c>
    </row>
    <row r="57042" spans="1:5" x14ac:dyDescent="0.3">
      <c r="A57042" s="10" t="s">
        <v>75741</v>
      </c>
      <c r="B57042" s="14" t="s">
        <v>126</v>
      </c>
      <c r="D57042" s="5" t="s">
        <v>67870</v>
      </c>
      <c r="E57042" s="5" t="s">
        <v>67870</v>
      </c>
    </row>
    <row r="57043" spans="1:5" x14ac:dyDescent="0.3">
      <c r="A57043" s="10" t="s">
        <v>75741</v>
      </c>
      <c r="B57043" s="14" t="s">
        <v>126</v>
      </c>
      <c r="D57043" s="5" t="s">
        <v>67871</v>
      </c>
      <c r="E57043" s="5" t="s">
        <v>67872</v>
      </c>
    </row>
    <row r="57044" spans="1:5" x14ac:dyDescent="0.3">
      <c r="A57044" s="10" t="s">
        <v>75741</v>
      </c>
      <c r="B57044" s="14" t="s">
        <v>126</v>
      </c>
      <c r="D57044" s="5" t="s">
        <v>67873</v>
      </c>
      <c r="E57044" s="5" t="s">
        <v>67873</v>
      </c>
    </row>
    <row r="57045" spans="1:5" x14ac:dyDescent="0.3">
      <c r="A57045" s="10" t="s">
        <v>75741</v>
      </c>
      <c r="B57045" s="14" t="s">
        <v>126</v>
      </c>
      <c r="D57045" s="5" t="s">
        <v>59510</v>
      </c>
      <c r="E57045" s="5" t="s">
        <v>59510</v>
      </c>
    </row>
    <row r="57046" spans="1:5" x14ac:dyDescent="0.3">
      <c r="A57046" s="10" t="s">
        <v>75741</v>
      </c>
      <c r="B57046" s="14" t="s">
        <v>126</v>
      </c>
      <c r="D57046" s="5" t="s">
        <v>67874</v>
      </c>
      <c r="E57046" s="5" t="s">
        <v>67874</v>
      </c>
    </row>
    <row r="57047" spans="1:5" x14ac:dyDescent="0.3">
      <c r="A57047" s="10" t="s">
        <v>75741</v>
      </c>
      <c r="B57047" s="14" t="s">
        <v>126</v>
      </c>
      <c r="D57047" s="5" t="s">
        <v>67875</v>
      </c>
      <c r="E57047" s="5" t="s">
        <v>67875</v>
      </c>
    </row>
    <row r="57048" spans="1:5" x14ac:dyDescent="0.3">
      <c r="A57048" s="10" t="s">
        <v>75741</v>
      </c>
      <c r="B57048" s="14" t="s">
        <v>126</v>
      </c>
      <c r="D57048" s="5" t="s">
        <v>67876</v>
      </c>
      <c r="E57048" s="5" t="s">
        <v>67877</v>
      </c>
    </row>
    <row r="57049" spans="1:5" x14ac:dyDescent="0.3">
      <c r="A57049" s="10" t="s">
        <v>75741</v>
      </c>
      <c r="B57049" s="14" t="s">
        <v>126</v>
      </c>
      <c r="D57049" s="5" t="s">
        <v>67878</v>
      </c>
      <c r="E57049" s="5" t="s">
        <v>67878</v>
      </c>
    </row>
    <row r="57050" spans="1:5" x14ac:dyDescent="0.3">
      <c r="A57050" s="10" t="s">
        <v>75741</v>
      </c>
      <c r="B57050" s="14" t="s">
        <v>126</v>
      </c>
      <c r="D57050" s="5" t="s">
        <v>67879</v>
      </c>
      <c r="E57050" s="5" t="s">
        <v>67879</v>
      </c>
    </row>
    <row r="57051" spans="1:5" x14ac:dyDescent="0.3">
      <c r="A57051" s="10" t="s">
        <v>75741</v>
      </c>
      <c r="B57051" s="14" t="s">
        <v>126</v>
      </c>
      <c r="D57051" s="5" t="s">
        <v>67880</v>
      </c>
      <c r="E57051" s="5" t="s">
        <v>67881</v>
      </c>
    </row>
    <row r="57052" spans="1:5" x14ac:dyDescent="0.3">
      <c r="A57052" s="10" t="s">
        <v>75741</v>
      </c>
      <c r="B57052" s="14" t="s">
        <v>126</v>
      </c>
      <c r="D57052" s="5" t="s">
        <v>67882</v>
      </c>
      <c r="E57052" s="5" t="s">
        <v>67882</v>
      </c>
    </row>
    <row r="57053" spans="1:5" x14ac:dyDescent="0.3">
      <c r="A57053" s="10" t="s">
        <v>75741</v>
      </c>
      <c r="B57053" s="14" t="s">
        <v>126</v>
      </c>
      <c r="D57053" s="5" t="s">
        <v>67883</v>
      </c>
      <c r="E57053" s="5" t="s">
        <v>19593</v>
      </c>
    </row>
    <row r="57054" spans="1:5" x14ac:dyDescent="0.3">
      <c r="A57054" s="10" t="s">
        <v>75741</v>
      </c>
      <c r="B57054" s="14" t="s">
        <v>126</v>
      </c>
      <c r="D57054" s="5" t="s">
        <v>67884</v>
      </c>
      <c r="E57054" s="5" t="s">
        <v>67885</v>
      </c>
    </row>
    <row r="57055" spans="1:5" x14ac:dyDescent="0.3">
      <c r="A57055" s="10" t="s">
        <v>75741</v>
      </c>
      <c r="B57055" s="14" t="s">
        <v>126</v>
      </c>
      <c r="D57055" s="5" t="s">
        <v>67886</v>
      </c>
      <c r="E57055" s="5" t="s">
        <v>67886</v>
      </c>
    </row>
    <row r="57056" spans="1:5" x14ac:dyDescent="0.3">
      <c r="A57056" s="10" t="s">
        <v>75741</v>
      </c>
      <c r="B57056" s="14" t="s">
        <v>126</v>
      </c>
      <c r="D57056" s="5" t="s">
        <v>19594</v>
      </c>
      <c r="E57056" s="5" t="s">
        <v>67887</v>
      </c>
    </row>
    <row r="57057" spans="1:5" x14ac:dyDescent="0.3">
      <c r="A57057" s="10" t="s">
        <v>75741</v>
      </c>
      <c r="B57057" s="14" t="s">
        <v>126</v>
      </c>
      <c r="D57057" s="5" t="s">
        <v>67888</v>
      </c>
      <c r="E57057" s="5" t="s">
        <v>67888</v>
      </c>
    </row>
    <row r="57058" spans="1:5" x14ac:dyDescent="0.3">
      <c r="A57058" s="10" t="s">
        <v>75741</v>
      </c>
      <c r="B57058" s="14" t="s">
        <v>126</v>
      </c>
      <c r="D57058" s="5" t="s">
        <v>67889</v>
      </c>
      <c r="E57058" s="5" t="s">
        <v>67890</v>
      </c>
    </row>
    <row r="57059" spans="1:5" x14ac:dyDescent="0.3">
      <c r="A57059" s="10" t="s">
        <v>75741</v>
      </c>
      <c r="B57059" s="14" t="s">
        <v>126</v>
      </c>
      <c r="D57059" s="5" t="s">
        <v>67891</v>
      </c>
      <c r="E57059" s="5" t="s">
        <v>67891</v>
      </c>
    </row>
    <row r="57060" spans="1:5" x14ac:dyDescent="0.3">
      <c r="A57060" s="10" t="s">
        <v>75741</v>
      </c>
      <c r="B57060" s="14" t="s">
        <v>126</v>
      </c>
      <c r="D57060" s="5" t="s">
        <v>67892</v>
      </c>
      <c r="E57060" s="5" t="s">
        <v>67892</v>
      </c>
    </row>
    <row r="57061" spans="1:5" x14ac:dyDescent="0.3">
      <c r="A57061" s="10" t="s">
        <v>75741</v>
      </c>
      <c r="B57061" s="14" t="s">
        <v>126</v>
      </c>
      <c r="D57061" s="5" t="s">
        <v>67893</v>
      </c>
      <c r="E57061" s="5" t="s">
        <v>67893</v>
      </c>
    </row>
    <row r="57062" spans="1:5" x14ac:dyDescent="0.3">
      <c r="A57062" s="10" t="s">
        <v>75741</v>
      </c>
      <c r="B57062" s="14" t="s">
        <v>126</v>
      </c>
      <c r="D57062" s="5" t="s">
        <v>67894</v>
      </c>
      <c r="E57062" s="5" t="s">
        <v>67894</v>
      </c>
    </row>
    <row r="57063" spans="1:5" x14ac:dyDescent="0.3">
      <c r="A57063" s="10" t="s">
        <v>75741</v>
      </c>
      <c r="B57063" s="14" t="s">
        <v>126</v>
      </c>
      <c r="D57063" s="5" t="s">
        <v>67895</v>
      </c>
      <c r="E57063" s="5" t="s">
        <v>67895</v>
      </c>
    </row>
    <row r="57064" spans="1:5" x14ac:dyDescent="0.3">
      <c r="A57064" s="10" t="s">
        <v>75741</v>
      </c>
      <c r="B57064" s="14" t="s">
        <v>126</v>
      </c>
      <c r="D57064" s="5" t="s">
        <v>67896</v>
      </c>
      <c r="E57064" s="5" t="s">
        <v>67897</v>
      </c>
    </row>
    <row r="57065" spans="1:5" x14ac:dyDescent="0.3">
      <c r="A57065" s="10" t="s">
        <v>75741</v>
      </c>
      <c r="B57065" s="14" t="s">
        <v>126</v>
      </c>
      <c r="D57065" s="5" t="s">
        <v>67898</v>
      </c>
      <c r="E57065" s="5" t="s">
        <v>67898</v>
      </c>
    </row>
    <row r="57066" spans="1:5" x14ac:dyDescent="0.3">
      <c r="A57066" s="10" t="s">
        <v>75741</v>
      </c>
      <c r="B57066" s="14" t="s">
        <v>126</v>
      </c>
      <c r="D57066" s="5" t="s">
        <v>67899</v>
      </c>
      <c r="E57066" s="5" t="s">
        <v>67900</v>
      </c>
    </row>
    <row r="57067" spans="1:5" x14ac:dyDescent="0.3">
      <c r="A57067" s="10" t="s">
        <v>75741</v>
      </c>
      <c r="B57067" s="14" t="s">
        <v>126</v>
      </c>
      <c r="D57067" s="5" t="s">
        <v>67901</v>
      </c>
      <c r="E57067" s="5" t="s">
        <v>67901</v>
      </c>
    </row>
    <row r="57068" spans="1:5" x14ac:dyDescent="0.3">
      <c r="A57068" s="10" t="s">
        <v>75741</v>
      </c>
      <c r="B57068" s="14" t="s">
        <v>126</v>
      </c>
      <c r="D57068" s="5" t="s">
        <v>67902</v>
      </c>
      <c r="E57068" s="5" t="s">
        <v>67903</v>
      </c>
    </row>
    <row r="57069" spans="1:5" x14ac:dyDescent="0.3">
      <c r="A57069" s="10" t="s">
        <v>75741</v>
      </c>
      <c r="B57069" s="14" t="s">
        <v>126</v>
      </c>
      <c r="D57069" s="5" t="s">
        <v>67904</v>
      </c>
      <c r="E57069" s="5" t="s">
        <v>67904</v>
      </c>
    </row>
    <row r="57070" spans="1:5" x14ac:dyDescent="0.3">
      <c r="A57070" s="10" t="s">
        <v>75741</v>
      </c>
      <c r="B57070" s="14" t="s">
        <v>126</v>
      </c>
      <c r="D57070" s="5" t="s">
        <v>16413</v>
      </c>
      <c r="E57070" s="5" t="s">
        <v>16413</v>
      </c>
    </row>
    <row r="57071" spans="1:5" x14ac:dyDescent="0.3">
      <c r="A57071" s="10" t="s">
        <v>75741</v>
      </c>
      <c r="B57071" s="14" t="s">
        <v>126</v>
      </c>
      <c r="D57071" s="5" t="s">
        <v>67905</v>
      </c>
      <c r="E57071" s="5" t="s">
        <v>67905</v>
      </c>
    </row>
    <row r="57072" spans="1:5" x14ac:dyDescent="0.3">
      <c r="A57072" s="10" t="s">
        <v>75741</v>
      </c>
      <c r="B57072" s="14" t="s">
        <v>126</v>
      </c>
      <c r="D57072" s="5" t="s">
        <v>67906</v>
      </c>
      <c r="E57072" s="5" t="s">
        <v>67907</v>
      </c>
    </row>
    <row r="57073" spans="1:5" x14ac:dyDescent="0.3">
      <c r="A57073" s="10" t="s">
        <v>75741</v>
      </c>
      <c r="B57073" s="14" t="s">
        <v>126</v>
      </c>
      <c r="D57073" s="5" t="s">
        <v>67908</v>
      </c>
      <c r="E57073" s="5" t="s">
        <v>67909</v>
      </c>
    </row>
    <row r="57074" spans="1:5" x14ac:dyDescent="0.3">
      <c r="A57074" s="10" t="s">
        <v>75741</v>
      </c>
      <c r="B57074" s="14" t="s">
        <v>126</v>
      </c>
      <c r="D57074" s="5" t="s">
        <v>67910</v>
      </c>
      <c r="E57074" s="5" t="s">
        <v>67910</v>
      </c>
    </row>
    <row r="57075" spans="1:5" x14ac:dyDescent="0.3">
      <c r="A57075" s="10" t="s">
        <v>75741</v>
      </c>
      <c r="B57075" s="14" t="s">
        <v>126</v>
      </c>
      <c r="D57075" s="5" t="s">
        <v>67911</v>
      </c>
      <c r="E57075" s="5" t="s">
        <v>67912</v>
      </c>
    </row>
    <row r="57076" spans="1:5" x14ac:dyDescent="0.3">
      <c r="A57076" s="10" t="s">
        <v>75741</v>
      </c>
      <c r="B57076" s="14" t="s">
        <v>126</v>
      </c>
      <c r="D57076" s="5" t="s">
        <v>67913</v>
      </c>
      <c r="E57076" s="5" t="s">
        <v>67913</v>
      </c>
    </row>
    <row r="57077" spans="1:5" x14ac:dyDescent="0.3">
      <c r="A57077" s="10" t="s">
        <v>75741</v>
      </c>
      <c r="B57077" s="14" t="s">
        <v>126</v>
      </c>
      <c r="D57077" s="5" t="s">
        <v>16415</v>
      </c>
      <c r="E57077" s="5" t="s">
        <v>67914</v>
      </c>
    </row>
    <row r="57078" spans="1:5" x14ac:dyDescent="0.3">
      <c r="A57078" s="10" t="s">
        <v>75741</v>
      </c>
      <c r="B57078" s="14" t="s">
        <v>126</v>
      </c>
      <c r="D57078" s="5" t="s">
        <v>59511</v>
      </c>
      <c r="E57078" s="5" t="s">
        <v>67915</v>
      </c>
    </row>
    <row r="57079" spans="1:5" x14ac:dyDescent="0.3">
      <c r="A57079" s="10" t="s">
        <v>75741</v>
      </c>
      <c r="B57079" s="14" t="s">
        <v>126</v>
      </c>
      <c r="D57079" s="5" t="s">
        <v>67916</v>
      </c>
      <c r="E57079" s="5" t="s">
        <v>67916</v>
      </c>
    </row>
    <row r="57080" spans="1:5" x14ac:dyDescent="0.3">
      <c r="A57080" s="10" t="s">
        <v>75741</v>
      </c>
      <c r="B57080" s="14" t="s">
        <v>126</v>
      </c>
      <c r="D57080" s="5" t="s">
        <v>67917</v>
      </c>
      <c r="E57080" s="5" t="s">
        <v>67918</v>
      </c>
    </row>
    <row r="57081" spans="1:5" x14ac:dyDescent="0.3">
      <c r="A57081" s="10" t="s">
        <v>75741</v>
      </c>
      <c r="B57081" s="14" t="s">
        <v>126</v>
      </c>
      <c r="D57081" s="5" t="s">
        <v>67919</v>
      </c>
      <c r="E57081" s="5" t="s">
        <v>67919</v>
      </c>
    </row>
    <row r="57082" spans="1:5" x14ac:dyDescent="0.3">
      <c r="A57082" s="10" t="s">
        <v>75741</v>
      </c>
      <c r="B57082" s="14" t="s">
        <v>126</v>
      </c>
      <c r="D57082" s="5" t="s">
        <v>67920</v>
      </c>
      <c r="E57082" s="5" t="s">
        <v>67921</v>
      </c>
    </row>
    <row r="57083" spans="1:5" x14ac:dyDescent="0.3">
      <c r="A57083" s="10" t="s">
        <v>75741</v>
      </c>
      <c r="B57083" s="14" t="s">
        <v>126</v>
      </c>
      <c r="D57083" s="5" t="s">
        <v>67922</v>
      </c>
      <c r="E57083" s="5" t="s">
        <v>67922</v>
      </c>
    </row>
    <row r="57084" spans="1:5" x14ac:dyDescent="0.3">
      <c r="A57084" s="10" t="s">
        <v>75741</v>
      </c>
      <c r="B57084" s="14" t="s">
        <v>126</v>
      </c>
      <c r="D57084" s="5" t="s">
        <v>67923</v>
      </c>
      <c r="E57084" s="5" t="s">
        <v>67923</v>
      </c>
    </row>
    <row r="57085" spans="1:5" x14ac:dyDescent="0.3">
      <c r="A57085" s="10" t="s">
        <v>75741</v>
      </c>
      <c r="B57085" s="14" t="s">
        <v>126</v>
      </c>
      <c r="D57085" s="5" t="s">
        <v>67924</v>
      </c>
      <c r="E57085" s="5" t="s">
        <v>67924</v>
      </c>
    </row>
    <row r="57086" spans="1:5" x14ac:dyDescent="0.3">
      <c r="A57086" s="10" t="s">
        <v>75741</v>
      </c>
      <c r="B57086" s="14" t="s">
        <v>126</v>
      </c>
      <c r="D57086" s="5" t="s">
        <v>67925</v>
      </c>
      <c r="E57086" s="5" t="s">
        <v>67925</v>
      </c>
    </row>
    <row r="57087" spans="1:5" x14ac:dyDescent="0.3">
      <c r="A57087" s="10" t="s">
        <v>75741</v>
      </c>
      <c r="B57087" s="14" t="s">
        <v>126</v>
      </c>
      <c r="D57087" s="5" t="s">
        <v>67926</v>
      </c>
      <c r="E57087" s="5" t="s">
        <v>67926</v>
      </c>
    </row>
    <row r="57088" spans="1:5" x14ac:dyDescent="0.3">
      <c r="A57088" s="10" t="s">
        <v>75741</v>
      </c>
      <c r="B57088" s="14" t="s">
        <v>126</v>
      </c>
      <c r="D57088" s="5" t="s">
        <v>67927</v>
      </c>
      <c r="E57088" s="5" t="s">
        <v>67928</v>
      </c>
    </row>
    <row r="57089" spans="1:5" x14ac:dyDescent="0.3">
      <c r="A57089" s="10" t="s">
        <v>75741</v>
      </c>
      <c r="B57089" s="14" t="s">
        <v>126</v>
      </c>
      <c r="D57089" s="5" t="s">
        <v>67929</v>
      </c>
      <c r="E57089" s="5" t="s">
        <v>67929</v>
      </c>
    </row>
    <row r="57090" spans="1:5" x14ac:dyDescent="0.3">
      <c r="A57090" s="10" t="s">
        <v>75741</v>
      </c>
      <c r="B57090" s="14" t="s">
        <v>126</v>
      </c>
      <c r="D57090" s="5" t="s">
        <v>67930</v>
      </c>
      <c r="E57090" s="5" t="s">
        <v>67931</v>
      </c>
    </row>
    <row r="57091" spans="1:5" x14ac:dyDescent="0.3">
      <c r="A57091" s="10" t="s">
        <v>75741</v>
      </c>
      <c r="B57091" s="14" t="s">
        <v>126</v>
      </c>
      <c r="D57091" s="5" t="s">
        <v>67932</v>
      </c>
      <c r="E57091" s="5" t="s">
        <v>67932</v>
      </c>
    </row>
    <row r="57092" spans="1:5" x14ac:dyDescent="0.3">
      <c r="A57092" s="10" t="s">
        <v>75741</v>
      </c>
      <c r="B57092" s="14" t="s">
        <v>126</v>
      </c>
      <c r="D57092" s="5" t="s">
        <v>67933</v>
      </c>
      <c r="E57092" s="5" t="s">
        <v>67933</v>
      </c>
    </row>
    <row r="57093" spans="1:5" x14ac:dyDescent="0.3">
      <c r="A57093" s="10" t="s">
        <v>75741</v>
      </c>
      <c r="B57093" s="14" t="s">
        <v>126</v>
      </c>
      <c r="D57093" s="5" t="s">
        <v>67934</v>
      </c>
      <c r="E57093" s="5" t="s">
        <v>67934</v>
      </c>
    </row>
    <row r="57094" spans="1:5" x14ac:dyDescent="0.3">
      <c r="A57094" s="10" t="s">
        <v>75741</v>
      </c>
      <c r="B57094" s="14" t="s">
        <v>126</v>
      </c>
      <c r="D57094" s="5" t="s">
        <v>67935</v>
      </c>
      <c r="E57094" s="5" t="s">
        <v>67935</v>
      </c>
    </row>
    <row r="57095" spans="1:5" x14ac:dyDescent="0.3">
      <c r="A57095" s="10" t="s">
        <v>75741</v>
      </c>
      <c r="B57095" s="14" t="s">
        <v>126</v>
      </c>
      <c r="D57095" s="5" t="s">
        <v>67936</v>
      </c>
      <c r="E57095" s="5" t="s">
        <v>67936</v>
      </c>
    </row>
    <row r="57096" spans="1:5" x14ac:dyDescent="0.3">
      <c r="A57096" s="10" t="s">
        <v>75741</v>
      </c>
      <c r="B57096" s="14" t="s">
        <v>126</v>
      </c>
      <c r="D57096" s="5" t="s">
        <v>67937</v>
      </c>
      <c r="E57096" s="5" t="s">
        <v>67937</v>
      </c>
    </row>
    <row r="57097" spans="1:5" x14ac:dyDescent="0.3">
      <c r="A57097" s="10" t="s">
        <v>75741</v>
      </c>
      <c r="B57097" s="14" t="s">
        <v>126</v>
      </c>
      <c r="D57097" s="5" t="s">
        <v>67938</v>
      </c>
      <c r="E57097" s="5" t="s">
        <v>67938</v>
      </c>
    </row>
    <row r="57098" spans="1:5" x14ac:dyDescent="0.3">
      <c r="A57098" s="10" t="s">
        <v>75741</v>
      </c>
      <c r="B57098" s="14" t="s">
        <v>126</v>
      </c>
      <c r="D57098" s="5" t="s">
        <v>67939</v>
      </c>
      <c r="E57098" s="5" t="s">
        <v>67940</v>
      </c>
    </row>
    <row r="57099" spans="1:5" x14ac:dyDescent="0.3">
      <c r="A57099" s="10" t="s">
        <v>75741</v>
      </c>
      <c r="B57099" s="14" t="s">
        <v>126</v>
      </c>
      <c r="D57099" s="5" t="s">
        <v>67941</v>
      </c>
      <c r="E57099" s="5" t="s">
        <v>67941</v>
      </c>
    </row>
    <row r="57100" spans="1:5" x14ac:dyDescent="0.3">
      <c r="A57100" s="10" t="s">
        <v>75741</v>
      </c>
      <c r="B57100" s="14" t="s">
        <v>126</v>
      </c>
      <c r="D57100" s="5" t="s">
        <v>67942</v>
      </c>
      <c r="E57100" s="5" t="s">
        <v>67942</v>
      </c>
    </row>
    <row r="57101" spans="1:5" x14ac:dyDescent="0.3">
      <c r="A57101" s="10" t="s">
        <v>75741</v>
      </c>
      <c r="B57101" s="14" t="s">
        <v>126</v>
      </c>
      <c r="D57101" s="5" t="s">
        <v>58210</v>
      </c>
      <c r="E57101" s="5" t="s">
        <v>58210</v>
      </c>
    </row>
    <row r="57102" spans="1:5" x14ac:dyDescent="0.3">
      <c r="A57102" s="10" t="s">
        <v>75741</v>
      </c>
      <c r="B57102" s="14" t="s">
        <v>126</v>
      </c>
      <c r="D57102" s="5" t="s">
        <v>67943</v>
      </c>
      <c r="E57102" s="5" t="s">
        <v>67944</v>
      </c>
    </row>
    <row r="57103" spans="1:5" x14ac:dyDescent="0.3">
      <c r="A57103" s="10" t="s">
        <v>75741</v>
      </c>
      <c r="B57103" s="14" t="s">
        <v>126</v>
      </c>
      <c r="D57103" s="5" t="s">
        <v>67945</v>
      </c>
      <c r="E57103" s="5" t="s">
        <v>67945</v>
      </c>
    </row>
    <row r="57104" spans="1:5" x14ac:dyDescent="0.3">
      <c r="A57104" s="10" t="s">
        <v>75741</v>
      </c>
      <c r="B57104" s="14" t="s">
        <v>126</v>
      </c>
      <c r="D57104" s="5" t="s">
        <v>67946</v>
      </c>
      <c r="E57104" s="5" t="s">
        <v>67946</v>
      </c>
    </row>
    <row r="57105" spans="1:5" x14ac:dyDescent="0.3">
      <c r="A57105" s="10" t="s">
        <v>75741</v>
      </c>
      <c r="B57105" s="14" t="s">
        <v>126</v>
      </c>
      <c r="D57105" s="5" t="s">
        <v>67947</v>
      </c>
      <c r="E57105" s="5" t="s">
        <v>67947</v>
      </c>
    </row>
    <row r="57106" spans="1:5" x14ac:dyDescent="0.3">
      <c r="A57106" s="10" t="s">
        <v>75741</v>
      </c>
      <c r="B57106" s="14" t="s">
        <v>126</v>
      </c>
      <c r="D57106" s="5" t="s">
        <v>67948</v>
      </c>
      <c r="E57106" s="5" t="s">
        <v>67948</v>
      </c>
    </row>
    <row r="57107" spans="1:5" x14ac:dyDescent="0.3">
      <c r="A57107" s="10" t="s">
        <v>75741</v>
      </c>
      <c r="B57107" s="14" t="s">
        <v>126</v>
      </c>
      <c r="D57107" s="5" t="s">
        <v>67949</v>
      </c>
      <c r="E57107" s="5" t="s">
        <v>67949</v>
      </c>
    </row>
    <row r="57108" spans="1:5" x14ac:dyDescent="0.3">
      <c r="A57108" s="10" t="s">
        <v>75741</v>
      </c>
      <c r="B57108" s="14" t="s">
        <v>126</v>
      </c>
      <c r="D57108" s="5" t="s">
        <v>67950</v>
      </c>
      <c r="E57108" s="5" t="s">
        <v>67951</v>
      </c>
    </row>
    <row r="57109" spans="1:5" x14ac:dyDescent="0.3">
      <c r="A57109" s="10" t="s">
        <v>75741</v>
      </c>
      <c r="B57109" s="14" t="s">
        <v>126</v>
      </c>
      <c r="D57109" s="5" t="s">
        <v>67952</v>
      </c>
      <c r="E57109" s="5" t="s">
        <v>67953</v>
      </c>
    </row>
    <row r="57110" spans="1:5" x14ac:dyDescent="0.3">
      <c r="A57110" s="10" t="s">
        <v>75741</v>
      </c>
      <c r="B57110" s="14" t="s">
        <v>126</v>
      </c>
      <c r="D57110" s="5" t="s">
        <v>67954</v>
      </c>
      <c r="E57110" s="5" t="s">
        <v>67954</v>
      </c>
    </row>
    <row r="57111" spans="1:5" x14ac:dyDescent="0.3">
      <c r="A57111" s="10" t="s">
        <v>75741</v>
      </c>
      <c r="B57111" s="14" t="s">
        <v>126</v>
      </c>
      <c r="D57111" s="5" t="s">
        <v>67955</v>
      </c>
      <c r="E57111" s="5" t="s">
        <v>67955</v>
      </c>
    </row>
    <row r="57112" spans="1:5" x14ac:dyDescent="0.3">
      <c r="A57112" s="10" t="s">
        <v>75741</v>
      </c>
      <c r="B57112" s="14" t="s">
        <v>126</v>
      </c>
      <c r="D57112" s="5" t="s">
        <v>19595</v>
      </c>
      <c r="E57112" s="5" t="s">
        <v>19595</v>
      </c>
    </row>
    <row r="57113" spans="1:5" x14ac:dyDescent="0.3">
      <c r="A57113" s="10" t="s">
        <v>75741</v>
      </c>
      <c r="B57113" s="14" t="s">
        <v>126</v>
      </c>
      <c r="D57113" s="5" t="s">
        <v>67956</v>
      </c>
      <c r="E57113" s="5" t="s">
        <v>67956</v>
      </c>
    </row>
    <row r="57114" spans="1:5" x14ac:dyDescent="0.3">
      <c r="A57114" s="10" t="s">
        <v>75741</v>
      </c>
      <c r="B57114" s="14" t="s">
        <v>126</v>
      </c>
      <c r="D57114" s="5" t="s">
        <v>67957</v>
      </c>
      <c r="E57114" s="5" t="s">
        <v>67957</v>
      </c>
    </row>
    <row r="57115" spans="1:5" x14ac:dyDescent="0.3">
      <c r="A57115" s="10" t="s">
        <v>75741</v>
      </c>
      <c r="B57115" s="14" t="s">
        <v>126</v>
      </c>
      <c r="D57115" s="5" t="s">
        <v>67958</v>
      </c>
      <c r="E57115" s="5" t="s">
        <v>67958</v>
      </c>
    </row>
    <row r="57116" spans="1:5" x14ac:dyDescent="0.3">
      <c r="A57116" s="10" t="s">
        <v>75741</v>
      </c>
      <c r="B57116" s="14" t="s">
        <v>126</v>
      </c>
      <c r="D57116" s="5" t="s">
        <v>67959</v>
      </c>
      <c r="E57116" s="5" t="s">
        <v>67959</v>
      </c>
    </row>
    <row r="57117" spans="1:5" x14ac:dyDescent="0.3">
      <c r="A57117" s="10" t="s">
        <v>75741</v>
      </c>
      <c r="B57117" s="14" t="s">
        <v>126</v>
      </c>
      <c r="D57117" s="5" t="s">
        <v>38187</v>
      </c>
      <c r="E57117" s="5" t="s">
        <v>67960</v>
      </c>
    </row>
    <row r="57118" spans="1:5" x14ac:dyDescent="0.3">
      <c r="A57118" s="10" t="s">
        <v>75741</v>
      </c>
      <c r="B57118" s="14" t="s">
        <v>126</v>
      </c>
      <c r="D57118" s="5" t="s">
        <v>67961</v>
      </c>
      <c r="E57118" s="5" t="s">
        <v>67961</v>
      </c>
    </row>
    <row r="57119" spans="1:5" x14ac:dyDescent="0.3">
      <c r="A57119" s="10" t="s">
        <v>75741</v>
      </c>
      <c r="B57119" s="14" t="s">
        <v>126</v>
      </c>
      <c r="D57119" s="5" t="s">
        <v>67962</v>
      </c>
      <c r="E57119" s="5" t="s">
        <v>67962</v>
      </c>
    </row>
    <row r="57120" spans="1:5" x14ac:dyDescent="0.3">
      <c r="A57120" s="10" t="s">
        <v>75741</v>
      </c>
      <c r="B57120" s="14" t="s">
        <v>126</v>
      </c>
      <c r="D57120" s="5" t="s">
        <v>67963</v>
      </c>
      <c r="E57120" s="5" t="s">
        <v>67963</v>
      </c>
    </row>
    <row r="57121" spans="1:5" x14ac:dyDescent="0.3">
      <c r="A57121" s="10" t="s">
        <v>75741</v>
      </c>
      <c r="B57121" s="14" t="s">
        <v>126</v>
      </c>
      <c r="D57121" s="5" t="s">
        <v>67964</v>
      </c>
      <c r="E57121" s="5" t="s">
        <v>67964</v>
      </c>
    </row>
    <row r="57122" spans="1:5" x14ac:dyDescent="0.3">
      <c r="A57122" s="10" t="s">
        <v>75741</v>
      </c>
      <c r="B57122" s="14" t="s">
        <v>126</v>
      </c>
      <c r="D57122" s="5" t="s">
        <v>67965</v>
      </c>
      <c r="E57122" s="5" t="s">
        <v>67965</v>
      </c>
    </row>
    <row r="57123" spans="1:5" x14ac:dyDescent="0.3">
      <c r="A57123" s="10" t="s">
        <v>75741</v>
      </c>
      <c r="B57123" s="14" t="s">
        <v>126</v>
      </c>
      <c r="D57123" s="5" t="s">
        <v>67966</v>
      </c>
      <c r="E57123" s="5" t="s">
        <v>67967</v>
      </c>
    </row>
    <row r="57124" spans="1:5" x14ac:dyDescent="0.3">
      <c r="A57124" s="10" t="s">
        <v>75741</v>
      </c>
      <c r="B57124" s="14" t="s">
        <v>126</v>
      </c>
      <c r="D57124" s="5" t="s">
        <v>67968</v>
      </c>
      <c r="E57124" s="5" t="s">
        <v>67969</v>
      </c>
    </row>
    <row r="57125" spans="1:5" x14ac:dyDescent="0.3">
      <c r="A57125" s="10" t="s">
        <v>75741</v>
      </c>
      <c r="B57125" s="14" t="s">
        <v>126</v>
      </c>
      <c r="D57125" s="5" t="s">
        <v>67970</v>
      </c>
      <c r="E57125" s="5" t="s">
        <v>67970</v>
      </c>
    </row>
    <row r="57126" spans="1:5" x14ac:dyDescent="0.3">
      <c r="A57126" s="10" t="s">
        <v>75741</v>
      </c>
      <c r="B57126" s="14" t="s">
        <v>126</v>
      </c>
      <c r="D57126" s="5" t="s">
        <v>67971</v>
      </c>
      <c r="E57126" s="5" t="s">
        <v>67972</v>
      </c>
    </row>
    <row r="57127" spans="1:5" x14ac:dyDescent="0.3">
      <c r="A57127" s="10" t="s">
        <v>75741</v>
      </c>
      <c r="B57127" s="14" t="s">
        <v>126</v>
      </c>
      <c r="D57127" s="5" t="s">
        <v>67973</v>
      </c>
      <c r="E57127" s="5" t="s">
        <v>67973</v>
      </c>
    </row>
    <row r="57128" spans="1:5" x14ac:dyDescent="0.3">
      <c r="A57128" s="10" t="s">
        <v>75741</v>
      </c>
      <c r="B57128" s="14" t="s">
        <v>126</v>
      </c>
      <c r="D57128" s="5" t="s">
        <v>67974</v>
      </c>
      <c r="E57128" s="5" t="s">
        <v>67975</v>
      </c>
    </row>
    <row r="57129" spans="1:5" x14ac:dyDescent="0.3">
      <c r="A57129" s="10" t="s">
        <v>75741</v>
      </c>
      <c r="B57129" s="14" t="s">
        <v>126</v>
      </c>
      <c r="D57129" s="5" t="s">
        <v>67976</v>
      </c>
      <c r="E57129" s="5" t="s">
        <v>67976</v>
      </c>
    </row>
    <row r="57130" spans="1:5" x14ac:dyDescent="0.3">
      <c r="A57130" s="10" t="s">
        <v>75741</v>
      </c>
      <c r="B57130" s="14" t="s">
        <v>126</v>
      </c>
      <c r="D57130" s="5" t="s">
        <v>67977</v>
      </c>
      <c r="E57130" s="5" t="s">
        <v>67977</v>
      </c>
    </row>
    <row r="57131" spans="1:5" x14ac:dyDescent="0.3">
      <c r="A57131" s="10" t="s">
        <v>75741</v>
      </c>
      <c r="B57131" s="14" t="s">
        <v>126</v>
      </c>
      <c r="D57131" s="5" t="s">
        <v>67978</v>
      </c>
      <c r="E57131" s="5" t="s">
        <v>67978</v>
      </c>
    </row>
    <row r="57132" spans="1:5" x14ac:dyDescent="0.3">
      <c r="A57132" s="10" t="s">
        <v>75741</v>
      </c>
      <c r="B57132" s="14" t="s">
        <v>126</v>
      </c>
      <c r="D57132" s="5" t="s">
        <v>67979</v>
      </c>
      <c r="E57132" s="5" t="s">
        <v>67979</v>
      </c>
    </row>
    <row r="57133" spans="1:5" x14ac:dyDescent="0.3">
      <c r="A57133" s="10" t="s">
        <v>75741</v>
      </c>
      <c r="B57133" s="14" t="s">
        <v>126</v>
      </c>
      <c r="D57133" s="5" t="s">
        <v>67980</v>
      </c>
      <c r="E57133" s="5" t="s">
        <v>67981</v>
      </c>
    </row>
    <row r="57134" spans="1:5" x14ac:dyDescent="0.3">
      <c r="A57134" s="10" t="s">
        <v>75741</v>
      </c>
      <c r="B57134" s="14" t="s">
        <v>126</v>
      </c>
      <c r="D57134" s="5" t="s">
        <v>67982</v>
      </c>
      <c r="E57134" s="5" t="s">
        <v>67982</v>
      </c>
    </row>
    <row r="57135" spans="1:5" x14ac:dyDescent="0.3">
      <c r="A57135" s="10" t="s">
        <v>75741</v>
      </c>
      <c r="B57135" s="14" t="s">
        <v>126</v>
      </c>
      <c r="D57135" s="5" t="s">
        <v>67983</v>
      </c>
      <c r="E57135" s="5" t="s">
        <v>67984</v>
      </c>
    </row>
    <row r="57136" spans="1:5" x14ac:dyDescent="0.3">
      <c r="A57136" s="10" t="s">
        <v>75741</v>
      </c>
      <c r="B57136" s="14" t="s">
        <v>126</v>
      </c>
      <c r="D57136" s="5" t="s">
        <v>58222</v>
      </c>
      <c r="E57136" s="5" t="s">
        <v>58222</v>
      </c>
    </row>
    <row r="57137" spans="1:5" x14ac:dyDescent="0.3">
      <c r="A57137" s="10" t="s">
        <v>75741</v>
      </c>
      <c r="B57137" s="14" t="s">
        <v>126</v>
      </c>
      <c r="D57137" s="5" t="s">
        <v>67985</v>
      </c>
      <c r="E57137" s="5" t="s">
        <v>67985</v>
      </c>
    </row>
    <row r="57138" spans="1:5" x14ac:dyDescent="0.3">
      <c r="A57138" s="10" t="s">
        <v>75741</v>
      </c>
      <c r="B57138" s="14" t="s">
        <v>126</v>
      </c>
      <c r="D57138" s="5" t="s">
        <v>67986</v>
      </c>
      <c r="E57138" s="5" t="s">
        <v>58223</v>
      </c>
    </row>
    <row r="57139" spans="1:5" x14ac:dyDescent="0.3">
      <c r="A57139" s="10" t="s">
        <v>75741</v>
      </c>
      <c r="B57139" s="14" t="s">
        <v>126</v>
      </c>
      <c r="D57139" s="5" t="s">
        <v>67987</v>
      </c>
      <c r="E57139" s="5" t="s">
        <v>67987</v>
      </c>
    </row>
    <row r="57140" spans="1:5" x14ac:dyDescent="0.3">
      <c r="A57140" s="10" t="s">
        <v>75741</v>
      </c>
      <c r="B57140" s="14" t="s">
        <v>126</v>
      </c>
      <c r="D57140" s="5" t="s">
        <v>67988</v>
      </c>
      <c r="E57140" s="5" t="s">
        <v>67988</v>
      </c>
    </row>
    <row r="57141" spans="1:5" x14ac:dyDescent="0.3">
      <c r="A57141" s="10" t="s">
        <v>75741</v>
      </c>
      <c r="B57141" s="14" t="s">
        <v>126</v>
      </c>
      <c r="D57141" s="5" t="s">
        <v>67989</v>
      </c>
      <c r="E57141" s="5" t="s">
        <v>67989</v>
      </c>
    </row>
    <row r="57142" spans="1:5" x14ac:dyDescent="0.3">
      <c r="A57142" s="10" t="s">
        <v>75741</v>
      </c>
      <c r="B57142" s="14" t="s">
        <v>126</v>
      </c>
      <c r="D57142" s="5" t="s">
        <v>67990</v>
      </c>
      <c r="E57142" s="5" t="s">
        <v>67991</v>
      </c>
    </row>
    <row r="57143" spans="1:5" x14ac:dyDescent="0.3">
      <c r="A57143" s="10" t="s">
        <v>75741</v>
      </c>
      <c r="B57143" s="14" t="s">
        <v>126</v>
      </c>
      <c r="D57143" s="5" t="s">
        <v>67992</v>
      </c>
      <c r="E57143" s="5" t="s">
        <v>67993</v>
      </c>
    </row>
    <row r="57144" spans="1:5" x14ac:dyDescent="0.3">
      <c r="A57144" s="10" t="s">
        <v>75741</v>
      </c>
      <c r="B57144" s="14" t="s">
        <v>126</v>
      </c>
      <c r="D57144" s="5" t="s">
        <v>67994</v>
      </c>
      <c r="E57144" s="5" t="s">
        <v>67994</v>
      </c>
    </row>
    <row r="57145" spans="1:5" x14ac:dyDescent="0.3">
      <c r="A57145" s="10" t="s">
        <v>75741</v>
      </c>
      <c r="B57145" s="14" t="s">
        <v>126</v>
      </c>
      <c r="D57145" s="5" t="s">
        <v>58224</v>
      </c>
      <c r="E57145" s="5" t="s">
        <v>67995</v>
      </c>
    </row>
    <row r="57146" spans="1:5" x14ac:dyDescent="0.3">
      <c r="A57146" s="10" t="s">
        <v>75741</v>
      </c>
      <c r="B57146" s="14" t="s">
        <v>126</v>
      </c>
      <c r="D57146" s="5" t="s">
        <v>67996</v>
      </c>
      <c r="E57146" s="5" t="s">
        <v>67996</v>
      </c>
    </row>
    <row r="57147" spans="1:5" x14ac:dyDescent="0.3">
      <c r="A57147" s="10" t="s">
        <v>75741</v>
      </c>
      <c r="B57147" s="14" t="s">
        <v>126</v>
      </c>
      <c r="D57147" s="5" t="s">
        <v>20184</v>
      </c>
      <c r="E57147" s="5" t="s">
        <v>20184</v>
      </c>
    </row>
    <row r="57148" spans="1:5" x14ac:dyDescent="0.3">
      <c r="A57148" s="10" t="s">
        <v>75741</v>
      </c>
      <c r="B57148" s="14" t="s">
        <v>126</v>
      </c>
      <c r="D57148" s="5" t="s">
        <v>67997</v>
      </c>
      <c r="E57148" s="5" t="s">
        <v>67997</v>
      </c>
    </row>
    <row r="57149" spans="1:5" x14ac:dyDescent="0.3">
      <c r="A57149" s="10" t="s">
        <v>75741</v>
      </c>
      <c r="B57149" s="14" t="s">
        <v>126</v>
      </c>
      <c r="D57149" s="5" t="s">
        <v>67998</v>
      </c>
      <c r="E57149" s="5" t="s">
        <v>67998</v>
      </c>
    </row>
    <row r="57150" spans="1:5" x14ac:dyDescent="0.3">
      <c r="A57150" s="10" t="s">
        <v>75741</v>
      </c>
      <c r="B57150" s="14" t="s">
        <v>126</v>
      </c>
      <c r="D57150" s="5" t="s">
        <v>67999</v>
      </c>
      <c r="E57150" s="5" t="s">
        <v>67999</v>
      </c>
    </row>
    <row r="57151" spans="1:5" x14ac:dyDescent="0.3">
      <c r="A57151" s="10" t="s">
        <v>75741</v>
      </c>
      <c r="B57151" s="14" t="s">
        <v>126</v>
      </c>
      <c r="D57151" s="5" t="s">
        <v>20185</v>
      </c>
      <c r="E57151" s="5" t="s">
        <v>20185</v>
      </c>
    </row>
    <row r="57152" spans="1:5" x14ac:dyDescent="0.3">
      <c r="A57152" s="10" t="s">
        <v>75741</v>
      </c>
      <c r="B57152" s="14" t="s">
        <v>126</v>
      </c>
      <c r="D57152" s="5" t="s">
        <v>68000</v>
      </c>
      <c r="E57152" s="5" t="s">
        <v>68000</v>
      </c>
    </row>
    <row r="57153" spans="1:5" x14ac:dyDescent="0.3">
      <c r="A57153" s="10" t="s">
        <v>75741</v>
      </c>
      <c r="B57153" s="14" t="s">
        <v>126</v>
      </c>
      <c r="D57153" s="5" t="s">
        <v>19597</v>
      </c>
      <c r="E57153" s="5" t="s">
        <v>19597</v>
      </c>
    </row>
    <row r="57154" spans="1:5" x14ac:dyDescent="0.3">
      <c r="A57154" s="10" t="s">
        <v>75741</v>
      </c>
      <c r="B57154" s="14" t="s">
        <v>126</v>
      </c>
      <c r="D57154" s="5" t="s">
        <v>68001</v>
      </c>
      <c r="E57154" s="5" t="s">
        <v>68001</v>
      </c>
    </row>
    <row r="57155" spans="1:5" x14ac:dyDescent="0.3">
      <c r="A57155" s="10" t="s">
        <v>75741</v>
      </c>
      <c r="B57155" s="14" t="s">
        <v>126</v>
      </c>
      <c r="D57155" s="5" t="s">
        <v>68002</v>
      </c>
      <c r="E57155" s="5" t="s">
        <v>68002</v>
      </c>
    </row>
    <row r="57156" spans="1:5" x14ac:dyDescent="0.3">
      <c r="A57156" s="10" t="s">
        <v>75741</v>
      </c>
      <c r="B57156" s="14" t="s">
        <v>126</v>
      </c>
      <c r="D57156" s="5" t="s">
        <v>68003</v>
      </c>
      <c r="E57156" s="5" t="s">
        <v>68004</v>
      </c>
    </row>
    <row r="57157" spans="1:5" x14ac:dyDescent="0.3">
      <c r="A57157" s="10" t="s">
        <v>75741</v>
      </c>
      <c r="B57157" s="14" t="s">
        <v>126</v>
      </c>
      <c r="D57157" s="5" t="s">
        <v>68005</v>
      </c>
      <c r="E57157" s="5" t="s">
        <v>68005</v>
      </c>
    </row>
    <row r="57158" spans="1:5" x14ac:dyDescent="0.3">
      <c r="A57158" s="10" t="s">
        <v>75741</v>
      </c>
      <c r="B57158" s="14" t="s">
        <v>126</v>
      </c>
      <c r="D57158" s="5" t="s">
        <v>68006</v>
      </c>
      <c r="E57158" s="5" t="s">
        <v>68007</v>
      </c>
    </row>
    <row r="57159" spans="1:5" x14ac:dyDescent="0.3">
      <c r="A57159" s="10" t="s">
        <v>75741</v>
      </c>
      <c r="B57159" s="14" t="s">
        <v>126</v>
      </c>
      <c r="D57159" s="5" t="s">
        <v>68008</v>
      </c>
      <c r="E57159" s="5" t="s">
        <v>68008</v>
      </c>
    </row>
    <row r="57160" spans="1:5" x14ac:dyDescent="0.3">
      <c r="A57160" s="10" t="s">
        <v>75741</v>
      </c>
      <c r="B57160" s="14" t="s">
        <v>126</v>
      </c>
      <c r="D57160" s="5" t="s">
        <v>68009</v>
      </c>
      <c r="E57160" s="5" t="s">
        <v>68009</v>
      </c>
    </row>
    <row r="57161" spans="1:5" x14ac:dyDescent="0.3">
      <c r="A57161" s="10" t="s">
        <v>75741</v>
      </c>
      <c r="B57161" s="14" t="s">
        <v>126</v>
      </c>
      <c r="D57161" s="5" t="s">
        <v>68010</v>
      </c>
      <c r="E57161" s="5" t="s">
        <v>68011</v>
      </c>
    </row>
    <row r="57162" spans="1:5" x14ac:dyDescent="0.3">
      <c r="A57162" s="10" t="s">
        <v>75741</v>
      </c>
      <c r="B57162" s="14" t="s">
        <v>126</v>
      </c>
      <c r="D57162" s="5" t="s">
        <v>58225</v>
      </c>
      <c r="E57162" s="5" t="s">
        <v>68012</v>
      </c>
    </row>
    <row r="57163" spans="1:5" x14ac:dyDescent="0.3">
      <c r="A57163" s="10" t="s">
        <v>75741</v>
      </c>
      <c r="B57163" s="14" t="s">
        <v>126</v>
      </c>
      <c r="D57163" s="5" t="s">
        <v>68013</v>
      </c>
      <c r="E57163" s="5" t="s">
        <v>68014</v>
      </c>
    </row>
    <row r="57164" spans="1:5" x14ac:dyDescent="0.3">
      <c r="A57164" s="10" t="s">
        <v>75741</v>
      </c>
      <c r="B57164" s="14" t="s">
        <v>126</v>
      </c>
      <c r="D57164" s="5" t="s">
        <v>20187</v>
      </c>
      <c r="E57164" s="5" t="s">
        <v>20187</v>
      </c>
    </row>
    <row r="57165" spans="1:5" x14ac:dyDescent="0.3">
      <c r="A57165" s="10" t="s">
        <v>75741</v>
      </c>
      <c r="B57165" s="14" t="s">
        <v>126</v>
      </c>
      <c r="D57165" s="5" t="s">
        <v>68015</v>
      </c>
      <c r="E57165" s="5" t="s">
        <v>58226</v>
      </c>
    </row>
    <row r="57166" spans="1:5" x14ac:dyDescent="0.3">
      <c r="A57166" s="10" t="s">
        <v>75741</v>
      </c>
      <c r="B57166" s="14" t="s">
        <v>126</v>
      </c>
      <c r="D57166" s="5" t="s">
        <v>58228</v>
      </c>
      <c r="E57166" s="5" t="s">
        <v>58228</v>
      </c>
    </row>
    <row r="57167" spans="1:5" x14ac:dyDescent="0.3">
      <c r="A57167" s="10" t="s">
        <v>75741</v>
      </c>
      <c r="B57167" s="14" t="s">
        <v>126</v>
      </c>
      <c r="D57167" s="5" t="s">
        <v>58229</v>
      </c>
      <c r="E57167" s="5" t="s">
        <v>68016</v>
      </c>
    </row>
    <row r="57168" spans="1:5" x14ac:dyDescent="0.3">
      <c r="A57168" s="10" t="s">
        <v>75741</v>
      </c>
      <c r="B57168" s="14" t="s">
        <v>126</v>
      </c>
      <c r="D57168" s="5" t="s">
        <v>68017</v>
      </c>
      <c r="E57168" s="5" t="s">
        <v>68018</v>
      </c>
    </row>
    <row r="57169" spans="1:5" x14ac:dyDescent="0.3">
      <c r="A57169" s="10" t="s">
        <v>75741</v>
      </c>
      <c r="B57169" s="14" t="s">
        <v>126</v>
      </c>
      <c r="D57169" s="5" t="s">
        <v>16422</v>
      </c>
      <c r="E57169" s="5" t="s">
        <v>16422</v>
      </c>
    </row>
    <row r="57170" spans="1:5" x14ac:dyDescent="0.3">
      <c r="A57170" s="10" t="s">
        <v>75741</v>
      </c>
      <c r="B57170" s="14" t="s">
        <v>126</v>
      </c>
      <c r="D57170" s="5" t="s">
        <v>68019</v>
      </c>
      <c r="E57170" s="5" t="s">
        <v>68020</v>
      </c>
    </row>
    <row r="57171" spans="1:5" x14ac:dyDescent="0.3">
      <c r="A57171" s="10" t="s">
        <v>75741</v>
      </c>
      <c r="B57171" s="14" t="s">
        <v>126</v>
      </c>
      <c r="D57171" s="5" t="s">
        <v>68021</v>
      </c>
      <c r="E57171" s="5" t="s">
        <v>68021</v>
      </c>
    </row>
    <row r="57172" spans="1:5" x14ac:dyDescent="0.3">
      <c r="A57172" s="10" t="s">
        <v>75741</v>
      </c>
      <c r="B57172" s="14" t="s">
        <v>126</v>
      </c>
      <c r="D57172" s="5" t="s">
        <v>68022</v>
      </c>
      <c r="E57172" s="5" t="s">
        <v>68022</v>
      </c>
    </row>
    <row r="57173" spans="1:5" x14ac:dyDescent="0.3">
      <c r="A57173" s="10" t="s">
        <v>75741</v>
      </c>
      <c r="B57173" s="14" t="s">
        <v>126</v>
      </c>
      <c r="D57173" s="5" t="s">
        <v>68023</v>
      </c>
      <c r="E57173" s="5" t="s">
        <v>68023</v>
      </c>
    </row>
    <row r="57174" spans="1:5" x14ac:dyDescent="0.3">
      <c r="A57174" s="10" t="s">
        <v>75741</v>
      </c>
      <c r="B57174" s="14" t="s">
        <v>126</v>
      </c>
      <c r="D57174" s="5" t="s">
        <v>68024</v>
      </c>
      <c r="E57174" s="5" t="s">
        <v>68024</v>
      </c>
    </row>
    <row r="57175" spans="1:5" x14ac:dyDescent="0.3">
      <c r="A57175" s="10" t="s">
        <v>75741</v>
      </c>
      <c r="B57175" s="14" t="s">
        <v>126</v>
      </c>
      <c r="D57175" s="5" t="s">
        <v>68025</v>
      </c>
      <c r="E57175" s="5" t="s">
        <v>68025</v>
      </c>
    </row>
    <row r="57176" spans="1:5" x14ac:dyDescent="0.3">
      <c r="A57176" s="10" t="s">
        <v>75741</v>
      </c>
      <c r="B57176" s="14" t="s">
        <v>126</v>
      </c>
      <c r="D57176" s="5" t="s">
        <v>68026</v>
      </c>
      <c r="E57176" s="5" t="s">
        <v>68027</v>
      </c>
    </row>
    <row r="57177" spans="1:5" x14ac:dyDescent="0.3">
      <c r="A57177" s="10" t="s">
        <v>75741</v>
      </c>
      <c r="B57177" s="14" t="s">
        <v>126</v>
      </c>
      <c r="D57177" s="5" t="s">
        <v>68028</v>
      </c>
      <c r="E57177" s="5" t="s">
        <v>68029</v>
      </c>
    </row>
    <row r="57178" spans="1:5" x14ac:dyDescent="0.3">
      <c r="A57178" s="10" t="s">
        <v>75741</v>
      </c>
      <c r="B57178" s="14" t="s">
        <v>126</v>
      </c>
      <c r="D57178" s="5" t="s">
        <v>68030</v>
      </c>
      <c r="E57178" s="5" t="s">
        <v>68030</v>
      </c>
    </row>
    <row r="57179" spans="1:5" x14ac:dyDescent="0.3">
      <c r="A57179" s="10" t="s">
        <v>75741</v>
      </c>
      <c r="B57179" s="14" t="s">
        <v>126</v>
      </c>
      <c r="D57179" s="5" t="s">
        <v>68031</v>
      </c>
      <c r="E57179" s="5" t="s">
        <v>20188</v>
      </c>
    </row>
    <row r="57180" spans="1:5" x14ac:dyDescent="0.3">
      <c r="A57180" s="10" t="s">
        <v>75741</v>
      </c>
      <c r="B57180" s="14" t="s">
        <v>126</v>
      </c>
      <c r="D57180" s="5" t="s">
        <v>68032</v>
      </c>
      <c r="E57180" s="5" t="s">
        <v>68032</v>
      </c>
    </row>
    <row r="57181" spans="1:5" x14ac:dyDescent="0.3">
      <c r="A57181" s="10" t="s">
        <v>75741</v>
      </c>
      <c r="B57181" s="14" t="s">
        <v>126</v>
      </c>
      <c r="D57181" s="5" t="s">
        <v>58232</v>
      </c>
      <c r="E57181" s="5" t="s">
        <v>68033</v>
      </c>
    </row>
    <row r="57182" spans="1:5" x14ac:dyDescent="0.3">
      <c r="A57182" s="10" t="s">
        <v>75741</v>
      </c>
      <c r="B57182" s="14" t="s">
        <v>126</v>
      </c>
      <c r="D57182" s="5" t="s">
        <v>68034</v>
      </c>
      <c r="E57182" s="5" t="s">
        <v>68034</v>
      </c>
    </row>
    <row r="57183" spans="1:5" x14ac:dyDescent="0.3">
      <c r="A57183" s="10" t="s">
        <v>75741</v>
      </c>
      <c r="B57183" s="14" t="s">
        <v>126</v>
      </c>
      <c r="D57183" s="5" t="s">
        <v>68035</v>
      </c>
      <c r="E57183" s="5" t="s">
        <v>68036</v>
      </c>
    </row>
    <row r="57184" spans="1:5" x14ac:dyDescent="0.3">
      <c r="A57184" s="10" t="s">
        <v>75741</v>
      </c>
      <c r="B57184" s="14" t="s">
        <v>126</v>
      </c>
      <c r="D57184" s="5" t="s">
        <v>68037</v>
      </c>
      <c r="E57184" s="5" t="s">
        <v>68037</v>
      </c>
    </row>
    <row r="57185" spans="1:5" x14ac:dyDescent="0.3">
      <c r="A57185" s="10" t="s">
        <v>75741</v>
      </c>
      <c r="B57185" s="14" t="s">
        <v>126</v>
      </c>
      <c r="D57185" s="5" t="s">
        <v>68038</v>
      </c>
      <c r="E57185" s="5" t="s">
        <v>68038</v>
      </c>
    </row>
    <row r="57186" spans="1:5" x14ac:dyDescent="0.3">
      <c r="A57186" s="10" t="s">
        <v>75741</v>
      </c>
      <c r="B57186" s="14" t="s">
        <v>126</v>
      </c>
      <c r="D57186" s="5" t="s">
        <v>68039</v>
      </c>
      <c r="E57186" s="5" t="s">
        <v>68039</v>
      </c>
    </row>
    <row r="57187" spans="1:5" x14ac:dyDescent="0.3">
      <c r="A57187" s="10" t="s">
        <v>75741</v>
      </c>
      <c r="B57187" s="14" t="s">
        <v>126</v>
      </c>
      <c r="D57187" s="5" t="s">
        <v>68040</v>
      </c>
      <c r="E57187" s="5" t="s">
        <v>68041</v>
      </c>
    </row>
    <row r="57188" spans="1:5" x14ac:dyDescent="0.3">
      <c r="A57188" s="10" t="s">
        <v>75741</v>
      </c>
      <c r="B57188" s="14" t="s">
        <v>126</v>
      </c>
      <c r="D57188" s="5" t="s">
        <v>68042</v>
      </c>
      <c r="E57188" s="5" t="s">
        <v>68043</v>
      </c>
    </row>
    <row r="57189" spans="1:5" x14ac:dyDescent="0.3">
      <c r="A57189" s="10" t="s">
        <v>75741</v>
      </c>
      <c r="B57189" s="14" t="s">
        <v>126</v>
      </c>
      <c r="D57189" s="5" t="s">
        <v>68044</v>
      </c>
      <c r="E57189" s="5" t="s">
        <v>68045</v>
      </c>
    </row>
    <row r="57190" spans="1:5" x14ac:dyDescent="0.3">
      <c r="A57190" s="10" t="s">
        <v>75741</v>
      </c>
      <c r="B57190" s="14" t="s">
        <v>126</v>
      </c>
      <c r="D57190" s="5" t="s">
        <v>68046</v>
      </c>
      <c r="E57190" s="5" t="s">
        <v>68046</v>
      </c>
    </row>
    <row r="57191" spans="1:5" x14ac:dyDescent="0.3">
      <c r="A57191" s="10" t="s">
        <v>75741</v>
      </c>
      <c r="B57191" s="14" t="s">
        <v>126</v>
      </c>
      <c r="D57191" s="5" t="s">
        <v>68047</v>
      </c>
      <c r="E57191" s="5" t="s">
        <v>68047</v>
      </c>
    </row>
    <row r="57192" spans="1:5" x14ac:dyDescent="0.3">
      <c r="A57192" s="10" t="s">
        <v>75741</v>
      </c>
      <c r="B57192" s="14" t="s">
        <v>126</v>
      </c>
      <c r="D57192" s="5" t="s">
        <v>20193</v>
      </c>
      <c r="E57192" s="5" t="s">
        <v>20195</v>
      </c>
    </row>
    <row r="57193" spans="1:5" x14ac:dyDescent="0.3">
      <c r="A57193" s="10" t="s">
        <v>75741</v>
      </c>
      <c r="B57193" s="14" t="s">
        <v>126</v>
      </c>
      <c r="D57193" s="5" t="s">
        <v>68048</v>
      </c>
      <c r="E57193" s="5" t="s">
        <v>68048</v>
      </c>
    </row>
    <row r="57194" spans="1:5" x14ac:dyDescent="0.3">
      <c r="A57194" s="10" t="s">
        <v>75741</v>
      </c>
      <c r="B57194" s="14" t="s">
        <v>126</v>
      </c>
      <c r="D57194" s="5" t="s">
        <v>68049</v>
      </c>
      <c r="E57194" s="5" t="s">
        <v>68049</v>
      </c>
    </row>
    <row r="57195" spans="1:5" x14ac:dyDescent="0.3">
      <c r="A57195" s="10" t="s">
        <v>75741</v>
      </c>
      <c r="B57195" s="14" t="s">
        <v>126</v>
      </c>
      <c r="D57195" s="5" t="s">
        <v>68050</v>
      </c>
      <c r="E57195" s="5" t="s">
        <v>20197</v>
      </c>
    </row>
    <row r="57196" spans="1:5" x14ac:dyDescent="0.3">
      <c r="A57196" s="10" t="s">
        <v>75741</v>
      </c>
      <c r="B57196" s="14" t="s">
        <v>126</v>
      </c>
      <c r="D57196" s="5" t="s">
        <v>68051</v>
      </c>
      <c r="E57196" s="5" t="s">
        <v>68052</v>
      </c>
    </row>
    <row r="57197" spans="1:5" x14ac:dyDescent="0.3">
      <c r="A57197" s="10" t="s">
        <v>75741</v>
      </c>
      <c r="B57197" s="14" t="s">
        <v>126</v>
      </c>
      <c r="D57197" s="5" t="s">
        <v>68053</v>
      </c>
      <c r="E57197" s="5" t="s">
        <v>68053</v>
      </c>
    </row>
    <row r="57198" spans="1:5" x14ac:dyDescent="0.3">
      <c r="A57198" s="10" t="s">
        <v>75741</v>
      </c>
      <c r="B57198" s="14" t="s">
        <v>126</v>
      </c>
      <c r="D57198" s="5" t="s">
        <v>68054</v>
      </c>
      <c r="E57198" s="5" t="s">
        <v>68055</v>
      </c>
    </row>
    <row r="57199" spans="1:5" x14ac:dyDescent="0.3">
      <c r="A57199" s="10" t="s">
        <v>75741</v>
      </c>
      <c r="B57199" s="14" t="s">
        <v>126</v>
      </c>
      <c r="D57199" s="5" t="s">
        <v>58237</v>
      </c>
      <c r="E57199" s="5" t="s">
        <v>58237</v>
      </c>
    </row>
    <row r="57200" spans="1:5" x14ac:dyDescent="0.3">
      <c r="A57200" s="10" t="s">
        <v>75741</v>
      </c>
      <c r="B57200" s="14" t="s">
        <v>126</v>
      </c>
      <c r="D57200" s="5" t="s">
        <v>68056</v>
      </c>
      <c r="E57200" s="5" t="s">
        <v>68057</v>
      </c>
    </row>
    <row r="57201" spans="1:5" x14ac:dyDescent="0.3">
      <c r="A57201" s="10" t="s">
        <v>75741</v>
      </c>
      <c r="B57201" s="14" t="s">
        <v>126</v>
      </c>
      <c r="D57201" s="5" t="s">
        <v>58238</v>
      </c>
      <c r="E57201" s="5" t="s">
        <v>68058</v>
      </c>
    </row>
    <row r="57202" spans="1:5" x14ac:dyDescent="0.3">
      <c r="A57202" s="10" t="s">
        <v>75741</v>
      </c>
      <c r="B57202" s="14" t="s">
        <v>126</v>
      </c>
      <c r="D57202" s="5" t="s">
        <v>68059</v>
      </c>
      <c r="E57202" s="5" t="s">
        <v>68060</v>
      </c>
    </row>
    <row r="57203" spans="1:5" x14ac:dyDescent="0.3">
      <c r="A57203" s="10" t="s">
        <v>75741</v>
      </c>
      <c r="B57203" s="14" t="s">
        <v>126</v>
      </c>
      <c r="D57203" s="5" t="s">
        <v>68061</v>
      </c>
      <c r="E57203" s="5" t="s">
        <v>68062</v>
      </c>
    </row>
    <row r="57204" spans="1:5" x14ac:dyDescent="0.3">
      <c r="A57204" s="10" t="s">
        <v>75741</v>
      </c>
      <c r="B57204" s="14" t="s">
        <v>126</v>
      </c>
      <c r="D57204" s="5" t="s">
        <v>68063</v>
      </c>
      <c r="E57204" s="5" t="s">
        <v>68063</v>
      </c>
    </row>
    <row r="57205" spans="1:5" x14ac:dyDescent="0.3">
      <c r="A57205" s="10" t="s">
        <v>75741</v>
      </c>
      <c r="B57205" s="14" t="s">
        <v>126</v>
      </c>
      <c r="D57205" s="5" t="s">
        <v>68064</v>
      </c>
      <c r="E57205" s="5" t="s">
        <v>20198</v>
      </c>
    </row>
    <row r="57206" spans="1:5" x14ac:dyDescent="0.3">
      <c r="A57206" s="10" t="s">
        <v>75741</v>
      </c>
      <c r="B57206" s="14" t="s">
        <v>126</v>
      </c>
      <c r="D57206" s="5" t="s">
        <v>68065</v>
      </c>
      <c r="E57206" s="5" t="s">
        <v>68065</v>
      </c>
    </row>
    <row r="57207" spans="1:5" x14ac:dyDescent="0.3">
      <c r="A57207" s="10" t="s">
        <v>75741</v>
      </c>
      <c r="B57207" s="14" t="s">
        <v>126</v>
      </c>
      <c r="D57207" s="5" t="s">
        <v>68066</v>
      </c>
      <c r="E57207" s="5" t="s">
        <v>68067</v>
      </c>
    </row>
    <row r="57208" spans="1:5" x14ac:dyDescent="0.3">
      <c r="A57208" s="10" t="s">
        <v>75741</v>
      </c>
      <c r="B57208" s="14" t="s">
        <v>126</v>
      </c>
      <c r="D57208" s="5" t="s">
        <v>68068</v>
      </c>
      <c r="E57208" s="5" t="s">
        <v>68068</v>
      </c>
    </row>
    <row r="57209" spans="1:5" x14ac:dyDescent="0.3">
      <c r="A57209" s="10" t="s">
        <v>75741</v>
      </c>
      <c r="B57209" s="14" t="s">
        <v>126</v>
      </c>
      <c r="D57209" s="5" t="s">
        <v>68069</v>
      </c>
      <c r="E57209" s="5" t="s">
        <v>68069</v>
      </c>
    </row>
    <row r="57210" spans="1:5" x14ac:dyDescent="0.3">
      <c r="A57210" s="10" t="s">
        <v>75741</v>
      </c>
      <c r="B57210" s="14" t="s">
        <v>126</v>
      </c>
      <c r="D57210" s="5" t="s">
        <v>68070</v>
      </c>
      <c r="E57210" s="5" t="s">
        <v>68070</v>
      </c>
    </row>
    <row r="57211" spans="1:5" x14ac:dyDescent="0.3">
      <c r="A57211" s="10" t="s">
        <v>75741</v>
      </c>
      <c r="B57211" s="14" t="s">
        <v>126</v>
      </c>
      <c r="D57211" s="5" t="s">
        <v>68071</v>
      </c>
      <c r="E57211" s="5" t="s">
        <v>68071</v>
      </c>
    </row>
    <row r="57212" spans="1:5" x14ac:dyDescent="0.3">
      <c r="A57212" s="10" t="s">
        <v>75741</v>
      </c>
      <c r="B57212" s="14" t="s">
        <v>126</v>
      </c>
      <c r="D57212" s="5" t="s">
        <v>68072</v>
      </c>
      <c r="E57212" s="5" t="s">
        <v>68073</v>
      </c>
    </row>
    <row r="57213" spans="1:5" x14ac:dyDescent="0.3">
      <c r="A57213" s="10" t="s">
        <v>75741</v>
      </c>
      <c r="B57213" s="14" t="s">
        <v>126</v>
      </c>
      <c r="D57213" s="5" t="s">
        <v>68074</v>
      </c>
      <c r="E57213" s="5" t="s">
        <v>68074</v>
      </c>
    </row>
    <row r="57214" spans="1:5" x14ac:dyDescent="0.3">
      <c r="A57214" s="10" t="s">
        <v>75741</v>
      </c>
      <c r="B57214" s="14" t="s">
        <v>126</v>
      </c>
      <c r="D57214" s="5" t="s">
        <v>68075</v>
      </c>
      <c r="E57214" s="5" t="s">
        <v>68075</v>
      </c>
    </row>
    <row r="57215" spans="1:5" x14ac:dyDescent="0.3">
      <c r="A57215" s="10" t="s">
        <v>75741</v>
      </c>
      <c r="B57215" s="14" t="s">
        <v>126</v>
      </c>
      <c r="D57215" s="5" t="s">
        <v>68076</v>
      </c>
      <c r="E57215" s="5" t="s">
        <v>68076</v>
      </c>
    </row>
    <row r="57216" spans="1:5" x14ac:dyDescent="0.3">
      <c r="A57216" s="10" t="s">
        <v>75741</v>
      </c>
      <c r="B57216" s="14" t="s">
        <v>126</v>
      </c>
      <c r="D57216" s="5" t="s">
        <v>20200</v>
      </c>
      <c r="E57216" s="5" t="s">
        <v>68077</v>
      </c>
    </row>
    <row r="57217" spans="1:5" x14ac:dyDescent="0.3">
      <c r="A57217" s="10" t="s">
        <v>75741</v>
      </c>
      <c r="B57217" s="14" t="s">
        <v>126</v>
      </c>
      <c r="D57217" s="5" t="s">
        <v>20201</v>
      </c>
      <c r="E57217" s="5" t="s">
        <v>20201</v>
      </c>
    </row>
    <row r="57218" spans="1:5" x14ac:dyDescent="0.3">
      <c r="A57218" s="10" t="s">
        <v>75741</v>
      </c>
      <c r="B57218" s="14" t="s">
        <v>126</v>
      </c>
      <c r="D57218" s="5" t="s">
        <v>68078</v>
      </c>
      <c r="E57218" s="5" t="s">
        <v>68078</v>
      </c>
    </row>
    <row r="57219" spans="1:5" x14ac:dyDescent="0.3">
      <c r="A57219" s="10" t="s">
        <v>75741</v>
      </c>
      <c r="B57219" s="14" t="s">
        <v>126</v>
      </c>
      <c r="D57219" s="5" t="s">
        <v>68079</v>
      </c>
      <c r="E57219" s="5" t="s">
        <v>68080</v>
      </c>
    </row>
    <row r="57220" spans="1:5" x14ac:dyDescent="0.3">
      <c r="A57220" s="10" t="s">
        <v>75741</v>
      </c>
      <c r="B57220" s="14" t="s">
        <v>126</v>
      </c>
      <c r="D57220" s="5" t="s">
        <v>68081</v>
      </c>
      <c r="E57220" s="5" t="s">
        <v>68081</v>
      </c>
    </row>
    <row r="57221" spans="1:5" x14ac:dyDescent="0.3">
      <c r="A57221" s="10" t="s">
        <v>75741</v>
      </c>
      <c r="B57221" s="14" t="s">
        <v>126</v>
      </c>
      <c r="D57221" s="5" t="s">
        <v>68082</v>
      </c>
      <c r="E57221" s="5" t="s">
        <v>68083</v>
      </c>
    </row>
    <row r="57222" spans="1:5" x14ac:dyDescent="0.3">
      <c r="A57222" s="10" t="s">
        <v>75741</v>
      </c>
      <c r="B57222" s="14" t="s">
        <v>126</v>
      </c>
      <c r="D57222" s="5" t="s">
        <v>58244</v>
      </c>
      <c r="E57222" s="5" t="s">
        <v>68084</v>
      </c>
    </row>
    <row r="57223" spans="1:5" x14ac:dyDescent="0.3">
      <c r="A57223" s="10" t="s">
        <v>75741</v>
      </c>
      <c r="B57223" s="14" t="s">
        <v>126</v>
      </c>
      <c r="D57223" s="5" t="s">
        <v>68085</v>
      </c>
      <c r="E57223" s="5" t="s">
        <v>68086</v>
      </c>
    </row>
    <row r="57224" spans="1:5" x14ac:dyDescent="0.3">
      <c r="A57224" s="10" t="s">
        <v>75741</v>
      </c>
      <c r="B57224" s="14" t="s">
        <v>126</v>
      </c>
      <c r="D57224" s="5" t="s">
        <v>68087</v>
      </c>
      <c r="E57224" s="5" t="s">
        <v>68087</v>
      </c>
    </row>
    <row r="57225" spans="1:5" x14ac:dyDescent="0.3">
      <c r="A57225" s="10" t="s">
        <v>75741</v>
      </c>
      <c r="B57225" s="14" t="s">
        <v>126</v>
      </c>
      <c r="D57225" s="5" t="s">
        <v>68088</v>
      </c>
      <c r="E57225" s="5" t="s">
        <v>59514</v>
      </c>
    </row>
    <row r="57226" spans="1:5" x14ac:dyDescent="0.3">
      <c r="A57226" s="10" t="s">
        <v>75741</v>
      </c>
      <c r="B57226" s="14" t="s">
        <v>126</v>
      </c>
      <c r="D57226" s="5" t="s">
        <v>68089</v>
      </c>
      <c r="E57226" s="5" t="s">
        <v>68090</v>
      </c>
    </row>
    <row r="57227" spans="1:5" x14ac:dyDescent="0.3">
      <c r="A57227" s="10" t="s">
        <v>75741</v>
      </c>
      <c r="B57227" s="14" t="s">
        <v>126</v>
      </c>
      <c r="D57227" s="5" t="s">
        <v>68091</v>
      </c>
      <c r="E57227" s="5" t="s">
        <v>68091</v>
      </c>
    </row>
    <row r="57228" spans="1:5" x14ac:dyDescent="0.3">
      <c r="A57228" s="10" t="s">
        <v>75741</v>
      </c>
      <c r="B57228" s="14" t="s">
        <v>126</v>
      </c>
      <c r="D57228" s="5" t="s">
        <v>68092</v>
      </c>
      <c r="E57228" s="5" t="s">
        <v>68092</v>
      </c>
    </row>
    <row r="57229" spans="1:5" x14ac:dyDescent="0.3">
      <c r="A57229" s="10" t="s">
        <v>75741</v>
      </c>
      <c r="B57229" s="14" t="s">
        <v>126</v>
      </c>
      <c r="D57229" s="5" t="s">
        <v>68093</v>
      </c>
      <c r="E57229" s="5" t="s">
        <v>68094</v>
      </c>
    </row>
    <row r="57230" spans="1:5" x14ac:dyDescent="0.3">
      <c r="A57230" s="10" t="s">
        <v>75741</v>
      </c>
      <c r="B57230" s="14" t="s">
        <v>126</v>
      </c>
      <c r="D57230" s="5" t="s">
        <v>68095</v>
      </c>
      <c r="E57230" s="5" t="s">
        <v>68095</v>
      </c>
    </row>
    <row r="57231" spans="1:5" x14ac:dyDescent="0.3">
      <c r="A57231" s="10" t="s">
        <v>75741</v>
      </c>
      <c r="B57231" s="14" t="s">
        <v>126</v>
      </c>
      <c r="D57231" s="5" t="s">
        <v>68096</v>
      </c>
      <c r="E57231" s="5" t="s">
        <v>58246</v>
      </c>
    </row>
    <row r="57232" spans="1:5" x14ac:dyDescent="0.3">
      <c r="A57232" s="10" t="s">
        <v>75741</v>
      </c>
      <c r="B57232" s="14" t="s">
        <v>126</v>
      </c>
      <c r="D57232" s="5" t="s">
        <v>68097</v>
      </c>
      <c r="E57232" s="5" t="s">
        <v>68097</v>
      </c>
    </row>
    <row r="57233" spans="1:5" x14ac:dyDescent="0.3">
      <c r="A57233" s="10" t="s">
        <v>75741</v>
      </c>
      <c r="B57233" s="14" t="s">
        <v>126</v>
      </c>
      <c r="D57233" s="5" t="s">
        <v>68098</v>
      </c>
      <c r="E57233" s="5" t="s">
        <v>68098</v>
      </c>
    </row>
    <row r="57234" spans="1:5" x14ac:dyDescent="0.3">
      <c r="A57234" s="10" t="s">
        <v>75741</v>
      </c>
      <c r="B57234" s="14" t="s">
        <v>126</v>
      </c>
      <c r="D57234" s="5" t="s">
        <v>68099</v>
      </c>
      <c r="E57234" s="5" t="s">
        <v>68100</v>
      </c>
    </row>
    <row r="57235" spans="1:5" x14ac:dyDescent="0.3">
      <c r="A57235" s="10" t="s">
        <v>75741</v>
      </c>
      <c r="B57235" s="14" t="s">
        <v>126</v>
      </c>
      <c r="D57235" s="5" t="s">
        <v>68101</v>
      </c>
      <c r="E57235" s="5" t="s">
        <v>68101</v>
      </c>
    </row>
    <row r="57236" spans="1:5" x14ac:dyDescent="0.3">
      <c r="A57236" s="10" t="s">
        <v>75741</v>
      </c>
      <c r="B57236" s="14" t="s">
        <v>126</v>
      </c>
      <c r="D57236" s="5" t="s">
        <v>68102</v>
      </c>
      <c r="E57236" s="5" t="s">
        <v>68102</v>
      </c>
    </row>
    <row r="57237" spans="1:5" x14ac:dyDescent="0.3">
      <c r="A57237" s="10" t="s">
        <v>75741</v>
      </c>
      <c r="B57237" s="14" t="s">
        <v>126</v>
      </c>
      <c r="D57237" s="5" t="s">
        <v>68103</v>
      </c>
      <c r="E57237" s="5" t="s">
        <v>68103</v>
      </c>
    </row>
    <row r="57238" spans="1:5" x14ac:dyDescent="0.3">
      <c r="A57238" s="10" t="s">
        <v>75741</v>
      </c>
      <c r="B57238" s="14" t="s">
        <v>126</v>
      </c>
      <c r="D57238" s="5" t="s">
        <v>68104</v>
      </c>
      <c r="E57238" s="5" t="s">
        <v>68104</v>
      </c>
    </row>
    <row r="57239" spans="1:5" x14ac:dyDescent="0.3">
      <c r="A57239" s="10" t="s">
        <v>75741</v>
      </c>
      <c r="B57239" s="14" t="s">
        <v>126</v>
      </c>
      <c r="D57239" s="5" t="s">
        <v>68105</v>
      </c>
      <c r="E57239" s="5" t="s">
        <v>68105</v>
      </c>
    </row>
    <row r="57240" spans="1:5" x14ac:dyDescent="0.3">
      <c r="A57240" s="10" t="s">
        <v>75741</v>
      </c>
      <c r="B57240" s="14" t="s">
        <v>126</v>
      </c>
      <c r="D57240" s="5" t="s">
        <v>68106</v>
      </c>
      <c r="E57240" s="5" t="s">
        <v>68106</v>
      </c>
    </row>
    <row r="57241" spans="1:5" x14ac:dyDescent="0.3">
      <c r="A57241" s="10" t="s">
        <v>75741</v>
      </c>
      <c r="B57241" s="14" t="s">
        <v>126</v>
      </c>
      <c r="D57241" s="5" t="s">
        <v>68107</v>
      </c>
      <c r="E57241" s="5" t="s">
        <v>68107</v>
      </c>
    </row>
    <row r="57242" spans="1:5" x14ac:dyDescent="0.3">
      <c r="A57242" s="10" t="s">
        <v>75741</v>
      </c>
      <c r="B57242" s="14" t="s">
        <v>126</v>
      </c>
      <c r="D57242" s="5" t="s">
        <v>68108</v>
      </c>
      <c r="E57242" s="5" t="s">
        <v>68108</v>
      </c>
    </row>
    <row r="57243" spans="1:5" x14ac:dyDescent="0.3">
      <c r="A57243" s="10" t="s">
        <v>75741</v>
      </c>
      <c r="B57243" s="14" t="s">
        <v>126</v>
      </c>
      <c r="D57243" s="5" t="s">
        <v>68109</v>
      </c>
      <c r="E57243" s="5" t="s">
        <v>68110</v>
      </c>
    </row>
    <row r="57244" spans="1:5" x14ac:dyDescent="0.3">
      <c r="A57244" s="10" t="s">
        <v>75741</v>
      </c>
      <c r="B57244" s="14" t="s">
        <v>126</v>
      </c>
      <c r="D57244" s="5" t="s">
        <v>68111</v>
      </c>
      <c r="E57244" s="5" t="s">
        <v>68111</v>
      </c>
    </row>
    <row r="57245" spans="1:5" x14ac:dyDescent="0.3">
      <c r="A57245" s="10" t="s">
        <v>75741</v>
      </c>
      <c r="B57245" s="14" t="s">
        <v>126</v>
      </c>
      <c r="D57245" s="5" t="s">
        <v>68112</v>
      </c>
      <c r="E57245" s="5" t="s">
        <v>68112</v>
      </c>
    </row>
    <row r="57246" spans="1:5" x14ac:dyDescent="0.3">
      <c r="A57246" s="10" t="s">
        <v>75741</v>
      </c>
      <c r="B57246" s="14" t="s">
        <v>126</v>
      </c>
      <c r="D57246" s="5" t="s">
        <v>68113</v>
      </c>
      <c r="E57246" s="5" t="s">
        <v>68114</v>
      </c>
    </row>
    <row r="57247" spans="1:5" x14ac:dyDescent="0.3">
      <c r="A57247" s="10" t="s">
        <v>75741</v>
      </c>
      <c r="B57247" s="14" t="s">
        <v>126</v>
      </c>
      <c r="D57247" s="5" t="s">
        <v>68115</v>
      </c>
      <c r="E57247" s="5" t="s">
        <v>68115</v>
      </c>
    </row>
    <row r="57248" spans="1:5" x14ac:dyDescent="0.3">
      <c r="A57248" s="10" t="s">
        <v>75741</v>
      </c>
      <c r="B57248" s="14" t="s">
        <v>126</v>
      </c>
      <c r="D57248" s="5" t="s">
        <v>68116</v>
      </c>
      <c r="E57248" s="5" t="s">
        <v>68116</v>
      </c>
    </row>
    <row r="57249" spans="1:5" x14ac:dyDescent="0.3">
      <c r="A57249" s="10" t="s">
        <v>75741</v>
      </c>
      <c r="B57249" s="14" t="s">
        <v>126</v>
      </c>
      <c r="D57249" s="5" t="s">
        <v>68117</v>
      </c>
      <c r="E57249" s="5" t="s">
        <v>68117</v>
      </c>
    </row>
    <row r="57250" spans="1:5" x14ac:dyDescent="0.3">
      <c r="A57250" s="10" t="s">
        <v>75741</v>
      </c>
      <c r="B57250" s="14" t="s">
        <v>126</v>
      </c>
      <c r="D57250" s="5" t="s">
        <v>68118</v>
      </c>
      <c r="E57250" s="5" t="s">
        <v>68118</v>
      </c>
    </row>
    <row r="57251" spans="1:5" x14ac:dyDescent="0.3">
      <c r="A57251" s="10" t="s">
        <v>75741</v>
      </c>
      <c r="B57251" s="14" t="s">
        <v>126</v>
      </c>
      <c r="D57251" s="5" t="s">
        <v>68119</v>
      </c>
      <c r="E57251" s="5" t="s">
        <v>68120</v>
      </c>
    </row>
    <row r="57252" spans="1:5" x14ac:dyDescent="0.3">
      <c r="A57252" s="10" t="s">
        <v>75741</v>
      </c>
      <c r="B57252" s="14" t="s">
        <v>126</v>
      </c>
      <c r="D57252" s="5" t="s">
        <v>68121</v>
      </c>
      <c r="E57252" s="5" t="s">
        <v>68121</v>
      </c>
    </row>
    <row r="57253" spans="1:5" x14ac:dyDescent="0.3">
      <c r="A57253" s="10" t="s">
        <v>75741</v>
      </c>
      <c r="B57253" s="14" t="s">
        <v>126</v>
      </c>
      <c r="D57253" s="5" t="s">
        <v>68122</v>
      </c>
      <c r="E57253" s="5" t="s">
        <v>68123</v>
      </c>
    </row>
    <row r="57254" spans="1:5" x14ac:dyDescent="0.3">
      <c r="A57254" s="10" t="s">
        <v>75741</v>
      </c>
      <c r="B57254" s="14" t="s">
        <v>126</v>
      </c>
      <c r="D57254" s="5" t="s">
        <v>68124</v>
      </c>
      <c r="E57254" s="5" t="s">
        <v>68124</v>
      </c>
    </row>
    <row r="57255" spans="1:5" x14ac:dyDescent="0.3">
      <c r="A57255" s="10" t="s">
        <v>75741</v>
      </c>
      <c r="B57255" s="14" t="s">
        <v>126</v>
      </c>
      <c r="D57255" s="5" t="s">
        <v>68125</v>
      </c>
      <c r="E57255" s="5" t="s">
        <v>68125</v>
      </c>
    </row>
    <row r="57256" spans="1:5" x14ac:dyDescent="0.3">
      <c r="A57256" s="10" t="s">
        <v>75741</v>
      </c>
      <c r="B57256" s="14" t="s">
        <v>126</v>
      </c>
      <c r="D57256" s="5" t="s">
        <v>68126</v>
      </c>
      <c r="E57256" s="5" t="s">
        <v>68126</v>
      </c>
    </row>
    <row r="57257" spans="1:5" x14ac:dyDescent="0.3">
      <c r="A57257" s="10" t="s">
        <v>75741</v>
      </c>
      <c r="B57257" s="14" t="s">
        <v>126</v>
      </c>
      <c r="D57257" s="5" t="s">
        <v>68127</v>
      </c>
      <c r="E57257" s="5" t="s">
        <v>68128</v>
      </c>
    </row>
    <row r="57258" spans="1:5" x14ac:dyDescent="0.3">
      <c r="A57258" s="10" t="s">
        <v>75741</v>
      </c>
      <c r="B57258" s="14" t="s">
        <v>126</v>
      </c>
      <c r="D57258" s="5" t="s">
        <v>68129</v>
      </c>
      <c r="E57258" s="5" t="s">
        <v>68129</v>
      </c>
    </row>
    <row r="57259" spans="1:5" x14ac:dyDescent="0.3">
      <c r="A57259" s="10" t="s">
        <v>75741</v>
      </c>
      <c r="B57259" s="14" t="s">
        <v>126</v>
      </c>
      <c r="D57259" s="5" t="s">
        <v>68130</v>
      </c>
      <c r="E57259" s="5" t="s">
        <v>68130</v>
      </c>
    </row>
    <row r="57260" spans="1:5" x14ac:dyDescent="0.3">
      <c r="A57260" s="10" t="s">
        <v>75741</v>
      </c>
      <c r="B57260" s="14" t="s">
        <v>126</v>
      </c>
      <c r="D57260" s="5" t="s">
        <v>68131</v>
      </c>
      <c r="E57260" s="5" t="s">
        <v>68131</v>
      </c>
    </row>
    <row r="57261" spans="1:5" x14ac:dyDescent="0.3">
      <c r="A57261" s="10" t="s">
        <v>75741</v>
      </c>
      <c r="B57261" s="14" t="s">
        <v>126</v>
      </c>
      <c r="D57261" s="5" t="s">
        <v>68132</v>
      </c>
      <c r="E57261" s="5" t="s">
        <v>68132</v>
      </c>
    </row>
    <row r="57262" spans="1:5" x14ac:dyDescent="0.3">
      <c r="A57262" s="10" t="s">
        <v>75741</v>
      </c>
      <c r="B57262" s="14" t="s">
        <v>126</v>
      </c>
      <c r="D57262" s="5" t="s">
        <v>68133</v>
      </c>
      <c r="E57262" s="5" t="s">
        <v>68133</v>
      </c>
    </row>
    <row r="57263" spans="1:5" x14ac:dyDescent="0.3">
      <c r="A57263" s="10" t="s">
        <v>75741</v>
      </c>
      <c r="B57263" s="14" t="s">
        <v>126</v>
      </c>
      <c r="D57263" s="5" t="s">
        <v>68134</v>
      </c>
      <c r="E57263" s="5" t="s">
        <v>68134</v>
      </c>
    </row>
    <row r="57264" spans="1:5" x14ac:dyDescent="0.3">
      <c r="A57264" s="10" t="s">
        <v>75741</v>
      </c>
      <c r="B57264" s="14" t="s">
        <v>126</v>
      </c>
      <c r="D57264" s="5" t="s">
        <v>68135</v>
      </c>
      <c r="E57264" s="5" t="s">
        <v>68135</v>
      </c>
    </row>
    <row r="57265" spans="1:5" x14ac:dyDescent="0.3">
      <c r="A57265" s="10" t="s">
        <v>75741</v>
      </c>
      <c r="B57265" s="14" t="s">
        <v>126</v>
      </c>
      <c r="D57265" s="5" t="s">
        <v>68136</v>
      </c>
      <c r="E57265" s="5" t="s">
        <v>68136</v>
      </c>
    </row>
    <row r="57266" spans="1:5" x14ac:dyDescent="0.3">
      <c r="A57266" s="10" t="s">
        <v>75741</v>
      </c>
      <c r="B57266" s="14" t="s">
        <v>126</v>
      </c>
      <c r="D57266" s="5" t="s">
        <v>68137</v>
      </c>
      <c r="E57266" s="5" t="s">
        <v>68137</v>
      </c>
    </row>
    <row r="57267" spans="1:5" x14ac:dyDescent="0.3">
      <c r="A57267" s="10" t="s">
        <v>75741</v>
      </c>
      <c r="B57267" s="14" t="s">
        <v>126</v>
      </c>
      <c r="D57267" s="5" t="s">
        <v>68138</v>
      </c>
      <c r="E57267" s="5" t="s">
        <v>68138</v>
      </c>
    </row>
    <row r="57268" spans="1:5" x14ac:dyDescent="0.3">
      <c r="A57268" s="10" t="s">
        <v>75741</v>
      </c>
      <c r="B57268" s="14" t="s">
        <v>126</v>
      </c>
      <c r="D57268" s="5" t="s">
        <v>68139</v>
      </c>
      <c r="E57268" s="5" t="s">
        <v>68140</v>
      </c>
    </row>
    <row r="57269" spans="1:5" x14ac:dyDescent="0.3">
      <c r="A57269" s="10" t="s">
        <v>75741</v>
      </c>
      <c r="B57269" s="14" t="s">
        <v>126</v>
      </c>
      <c r="D57269" s="5" t="s">
        <v>68141</v>
      </c>
      <c r="E57269" s="5" t="s">
        <v>68141</v>
      </c>
    </row>
    <row r="57270" spans="1:5" x14ac:dyDescent="0.3">
      <c r="A57270" s="10" t="s">
        <v>75741</v>
      </c>
      <c r="B57270" s="14" t="s">
        <v>126</v>
      </c>
      <c r="D57270" s="5" t="s">
        <v>68142</v>
      </c>
      <c r="E57270" s="5" t="s">
        <v>68143</v>
      </c>
    </row>
    <row r="57271" spans="1:5" x14ac:dyDescent="0.3">
      <c r="A57271" s="10" t="s">
        <v>75741</v>
      </c>
      <c r="B57271" s="14" t="s">
        <v>126</v>
      </c>
      <c r="D57271" s="5" t="s">
        <v>68144</v>
      </c>
      <c r="E57271" s="5" t="s">
        <v>68144</v>
      </c>
    </row>
    <row r="57272" spans="1:5" x14ac:dyDescent="0.3">
      <c r="A57272" s="10" t="s">
        <v>75741</v>
      </c>
      <c r="B57272" s="14" t="s">
        <v>126</v>
      </c>
      <c r="D57272" s="5" t="s">
        <v>68145</v>
      </c>
      <c r="E57272" s="5" t="s">
        <v>68145</v>
      </c>
    </row>
    <row r="57273" spans="1:5" x14ac:dyDescent="0.3">
      <c r="A57273" s="10" t="s">
        <v>75741</v>
      </c>
      <c r="B57273" s="14" t="s">
        <v>126</v>
      </c>
      <c r="D57273" s="5" t="s">
        <v>58253</v>
      </c>
      <c r="E57273" s="5" t="s">
        <v>58253</v>
      </c>
    </row>
    <row r="57274" spans="1:5" x14ac:dyDescent="0.3">
      <c r="A57274" s="10" t="s">
        <v>75741</v>
      </c>
      <c r="B57274" s="14" t="s">
        <v>126</v>
      </c>
      <c r="D57274" s="5" t="s">
        <v>68146</v>
      </c>
      <c r="E57274" s="5" t="s">
        <v>68146</v>
      </c>
    </row>
    <row r="57275" spans="1:5" x14ac:dyDescent="0.3">
      <c r="A57275" s="10" t="s">
        <v>75741</v>
      </c>
      <c r="B57275" s="14" t="s">
        <v>126</v>
      </c>
      <c r="D57275" s="5" t="s">
        <v>68147</v>
      </c>
      <c r="E57275" s="5" t="s">
        <v>68147</v>
      </c>
    </row>
    <row r="57276" spans="1:5" x14ac:dyDescent="0.3">
      <c r="A57276" s="10" t="s">
        <v>75741</v>
      </c>
      <c r="B57276" s="14" t="s">
        <v>126</v>
      </c>
      <c r="D57276" s="5" t="s">
        <v>68148</v>
      </c>
      <c r="E57276" s="5" t="s">
        <v>68148</v>
      </c>
    </row>
    <row r="57277" spans="1:5" x14ac:dyDescent="0.3">
      <c r="A57277" s="10" t="s">
        <v>75741</v>
      </c>
      <c r="B57277" s="14" t="s">
        <v>126</v>
      </c>
      <c r="D57277" s="5" t="s">
        <v>19600</v>
      </c>
      <c r="E57277" s="5" t="s">
        <v>19601</v>
      </c>
    </row>
    <row r="57278" spans="1:5" x14ac:dyDescent="0.3">
      <c r="A57278" s="10" t="s">
        <v>75741</v>
      </c>
      <c r="B57278" s="14" t="s">
        <v>126</v>
      </c>
      <c r="D57278" s="5" t="s">
        <v>68149</v>
      </c>
      <c r="E57278" s="5" t="s">
        <v>68149</v>
      </c>
    </row>
    <row r="57279" spans="1:5" x14ac:dyDescent="0.3">
      <c r="A57279" s="10" t="s">
        <v>75741</v>
      </c>
      <c r="B57279" s="14" t="s">
        <v>126</v>
      </c>
      <c r="D57279" s="5" t="s">
        <v>68150</v>
      </c>
      <c r="E57279" s="5" t="s">
        <v>68150</v>
      </c>
    </row>
    <row r="57280" spans="1:5" x14ac:dyDescent="0.3">
      <c r="A57280" s="10" t="s">
        <v>75741</v>
      </c>
      <c r="B57280" s="14" t="s">
        <v>126</v>
      </c>
      <c r="D57280" s="5" t="s">
        <v>68151</v>
      </c>
      <c r="E57280" s="5" t="s">
        <v>68151</v>
      </c>
    </row>
    <row r="57281" spans="1:5" x14ac:dyDescent="0.3">
      <c r="A57281" s="10" t="s">
        <v>75741</v>
      </c>
      <c r="B57281" s="14" t="s">
        <v>126</v>
      </c>
      <c r="D57281" s="5" t="s">
        <v>68152</v>
      </c>
      <c r="E57281" s="5" t="s">
        <v>68152</v>
      </c>
    </row>
    <row r="57282" spans="1:5" x14ac:dyDescent="0.3">
      <c r="A57282" s="10" t="s">
        <v>75741</v>
      </c>
      <c r="B57282" s="14" t="s">
        <v>126</v>
      </c>
      <c r="D57282" s="5" t="s">
        <v>68153</v>
      </c>
      <c r="E57282" s="5" t="s">
        <v>19602</v>
      </c>
    </row>
    <row r="57283" spans="1:5" x14ac:dyDescent="0.3">
      <c r="A57283" s="10" t="s">
        <v>75741</v>
      </c>
      <c r="B57283" s="14" t="s">
        <v>126</v>
      </c>
      <c r="D57283" s="5" t="s">
        <v>19603</v>
      </c>
      <c r="E57283" s="5" t="s">
        <v>19603</v>
      </c>
    </row>
    <row r="57284" spans="1:5" x14ac:dyDescent="0.3">
      <c r="A57284" s="10" t="s">
        <v>75741</v>
      </c>
      <c r="B57284" s="14" t="s">
        <v>126</v>
      </c>
      <c r="D57284" s="5" t="s">
        <v>68154</v>
      </c>
      <c r="E57284" s="5" t="s">
        <v>68154</v>
      </c>
    </row>
    <row r="57285" spans="1:5" x14ac:dyDescent="0.3">
      <c r="A57285" s="10" t="s">
        <v>75741</v>
      </c>
      <c r="B57285" s="14" t="s">
        <v>126</v>
      </c>
      <c r="D57285" s="5" t="s">
        <v>68155</v>
      </c>
      <c r="E57285" s="5" t="s">
        <v>68155</v>
      </c>
    </row>
    <row r="57286" spans="1:5" x14ac:dyDescent="0.3">
      <c r="A57286" s="10" t="s">
        <v>75741</v>
      </c>
      <c r="B57286" s="14" t="s">
        <v>126</v>
      </c>
      <c r="D57286" s="5" t="s">
        <v>68156</v>
      </c>
      <c r="E57286" s="5" t="s">
        <v>68156</v>
      </c>
    </row>
    <row r="57287" spans="1:5" x14ac:dyDescent="0.3">
      <c r="A57287" s="10" t="s">
        <v>75741</v>
      </c>
      <c r="B57287" s="14" t="s">
        <v>126</v>
      </c>
      <c r="D57287" s="5" t="s">
        <v>68157</v>
      </c>
      <c r="E57287" s="5" t="s">
        <v>68157</v>
      </c>
    </row>
    <row r="57288" spans="1:5" x14ac:dyDescent="0.3">
      <c r="A57288" s="10" t="s">
        <v>75741</v>
      </c>
      <c r="B57288" s="14" t="s">
        <v>126</v>
      </c>
      <c r="D57288" s="5" t="s">
        <v>68158</v>
      </c>
      <c r="E57288" s="5" t="s">
        <v>68158</v>
      </c>
    </row>
    <row r="57289" spans="1:5" x14ac:dyDescent="0.3">
      <c r="A57289" s="10" t="s">
        <v>75741</v>
      </c>
      <c r="B57289" s="14" t="s">
        <v>126</v>
      </c>
      <c r="D57289" s="5" t="s">
        <v>68159</v>
      </c>
      <c r="E57289" s="5" t="s">
        <v>68159</v>
      </c>
    </row>
    <row r="57290" spans="1:5" x14ac:dyDescent="0.3">
      <c r="A57290" s="10" t="s">
        <v>75741</v>
      </c>
      <c r="B57290" s="14" t="s">
        <v>126</v>
      </c>
      <c r="D57290" s="5" t="s">
        <v>68160</v>
      </c>
      <c r="E57290" s="5" t="s">
        <v>68161</v>
      </c>
    </row>
    <row r="57291" spans="1:5" x14ac:dyDescent="0.3">
      <c r="A57291" s="10" t="s">
        <v>75741</v>
      </c>
      <c r="B57291" s="14" t="s">
        <v>126</v>
      </c>
      <c r="D57291" s="5" t="s">
        <v>68162</v>
      </c>
      <c r="E57291" s="5" t="s">
        <v>68162</v>
      </c>
    </row>
    <row r="57292" spans="1:5" x14ac:dyDescent="0.3">
      <c r="A57292" s="10" t="s">
        <v>75741</v>
      </c>
      <c r="B57292" s="14" t="s">
        <v>126</v>
      </c>
      <c r="D57292" s="5" t="s">
        <v>19609</v>
      </c>
      <c r="E57292" s="5" t="s">
        <v>19609</v>
      </c>
    </row>
    <row r="57293" spans="1:5" x14ac:dyDescent="0.3">
      <c r="A57293" s="10" t="s">
        <v>75741</v>
      </c>
      <c r="B57293" s="14" t="s">
        <v>126</v>
      </c>
      <c r="D57293" s="5" t="s">
        <v>68163</v>
      </c>
      <c r="E57293" s="5" t="s">
        <v>68163</v>
      </c>
    </row>
    <row r="57294" spans="1:5" x14ac:dyDescent="0.3">
      <c r="A57294" s="10" t="s">
        <v>75741</v>
      </c>
      <c r="B57294" s="14" t="s">
        <v>126</v>
      </c>
      <c r="D57294" s="5" t="s">
        <v>19610</v>
      </c>
      <c r="E57294" s="5" t="s">
        <v>19610</v>
      </c>
    </row>
    <row r="57295" spans="1:5" x14ac:dyDescent="0.3">
      <c r="A57295" s="10" t="s">
        <v>75741</v>
      </c>
      <c r="B57295" s="14" t="s">
        <v>126</v>
      </c>
      <c r="D57295" s="5" t="s">
        <v>19611</v>
      </c>
      <c r="E57295" s="5" t="s">
        <v>68164</v>
      </c>
    </row>
    <row r="57296" spans="1:5" x14ac:dyDescent="0.3">
      <c r="A57296" s="10" t="s">
        <v>75741</v>
      </c>
      <c r="B57296" s="14" t="s">
        <v>126</v>
      </c>
      <c r="D57296" s="5" t="s">
        <v>68165</v>
      </c>
      <c r="E57296" s="5" t="s">
        <v>68165</v>
      </c>
    </row>
    <row r="57297" spans="1:5" x14ac:dyDescent="0.3">
      <c r="A57297" s="10" t="s">
        <v>75741</v>
      </c>
      <c r="B57297" s="14" t="s">
        <v>126</v>
      </c>
      <c r="D57297" s="5" t="s">
        <v>68166</v>
      </c>
      <c r="E57297" s="5" t="s">
        <v>68167</v>
      </c>
    </row>
    <row r="57298" spans="1:5" x14ac:dyDescent="0.3">
      <c r="A57298" s="10" t="s">
        <v>75741</v>
      </c>
      <c r="B57298" s="14" t="s">
        <v>126</v>
      </c>
      <c r="D57298" s="5" t="s">
        <v>19612</v>
      </c>
      <c r="E57298" s="5" t="s">
        <v>19612</v>
      </c>
    </row>
    <row r="57299" spans="1:5" x14ac:dyDescent="0.3">
      <c r="A57299" s="10" t="s">
        <v>75741</v>
      </c>
      <c r="B57299" s="14" t="s">
        <v>126</v>
      </c>
      <c r="D57299" s="5" t="s">
        <v>19614</v>
      </c>
      <c r="E57299" s="5" t="s">
        <v>58256</v>
      </c>
    </row>
    <row r="57300" spans="1:5" x14ac:dyDescent="0.3">
      <c r="A57300" s="10" t="s">
        <v>75741</v>
      </c>
      <c r="B57300" s="14" t="s">
        <v>126</v>
      </c>
      <c r="D57300" s="5" t="s">
        <v>68168</v>
      </c>
      <c r="E57300" s="5" t="s">
        <v>68168</v>
      </c>
    </row>
    <row r="57301" spans="1:5" x14ac:dyDescent="0.3">
      <c r="A57301" s="10" t="s">
        <v>75741</v>
      </c>
      <c r="B57301" s="14" t="s">
        <v>126</v>
      </c>
      <c r="D57301" s="5" t="s">
        <v>68169</v>
      </c>
      <c r="E57301" s="5" t="s">
        <v>68169</v>
      </c>
    </row>
    <row r="57302" spans="1:5" x14ac:dyDescent="0.3">
      <c r="A57302" s="10" t="s">
        <v>75741</v>
      </c>
      <c r="B57302" s="14" t="s">
        <v>126</v>
      </c>
      <c r="D57302" s="5" t="s">
        <v>19615</v>
      </c>
      <c r="E57302" s="5" t="s">
        <v>19615</v>
      </c>
    </row>
    <row r="57303" spans="1:5" x14ac:dyDescent="0.3">
      <c r="A57303" s="10" t="s">
        <v>75741</v>
      </c>
      <c r="B57303" s="14" t="s">
        <v>126</v>
      </c>
      <c r="D57303" s="5" t="s">
        <v>68170</v>
      </c>
      <c r="E57303" s="5" t="s">
        <v>19617</v>
      </c>
    </row>
    <row r="57304" spans="1:5" x14ac:dyDescent="0.3">
      <c r="A57304" s="10" t="s">
        <v>75741</v>
      </c>
      <c r="B57304" s="14" t="s">
        <v>126</v>
      </c>
      <c r="D57304" s="5" t="s">
        <v>68171</v>
      </c>
      <c r="E57304" s="5" t="s">
        <v>68171</v>
      </c>
    </row>
    <row r="57305" spans="1:5" x14ac:dyDescent="0.3">
      <c r="A57305" s="10" t="s">
        <v>75741</v>
      </c>
      <c r="B57305" s="14" t="s">
        <v>126</v>
      </c>
      <c r="D57305" s="5" t="s">
        <v>68172</v>
      </c>
      <c r="E57305" s="5" t="s">
        <v>68172</v>
      </c>
    </row>
    <row r="57306" spans="1:5" x14ac:dyDescent="0.3">
      <c r="A57306" s="10" t="s">
        <v>75741</v>
      </c>
      <c r="B57306" s="14" t="s">
        <v>126</v>
      </c>
      <c r="D57306" s="5" t="s">
        <v>19618</v>
      </c>
      <c r="E57306" s="5" t="s">
        <v>19618</v>
      </c>
    </row>
    <row r="57307" spans="1:5" x14ac:dyDescent="0.3">
      <c r="A57307" s="10" t="s">
        <v>75741</v>
      </c>
      <c r="B57307" s="14" t="s">
        <v>126</v>
      </c>
      <c r="D57307" s="5" t="s">
        <v>68173</v>
      </c>
      <c r="E57307" s="5" t="s">
        <v>68173</v>
      </c>
    </row>
    <row r="57308" spans="1:5" x14ac:dyDescent="0.3">
      <c r="A57308" s="10" t="s">
        <v>75741</v>
      </c>
      <c r="B57308" s="14" t="s">
        <v>126</v>
      </c>
      <c r="D57308" s="5" t="s">
        <v>19619</v>
      </c>
      <c r="E57308" s="5" t="s">
        <v>19619</v>
      </c>
    </row>
    <row r="57309" spans="1:5" x14ac:dyDescent="0.3">
      <c r="A57309" s="10" t="s">
        <v>75741</v>
      </c>
      <c r="B57309" s="14" t="s">
        <v>126</v>
      </c>
      <c r="D57309" s="5" t="s">
        <v>68174</v>
      </c>
      <c r="E57309" s="5" t="s">
        <v>68174</v>
      </c>
    </row>
    <row r="57310" spans="1:5" x14ac:dyDescent="0.3">
      <c r="A57310" s="10" t="s">
        <v>75741</v>
      </c>
      <c r="B57310" s="14" t="s">
        <v>126</v>
      </c>
      <c r="D57310" s="5" t="s">
        <v>68175</v>
      </c>
      <c r="E57310" s="5" t="s">
        <v>68176</v>
      </c>
    </row>
    <row r="57311" spans="1:5" x14ac:dyDescent="0.3">
      <c r="A57311" s="10" t="s">
        <v>75741</v>
      </c>
      <c r="B57311" s="14" t="s">
        <v>126</v>
      </c>
      <c r="D57311" s="5" t="s">
        <v>68177</v>
      </c>
      <c r="E57311" s="5" t="s">
        <v>68177</v>
      </c>
    </row>
    <row r="57312" spans="1:5" x14ac:dyDescent="0.3">
      <c r="A57312" s="10" t="s">
        <v>75741</v>
      </c>
      <c r="B57312" s="14" t="s">
        <v>126</v>
      </c>
      <c r="D57312" s="5" t="s">
        <v>68178</v>
      </c>
      <c r="E57312" s="5" t="s">
        <v>68178</v>
      </c>
    </row>
    <row r="57313" spans="1:5" x14ac:dyDescent="0.3">
      <c r="A57313" s="10" t="s">
        <v>75741</v>
      </c>
      <c r="B57313" s="14" t="s">
        <v>126</v>
      </c>
      <c r="D57313" s="5" t="s">
        <v>68179</v>
      </c>
      <c r="E57313" s="5" t="s">
        <v>68180</v>
      </c>
    </row>
    <row r="57314" spans="1:5" x14ac:dyDescent="0.3">
      <c r="A57314" s="10" t="s">
        <v>75741</v>
      </c>
      <c r="B57314" s="14" t="s">
        <v>126</v>
      </c>
      <c r="D57314" s="5" t="s">
        <v>68181</v>
      </c>
      <c r="E57314" s="5" t="s">
        <v>68182</v>
      </c>
    </row>
    <row r="57315" spans="1:5" x14ac:dyDescent="0.3">
      <c r="A57315" s="10" t="s">
        <v>75741</v>
      </c>
      <c r="B57315" s="14" t="s">
        <v>126</v>
      </c>
      <c r="D57315" s="5" t="s">
        <v>68183</v>
      </c>
      <c r="E57315" s="5" t="s">
        <v>68183</v>
      </c>
    </row>
    <row r="57316" spans="1:5" x14ac:dyDescent="0.3">
      <c r="A57316" s="10" t="s">
        <v>75741</v>
      </c>
      <c r="B57316" s="14" t="s">
        <v>126</v>
      </c>
      <c r="D57316" s="5" t="s">
        <v>68184</v>
      </c>
      <c r="E57316" s="5" t="s">
        <v>68185</v>
      </c>
    </row>
    <row r="57317" spans="1:5" x14ac:dyDescent="0.3">
      <c r="A57317" s="10" t="s">
        <v>75741</v>
      </c>
      <c r="B57317" s="14" t="s">
        <v>126</v>
      </c>
      <c r="D57317" s="5" t="s">
        <v>34304</v>
      </c>
      <c r="E57317" s="5" t="s">
        <v>68186</v>
      </c>
    </row>
    <row r="57318" spans="1:5" x14ac:dyDescent="0.3">
      <c r="A57318" s="10" t="s">
        <v>75741</v>
      </c>
      <c r="B57318" s="14" t="s">
        <v>126</v>
      </c>
      <c r="D57318" s="5" t="s">
        <v>68187</v>
      </c>
      <c r="E57318" s="5" t="s">
        <v>68188</v>
      </c>
    </row>
    <row r="57319" spans="1:5" x14ac:dyDescent="0.3">
      <c r="A57319" s="10" t="s">
        <v>75741</v>
      </c>
      <c r="B57319" s="14" t="s">
        <v>126</v>
      </c>
      <c r="D57319" s="5" t="s">
        <v>34306</v>
      </c>
      <c r="E57319" s="5" t="s">
        <v>68189</v>
      </c>
    </row>
    <row r="57320" spans="1:5" x14ac:dyDescent="0.3">
      <c r="A57320" s="10" t="s">
        <v>75741</v>
      </c>
      <c r="B57320" s="14" t="s">
        <v>126</v>
      </c>
      <c r="D57320" s="5" t="s">
        <v>34308</v>
      </c>
      <c r="E57320" s="5" t="s">
        <v>34308</v>
      </c>
    </row>
    <row r="57321" spans="1:5" x14ac:dyDescent="0.3">
      <c r="A57321" s="10" t="s">
        <v>75741</v>
      </c>
      <c r="B57321" s="14" t="s">
        <v>126</v>
      </c>
      <c r="D57321" s="5" t="s">
        <v>34309</v>
      </c>
      <c r="E57321" s="5" t="s">
        <v>34309</v>
      </c>
    </row>
    <row r="57322" spans="1:5" x14ac:dyDescent="0.3">
      <c r="A57322" s="10" t="s">
        <v>75741</v>
      </c>
      <c r="B57322" s="14" t="s">
        <v>126</v>
      </c>
      <c r="D57322" s="5" t="s">
        <v>68190</v>
      </c>
      <c r="E57322" s="5" t="s">
        <v>68190</v>
      </c>
    </row>
    <row r="57323" spans="1:5" x14ac:dyDescent="0.3">
      <c r="A57323" s="10" t="s">
        <v>75741</v>
      </c>
      <c r="B57323" s="14" t="s">
        <v>126</v>
      </c>
      <c r="D57323" s="5" t="s">
        <v>34310</v>
      </c>
      <c r="E57323" s="5" t="s">
        <v>34310</v>
      </c>
    </row>
    <row r="57324" spans="1:5" x14ac:dyDescent="0.3">
      <c r="A57324" s="10" t="s">
        <v>75741</v>
      </c>
      <c r="B57324" s="14" t="s">
        <v>126</v>
      </c>
      <c r="D57324" s="5" t="s">
        <v>68191</v>
      </c>
      <c r="E57324" s="5" t="s">
        <v>68192</v>
      </c>
    </row>
    <row r="57325" spans="1:5" x14ac:dyDescent="0.3">
      <c r="A57325" s="10" t="s">
        <v>75741</v>
      </c>
      <c r="B57325" s="14" t="s">
        <v>126</v>
      </c>
      <c r="D57325" s="5" t="s">
        <v>68193</v>
      </c>
      <c r="E57325" s="5" t="s">
        <v>68193</v>
      </c>
    </row>
    <row r="57326" spans="1:5" x14ac:dyDescent="0.3">
      <c r="A57326" s="10" t="s">
        <v>75741</v>
      </c>
      <c r="B57326" s="14" t="s">
        <v>126</v>
      </c>
      <c r="D57326" s="5" t="s">
        <v>68194</v>
      </c>
      <c r="E57326" s="5" t="s">
        <v>68195</v>
      </c>
    </row>
    <row r="57327" spans="1:5" x14ac:dyDescent="0.3">
      <c r="A57327" s="10" t="s">
        <v>75741</v>
      </c>
      <c r="B57327" s="14" t="s">
        <v>126</v>
      </c>
      <c r="D57327" s="5" t="s">
        <v>68196</v>
      </c>
      <c r="E57327" s="5" t="s">
        <v>68196</v>
      </c>
    </row>
    <row r="57328" spans="1:5" x14ac:dyDescent="0.3">
      <c r="A57328" s="10" t="s">
        <v>75741</v>
      </c>
      <c r="B57328" s="14" t="s">
        <v>126</v>
      </c>
      <c r="D57328" s="5" t="s">
        <v>68197</v>
      </c>
      <c r="E57328" s="5" t="s">
        <v>68197</v>
      </c>
    </row>
    <row r="57329" spans="1:5" x14ac:dyDescent="0.3">
      <c r="A57329" s="10" t="s">
        <v>75741</v>
      </c>
      <c r="B57329" s="14" t="s">
        <v>126</v>
      </c>
      <c r="D57329" s="5" t="s">
        <v>68198</v>
      </c>
      <c r="E57329" s="5" t="s">
        <v>68198</v>
      </c>
    </row>
    <row r="57330" spans="1:5" x14ac:dyDescent="0.3">
      <c r="A57330" s="10" t="s">
        <v>75741</v>
      </c>
      <c r="B57330" s="14" t="s">
        <v>126</v>
      </c>
      <c r="D57330" s="5" t="s">
        <v>34312</v>
      </c>
      <c r="E57330" s="5" t="s">
        <v>34312</v>
      </c>
    </row>
    <row r="57331" spans="1:5" x14ac:dyDescent="0.3">
      <c r="A57331" s="10" t="s">
        <v>75741</v>
      </c>
      <c r="B57331" s="14" t="s">
        <v>126</v>
      </c>
      <c r="D57331" s="5" t="s">
        <v>68199</v>
      </c>
      <c r="E57331" s="5" t="s">
        <v>68199</v>
      </c>
    </row>
    <row r="57332" spans="1:5" x14ac:dyDescent="0.3">
      <c r="A57332" s="10" t="s">
        <v>75741</v>
      </c>
      <c r="B57332" s="14" t="s">
        <v>126</v>
      </c>
      <c r="D57332" s="5" t="s">
        <v>68200</v>
      </c>
      <c r="E57332" s="5" t="s">
        <v>34314</v>
      </c>
    </row>
    <row r="57333" spans="1:5" x14ac:dyDescent="0.3">
      <c r="A57333" s="10" t="s">
        <v>75741</v>
      </c>
      <c r="B57333" s="14" t="s">
        <v>126</v>
      </c>
      <c r="D57333" s="5" t="s">
        <v>34315</v>
      </c>
      <c r="E57333" s="5" t="s">
        <v>34315</v>
      </c>
    </row>
    <row r="57334" spans="1:5" x14ac:dyDescent="0.3">
      <c r="A57334" s="10" t="s">
        <v>75741</v>
      </c>
      <c r="B57334" s="14" t="s">
        <v>126</v>
      </c>
      <c r="D57334" s="5" t="s">
        <v>68201</v>
      </c>
      <c r="E57334" s="5" t="s">
        <v>68201</v>
      </c>
    </row>
    <row r="57335" spans="1:5" x14ac:dyDescent="0.3">
      <c r="A57335" s="10" t="s">
        <v>75741</v>
      </c>
      <c r="B57335" s="14" t="s">
        <v>126</v>
      </c>
      <c r="D57335" s="5" t="s">
        <v>34316</v>
      </c>
      <c r="E57335" s="5" t="s">
        <v>34316</v>
      </c>
    </row>
    <row r="57336" spans="1:5" x14ac:dyDescent="0.3">
      <c r="A57336" s="10" t="s">
        <v>75741</v>
      </c>
      <c r="B57336" s="14" t="s">
        <v>126</v>
      </c>
      <c r="D57336" s="5" t="s">
        <v>68202</v>
      </c>
      <c r="E57336" s="5" t="s">
        <v>68202</v>
      </c>
    </row>
    <row r="57337" spans="1:5" x14ac:dyDescent="0.3">
      <c r="A57337" s="10" t="s">
        <v>75741</v>
      </c>
      <c r="B57337" s="14" t="s">
        <v>126</v>
      </c>
      <c r="D57337" s="5" t="s">
        <v>34317</v>
      </c>
      <c r="E57337" s="5" t="s">
        <v>34317</v>
      </c>
    </row>
    <row r="57338" spans="1:5" x14ac:dyDescent="0.3">
      <c r="A57338" s="10" t="s">
        <v>75741</v>
      </c>
      <c r="B57338" s="14" t="s">
        <v>126</v>
      </c>
      <c r="D57338" s="5" t="s">
        <v>68203</v>
      </c>
      <c r="E57338" s="5" t="s">
        <v>68203</v>
      </c>
    </row>
    <row r="57339" spans="1:5" x14ac:dyDescent="0.3">
      <c r="A57339" s="10" t="s">
        <v>75741</v>
      </c>
      <c r="B57339" s="14" t="s">
        <v>126</v>
      </c>
      <c r="D57339" s="5" t="s">
        <v>68204</v>
      </c>
      <c r="E57339" s="5" t="s">
        <v>68204</v>
      </c>
    </row>
    <row r="57340" spans="1:5" x14ac:dyDescent="0.3">
      <c r="A57340" s="10" t="s">
        <v>75741</v>
      </c>
      <c r="B57340" s="14" t="s">
        <v>126</v>
      </c>
      <c r="D57340" s="5" t="s">
        <v>68205</v>
      </c>
      <c r="E57340" s="5" t="s">
        <v>68206</v>
      </c>
    </row>
    <row r="57341" spans="1:5" x14ac:dyDescent="0.3">
      <c r="A57341" s="10" t="s">
        <v>75741</v>
      </c>
      <c r="B57341" s="14" t="s">
        <v>126</v>
      </c>
      <c r="D57341" s="5" t="s">
        <v>68207</v>
      </c>
      <c r="E57341" s="5" t="s">
        <v>68208</v>
      </c>
    </row>
    <row r="57342" spans="1:5" x14ac:dyDescent="0.3">
      <c r="A57342" s="10" t="s">
        <v>75741</v>
      </c>
      <c r="B57342" s="14" t="s">
        <v>126</v>
      </c>
      <c r="D57342" s="5" t="s">
        <v>68209</v>
      </c>
      <c r="E57342" s="5" t="s">
        <v>68209</v>
      </c>
    </row>
    <row r="57343" spans="1:5" x14ac:dyDescent="0.3">
      <c r="A57343" s="10" t="s">
        <v>75741</v>
      </c>
      <c r="B57343" s="14" t="s">
        <v>126</v>
      </c>
      <c r="D57343" s="5" t="s">
        <v>68210</v>
      </c>
      <c r="E57343" s="5" t="s">
        <v>68210</v>
      </c>
    </row>
    <row r="57344" spans="1:5" x14ac:dyDescent="0.3">
      <c r="A57344" s="10" t="s">
        <v>75741</v>
      </c>
      <c r="B57344" s="14" t="s">
        <v>126</v>
      </c>
      <c r="D57344" s="5" t="s">
        <v>68211</v>
      </c>
      <c r="E57344" s="5" t="s">
        <v>68211</v>
      </c>
    </row>
    <row r="57345" spans="1:5" x14ac:dyDescent="0.3">
      <c r="A57345" s="10" t="s">
        <v>75741</v>
      </c>
      <c r="B57345" s="14" t="s">
        <v>126</v>
      </c>
      <c r="D57345" s="5" t="s">
        <v>68212</v>
      </c>
      <c r="E57345" s="5" t="s">
        <v>68213</v>
      </c>
    </row>
    <row r="57346" spans="1:5" x14ac:dyDescent="0.3">
      <c r="A57346" s="10" t="s">
        <v>75741</v>
      </c>
      <c r="B57346" s="14" t="s">
        <v>126</v>
      </c>
      <c r="D57346" s="5" t="s">
        <v>68214</v>
      </c>
      <c r="E57346" s="5" t="s">
        <v>68214</v>
      </c>
    </row>
    <row r="57347" spans="1:5" x14ac:dyDescent="0.3">
      <c r="A57347" s="10" t="s">
        <v>75741</v>
      </c>
      <c r="B57347" s="14" t="s">
        <v>126</v>
      </c>
      <c r="D57347" s="5" t="s">
        <v>68215</v>
      </c>
      <c r="E57347" s="5" t="s">
        <v>68215</v>
      </c>
    </row>
    <row r="57348" spans="1:5" x14ac:dyDescent="0.3">
      <c r="A57348" s="10" t="s">
        <v>75741</v>
      </c>
      <c r="B57348" s="14" t="s">
        <v>126</v>
      </c>
      <c r="D57348" s="5" t="s">
        <v>9555</v>
      </c>
      <c r="E57348" s="5" t="s">
        <v>9555</v>
      </c>
    </row>
    <row r="57349" spans="1:5" x14ac:dyDescent="0.3">
      <c r="A57349" s="10" t="s">
        <v>75741</v>
      </c>
      <c r="B57349" s="14" t="s">
        <v>126</v>
      </c>
      <c r="D57349" s="5" t="s">
        <v>68216</v>
      </c>
      <c r="E57349" s="5" t="s">
        <v>68216</v>
      </c>
    </row>
    <row r="57350" spans="1:5" x14ac:dyDescent="0.3">
      <c r="A57350" s="10" t="s">
        <v>75741</v>
      </c>
      <c r="B57350" s="14" t="s">
        <v>126</v>
      </c>
      <c r="D57350" s="5" t="s">
        <v>68217</v>
      </c>
      <c r="E57350" s="5" t="s">
        <v>68218</v>
      </c>
    </row>
    <row r="57351" spans="1:5" x14ac:dyDescent="0.3">
      <c r="A57351" s="10" t="s">
        <v>75741</v>
      </c>
      <c r="B57351" s="14" t="s">
        <v>126</v>
      </c>
      <c r="D57351" s="5" t="s">
        <v>9557</v>
      </c>
      <c r="E57351" s="5" t="s">
        <v>9557</v>
      </c>
    </row>
    <row r="57352" spans="1:5" x14ac:dyDescent="0.3">
      <c r="A57352" s="10" t="s">
        <v>75741</v>
      </c>
      <c r="B57352" s="14" t="s">
        <v>126</v>
      </c>
      <c r="D57352" s="5" t="s">
        <v>68219</v>
      </c>
      <c r="E57352" s="5" t="s">
        <v>68219</v>
      </c>
    </row>
    <row r="57353" spans="1:5" x14ac:dyDescent="0.3">
      <c r="A57353" s="10" t="s">
        <v>75741</v>
      </c>
      <c r="B57353" s="14" t="s">
        <v>126</v>
      </c>
      <c r="D57353" s="5" t="s">
        <v>68220</v>
      </c>
      <c r="E57353" s="5" t="s">
        <v>68220</v>
      </c>
    </row>
    <row r="57354" spans="1:5" x14ac:dyDescent="0.3">
      <c r="A57354" s="10" t="s">
        <v>75741</v>
      </c>
      <c r="B57354" s="14" t="s">
        <v>126</v>
      </c>
      <c r="D57354" s="5" t="s">
        <v>68221</v>
      </c>
      <c r="E57354" s="5" t="s">
        <v>68221</v>
      </c>
    </row>
    <row r="57355" spans="1:5" x14ac:dyDescent="0.3">
      <c r="A57355" s="10" t="s">
        <v>75741</v>
      </c>
      <c r="B57355" s="14" t="s">
        <v>126</v>
      </c>
      <c r="D57355" s="5" t="s">
        <v>9558</v>
      </c>
      <c r="E57355" s="5" t="s">
        <v>9558</v>
      </c>
    </row>
    <row r="57356" spans="1:5" x14ac:dyDescent="0.3">
      <c r="A57356" s="10" t="s">
        <v>75741</v>
      </c>
      <c r="B57356" s="14" t="s">
        <v>126</v>
      </c>
      <c r="D57356" s="5" t="s">
        <v>68222</v>
      </c>
      <c r="E57356" s="5" t="s">
        <v>9560</v>
      </c>
    </row>
    <row r="57357" spans="1:5" x14ac:dyDescent="0.3">
      <c r="A57357" s="10" t="s">
        <v>75741</v>
      </c>
      <c r="B57357" s="14" t="s">
        <v>126</v>
      </c>
      <c r="D57357" s="5" t="s">
        <v>68223</v>
      </c>
      <c r="E57357" s="5" t="s">
        <v>9561</v>
      </c>
    </row>
    <row r="57358" spans="1:5" x14ac:dyDescent="0.3">
      <c r="A57358" s="10" t="s">
        <v>75741</v>
      </c>
      <c r="B57358" s="14" t="s">
        <v>126</v>
      </c>
      <c r="D57358" s="5" t="s">
        <v>68224</v>
      </c>
      <c r="E57358" s="5" t="s">
        <v>9562</v>
      </c>
    </row>
    <row r="57359" spans="1:5" x14ac:dyDescent="0.3">
      <c r="A57359" s="10" t="s">
        <v>75741</v>
      </c>
      <c r="B57359" s="14" t="s">
        <v>126</v>
      </c>
      <c r="D57359" s="5" t="s">
        <v>68225</v>
      </c>
      <c r="E57359" s="5" t="s">
        <v>68226</v>
      </c>
    </row>
    <row r="57360" spans="1:5" x14ac:dyDescent="0.3">
      <c r="A57360" s="10" t="s">
        <v>75741</v>
      </c>
      <c r="B57360" s="14" t="s">
        <v>126</v>
      </c>
      <c r="D57360" s="5" t="s">
        <v>68227</v>
      </c>
      <c r="E57360" s="5" t="s">
        <v>68227</v>
      </c>
    </row>
    <row r="57361" spans="1:5" x14ac:dyDescent="0.3">
      <c r="A57361" s="10" t="s">
        <v>75741</v>
      </c>
      <c r="B57361" s="14" t="s">
        <v>126</v>
      </c>
      <c r="D57361" s="5" t="s">
        <v>68228</v>
      </c>
      <c r="E57361" s="5" t="s">
        <v>68228</v>
      </c>
    </row>
    <row r="57362" spans="1:5" x14ac:dyDescent="0.3">
      <c r="A57362" s="10" t="s">
        <v>75741</v>
      </c>
      <c r="B57362" s="14" t="s">
        <v>126</v>
      </c>
      <c r="D57362" s="5" t="s">
        <v>9564</v>
      </c>
      <c r="E57362" s="5" t="s">
        <v>68229</v>
      </c>
    </row>
    <row r="57363" spans="1:5" x14ac:dyDescent="0.3">
      <c r="A57363" s="10" t="s">
        <v>75741</v>
      </c>
      <c r="B57363" s="14" t="s">
        <v>126</v>
      </c>
      <c r="D57363" s="5" t="s">
        <v>9566</v>
      </c>
      <c r="E57363" s="5" t="s">
        <v>68230</v>
      </c>
    </row>
    <row r="57364" spans="1:5" x14ac:dyDescent="0.3">
      <c r="A57364" s="10" t="s">
        <v>75741</v>
      </c>
      <c r="B57364" s="14" t="s">
        <v>126</v>
      </c>
      <c r="D57364" s="5" t="s">
        <v>68231</v>
      </c>
      <c r="E57364" s="5" t="s">
        <v>68231</v>
      </c>
    </row>
    <row r="57365" spans="1:5" x14ac:dyDescent="0.3">
      <c r="A57365" s="10" t="s">
        <v>75741</v>
      </c>
      <c r="B57365" s="14" t="s">
        <v>126</v>
      </c>
      <c r="D57365" s="5" t="s">
        <v>68232</v>
      </c>
      <c r="E57365" s="5" t="s">
        <v>68232</v>
      </c>
    </row>
    <row r="57366" spans="1:5" x14ac:dyDescent="0.3">
      <c r="A57366" s="10" t="s">
        <v>75741</v>
      </c>
      <c r="B57366" s="14" t="s">
        <v>126</v>
      </c>
      <c r="D57366" s="5" t="s">
        <v>68233</v>
      </c>
      <c r="E57366" s="5" t="s">
        <v>68233</v>
      </c>
    </row>
    <row r="57367" spans="1:5" x14ac:dyDescent="0.3">
      <c r="A57367" s="10" t="s">
        <v>75741</v>
      </c>
      <c r="B57367" s="14" t="s">
        <v>126</v>
      </c>
      <c r="D57367" s="5" t="s">
        <v>9570</v>
      </c>
      <c r="E57367" s="5" t="s">
        <v>9570</v>
      </c>
    </row>
    <row r="57368" spans="1:5" x14ac:dyDescent="0.3">
      <c r="A57368" s="10" t="s">
        <v>75741</v>
      </c>
      <c r="B57368" s="14" t="s">
        <v>126</v>
      </c>
      <c r="D57368" s="5" t="s">
        <v>68234</v>
      </c>
      <c r="E57368" s="5" t="s">
        <v>68234</v>
      </c>
    </row>
    <row r="57369" spans="1:5" x14ac:dyDescent="0.3">
      <c r="A57369" s="10" t="s">
        <v>75741</v>
      </c>
      <c r="B57369" s="14" t="s">
        <v>126</v>
      </c>
      <c r="D57369" s="5" t="s">
        <v>9571</v>
      </c>
      <c r="E57369" s="5" t="s">
        <v>16431</v>
      </c>
    </row>
    <row r="57370" spans="1:5" x14ac:dyDescent="0.3">
      <c r="A57370" s="10" t="s">
        <v>75741</v>
      </c>
      <c r="B57370" s="14" t="s">
        <v>126</v>
      </c>
      <c r="D57370" s="5" t="s">
        <v>9572</v>
      </c>
      <c r="E57370" s="5" t="s">
        <v>9572</v>
      </c>
    </row>
    <row r="57371" spans="1:5" x14ac:dyDescent="0.3">
      <c r="A57371" s="10" t="s">
        <v>75741</v>
      </c>
      <c r="B57371" s="14" t="s">
        <v>126</v>
      </c>
      <c r="D57371" s="5" t="s">
        <v>68235</v>
      </c>
      <c r="E57371" s="5" t="s">
        <v>68236</v>
      </c>
    </row>
    <row r="57372" spans="1:5" x14ac:dyDescent="0.3">
      <c r="A57372" s="10" t="s">
        <v>75741</v>
      </c>
      <c r="B57372" s="14" t="s">
        <v>126</v>
      </c>
      <c r="D57372" s="5" t="s">
        <v>9573</v>
      </c>
      <c r="E57372" s="5" t="s">
        <v>9573</v>
      </c>
    </row>
    <row r="57373" spans="1:5" x14ac:dyDescent="0.3">
      <c r="A57373" s="10" t="s">
        <v>75741</v>
      </c>
      <c r="B57373" s="14" t="s">
        <v>126</v>
      </c>
      <c r="D57373" s="5" t="s">
        <v>68237</v>
      </c>
      <c r="E57373" s="5" t="s">
        <v>68237</v>
      </c>
    </row>
    <row r="57374" spans="1:5" x14ac:dyDescent="0.3">
      <c r="A57374" s="10" t="s">
        <v>75741</v>
      </c>
      <c r="B57374" s="14" t="s">
        <v>126</v>
      </c>
      <c r="D57374" s="5" t="s">
        <v>68238</v>
      </c>
      <c r="E57374" s="5" t="s">
        <v>68238</v>
      </c>
    </row>
    <row r="57375" spans="1:5" x14ac:dyDescent="0.3">
      <c r="A57375" s="10" t="s">
        <v>75741</v>
      </c>
      <c r="B57375" s="14" t="s">
        <v>126</v>
      </c>
      <c r="D57375" s="5" t="s">
        <v>68239</v>
      </c>
      <c r="E57375" s="5" t="s">
        <v>68239</v>
      </c>
    </row>
    <row r="57376" spans="1:5" x14ac:dyDescent="0.3">
      <c r="A57376" s="10" t="s">
        <v>75741</v>
      </c>
      <c r="B57376" s="14" t="s">
        <v>126</v>
      </c>
      <c r="D57376" s="5" t="s">
        <v>68240</v>
      </c>
      <c r="E57376" s="5" t="s">
        <v>68241</v>
      </c>
    </row>
    <row r="57377" spans="1:5" x14ac:dyDescent="0.3">
      <c r="A57377" s="10" t="s">
        <v>75741</v>
      </c>
      <c r="B57377" s="14" t="s">
        <v>126</v>
      </c>
      <c r="D57377" s="5" t="s">
        <v>9575</v>
      </c>
      <c r="E57377" s="5" t="s">
        <v>9575</v>
      </c>
    </row>
    <row r="57378" spans="1:5" x14ac:dyDescent="0.3">
      <c r="A57378" s="10" t="s">
        <v>75741</v>
      </c>
      <c r="B57378" s="14" t="s">
        <v>126</v>
      </c>
      <c r="D57378" s="5" t="s">
        <v>68242</v>
      </c>
      <c r="E57378" s="5" t="s">
        <v>68242</v>
      </c>
    </row>
    <row r="57379" spans="1:5" x14ac:dyDescent="0.3">
      <c r="A57379" s="10" t="s">
        <v>75741</v>
      </c>
      <c r="B57379" s="14" t="s">
        <v>126</v>
      </c>
      <c r="D57379" s="5" t="s">
        <v>9577</v>
      </c>
      <c r="E57379" s="5" t="s">
        <v>9577</v>
      </c>
    </row>
    <row r="57380" spans="1:5" x14ac:dyDescent="0.3">
      <c r="A57380" s="10" t="s">
        <v>75741</v>
      </c>
      <c r="B57380" s="14" t="s">
        <v>126</v>
      </c>
      <c r="D57380" s="5" t="s">
        <v>68243</v>
      </c>
      <c r="E57380" s="5" t="s">
        <v>68244</v>
      </c>
    </row>
    <row r="57381" spans="1:5" x14ac:dyDescent="0.3">
      <c r="A57381" s="10" t="s">
        <v>75741</v>
      </c>
      <c r="B57381" s="14" t="s">
        <v>126</v>
      </c>
      <c r="D57381" s="5" t="s">
        <v>68245</v>
      </c>
      <c r="E57381" s="5" t="s">
        <v>68245</v>
      </c>
    </row>
    <row r="57382" spans="1:5" x14ac:dyDescent="0.3">
      <c r="A57382" s="10" t="s">
        <v>75741</v>
      </c>
      <c r="B57382" s="14" t="s">
        <v>126</v>
      </c>
      <c r="D57382" s="5" t="s">
        <v>9579</v>
      </c>
      <c r="E57382" s="5" t="s">
        <v>9579</v>
      </c>
    </row>
    <row r="57383" spans="1:5" x14ac:dyDescent="0.3">
      <c r="A57383" s="10" t="s">
        <v>75741</v>
      </c>
      <c r="B57383" s="14" t="s">
        <v>126</v>
      </c>
      <c r="D57383" s="5" t="s">
        <v>68246</v>
      </c>
      <c r="E57383" s="5" t="s">
        <v>68246</v>
      </c>
    </row>
    <row r="57384" spans="1:5" x14ac:dyDescent="0.3">
      <c r="A57384" s="10" t="s">
        <v>75741</v>
      </c>
      <c r="B57384" s="14" t="s">
        <v>126</v>
      </c>
      <c r="D57384" s="5" t="s">
        <v>68247</v>
      </c>
      <c r="E57384" s="5" t="s">
        <v>9580</v>
      </c>
    </row>
    <row r="57385" spans="1:5" x14ac:dyDescent="0.3">
      <c r="A57385" s="10" t="s">
        <v>75741</v>
      </c>
      <c r="B57385" s="14" t="s">
        <v>126</v>
      </c>
      <c r="D57385" s="5" t="s">
        <v>9581</v>
      </c>
      <c r="E57385" s="5" t="s">
        <v>9582</v>
      </c>
    </row>
    <row r="57386" spans="1:5" x14ac:dyDescent="0.3">
      <c r="A57386" s="10" t="s">
        <v>75741</v>
      </c>
      <c r="B57386" s="14" t="s">
        <v>126</v>
      </c>
      <c r="D57386" s="5" t="s">
        <v>9627</v>
      </c>
      <c r="E57386" s="5" t="s">
        <v>9627</v>
      </c>
    </row>
    <row r="57387" spans="1:5" x14ac:dyDescent="0.3">
      <c r="A57387" s="10" t="s">
        <v>75741</v>
      </c>
      <c r="B57387" s="14" t="s">
        <v>126</v>
      </c>
      <c r="D57387" s="5" t="s">
        <v>68248</v>
      </c>
      <c r="E57387" s="5" t="s">
        <v>68249</v>
      </c>
    </row>
    <row r="57388" spans="1:5" x14ac:dyDescent="0.3">
      <c r="A57388" s="10" t="s">
        <v>75741</v>
      </c>
      <c r="B57388" s="14" t="s">
        <v>126</v>
      </c>
      <c r="D57388" s="5" t="s">
        <v>68250</v>
      </c>
      <c r="E57388" s="5" t="s">
        <v>68251</v>
      </c>
    </row>
    <row r="57389" spans="1:5" x14ac:dyDescent="0.3">
      <c r="A57389" s="10" t="s">
        <v>75741</v>
      </c>
      <c r="B57389" s="14" t="s">
        <v>126</v>
      </c>
      <c r="D57389" s="5" t="s">
        <v>68252</v>
      </c>
      <c r="E57389" s="5" t="s">
        <v>68252</v>
      </c>
    </row>
    <row r="57390" spans="1:5" x14ac:dyDescent="0.3">
      <c r="A57390" s="10" t="s">
        <v>75741</v>
      </c>
      <c r="B57390" s="14" t="s">
        <v>126</v>
      </c>
      <c r="D57390" s="5" t="s">
        <v>68253</v>
      </c>
      <c r="E57390" s="5" t="s">
        <v>68254</v>
      </c>
    </row>
    <row r="57391" spans="1:5" x14ac:dyDescent="0.3">
      <c r="A57391" s="10" t="s">
        <v>75741</v>
      </c>
      <c r="B57391" s="14" t="s">
        <v>126</v>
      </c>
      <c r="D57391" s="5" t="s">
        <v>68255</v>
      </c>
      <c r="E57391" s="5" t="s">
        <v>68256</v>
      </c>
    </row>
    <row r="57392" spans="1:5" x14ac:dyDescent="0.3">
      <c r="A57392" s="10" t="s">
        <v>75741</v>
      </c>
      <c r="B57392" s="14" t="s">
        <v>126</v>
      </c>
      <c r="D57392" s="5" t="s">
        <v>68257</v>
      </c>
      <c r="E57392" s="5" t="s">
        <v>68258</v>
      </c>
    </row>
    <row r="57393" spans="1:5" x14ac:dyDescent="0.3">
      <c r="A57393" s="10" t="s">
        <v>75741</v>
      </c>
      <c r="B57393" s="14" t="s">
        <v>126</v>
      </c>
      <c r="D57393" s="5" t="s">
        <v>9666</v>
      </c>
      <c r="E57393" s="5" t="s">
        <v>68259</v>
      </c>
    </row>
    <row r="57394" spans="1:5" x14ac:dyDescent="0.3">
      <c r="A57394" s="10" t="s">
        <v>75741</v>
      </c>
      <c r="B57394" s="14" t="s">
        <v>126</v>
      </c>
      <c r="D57394" s="5" t="s">
        <v>68260</v>
      </c>
      <c r="E57394" s="5" t="s">
        <v>68261</v>
      </c>
    </row>
    <row r="57395" spans="1:5" x14ac:dyDescent="0.3">
      <c r="A57395" s="10" t="s">
        <v>75741</v>
      </c>
      <c r="B57395" s="14" t="s">
        <v>126</v>
      </c>
      <c r="D57395" s="5" t="s">
        <v>9668</v>
      </c>
      <c r="E57395" s="5" t="s">
        <v>9668</v>
      </c>
    </row>
    <row r="57396" spans="1:5" x14ac:dyDescent="0.3">
      <c r="A57396" s="10" t="s">
        <v>75741</v>
      </c>
      <c r="B57396" s="14" t="s">
        <v>126</v>
      </c>
      <c r="D57396" s="5" t="s">
        <v>68262</v>
      </c>
      <c r="E57396" s="5" t="s">
        <v>68263</v>
      </c>
    </row>
    <row r="57397" spans="1:5" x14ac:dyDescent="0.3">
      <c r="A57397" s="10" t="s">
        <v>75741</v>
      </c>
      <c r="B57397" s="14" t="s">
        <v>126</v>
      </c>
      <c r="D57397" s="5" t="s">
        <v>68264</v>
      </c>
      <c r="E57397" s="5" t="s">
        <v>68264</v>
      </c>
    </row>
    <row r="57398" spans="1:5" x14ac:dyDescent="0.3">
      <c r="A57398" s="10" t="s">
        <v>75741</v>
      </c>
      <c r="B57398" s="14" t="s">
        <v>126</v>
      </c>
      <c r="D57398" s="5" t="s">
        <v>68265</v>
      </c>
      <c r="E57398" s="5" t="s">
        <v>68266</v>
      </c>
    </row>
    <row r="57399" spans="1:5" x14ac:dyDescent="0.3">
      <c r="A57399" s="10" t="s">
        <v>75741</v>
      </c>
      <c r="B57399" s="14" t="s">
        <v>126</v>
      </c>
      <c r="D57399" s="5" t="s">
        <v>68267</v>
      </c>
      <c r="E57399" s="5" t="s">
        <v>68268</v>
      </c>
    </row>
    <row r="57400" spans="1:5" x14ac:dyDescent="0.3">
      <c r="A57400" s="10" t="s">
        <v>75741</v>
      </c>
      <c r="B57400" s="14" t="s">
        <v>126</v>
      </c>
      <c r="D57400" s="5" t="s">
        <v>9670</v>
      </c>
      <c r="E57400" s="5" t="s">
        <v>68269</v>
      </c>
    </row>
    <row r="57401" spans="1:5" x14ac:dyDescent="0.3">
      <c r="A57401" s="10" t="s">
        <v>75741</v>
      </c>
      <c r="B57401" s="14" t="s">
        <v>126</v>
      </c>
      <c r="D57401" s="5" t="s">
        <v>68270</v>
      </c>
      <c r="E57401" s="5" t="s">
        <v>68270</v>
      </c>
    </row>
    <row r="57402" spans="1:5" x14ac:dyDescent="0.3">
      <c r="A57402" s="10" t="s">
        <v>75741</v>
      </c>
      <c r="B57402" s="14" t="s">
        <v>126</v>
      </c>
      <c r="D57402" s="5" t="s">
        <v>68271</v>
      </c>
      <c r="E57402" s="5" t="s">
        <v>68272</v>
      </c>
    </row>
    <row r="57403" spans="1:5" x14ac:dyDescent="0.3">
      <c r="A57403" s="10" t="s">
        <v>75741</v>
      </c>
      <c r="B57403" s="14" t="s">
        <v>126</v>
      </c>
      <c r="D57403" s="5" t="s">
        <v>68273</v>
      </c>
      <c r="E57403" s="5" t="s">
        <v>68273</v>
      </c>
    </row>
    <row r="57404" spans="1:5" x14ac:dyDescent="0.3">
      <c r="A57404" s="10" t="s">
        <v>75741</v>
      </c>
      <c r="B57404" s="14" t="s">
        <v>126</v>
      </c>
      <c r="D57404" s="5" t="s">
        <v>9673</v>
      </c>
      <c r="E57404" s="5" t="s">
        <v>68274</v>
      </c>
    </row>
    <row r="57405" spans="1:5" x14ac:dyDescent="0.3">
      <c r="A57405" s="10" t="s">
        <v>75741</v>
      </c>
      <c r="B57405" s="14" t="s">
        <v>126</v>
      </c>
      <c r="D57405" s="5" t="s">
        <v>9674</v>
      </c>
      <c r="E57405" s="5" t="s">
        <v>68275</v>
      </c>
    </row>
    <row r="57406" spans="1:5" x14ac:dyDescent="0.3">
      <c r="A57406" s="10" t="s">
        <v>75741</v>
      </c>
      <c r="B57406" s="14" t="s">
        <v>126</v>
      </c>
      <c r="D57406" s="5" t="s">
        <v>9675</v>
      </c>
      <c r="E57406" s="5" t="s">
        <v>9675</v>
      </c>
    </row>
    <row r="57407" spans="1:5" x14ac:dyDescent="0.3">
      <c r="A57407" s="10" t="s">
        <v>75741</v>
      </c>
      <c r="B57407" s="14" t="s">
        <v>126</v>
      </c>
      <c r="D57407" s="5" t="s">
        <v>68276</v>
      </c>
      <c r="E57407" s="5" t="s">
        <v>68276</v>
      </c>
    </row>
    <row r="57408" spans="1:5" x14ac:dyDescent="0.3">
      <c r="A57408" s="10" t="s">
        <v>75741</v>
      </c>
      <c r="B57408" s="14" t="s">
        <v>126</v>
      </c>
      <c r="D57408" s="5" t="s">
        <v>68277</v>
      </c>
      <c r="E57408" s="5" t="s">
        <v>68277</v>
      </c>
    </row>
    <row r="57409" spans="1:5" x14ac:dyDescent="0.3">
      <c r="A57409" s="10" t="s">
        <v>75741</v>
      </c>
      <c r="B57409" s="14" t="s">
        <v>126</v>
      </c>
      <c r="D57409" s="5" t="s">
        <v>9676</v>
      </c>
      <c r="E57409" s="5" t="s">
        <v>9676</v>
      </c>
    </row>
    <row r="57410" spans="1:5" x14ac:dyDescent="0.3">
      <c r="A57410" s="10" t="s">
        <v>75741</v>
      </c>
      <c r="B57410" s="14" t="s">
        <v>126</v>
      </c>
      <c r="D57410" s="5" t="s">
        <v>68278</v>
      </c>
      <c r="E57410" s="5" t="s">
        <v>68278</v>
      </c>
    </row>
    <row r="57411" spans="1:5" x14ac:dyDescent="0.3">
      <c r="A57411" s="10" t="s">
        <v>75741</v>
      </c>
      <c r="B57411" s="14" t="s">
        <v>126</v>
      </c>
      <c r="D57411" s="5" t="s">
        <v>68279</v>
      </c>
      <c r="E57411" s="5" t="s">
        <v>68279</v>
      </c>
    </row>
    <row r="57412" spans="1:5" x14ac:dyDescent="0.3">
      <c r="A57412" s="10" t="s">
        <v>75741</v>
      </c>
      <c r="B57412" s="14" t="s">
        <v>126</v>
      </c>
      <c r="D57412" s="5" t="s">
        <v>68280</v>
      </c>
      <c r="E57412" s="5" t="s">
        <v>68280</v>
      </c>
    </row>
    <row r="57413" spans="1:5" x14ac:dyDescent="0.3">
      <c r="A57413" s="10" t="s">
        <v>75741</v>
      </c>
      <c r="B57413" s="14" t="s">
        <v>126</v>
      </c>
      <c r="D57413" s="5" t="s">
        <v>9678</v>
      </c>
      <c r="E57413" s="5" t="s">
        <v>9678</v>
      </c>
    </row>
    <row r="57414" spans="1:5" x14ac:dyDescent="0.3">
      <c r="A57414" s="10" t="s">
        <v>75741</v>
      </c>
      <c r="B57414" s="14" t="s">
        <v>126</v>
      </c>
      <c r="D57414" s="5" t="s">
        <v>68281</v>
      </c>
      <c r="E57414" s="5" t="s">
        <v>68281</v>
      </c>
    </row>
    <row r="57415" spans="1:5" x14ac:dyDescent="0.3">
      <c r="A57415" s="10" t="s">
        <v>75741</v>
      </c>
      <c r="B57415" s="14" t="s">
        <v>126</v>
      </c>
      <c r="D57415" s="5" t="s">
        <v>68282</v>
      </c>
      <c r="E57415" s="5" t="s">
        <v>68282</v>
      </c>
    </row>
    <row r="57416" spans="1:5" x14ac:dyDescent="0.3">
      <c r="A57416" s="10" t="s">
        <v>75741</v>
      </c>
      <c r="B57416" s="14" t="s">
        <v>126</v>
      </c>
      <c r="D57416" s="5" t="s">
        <v>9679</v>
      </c>
      <c r="E57416" s="5" t="s">
        <v>68283</v>
      </c>
    </row>
    <row r="57417" spans="1:5" x14ac:dyDescent="0.3">
      <c r="A57417" s="10" t="s">
        <v>75741</v>
      </c>
      <c r="B57417" s="14" t="s">
        <v>126</v>
      </c>
      <c r="D57417" s="5" t="s">
        <v>9680</v>
      </c>
      <c r="E57417" s="5" t="s">
        <v>9680</v>
      </c>
    </row>
    <row r="57418" spans="1:5" x14ac:dyDescent="0.3">
      <c r="A57418" s="10" t="s">
        <v>75741</v>
      </c>
      <c r="B57418" s="14" t="s">
        <v>126</v>
      </c>
      <c r="D57418" s="5" t="s">
        <v>68284</v>
      </c>
      <c r="E57418" s="5" t="s">
        <v>68284</v>
      </c>
    </row>
    <row r="57419" spans="1:5" x14ac:dyDescent="0.3">
      <c r="A57419" s="10" t="s">
        <v>75741</v>
      </c>
      <c r="B57419" s="14" t="s">
        <v>126</v>
      </c>
      <c r="D57419" s="5" t="s">
        <v>68285</v>
      </c>
      <c r="E57419" s="5" t="s">
        <v>68285</v>
      </c>
    </row>
    <row r="57420" spans="1:5" x14ac:dyDescent="0.3">
      <c r="A57420" s="10" t="s">
        <v>75741</v>
      </c>
      <c r="B57420" s="14" t="s">
        <v>126</v>
      </c>
      <c r="D57420" s="5" t="s">
        <v>68286</v>
      </c>
      <c r="E57420" s="5" t="s">
        <v>68287</v>
      </c>
    </row>
    <row r="57421" spans="1:5" x14ac:dyDescent="0.3">
      <c r="A57421" s="10" t="s">
        <v>75741</v>
      </c>
      <c r="B57421" s="14" t="s">
        <v>126</v>
      </c>
      <c r="D57421" s="5" t="s">
        <v>68288</v>
      </c>
      <c r="E57421" s="5" t="s">
        <v>68288</v>
      </c>
    </row>
    <row r="57422" spans="1:5" x14ac:dyDescent="0.3">
      <c r="A57422" s="10" t="s">
        <v>75741</v>
      </c>
      <c r="B57422" s="14" t="s">
        <v>126</v>
      </c>
      <c r="D57422" s="5" t="s">
        <v>20214</v>
      </c>
      <c r="E57422" s="5" t="s">
        <v>9684</v>
      </c>
    </row>
    <row r="57423" spans="1:5" x14ac:dyDescent="0.3">
      <c r="A57423" s="10" t="s">
        <v>75741</v>
      </c>
      <c r="B57423" s="14" t="s">
        <v>126</v>
      </c>
      <c r="D57423" s="5" t="s">
        <v>68289</v>
      </c>
      <c r="E57423" s="5" t="s">
        <v>68289</v>
      </c>
    </row>
    <row r="57424" spans="1:5" x14ac:dyDescent="0.3">
      <c r="A57424" s="10" t="s">
        <v>75741</v>
      </c>
      <c r="B57424" s="14" t="s">
        <v>126</v>
      </c>
      <c r="D57424" s="5" t="s">
        <v>68290</v>
      </c>
      <c r="E57424" s="5" t="s">
        <v>68291</v>
      </c>
    </row>
    <row r="57425" spans="1:5" x14ac:dyDescent="0.3">
      <c r="A57425" s="10" t="s">
        <v>75741</v>
      </c>
      <c r="B57425" s="14" t="s">
        <v>126</v>
      </c>
      <c r="D57425" s="5" t="s">
        <v>68292</v>
      </c>
      <c r="E57425" s="5" t="s">
        <v>68292</v>
      </c>
    </row>
    <row r="57426" spans="1:5" x14ac:dyDescent="0.3">
      <c r="A57426" s="10" t="s">
        <v>75741</v>
      </c>
      <c r="B57426" s="14" t="s">
        <v>126</v>
      </c>
      <c r="D57426" s="5" t="s">
        <v>68293</v>
      </c>
      <c r="E57426" s="5" t="s">
        <v>68294</v>
      </c>
    </row>
    <row r="57427" spans="1:5" x14ac:dyDescent="0.3">
      <c r="A57427" s="10" t="s">
        <v>75741</v>
      </c>
      <c r="B57427" s="14" t="s">
        <v>126</v>
      </c>
      <c r="D57427" s="5" t="s">
        <v>9685</v>
      </c>
      <c r="E57427" s="5" t="s">
        <v>9685</v>
      </c>
    </row>
    <row r="57428" spans="1:5" x14ac:dyDescent="0.3">
      <c r="A57428" s="10" t="s">
        <v>75741</v>
      </c>
      <c r="B57428" s="14" t="s">
        <v>126</v>
      </c>
      <c r="D57428" s="5" t="s">
        <v>68295</v>
      </c>
      <c r="E57428" s="5" t="s">
        <v>68295</v>
      </c>
    </row>
    <row r="57429" spans="1:5" x14ac:dyDescent="0.3">
      <c r="A57429" s="10" t="s">
        <v>75741</v>
      </c>
      <c r="B57429" s="14" t="s">
        <v>126</v>
      </c>
      <c r="D57429" s="5" t="s">
        <v>68296</v>
      </c>
      <c r="E57429" s="5" t="s">
        <v>68296</v>
      </c>
    </row>
    <row r="57430" spans="1:5" x14ac:dyDescent="0.3">
      <c r="A57430" s="10" t="s">
        <v>75741</v>
      </c>
      <c r="B57430" s="14" t="s">
        <v>126</v>
      </c>
      <c r="D57430" s="5" t="s">
        <v>9686</v>
      </c>
      <c r="E57430" s="5" t="s">
        <v>68297</v>
      </c>
    </row>
    <row r="57431" spans="1:5" x14ac:dyDescent="0.3">
      <c r="A57431" s="10" t="s">
        <v>75741</v>
      </c>
      <c r="B57431" s="14" t="s">
        <v>126</v>
      </c>
      <c r="D57431" s="5" t="s">
        <v>9687</v>
      </c>
      <c r="E57431" s="5" t="s">
        <v>9687</v>
      </c>
    </row>
    <row r="57432" spans="1:5" x14ac:dyDescent="0.3">
      <c r="A57432" s="10" t="s">
        <v>75741</v>
      </c>
      <c r="B57432" s="14" t="s">
        <v>126</v>
      </c>
      <c r="D57432" s="5" t="s">
        <v>68298</v>
      </c>
      <c r="E57432" s="5" t="s">
        <v>68298</v>
      </c>
    </row>
    <row r="57433" spans="1:5" x14ac:dyDescent="0.3">
      <c r="A57433" s="10" t="s">
        <v>75741</v>
      </c>
      <c r="B57433" s="14" t="s">
        <v>126</v>
      </c>
      <c r="D57433" s="5" t="s">
        <v>68299</v>
      </c>
      <c r="E57433" s="5" t="s">
        <v>68299</v>
      </c>
    </row>
    <row r="57434" spans="1:5" x14ac:dyDescent="0.3">
      <c r="A57434" s="10" t="s">
        <v>75741</v>
      </c>
      <c r="B57434" s="14" t="s">
        <v>126</v>
      </c>
      <c r="D57434" s="5" t="s">
        <v>68300</v>
      </c>
      <c r="E57434" s="5" t="s">
        <v>68300</v>
      </c>
    </row>
    <row r="57435" spans="1:5" x14ac:dyDescent="0.3">
      <c r="A57435" s="10" t="s">
        <v>75741</v>
      </c>
      <c r="B57435" s="14" t="s">
        <v>126</v>
      </c>
      <c r="D57435" s="5" t="s">
        <v>9690</v>
      </c>
      <c r="E57435" s="5" t="s">
        <v>68301</v>
      </c>
    </row>
    <row r="57436" spans="1:5" x14ac:dyDescent="0.3">
      <c r="A57436" s="10" t="s">
        <v>75741</v>
      </c>
      <c r="B57436" s="14" t="s">
        <v>126</v>
      </c>
      <c r="D57436" s="5" t="s">
        <v>9715</v>
      </c>
      <c r="E57436" s="5" t="s">
        <v>68302</v>
      </c>
    </row>
    <row r="57437" spans="1:5" x14ac:dyDescent="0.3">
      <c r="A57437" s="10" t="s">
        <v>75741</v>
      </c>
      <c r="B57437" s="14" t="s">
        <v>126</v>
      </c>
      <c r="D57437" s="5" t="s">
        <v>68303</v>
      </c>
      <c r="E57437" s="5" t="s">
        <v>68303</v>
      </c>
    </row>
    <row r="57438" spans="1:5" x14ac:dyDescent="0.3">
      <c r="A57438" s="10" t="s">
        <v>75741</v>
      </c>
      <c r="B57438" s="14" t="s">
        <v>126</v>
      </c>
      <c r="D57438" s="5" t="s">
        <v>68304</v>
      </c>
      <c r="E57438" s="5" t="s">
        <v>68305</v>
      </c>
    </row>
    <row r="57439" spans="1:5" x14ac:dyDescent="0.3">
      <c r="A57439" s="10" t="s">
        <v>75741</v>
      </c>
      <c r="B57439" s="14" t="s">
        <v>126</v>
      </c>
      <c r="D57439" s="5" t="s">
        <v>9716</v>
      </c>
      <c r="E57439" s="5" t="s">
        <v>9716</v>
      </c>
    </row>
    <row r="57440" spans="1:5" x14ac:dyDescent="0.3">
      <c r="A57440" s="10" t="s">
        <v>75741</v>
      </c>
      <c r="B57440" s="14" t="s">
        <v>126</v>
      </c>
      <c r="D57440" s="5" t="s">
        <v>68306</v>
      </c>
      <c r="E57440" s="5" t="s">
        <v>68307</v>
      </c>
    </row>
    <row r="57441" spans="1:5" x14ac:dyDescent="0.3">
      <c r="A57441" s="10" t="s">
        <v>75741</v>
      </c>
      <c r="B57441" s="14" t="s">
        <v>126</v>
      </c>
      <c r="D57441" s="5" t="s">
        <v>68308</v>
      </c>
      <c r="E57441" s="5" t="s">
        <v>68308</v>
      </c>
    </row>
    <row r="57442" spans="1:5" x14ac:dyDescent="0.3">
      <c r="A57442" s="10" t="s">
        <v>75741</v>
      </c>
      <c r="B57442" s="14" t="s">
        <v>126</v>
      </c>
      <c r="D57442" s="5" t="s">
        <v>68309</v>
      </c>
      <c r="E57442" s="5" t="s">
        <v>68310</v>
      </c>
    </row>
    <row r="57443" spans="1:5" x14ac:dyDescent="0.3">
      <c r="A57443" s="10" t="s">
        <v>75741</v>
      </c>
      <c r="B57443" s="14" t="s">
        <v>126</v>
      </c>
      <c r="D57443" s="5" t="s">
        <v>68311</v>
      </c>
      <c r="E57443" s="5" t="s">
        <v>68312</v>
      </c>
    </row>
    <row r="57444" spans="1:5" x14ac:dyDescent="0.3">
      <c r="A57444" s="10" t="s">
        <v>75741</v>
      </c>
      <c r="B57444" s="14" t="s">
        <v>126</v>
      </c>
      <c r="D57444" s="5" t="s">
        <v>68313</v>
      </c>
      <c r="E57444" s="5" t="s">
        <v>68313</v>
      </c>
    </row>
    <row r="57445" spans="1:5" x14ac:dyDescent="0.3">
      <c r="A57445" s="10" t="s">
        <v>75741</v>
      </c>
      <c r="B57445" s="14" t="s">
        <v>126</v>
      </c>
      <c r="D57445" s="5" t="s">
        <v>68314</v>
      </c>
      <c r="E57445" s="5" t="s">
        <v>68314</v>
      </c>
    </row>
    <row r="57446" spans="1:5" x14ac:dyDescent="0.3">
      <c r="A57446" s="10" t="s">
        <v>75741</v>
      </c>
      <c r="B57446" s="14" t="s">
        <v>126</v>
      </c>
      <c r="D57446" s="5" t="s">
        <v>68315</v>
      </c>
      <c r="E57446" s="5" t="s">
        <v>68316</v>
      </c>
    </row>
    <row r="57447" spans="1:5" x14ac:dyDescent="0.3">
      <c r="A57447" s="10" t="s">
        <v>75741</v>
      </c>
      <c r="B57447" s="14" t="s">
        <v>126</v>
      </c>
      <c r="D57447" s="5" t="s">
        <v>68317</v>
      </c>
      <c r="E57447" s="5" t="s">
        <v>68317</v>
      </c>
    </row>
    <row r="57448" spans="1:5" x14ac:dyDescent="0.3">
      <c r="A57448" s="10" t="s">
        <v>75741</v>
      </c>
      <c r="B57448" s="14" t="s">
        <v>126</v>
      </c>
      <c r="D57448" s="5" t="s">
        <v>68318</v>
      </c>
      <c r="E57448" s="5" t="s">
        <v>68318</v>
      </c>
    </row>
    <row r="57449" spans="1:5" x14ac:dyDescent="0.3">
      <c r="A57449" s="10" t="s">
        <v>75741</v>
      </c>
      <c r="B57449" s="14" t="s">
        <v>126</v>
      </c>
      <c r="D57449" s="5" t="s">
        <v>9720</v>
      </c>
      <c r="E57449" s="5" t="s">
        <v>9720</v>
      </c>
    </row>
    <row r="57450" spans="1:5" x14ac:dyDescent="0.3">
      <c r="A57450" s="10" t="s">
        <v>75741</v>
      </c>
      <c r="B57450" s="14" t="s">
        <v>126</v>
      </c>
      <c r="D57450" s="5" t="s">
        <v>68319</v>
      </c>
      <c r="E57450" s="5" t="s">
        <v>38244</v>
      </c>
    </row>
    <row r="57451" spans="1:5" x14ac:dyDescent="0.3">
      <c r="A57451" s="10" t="s">
        <v>75741</v>
      </c>
      <c r="B57451" s="14" t="s">
        <v>126</v>
      </c>
      <c r="D57451" s="5" t="s">
        <v>68320</v>
      </c>
      <c r="E57451" s="5" t="s">
        <v>68320</v>
      </c>
    </row>
    <row r="57452" spans="1:5" x14ac:dyDescent="0.3">
      <c r="A57452" s="10" t="s">
        <v>75741</v>
      </c>
      <c r="B57452" s="14" t="s">
        <v>126</v>
      </c>
      <c r="D57452" s="5" t="s">
        <v>68321</v>
      </c>
      <c r="E57452" s="5" t="s">
        <v>68322</v>
      </c>
    </row>
    <row r="57453" spans="1:5" x14ac:dyDescent="0.3">
      <c r="A57453" s="10" t="s">
        <v>75741</v>
      </c>
      <c r="B57453" s="14" t="s">
        <v>126</v>
      </c>
      <c r="D57453" s="5" t="s">
        <v>68323</v>
      </c>
      <c r="E57453" s="5" t="s">
        <v>68323</v>
      </c>
    </row>
    <row r="57454" spans="1:5" x14ac:dyDescent="0.3">
      <c r="A57454" s="10" t="s">
        <v>75741</v>
      </c>
      <c r="B57454" s="14" t="s">
        <v>126</v>
      </c>
      <c r="D57454" s="5" t="s">
        <v>68324</v>
      </c>
      <c r="E57454" s="5" t="s">
        <v>68324</v>
      </c>
    </row>
    <row r="57455" spans="1:5" x14ac:dyDescent="0.3">
      <c r="A57455" s="10" t="s">
        <v>75741</v>
      </c>
      <c r="B57455" s="14" t="s">
        <v>126</v>
      </c>
      <c r="D57455" s="5" t="s">
        <v>68325</v>
      </c>
      <c r="E57455" s="5" t="s">
        <v>68326</v>
      </c>
    </row>
    <row r="57456" spans="1:5" x14ac:dyDescent="0.3">
      <c r="A57456" s="10" t="s">
        <v>75741</v>
      </c>
      <c r="B57456" s="14" t="s">
        <v>126</v>
      </c>
      <c r="D57456" s="5" t="s">
        <v>68327</v>
      </c>
      <c r="E57456" s="5" t="s">
        <v>68327</v>
      </c>
    </row>
    <row r="57457" spans="1:5" x14ac:dyDescent="0.3">
      <c r="A57457" s="10" t="s">
        <v>75741</v>
      </c>
      <c r="B57457" s="14" t="s">
        <v>126</v>
      </c>
      <c r="D57457" s="5" t="s">
        <v>68328</v>
      </c>
      <c r="E57457" s="5" t="s">
        <v>68328</v>
      </c>
    </row>
    <row r="57458" spans="1:5" x14ac:dyDescent="0.3">
      <c r="A57458" s="10" t="s">
        <v>75741</v>
      </c>
      <c r="B57458" s="14" t="s">
        <v>126</v>
      </c>
      <c r="D57458" s="5" t="s">
        <v>68329</v>
      </c>
      <c r="E57458" s="5" t="s">
        <v>68330</v>
      </c>
    </row>
    <row r="57459" spans="1:5" x14ac:dyDescent="0.3">
      <c r="A57459" s="10" t="s">
        <v>75741</v>
      </c>
      <c r="B57459" s="14" t="s">
        <v>126</v>
      </c>
      <c r="D57459" s="5" t="s">
        <v>68331</v>
      </c>
      <c r="E57459" s="5" t="s">
        <v>68331</v>
      </c>
    </row>
    <row r="57460" spans="1:5" x14ac:dyDescent="0.3">
      <c r="A57460" s="10" t="s">
        <v>75741</v>
      </c>
      <c r="B57460" s="14" t="s">
        <v>126</v>
      </c>
      <c r="D57460" s="5" t="s">
        <v>38247</v>
      </c>
      <c r="E57460" s="5" t="s">
        <v>38247</v>
      </c>
    </row>
    <row r="57461" spans="1:5" x14ac:dyDescent="0.3">
      <c r="A57461" s="10" t="s">
        <v>75741</v>
      </c>
      <c r="B57461" s="14" t="s">
        <v>126</v>
      </c>
      <c r="D57461" s="5" t="s">
        <v>68332</v>
      </c>
      <c r="E57461" s="5" t="s">
        <v>68332</v>
      </c>
    </row>
    <row r="57462" spans="1:5" x14ac:dyDescent="0.3">
      <c r="A57462" s="10" t="s">
        <v>75741</v>
      </c>
      <c r="B57462" s="14" t="s">
        <v>126</v>
      </c>
      <c r="D57462" s="5" t="s">
        <v>68333</v>
      </c>
      <c r="E57462" s="5" t="s">
        <v>38249</v>
      </c>
    </row>
    <row r="57463" spans="1:5" x14ac:dyDescent="0.3">
      <c r="A57463" s="10" t="s">
        <v>75741</v>
      </c>
      <c r="B57463" s="14" t="s">
        <v>126</v>
      </c>
      <c r="D57463" s="5" t="s">
        <v>38250</v>
      </c>
      <c r="E57463" s="5" t="s">
        <v>38250</v>
      </c>
    </row>
    <row r="57464" spans="1:5" x14ac:dyDescent="0.3">
      <c r="A57464" s="10" t="s">
        <v>75741</v>
      </c>
      <c r="B57464" s="14" t="s">
        <v>126</v>
      </c>
      <c r="D57464" s="5" t="s">
        <v>38252</v>
      </c>
      <c r="E57464" s="5" t="s">
        <v>68334</v>
      </c>
    </row>
    <row r="57465" spans="1:5" x14ac:dyDescent="0.3">
      <c r="A57465" s="10" t="s">
        <v>75741</v>
      </c>
      <c r="B57465" s="14" t="s">
        <v>126</v>
      </c>
      <c r="D57465" s="5" t="s">
        <v>68335</v>
      </c>
      <c r="E57465" s="5" t="s">
        <v>68335</v>
      </c>
    </row>
    <row r="57466" spans="1:5" x14ac:dyDescent="0.3">
      <c r="A57466" s="10" t="s">
        <v>75741</v>
      </c>
      <c r="B57466" s="14" t="s">
        <v>126</v>
      </c>
      <c r="D57466" s="5" t="s">
        <v>68336</v>
      </c>
      <c r="E57466" s="5" t="s">
        <v>44187</v>
      </c>
    </row>
    <row r="57467" spans="1:5" x14ac:dyDescent="0.3">
      <c r="A57467" s="10" t="s">
        <v>75741</v>
      </c>
      <c r="B57467" s="14" t="s">
        <v>126</v>
      </c>
      <c r="D57467" s="5" t="s">
        <v>68337</v>
      </c>
      <c r="E57467" s="5" t="s">
        <v>68337</v>
      </c>
    </row>
    <row r="57468" spans="1:5" x14ac:dyDescent="0.3">
      <c r="A57468" s="10" t="s">
        <v>75741</v>
      </c>
      <c r="B57468" s="14" t="s">
        <v>126</v>
      </c>
      <c r="D57468" s="5" t="s">
        <v>68338</v>
      </c>
      <c r="E57468" s="5" t="s">
        <v>68339</v>
      </c>
    </row>
    <row r="57469" spans="1:5" x14ac:dyDescent="0.3">
      <c r="A57469" s="10" t="s">
        <v>75741</v>
      </c>
      <c r="B57469" s="14" t="s">
        <v>126</v>
      </c>
      <c r="D57469" s="5" t="s">
        <v>68340</v>
      </c>
      <c r="E57469" s="5" t="s">
        <v>68340</v>
      </c>
    </row>
    <row r="57470" spans="1:5" x14ac:dyDescent="0.3">
      <c r="A57470" s="10" t="s">
        <v>75741</v>
      </c>
      <c r="B57470" s="14" t="s">
        <v>126</v>
      </c>
      <c r="D57470" s="5" t="s">
        <v>68341</v>
      </c>
      <c r="E57470" s="5" t="s">
        <v>68341</v>
      </c>
    </row>
    <row r="57471" spans="1:5" x14ac:dyDescent="0.3">
      <c r="A57471" s="10" t="s">
        <v>75741</v>
      </c>
      <c r="B57471" s="14" t="s">
        <v>126</v>
      </c>
      <c r="D57471" s="5" t="s">
        <v>68342</v>
      </c>
      <c r="E57471" s="5" t="s">
        <v>68342</v>
      </c>
    </row>
    <row r="57472" spans="1:5" x14ac:dyDescent="0.3">
      <c r="A57472" s="10" t="s">
        <v>75741</v>
      </c>
      <c r="B57472" s="14" t="s">
        <v>126</v>
      </c>
      <c r="D57472" s="5" t="s">
        <v>44188</v>
      </c>
      <c r="E57472" s="5" t="s">
        <v>44188</v>
      </c>
    </row>
    <row r="57473" spans="1:5" x14ac:dyDescent="0.3">
      <c r="A57473" s="10" t="s">
        <v>75741</v>
      </c>
      <c r="B57473" s="14" t="s">
        <v>126</v>
      </c>
      <c r="D57473" s="5" t="s">
        <v>44189</v>
      </c>
      <c r="E57473" s="5" t="s">
        <v>44189</v>
      </c>
    </row>
    <row r="57474" spans="1:5" x14ac:dyDescent="0.3">
      <c r="A57474" s="10" t="s">
        <v>75741</v>
      </c>
      <c r="B57474" s="14" t="s">
        <v>126</v>
      </c>
      <c r="D57474" s="5" t="s">
        <v>68343</v>
      </c>
      <c r="E57474" s="5" t="s">
        <v>68343</v>
      </c>
    </row>
    <row r="57475" spans="1:5" x14ac:dyDescent="0.3">
      <c r="A57475" s="10" t="s">
        <v>75741</v>
      </c>
      <c r="B57475" s="14" t="s">
        <v>126</v>
      </c>
      <c r="D57475" s="5" t="s">
        <v>68344</v>
      </c>
      <c r="E57475" s="5" t="s">
        <v>68344</v>
      </c>
    </row>
    <row r="57476" spans="1:5" x14ac:dyDescent="0.3">
      <c r="A57476" s="10" t="s">
        <v>75741</v>
      </c>
      <c r="B57476" s="14" t="s">
        <v>126</v>
      </c>
      <c r="D57476" s="5" t="s">
        <v>68345</v>
      </c>
      <c r="E57476" s="5" t="s">
        <v>68345</v>
      </c>
    </row>
    <row r="57477" spans="1:5" x14ac:dyDescent="0.3">
      <c r="A57477" s="10" t="s">
        <v>75741</v>
      </c>
      <c r="B57477" s="14" t="s">
        <v>126</v>
      </c>
      <c r="D57477" s="5" t="s">
        <v>68346</v>
      </c>
      <c r="E57477" s="5" t="s">
        <v>68347</v>
      </c>
    </row>
    <row r="57478" spans="1:5" x14ac:dyDescent="0.3">
      <c r="A57478" s="10" t="s">
        <v>75741</v>
      </c>
      <c r="B57478" s="14" t="s">
        <v>126</v>
      </c>
      <c r="D57478" s="5" t="s">
        <v>68348</v>
      </c>
      <c r="E57478" s="5" t="s">
        <v>68349</v>
      </c>
    </row>
    <row r="57479" spans="1:5" x14ac:dyDescent="0.3">
      <c r="A57479" s="10" t="s">
        <v>75741</v>
      </c>
      <c r="B57479" s="14" t="s">
        <v>126</v>
      </c>
      <c r="D57479" s="5" t="s">
        <v>68350</v>
      </c>
      <c r="E57479" s="5" t="s">
        <v>58262</v>
      </c>
    </row>
    <row r="57480" spans="1:5" x14ac:dyDescent="0.3">
      <c r="A57480" s="10" t="s">
        <v>75741</v>
      </c>
      <c r="B57480" s="14" t="s">
        <v>126</v>
      </c>
      <c r="D57480" s="5" t="s">
        <v>68351</v>
      </c>
      <c r="E57480" s="5" t="s">
        <v>68351</v>
      </c>
    </row>
    <row r="57481" spans="1:5" x14ac:dyDescent="0.3">
      <c r="A57481" s="10" t="s">
        <v>75741</v>
      </c>
      <c r="B57481" s="14" t="s">
        <v>126</v>
      </c>
      <c r="D57481" s="5" t="s">
        <v>68352</v>
      </c>
      <c r="E57481" s="5" t="s">
        <v>68352</v>
      </c>
    </row>
    <row r="57482" spans="1:5" x14ac:dyDescent="0.3">
      <c r="A57482" s="10" t="s">
        <v>75741</v>
      </c>
      <c r="B57482" s="14" t="s">
        <v>126</v>
      </c>
      <c r="D57482" s="5" t="s">
        <v>34320</v>
      </c>
      <c r="E57482" s="5" t="s">
        <v>34320</v>
      </c>
    </row>
    <row r="57483" spans="1:5" x14ac:dyDescent="0.3">
      <c r="A57483" s="10" t="s">
        <v>75741</v>
      </c>
      <c r="B57483" s="14" t="s">
        <v>126</v>
      </c>
      <c r="D57483" s="5" t="s">
        <v>68353</v>
      </c>
      <c r="E57483" s="5" t="s">
        <v>68353</v>
      </c>
    </row>
    <row r="57484" spans="1:5" x14ac:dyDescent="0.3">
      <c r="A57484" s="10" t="s">
        <v>75741</v>
      </c>
      <c r="B57484" s="14" t="s">
        <v>126</v>
      </c>
      <c r="D57484" s="5" t="s">
        <v>34322</v>
      </c>
      <c r="E57484" s="5" t="s">
        <v>34323</v>
      </c>
    </row>
    <row r="57485" spans="1:5" x14ac:dyDescent="0.3">
      <c r="A57485" s="10" t="s">
        <v>75741</v>
      </c>
      <c r="B57485" s="14" t="s">
        <v>126</v>
      </c>
      <c r="D57485" s="5" t="s">
        <v>16435</v>
      </c>
      <c r="E57485" s="5" t="s">
        <v>16435</v>
      </c>
    </row>
    <row r="57486" spans="1:5" x14ac:dyDescent="0.3">
      <c r="A57486" s="10" t="s">
        <v>75741</v>
      </c>
      <c r="B57486" s="14" t="s">
        <v>126</v>
      </c>
      <c r="D57486" s="5" t="s">
        <v>68354</v>
      </c>
      <c r="E57486" s="5" t="s">
        <v>34324</v>
      </c>
    </row>
    <row r="57487" spans="1:5" x14ac:dyDescent="0.3">
      <c r="A57487" s="10" t="s">
        <v>75741</v>
      </c>
      <c r="B57487" s="14" t="s">
        <v>126</v>
      </c>
      <c r="D57487" s="5" t="s">
        <v>68355</v>
      </c>
      <c r="E57487" s="5" t="s">
        <v>68355</v>
      </c>
    </row>
    <row r="57488" spans="1:5" x14ac:dyDescent="0.3">
      <c r="A57488" s="10" t="s">
        <v>75741</v>
      </c>
      <c r="B57488" s="14" t="s">
        <v>126</v>
      </c>
      <c r="D57488" s="5" t="s">
        <v>68356</v>
      </c>
      <c r="E57488" s="5" t="s">
        <v>68357</v>
      </c>
    </row>
    <row r="57489" spans="1:5" x14ac:dyDescent="0.3">
      <c r="A57489" s="10" t="s">
        <v>75741</v>
      </c>
      <c r="B57489" s="14" t="s">
        <v>126</v>
      </c>
      <c r="D57489" s="5" t="s">
        <v>68358</v>
      </c>
      <c r="E57489" s="5" t="s">
        <v>68358</v>
      </c>
    </row>
    <row r="57490" spans="1:5" x14ac:dyDescent="0.3">
      <c r="A57490" s="10" t="s">
        <v>75741</v>
      </c>
      <c r="B57490" s="14" t="s">
        <v>126</v>
      </c>
      <c r="D57490" s="5" t="s">
        <v>68359</v>
      </c>
      <c r="E57490" s="5" t="s">
        <v>68360</v>
      </c>
    </row>
    <row r="57491" spans="1:5" x14ac:dyDescent="0.3">
      <c r="A57491" s="10" t="s">
        <v>75741</v>
      </c>
      <c r="B57491" s="14" t="s">
        <v>126</v>
      </c>
      <c r="D57491" s="5" t="s">
        <v>68361</v>
      </c>
      <c r="E57491" s="5" t="s">
        <v>68361</v>
      </c>
    </row>
    <row r="57492" spans="1:5" x14ac:dyDescent="0.3">
      <c r="A57492" s="10" t="s">
        <v>75741</v>
      </c>
      <c r="B57492" s="14" t="s">
        <v>126</v>
      </c>
      <c r="D57492" s="5" t="s">
        <v>68362</v>
      </c>
      <c r="E57492" s="5" t="s">
        <v>68362</v>
      </c>
    </row>
    <row r="57493" spans="1:5" x14ac:dyDescent="0.3">
      <c r="A57493" s="10" t="s">
        <v>75741</v>
      </c>
      <c r="B57493" s="14" t="s">
        <v>126</v>
      </c>
      <c r="D57493" s="5" t="s">
        <v>9722</v>
      </c>
      <c r="E57493" s="5" t="s">
        <v>9722</v>
      </c>
    </row>
    <row r="57494" spans="1:5" x14ac:dyDescent="0.3">
      <c r="A57494" s="10" t="s">
        <v>75741</v>
      </c>
      <c r="B57494" s="14" t="s">
        <v>126</v>
      </c>
      <c r="D57494" s="5" t="s">
        <v>68363</v>
      </c>
      <c r="E57494" s="5" t="s">
        <v>68364</v>
      </c>
    </row>
    <row r="57495" spans="1:5" x14ac:dyDescent="0.3">
      <c r="A57495" s="10" t="s">
        <v>75741</v>
      </c>
      <c r="B57495" s="14" t="s">
        <v>126</v>
      </c>
      <c r="D57495" s="5" t="s">
        <v>68365</v>
      </c>
      <c r="E57495" s="5" t="s">
        <v>68366</v>
      </c>
    </row>
    <row r="57496" spans="1:5" x14ac:dyDescent="0.3">
      <c r="A57496" s="10" t="s">
        <v>75741</v>
      </c>
      <c r="B57496" s="14" t="s">
        <v>126</v>
      </c>
      <c r="D57496" s="5" t="s">
        <v>68367</v>
      </c>
      <c r="E57496" s="5" t="s">
        <v>68368</v>
      </c>
    </row>
    <row r="57497" spans="1:5" x14ac:dyDescent="0.3">
      <c r="A57497" s="10" t="s">
        <v>75741</v>
      </c>
      <c r="B57497" s="14" t="s">
        <v>126</v>
      </c>
      <c r="D57497" s="5" t="s">
        <v>68369</v>
      </c>
      <c r="E57497" s="5" t="s">
        <v>68369</v>
      </c>
    </row>
    <row r="57498" spans="1:5" x14ac:dyDescent="0.3">
      <c r="A57498" s="10" t="s">
        <v>75741</v>
      </c>
      <c r="B57498" s="14" t="s">
        <v>126</v>
      </c>
      <c r="D57498" s="5" t="s">
        <v>68370</v>
      </c>
      <c r="E57498" s="5" t="s">
        <v>68370</v>
      </c>
    </row>
    <row r="57499" spans="1:5" x14ac:dyDescent="0.3">
      <c r="A57499" s="10" t="s">
        <v>75741</v>
      </c>
      <c r="B57499" s="14" t="s">
        <v>126</v>
      </c>
      <c r="D57499" s="5" t="s">
        <v>68371</v>
      </c>
      <c r="E57499" s="5" t="s">
        <v>68371</v>
      </c>
    </row>
    <row r="57500" spans="1:5" x14ac:dyDescent="0.3">
      <c r="A57500" s="10" t="s">
        <v>75741</v>
      </c>
      <c r="B57500" s="14" t="s">
        <v>126</v>
      </c>
      <c r="D57500" s="5" t="s">
        <v>68372</v>
      </c>
      <c r="E57500" s="5" t="s">
        <v>68372</v>
      </c>
    </row>
    <row r="57501" spans="1:5" x14ac:dyDescent="0.3">
      <c r="A57501" s="10" t="s">
        <v>75741</v>
      </c>
      <c r="B57501" s="14" t="s">
        <v>126</v>
      </c>
      <c r="D57501" s="5" t="s">
        <v>68373</v>
      </c>
      <c r="E57501" s="5" t="s">
        <v>68373</v>
      </c>
    </row>
    <row r="57502" spans="1:5" x14ac:dyDescent="0.3">
      <c r="A57502" s="10" t="s">
        <v>75741</v>
      </c>
      <c r="B57502" s="14" t="s">
        <v>126</v>
      </c>
      <c r="D57502" s="5" t="s">
        <v>20215</v>
      </c>
      <c r="E57502" s="5" t="s">
        <v>20215</v>
      </c>
    </row>
    <row r="57503" spans="1:5" x14ac:dyDescent="0.3">
      <c r="A57503" s="10" t="s">
        <v>75741</v>
      </c>
      <c r="B57503" s="14" t="s">
        <v>126</v>
      </c>
      <c r="D57503" s="5" t="s">
        <v>68374</v>
      </c>
      <c r="E57503" s="5" t="s">
        <v>68374</v>
      </c>
    </row>
    <row r="57504" spans="1:5" x14ac:dyDescent="0.3">
      <c r="A57504" s="10" t="s">
        <v>75741</v>
      </c>
      <c r="B57504" s="14" t="s">
        <v>126</v>
      </c>
      <c r="D57504" s="5" t="s">
        <v>68375</v>
      </c>
      <c r="E57504" s="5" t="s">
        <v>68376</v>
      </c>
    </row>
    <row r="57505" spans="1:5" x14ac:dyDescent="0.3">
      <c r="A57505" s="10" t="s">
        <v>75741</v>
      </c>
      <c r="B57505" s="14" t="s">
        <v>126</v>
      </c>
      <c r="D57505" s="5" t="s">
        <v>68377</v>
      </c>
      <c r="E57505" s="5" t="s">
        <v>68377</v>
      </c>
    </row>
    <row r="57506" spans="1:5" x14ac:dyDescent="0.3">
      <c r="A57506" s="10" t="s">
        <v>75741</v>
      </c>
      <c r="B57506" s="14" t="s">
        <v>126</v>
      </c>
      <c r="D57506" s="5" t="s">
        <v>68378</v>
      </c>
      <c r="E57506" s="5" t="s">
        <v>68378</v>
      </c>
    </row>
    <row r="57507" spans="1:5" x14ac:dyDescent="0.3">
      <c r="A57507" s="10" t="s">
        <v>75741</v>
      </c>
      <c r="B57507" s="14" t="s">
        <v>126</v>
      </c>
      <c r="D57507" s="5" t="s">
        <v>68379</v>
      </c>
      <c r="E57507" s="5" t="s">
        <v>68379</v>
      </c>
    </row>
    <row r="57508" spans="1:5" x14ac:dyDescent="0.3">
      <c r="A57508" s="10" t="s">
        <v>75741</v>
      </c>
      <c r="B57508" s="14" t="s">
        <v>126</v>
      </c>
      <c r="D57508" s="5" t="s">
        <v>68380</v>
      </c>
      <c r="E57508" s="5" t="s">
        <v>68381</v>
      </c>
    </row>
    <row r="57509" spans="1:5" x14ac:dyDescent="0.3">
      <c r="A57509" s="10" t="s">
        <v>75741</v>
      </c>
      <c r="B57509" s="14" t="s">
        <v>126</v>
      </c>
      <c r="D57509" s="5" t="s">
        <v>68382</v>
      </c>
      <c r="E57509" s="5" t="s">
        <v>68382</v>
      </c>
    </row>
    <row r="57510" spans="1:5" x14ac:dyDescent="0.3">
      <c r="A57510" s="10" t="s">
        <v>75741</v>
      </c>
      <c r="B57510" s="14" t="s">
        <v>126</v>
      </c>
      <c r="D57510" s="5" t="s">
        <v>68383</v>
      </c>
      <c r="E57510" s="5" t="s">
        <v>68384</v>
      </c>
    </row>
    <row r="57511" spans="1:5" x14ac:dyDescent="0.3">
      <c r="A57511" s="10" t="s">
        <v>75741</v>
      </c>
      <c r="B57511" s="14" t="s">
        <v>126</v>
      </c>
      <c r="D57511" s="5" t="s">
        <v>16436</v>
      </c>
      <c r="E57511" s="5" t="s">
        <v>16436</v>
      </c>
    </row>
    <row r="57512" spans="1:5" x14ac:dyDescent="0.3">
      <c r="A57512" s="10" t="s">
        <v>75741</v>
      </c>
      <c r="B57512" s="14" t="s">
        <v>126</v>
      </c>
      <c r="D57512" s="5" t="s">
        <v>9724</v>
      </c>
      <c r="E57512" s="5" t="s">
        <v>68385</v>
      </c>
    </row>
    <row r="57513" spans="1:5" x14ac:dyDescent="0.3">
      <c r="A57513" s="10" t="s">
        <v>75741</v>
      </c>
      <c r="B57513" s="14" t="s">
        <v>126</v>
      </c>
      <c r="D57513" s="5" t="s">
        <v>68386</v>
      </c>
      <c r="E57513" s="5" t="s">
        <v>68387</v>
      </c>
    </row>
    <row r="57514" spans="1:5" x14ac:dyDescent="0.3">
      <c r="A57514" s="10" t="s">
        <v>75741</v>
      </c>
      <c r="B57514" s="14" t="s">
        <v>126</v>
      </c>
      <c r="D57514" s="5" t="s">
        <v>9727</v>
      </c>
      <c r="E57514" s="5" t="s">
        <v>9727</v>
      </c>
    </row>
    <row r="57515" spans="1:5" x14ac:dyDescent="0.3">
      <c r="A57515" s="10" t="s">
        <v>75741</v>
      </c>
      <c r="B57515" s="14" t="s">
        <v>126</v>
      </c>
      <c r="D57515" s="5" t="s">
        <v>68388</v>
      </c>
      <c r="E57515" s="5" t="s">
        <v>68389</v>
      </c>
    </row>
    <row r="57516" spans="1:5" x14ac:dyDescent="0.3">
      <c r="A57516" s="10" t="s">
        <v>75741</v>
      </c>
      <c r="B57516" s="14" t="s">
        <v>126</v>
      </c>
      <c r="D57516" s="5" t="s">
        <v>19621</v>
      </c>
      <c r="E57516" s="5" t="s">
        <v>68390</v>
      </c>
    </row>
    <row r="57517" spans="1:5" x14ac:dyDescent="0.3">
      <c r="A57517" s="10" t="s">
        <v>75741</v>
      </c>
      <c r="B57517" s="14" t="s">
        <v>126</v>
      </c>
      <c r="D57517" s="5" t="s">
        <v>68391</v>
      </c>
      <c r="E57517" s="5" t="s">
        <v>68391</v>
      </c>
    </row>
    <row r="57518" spans="1:5" x14ac:dyDescent="0.3">
      <c r="A57518" s="10" t="s">
        <v>75741</v>
      </c>
      <c r="B57518" s="14" t="s">
        <v>126</v>
      </c>
      <c r="D57518" s="5" t="s">
        <v>68392</v>
      </c>
      <c r="E57518" s="5" t="s">
        <v>68392</v>
      </c>
    </row>
    <row r="57519" spans="1:5" x14ac:dyDescent="0.3">
      <c r="A57519" s="10" t="s">
        <v>75741</v>
      </c>
      <c r="B57519" s="14" t="s">
        <v>126</v>
      </c>
      <c r="D57519" s="5" t="s">
        <v>68393</v>
      </c>
      <c r="E57519" s="5" t="s">
        <v>68394</v>
      </c>
    </row>
    <row r="57520" spans="1:5" x14ac:dyDescent="0.3">
      <c r="A57520" s="10" t="s">
        <v>75741</v>
      </c>
      <c r="B57520" s="14" t="s">
        <v>126</v>
      </c>
      <c r="D57520" s="5" t="s">
        <v>68395</v>
      </c>
      <c r="E57520" s="5" t="s">
        <v>68395</v>
      </c>
    </row>
    <row r="57521" spans="1:5" x14ac:dyDescent="0.3">
      <c r="A57521" s="10" t="s">
        <v>75741</v>
      </c>
      <c r="B57521" s="14" t="s">
        <v>126</v>
      </c>
      <c r="D57521" s="5" t="s">
        <v>68396</v>
      </c>
      <c r="E57521" s="5" t="s">
        <v>68396</v>
      </c>
    </row>
    <row r="57522" spans="1:5" x14ac:dyDescent="0.3">
      <c r="A57522" s="10" t="s">
        <v>75741</v>
      </c>
      <c r="B57522" s="14" t="s">
        <v>126</v>
      </c>
      <c r="D57522" s="5" t="s">
        <v>68397</v>
      </c>
      <c r="E57522" s="5" t="s">
        <v>9730</v>
      </c>
    </row>
    <row r="57523" spans="1:5" x14ac:dyDescent="0.3">
      <c r="A57523" s="10" t="s">
        <v>75741</v>
      </c>
      <c r="B57523" s="14" t="s">
        <v>126</v>
      </c>
      <c r="D57523" s="5" t="s">
        <v>68398</v>
      </c>
      <c r="E57523" s="5" t="s">
        <v>68398</v>
      </c>
    </row>
    <row r="57524" spans="1:5" x14ac:dyDescent="0.3">
      <c r="A57524" s="10" t="s">
        <v>75741</v>
      </c>
      <c r="B57524" s="14" t="s">
        <v>126</v>
      </c>
      <c r="D57524" s="5" t="s">
        <v>68399</v>
      </c>
      <c r="E57524" s="5" t="s">
        <v>68399</v>
      </c>
    </row>
    <row r="57525" spans="1:5" x14ac:dyDescent="0.3">
      <c r="A57525" s="10" t="s">
        <v>75741</v>
      </c>
      <c r="B57525" s="14" t="s">
        <v>126</v>
      </c>
      <c r="D57525" s="5" t="s">
        <v>68400</v>
      </c>
      <c r="E57525" s="5" t="s">
        <v>68401</v>
      </c>
    </row>
    <row r="57526" spans="1:5" x14ac:dyDescent="0.3">
      <c r="A57526" s="10" t="s">
        <v>75741</v>
      </c>
      <c r="B57526" s="14" t="s">
        <v>126</v>
      </c>
      <c r="D57526" s="5" t="s">
        <v>9733</v>
      </c>
      <c r="E57526" s="5" t="s">
        <v>68402</v>
      </c>
    </row>
    <row r="57527" spans="1:5" x14ac:dyDescent="0.3">
      <c r="A57527" s="10" t="s">
        <v>75741</v>
      </c>
      <c r="B57527" s="14" t="s">
        <v>126</v>
      </c>
      <c r="D57527" s="5" t="s">
        <v>68403</v>
      </c>
      <c r="E57527" s="5" t="s">
        <v>68404</v>
      </c>
    </row>
    <row r="57528" spans="1:5" x14ac:dyDescent="0.3">
      <c r="A57528" s="10" t="s">
        <v>75741</v>
      </c>
      <c r="B57528" s="14" t="s">
        <v>126</v>
      </c>
      <c r="D57528" s="5" t="s">
        <v>68405</v>
      </c>
      <c r="E57528" s="5" t="s">
        <v>68405</v>
      </c>
    </row>
    <row r="57529" spans="1:5" x14ac:dyDescent="0.3">
      <c r="A57529" s="10" t="s">
        <v>75741</v>
      </c>
      <c r="B57529" s="14" t="s">
        <v>126</v>
      </c>
      <c r="D57529" s="5" t="s">
        <v>9739</v>
      </c>
      <c r="E57529" s="5" t="s">
        <v>19622</v>
      </c>
    </row>
    <row r="57530" spans="1:5" x14ac:dyDescent="0.3">
      <c r="A57530" s="10" t="s">
        <v>75741</v>
      </c>
      <c r="B57530" s="14" t="s">
        <v>126</v>
      </c>
      <c r="D57530" s="5" t="s">
        <v>68406</v>
      </c>
      <c r="E57530" s="5" t="s">
        <v>68406</v>
      </c>
    </row>
    <row r="57531" spans="1:5" x14ac:dyDescent="0.3">
      <c r="A57531" s="10" t="s">
        <v>75741</v>
      </c>
      <c r="B57531" s="14" t="s">
        <v>126</v>
      </c>
      <c r="D57531" s="5" t="s">
        <v>68407</v>
      </c>
      <c r="E57531" s="5" t="s">
        <v>68408</v>
      </c>
    </row>
    <row r="57532" spans="1:5" x14ac:dyDescent="0.3">
      <c r="A57532" s="10" t="s">
        <v>75741</v>
      </c>
      <c r="B57532" s="14" t="s">
        <v>126</v>
      </c>
      <c r="D57532" s="5" t="s">
        <v>68409</v>
      </c>
      <c r="E57532" s="5" t="s">
        <v>68409</v>
      </c>
    </row>
    <row r="57533" spans="1:5" x14ac:dyDescent="0.3">
      <c r="A57533" s="10" t="s">
        <v>75741</v>
      </c>
      <c r="B57533" s="14" t="s">
        <v>126</v>
      </c>
      <c r="D57533" s="5" t="s">
        <v>68410</v>
      </c>
      <c r="E57533" s="5" t="s">
        <v>68411</v>
      </c>
    </row>
    <row r="57534" spans="1:5" x14ac:dyDescent="0.3">
      <c r="A57534" s="10" t="s">
        <v>75741</v>
      </c>
      <c r="B57534" s="14" t="s">
        <v>126</v>
      </c>
      <c r="D57534" s="5" t="s">
        <v>68412</v>
      </c>
      <c r="E57534" s="5" t="s">
        <v>68412</v>
      </c>
    </row>
    <row r="57535" spans="1:5" x14ac:dyDescent="0.3">
      <c r="A57535" s="10" t="s">
        <v>75741</v>
      </c>
      <c r="B57535" s="14" t="s">
        <v>126</v>
      </c>
      <c r="D57535" s="5" t="s">
        <v>9744</v>
      </c>
      <c r="E57535" s="5" t="s">
        <v>9744</v>
      </c>
    </row>
    <row r="57536" spans="1:5" x14ac:dyDescent="0.3">
      <c r="A57536" s="10" t="s">
        <v>75741</v>
      </c>
      <c r="B57536" s="14" t="s">
        <v>126</v>
      </c>
      <c r="D57536" s="5" t="s">
        <v>68413</v>
      </c>
      <c r="E57536" s="5" t="s">
        <v>68413</v>
      </c>
    </row>
    <row r="57537" spans="1:5" x14ac:dyDescent="0.3">
      <c r="A57537" s="10" t="s">
        <v>75741</v>
      </c>
      <c r="B57537" s="14" t="s">
        <v>126</v>
      </c>
      <c r="D57537" s="5" t="s">
        <v>68414</v>
      </c>
      <c r="E57537" s="5" t="s">
        <v>68415</v>
      </c>
    </row>
    <row r="57538" spans="1:5" x14ac:dyDescent="0.3">
      <c r="A57538" s="10" t="s">
        <v>75741</v>
      </c>
      <c r="B57538" s="14" t="s">
        <v>126</v>
      </c>
      <c r="D57538" s="5" t="s">
        <v>68416</v>
      </c>
      <c r="E57538" s="5" t="s">
        <v>68417</v>
      </c>
    </row>
    <row r="57539" spans="1:5" x14ac:dyDescent="0.3">
      <c r="A57539" s="10" t="s">
        <v>75741</v>
      </c>
      <c r="B57539" s="14" t="s">
        <v>126</v>
      </c>
      <c r="D57539" s="5" t="s">
        <v>68418</v>
      </c>
      <c r="E57539" s="5" t="s">
        <v>9752</v>
      </c>
    </row>
    <row r="57540" spans="1:5" x14ac:dyDescent="0.3">
      <c r="A57540" s="10" t="s">
        <v>75741</v>
      </c>
      <c r="B57540" s="14" t="s">
        <v>126</v>
      </c>
      <c r="D57540" s="5" t="s">
        <v>68419</v>
      </c>
      <c r="E57540" s="5" t="s">
        <v>68419</v>
      </c>
    </row>
    <row r="57541" spans="1:5" x14ac:dyDescent="0.3">
      <c r="A57541" s="10" t="s">
        <v>75741</v>
      </c>
      <c r="B57541" s="14" t="s">
        <v>126</v>
      </c>
      <c r="D57541" s="5" t="s">
        <v>68420</v>
      </c>
      <c r="E57541" s="5" t="s">
        <v>68421</v>
      </c>
    </row>
    <row r="57542" spans="1:5" x14ac:dyDescent="0.3">
      <c r="A57542" s="10" t="s">
        <v>75741</v>
      </c>
      <c r="B57542" s="14" t="s">
        <v>126</v>
      </c>
      <c r="D57542" s="5" t="s">
        <v>68422</v>
      </c>
      <c r="E57542" s="5" t="s">
        <v>68423</v>
      </c>
    </row>
    <row r="57543" spans="1:5" x14ac:dyDescent="0.3">
      <c r="A57543" s="10" t="s">
        <v>75741</v>
      </c>
      <c r="B57543" s="14" t="s">
        <v>126</v>
      </c>
      <c r="D57543" s="5" t="s">
        <v>68424</v>
      </c>
      <c r="E57543" s="5" t="s">
        <v>68425</v>
      </c>
    </row>
    <row r="57544" spans="1:5" x14ac:dyDescent="0.3">
      <c r="A57544" s="10" t="s">
        <v>75741</v>
      </c>
      <c r="B57544" s="14" t="s">
        <v>126</v>
      </c>
      <c r="D57544" s="5" t="s">
        <v>68426</v>
      </c>
      <c r="E57544" s="5" t="s">
        <v>68427</v>
      </c>
    </row>
    <row r="57545" spans="1:5" x14ac:dyDescent="0.3">
      <c r="A57545" s="10" t="s">
        <v>75741</v>
      </c>
      <c r="B57545" s="14" t="s">
        <v>126</v>
      </c>
      <c r="D57545" s="5" t="s">
        <v>68428</v>
      </c>
      <c r="E57545" s="5" t="s">
        <v>68428</v>
      </c>
    </row>
    <row r="57546" spans="1:5" x14ac:dyDescent="0.3">
      <c r="A57546" s="10" t="s">
        <v>75741</v>
      </c>
      <c r="B57546" s="14" t="s">
        <v>126</v>
      </c>
      <c r="D57546" s="5" t="s">
        <v>9755</v>
      </c>
      <c r="E57546" s="5" t="s">
        <v>9755</v>
      </c>
    </row>
    <row r="57547" spans="1:5" x14ac:dyDescent="0.3">
      <c r="A57547" s="10" t="s">
        <v>75741</v>
      </c>
      <c r="B57547" s="14" t="s">
        <v>126</v>
      </c>
      <c r="D57547" s="5" t="s">
        <v>68429</v>
      </c>
      <c r="E57547" s="5" t="s">
        <v>68430</v>
      </c>
    </row>
    <row r="57548" spans="1:5" x14ac:dyDescent="0.3">
      <c r="A57548" s="10" t="s">
        <v>75741</v>
      </c>
      <c r="B57548" s="14" t="s">
        <v>126</v>
      </c>
      <c r="D57548" s="5" t="s">
        <v>9756</v>
      </c>
      <c r="E57548" s="5" t="s">
        <v>9756</v>
      </c>
    </row>
    <row r="57549" spans="1:5" x14ac:dyDescent="0.3">
      <c r="A57549" s="10" t="s">
        <v>75741</v>
      </c>
      <c r="B57549" s="14" t="s">
        <v>126</v>
      </c>
      <c r="D57549" s="5" t="s">
        <v>68431</v>
      </c>
      <c r="E57549" s="5" t="s">
        <v>68432</v>
      </c>
    </row>
    <row r="57550" spans="1:5" x14ac:dyDescent="0.3">
      <c r="A57550" s="10" t="s">
        <v>75741</v>
      </c>
      <c r="B57550" s="14" t="s">
        <v>126</v>
      </c>
      <c r="D57550" s="5" t="s">
        <v>9757</v>
      </c>
      <c r="E57550" s="5" t="s">
        <v>68433</v>
      </c>
    </row>
    <row r="57551" spans="1:5" x14ac:dyDescent="0.3">
      <c r="A57551" s="10" t="s">
        <v>75741</v>
      </c>
      <c r="B57551" s="14" t="s">
        <v>126</v>
      </c>
      <c r="D57551" s="5" t="s">
        <v>68434</v>
      </c>
      <c r="E57551" s="5" t="s">
        <v>68434</v>
      </c>
    </row>
    <row r="57552" spans="1:5" x14ac:dyDescent="0.3">
      <c r="A57552" s="10" t="s">
        <v>75741</v>
      </c>
      <c r="B57552" s="14" t="s">
        <v>126</v>
      </c>
      <c r="D57552" s="5" t="s">
        <v>68435</v>
      </c>
      <c r="E57552" s="5" t="s">
        <v>68435</v>
      </c>
    </row>
    <row r="57553" spans="1:5" x14ac:dyDescent="0.3">
      <c r="A57553" s="10" t="s">
        <v>75741</v>
      </c>
      <c r="B57553" s="14" t="s">
        <v>126</v>
      </c>
      <c r="D57553" s="5" t="s">
        <v>68436</v>
      </c>
      <c r="E57553" s="5" t="s">
        <v>68436</v>
      </c>
    </row>
    <row r="57554" spans="1:5" x14ac:dyDescent="0.3">
      <c r="A57554" s="10" t="s">
        <v>75741</v>
      </c>
      <c r="B57554" s="14" t="s">
        <v>126</v>
      </c>
      <c r="D57554" s="5" t="s">
        <v>68437</v>
      </c>
      <c r="E57554" s="5" t="s">
        <v>68437</v>
      </c>
    </row>
    <row r="57555" spans="1:5" x14ac:dyDescent="0.3">
      <c r="A57555" s="10" t="s">
        <v>75741</v>
      </c>
      <c r="B57555" s="14" t="s">
        <v>126</v>
      </c>
      <c r="D57555" s="5" t="s">
        <v>68438</v>
      </c>
      <c r="E57555" s="5" t="s">
        <v>9761</v>
      </c>
    </row>
    <row r="57556" spans="1:5" x14ac:dyDescent="0.3">
      <c r="A57556" s="10" t="s">
        <v>75741</v>
      </c>
      <c r="B57556" s="14" t="s">
        <v>126</v>
      </c>
      <c r="D57556" s="5" t="s">
        <v>9762</v>
      </c>
      <c r="E57556" s="5" t="s">
        <v>9762</v>
      </c>
    </row>
    <row r="57557" spans="1:5" x14ac:dyDescent="0.3">
      <c r="A57557" s="10" t="s">
        <v>75741</v>
      </c>
      <c r="B57557" s="14" t="s">
        <v>126</v>
      </c>
      <c r="D57557" s="5" t="s">
        <v>68439</v>
      </c>
      <c r="E57557" s="5" t="s">
        <v>68440</v>
      </c>
    </row>
    <row r="57558" spans="1:5" x14ac:dyDescent="0.3">
      <c r="A57558" s="10" t="s">
        <v>75741</v>
      </c>
      <c r="B57558" s="14" t="s">
        <v>126</v>
      </c>
      <c r="D57558" s="5" t="s">
        <v>58265</v>
      </c>
      <c r="E57558" s="5" t="s">
        <v>68441</v>
      </c>
    </row>
    <row r="57559" spans="1:5" x14ac:dyDescent="0.3">
      <c r="A57559" s="10" t="s">
        <v>75741</v>
      </c>
      <c r="B57559" s="14" t="s">
        <v>126</v>
      </c>
      <c r="D57559" s="5" t="s">
        <v>68442</v>
      </c>
      <c r="E57559" s="5" t="s">
        <v>68443</v>
      </c>
    </row>
    <row r="57560" spans="1:5" x14ac:dyDescent="0.3">
      <c r="A57560" s="10" t="s">
        <v>75741</v>
      </c>
      <c r="B57560" s="14" t="s">
        <v>126</v>
      </c>
      <c r="D57560" s="5" t="s">
        <v>68444</v>
      </c>
      <c r="E57560" s="5" t="s">
        <v>68444</v>
      </c>
    </row>
    <row r="57561" spans="1:5" x14ac:dyDescent="0.3">
      <c r="A57561" s="10" t="s">
        <v>75741</v>
      </c>
      <c r="B57561" s="14" t="s">
        <v>126</v>
      </c>
      <c r="D57561" s="5" t="s">
        <v>68445</v>
      </c>
      <c r="E57561" s="5" t="s">
        <v>68445</v>
      </c>
    </row>
    <row r="57562" spans="1:5" x14ac:dyDescent="0.3">
      <c r="A57562" s="10" t="s">
        <v>75741</v>
      </c>
      <c r="B57562" s="14" t="s">
        <v>126</v>
      </c>
      <c r="D57562" s="5" t="s">
        <v>68446</v>
      </c>
      <c r="E57562" s="5" t="s">
        <v>68447</v>
      </c>
    </row>
    <row r="57563" spans="1:5" x14ac:dyDescent="0.3">
      <c r="A57563" s="10" t="s">
        <v>75741</v>
      </c>
      <c r="B57563" s="14" t="s">
        <v>126</v>
      </c>
      <c r="D57563" s="5" t="s">
        <v>68448</v>
      </c>
      <c r="E57563" s="5" t="s">
        <v>68448</v>
      </c>
    </row>
    <row r="57564" spans="1:5" x14ac:dyDescent="0.3">
      <c r="A57564" s="10" t="s">
        <v>75741</v>
      </c>
      <c r="B57564" s="14" t="s">
        <v>126</v>
      </c>
      <c r="D57564" s="5" t="s">
        <v>68449</v>
      </c>
      <c r="E57564" s="5" t="s">
        <v>68450</v>
      </c>
    </row>
    <row r="57565" spans="1:5" x14ac:dyDescent="0.3">
      <c r="A57565" s="10" t="s">
        <v>75741</v>
      </c>
      <c r="B57565" s="14" t="s">
        <v>126</v>
      </c>
      <c r="D57565" s="5" t="s">
        <v>44803</v>
      </c>
      <c r="E57565" s="5" t="s">
        <v>44803</v>
      </c>
    </row>
    <row r="57566" spans="1:5" x14ac:dyDescent="0.3">
      <c r="A57566" s="10" t="s">
        <v>75741</v>
      </c>
      <c r="B57566" s="14" t="s">
        <v>126</v>
      </c>
      <c r="D57566" s="5" t="s">
        <v>44804</v>
      </c>
      <c r="E57566" s="5" t="s">
        <v>44804</v>
      </c>
    </row>
    <row r="57567" spans="1:5" x14ac:dyDescent="0.3">
      <c r="A57567" s="10" t="s">
        <v>75741</v>
      </c>
      <c r="B57567" s="14" t="s">
        <v>126</v>
      </c>
      <c r="D57567" s="5" t="s">
        <v>68451</v>
      </c>
      <c r="E57567" s="5" t="s">
        <v>68452</v>
      </c>
    </row>
    <row r="57568" spans="1:5" x14ac:dyDescent="0.3">
      <c r="A57568" s="10" t="s">
        <v>75741</v>
      </c>
      <c r="B57568" s="14" t="s">
        <v>126</v>
      </c>
      <c r="D57568" s="5" t="s">
        <v>68453</v>
      </c>
      <c r="E57568" s="5" t="s">
        <v>68453</v>
      </c>
    </row>
    <row r="57569" spans="1:5" x14ac:dyDescent="0.3">
      <c r="A57569" s="10" t="s">
        <v>75741</v>
      </c>
      <c r="B57569" s="14" t="s">
        <v>126</v>
      </c>
      <c r="D57569" s="5" t="s">
        <v>68454</v>
      </c>
      <c r="E57569" s="5" t="s">
        <v>68454</v>
      </c>
    </row>
    <row r="57570" spans="1:5" x14ac:dyDescent="0.3">
      <c r="A57570" s="10" t="s">
        <v>75741</v>
      </c>
      <c r="B57570" s="14" t="s">
        <v>126</v>
      </c>
      <c r="D57570" s="5" t="s">
        <v>44805</v>
      </c>
      <c r="E57570" s="5" t="s">
        <v>44805</v>
      </c>
    </row>
    <row r="57571" spans="1:5" x14ac:dyDescent="0.3">
      <c r="A57571" s="10" t="s">
        <v>75741</v>
      </c>
      <c r="B57571" s="14" t="s">
        <v>126</v>
      </c>
      <c r="D57571" s="5" t="s">
        <v>68455</v>
      </c>
      <c r="E57571" s="5" t="s">
        <v>68456</v>
      </c>
    </row>
    <row r="57572" spans="1:5" x14ac:dyDescent="0.3">
      <c r="A57572" s="10" t="s">
        <v>75741</v>
      </c>
      <c r="B57572" s="14" t="s">
        <v>126</v>
      </c>
      <c r="D57572" s="5" t="s">
        <v>68457</v>
      </c>
      <c r="E57572" s="5" t="s">
        <v>68458</v>
      </c>
    </row>
    <row r="57573" spans="1:5" x14ac:dyDescent="0.3">
      <c r="A57573" s="10" t="s">
        <v>75741</v>
      </c>
      <c r="B57573" s="14" t="s">
        <v>126</v>
      </c>
      <c r="D57573" s="5" t="s">
        <v>68459</v>
      </c>
      <c r="E57573" s="5" t="s">
        <v>68459</v>
      </c>
    </row>
    <row r="57574" spans="1:5" x14ac:dyDescent="0.3">
      <c r="A57574" s="10" t="s">
        <v>75741</v>
      </c>
      <c r="B57574" s="14" t="s">
        <v>126</v>
      </c>
      <c r="D57574" s="5" t="s">
        <v>9766</v>
      </c>
      <c r="E57574" s="5" t="s">
        <v>9767</v>
      </c>
    </row>
    <row r="57575" spans="1:5" x14ac:dyDescent="0.3">
      <c r="A57575" s="10" t="s">
        <v>75741</v>
      </c>
      <c r="B57575" s="14" t="s">
        <v>126</v>
      </c>
      <c r="D57575" s="5" t="s">
        <v>16439</v>
      </c>
      <c r="E57575" s="5" t="s">
        <v>16439</v>
      </c>
    </row>
    <row r="57576" spans="1:5" x14ac:dyDescent="0.3">
      <c r="A57576" s="10" t="s">
        <v>75741</v>
      </c>
      <c r="B57576" s="14" t="s">
        <v>126</v>
      </c>
      <c r="D57576" s="5" t="s">
        <v>68460</v>
      </c>
      <c r="E57576" s="5" t="s">
        <v>9768</v>
      </c>
    </row>
    <row r="57577" spans="1:5" x14ac:dyDescent="0.3">
      <c r="A57577" s="10" t="s">
        <v>75741</v>
      </c>
      <c r="B57577" s="14" t="s">
        <v>126</v>
      </c>
      <c r="D57577" s="5" t="s">
        <v>68461</v>
      </c>
      <c r="E57577" s="5" t="s">
        <v>9769</v>
      </c>
    </row>
    <row r="57578" spans="1:5" x14ac:dyDescent="0.3">
      <c r="A57578" s="10" t="s">
        <v>75741</v>
      </c>
      <c r="B57578" s="14" t="s">
        <v>126</v>
      </c>
      <c r="D57578" s="5" t="s">
        <v>9770</v>
      </c>
      <c r="E57578" s="5" t="s">
        <v>9770</v>
      </c>
    </row>
    <row r="57579" spans="1:5" x14ac:dyDescent="0.3">
      <c r="A57579" s="10" t="s">
        <v>75741</v>
      </c>
      <c r="B57579" s="14" t="s">
        <v>126</v>
      </c>
      <c r="D57579" s="5" t="s">
        <v>20217</v>
      </c>
      <c r="E57579" s="5" t="s">
        <v>9771</v>
      </c>
    </row>
    <row r="57580" spans="1:5" x14ac:dyDescent="0.3">
      <c r="A57580" s="10" t="s">
        <v>75741</v>
      </c>
      <c r="B57580" s="14" t="s">
        <v>126</v>
      </c>
      <c r="D57580" s="5" t="s">
        <v>68462</v>
      </c>
      <c r="E57580" s="5" t="s">
        <v>68463</v>
      </c>
    </row>
    <row r="57581" spans="1:5" x14ac:dyDescent="0.3">
      <c r="A57581" s="10" t="s">
        <v>75741</v>
      </c>
      <c r="B57581" s="14" t="s">
        <v>126</v>
      </c>
      <c r="D57581" s="5" t="s">
        <v>68464</v>
      </c>
      <c r="E57581" s="5" t="s">
        <v>68464</v>
      </c>
    </row>
    <row r="57582" spans="1:5" x14ac:dyDescent="0.3">
      <c r="A57582" s="10" t="s">
        <v>75741</v>
      </c>
      <c r="B57582" s="14" t="s">
        <v>126</v>
      </c>
      <c r="D57582" s="5" t="s">
        <v>68465</v>
      </c>
      <c r="E57582" s="5" t="s">
        <v>68466</v>
      </c>
    </row>
    <row r="57583" spans="1:5" x14ac:dyDescent="0.3">
      <c r="A57583" s="10" t="s">
        <v>75741</v>
      </c>
      <c r="B57583" s="14" t="s">
        <v>126</v>
      </c>
      <c r="D57583" s="5" t="s">
        <v>68467</v>
      </c>
      <c r="E57583" s="5" t="s">
        <v>68467</v>
      </c>
    </row>
    <row r="57584" spans="1:5" x14ac:dyDescent="0.3">
      <c r="A57584" s="10" t="s">
        <v>75741</v>
      </c>
      <c r="B57584" s="14" t="s">
        <v>126</v>
      </c>
      <c r="D57584" s="5" t="s">
        <v>68468</v>
      </c>
      <c r="E57584" s="5" t="s">
        <v>68469</v>
      </c>
    </row>
    <row r="57585" spans="1:5" x14ac:dyDescent="0.3">
      <c r="A57585" s="10" t="s">
        <v>75741</v>
      </c>
      <c r="B57585" s="14" t="s">
        <v>126</v>
      </c>
      <c r="D57585" s="5" t="s">
        <v>68470</v>
      </c>
      <c r="E57585" s="5" t="s">
        <v>68470</v>
      </c>
    </row>
    <row r="57586" spans="1:5" x14ac:dyDescent="0.3">
      <c r="A57586" s="10" t="s">
        <v>75741</v>
      </c>
      <c r="B57586" s="14" t="s">
        <v>126</v>
      </c>
      <c r="D57586" s="5" t="s">
        <v>68471</v>
      </c>
      <c r="E57586" s="5" t="s">
        <v>68471</v>
      </c>
    </row>
    <row r="57587" spans="1:5" x14ac:dyDescent="0.3">
      <c r="A57587" s="10" t="s">
        <v>75741</v>
      </c>
      <c r="B57587" s="14" t="s">
        <v>126</v>
      </c>
      <c r="D57587" s="5" t="s">
        <v>68472</v>
      </c>
      <c r="E57587" s="5" t="s">
        <v>68472</v>
      </c>
    </row>
    <row r="57588" spans="1:5" x14ac:dyDescent="0.3">
      <c r="A57588" s="10" t="s">
        <v>75741</v>
      </c>
      <c r="B57588" s="14" t="s">
        <v>126</v>
      </c>
      <c r="D57588" s="5" t="s">
        <v>68473</v>
      </c>
      <c r="E57588" s="5" t="s">
        <v>68473</v>
      </c>
    </row>
    <row r="57589" spans="1:5" x14ac:dyDescent="0.3">
      <c r="A57589" s="10" t="s">
        <v>75741</v>
      </c>
      <c r="B57589" s="14" t="s">
        <v>126</v>
      </c>
      <c r="D57589" s="5" t="s">
        <v>9777</v>
      </c>
      <c r="E57589" s="5" t="s">
        <v>68474</v>
      </c>
    </row>
    <row r="57590" spans="1:5" x14ac:dyDescent="0.3">
      <c r="A57590" s="10" t="s">
        <v>75741</v>
      </c>
      <c r="B57590" s="14" t="s">
        <v>126</v>
      </c>
      <c r="D57590" s="5" t="s">
        <v>68475</v>
      </c>
      <c r="E57590" s="5" t="s">
        <v>68475</v>
      </c>
    </row>
    <row r="57591" spans="1:5" x14ac:dyDescent="0.3">
      <c r="A57591" s="10" t="s">
        <v>75741</v>
      </c>
      <c r="B57591" s="14" t="s">
        <v>126</v>
      </c>
      <c r="D57591" s="5" t="s">
        <v>68476</v>
      </c>
      <c r="E57591" s="5" t="s">
        <v>68477</v>
      </c>
    </row>
    <row r="57592" spans="1:5" x14ac:dyDescent="0.3">
      <c r="A57592" s="10" t="s">
        <v>75741</v>
      </c>
      <c r="B57592" s="14" t="s">
        <v>126</v>
      </c>
      <c r="D57592" s="5" t="s">
        <v>68478</v>
      </c>
      <c r="E57592" s="5" t="s">
        <v>9779</v>
      </c>
    </row>
    <row r="57593" spans="1:5" x14ac:dyDescent="0.3">
      <c r="A57593" s="10" t="s">
        <v>75741</v>
      </c>
      <c r="B57593" s="14" t="s">
        <v>126</v>
      </c>
      <c r="D57593" s="5" t="s">
        <v>68479</v>
      </c>
      <c r="E57593" s="5" t="s">
        <v>68479</v>
      </c>
    </row>
    <row r="57594" spans="1:5" x14ac:dyDescent="0.3">
      <c r="A57594" s="10" t="s">
        <v>75741</v>
      </c>
      <c r="B57594" s="14" t="s">
        <v>126</v>
      </c>
      <c r="D57594" s="5" t="s">
        <v>68480</v>
      </c>
      <c r="E57594" s="5" t="s">
        <v>68480</v>
      </c>
    </row>
    <row r="57595" spans="1:5" x14ac:dyDescent="0.3">
      <c r="A57595" s="10" t="s">
        <v>75741</v>
      </c>
      <c r="B57595" s="14" t="s">
        <v>126</v>
      </c>
      <c r="D57595" s="5" t="s">
        <v>9788</v>
      </c>
      <c r="E57595" s="5" t="s">
        <v>9788</v>
      </c>
    </row>
    <row r="57596" spans="1:5" x14ac:dyDescent="0.3">
      <c r="A57596" s="10" t="s">
        <v>75741</v>
      </c>
      <c r="B57596" s="14" t="s">
        <v>126</v>
      </c>
      <c r="D57596" s="5" t="s">
        <v>68481</v>
      </c>
      <c r="E57596" s="5" t="s">
        <v>68481</v>
      </c>
    </row>
    <row r="57597" spans="1:5" x14ac:dyDescent="0.3">
      <c r="A57597" s="10" t="s">
        <v>75741</v>
      </c>
      <c r="B57597" s="14" t="s">
        <v>126</v>
      </c>
      <c r="D57597" s="5" t="s">
        <v>68482</v>
      </c>
      <c r="E57597" s="5" t="s">
        <v>68483</v>
      </c>
    </row>
    <row r="57598" spans="1:5" x14ac:dyDescent="0.3">
      <c r="A57598" s="10" t="s">
        <v>75741</v>
      </c>
      <c r="B57598" s="14" t="s">
        <v>126</v>
      </c>
      <c r="D57598" s="5" t="s">
        <v>9789</v>
      </c>
      <c r="E57598" s="5" t="s">
        <v>9789</v>
      </c>
    </row>
    <row r="57599" spans="1:5" x14ac:dyDescent="0.3">
      <c r="A57599" s="10" t="s">
        <v>75741</v>
      </c>
      <c r="B57599" s="14" t="s">
        <v>126</v>
      </c>
      <c r="D57599" s="5" t="s">
        <v>68484</v>
      </c>
      <c r="E57599" s="5" t="s">
        <v>68484</v>
      </c>
    </row>
    <row r="57600" spans="1:5" x14ac:dyDescent="0.3">
      <c r="A57600" s="10" t="s">
        <v>75741</v>
      </c>
      <c r="B57600" s="14" t="s">
        <v>126</v>
      </c>
      <c r="D57600" s="5" t="s">
        <v>68485</v>
      </c>
      <c r="E57600" s="5" t="s">
        <v>68486</v>
      </c>
    </row>
    <row r="57601" spans="1:5" x14ac:dyDescent="0.3">
      <c r="A57601" s="10" t="s">
        <v>75741</v>
      </c>
      <c r="B57601" s="14" t="s">
        <v>126</v>
      </c>
      <c r="D57601" s="5" t="s">
        <v>68487</v>
      </c>
      <c r="E57601" s="5" t="s">
        <v>68488</v>
      </c>
    </row>
    <row r="57602" spans="1:5" x14ac:dyDescent="0.3">
      <c r="A57602" s="10" t="s">
        <v>75741</v>
      </c>
      <c r="B57602" s="14" t="s">
        <v>126</v>
      </c>
      <c r="D57602" s="5" t="s">
        <v>68489</v>
      </c>
      <c r="E57602" s="5" t="s">
        <v>68489</v>
      </c>
    </row>
    <row r="57603" spans="1:5" x14ac:dyDescent="0.3">
      <c r="A57603" s="10" t="s">
        <v>75741</v>
      </c>
      <c r="B57603" s="14" t="s">
        <v>126</v>
      </c>
      <c r="D57603" s="5" t="s">
        <v>9791</v>
      </c>
      <c r="E57603" s="5" t="s">
        <v>9791</v>
      </c>
    </row>
    <row r="57604" spans="1:5" x14ac:dyDescent="0.3">
      <c r="A57604" s="10" t="s">
        <v>75741</v>
      </c>
      <c r="B57604" s="14" t="s">
        <v>126</v>
      </c>
      <c r="D57604" s="5" t="s">
        <v>68490</v>
      </c>
      <c r="E57604" s="5" t="s">
        <v>68491</v>
      </c>
    </row>
    <row r="57605" spans="1:5" x14ac:dyDescent="0.3">
      <c r="A57605" s="10" t="s">
        <v>75741</v>
      </c>
      <c r="B57605" s="14" t="s">
        <v>126</v>
      </c>
      <c r="D57605" s="5" t="s">
        <v>68492</v>
      </c>
      <c r="E57605" s="5" t="s">
        <v>68493</v>
      </c>
    </row>
    <row r="57606" spans="1:5" x14ac:dyDescent="0.3">
      <c r="A57606" s="10" t="s">
        <v>75741</v>
      </c>
      <c r="B57606" s="14" t="s">
        <v>126</v>
      </c>
      <c r="D57606" s="5" t="s">
        <v>68494</v>
      </c>
      <c r="E57606" s="5" t="s">
        <v>68494</v>
      </c>
    </row>
    <row r="57607" spans="1:5" x14ac:dyDescent="0.3">
      <c r="A57607" s="10" t="s">
        <v>75741</v>
      </c>
      <c r="B57607" s="14" t="s">
        <v>126</v>
      </c>
      <c r="D57607" s="5" t="s">
        <v>68495</v>
      </c>
      <c r="E57607" s="5" t="s">
        <v>68495</v>
      </c>
    </row>
    <row r="57608" spans="1:5" x14ac:dyDescent="0.3">
      <c r="A57608" s="10" t="s">
        <v>75741</v>
      </c>
      <c r="B57608" s="14" t="s">
        <v>126</v>
      </c>
      <c r="D57608" s="5" t="s">
        <v>68496</v>
      </c>
      <c r="E57608" s="5" t="s">
        <v>68496</v>
      </c>
    </row>
    <row r="57609" spans="1:5" x14ac:dyDescent="0.3">
      <c r="A57609" s="10" t="s">
        <v>75741</v>
      </c>
      <c r="B57609" s="14" t="s">
        <v>126</v>
      </c>
      <c r="D57609" s="5" t="s">
        <v>68497</v>
      </c>
      <c r="E57609" s="5" t="s">
        <v>68497</v>
      </c>
    </row>
    <row r="57610" spans="1:5" x14ac:dyDescent="0.3">
      <c r="A57610" s="10" t="s">
        <v>75741</v>
      </c>
      <c r="B57610" s="14" t="s">
        <v>126</v>
      </c>
      <c r="D57610" s="5" t="s">
        <v>68498</v>
      </c>
      <c r="E57610" s="5" t="s">
        <v>68499</v>
      </c>
    </row>
    <row r="57611" spans="1:5" x14ac:dyDescent="0.3">
      <c r="A57611" s="10" t="s">
        <v>75741</v>
      </c>
      <c r="B57611" s="14" t="s">
        <v>126</v>
      </c>
      <c r="D57611" s="5" t="s">
        <v>68500</v>
      </c>
      <c r="E57611" s="5" t="s">
        <v>68500</v>
      </c>
    </row>
    <row r="57612" spans="1:5" x14ac:dyDescent="0.3">
      <c r="A57612" s="10" t="s">
        <v>75741</v>
      </c>
      <c r="B57612" s="14" t="s">
        <v>126</v>
      </c>
      <c r="D57612" s="5" t="s">
        <v>9793</v>
      </c>
      <c r="E57612" s="5" t="s">
        <v>9793</v>
      </c>
    </row>
    <row r="57613" spans="1:5" x14ac:dyDescent="0.3">
      <c r="A57613" s="10" t="s">
        <v>75741</v>
      </c>
      <c r="B57613" s="14" t="s">
        <v>126</v>
      </c>
      <c r="D57613" s="5" t="s">
        <v>68501</v>
      </c>
      <c r="E57613" s="5" t="s">
        <v>9794</v>
      </c>
    </row>
    <row r="57614" spans="1:5" x14ac:dyDescent="0.3">
      <c r="A57614" s="10" t="s">
        <v>75741</v>
      </c>
      <c r="B57614" s="14" t="s">
        <v>126</v>
      </c>
      <c r="D57614" s="5" t="s">
        <v>68502</v>
      </c>
      <c r="E57614" s="5" t="s">
        <v>68503</v>
      </c>
    </row>
    <row r="57615" spans="1:5" x14ac:dyDescent="0.3">
      <c r="A57615" s="10" t="s">
        <v>75741</v>
      </c>
      <c r="B57615" s="14" t="s">
        <v>126</v>
      </c>
      <c r="D57615" s="5" t="s">
        <v>68504</v>
      </c>
      <c r="E57615" s="5" t="s">
        <v>68505</v>
      </c>
    </row>
    <row r="57616" spans="1:5" x14ac:dyDescent="0.3">
      <c r="A57616" s="10" t="s">
        <v>75741</v>
      </c>
      <c r="B57616" s="14" t="s">
        <v>126</v>
      </c>
      <c r="D57616" s="5" t="s">
        <v>68506</v>
      </c>
      <c r="E57616" s="5" t="s">
        <v>68506</v>
      </c>
    </row>
    <row r="57617" spans="1:5" x14ac:dyDescent="0.3">
      <c r="A57617" s="10" t="s">
        <v>75741</v>
      </c>
      <c r="B57617" s="14" t="s">
        <v>126</v>
      </c>
      <c r="D57617" s="5" t="s">
        <v>68507</v>
      </c>
      <c r="E57617" s="5" t="s">
        <v>68508</v>
      </c>
    </row>
    <row r="57618" spans="1:5" x14ac:dyDescent="0.3">
      <c r="A57618" s="10" t="s">
        <v>75741</v>
      </c>
      <c r="B57618" s="14" t="s">
        <v>126</v>
      </c>
      <c r="D57618" s="5" t="s">
        <v>68509</v>
      </c>
      <c r="E57618" s="5" t="s">
        <v>68510</v>
      </c>
    </row>
    <row r="57619" spans="1:5" x14ac:dyDescent="0.3">
      <c r="A57619" s="10" t="s">
        <v>75741</v>
      </c>
      <c r="B57619" s="14" t="s">
        <v>126</v>
      </c>
      <c r="D57619" s="5" t="s">
        <v>68511</v>
      </c>
      <c r="E57619" s="5" t="s">
        <v>68512</v>
      </c>
    </row>
    <row r="57620" spans="1:5" x14ac:dyDescent="0.3">
      <c r="A57620" s="10" t="s">
        <v>75741</v>
      </c>
      <c r="B57620" s="14" t="s">
        <v>126</v>
      </c>
      <c r="D57620" s="5" t="s">
        <v>68513</v>
      </c>
      <c r="E57620" s="5" t="s">
        <v>68513</v>
      </c>
    </row>
    <row r="57621" spans="1:5" x14ac:dyDescent="0.3">
      <c r="A57621" s="10" t="s">
        <v>75741</v>
      </c>
      <c r="B57621" s="14" t="s">
        <v>126</v>
      </c>
      <c r="D57621" s="5" t="s">
        <v>68514</v>
      </c>
      <c r="E57621" s="5" t="s">
        <v>68514</v>
      </c>
    </row>
    <row r="57622" spans="1:5" x14ac:dyDescent="0.3">
      <c r="A57622" s="10" t="s">
        <v>75741</v>
      </c>
      <c r="B57622" s="14" t="s">
        <v>126</v>
      </c>
      <c r="D57622" s="5" t="s">
        <v>9798</v>
      </c>
      <c r="E57622" s="5" t="s">
        <v>9798</v>
      </c>
    </row>
    <row r="57623" spans="1:5" x14ac:dyDescent="0.3">
      <c r="A57623" s="10" t="s">
        <v>75741</v>
      </c>
      <c r="B57623" s="14" t="s">
        <v>126</v>
      </c>
      <c r="D57623" s="5" t="s">
        <v>68515</v>
      </c>
      <c r="E57623" s="5" t="s">
        <v>68516</v>
      </c>
    </row>
    <row r="57624" spans="1:5" x14ac:dyDescent="0.3">
      <c r="A57624" s="10" t="s">
        <v>75741</v>
      </c>
      <c r="B57624" s="14" t="s">
        <v>126</v>
      </c>
      <c r="D57624" s="5" t="s">
        <v>68517</v>
      </c>
      <c r="E57624" s="5" t="s">
        <v>68517</v>
      </c>
    </row>
    <row r="57625" spans="1:5" x14ac:dyDescent="0.3">
      <c r="A57625" s="10" t="s">
        <v>75741</v>
      </c>
      <c r="B57625" s="14" t="s">
        <v>126</v>
      </c>
      <c r="D57625" s="5" t="s">
        <v>68518</v>
      </c>
      <c r="E57625" s="5" t="s">
        <v>68519</v>
      </c>
    </row>
    <row r="57626" spans="1:5" x14ac:dyDescent="0.3">
      <c r="A57626" s="10" t="s">
        <v>75741</v>
      </c>
      <c r="B57626" s="14" t="s">
        <v>126</v>
      </c>
      <c r="D57626" s="5" t="s">
        <v>68520</v>
      </c>
      <c r="E57626" s="5" t="s">
        <v>68520</v>
      </c>
    </row>
    <row r="57627" spans="1:5" x14ac:dyDescent="0.3">
      <c r="A57627" s="10" t="s">
        <v>75741</v>
      </c>
      <c r="B57627" s="14" t="s">
        <v>126</v>
      </c>
      <c r="D57627" s="5" t="s">
        <v>68521</v>
      </c>
      <c r="E57627" s="5" t="s">
        <v>68522</v>
      </c>
    </row>
    <row r="57628" spans="1:5" x14ac:dyDescent="0.3">
      <c r="A57628" s="10" t="s">
        <v>75741</v>
      </c>
      <c r="B57628" s="14" t="s">
        <v>126</v>
      </c>
      <c r="D57628" s="5" t="s">
        <v>68523</v>
      </c>
      <c r="E57628" s="5" t="s">
        <v>68523</v>
      </c>
    </row>
    <row r="57629" spans="1:5" x14ac:dyDescent="0.3">
      <c r="A57629" s="10" t="s">
        <v>75741</v>
      </c>
      <c r="B57629" s="14" t="s">
        <v>126</v>
      </c>
      <c r="D57629" s="5" t="s">
        <v>9799</v>
      </c>
      <c r="E57629" s="5" t="s">
        <v>68524</v>
      </c>
    </row>
    <row r="57630" spans="1:5" x14ac:dyDescent="0.3">
      <c r="A57630" s="10" t="s">
        <v>75741</v>
      </c>
      <c r="B57630" s="14" t="s">
        <v>126</v>
      </c>
      <c r="D57630" s="5" t="s">
        <v>9801</v>
      </c>
      <c r="E57630" s="5" t="s">
        <v>68525</v>
      </c>
    </row>
    <row r="57631" spans="1:5" x14ac:dyDescent="0.3">
      <c r="A57631" s="10" t="s">
        <v>75741</v>
      </c>
      <c r="B57631" s="14" t="s">
        <v>126</v>
      </c>
      <c r="D57631" s="5" t="s">
        <v>9802</v>
      </c>
      <c r="E57631" s="5" t="s">
        <v>9802</v>
      </c>
    </row>
    <row r="57632" spans="1:5" x14ac:dyDescent="0.3">
      <c r="A57632" s="10" t="s">
        <v>75741</v>
      </c>
      <c r="B57632" s="14" t="s">
        <v>126</v>
      </c>
      <c r="D57632" s="5" t="s">
        <v>68526</v>
      </c>
      <c r="E57632" s="5" t="s">
        <v>68526</v>
      </c>
    </row>
    <row r="57633" spans="1:5" x14ac:dyDescent="0.3">
      <c r="A57633" s="10" t="s">
        <v>75741</v>
      </c>
      <c r="B57633" s="14" t="s">
        <v>126</v>
      </c>
      <c r="D57633" s="5" t="s">
        <v>68527</v>
      </c>
      <c r="E57633" s="5" t="s">
        <v>68528</v>
      </c>
    </row>
    <row r="57634" spans="1:5" x14ac:dyDescent="0.3">
      <c r="A57634" s="10" t="s">
        <v>75741</v>
      </c>
      <c r="B57634" s="14" t="s">
        <v>126</v>
      </c>
      <c r="D57634" s="5" t="s">
        <v>68529</v>
      </c>
      <c r="E57634" s="5" t="s">
        <v>68529</v>
      </c>
    </row>
    <row r="57635" spans="1:5" x14ac:dyDescent="0.3">
      <c r="A57635" s="10" t="s">
        <v>75741</v>
      </c>
      <c r="B57635" s="14" t="s">
        <v>126</v>
      </c>
      <c r="D57635" s="5" t="s">
        <v>9803</v>
      </c>
      <c r="E57635" s="5" t="s">
        <v>68530</v>
      </c>
    </row>
    <row r="57636" spans="1:5" x14ac:dyDescent="0.3">
      <c r="A57636" s="10" t="s">
        <v>75741</v>
      </c>
      <c r="B57636" s="14" t="s">
        <v>126</v>
      </c>
      <c r="D57636" s="5" t="s">
        <v>19623</v>
      </c>
      <c r="E57636" s="5" t="s">
        <v>19623</v>
      </c>
    </row>
    <row r="57637" spans="1:5" x14ac:dyDescent="0.3">
      <c r="A57637" s="10" t="s">
        <v>75741</v>
      </c>
      <c r="B57637" s="14" t="s">
        <v>126</v>
      </c>
      <c r="D57637" s="5" t="s">
        <v>68531</v>
      </c>
      <c r="E57637" s="5" t="s">
        <v>68531</v>
      </c>
    </row>
    <row r="57638" spans="1:5" x14ac:dyDescent="0.3">
      <c r="A57638" s="10" t="s">
        <v>75741</v>
      </c>
      <c r="B57638" s="14" t="s">
        <v>126</v>
      </c>
      <c r="D57638" s="5" t="s">
        <v>68532</v>
      </c>
      <c r="E57638" s="5" t="s">
        <v>9806</v>
      </c>
    </row>
    <row r="57639" spans="1:5" x14ac:dyDescent="0.3">
      <c r="A57639" s="10" t="s">
        <v>75741</v>
      </c>
      <c r="B57639" s="14" t="s">
        <v>126</v>
      </c>
      <c r="D57639" s="5" t="s">
        <v>9808</v>
      </c>
      <c r="E57639" s="5" t="s">
        <v>68533</v>
      </c>
    </row>
    <row r="57640" spans="1:5" x14ac:dyDescent="0.3">
      <c r="A57640" s="10" t="s">
        <v>75741</v>
      </c>
      <c r="B57640" s="14" t="s">
        <v>126</v>
      </c>
      <c r="D57640" s="5" t="s">
        <v>68534</v>
      </c>
      <c r="E57640" s="5" t="s">
        <v>68534</v>
      </c>
    </row>
    <row r="57641" spans="1:5" x14ac:dyDescent="0.3">
      <c r="A57641" s="10" t="s">
        <v>75741</v>
      </c>
      <c r="B57641" s="14" t="s">
        <v>126</v>
      </c>
      <c r="D57641" s="5" t="s">
        <v>68535</v>
      </c>
      <c r="E57641" s="5" t="s">
        <v>68536</v>
      </c>
    </row>
    <row r="57642" spans="1:5" x14ac:dyDescent="0.3">
      <c r="A57642" s="10" t="s">
        <v>75741</v>
      </c>
      <c r="B57642" s="14" t="s">
        <v>126</v>
      </c>
      <c r="D57642" s="5" t="s">
        <v>68537</v>
      </c>
      <c r="E57642" s="5" t="s">
        <v>68537</v>
      </c>
    </row>
    <row r="57643" spans="1:5" x14ac:dyDescent="0.3">
      <c r="A57643" s="10" t="s">
        <v>75741</v>
      </c>
      <c r="B57643" s="14" t="s">
        <v>126</v>
      </c>
      <c r="D57643" s="5" t="s">
        <v>68538</v>
      </c>
      <c r="E57643" s="5" t="s">
        <v>68538</v>
      </c>
    </row>
    <row r="57644" spans="1:5" x14ac:dyDescent="0.3">
      <c r="A57644" s="10" t="s">
        <v>75741</v>
      </c>
      <c r="B57644" s="14" t="s">
        <v>126</v>
      </c>
      <c r="D57644" s="5" t="s">
        <v>68539</v>
      </c>
      <c r="E57644" s="5" t="s">
        <v>68539</v>
      </c>
    </row>
    <row r="57645" spans="1:5" x14ac:dyDescent="0.3">
      <c r="A57645" s="10" t="s">
        <v>75741</v>
      </c>
      <c r="B57645" s="14" t="s">
        <v>126</v>
      </c>
      <c r="D57645" s="5" t="s">
        <v>68540</v>
      </c>
      <c r="E57645" s="5" t="s">
        <v>68541</v>
      </c>
    </row>
    <row r="57646" spans="1:5" x14ac:dyDescent="0.3">
      <c r="A57646" s="10" t="s">
        <v>75741</v>
      </c>
      <c r="B57646" s="14" t="s">
        <v>126</v>
      </c>
      <c r="D57646" s="5" t="s">
        <v>68542</v>
      </c>
      <c r="E57646" s="5" t="s">
        <v>68542</v>
      </c>
    </row>
    <row r="57647" spans="1:5" x14ac:dyDescent="0.3">
      <c r="A57647" s="10" t="s">
        <v>75741</v>
      </c>
      <c r="B57647" s="14" t="s">
        <v>126</v>
      </c>
      <c r="D57647" s="5" t="s">
        <v>68543</v>
      </c>
      <c r="E57647" s="5" t="s">
        <v>68544</v>
      </c>
    </row>
    <row r="57648" spans="1:5" x14ac:dyDescent="0.3">
      <c r="A57648" s="10" t="s">
        <v>75741</v>
      </c>
      <c r="B57648" s="14" t="s">
        <v>126</v>
      </c>
      <c r="D57648" s="5" t="s">
        <v>68545</v>
      </c>
      <c r="E57648" s="5" t="s">
        <v>68545</v>
      </c>
    </row>
    <row r="57649" spans="1:5" x14ac:dyDescent="0.3">
      <c r="A57649" s="10" t="s">
        <v>75741</v>
      </c>
      <c r="B57649" s="14" t="s">
        <v>126</v>
      </c>
      <c r="D57649" s="5" t="s">
        <v>58268</v>
      </c>
      <c r="E57649" s="5" t="s">
        <v>58268</v>
      </c>
    </row>
    <row r="57650" spans="1:5" x14ac:dyDescent="0.3">
      <c r="A57650" s="10" t="s">
        <v>75741</v>
      </c>
      <c r="B57650" s="14" t="s">
        <v>126</v>
      </c>
      <c r="D57650" s="5" t="s">
        <v>68546</v>
      </c>
      <c r="E57650" s="5" t="s">
        <v>68546</v>
      </c>
    </row>
    <row r="57651" spans="1:5" x14ac:dyDescent="0.3">
      <c r="A57651" s="10" t="s">
        <v>75741</v>
      </c>
      <c r="B57651" s="14" t="s">
        <v>126</v>
      </c>
      <c r="D57651" s="5" t="s">
        <v>68547</v>
      </c>
      <c r="E57651" s="5" t="s">
        <v>68547</v>
      </c>
    </row>
    <row r="57652" spans="1:5" x14ac:dyDescent="0.3">
      <c r="A57652" s="10" t="s">
        <v>75741</v>
      </c>
      <c r="B57652" s="14" t="s">
        <v>126</v>
      </c>
      <c r="D57652" s="5" t="s">
        <v>68548</v>
      </c>
      <c r="E57652" s="5" t="s">
        <v>68548</v>
      </c>
    </row>
    <row r="57653" spans="1:5" x14ac:dyDescent="0.3">
      <c r="A57653" s="10" t="s">
        <v>75741</v>
      </c>
      <c r="B57653" s="14" t="s">
        <v>126</v>
      </c>
      <c r="D57653" s="5" t="s">
        <v>68549</v>
      </c>
      <c r="E57653" s="5" t="s">
        <v>68549</v>
      </c>
    </row>
    <row r="57654" spans="1:5" x14ac:dyDescent="0.3">
      <c r="A57654" s="10" t="s">
        <v>75741</v>
      </c>
      <c r="B57654" s="14" t="s">
        <v>126</v>
      </c>
      <c r="D57654" s="5" t="s">
        <v>68550</v>
      </c>
      <c r="E57654" s="5" t="s">
        <v>68550</v>
      </c>
    </row>
    <row r="57655" spans="1:5" x14ac:dyDescent="0.3">
      <c r="A57655" s="10" t="s">
        <v>75741</v>
      </c>
      <c r="B57655" s="14" t="s">
        <v>126</v>
      </c>
      <c r="D57655" s="5" t="s">
        <v>9818</v>
      </c>
      <c r="E57655" s="5" t="s">
        <v>68551</v>
      </c>
    </row>
    <row r="57656" spans="1:5" x14ac:dyDescent="0.3">
      <c r="A57656" s="10" t="s">
        <v>75741</v>
      </c>
      <c r="B57656" s="14" t="s">
        <v>126</v>
      </c>
      <c r="D57656" s="5" t="s">
        <v>68552</v>
      </c>
      <c r="E57656" s="5" t="s">
        <v>68552</v>
      </c>
    </row>
    <row r="57657" spans="1:5" x14ac:dyDescent="0.3">
      <c r="A57657" s="10" t="s">
        <v>75741</v>
      </c>
      <c r="B57657" s="14" t="s">
        <v>126</v>
      </c>
      <c r="D57657" s="5" t="s">
        <v>68553</v>
      </c>
      <c r="E57657" s="5" t="s">
        <v>68554</v>
      </c>
    </row>
    <row r="57658" spans="1:5" x14ac:dyDescent="0.3">
      <c r="A57658" s="10" t="s">
        <v>75741</v>
      </c>
      <c r="B57658" s="14" t="s">
        <v>126</v>
      </c>
      <c r="D57658" s="5" t="s">
        <v>68555</v>
      </c>
      <c r="E57658" s="5" t="s">
        <v>68556</v>
      </c>
    </row>
    <row r="57659" spans="1:5" x14ac:dyDescent="0.3">
      <c r="A57659" s="10" t="s">
        <v>75741</v>
      </c>
      <c r="B57659" s="14" t="s">
        <v>126</v>
      </c>
      <c r="D57659" s="5" t="s">
        <v>68557</v>
      </c>
      <c r="E57659" s="5" t="s">
        <v>68557</v>
      </c>
    </row>
    <row r="57660" spans="1:5" x14ac:dyDescent="0.3">
      <c r="A57660" s="10" t="s">
        <v>75741</v>
      </c>
      <c r="B57660" s="14" t="s">
        <v>126</v>
      </c>
      <c r="D57660" s="5" t="s">
        <v>68558</v>
      </c>
      <c r="E57660" s="5" t="s">
        <v>68558</v>
      </c>
    </row>
    <row r="57661" spans="1:5" x14ac:dyDescent="0.3">
      <c r="A57661" s="10" t="s">
        <v>75741</v>
      </c>
      <c r="B57661" s="14" t="s">
        <v>126</v>
      </c>
      <c r="D57661" s="5" t="s">
        <v>68559</v>
      </c>
      <c r="E57661" s="5" t="s">
        <v>68559</v>
      </c>
    </row>
    <row r="57662" spans="1:5" x14ac:dyDescent="0.3">
      <c r="A57662" s="10" t="s">
        <v>75741</v>
      </c>
      <c r="B57662" s="14" t="s">
        <v>126</v>
      </c>
      <c r="D57662" s="5" t="s">
        <v>68560</v>
      </c>
      <c r="E57662" s="5" t="s">
        <v>68561</v>
      </c>
    </row>
    <row r="57663" spans="1:5" x14ac:dyDescent="0.3">
      <c r="A57663" s="10" t="s">
        <v>75741</v>
      </c>
      <c r="B57663" s="14" t="s">
        <v>126</v>
      </c>
      <c r="D57663" s="5" t="s">
        <v>68562</v>
      </c>
      <c r="E57663" s="5" t="s">
        <v>9820</v>
      </c>
    </row>
    <row r="57664" spans="1:5" x14ac:dyDescent="0.3">
      <c r="A57664" s="10" t="s">
        <v>75741</v>
      </c>
      <c r="B57664" s="14" t="s">
        <v>126</v>
      </c>
      <c r="D57664" s="5" t="s">
        <v>68563</v>
      </c>
      <c r="E57664" s="5" t="s">
        <v>68564</v>
      </c>
    </row>
    <row r="57665" spans="1:5" x14ac:dyDescent="0.3">
      <c r="A57665" s="10" t="s">
        <v>75741</v>
      </c>
      <c r="B57665" s="14" t="s">
        <v>126</v>
      </c>
      <c r="D57665" s="5" t="s">
        <v>68565</v>
      </c>
      <c r="E57665" s="5" t="s">
        <v>68565</v>
      </c>
    </row>
    <row r="57666" spans="1:5" x14ac:dyDescent="0.3">
      <c r="A57666" s="10" t="s">
        <v>75741</v>
      </c>
      <c r="B57666" s="14" t="s">
        <v>126</v>
      </c>
      <c r="D57666" s="5" t="s">
        <v>68566</v>
      </c>
      <c r="E57666" s="5" t="s">
        <v>9821</v>
      </c>
    </row>
    <row r="57667" spans="1:5" x14ac:dyDescent="0.3">
      <c r="A57667" s="10" t="s">
        <v>75741</v>
      </c>
      <c r="B57667" s="14" t="s">
        <v>126</v>
      </c>
      <c r="D57667" s="5" t="s">
        <v>68567</v>
      </c>
      <c r="E57667" s="5" t="s">
        <v>68568</v>
      </c>
    </row>
    <row r="57668" spans="1:5" x14ac:dyDescent="0.3">
      <c r="A57668" s="10" t="s">
        <v>75741</v>
      </c>
      <c r="B57668" s="14" t="s">
        <v>126</v>
      </c>
      <c r="D57668" s="5" t="s">
        <v>68569</v>
      </c>
      <c r="E57668" s="5" t="s">
        <v>68569</v>
      </c>
    </row>
    <row r="57669" spans="1:5" x14ac:dyDescent="0.3">
      <c r="A57669" s="10" t="s">
        <v>75741</v>
      </c>
      <c r="B57669" s="14" t="s">
        <v>126</v>
      </c>
      <c r="D57669" s="5" t="s">
        <v>68570</v>
      </c>
      <c r="E57669" s="5" t="s">
        <v>68571</v>
      </c>
    </row>
    <row r="57670" spans="1:5" x14ac:dyDescent="0.3">
      <c r="A57670" s="10" t="s">
        <v>75741</v>
      </c>
      <c r="B57670" s="14" t="s">
        <v>126</v>
      </c>
      <c r="D57670" s="5" t="s">
        <v>68572</v>
      </c>
      <c r="E57670" s="5" t="s">
        <v>68572</v>
      </c>
    </row>
    <row r="57671" spans="1:5" x14ac:dyDescent="0.3">
      <c r="A57671" s="10" t="s">
        <v>75741</v>
      </c>
      <c r="B57671" s="14" t="s">
        <v>126</v>
      </c>
      <c r="D57671" s="5" t="s">
        <v>68573</v>
      </c>
      <c r="E57671" s="5" t="s">
        <v>68573</v>
      </c>
    </row>
    <row r="57672" spans="1:5" x14ac:dyDescent="0.3">
      <c r="A57672" s="10" t="s">
        <v>75741</v>
      </c>
      <c r="B57672" s="14" t="s">
        <v>126</v>
      </c>
      <c r="D57672" s="5" t="s">
        <v>9822</v>
      </c>
      <c r="E57672" s="5" t="s">
        <v>68574</v>
      </c>
    </row>
    <row r="57673" spans="1:5" x14ac:dyDescent="0.3">
      <c r="A57673" s="10" t="s">
        <v>75741</v>
      </c>
      <c r="B57673" s="14" t="s">
        <v>126</v>
      </c>
      <c r="D57673" s="5" t="s">
        <v>68575</v>
      </c>
      <c r="E57673" s="5" t="s">
        <v>68575</v>
      </c>
    </row>
    <row r="57674" spans="1:5" x14ac:dyDescent="0.3">
      <c r="A57674" s="10" t="s">
        <v>75741</v>
      </c>
      <c r="B57674" s="14" t="s">
        <v>126</v>
      </c>
      <c r="D57674" s="5" t="s">
        <v>68576</v>
      </c>
      <c r="E57674" s="5" t="s">
        <v>68576</v>
      </c>
    </row>
    <row r="57675" spans="1:5" x14ac:dyDescent="0.3">
      <c r="A57675" s="10" t="s">
        <v>75741</v>
      </c>
      <c r="B57675" s="14" t="s">
        <v>126</v>
      </c>
      <c r="D57675" s="5" t="s">
        <v>68577</v>
      </c>
      <c r="E57675" s="5" t="s">
        <v>68577</v>
      </c>
    </row>
    <row r="57676" spans="1:5" x14ac:dyDescent="0.3">
      <c r="A57676" s="10" t="s">
        <v>75741</v>
      </c>
      <c r="B57676" s="14" t="s">
        <v>126</v>
      </c>
      <c r="D57676" s="5" t="s">
        <v>9823</v>
      </c>
      <c r="E57676" s="5" t="s">
        <v>9823</v>
      </c>
    </row>
    <row r="57677" spans="1:5" x14ac:dyDescent="0.3">
      <c r="A57677" s="10" t="s">
        <v>75741</v>
      </c>
      <c r="B57677" s="14" t="s">
        <v>126</v>
      </c>
      <c r="D57677" s="5" t="s">
        <v>68578</v>
      </c>
      <c r="E57677" s="5" t="s">
        <v>68578</v>
      </c>
    </row>
    <row r="57678" spans="1:5" x14ac:dyDescent="0.3">
      <c r="A57678" s="10" t="s">
        <v>75741</v>
      </c>
      <c r="B57678" s="14" t="s">
        <v>126</v>
      </c>
      <c r="D57678" s="5" t="s">
        <v>68579</v>
      </c>
      <c r="E57678" s="5" t="s">
        <v>68580</v>
      </c>
    </row>
    <row r="57679" spans="1:5" x14ac:dyDescent="0.3">
      <c r="A57679" s="10" t="s">
        <v>75741</v>
      </c>
      <c r="B57679" s="14" t="s">
        <v>126</v>
      </c>
      <c r="D57679" s="5" t="s">
        <v>68581</v>
      </c>
      <c r="E57679" s="5" t="s">
        <v>68581</v>
      </c>
    </row>
    <row r="57680" spans="1:5" x14ac:dyDescent="0.3">
      <c r="A57680" s="10" t="s">
        <v>75741</v>
      </c>
      <c r="B57680" s="14" t="s">
        <v>126</v>
      </c>
      <c r="D57680" s="5" t="s">
        <v>68582</v>
      </c>
      <c r="E57680" s="5" t="s">
        <v>68582</v>
      </c>
    </row>
    <row r="57681" spans="1:5" x14ac:dyDescent="0.3">
      <c r="A57681" s="10" t="s">
        <v>75741</v>
      </c>
      <c r="B57681" s="14" t="s">
        <v>126</v>
      </c>
      <c r="D57681" s="5" t="s">
        <v>68583</v>
      </c>
      <c r="E57681" s="5" t="s">
        <v>68583</v>
      </c>
    </row>
    <row r="57682" spans="1:5" x14ac:dyDescent="0.3">
      <c r="A57682" s="10" t="s">
        <v>75741</v>
      </c>
      <c r="B57682" s="14" t="s">
        <v>126</v>
      </c>
      <c r="D57682" s="5" t="s">
        <v>9826</v>
      </c>
      <c r="E57682" s="5" t="s">
        <v>9826</v>
      </c>
    </row>
    <row r="57683" spans="1:5" x14ac:dyDescent="0.3">
      <c r="A57683" s="10" t="s">
        <v>75741</v>
      </c>
      <c r="B57683" s="14" t="s">
        <v>126</v>
      </c>
      <c r="D57683" s="5" t="s">
        <v>68584</v>
      </c>
      <c r="E57683" s="5" t="s">
        <v>68584</v>
      </c>
    </row>
    <row r="57684" spans="1:5" x14ac:dyDescent="0.3">
      <c r="A57684" s="10" t="s">
        <v>75741</v>
      </c>
      <c r="B57684" s="14" t="s">
        <v>126</v>
      </c>
      <c r="D57684" s="5" t="s">
        <v>68585</v>
      </c>
      <c r="E57684" s="5" t="s">
        <v>68586</v>
      </c>
    </row>
    <row r="57685" spans="1:5" x14ac:dyDescent="0.3">
      <c r="A57685" s="10" t="s">
        <v>75741</v>
      </c>
      <c r="B57685" s="14" t="s">
        <v>126</v>
      </c>
      <c r="D57685" s="5" t="s">
        <v>68587</v>
      </c>
      <c r="E57685" s="5" t="s">
        <v>68587</v>
      </c>
    </row>
    <row r="57686" spans="1:5" x14ac:dyDescent="0.3">
      <c r="A57686" s="10" t="s">
        <v>75741</v>
      </c>
      <c r="B57686" s="14" t="s">
        <v>126</v>
      </c>
      <c r="D57686" s="5" t="s">
        <v>9827</v>
      </c>
      <c r="E57686" s="5" t="s">
        <v>9827</v>
      </c>
    </row>
    <row r="57687" spans="1:5" x14ac:dyDescent="0.3">
      <c r="A57687" s="10" t="s">
        <v>75741</v>
      </c>
      <c r="B57687" s="14" t="s">
        <v>126</v>
      </c>
      <c r="D57687" s="5" t="s">
        <v>68588</v>
      </c>
      <c r="E57687" s="5" t="s">
        <v>68588</v>
      </c>
    </row>
    <row r="57688" spans="1:5" x14ac:dyDescent="0.3">
      <c r="A57688" s="10" t="s">
        <v>75741</v>
      </c>
      <c r="B57688" s="14" t="s">
        <v>126</v>
      </c>
      <c r="D57688" s="5" t="s">
        <v>68589</v>
      </c>
      <c r="E57688" s="5" t="s">
        <v>68589</v>
      </c>
    </row>
    <row r="57689" spans="1:5" x14ac:dyDescent="0.3">
      <c r="A57689" s="10" t="s">
        <v>75741</v>
      </c>
      <c r="B57689" s="14" t="s">
        <v>126</v>
      </c>
      <c r="D57689" s="5" t="s">
        <v>68590</v>
      </c>
      <c r="E57689" s="5" t="s">
        <v>68591</v>
      </c>
    </row>
    <row r="57690" spans="1:5" x14ac:dyDescent="0.3">
      <c r="A57690" s="10" t="s">
        <v>75741</v>
      </c>
      <c r="B57690" s="14" t="s">
        <v>126</v>
      </c>
      <c r="D57690" s="5" t="s">
        <v>68592</v>
      </c>
      <c r="E57690" s="5" t="s">
        <v>68592</v>
      </c>
    </row>
    <row r="57691" spans="1:5" x14ac:dyDescent="0.3">
      <c r="A57691" s="10" t="s">
        <v>75741</v>
      </c>
      <c r="B57691" s="14" t="s">
        <v>126</v>
      </c>
      <c r="D57691" s="5" t="s">
        <v>68593</v>
      </c>
      <c r="E57691" s="5" t="s">
        <v>68594</v>
      </c>
    </row>
    <row r="57692" spans="1:5" x14ac:dyDescent="0.3">
      <c r="A57692" s="10" t="s">
        <v>75741</v>
      </c>
      <c r="B57692" s="14" t="s">
        <v>126</v>
      </c>
      <c r="D57692" s="5" t="s">
        <v>9829</v>
      </c>
      <c r="E57692" s="5" t="s">
        <v>68595</v>
      </c>
    </row>
    <row r="57693" spans="1:5" x14ac:dyDescent="0.3">
      <c r="A57693" s="10" t="s">
        <v>75741</v>
      </c>
      <c r="B57693" s="14" t="s">
        <v>126</v>
      </c>
      <c r="D57693" s="5" t="s">
        <v>68596</v>
      </c>
      <c r="E57693" s="5" t="s">
        <v>68596</v>
      </c>
    </row>
    <row r="57694" spans="1:5" x14ac:dyDescent="0.3">
      <c r="A57694" s="10" t="s">
        <v>75741</v>
      </c>
      <c r="B57694" s="14" t="s">
        <v>126</v>
      </c>
      <c r="D57694" s="5" t="s">
        <v>68597</v>
      </c>
      <c r="E57694" s="5" t="s">
        <v>68597</v>
      </c>
    </row>
    <row r="57695" spans="1:5" x14ac:dyDescent="0.3">
      <c r="A57695" s="10" t="s">
        <v>75741</v>
      </c>
      <c r="B57695" s="14" t="s">
        <v>126</v>
      </c>
      <c r="D57695" s="5" t="s">
        <v>9830</v>
      </c>
      <c r="E57695" s="5" t="s">
        <v>68598</v>
      </c>
    </row>
    <row r="57696" spans="1:5" x14ac:dyDescent="0.3">
      <c r="A57696" s="10" t="s">
        <v>75741</v>
      </c>
      <c r="B57696" s="14" t="s">
        <v>126</v>
      </c>
      <c r="D57696" s="5" t="s">
        <v>68599</v>
      </c>
      <c r="E57696" s="5" t="s">
        <v>68599</v>
      </c>
    </row>
    <row r="57697" spans="1:5" x14ac:dyDescent="0.3">
      <c r="A57697" s="10" t="s">
        <v>75741</v>
      </c>
      <c r="B57697" s="14" t="s">
        <v>126</v>
      </c>
      <c r="D57697" s="5" t="s">
        <v>68600</v>
      </c>
      <c r="E57697" s="5" t="s">
        <v>68601</v>
      </c>
    </row>
    <row r="57698" spans="1:5" x14ac:dyDescent="0.3">
      <c r="A57698" s="10" t="s">
        <v>75741</v>
      </c>
      <c r="B57698" s="14" t="s">
        <v>126</v>
      </c>
      <c r="D57698" s="5" t="s">
        <v>68602</v>
      </c>
      <c r="E57698" s="5" t="s">
        <v>38255</v>
      </c>
    </row>
    <row r="57699" spans="1:5" x14ac:dyDescent="0.3">
      <c r="A57699" s="10" t="s">
        <v>75741</v>
      </c>
      <c r="B57699" s="14" t="s">
        <v>126</v>
      </c>
      <c r="D57699" s="5" t="s">
        <v>44192</v>
      </c>
      <c r="E57699" s="5" t="s">
        <v>68603</v>
      </c>
    </row>
    <row r="57700" spans="1:5" x14ac:dyDescent="0.3">
      <c r="A57700" s="10" t="s">
        <v>75741</v>
      </c>
      <c r="B57700" s="14" t="s">
        <v>126</v>
      </c>
      <c r="D57700" s="5" t="s">
        <v>68604</v>
      </c>
      <c r="E57700" s="5" t="s">
        <v>68605</v>
      </c>
    </row>
    <row r="57701" spans="1:5" x14ac:dyDescent="0.3">
      <c r="A57701" s="10" t="s">
        <v>75741</v>
      </c>
      <c r="B57701" s="14" t="s">
        <v>126</v>
      </c>
      <c r="D57701" s="5" t="s">
        <v>68606</v>
      </c>
      <c r="E57701" s="5" t="s">
        <v>68606</v>
      </c>
    </row>
    <row r="57702" spans="1:5" x14ac:dyDescent="0.3">
      <c r="A57702" s="10" t="s">
        <v>75741</v>
      </c>
      <c r="B57702" s="14" t="s">
        <v>126</v>
      </c>
      <c r="D57702" s="5" t="s">
        <v>68607</v>
      </c>
      <c r="E57702" s="5" t="s">
        <v>68607</v>
      </c>
    </row>
    <row r="57703" spans="1:5" x14ac:dyDescent="0.3">
      <c r="A57703" s="10" t="s">
        <v>75741</v>
      </c>
      <c r="B57703" s="14" t="s">
        <v>126</v>
      </c>
      <c r="D57703" s="5" t="s">
        <v>68608</v>
      </c>
      <c r="E57703" s="5" t="s">
        <v>68608</v>
      </c>
    </row>
    <row r="57704" spans="1:5" x14ac:dyDescent="0.3">
      <c r="A57704" s="10" t="s">
        <v>75741</v>
      </c>
      <c r="B57704" s="14" t="s">
        <v>126</v>
      </c>
      <c r="D57704" s="5" t="s">
        <v>68609</v>
      </c>
      <c r="E57704" s="5" t="s">
        <v>68610</v>
      </c>
    </row>
    <row r="57705" spans="1:5" x14ac:dyDescent="0.3">
      <c r="A57705" s="10" t="s">
        <v>75741</v>
      </c>
      <c r="B57705" s="14" t="s">
        <v>126</v>
      </c>
      <c r="D57705" s="5" t="s">
        <v>68611</v>
      </c>
      <c r="E57705" s="5" t="s">
        <v>68612</v>
      </c>
    </row>
    <row r="57706" spans="1:5" x14ac:dyDescent="0.3">
      <c r="A57706" s="10" t="s">
        <v>75741</v>
      </c>
      <c r="B57706" s="14" t="s">
        <v>126</v>
      </c>
      <c r="D57706" s="5" t="s">
        <v>68613</v>
      </c>
      <c r="E57706" s="5" t="s">
        <v>68614</v>
      </c>
    </row>
    <row r="57707" spans="1:5" x14ac:dyDescent="0.3">
      <c r="A57707" s="10" t="s">
        <v>75741</v>
      </c>
      <c r="B57707" s="14" t="s">
        <v>126</v>
      </c>
      <c r="D57707" s="5" t="s">
        <v>34325</v>
      </c>
      <c r="E57707" s="5" t="s">
        <v>34325</v>
      </c>
    </row>
    <row r="57708" spans="1:5" x14ac:dyDescent="0.3">
      <c r="A57708" s="10" t="s">
        <v>75741</v>
      </c>
      <c r="B57708" s="14" t="s">
        <v>126</v>
      </c>
      <c r="D57708" s="5" t="s">
        <v>68615</v>
      </c>
      <c r="E57708" s="5" t="s">
        <v>68616</v>
      </c>
    </row>
    <row r="57709" spans="1:5" x14ac:dyDescent="0.3">
      <c r="A57709" s="10" t="s">
        <v>75741</v>
      </c>
      <c r="B57709" s="14" t="s">
        <v>126</v>
      </c>
      <c r="D57709" s="5" t="s">
        <v>68617</v>
      </c>
      <c r="E57709" s="5" t="s">
        <v>68617</v>
      </c>
    </row>
    <row r="57710" spans="1:5" x14ac:dyDescent="0.3">
      <c r="A57710" s="10" t="s">
        <v>75741</v>
      </c>
      <c r="B57710" s="14" t="s">
        <v>126</v>
      </c>
      <c r="D57710" s="5" t="s">
        <v>68618</v>
      </c>
      <c r="E57710" s="5" t="s">
        <v>68619</v>
      </c>
    </row>
    <row r="57711" spans="1:5" x14ac:dyDescent="0.3">
      <c r="A57711" s="10" t="s">
        <v>75741</v>
      </c>
      <c r="B57711" s="14" t="s">
        <v>126</v>
      </c>
      <c r="D57711" s="5" t="s">
        <v>68620</v>
      </c>
      <c r="E57711" s="5" t="s">
        <v>68621</v>
      </c>
    </row>
    <row r="57712" spans="1:5" x14ac:dyDescent="0.3">
      <c r="A57712" s="10" t="s">
        <v>75741</v>
      </c>
      <c r="B57712" s="14" t="s">
        <v>126</v>
      </c>
      <c r="D57712" s="5" t="s">
        <v>68622</v>
      </c>
      <c r="E57712" s="5" t="s">
        <v>68623</v>
      </c>
    </row>
    <row r="57713" spans="1:5" x14ac:dyDescent="0.3">
      <c r="A57713" s="10" t="s">
        <v>75741</v>
      </c>
      <c r="B57713" s="14" t="s">
        <v>126</v>
      </c>
      <c r="D57713" s="5" t="s">
        <v>44193</v>
      </c>
      <c r="E57713" s="5" t="s">
        <v>68624</v>
      </c>
    </row>
    <row r="57714" spans="1:5" x14ac:dyDescent="0.3">
      <c r="A57714" s="10" t="s">
        <v>75741</v>
      </c>
      <c r="B57714" s="14" t="s">
        <v>126</v>
      </c>
      <c r="D57714" s="5" t="s">
        <v>68625</v>
      </c>
      <c r="E57714" s="5" t="s">
        <v>68625</v>
      </c>
    </row>
    <row r="57715" spans="1:5" x14ac:dyDescent="0.3">
      <c r="A57715" s="10" t="s">
        <v>75741</v>
      </c>
      <c r="B57715" s="14" t="s">
        <v>126</v>
      </c>
      <c r="D57715" s="5" t="s">
        <v>68626</v>
      </c>
      <c r="E57715" s="5" t="s">
        <v>68627</v>
      </c>
    </row>
    <row r="57716" spans="1:5" x14ac:dyDescent="0.3">
      <c r="A57716" s="10" t="s">
        <v>75741</v>
      </c>
      <c r="B57716" s="14" t="s">
        <v>126</v>
      </c>
      <c r="D57716" s="5" t="s">
        <v>68628</v>
      </c>
      <c r="E57716" s="5" t="s">
        <v>68629</v>
      </c>
    </row>
    <row r="57717" spans="1:5" x14ac:dyDescent="0.3">
      <c r="A57717" s="10" t="s">
        <v>75741</v>
      </c>
      <c r="B57717" s="14" t="s">
        <v>126</v>
      </c>
      <c r="D57717" s="5" t="s">
        <v>68630</v>
      </c>
      <c r="E57717" s="5" t="s">
        <v>68631</v>
      </c>
    </row>
    <row r="57718" spans="1:5" x14ac:dyDescent="0.3">
      <c r="A57718" s="10" t="s">
        <v>75741</v>
      </c>
      <c r="B57718" s="14" t="s">
        <v>126</v>
      </c>
      <c r="D57718" s="5" t="s">
        <v>68632</v>
      </c>
      <c r="E57718" s="5" t="s">
        <v>68633</v>
      </c>
    </row>
    <row r="57719" spans="1:5" x14ac:dyDescent="0.3">
      <c r="A57719" s="10" t="s">
        <v>75741</v>
      </c>
      <c r="B57719" s="14" t="s">
        <v>126</v>
      </c>
      <c r="D57719" s="5" t="s">
        <v>68634</v>
      </c>
      <c r="E57719" s="5" t="s">
        <v>68635</v>
      </c>
    </row>
    <row r="57720" spans="1:5" x14ac:dyDescent="0.3">
      <c r="A57720" s="10" t="s">
        <v>75741</v>
      </c>
      <c r="B57720" s="14" t="s">
        <v>126</v>
      </c>
      <c r="D57720" s="5" t="s">
        <v>68636</v>
      </c>
      <c r="E57720" s="5" t="s">
        <v>68636</v>
      </c>
    </row>
    <row r="57721" spans="1:5" x14ac:dyDescent="0.3">
      <c r="A57721" s="10" t="s">
        <v>75741</v>
      </c>
      <c r="B57721" s="14" t="s">
        <v>126</v>
      </c>
      <c r="D57721" s="5" t="s">
        <v>68637</v>
      </c>
      <c r="E57721" s="5" t="s">
        <v>68638</v>
      </c>
    </row>
    <row r="57722" spans="1:5" x14ac:dyDescent="0.3">
      <c r="A57722" s="10" t="s">
        <v>75741</v>
      </c>
      <c r="B57722" s="14" t="s">
        <v>126</v>
      </c>
      <c r="D57722" s="5" t="s">
        <v>68639</v>
      </c>
      <c r="E57722" s="5" t="s">
        <v>68640</v>
      </c>
    </row>
    <row r="57723" spans="1:5" x14ac:dyDescent="0.3">
      <c r="A57723" s="10" t="s">
        <v>75741</v>
      </c>
      <c r="B57723" s="14" t="s">
        <v>126</v>
      </c>
      <c r="D57723" s="5" t="s">
        <v>68641</v>
      </c>
      <c r="E57723" s="5" t="s">
        <v>68642</v>
      </c>
    </row>
    <row r="57724" spans="1:5" x14ac:dyDescent="0.3">
      <c r="A57724" s="10" t="s">
        <v>75741</v>
      </c>
      <c r="B57724" s="14" t="s">
        <v>126</v>
      </c>
      <c r="D57724" s="5" t="s">
        <v>68643</v>
      </c>
      <c r="E57724" s="5" t="s">
        <v>68643</v>
      </c>
    </row>
    <row r="57725" spans="1:5" x14ac:dyDescent="0.3">
      <c r="A57725" s="10" t="s">
        <v>75741</v>
      </c>
      <c r="B57725" s="14" t="s">
        <v>126</v>
      </c>
      <c r="D57725" s="5" t="s">
        <v>68644</v>
      </c>
      <c r="E57725" s="5" t="s">
        <v>68644</v>
      </c>
    </row>
    <row r="57726" spans="1:5" x14ac:dyDescent="0.3">
      <c r="A57726" s="10" t="s">
        <v>75741</v>
      </c>
      <c r="B57726" s="14" t="s">
        <v>126</v>
      </c>
      <c r="D57726" s="5" t="s">
        <v>68645</v>
      </c>
      <c r="E57726" s="5" t="s">
        <v>68645</v>
      </c>
    </row>
    <row r="57727" spans="1:5" x14ac:dyDescent="0.3">
      <c r="A57727" s="10" t="s">
        <v>75741</v>
      </c>
      <c r="B57727" s="14" t="s">
        <v>126</v>
      </c>
      <c r="D57727" s="5" t="s">
        <v>44808</v>
      </c>
      <c r="E57727" s="5" t="s">
        <v>68646</v>
      </c>
    </row>
    <row r="57728" spans="1:5" x14ac:dyDescent="0.3">
      <c r="A57728" s="10" t="s">
        <v>75741</v>
      </c>
      <c r="B57728" s="14" t="s">
        <v>126</v>
      </c>
      <c r="D57728" s="5" t="s">
        <v>68647</v>
      </c>
      <c r="E57728" s="5" t="s">
        <v>68647</v>
      </c>
    </row>
    <row r="57729" spans="1:5" x14ac:dyDescent="0.3">
      <c r="A57729" s="10" t="s">
        <v>75741</v>
      </c>
      <c r="B57729" s="14" t="s">
        <v>126</v>
      </c>
      <c r="D57729" s="5" t="s">
        <v>68648</v>
      </c>
      <c r="E57729" s="5" t="s">
        <v>68648</v>
      </c>
    </row>
    <row r="57730" spans="1:5" x14ac:dyDescent="0.3">
      <c r="A57730" s="10" t="s">
        <v>75741</v>
      </c>
      <c r="B57730" s="14" t="s">
        <v>126</v>
      </c>
      <c r="D57730" s="5" t="s">
        <v>68649</v>
      </c>
      <c r="E57730" s="5" t="s">
        <v>68650</v>
      </c>
    </row>
    <row r="57731" spans="1:5" x14ac:dyDescent="0.3">
      <c r="A57731" s="10" t="s">
        <v>75741</v>
      </c>
      <c r="B57731" s="14" t="s">
        <v>126</v>
      </c>
      <c r="D57731" s="5" t="s">
        <v>44811</v>
      </c>
      <c r="E57731" s="5" t="s">
        <v>68651</v>
      </c>
    </row>
    <row r="57732" spans="1:5" x14ac:dyDescent="0.3">
      <c r="A57732" s="10" t="s">
        <v>75741</v>
      </c>
      <c r="B57732" s="14" t="s">
        <v>126</v>
      </c>
      <c r="D57732" s="5" t="s">
        <v>68652</v>
      </c>
      <c r="E57732" s="5" t="s">
        <v>68652</v>
      </c>
    </row>
    <row r="57733" spans="1:5" x14ac:dyDescent="0.3">
      <c r="A57733" s="10" t="s">
        <v>75741</v>
      </c>
      <c r="B57733" s="14" t="s">
        <v>126</v>
      </c>
      <c r="D57733" s="5" t="s">
        <v>68653</v>
      </c>
      <c r="E57733" s="5" t="s">
        <v>68653</v>
      </c>
    </row>
    <row r="57734" spans="1:5" x14ac:dyDescent="0.3">
      <c r="A57734" s="10" t="s">
        <v>75741</v>
      </c>
      <c r="B57734" s="14" t="s">
        <v>126</v>
      </c>
      <c r="D57734" s="5" t="s">
        <v>9874</v>
      </c>
      <c r="E57734" s="5" t="s">
        <v>68654</v>
      </c>
    </row>
    <row r="57735" spans="1:5" x14ac:dyDescent="0.3">
      <c r="A57735" s="10" t="s">
        <v>75741</v>
      </c>
      <c r="B57735" s="14" t="s">
        <v>126</v>
      </c>
      <c r="D57735" s="5" t="s">
        <v>68655</v>
      </c>
      <c r="E57735" s="5" t="s">
        <v>68656</v>
      </c>
    </row>
    <row r="57736" spans="1:5" x14ac:dyDescent="0.3">
      <c r="A57736" s="10" t="s">
        <v>75741</v>
      </c>
      <c r="B57736" s="14" t="s">
        <v>126</v>
      </c>
      <c r="D57736" s="5" t="s">
        <v>9875</v>
      </c>
      <c r="E57736" s="5" t="s">
        <v>9876</v>
      </c>
    </row>
    <row r="57737" spans="1:5" x14ac:dyDescent="0.3">
      <c r="A57737" s="10" t="s">
        <v>75741</v>
      </c>
      <c r="B57737" s="14" t="s">
        <v>126</v>
      </c>
      <c r="D57737" s="5" t="s">
        <v>44813</v>
      </c>
      <c r="E57737" s="5" t="s">
        <v>44813</v>
      </c>
    </row>
    <row r="57738" spans="1:5" x14ac:dyDescent="0.3">
      <c r="A57738" s="10" t="s">
        <v>75741</v>
      </c>
      <c r="B57738" s="14" t="s">
        <v>126</v>
      </c>
      <c r="D57738" s="5" t="s">
        <v>68657</v>
      </c>
      <c r="E57738" s="5" t="s">
        <v>68657</v>
      </c>
    </row>
    <row r="57739" spans="1:5" x14ac:dyDescent="0.3">
      <c r="A57739" s="10" t="s">
        <v>75741</v>
      </c>
      <c r="B57739" s="14" t="s">
        <v>126</v>
      </c>
      <c r="D57739" s="5" t="s">
        <v>68658</v>
      </c>
      <c r="E57739" s="5" t="s">
        <v>9878</v>
      </c>
    </row>
    <row r="57740" spans="1:5" x14ac:dyDescent="0.3">
      <c r="A57740" s="10" t="s">
        <v>75741</v>
      </c>
      <c r="B57740" s="14" t="s">
        <v>126</v>
      </c>
      <c r="D57740" s="5" t="s">
        <v>68659</v>
      </c>
      <c r="E57740" s="5" t="s">
        <v>68659</v>
      </c>
    </row>
    <row r="57741" spans="1:5" x14ac:dyDescent="0.3">
      <c r="A57741" s="10" t="s">
        <v>75741</v>
      </c>
      <c r="B57741" s="14" t="s">
        <v>126</v>
      </c>
      <c r="D57741" s="5" t="s">
        <v>9879</v>
      </c>
      <c r="E57741" s="5" t="s">
        <v>68660</v>
      </c>
    </row>
    <row r="57742" spans="1:5" x14ac:dyDescent="0.3">
      <c r="A57742" s="10" t="s">
        <v>75741</v>
      </c>
      <c r="B57742" s="14" t="s">
        <v>126</v>
      </c>
      <c r="D57742" s="5" t="s">
        <v>68661</v>
      </c>
      <c r="E57742" s="5" t="s">
        <v>68661</v>
      </c>
    </row>
    <row r="57743" spans="1:5" x14ac:dyDescent="0.3">
      <c r="A57743" s="10" t="s">
        <v>75741</v>
      </c>
      <c r="B57743" s="14" t="s">
        <v>126</v>
      </c>
      <c r="D57743" s="5" t="s">
        <v>68662</v>
      </c>
      <c r="E57743" s="5" t="s">
        <v>68662</v>
      </c>
    </row>
    <row r="57744" spans="1:5" x14ac:dyDescent="0.3">
      <c r="A57744" s="10" t="s">
        <v>75741</v>
      </c>
      <c r="B57744" s="14" t="s">
        <v>126</v>
      </c>
      <c r="D57744" s="5" t="s">
        <v>68663</v>
      </c>
      <c r="E57744" s="5" t="s">
        <v>68663</v>
      </c>
    </row>
    <row r="57745" spans="1:5" x14ac:dyDescent="0.3">
      <c r="A57745" s="10" t="s">
        <v>75741</v>
      </c>
      <c r="B57745" s="14" t="s">
        <v>126</v>
      </c>
      <c r="D57745" s="5" t="s">
        <v>68664</v>
      </c>
      <c r="E57745" s="5" t="s">
        <v>68664</v>
      </c>
    </row>
    <row r="57746" spans="1:5" x14ac:dyDescent="0.3">
      <c r="A57746" s="10" t="s">
        <v>75741</v>
      </c>
      <c r="B57746" s="14" t="s">
        <v>126</v>
      </c>
      <c r="D57746" s="5" t="s">
        <v>68665</v>
      </c>
      <c r="E57746" s="5" t="s">
        <v>9881</v>
      </c>
    </row>
    <row r="57747" spans="1:5" x14ac:dyDescent="0.3">
      <c r="A57747" s="10" t="s">
        <v>75741</v>
      </c>
      <c r="B57747" s="14" t="s">
        <v>126</v>
      </c>
      <c r="D57747" s="5" t="s">
        <v>68666</v>
      </c>
      <c r="E57747" s="5" t="s">
        <v>68666</v>
      </c>
    </row>
    <row r="57748" spans="1:5" x14ac:dyDescent="0.3">
      <c r="A57748" s="10" t="s">
        <v>75741</v>
      </c>
      <c r="B57748" s="14" t="s">
        <v>126</v>
      </c>
      <c r="D57748" s="5" t="s">
        <v>9882</v>
      </c>
      <c r="E57748" s="5" t="s">
        <v>9882</v>
      </c>
    </row>
    <row r="57749" spans="1:5" x14ac:dyDescent="0.3">
      <c r="A57749" s="10" t="s">
        <v>75741</v>
      </c>
      <c r="B57749" s="14" t="s">
        <v>126</v>
      </c>
      <c r="D57749" s="5" t="s">
        <v>68667</v>
      </c>
      <c r="E57749" s="5" t="s">
        <v>68668</v>
      </c>
    </row>
    <row r="57750" spans="1:5" x14ac:dyDescent="0.3">
      <c r="A57750" s="10" t="s">
        <v>75741</v>
      </c>
      <c r="B57750" s="14" t="s">
        <v>126</v>
      </c>
      <c r="D57750" s="5" t="s">
        <v>68669</v>
      </c>
      <c r="E57750" s="5" t="s">
        <v>68670</v>
      </c>
    </row>
    <row r="57751" spans="1:5" x14ac:dyDescent="0.3">
      <c r="A57751" s="10" t="s">
        <v>75741</v>
      </c>
      <c r="B57751" s="14" t="s">
        <v>126</v>
      </c>
      <c r="D57751" s="5" t="s">
        <v>9884</v>
      </c>
      <c r="E57751" s="5" t="s">
        <v>9884</v>
      </c>
    </row>
    <row r="57752" spans="1:5" x14ac:dyDescent="0.3">
      <c r="A57752" s="10" t="s">
        <v>75741</v>
      </c>
      <c r="B57752" s="14" t="s">
        <v>126</v>
      </c>
      <c r="D57752" s="5" t="s">
        <v>9885</v>
      </c>
      <c r="E57752" s="5" t="s">
        <v>9886</v>
      </c>
    </row>
    <row r="57753" spans="1:5" x14ac:dyDescent="0.3">
      <c r="A57753" s="10" t="s">
        <v>75741</v>
      </c>
      <c r="B57753" s="14" t="s">
        <v>126</v>
      </c>
      <c r="D57753" s="5" t="s">
        <v>68671</v>
      </c>
      <c r="E57753" s="5" t="s">
        <v>68671</v>
      </c>
    </row>
    <row r="57754" spans="1:5" x14ac:dyDescent="0.3">
      <c r="A57754" s="10" t="s">
        <v>75741</v>
      </c>
      <c r="B57754" s="14" t="s">
        <v>126</v>
      </c>
      <c r="D57754" s="5" t="s">
        <v>68672</v>
      </c>
      <c r="E57754" s="5" t="s">
        <v>9888</v>
      </c>
    </row>
    <row r="57755" spans="1:5" x14ac:dyDescent="0.3">
      <c r="A57755" s="10" t="s">
        <v>75741</v>
      </c>
      <c r="B57755" s="14" t="s">
        <v>126</v>
      </c>
      <c r="D57755" s="5" t="s">
        <v>44196</v>
      </c>
      <c r="E57755" s="5" t="s">
        <v>44196</v>
      </c>
    </row>
    <row r="57756" spans="1:5" x14ac:dyDescent="0.3">
      <c r="A57756" s="10" t="s">
        <v>75741</v>
      </c>
      <c r="B57756" s="14" t="s">
        <v>126</v>
      </c>
      <c r="D57756" s="5" t="s">
        <v>68673</v>
      </c>
      <c r="E57756" s="5" t="s">
        <v>44815</v>
      </c>
    </row>
    <row r="57757" spans="1:5" x14ac:dyDescent="0.3">
      <c r="A57757" s="10" t="s">
        <v>75741</v>
      </c>
      <c r="B57757" s="14" t="s">
        <v>126</v>
      </c>
      <c r="D57757" s="5" t="s">
        <v>68674</v>
      </c>
      <c r="E57757" s="5" t="s">
        <v>68674</v>
      </c>
    </row>
    <row r="57758" spans="1:5" x14ac:dyDescent="0.3">
      <c r="A57758" s="10" t="s">
        <v>75741</v>
      </c>
      <c r="B57758" s="14" t="s">
        <v>126</v>
      </c>
      <c r="D57758" s="5" t="s">
        <v>68675</v>
      </c>
      <c r="E57758" s="5" t="s">
        <v>68675</v>
      </c>
    </row>
    <row r="57759" spans="1:5" x14ac:dyDescent="0.3">
      <c r="A57759" s="10" t="s">
        <v>75741</v>
      </c>
      <c r="B57759" s="14" t="s">
        <v>126</v>
      </c>
      <c r="D57759" s="5" t="s">
        <v>68676</v>
      </c>
      <c r="E57759" s="5" t="s">
        <v>68676</v>
      </c>
    </row>
    <row r="57760" spans="1:5" x14ac:dyDescent="0.3">
      <c r="A57760" s="10" t="s">
        <v>75741</v>
      </c>
      <c r="B57760" s="14" t="s">
        <v>126</v>
      </c>
      <c r="D57760" s="5" t="s">
        <v>44816</v>
      </c>
      <c r="E57760" s="5" t="s">
        <v>9893</v>
      </c>
    </row>
    <row r="57761" spans="1:5" x14ac:dyDescent="0.3">
      <c r="A57761" s="10" t="s">
        <v>75741</v>
      </c>
      <c r="B57761" s="14" t="s">
        <v>126</v>
      </c>
      <c r="D57761" s="5" t="s">
        <v>68677</v>
      </c>
      <c r="E57761" s="5" t="s">
        <v>68677</v>
      </c>
    </row>
    <row r="57762" spans="1:5" x14ac:dyDescent="0.3">
      <c r="A57762" s="10" t="s">
        <v>75741</v>
      </c>
      <c r="B57762" s="14" t="s">
        <v>126</v>
      </c>
      <c r="D57762" s="5" t="s">
        <v>68678</v>
      </c>
      <c r="E57762" s="5" t="s">
        <v>68678</v>
      </c>
    </row>
    <row r="57763" spans="1:5" x14ac:dyDescent="0.3">
      <c r="A57763" s="10" t="s">
        <v>75741</v>
      </c>
      <c r="B57763" s="14" t="s">
        <v>126</v>
      </c>
      <c r="D57763" s="5" t="s">
        <v>9894</v>
      </c>
      <c r="E57763" s="5" t="s">
        <v>68679</v>
      </c>
    </row>
    <row r="57764" spans="1:5" x14ac:dyDescent="0.3">
      <c r="A57764" s="10" t="s">
        <v>75741</v>
      </c>
      <c r="B57764" s="14" t="s">
        <v>126</v>
      </c>
      <c r="D57764" s="5" t="s">
        <v>68680</v>
      </c>
      <c r="E57764" s="5" t="s">
        <v>68680</v>
      </c>
    </row>
    <row r="57765" spans="1:5" x14ac:dyDescent="0.3">
      <c r="A57765" s="10" t="s">
        <v>75741</v>
      </c>
      <c r="B57765" s="14" t="s">
        <v>126</v>
      </c>
      <c r="D57765" s="5" t="s">
        <v>68681</v>
      </c>
      <c r="E57765" s="5" t="s">
        <v>68681</v>
      </c>
    </row>
    <row r="57766" spans="1:5" x14ac:dyDescent="0.3">
      <c r="A57766" s="10" t="s">
        <v>75741</v>
      </c>
      <c r="B57766" s="14" t="s">
        <v>126</v>
      </c>
      <c r="D57766" s="5" t="s">
        <v>68682</v>
      </c>
      <c r="E57766" s="5" t="s">
        <v>68682</v>
      </c>
    </row>
    <row r="57767" spans="1:5" x14ac:dyDescent="0.3">
      <c r="A57767" s="10" t="s">
        <v>75741</v>
      </c>
      <c r="B57767" s="14" t="s">
        <v>126</v>
      </c>
      <c r="D57767" s="5" t="s">
        <v>68683</v>
      </c>
      <c r="E57767" s="5" t="s">
        <v>68683</v>
      </c>
    </row>
    <row r="57768" spans="1:5" x14ac:dyDescent="0.3">
      <c r="A57768" s="10" t="s">
        <v>75741</v>
      </c>
      <c r="B57768" s="14" t="s">
        <v>126</v>
      </c>
      <c r="D57768" s="5" t="s">
        <v>9895</v>
      </c>
      <c r="E57768" s="5" t="s">
        <v>68684</v>
      </c>
    </row>
    <row r="57769" spans="1:5" x14ac:dyDescent="0.3">
      <c r="A57769" s="10" t="s">
        <v>75741</v>
      </c>
      <c r="B57769" s="14" t="s">
        <v>126</v>
      </c>
      <c r="D57769" s="5" t="s">
        <v>68685</v>
      </c>
      <c r="E57769" s="5" t="s">
        <v>68685</v>
      </c>
    </row>
    <row r="57770" spans="1:5" x14ac:dyDescent="0.3">
      <c r="A57770" s="10" t="s">
        <v>75741</v>
      </c>
      <c r="B57770" s="14" t="s">
        <v>126</v>
      </c>
      <c r="D57770" s="5" t="s">
        <v>68686</v>
      </c>
      <c r="E57770" s="5" t="s">
        <v>68687</v>
      </c>
    </row>
    <row r="57771" spans="1:5" x14ac:dyDescent="0.3">
      <c r="A57771" s="10" t="s">
        <v>75741</v>
      </c>
      <c r="B57771" s="14" t="s">
        <v>126</v>
      </c>
      <c r="D57771" s="5" t="s">
        <v>68688</v>
      </c>
      <c r="E57771" s="5" t="s">
        <v>68688</v>
      </c>
    </row>
    <row r="57772" spans="1:5" x14ac:dyDescent="0.3">
      <c r="A57772" s="10" t="s">
        <v>75741</v>
      </c>
      <c r="B57772" s="14" t="s">
        <v>126</v>
      </c>
      <c r="D57772" s="5" t="s">
        <v>68689</v>
      </c>
      <c r="E57772" s="5" t="s">
        <v>68689</v>
      </c>
    </row>
    <row r="57773" spans="1:5" x14ac:dyDescent="0.3">
      <c r="A57773" s="10" t="s">
        <v>75741</v>
      </c>
      <c r="B57773" s="14" t="s">
        <v>126</v>
      </c>
      <c r="D57773" s="5" t="s">
        <v>9896</v>
      </c>
      <c r="E57773" s="5" t="s">
        <v>9896</v>
      </c>
    </row>
    <row r="57774" spans="1:5" x14ac:dyDescent="0.3">
      <c r="A57774" s="10" t="s">
        <v>75741</v>
      </c>
      <c r="B57774" s="14" t="s">
        <v>126</v>
      </c>
      <c r="D57774" s="5" t="s">
        <v>68690</v>
      </c>
      <c r="E57774" s="5" t="s">
        <v>68691</v>
      </c>
    </row>
    <row r="57775" spans="1:5" x14ac:dyDescent="0.3">
      <c r="A57775" s="10" t="s">
        <v>75741</v>
      </c>
      <c r="B57775" s="14" t="s">
        <v>126</v>
      </c>
      <c r="D57775" s="5" t="s">
        <v>68692</v>
      </c>
      <c r="E57775" s="5" t="s">
        <v>68692</v>
      </c>
    </row>
    <row r="57776" spans="1:5" x14ac:dyDescent="0.3">
      <c r="A57776" s="10" t="s">
        <v>75741</v>
      </c>
      <c r="B57776" s="14" t="s">
        <v>126</v>
      </c>
      <c r="D57776" s="5" t="s">
        <v>68693</v>
      </c>
      <c r="E57776" s="5" t="s">
        <v>68693</v>
      </c>
    </row>
    <row r="57777" spans="1:5" x14ac:dyDescent="0.3">
      <c r="A57777" s="10" t="s">
        <v>75741</v>
      </c>
      <c r="B57777" s="14" t="s">
        <v>126</v>
      </c>
      <c r="D57777" s="5" t="s">
        <v>68694</v>
      </c>
      <c r="E57777" s="5" t="s">
        <v>68694</v>
      </c>
    </row>
    <row r="57778" spans="1:5" x14ac:dyDescent="0.3">
      <c r="A57778" s="10" t="s">
        <v>75741</v>
      </c>
      <c r="B57778" s="14" t="s">
        <v>126</v>
      </c>
      <c r="D57778" s="5" t="s">
        <v>68695</v>
      </c>
      <c r="E57778" s="5" t="s">
        <v>68695</v>
      </c>
    </row>
    <row r="57779" spans="1:5" x14ac:dyDescent="0.3">
      <c r="A57779" s="10" t="s">
        <v>75741</v>
      </c>
      <c r="B57779" s="14" t="s">
        <v>126</v>
      </c>
      <c r="D57779" s="5" t="s">
        <v>44818</v>
      </c>
      <c r="E57779" s="5" t="s">
        <v>44818</v>
      </c>
    </row>
    <row r="57780" spans="1:5" x14ac:dyDescent="0.3">
      <c r="A57780" s="10" t="s">
        <v>75741</v>
      </c>
      <c r="B57780" s="14" t="s">
        <v>126</v>
      </c>
      <c r="D57780" s="5" t="s">
        <v>44819</v>
      </c>
      <c r="E57780" s="5" t="s">
        <v>44819</v>
      </c>
    </row>
    <row r="57781" spans="1:5" x14ac:dyDescent="0.3">
      <c r="A57781" s="10" t="s">
        <v>75741</v>
      </c>
      <c r="B57781" s="14" t="s">
        <v>126</v>
      </c>
      <c r="D57781" s="5" t="s">
        <v>68696</v>
      </c>
      <c r="E57781" s="5" t="s">
        <v>68696</v>
      </c>
    </row>
    <row r="57782" spans="1:5" x14ac:dyDescent="0.3">
      <c r="A57782" s="10" t="s">
        <v>75741</v>
      </c>
      <c r="B57782" s="14" t="s">
        <v>126</v>
      </c>
      <c r="D57782" s="5" t="s">
        <v>68697</v>
      </c>
      <c r="E57782" s="5" t="s">
        <v>68697</v>
      </c>
    </row>
    <row r="57783" spans="1:5" x14ac:dyDescent="0.3">
      <c r="A57783" s="10" t="s">
        <v>75741</v>
      </c>
      <c r="B57783" s="14" t="s">
        <v>126</v>
      </c>
      <c r="D57783" s="5" t="s">
        <v>68698</v>
      </c>
      <c r="E57783" s="5" t="s">
        <v>68699</v>
      </c>
    </row>
    <row r="57784" spans="1:5" x14ac:dyDescent="0.3">
      <c r="A57784" s="10" t="s">
        <v>75741</v>
      </c>
      <c r="B57784" s="14" t="s">
        <v>126</v>
      </c>
      <c r="D57784" s="5" t="s">
        <v>9898</v>
      </c>
      <c r="E57784" s="5" t="s">
        <v>68700</v>
      </c>
    </row>
    <row r="57785" spans="1:5" x14ac:dyDescent="0.3">
      <c r="A57785" s="10" t="s">
        <v>75741</v>
      </c>
      <c r="B57785" s="14" t="s">
        <v>126</v>
      </c>
      <c r="D57785" s="5" t="s">
        <v>58281</v>
      </c>
      <c r="E57785" s="5" t="s">
        <v>58281</v>
      </c>
    </row>
    <row r="57786" spans="1:5" x14ac:dyDescent="0.3">
      <c r="A57786" s="10" t="s">
        <v>75741</v>
      </c>
      <c r="B57786" s="14" t="s">
        <v>126</v>
      </c>
      <c r="D57786" s="5" t="s">
        <v>58282</v>
      </c>
      <c r="E57786" s="5" t="s">
        <v>58282</v>
      </c>
    </row>
    <row r="57787" spans="1:5" x14ac:dyDescent="0.3">
      <c r="A57787" s="10" t="s">
        <v>75741</v>
      </c>
      <c r="B57787" s="14" t="s">
        <v>126</v>
      </c>
      <c r="D57787" s="5" t="s">
        <v>68701</v>
      </c>
      <c r="E57787" s="5" t="s">
        <v>68701</v>
      </c>
    </row>
    <row r="57788" spans="1:5" x14ac:dyDescent="0.3">
      <c r="A57788" s="10" t="s">
        <v>75741</v>
      </c>
      <c r="B57788" s="14" t="s">
        <v>126</v>
      </c>
      <c r="D57788" s="5" t="s">
        <v>68702</v>
      </c>
      <c r="E57788" s="5" t="s">
        <v>68702</v>
      </c>
    </row>
    <row r="57789" spans="1:5" x14ac:dyDescent="0.3">
      <c r="A57789" s="10" t="s">
        <v>75741</v>
      </c>
      <c r="B57789" s="14" t="s">
        <v>126</v>
      </c>
      <c r="D57789" s="5" t="s">
        <v>68703</v>
      </c>
      <c r="E57789" s="5" t="s">
        <v>68703</v>
      </c>
    </row>
    <row r="57790" spans="1:5" x14ac:dyDescent="0.3">
      <c r="A57790" s="10" t="s">
        <v>75741</v>
      </c>
      <c r="B57790" s="14" t="s">
        <v>126</v>
      </c>
      <c r="D57790" s="5" t="s">
        <v>9899</v>
      </c>
      <c r="E57790" s="5" t="s">
        <v>9899</v>
      </c>
    </row>
    <row r="57791" spans="1:5" x14ac:dyDescent="0.3">
      <c r="A57791" s="10" t="s">
        <v>75741</v>
      </c>
      <c r="B57791" s="14" t="s">
        <v>126</v>
      </c>
      <c r="D57791" s="5" t="s">
        <v>68704</v>
      </c>
      <c r="E57791" s="5" t="s">
        <v>68705</v>
      </c>
    </row>
    <row r="57792" spans="1:5" x14ac:dyDescent="0.3">
      <c r="A57792" s="10" t="s">
        <v>75741</v>
      </c>
      <c r="B57792" s="14" t="s">
        <v>126</v>
      </c>
      <c r="D57792" s="5" t="s">
        <v>68706</v>
      </c>
      <c r="E57792" s="5" t="s">
        <v>68706</v>
      </c>
    </row>
    <row r="57793" spans="1:5" x14ac:dyDescent="0.3">
      <c r="A57793" s="10" t="s">
        <v>75741</v>
      </c>
      <c r="B57793" s="14" t="s">
        <v>126</v>
      </c>
      <c r="D57793" s="5" t="s">
        <v>68707</v>
      </c>
      <c r="E57793" s="5" t="s">
        <v>68707</v>
      </c>
    </row>
    <row r="57794" spans="1:5" x14ac:dyDescent="0.3">
      <c r="A57794" s="10" t="s">
        <v>75741</v>
      </c>
      <c r="B57794" s="14" t="s">
        <v>126</v>
      </c>
      <c r="D57794" s="5" t="s">
        <v>68708</v>
      </c>
      <c r="E57794" s="5" t="s">
        <v>68708</v>
      </c>
    </row>
    <row r="57795" spans="1:5" x14ac:dyDescent="0.3">
      <c r="A57795" s="10" t="s">
        <v>75741</v>
      </c>
      <c r="B57795" s="14" t="s">
        <v>126</v>
      </c>
      <c r="D57795" s="5" t="s">
        <v>58286</v>
      </c>
      <c r="E57795" s="5" t="s">
        <v>58286</v>
      </c>
    </row>
    <row r="57796" spans="1:5" x14ac:dyDescent="0.3">
      <c r="A57796" s="10" t="s">
        <v>75741</v>
      </c>
      <c r="B57796" s="14" t="s">
        <v>126</v>
      </c>
      <c r="D57796" s="5" t="s">
        <v>68709</v>
      </c>
      <c r="E57796" s="5" t="s">
        <v>59520</v>
      </c>
    </row>
    <row r="57797" spans="1:5" x14ac:dyDescent="0.3">
      <c r="A57797" s="10" t="s">
        <v>75741</v>
      </c>
      <c r="B57797" s="14" t="s">
        <v>126</v>
      </c>
      <c r="D57797" s="5" t="s">
        <v>9904</v>
      </c>
      <c r="E57797" s="5" t="s">
        <v>9904</v>
      </c>
    </row>
    <row r="57798" spans="1:5" x14ac:dyDescent="0.3">
      <c r="A57798" s="10" t="s">
        <v>75741</v>
      </c>
      <c r="B57798" s="14" t="s">
        <v>126</v>
      </c>
      <c r="D57798" s="5" t="s">
        <v>68710</v>
      </c>
      <c r="E57798" s="5" t="s">
        <v>68711</v>
      </c>
    </row>
    <row r="57799" spans="1:5" x14ac:dyDescent="0.3">
      <c r="A57799" s="10" t="s">
        <v>75741</v>
      </c>
      <c r="B57799" s="14" t="s">
        <v>126</v>
      </c>
      <c r="D57799" s="5" t="s">
        <v>68712</v>
      </c>
      <c r="E57799" s="5" t="s">
        <v>68712</v>
      </c>
    </row>
    <row r="57800" spans="1:5" x14ac:dyDescent="0.3">
      <c r="A57800" s="10" t="s">
        <v>75741</v>
      </c>
      <c r="B57800" s="14" t="s">
        <v>126</v>
      </c>
      <c r="D57800" s="5" t="s">
        <v>68713</v>
      </c>
      <c r="E57800" s="5" t="s">
        <v>68713</v>
      </c>
    </row>
    <row r="57801" spans="1:5" x14ac:dyDescent="0.3">
      <c r="A57801" s="10" t="s">
        <v>75741</v>
      </c>
      <c r="B57801" s="14" t="s">
        <v>126</v>
      </c>
      <c r="D57801" s="5" t="s">
        <v>68714</v>
      </c>
      <c r="E57801" s="5" t="s">
        <v>9906</v>
      </c>
    </row>
    <row r="57802" spans="1:5" x14ac:dyDescent="0.3">
      <c r="A57802" s="10" t="s">
        <v>75741</v>
      </c>
      <c r="B57802" s="14" t="s">
        <v>126</v>
      </c>
      <c r="D57802" s="5" t="s">
        <v>68715</v>
      </c>
      <c r="E57802" s="5" t="s">
        <v>68716</v>
      </c>
    </row>
    <row r="57803" spans="1:5" x14ac:dyDescent="0.3">
      <c r="A57803" s="10" t="s">
        <v>75741</v>
      </c>
      <c r="B57803" s="14" t="s">
        <v>126</v>
      </c>
      <c r="D57803" s="5" t="s">
        <v>68717</v>
      </c>
      <c r="E57803" s="5" t="s">
        <v>9907</v>
      </c>
    </row>
    <row r="57804" spans="1:5" x14ac:dyDescent="0.3">
      <c r="A57804" s="10" t="s">
        <v>75741</v>
      </c>
      <c r="B57804" s="14" t="s">
        <v>126</v>
      </c>
      <c r="D57804" s="5" t="s">
        <v>68718</v>
      </c>
      <c r="E57804" s="5" t="s">
        <v>68718</v>
      </c>
    </row>
    <row r="57805" spans="1:5" x14ac:dyDescent="0.3">
      <c r="A57805" s="10" t="s">
        <v>75741</v>
      </c>
      <c r="B57805" s="14" t="s">
        <v>126</v>
      </c>
      <c r="D57805" s="5" t="s">
        <v>68719</v>
      </c>
      <c r="E57805" s="5" t="s">
        <v>68719</v>
      </c>
    </row>
    <row r="57806" spans="1:5" x14ac:dyDescent="0.3">
      <c r="A57806" s="10" t="s">
        <v>75741</v>
      </c>
      <c r="B57806" s="14" t="s">
        <v>126</v>
      </c>
      <c r="D57806" s="5" t="s">
        <v>68720</v>
      </c>
      <c r="E57806" s="5" t="s">
        <v>68720</v>
      </c>
    </row>
    <row r="57807" spans="1:5" x14ac:dyDescent="0.3">
      <c r="A57807" s="10" t="s">
        <v>75741</v>
      </c>
      <c r="B57807" s="14" t="s">
        <v>126</v>
      </c>
      <c r="D57807" s="5" t="s">
        <v>9908</v>
      </c>
      <c r="E57807" s="5" t="s">
        <v>9908</v>
      </c>
    </row>
    <row r="57808" spans="1:5" x14ac:dyDescent="0.3">
      <c r="A57808" s="10" t="s">
        <v>75741</v>
      </c>
      <c r="B57808" s="14" t="s">
        <v>126</v>
      </c>
      <c r="D57808" s="5" t="s">
        <v>44823</v>
      </c>
      <c r="E57808" s="5" t="s">
        <v>9909</v>
      </c>
    </row>
    <row r="57809" spans="1:5" x14ac:dyDescent="0.3">
      <c r="A57809" s="10" t="s">
        <v>75741</v>
      </c>
      <c r="B57809" s="14" t="s">
        <v>126</v>
      </c>
      <c r="D57809" s="5" t="s">
        <v>9910</v>
      </c>
      <c r="E57809" s="5" t="s">
        <v>68721</v>
      </c>
    </row>
    <row r="57810" spans="1:5" x14ac:dyDescent="0.3">
      <c r="A57810" s="10" t="s">
        <v>75741</v>
      </c>
      <c r="B57810" s="14" t="s">
        <v>126</v>
      </c>
      <c r="D57810" s="5" t="s">
        <v>68722</v>
      </c>
      <c r="E57810" s="5" t="s">
        <v>68722</v>
      </c>
    </row>
    <row r="57811" spans="1:5" x14ac:dyDescent="0.3">
      <c r="A57811" s="10" t="s">
        <v>75741</v>
      </c>
      <c r="B57811" s="14" t="s">
        <v>126</v>
      </c>
      <c r="D57811" s="5" t="s">
        <v>68723</v>
      </c>
      <c r="E57811" s="5" t="s">
        <v>68723</v>
      </c>
    </row>
    <row r="57812" spans="1:5" x14ac:dyDescent="0.3">
      <c r="A57812" s="10" t="s">
        <v>75741</v>
      </c>
      <c r="B57812" s="14" t="s">
        <v>126</v>
      </c>
      <c r="D57812" s="5" t="s">
        <v>16448</v>
      </c>
      <c r="E57812" s="5" t="s">
        <v>44824</v>
      </c>
    </row>
    <row r="57813" spans="1:5" x14ac:dyDescent="0.3">
      <c r="A57813" s="10" t="s">
        <v>75741</v>
      </c>
      <c r="B57813" s="14" t="s">
        <v>126</v>
      </c>
      <c r="D57813" s="5" t="s">
        <v>16449</v>
      </c>
      <c r="E57813" s="5" t="s">
        <v>16449</v>
      </c>
    </row>
    <row r="57814" spans="1:5" x14ac:dyDescent="0.3">
      <c r="A57814" s="10" t="s">
        <v>75741</v>
      </c>
      <c r="B57814" s="14" t="s">
        <v>126</v>
      </c>
      <c r="D57814" s="5" t="s">
        <v>68724</v>
      </c>
      <c r="E57814" s="5" t="s">
        <v>68724</v>
      </c>
    </row>
    <row r="57815" spans="1:5" x14ac:dyDescent="0.3">
      <c r="A57815" s="10" t="s">
        <v>75741</v>
      </c>
      <c r="B57815" s="14" t="s">
        <v>126</v>
      </c>
      <c r="D57815" s="5" t="s">
        <v>58288</v>
      </c>
      <c r="E57815" s="5" t="s">
        <v>68725</v>
      </c>
    </row>
    <row r="57816" spans="1:5" x14ac:dyDescent="0.3">
      <c r="A57816" s="10" t="s">
        <v>75741</v>
      </c>
      <c r="B57816" s="14" t="s">
        <v>126</v>
      </c>
      <c r="D57816" s="5" t="s">
        <v>68726</v>
      </c>
      <c r="E57816" s="5" t="s">
        <v>68726</v>
      </c>
    </row>
    <row r="57817" spans="1:5" x14ac:dyDescent="0.3">
      <c r="A57817" s="10" t="s">
        <v>75741</v>
      </c>
      <c r="B57817" s="14" t="s">
        <v>126</v>
      </c>
      <c r="D57817" s="5" t="s">
        <v>9911</v>
      </c>
      <c r="E57817" s="5" t="s">
        <v>9911</v>
      </c>
    </row>
    <row r="57818" spans="1:5" x14ac:dyDescent="0.3">
      <c r="A57818" s="10" t="s">
        <v>75741</v>
      </c>
      <c r="B57818" s="14" t="s">
        <v>126</v>
      </c>
      <c r="D57818" s="5" t="s">
        <v>68727</v>
      </c>
      <c r="E57818" s="5" t="s">
        <v>68728</v>
      </c>
    </row>
    <row r="57819" spans="1:5" x14ac:dyDescent="0.3">
      <c r="A57819" s="10" t="s">
        <v>75741</v>
      </c>
      <c r="B57819" s="14" t="s">
        <v>126</v>
      </c>
      <c r="D57819" s="5" t="s">
        <v>9912</v>
      </c>
      <c r="E57819" s="5" t="s">
        <v>9912</v>
      </c>
    </row>
    <row r="57820" spans="1:5" x14ac:dyDescent="0.3">
      <c r="A57820" s="10" t="s">
        <v>75741</v>
      </c>
      <c r="B57820" s="14" t="s">
        <v>126</v>
      </c>
      <c r="D57820" s="5" t="s">
        <v>68729</v>
      </c>
      <c r="E57820" s="5" t="s">
        <v>68730</v>
      </c>
    </row>
    <row r="57821" spans="1:5" x14ac:dyDescent="0.3">
      <c r="A57821" s="10" t="s">
        <v>75741</v>
      </c>
      <c r="B57821" s="14" t="s">
        <v>126</v>
      </c>
      <c r="D57821" s="5" t="s">
        <v>68731</v>
      </c>
      <c r="E57821" s="5" t="s">
        <v>68732</v>
      </c>
    </row>
    <row r="57822" spans="1:5" x14ac:dyDescent="0.3">
      <c r="A57822" s="10" t="s">
        <v>75741</v>
      </c>
      <c r="B57822" s="14" t="s">
        <v>126</v>
      </c>
      <c r="D57822" s="5" t="s">
        <v>9913</v>
      </c>
      <c r="E57822" s="5" t="s">
        <v>58289</v>
      </c>
    </row>
    <row r="57823" spans="1:5" x14ac:dyDescent="0.3">
      <c r="A57823" s="10" t="s">
        <v>75741</v>
      </c>
      <c r="B57823" s="14" t="s">
        <v>126</v>
      </c>
      <c r="D57823" s="5" t="s">
        <v>68733</v>
      </c>
      <c r="E57823" s="5" t="s">
        <v>68733</v>
      </c>
    </row>
    <row r="57824" spans="1:5" x14ac:dyDescent="0.3">
      <c r="A57824" s="10" t="s">
        <v>75741</v>
      </c>
      <c r="B57824" s="14" t="s">
        <v>126</v>
      </c>
      <c r="D57824" s="5" t="s">
        <v>58290</v>
      </c>
      <c r="E57824" s="5" t="s">
        <v>58290</v>
      </c>
    </row>
    <row r="57825" spans="1:5" x14ac:dyDescent="0.3">
      <c r="A57825" s="10" t="s">
        <v>75741</v>
      </c>
      <c r="B57825" s="14" t="s">
        <v>126</v>
      </c>
      <c r="D57825" s="5" t="s">
        <v>58291</v>
      </c>
      <c r="E57825" s="5" t="s">
        <v>58291</v>
      </c>
    </row>
    <row r="57826" spans="1:5" x14ac:dyDescent="0.3">
      <c r="A57826" s="10" t="s">
        <v>75741</v>
      </c>
      <c r="B57826" s="14" t="s">
        <v>126</v>
      </c>
      <c r="D57826" s="5" t="s">
        <v>9914</v>
      </c>
      <c r="E57826" s="5" t="s">
        <v>9914</v>
      </c>
    </row>
    <row r="57827" spans="1:5" x14ac:dyDescent="0.3">
      <c r="A57827" s="10" t="s">
        <v>75741</v>
      </c>
      <c r="B57827" s="14" t="s">
        <v>126</v>
      </c>
      <c r="D57827" s="5" t="s">
        <v>58292</v>
      </c>
      <c r="E57827" s="5" t="s">
        <v>68734</v>
      </c>
    </row>
    <row r="57828" spans="1:5" x14ac:dyDescent="0.3">
      <c r="A57828" s="10" t="s">
        <v>75741</v>
      </c>
      <c r="B57828" s="14" t="s">
        <v>126</v>
      </c>
      <c r="D57828" s="5" t="s">
        <v>68735</v>
      </c>
      <c r="E57828" s="5" t="s">
        <v>68735</v>
      </c>
    </row>
    <row r="57829" spans="1:5" x14ac:dyDescent="0.3">
      <c r="A57829" s="10" t="s">
        <v>75741</v>
      </c>
      <c r="B57829" s="14" t="s">
        <v>126</v>
      </c>
      <c r="D57829" s="5" t="s">
        <v>68736</v>
      </c>
      <c r="E57829" s="5" t="s">
        <v>68736</v>
      </c>
    </row>
    <row r="57830" spans="1:5" x14ac:dyDescent="0.3">
      <c r="A57830" s="10" t="s">
        <v>75741</v>
      </c>
      <c r="B57830" s="14" t="s">
        <v>126</v>
      </c>
      <c r="D57830" s="5" t="s">
        <v>26011</v>
      </c>
      <c r="E57830" s="5" t="s">
        <v>26011</v>
      </c>
    </row>
    <row r="57831" spans="1:5" x14ac:dyDescent="0.3">
      <c r="A57831" s="10" t="s">
        <v>75741</v>
      </c>
      <c r="B57831" s="14" t="s">
        <v>126</v>
      </c>
      <c r="D57831" s="5" t="s">
        <v>9920</v>
      </c>
      <c r="E57831" s="5" t="s">
        <v>68737</v>
      </c>
    </row>
    <row r="57832" spans="1:5" x14ac:dyDescent="0.3">
      <c r="A57832" s="10" t="s">
        <v>75741</v>
      </c>
      <c r="B57832" s="14" t="s">
        <v>126</v>
      </c>
      <c r="D57832" s="5" t="s">
        <v>44827</v>
      </c>
      <c r="E57832" s="5" t="s">
        <v>44827</v>
      </c>
    </row>
    <row r="57833" spans="1:5" x14ac:dyDescent="0.3">
      <c r="A57833" s="10" t="s">
        <v>75741</v>
      </c>
      <c r="B57833" s="14" t="s">
        <v>126</v>
      </c>
      <c r="D57833" s="5" t="s">
        <v>68738</v>
      </c>
      <c r="E57833" s="5" t="s">
        <v>68738</v>
      </c>
    </row>
    <row r="57834" spans="1:5" x14ac:dyDescent="0.3">
      <c r="A57834" s="10" t="s">
        <v>75741</v>
      </c>
      <c r="B57834" s="14" t="s">
        <v>126</v>
      </c>
      <c r="D57834" s="5" t="s">
        <v>68739</v>
      </c>
      <c r="E57834" s="5" t="s">
        <v>68739</v>
      </c>
    </row>
    <row r="57835" spans="1:5" x14ac:dyDescent="0.3">
      <c r="A57835" s="10" t="s">
        <v>75741</v>
      </c>
      <c r="B57835" s="14" t="s">
        <v>126</v>
      </c>
      <c r="D57835" s="5" t="s">
        <v>68740</v>
      </c>
      <c r="E57835" s="5" t="s">
        <v>68741</v>
      </c>
    </row>
    <row r="57836" spans="1:5" x14ac:dyDescent="0.3">
      <c r="A57836" s="10" t="s">
        <v>75741</v>
      </c>
      <c r="B57836" s="14" t="s">
        <v>126</v>
      </c>
      <c r="D57836" s="5" t="s">
        <v>68742</v>
      </c>
      <c r="E57836" s="5" t="s">
        <v>68743</v>
      </c>
    </row>
    <row r="57837" spans="1:5" x14ac:dyDescent="0.3">
      <c r="A57837" s="10" t="s">
        <v>75741</v>
      </c>
      <c r="B57837" s="14" t="s">
        <v>126</v>
      </c>
      <c r="D57837" s="5" t="s">
        <v>68744</v>
      </c>
      <c r="E57837" s="5" t="s">
        <v>68744</v>
      </c>
    </row>
    <row r="57838" spans="1:5" x14ac:dyDescent="0.3">
      <c r="A57838" s="10" t="s">
        <v>75741</v>
      </c>
      <c r="B57838" s="14" t="s">
        <v>126</v>
      </c>
      <c r="D57838" s="5" t="s">
        <v>68745</v>
      </c>
      <c r="E57838" s="5" t="s">
        <v>68746</v>
      </c>
    </row>
    <row r="57839" spans="1:5" x14ac:dyDescent="0.3">
      <c r="A57839" s="10" t="s">
        <v>75741</v>
      </c>
      <c r="B57839" s="14" t="s">
        <v>126</v>
      </c>
      <c r="D57839" s="5" t="s">
        <v>68747</v>
      </c>
      <c r="E57839" s="5" t="s">
        <v>68747</v>
      </c>
    </row>
    <row r="57840" spans="1:5" x14ac:dyDescent="0.3">
      <c r="A57840" s="10" t="s">
        <v>75741</v>
      </c>
      <c r="B57840" s="14" t="s">
        <v>126</v>
      </c>
      <c r="D57840" s="5" t="s">
        <v>9924</v>
      </c>
      <c r="E57840" s="5" t="s">
        <v>44828</v>
      </c>
    </row>
    <row r="57841" spans="1:5" x14ac:dyDescent="0.3">
      <c r="A57841" s="10" t="s">
        <v>75741</v>
      </c>
      <c r="B57841" s="14" t="s">
        <v>126</v>
      </c>
      <c r="D57841" s="5" t="s">
        <v>68748</v>
      </c>
      <c r="E57841" s="5" t="s">
        <v>68748</v>
      </c>
    </row>
    <row r="57842" spans="1:5" x14ac:dyDescent="0.3">
      <c r="A57842" s="10" t="s">
        <v>75741</v>
      </c>
      <c r="B57842" s="14" t="s">
        <v>126</v>
      </c>
      <c r="D57842" s="5" t="s">
        <v>68749</v>
      </c>
      <c r="E57842" s="5" t="s">
        <v>68750</v>
      </c>
    </row>
    <row r="57843" spans="1:5" x14ac:dyDescent="0.3">
      <c r="A57843" s="10" t="s">
        <v>75741</v>
      </c>
      <c r="B57843" s="14" t="s">
        <v>126</v>
      </c>
      <c r="D57843" s="5" t="s">
        <v>68751</v>
      </c>
      <c r="E57843" s="5" t="s">
        <v>68751</v>
      </c>
    </row>
    <row r="57844" spans="1:5" x14ac:dyDescent="0.3">
      <c r="A57844" s="10" t="s">
        <v>75741</v>
      </c>
      <c r="B57844" s="14" t="s">
        <v>126</v>
      </c>
      <c r="D57844" s="5" t="s">
        <v>68752</v>
      </c>
      <c r="E57844" s="5" t="s">
        <v>68752</v>
      </c>
    </row>
    <row r="57845" spans="1:5" x14ac:dyDescent="0.3">
      <c r="A57845" s="10" t="s">
        <v>75741</v>
      </c>
      <c r="B57845" s="14" t="s">
        <v>126</v>
      </c>
      <c r="D57845" s="5" t="s">
        <v>68753</v>
      </c>
      <c r="E57845" s="5" t="s">
        <v>68754</v>
      </c>
    </row>
    <row r="57846" spans="1:5" x14ac:dyDescent="0.3">
      <c r="A57846" s="10" t="s">
        <v>75741</v>
      </c>
      <c r="B57846" s="14" t="s">
        <v>126</v>
      </c>
      <c r="D57846" s="5" t="s">
        <v>68755</v>
      </c>
      <c r="E57846" s="5" t="s">
        <v>68755</v>
      </c>
    </row>
    <row r="57847" spans="1:5" x14ac:dyDescent="0.3">
      <c r="A57847" s="10" t="s">
        <v>75741</v>
      </c>
      <c r="B57847" s="14" t="s">
        <v>126</v>
      </c>
      <c r="D57847" s="5" t="s">
        <v>68756</v>
      </c>
      <c r="E57847" s="5" t="s">
        <v>68756</v>
      </c>
    </row>
    <row r="57848" spans="1:5" x14ac:dyDescent="0.3">
      <c r="A57848" s="10" t="s">
        <v>75741</v>
      </c>
      <c r="B57848" s="14" t="s">
        <v>126</v>
      </c>
      <c r="D57848" s="5" t="s">
        <v>9927</v>
      </c>
      <c r="E57848" s="5" t="s">
        <v>9927</v>
      </c>
    </row>
    <row r="57849" spans="1:5" x14ac:dyDescent="0.3">
      <c r="A57849" s="10" t="s">
        <v>75741</v>
      </c>
      <c r="B57849" s="14" t="s">
        <v>126</v>
      </c>
      <c r="D57849" s="5" t="s">
        <v>68757</v>
      </c>
      <c r="E57849" s="5" t="s">
        <v>68757</v>
      </c>
    </row>
    <row r="57850" spans="1:5" x14ac:dyDescent="0.3">
      <c r="A57850" s="10" t="s">
        <v>75741</v>
      </c>
      <c r="B57850" s="14" t="s">
        <v>126</v>
      </c>
      <c r="D57850" s="5" t="s">
        <v>68758</v>
      </c>
      <c r="E57850" s="5" t="s">
        <v>68758</v>
      </c>
    </row>
    <row r="57851" spans="1:5" x14ac:dyDescent="0.3">
      <c r="A57851" s="10" t="s">
        <v>75741</v>
      </c>
      <c r="B57851" s="14" t="s">
        <v>126</v>
      </c>
      <c r="D57851" s="5" t="s">
        <v>68759</v>
      </c>
      <c r="E57851" s="5" t="s">
        <v>68759</v>
      </c>
    </row>
    <row r="57852" spans="1:5" x14ac:dyDescent="0.3">
      <c r="A57852" s="10" t="s">
        <v>75741</v>
      </c>
      <c r="B57852" s="14" t="s">
        <v>126</v>
      </c>
      <c r="D57852" s="5" t="s">
        <v>68760</v>
      </c>
      <c r="E57852" s="5" t="s">
        <v>68760</v>
      </c>
    </row>
    <row r="57853" spans="1:5" x14ac:dyDescent="0.3">
      <c r="A57853" s="10" t="s">
        <v>75741</v>
      </c>
      <c r="B57853" s="14" t="s">
        <v>126</v>
      </c>
      <c r="D57853" s="5" t="s">
        <v>68761</v>
      </c>
      <c r="E57853" s="5" t="s">
        <v>68761</v>
      </c>
    </row>
    <row r="57854" spans="1:5" x14ac:dyDescent="0.3">
      <c r="A57854" s="10" t="s">
        <v>75741</v>
      </c>
      <c r="B57854" s="14" t="s">
        <v>126</v>
      </c>
      <c r="D57854" s="5" t="s">
        <v>68762</v>
      </c>
      <c r="E57854" s="5" t="s">
        <v>68762</v>
      </c>
    </row>
    <row r="57855" spans="1:5" x14ac:dyDescent="0.3">
      <c r="A57855" s="10" t="s">
        <v>75741</v>
      </c>
      <c r="B57855" s="14" t="s">
        <v>126</v>
      </c>
      <c r="D57855" s="5" t="s">
        <v>68763</v>
      </c>
      <c r="E57855" s="5" t="s">
        <v>68763</v>
      </c>
    </row>
    <row r="57856" spans="1:5" x14ac:dyDescent="0.3">
      <c r="A57856" s="10" t="s">
        <v>75741</v>
      </c>
      <c r="B57856" s="14" t="s">
        <v>126</v>
      </c>
      <c r="D57856" s="5" t="s">
        <v>9928</v>
      </c>
      <c r="E57856" s="5" t="s">
        <v>9928</v>
      </c>
    </row>
    <row r="57857" spans="1:5" x14ac:dyDescent="0.3">
      <c r="A57857" s="10" t="s">
        <v>75741</v>
      </c>
      <c r="B57857" s="14" t="s">
        <v>126</v>
      </c>
      <c r="D57857" s="5" t="s">
        <v>68764</v>
      </c>
      <c r="E57857" s="5" t="s">
        <v>68764</v>
      </c>
    </row>
    <row r="57858" spans="1:5" x14ac:dyDescent="0.3">
      <c r="A57858" s="10" t="s">
        <v>75741</v>
      </c>
      <c r="B57858" s="14" t="s">
        <v>126</v>
      </c>
      <c r="D57858" s="5" t="s">
        <v>68765</v>
      </c>
      <c r="E57858" s="5" t="s">
        <v>68765</v>
      </c>
    </row>
    <row r="57859" spans="1:5" x14ac:dyDescent="0.3">
      <c r="A57859" s="10" t="s">
        <v>75741</v>
      </c>
      <c r="B57859" s="14" t="s">
        <v>126</v>
      </c>
      <c r="D57859" s="5" t="s">
        <v>68766</v>
      </c>
      <c r="E57859" s="5" t="s">
        <v>68766</v>
      </c>
    </row>
    <row r="57860" spans="1:5" x14ac:dyDescent="0.3">
      <c r="A57860" s="10" t="s">
        <v>75741</v>
      </c>
      <c r="B57860" s="14" t="s">
        <v>126</v>
      </c>
      <c r="D57860" s="5" t="s">
        <v>68767</v>
      </c>
      <c r="E57860" s="5" t="s">
        <v>68768</v>
      </c>
    </row>
    <row r="57861" spans="1:5" x14ac:dyDescent="0.3">
      <c r="A57861" s="10" t="s">
        <v>75741</v>
      </c>
      <c r="B57861" s="14" t="s">
        <v>126</v>
      </c>
      <c r="D57861" s="5" t="s">
        <v>68769</v>
      </c>
      <c r="E57861" s="5" t="s">
        <v>9929</v>
      </c>
    </row>
    <row r="57862" spans="1:5" x14ac:dyDescent="0.3">
      <c r="A57862" s="10" t="s">
        <v>75741</v>
      </c>
      <c r="B57862" s="14" t="s">
        <v>126</v>
      </c>
      <c r="D57862" s="5" t="s">
        <v>68770</v>
      </c>
      <c r="E57862" s="5" t="s">
        <v>9930</v>
      </c>
    </row>
    <row r="57863" spans="1:5" x14ac:dyDescent="0.3">
      <c r="A57863" s="10" t="s">
        <v>75741</v>
      </c>
      <c r="B57863" s="14" t="s">
        <v>126</v>
      </c>
      <c r="D57863" s="5" t="s">
        <v>68771</v>
      </c>
      <c r="E57863" s="5" t="s">
        <v>68771</v>
      </c>
    </row>
    <row r="57864" spans="1:5" x14ac:dyDescent="0.3">
      <c r="A57864" s="10" t="s">
        <v>75741</v>
      </c>
      <c r="B57864" s="14" t="s">
        <v>126</v>
      </c>
      <c r="D57864" s="5" t="s">
        <v>9933</v>
      </c>
      <c r="E57864" s="5" t="s">
        <v>9933</v>
      </c>
    </row>
    <row r="57865" spans="1:5" x14ac:dyDescent="0.3">
      <c r="A57865" s="10" t="s">
        <v>75741</v>
      </c>
      <c r="B57865" s="14" t="s">
        <v>126</v>
      </c>
      <c r="D57865" s="5" t="s">
        <v>68772</v>
      </c>
      <c r="E57865" s="5" t="s">
        <v>68772</v>
      </c>
    </row>
    <row r="57866" spans="1:5" x14ac:dyDescent="0.3">
      <c r="A57866" s="10" t="s">
        <v>75741</v>
      </c>
      <c r="B57866" s="14" t="s">
        <v>126</v>
      </c>
      <c r="D57866" s="5" t="s">
        <v>68773</v>
      </c>
      <c r="E57866" s="5" t="s">
        <v>68774</v>
      </c>
    </row>
    <row r="57867" spans="1:5" x14ac:dyDescent="0.3">
      <c r="A57867" s="10" t="s">
        <v>75741</v>
      </c>
      <c r="B57867" s="14" t="s">
        <v>126</v>
      </c>
      <c r="D57867" s="5" t="s">
        <v>9934</v>
      </c>
      <c r="E57867" s="5" t="s">
        <v>68775</v>
      </c>
    </row>
    <row r="57868" spans="1:5" x14ac:dyDescent="0.3">
      <c r="A57868" s="10" t="s">
        <v>75741</v>
      </c>
      <c r="B57868" s="14" t="s">
        <v>126</v>
      </c>
      <c r="D57868" s="5" t="s">
        <v>68776</v>
      </c>
      <c r="E57868" s="5" t="s">
        <v>68776</v>
      </c>
    </row>
    <row r="57869" spans="1:5" x14ac:dyDescent="0.3">
      <c r="A57869" s="10" t="s">
        <v>75741</v>
      </c>
      <c r="B57869" s="14" t="s">
        <v>126</v>
      </c>
      <c r="D57869" s="5" t="s">
        <v>9935</v>
      </c>
      <c r="E57869" s="5" t="s">
        <v>9935</v>
      </c>
    </row>
    <row r="57870" spans="1:5" x14ac:dyDescent="0.3">
      <c r="A57870" s="10" t="s">
        <v>75741</v>
      </c>
      <c r="B57870" s="14" t="s">
        <v>126</v>
      </c>
      <c r="D57870" s="5" t="s">
        <v>68777</v>
      </c>
      <c r="E57870" s="5" t="s">
        <v>68778</v>
      </c>
    </row>
    <row r="57871" spans="1:5" x14ac:dyDescent="0.3">
      <c r="A57871" s="10" t="s">
        <v>75741</v>
      </c>
      <c r="B57871" s="14" t="s">
        <v>126</v>
      </c>
      <c r="D57871" s="5" t="s">
        <v>68779</v>
      </c>
      <c r="E57871" s="5" t="s">
        <v>68780</v>
      </c>
    </row>
    <row r="57872" spans="1:5" x14ac:dyDescent="0.3">
      <c r="A57872" s="10" t="s">
        <v>75741</v>
      </c>
      <c r="B57872" s="14" t="s">
        <v>126</v>
      </c>
      <c r="D57872" s="5" t="s">
        <v>68781</v>
      </c>
      <c r="E57872" s="5" t="s">
        <v>68781</v>
      </c>
    </row>
    <row r="57873" spans="1:5" x14ac:dyDescent="0.3">
      <c r="A57873" s="10" t="s">
        <v>75741</v>
      </c>
      <c r="B57873" s="14" t="s">
        <v>126</v>
      </c>
      <c r="D57873" s="5" t="s">
        <v>68782</v>
      </c>
      <c r="E57873" s="5" t="s">
        <v>68782</v>
      </c>
    </row>
    <row r="57874" spans="1:5" x14ac:dyDescent="0.3">
      <c r="A57874" s="10" t="s">
        <v>75741</v>
      </c>
      <c r="B57874" s="14" t="s">
        <v>126</v>
      </c>
      <c r="D57874" s="5" t="s">
        <v>20227</v>
      </c>
      <c r="E57874" s="5" t="s">
        <v>20227</v>
      </c>
    </row>
    <row r="57875" spans="1:5" x14ac:dyDescent="0.3">
      <c r="A57875" s="10" t="s">
        <v>75741</v>
      </c>
      <c r="B57875" s="14" t="s">
        <v>126</v>
      </c>
      <c r="D57875" s="5" t="s">
        <v>9937</v>
      </c>
      <c r="E57875" s="5" t="s">
        <v>9937</v>
      </c>
    </row>
    <row r="57876" spans="1:5" x14ac:dyDescent="0.3">
      <c r="A57876" s="10" t="s">
        <v>75741</v>
      </c>
      <c r="B57876" s="14" t="s">
        <v>126</v>
      </c>
      <c r="D57876" s="5" t="s">
        <v>68783</v>
      </c>
      <c r="E57876" s="5" t="s">
        <v>68784</v>
      </c>
    </row>
    <row r="57877" spans="1:5" x14ac:dyDescent="0.3">
      <c r="A57877" s="10" t="s">
        <v>75741</v>
      </c>
      <c r="B57877" s="14" t="s">
        <v>126</v>
      </c>
      <c r="D57877" s="5" t="s">
        <v>68785</v>
      </c>
      <c r="E57877" s="5" t="s">
        <v>68785</v>
      </c>
    </row>
    <row r="57878" spans="1:5" x14ac:dyDescent="0.3">
      <c r="A57878" s="10" t="s">
        <v>75741</v>
      </c>
      <c r="B57878" s="14" t="s">
        <v>126</v>
      </c>
      <c r="D57878" s="5" t="s">
        <v>20228</v>
      </c>
      <c r="E57878" s="5" t="s">
        <v>20228</v>
      </c>
    </row>
    <row r="57879" spans="1:5" x14ac:dyDescent="0.3">
      <c r="A57879" s="10" t="s">
        <v>75741</v>
      </c>
      <c r="B57879" s="14" t="s">
        <v>126</v>
      </c>
      <c r="D57879" s="5" t="s">
        <v>68786</v>
      </c>
      <c r="E57879" s="5" t="s">
        <v>68786</v>
      </c>
    </row>
    <row r="57880" spans="1:5" x14ac:dyDescent="0.3">
      <c r="A57880" s="10" t="s">
        <v>75741</v>
      </c>
      <c r="B57880" s="14" t="s">
        <v>126</v>
      </c>
      <c r="D57880" s="5" t="s">
        <v>68787</v>
      </c>
      <c r="E57880" s="5" t="s">
        <v>68787</v>
      </c>
    </row>
    <row r="57881" spans="1:5" x14ac:dyDescent="0.3">
      <c r="A57881" s="10" t="s">
        <v>75741</v>
      </c>
      <c r="B57881" s="14" t="s">
        <v>126</v>
      </c>
      <c r="D57881" s="5" t="s">
        <v>68788</v>
      </c>
      <c r="E57881" s="5" t="s">
        <v>68789</v>
      </c>
    </row>
    <row r="57882" spans="1:5" x14ac:dyDescent="0.3">
      <c r="A57882" s="10" t="s">
        <v>75741</v>
      </c>
      <c r="B57882" s="14" t="s">
        <v>126</v>
      </c>
      <c r="D57882" s="5" t="s">
        <v>16451</v>
      </c>
      <c r="E57882" s="5" t="s">
        <v>16451</v>
      </c>
    </row>
    <row r="57883" spans="1:5" x14ac:dyDescent="0.3">
      <c r="A57883" s="10" t="s">
        <v>75741</v>
      </c>
      <c r="B57883" s="14" t="s">
        <v>126</v>
      </c>
      <c r="D57883" s="5" t="s">
        <v>16452</v>
      </c>
      <c r="E57883" s="5" t="s">
        <v>68790</v>
      </c>
    </row>
    <row r="57884" spans="1:5" x14ac:dyDescent="0.3">
      <c r="A57884" s="10" t="s">
        <v>75741</v>
      </c>
      <c r="B57884" s="14" t="s">
        <v>126</v>
      </c>
      <c r="D57884" s="5" t="s">
        <v>68791</v>
      </c>
      <c r="E57884" s="5" t="s">
        <v>68791</v>
      </c>
    </row>
    <row r="57885" spans="1:5" x14ac:dyDescent="0.3">
      <c r="A57885" s="10" t="s">
        <v>75741</v>
      </c>
      <c r="B57885" s="14" t="s">
        <v>126</v>
      </c>
      <c r="D57885" s="5" t="s">
        <v>68792</v>
      </c>
      <c r="E57885" s="5" t="s">
        <v>68793</v>
      </c>
    </row>
    <row r="57886" spans="1:5" x14ac:dyDescent="0.3">
      <c r="A57886" s="10" t="s">
        <v>75741</v>
      </c>
      <c r="B57886" s="14" t="s">
        <v>126</v>
      </c>
      <c r="D57886" s="5" t="s">
        <v>68794</v>
      </c>
      <c r="E57886" s="5" t="s">
        <v>68795</v>
      </c>
    </row>
    <row r="57887" spans="1:5" x14ac:dyDescent="0.3">
      <c r="A57887" s="10" t="s">
        <v>75741</v>
      </c>
      <c r="B57887" s="14" t="s">
        <v>126</v>
      </c>
      <c r="D57887" s="5" t="s">
        <v>68796</v>
      </c>
      <c r="E57887" s="5" t="s">
        <v>68796</v>
      </c>
    </row>
    <row r="57888" spans="1:5" x14ac:dyDescent="0.3">
      <c r="A57888" s="10" t="s">
        <v>75741</v>
      </c>
      <c r="B57888" s="14" t="s">
        <v>126</v>
      </c>
      <c r="D57888" s="5" t="s">
        <v>68797</v>
      </c>
      <c r="E57888" s="5" t="s">
        <v>68798</v>
      </c>
    </row>
    <row r="57889" spans="1:5" x14ac:dyDescent="0.3">
      <c r="A57889" s="10" t="s">
        <v>75741</v>
      </c>
      <c r="B57889" s="14" t="s">
        <v>126</v>
      </c>
      <c r="D57889" s="5" t="s">
        <v>68799</v>
      </c>
      <c r="E57889" s="5" t="s">
        <v>68800</v>
      </c>
    </row>
    <row r="57890" spans="1:5" x14ac:dyDescent="0.3">
      <c r="A57890" s="10" t="s">
        <v>75741</v>
      </c>
      <c r="B57890" s="14" t="s">
        <v>126</v>
      </c>
      <c r="D57890" s="5" t="s">
        <v>9946</v>
      </c>
      <c r="E57890" s="5" t="s">
        <v>9946</v>
      </c>
    </row>
    <row r="57891" spans="1:5" x14ac:dyDescent="0.3">
      <c r="A57891" s="10" t="s">
        <v>75741</v>
      </c>
      <c r="B57891" s="14" t="s">
        <v>126</v>
      </c>
      <c r="D57891" s="5" t="s">
        <v>68801</v>
      </c>
      <c r="E57891" s="5" t="s">
        <v>68801</v>
      </c>
    </row>
    <row r="57892" spans="1:5" x14ac:dyDescent="0.3">
      <c r="A57892" s="10" t="s">
        <v>75741</v>
      </c>
      <c r="B57892" s="14" t="s">
        <v>126</v>
      </c>
      <c r="D57892" s="5" t="s">
        <v>68802</v>
      </c>
      <c r="E57892" s="5" t="s">
        <v>68803</v>
      </c>
    </row>
    <row r="57893" spans="1:5" x14ac:dyDescent="0.3">
      <c r="A57893" s="10" t="s">
        <v>75741</v>
      </c>
      <c r="B57893" s="14" t="s">
        <v>126</v>
      </c>
      <c r="D57893" s="5" t="s">
        <v>68804</v>
      </c>
      <c r="E57893" s="5" t="s">
        <v>68804</v>
      </c>
    </row>
    <row r="57894" spans="1:5" x14ac:dyDescent="0.3">
      <c r="A57894" s="10" t="s">
        <v>75741</v>
      </c>
      <c r="B57894" s="14" t="s">
        <v>126</v>
      </c>
      <c r="D57894" s="5" t="s">
        <v>9947</v>
      </c>
      <c r="E57894" s="5" t="s">
        <v>9947</v>
      </c>
    </row>
    <row r="57895" spans="1:5" x14ac:dyDescent="0.3">
      <c r="A57895" s="10" t="s">
        <v>75741</v>
      </c>
      <c r="B57895" s="14" t="s">
        <v>126</v>
      </c>
      <c r="D57895" s="5" t="s">
        <v>68805</v>
      </c>
      <c r="E57895" s="5" t="s">
        <v>68805</v>
      </c>
    </row>
    <row r="57896" spans="1:5" x14ac:dyDescent="0.3">
      <c r="A57896" s="10" t="s">
        <v>75741</v>
      </c>
      <c r="B57896" s="14" t="s">
        <v>126</v>
      </c>
      <c r="D57896" s="5" t="s">
        <v>68806</v>
      </c>
      <c r="E57896" s="5" t="s">
        <v>68806</v>
      </c>
    </row>
    <row r="57897" spans="1:5" x14ac:dyDescent="0.3">
      <c r="A57897" s="10" t="s">
        <v>75741</v>
      </c>
      <c r="B57897" s="14" t="s">
        <v>126</v>
      </c>
      <c r="D57897" s="5" t="s">
        <v>68807</v>
      </c>
      <c r="E57897" s="5" t="s">
        <v>68807</v>
      </c>
    </row>
    <row r="57898" spans="1:5" x14ac:dyDescent="0.3">
      <c r="A57898" s="10" t="s">
        <v>75741</v>
      </c>
      <c r="B57898" s="14" t="s">
        <v>126</v>
      </c>
      <c r="D57898" s="5" t="s">
        <v>68808</v>
      </c>
      <c r="E57898" s="5" t="s">
        <v>68809</v>
      </c>
    </row>
    <row r="57899" spans="1:5" x14ac:dyDescent="0.3">
      <c r="A57899" s="10" t="s">
        <v>75741</v>
      </c>
      <c r="B57899" s="14" t="s">
        <v>126</v>
      </c>
      <c r="D57899" s="5" t="s">
        <v>68810</v>
      </c>
      <c r="E57899" s="5" t="s">
        <v>68810</v>
      </c>
    </row>
    <row r="57900" spans="1:5" x14ac:dyDescent="0.3">
      <c r="A57900" s="10" t="s">
        <v>75741</v>
      </c>
      <c r="B57900" s="14" t="s">
        <v>126</v>
      </c>
      <c r="D57900" s="5" t="s">
        <v>68811</v>
      </c>
      <c r="E57900" s="5" t="s">
        <v>68812</v>
      </c>
    </row>
    <row r="57901" spans="1:5" x14ac:dyDescent="0.3">
      <c r="A57901" s="10" t="s">
        <v>75741</v>
      </c>
      <c r="B57901" s="14" t="s">
        <v>126</v>
      </c>
      <c r="D57901" s="5" t="s">
        <v>68813</v>
      </c>
      <c r="E57901" s="5" t="s">
        <v>68813</v>
      </c>
    </row>
    <row r="57902" spans="1:5" x14ac:dyDescent="0.3">
      <c r="A57902" s="10" t="s">
        <v>75741</v>
      </c>
      <c r="B57902" s="14" t="s">
        <v>126</v>
      </c>
      <c r="D57902" s="5" t="s">
        <v>68814</v>
      </c>
      <c r="E57902" s="5" t="s">
        <v>68814</v>
      </c>
    </row>
    <row r="57903" spans="1:5" x14ac:dyDescent="0.3">
      <c r="A57903" s="10" t="s">
        <v>75741</v>
      </c>
      <c r="B57903" s="14" t="s">
        <v>126</v>
      </c>
      <c r="D57903" s="5" t="s">
        <v>9949</v>
      </c>
      <c r="E57903" s="5" t="s">
        <v>9949</v>
      </c>
    </row>
    <row r="57904" spans="1:5" x14ac:dyDescent="0.3">
      <c r="A57904" s="10" t="s">
        <v>75741</v>
      </c>
      <c r="B57904" s="14" t="s">
        <v>126</v>
      </c>
      <c r="D57904" s="5" t="s">
        <v>58303</v>
      </c>
      <c r="E57904" s="5" t="s">
        <v>58303</v>
      </c>
    </row>
    <row r="57905" spans="1:5" x14ac:dyDescent="0.3">
      <c r="A57905" s="10" t="s">
        <v>75741</v>
      </c>
      <c r="B57905" s="14" t="s">
        <v>126</v>
      </c>
      <c r="D57905" s="5" t="s">
        <v>68815</v>
      </c>
      <c r="E57905" s="5" t="s">
        <v>68815</v>
      </c>
    </row>
    <row r="57906" spans="1:5" x14ac:dyDescent="0.3">
      <c r="A57906" s="10" t="s">
        <v>75741</v>
      </c>
      <c r="B57906" s="14" t="s">
        <v>126</v>
      </c>
      <c r="D57906" s="5" t="s">
        <v>68816</v>
      </c>
      <c r="E57906" s="5" t="s">
        <v>68816</v>
      </c>
    </row>
    <row r="57907" spans="1:5" x14ac:dyDescent="0.3">
      <c r="A57907" s="10" t="s">
        <v>75741</v>
      </c>
      <c r="B57907" s="14" t="s">
        <v>126</v>
      </c>
      <c r="D57907" s="5" t="s">
        <v>68817</v>
      </c>
      <c r="E57907" s="5" t="s">
        <v>68818</v>
      </c>
    </row>
    <row r="57908" spans="1:5" x14ac:dyDescent="0.3">
      <c r="A57908" s="10" t="s">
        <v>75741</v>
      </c>
      <c r="B57908" s="14" t="s">
        <v>126</v>
      </c>
      <c r="D57908" s="5" t="s">
        <v>68819</v>
      </c>
      <c r="E57908" s="5" t="s">
        <v>68819</v>
      </c>
    </row>
    <row r="57909" spans="1:5" x14ac:dyDescent="0.3">
      <c r="A57909" s="10" t="s">
        <v>75741</v>
      </c>
      <c r="B57909" s="14" t="s">
        <v>126</v>
      </c>
      <c r="D57909" s="5" t="s">
        <v>68820</v>
      </c>
      <c r="E57909" s="5" t="s">
        <v>68820</v>
      </c>
    </row>
    <row r="57910" spans="1:5" x14ac:dyDescent="0.3">
      <c r="A57910" s="10" t="s">
        <v>75741</v>
      </c>
      <c r="B57910" s="14" t="s">
        <v>126</v>
      </c>
      <c r="D57910" s="5" t="s">
        <v>9950</v>
      </c>
      <c r="E57910" s="5" t="s">
        <v>9950</v>
      </c>
    </row>
    <row r="57911" spans="1:5" x14ac:dyDescent="0.3">
      <c r="A57911" s="10" t="s">
        <v>75741</v>
      </c>
      <c r="B57911" s="14" t="s">
        <v>126</v>
      </c>
      <c r="D57911" s="5" t="s">
        <v>68821</v>
      </c>
      <c r="E57911" s="5" t="s">
        <v>68821</v>
      </c>
    </row>
    <row r="57912" spans="1:5" x14ac:dyDescent="0.3">
      <c r="A57912" s="10" t="s">
        <v>75741</v>
      </c>
      <c r="B57912" s="14" t="s">
        <v>126</v>
      </c>
      <c r="D57912" s="5" t="s">
        <v>68822</v>
      </c>
      <c r="E57912" s="5" t="s">
        <v>68823</v>
      </c>
    </row>
    <row r="57913" spans="1:5" x14ac:dyDescent="0.3">
      <c r="A57913" s="10" t="s">
        <v>75741</v>
      </c>
      <c r="B57913" s="14" t="s">
        <v>126</v>
      </c>
      <c r="D57913" s="5" t="s">
        <v>68824</v>
      </c>
      <c r="E57913" s="5" t="s">
        <v>68825</v>
      </c>
    </row>
    <row r="57914" spans="1:5" x14ac:dyDescent="0.3">
      <c r="A57914" s="10" t="s">
        <v>75741</v>
      </c>
      <c r="B57914" s="14" t="s">
        <v>126</v>
      </c>
      <c r="D57914" s="5" t="s">
        <v>68826</v>
      </c>
      <c r="E57914" s="5" t="s">
        <v>68826</v>
      </c>
    </row>
    <row r="57915" spans="1:5" x14ac:dyDescent="0.3">
      <c r="A57915" s="10" t="s">
        <v>75741</v>
      </c>
      <c r="B57915" s="14" t="s">
        <v>126</v>
      </c>
      <c r="D57915" s="5" t="s">
        <v>68827</v>
      </c>
      <c r="E57915" s="5" t="s">
        <v>68827</v>
      </c>
    </row>
    <row r="57916" spans="1:5" x14ac:dyDescent="0.3">
      <c r="A57916" s="10" t="s">
        <v>75741</v>
      </c>
      <c r="B57916" s="14" t="s">
        <v>126</v>
      </c>
      <c r="D57916" s="5" t="s">
        <v>9951</v>
      </c>
      <c r="E57916" s="5" t="s">
        <v>9951</v>
      </c>
    </row>
    <row r="57917" spans="1:5" x14ac:dyDescent="0.3">
      <c r="A57917" s="10" t="s">
        <v>75741</v>
      </c>
      <c r="B57917" s="14" t="s">
        <v>126</v>
      </c>
      <c r="D57917" s="5" t="s">
        <v>58305</v>
      </c>
      <c r="E57917" s="5" t="s">
        <v>58305</v>
      </c>
    </row>
    <row r="57918" spans="1:5" x14ac:dyDescent="0.3">
      <c r="A57918" s="10" t="s">
        <v>75741</v>
      </c>
      <c r="B57918" s="14" t="s">
        <v>126</v>
      </c>
      <c r="D57918" s="5" t="s">
        <v>68828</v>
      </c>
      <c r="E57918" s="5" t="s">
        <v>68828</v>
      </c>
    </row>
    <row r="57919" spans="1:5" x14ac:dyDescent="0.3">
      <c r="A57919" s="10" t="s">
        <v>75741</v>
      </c>
      <c r="B57919" s="14" t="s">
        <v>126</v>
      </c>
      <c r="D57919" s="5" t="s">
        <v>58306</v>
      </c>
      <c r="E57919" s="5" t="s">
        <v>58306</v>
      </c>
    </row>
    <row r="57920" spans="1:5" x14ac:dyDescent="0.3">
      <c r="A57920" s="10" t="s">
        <v>75741</v>
      </c>
      <c r="B57920" s="14" t="s">
        <v>126</v>
      </c>
      <c r="D57920" s="5" t="s">
        <v>58307</v>
      </c>
      <c r="E57920" s="5" t="s">
        <v>68829</v>
      </c>
    </row>
    <row r="57921" spans="1:5" x14ac:dyDescent="0.3">
      <c r="A57921" s="10" t="s">
        <v>75741</v>
      </c>
      <c r="B57921" s="14" t="s">
        <v>126</v>
      </c>
      <c r="D57921" s="5" t="s">
        <v>9952</v>
      </c>
      <c r="E57921" s="5" t="s">
        <v>9952</v>
      </c>
    </row>
    <row r="57922" spans="1:5" x14ac:dyDescent="0.3">
      <c r="A57922" s="10" t="s">
        <v>75741</v>
      </c>
      <c r="B57922" s="14" t="s">
        <v>126</v>
      </c>
      <c r="D57922" s="5" t="s">
        <v>68830</v>
      </c>
      <c r="E57922" s="5" t="s">
        <v>68830</v>
      </c>
    </row>
    <row r="57923" spans="1:5" x14ac:dyDescent="0.3">
      <c r="A57923" s="10" t="s">
        <v>75741</v>
      </c>
      <c r="B57923" s="14" t="s">
        <v>126</v>
      </c>
      <c r="D57923" s="5" t="s">
        <v>68831</v>
      </c>
      <c r="E57923" s="5" t="s">
        <v>68831</v>
      </c>
    </row>
    <row r="57924" spans="1:5" x14ac:dyDescent="0.3">
      <c r="A57924" s="10" t="s">
        <v>75741</v>
      </c>
      <c r="B57924" s="14" t="s">
        <v>126</v>
      </c>
      <c r="D57924" s="5" t="s">
        <v>68832</v>
      </c>
      <c r="E57924" s="5" t="s">
        <v>68832</v>
      </c>
    </row>
    <row r="57925" spans="1:5" x14ac:dyDescent="0.3">
      <c r="A57925" s="10" t="s">
        <v>75741</v>
      </c>
      <c r="B57925" s="14" t="s">
        <v>126</v>
      </c>
      <c r="D57925" s="5" t="s">
        <v>68833</v>
      </c>
      <c r="E57925" s="5" t="s">
        <v>68833</v>
      </c>
    </row>
    <row r="57926" spans="1:5" x14ac:dyDescent="0.3">
      <c r="A57926" s="10" t="s">
        <v>75741</v>
      </c>
      <c r="B57926" s="14" t="s">
        <v>126</v>
      </c>
      <c r="D57926" s="5" t="s">
        <v>68834</v>
      </c>
      <c r="E57926" s="5" t="s">
        <v>68834</v>
      </c>
    </row>
    <row r="57927" spans="1:5" x14ac:dyDescent="0.3">
      <c r="A57927" s="10" t="s">
        <v>75741</v>
      </c>
      <c r="B57927" s="14" t="s">
        <v>126</v>
      </c>
      <c r="D57927" s="5" t="s">
        <v>9953</v>
      </c>
      <c r="E57927" s="5" t="s">
        <v>58309</v>
      </c>
    </row>
    <row r="57928" spans="1:5" x14ac:dyDescent="0.3">
      <c r="A57928" s="10" t="s">
        <v>75741</v>
      </c>
      <c r="B57928" s="14" t="s">
        <v>126</v>
      </c>
      <c r="D57928" s="5" t="s">
        <v>68835</v>
      </c>
      <c r="E57928" s="5" t="s">
        <v>68836</v>
      </c>
    </row>
    <row r="57929" spans="1:5" x14ac:dyDescent="0.3">
      <c r="A57929" s="10" t="s">
        <v>75741</v>
      </c>
      <c r="B57929" s="14" t="s">
        <v>126</v>
      </c>
      <c r="D57929" s="5" t="s">
        <v>59526</v>
      </c>
      <c r="E57929" s="5" t="s">
        <v>59526</v>
      </c>
    </row>
    <row r="57930" spans="1:5" x14ac:dyDescent="0.3">
      <c r="A57930" s="10" t="s">
        <v>75741</v>
      </c>
      <c r="B57930" s="14" t="s">
        <v>126</v>
      </c>
      <c r="D57930" s="5" t="s">
        <v>59527</v>
      </c>
      <c r="E57930" s="5" t="s">
        <v>59527</v>
      </c>
    </row>
    <row r="57931" spans="1:5" x14ac:dyDescent="0.3">
      <c r="A57931" s="10" t="s">
        <v>75741</v>
      </c>
      <c r="B57931" s="14" t="s">
        <v>126</v>
      </c>
      <c r="D57931" s="5" t="s">
        <v>68837</v>
      </c>
      <c r="E57931" s="5" t="s">
        <v>68838</v>
      </c>
    </row>
    <row r="57932" spans="1:5" x14ac:dyDescent="0.3">
      <c r="A57932" s="10" t="s">
        <v>75741</v>
      </c>
      <c r="B57932" s="14" t="s">
        <v>126</v>
      </c>
      <c r="D57932" s="5" t="s">
        <v>68839</v>
      </c>
      <c r="E57932" s="5" t="s">
        <v>68839</v>
      </c>
    </row>
    <row r="57933" spans="1:5" x14ac:dyDescent="0.3">
      <c r="A57933" s="10" t="s">
        <v>75741</v>
      </c>
      <c r="B57933" s="14" t="s">
        <v>126</v>
      </c>
      <c r="D57933" s="5" t="s">
        <v>34329</v>
      </c>
      <c r="E57933" s="5" t="s">
        <v>34329</v>
      </c>
    </row>
    <row r="57934" spans="1:5" x14ac:dyDescent="0.3">
      <c r="A57934" s="10" t="s">
        <v>75741</v>
      </c>
      <c r="B57934" s="14" t="s">
        <v>126</v>
      </c>
      <c r="D57934" s="5" t="s">
        <v>34330</v>
      </c>
      <c r="E57934" s="5" t="s">
        <v>34330</v>
      </c>
    </row>
    <row r="57935" spans="1:5" x14ac:dyDescent="0.3">
      <c r="A57935" s="10" t="s">
        <v>75741</v>
      </c>
      <c r="B57935" s="14" t="s">
        <v>126</v>
      </c>
      <c r="D57935" s="5" t="s">
        <v>34331</v>
      </c>
      <c r="E57935" s="5" t="s">
        <v>34331</v>
      </c>
    </row>
    <row r="57936" spans="1:5" x14ac:dyDescent="0.3">
      <c r="A57936" s="10" t="s">
        <v>75741</v>
      </c>
      <c r="B57936" s="14" t="s">
        <v>126</v>
      </c>
      <c r="D57936" s="5" t="s">
        <v>68840</v>
      </c>
      <c r="E57936" s="5" t="s">
        <v>68840</v>
      </c>
    </row>
    <row r="57937" spans="1:5" x14ac:dyDescent="0.3">
      <c r="A57937" s="10" t="s">
        <v>75741</v>
      </c>
      <c r="B57937" s="14" t="s">
        <v>126</v>
      </c>
      <c r="D57937" s="5" t="s">
        <v>68841</v>
      </c>
      <c r="E57937" s="5" t="s">
        <v>34333</v>
      </c>
    </row>
    <row r="57938" spans="1:5" x14ac:dyDescent="0.3">
      <c r="A57938" s="10" t="s">
        <v>75741</v>
      </c>
      <c r="B57938" s="14" t="s">
        <v>126</v>
      </c>
      <c r="D57938" s="5" t="s">
        <v>34334</v>
      </c>
      <c r="E57938" s="5" t="s">
        <v>34334</v>
      </c>
    </row>
    <row r="57939" spans="1:5" x14ac:dyDescent="0.3">
      <c r="A57939" s="10" t="s">
        <v>75741</v>
      </c>
      <c r="B57939" s="14" t="s">
        <v>126</v>
      </c>
      <c r="D57939" s="5" t="s">
        <v>68842</v>
      </c>
      <c r="E57939" s="5" t="s">
        <v>68842</v>
      </c>
    </row>
    <row r="57940" spans="1:5" x14ac:dyDescent="0.3">
      <c r="A57940" s="10" t="s">
        <v>75741</v>
      </c>
      <c r="B57940" s="14" t="s">
        <v>126</v>
      </c>
      <c r="D57940" s="5" t="s">
        <v>68843</v>
      </c>
      <c r="E57940" s="5" t="s">
        <v>68843</v>
      </c>
    </row>
    <row r="57941" spans="1:5" x14ac:dyDescent="0.3">
      <c r="A57941" s="10" t="s">
        <v>75741</v>
      </c>
      <c r="B57941" s="14" t="s">
        <v>126</v>
      </c>
      <c r="D57941" s="5" t="s">
        <v>68844</v>
      </c>
      <c r="E57941" s="5" t="s">
        <v>68844</v>
      </c>
    </row>
    <row r="57942" spans="1:5" x14ac:dyDescent="0.3">
      <c r="A57942" s="10" t="s">
        <v>75741</v>
      </c>
      <c r="B57942" s="14" t="s">
        <v>126</v>
      </c>
      <c r="D57942" s="5" t="s">
        <v>34339</v>
      </c>
      <c r="E57942" s="5" t="s">
        <v>34339</v>
      </c>
    </row>
    <row r="57943" spans="1:5" x14ac:dyDescent="0.3">
      <c r="A57943" s="10" t="s">
        <v>75741</v>
      </c>
      <c r="B57943" s="14" t="s">
        <v>126</v>
      </c>
      <c r="D57943" s="5" t="s">
        <v>34340</v>
      </c>
      <c r="E57943" s="5" t="s">
        <v>34340</v>
      </c>
    </row>
    <row r="57944" spans="1:5" x14ac:dyDescent="0.3">
      <c r="A57944" s="10" t="s">
        <v>75741</v>
      </c>
      <c r="B57944" s="14" t="s">
        <v>126</v>
      </c>
      <c r="D57944" s="5" t="s">
        <v>34341</v>
      </c>
      <c r="E57944" s="5" t="s">
        <v>34342</v>
      </c>
    </row>
    <row r="57945" spans="1:5" x14ac:dyDescent="0.3">
      <c r="A57945" s="10" t="s">
        <v>75741</v>
      </c>
      <c r="B57945" s="14" t="s">
        <v>126</v>
      </c>
      <c r="D57945" s="5" t="s">
        <v>68845</v>
      </c>
      <c r="E57945" s="5" t="s">
        <v>68846</v>
      </c>
    </row>
    <row r="57946" spans="1:5" x14ac:dyDescent="0.3">
      <c r="A57946" s="10" t="s">
        <v>75741</v>
      </c>
      <c r="B57946" s="14" t="s">
        <v>126</v>
      </c>
      <c r="D57946" s="5" t="s">
        <v>34344</v>
      </c>
      <c r="E57946" s="5" t="s">
        <v>68847</v>
      </c>
    </row>
    <row r="57947" spans="1:5" x14ac:dyDescent="0.3">
      <c r="A57947" s="10" t="s">
        <v>75741</v>
      </c>
      <c r="B57947" s="14" t="s">
        <v>126</v>
      </c>
      <c r="D57947" s="5" t="s">
        <v>68848</v>
      </c>
      <c r="E57947" s="5" t="s">
        <v>68848</v>
      </c>
    </row>
    <row r="57948" spans="1:5" x14ac:dyDescent="0.3">
      <c r="A57948" s="10" t="s">
        <v>75741</v>
      </c>
      <c r="B57948" s="14" t="s">
        <v>126</v>
      </c>
      <c r="D57948" s="5" t="s">
        <v>34346</v>
      </c>
      <c r="E57948" s="5" t="s">
        <v>34346</v>
      </c>
    </row>
    <row r="57949" spans="1:5" x14ac:dyDescent="0.3">
      <c r="A57949" s="10" t="s">
        <v>75741</v>
      </c>
      <c r="B57949" s="14" t="s">
        <v>126</v>
      </c>
      <c r="D57949" s="5" t="s">
        <v>68849</v>
      </c>
      <c r="E57949" s="5" t="s">
        <v>68850</v>
      </c>
    </row>
    <row r="57950" spans="1:5" x14ac:dyDescent="0.3">
      <c r="A57950" s="10" t="s">
        <v>75741</v>
      </c>
      <c r="B57950" s="14" t="s">
        <v>126</v>
      </c>
      <c r="D57950" s="5" t="s">
        <v>34349</v>
      </c>
      <c r="E57950" s="5" t="s">
        <v>68851</v>
      </c>
    </row>
    <row r="57951" spans="1:5" x14ac:dyDescent="0.3">
      <c r="A57951" s="10" t="s">
        <v>75741</v>
      </c>
      <c r="B57951" s="14" t="s">
        <v>126</v>
      </c>
      <c r="D57951" s="5" t="s">
        <v>68852</v>
      </c>
      <c r="E57951" s="5" t="s">
        <v>68852</v>
      </c>
    </row>
    <row r="57952" spans="1:5" x14ac:dyDescent="0.3">
      <c r="A57952" s="10" t="s">
        <v>75741</v>
      </c>
      <c r="B57952" s="14" t="s">
        <v>126</v>
      </c>
      <c r="D57952" s="5" t="s">
        <v>68853</v>
      </c>
      <c r="E57952" s="5" t="s">
        <v>68853</v>
      </c>
    </row>
    <row r="57953" spans="1:5" x14ac:dyDescent="0.3">
      <c r="A57953" s="10" t="s">
        <v>75741</v>
      </c>
      <c r="B57953" s="14" t="s">
        <v>126</v>
      </c>
      <c r="D57953" s="5" t="s">
        <v>68854</v>
      </c>
      <c r="E57953" s="5" t="s">
        <v>68854</v>
      </c>
    </row>
    <row r="57954" spans="1:5" x14ac:dyDescent="0.3">
      <c r="A57954" s="10" t="s">
        <v>75741</v>
      </c>
      <c r="B57954" s="14" t="s">
        <v>126</v>
      </c>
      <c r="D57954" s="5" t="s">
        <v>68855</v>
      </c>
      <c r="E57954" s="5" t="s">
        <v>68856</v>
      </c>
    </row>
    <row r="57955" spans="1:5" x14ac:dyDescent="0.3">
      <c r="A57955" s="10" t="s">
        <v>75741</v>
      </c>
      <c r="B57955" s="14" t="s">
        <v>126</v>
      </c>
      <c r="D57955" s="5" t="s">
        <v>68857</v>
      </c>
      <c r="E57955" s="5" t="s">
        <v>68858</v>
      </c>
    </row>
    <row r="57956" spans="1:5" x14ac:dyDescent="0.3">
      <c r="A57956" s="10" t="s">
        <v>75741</v>
      </c>
      <c r="B57956" s="14" t="s">
        <v>126</v>
      </c>
      <c r="D57956" s="5" t="s">
        <v>68859</v>
      </c>
      <c r="E57956" s="5" t="s">
        <v>68859</v>
      </c>
    </row>
    <row r="57957" spans="1:5" x14ac:dyDescent="0.3">
      <c r="A57957" s="10" t="s">
        <v>75741</v>
      </c>
      <c r="B57957" s="14" t="s">
        <v>126</v>
      </c>
      <c r="D57957" s="5" t="s">
        <v>68860</v>
      </c>
      <c r="E57957" s="5" t="s">
        <v>68860</v>
      </c>
    </row>
    <row r="57958" spans="1:5" x14ac:dyDescent="0.3">
      <c r="A57958" s="10" t="s">
        <v>75741</v>
      </c>
      <c r="B57958" s="14" t="s">
        <v>126</v>
      </c>
      <c r="D57958" s="5" t="s">
        <v>68861</v>
      </c>
      <c r="E57958" s="5" t="s">
        <v>68862</v>
      </c>
    </row>
    <row r="57959" spans="1:5" x14ac:dyDescent="0.3">
      <c r="A57959" s="10" t="s">
        <v>75741</v>
      </c>
      <c r="B57959" s="14" t="s">
        <v>126</v>
      </c>
      <c r="D57959" s="5" t="s">
        <v>68863</v>
      </c>
      <c r="E57959" s="5" t="s">
        <v>68863</v>
      </c>
    </row>
    <row r="57960" spans="1:5" x14ac:dyDescent="0.3">
      <c r="A57960" s="10" t="s">
        <v>75741</v>
      </c>
      <c r="B57960" s="14" t="s">
        <v>126</v>
      </c>
      <c r="D57960" s="5" t="s">
        <v>68864</v>
      </c>
      <c r="E57960" s="5" t="s">
        <v>68865</v>
      </c>
    </row>
    <row r="57961" spans="1:5" x14ac:dyDescent="0.3">
      <c r="A57961" s="10" t="s">
        <v>75741</v>
      </c>
      <c r="B57961" s="14" t="s">
        <v>126</v>
      </c>
      <c r="D57961" s="5" t="s">
        <v>68866</v>
      </c>
      <c r="E57961" s="5" t="s">
        <v>68867</v>
      </c>
    </row>
    <row r="57962" spans="1:5" x14ac:dyDescent="0.3">
      <c r="A57962" s="10" t="s">
        <v>75741</v>
      </c>
      <c r="B57962" s="14" t="s">
        <v>126</v>
      </c>
      <c r="D57962" s="5" t="s">
        <v>68868</v>
      </c>
      <c r="E57962" s="5" t="s">
        <v>68868</v>
      </c>
    </row>
    <row r="57963" spans="1:5" x14ac:dyDescent="0.3">
      <c r="A57963" s="10" t="s">
        <v>75741</v>
      </c>
      <c r="B57963" s="14" t="s">
        <v>126</v>
      </c>
      <c r="D57963" s="5" t="s">
        <v>68869</v>
      </c>
      <c r="E57963" s="5" t="s">
        <v>68869</v>
      </c>
    </row>
    <row r="57964" spans="1:5" x14ac:dyDescent="0.3">
      <c r="A57964" s="10" t="s">
        <v>75741</v>
      </c>
      <c r="B57964" s="14" t="s">
        <v>126</v>
      </c>
      <c r="D57964" s="5" t="s">
        <v>44198</v>
      </c>
      <c r="E57964" s="5" t="s">
        <v>44198</v>
      </c>
    </row>
    <row r="57965" spans="1:5" x14ac:dyDescent="0.3">
      <c r="A57965" s="10" t="s">
        <v>75741</v>
      </c>
      <c r="B57965" s="14" t="s">
        <v>126</v>
      </c>
      <c r="D57965" s="5" t="s">
        <v>68870</v>
      </c>
      <c r="E57965" s="5" t="s">
        <v>10012</v>
      </c>
    </row>
    <row r="57966" spans="1:5" x14ac:dyDescent="0.3">
      <c r="A57966" s="10" t="s">
        <v>75741</v>
      </c>
      <c r="B57966" s="14" t="s">
        <v>126</v>
      </c>
      <c r="D57966" s="5" t="s">
        <v>10014</v>
      </c>
      <c r="E57966" s="5" t="s">
        <v>10014</v>
      </c>
    </row>
    <row r="57967" spans="1:5" x14ac:dyDescent="0.3">
      <c r="A57967" s="10" t="s">
        <v>75741</v>
      </c>
      <c r="B57967" s="14" t="s">
        <v>126</v>
      </c>
      <c r="D57967" s="5" t="s">
        <v>44831</v>
      </c>
      <c r="E57967" s="5" t="s">
        <v>44831</v>
      </c>
    </row>
    <row r="57968" spans="1:5" x14ac:dyDescent="0.3">
      <c r="A57968" s="10" t="s">
        <v>75741</v>
      </c>
      <c r="B57968" s="14" t="s">
        <v>126</v>
      </c>
      <c r="D57968" s="5" t="s">
        <v>10015</v>
      </c>
      <c r="E57968" s="5" t="s">
        <v>44832</v>
      </c>
    </row>
    <row r="57969" spans="1:5" x14ac:dyDescent="0.3">
      <c r="A57969" s="10" t="s">
        <v>75741</v>
      </c>
      <c r="B57969" s="14" t="s">
        <v>126</v>
      </c>
      <c r="D57969" s="5" t="s">
        <v>68871</v>
      </c>
      <c r="E57969" s="5" t="s">
        <v>68871</v>
      </c>
    </row>
    <row r="57970" spans="1:5" x14ac:dyDescent="0.3">
      <c r="A57970" s="10" t="s">
        <v>75741</v>
      </c>
      <c r="B57970" s="14" t="s">
        <v>126</v>
      </c>
      <c r="D57970" s="5" t="s">
        <v>68872</v>
      </c>
      <c r="E57970" s="5" t="s">
        <v>10016</v>
      </c>
    </row>
    <row r="57971" spans="1:5" x14ac:dyDescent="0.3">
      <c r="A57971" s="10" t="s">
        <v>75741</v>
      </c>
      <c r="B57971" s="14" t="s">
        <v>126</v>
      </c>
      <c r="D57971" s="5" t="s">
        <v>10017</v>
      </c>
      <c r="E57971" s="5" t="s">
        <v>10018</v>
      </c>
    </row>
    <row r="57972" spans="1:5" x14ac:dyDescent="0.3">
      <c r="A57972" s="10" t="s">
        <v>75741</v>
      </c>
      <c r="B57972" s="14" t="s">
        <v>126</v>
      </c>
      <c r="D57972" s="5" t="s">
        <v>68873</v>
      </c>
      <c r="E57972" s="5" t="s">
        <v>10019</v>
      </c>
    </row>
    <row r="57973" spans="1:5" x14ac:dyDescent="0.3">
      <c r="A57973" s="10" t="s">
        <v>75741</v>
      </c>
      <c r="B57973" s="14" t="s">
        <v>126</v>
      </c>
      <c r="D57973" s="5" t="s">
        <v>68874</v>
      </c>
      <c r="E57973" s="5" t="s">
        <v>68874</v>
      </c>
    </row>
    <row r="57974" spans="1:5" x14ac:dyDescent="0.3">
      <c r="A57974" s="10" t="s">
        <v>75741</v>
      </c>
      <c r="B57974" s="14" t="s">
        <v>126</v>
      </c>
      <c r="D57974" s="5" t="s">
        <v>10020</v>
      </c>
      <c r="E57974" s="5" t="s">
        <v>68875</v>
      </c>
    </row>
    <row r="57975" spans="1:5" x14ac:dyDescent="0.3">
      <c r="A57975" s="10" t="s">
        <v>75741</v>
      </c>
      <c r="B57975" s="14" t="s">
        <v>126</v>
      </c>
      <c r="D57975" s="5" t="s">
        <v>10021</v>
      </c>
      <c r="E57975" s="5" t="s">
        <v>10021</v>
      </c>
    </row>
    <row r="57976" spans="1:5" x14ac:dyDescent="0.3">
      <c r="A57976" s="10" t="s">
        <v>75741</v>
      </c>
      <c r="B57976" s="14" t="s">
        <v>126</v>
      </c>
      <c r="D57976" s="5" t="s">
        <v>10022</v>
      </c>
      <c r="E57976" s="5" t="s">
        <v>10022</v>
      </c>
    </row>
    <row r="57977" spans="1:5" x14ac:dyDescent="0.3">
      <c r="A57977" s="10" t="s">
        <v>75741</v>
      </c>
      <c r="B57977" s="14" t="s">
        <v>126</v>
      </c>
      <c r="D57977" s="5" t="s">
        <v>68876</v>
      </c>
      <c r="E57977" s="5" t="s">
        <v>68876</v>
      </c>
    </row>
    <row r="57978" spans="1:5" x14ac:dyDescent="0.3">
      <c r="A57978" s="10" t="s">
        <v>75741</v>
      </c>
      <c r="B57978" s="14" t="s">
        <v>126</v>
      </c>
      <c r="D57978" s="5" t="s">
        <v>68877</v>
      </c>
      <c r="E57978" s="5" t="s">
        <v>10023</v>
      </c>
    </row>
    <row r="57979" spans="1:5" x14ac:dyDescent="0.3">
      <c r="A57979" s="10" t="s">
        <v>75741</v>
      </c>
      <c r="B57979" s="14" t="s">
        <v>126</v>
      </c>
      <c r="D57979" s="5" t="s">
        <v>68878</v>
      </c>
      <c r="E57979" s="5" t="s">
        <v>68878</v>
      </c>
    </row>
    <row r="57980" spans="1:5" x14ac:dyDescent="0.3">
      <c r="A57980" s="10" t="s">
        <v>75741</v>
      </c>
      <c r="B57980" s="14" t="s">
        <v>126</v>
      </c>
      <c r="D57980" s="5" t="s">
        <v>10024</v>
      </c>
      <c r="E57980" s="5" t="s">
        <v>68879</v>
      </c>
    </row>
    <row r="57981" spans="1:5" x14ac:dyDescent="0.3">
      <c r="A57981" s="10" t="s">
        <v>75741</v>
      </c>
      <c r="B57981" s="14" t="s">
        <v>126</v>
      </c>
      <c r="D57981" s="5" t="s">
        <v>68880</v>
      </c>
      <c r="E57981" s="5" t="s">
        <v>68880</v>
      </c>
    </row>
    <row r="57982" spans="1:5" x14ac:dyDescent="0.3">
      <c r="A57982" s="10" t="s">
        <v>75741</v>
      </c>
      <c r="B57982" s="14" t="s">
        <v>126</v>
      </c>
      <c r="D57982" s="5" t="s">
        <v>68881</v>
      </c>
      <c r="E57982" s="5" t="s">
        <v>68881</v>
      </c>
    </row>
    <row r="57983" spans="1:5" x14ac:dyDescent="0.3">
      <c r="A57983" s="10" t="s">
        <v>75741</v>
      </c>
      <c r="B57983" s="14" t="s">
        <v>126</v>
      </c>
      <c r="D57983" s="5" t="s">
        <v>68882</v>
      </c>
      <c r="E57983" s="5" t="s">
        <v>68883</v>
      </c>
    </row>
    <row r="57984" spans="1:5" x14ac:dyDescent="0.3">
      <c r="A57984" s="10" t="s">
        <v>75741</v>
      </c>
      <c r="B57984" s="14" t="s">
        <v>126</v>
      </c>
      <c r="D57984" s="5" t="s">
        <v>19631</v>
      </c>
      <c r="E57984" s="5" t="s">
        <v>19631</v>
      </c>
    </row>
    <row r="57985" spans="1:5" x14ac:dyDescent="0.3">
      <c r="A57985" s="10" t="s">
        <v>75741</v>
      </c>
      <c r="B57985" s="14" t="s">
        <v>126</v>
      </c>
      <c r="D57985" s="5" t="s">
        <v>10027</v>
      </c>
      <c r="E57985" s="5" t="s">
        <v>68884</v>
      </c>
    </row>
    <row r="57986" spans="1:5" x14ac:dyDescent="0.3">
      <c r="A57986" s="10" t="s">
        <v>75741</v>
      </c>
      <c r="B57986" s="14" t="s">
        <v>126</v>
      </c>
      <c r="D57986" s="5" t="s">
        <v>10030</v>
      </c>
      <c r="E57986" s="5" t="s">
        <v>68885</v>
      </c>
    </row>
    <row r="57987" spans="1:5" x14ac:dyDescent="0.3">
      <c r="A57987" s="10" t="s">
        <v>75741</v>
      </c>
      <c r="B57987" s="14" t="s">
        <v>126</v>
      </c>
      <c r="D57987" s="5" t="s">
        <v>68886</v>
      </c>
      <c r="E57987" s="5" t="s">
        <v>10032</v>
      </c>
    </row>
    <row r="57988" spans="1:5" x14ac:dyDescent="0.3">
      <c r="A57988" s="10" t="s">
        <v>75741</v>
      </c>
      <c r="B57988" s="14" t="s">
        <v>126</v>
      </c>
      <c r="D57988" s="5" t="s">
        <v>68887</v>
      </c>
      <c r="E57988" s="5" t="s">
        <v>68888</v>
      </c>
    </row>
    <row r="57989" spans="1:5" x14ac:dyDescent="0.3">
      <c r="A57989" s="10" t="s">
        <v>75741</v>
      </c>
      <c r="B57989" s="14" t="s">
        <v>126</v>
      </c>
      <c r="D57989" s="5" t="s">
        <v>19633</v>
      </c>
      <c r="E57989" s="5" t="s">
        <v>19633</v>
      </c>
    </row>
    <row r="57990" spans="1:5" x14ac:dyDescent="0.3">
      <c r="A57990" s="10" t="s">
        <v>75741</v>
      </c>
      <c r="B57990" s="14" t="s">
        <v>126</v>
      </c>
      <c r="D57990" s="5" t="s">
        <v>10035</v>
      </c>
      <c r="E57990" s="5" t="s">
        <v>10035</v>
      </c>
    </row>
    <row r="57991" spans="1:5" x14ac:dyDescent="0.3">
      <c r="A57991" s="10" t="s">
        <v>75741</v>
      </c>
      <c r="B57991" s="14" t="s">
        <v>126</v>
      </c>
      <c r="D57991" s="5" t="s">
        <v>68889</v>
      </c>
      <c r="E57991" s="5" t="s">
        <v>68889</v>
      </c>
    </row>
    <row r="57992" spans="1:5" x14ac:dyDescent="0.3">
      <c r="A57992" s="10" t="s">
        <v>75741</v>
      </c>
      <c r="B57992" s="14" t="s">
        <v>126</v>
      </c>
      <c r="D57992" s="5" t="s">
        <v>19634</v>
      </c>
      <c r="E57992" s="5" t="s">
        <v>19634</v>
      </c>
    </row>
    <row r="57993" spans="1:5" x14ac:dyDescent="0.3">
      <c r="A57993" s="10" t="s">
        <v>75741</v>
      </c>
      <c r="B57993" s="14" t="s">
        <v>126</v>
      </c>
      <c r="D57993" s="5" t="s">
        <v>38260</v>
      </c>
      <c r="E57993" s="5" t="s">
        <v>38260</v>
      </c>
    </row>
    <row r="57994" spans="1:5" x14ac:dyDescent="0.3">
      <c r="A57994" s="10" t="s">
        <v>75741</v>
      </c>
      <c r="B57994" s="14" t="s">
        <v>126</v>
      </c>
      <c r="D57994" s="5" t="s">
        <v>10043</v>
      </c>
      <c r="E57994" s="5" t="s">
        <v>68890</v>
      </c>
    </row>
    <row r="57995" spans="1:5" x14ac:dyDescent="0.3">
      <c r="A57995" s="10" t="s">
        <v>75741</v>
      </c>
      <c r="B57995" s="14" t="s">
        <v>126</v>
      </c>
      <c r="D57995" s="5" t="s">
        <v>68891</v>
      </c>
      <c r="E57995" s="5" t="s">
        <v>68891</v>
      </c>
    </row>
    <row r="57996" spans="1:5" x14ac:dyDescent="0.3">
      <c r="A57996" s="10" t="s">
        <v>75741</v>
      </c>
      <c r="B57996" s="14" t="s">
        <v>126</v>
      </c>
      <c r="D57996" s="5" t="s">
        <v>68892</v>
      </c>
      <c r="E57996" s="5" t="s">
        <v>38264</v>
      </c>
    </row>
    <row r="57997" spans="1:5" x14ac:dyDescent="0.3">
      <c r="A57997" s="10" t="s">
        <v>75741</v>
      </c>
      <c r="B57997" s="14" t="s">
        <v>126</v>
      </c>
      <c r="D57997" s="5" t="s">
        <v>68893</v>
      </c>
      <c r="E57997" s="5" t="s">
        <v>68893</v>
      </c>
    </row>
    <row r="57998" spans="1:5" x14ac:dyDescent="0.3">
      <c r="A57998" s="10" t="s">
        <v>75741</v>
      </c>
      <c r="B57998" s="14" t="s">
        <v>126</v>
      </c>
      <c r="D57998" s="5" t="s">
        <v>68894</v>
      </c>
      <c r="E57998" s="5" t="s">
        <v>68894</v>
      </c>
    </row>
    <row r="57999" spans="1:5" x14ac:dyDescent="0.3">
      <c r="A57999" s="10" t="s">
        <v>75741</v>
      </c>
      <c r="B57999" s="14" t="s">
        <v>126</v>
      </c>
      <c r="D57999" s="5" t="s">
        <v>44834</v>
      </c>
      <c r="E57999" s="5" t="s">
        <v>44834</v>
      </c>
    </row>
    <row r="58000" spans="1:5" x14ac:dyDescent="0.3">
      <c r="A58000" s="10" t="s">
        <v>75741</v>
      </c>
      <c r="B58000" s="14" t="s">
        <v>126</v>
      </c>
      <c r="D58000" s="5" t="s">
        <v>68895</v>
      </c>
      <c r="E58000" s="5" t="s">
        <v>68895</v>
      </c>
    </row>
    <row r="58001" spans="1:5" x14ac:dyDescent="0.3">
      <c r="A58001" s="10" t="s">
        <v>75741</v>
      </c>
      <c r="B58001" s="14" t="s">
        <v>126</v>
      </c>
      <c r="D58001" s="5" t="s">
        <v>10047</v>
      </c>
      <c r="E58001" s="5" t="s">
        <v>68896</v>
      </c>
    </row>
    <row r="58002" spans="1:5" x14ac:dyDescent="0.3">
      <c r="A58002" s="10" t="s">
        <v>75741</v>
      </c>
      <c r="B58002" s="14" t="s">
        <v>126</v>
      </c>
      <c r="D58002" s="5" t="s">
        <v>68897</v>
      </c>
      <c r="E58002" s="5" t="s">
        <v>68897</v>
      </c>
    </row>
    <row r="58003" spans="1:5" x14ac:dyDescent="0.3">
      <c r="A58003" s="10" t="s">
        <v>75741</v>
      </c>
      <c r="B58003" s="14" t="s">
        <v>126</v>
      </c>
      <c r="D58003" s="5" t="s">
        <v>68898</v>
      </c>
      <c r="E58003" s="5" t="s">
        <v>68898</v>
      </c>
    </row>
    <row r="58004" spans="1:5" x14ac:dyDescent="0.3">
      <c r="A58004" s="10" t="s">
        <v>75741</v>
      </c>
      <c r="B58004" s="14" t="s">
        <v>126</v>
      </c>
      <c r="D58004" s="5" t="s">
        <v>10050</v>
      </c>
      <c r="E58004" s="5" t="s">
        <v>10050</v>
      </c>
    </row>
    <row r="58005" spans="1:5" x14ac:dyDescent="0.3">
      <c r="A58005" s="10" t="s">
        <v>75741</v>
      </c>
      <c r="B58005" s="14" t="s">
        <v>126</v>
      </c>
      <c r="D58005" s="5" t="s">
        <v>38265</v>
      </c>
      <c r="E58005" s="5" t="s">
        <v>38265</v>
      </c>
    </row>
    <row r="58006" spans="1:5" x14ac:dyDescent="0.3">
      <c r="A58006" s="10" t="s">
        <v>75741</v>
      </c>
      <c r="B58006" s="14" t="s">
        <v>126</v>
      </c>
      <c r="D58006" s="5" t="s">
        <v>68899</v>
      </c>
      <c r="E58006" s="5" t="s">
        <v>68899</v>
      </c>
    </row>
    <row r="58007" spans="1:5" x14ac:dyDescent="0.3">
      <c r="A58007" s="10" t="s">
        <v>75741</v>
      </c>
      <c r="B58007" s="14" t="s">
        <v>126</v>
      </c>
      <c r="D58007" s="5" t="s">
        <v>68900</v>
      </c>
      <c r="E58007" s="5" t="s">
        <v>68900</v>
      </c>
    </row>
    <row r="58008" spans="1:5" x14ac:dyDescent="0.3">
      <c r="A58008" s="10" t="s">
        <v>75741</v>
      </c>
      <c r="B58008" s="14" t="s">
        <v>126</v>
      </c>
      <c r="D58008" s="5" t="s">
        <v>38266</v>
      </c>
      <c r="E58008" s="5" t="s">
        <v>38266</v>
      </c>
    </row>
    <row r="58009" spans="1:5" x14ac:dyDescent="0.3">
      <c r="A58009" s="10" t="s">
        <v>75741</v>
      </c>
      <c r="B58009" s="14" t="s">
        <v>126</v>
      </c>
      <c r="D58009" s="5" t="s">
        <v>68901</v>
      </c>
      <c r="E58009" s="5" t="s">
        <v>68901</v>
      </c>
    </row>
    <row r="58010" spans="1:5" x14ac:dyDescent="0.3">
      <c r="A58010" s="10" t="s">
        <v>75741</v>
      </c>
      <c r="B58010" s="14" t="s">
        <v>126</v>
      </c>
      <c r="D58010" s="5" t="s">
        <v>38267</v>
      </c>
      <c r="E58010" s="5" t="s">
        <v>38267</v>
      </c>
    </row>
    <row r="58011" spans="1:5" x14ac:dyDescent="0.3">
      <c r="A58011" s="10" t="s">
        <v>75741</v>
      </c>
      <c r="B58011" s="14" t="s">
        <v>126</v>
      </c>
      <c r="D58011" s="5" t="s">
        <v>38268</v>
      </c>
      <c r="E58011" s="5" t="s">
        <v>38268</v>
      </c>
    </row>
    <row r="58012" spans="1:5" x14ac:dyDescent="0.3">
      <c r="A58012" s="10" t="s">
        <v>75741</v>
      </c>
      <c r="B58012" s="14" t="s">
        <v>126</v>
      </c>
      <c r="D58012" s="5" t="s">
        <v>68902</v>
      </c>
      <c r="E58012" s="5" t="s">
        <v>68903</v>
      </c>
    </row>
    <row r="58013" spans="1:5" x14ac:dyDescent="0.3">
      <c r="A58013" s="10" t="s">
        <v>75741</v>
      </c>
      <c r="B58013" s="14" t="s">
        <v>126</v>
      </c>
      <c r="D58013" s="5" t="s">
        <v>10056</v>
      </c>
      <c r="E58013" s="5" t="s">
        <v>10056</v>
      </c>
    </row>
    <row r="58014" spans="1:5" x14ac:dyDescent="0.3">
      <c r="A58014" s="10" t="s">
        <v>75741</v>
      </c>
      <c r="B58014" s="14" t="s">
        <v>126</v>
      </c>
      <c r="D58014" s="5" t="s">
        <v>68904</v>
      </c>
      <c r="E58014" s="5" t="s">
        <v>68904</v>
      </c>
    </row>
    <row r="58015" spans="1:5" x14ac:dyDescent="0.3">
      <c r="A58015" s="10" t="s">
        <v>75741</v>
      </c>
      <c r="B58015" s="14" t="s">
        <v>126</v>
      </c>
      <c r="D58015" s="5" t="s">
        <v>38269</v>
      </c>
      <c r="E58015" s="5" t="s">
        <v>68905</v>
      </c>
    </row>
    <row r="58016" spans="1:5" x14ac:dyDescent="0.3">
      <c r="A58016" s="10" t="s">
        <v>75741</v>
      </c>
      <c r="B58016" s="14" t="s">
        <v>126</v>
      </c>
      <c r="D58016" s="5" t="s">
        <v>68906</v>
      </c>
      <c r="E58016" s="5" t="s">
        <v>10059</v>
      </c>
    </row>
    <row r="58017" spans="1:5" x14ac:dyDescent="0.3">
      <c r="A58017" s="10" t="s">
        <v>75741</v>
      </c>
      <c r="B58017" s="14" t="s">
        <v>126</v>
      </c>
      <c r="D58017" s="5" t="s">
        <v>68907</v>
      </c>
      <c r="E58017" s="5" t="s">
        <v>68907</v>
      </c>
    </row>
    <row r="58018" spans="1:5" x14ac:dyDescent="0.3">
      <c r="A58018" s="10" t="s">
        <v>75741</v>
      </c>
      <c r="B58018" s="14" t="s">
        <v>126</v>
      </c>
      <c r="D58018" s="5" t="s">
        <v>68908</v>
      </c>
      <c r="E58018" s="5" t="s">
        <v>68908</v>
      </c>
    </row>
    <row r="58019" spans="1:5" x14ac:dyDescent="0.3">
      <c r="A58019" s="10" t="s">
        <v>75741</v>
      </c>
      <c r="B58019" s="14" t="s">
        <v>126</v>
      </c>
      <c r="D58019" s="5" t="s">
        <v>10061</v>
      </c>
      <c r="E58019" s="5" t="s">
        <v>38270</v>
      </c>
    </row>
    <row r="58020" spans="1:5" x14ac:dyDescent="0.3">
      <c r="A58020" s="10" t="s">
        <v>75741</v>
      </c>
      <c r="B58020" s="14" t="s">
        <v>126</v>
      </c>
      <c r="D58020" s="5" t="s">
        <v>68909</v>
      </c>
      <c r="E58020" s="5" t="s">
        <v>68909</v>
      </c>
    </row>
    <row r="58021" spans="1:5" x14ac:dyDescent="0.3">
      <c r="A58021" s="10" t="s">
        <v>75741</v>
      </c>
      <c r="B58021" s="14" t="s">
        <v>126</v>
      </c>
      <c r="D58021" s="5" t="s">
        <v>68910</v>
      </c>
      <c r="E58021" s="5" t="s">
        <v>68911</v>
      </c>
    </row>
    <row r="58022" spans="1:5" x14ac:dyDescent="0.3">
      <c r="A58022" s="10" t="s">
        <v>75741</v>
      </c>
      <c r="B58022" s="14" t="s">
        <v>126</v>
      </c>
      <c r="D58022" s="5" t="s">
        <v>68912</v>
      </c>
      <c r="E58022" s="5" t="s">
        <v>68912</v>
      </c>
    </row>
    <row r="58023" spans="1:5" x14ac:dyDescent="0.3">
      <c r="A58023" s="10" t="s">
        <v>75741</v>
      </c>
      <c r="B58023" s="14" t="s">
        <v>126</v>
      </c>
      <c r="D58023" s="5" t="s">
        <v>10063</v>
      </c>
      <c r="E58023" s="5" t="s">
        <v>10063</v>
      </c>
    </row>
    <row r="58024" spans="1:5" x14ac:dyDescent="0.3">
      <c r="A58024" s="10" t="s">
        <v>75741</v>
      </c>
      <c r="B58024" s="14" t="s">
        <v>126</v>
      </c>
      <c r="D58024" s="5" t="s">
        <v>68913</v>
      </c>
      <c r="E58024" s="5" t="s">
        <v>68913</v>
      </c>
    </row>
    <row r="58025" spans="1:5" x14ac:dyDescent="0.3">
      <c r="A58025" s="10" t="s">
        <v>75741</v>
      </c>
      <c r="B58025" s="14" t="s">
        <v>126</v>
      </c>
      <c r="D58025" s="5" t="s">
        <v>68914</v>
      </c>
      <c r="E58025" s="5" t="s">
        <v>68914</v>
      </c>
    </row>
    <row r="58026" spans="1:5" x14ac:dyDescent="0.3">
      <c r="A58026" s="10" t="s">
        <v>75741</v>
      </c>
      <c r="B58026" s="14" t="s">
        <v>126</v>
      </c>
      <c r="D58026" s="5" t="s">
        <v>68915</v>
      </c>
      <c r="E58026" s="5" t="s">
        <v>68915</v>
      </c>
    </row>
    <row r="58027" spans="1:5" x14ac:dyDescent="0.3">
      <c r="A58027" s="10" t="s">
        <v>75741</v>
      </c>
      <c r="B58027" s="14" t="s">
        <v>126</v>
      </c>
      <c r="D58027" s="5" t="s">
        <v>10066</v>
      </c>
      <c r="E58027" s="5" t="s">
        <v>10066</v>
      </c>
    </row>
    <row r="58028" spans="1:5" x14ac:dyDescent="0.3">
      <c r="A58028" s="10" t="s">
        <v>75741</v>
      </c>
      <c r="B58028" s="14" t="s">
        <v>126</v>
      </c>
      <c r="D58028" s="5" t="s">
        <v>68916</v>
      </c>
      <c r="E58028" s="5" t="s">
        <v>10067</v>
      </c>
    </row>
    <row r="58029" spans="1:5" x14ac:dyDescent="0.3">
      <c r="A58029" s="10" t="s">
        <v>75741</v>
      </c>
      <c r="B58029" s="14" t="s">
        <v>126</v>
      </c>
      <c r="D58029" s="5" t="s">
        <v>68917</v>
      </c>
      <c r="E58029" s="5" t="s">
        <v>68917</v>
      </c>
    </row>
    <row r="58030" spans="1:5" x14ac:dyDescent="0.3">
      <c r="A58030" s="10" t="s">
        <v>75741</v>
      </c>
      <c r="B58030" s="14" t="s">
        <v>126</v>
      </c>
      <c r="D58030" s="5" t="s">
        <v>10068</v>
      </c>
      <c r="E58030" s="5" t="s">
        <v>68918</v>
      </c>
    </row>
    <row r="58031" spans="1:5" x14ac:dyDescent="0.3">
      <c r="A58031" s="10" t="s">
        <v>75741</v>
      </c>
      <c r="B58031" s="14" t="s">
        <v>126</v>
      </c>
      <c r="D58031" s="5" t="s">
        <v>19637</v>
      </c>
      <c r="E58031" s="5" t="s">
        <v>19637</v>
      </c>
    </row>
    <row r="58032" spans="1:5" x14ac:dyDescent="0.3">
      <c r="A58032" s="10" t="s">
        <v>75741</v>
      </c>
      <c r="B58032" s="14" t="s">
        <v>126</v>
      </c>
      <c r="D58032" s="5" t="s">
        <v>68919</v>
      </c>
      <c r="E58032" s="5" t="s">
        <v>68919</v>
      </c>
    </row>
    <row r="58033" spans="1:5" x14ac:dyDescent="0.3">
      <c r="A58033" s="10" t="s">
        <v>75741</v>
      </c>
      <c r="B58033" s="14" t="s">
        <v>126</v>
      </c>
      <c r="D58033" s="5" t="s">
        <v>68920</v>
      </c>
      <c r="E58033" s="5" t="s">
        <v>68920</v>
      </c>
    </row>
    <row r="58034" spans="1:5" x14ac:dyDescent="0.3">
      <c r="A58034" s="10" t="s">
        <v>75741</v>
      </c>
      <c r="B58034" s="14" t="s">
        <v>126</v>
      </c>
      <c r="D58034" s="5" t="s">
        <v>38277</v>
      </c>
      <c r="E58034" s="5" t="s">
        <v>38277</v>
      </c>
    </row>
    <row r="58035" spans="1:5" x14ac:dyDescent="0.3">
      <c r="A58035" s="10" t="s">
        <v>75741</v>
      </c>
      <c r="B58035" s="14" t="s">
        <v>126</v>
      </c>
      <c r="D58035" s="5" t="s">
        <v>68921</v>
      </c>
      <c r="E58035" s="5" t="s">
        <v>68921</v>
      </c>
    </row>
    <row r="58036" spans="1:5" x14ac:dyDescent="0.3">
      <c r="A58036" s="10" t="s">
        <v>75741</v>
      </c>
      <c r="B58036" s="14" t="s">
        <v>126</v>
      </c>
      <c r="D58036" s="5" t="s">
        <v>38278</v>
      </c>
      <c r="E58036" s="5" t="s">
        <v>68922</v>
      </c>
    </row>
    <row r="58037" spans="1:5" x14ac:dyDescent="0.3">
      <c r="A58037" s="10" t="s">
        <v>75741</v>
      </c>
      <c r="B58037" s="14" t="s">
        <v>126</v>
      </c>
      <c r="D58037" s="5" t="s">
        <v>44837</v>
      </c>
      <c r="E58037" s="5" t="s">
        <v>68923</v>
      </c>
    </row>
    <row r="58038" spans="1:5" x14ac:dyDescent="0.3">
      <c r="A58038" s="10" t="s">
        <v>75741</v>
      </c>
      <c r="B58038" s="14" t="s">
        <v>126</v>
      </c>
      <c r="D58038" s="5" t="s">
        <v>38280</v>
      </c>
      <c r="E58038" s="5" t="s">
        <v>38280</v>
      </c>
    </row>
    <row r="58039" spans="1:5" x14ac:dyDescent="0.3">
      <c r="A58039" s="10" t="s">
        <v>75741</v>
      </c>
      <c r="B58039" s="14" t="s">
        <v>126</v>
      </c>
      <c r="D58039" s="5" t="s">
        <v>68924</v>
      </c>
      <c r="E58039" s="5" t="s">
        <v>68924</v>
      </c>
    </row>
    <row r="58040" spans="1:5" x14ac:dyDescent="0.3">
      <c r="A58040" s="10" t="s">
        <v>75741</v>
      </c>
      <c r="B58040" s="14" t="s">
        <v>126</v>
      </c>
      <c r="D58040" s="5" t="s">
        <v>68925</v>
      </c>
      <c r="E58040" s="5" t="s">
        <v>68925</v>
      </c>
    </row>
    <row r="58041" spans="1:5" x14ac:dyDescent="0.3">
      <c r="A58041" s="10" t="s">
        <v>75741</v>
      </c>
      <c r="B58041" s="14" t="s">
        <v>126</v>
      </c>
      <c r="D58041" s="5" t="s">
        <v>68926</v>
      </c>
      <c r="E58041" s="5" t="s">
        <v>68926</v>
      </c>
    </row>
    <row r="58042" spans="1:5" x14ac:dyDescent="0.3">
      <c r="A58042" s="10" t="s">
        <v>75741</v>
      </c>
      <c r="B58042" s="14" t="s">
        <v>126</v>
      </c>
      <c r="D58042" s="5" t="s">
        <v>38281</v>
      </c>
      <c r="E58042" s="5" t="s">
        <v>38281</v>
      </c>
    </row>
    <row r="58043" spans="1:5" x14ac:dyDescent="0.3">
      <c r="A58043" s="10" t="s">
        <v>75741</v>
      </c>
      <c r="B58043" s="14" t="s">
        <v>126</v>
      </c>
      <c r="D58043" s="5" t="s">
        <v>38282</v>
      </c>
      <c r="E58043" s="5" t="s">
        <v>38282</v>
      </c>
    </row>
    <row r="58044" spans="1:5" x14ac:dyDescent="0.3">
      <c r="A58044" s="10" t="s">
        <v>75741</v>
      </c>
      <c r="B58044" s="14" t="s">
        <v>126</v>
      </c>
      <c r="D58044" s="5" t="s">
        <v>68927</v>
      </c>
      <c r="E58044" s="5" t="s">
        <v>68927</v>
      </c>
    </row>
    <row r="58045" spans="1:5" x14ac:dyDescent="0.3">
      <c r="A58045" s="10" t="s">
        <v>75741</v>
      </c>
      <c r="B58045" s="14" t="s">
        <v>126</v>
      </c>
      <c r="D58045" s="5" t="s">
        <v>68928</v>
      </c>
      <c r="E58045" s="5" t="s">
        <v>68928</v>
      </c>
    </row>
    <row r="58046" spans="1:5" x14ac:dyDescent="0.3">
      <c r="A58046" s="10" t="s">
        <v>75741</v>
      </c>
      <c r="B58046" s="14" t="s">
        <v>126</v>
      </c>
      <c r="D58046" s="5" t="s">
        <v>68929</v>
      </c>
      <c r="E58046" s="5" t="s">
        <v>38284</v>
      </c>
    </row>
    <row r="58047" spans="1:5" x14ac:dyDescent="0.3">
      <c r="A58047" s="10" t="s">
        <v>75741</v>
      </c>
      <c r="B58047" s="14" t="s">
        <v>126</v>
      </c>
      <c r="D58047" s="5" t="s">
        <v>10074</v>
      </c>
      <c r="E58047" s="5" t="s">
        <v>38285</v>
      </c>
    </row>
    <row r="58048" spans="1:5" x14ac:dyDescent="0.3">
      <c r="A58048" s="10" t="s">
        <v>75741</v>
      </c>
      <c r="B58048" s="14" t="s">
        <v>126</v>
      </c>
      <c r="D58048" s="5" t="s">
        <v>10075</v>
      </c>
      <c r="E58048" s="5" t="s">
        <v>10075</v>
      </c>
    </row>
    <row r="58049" spans="1:5" x14ac:dyDescent="0.3">
      <c r="A58049" s="10" t="s">
        <v>75741</v>
      </c>
      <c r="B58049" s="14" t="s">
        <v>126</v>
      </c>
      <c r="D58049" s="5" t="s">
        <v>10076</v>
      </c>
      <c r="E58049" s="5" t="s">
        <v>10076</v>
      </c>
    </row>
    <row r="58050" spans="1:5" x14ac:dyDescent="0.3">
      <c r="A58050" s="10" t="s">
        <v>75741</v>
      </c>
      <c r="B58050" s="14" t="s">
        <v>126</v>
      </c>
      <c r="D58050" s="5" t="s">
        <v>38286</v>
      </c>
      <c r="E58050" s="5" t="s">
        <v>38286</v>
      </c>
    </row>
    <row r="58051" spans="1:5" x14ac:dyDescent="0.3">
      <c r="A58051" s="10" t="s">
        <v>75741</v>
      </c>
      <c r="B58051" s="14" t="s">
        <v>126</v>
      </c>
      <c r="D58051" s="5" t="s">
        <v>10078</v>
      </c>
      <c r="E58051" s="5" t="s">
        <v>10078</v>
      </c>
    </row>
    <row r="58052" spans="1:5" x14ac:dyDescent="0.3">
      <c r="A58052" s="10" t="s">
        <v>75741</v>
      </c>
      <c r="B58052" s="14" t="s">
        <v>126</v>
      </c>
      <c r="D58052" s="5" t="s">
        <v>68930</v>
      </c>
      <c r="E58052" s="5" t="s">
        <v>68930</v>
      </c>
    </row>
    <row r="58053" spans="1:5" x14ac:dyDescent="0.3">
      <c r="A58053" s="10" t="s">
        <v>75741</v>
      </c>
      <c r="B58053" s="14" t="s">
        <v>126</v>
      </c>
      <c r="D58053" s="5" t="s">
        <v>68931</v>
      </c>
      <c r="E58053" s="5" t="s">
        <v>68931</v>
      </c>
    </row>
    <row r="58054" spans="1:5" x14ac:dyDescent="0.3">
      <c r="A58054" s="10" t="s">
        <v>75741</v>
      </c>
      <c r="B58054" s="14" t="s">
        <v>126</v>
      </c>
      <c r="D58054" s="5" t="s">
        <v>68932</v>
      </c>
      <c r="E58054" s="5" t="s">
        <v>10080</v>
      </c>
    </row>
    <row r="58055" spans="1:5" x14ac:dyDescent="0.3">
      <c r="A58055" s="10" t="s">
        <v>75741</v>
      </c>
      <c r="B58055" s="14" t="s">
        <v>126</v>
      </c>
      <c r="D58055" s="5" t="s">
        <v>38289</v>
      </c>
      <c r="E58055" s="5" t="s">
        <v>38289</v>
      </c>
    </row>
    <row r="58056" spans="1:5" x14ac:dyDescent="0.3">
      <c r="A58056" s="10" t="s">
        <v>75741</v>
      </c>
      <c r="B58056" s="14" t="s">
        <v>126</v>
      </c>
      <c r="D58056" s="5" t="s">
        <v>10081</v>
      </c>
      <c r="E58056" s="5" t="s">
        <v>10081</v>
      </c>
    </row>
    <row r="58057" spans="1:5" x14ac:dyDescent="0.3">
      <c r="A58057" s="10" t="s">
        <v>75741</v>
      </c>
      <c r="B58057" s="14" t="s">
        <v>126</v>
      </c>
      <c r="D58057" s="5" t="s">
        <v>10082</v>
      </c>
      <c r="E58057" s="5" t="s">
        <v>10082</v>
      </c>
    </row>
    <row r="58058" spans="1:5" x14ac:dyDescent="0.3">
      <c r="A58058" s="10" t="s">
        <v>75741</v>
      </c>
      <c r="B58058" s="14" t="s">
        <v>126</v>
      </c>
      <c r="D58058" s="5" t="s">
        <v>68933</v>
      </c>
      <c r="E58058" s="5" t="s">
        <v>68933</v>
      </c>
    </row>
    <row r="58059" spans="1:5" x14ac:dyDescent="0.3">
      <c r="A58059" s="10" t="s">
        <v>75741</v>
      </c>
      <c r="B58059" s="14" t="s">
        <v>126</v>
      </c>
      <c r="D58059" s="5" t="s">
        <v>10083</v>
      </c>
      <c r="E58059" s="5" t="s">
        <v>10083</v>
      </c>
    </row>
    <row r="58060" spans="1:5" x14ac:dyDescent="0.3">
      <c r="A58060" s="10" t="s">
        <v>75741</v>
      </c>
      <c r="B58060" s="14" t="s">
        <v>126</v>
      </c>
      <c r="D58060" s="5" t="s">
        <v>68934</v>
      </c>
      <c r="E58060" s="5" t="s">
        <v>68934</v>
      </c>
    </row>
    <row r="58061" spans="1:5" x14ac:dyDescent="0.3">
      <c r="A58061" s="10" t="s">
        <v>75741</v>
      </c>
      <c r="B58061" s="14" t="s">
        <v>126</v>
      </c>
      <c r="D58061" s="5" t="s">
        <v>68935</v>
      </c>
      <c r="E58061" s="5" t="s">
        <v>68936</v>
      </c>
    </row>
    <row r="58062" spans="1:5" x14ac:dyDescent="0.3">
      <c r="A58062" s="10" t="s">
        <v>75741</v>
      </c>
      <c r="B58062" s="14" t="s">
        <v>126</v>
      </c>
      <c r="D58062" s="5" t="s">
        <v>59530</v>
      </c>
      <c r="E58062" s="5" t="s">
        <v>59530</v>
      </c>
    </row>
    <row r="58063" spans="1:5" x14ac:dyDescent="0.3">
      <c r="A58063" s="10" t="s">
        <v>75741</v>
      </c>
      <c r="B58063" s="14" t="s">
        <v>126</v>
      </c>
      <c r="D58063" s="5" t="s">
        <v>68937</v>
      </c>
      <c r="E58063" s="5" t="s">
        <v>68937</v>
      </c>
    </row>
    <row r="58064" spans="1:5" x14ac:dyDescent="0.3">
      <c r="A58064" s="10" t="s">
        <v>75741</v>
      </c>
      <c r="B58064" s="14" t="s">
        <v>126</v>
      </c>
      <c r="D58064" s="5" t="s">
        <v>10085</v>
      </c>
      <c r="E58064" s="5" t="s">
        <v>10085</v>
      </c>
    </row>
    <row r="58065" spans="1:5" x14ac:dyDescent="0.3">
      <c r="A58065" s="10" t="s">
        <v>75741</v>
      </c>
      <c r="B58065" s="14" t="s">
        <v>126</v>
      </c>
      <c r="D58065" s="5" t="s">
        <v>68938</v>
      </c>
      <c r="E58065" s="5" t="s">
        <v>68939</v>
      </c>
    </row>
    <row r="58066" spans="1:5" x14ac:dyDescent="0.3">
      <c r="A58066" s="10" t="s">
        <v>75741</v>
      </c>
      <c r="B58066" s="14" t="s">
        <v>126</v>
      </c>
      <c r="D58066" s="5" t="s">
        <v>68940</v>
      </c>
      <c r="E58066" s="5" t="s">
        <v>68940</v>
      </c>
    </row>
    <row r="58067" spans="1:5" x14ac:dyDescent="0.3">
      <c r="A58067" s="10" t="s">
        <v>75741</v>
      </c>
      <c r="B58067" s="14" t="s">
        <v>126</v>
      </c>
      <c r="D58067" s="5" t="s">
        <v>68941</v>
      </c>
      <c r="E58067" s="5" t="s">
        <v>68941</v>
      </c>
    </row>
    <row r="58068" spans="1:5" x14ac:dyDescent="0.3">
      <c r="A58068" s="10" t="s">
        <v>75741</v>
      </c>
      <c r="B58068" s="14" t="s">
        <v>126</v>
      </c>
      <c r="D58068" s="5" t="s">
        <v>10086</v>
      </c>
      <c r="E58068" s="5" t="s">
        <v>38292</v>
      </c>
    </row>
    <row r="58069" spans="1:5" x14ac:dyDescent="0.3">
      <c r="A58069" s="10" t="s">
        <v>75741</v>
      </c>
      <c r="B58069" s="14" t="s">
        <v>126</v>
      </c>
      <c r="D58069" s="5" t="s">
        <v>68942</v>
      </c>
      <c r="E58069" s="5" t="s">
        <v>68942</v>
      </c>
    </row>
    <row r="58070" spans="1:5" x14ac:dyDescent="0.3">
      <c r="A58070" s="10" t="s">
        <v>75741</v>
      </c>
      <c r="B58070" s="14" t="s">
        <v>126</v>
      </c>
      <c r="D58070" s="5" t="s">
        <v>10087</v>
      </c>
      <c r="E58070" s="5" t="s">
        <v>10087</v>
      </c>
    </row>
    <row r="58071" spans="1:5" x14ac:dyDescent="0.3">
      <c r="A58071" s="10" t="s">
        <v>75741</v>
      </c>
      <c r="B58071" s="14" t="s">
        <v>126</v>
      </c>
      <c r="D58071" s="5" t="s">
        <v>68943</v>
      </c>
      <c r="E58071" s="5" t="s">
        <v>68943</v>
      </c>
    </row>
    <row r="58072" spans="1:5" x14ac:dyDescent="0.3">
      <c r="A58072" s="10" t="s">
        <v>75741</v>
      </c>
      <c r="B58072" s="14" t="s">
        <v>126</v>
      </c>
      <c r="D58072" s="5" t="s">
        <v>68944</v>
      </c>
      <c r="E58072" s="5" t="s">
        <v>68945</v>
      </c>
    </row>
    <row r="58073" spans="1:5" x14ac:dyDescent="0.3">
      <c r="A58073" s="10" t="s">
        <v>75741</v>
      </c>
      <c r="B58073" s="14" t="s">
        <v>126</v>
      </c>
      <c r="D58073" s="5" t="s">
        <v>10090</v>
      </c>
      <c r="E58073" s="5" t="s">
        <v>10090</v>
      </c>
    </row>
    <row r="58074" spans="1:5" x14ac:dyDescent="0.3">
      <c r="A58074" s="10" t="s">
        <v>75741</v>
      </c>
      <c r="B58074" s="14" t="s">
        <v>126</v>
      </c>
      <c r="D58074" s="5" t="s">
        <v>68946</v>
      </c>
      <c r="E58074" s="5" t="s">
        <v>68946</v>
      </c>
    </row>
    <row r="58075" spans="1:5" x14ac:dyDescent="0.3">
      <c r="A58075" s="10" t="s">
        <v>75741</v>
      </c>
      <c r="B58075" s="14" t="s">
        <v>126</v>
      </c>
      <c r="D58075" s="5" t="s">
        <v>10091</v>
      </c>
      <c r="E58075" s="5" t="s">
        <v>10091</v>
      </c>
    </row>
    <row r="58076" spans="1:5" x14ac:dyDescent="0.3">
      <c r="A58076" s="10" t="s">
        <v>75741</v>
      </c>
      <c r="B58076" s="14" t="s">
        <v>126</v>
      </c>
      <c r="D58076" s="5" t="s">
        <v>10092</v>
      </c>
      <c r="E58076" s="5" t="s">
        <v>10092</v>
      </c>
    </row>
    <row r="58077" spans="1:5" x14ac:dyDescent="0.3">
      <c r="A58077" s="10" t="s">
        <v>75741</v>
      </c>
      <c r="B58077" s="14" t="s">
        <v>126</v>
      </c>
      <c r="D58077" s="5" t="s">
        <v>68947</v>
      </c>
      <c r="E58077" s="5" t="s">
        <v>68947</v>
      </c>
    </row>
    <row r="58078" spans="1:5" x14ac:dyDescent="0.3">
      <c r="A58078" s="10" t="s">
        <v>75741</v>
      </c>
      <c r="B58078" s="14" t="s">
        <v>126</v>
      </c>
      <c r="D58078" s="5" t="s">
        <v>10093</v>
      </c>
      <c r="E58078" s="5" t="s">
        <v>10093</v>
      </c>
    </row>
    <row r="58079" spans="1:5" x14ac:dyDescent="0.3">
      <c r="A58079" s="10" t="s">
        <v>75741</v>
      </c>
      <c r="B58079" s="14" t="s">
        <v>126</v>
      </c>
      <c r="D58079" s="5" t="s">
        <v>10094</v>
      </c>
      <c r="E58079" s="5" t="s">
        <v>10094</v>
      </c>
    </row>
    <row r="58080" spans="1:5" x14ac:dyDescent="0.3">
      <c r="A58080" s="10" t="s">
        <v>75741</v>
      </c>
      <c r="B58080" s="14" t="s">
        <v>126</v>
      </c>
      <c r="D58080" s="5" t="s">
        <v>68948</v>
      </c>
      <c r="E58080" s="5" t="s">
        <v>68948</v>
      </c>
    </row>
    <row r="58081" spans="1:5" x14ac:dyDescent="0.3">
      <c r="A58081" s="10" t="s">
        <v>75741</v>
      </c>
      <c r="B58081" s="14" t="s">
        <v>126</v>
      </c>
      <c r="D58081" s="5" t="s">
        <v>68949</v>
      </c>
      <c r="E58081" s="5" t="s">
        <v>68950</v>
      </c>
    </row>
    <row r="58082" spans="1:5" x14ac:dyDescent="0.3">
      <c r="A58082" s="10" t="s">
        <v>75741</v>
      </c>
      <c r="B58082" s="14" t="s">
        <v>126</v>
      </c>
      <c r="D58082" s="5" t="s">
        <v>10099</v>
      </c>
      <c r="E58082" s="5" t="s">
        <v>44839</v>
      </c>
    </row>
    <row r="58083" spans="1:5" x14ac:dyDescent="0.3">
      <c r="A58083" s="10" t="s">
        <v>75741</v>
      </c>
      <c r="B58083" s="14" t="s">
        <v>126</v>
      </c>
      <c r="D58083" s="5" t="s">
        <v>68951</v>
      </c>
      <c r="E58083" s="5" t="s">
        <v>38299</v>
      </c>
    </row>
    <row r="58084" spans="1:5" x14ac:dyDescent="0.3">
      <c r="A58084" s="10" t="s">
        <v>75741</v>
      </c>
      <c r="B58084" s="14" t="s">
        <v>126</v>
      </c>
      <c r="D58084" s="5" t="s">
        <v>68952</v>
      </c>
      <c r="E58084" s="5" t="s">
        <v>10102</v>
      </c>
    </row>
    <row r="58085" spans="1:5" x14ac:dyDescent="0.3">
      <c r="A58085" s="10" t="s">
        <v>75741</v>
      </c>
      <c r="B58085" s="14" t="s">
        <v>126</v>
      </c>
      <c r="D58085" s="5" t="s">
        <v>10103</v>
      </c>
      <c r="E58085" s="5" t="s">
        <v>10103</v>
      </c>
    </row>
    <row r="58086" spans="1:5" x14ac:dyDescent="0.3">
      <c r="A58086" s="10" t="s">
        <v>75741</v>
      </c>
      <c r="B58086" s="14" t="s">
        <v>126</v>
      </c>
      <c r="D58086" s="5" t="s">
        <v>68953</v>
      </c>
      <c r="E58086" s="5" t="s">
        <v>68953</v>
      </c>
    </row>
    <row r="58087" spans="1:5" x14ac:dyDescent="0.3">
      <c r="A58087" s="10" t="s">
        <v>75741</v>
      </c>
      <c r="B58087" s="14" t="s">
        <v>126</v>
      </c>
      <c r="D58087" s="5" t="s">
        <v>10104</v>
      </c>
      <c r="E58087" s="5" t="s">
        <v>10104</v>
      </c>
    </row>
    <row r="58088" spans="1:5" x14ac:dyDescent="0.3">
      <c r="A58088" s="10" t="s">
        <v>75741</v>
      </c>
      <c r="B58088" s="14" t="s">
        <v>126</v>
      </c>
      <c r="D58088" s="5" t="s">
        <v>68954</v>
      </c>
      <c r="E58088" s="5" t="s">
        <v>68955</v>
      </c>
    </row>
    <row r="58089" spans="1:5" x14ac:dyDescent="0.3">
      <c r="A58089" s="10" t="s">
        <v>75741</v>
      </c>
      <c r="B58089" s="14" t="s">
        <v>126</v>
      </c>
      <c r="D58089" s="5" t="s">
        <v>68956</v>
      </c>
      <c r="E58089" s="5" t="s">
        <v>10105</v>
      </c>
    </row>
    <row r="58090" spans="1:5" x14ac:dyDescent="0.3">
      <c r="A58090" s="10" t="s">
        <v>75741</v>
      </c>
      <c r="B58090" s="14" t="s">
        <v>126</v>
      </c>
      <c r="D58090" s="5" t="s">
        <v>68957</v>
      </c>
      <c r="E58090" s="5" t="s">
        <v>68957</v>
      </c>
    </row>
    <row r="58091" spans="1:5" x14ac:dyDescent="0.3">
      <c r="A58091" s="10" t="s">
        <v>75741</v>
      </c>
      <c r="B58091" s="14" t="s">
        <v>126</v>
      </c>
      <c r="D58091" s="5" t="s">
        <v>38301</v>
      </c>
      <c r="E58091" s="5" t="s">
        <v>68958</v>
      </c>
    </row>
    <row r="58092" spans="1:5" x14ac:dyDescent="0.3">
      <c r="A58092" s="10" t="s">
        <v>75741</v>
      </c>
      <c r="B58092" s="14" t="s">
        <v>126</v>
      </c>
      <c r="D58092" s="5" t="s">
        <v>68959</v>
      </c>
      <c r="E58092" s="5" t="s">
        <v>68959</v>
      </c>
    </row>
    <row r="58093" spans="1:5" x14ac:dyDescent="0.3">
      <c r="A58093" s="10" t="s">
        <v>75741</v>
      </c>
      <c r="B58093" s="14" t="s">
        <v>126</v>
      </c>
      <c r="D58093" s="5" t="s">
        <v>68960</v>
      </c>
      <c r="E58093" s="5" t="s">
        <v>38303</v>
      </c>
    </row>
    <row r="58094" spans="1:5" x14ac:dyDescent="0.3">
      <c r="A58094" s="10" t="s">
        <v>75741</v>
      </c>
      <c r="B58094" s="14" t="s">
        <v>126</v>
      </c>
      <c r="D58094" s="5" t="s">
        <v>44840</v>
      </c>
      <c r="E58094" s="5" t="s">
        <v>38304</v>
      </c>
    </row>
    <row r="58095" spans="1:5" x14ac:dyDescent="0.3">
      <c r="A58095" s="10" t="s">
        <v>75741</v>
      </c>
      <c r="B58095" s="14" t="s">
        <v>126</v>
      </c>
      <c r="D58095" s="5" t="s">
        <v>38305</v>
      </c>
      <c r="E58095" s="5" t="s">
        <v>58324</v>
      </c>
    </row>
    <row r="58096" spans="1:5" x14ac:dyDescent="0.3">
      <c r="A58096" s="10" t="s">
        <v>75741</v>
      </c>
      <c r="B58096" s="14" t="s">
        <v>126</v>
      </c>
      <c r="D58096" s="5" t="s">
        <v>38306</v>
      </c>
      <c r="E58096" s="5" t="s">
        <v>38306</v>
      </c>
    </row>
    <row r="58097" spans="1:5" x14ac:dyDescent="0.3">
      <c r="A58097" s="10" t="s">
        <v>75741</v>
      </c>
      <c r="B58097" s="14" t="s">
        <v>126</v>
      </c>
      <c r="D58097" s="5" t="s">
        <v>68961</v>
      </c>
      <c r="E58097" s="5" t="s">
        <v>68961</v>
      </c>
    </row>
    <row r="58098" spans="1:5" x14ac:dyDescent="0.3">
      <c r="A58098" s="10" t="s">
        <v>75741</v>
      </c>
      <c r="B58098" s="14" t="s">
        <v>126</v>
      </c>
      <c r="D58098" s="5" t="s">
        <v>68962</v>
      </c>
      <c r="E58098" s="5" t="s">
        <v>10109</v>
      </c>
    </row>
    <row r="58099" spans="1:5" x14ac:dyDescent="0.3">
      <c r="A58099" s="10" t="s">
        <v>75741</v>
      </c>
      <c r="B58099" s="14" t="s">
        <v>126</v>
      </c>
      <c r="D58099" s="5" t="s">
        <v>38308</v>
      </c>
      <c r="E58099" s="5" t="s">
        <v>38308</v>
      </c>
    </row>
    <row r="58100" spans="1:5" x14ac:dyDescent="0.3">
      <c r="A58100" s="10" t="s">
        <v>75741</v>
      </c>
      <c r="B58100" s="14" t="s">
        <v>126</v>
      </c>
      <c r="D58100" s="5" t="s">
        <v>68963</v>
      </c>
      <c r="E58100" s="5" t="s">
        <v>68963</v>
      </c>
    </row>
    <row r="58101" spans="1:5" x14ac:dyDescent="0.3">
      <c r="A58101" s="10" t="s">
        <v>75741</v>
      </c>
      <c r="B58101" s="14" t="s">
        <v>126</v>
      </c>
      <c r="D58101" s="5" t="s">
        <v>68964</v>
      </c>
      <c r="E58101" s="5" t="s">
        <v>68964</v>
      </c>
    </row>
    <row r="58102" spans="1:5" x14ac:dyDescent="0.3">
      <c r="A58102" s="10" t="s">
        <v>75741</v>
      </c>
      <c r="B58102" s="14" t="s">
        <v>126</v>
      </c>
      <c r="D58102" s="5" t="s">
        <v>10110</v>
      </c>
      <c r="E58102" s="5" t="s">
        <v>68965</v>
      </c>
    </row>
    <row r="58103" spans="1:5" x14ac:dyDescent="0.3">
      <c r="A58103" s="10" t="s">
        <v>75741</v>
      </c>
      <c r="B58103" s="14" t="s">
        <v>126</v>
      </c>
      <c r="D58103" s="5" t="s">
        <v>68966</v>
      </c>
      <c r="E58103" s="5" t="s">
        <v>68966</v>
      </c>
    </row>
    <row r="58104" spans="1:5" x14ac:dyDescent="0.3">
      <c r="A58104" s="10" t="s">
        <v>75741</v>
      </c>
      <c r="B58104" s="14" t="s">
        <v>126</v>
      </c>
      <c r="D58104" s="5" t="s">
        <v>10111</v>
      </c>
      <c r="E58104" s="5" t="s">
        <v>68967</v>
      </c>
    </row>
    <row r="58105" spans="1:5" x14ac:dyDescent="0.3">
      <c r="A58105" s="10" t="s">
        <v>75741</v>
      </c>
      <c r="B58105" s="14" t="s">
        <v>126</v>
      </c>
      <c r="D58105" s="5" t="s">
        <v>68968</v>
      </c>
      <c r="E58105" s="5" t="s">
        <v>59531</v>
      </c>
    </row>
    <row r="58106" spans="1:5" x14ac:dyDescent="0.3">
      <c r="A58106" s="10" t="s">
        <v>75741</v>
      </c>
      <c r="B58106" s="14" t="s">
        <v>126</v>
      </c>
      <c r="D58106" s="5" t="s">
        <v>10119</v>
      </c>
      <c r="E58106" s="5" t="s">
        <v>10119</v>
      </c>
    </row>
    <row r="58107" spans="1:5" x14ac:dyDescent="0.3">
      <c r="A58107" s="10" t="s">
        <v>75741</v>
      </c>
      <c r="B58107" s="14" t="s">
        <v>126</v>
      </c>
      <c r="D58107" s="5" t="s">
        <v>68969</v>
      </c>
      <c r="E58107" s="5" t="s">
        <v>68970</v>
      </c>
    </row>
    <row r="58108" spans="1:5" x14ac:dyDescent="0.3">
      <c r="A58108" s="10" t="s">
        <v>75741</v>
      </c>
      <c r="B58108" s="14" t="s">
        <v>126</v>
      </c>
      <c r="D58108" s="5" t="s">
        <v>10120</v>
      </c>
      <c r="E58108" s="5" t="s">
        <v>68971</v>
      </c>
    </row>
    <row r="58109" spans="1:5" x14ac:dyDescent="0.3">
      <c r="A58109" s="10" t="s">
        <v>75741</v>
      </c>
      <c r="B58109" s="14" t="s">
        <v>126</v>
      </c>
      <c r="D58109" s="5" t="s">
        <v>38319</v>
      </c>
      <c r="E58109" s="5" t="s">
        <v>38319</v>
      </c>
    </row>
    <row r="58110" spans="1:5" x14ac:dyDescent="0.3">
      <c r="A58110" s="10" t="s">
        <v>75741</v>
      </c>
      <c r="B58110" s="14" t="s">
        <v>126</v>
      </c>
      <c r="D58110" s="5" t="s">
        <v>38320</v>
      </c>
      <c r="E58110" s="5" t="s">
        <v>38320</v>
      </c>
    </row>
    <row r="58111" spans="1:5" x14ac:dyDescent="0.3">
      <c r="A58111" s="10" t="s">
        <v>75741</v>
      </c>
      <c r="B58111" s="14" t="s">
        <v>126</v>
      </c>
      <c r="D58111" s="5" t="s">
        <v>68972</v>
      </c>
      <c r="E58111" s="5" t="s">
        <v>68972</v>
      </c>
    </row>
    <row r="58112" spans="1:5" x14ac:dyDescent="0.3">
      <c r="A58112" s="10" t="s">
        <v>75741</v>
      </c>
      <c r="B58112" s="14" t="s">
        <v>126</v>
      </c>
      <c r="D58112" s="5" t="s">
        <v>68973</v>
      </c>
      <c r="E58112" s="5" t="s">
        <v>68973</v>
      </c>
    </row>
    <row r="58113" spans="1:5" x14ac:dyDescent="0.3">
      <c r="A58113" s="10" t="s">
        <v>75741</v>
      </c>
      <c r="B58113" s="14" t="s">
        <v>126</v>
      </c>
      <c r="D58113" s="5" t="s">
        <v>68974</v>
      </c>
      <c r="E58113" s="5" t="s">
        <v>68974</v>
      </c>
    </row>
    <row r="58114" spans="1:5" x14ac:dyDescent="0.3">
      <c r="A58114" s="10" t="s">
        <v>75741</v>
      </c>
      <c r="B58114" s="14" t="s">
        <v>126</v>
      </c>
      <c r="D58114" s="5" t="s">
        <v>68975</v>
      </c>
      <c r="E58114" s="5" t="s">
        <v>68975</v>
      </c>
    </row>
    <row r="58115" spans="1:5" x14ac:dyDescent="0.3">
      <c r="A58115" s="10" t="s">
        <v>75741</v>
      </c>
      <c r="B58115" s="14" t="s">
        <v>126</v>
      </c>
      <c r="D58115" s="5" t="s">
        <v>68976</v>
      </c>
      <c r="E58115" s="5" t="s">
        <v>10121</v>
      </c>
    </row>
    <row r="58116" spans="1:5" x14ac:dyDescent="0.3">
      <c r="A58116" s="10" t="s">
        <v>75741</v>
      </c>
      <c r="B58116" s="14" t="s">
        <v>126</v>
      </c>
      <c r="D58116" s="5" t="s">
        <v>68977</v>
      </c>
      <c r="E58116" s="5" t="s">
        <v>59532</v>
      </c>
    </row>
    <row r="58117" spans="1:5" x14ac:dyDescent="0.3">
      <c r="A58117" s="10" t="s">
        <v>75741</v>
      </c>
      <c r="B58117" s="14" t="s">
        <v>126</v>
      </c>
      <c r="D58117" s="5" t="s">
        <v>68978</v>
      </c>
      <c r="E58117" s="5" t="s">
        <v>68978</v>
      </c>
    </row>
    <row r="58118" spans="1:5" x14ac:dyDescent="0.3">
      <c r="A58118" s="10" t="s">
        <v>75741</v>
      </c>
      <c r="B58118" s="14" t="s">
        <v>126</v>
      </c>
      <c r="D58118" s="5" t="s">
        <v>68979</v>
      </c>
      <c r="E58118" s="5" t="s">
        <v>68979</v>
      </c>
    </row>
    <row r="58119" spans="1:5" x14ac:dyDescent="0.3">
      <c r="A58119" s="10" t="s">
        <v>75741</v>
      </c>
      <c r="B58119" s="14" t="s">
        <v>126</v>
      </c>
      <c r="D58119" s="5" t="s">
        <v>68980</v>
      </c>
      <c r="E58119" s="5" t="s">
        <v>68980</v>
      </c>
    </row>
    <row r="58120" spans="1:5" x14ac:dyDescent="0.3">
      <c r="A58120" s="10" t="s">
        <v>75741</v>
      </c>
      <c r="B58120" s="14" t="s">
        <v>126</v>
      </c>
      <c r="D58120" s="5" t="s">
        <v>68981</v>
      </c>
      <c r="E58120" s="5" t="s">
        <v>68982</v>
      </c>
    </row>
    <row r="58121" spans="1:5" x14ac:dyDescent="0.3">
      <c r="A58121" s="10" t="s">
        <v>75741</v>
      </c>
      <c r="B58121" s="14" t="s">
        <v>126</v>
      </c>
      <c r="D58121" s="5" t="s">
        <v>38323</v>
      </c>
      <c r="E58121" s="5" t="s">
        <v>38325</v>
      </c>
    </row>
    <row r="58122" spans="1:5" x14ac:dyDescent="0.3">
      <c r="A58122" s="10" t="s">
        <v>75741</v>
      </c>
      <c r="B58122" s="14" t="s">
        <v>126</v>
      </c>
      <c r="D58122" s="5" t="s">
        <v>68983</v>
      </c>
      <c r="E58122" s="5" t="s">
        <v>68983</v>
      </c>
    </row>
    <row r="58123" spans="1:5" x14ac:dyDescent="0.3">
      <c r="A58123" s="10" t="s">
        <v>75741</v>
      </c>
      <c r="B58123" s="14" t="s">
        <v>126</v>
      </c>
      <c r="D58123" s="5" t="s">
        <v>68984</v>
      </c>
      <c r="E58123" s="5" t="s">
        <v>68984</v>
      </c>
    </row>
    <row r="58124" spans="1:5" x14ac:dyDescent="0.3">
      <c r="A58124" s="10" t="s">
        <v>75741</v>
      </c>
      <c r="B58124" s="14" t="s">
        <v>126</v>
      </c>
      <c r="D58124" s="5" t="s">
        <v>68985</v>
      </c>
      <c r="E58124" s="5" t="s">
        <v>68985</v>
      </c>
    </row>
    <row r="58125" spans="1:5" x14ac:dyDescent="0.3">
      <c r="A58125" s="10" t="s">
        <v>75741</v>
      </c>
      <c r="B58125" s="14" t="s">
        <v>126</v>
      </c>
      <c r="D58125" s="5" t="s">
        <v>68986</v>
      </c>
      <c r="E58125" s="5" t="s">
        <v>68987</v>
      </c>
    </row>
    <row r="58126" spans="1:5" x14ac:dyDescent="0.3">
      <c r="A58126" s="10" t="s">
        <v>75741</v>
      </c>
      <c r="B58126" s="14" t="s">
        <v>126</v>
      </c>
      <c r="D58126" s="5" t="s">
        <v>68988</v>
      </c>
      <c r="E58126" s="5" t="s">
        <v>68988</v>
      </c>
    </row>
    <row r="58127" spans="1:5" x14ac:dyDescent="0.3">
      <c r="A58127" s="10" t="s">
        <v>75741</v>
      </c>
      <c r="B58127" s="14" t="s">
        <v>126</v>
      </c>
      <c r="D58127" s="5" t="s">
        <v>10132</v>
      </c>
      <c r="E58127" s="5" t="s">
        <v>38336</v>
      </c>
    </row>
    <row r="58128" spans="1:5" x14ac:dyDescent="0.3">
      <c r="A58128" s="10" t="s">
        <v>75741</v>
      </c>
      <c r="B58128" s="14" t="s">
        <v>126</v>
      </c>
      <c r="D58128" s="5" t="s">
        <v>68989</v>
      </c>
      <c r="E58128" s="5" t="s">
        <v>68989</v>
      </c>
    </row>
    <row r="58129" spans="1:5" x14ac:dyDescent="0.3">
      <c r="A58129" s="10" t="s">
        <v>75741</v>
      </c>
      <c r="B58129" s="14" t="s">
        <v>126</v>
      </c>
      <c r="D58129" s="5" t="s">
        <v>10133</v>
      </c>
      <c r="E58129" s="5" t="s">
        <v>10133</v>
      </c>
    </row>
    <row r="58130" spans="1:5" x14ac:dyDescent="0.3">
      <c r="A58130" s="10" t="s">
        <v>75741</v>
      </c>
      <c r="B58130" s="14" t="s">
        <v>126</v>
      </c>
      <c r="D58130" s="5" t="s">
        <v>38337</v>
      </c>
      <c r="E58130" s="5" t="s">
        <v>38337</v>
      </c>
    </row>
    <row r="58131" spans="1:5" x14ac:dyDescent="0.3">
      <c r="A58131" s="10" t="s">
        <v>75741</v>
      </c>
      <c r="B58131" s="14" t="s">
        <v>126</v>
      </c>
      <c r="D58131" s="5" t="s">
        <v>10135</v>
      </c>
      <c r="E58131" s="5" t="s">
        <v>10135</v>
      </c>
    </row>
    <row r="58132" spans="1:5" x14ac:dyDescent="0.3">
      <c r="A58132" s="10" t="s">
        <v>75741</v>
      </c>
      <c r="B58132" s="14" t="s">
        <v>126</v>
      </c>
      <c r="D58132" s="5" t="s">
        <v>68990</v>
      </c>
      <c r="E58132" s="5" t="s">
        <v>68991</v>
      </c>
    </row>
    <row r="58133" spans="1:5" x14ac:dyDescent="0.3">
      <c r="A58133" s="10" t="s">
        <v>75741</v>
      </c>
      <c r="B58133" s="14" t="s">
        <v>126</v>
      </c>
      <c r="D58133" s="5" t="s">
        <v>10137</v>
      </c>
      <c r="E58133" s="5" t="s">
        <v>10137</v>
      </c>
    </row>
    <row r="58134" spans="1:5" x14ac:dyDescent="0.3">
      <c r="A58134" s="10" t="s">
        <v>75741</v>
      </c>
      <c r="B58134" s="14" t="s">
        <v>126</v>
      </c>
      <c r="D58134" s="5" t="s">
        <v>10138</v>
      </c>
      <c r="E58134" s="5" t="s">
        <v>10138</v>
      </c>
    </row>
    <row r="58135" spans="1:5" x14ac:dyDescent="0.3">
      <c r="A58135" s="10" t="s">
        <v>75741</v>
      </c>
      <c r="B58135" s="14" t="s">
        <v>126</v>
      </c>
      <c r="D58135" s="5" t="s">
        <v>38338</v>
      </c>
      <c r="E58135" s="5" t="s">
        <v>38338</v>
      </c>
    </row>
    <row r="58136" spans="1:5" x14ac:dyDescent="0.3">
      <c r="A58136" s="10" t="s">
        <v>75741</v>
      </c>
      <c r="B58136" s="14" t="s">
        <v>126</v>
      </c>
      <c r="D58136" s="5" t="s">
        <v>10139</v>
      </c>
      <c r="E58136" s="5" t="s">
        <v>38340</v>
      </c>
    </row>
    <row r="58137" spans="1:5" x14ac:dyDescent="0.3">
      <c r="A58137" s="10" t="s">
        <v>75741</v>
      </c>
      <c r="B58137" s="14" t="s">
        <v>126</v>
      </c>
      <c r="D58137" s="5" t="s">
        <v>38341</v>
      </c>
      <c r="E58137" s="5" t="s">
        <v>38341</v>
      </c>
    </row>
    <row r="58138" spans="1:5" x14ac:dyDescent="0.3">
      <c r="A58138" s="10" t="s">
        <v>75741</v>
      </c>
      <c r="B58138" s="14" t="s">
        <v>126</v>
      </c>
      <c r="D58138" s="5" t="s">
        <v>68992</v>
      </c>
      <c r="E58138" s="5" t="s">
        <v>10142</v>
      </c>
    </row>
    <row r="58139" spans="1:5" x14ac:dyDescent="0.3">
      <c r="A58139" s="10" t="s">
        <v>75741</v>
      </c>
      <c r="B58139" s="14" t="s">
        <v>126</v>
      </c>
      <c r="D58139" s="5" t="s">
        <v>10143</v>
      </c>
      <c r="E58139" s="5" t="s">
        <v>10143</v>
      </c>
    </row>
    <row r="58140" spans="1:5" x14ac:dyDescent="0.3">
      <c r="A58140" s="10" t="s">
        <v>75741</v>
      </c>
      <c r="B58140" s="14" t="s">
        <v>126</v>
      </c>
      <c r="D58140" s="5" t="s">
        <v>68993</v>
      </c>
      <c r="E58140" s="5" t="s">
        <v>68993</v>
      </c>
    </row>
    <row r="58141" spans="1:5" x14ac:dyDescent="0.3">
      <c r="A58141" s="10" t="s">
        <v>75741</v>
      </c>
      <c r="B58141" s="14" t="s">
        <v>126</v>
      </c>
      <c r="D58141" s="5" t="s">
        <v>68994</v>
      </c>
      <c r="E58141" s="5" t="s">
        <v>68994</v>
      </c>
    </row>
    <row r="58142" spans="1:5" x14ac:dyDescent="0.3">
      <c r="A58142" s="10" t="s">
        <v>75741</v>
      </c>
      <c r="B58142" s="14" t="s">
        <v>126</v>
      </c>
      <c r="D58142" s="5" t="s">
        <v>38343</v>
      </c>
      <c r="E58142" s="5" t="s">
        <v>10145</v>
      </c>
    </row>
    <row r="58143" spans="1:5" x14ac:dyDescent="0.3">
      <c r="A58143" s="10" t="s">
        <v>75741</v>
      </c>
      <c r="B58143" s="14" t="s">
        <v>126</v>
      </c>
      <c r="D58143" s="5" t="s">
        <v>10146</v>
      </c>
      <c r="E58143" s="5" t="s">
        <v>10146</v>
      </c>
    </row>
    <row r="58144" spans="1:5" x14ac:dyDescent="0.3">
      <c r="A58144" s="10" t="s">
        <v>75741</v>
      </c>
      <c r="B58144" s="14" t="s">
        <v>126</v>
      </c>
      <c r="D58144" s="5" t="s">
        <v>68995</v>
      </c>
      <c r="E58144" s="5" t="s">
        <v>68995</v>
      </c>
    </row>
    <row r="58145" spans="1:5" x14ac:dyDescent="0.3">
      <c r="A58145" s="10" t="s">
        <v>75741</v>
      </c>
      <c r="B58145" s="14" t="s">
        <v>126</v>
      </c>
      <c r="D58145" s="5" t="s">
        <v>10148</v>
      </c>
      <c r="E58145" s="5" t="s">
        <v>10148</v>
      </c>
    </row>
    <row r="58146" spans="1:5" x14ac:dyDescent="0.3">
      <c r="A58146" s="10" t="s">
        <v>75741</v>
      </c>
      <c r="B58146" s="14" t="s">
        <v>126</v>
      </c>
      <c r="D58146" s="5" t="s">
        <v>68996</v>
      </c>
      <c r="E58146" s="5" t="s">
        <v>68997</v>
      </c>
    </row>
    <row r="58147" spans="1:5" x14ac:dyDescent="0.3">
      <c r="A58147" s="10" t="s">
        <v>75741</v>
      </c>
      <c r="B58147" s="14" t="s">
        <v>126</v>
      </c>
      <c r="D58147" s="5" t="s">
        <v>10150</v>
      </c>
      <c r="E58147" s="5" t="s">
        <v>10150</v>
      </c>
    </row>
    <row r="58148" spans="1:5" x14ac:dyDescent="0.3">
      <c r="A58148" s="10" t="s">
        <v>75741</v>
      </c>
      <c r="B58148" s="14" t="s">
        <v>126</v>
      </c>
      <c r="D58148" s="5" t="s">
        <v>68998</v>
      </c>
      <c r="E58148" s="5" t="s">
        <v>10151</v>
      </c>
    </row>
    <row r="58149" spans="1:5" x14ac:dyDescent="0.3">
      <c r="A58149" s="10" t="s">
        <v>75741</v>
      </c>
      <c r="B58149" s="14" t="s">
        <v>126</v>
      </c>
      <c r="D58149" s="5" t="s">
        <v>10152</v>
      </c>
      <c r="E58149" s="5" t="s">
        <v>10152</v>
      </c>
    </row>
    <row r="58150" spans="1:5" x14ac:dyDescent="0.3">
      <c r="A58150" s="10" t="s">
        <v>75741</v>
      </c>
      <c r="B58150" s="14" t="s">
        <v>126</v>
      </c>
      <c r="D58150" s="5" t="s">
        <v>68999</v>
      </c>
      <c r="E58150" s="5" t="s">
        <v>68999</v>
      </c>
    </row>
    <row r="58151" spans="1:5" x14ac:dyDescent="0.3">
      <c r="A58151" s="10" t="s">
        <v>75741</v>
      </c>
      <c r="B58151" s="14" t="s">
        <v>126</v>
      </c>
      <c r="D58151" s="5" t="s">
        <v>69000</v>
      </c>
      <c r="E58151" s="5" t="s">
        <v>69000</v>
      </c>
    </row>
    <row r="58152" spans="1:5" x14ac:dyDescent="0.3">
      <c r="A58152" s="10" t="s">
        <v>75741</v>
      </c>
      <c r="B58152" s="14" t="s">
        <v>126</v>
      </c>
      <c r="D58152" s="5" t="s">
        <v>10153</v>
      </c>
      <c r="E58152" s="5" t="s">
        <v>10153</v>
      </c>
    </row>
    <row r="58153" spans="1:5" x14ac:dyDescent="0.3">
      <c r="A58153" s="10" t="s">
        <v>75741</v>
      </c>
      <c r="B58153" s="14" t="s">
        <v>126</v>
      </c>
      <c r="D58153" s="5" t="s">
        <v>69001</v>
      </c>
      <c r="E58153" s="5" t="s">
        <v>69002</v>
      </c>
    </row>
    <row r="58154" spans="1:5" x14ac:dyDescent="0.3">
      <c r="A58154" s="10" t="s">
        <v>75741</v>
      </c>
      <c r="B58154" s="14" t="s">
        <v>126</v>
      </c>
      <c r="D58154" s="5" t="s">
        <v>10154</v>
      </c>
      <c r="E58154" s="5" t="s">
        <v>10154</v>
      </c>
    </row>
    <row r="58155" spans="1:5" x14ac:dyDescent="0.3">
      <c r="A58155" s="10" t="s">
        <v>75741</v>
      </c>
      <c r="B58155" s="14" t="s">
        <v>126</v>
      </c>
      <c r="D58155" s="5" t="s">
        <v>69003</v>
      </c>
      <c r="E58155" s="5" t="s">
        <v>69003</v>
      </c>
    </row>
    <row r="58156" spans="1:5" x14ac:dyDescent="0.3">
      <c r="A58156" s="10" t="s">
        <v>75741</v>
      </c>
      <c r="B58156" s="14" t="s">
        <v>126</v>
      </c>
      <c r="D58156" s="5" t="s">
        <v>10155</v>
      </c>
      <c r="E58156" s="5" t="s">
        <v>69004</v>
      </c>
    </row>
    <row r="58157" spans="1:5" x14ac:dyDescent="0.3">
      <c r="A58157" s="10" t="s">
        <v>75741</v>
      </c>
      <c r="B58157" s="14" t="s">
        <v>126</v>
      </c>
      <c r="D58157" s="5" t="s">
        <v>69005</v>
      </c>
      <c r="E58157" s="5" t="s">
        <v>59535</v>
      </c>
    </row>
    <row r="58158" spans="1:5" x14ac:dyDescent="0.3">
      <c r="A58158" s="10" t="s">
        <v>75741</v>
      </c>
      <c r="B58158" s="14" t="s">
        <v>126</v>
      </c>
      <c r="D58158" s="5" t="s">
        <v>69006</v>
      </c>
      <c r="E58158" s="5" t="s">
        <v>69006</v>
      </c>
    </row>
    <row r="58159" spans="1:5" x14ac:dyDescent="0.3">
      <c r="A58159" s="10" t="s">
        <v>75741</v>
      </c>
      <c r="B58159" s="14" t="s">
        <v>126</v>
      </c>
      <c r="D58159" s="5" t="s">
        <v>10157</v>
      </c>
      <c r="E58159" s="5" t="s">
        <v>38347</v>
      </c>
    </row>
    <row r="58160" spans="1:5" x14ac:dyDescent="0.3">
      <c r="A58160" s="10" t="s">
        <v>75741</v>
      </c>
      <c r="B58160" s="14" t="s">
        <v>126</v>
      </c>
      <c r="D58160" s="5" t="s">
        <v>69007</v>
      </c>
      <c r="E58160" s="5" t="s">
        <v>69008</v>
      </c>
    </row>
    <row r="58161" spans="1:5" x14ac:dyDescent="0.3">
      <c r="A58161" s="10" t="s">
        <v>75741</v>
      </c>
      <c r="B58161" s="14" t="s">
        <v>126</v>
      </c>
      <c r="D58161" s="5" t="s">
        <v>10158</v>
      </c>
      <c r="E58161" s="5" t="s">
        <v>10158</v>
      </c>
    </row>
    <row r="58162" spans="1:5" x14ac:dyDescent="0.3">
      <c r="A58162" s="10" t="s">
        <v>75741</v>
      </c>
      <c r="B58162" s="14" t="s">
        <v>126</v>
      </c>
      <c r="D58162" s="5" t="s">
        <v>69009</v>
      </c>
      <c r="E58162" s="5" t="s">
        <v>69009</v>
      </c>
    </row>
    <row r="58163" spans="1:5" x14ac:dyDescent="0.3">
      <c r="A58163" s="10" t="s">
        <v>75741</v>
      </c>
      <c r="B58163" s="14" t="s">
        <v>126</v>
      </c>
      <c r="D58163" s="5" t="s">
        <v>38349</v>
      </c>
      <c r="E58163" s="5" t="s">
        <v>38349</v>
      </c>
    </row>
    <row r="58164" spans="1:5" x14ac:dyDescent="0.3">
      <c r="A58164" s="10" t="s">
        <v>75741</v>
      </c>
      <c r="B58164" s="14" t="s">
        <v>126</v>
      </c>
      <c r="D58164" s="5" t="s">
        <v>69010</v>
      </c>
      <c r="E58164" s="5" t="s">
        <v>69010</v>
      </c>
    </row>
    <row r="58165" spans="1:5" x14ac:dyDescent="0.3">
      <c r="A58165" s="10" t="s">
        <v>75741</v>
      </c>
      <c r="B58165" s="14" t="s">
        <v>126</v>
      </c>
      <c r="D58165" s="5" t="s">
        <v>10159</v>
      </c>
      <c r="E58165" s="5" t="s">
        <v>10159</v>
      </c>
    </row>
    <row r="58166" spans="1:5" x14ac:dyDescent="0.3">
      <c r="A58166" s="10" t="s">
        <v>75741</v>
      </c>
      <c r="B58166" s="14" t="s">
        <v>126</v>
      </c>
      <c r="D58166" s="5" t="s">
        <v>38350</v>
      </c>
      <c r="E58166" s="5" t="s">
        <v>38351</v>
      </c>
    </row>
    <row r="58167" spans="1:5" x14ac:dyDescent="0.3">
      <c r="A58167" s="10" t="s">
        <v>75741</v>
      </c>
      <c r="B58167" s="14" t="s">
        <v>126</v>
      </c>
      <c r="D58167" s="5" t="s">
        <v>10171</v>
      </c>
      <c r="E58167" s="5" t="s">
        <v>69011</v>
      </c>
    </row>
    <row r="58168" spans="1:5" x14ac:dyDescent="0.3">
      <c r="A58168" s="10" t="s">
        <v>75741</v>
      </c>
      <c r="B58168" s="14" t="s">
        <v>126</v>
      </c>
      <c r="D58168" s="5" t="s">
        <v>69012</v>
      </c>
      <c r="E58168" s="5" t="s">
        <v>69012</v>
      </c>
    </row>
    <row r="58169" spans="1:5" x14ac:dyDescent="0.3">
      <c r="A58169" s="10" t="s">
        <v>75741</v>
      </c>
      <c r="B58169" s="14" t="s">
        <v>126</v>
      </c>
      <c r="D58169" s="5" t="s">
        <v>10173</v>
      </c>
      <c r="E58169" s="5" t="s">
        <v>10173</v>
      </c>
    </row>
    <row r="58170" spans="1:5" x14ac:dyDescent="0.3">
      <c r="A58170" s="10" t="s">
        <v>75741</v>
      </c>
      <c r="B58170" s="14" t="s">
        <v>126</v>
      </c>
      <c r="D58170" s="5" t="s">
        <v>69013</v>
      </c>
      <c r="E58170" s="5" t="s">
        <v>69013</v>
      </c>
    </row>
    <row r="58171" spans="1:5" x14ac:dyDescent="0.3">
      <c r="A58171" s="10" t="s">
        <v>75741</v>
      </c>
      <c r="B58171" s="14" t="s">
        <v>126</v>
      </c>
      <c r="D58171" s="5" t="s">
        <v>38355</v>
      </c>
      <c r="E58171" s="5" t="s">
        <v>38355</v>
      </c>
    </row>
    <row r="58172" spans="1:5" x14ac:dyDescent="0.3">
      <c r="A58172" s="10" t="s">
        <v>75741</v>
      </c>
      <c r="B58172" s="14" t="s">
        <v>126</v>
      </c>
      <c r="D58172" s="5" t="s">
        <v>69014</v>
      </c>
      <c r="E58172" s="5" t="s">
        <v>38356</v>
      </c>
    </row>
    <row r="58173" spans="1:5" x14ac:dyDescent="0.3">
      <c r="A58173" s="10" t="s">
        <v>75741</v>
      </c>
      <c r="B58173" s="14" t="s">
        <v>126</v>
      </c>
      <c r="D58173" s="5" t="s">
        <v>69015</v>
      </c>
      <c r="E58173" s="5" t="s">
        <v>69015</v>
      </c>
    </row>
    <row r="58174" spans="1:5" x14ac:dyDescent="0.3">
      <c r="A58174" s="10" t="s">
        <v>75741</v>
      </c>
      <c r="B58174" s="14" t="s">
        <v>126</v>
      </c>
      <c r="D58174" s="5" t="s">
        <v>69016</v>
      </c>
      <c r="E58174" s="5" t="s">
        <v>69016</v>
      </c>
    </row>
    <row r="58175" spans="1:5" x14ac:dyDescent="0.3">
      <c r="A58175" s="10" t="s">
        <v>75741</v>
      </c>
      <c r="B58175" s="14" t="s">
        <v>126</v>
      </c>
      <c r="D58175" s="5" t="s">
        <v>69017</v>
      </c>
      <c r="E58175" s="5" t="s">
        <v>69017</v>
      </c>
    </row>
    <row r="58176" spans="1:5" x14ac:dyDescent="0.3">
      <c r="A58176" s="10" t="s">
        <v>75741</v>
      </c>
      <c r="B58176" s="14" t="s">
        <v>126</v>
      </c>
      <c r="D58176" s="5" t="s">
        <v>10176</v>
      </c>
      <c r="E58176" s="5" t="s">
        <v>10176</v>
      </c>
    </row>
    <row r="58177" spans="1:5" x14ac:dyDescent="0.3">
      <c r="A58177" s="10" t="s">
        <v>75741</v>
      </c>
      <c r="B58177" s="14" t="s">
        <v>126</v>
      </c>
      <c r="D58177" s="5" t="s">
        <v>69018</v>
      </c>
      <c r="E58177" s="5" t="s">
        <v>69018</v>
      </c>
    </row>
    <row r="58178" spans="1:5" x14ac:dyDescent="0.3">
      <c r="A58178" s="10" t="s">
        <v>75741</v>
      </c>
      <c r="B58178" s="14" t="s">
        <v>126</v>
      </c>
      <c r="D58178" s="5" t="s">
        <v>69019</v>
      </c>
      <c r="E58178" s="5" t="s">
        <v>69019</v>
      </c>
    </row>
    <row r="58179" spans="1:5" x14ac:dyDescent="0.3">
      <c r="A58179" s="10" t="s">
        <v>75741</v>
      </c>
      <c r="B58179" s="14" t="s">
        <v>126</v>
      </c>
      <c r="D58179" s="5" t="s">
        <v>38381</v>
      </c>
      <c r="E58179" s="5" t="s">
        <v>38381</v>
      </c>
    </row>
    <row r="58180" spans="1:5" x14ac:dyDescent="0.3">
      <c r="A58180" s="10" t="s">
        <v>75741</v>
      </c>
      <c r="B58180" s="14" t="s">
        <v>126</v>
      </c>
      <c r="D58180" s="5" t="s">
        <v>69020</v>
      </c>
      <c r="E58180" s="5" t="s">
        <v>69021</v>
      </c>
    </row>
    <row r="58181" spans="1:5" x14ac:dyDescent="0.3">
      <c r="A58181" s="10" t="s">
        <v>75741</v>
      </c>
      <c r="B58181" s="14" t="s">
        <v>126</v>
      </c>
      <c r="D58181" s="5" t="s">
        <v>69022</v>
      </c>
      <c r="E58181" s="5" t="s">
        <v>69023</v>
      </c>
    </row>
    <row r="58182" spans="1:5" x14ac:dyDescent="0.3">
      <c r="A58182" s="10" t="s">
        <v>75741</v>
      </c>
      <c r="B58182" s="14" t="s">
        <v>126</v>
      </c>
      <c r="D58182" s="5" t="s">
        <v>69024</v>
      </c>
      <c r="E58182" s="5" t="s">
        <v>69024</v>
      </c>
    </row>
    <row r="58183" spans="1:5" x14ac:dyDescent="0.3">
      <c r="A58183" s="10" t="s">
        <v>75741</v>
      </c>
      <c r="B58183" s="14" t="s">
        <v>126</v>
      </c>
      <c r="D58183" s="5" t="s">
        <v>38382</v>
      </c>
      <c r="E58183" s="5" t="s">
        <v>69025</v>
      </c>
    </row>
    <row r="58184" spans="1:5" x14ac:dyDescent="0.3">
      <c r="A58184" s="10" t="s">
        <v>75741</v>
      </c>
      <c r="B58184" s="14" t="s">
        <v>126</v>
      </c>
      <c r="D58184" s="5" t="s">
        <v>38383</v>
      </c>
      <c r="E58184" s="5" t="s">
        <v>69026</v>
      </c>
    </row>
    <row r="58185" spans="1:5" x14ac:dyDescent="0.3">
      <c r="A58185" s="10" t="s">
        <v>75741</v>
      </c>
      <c r="B58185" s="14" t="s">
        <v>126</v>
      </c>
      <c r="D58185" s="5" t="s">
        <v>34352</v>
      </c>
      <c r="E58185" s="5" t="s">
        <v>69027</v>
      </c>
    </row>
    <row r="58186" spans="1:5" x14ac:dyDescent="0.3">
      <c r="A58186" s="10" t="s">
        <v>75741</v>
      </c>
      <c r="B58186" s="14" t="s">
        <v>126</v>
      </c>
      <c r="D58186" s="5" t="s">
        <v>69028</v>
      </c>
      <c r="E58186" s="5" t="s">
        <v>69028</v>
      </c>
    </row>
    <row r="58187" spans="1:5" x14ac:dyDescent="0.3">
      <c r="A58187" s="10" t="s">
        <v>75741</v>
      </c>
      <c r="B58187" s="14" t="s">
        <v>126</v>
      </c>
      <c r="D58187" s="5" t="s">
        <v>69029</v>
      </c>
      <c r="E58187" s="5" t="s">
        <v>69029</v>
      </c>
    </row>
    <row r="58188" spans="1:5" x14ac:dyDescent="0.3">
      <c r="A58188" s="10" t="s">
        <v>75741</v>
      </c>
      <c r="B58188" s="14" t="s">
        <v>126</v>
      </c>
      <c r="D58188" s="5" t="s">
        <v>38386</v>
      </c>
      <c r="E58188" s="5" t="s">
        <v>38386</v>
      </c>
    </row>
    <row r="58189" spans="1:5" x14ac:dyDescent="0.3">
      <c r="A58189" s="10" t="s">
        <v>75741</v>
      </c>
      <c r="B58189" s="14" t="s">
        <v>126</v>
      </c>
      <c r="D58189" s="5" t="s">
        <v>34353</v>
      </c>
      <c r="E58189" s="5" t="s">
        <v>34353</v>
      </c>
    </row>
    <row r="58190" spans="1:5" x14ac:dyDescent="0.3">
      <c r="A58190" s="10" t="s">
        <v>75741</v>
      </c>
      <c r="B58190" s="14" t="s">
        <v>126</v>
      </c>
      <c r="D58190" s="5" t="s">
        <v>69030</v>
      </c>
      <c r="E58190" s="5" t="s">
        <v>69031</v>
      </c>
    </row>
    <row r="58191" spans="1:5" x14ac:dyDescent="0.3">
      <c r="A58191" s="10" t="s">
        <v>75741</v>
      </c>
      <c r="B58191" s="14" t="s">
        <v>126</v>
      </c>
      <c r="D58191" s="5" t="s">
        <v>38388</v>
      </c>
      <c r="E58191" s="5" t="s">
        <v>69032</v>
      </c>
    </row>
    <row r="58192" spans="1:5" x14ac:dyDescent="0.3">
      <c r="A58192" s="10" t="s">
        <v>75741</v>
      </c>
      <c r="B58192" s="14" t="s">
        <v>126</v>
      </c>
      <c r="D58192" s="5" t="s">
        <v>34354</v>
      </c>
      <c r="E58192" s="5" t="s">
        <v>34354</v>
      </c>
    </row>
    <row r="58193" spans="1:5" x14ac:dyDescent="0.3">
      <c r="A58193" s="10" t="s">
        <v>75741</v>
      </c>
      <c r="B58193" s="14" t="s">
        <v>126</v>
      </c>
      <c r="D58193" s="5" t="s">
        <v>69033</v>
      </c>
      <c r="E58193" s="5" t="s">
        <v>69034</v>
      </c>
    </row>
    <row r="58194" spans="1:5" x14ac:dyDescent="0.3">
      <c r="A58194" s="10" t="s">
        <v>75741</v>
      </c>
      <c r="B58194" s="14" t="s">
        <v>126</v>
      </c>
      <c r="D58194" s="5" t="s">
        <v>69035</v>
      </c>
      <c r="E58194" s="5" t="s">
        <v>38390</v>
      </c>
    </row>
    <row r="58195" spans="1:5" x14ac:dyDescent="0.3">
      <c r="A58195" s="10" t="s">
        <v>75741</v>
      </c>
      <c r="B58195" s="14" t="s">
        <v>126</v>
      </c>
      <c r="D58195" s="5" t="s">
        <v>69036</v>
      </c>
      <c r="E58195" s="5" t="s">
        <v>69037</v>
      </c>
    </row>
    <row r="58196" spans="1:5" x14ac:dyDescent="0.3">
      <c r="A58196" s="10" t="s">
        <v>75741</v>
      </c>
      <c r="B58196" s="14" t="s">
        <v>126</v>
      </c>
      <c r="D58196" s="5" t="s">
        <v>38391</v>
      </c>
      <c r="E58196" s="5" t="s">
        <v>38391</v>
      </c>
    </row>
    <row r="58197" spans="1:5" x14ac:dyDescent="0.3">
      <c r="A58197" s="10" t="s">
        <v>75741</v>
      </c>
      <c r="B58197" s="14" t="s">
        <v>126</v>
      </c>
      <c r="D58197" s="5" t="s">
        <v>69038</v>
      </c>
      <c r="E58197" s="5" t="s">
        <v>69038</v>
      </c>
    </row>
    <row r="58198" spans="1:5" x14ac:dyDescent="0.3">
      <c r="A58198" s="10" t="s">
        <v>75741</v>
      </c>
      <c r="B58198" s="14" t="s">
        <v>126</v>
      </c>
      <c r="D58198" s="5" t="s">
        <v>69039</v>
      </c>
      <c r="E58198" s="5" t="s">
        <v>58328</v>
      </c>
    </row>
    <row r="58199" spans="1:5" x14ac:dyDescent="0.3">
      <c r="A58199" s="10" t="s">
        <v>75741</v>
      </c>
      <c r="B58199" s="14" t="s">
        <v>126</v>
      </c>
      <c r="D58199" s="5" t="s">
        <v>69040</v>
      </c>
      <c r="E58199" s="5" t="s">
        <v>69040</v>
      </c>
    </row>
    <row r="58200" spans="1:5" x14ac:dyDescent="0.3">
      <c r="A58200" s="10" t="s">
        <v>75741</v>
      </c>
      <c r="B58200" s="14" t="s">
        <v>126</v>
      </c>
      <c r="D58200" s="5" t="s">
        <v>69041</v>
      </c>
      <c r="E58200" s="5" t="s">
        <v>69042</v>
      </c>
    </row>
    <row r="58201" spans="1:5" x14ac:dyDescent="0.3">
      <c r="A58201" s="10" t="s">
        <v>75741</v>
      </c>
      <c r="B58201" s="14" t="s">
        <v>126</v>
      </c>
      <c r="D58201" s="5" t="s">
        <v>58330</v>
      </c>
      <c r="E58201" s="5" t="s">
        <v>69043</v>
      </c>
    </row>
    <row r="58202" spans="1:5" x14ac:dyDescent="0.3">
      <c r="A58202" s="10" t="s">
        <v>75741</v>
      </c>
      <c r="B58202" s="14" t="s">
        <v>126</v>
      </c>
      <c r="D58202" s="5" t="s">
        <v>38393</v>
      </c>
      <c r="E58202" s="5" t="s">
        <v>38393</v>
      </c>
    </row>
    <row r="58203" spans="1:5" x14ac:dyDescent="0.3">
      <c r="A58203" s="10" t="s">
        <v>75741</v>
      </c>
      <c r="B58203" s="14" t="s">
        <v>126</v>
      </c>
      <c r="D58203" s="5" t="s">
        <v>69044</v>
      </c>
      <c r="E58203" s="5" t="s">
        <v>38395</v>
      </c>
    </row>
    <row r="58204" spans="1:5" x14ac:dyDescent="0.3">
      <c r="A58204" s="10" t="s">
        <v>75741</v>
      </c>
      <c r="B58204" s="14" t="s">
        <v>126</v>
      </c>
      <c r="D58204" s="5" t="s">
        <v>38396</v>
      </c>
      <c r="E58204" s="5" t="s">
        <v>38397</v>
      </c>
    </row>
    <row r="58205" spans="1:5" x14ac:dyDescent="0.3">
      <c r="A58205" s="10" t="s">
        <v>75741</v>
      </c>
      <c r="B58205" s="14" t="s">
        <v>126</v>
      </c>
      <c r="D58205" s="5" t="s">
        <v>69045</v>
      </c>
      <c r="E58205" s="5" t="s">
        <v>69046</v>
      </c>
    </row>
    <row r="58206" spans="1:5" x14ac:dyDescent="0.3">
      <c r="A58206" s="10" t="s">
        <v>75741</v>
      </c>
      <c r="B58206" s="14" t="s">
        <v>126</v>
      </c>
      <c r="D58206" s="5" t="s">
        <v>69047</v>
      </c>
      <c r="E58206" s="5" t="s">
        <v>69047</v>
      </c>
    </row>
    <row r="58207" spans="1:5" x14ac:dyDescent="0.3">
      <c r="A58207" s="10" t="s">
        <v>75741</v>
      </c>
      <c r="B58207" s="14" t="s">
        <v>126</v>
      </c>
      <c r="D58207" s="5" t="s">
        <v>69048</v>
      </c>
      <c r="E58207" s="5" t="s">
        <v>69048</v>
      </c>
    </row>
    <row r="58208" spans="1:5" x14ac:dyDescent="0.3">
      <c r="A58208" s="10" t="s">
        <v>75741</v>
      </c>
      <c r="B58208" s="14" t="s">
        <v>126</v>
      </c>
      <c r="D58208" s="5" t="s">
        <v>69049</v>
      </c>
      <c r="E58208" s="5" t="s">
        <v>69049</v>
      </c>
    </row>
    <row r="58209" spans="1:5" x14ac:dyDescent="0.3">
      <c r="A58209" s="10" t="s">
        <v>75741</v>
      </c>
      <c r="B58209" s="14" t="s">
        <v>126</v>
      </c>
      <c r="D58209" s="5" t="s">
        <v>38398</v>
      </c>
      <c r="E58209" s="5" t="s">
        <v>69050</v>
      </c>
    </row>
    <row r="58210" spans="1:5" x14ac:dyDescent="0.3">
      <c r="A58210" s="10" t="s">
        <v>75741</v>
      </c>
      <c r="B58210" s="14" t="s">
        <v>126</v>
      </c>
      <c r="D58210" s="5" t="s">
        <v>38400</v>
      </c>
      <c r="E58210" s="5" t="s">
        <v>38400</v>
      </c>
    </row>
    <row r="58211" spans="1:5" x14ac:dyDescent="0.3">
      <c r="A58211" s="10" t="s">
        <v>75741</v>
      </c>
      <c r="B58211" s="14" t="s">
        <v>126</v>
      </c>
      <c r="D58211" s="5" t="s">
        <v>69051</v>
      </c>
      <c r="E58211" s="5" t="s">
        <v>69052</v>
      </c>
    </row>
    <row r="58212" spans="1:5" x14ac:dyDescent="0.3">
      <c r="A58212" s="10" t="s">
        <v>75741</v>
      </c>
      <c r="B58212" s="14" t="s">
        <v>126</v>
      </c>
      <c r="D58212" s="5" t="s">
        <v>69053</v>
      </c>
      <c r="E58212" s="5" t="s">
        <v>69053</v>
      </c>
    </row>
    <row r="58213" spans="1:5" x14ac:dyDescent="0.3">
      <c r="A58213" s="10" t="s">
        <v>75741</v>
      </c>
      <c r="B58213" s="14" t="s">
        <v>126</v>
      </c>
      <c r="D58213" s="5" t="s">
        <v>69054</v>
      </c>
      <c r="E58213" s="5" t="s">
        <v>69055</v>
      </c>
    </row>
    <row r="58214" spans="1:5" x14ac:dyDescent="0.3">
      <c r="A58214" s="10" t="s">
        <v>75741</v>
      </c>
      <c r="B58214" s="14" t="s">
        <v>126</v>
      </c>
      <c r="D58214" s="5" t="s">
        <v>69056</v>
      </c>
      <c r="E58214" s="5" t="s">
        <v>69057</v>
      </c>
    </row>
    <row r="58215" spans="1:5" x14ac:dyDescent="0.3">
      <c r="A58215" s="10" t="s">
        <v>75741</v>
      </c>
      <c r="B58215" s="14" t="s">
        <v>126</v>
      </c>
      <c r="D58215" s="5" t="s">
        <v>69058</v>
      </c>
      <c r="E58215" s="5" t="s">
        <v>69059</v>
      </c>
    </row>
    <row r="58216" spans="1:5" x14ac:dyDescent="0.3">
      <c r="A58216" s="10" t="s">
        <v>75741</v>
      </c>
      <c r="B58216" s="14" t="s">
        <v>126</v>
      </c>
      <c r="D58216" s="5" t="s">
        <v>69060</v>
      </c>
      <c r="E58216" s="5" t="s">
        <v>38406</v>
      </c>
    </row>
    <row r="58217" spans="1:5" x14ac:dyDescent="0.3">
      <c r="A58217" s="10" t="s">
        <v>75741</v>
      </c>
      <c r="B58217" s="14" t="s">
        <v>126</v>
      </c>
      <c r="D58217" s="5" t="s">
        <v>38408</v>
      </c>
      <c r="E58217" s="5" t="s">
        <v>69061</v>
      </c>
    </row>
    <row r="58218" spans="1:5" x14ac:dyDescent="0.3">
      <c r="A58218" s="10" t="s">
        <v>75741</v>
      </c>
      <c r="B58218" s="14" t="s">
        <v>126</v>
      </c>
      <c r="D58218" s="5" t="s">
        <v>38425</v>
      </c>
      <c r="E58218" s="5" t="s">
        <v>38425</v>
      </c>
    </row>
    <row r="58219" spans="1:5" x14ac:dyDescent="0.3">
      <c r="A58219" s="10" t="s">
        <v>75741</v>
      </c>
      <c r="B58219" s="14" t="s">
        <v>126</v>
      </c>
      <c r="D58219" s="5" t="s">
        <v>69062</v>
      </c>
      <c r="E58219" s="5" t="s">
        <v>69062</v>
      </c>
    </row>
    <row r="58220" spans="1:5" x14ac:dyDescent="0.3">
      <c r="A58220" s="10" t="s">
        <v>75741</v>
      </c>
      <c r="B58220" s="14" t="s">
        <v>126</v>
      </c>
      <c r="D58220" s="5" t="s">
        <v>69063</v>
      </c>
      <c r="E58220" s="5" t="s">
        <v>69063</v>
      </c>
    </row>
    <row r="58221" spans="1:5" x14ac:dyDescent="0.3">
      <c r="A58221" s="10" t="s">
        <v>75741</v>
      </c>
      <c r="B58221" s="14" t="s">
        <v>126</v>
      </c>
      <c r="D58221" s="5" t="s">
        <v>10238</v>
      </c>
      <c r="E58221" s="5" t="s">
        <v>10239</v>
      </c>
    </row>
    <row r="58222" spans="1:5" x14ac:dyDescent="0.3">
      <c r="A58222" s="10" t="s">
        <v>75741</v>
      </c>
      <c r="B58222" s="14" t="s">
        <v>126</v>
      </c>
      <c r="D58222" s="5" t="s">
        <v>10240</v>
      </c>
      <c r="E58222" s="5" t="s">
        <v>69064</v>
      </c>
    </row>
    <row r="58223" spans="1:5" x14ac:dyDescent="0.3">
      <c r="A58223" s="10" t="s">
        <v>75741</v>
      </c>
      <c r="B58223" s="14" t="s">
        <v>126</v>
      </c>
      <c r="D58223" s="5" t="s">
        <v>69065</v>
      </c>
      <c r="E58223" s="5" t="s">
        <v>44843</v>
      </c>
    </row>
    <row r="58224" spans="1:5" x14ac:dyDescent="0.3">
      <c r="A58224" s="10" t="s">
        <v>75741</v>
      </c>
      <c r="B58224" s="14" t="s">
        <v>126</v>
      </c>
      <c r="D58224" s="5" t="s">
        <v>10242</v>
      </c>
      <c r="E58224" s="5" t="s">
        <v>44844</v>
      </c>
    </row>
    <row r="58225" spans="1:5" x14ac:dyDescent="0.3">
      <c r="A58225" s="10" t="s">
        <v>75741</v>
      </c>
      <c r="B58225" s="14" t="s">
        <v>126</v>
      </c>
      <c r="D58225" s="5" t="s">
        <v>10244</v>
      </c>
      <c r="E58225" s="5" t="s">
        <v>38427</v>
      </c>
    </row>
    <row r="58226" spans="1:5" x14ac:dyDescent="0.3">
      <c r="A58226" s="10" t="s">
        <v>75741</v>
      </c>
      <c r="B58226" s="14" t="s">
        <v>126</v>
      </c>
      <c r="D58226" s="5" t="s">
        <v>10246</v>
      </c>
      <c r="E58226" s="5" t="s">
        <v>10248</v>
      </c>
    </row>
    <row r="58227" spans="1:5" x14ac:dyDescent="0.3">
      <c r="A58227" s="10" t="s">
        <v>75741</v>
      </c>
      <c r="B58227" s="14" t="s">
        <v>126</v>
      </c>
      <c r="D58227" s="5" t="s">
        <v>10249</v>
      </c>
      <c r="E58227" s="5" t="s">
        <v>10249</v>
      </c>
    </row>
    <row r="58228" spans="1:5" x14ac:dyDescent="0.3">
      <c r="A58228" s="10" t="s">
        <v>75741</v>
      </c>
      <c r="B58228" s="14" t="s">
        <v>126</v>
      </c>
      <c r="D58228" s="5" t="s">
        <v>10250</v>
      </c>
      <c r="E58228" s="5" t="s">
        <v>10250</v>
      </c>
    </row>
    <row r="58229" spans="1:5" x14ac:dyDescent="0.3">
      <c r="A58229" s="10" t="s">
        <v>75741</v>
      </c>
      <c r="B58229" s="14" t="s">
        <v>126</v>
      </c>
      <c r="D58229" s="5" t="s">
        <v>69066</v>
      </c>
      <c r="E58229" s="5" t="s">
        <v>69066</v>
      </c>
    </row>
    <row r="58230" spans="1:5" x14ac:dyDescent="0.3">
      <c r="A58230" s="10" t="s">
        <v>75741</v>
      </c>
      <c r="B58230" s="14" t="s">
        <v>126</v>
      </c>
      <c r="D58230" s="5" t="s">
        <v>10251</v>
      </c>
      <c r="E58230" s="5" t="s">
        <v>10251</v>
      </c>
    </row>
    <row r="58231" spans="1:5" x14ac:dyDescent="0.3">
      <c r="A58231" s="10" t="s">
        <v>75741</v>
      </c>
      <c r="B58231" s="14" t="s">
        <v>126</v>
      </c>
      <c r="D58231" s="5" t="s">
        <v>69067</v>
      </c>
      <c r="E58231" s="5" t="s">
        <v>38430</v>
      </c>
    </row>
    <row r="58232" spans="1:5" x14ac:dyDescent="0.3">
      <c r="A58232" s="10" t="s">
        <v>75741</v>
      </c>
      <c r="B58232" s="14" t="s">
        <v>126</v>
      </c>
      <c r="D58232" s="5" t="s">
        <v>38431</v>
      </c>
      <c r="E58232" s="5" t="s">
        <v>10252</v>
      </c>
    </row>
    <row r="58233" spans="1:5" x14ac:dyDescent="0.3">
      <c r="A58233" s="10" t="s">
        <v>75741</v>
      </c>
      <c r="B58233" s="14" t="s">
        <v>126</v>
      </c>
      <c r="D58233" s="5" t="s">
        <v>38432</v>
      </c>
      <c r="E58233" s="5" t="s">
        <v>10254</v>
      </c>
    </row>
    <row r="58234" spans="1:5" x14ac:dyDescent="0.3">
      <c r="A58234" s="10" t="s">
        <v>75741</v>
      </c>
      <c r="B58234" s="14" t="s">
        <v>126</v>
      </c>
      <c r="D58234" s="5" t="s">
        <v>69068</v>
      </c>
      <c r="E58234" s="5" t="s">
        <v>69068</v>
      </c>
    </row>
    <row r="58235" spans="1:5" x14ac:dyDescent="0.3">
      <c r="A58235" s="10" t="s">
        <v>75741</v>
      </c>
      <c r="B58235" s="14" t="s">
        <v>126</v>
      </c>
      <c r="D58235" s="5" t="s">
        <v>38433</v>
      </c>
      <c r="E58235" s="5" t="s">
        <v>38433</v>
      </c>
    </row>
    <row r="58236" spans="1:5" x14ac:dyDescent="0.3">
      <c r="A58236" s="10" t="s">
        <v>75741</v>
      </c>
      <c r="B58236" s="14" t="s">
        <v>126</v>
      </c>
      <c r="D58236" s="5" t="s">
        <v>69069</v>
      </c>
      <c r="E58236" s="5" t="s">
        <v>69069</v>
      </c>
    </row>
    <row r="58237" spans="1:5" x14ac:dyDescent="0.3">
      <c r="A58237" s="10" t="s">
        <v>75741</v>
      </c>
      <c r="B58237" s="14" t="s">
        <v>126</v>
      </c>
      <c r="D58237" s="5" t="s">
        <v>10256</v>
      </c>
      <c r="E58237" s="5" t="s">
        <v>10256</v>
      </c>
    </row>
    <row r="58238" spans="1:5" x14ac:dyDescent="0.3">
      <c r="A58238" s="10" t="s">
        <v>75741</v>
      </c>
      <c r="B58238" s="14" t="s">
        <v>126</v>
      </c>
      <c r="D58238" s="5" t="s">
        <v>69070</v>
      </c>
      <c r="E58238" s="5" t="s">
        <v>69070</v>
      </c>
    </row>
    <row r="58239" spans="1:5" x14ac:dyDescent="0.3">
      <c r="A58239" s="10" t="s">
        <v>75741</v>
      </c>
      <c r="B58239" s="14" t="s">
        <v>126</v>
      </c>
      <c r="D58239" s="5" t="s">
        <v>69071</v>
      </c>
      <c r="E58239" s="5" t="s">
        <v>69072</v>
      </c>
    </row>
    <row r="58240" spans="1:5" x14ac:dyDescent="0.3">
      <c r="A58240" s="10" t="s">
        <v>75741</v>
      </c>
      <c r="B58240" s="14" t="s">
        <v>126</v>
      </c>
      <c r="D58240" s="5" t="s">
        <v>69073</v>
      </c>
      <c r="E58240" s="5" t="s">
        <v>69073</v>
      </c>
    </row>
    <row r="58241" spans="1:5" x14ac:dyDescent="0.3">
      <c r="A58241" s="10" t="s">
        <v>75741</v>
      </c>
      <c r="B58241" s="14" t="s">
        <v>126</v>
      </c>
      <c r="D58241" s="5" t="s">
        <v>44850</v>
      </c>
      <c r="E58241" s="5" t="s">
        <v>69074</v>
      </c>
    </row>
    <row r="58242" spans="1:5" x14ac:dyDescent="0.3">
      <c r="A58242" s="10" t="s">
        <v>75741</v>
      </c>
      <c r="B58242" s="14" t="s">
        <v>126</v>
      </c>
      <c r="D58242" s="5" t="s">
        <v>69075</v>
      </c>
      <c r="E58242" s="5" t="s">
        <v>69075</v>
      </c>
    </row>
    <row r="58243" spans="1:5" x14ac:dyDescent="0.3">
      <c r="A58243" s="10" t="s">
        <v>75741</v>
      </c>
      <c r="B58243" s="14" t="s">
        <v>126</v>
      </c>
      <c r="D58243" s="5" t="s">
        <v>44851</v>
      </c>
      <c r="E58243" s="5" t="s">
        <v>44851</v>
      </c>
    </row>
    <row r="58244" spans="1:5" x14ac:dyDescent="0.3">
      <c r="A58244" s="10" t="s">
        <v>75741</v>
      </c>
      <c r="B58244" s="14" t="s">
        <v>126</v>
      </c>
      <c r="D58244" s="5" t="s">
        <v>10266</v>
      </c>
      <c r="E58244" s="5" t="s">
        <v>10266</v>
      </c>
    </row>
    <row r="58245" spans="1:5" x14ac:dyDescent="0.3">
      <c r="A58245" s="10" t="s">
        <v>75741</v>
      </c>
      <c r="B58245" s="14" t="s">
        <v>126</v>
      </c>
      <c r="D58245" s="5" t="s">
        <v>69076</v>
      </c>
      <c r="E58245" s="5" t="s">
        <v>10267</v>
      </c>
    </row>
    <row r="58246" spans="1:5" x14ac:dyDescent="0.3">
      <c r="A58246" s="10" t="s">
        <v>75741</v>
      </c>
      <c r="B58246" s="14" t="s">
        <v>126</v>
      </c>
      <c r="D58246" s="5" t="s">
        <v>10268</v>
      </c>
      <c r="E58246" s="5" t="s">
        <v>10268</v>
      </c>
    </row>
    <row r="58247" spans="1:5" x14ac:dyDescent="0.3">
      <c r="A58247" s="10" t="s">
        <v>75741</v>
      </c>
      <c r="B58247" s="14" t="s">
        <v>126</v>
      </c>
      <c r="D58247" s="5" t="s">
        <v>69077</v>
      </c>
      <c r="E58247" s="5" t="s">
        <v>69077</v>
      </c>
    </row>
    <row r="58248" spans="1:5" x14ac:dyDescent="0.3">
      <c r="A58248" s="10" t="s">
        <v>75741</v>
      </c>
      <c r="B58248" s="14" t="s">
        <v>126</v>
      </c>
      <c r="D58248" s="5" t="s">
        <v>69078</v>
      </c>
      <c r="E58248" s="5" t="s">
        <v>69078</v>
      </c>
    </row>
    <row r="58249" spans="1:5" x14ac:dyDescent="0.3">
      <c r="A58249" s="10" t="s">
        <v>75741</v>
      </c>
      <c r="B58249" s="14" t="s">
        <v>126</v>
      </c>
      <c r="D58249" s="5" t="s">
        <v>44853</v>
      </c>
      <c r="E58249" s="5" t="s">
        <v>69079</v>
      </c>
    </row>
    <row r="58250" spans="1:5" x14ac:dyDescent="0.3">
      <c r="A58250" s="10" t="s">
        <v>75741</v>
      </c>
      <c r="B58250" s="14" t="s">
        <v>126</v>
      </c>
      <c r="D58250" s="5" t="s">
        <v>10270</v>
      </c>
      <c r="E58250" s="5" t="s">
        <v>10270</v>
      </c>
    </row>
    <row r="58251" spans="1:5" x14ac:dyDescent="0.3">
      <c r="A58251" s="10" t="s">
        <v>75741</v>
      </c>
      <c r="B58251" s="14" t="s">
        <v>126</v>
      </c>
      <c r="D58251" s="5" t="s">
        <v>69080</v>
      </c>
      <c r="E58251" s="5" t="s">
        <v>69080</v>
      </c>
    </row>
    <row r="58252" spans="1:5" x14ac:dyDescent="0.3">
      <c r="A58252" s="10" t="s">
        <v>75741</v>
      </c>
      <c r="B58252" s="14" t="s">
        <v>126</v>
      </c>
      <c r="D58252" s="5" t="s">
        <v>69081</v>
      </c>
      <c r="E58252" s="5" t="s">
        <v>69081</v>
      </c>
    </row>
    <row r="58253" spans="1:5" x14ac:dyDescent="0.3">
      <c r="A58253" s="10" t="s">
        <v>75741</v>
      </c>
      <c r="B58253" s="14" t="s">
        <v>126</v>
      </c>
      <c r="D58253" s="5" t="s">
        <v>10272</v>
      </c>
      <c r="E58253" s="5" t="s">
        <v>69082</v>
      </c>
    </row>
    <row r="58254" spans="1:5" x14ac:dyDescent="0.3">
      <c r="A58254" s="10" t="s">
        <v>75741</v>
      </c>
      <c r="B58254" s="14" t="s">
        <v>126</v>
      </c>
      <c r="D58254" s="5" t="s">
        <v>10273</v>
      </c>
      <c r="E58254" s="5" t="s">
        <v>10273</v>
      </c>
    </row>
    <row r="58255" spans="1:5" x14ac:dyDescent="0.3">
      <c r="A58255" s="10" t="s">
        <v>75741</v>
      </c>
      <c r="B58255" s="14" t="s">
        <v>126</v>
      </c>
      <c r="D58255" s="5" t="s">
        <v>69083</v>
      </c>
      <c r="E58255" s="5" t="s">
        <v>69083</v>
      </c>
    </row>
    <row r="58256" spans="1:5" x14ac:dyDescent="0.3">
      <c r="A58256" s="10" t="s">
        <v>75741</v>
      </c>
      <c r="B58256" s="14" t="s">
        <v>126</v>
      </c>
      <c r="D58256" s="5" t="s">
        <v>69084</v>
      </c>
      <c r="E58256" s="5" t="s">
        <v>69084</v>
      </c>
    </row>
    <row r="58257" spans="1:5" x14ac:dyDescent="0.3">
      <c r="A58257" s="10" t="s">
        <v>75741</v>
      </c>
      <c r="B58257" s="14" t="s">
        <v>126</v>
      </c>
      <c r="D58257" s="5" t="s">
        <v>69085</v>
      </c>
      <c r="E58257" s="5" t="s">
        <v>69085</v>
      </c>
    </row>
    <row r="58258" spans="1:5" x14ac:dyDescent="0.3">
      <c r="A58258" s="10" t="s">
        <v>75741</v>
      </c>
      <c r="B58258" s="14" t="s">
        <v>126</v>
      </c>
      <c r="D58258" s="5" t="s">
        <v>69086</v>
      </c>
      <c r="E58258" s="5" t="s">
        <v>69087</v>
      </c>
    </row>
    <row r="58259" spans="1:5" x14ac:dyDescent="0.3">
      <c r="A58259" s="10" t="s">
        <v>75741</v>
      </c>
      <c r="B58259" s="14" t="s">
        <v>126</v>
      </c>
      <c r="D58259" s="5" t="s">
        <v>69088</v>
      </c>
      <c r="E58259" s="5" t="s">
        <v>69088</v>
      </c>
    </row>
    <row r="58260" spans="1:5" x14ac:dyDescent="0.3">
      <c r="A58260" s="10" t="s">
        <v>75741</v>
      </c>
      <c r="B58260" s="14" t="s">
        <v>126</v>
      </c>
      <c r="D58260" s="5" t="s">
        <v>10285</v>
      </c>
      <c r="E58260" s="5" t="s">
        <v>44856</v>
      </c>
    </row>
    <row r="58261" spans="1:5" x14ac:dyDescent="0.3">
      <c r="A58261" s="10" t="s">
        <v>75741</v>
      </c>
      <c r="B58261" s="14" t="s">
        <v>126</v>
      </c>
      <c r="D58261" s="5" t="s">
        <v>69089</v>
      </c>
      <c r="E58261" s="5" t="s">
        <v>69089</v>
      </c>
    </row>
    <row r="58262" spans="1:5" x14ac:dyDescent="0.3">
      <c r="A58262" s="10" t="s">
        <v>75741</v>
      </c>
      <c r="B58262" s="14" t="s">
        <v>126</v>
      </c>
      <c r="D58262" s="5" t="s">
        <v>69090</v>
      </c>
      <c r="E58262" s="5" t="s">
        <v>69090</v>
      </c>
    </row>
    <row r="58263" spans="1:5" x14ac:dyDescent="0.3">
      <c r="A58263" s="10" t="s">
        <v>75741</v>
      </c>
      <c r="B58263" s="14" t="s">
        <v>126</v>
      </c>
      <c r="D58263" s="5" t="s">
        <v>69091</v>
      </c>
      <c r="E58263" s="5" t="s">
        <v>69091</v>
      </c>
    </row>
    <row r="58264" spans="1:5" x14ac:dyDescent="0.3">
      <c r="A58264" s="10" t="s">
        <v>75741</v>
      </c>
      <c r="B58264" s="14" t="s">
        <v>126</v>
      </c>
      <c r="D58264" s="5" t="s">
        <v>69092</v>
      </c>
      <c r="E58264" s="5" t="s">
        <v>69092</v>
      </c>
    </row>
    <row r="58265" spans="1:5" x14ac:dyDescent="0.3">
      <c r="A58265" s="10" t="s">
        <v>75741</v>
      </c>
      <c r="B58265" s="14" t="s">
        <v>126</v>
      </c>
      <c r="D58265" s="5" t="s">
        <v>69093</v>
      </c>
      <c r="E58265" s="5" t="s">
        <v>69094</v>
      </c>
    </row>
    <row r="58266" spans="1:5" x14ac:dyDescent="0.3">
      <c r="A58266" s="10" t="s">
        <v>75741</v>
      </c>
      <c r="B58266" s="14" t="s">
        <v>126</v>
      </c>
      <c r="D58266" s="5" t="s">
        <v>69095</v>
      </c>
      <c r="E58266" s="5" t="s">
        <v>69095</v>
      </c>
    </row>
    <row r="58267" spans="1:5" x14ac:dyDescent="0.3">
      <c r="A58267" s="10" t="s">
        <v>75741</v>
      </c>
      <c r="B58267" s="14" t="s">
        <v>126</v>
      </c>
      <c r="D58267" s="5" t="s">
        <v>44857</v>
      </c>
      <c r="E58267" s="5" t="s">
        <v>69096</v>
      </c>
    </row>
    <row r="58268" spans="1:5" x14ac:dyDescent="0.3">
      <c r="A58268" s="10" t="s">
        <v>75741</v>
      </c>
      <c r="B58268" s="14" t="s">
        <v>126</v>
      </c>
      <c r="D58268" s="5" t="s">
        <v>69097</v>
      </c>
      <c r="E58268" s="5" t="s">
        <v>69097</v>
      </c>
    </row>
    <row r="58269" spans="1:5" x14ac:dyDescent="0.3">
      <c r="A58269" s="10" t="s">
        <v>75741</v>
      </c>
      <c r="B58269" s="14" t="s">
        <v>126</v>
      </c>
      <c r="D58269" s="5" t="s">
        <v>10287</v>
      </c>
      <c r="E58269" s="5" t="s">
        <v>10287</v>
      </c>
    </row>
    <row r="58270" spans="1:5" x14ac:dyDescent="0.3">
      <c r="A58270" s="10" t="s">
        <v>75741</v>
      </c>
      <c r="B58270" s="14" t="s">
        <v>126</v>
      </c>
      <c r="D58270" s="5" t="s">
        <v>69098</v>
      </c>
      <c r="E58270" s="5" t="s">
        <v>69099</v>
      </c>
    </row>
    <row r="58271" spans="1:5" x14ac:dyDescent="0.3">
      <c r="A58271" s="10" t="s">
        <v>75741</v>
      </c>
      <c r="B58271" s="14" t="s">
        <v>126</v>
      </c>
      <c r="D58271" s="5" t="s">
        <v>38441</v>
      </c>
      <c r="E58271" s="5" t="s">
        <v>38441</v>
      </c>
    </row>
    <row r="58272" spans="1:5" x14ac:dyDescent="0.3">
      <c r="A58272" s="10" t="s">
        <v>75741</v>
      </c>
      <c r="B58272" s="14" t="s">
        <v>126</v>
      </c>
      <c r="D58272" s="5" t="s">
        <v>69100</v>
      </c>
      <c r="E58272" s="5" t="s">
        <v>69100</v>
      </c>
    </row>
    <row r="58273" spans="1:5" x14ac:dyDescent="0.3">
      <c r="A58273" s="10" t="s">
        <v>75741</v>
      </c>
      <c r="B58273" s="14" t="s">
        <v>126</v>
      </c>
      <c r="D58273" s="5" t="s">
        <v>38442</v>
      </c>
      <c r="E58273" s="5" t="s">
        <v>38442</v>
      </c>
    </row>
    <row r="58274" spans="1:5" x14ac:dyDescent="0.3">
      <c r="A58274" s="10" t="s">
        <v>75741</v>
      </c>
      <c r="B58274" s="14" t="s">
        <v>126</v>
      </c>
      <c r="D58274" s="5" t="s">
        <v>10288</v>
      </c>
      <c r="E58274" s="5" t="s">
        <v>10288</v>
      </c>
    </row>
    <row r="58275" spans="1:5" x14ac:dyDescent="0.3">
      <c r="A58275" s="10" t="s">
        <v>75741</v>
      </c>
      <c r="B58275" s="14" t="s">
        <v>126</v>
      </c>
      <c r="D58275" s="5" t="s">
        <v>69101</v>
      </c>
      <c r="E58275" s="5" t="s">
        <v>69102</v>
      </c>
    </row>
    <row r="58276" spans="1:5" x14ac:dyDescent="0.3">
      <c r="A58276" s="10" t="s">
        <v>75741</v>
      </c>
      <c r="B58276" s="14" t="s">
        <v>126</v>
      </c>
      <c r="D58276" s="5" t="s">
        <v>69103</v>
      </c>
      <c r="E58276" s="5" t="s">
        <v>69103</v>
      </c>
    </row>
    <row r="58277" spans="1:5" x14ac:dyDescent="0.3">
      <c r="A58277" s="10" t="s">
        <v>75741</v>
      </c>
      <c r="B58277" s="14" t="s">
        <v>126</v>
      </c>
      <c r="D58277" s="5" t="s">
        <v>10289</v>
      </c>
      <c r="E58277" s="5" t="s">
        <v>10289</v>
      </c>
    </row>
    <row r="58278" spans="1:5" x14ac:dyDescent="0.3">
      <c r="A58278" s="10" t="s">
        <v>75741</v>
      </c>
      <c r="B58278" s="14" t="s">
        <v>126</v>
      </c>
      <c r="D58278" s="5" t="s">
        <v>69104</v>
      </c>
      <c r="E58278" s="5" t="s">
        <v>69105</v>
      </c>
    </row>
    <row r="58279" spans="1:5" x14ac:dyDescent="0.3">
      <c r="A58279" s="10" t="s">
        <v>75741</v>
      </c>
      <c r="B58279" s="14" t="s">
        <v>126</v>
      </c>
      <c r="D58279" s="5" t="s">
        <v>38446</v>
      </c>
      <c r="E58279" s="5" t="s">
        <v>38447</v>
      </c>
    </row>
    <row r="58280" spans="1:5" x14ac:dyDescent="0.3">
      <c r="A58280" s="10" t="s">
        <v>75741</v>
      </c>
      <c r="B58280" s="14" t="s">
        <v>126</v>
      </c>
      <c r="D58280" s="5" t="s">
        <v>69106</v>
      </c>
      <c r="E58280" s="5" t="s">
        <v>69106</v>
      </c>
    </row>
    <row r="58281" spans="1:5" x14ac:dyDescent="0.3">
      <c r="A58281" s="10" t="s">
        <v>75741</v>
      </c>
      <c r="B58281" s="14" t="s">
        <v>126</v>
      </c>
      <c r="D58281" s="5" t="s">
        <v>69107</v>
      </c>
      <c r="E58281" s="5" t="s">
        <v>69107</v>
      </c>
    </row>
    <row r="58282" spans="1:5" x14ac:dyDescent="0.3">
      <c r="A58282" s="10" t="s">
        <v>75741</v>
      </c>
      <c r="B58282" s="14" t="s">
        <v>126</v>
      </c>
      <c r="D58282" s="5" t="s">
        <v>38448</v>
      </c>
      <c r="E58282" s="5" t="s">
        <v>38448</v>
      </c>
    </row>
    <row r="58283" spans="1:5" x14ac:dyDescent="0.3">
      <c r="A58283" s="10" t="s">
        <v>75741</v>
      </c>
      <c r="B58283" s="14" t="s">
        <v>126</v>
      </c>
      <c r="D58283" s="5" t="s">
        <v>69108</v>
      </c>
      <c r="E58283" s="5" t="s">
        <v>69108</v>
      </c>
    </row>
    <row r="58284" spans="1:5" x14ac:dyDescent="0.3">
      <c r="A58284" s="10" t="s">
        <v>75741</v>
      </c>
      <c r="B58284" s="14" t="s">
        <v>126</v>
      </c>
      <c r="D58284" s="5" t="s">
        <v>69109</v>
      </c>
      <c r="E58284" s="5" t="s">
        <v>69109</v>
      </c>
    </row>
    <row r="58285" spans="1:5" x14ac:dyDescent="0.3">
      <c r="A58285" s="10" t="s">
        <v>75741</v>
      </c>
      <c r="B58285" s="14" t="s">
        <v>126</v>
      </c>
      <c r="D58285" s="5" t="s">
        <v>10290</v>
      </c>
      <c r="E58285" s="5" t="s">
        <v>10290</v>
      </c>
    </row>
    <row r="58286" spans="1:5" x14ac:dyDescent="0.3">
      <c r="A58286" s="10" t="s">
        <v>75741</v>
      </c>
      <c r="B58286" s="14" t="s">
        <v>126</v>
      </c>
      <c r="D58286" s="5" t="s">
        <v>19641</v>
      </c>
      <c r="E58286" s="5" t="s">
        <v>19641</v>
      </c>
    </row>
    <row r="58287" spans="1:5" x14ac:dyDescent="0.3">
      <c r="A58287" s="10" t="s">
        <v>75741</v>
      </c>
      <c r="B58287" s="14" t="s">
        <v>126</v>
      </c>
      <c r="D58287" s="5" t="s">
        <v>69110</v>
      </c>
      <c r="E58287" s="5" t="s">
        <v>10291</v>
      </c>
    </row>
    <row r="58288" spans="1:5" x14ac:dyDescent="0.3">
      <c r="A58288" s="10" t="s">
        <v>75741</v>
      </c>
      <c r="B58288" s="14" t="s">
        <v>126</v>
      </c>
      <c r="D58288" s="5" t="s">
        <v>69111</v>
      </c>
      <c r="E58288" s="5" t="s">
        <v>69111</v>
      </c>
    </row>
    <row r="58289" spans="1:5" x14ac:dyDescent="0.3">
      <c r="A58289" s="10" t="s">
        <v>75741</v>
      </c>
      <c r="B58289" s="14" t="s">
        <v>126</v>
      </c>
      <c r="D58289" s="5" t="s">
        <v>69112</v>
      </c>
      <c r="E58289" s="5" t="s">
        <v>69113</v>
      </c>
    </row>
    <row r="58290" spans="1:5" x14ac:dyDescent="0.3">
      <c r="A58290" s="10" t="s">
        <v>75741</v>
      </c>
      <c r="B58290" s="14" t="s">
        <v>126</v>
      </c>
      <c r="D58290" s="5" t="s">
        <v>58345</v>
      </c>
      <c r="E58290" s="5" t="s">
        <v>58345</v>
      </c>
    </row>
    <row r="58291" spans="1:5" x14ac:dyDescent="0.3">
      <c r="A58291" s="10" t="s">
        <v>75741</v>
      </c>
      <c r="B58291" s="14" t="s">
        <v>126</v>
      </c>
      <c r="D58291" s="5" t="s">
        <v>69114</v>
      </c>
      <c r="E58291" s="5" t="s">
        <v>69114</v>
      </c>
    </row>
    <row r="58292" spans="1:5" x14ac:dyDescent="0.3">
      <c r="A58292" s="10" t="s">
        <v>75741</v>
      </c>
      <c r="B58292" s="14" t="s">
        <v>126</v>
      </c>
      <c r="D58292" s="5" t="s">
        <v>58346</v>
      </c>
      <c r="E58292" s="5" t="s">
        <v>58346</v>
      </c>
    </row>
    <row r="58293" spans="1:5" x14ac:dyDescent="0.3">
      <c r="A58293" s="10" t="s">
        <v>75741</v>
      </c>
      <c r="B58293" s="14" t="s">
        <v>126</v>
      </c>
      <c r="D58293" s="5" t="s">
        <v>69115</v>
      </c>
      <c r="E58293" s="5" t="s">
        <v>69115</v>
      </c>
    </row>
    <row r="58294" spans="1:5" x14ac:dyDescent="0.3">
      <c r="A58294" s="10" t="s">
        <v>75741</v>
      </c>
      <c r="B58294" s="14" t="s">
        <v>126</v>
      </c>
      <c r="D58294" s="5" t="s">
        <v>69116</v>
      </c>
      <c r="E58294" s="5" t="s">
        <v>10293</v>
      </c>
    </row>
    <row r="58295" spans="1:5" x14ac:dyDescent="0.3">
      <c r="A58295" s="10" t="s">
        <v>75741</v>
      </c>
      <c r="B58295" s="14" t="s">
        <v>126</v>
      </c>
      <c r="D58295" s="5" t="s">
        <v>38452</v>
      </c>
      <c r="E58295" s="5" t="s">
        <v>38452</v>
      </c>
    </row>
    <row r="58296" spans="1:5" x14ac:dyDescent="0.3">
      <c r="A58296" s="10" t="s">
        <v>75741</v>
      </c>
      <c r="B58296" s="14" t="s">
        <v>126</v>
      </c>
      <c r="D58296" s="5" t="s">
        <v>69117</v>
      </c>
      <c r="E58296" s="5" t="s">
        <v>69118</v>
      </c>
    </row>
    <row r="58297" spans="1:5" x14ac:dyDescent="0.3">
      <c r="A58297" s="10" t="s">
        <v>75741</v>
      </c>
      <c r="B58297" s="14" t="s">
        <v>126</v>
      </c>
      <c r="D58297" s="5" t="s">
        <v>69119</v>
      </c>
      <c r="E58297" s="5" t="s">
        <v>69120</v>
      </c>
    </row>
    <row r="58298" spans="1:5" x14ac:dyDescent="0.3">
      <c r="A58298" s="10" t="s">
        <v>75741</v>
      </c>
      <c r="B58298" s="14" t="s">
        <v>126</v>
      </c>
      <c r="D58298" s="5" t="s">
        <v>69121</v>
      </c>
      <c r="E58298" s="5" t="s">
        <v>69121</v>
      </c>
    </row>
    <row r="58299" spans="1:5" x14ac:dyDescent="0.3">
      <c r="A58299" s="10" t="s">
        <v>75741</v>
      </c>
      <c r="B58299" s="14" t="s">
        <v>126</v>
      </c>
      <c r="D58299" s="5" t="s">
        <v>69122</v>
      </c>
      <c r="E58299" s="5" t="s">
        <v>69122</v>
      </c>
    </row>
    <row r="58300" spans="1:5" x14ac:dyDescent="0.3">
      <c r="A58300" s="10" t="s">
        <v>75741</v>
      </c>
      <c r="B58300" s="14" t="s">
        <v>126</v>
      </c>
      <c r="D58300" s="5" t="s">
        <v>10304</v>
      </c>
      <c r="E58300" s="5" t="s">
        <v>10304</v>
      </c>
    </row>
    <row r="58301" spans="1:5" x14ac:dyDescent="0.3">
      <c r="A58301" s="10" t="s">
        <v>75741</v>
      </c>
      <c r="B58301" s="14" t="s">
        <v>126</v>
      </c>
      <c r="D58301" s="5" t="s">
        <v>69123</v>
      </c>
      <c r="E58301" s="5" t="s">
        <v>10305</v>
      </c>
    </row>
    <row r="58302" spans="1:5" x14ac:dyDescent="0.3">
      <c r="A58302" s="10" t="s">
        <v>75741</v>
      </c>
      <c r="B58302" s="14" t="s">
        <v>126</v>
      </c>
      <c r="D58302" s="5" t="s">
        <v>38458</v>
      </c>
      <c r="E58302" s="5" t="s">
        <v>44860</v>
      </c>
    </row>
    <row r="58303" spans="1:5" x14ac:dyDescent="0.3">
      <c r="A58303" s="10" t="s">
        <v>75741</v>
      </c>
      <c r="B58303" s="14" t="s">
        <v>126</v>
      </c>
      <c r="D58303" s="5" t="s">
        <v>10307</v>
      </c>
      <c r="E58303" s="5" t="s">
        <v>10307</v>
      </c>
    </row>
    <row r="58304" spans="1:5" x14ac:dyDescent="0.3">
      <c r="A58304" s="10" t="s">
        <v>75741</v>
      </c>
      <c r="B58304" s="14" t="s">
        <v>126</v>
      </c>
      <c r="D58304" s="5" t="s">
        <v>38459</v>
      </c>
      <c r="E58304" s="5" t="s">
        <v>69124</v>
      </c>
    </row>
    <row r="58305" spans="1:5" x14ac:dyDescent="0.3">
      <c r="A58305" s="10" t="s">
        <v>75741</v>
      </c>
      <c r="B58305" s="14" t="s">
        <v>126</v>
      </c>
      <c r="D58305" s="5" t="s">
        <v>10310</v>
      </c>
      <c r="E58305" s="5" t="s">
        <v>10310</v>
      </c>
    </row>
    <row r="58306" spans="1:5" x14ac:dyDescent="0.3">
      <c r="A58306" s="10" t="s">
        <v>75741</v>
      </c>
      <c r="B58306" s="14" t="s">
        <v>126</v>
      </c>
      <c r="D58306" s="5" t="s">
        <v>69125</v>
      </c>
      <c r="E58306" s="5" t="s">
        <v>10311</v>
      </c>
    </row>
    <row r="58307" spans="1:5" x14ac:dyDescent="0.3">
      <c r="A58307" s="10" t="s">
        <v>75741</v>
      </c>
      <c r="B58307" s="14" t="s">
        <v>126</v>
      </c>
      <c r="D58307" s="5" t="s">
        <v>10312</v>
      </c>
      <c r="E58307" s="5" t="s">
        <v>10312</v>
      </c>
    </row>
    <row r="58308" spans="1:5" x14ac:dyDescent="0.3">
      <c r="A58308" s="10" t="s">
        <v>75741</v>
      </c>
      <c r="B58308" s="14" t="s">
        <v>126</v>
      </c>
      <c r="D58308" s="5" t="s">
        <v>69126</v>
      </c>
      <c r="E58308" s="5" t="s">
        <v>69126</v>
      </c>
    </row>
    <row r="58309" spans="1:5" x14ac:dyDescent="0.3">
      <c r="A58309" s="10" t="s">
        <v>75741</v>
      </c>
      <c r="B58309" s="14" t="s">
        <v>126</v>
      </c>
      <c r="D58309" s="5" t="s">
        <v>10313</v>
      </c>
      <c r="E58309" s="5" t="s">
        <v>10313</v>
      </c>
    </row>
    <row r="58310" spans="1:5" x14ac:dyDescent="0.3">
      <c r="A58310" s="10" t="s">
        <v>75741</v>
      </c>
      <c r="B58310" s="14" t="s">
        <v>126</v>
      </c>
      <c r="D58310" s="5" t="s">
        <v>69127</v>
      </c>
      <c r="E58310" s="5" t="s">
        <v>10314</v>
      </c>
    </row>
    <row r="58311" spans="1:5" x14ac:dyDescent="0.3">
      <c r="A58311" s="10" t="s">
        <v>75741</v>
      </c>
      <c r="B58311" s="14" t="s">
        <v>126</v>
      </c>
      <c r="D58311" s="5" t="s">
        <v>69128</v>
      </c>
      <c r="E58311" s="5" t="s">
        <v>69128</v>
      </c>
    </row>
    <row r="58312" spans="1:5" x14ac:dyDescent="0.3">
      <c r="A58312" s="10" t="s">
        <v>75741</v>
      </c>
      <c r="B58312" s="14" t="s">
        <v>126</v>
      </c>
      <c r="D58312" s="5" t="s">
        <v>69129</v>
      </c>
      <c r="E58312" s="5" t="s">
        <v>69130</v>
      </c>
    </row>
    <row r="58313" spans="1:5" x14ac:dyDescent="0.3">
      <c r="A58313" s="10" t="s">
        <v>75741</v>
      </c>
      <c r="B58313" s="14" t="s">
        <v>126</v>
      </c>
      <c r="D58313" s="5" t="s">
        <v>69131</v>
      </c>
      <c r="E58313" s="5" t="s">
        <v>69131</v>
      </c>
    </row>
    <row r="58314" spans="1:5" x14ac:dyDescent="0.3">
      <c r="A58314" s="10" t="s">
        <v>75741</v>
      </c>
      <c r="B58314" s="14" t="s">
        <v>126</v>
      </c>
      <c r="D58314" s="5" t="s">
        <v>69132</v>
      </c>
      <c r="E58314" s="5" t="s">
        <v>69132</v>
      </c>
    </row>
    <row r="58315" spans="1:5" x14ac:dyDescent="0.3">
      <c r="A58315" s="10" t="s">
        <v>75741</v>
      </c>
      <c r="B58315" s="14" t="s">
        <v>126</v>
      </c>
      <c r="D58315" s="5" t="s">
        <v>69133</v>
      </c>
      <c r="E58315" s="5" t="s">
        <v>69133</v>
      </c>
    </row>
    <row r="58316" spans="1:5" x14ac:dyDescent="0.3">
      <c r="A58316" s="10" t="s">
        <v>75741</v>
      </c>
      <c r="B58316" s="14" t="s">
        <v>126</v>
      </c>
      <c r="D58316" s="5" t="s">
        <v>69134</v>
      </c>
      <c r="E58316" s="5" t="s">
        <v>69135</v>
      </c>
    </row>
    <row r="58317" spans="1:5" x14ac:dyDescent="0.3">
      <c r="A58317" s="10" t="s">
        <v>75741</v>
      </c>
      <c r="B58317" s="14" t="s">
        <v>126</v>
      </c>
      <c r="D58317" s="5" t="s">
        <v>69136</v>
      </c>
      <c r="E58317" s="5" t="s">
        <v>69137</v>
      </c>
    </row>
    <row r="58318" spans="1:5" x14ac:dyDescent="0.3">
      <c r="A58318" s="10" t="s">
        <v>75741</v>
      </c>
      <c r="B58318" s="14" t="s">
        <v>126</v>
      </c>
      <c r="D58318" s="5" t="s">
        <v>69138</v>
      </c>
      <c r="E58318" s="5" t="s">
        <v>69139</v>
      </c>
    </row>
    <row r="58319" spans="1:5" x14ac:dyDescent="0.3">
      <c r="A58319" s="10" t="s">
        <v>75741</v>
      </c>
      <c r="B58319" s="14" t="s">
        <v>126</v>
      </c>
      <c r="D58319" s="5" t="s">
        <v>69140</v>
      </c>
      <c r="E58319" s="5" t="s">
        <v>69141</v>
      </c>
    </row>
    <row r="58320" spans="1:5" x14ac:dyDescent="0.3">
      <c r="A58320" s="10" t="s">
        <v>75741</v>
      </c>
      <c r="B58320" s="14" t="s">
        <v>126</v>
      </c>
      <c r="D58320" s="5" t="s">
        <v>38474</v>
      </c>
      <c r="E58320" s="5" t="s">
        <v>69142</v>
      </c>
    </row>
    <row r="58321" spans="1:5" x14ac:dyDescent="0.3">
      <c r="A58321" s="10" t="s">
        <v>75741</v>
      </c>
      <c r="B58321" s="14" t="s">
        <v>126</v>
      </c>
      <c r="D58321" s="5" t="s">
        <v>69143</v>
      </c>
      <c r="E58321" s="5" t="s">
        <v>69143</v>
      </c>
    </row>
    <row r="58322" spans="1:5" x14ac:dyDescent="0.3">
      <c r="A58322" s="10" t="s">
        <v>75741</v>
      </c>
      <c r="B58322" s="14" t="s">
        <v>126</v>
      </c>
      <c r="D58322" s="5" t="s">
        <v>69144</v>
      </c>
      <c r="E58322" s="5" t="s">
        <v>69145</v>
      </c>
    </row>
    <row r="58323" spans="1:5" x14ac:dyDescent="0.3">
      <c r="A58323" s="10" t="s">
        <v>75741</v>
      </c>
      <c r="B58323" s="14" t="s">
        <v>126</v>
      </c>
      <c r="D58323" s="5" t="s">
        <v>38477</v>
      </c>
      <c r="E58323" s="5" t="s">
        <v>69146</v>
      </c>
    </row>
    <row r="58324" spans="1:5" x14ac:dyDescent="0.3">
      <c r="A58324" s="10" t="s">
        <v>75741</v>
      </c>
      <c r="B58324" s="14" t="s">
        <v>126</v>
      </c>
      <c r="D58324" s="5" t="s">
        <v>69147</v>
      </c>
      <c r="E58324" s="5" t="s">
        <v>69147</v>
      </c>
    </row>
    <row r="58325" spans="1:5" x14ac:dyDescent="0.3">
      <c r="A58325" s="10" t="s">
        <v>75741</v>
      </c>
      <c r="B58325" s="14" t="s">
        <v>126</v>
      </c>
      <c r="D58325" s="5" t="s">
        <v>69148</v>
      </c>
      <c r="E58325" s="5" t="s">
        <v>44867</v>
      </c>
    </row>
    <row r="58326" spans="1:5" x14ac:dyDescent="0.3">
      <c r="A58326" s="10" t="s">
        <v>75741</v>
      </c>
      <c r="B58326" s="14" t="s">
        <v>126</v>
      </c>
      <c r="D58326" s="5" t="s">
        <v>69149</v>
      </c>
      <c r="E58326" s="5" t="s">
        <v>69150</v>
      </c>
    </row>
    <row r="58327" spans="1:5" x14ac:dyDescent="0.3">
      <c r="A58327" s="10" t="s">
        <v>75741</v>
      </c>
      <c r="B58327" s="14" t="s">
        <v>126</v>
      </c>
      <c r="D58327" s="5" t="s">
        <v>10347</v>
      </c>
      <c r="E58327" s="5" t="s">
        <v>10347</v>
      </c>
    </row>
    <row r="58328" spans="1:5" x14ac:dyDescent="0.3">
      <c r="A58328" s="10" t="s">
        <v>75741</v>
      </c>
      <c r="B58328" s="14" t="s">
        <v>126</v>
      </c>
      <c r="D58328" s="5" t="s">
        <v>69151</v>
      </c>
      <c r="E58328" s="5" t="s">
        <v>69152</v>
      </c>
    </row>
    <row r="58329" spans="1:5" x14ac:dyDescent="0.3">
      <c r="A58329" s="10" t="s">
        <v>75741</v>
      </c>
      <c r="B58329" s="14" t="s">
        <v>126</v>
      </c>
      <c r="D58329" s="5" t="s">
        <v>69153</v>
      </c>
      <c r="E58329" s="5" t="s">
        <v>69153</v>
      </c>
    </row>
    <row r="58330" spans="1:5" x14ac:dyDescent="0.3">
      <c r="A58330" s="10" t="s">
        <v>75741</v>
      </c>
      <c r="B58330" s="14" t="s">
        <v>126</v>
      </c>
      <c r="D58330" s="5" t="s">
        <v>38481</v>
      </c>
      <c r="E58330" s="5" t="s">
        <v>38481</v>
      </c>
    </row>
    <row r="58331" spans="1:5" x14ac:dyDescent="0.3">
      <c r="A58331" s="10" t="s">
        <v>75741</v>
      </c>
      <c r="B58331" s="14" t="s">
        <v>126</v>
      </c>
      <c r="D58331" s="5" t="s">
        <v>69154</v>
      </c>
      <c r="E58331" s="5" t="s">
        <v>69154</v>
      </c>
    </row>
    <row r="58332" spans="1:5" x14ac:dyDescent="0.3">
      <c r="A58332" s="10" t="s">
        <v>75741</v>
      </c>
      <c r="B58332" s="14" t="s">
        <v>126</v>
      </c>
      <c r="D58332" s="5" t="s">
        <v>10348</v>
      </c>
      <c r="E58332" s="5" t="s">
        <v>10348</v>
      </c>
    </row>
    <row r="58333" spans="1:5" x14ac:dyDescent="0.3">
      <c r="A58333" s="10" t="s">
        <v>75741</v>
      </c>
      <c r="B58333" s="14" t="s">
        <v>126</v>
      </c>
      <c r="D58333" s="5" t="s">
        <v>69155</v>
      </c>
      <c r="E58333" s="5" t="s">
        <v>69155</v>
      </c>
    </row>
    <row r="58334" spans="1:5" x14ac:dyDescent="0.3">
      <c r="A58334" s="10" t="s">
        <v>75741</v>
      </c>
      <c r="B58334" s="14" t="s">
        <v>126</v>
      </c>
      <c r="D58334" s="5" t="s">
        <v>69156</v>
      </c>
      <c r="E58334" s="5" t="s">
        <v>69156</v>
      </c>
    </row>
    <row r="58335" spans="1:5" x14ac:dyDescent="0.3">
      <c r="A58335" s="10" t="s">
        <v>75741</v>
      </c>
      <c r="B58335" s="14" t="s">
        <v>126</v>
      </c>
      <c r="D58335" s="5" t="s">
        <v>38483</v>
      </c>
      <c r="E58335" s="5" t="s">
        <v>38483</v>
      </c>
    </row>
    <row r="58336" spans="1:5" x14ac:dyDescent="0.3">
      <c r="A58336" s="10" t="s">
        <v>75741</v>
      </c>
      <c r="B58336" s="14" t="s">
        <v>126</v>
      </c>
      <c r="D58336" s="5" t="s">
        <v>69157</v>
      </c>
      <c r="E58336" s="5" t="s">
        <v>69158</v>
      </c>
    </row>
    <row r="58337" spans="1:5" x14ac:dyDescent="0.3">
      <c r="A58337" s="10" t="s">
        <v>75741</v>
      </c>
      <c r="B58337" s="14" t="s">
        <v>126</v>
      </c>
      <c r="D58337" s="5" t="s">
        <v>38484</v>
      </c>
      <c r="E58337" s="5" t="s">
        <v>38484</v>
      </c>
    </row>
    <row r="58338" spans="1:5" x14ac:dyDescent="0.3">
      <c r="A58338" s="10" t="s">
        <v>75741</v>
      </c>
      <c r="B58338" s="14" t="s">
        <v>126</v>
      </c>
      <c r="D58338" s="5" t="s">
        <v>69159</v>
      </c>
      <c r="E58338" s="5" t="s">
        <v>69159</v>
      </c>
    </row>
    <row r="58339" spans="1:5" x14ac:dyDescent="0.3">
      <c r="A58339" s="10" t="s">
        <v>75741</v>
      </c>
      <c r="B58339" s="14" t="s">
        <v>126</v>
      </c>
      <c r="D58339" s="5" t="s">
        <v>69160</v>
      </c>
      <c r="E58339" s="5" t="s">
        <v>69160</v>
      </c>
    </row>
    <row r="58340" spans="1:5" x14ac:dyDescent="0.3">
      <c r="A58340" s="10" t="s">
        <v>75741</v>
      </c>
      <c r="B58340" s="14" t="s">
        <v>126</v>
      </c>
      <c r="D58340" s="5" t="s">
        <v>69161</v>
      </c>
      <c r="E58340" s="5" t="s">
        <v>69162</v>
      </c>
    </row>
    <row r="58341" spans="1:5" x14ac:dyDescent="0.3">
      <c r="A58341" s="10" t="s">
        <v>75741</v>
      </c>
      <c r="B58341" s="14" t="s">
        <v>126</v>
      </c>
      <c r="D58341" s="5" t="s">
        <v>69163</v>
      </c>
      <c r="E58341" s="5" t="s">
        <v>69163</v>
      </c>
    </row>
    <row r="58342" spans="1:5" x14ac:dyDescent="0.3">
      <c r="A58342" s="10" t="s">
        <v>75741</v>
      </c>
      <c r="B58342" s="14" t="s">
        <v>126</v>
      </c>
      <c r="D58342" s="5" t="s">
        <v>38486</v>
      </c>
      <c r="E58342" s="5" t="s">
        <v>38486</v>
      </c>
    </row>
    <row r="58343" spans="1:5" x14ac:dyDescent="0.3">
      <c r="A58343" s="10" t="s">
        <v>75741</v>
      </c>
      <c r="B58343" s="14" t="s">
        <v>126</v>
      </c>
      <c r="D58343" s="5" t="s">
        <v>69164</v>
      </c>
      <c r="E58343" s="5" t="s">
        <v>69165</v>
      </c>
    </row>
    <row r="58344" spans="1:5" x14ac:dyDescent="0.3">
      <c r="A58344" s="10" t="s">
        <v>75741</v>
      </c>
      <c r="B58344" s="14" t="s">
        <v>126</v>
      </c>
      <c r="D58344" s="5" t="s">
        <v>69166</v>
      </c>
      <c r="E58344" s="5" t="s">
        <v>69166</v>
      </c>
    </row>
    <row r="58345" spans="1:5" x14ac:dyDescent="0.3">
      <c r="A58345" s="10" t="s">
        <v>75741</v>
      </c>
      <c r="B58345" s="14" t="s">
        <v>126</v>
      </c>
      <c r="D58345" s="5" t="s">
        <v>69167</v>
      </c>
      <c r="E58345" s="5" t="s">
        <v>10357</v>
      </c>
    </row>
    <row r="58346" spans="1:5" x14ac:dyDescent="0.3">
      <c r="A58346" s="10" t="s">
        <v>75741</v>
      </c>
      <c r="B58346" s="14" t="s">
        <v>126</v>
      </c>
      <c r="D58346" s="5" t="s">
        <v>10359</v>
      </c>
      <c r="E58346" s="5" t="s">
        <v>10359</v>
      </c>
    </row>
    <row r="58347" spans="1:5" x14ac:dyDescent="0.3">
      <c r="A58347" s="10" t="s">
        <v>75741</v>
      </c>
      <c r="B58347" s="14" t="s">
        <v>126</v>
      </c>
      <c r="D58347" s="5" t="s">
        <v>69168</v>
      </c>
      <c r="E58347" s="5" t="s">
        <v>69168</v>
      </c>
    </row>
    <row r="58348" spans="1:5" x14ac:dyDescent="0.3">
      <c r="A58348" s="10" t="s">
        <v>75741</v>
      </c>
      <c r="B58348" s="14" t="s">
        <v>126</v>
      </c>
      <c r="D58348" s="5" t="s">
        <v>10362</v>
      </c>
      <c r="E58348" s="5" t="s">
        <v>10362</v>
      </c>
    </row>
    <row r="58349" spans="1:5" x14ac:dyDescent="0.3">
      <c r="A58349" s="10" t="s">
        <v>75741</v>
      </c>
      <c r="B58349" s="14" t="s">
        <v>126</v>
      </c>
      <c r="D58349" s="5" t="s">
        <v>69169</v>
      </c>
      <c r="E58349" s="5" t="s">
        <v>69169</v>
      </c>
    </row>
    <row r="58350" spans="1:5" x14ac:dyDescent="0.3">
      <c r="A58350" s="10" t="s">
        <v>75741</v>
      </c>
      <c r="B58350" s="14" t="s">
        <v>126</v>
      </c>
      <c r="D58350" s="5" t="s">
        <v>69170</v>
      </c>
      <c r="E58350" s="5" t="s">
        <v>69170</v>
      </c>
    </row>
    <row r="58351" spans="1:5" x14ac:dyDescent="0.3">
      <c r="A58351" s="10" t="s">
        <v>75741</v>
      </c>
      <c r="B58351" s="14" t="s">
        <v>126</v>
      </c>
      <c r="D58351" s="5" t="s">
        <v>69171</v>
      </c>
      <c r="E58351" s="5" t="s">
        <v>69172</v>
      </c>
    </row>
    <row r="58352" spans="1:5" x14ac:dyDescent="0.3">
      <c r="A58352" s="10" t="s">
        <v>75741</v>
      </c>
      <c r="B58352" s="14" t="s">
        <v>126</v>
      </c>
      <c r="D58352" s="5" t="s">
        <v>69173</v>
      </c>
      <c r="E58352" s="5" t="s">
        <v>69174</v>
      </c>
    </row>
    <row r="58353" spans="1:5" x14ac:dyDescent="0.3">
      <c r="A58353" s="10" t="s">
        <v>75741</v>
      </c>
      <c r="B58353" s="14" t="s">
        <v>126</v>
      </c>
      <c r="D58353" s="5" t="s">
        <v>10363</v>
      </c>
      <c r="E58353" s="5" t="s">
        <v>69175</v>
      </c>
    </row>
    <row r="58354" spans="1:5" x14ac:dyDescent="0.3">
      <c r="A58354" s="10" t="s">
        <v>75741</v>
      </c>
      <c r="B58354" s="14" t="s">
        <v>126</v>
      </c>
      <c r="D58354" s="5" t="s">
        <v>58356</v>
      </c>
      <c r="E58354" s="5" t="s">
        <v>69176</v>
      </c>
    </row>
    <row r="58355" spans="1:5" x14ac:dyDescent="0.3">
      <c r="A58355" s="10" t="s">
        <v>75741</v>
      </c>
      <c r="B58355" s="14" t="s">
        <v>126</v>
      </c>
      <c r="D58355" s="5" t="s">
        <v>58357</v>
      </c>
      <c r="E58355" s="5" t="s">
        <v>58357</v>
      </c>
    </row>
    <row r="58356" spans="1:5" x14ac:dyDescent="0.3">
      <c r="A58356" s="10" t="s">
        <v>75741</v>
      </c>
      <c r="B58356" s="14" t="s">
        <v>126</v>
      </c>
      <c r="D58356" s="5" t="s">
        <v>58359</v>
      </c>
      <c r="E58356" s="5" t="s">
        <v>58359</v>
      </c>
    </row>
    <row r="58357" spans="1:5" x14ac:dyDescent="0.3">
      <c r="A58357" s="10" t="s">
        <v>75741</v>
      </c>
      <c r="B58357" s="14" t="s">
        <v>126</v>
      </c>
      <c r="D58357" s="5" t="s">
        <v>69177</v>
      </c>
      <c r="E58357" s="5" t="s">
        <v>69177</v>
      </c>
    </row>
    <row r="58358" spans="1:5" x14ac:dyDescent="0.3">
      <c r="A58358" s="10" t="s">
        <v>75741</v>
      </c>
      <c r="B58358" s="14" t="s">
        <v>126</v>
      </c>
      <c r="D58358" s="5" t="s">
        <v>10364</v>
      </c>
      <c r="E58358" s="5" t="s">
        <v>10364</v>
      </c>
    </row>
    <row r="58359" spans="1:5" x14ac:dyDescent="0.3">
      <c r="A58359" s="10" t="s">
        <v>75741</v>
      </c>
      <c r="B58359" s="14" t="s">
        <v>126</v>
      </c>
      <c r="D58359" s="5" t="s">
        <v>69178</v>
      </c>
      <c r="E58359" s="5" t="s">
        <v>69178</v>
      </c>
    </row>
    <row r="58360" spans="1:5" x14ac:dyDescent="0.3">
      <c r="A58360" s="10" t="s">
        <v>75741</v>
      </c>
      <c r="B58360" s="14" t="s">
        <v>126</v>
      </c>
      <c r="D58360" s="5" t="s">
        <v>69179</v>
      </c>
      <c r="E58360" s="5" t="s">
        <v>69180</v>
      </c>
    </row>
    <row r="58361" spans="1:5" x14ac:dyDescent="0.3">
      <c r="A58361" s="10" t="s">
        <v>75741</v>
      </c>
      <c r="B58361" s="14" t="s">
        <v>126</v>
      </c>
      <c r="D58361" s="5" t="s">
        <v>69181</v>
      </c>
      <c r="E58361" s="5" t="s">
        <v>69182</v>
      </c>
    </row>
    <row r="58362" spans="1:5" x14ac:dyDescent="0.3">
      <c r="A58362" s="10" t="s">
        <v>75741</v>
      </c>
      <c r="B58362" s="14" t="s">
        <v>126</v>
      </c>
      <c r="D58362" s="5" t="s">
        <v>69183</v>
      </c>
      <c r="E58362" s="5" t="s">
        <v>69184</v>
      </c>
    </row>
    <row r="58363" spans="1:5" x14ac:dyDescent="0.3">
      <c r="A58363" s="10" t="s">
        <v>75741</v>
      </c>
      <c r="B58363" s="14" t="s">
        <v>126</v>
      </c>
      <c r="D58363" s="5" t="s">
        <v>69185</v>
      </c>
      <c r="E58363" s="5" t="s">
        <v>69185</v>
      </c>
    </row>
    <row r="58364" spans="1:5" x14ac:dyDescent="0.3">
      <c r="A58364" s="10" t="s">
        <v>75741</v>
      </c>
      <c r="B58364" s="14" t="s">
        <v>126</v>
      </c>
      <c r="D58364" s="5" t="s">
        <v>69186</v>
      </c>
      <c r="E58364" s="5" t="s">
        <v>69187</v>
      </c>
    </row>
    <row r="58365" spans="1:5" x14ac:dyDescent="0.3">
      <c r="A58365" s="10" t="s">
        <v>75741</v>
      </c>
      <c r="B58365" s="14" t="s">
        <v>126</v>
      </c>
      <c r="D58365" s="5" t="s">
        <v>10365</v>
      </c>
      <c r="E58365" s="5" t="s">
        <v>10365</v>
      </c>
    </row>
    <row r="58366" spans="1:5" x14ac:dyDescent="0.3">
      <c r="A58366" s="10" t="s">
        <v>75741</v>
      </c>
      <c r="B58366" s="14" t="s">
        <v>126</v>
      </c>
      <c r="D58366" s="5" t="s">
        <v>10366</v>
      </c>
      <c r="E58366" s="5" t="s">
        <v>10366</v>
      </c>
    </row>
    <row r="58367" spans="1:5" x14ac:dyDescent="0.3">
      <c r="A58367" s="10" t="s">
        <v>75741</v>
      </c>
      <c r="B58367" s="14" t="s">
        <v>126</v>
      </c>
      <c r="D58367" s="5" t="s">
        <v>69188</v>
      </c>
      <c r="E58367" s="5" t="s">
        <v>69188</v>
      </c>
    </row>
    <row r="58368" spans="1:5" x14ac:dyDescent="0.3">
      <c r="A58368" s="10" t="s">
        <v>75741</v>
      </c>
      <c r="B58368" s="14" t="s">
        <v>126</v>
      </c>
      <c r="D58368" s="5" t="s">
        <v>69189</v>
      </c>
      <c r="E58368" s="5" t="s">
        <v>69190</v>
      </c>
    </row>
    <row r="58369" spans="1:5" x14ac:dyDescent="0.3">
      <c r="A58369" s="10" t="s">
        <v>75741</v>
      </c>
      <c r="B58369" s="14" t="s">
        <v>126</v>
      </c>
      <c r="D58369" s="5" t="s">
        <v>69191</v>
      </c>
      <c r="E58369" s="5" t="s">
        <v>69191</v>
      </c>
    </row>
    <row r="58370" spans="1:5" x14ac:dyDescent="0.3">
      <c r="A58370" s="10" t="s">
        <v>75741</v>
      </c>
      <c r="B58370" s="14" t="s">
        <v>126</v>
      </c>
      <c r="D58370" s="5" t="s">
        <v>69192</v>
      </c>
      <c r="E58370" s="5" t="s">
        <v>69192</v>
      </c>
    </row>
    <row r="58371" spans="1:5" x14ac:dyDescent="0.3">
      <c r="A58371" s="10" t="s">
        <v>75741</v>
      </c>
      <c r="B58371" s="14" t="s">
        <v>126</v>
      </c>
      <c r="D58371" s="5" t="s">
        <v>10367</v>
      </c>
      <c r="E58371" s="5" t="s">
        <v>10367</v>
      </c>
    </row>
    <row r="58372" spans="1:5" x14ac:dyDescent="0.3">
      <c r="A58372" s="10" t="s">
        <v>75741</v>
      </c>
      <c r="B58372" s="14" t="s">
        <v>126</v>
      </c>
      <c r="D58372" s="5" t="s">
        <v>69193</v>
      </c>
      <c r="E58372" s="5" t="s">
        <v>69194</v>
      </c>
    </row>
    <row r="58373" spans="1:5" x14ac:dyDescent="0.3">
      <c r="A58373" s="10" t="s">
        <v>75741</v>
      </c>
      <c r="B58373" s="14" t="s">
        <v>126</v>
      </c>
      <c r="D58373" s="5" t="s">
        <v>10368</v>
      </c>
      <c r="E58373" s="5" t="s">
        <v>10368</v>
      </c>
    </row>
    <row r="58374" spans="1:5" x14ac:dyDescent="0.3">
      <c r="A58374" s="10" t="s">
        <v>75741</v>
      </c>
      <c r="B58374" s="14" t="s">
        <v>126</v>
      </c>
      <c r="D58374" s="5" t="s">
        <v>69195</v>
      </c>
      <c r="E58374" s="5" t="s">
        <v>58360</v>
      </c>
    </row>
    <row r="58375" spans="1:5" x14ac:dyDescent="0.3">
      <c r="A58375" s="10" t="s">
        <v>75741</v>
      </c>
      <c r="B58375" s="14" t="s">
        <v>126</v>
      </c>
      <c r="D58375" s="5" t="s">
        <v>69196</v>
      </c>
      <c r="E58375" s="5" t="s">
        <v>69196</v>
      </c>
    </row>
    <row r="58376" spans="1:5" x14ac:dyDescent="0.3">
      <c r="A58376" s="10" t="s">
        <v>75741</v>
      </c>
      <c r="B58376" s="14" t="s">
        <v>126</v>
      </c>
      <c r="D58376" s="5" t="s">
        <v>69197</v>
      </c>
      <c r="E58376" s="5" t="s">
        <v>69197</v>
      </c>
    </row>
    <row r="58377" spans="1:5" x14ac:dyDescent="0.3">
      <c r="A58377" s="10" t="s">
        <v>75741</v>
      </c>
      <c r="B58377" s="14" t="s">
        <v>126</v>
      </c>
      <c r="D58377" s="5" t="s">
        <v>44873</v>
      </c>
      <c r="E58377" s="5" t="s">
        <v>44873</v>
      </c>
    </row>
    <row r="58378" spans="1:5" x14ac:dyDescent="0.3">
      <c r="A58378" s="10" t="s">
        <v>75741</v>
      </c>
      <c r="B58378" s="14" t="s">
        <v>126</v>
      </c>
      <c r="D58378" s="5" t="s">
        <v>10373</v>
      </c>
      <c r="E58378" s="5" t="s">
        <v>10373</v>
      </c>
    </row>
    <row r="58379" spans="1:5" x14ac:dyDescent="0.3">
      <c r="A58379" s="10" t="s">
        <v>75741</v>
      </c>
      <c r="B58379" s="14" t="s">
        <v>126</v>
      </c>
      <c r="D58379" s="5" t="s">
        <v>10376</v>
      </c>
      <c r="E58379" s="5" t="s">
        <v>10376</v>
      </c>
    </row>
    <row r="58380" spans="1:5" x14ac:dyDescent="0.3">
      <c r="A58380" s="10" t="s">
        <v>75741</v>
      </c>
      <c r="B58380" s="14" t="s">
        <v>126</v>
      </c>
      <c r="D58380" s="5" t="s">
        <v>69198</v>
      </c>
      <c r="E58380" s="5" t="s">
        <v>69199</v>
      </c>
    </row>
    <row r="58381" spans="1:5" x14ac:dyDescent="0.3">
      <c r="A58381" s="10" t="s">
        <v>75741</v>
      </c>
      <c r="B58381" s="14" t="s">
        <v>126</v>
      </c>
      <c r="D58381" s="5" t="s">
        <v>44874</v>
      </c>
      <c r="E58381" s="5" t="s">
        <v>44875</v>
      </c>
    </row>
    <row r="58382" spans="1:5" x14ac:dyDescent="0.3">
      <c r="A58382" s="10" t="s">
        <v>75741</v>
      </c>
      <c r="B58382" s="14" t="s">
        <v>126</v>
      </c>
      <c r="D58382" s="5" t="s">
        <v>69200</v>
      </c>
      <c r="E58382" s="5" t="s">
        <v>69200</v>
      </c>
    </row>
    <row r="58383" spans="1:5" x14ac:dyDescent="0.3">
      <c r="A58383" s="10" t="s">
        <v>75741</v>
      </c>
      <c r="B58383" s="14" t="s">
        <v>126</v>
      </c>
      <c r="D58383" s="5" t="s">
        <v>69201</v>
      </c>
      <c r="E58383" s="5" t="s">
        <v>69202</v>
      </c>
    </row>
    <row r="58384" spans="1:5" x14ac:dyDescent="0.3">
      <c r="A58384" s="10" t="s">
        <v>75741</v>
      </c>
      <c r="B58384" s="14" t="s">
        <v>126</v>
      </c>
      <c r="D58384" s="5" t="s">
        <v>10377</v>
      </c>
      <c r="E58384" s="5" t="s">
        <v>10377</v>
      </c>
    </row>
    <row r="58385" spans="1:5" x14ac:dyDescent="0.3">
      <c r="A58385" s="10" t="s">
        <v>75741</v>
      </c>
      <c r="B58385" s="14" t="s">
        <v>126</v>
      </c>
      <c r="D58385" s="5" t="s">
        <v>44876</v>
      </c>
      <c r="E58385" s="5" t="s">
        <v>44876</v>
      </c>
    </row>
    <row r="58386" spans="1:5" x14ac:dyDescent="0.3">
      <c r="A58386" s="10" t="s">
        <v>75741</v>
      </c>
      <c r="B58386" s="14" t="s">
        <v>126</v>
      </c>
      <c r="D58386" s="5" t="s">
        <v>38496</v>
      </c>
      <c r="E58386" s="5" t="s">
        <v>38496</v>
      </c>
    </row>
    <row r="58387" spans="1:5" x14ac:dyDescent="0.3">
      <c r="A58387" s="10" t="s">
        <v>75741</v>
      </c>
      <c r="B58387" s="14" t="s">
        <v>126</v>
      </c>
      <c r="D58387" s="5" t="s">
        <v>10378</v>
      </c>
      <c r="E58387" s="5" t="s">
        <v>10378</v>
      </c>
    </row>
    <row r="58388" spans="1:5" x14ac:dyDescent="0.3">
      <c r="A58388" s="10" t="s">
        <v>75741</v>
      </c>
      <c r="B58388" s="14" t="s">
        <v>126</v>
      </c>
      <c r="D58388" s="5" t="s">
        <v>69203</v>
      </c>
      <c r="E58388" s="5" t="s">
        <v>69204</v>
      </c>
    </row>
    <row r="58389" spans="1:5" x14ac:dyDescent="0.3">
      <c r="A58389" s="10" t="s">
        <v>75741</v>
      </c>
      <c r="B58389" s="14" t="s">
        <v>126</v>
      </c>
      <c r="D58389" s="5" t="s">
        <v>38497</v>
      </c>
      <c r="E58389" s="5" t="s">
        <v>38497</v>
      </c>
    </row>
    <row r="58390" spans="1:5" x14ac:dyDescent="0.3">
      <c r="A58390" s="10" t="s">
        <v>75741</v>
      </c>
      <c r="B58390" s="14" t="s">
        <v>126</v>
      </c>
      <c r="D58390" s="5" t="s">
        <v>69205</v>
      </c>
      <c r="E58390" s="5" t="s">
        <v>69205</v>
      </c>
    </row>
    <row r="58391" spans="1:5" x14ac:dyDescent="0.3">
      <c r="A58391" s="10" t="s">
        <v>75741</v>
      </c>
      <c r="B58391" s="14" t="s">
        <v>126</v>
      </c>
      <c r="D58391" s="5" t="s">
        <v>10379</v>
      </c>
      <c r="E58391" s="5" t="s">
        <v>10379</v>
      </c>
    </row>
    <row r="58392" spans="1:5" x14ac:dyDescent="0.3">
      <c r="A58392" s="10" t="s">
        <v>75741</v>
      </c>
      <c r="B58392" s="14" t="s">
        <v>126</v>
      </c>
      <c r="D58392" s="5" t="s">
        <v>38498</v>
      </c>
      <c r="E58392" s="5" t="s">
        <v>58370</v>
      </c>
    </row>
    <row r="58393" spans="1:5" x14ac:dyDescent="0.3">
      <c r="A58393" s="10" t="s">
        <v>75741</v>
      </c>
      <c r="B58393" s="14" t="s">
        <v>126</v>
      </c>
      <c r="D58393" s="5" t="s">
        <v>38499</v>
      </c>
      <c r="E58393" s="5" t="s">
        <v>38499</v>
      </c>
    </row>
    <row r="58394" spans="1:5" x14ac:dyDescent="0.3">
      <c r="A58394" s="10" t="s">
        <v>75741</v>
      </c>
      <c r="B58394" s="14" t="s">
        <v>126</v>
      </c>
      <c r="D58394" s="5" t="s">
        <v>69206</v>
      </c>
      <c r="E58394" s="5" t="s">
        <v>38500</v>
      </c>
    </row>
    <row r="58395" spans="1:5" x14ac:dyDescent="0.3">
      <c r="A58395" s="10" t="s">
        <v>75741</v>
      </c>
      <c r="B58395" s="14" t="s">
        <v>126</v>
      </c>
      <c r="D58395" s="5" t="s">
        <v>69207</v>
      </c>
      <c r="E58395" s="5" t="s">
        <v>69207</v>
      </c>
    </row>
    <row r="58396" spans="1:5" x14ac:dyDescent="0.3">
      <c r="A58396" s="10" t="s">
        <v>75741</v>
      </c>
      <c r="B58396" s="14" t="s">
        <v>126</v>
      </c>
      <c r="D58396" s="5" t="s">
        <v>34361</v>
      </c>
      <c r="E58396" s="5" t="s">
        <v>34361</v>
      </c>
    </row>
    <row r="58397" spans="1:5" x14ac:dyDescent="0.3">
      <c r="A58397" s="10" t="s">
        <v>75741</v>
      </c>
      <c r="B58397" s="14" t="s">
        <v>126</v>
      </c>
      <c r="D58397" s="5" t="s">
        <v>69208</v>
      </c>
      <c r="E58397" s="5" t="s">
        <v>69209</v>
      </c>
    </row>
    <row r="58398" spans="1:5" x14ac:dyDescent="0.3">
      <c r="A58398" s="10" t="s">
        <v>75741</v>
      </c>
      <c r="B58398" s="14" t="s">
        <v>126</v>
      </c>
      <c r="D58398" s="5" t="s">
        <v>69210</v>
      </c>
      <c r="E58398" s="5" t="s">
        <v>69211</v>
      </c>
    </row>
    <row r="58399" spans="1:5" x14ac:dyDescent="0.3">
      <c r="A58399" s="10" t="s">
        <v>75741</v>
      </c>
      <c r="B58399" s="14" t="s">
        <v>126</v>
      </c>
      <c r="D58399" s="5" t="s">
        <v>69212</v>
      </c>
      <c r="E58399" s="5" t="s">
        <v>69213</v>
      </c>
    </row>
    <row r="58400" spans="1:5" x14ac:dyDescent="0.3">
      <c r="A58400" s="10" t="s">
        <v>75741</v>
      </c>
      <c r="B58400" s="14" t="s">
        <v>126</v>
      </c>
      <c r="D58400" s="5" t="s">
        <v>69214</v>
      </c>
      <c r="E58400" s="5" t="s">
        <v>69214</v>
      </c>
    </row>
    <row r="58401" spans="1:5" x14ac:dyDescent="0.3">
      <c r="A58401" s="10" t="s">
        <v>75741</v>
      </c>
      <c r="B58401" s="14" t="s">
        <v>126</v>
      </c>
      <c r="D58401" s="5" t="s">
        <v>69215</v>
      </c>
      <c r="E58401" s="5" t="s">
        <v>69215</v>
      </c>
    </row>
    <row r="58402" spans="1:5" x14ac:dyDescent="0.3">
      <c r="A58402" s="10" t="s">
        <v>75741</v>
      </c>
      <c r="B58402" s="14" t="s">
        <v>126</v>
      </c>
      <c r="D58402" s="5" t="s">
        <v>69216</v>
      </c>
      <c r="E58402" s="5" t="s">
        <v>69217</v>
      </c>
    </row>
    <row r="58403" spans="1:5" x14ac:dyDescent="0.3">
      <c r="A58403" s="10" t="s">
        <v>75741</v>
      </c>
      <c r="B58403" s="14" t="s">
        <v>126</v>
      </c>
      <c r="D58403" s="5" t="s">
        <v>69218</v>
      </c>
      <c r="E58403" s="5" t="s">
        <v>69218</v>
      </c>
    </row>
    <row r="58404" spans="1:5" x14ac:dyDescent="0.3">
      <c r="A58404" s="10" t="s">
        <v>75741</v>
      </c>
      <c r="B58404" s="14" t="s">
        <v>126</v>
      </c>
      <c r="D58404" s="5" t="s">
        <v>69219</v>
      </c>
      <c r="E58404" s="5" t="s">
        <v>69219</v>
      </c>
    </row>
    <row r="58405" spans="1:5" x14ac:dyDescent="0.3">
      <c r="A58405" s="10" t="s">
        <v>75741</v>
      </c>
      <c r="B58405" s="14" t="s">
        <v>126</v>
      </c>
      <c r="D58405" s="5" t="s">
        <v>69220</v>
      </c>
      <c r="E58405" s="5" t="s">
        <v>69220</v>
      </c>
    </row>
    <row r="58406" spans="1:5" x14ac:dyDescent="0.3">
      <c r="A58406" s="10" t="s">
        <v>75741</v>
      </c>
      <c r="B58406" s="14" t="s">
        <v>126</v>
      </c>
      <c r="D58406" s="5" t="s">
        <v>69221</v>
      </c>
      <c r="E58406" s="5" t="s">
        <v>69221</v>
      </c>
    </row>
    <row r="58407" spans="1:5" x14ac:dyDescent="0.3">
      <c r="A58407" s="10" t="s">
        <v>75741</v>
      </c>
      <c r="B58407" s="14" t="s">
        <v>126</v>
      </c>
      <c r="D58407" s="5" t="s">
        <v>69222</v>
      </c>
      <c r="E58407" s="5" t="s">
        <v>69223</v>
      </c>
    </row>
    <row r="58408" spans="1:5" x14ac:dyDescent="0.3">
      <c r="A58408" s="10" t="s">
        <v>75741</v>
      </c>
      <c r="B58408" s="14" t="s">
        <v>126</v>
      </c>
      <c r="D58408" s="5" t="s">
        <v>69224</v>
      </c>
      <c r="E58408" s="5" t="s">
        <v>69225</v>
      </c>
    </row>
    <row r="58409" spans="1:5" x14ac:dyDescent="0.3">
      <c r="A58409" s="10" t="s">
        <v>75741</v>
      </c>
      <c r="B58409" s="14" t="s">
        <v>126</v>
      </c>
      <c r="D58409" s="5" t="s">
        <v>69226</v>
      </c>
      <c r="E58409" s="5" t="s">
        <v>69226</v>
      </c>
    </row>
    <row r="58410" spans="1:5" x14ac:dyDescent="0.3">
      <c r="A58410" s="10" t="s">
        <v>75741</v>
      </c>
      <c r="B58410" s="14" t="s">
        <v>126</v>
      </c>
      <c r="D58410" s="5" t="s">
        <v>69227</v>
      </c>
      <c r="E58410" s="5" t="s">
        <v>69227</v>
      </c>
    </row>
    <row r="58411" spans="1:5" x14ac:dyDescent="0.3">
      <c r="A58411" s="10" t="s">
        <v>75741</v>
      </c>
      <c r="B58411" s="14" t="s">
        <v>126</v>
      </c>
      <c r="D58411" s="5" t="s">
        <v>69228</v>
      </c>
      <c r="E58411" s="5" t="s">
        <v>69228</v>
      </c>
    </row>
    <row r="58412" spans="1:5" x14ac:dyDescent="0.3">
      <c r="A58412" s="10" t="s">
        <v>75741</v>
      </c>
      <c r="B58412" s="14" t="s">
        <v>126</v>
      </c>
      <c r="D58412" s="5" t="s">
        <v>69229</v>
      </c>
      <c r="E58412" s="5" t="s">
        <v>69229</v>
      </c>
    </row>
    <row r="58413" spans="1:5" x14ac:dyDescent="0.3">
      <c r="A58413" s="10" t="s">
        <v>75741</v>
      </c>
      <c r="B58413" s="14" t="s">
        <v>126</v>
      </c>
      <c r="D58413" s="5" t="s">
        <v>69230</v>
      </c>
      <c r="E58413" s="5" t="s">
        <v>69230</v>
      </c>
    </row>
    <row r="58414" spans="1:5" x14ac:dyDescent="0.3">
      <c r="A58414" s="10" t="s">
        <v>75741</v>
      </c>
      <c r="B58414" s="14" t="s">
        <v>126</v>
      </c>
      <c r="D58414" s="5" t="s">
        <v>38549</v>
      </c>
      <c r="E58414" s="5" t="s">
        <v>38549</v>
      </c>
    </row>
    <row r="58415" spans="1:5" x14ac:dyDescent="0.3">
      <c r="A58415" s="10" t="s">
        <v>75741</v>
      </c>
      <c r="B58415" s="14" t="s">
        <v>126</v>
      </c>
      <c r="D58415" s="5" t="s">
        <v>69231</v>
      </c>
      <c r="E58415" s="5" t="s">
        <v>69232</v>
      </c>
    </row>
    <row r="58416" spans="1:5" x14ac:dyDescent="0.3">
      <c r="A58416" s="10" t="s">
        <v>75741</v>
      </c>
      <c r="B58416" s="14" t="s">
        <v>126</v>
      </c>
      <c r="D58416" s="5" t="s">
        <v>38550</v>
      </c>
      <c r="E58416" s="5" t="s">
        <v>38550</v>
      </c>
    </row>
    <row r="58417" spans="1:5" x14ac:dyDescent="0.3">
      <c r="A58417" s="10" t="s">
        <v>75741</v>
      </c>
      <c r="B58417" s="14" t="s">
        <v>126</v>
      </c>
      <c r="D58417" s="5" t="s">
        <v>69233</v>
      </c>
      <c r="E58417" s="5" t="s">
        <v>69233</v>
      </c>
    </row>
    <row r="58418" spans="1:5" x14ac:dyDescent="0.3">
      <c r="A58418" s="10" t="s">
        <v>75741</v>
      </c>
      <c r="B58418" s="14" t="s">
        <v>126</v>
      </c>
      <c r="D58418" s="5" t="s">
        <v>38552</v>
      </c>
      <c r="E58418" s="5" t="s">
        <v>38552</v>
      </c>
    </row>
    <row r="58419" spans="1:5" x14ac:dyDescent="0.3">
      <c r="A58419" s="10" t="s">
        <v>75741</v>
      </c>
      <c r="B58419" s="14" t="s">
        <v>126</v>
      </c>
      <c r="D58419" s="5" t="s">
        <v>69234</v>
      </c>
      <c r="E58419" s="5" t="s">
        <v>69234</v>
      </c>
    </row>
    <row r="58420" spans="1:5" x14ac:dyDescent="0.3">
      <c r="A58420" s="10" t="s">
        <v>75741</v>
      </c>
      <c r="B58420" s="14" t="s">
        <v>126</v>
      </c>
      <c r="D58420" s="5" t="s">
        <v>69235</v>
      </c>
      <c r="E58420" s="5" t="s">
        <v>69235</v>
      </c>
    </row>
    <row r="58421" spans="1:5" x14ac:dyDescent="0.3">
      <c r="A58421" s="10" t="s">
        <v>75741</v>
      </c>
      <c r="B58421" s="14" t="s">
        <v>126</v>
      </c>
      <c r="D58421" s="5" t="s">
        <v>38553</v>
      </c>
      <c r="E58421" s="5" t="s">
        <v>38553</v>
      </c>
    </row>
    <row r="58422" spans="1:5" x14ac:dyDescent="0.3">
      <c r="A58422" s="10" t="s">
        <v>75741</v>
      </c>
      <c r="B58422" s="14" t="s">
        <v>126</v>
      </c>
      <c r="D58422" s="5" t="s">
        <v>69236</v>
      </c>
      <c r="E58422" s="5" t="s">
        <v>69236</v>
      </c>
    </row>
    <row r="58423" spans="1:5" x14ac:dyDescent="0.3">
      <c r="A58423" s="10" t="s">
        <v>75741</v>
      </c>
      <c r="B58423" s="14" t="s">
        <v>126</v>
      </c>
      <c r="D58423" s="5" t="s">
        <v>69237</v>
      </c>
      <c r="E58423" s="5" t="s">
        <v>69237</v>
      </c>
    </row>
    <row r="58424" spans="1:5" x14ac:dyDescent="0.3">
      <c r="A58424" s="10" t="s">
        <v>75741</v>
      </c>
      <c r="B58424" s="14" t="s">
        <v>126</v>
      </c>
      <c r="D58424" s="5" t="s">
        <v>69238</v>
      </c>
      <c r="E58424" s="5" t="s">
        <v>69238</v>
      </c>
    </row>
    <row r="58425" spans="1:5" x14ac:dyDescent="0.3">
      <c r="A58425" s="10" t="s">
        <v>75741</v>
      </c>
      <c r="B58425" s="14" t="s">
        <v>126</v>
      </c>
      <c r="D58425" s="5" t="s">
        <v>38559</v>
      </c>
      <c r="E58425" s="5" t="s">
        <v>38559</v>
      </c>
    </row>
    <row r="58426" spans="1:5" x14ac:dyDescent="0.3">
      <c r="A58426" s="10" t="s">
        <v>75741</v>
      </c>
      <c r="B58426" s="14" t="s">
        <v>126</v>
      </c>
      <c r="D58426" s="5" t="s">
        <v>69239</v>
      </c>
      <c r="E58426" s="5" t="s">
        <v>38560</v>
      </c>
    </row>
    <row r="58427" spans="1:5" x14ac:dyDescent="0.3">
      <c r="A58427" s="10" t="s">
        <v>75741</v>
      </c>
      <c r="B58427" s="14" t="s">
        <v>126</v>
      </c>
      <c r="D58427" s="5" t="s">
        <v>38562</v>
      </c>
      <c r="E58427" s="5" t="s">
        <v>38562</v>
      </c>
    </row>
    <row r="58428" spans="1:5" x14ac:dyDescent="0.3">
      <c r="A58428" s="10" t="s">
        <v>75741</v>
      </c>
      <c r="B58428" s="14" t="s">
        <v>126</v>
      </c>
      <c r="D58428" s="5" t="s">
        <v>69240</v>
      </c>
      <c r="E58428" s="5" t="s">
        <v>69240</v>
      </c>
    </row>
    <row r="58429" spans="1:5" x14ac:dyDescent="0.3">
      <c r="A58429" s="10" t="s">
        <v>75741</v>
      </c>
      <c r="B58429" s="14" t="s">
        <v>126</v>
      </c>
      <c r="D58429" s="5" t="s">
        <v>38565</v>
      </c>
      <c r="E58429" s="5" t="s">
        <v>38565</v>
      </c>
    </row>
    <row r="58430" spans="1:5" x14ac:dyDescent="0.3">
      <c r="A58430" s="10" t="s">
        <v>75741</v>
      </c>
      <c r="B58430" s="14" t="s">
        <v>126</v>
      </c>
      <c r="D58430" s="5" t="s">
        <v>38566</v>
      </c>
      <c r="E58430" s="5" t="s">
        <v>38566</v>
      </c>
    </row>
    <row r="58431" spans="1:5" x14ac:dyDescent="0.3">
      <c r="A58431" s="10" t="s">
        <v>75741</v>
      </c>
      <c r="B58431" s="14" t="s">
        <v>126</v>
      </c>
      <c r="D58431" s="5" t="s">
        <v>69241</v>
      </c>
      <c r="E58431" s="5" t="s">
        <v>69241</v>
      </c>
    </row>
    <row r="58432" spans="1:5" x14ac:dyDescent="0.3">
      <c r="A58432" s="10" t="s">
        <v>75741</v>
      </c>
      <c r="B58432" s="14" t="s">
        <v>126</v>
      </c>
      <c r="D58432" s="5" t="s">
        <v>69242</v>
      </c>
      <c r="E58432" s="5" t="s">
        <v>69242</v>
      </c>
    </row>
    <row r="58433" spans="1:5" x14ac:dyDescent="0.3">
      <c r="A58433" s="10" t="s">
        <v>75741</v>
      </c>
      <c r="B58433" s="14" t="s">
        <v>126</v>
      </c>
      <c r="D58433" s="5" t="s">
        <v>69243</v>
      </c>
      <c r="E58433" s="5" t="s">
        <v>69243</v>
      </c>
    </row>
    <row r="58434" spans="1:5" x14ac:dyDescent="0.3">
      <c r="A58434" s="10" t="s">
        <v>75741</v>
      </c>
      <c r="B58434" s="14" t="s">
        <v>126</v>
      </c>
      <c r="D58434" s="5" t="s">
        <v>69244</v>
      </c>
      <c r="E58434" s="5" t="s">
        <v>69244</v>
      </c>
    </row>
    <row r="58435" spans="1:5" x14ac:dyDescent="0.3">
      <c r="A58435" s="10" t="s">
        <v>75741</v>
      </c>
      <c r="B58435" s="14" t="s">
        <v>126</v>
      </c>
      <c r="D58435" s="5" t="s">
        <v>69245</v>
      </c>
      <c r="E58435" s="5" t="s">
        <v>69245</v>
      </c>
    </row>
    <row r="58436" spans="1:5" x14ac:dyDescent="0.3">
      <c r="A58436" s="10" t="s">
        <v>75741</v>
      </c>
      <c r="B58436" s="14" t="s">
        <v>126</v>
      </c>
      <c r="D58436" s="5" t="s">
        <v>69246</v>
      </c>
      <c r="E58436" s="5" t="s">
        <v>69246</v>
      </c>
    </row>
    <row r="58437" spans="1:5" x14ac:dyDescent="0.3">
      <c r="A58437" s="10" t="s">
        <v>75741</v>
      </c>
      <c r="B58437" s="14" t="s">
        <v>126</v>
      </c>
      <c r="D58437" s="5" t="s">
        <v>38580</v>
      </c>
      <c r="E58437" s="5" t="s">
        <v>38580</v>
      </c>
    </row>
    <row r="58438" spans="1:5" x14ac:dyDescent="0.3">
      <c r="A58438" s="10" t="s">
        <v>75741</v>
      </c>
      <c r="B58438" s="14" t="s">
        <v>126</v>
      </c>
      <c r="D58438" s="5" t="s">
        <v>38581</v>
      </c>
      <c r="E58438" s="5" t="s">
        <v>38581</v>
      </c>
    </row>
    <row r="58439" spans="1:5" x14ac:dyDescent="0.3">
      <c r="A58439" s="10" t="s">
        <v>75741</v>
      </c>
      <c r="B58439" s="14" t="s">
        <v>126</v>
      </c>
      <c r="D58439" s="5" t="s">
        <v>38583</v>
      </c>
      <c r="E58439" s="5" t="s">
        <v>69247</v>
      </c>
    </row>
    <row r="58440" spans="1:5" x14ac:dyDescent="0.3">
      <c r="A58440" s="10" t="s">
        <v>75741</v>
      </c>
      <c r="B58440" s="14" t="s">
        <v>126</v>
      </c>
      <c r="D58440" s="5" t="s">
        <v>69248</v>
      </c>
      <c r="E58440" s="5" t="s">
        <v>69248</v>
      </c>
    </row>
    <row r="58441" spans="1:5" x14ac:dyDescent="0.3">
      <c r="A58441" s="10" t="s">
        <v>75741</v>
      </c>
      <c r="B58441" s="14" t="s">
        <v>126</v>
      </c>
      <c r="D58441" s="5" t="s">
        <v>69249</v>
      </c>
      <c r="E58441" s="5" t="s">
        <v>69249</v>
      </c>
    </row>
    <row r="58442" spans="1:5" x14ac:dyDescent="0.3">
      <c r="A58442" s="10" t="s">
        <v>75741</v>
      </c>
      <c r="B58442" s="14" t="s">
        <v>126</v>
      </c>
      <c r="D58442" s="5" t="s">
        <v>69250</v>
      </c>
      <c r="E58442" s="5" t="s">
        <v>69250</v>
      </c>
    </row>
    <row r="58443" spans="1:5" x14ac:dyDescent="0.3">
      <c r="A58443" s="10" t="s">
        <v>75741</v>
      </c>
      <c r="B58443" s="14" t="s">
        <v>126</v>
      </c>
      <c r="D58443" s="5" t="s">
        <v>69251</v>
      </c>
      <c r="E58443" s="5" t="s">
        <v>38591</v>
      </c>
    </row>
    <row r="58444" spans="1:5" x14ac:dyDescent="0.3">
      <c r="A58444" s="10" t="s">
        <v>75741</v>
      </c>
      <c r="B58444" s="14" t="s">
        <v>126</v>
      </c>
      <c r="D58444" s="5" t="s">
        <v>69252</v>
      </c>
      <c r="E58444" s="5" t="s">
        <v>69252</v>
      </c>
    </row>
    <row r="58445" spans="1:5" x14ac:dyDescent="0.3">
      <c r="A58445" s="10" t="s">
        <v>75741</v>
      </c>
      <c r="B58445" s="14" t="s">
        <v>126</v>
      </c>
      <c r="D58445" s="5" t="s">
        <v>69253</v>
      </c>
      <c r="E58445" s="5" t="s">
        <v>69253</v>
      </c>
    </row>
    <row r="58446" spans="1:5" x14ac:dyDescent="0.3">
      <c r="A58446" s="10" t="s">
        <v>75741</v>
      </c>
      <c r="B58446" s="14" t="s">
        <v>126</v>
      </c>
      <c r="D58446" s="5" t="s">
        <v>38594</v>
      </c>
      <c r="E58446" s="5" t="s">
        <v>38594</v>
      </c>
    </row>
    <row r="58447" spans="1:5" x14ac:dyDescent="0.3">
      <c r="A58447" s="10" t="s">
        <v>75741</v>
      </c>
      <c r="B58447" s="14" t="s">
        <v>126</v>
      </c>
      <c r="D58447" s="5" t="s">
        <v>38606</v>
      </c>
      <c r="E58447" s="5" t="s">
        <v>69254</v>
      </c>
    </row>
    <row r="58448" spans="1:5" x14ac:dyDescent="0.3">
      <c r="A58448" s="10" t="s">
        <v>75741</v>
      </c>
      <c r="B58448" s="14" t="s">
        <v>126</v>
      </c>
      <c r="D58448" s="5" t="s">
        <v>38608</v>
      </c>
      <c r="E58448" s="5" t="s">
        <v>69255</v>
      </c>
    </row>
    <row r="58449" spans="1:5" x14ac:dyDescent="0.3">
      <c r="A58449" s="10" t="s">
        <v>75741</v>
      </c>
      <c r="B58449" s="14" t="s">
        <v>126</v>
      </c>
      <c r="D58449" s="5" t="s">
        <v>38609</v>
      </c>
      <c r="E58449" s="5" t="s">
        <v>38609</v>
      </c>
    </row>
    <row r="58450" spans="1:5" x14ac:dyDescent="0.3">
      <c r="A58450" s="10" t="s">
        <v>75741</v>
      </c>
      <c r="B58450" s="14" t="s">
        <v>126</v>
      </c>
      <c r="D58450" s="5" t="s">
        <v>38620</v>
      </c>
      <c r="E58450" s="5" t="s">
        <v>38620</v>
      </c>
    </row>
    <row r="58451" spans="1:5" x14ac:dyDescent="0.3">
      <c r="A58451" s="10" t="s">
        <v>75741</v>
      </c>
      <c r="B58451" s="14" t="s">
        <v>126</v>
      </c>
      <c r="D58451" s="5" t="s">
        <v>69256</v>
      </c>
      <c r="E58451" s="5" t="s">
        <v>69256</v>
      </c>
    </row>
    <row r="58452" spans="1:5" x14ac:dyDescent="0.3">
      <c r="A58452" s="10" t="s">
        <v>75741</v>
      </c>
      <c r="B58452" s="14" t="s">
        <v>126</v>
      </c>
      <c r="D58452" s="5" t="s">
        <v>69257</v>
      </c>
      <c r="E58452" s="5" t="s">
        <v>69257</v>
      </c>
    </row>
    <row r="58453" spans="1:5" x14ac:dyDescent="0.3">
      <c r="A58453" s="10" t="s">
        <v>75741</v>
      </c>
      <c r="B58453" s="14" t="s">
        <v>126</v>
      </c>
      <c r="D58453" s="5" t="s">
        <v>38684</v>
      </c>
      <c r="E58453" s="5" t="s">
        <v>38684</v>
      </c>
    </row>
    <row r="58454" spans="1:5" x14ac:dyDescent="0.3">
      <c r="A58454" s="10" t="s">
        <v>75741</v>
      </c>
      <c r="B58454" s="14" t="s">
        <v>126</v>
      </c>
      <c r="D58454" s="5" t="s">
        <v>38686</v>
      </c>
      <c r="E58454" s="5" t="s">
        <v>38687</v>
      </c>
    </row>
    <row r="58455" spans="1:5" x14ac:dyDescent="0.3">
      <c r="A58455" s="10" t="s">
        <v>75741</v>
      </c>
      <c r="B58455" s="14" t="s">
        <v>126</v>
      </c>
      <c r="D58455" s="5" t="s">
        <v>69258</v>
      </c>
      <c r="E58455" s="5" t="s">
        <v>69259</v>
      </c>
    </row>
    <row r="58456" spans="1:5" x14ac:dyDescent="0.3">
      <c r="A58456" s="10" t="s">
        <v>75741</v>
      </c>
      <c r="B58456" s="14" t="s">
        <v>126</v>
      </c>
      <c r="D58456" s="5" t="s">
        <v>38689</v>
      </c>
      <c r="E58456" s="5" t="s">
        <v>38689</v>
      </c>
    </row>
    <row r="58457" spans="1:5" x14ac:dyDescent="0.3">
      <c r="A58457" s="10" t="s">
        <v>75741</v>
      </c>
      <c r="B58457" s="14" t="s">
        <v>126</v>
      </c>
      <c r="D58457" s="5" t="s">
        <v>38690</v>
      </c>
      <c r="E58457" s="5" t="s">
        <v>69260</v>
      </c>
    </row>
    <row r="58458" spans="1:5" x14ac:dyDescent="0.3">
      <c r="A58458" s="10" t="s">
        <v>75741</v>
      </c>
      <c r="B58458" s="14" t="s">
        <v>126</v>
      </c>
      <c r="D58458" s="5" t="s">
        <v>69261</v>
      </c>
      <c r="E58458" s="5" t="s">
        <v>69261</v>
      </c>
    </row>
    <row r="58459" spans="1:5" x14ac:dyDescent="0.3">
      <c r="A58459" s="10" t="s">
        <v>75741</v>
      </c>
      <c r="B58459" s="14" t="s">
        <v>126</v>
      </c>
      <c r="D58459" s="5" t="s">
        <v>38692</v>
      </c>
      <c r="E58459" s="5" t="s">
        <v>69262</v>
      </c>
    </row>
    <row r="58460" spans="1:5" x14ac:dyDescent="0.3">
      <c r="A58460" s="10" t="s">
        <v>75741</v>
      </c>
      <c r="B58460" s="14" t="s">
        <v>126</v>
      </c>
      <c r="D58460" s="5" t="s">
        <v>69263</v>
      </c>
      <c r="E58460" s="5" t="s">
        <v>69263</v>
      </c>
    </row>
    <row r="58461" spans="1:5" x14ac:dyDescent="0.3">
      <c r="A58461" s="10" t="s">
        <v>75741</v>
      </c>
      <c r="B58461" s="14" t="s">
        <v>126</v>
      </c>
      <c r="D58461" s="5" t="s">
        <v>69264</v>
      </c>
      <c r="E58461" s="5" t="s">
        <v>69265</v>
      </c>
    </row>
    <row r="58462" spans="1:5" x14ac:dyDescent="0.3">
      <c r="A58462" s="10" t="s">
        <v>75741</v>
      </c>
      <c r="B58462" s="14" t="s">
        <v>126</v>
      </c>
      <c r="D58462" s="5" t="s">
        <v>38696</v>
      </c>
      <c r="E58462" s="5" t="s">
        <v>38696</v>
      </c>
    </row>
    <row r="58463" spans="1:5" x14ac:dyDescent="0.3">
      <c r="A58463" s="10" t="s">
        <v>75741</v>
      </c>
      <c r="B58463" s="14" t="s">
        <v>126</v>
      </c>
      <c r="D58463" s="5" t="s">
        <v>38697</v>
      </c>
      <c r="E58463" s="5" t="s">
        <v>38697</v>
      </c>
    </row>
    <row r="58464" spans="1:5" x14ac:dyDescent="0.3">
      <c r="A58464" s="10" t="s">
        <v>75741</v>
      </c>
      <c r="B58464" s="14" t="s">
        <v>126</v>
      </c>
      <c r="D58464" s="5" t="s">
        <v>69266</v>
      </c>
      <c r="E58464" s="5" t="s">
        <v>69266</v>
      </c>
    </row>
    <row r="58465" spans="1:5" x14ac:dyDescent="0.3">
      <c r="A58465" s="10" t="s">
        <v>75741</v>
      </c>
      <c r="B58465" s="14" t="s">
        <v>126</v>
      </c>
      <c r="D58465" s="5" t="s">
        <v>38698</v>
      </c>
      <c r="E58465" s="5" t="s">
        <v>69267</v>
      </c>
    </row>
    <row r="58466" spans="1:5" x14ac:dyDescent="0.3">
      <c r="A58466" s="10" t="s">
        <v>75741</v>
      </c>
      <c r="B58466" s="14" t="s">
        <v>126</v>
      </c>
      <c r="D58466" s="5" t="s">
        <v>69268</v>
      </c>
      <c r="E58466" s="5" t="s">
        <v>69268</v>
      </c>
    </row>
    <row r="58467" spans="1:5" x14ac:dyDescent="0.3">
      <c r="A58467" s="10" t="s">
        <v>75741</v>
      </c>
      <c r="B58467" s="14" t="s">
        <v>126</v>
      </c>
      <c r="D58467" s="5" t="s">
        <v>69269</v>
      </c>
      <c r="E58467" s="5" t="s">
        <v>69269</v>
      </c>
    </row>
    <row r="58468" spans="1:5" x14ac:dyDescent="0.3">
      <c r="A58468" s="10" t="s">
        <v>75741</v>
      </c>
      <c r="B58468" s="14" t="s">
        <v>126</v>
      </c>
      <c r="D58468" s="5" t="s">
        <v>38700</v>
      </c>
      <c r="E58468" s="5" t="s">
        <v>69270</v>
      </c>
    </row>
    <row r="58469" spans="1:5" x14ac:dyDescent="0.3">
      <c r="A58469" s="10" t="s">
        <v>75741</v>
      </c>
      <c r="B58469" s="14" t="s">
        <v>126</v>
      </c>
      <c r="D58469" s="5" t="s">
        <v>69271</v>
      </c>
      <c r="E58469" s="5" t="s">
        <v>69271</v>
      </c>
    </row>
    <row r="58470" spans="1:5" x14ac:dyDescent="0.3">
      <c r="A58470" s="10" t="s">
        <v>75741</v>
      </c>
      <c r="B58470" s="14" t="s">
        <v>126</v>
      </c>
      <c r="D58470" s="5" t="s">
        <v>69272</v>
      </c>
      <c r="E58470" s="5" t="s">
        <v>69273</v>
      </c>
    </row>
    <row r="58471" spans="1:5" x14ac:dyDescent="0.3">
      <c r="A58471" s="10" t="s">
        <v>75741</v>
      </c>
      <c r="B58471" s="14" t="s">
        <v>126</v>
      </c>
      <c r="D58471" s="5" t="s">
        <v>69274</v>
      </c>
      <c r="E58471" s="5" t="s">
        <v>69274</v>
      </c>
    </row>
    <row r="58472" spans="1:5" x14ac:dyDescent="0.3">
      <c r="A58472" s="10" t="s">
        <v>75741</v>
      </c>
      <c r="B58472" s="14" t="s">
        <v>126</v>
      </c>
      <c r="D58472" s="5" t="s">
        <v>69275</v>
      </c>
      <c r="E58472" s="5" t="s">
        <v>69275</v>
      </c>
    </row>
    <row r="58473" spans="1:5" x14ac:dyDescent="0.3">
      <c r="A58473" s="10" t="s">
        <v>75741</v>
      </c>
      <c r="B58473" s="14" t="s">
        <v>126</v>
      </c>
      <c r="D58473" s="5" t="s">
        <v>69276</v>
      </c>
      <c r="E58473" s="5" t="s">
        <v>69277</v>
      </c>
    </row>
    <row r="58474" spans="1:5" x14ac:dyDescent="0.3">
      <c r="A58474" s="10" t="s">
        <v>75741</v>
      </c>
      <c r="B58474" s="14" t="s">
        <v>126</v>
      </c>
      <c r="D58474" s="5" t="s">
        <v>69278</v>
      </c>
      <c r="E58474" s="5" t="s">
        <v>69279</v>
      </c>
    </row>
    <row r="58475" spans="1:5" x14ac:dyDescent="0.3">
      <c r="A58475" s="10" t="s">
        <v>75741</v>
      </c>
      <c r="B58475" s="14" t="s">
        <v>126</v>
      </c>
      <c r="D58475" s="5" t="s">
        <v>69280</v>
      </c>
      <c r="E58475" s="5" t="s">
        <v>69281</v>
      </c>
    </row>
    <row r="58476" spans="1:5" x14ac:dyDescent="0.3">
      <c r="A58476" s="10" t="s">
        <v>75741</v>
      </c>
      <c r="B58476" s="14" t="s">
        <v>126</v>
      </c>
      <c r="D58476" s="5" t="s">
        <v>38704</v>
      </c>
      <c r="E58476" s="5" t="s">
        <v>38704</v>
      </c>
    </row>
    <row r="58477" spans="1:5" x14ac:dyDescent="0.3">
      <c r="A58477" s="10" t="s">
        <v>75741</v>
      </c>
      <c r="B58477" s="14" t="s">
        <v>126</v>
      </c>
      <c r="D58477" s="5" t="s">
        <v>69282</v>
      </c>
      <c r="E58477" s="5" t="s">
        <v>69283</v>
      </c>
    </row>
    <row r="58478" spans="1:5" x14ac:dyDescent="0.3">
      <c r="A58478" s="10" t="s">
        <v>75741</v>
      </c>
      <c r="B58478" s="14" t="s">
        <v>126</v>
      </c>
      <c r="D58478" s="5" t="s">
        <v>69284</v>
      </c>
      <c r="E58478" s="5" t="s">
        <v>69284</v>
      </c>
    </row>
    <row r="58479" spans="1:5" x14ac:dyDescent="0.3">
      <c r="A58479" s="10" t="s">
        <v>75741</v>
      </c>
      <c r="B58479" s="14" t="s">
        <v>126</v>
      </c>
      <c r="D58479" s="5" t="s">
        <v>69285</v>
      </c>
      <c r="E58479" s="5" t="s">
        <v>69286</v>
      </c>
    </row>
    <row r="58480" spans="1:5" x14ac:dyDescent="0.3">
      <c r="A58480" s="10" t="s">
        <v>75741</v>
      </c>
      <c r="B58480" s="14" t="s">
        <v>126</v>
      </c>
      <c r="D58480" s="5" t="s">
        <v>38714</v>
      </c>
      <c r="E58480" s="5" t="s">
        <v>69287</v>
      </c>
    </row>
    <row r="58481" spans="1:5" x14ac:dyDescent="0.3">
      <c r="A58481" s="10" t="s">
        <v>75741</v>
      </c>
      <c r="B58481" s="14" t="s">
        <v>126</v>
      </c>
      <c r="D58481" s="5" t="s">
        <v>38715</v>
      </c>
      <c r="E58481" s="5" t="s">
        <v>38715</v>
      </c>
    </row>
    <row r="58482" spans="1:5" x14ac:dyDescent="0.3">
      <c r="A58482" s="10" t="s">
        <v>75741</v>
      </c>
      <c r="B58482" s="14" t="s">
        <v>126</v>
      </c>
      <c r="D58482" s="5" t="s">
        <v>34368</v>
      </c>
      <c r="E58482" s="5" t="s">
        <v>34368</v>
      </c>
    </row>
    <row r="58483" spans="1:5" x14ac:dyDescent="0.3">
      <c r="A58483" s="10" t="s">
        <v>75741</v>
      </c>
      <c r="B58483" s="14" t="s">
        <v>126</v>
      </c>
      <c r="D58483" s="5" t="s">
        <v>34369</v>
      </c>
      <c r="E58483" s="5" t="s">
        <v>69288</v>
      </c>
    </row>
    <row r="58484" spans="1:5" x14ac:dyDescent="0.3">
      <c r="A58484" s="10" t="s">
        <v>75741</v>
      </c>
      <c r="B58484" s="14" t="s">
        <v>126</v>
      </c>
      <c r="D58484" s="5" t="s">
        <v>34370</v>
      </c>
      <c r="E58484" s="5" t="s">
        <v>34370</v>
      </c>
    </row>
    <row r="58485" spans="1:5" x14ac:dyDescent="0.3">
      <c r="A58485" s="10" t="s">
        <v>75741</v>
      </c>
      <c r="B58485" s="14" t="s">
        <v>126</v>
      </c>
      <c r="D58485" s="5" t="s">
        <v>69289</v>
      </c>
      <c r="E58485" s="5" t="s">
        <v>34371</v>
      </c>
    </row>
    <row r="58486" spans="1:5" x14ac:dyDescent="0.3">
      <c r="A58486" s="10" t="s">
        <v>75741</v>
      </c>
      <c r="B58486" s="14" t="s">
        <v>126</v>
      </c>
      <c r="D58486" s="5" t="s">
        <v>38716</v>
      </c>
      <c r="E58486" s="5" t="s">
        <v>34372</v>
      </c>
    </row>
    <row r="58487" spans="1:5" x14ac:dyDescent="0.3">
      <c r="A58487" s="10" t="s">
        <v>75741</v>
      </c>
      <c r="B58487" s="14" t="s">
        <v>126</v>
      </c>
      <c r="D58487" s="5" t="s">
        <v>34374</v>
      </c>
      <c r="E58487" s="5" t="s">
        <v>34374</v>
      </c>
    </row>
    <row r="58488" spans="1:5" x14ac:dyDescent="0.3">
      <c r="A58488" s="10" t="s">
        <v>75741</v>
      </c>
      <c r="B58488" s="14" t="s">
        <v>126</v>
      </c>
      <c r="D58488" s="5" t="s">
        <v>38717</v>
      </c>
      <c r="E58488" s="5" t="s">
        <v>38717</v>
      </c>
    </row>
    <row r="58489" spans="1:5" x14ac:dyDescent="0.3">
      <c r="A58489" s="10" t="s">
        <v>75741</v>
      </c>
      <c r="B58489" s="14" t="s">
        <v>126</v>
      </c>
      <c r="D58489" s="5" t="s">
        <v>58373</v>
      </c>
      <c r="E58489" s="5" t="s">
        <v>58373</v>
      </c>
    </row>
    <row r="58490" spans="1:5" x14ac:dyDescent="0.3">
      <c r="A58490" s="10" t="s">
        <v>75741</v>
      </c>
      <c r="B58490" s="14" t="s">
        <v>126</v>
      </c>
      <c r="D58490" s="5" t="s">
        <v>34375</v>
      </c>
      <c r="E58490" s="5" t="s">
        <v>34375</v>
      </c>
    </row>
    <row r="58491" spans="1:5" x14ac:dyDescent="0.3">
      <c r="A58491" s="10" t="s">
        <v>75741</v>
      </c>
      <c r="B58491" s="14" t="s">
        <v>126</v>
      </c>
      <c r="D58491" s="5" t="s">
        <v>38718</v>
      </c>
      <c r="E58491" s="5" t="s">
        <v>58375</v>
      </c>
    </row>
    <row r="58492" spans="1:5" x14ac:dyDescent="0.3">
      <c r="A58492" s="10" t="s">
        <v>75741</v>
      </c>
      <c r="B58492" s="14" t="s">
        <v>126</v>
      </c>
      <c r="D58492" s="5" t="s">
        <v>69290</v>
      </c>
      <c r="E58492" s="5" t="s">
        <v>69290</v>
      </c>
    </row>
    <row r="58493" spans="1:5" x14ac:dyDescent="0.3">
      <c r="A58493" s="10" t="s">
        <v>75741</v>
      </c>
      <c r="B58493" s="14" t="s">
        <v>126</v>
      </c>
      <c r="D58493" s="5" t="s">
        <v>69291</v>
      </c>
      <c r="E58493" s="5" t="s">
        <v>69291</v>
      </c>
    </row>
    <row r="58494" spans="1:5" x14ac:dyDescent="0.3">
      <c r="A58494" s="10" t="s">
        <v>75741</v>
      </c>
      <c r="B58494" s="14" t="s">
        <v>126</v>
      </c>
      <c r="D58494" s="5" t="s">
        <v>69292</v>
      </c>
      <c r="E58494" s="5" t="s">
        <v>16455</v>
      </c>
    </row>
    <row r="58495" spans="1:5" x14ac:dyDescent="0.3">
      <c r="A58495" s="10" t="s">
        <v>75741</v>
      </c>
      <c r="B58495" s="14" t="s">
        <v>126</v>
      </c>
      <c r="D58495" s="5" t="s">
        <v>34377</v>
      </c>
      <c r="E58495" s="5" t="s">
        <v>58377</v>
      </c>
    </row>
    <row r="58496" spans="1:5" x14ac:dyDescent="0.3">
      <c r="A58496" s="10" t="s">
        <v>75741</v>
      </c>
      <c r="B58496" s="14" t="s">
        <v>126</v>
      </c>
      <c r="D58496" s="5" t="s">
        <v>38721</v>
      </c>
      <c r="E58496" s="5" t="s">
        <v>38721</v>
      </c>
    </row>
    <row r="58497" spans="1:5" x14ac:dyDescent="0.3">
      <c r="A58497" s="10" t="s">
        <v>75741</v>
      </c>
      <c r="B58497" s="14" t="s">
        <v>126</v>
      </c>
      <c r="D58497" s="5" t="s">
        <v>34378</v>
      </c>
      <c r="E58497" s="5" t="s">
        <v>34378</v>
      </c>
    </row>
    <row r="58498" spans="1:5" x14ac:dyDescent="0.3">
      <c r="A58498" s="10" t="s">
        <v>75741</v>
      </c>
      <c r="B58498" s="14" t="s">
        <v>126</v>
      </c>
      <c r="D58498" s="5" t="s">
        <v>34380</v>
      </c>
      <c r="E58498" s="5" t="s">
        <v>69293</v>
      </c>
    </row>
    <row r="58499" spans="1:5" x14ac:dyDescent="0.3">
      <c r="A58499" s="10" t="s">
        <v>75741</v>
      </c>
      <c r="B58499" s="14" t="s">
        <v>126</v>
      </c>
      <c r="D58499" s="5" t="s">
        <v>69294</v>
      </c>
      <c r="E58499" s="5" t="s">
        <v>69295</v>
      </c>
    </row>
    <row r="58500" spans="1:5" x14ac:dyDescent="0.3">
      <c r="A58500" s="10" t="s">
        <v>75741</v>
      </c>
      <c r="B58500" s="14" t="s">
        <v>126</v>
      </c>
      <c r="D58500" s="5" t="s">
        <v>38725</v>
      </c>
      <c r="E58500" s="5" t="s">
        <v>38725</v>
      </c>
    </row>
    <row r="58501" spans="1:5" x14ac:dyDescent="0.3">
      <c r="A58501" s="10" t="s">
        <v>75741</v>
      </c>
      <c r="B58501" s="14" t="s">
        <v>126</v>
      </c>
      <c r="D58501" s="5" t="s">
        <v>69296</v>
      </c>
      <c r="E58501" s="5" t="s">
        <v>69296</v>
      </c>
    </row>
    <row r="58502" spans="1:5" x14ac:dyDescent="0.3">
      <c r="A58502" s="10" t="s">
        <v>75741</v>
      </c>
      <c r="B58502" s="14" t="s">
        <v>126</v>
      </c>
      <c r="D58502" s="5" t="s">
        <v>69297</v>
      </c>
      <c r="E58502" s="5" t="s">
        <v>69298</v>
      </c>
    </row>
    <row r="58503" spans="1:5" x14ac:dyDescent="0.3">
      <c r="A58503" s="10" t="s">
        <v>75741</v>
      </c>
      <c r="B58503" s="14" t="s">
        <v>126</v>
      </c>
      <c r="D58503" s="5" t="s">
        <v>69299</v>
      </c>
      <c r="E58503" s="5" t="s">
        <v>69299</v>
      </c>
    </row>
    <row r="58504" spans="1:5" x14ac:dyDescent="0.3">
      <c r="A58504" s="10" t="s">
        <v>75741</v>
      </c>
      <c r="B58504" s="14" t="s">
        <v>126</v>
      </c>
      <c r="D58504" s="5" t="s">
        <v>38726</v>
      </c>
      <c r="E58504" s="5" t="s">
        <v>38726</v>
      </c>
    </row>
    <row r="58505" spans="1:5" x14ac:dyDescent="0.3">
      <c r="A58505" s="10" t="s">
        <v>75741</v>
      </c>
      <c r="B58505" s="14" t="s">
        <v>126</v>
      </c>
      <c r="D58505" s="5" t="s">
        <v>69300</v>
      </c>
      <c r="E58505" s="5" t="s">
        <v>69300</v>
      </c>
    </row>
    <row r="58506" spans="1:5" x14ac:dyDescent="0.3">
      <c r="A58506" s="10" t="s">
        <v>75741</v>
      </c>
      <c r="B58506" s="14" t="s">
        <v>126</v>
      </c>
      <c r="D58506" s="5" t="s">
        <v>38727</v>
      </c>
      <c r="E58506" s="5" t="s">
        <v>38727</v>
      </c>
    </row>
    <row r="58507" spans="1:5" x14ac:dyDescent="0.3">
      <c r="A58507" s="10" t="s">
        <v>75741</v>
      </c>
      <c r="B58507" s="14" t="s">
        <v>126</v>
      </c>
      <c r="D58507" s="5" t="s">
        <v>69301</v>
      </c>
      <c r="E58507" s="5" t="s">
        <v>69302</v>
      </c>
    </row>
    <row r="58508" spans="1:5" x14ac:dyDescent="0.3">
      <c r="A58508" s="10" t="s">
        <v>75741</v>
      </c>
      <c r="B58508" s="14" t="s">
        <v>126</v>
      </c>
      <c r="D58508" s="5" t="s">
        <v>69303</v>
      </c>
      <c r="E58508" s="5" t="s">
        <v>38728</v>
      </c>
    </row>
    <row r="58509" spans="1:5" x14ac:dyDescent="0.3">
      <c r="A58509" s="10" t="s">
        <v>75741</v>
      </c>
      <c r="B58509" s="14" t="s">
        <v>126</v>
      </c>
      <c r="D58509" s="5" t="s">
        <v>69304</v>
      </c>
      <c r="E58509" s="5" t="s">
        <v>69304</v>
      </c>
    </row>
    <row r="58510" spans="1:5" x14ac:dyDescent="0.3">
      <c r="A58510" s="10" t="s">
        <v>75741</v>
      </c>
      <c r="B58510" s="14" t="s">
        <v>126</v>
      </c>
      <c r="D58510" s="5" t="s">
        <v>69305</v>
      </c>
      <c r="E58510" s="5" t="s">
        <v>69305</v>
      </c>
    </row>
    <row r="58511" spans="1:5" x14ac:dyDescent="0.3">
      <c r="A58511" s="10" t="s">
        <v>75741</v>
      </c>
      <c r="B58511" s="14" t="s">
        <v>126</v>
      </c>
      <c r="D58511" s="5" t="s">
        <v>69306</v>
      </c>
      <c r="E58511" s="5" t="s">
        <v>69306</v>
      </c>
    </row>
    <row r="58512" spans="1:5" x14ac:dyDescent="0.3">
      <c r="A58512" s="10" t="s">
        <v>75741</v>
      </c>
      <c r="B58512" s="14" t="s">
        <v>126</v>
      </c>
      <c r="D58512" s="5" t="s">
        <v>38731</v>
      </c>
      <c r="E58512" s="5" t="s">
        <v>38731</v>
      </c>
    </row>
    <row r="58513" spans="1:5" x14ac:dyDescent="0.3">
      <c r="A58513" s="10" t="s">
        <v>75741</v>
      </c>
      <c r="B58513" s="14" t="s">
        <v>126</v>
      </c>
      <c r="D58513" s="5" t="s">
        <v>69307</v>
      </c>
      <c r="E58513" s="5" t="s">
        <v>69307</v>
      </c>
    </row>
    <row r="58514" spans="1:5" x14ac:dyDescent="0.3">
      <c r="A58514" s="10" t="s">
        <v>75741</v>
      </c>
      <c r="B58514" s="14" t="s">
        <v>126</v>
      </c>
      <c r="D58514" s="5" t="s">
        <v>69308</v>
      </c>
      <c r="E58514" s="5" t="s">
        <v>69308</v>
      </c>
    </row>
    <row r="58515" spans="1:5" x14ac:dyDescent="0.3">
      <c r="A58515" s="10" t="s">
        <v>75741</v>
      </c>
      <c r="B58515" s="14" t="s">
        <v>126</v>
      </c>
      <c r="D58515" s="5" t="s">
        <v>69309</v>
      </c>
      <c r="E58515" s="5" t="s">
        <v>69309</v>
      </c>
    </row>
    <row r="58516" spans="1:5" x14ac:dyDescent="0.3">
      <c r="A58516" s="10" t="s">
        <v>75741</v>
      </c>
      <c r="B58516" s="14" t="s">
        <v>126</v>
      </c>
      <c r="D58516" s="5" t="s">
        <v>69310</v>
      </c>
      <c r="E58516" s="5" t="s">
        <v>69310</v>
      </c>
    </row>
    <row r="58517" spans="1:5" x14ac:dyDescent="0.3">
      <c r="A58517" s="10" t="s">
        <v>75741</v>
      </c>
      <c r="B58517" s="14" t="s">
        <v>126</v>
      </c>
      <c r="D58517" s="5" t="s">
        <v>69311</v>
      </c>
      <c r="E58517" s="5" t="s">
        <v>69311</v>
      </c>
    </row>
    <row r="58518" spans="1:5" x14ac:dyDescent="0.3">
      <c r="A58518" s="10" t="s">
        <v>75741</v>
      </c>
      <c r="B58518" s="14" t="s">
        <v>126</v>
      </c>
      <c r="D58518" s="5" t="s">
        <v>38776</v>
      </c>
      <c r="E58518" s="5" t="s">
        <v>69312</v>
      </c>
    </row>
    <row r="58519" spans="1:5" x14ac:dyDescent="0.3">
      <c r="A58519" s="10" t="s">
        <v>75741</v>
      </c>
      <c r="B58519" s="14" t="s">
        <v>126</v>
      </c>
      <c r="D58519" s="5" t="s">
        <v>38777</v>
      </c>
      <c r="E58519" s="5" t="s">
        <v>38778</v>
      </c>
    </row>
    <row r="58520" spans="1:5" x14ac:dyDescent="0.3">
      <c r="A58520" s="10" t="s">
        <v>75741</v>
      </c>
      <c r="B58520" s="14" t="s">
        <v>126</v>
      </c>
      <c r="D58520" s="5" t="s">
        <v>69313</v>
      </c>
      <c r="E58520" s="5" t="s">
        <v>38779</v>
      </c>
    </row>
    <row r="58521" spans="1:5" x14ac:dyDescent="0.3">
      <c r="A58521" s="10" t="s">
        <v>75741</v>
      </c>
      <c r="B58521" s="14" t="s">
        <v>126</v>
      </c>
      <c r="D58521" s="5" t="s">
        <v>69314</v>
      </c>
      <c r="E58521" s="5" t="s">
        <v>69314</v>
      </c>
    </row>
    <row r="58522" spans="1:5" x14ac:dyDescent="0.3">
      <c r="A58522" s="10" t="s">
        <v>75741</v>
      </c>
      <c r="B58522" s="14" t="s">
        <v>126</v>
      </c>
      <c r="D58522" s="5" t="s">
        <v>44206</v>
      </c>
      <c r="E58522" s="5" t="s">
        <v>38781</v>
      </c>
    </row>
    <row r="58523" spans="1:5" x14ac:dyDescent="0.3">
      <c r="A58523" s="10" t="s">
        <v>75741</v>
      </c>
      <c r="B58523" s="14" t="s">
        <v>126</v>
      </c>
      <c r="D58523" s="5" t="s">
        <v>69315</v>
      </c>
      <c r="E58523" s="5" t="s">
        <v>69316</v>
      </c>
    </row>
    <row r="58524" spans="1:5" x14ac:dyDescent="0.3">
      <c r="A58524" s="10" t="s">
        <v>75741</v>
      </c>
      <c r="B58524" s="14" t="s">
        <v>126</v>
      </c>
      <c r="D58524" s="5" t="s">
        <v>69317</v>
      </c>
      <c r="E58524" s="5" t="s">
        <v>38784</v>
      </c>
    </row>
    <row r="58525" spans="1:5" x14ac:dyDescent="0.3">
      <c r="A58525" s="10" t="s">
        <v>75741</v>
      </c>
      <c r="B58525" s="14" t="s">
        <v>126</v>
      </c>
      <c r="D58525" s="5" t="s">
        <v>69318</v>
      </c>
      <c r="E58525" s="5" t="s">
        <v>69318</v>
      </c>
    </row>
    <row r="58526" spans="1:5" x14ac:dyDescent="0.3">
      <c r="A58526" s="10" t="s">
        <v>75741</v>
      </c>
      <c r="B58526" s="14" t="s">
        <v>126</v>
      </c>
      <c r="D58526" s="5" t="s">
        <v>69319</v>
      </c>
      <c r="E58526" s="5" t="s">
        <v>69320</v>
      </c>
    </row>
    <row r="58527" spans="1:5" x14ac:dyDescent="0.3">
      <c r="A58527" s="10" t="s">
        <v>75741</v>
      </c>
      <c r="B58527" s="14" t="s">
        <v>126</v>
      </c>
      <c r="D58527" s="5" t="s">
        <v>69321</v>
      </c>
      <c r="E58527" s="5" t="s">
        <v>69321</v>
      </c>
    </row>
    <row r="58528" spans="1:5" x14ac:dyDescent="0.3">
      <c r="A58528" s="10" t="s">
        <v>75741</v>
      </c>
      <c r="B58528" s="14" t="s">
        <v>126</v>
      </c>
      <c r="D58528" s="5" t="s">
        <v>58385</v>
      </c>
      <c r="E58528" s="5" t="s">
        <v>58385</v>
      </c>
    </row>
    <row r="58529" spans="1:5" x14ac:dyDescent="0.3">
      <c r="A58529" s="10" t="s">
        <v>75741</v>
      </c>
      <c r="B58529" s="14" t="s">
        <v>126</v>
      </c>
      <c r="D58529" s="5" t="s">
        <v>69322</v>
      </c>
      <c r="E58529" s="5" t="s">
        <v>69322</v>
      </c>
    </row>
    <row r="58530" spans="1:5" x14ac:dyDescent="0.3">
      <c r="A58530" s="10" t="s">
        <v>75741</v>
      </c>
      <c r="B58530" s="14" t="s">
        <v>126</v>
      </c>
      <c r="D58530" s="5" t="s">
        <v>58386</v>
      </c>
      <c r="E58530" s="5" t="s">
        <v>58386</v>
      </c>
    </row>
    <row r="58531" spans="1:5" x14ac:dyDescent="0.3">
      <c r="A58531" s="10" t="s">
        <v>75741</v>
      </c>
      <c r="B58531" s="14" t="s">
        <v>126</v>
      </c>
      <c r="D58531" s="5" t="s">
        <v>69323</v>
      </c>
      <c r="E58531" s="5" t="s">
        <v>69323</v>
      </c>
    </row>
    <row r="58532" spans="1:5" x14ac:dyDescent="0.3">
      <c r="A58532" s="10" t="s">
        <v>75741</v>
      </c>
      <c r="B58532" s="14" t="s">
        <v>126</v>
      </c>
      <c r="D58532" s="5" t="s">
        <v>69324</v>
      </c>
      <c r="E58532" s="5" t="s">
        <v>69324</v>
      </c>
    </row>
    <row r="58533" spans="1:5" x14ac:dyDescent="0.3">
      <c r="A58533" s="10" t="s">
        <v>75741</v>
      </c>
      <c r="B58533" s="14" t="s">
        <v>126</v>
      </c>
      <c r="D58533" s="5" t="s">
        <v>69325</v>
      </c>
      <c r="E58533" s="5" t="s">
        <v>69325</v>
      </c>
    </row>
    <row r="58534" spans="1:5" x14ac:dyDescent="0.3">
      <c r="A58534" s="10" t="s">
        <v>75741</v>
      </c>
      <c r="B58534" s="14" t="s">
        <v>126</v>
      </c>
      <c r="D58534" s="5" t="s">
        <v>69326</v>
      </c>
      <c r="E58534" s="5" t="s">
        <v>69326</v>
      </c>
    </row>
    <row r="58535" spans="1:5" x14ac:dyDescent="0.3">
      <c r="A58535" s="10" t="s">
        <v>75741</v>
      </c>
      <c r="B58535" s="14" t="s">
        <v>126</v>
      </c>
      <c r="D58535" s="5" t="s">
        <v>69327</v>
      </c>
      <c r="E58535" s="5" t="s">
        <v>69327</v>
      </c>
    </row>
    <row r="58536" spans="1:5" x14ac:dyDescent="0.3">
      <c r="A58536" s="10" t="s">
        <v>75741</v>
      </c>
      <c r="B58536" s="14" t="s">
        <v>126</v>
      </c>
      <c r="D58536" s="5" t="s">
        <v>69328</v>
      </c>
      <c r="E58536" s="5" t="s">
        <v>69328</v>
      </c>
    </row>
    <row r="58537" spans="1:5" x14ac:dyDescent="0.3">
      <c r="A58537" s="10" t="s">
        <v>75741</v>
      </c>
      <c r="B58537" s="14" t="s">
        <v>126</v>
      </c>
      <c r="D58537" s="5" t="s">
        <v>38789</v>
      </c>
      <c r="E58537" s="5" t="s">
        <v>38789</v>
      </c>
    </row>
    <row r="58538" spans="1:5" x14ac:dyDescent="0.3">
      <c r="A58538" s="10" t="s">
        <v>75741</v>
      </c>
      <c r="B58538" s="14" t="s">
        <v>126</v>
      </c>
      <c r="D58538" s="5" t="s">
        <v>38790</v>
      </c>
      <c r="E58538" s="5" t="s">
        <v>38790</v>
      </c>
    </row>
    <row r="58539" spans="1:5" x14ac:dyDescent="0.3">
      <c r="A58539" s="10" t="s">
        <v>75741</v>
      </c>
      <c r="B58539" s="14" t="s">
        <v>126</v>
      </c>
      <c r="D58539" s="5" t="s">
        <v>38797</v>
      </c>
      <c r="E58539" s="5" t="s">
        <v>38797</v>
      </c>
    </row>
    <row r="58540" spans="1:5" x14ac:dyDescent="0.3">
      <c r="A58540" s="10" t="s">
        <v>75741</v>
      </c>
      <c r="B58540" s="14" t="s">
        <v>126</v>
      </c>
      <c r="D58540" s="5" t="s">
        <v>38799</v>
      </c>
      <c r="E58540" s="5" t="s">
        <v>69329</v>
      </c>
    </row>
    <row r="58541" spans="1:5" x14ac:dyDescent="0.3">
      <c r="A58541" s="10" t="s">
        <v>75741</v>
      </c>
      <c r="B58541" s="14" t="s">
        <v>126</v>
      </c>
      <c r="D58541" s="5" t="s">
        <v>69330</v>
      </c>
      <c r="E58541" s="5" t="s">
        <v>69330</v>
      </c>
    </row>
    <row r="58542" spans="1:5" x14ac:dyDescent="0.3">
      <c r="A58542" s="10" t="s">
        <v>75741</v>
      </c>
      <c r="B58542" s="14" t="s">
        <v>126</v>
      </c>
      <c r="D58542" s="5" t="s">
        <v>69331</v>
      </c>
      <c r="E58542" s="5" t="s">
        <v>69332</v>
      </c>
    </row>
    <row r="58543" spans="1:5" x14ac:dyDescent="0.3">
      <c r="A58543" s="10" t="s">
        <v>75741</v>
      </c>
      <c r="B58543" s="14" t="s">
        <v>126</v>
      </c>
      <c r="D58543" s="5" t="s">
        <v>38801</v>
      </c>
      <c r="E58543" s="5" t="s">
        <v>38801</v>
      </c>
    </row>
    <row r="58544" spans="1:5" x14ac:dyDescent="0.3">
      <c r="A58544" s="10" t="s">
        <v>75741</v>
      </c>
      <c r="B58544" s="14" t="s">
        <v>126</v>
      </c>
      <c r="D58544" s="5" t="s">
        <v>69333</v>
      </c>
      <c r="E58544" s="5" t="s">
        <v>69334</v>
      </c>
    </row>
    <row r="58545" spans="1:5" x14ac:dyDescent="0.3">
      <c r="A58545" s="10" t="s">
        <v>75741</v>
      </c>
      <c r="B58545" s="14" t="s">
        <v>126</v>
      </c>
      <c r="D58545" s="5" t="s">
        <v>69335</v>
      </c>
      <c r="E58545" s="5" t="s">
        <v>69336</v>
      </c>
    </row>
    <row r="58546" spans="1:5" x14ac:dyDescent="0.3">
      <c r="A58546" s="10" t="s">
        <v>75741</v>
      </c>
      <c r="B58546" s="14" t="s">
        <v>126</v>
      </c>
      <c r="D58546" s="5" t="s">
        <v>69337</v>
      </c>
      <c r="E58546" s="5" t="s">
        <v>38803</v>
      </c>
    </row>
    <row r="58547" spans="1:5" x14ac:dyDescent="0.3">
      <c r="A58547" s="10" t="s">
        <v>75741</v>
      </c>
      <c r="B58547" s="14" t="s">
        <v>126</v>
      </c>
      <c r="D58547" s="5" t="s">
        <v>69338</v>
      </c>
      <c r="E58547" s="5" t="s">
        <v>69338</v>
      </c>
    </row>
    <row r="58548" spans="1:5" x14ac:dyDescent="0.3">
      <c r="A58548" s="10" t="s">
        <v>75741</v>
      </c>
      <c r="B58548" s="14" t="s">
        <v>126</v>
      </c>
      <c r="D58548" s="5" t="s">
        <v>69339</v>
      </c>
      <c r="E58548" s="5" t="s">
        <v>69340</v>
      </c>
    </row>
    <row r="58549" spans="1:5" x14ac:dyDescent="0.3">
      <c r="A58549" s="10" t="s">
        <v>75741</v>
      </c>
      <c r="B58549" s="14" t="s">
        <v>126</v>
      </c>
      <c r="D58549" s="5" t="s">
        <v>69341</v>
      </c>
      <c r="E58549" s="5" t="s">
        <v>69341</v>
      </c>
    </row>
    <row r="58550" spans="1:5" x14ac:dyDescent="0.3">
      <c r="A58550" s="10" t="s">
        <v>75741</v>
      </c>
      <c r="B58550" s="14" t="s">
        <v>126</v>
      </c>
      <c r="D58550" s="5" t="s">
        <v>69342</v>
      </c>
      <c r="E58550" s="5" t="s">
        <v>69343</v>
      </c>
    </row>
    <row r="58551" spans="1:5" x14ac:dyDescent="0.3">
      <c r="A58551" s="10" t="s">
        <v>75741</v>
      </c>
      <c r="B58551" s="14" t="s">
        <v>126</v>
      </c>
      <c r="D58551" s="5" t="s">
        <v>38804</v>
      </c>
      <c r="E58551" s="5" t="s">
        <v>69344</v>
      </c>
    </row>
    <row r="58552" spans="1:5" x14ac:dyDescent="0.3">
      <c r="A58552" s="10" t="s">
        <v>75741</v>
      </c>
      <c r="B58552" s="14" t="s">
        <v>126</v>
      </c>
      <c r="D58552" s="5" t="s">
        <v>69345</v>
      </c>
      <c r="E58552" s="5" t="s">
        <v>69346</v>
      </c>
    </row>
    <row r="58553" spans="1:5" x14ac:dyDescent="0.3">
      <c r="A58553" s="10" t="s">
        <v>75741</v>
      </c>
      <c r="B58553" s="14" t="s">
        <v>126</v>
      </c>
      <c r="D58553" s="5" t="s">
        <v>69347</v>
      </c>
      <c r="E58553" s="5" t="s">
        <v>69347</v>
      </c>
    </row>
    <row r="58554" spans="1:5" x14ac:dyDescent="0.3">
      <c r="A58554" s="10" t="s">
        <v>75741</v>
      </c>
      <c r="B58554" s="14" t="s">
        <v>126</v>
      </c>
      <c r="D58554" s="5" t="s">
        <v>69348</v>
      </c>
      <c r="E58554" s="5" t="s">
        <v>69348</v>
      </c>
    </row>
    <row r="58555" spans="1:5" x14ac:dyDescent="0.3">
      <c r="A58555" s="10" t="s">
        <v>75741</v>
      </c>
      <c r="B58555" s="14" t="s">
        <v>126</v>
      </c>
      <c r="D58555" s="5" t="s">
        <v>38806</v>
      </c>
      <c r="E58555" s="5" t="s">
        <v>38806</v>
      </c>
    </row>
    <row r="58556" spans="1:5" x14ac:dyDescent="0.3">
      <c r="A58556" s="10" t="s">
        <v>75741</v>
      </c>
      <c r="B58556" s="14" t="s">
        <v>126</v>
      </c>
      <c r="D58556" s="5" t="s">
        <v>69349</v>
      </c>
      <c r="E58556" s="5" t="s">
        <v>69349</v>
      </c>
    </row>
    <row r="58557" spans="1:5" x14ac:dyDescent="0.3">
      <c r="A58557" s="10" t="s">
        <v>75741</v>
      </c>
      <c r="B58557" s="14" t="s">
        <v>126</v>
      </c>
      <c r="D58557" s="5" t="s">
        <v>69350</v>
      </c>
      <c r="E58557" s="5" t="s">
        <v>69350</v>
      </c>
    </row>
    <row r="58558" spans="1:5" x14ac:dyDescent="0.3">
      <c r="A58558" s="10" t="s">
        <v>75741</v>
      </c>
      <c r="B58558" s="14" t="s">
        <v>126</v>
      </c>
      <c r="D58558" s="5" t="s">
        <v>69351</v>
      </c>
      <c r="E58558" s="5" t="s">
        <v>69352</v>
      </c>
    </row>
    <row r="58559" spans="1:5" x14ac:dyDescent="0.3">
      <c r="A58559" s="10" t="s">
        <v>75741</v>
      </c>
      <c r="B58559" s="14" t="s">
        <v>126</v>
      </c>
      <c r="D58559" s="5" t="s">
        <v>69353</v>
      </c>
      <c r="E58559" s="5" t="s">
        <v>69354</v>
      </c>
    </row>
    <row r="58560" spans="1:5" x14ac:dyDescent="0.3">
      <c r="A58560" s="10" t="s">
        <v>75741</v>
      </c>
      <c r="B58560" s="14" t="s">
        <v>126</v>
      </c>
      <c r="D58560" s="5" t="s">
        <v>69355</v>
      </c>
      <c r="E58560" s="5" t="s">
        <v>38810</v>
      </c>
    </row>
    <row r="58561" spans="1:5" x14ac:dyDescent="0.3">
      <c r="A58561" s="10" t="s">
        <v>75741</v>
      </c>
      <c r="B58561" s="14" t="s">
        <v>126</v>
      </c>
      <c r="D58561" s="5" t="s">
        <v>38811</v>
      </c>
      <c r="E58561" s="5" t="s">
        <v>69356</v>
      </c>
    </row>
    <row r="58562" spans="1:5" x14ac:dyDescent="0.3">
      <c r="A58562" s="10" t="s">
        <v>75741</v>
      </c>
      <c r="B58562" s="14" t="s">
        <v>126</v>
      </c>
      <c r="D58562" s="5" t="s">
        <v>38812</v>
      </c>
      <c r="E58562" s="5" t="s">
        <v>38812</v>
      </c>
    </row>
    <row r="58563" spans="1:5" x14ac:dyDescent="0.3">
      <c r="A58563" s="10" t="s">
        <v>75741</v>
      </c>
      <c r="B58563" s="14" t="s">
        <v>126</v>
      </c>
      <c r="D58563" s="5" t="s">
        <v>38813</v>
      </c>
      <c r="E58563" s="5" t="s">
        <v>69357</v>
      </c>
    </row>
    <row r="58564" spans="1:5" x14ac:dyDescent="0.3">
      <c r="A58564" s="10" t="s">
        <v>75741</v>
      </c>
      <c r="B58564" s="14" t="s">
        <v>126</v>
      </c>
      <c r="D58564" s="5" t="s">
        <v>38821</v>
      </c>
      <c r="E58564" s="5" t="s">
        <v>38821</v>
      </c>
    </row>
    <row r="58565" spans="1:5" x14ac:dyDescent="0.3">
      <c r="A58565" s="10" t="s">
        <v>75741</v>
      </c>
      <c r="B58565" s="14" t="s">
        <v>126</v>
      </c>
      <c r="D58565" s="5" t="s">
        <v>69358</v>
      </c>
      <c r="E58565" s="5" t="s">
        <v>69358</v>
      </c>
    </row>
    <row r="58566" spans="1:5" x14ac:dyDescent="0.3">
      <c r="A58566" s="10" t="s">
        <v>75741</v>
      </c>
      <c r="B58566" s="14" t="s">
        <v>126</v>
      </c>
      <c r="D58566" s="5" t="s">
        <v>38822</v>
      </c>
      <c r="E58566" s="5" t="s">
        <v>38823</v>
      </c>
    </row>
    <row r="58567" spans="1:5" x14ac:dyDescent="0.3">
      <c r="A58567" s="10" t="s">
        <v>75741</v>
      </c>
      <c r="B58567" s="14" t="s">
        <v>126</v>
      </c>
      <c r="D58567" s="5" t="s">
        <v>69359</v>
      </c>
      <c r="E58567" s="5" t="s">
        <v>69359</v>
      </c>
    </row>
    <row r="58568" spans="1:5" x14ac:dyDescent="0.3">
      <c r="A58568" s="10" t="s">
        <v>75741</v>
      </c>
      <c r="B58568" s="14" t="s">
        <v>126</v>
      </c>
      <c r="D58568" s="5" t="s">
        <v>69360</v>
      </c>
      <c r="E58568" s="5" t="s">
        <v>69361</v>
      </c>
    </row>
    <row r="58569" spans="1:5" x14ac:dyDescent="0.3">
      <c r="A58569" s="10" t="s">
        <v>75741</v>
      </c>
      <c r="B58569" s="14" t="s">
        <v>126</v>
      </c>
      <c r="D58569" s="5" t="s">
        <v>69362</v>
      </c>
      <c r="E58569" s="5" t="s">
        <v>69362</v>
      </c>
    </row>
    <row r="58570" spans="1:5" x14ac:dyDescent="0.3">
      <c r="A58570" s="10" t="s">
        <v>75741</v>
      </c>
      <c r="B58570" s="14" t="s">
        <v>126</v>
      </c>
      <c r="D58570" s="5" t="s">
        <v>38824</v>
      </c>
      <c r="E58570" s="5" t="s">
        <v>38825</v>
      </c>
    </row>
    <row r="58571" spans="1:5" x14ac:dyDescent="0.3">
      <c r="A58571" s="10" t="s">
        <v>75741</v>
      </c>
      <c r="B58571" s="14" t="s">
        <v>126</v>
      </c>
      <c r="D58571" s="5" t="s">
        <v>69363</v>
      </c>
      <c r="E58571" s="5" t="s">
        <v>69363</v>
      </c>
    </row>
    <row r="58572" spans="1:5" x14ac:dyDescent="0.3">
      <c r="A58572" s="10" t="s">
        <v>75741</v>
      </c>
      <c r="B58572" s="14" t="s">
        <v>126</v>
      </c>
      <c r="D58572" s="5" t="s">
        <v>69364</v>
      </c>
      <c r="E58572" s="5" t="s">
        <v>38826</v>
      </c>
    </row>
    <row r="58573" spans="1:5" x14ac:dyDescent="0.3">
      <c r="A58573" s="10" t="s">
        <v>75741</v>
      </c>
      <c r="B58573" s="14" t="s">
        <v>126</v>
      </c>
      <c r="D58573" s="5" t="s">
        <v>38827</v>
      </c>
      <c r="E58573" s="5" t="s">
        <v>38827</v>
      </c>
    </row>
    <row r="58574" spans="1:5" x14ac:dyDescent="0.3">
      <c r="A58574" s="10" t="s">
        <v>75741</v>
      </c>
      <c r="B58574" s="14" t="s">
        <v>126</v>
      </c>
      <c r="D58574" s="5" t="s">
        <v>69365</v>
      </c>
      <c r="E58574" s="5" t="s">
        <v>69366</v>
      </c>
    </row>
    <row r="58575" spans="1:5" x14ac:dyDescent="0.3">
      <c r="A58575" s="10" t="s">
        <v>75741</v>
      </c>
      <c r="B58575" s="14" t="s">
        <v>126</v>
      </c>
      <c r="D58575" s="5" t="s">
        <v>69367</v>
      </c>
      <c r="E58575" s="5" t="s">
        <v>69367</v>
      </c>
    </row>
    <row r="58576" spans="1:5" x14ac:dyDescent="0.3">
      <c r="A58576" s="10" t="s">
        <v>75741</v>
      </c>
      <c r="B58576" s="14" t="s">
        <v>126</v>
      </c>
      <c r="D58576" s="5" t="s">
        <v>38828</v>
      </c>
      <c r="E58576" s="5" t="s">
        <v>38829</v>
      </c>
    </row>
    <row r="58577" spans="1:5" x14ac:dyDescent="0.3">
      <c r="A58577" s="10" t="s">
        <v>75741</v>
      </c>
      <c r="B58577" s="14" t="s">
        <v>126</v>
      </c>
      <c r="D58577" s="5" t="s">
        <v>69368</v>
      </c>
      <c r="E58577" s="5" t="s">
        <v>69368</v>
      </c>
    </row>
    <row r="58578" spans="1:5" x14ac:dyDescent="0.3">
      <c r="A58578" s="10" t="s">
        <v>75741</v>
      </c>
      <c r="B58578" s="14" t="s">
        <v>126</v>
      </c>
      <c r="D58578" s="5" t="s">
        <v>38830</v>
      </c>
      <c r="E58578" s="5" t="s">
        <v>69369</v>
      </c>
    </row>
    <row r="58579" spans="1:5" x14ac:dyDescent="0.3">
      <c r="A58579" s="10" t="s">
        <v>75741</v>
      </c>
      <c r="B58579" s="14" t="s">
        <v>126</v>
      </c>
      <c r="D58579" s="5" t="s">
        <v>69370</v>
      </c>
      <c r="E58579" s="5" t="s">
        <v>69370</v>
      </c>
    </row>
    <row r="58580" spans="1:5" x14ac:dyDescent="0.3">
      <c r="A58580" s="10" t="s">
        <v>75741</v>
      </c>
      <c r="B58580" s="14" t="s">
        <v>126</v>
      </c>
      <c r="D58580" s="5" t="s">
        <v>38832</v>
      </c>
      <c r="E58580" s="5" t="s">
        <v>38832</v>
      </c>
    </row>
    <row r="58581" spans="1:5" x14ac:dyDescent="0.3">
      <c r="A58581" s="10" t="s">
        <v>75741</v>
      </c>
      <c r="B58581" s="14" t="s">
        <v>126</v>
      </c>
      <c r="D58581" s="5" t="s">
        <v>69371</v>
      </c>
      <c r="E58581" s="5" t="s">
        <v>69371</v>
      </c>
    </row>
    <row r="58582" spans="1:5" x14ac:dyDescent="0.3">
      <c r="A58582" s="10" t="s">
        <v>75741</v>
      </c>
      <c r="B58582" s="14" t="s">
        <v>126</v>
      </c>
      <c r="D58582" s="5" t="s">
        <v>69372</v>
      </c>
      <c r="E58582" s="5" t="s">
        <v>38833</v>
      </c>
    </row>
    <row r="58583" spans="1:5" x14ac:dyDescent="0.3">
      <c r="A58583" s="10" t="s">
        <v>75741</v>
      </c>
      <c r="B58583" s="14" t="s">
        <v>126</v>
      </c>
      <c r="D58583" s="5" t="s">
        <v>69373</v>
      </c>
      <c r="E58583" s="5" t="s">
        <v>69373</v>
      </c>
    </row>
    <row r="58584" spans="1:5" x14ac:dyDescent="0.3">
      <c r="A58584" s="10" t="s">
        <v>75741</v>
      </c>
      <c r="B58584" s="14" t="s">
        <v>126</v>
      </c>
      <c r="D58584" s="5" t="s">
        <v>38834</v>
      </c>
      <c r="E58584" s="5" t="s">
        <v>69374</v>
      </c>
    </row>
    <row r="58585" spans="1:5" x14ac:dyDescent="0.3">
      <c r="A58585" s="10" t="s">
        <v>75741</v>
      </c>
      <c r="B58585" s="14" t="s">
        <v>126</v>
      </c>
      <c r="D58585" s="5" t="s">
        <v>38837</v>
      </c>
      <c r="E58585" s="5" t="s">
        <v>38838</v>
      </c>
    </row>
    <row r="58586" spans="1:5" x14ac:dyDescent="0.3">
      <c r="A58586" s="10" t="s">
        <v>75741</v>
      </c>
      <c r="B58586" s="14" t="s">
        <v>126</v>
      </c>
      <c r="D58586" s="5" t="s">
        <v>69375</v>
      </c>
      <c r="E58586" s="5" t="s">
        <v>69375</v>
      </c>
    </row>
    <row r="58587" spans="1:5" x14ac:dyDescent="0.3">
      <c r="A58587" s="10" t="s">
        <v>75741</v>
      </c>
      <c r="B58587" s="14" t="s">
        <v>126</v>
      </c>
      <c r="D58587" s="5" t="s">
        <v>38839</v>
      </c>
      <c r="E58587" s="5" t="s">
        <v>38840</v>
      </c>
    </row>
    <row r="58588" spans="1:5" x14ac:dyDescent="0.3">
      <c r="A58588" s="10" t="s">
        <v>75741</v>
      </c>
      <c r="B58588" s="14" t="s">
        <v>126</v>
      </c>
      <c r="D58588" s="5" t="s">
        <v>38841</v>
      </c>
      <c r="E58588" s="5" t="s">
        <v>38841</v>
      </c>
    </row>
    <row r="58589" spans="1:5" x14ac:dyDescent="0.3">
      <c r="A58589" s="10" t="s">
        <v>75741</v>
      </c>
      <c r="B58589" s="14" t="s">
        <v>126</v>
      </c>
      <c r="D58589" s="5" t="s">
        <v>69376</v>
      </c>
      <c r="E58589" s="5" t="s">
        <v>69377</v>
      </c>
    </row>
    <row r="58590" spans="1:5" x14ac:dyDescent="0.3">
      <c r="A58590" s="10" t="s">
        <v>75741</v>
      </c>
      <c r="B58590" s="14" t="s">
        <v>126</v>
      </c>
      <c r="D58590" s="5" t="s">
        <v>69378</v>
      </c>
      <c r="E58590" s="5" t="s">
        <v>69378</v>
      </c>
    </row>
    <row r="58591" spans="1:5" x14ac:dyDescent="0.3">
      <c r="A58591" s="10" t="s">
        <v>75741</v>
      </c>
      <c r="B58591" s="14" t="s">
        <v>126</v>
      </c>
      <c r="D58591" s="5" t="s">
        <v>38844</v>
      </c>
      <c r="E58591" s="5" t="s">
        <v>38844</v>
      </c>
    </row>
    <row r="58592" spans="1:5" x14ac:dyDescent="0.3">
      <c r="A58592" s="10" t="s">
        <v>75741</v>
      </c>
      <c r="B58592" s="14" t="s">
        <v>126</v>
      </c>
      <c r="D58592" s="5" t="s">
        <v>69379</v>
      </c>
      <c r="E58592" s="5" t="s">
        <v>69380</v>
      </c>
    </row>
    <row r="58593" spans="1:5" x14ac:dyDescent="0.3">
      <c r="A58593" s="10" t="s">
        <v>75741</v>
      </c>
      <c r="B58593" s="14" t="s">
        <v>126</v>
      </c>
      <c r="D58593" s="5" t="s">
        <v>69381</v>
      </c>
      <c r="E58593" s="5" t="s">
        <v>69382</v>
      </c>
    </row>
    <row r="58594" spans="1:5" x14ac:dyDescent="0.3">
      <c r="A58594" s="10" t="s">
        <v>75741</v>
      </c>
      <c r="B58594" s="14" t="s">
        <v>126</v>
      </c>
      <c r="D58594" s="5" t="s">
        <v>69383</v>
      </c>
      <c r="E58594" s="5" t="s">
        <v>69383</v>
      </c>
    </row>
    <row r="58595" spans="1:5" x14ac:dyDescent="0.3">
      <c r="A58595" s="10" t="s">
        <v>75741</v>
      </c>
      <c r="B58595" s="14" t="s">
        <v>126</v>
      </c>
      <c r="D58595" s="5" t="s">
        <v>69384</v>
      </c>
      <c r="E58595" s="5" t="s">
        <v>69385</v>
      </c>
    </row>
    <row r="58596" spans="1:5" x14ac:dyDescent="0.3">
      <c r="A58596" s="10" t="s">
        <v>75741</v>
      </c>
      <c r="B58596" s="14" t="s">
        <v>126</v>
      </c>
      <c r="D58596" s="5" t="s">
        <v>69386</v>
      </c>
      <c r="E58596" s="5" t="s">
        <v>38847</v>
      </c>
    </row>
    <row r="58597" spans="1:5" x14ac:dyDescent="0.3">
      <c r="A58597" s="10" t="s">
        <v>75741</v>
      </c>
      <c r="B58597" s="14" t="s">
        <v>126</v>
      </c>
      <c r="D58597" s="5" t="s">
        <v>69387</v>
      </c>
      <c r="E58597" s="5" t="s">
        <v>69387</v>
      </c>
    </row>
    <row r="58598" spans="1:5" x14ac:dyDescent="0.3">
      <c r="A58598" s="10" t="s">
        <v>75741</v>
      </c>
      <c r="B58598" s="14" t="s">
        <v>126</v>
      </c>
      <c r="D58598" s="5" t="s">
        <v>69388</v>
      </c>
      <c r="E58598" s="5" t="s">
        <v>69388</v>
      </c>
    </row>
    <row r="58599" spans="1:5" x14ac:dyDescent="0.3">
      <c r="A58599" s="10" t="s">
        <v>75741</v>
      </c>
      <c r="B58599" s="14" t="s">
        <v>126</v>
      </c>
      <c r="D58599" s="5" t="s">
        <v>69389</v>
      </c>
      <c r="E58599" s="5" t="s">
        <v>69389</v>
      </c>
    </row>
    <row r="58600" spans="1:5" x14ac:dyDescent="0.3">
      <c r="A58600" s="10" t="s">
        <v>75741</v>
      </c>
      <c r="B58600" s="14" t="s">
        <v>126</v>
      </c>
      <c r="D58600" s="5" t="s">
        <v>69390</v>
      </c>
      <c r="E58600" s="5" t="s">
        <v>69390</v>
      </c>
    </row>
    <row r="58601" spans="1:5" x14ac:dyDescent="0.3">
      <c r="A58601" s="10" t="s">
        <v>75741</v>
      </c>
      <c r="B58601" s="14" t="s">
        <v>126</v>
      </c>
      <c r="D58601" s="5" t="s">
        <v>69391</v>
      </c>
      <c r="E58601" s="5" t="s">
        <v>69391</v>
      </c>
    </row>
    <row r="58602" spans="1:5" x14ac:dyDescent="0.3">
      <c r="A58602" s="10" t="s">
        <v>75741</v>
      </c>
      <c r="B58602" s="14" t="s">
        <v>126</v>
      </c>
      <c r="D58602" s="5" t="s">
        <v>38849</v>
      </c>
      <c r="E58602" s="5" t="s">
        <v>69392</v>
      </c>
    </row>
    <row r="58603" spans="1:5" x14ac:dyDescent="0.3">
      <c r="A58603" s="10" t="s">
        <v>75741</v>
      </c>
      <c r="B58603" s="14" t="s">
        <v>126</v>
      </c>
      <c r="D58603" s="5" t="s">
        <v>69393</v>
      </c>
      <c r="E58603" s="5" t="s">
        <v>69393</v>
      </c>
    </row>
    <row r="58604" spans="1:5" x14ac:dyDescent="0.3">
      <c r="A58604" s="10" t="s">
        <v>75741</v>
      </c>
      <c r="B58604" s="14" t="s">
        <v>126</v>
      </c>
      <c r="D58604" s="5" t="s">
        <v>38851</v>
      </c>
      <c r="E58604" s="5" t="s">
        <v>69394</v>
      </c>
    </row>
    <row r="58605" spans="1:5" x14ac:dyDescent="0.3">
      <c r="A58605" s="10" t="s">
        <v>75741</v>
      </c>
      <c r="B58605" s="14" t="s">
        <v>126</v>
      </c>
      <c r="D58605" s="5" t="s">
        <v>38854</v>
      </c>
      <c r="E58605" s="5" t="s">
        <v>69395</v>
      </c>
    </row>
    <row r="58606" spans="1:5" x14ac:dyDescent="0.3">
      <c r="A58606" s="10" t="s">
        <v>75741</v>
      </c>
      <c r="B58606" s="14" t="s">
        <v>126</v>
      </c>
      <c r="D58606" s="5" t="s">
        <v>69396</v>
      </c>
      <c r="E58606" s="5" t="s">
        <v>69397</v>
      </c>
    </row>
    <row r="58607" spans="1:5" x14ac:dyDescent="0.3">
      <c r="A58607" s="10" t="s">
        <v>75741</v>
      </c>
      <c r="B58607" s="14" t="s">
        <v>126</v>
      </c>
      <c r="D58607" s="5" t="s">
        <v>38860</v>
      </c>
      <c r="E58607" s="5" t="s">
        <v>38860</v>
      </c>
    </row>
    <row r="58608" spans="1:5" x14ac:dyDescent="0.3">
      <c r="A58608" s="10" t="s">
        <v>75741</v>
      </c>
      <c r="B58608" s="14" t="s">
        <v>126</v>
      </c>
      <c r="D58608" s="5" t="s">
        <v>69398</v>
      </c>
      <c r="E58608" s="5" t="s">
        <v>69398</v>
      </c>
    </row>
    <row r="58609" spans="1:5" x14ac:dyDescent="0.3">
      <c r="A58609" s="10" t="s">
        <v>75741</v>
      </c>
      <c r="B58609" s="14" t="s">
        <v>126</v>
      </c>
      <c r="D58609" s="5" t="s">
        <v>69399</v>
      </c>
      <c r="E58609" s="5" t="s">
        <v>69399</v>
      </c>
    </row>
    <row r="58610" spans="1:5" x14ac:dyDescent="0.3">
      <c r="A58610" s="10" t="s">
        <v>75741</v>
      </c>
      <c r="B58610" s="14" t="s">
        <v>126</v>
      </c>
      <c r="D58610" s="5" t="s">
        <v>69400</v>
      </c>
      <c r="E58610" s="5" t="s">
        <v>69400</v>
      </c>
    </row>
    <row r="58611" spans="1:5" x14ac:dyDescent="0.3">
      <c r="A58611" s="10" t="s">
        <v>75741</v>
      </c>
      <c r="B58611" s="14" t="s">
        <v>126</v>
      </c>
      <c r="D58611" s="5" t="s">
        <v>69401</v>
      </c>
      <c r="E58611" s="5" t="s">
        <v>38861</v>
      </c>
    </row>
    <row r="58612" spans="1:5" x14ac:dyDescent="0.3">
      <c r="A58612" s="10" t="s">
        <v>75741</v>
      </c>
      <c r="B58612" s="14" t="s">
        <v>126</v>
      </c>
      <c r="D58612" s="5" t="s">
        <v>69402</v>
      </c>
      <c r="E58612" s="5" t="s">
        <v>69402</v>
      </c>
    </row>
    <row r="58613" spans="1:5" x14ac:dyDescent="0.3">
      <c r="A58613" s="10" t="s">
        <v>75741</v>
      </c>
      <c r="B58613" s="14" t="s">
        <v>126</v>
      </c>
      <c r="D58613" s="5" t="s">
        <v>38895</v>
      </c>
      <c r="E58613" s="5" t="s">
        <v>38895</v>
      </c>
    </row>
    <row r="58614" spans="1:5" x14ac:dyDescent="0.3">
      <c r="A58614" s="10" t="s">
        <v>75741</v>
      </c>
      <c r="B58614" s="14" t="s">
        <v>126</v>
      </c>
      <c r="D58614" s="5" t="s">
        <v>69403</v>
      </c>
      <c r="E58614" s="5" t="s">
        <v>69404</v>
      </c>
    </row>
    <row r="58615" spans="1:5" x14ac:dyDescent="0.3">
      <c r="A58615" s="10" t="s">
        <v>75741</v>
      </c>
      <c r="B58615" s="14" t="s">
        <v>126</v>
      </c>
      <c r="D58615" s="5" t="s">
        <v>69405</v>
      </c>
      <c r="E58615" s="5" t="s">
        <v>69405</v>
      </c>
    </row>
    <row r="58616" spans="1:5" x14ac:dyDescent="0.3">
      <c r="A58616" s="10" t="s">
        <v>75741</v>
      </c>
      <c r="B58616" s="14" t="s">
        <v>126</v>
      </c>
      <c r="D58616" s="5" t="s">
        <v>69406</v>
      </c>
      <c r="E58616" s="5" t="s">
        <v>69406</v>
      </c>
    </row>
    <row r="58617" spans="1:5" x14ac:dyDescent="0.3">
      <c r="A58617" s="10" t="s">
        <v>75741</v>
      </c>
      <c r="B58617" s="14" t="s">
        <v>126</v>
      </c>
      <c r="D58617" s="5" t="s">
        <v>69407</v>
      </c>
      <c r="E58617" s="5" t="s">
        <v>69407</v>
      </c>
    </row>
    <row r="58618" spans="1:5" x14ac:dyDescent="0.3">
      <c r="A58618" s="10" t="s">
        <v>75741</v>
      </c>
      <c r="B58618" s="14" t="s">
        <v>126</v>
      </c>
      <c r="D58618" s="5" t="s">
        <v>38901</v>
      </c>
      <c r="E58618" s="5" t="s">
        <v>38903</v>
      </c>
    </row>
    <row r="58619" spans="1:5" x14ac:dyDescent="0.3">
      <c r="A58619" s="10" t="s">
        <v>75741</v>
      </c>
      <c r="B58619" s="14" t="s">
        <v>126</v>
      </c>
      <c r="D58619" s="5" t="s">
        <v>69408</v>
      </c>
      <c r="E58619" s="5" t="s">
        <v>69408</v>
      </c>
    </row>
    <row r="58620" spans="1:5" x14ac:dyDescent="0.3">
      <c r="A58620" s="10" t="s">
        <v>75741</v>
      </c>
      <c r="B58620" s="14" t="s">
        <v>126</v>
      </c>
      <c r="D58620" s="5" t="s">
        <v>69409</v>
      </c>
      <c r="E58620" s="5" t="s">
        <v>69410</v>
      </c>
    </row>
    <row r="58621" spans="1:5" x14ac:dyDescent="0.3">
      <c r="A58621" s="10" t="s">
        <v>75741</v>
      </c>
      <c r="B58621" s="14" t="s">
        <v>126</v>
      </c>
      <c r="D58621" s="5" t="s">
        <v>69411</v>
      </c>
      <c r="E58621" s="5" t="s">
        <v>38905</v>
      </c>
    </row>
    <row r="58622" spans="1:5" x14ac:dyDescent="0.3">
      <c r="A58622" s="10" t="s">
        <v>75741</v>
      </c>
      <c r="B58622" s="14" t="s">
        <v>126</v>
      </c>
      <c r="D58622" s="5" t="s">
        <v>38906</v>
      </c>
      <c r="E58622" s="5" t="s">
        <v>38907</v>
      </c>
    </row>
    <row r="58623" spans="1:5" x14ac:dyDescent="0.3">
      <c r="A58623" s="10" t="s">
        <v>75741</v>
      </c>
      <c r="B58623" s="14" t="s">
        <v>126</v>
      </c>
      <c r="D58623" s="5" t="s">
        <v>10402</v>
      </c>
      <c r="E58623" s="5" t="s">
        <v>10402</v>
      </c>
    </row>
    <row r="58624" spans="1:5" x14ac:dyDescent="0.3">
      <c r="A58624" s="10" t="s">
        <v>75741</v>
      </c>
      <c r="B58624" s="14" t="s">
        <v>126</v>
      </c>
      <c r="D58624" s="5" t="s">
        <v>69412</v>
      </c>
      <c r="E58624" s="5" t="s">
        <v>10403</v>
      </c>
    </row>
    <row r="58625" spans="1:5" x14ac:dyDescent="0.3">
      <c r="A58625" s="10" t="s">
        <v>75741</v>
      </c>
      <c r="B58625" s="14" t="s">
        <v>126</v>
      </c>
      <c r="D58625" s="5" t="s">
        <v>38909</v>
      </c>
      <c r="E58625" s="5" t="s">
        <v>38909</v>
      </c>
    </row>
    <row r="58626" spans="1:5" x14ac:dyDescent="0.3">
      <c r="A58626" s="10" t="s">
        <v>75741</v>
      </c>
      <c r="B58626" s="14" t="s">
        <v>126</v>
      </c>
      <c r="D58626" s="5" t="s">
        <v>10404</v>
      </c>
      <c r="E58626" s="5" t="s">
        <v>10404</v>
      </c>
    </row>
    <row r="58627" spans="1:5" x14ac:dyDescent="0.3">
      <c r="A58627" s="10" t="s">
        <v>75741</v>
      </c>
      <c r="B58627" s="14" t="s">
        <v>126</v>
      </c>
      <c r="D58627" s="5" t="s">
        <v>10405</v>
      </c>
      <c r="E58627" s="5" t="s">
        <v>10406</v>
      </c>
    </row>
    <row r="58628" spans="1:5" x14ac:dyDescent="0.3">
      <c r="A58628" s="10" t="s">
        <v>75741</v>
      </c>
      <c r="B58628" s="14" t="s">
        <v>126</v>
      </c>
      <c r="D58628" s="5" t="s">
        <v>69413</v>
      </c>
      <c r="E58628" s="5" t="s">
        <v>69413</v>
      </c>
    </row>
    <row r="58629" spans="1:5" x14ac:dyDescent="0.3">
      <c r="A58629" s="10" t="s">
        <v>75741</v>
      </c>
      <c r="B58629" s="14" t="s">
        <v>126</v>
      </c>
      <c r="D58629" s="5" t="s">
        <v>69414</v>
      </c>
      <c r="E58629" s="5" t="s">
        <v>69415</v>
      </c>
    </row>
    <row r="58630" spans="1:5" x14ac:dyDescent="0.3">
      <c r="A58630" s="10" t="s">
        <v>75741</v>
      </c>
      <c r="B58630" s="14" t="s">
        <v>126</v>
      </c>
      <c r="D58630" s="5" t="s">
        <v>38925</v>
      </c>
      <c r="E58630" s="5" t="s">
        <v>69416</v>
      </c>
    </row>
    <row r="58631" spans="1:5" x14ac:dyDescent="0.3">
      <c r="A58631" s="10" t="s">
        <v>75741</v>
      </c>
      <c r="B58631" s="14" t="s">
        <v>126</v>
      </c>
      <c r="D58631" s="5" t="s">
        <v>38928</v>
      </c>
      <c r="E58631" s="5" t="s">
        <v>38928</v>
      </c>
    </row>
    <row r="58632" spans="1:5" x14ac:dyDescent="0.3">
      <c r="A58632" s="10" t="s">
        <v>75741</v>
      </c>
      <c r="B58632" s="14" t="s">
        <v>126</v>
      </c>
      <c r="D58632" s="5" t="s">
        <v>69417</v>
      </c>
      <c r="E58632" s="5" t="s">
        <v>69418</v>
      </c>
    </row>
    <row r="58633" spans="1:5" x14ac:dyDescent="0.3">
      <c r="A58633" s="10" t="s">
        <v>75741</v>
      </c>
      <c r="B58633" s="14" t="s">
        <v>126</v>
      </c>
      <c r="D58633" s="5" t="s">
        <v>38933</v>
      </c>
      <c r="E58633" s="5" t="s">
        <v>69419</v>
      </c>
    </row>
    <row r="58634" spans="1:5" x14ac:dyDescent="0.3">
      <c r="A58634" s="10" t="s">
        <v>75741</v>
      </c>
      <c r="B58634" s="14" t="s">
        <v>126</v>
      </c>
      <c r="D58634" s="5" t="s">
        <v>38934</v>
      </c>
      <c r="E58634" s="5" t="s">
        <v>38934</v>
      </c>
    </row>
    <row r="58635" spans="1:5" x14ac:dyDescent="0.3">
      <c r="A58635" s="10" t="s">
        <v>75741</v>
      </c>
      <c r="B58635" s="14" t="s">
        <v>126</v>
      </c>
      <c r="D58635" s="5" t="s">
        <v>69420</v>
      </c>
      <c r="E58635" s="5" t="s">
        <v>69421</v>
      </c>
    </row>
    <row r="58636" spans="1:5" x14ac:dyDescent="0.3">
      <c r="A58636" s="10" t="s">
        <v>75741</v>
      </c>
      <c r="B58636" s="14" t="s">
        <v>126</v>
      </c>
      <c r="D58636" s="5" t="s">
        <v>69422</v>
      </c>
      <c r="E58636" s="5" t="s">
        <v>69422</v>
      </c>
    </row>
    <row r="58637" spans="1:5" x14ac:dyDescent="0.3">
      <c r="A58637" s="10" t="s">
        <v>75741</v>
      </c>
      <c r="B58637" s="14" t="s">
        <v>126</v>
      </c>
      <c r="D58637" s="5" t="s">
        <v>69423</v>
      </c>
      <c r="E58637" s="5" t="s">
        <v>69424</v>
      </c>
    </row>
    <row r="58638" spans="1:5" x14ac:dyDescent="0.3">
      <c r="A58638" s="10" t="s">
        <v>75741</v>
      </c>
      <c r="B58638" s="14" t="s">
        <v>126</v>
      </c>
      <c r="D58638" s="5" t="s">
        <v>69425</v>
      </c>
      <c r="E58638" s="5" t="s">
        <v>69426</v>
      </c>
    </row>
    <row r="58639" spans="1:5" x14ac:dyDescent="0.3">
      <c r="A58639" s="10" t="s">
        <v>75741</v>
      </c>
      <c r="B58639" s="14" t="s">
        <v>126</v>
      </c>
      <c r="D58639" s="5" t="s">
        <v>69427</v>
      </c>
      <c r="E58639" s="5" t="s">
        <v>69427</v>
      </c>
    </row>
    <row r="58640" spans="1:5" x14ac:dyDescent="0.3">
      <c r="A58640" s="10" t="s">
        <v>75741</v>
      </c>
      <c r="B58640" s="14" t="s">
        <v>126</v>
      </c>
      <c r="D58640" s="5" t="s">
        <v>69428</v>
      </c>
      <c r="E58640" s="5" t="s">
        <v>38937</v>
      </c>
    </row>
    <row r="58641" spans="1:5" x14ac:dyDescent="0.3">
      <c r="A58641" s="10" t="s">
        <v>75741</v>
      </c>
      <c r="B58641" s="14" t="s">
        <v>126</v>
      </c>
      <c r="D58641" s="5" t="s">
        <v>69429</v>
      </c>
      <c r="E58641" s="5" t="s">
        <v>69429</v>
      </c>
    </row>
    <row r="58642" spans="1:5" x14ac:dyDescent="0.3">
      <c r="A58642" s="10" t="s">
        <v>75741</v>
      </c>
      <c r="B58642" s="14" t="s">
        <v>126</v>
      </c>
      <c r="D58642" s="5" t="s">
        <v>69430</v>
      </c>
      <c r="E58642" s="5" t="s">
        <v>38938</v>
      </c>
    </row>
    <row r="58643" spans="1:5" x14ac:dyDescent="0.3">
      <c r="A58643" s="10" t="s">
        <v>75741</v>
      </c>
      <c r="B58643" s="14" t="s">
        <v>126</v>
      </c>
      <c r="D58643" s="5" t="s">
        <v>69431</v>
      </c>
      <c r="E58643" s="5" t="s">
        <v>69431</v>
      </c>
    </row>
    <row r="58644" spans="1:5" x14ac:dyDescent="0.3">
      <c r="A58644" s="10" t="s">
        <v>75741</v>
      </c>
      <c r="B58644" s="14" t="s">
        <v>126</v>
      </c>
      <c r="D58644" s="5" t="s">
        <v>10409</v>
      </c>
      <c r="E58644" s="5" t="s">
        <v>10409</v>
      </c>
    </row>
    <row r="58645" spans="1:5" x14ac:dyDescent="0.3">
      <c r="A58645" s="10" t="s">
        <v>75741</v>
      </c>
      <c r="B58645" s="14" t="s">
        <v>126</v>
      </c>
      <c r="D58645" s="5" t="s">
        <v>10410</v>
      </c>
      <c r="E58645" s="5" t="s">
        <v>69432</v>
      </c>
    </row>
    <row r="58646" spans="1:5" x14ac:dyDescent="0.3">
      <c r="A58646" s="10" t="s">
        <v>75741</v>
      </c>
      <c r="B58646" s="14" t="s">
        <v>126</v>
      </c>
      <c r="D58646" s="5" t="s">
        <v>38940</v>
      </c>
      <c r="E58646" s="5" t="s">
        <v>38940</v>
      </c>
    </row>
    <row r="58647" spans="1:5" x14ac:dyDescent="0.3">
      <c r="A58647" s="10" t="s">
        <v>75741</v>
      </c>
      <c r="B58647" s="14" t="s">
        <v>126</v>
      </c>
      <c r="D58647" s="5" t="s">
        <v>38941</v>
      </c>
      <c r="E58647" s="5" t="s">
        <v>69433</v>
      </c>
    </row>
    <row r="58648" spans="1:5" x14ac:dyDescent="0.3">
      <c r="A58648" s="10" t="s">
        <v>75741</v>
      </c>
      <c r="B58648" s="14" t="s">
        <v>126</v>
      </c>
      <c r="D58648" s="5" t="s">
        <v>10411</v>
      </c>
      <c r="E58648" s="5" t="s">
        <v>10411</v>
      </c>
    </row>
    <row r="58649" spans="1:5" x14ac:dyDescent="0.3">
      <c r="A58649" s="10" t="s">
        <v>75741</v>
      </c>
      <c r="B58649" s="14" t="s">
        <v>126</v>
      </c>
      <c r="D58649" s="5" t="s">
        <v>38942</v>
      </c>
      <c r="E58649" s="5" t="s">
        <v>38942</v>
      </c>
    </row>
    <row r="58650" spans="1:5" x14ac:dyDescent="0.3">
      <c r="A58650" s="10" t="s">
        <v>75741</v>
      </c>
      <c r="B58650" s="14" t="s">
        <v>126</v>
      </c>
      <c r="D58650" s="5" t="s">
        <v>10412</v>
      </c>
      <c r="E58650" s="5" t="s">
        <v>10412</v>
      </c>
    </row>
    <row r="58651" spans="1:5" x14ac:dyDescent="0.3">
      <c r="A58651" s="10" t="s">
        <v>75741</v>
      </c>
      <c r="B58651" s="14" t="s">
        <v>126</v>
      </c>
      <c r="D58651" s="5" t="s">
        <v>69434</v>
      </c>
      <c r="E58651" s="5" t="s">
        <v>69434</v>
      </c>
    </row>
    <row r="58652" spans="1:5" x14ac:dyDescent="0.3">
      <c r="A58652" s="10" t="s">
        <v>75741</v>
      </c>
      <c r="B58652" s="14" t="s">
        <v>126</v>
      </c>
      <c r="D58652" s="5" t="s">
        <v>38944</v>
      </c>
      <c r="E58652" s="5" t="s">
        <v>69435</v>
      </c>
    </row>
    <row r="58653" spans="1:5" x14ac:dyDescent="0.3">
      <c r="A58653" s="10" t="s">
        <v>75741</v>
      </c>
      <c r="B58653" s="14" t="s">
        <v>126</v>
      </c>
      <c r="D58653" s="5" t="s">
        <v>69436</v>
      </c>
      <c r="E58653" s="5" t="s">
        <v>69436</v>
      </c>
    </row>
    <row r="58654" spans="1:5" x14ac:dyDescent="0.3">
      <c r="A58654" s="10" t="s">
        <v>75741</v>
      </c>
      <c r="B58654" s="14" t="s">
        <v>126</v>
      </c>
      <c r="D58654" s="5" t="s">
        <v>38949</v>
      </c>
      <c r="E58654" s="5" t="s">
        <v>38949</v>
      </c>
    </row>
    <row r="58655" spans="1:5" x14ac:dyDescent="0.3">
      <c r="A58655" s="10" t="s">
        <v>75741</v>
      </c>
      <c r="B58655" s="14" t="s">
        <v>126</v>
      </c>
      <c r="D58655" s="5" t="s">
        <v>69437</v>
      </c>
      <c r="E58655" s="5" t="s">
        <v>69438</v>
      </c>
    </row>
    <row r="58656" spans="1:5" x14ac:dyDescent="0.3">
      <c r="A58656" s="10" t="s">
        <v>75741</v>
      </c>
      <c r="B58656" s="14" t="s">
        <v>126</v>
      </c>
      <c r="D58656" s="5" t="s">
        <v>38951</v>
      </c>
      <c r="E58656" s="5" t="s">
        <v>38951</v>
      </c>
    </row>
    <row r="58657" spans="1:5" x14ac:dyDescent="0.3">
      <c r="A58657" s="10" t="s">
        <v>75741</v>
      </c>
      <c r="B58657" s="14" t="s">
        <v>126</v>
      </c>
      <c r="D58657" s="5" t="s">
        <v>69439</v>
      </c>
      <c r="E58657" s="5" t="s">
        <v>69439</v>
      </c>
    </row>
    <row r="58658" spans="1:5" x14ac:dyDescent="0.3">
      <c r="A58658" s="10" t="s">
        <v>75741</v>
      </c>
      <c r="B58658" s="14" t="s">
        <v>126</v>
      </c>
      <c r="D58658" s="5" t="s">
        <v>38953</v>
      </c>
      <c r="E58658" s="5" t="s">
        <v>38953</v>
      </c>
    </row>
    <row r="58659" spans="1:5" x14ac:dyDescent="0.3">
      <c r="A58659" s="10" t="s">
        <v>75741</v>
      </c>
      <c r="B58659" s="14" t="s">
        <v>126</v>
      </c>
      <c r="D58659" s="5" t="s">
        <v>69440</v>
      </c>
      <c r="E58659" s="5" t="s">
        <v>38954</v>
      </c>
    </row>
    <row r="58660" spans="1:5" x14ac:dyDescent="0.3">
      <c r="A58660" s="10" t="s">
        <v>75741</v>
      </c>
      <c r="B58660" s="14" t="s">
        <v>126</v>
      </c>
      <c r="D58660" s="5" t="s">
        <v>69441</v>
      </c>
      <c r="E58660" s="5" t="s">
        <v>38958</v>
      </c>
    </row>
    <row r="58661" spans="1:5" x14ac:dyDescent="0.3">
      <c r="A58661" s="10" t="s">
        <v>75741</v>
      </c>
      <c r="B58661" s="14" t="s">
        <v>126</v>
      </c>
      <c r="D58661" s="5" t="s">
        <v>38959</v>
      </c>
      <c r="E58661" s="5" t="s">
        <v>38959</v>
      </c>
    </row>
    <row r="58662" spans="1:5" x14ac:dyDescent="0.3">
      <c r="A58662" s="10" t="s">
        <v>75741</v>
      </c>
      <c r="B58662" s="14" t="s">
        <v>126</v>
      </c>
      <c r="D58662" s="5" t="s">
        <v>69442</v>
      </c>
      <c r="E58662" s="5" t="s">
        <v>69442</v>
      </c>
    </row>
    <row r="58663" spans="1:5" x14ac:dyDescent="0.3">
      <c r="A58663" s="10" t="s">
        <v>75741</v>
      </c>
      <c r="B58663" s="14" t="s">
        <v>126</v>
      </c>
      <c r="D58663" s="5" t="s">
        <v>38960</v>
      </c>
      <c r="E58663" s="5" t="s">
        <v>38960</v>
      </c>
    </row>
    <row r="58664" spans="1:5" x14ac:dyDescent="0.3">
      <c r="A58664" s="10" t="s">
        <v>75741</v>
      </c>
      <c r="B58664" s="14" t="s">
        <v>126</v>
      </c>
      <c r="D58664" s="5" t="s">
        <v>69443</v>
      </c>
      <c r="E58664" s="5" t="s">
        <v>69443</v>
      </c>
    </row>
    <row r="58665" spans="1:5" x14ac:dyDescent="0.3">
      <c r="A58665" s="10" t="s">
        <v>75741</v>
      </c>
      <c r="B58665" s="14" t="s">
        <v>126</v>
      </c>
      <c r="D58665" s="5" t="s">
        <v>38961</v>
      </c>
      <c r="E58665" s="5" t="s">
        <v>69444</v>
      </c>
    </row>
    <row r="58666" spans="1:5" x14ac:dyDescent="0.3">
      <c r="A58666" s="10" t="s">
        <v>75741</v>
      </c>
      <c r="B58666" s="14" t="s">
        <v>126</v>
      </c>
      <c r="D58666" s="5" t="s">
        <v>38962</v>
      </c>
      <c r="E58666" s="5" t="s">
        <v>38962</v>
      </c>
    </row>
    <row r="58667" spans="1:5" x14ac:dyDescent="0.3">
      <c r="A58667" s="10" t="s">
        <v>75741</v>
      </c>
      <c r="B58667" s="14" t="s">
        <v>126</v>
      </c>
      <c r="D58667" s="5" t="s">
        <v>69445</v>
      </c>
      <c r="E58667" s="5" t="s">
        <v>69445</v>
      </c>
    </row>
    <row r="58668" spans="1:5" x14ac:dyDescent="0.3">
      <c r="A58668" s="10" t="s">
        <v>75741</v>
      </c>
      <c r="B58668" s="14" t="s">
        <v>126</v>
      </c>
      <c r="D58668" s="5" t="s">
        <v>69446</v>
      </c>
      <c r="E58668" s="5" t="s">
        <v>69446</v>
      </c>
    </row>
    <row r="58669" spans="1:5" x14ac:dyDescent="0.3">
      <c r="A58669" s="10" t="s">
        <v>75741</v>
      </c>
      <c r="B58669" s="14" t="s">
        <v>126</v>
      </c>
      <c r="D58669" s="5" t="s">
        <v>10419</v>
      </c>
      <c r="E58669" s="5" t="s">
        <v>10419</v>
      </c>
    </row>
    <row r="58670" spans="1:5" x14ac:dyDescent="0.3">
      <c r="A58670" s="10" t="s">
        <v>75741</v>
      </c>
      <c r="B58670" s="14" t="s">
        <v>126</v>
      </c>
      <c r="D58670" s="5" t="s">
        <v>10420</v>
      </c>
      <c r="E58670" s="5" t="s">
        <v>10421</v>
      </c>
    </row>
    <row r="58671" spans="1:5" x14ac:dyDescent="0.3">
      <c r="A58671" s="10" t="s">
        <v>75741</v>
      </c>
      <c r="B58671" s="14" t="s">
        <v>126</v>
      </c>
      <c r="D58671" s="5" t="s">
        <v>69447</v>
      </c>
      <c r="E58671" s="5" t="s">
        <v>69447</v>
      </c>
    </row>
    <row r="58672" spans="1:5" x14ac:dyDescent="0.3">
      <c r="A58672" s="10" t="s">
        <v>75741</v>
      </c>
      <c r="B58672" s="14" t="s">
        <v>126</v>
      </c>
      <c r="D58672" s="5" t="s">
        <v>69448</v>
      </c>
      <c r="E58672" s="5" t="s">
        <v>69448</v>
      </c>
    </row>
    <row r="58673" spans="1:5" x14ac:dyDescent="0.3">
      <c r="A58673" s="10" t="s">
        <v>75741</v>
      </c>
      <c r="B58673" s="14" t="s">
        <v>126</v>
      </c>
      <c r="D58673" s="5" t="s">
        <v>69449</v>
      </c>
      <c r="E58673" s="5" t="s">
        <v>69449</v>
      </c>
    </row>
    <row r="58674" spans="1:5" x14ac:dyDescent="0.3">
      <c r="A58674" s="10" t="s">
        <v>75741</v>
      </c>
      <c r="B58674" s="14" t="s">
        <v>126</v>
      </c>
      <c r="D58674" s="5" t="s">
        <v>69450</v>
      </c>
      <c r="E58674" s="5" t="s">
        <v>69450</v>
      </c>
    </row>
    <row r="58675" spans="1:5" x14ac:dyDescent="0.3">
      <c r="A58675" s="10" t="s">
        <v>75741</v>
      </c>
      <c r="B58675" s="14" t="s">
        <v>126</v>
      </c>
      <c r="D58675" s="5" t="s">
        <v>69451</v>
      </c>
      <c r="E58675" s="5" t="s">
        <v>69452</v>
      </c>
    </row>
    <row r="58676" spans="1:5" x14ac:dyDescent="0.3">
      <c r="A58676" s="10" t="s">
        <v>75741</v>
      </c>
      <c r="B58676" s="14" t="s">
        <v>126</v>
      </c>
      <c r="D58676" s="5" t="s">
        <v>69453</v>
      </c>
      <c r="E58676" s="5" t="s">
        <v>69453</v>
      </c>
    </row>
    <row r="58677" spans="1:5" x14ac:dyDescent="0.3">
      <c r="A58677" s="10" t="s">
        <v>75741</v>
      </c>
      <c r="B58677" s="14" t="s">
        <v>126</v>
      </c>
      <c r="D58677" s="5" t="s">
        <v>34384</v>
      </c>
      <c r="E58677" s="5" t="s">
        <v>34385</v>
      </c>
    </row>
    <row r="58678" spans="1:5" x14ac:dyDescent="0.3">
      <c r="A58678" s="10" t="s">
        <v>75741</v>
      </c>
      <c r="B58678" s="14" t="s">
        <v>126</v>
      </c>
      <c r="D58678" s="5" t="s">
        <v>69454</v>
      </c>
      <c r="E58678" s="5" t="s">
        <v>69454</v>
      </c>
    </row>
    <row r="58679" spans="1:5" x14ac:dyDescent="0.3">
      <c r="A58679" s="10" t="s">
        <v>75741</v>
      </c>
      <c r="B58679" s="14" t="s">
        <v>126</v>
      </c>
      <c r="D58679" s="5" t="s">
        <v>34388</v>
      </c>
      <c r="E58679" s="5" t="s">
        <v>69455</v>
      </c>
    </row>
    <row r="58680" spans="1:5" x14ac:dyDescent="0.3">
      <c r="A58680" s="10" t="s">
        <v>75741</v>
      </c>
      <c r="B58680" s="14" t="s">
        <v>126</v>
      </c>
      <c r="D58680" s="5" t="s">
        <v>44207</v>
      </c>
      <c r="E58680" s="5" t="s">
        <v>44207</v>
      </c>
    </row>
    <row r="58681" spans="1:5" x14ac:dyDescent="0.3">
      <c r="A58681" s="10" t="s">
        <v>75741</v>
      </c>
      <c r="B58681" s="14" t="s">
        <v>126</v>
      </c>
      <c r="D58681" s="5" t="s">
        <v>69456</v>
      </c>
      <c r="E58681" s="5" t="s">
        <v>69457</v>
      </c>
    </row>
    <row r="58682" spans="1:5" x14ac:dyDescent="0.3">
      <c r="A58682" s="10" t="s">
        <v>75741</v>
      </c>
      <c r="B58682" s="14" t="s">
        <v>126</v>
      </c>
      <c r="D58682" s="5" t="s">
        <v>69458</v>
      </c>
      <c r="E58682" s="5" t="s">
        <v>69458</v>
      </c>
    </row>
    <row r="58683" spans="1:5" x14ac:dyDescent="0.3">
      <c r="A58683" s="10" t="s">
        <v>75741</v>
      </c>
      <c r="B58683" s="14" t="s">
        <v>126</v>
      </c>
      <c r="D58683" s="5" t="s">
        <v>69459</v>
      </c>
      <c r="E58683" s="5" t="s">
        <v>69459</v>
      </c>
    </row>
    <row r="58684" spans="1:5" x14ac:dyDescent="0.3">
      <c r="A58684" s="10" t="s">
        <v>75741</v>
      </c>
      <c r="B58684" s="14" t="s">
        <v>126</v>
      </c>
      <c r="D58684" s="5" t="s">
        <v>69460</v>
      </c>
      <c r="E58684" s="5" t="s">
        <v>69460</v>
      </c>
    </row>
    <row r="58685" spans="1:5" x14ac:dyDescent="0.3">
      <c r="A58685" s="10" t="s">
        <v>75741</v>
      </c>
      <c r="B58685" s="14" t="s">
        <v>126</v>
      </c>
      <c r="D58685" s="5" t="s">
        <v>69461</v>
      </c>
      <c r="E58685" s="5" t="s">
        <v>69462</v>
      </c>
    </row>
    <row r="58686" spans="1:5" x14ac:dyDescent="0.3">
      <c r="A58686" s="10" t="s">
        <v>75741</v>
      </c>
      <c r="B58686" s="14" t="s">
        <v>126</v>
      </c>
      <c r="D58686" s="5" t="s">
        <v>69463</v>
      </c>
      <c r="E58686" s="5" t="s">
        <v>69463</v>
      </c>
    </row>
    <row r="58687" spans="1:5" x14ac:dyDescent="0.3">
      <c r="A58687" s="10" t="s">
        <v>75741</v>
      </c>
      <c r="B58687" s="14" t="s">
        <v>126</v>
      </c>
      <c r="D58687" s="5" t="s">
        <v>69464</v>
      </c>
      <c r="E58687" s="5" t="s">
        <v>69464</v>
      </c>
    </row>
    <row r="58688" spans="1:5" x14ac:dyDescent="0.3">
      <c r="A58688" s="10" t="s">
        <v>75741</v>
      </c>
      <c r="B58688" s="14" t="s">
        <v>126</v>
      </c>
      <c r="D58688" s="5" t="s">
        <v>69465</v>
      </c>
      <c r="E58688" s="5" t="s">
        <v>69465</v>
      </c>
    </row>
    <row r="58689" spans="1:5" x14ac:dyDescent="0.3">
      <c r="A58689" s="10" t="s">
        <v>75741</v>
      </c>
      <c r="B58689" s="14" t="s">
        <v>126</v>
      </c>
      <c r="D58689" s="5" t="s">
        <v>69466</v>
      </c>
      <c r="E58689" s="5" t="s">
        <v>69467</v>
      </c>
    </row>
    <row r="58690" spans="1:5" x14ac:dyDescent="0.3">
      <c r="A58690" s="10" t="s">
        <v>75741</v>
      </c>
      <c r="B58690" s="14" t="s">
        <v>126</v>
      </c>
      <c r="D58690" s="5" t="s">
        <v>44879</v>
      </c>
      <c r="E58690" s="5" t="s">
        <v>44879</v>
      </c>
    </row>
    <row r="58691" spans="1:5" x14ac:dyDescent="0.3">
      <c r="A58691" s="10" t="s">
        <v>75741</v>
      </c>
      <c r="B58691" s="14" t="s">
        <v>126</v>
      </c>
      <c r="D58691" s="5" t="s">
        <v>69468</v>
      </c>
      <c r="E58691" s="5" t="s">
        <v>69468</v>
      </c>
    </row>
    <row r="58692" spans="1:5" x14ac:dyDescent="0.3">
      <c r="A58692" s="10" t="s">
        <v>75741</v>
      </c>
      <c r="B58692" s="14" t="s">
        <v>126</v>
      </c>
      <c r="D58692" s="5" t="s">
        <v>69469</v>
      </c>
      <c r="E58692" s="5" t="s">
        <v>69469</v>
      </c>
    </row>
    <row r="58693" spans="1:5" x14ac:dyDescent="0.3">
      <c r="A58693" s="10" t="s">
        <v>75741</v>
      </c>
      <c r="B58693" s="14" t="s">
        <v>126</v>
      </c>
      <c r="D58693" s="5" t="s">
        <v>69470</v>
      </c>
      <c r="E58693" s="5" t="s">
        <v>69470</v>
      </c>
    </row>
    <row r="58694" spans="1:5" x14ac:dyDescent="0.3">
      <c r="A58694" s="10" t="s">
        <v>75741</v>
      </c>
      <c r="B58694" s="14" t="s">
        <v>126</v>
      </c>
      <c r="D58694" s="5" t="s">
        <v>69471</v>
      </c>
      <c r="E58694" s="5" t="s">
        <v>69471</v>
      </c>
    </row>
    <row r="58695" spans="1:5" x14ac:dyDescent="0.3">
      <c r="A58695" s="10" t="s">
        <v>75741</v>
      </c>
      <c r="B58695" s="14" t="s">
        <v>126</v>
      </c>
      <c r="D58695" s="5" t="s">
        <v>69472</v>
      </c>
      <c r="E58695" s="5" t="s">
        <v>69472</v>
      </c>
    </row>
    <row r="58696" spans="1:5" x14ac:dyDescent="0.3">
      <c r="A58696" s="10" t="s">
        <v>75741</v>
      </c>
      <c r="B58696" s="14" t="s">
        <v>126</v>
      </c>
      <c r="D58696" s="5" t="s">
        <v>69473</v>
      </c>
      <c r="E58696" s="5" t="s">
        <v>69473</v>
      </c>
    </row>
    <row r="58697" spans="1:5" x14ac:dyDescent="0.3">
      <c r="A58697" s="10" t="s">
        <v>75741</v>
      </c>
      <c r="B58697" s="14" t="s">
        <v>126</v>
      </c>
      <c r="D58697" s="5" t="s">
        <v>69474</v>
      </c>
      <c r="E58697" s="5" t="s">
        <v>69474</v>
      </c>
    </row>
    <row r="58698" spans="1:5" x14ac:dyDescent="0.3">
      <c r="A58698" s="10" t="s">
        <v>75741</v>
      </c>
      <c r="B58698" s="14" t="s">
        <v>126</v>
      </c>
      <c r="D58698" s="5" t="s">
        <v>69475</v>
      </c>
      <c r="E58698" s="5" t="s">
        <v>69475</v>
      </c>
    </row>
    <row r="58699" spans="1:5" x14ac:dyDescent="0.3">
      <c r="A58699" s="10" t="s">
        <v>75741</v>
      </c>
      <c r="B58699" s="14" t="s">
        <v>126</v>
      </c>
      <c r="D58699" s="5" t="s">
        <v>69476</v>
      </c>
      <c r="E58699" s="5" t="s">
        <v>69476</v>
      </c>
    </row>
    <row r="58700" spans="1:5" x14ac:dyDescent="0.3">
      <c r="A58700" s="10" t="s">
        <v>75741</v>
      </c>
      <c r="B58700" s="14" t="s">
        <v>126</v>
      </c>
      <c r="D58700" s="5" t="s">
        <v>69477</v>
      </c>
      <c r="E58700" s="5" t="s">
        <v>69477</v>
      </c>
    </row>
    <row r="58701" spans="1:5" x14ac:dyDescent="0.3">
      <c r="A58701" s="10" t="s">
        <v>75741</v>
      </c>
      <c r="B58701" s="14" t="s">
        <v>126</v>
      </c>
      <c r="D58701" s="5" t="s">
        <v>69478</v>
      </c>
      <c r="E58701" s="5" t="s">
        <v>69479</v>
      </c>
    </row>
    <row r="58702" spans="1:5" x14ac:dyDescent="0.3">
      <c r="A58702" s="10" t="s">
        <v>75741</v>
      </c>
      <c r="B58702" s="14" t="s">
        <v>126</v>
      </c>
      <c r="D58702" s="5" t="s">
        <v>69480</v>
      </c>
      <c r="E58702" s="5" t="s">
        <v>69481</v>
      </c>
    </row>
    <row r="58703" spans="1:5" x14ac:dyDescent="0.3">
      <c r="A58703" s="10" t="s">
        <v>75741</v>
      </c>
      <c r="B58703" s="14" t="s">
        <v>126</v>
      </c>
      <c r="D58703" s="5" t="s">
        <v>69482</v>
      </c>
      <c r="E58703" s="5" t="s">
        <v>69483</v>
      </c>
    </row>
    <row r="58704" spans="1:5" x14ac:dyDescent="0.3">
      <c r="A58704" s="10" t="s">
        <v>75741</v>
      </c>
      <c r="B58704" s="14" t="s">
        <v>126</v>
      </c>
      <c r="D58704" s="5" t="s">
        <v>69484</v>
      </c>
      <c r="E58704" s="5" t="s">
        <v>69484</v>
      </c>
    </row>
    <row r="58705" spans="1:5" x14ac:dyDescent="0.3">
      <c r="A58705" s="10" t="s">
        <v>75741</v>
      </c>
      <c r="B58705" s="14" t="s">
        <v>126</v>
      </c>
      <c r="D58705" s="5" t="s">
        <v>69485</v>
      </c>
      <c r="E58705" s="5" t="s">
        <v>69486</v>
      </c>
    </row>
    <row r="58706" spans="1:5" x14ac:dyDescent="0.3">
      <c r="A58706" s="10" t="s">
        <v>75741</v>
      </c>
      <c r="B58706" s="14" t="s">
        <v>126</v>
      </c>
      <c r="D58706" s="5" t="s">
        <v>69487</v>
      </c>
      <c r="E58706" s="5" t="s">
        <v>69488</v>
      </c>
    </row>
    <row r="58707" spans="1:5" x14ac:dyDescent="0.3">
      <c r="A58707" s="10" t="s">
        <v>75741</v>
      </c>
      <c r="B58707" s="14" t="s">
        <v>126</v>
      </c>
      <c r="D58707" s="5" t="s">
        <v>69489</v>
      </c>
      <c r="E58707" s="5" t="s">
        <v>69489</v>
      </c>
    </row>
    <row r="58708" spans="1:5" x14ac:dyDescent="0.3">
      <c r="A58708" s="10" t="s">
        <v>75741</v>
      </c>
      <c r="B58708" s="14" t="s">
        <v>126</v>
      </c>
      <c r="D58708" s="5" t="s">
        <v>69490</v>
      </c>
      <c r="E58708" s="5" t="s">
        <v>69490</v>
      </c>
    </row>
    <row r="58709" spans="1:5" x14ac:dyDescent="0.3">
      <c r="A58709" s="10" t="s">
        <v>75741</v>
      </c>
      <c r="B58709" s="14" t="s">
        <v>126</v>
      </c>
      <c r="D58709" s="5" t="s">
        <v>69491</v>
      </c>
      <c r="E58709" s="5" t="s">
        <v>69492</v>
      </c>
    </row>
    <row r="58710" spans="1:5" x14ac:dyDescent="0.3">
      <c r="A58710" s="10" t="s">
        <v>75741</v>
      </c>
      <c r="B58710" s="14" t="s">
        <v>126</v>
      </c>
      <c r="D58710" s="5" t="s">
        <v>69493</v>
      </c>
      <c r="E58710" s="5" t="s">
        <v>69494</v>
      </c>
    </row>
    <row r="58711" spans="1:5" x14ac:dyDescent="0.3">
      <c r="A58711" s="10" t="s">
        <v>75741</v>
      </c>
      <c r="B58711" s="14" t="s">
        <v>126</v>
      </c>
      <c r="D58711" s="5" t="s">
        <v>44889</v>
      </c>
      <c r="E58711" s="5" t="s">
        <v>44889</v>
      </c>
    </row>
    <row r="58712" spans="1:5" x14ac:dyDescent="0.3">
      <c r="A58712" s="10" t="s">
        <v>75741</v>
      </c>
      <c r="B58712" s="14" t="s">
        <v>126</v>
      </c>
      <c r="D58712" s="5" t="s">
        <v>10469</v>
      </c>
      <c r="E58712" s="5" t="s">
        <v>69495</v>
      </c>
    </row>
    <row r="58713" spans="1:5" x14ac:dyDescent="0.3">
      <c r="A58713" s="10" t="s">
        <v>75741</v>
      </c>
      <c r="B58713" s="14" t="s">
        <v>126</v>
      </c>
      <c r="D58713" s="5" t="s">
        <v>69496</v>
      </c>
      <c r="E58713" s="5" t="s">
        <v>10470</v>
      </c>
    </row>
    <row r="58714" spans="1:5" x14ac:dyDescent="0.3">
      <c r="A58714" s="10" t="s">
        <v>75741</v>
      </c>
      <c r="B58714" s="14" t="s">
        <v>126</v>
      </c>
      <c r="D58714" s="5" t="s">
        <v>69497</v>
      </c>
      <c r="E58714" s="5" t="s">
        <v>69497</v>
      </c>
    </row>
    <row r="58715" spans="1:5" x14ac:dyDescent="0.3">
      <c r="A58715" s="10" t="s">
        <v>75741</v>
      </c>
      <c r="B58715" s="14" t="s">
        <v>126</v>
      </c>
      <c r="D58715" s="5" t="s">
        <v>69498</v>
      </c>
      <c r="E58715" s="5" t="s">
        <v>69498</v>
      </c>
    </row>
    <row r="58716" spans="1:5" x14ac:dyDescent="0.3">
      <c r="A58716" s="10" t="s">
        <v>75741</v>
      </c>
      <c r="B58716" s="14" t="s">
        <v>126</v>
      </c>
      <c r="D58716" s="5" t="s">
        <v>10475</v>
      </c>
      <c r="E58716" s="5" t="s">
        <v>10475</v>
      </c>
    </row>
    <row r="58717" spans="1:5" x14ac:dyDescent="0.3">
      <c r="A58717" s="10" t="s">
        <v>75741</v>
      </c>
      <c r="B58717" s="14" t="s">
        <v>126</v>
      </c>
      <c r="D58717" s="5" t="s">
        <v>69499</v>
      </c>
      <c r="E58717" s="5" t="s">
        <v>69499</v>
      </c>
    </row>
    <row r="58718" spans="1:5" x14ac:dyDescent="0.3">
      <c r="A58718" s="10" t="s">
        <v>75741</v>
      </c>
      <c r="B58718" s="14" t="s">
        <v>126</v>
      </c>
      <c r="D58718" s="5" t="s">
        <v>10476</v>
      </c>
      <c r="E58718" s="5" t="s">
        <v>10477</v>
      </c>
    </row>
    <row r="58719" spans="1:5" x14ac:dyDescent="0.3">
      <c r="A58719" s="10" t="s">
        <v>75741</v>
      </c>
      <c r="B58719" s="14" t="s">
        <v>126</v>
      </c>
      <c r="D58719" s="5" t="s">
        <v>58405</v>
      </c>
      <c r="E58719" s="5" t="s">
        <v>58405</v>
      </c>
    </row>
    <row r="58720" spans="1:5" x14ac:dyDescent="0.3">
      <c r="A58720" s="10" t="s">
        <v>75741</v>
      </c>
      <c r="B58720" s="14" t="s">
        <v>126</v>
      </c>
      <c r="D58720" s="5" t="s">
        <v>44890</v>
      </c>
      <c r="E58720" s="5" t="s">
        <v>10479</v>
      </c>
    </row>
    <row r="58721" spans="1:5" x14ac:dyDescent="0.3">
      <c r="A58721" s="10" t="s">
        <v>75741</v>
      </c>
      <c r="B58721" s="14" t="s">
        <v>126</v>
      </c>
      <c r="D58721" s="5" t="s">
        <v>10480</v>
      </c>
      <c r="E58721" s="5" t="s">
        <v>10480</v>
      </c>
    </row>
    <row r="58722" spans="1:5" x14ac:dyDescent="0.3">
      <c r="A58722" s="10" t="s">
        <v>75741</v>
      </c>
      <c r="B58722" s="14" t="s">
        <v>126</v>
      </c>
      <c r="D58722" s="5" t="s">
        <v>69500</v>
      </c>
      <c r="E58722" s="5" t="s">
        <v>44891</v>
      </c>
    </row>
    <row r="58723" spans="1:5" x14ac:dyDescent="0.3">
      <c r="A58723" s="10" t="s">
        <v>75741</v>
      </c>
      <c r="B58723" s="14" t="s">
        <v>126</v>
      </c>
      <c r="D58723" s="5" t="s">
        <v>69501</v>
      </c>
      <c r="E58723" s="5" t="s">
        <v>69501</v>
      </c>
    </row>
    <row r="58724" spans="1:5" x14ac:dyDescent="0.3">
      <c r="A58724" s="10" t="s">
        <v>75741</v>
      </c>
      <c r="B58724" s="14" t="s">
        <v>126</v>
      </c>
      <c r="D58724" s="5" t="s">
        <v>58406</v>
      </c>
      <c r="E58724" s="5" t="s">
        <v>10481</v>
      </c>
    </row>
    <row r="58725" spans="1:5" x14ac:dyDescent="0.3">
      <c r="A58725" s="10" t="s">
        <v>75741</v>
      </c>
      <c r="B58725" s="14" t="s">
        <v>126</v>
      </c>
      <c r="D58725" s="5" t="s">
        <v>58407</v>
      </c>
      <c r="E58725" s="5" t="s">
        <v>58407</v>
      </c>
    </row>
    <row r="58726" spans="1:5" x14ac:dyDescent="0.3">
      <c r="A58726" s="10" t="s">
        <v>75741</v>
      </c>
      <c r="B58726" s="14" t="s">
        <v>126</v>
      </c>
      <c r="D58726" s="5" t="s">
        <v>69502</v>
      </c>
      <c r="E58726" s="5" t="s">
        <v>10483</v>
      </c>
    </row>
    <row r="58727" spans="1:5" x14ac:dyDescent="0.3">
      <c r="A58727" s="10" t="s">
        <v>75741</v>
      </c>
      <c r="B58727" s="14" t="s">
        <v>126</v>
      </c>
      <c r="D58727" s="5" t="s">
        <v>10484</v>
      </c>
      <c r="E58727" s="5" t="s">
        <v>69503</v>
      </c>
    </row>
    <row r="58728" spans="1:5" x14ac:dyDescent="0.3">
      <c r="A58728" s="10" t="s">
        <v>75741</v>
      </c>
      <c r="B58728" s="14" t="s">
        <v>126</v>
      </c>
      <c r="D58728" s="5" t="s">
        <v>58408</v>
      </c>
      <c r="E58728" s="5" t="s">
        <v>58408</v>
      </c>
    </row>
    <row r="58729" spans="1:5" x14ac:dyDescent="0.3">
      <c r="A58729" s="10" t="s">
        <v>75741</v>
      </c>
      <c r="B58729" s="14" t="s">
        <v>126</v>
      </c>
      <c r="D58729" s="5" t="s">
        <v>10485</v>
      </c>
      <c r="E58729" s="5" t="s">
        <v>10485</v>
      </c>
    </row>
    <row r="58730" spans="1:5" x14ac:dyDescent="0.3">
      <c r="A58730" s="10" t="s">
        <v>75741</v>
      </c>
      <c r="B58730" s="14" t="s">
        <v>126</v>
      </c>
      <c r="D58730" s="5" t="s">
        <v>16470</v>
      </c>
      <c r="E58730" s="5" t="s">
        <v>16470</v>
      </c>
    </row>
    <row r="58731" spans="1:5" x14ac:dyDescent="0.3">
      <c r="A58731" s="10" t="s">
        <v>75741</v>
      </c>
      <c r="B58731" s="14" t="s">
        <v>126</v>
      </c>
      <c r="D58731" s="5" t="s">
        <v>10486</v>
      </c>
      <c r="E58731" s="5" t="s">
        <v>10486</v>
      </c>
    </row>
    <row r="58732" spans="1:5" x14ac:dyDescent="0.3">
      <c r="A58732" s="10" t="s">
        <v>75741</v>
      </c>
      <c r="B58732" s="14" t="s">
        <v>126</v>
      </c>
      <c r="D58732" s="5" t="s">
        <v>10487</v>
      </c>
      <c r="E58732" s="5" t="s">
        <v>10487</v>
      </c>
    </row>
    <row r="58733" spans="1:5" x14ac:dyDescent="0.3">
      <c r="A58733" s="10" t="s">
        <v>75741</v>
      </c>
      <c r="B58733" s="14" t="s">
        <v>126</v>
      </c>
      <c r="D58733" s="5" t="s">
        <v>58410</v>
      </c>
      <c r="E58733" s="5" t="s">
        <v>58410</v>
      </c>
    </row>
    <row r="58734" spans="1:5" x14ac:dyDescent="0.3">
      <c r="A58734" s="10" t="s">
        <v>75741</v>
      </c>
      <c r="B58734" s="14" t="s">
        <v>126</v>
      </c>
      <c r="D58734" s="5" t="s">
        <v>69504</v>
      </c>
      <c r="E58734" s="5" t="s">
        <v>69504</v>
      </c>
    </row>
    <row r="58735" spans="1:5" x14ac:dyDescent="0.3">
      <c r="A58735" s="10" t="s">
        <v>75741</v>
      </c>
      <c r="B58735" s="14" t="s">
        <v>126</v>
      </c>
      <c r="D58735" s="5" t="s">
        <v>10488</v>
      </c>
      <c r="E58735" s="5" t="s">
        <v>10488</v>
      </c>
    </row>
    <row r="58736" spans="1:5" x14ac:dyDescent="0.3">
      <c r="A58736" s="10" t="s">
        <v>75741</v>
      </c>
      <c r="B58736" s="14" t="s">
        <v>126</v>
      </c>
      <c r="D58736" s="5" t="s">
        <v>69505</v>
      </c>
      <c r="E58736" s="5" t="s">
        <v>58411</v>
      </c>
    </row>
    <row r="58737" spans="1:5" x14ac:dyDescent="0.3">
      <c r="A58737" s="10" t="s">
        <v>75741</v>
      </c>
      <c r="B58737" s="14" t="s">
        <v>126</v>
      </c>
      <c r="D58737" s="5" t="s">
        <v>69506</v>
      </c>
      <c r="E58737" s="5" t="s">
        <v>69506</v>
      </c>
    </row>
    <row r="58738" spans="1:5" x14ac:dyDescent="0.3">
      <c r="A58738" s="10" t="s">
        <v>75741</v>
      </c>
      <c r="B58738" s="14" t="s">
        <v>126</v>
      </c>
      <c r="D58738" s="5" t="s">
        <v>69507</v>
      </c>
      <c r="E58738" s="5" t="s">
        <v>69508</v>
      </c>
    </row>
    <row r="58739" spans="1:5" x14ac:dyDescent="0.3">
      <c r="A58739" s="10" t="s">
        <v>75741</v>
      </c>
      <c r="B58739" s="14" t="s">
        <v>126</v>
      </c>
      <c r="D58739" s="5" t="s">
        <v>69509</v>
      </c>
      <c r="E58739" s="5" t="s">
        <v>69509</v>
      </c>
    </row>
    <row r="58740" spans="1:5" x14ac:dyDescent="0.3">
      <c r="A58740" s="10" t="s">
        <v>75741</v>
      </c>
      <c r="B58740" s="14" t="s">
        <v>126</v>
      </c>
      <c r="D58740" s="5" t="s">
        <v>69510</v>
      </c>
      <c r="E58740" s="5" t="s">
        <v>10491</v>
      </c>
    </row>
    <row r="58741" spans="1:5" x14ac:dyDescent="0.3">
      <c r="A58741" s="10" t="s">
        <v>75741</v>
      </c>
      <c r="B58741" s="14" t="s">
        <v>126</v>
      </c>
      <c r="D58741" s="5" t="s">
        <v>69511</v>
      </c>
      <c r="E58741" s="5" t="s">
        <v>69511</v>
      </c>
    </row>
    <row r="58742" spans="1:5" x14ac:dyDescent="0.3">
      <c r="A58742" s="10" t="s">
        <v>75741</v>
      </c>
      <c r="B58742" s="14" t="s">
        <v>126</v>
      </c>
      <c r="D58742" s="5" t="s">
        <v>10492</v>
      </c>
      <c r="E58742" s="5" t="s">
        <v>69512</v>
      </c>
    </row>
    <row r="58743" spans="1:5" x14ac:dyDescent="0.3">
      <c r="A58743" s="10" t="s">
        <v>75741</v>
      </c>
      <c r="B58743" s="14" t="s">
        <v>126</v>
      </c>
      <c r="D58743" s="5" t="s">
        <v>10493</v>
      </c>
      <c r="E58743" s="5" t="s">
        <v>10493</v>
      </c>
    </row>
    <row r="58744" spans="1:5" x14ac:dyDescent="0.3">
      <c r="A58744" s="10" t="s">
        <v>75741</v>
      </c>
      <c r="B58744" s="14" t="s">
        <v>126</v>
      </c>
      <c r="D58744" s="5" t="s">
        <v>69513</v>
      </c>
      <c r="E58744" s="5" t="s">
        <v>69513</v>
      </c>
    </row>
    <row r="58745" spans="1:5" x14ac:dyDescent="0.3">
      <c r="A58745" s="10" t="s">
        <v>75741</v>
      </c>
      <c r="B58745" s="14" t="s">
        <v>126</v>
      </c>
      <c r="D58745" s="5" t="s">
        <v>69514</v>
      </c>
      <c r="E58745" s="5" t="s">
        <v>69514</v>
      </c>
    </row>
    <row r="58746" spans="1:5" x14ac:dyDescent="0.3">
      <c r="A58746" s="10" t="s">
        <v>75741</v>
      </c>
      <c r="B58746" s="14" t="s">
        <v>126</v>
      </c>
      <c r="D58746" s="5" t="s">
        <v>10494</v>
      </c>
      <c r="E58746" s="5" t="s">
        <v>69515</v>
      </c>
    </row>
    <row r="58747" spans="1:5" x14ac:dyDescent="0.3">
      <c r="A58747" s="10" t="s">
        <v>75741</v>
      </c>
      <c r="B58747" s="14" t="s">
        <v>126</v>
      </c>
      <c r="D58747" s="5" t="s">
        <v>10495</v>
      </c>
      <c r="E58747" s="5" t="s">
        <v>69516</v>
      </c>
    </row>
    <row r="58748" spans="1:5" x14ac:dyDescent="0.3">
      <c r="A58748" s="10" t="s">
        <v>75741</v>
      </c>
      <c r="B58748" s="14" t="s">
        <v>126</v>
      </c>
      <c r="D58748" s="5" t="s">
        <v>69517</v>
      </c>
      <c r="E58748" s="5" t="s">
        <v>69517</v>
      </c>
    </row>
    <row r="58749" spans="1:5" x14ac:dyDescent="0.3">
      <c r="A58749" s="10" t="s">
        <v>75741</v>
      </c>
      <c r="B58749" s="14" t="s">
        <v>126</v>
      </c>
      <c r="D58749" s="5" t="s">
        <v>69518</v>
      </c>
      <c r="E58749" s="5" t="s">
        <v>69518</v>
      </c>
    </row>
    <row r="58750" spans="1:5" x14ac:dyDescent="0.3">
      <c r="A58750" s="10" t="s">
        <v>75741</v>
      </c>
      <c r="B58750" s="14" t="s">
        <v>126</v>
      </c>
      <c r="D58750" s="5" t="s">
        <v>10497</v>
      </c>
      <c r="E58750" s="5" t="s">
        <v>69519</v>
      </c>
    </row>
    <row r="58751" spans="1:5" x14ac:dyDescent="0.3">
      <c r="A58751" s="10" t="s">
        <v>75741</v>
      </c>
      <c r="B58751" s="14" t="s">
        <v>126</v>
      </c>
      <c r="D58751" s="5" t="s">
        <v>69520</v>
      </c>
      <c r="E58751" s="5" t="s">
        <v>69520</v>
      </c>
    </row>
    <row r="58752" spans="1:5" x14ac:dyDescent="0.3">
      <c r="A58752" s="10" t="s">
        <v>75741</v>
      </c>
      <c r="B58752" s="14" t="s">
        <v>126</v>
      </c>
      <c r="D58752" s="5" t="s">
        <v>69521</v>
      </c>
      <c r="E58752" s="5" t="s">
        <v>69521</v>
      </c>
    </row>
    <row r="58753" spans="1:5" x14ac:dyDescent="0.3">
      <c r="A58753" s="10" t="s">
        <v>75741</v>
      </c>
      <c r="B58753" s="14" t="s">
        <v>126</v>
      </c>
      <c r="D58753" s="5" t="s">
        <v>69522</v>
      </c>
      <c r="E58753" s="5" t="s">
        <v>69522</v>
      </c>
    </row>
    <row r="58754" spans="1:5" x14ac:dyDescent="0.3">
      <c r="A58754" s="10" t="s">
        <v>75741</v>
      </c>
      <c r="B58754" s="14" t="s">
        <v>126</v>
      </c>
      <c r="D58754" s="5" t="s">
        <v>69523</v>
      </c>
      <c r="E58754" s="5" t="s">
        <v>69524</v>
      </c>
    </row>
    <row r="58755" spans="1:5" x14ac:dyDescent="0.3">
      <c r="A58755" s="10" t="s">
        <v>75741</v>
      </c>
      <c r="B58755" s="14" t="s">
        <v>126</v>
      </c>
      <c r="D58755" s="5" t="s">
        <v>69525</v>
      </c>
      <c r="E58755" s="5" t="s">
        <v>69525</v>
      </c>
    </row>
    <row r="58756" spans="1:5" x14ac:dyDescent="0.3">
      <c r="A58756" s="10" t="s">
        <v>75741</v>
      </c>
      <c r="B58756" s="14" t="s">
        <v>126</v>
      </c>
      <c r="D58756" s="5" t="s">
        <v>69526</v>
      </c>
      <c r="E58756" s="5" t="s">
        <v>69527</v>
      </c>
    </row>
    <row r="58757" spans="1:5" x14ac:dyDescent="0.3">
      <c r="A58757" s="10" t="s">
        <v>75741</v>
      </c>
      <c r="B58757" s="14" t="s">
        <v>126</v>
      </c>
      <c r="D58757" s="5" t="s">
        <v>69528</v>
      </c>
      <c r="E58757" s="5" t="s">
        <v>69528</v>
      </c>
    </row>
    <row r="58758" spans="1:5" x14ac:dyDescent="0.3">
      <c r="A58758" s="10" t="s">
        <v>75741</v>
      </c>
      <c r="B58758" s="14" t="s">
        <v>126</v>
      </c>
      <c r="D58758" s="5" t="s">
        <v>69529</v>
      </c>
      <c r="E58758" s="5" t="s">
        <v>69530</v>
      </c>
    </row>
    <row r="58759" spans="1:5" x14ac:dyDescent="0.3">
      <c r="A58759" s="10" t="s">
        <v>75741</v>
      </c>
      <c r="B58759" s="14" t="s">
        <v>126</v>
      </c>
      <c r="D58759" s="5" t="s">
        <v>69531</v>
      </c>
      <c r="E58759" s="5" t="s">
        <v>10506</v>
      </c>
    </row>
    <row r="58760" spans="1:5" x14ac:dyDescent="0.3">
      <c r="A58760" s="10" t="s">
        <v>75741</v>
      </c>
      <c r="B58760" s="14" t="s">
        <v>126</v>
      </c>
      <c r="D58760" s="5" t="s">
        <v>69532</v>
      </c>
      <c r="E58760" s="5" t="s">
        <v>69532</v>
      </c>
    </row>
    <row r="58761" spans="1:5" x14ac:dyDescent="0.3">
      <c r="A58761" s="10" t="s">
        <v>75741</v>
      </c>
      <c r="B58761" s="14" t="s">
        <v>126</v>
      </c>
      <c r="D58761" s="5" t="s">
        <v>69533</v>
      </c>
      <c r="E58761" s="5" t="s">
        <v>69533</v>
      </c>
    </row>
    <row r="58762" spans="1:5" x14ac:dyDescent="0.3">
      <c r="A58762" s="10" t="s">
        <v>75741</v>
      </c>
      <c r="B58762" s="14" t="s">
        <v>126</v>
      </c>
      <c r="D58762" s="5" t="s">
        <v>58414</v>
      </c>
      <c r="E58762" s="5" t="s">
        <v>69534</v>
      </c>
    </row>
    <row r="58763" spans="1:5" x14ac:dyDescent="0.3">
      <c r="A58763" s="10" t="s">
        <v>75741</v>
      </c>
      <c r="B58763" s="14" t="s">
        <v>126</v>
      </c>
      <c r="D58763" s="5" t="s">
        <v>69535</v>
      </c>
      <c r="E58763" s="5" t="s">
        <v>69535</v>
      </c>
    </row>
    <row r="58764" spans="1:5" x14ac:dyDescent="0.3">
      <c r="A58764" s="10" t="s">
        <v>75741</v>
      </c>
      <c r="B58764" s="14" t="s">
        <v>126</v>
      </c>
      <c r="D58764" s="5" t="s">
        <v>58415</v>
      </c>
      <c r="E58764" s="5" t="s">
        <v>58415</v>
      </c>
    </row>
    <row r="58765" spans="1:5" x14ac:dyDescent="0.3">
      <c r="A58765" s="10" t="s">
        <v>75741</v>
      </c>
      <c r="B58765" s="14" t="s">
        <v>126</v>
      </c>
      <c r="D58765" s="5" t="s">
        <v>69536</v>
      </c>
      <c r="E58765" s="5" t="s">
        <v>69537</v>
      </c>
    </row>
    <row r="58766" spans="1:5" x14ac:dyDescent="0.3">
      <c r="A58766" s="10" t="s">
        <v>75741</v>
      </c>
      <c r="B58766" s="14" t="s">
        <v>126</v>
      </c>
      <c r="D58766" s="5" t="s">
        <v>44213</v>
      </c>
      <c r="E58766" s="5" t="s">
        <v>44213</v>
      </c>
    </row>
    <row r="58767" spans="1:5" x14ac:dyDescent="0.3">
      <c r="A58767" s="10" t="s">
        <v>75741</v>
      </c>
      <c r="B58767" s="14" t="s">
        <v>126</v>
      </c>
      <c r="D58767" s="5" t="s">
        <v>10510</v>
      </c>
      <c r="E58767" s="5" t="s">
        <v>10510</v>
      </c>
    </row>
    <row r="58768" spans="1:5" x14ac:dyDescent="0.3">
      <c r="A58768" s="10" t="s">
        <v>75741</v>
      </c>
      <c r="B58768" s="14" t="s">
        <v>126</v>
      </c>
      <c r="D58768" s="5" t="s">
        <v>58417</v>
      </c>
      <c r="E58768" s="5" t="s">
        <v>10511</v>
      </c>
    </row>
    <row r="58769" spans="1:5" x14ac:dyDescent="0.3">
      <c r="A58769" s="10" t="s">
        <v>75741</v>
      </c>
      <c r="B58769" s="14" t="s">
        <v>126</v>
      </c>
      <c r="D58769" s="5" t="s">
        <v>16471</v>
      </c>
      <c r="E58769" s="5" t="s">
        <v>16471</v>
      </c>
    </row>
    <row r="58770" spans="1:5" x14ac:dyDescent="0.3">
      <c r="A58770" s="10" t="s">
        <v>75741</v>
      </c>
      <c r="B58770" s="14" t="s">
        <v>126</v>
      </c>
      <c r="D58770" s="5" t="s">
        <v>10512</v>
      </c>
      <c r="E58770" s="5" t="s">
        <v>69538</v>
      </c>
    </row>
    <row r="58771" spans="1:5" x14ac:dyDescent="0.3">
      <c r="A58771" s="10" t="s">
        <v>75741</v>
      </c>
      <c r="B58771" s="14" t="s">
        <v>126</v>
      </c>
      <c r="D58771" s="5" t="s">
        <v>58419</v>
      </c>
      <c r="E58771" s="5" t="s">
        <v>58419</v>
      </c>
    </row>
    <row r="58772" spans="1:5" x14ac:dyDescent="0.3">
      <c r="A58772" s="10" t="s">
        <v>75741</v>
      </c>
      <c r="B58772" s="14" t="s">
        <v>126</v>
      </c>
      <c r="D58772" s="5" t="s">
        <v>10513</v>
      </c>
      <c r="E58772" s="5" t="s">
        <v>69539</v>
      </c>
    </row>
    <row r="58773" spans="1:5" x14ac:dyDescent="0.3">
      <c r="A58773" s="10" t="s">
        <v>75741</v>
      </c>
      <c r="B58773" s="14" t="s">
        <v>126</v>
      </c>
      <c r="D58773" s="5" t="s">
        <v>10514</v>
      </c>
      <c r="E58773" s="5" t="s">
        <v>10514</v>
      </c>
    </row>
    <row r="58774" spans="1:5" x14ac:dyDescent="0.3">
      <c r="A58774" s="10" t="s">
        <v>75741</v>
      </c>
      <c r="B58774" s="14" t="s">
        <v>126</v>
      </c>
      <c r="D58774" s="5" t="s">
        <v>10515</v>
      </c>
      <c r="E58774" s="5" t="s">
        <v>10515</v>
      </c>
    </row>
    <row r="58775" spans="1:5" x14ac:dyDescent="0.3">
      <c r="A58775" s="10" t="s">
        <v>75741</v>
      </c>
      <c r="B58775" s="14" t="s">
        <v>126</v>
      </c>
      <c r="D58775" s="5" t="s">
        <v>10516</v>
      </c>
      <c r="E58775" s="5" t="s">
        <v>69540</v>
      </c>
    </row>
    <row r="58776" spans="1:5" x14ac:dyDescent="0.3">
      <c r="A58776" s="10" t="s">
        <v>75741</v>
      </c>
      <c r="B58776" s="14" t="s">
        <v>126</v>
      </c>
      <c r="D58776" s="5" t="s">
        <v>69541</v>
      </c>
      <c r="E58776" s="5" t="s">
        <v>69541</v>
      </c>
    </row>
    <row r="58777" spans="1:5" x14ac:dyDescent="0.3">
      <c r="A58777" s="10" t="s">
        <v>75741</v>
      </c>
      <c r="B58777" s="14" t="s">
        <v>126</v>
      </c>
      <c r="D58777" s="5" t="s">
        <v>10517</v>
      </c>
      <c r="E58777" s="5" t="s">
        <v>10517</v>
      </c>
    </row>
    <row r="58778" spans="1:5" x14ac:dyDescent="0.3">
      <c r="A58778" s="10" t="s">
        <v>75741</v>
      </c>
      <c r="B58778" s="14" t="s">
        <v>126</v>
      </c>
      <c r="D58778" s="5" t="s">
        <v>10518</v>
      </c>
      <c r="E58778" s="5" t="s">
        <v>69542</v>
      </c>
    </row>
    <row r="58779" spans="1:5" x14ac:dyDescent="0.3">
      <c r="A58779" s="10" t="s">
        <v>75741</v>
      </c>
      <c r="B58779" s="14" t="s">
        <v>126</v>
      </c>
      <c r="D58779" s="5" t="s">
        <v>69543</v>
      </c>
      <c r="E58779" s="5" t="s">
        <v>10521</v>
      </c>
    </row>
    <row r="58780" spans="1:5" x14ac:dyDescent="0.3">
      <c r="A58780" s="10" t="s">
        <v>75741</v>
      </c>
      <c r="B58780" s="14" t="s">
        <v>126</v>
      </c>
      <c r="D58780" s="5" t="s">
        <v>10530</v>
      </c>
      <c r="E58780" s="5" t="s">
        <v>69544</v>
      </c>
    </row>
    <row r="58781" spans="1:5" x14ac:dyDescent="0.3">
      <c r="A58781" s="10" t="s">
        <v>75741</v>
      </c>
      <c r="B58781" s="14" t="s">
        <v>126</v>
      </c>
      <c r="D58781" s="5" t="s">
        <v>69545</v>
      </c>
      <c r="E58781" s="5" t="s">
        <v>10531</v>
      </c>
    </row>
    <row r="58782" spans="1:5" x14ac:dyDescent="0.3">
      <c r="A58782" s="10" t="s">
        <v>75741</v>
      </c>
      <c r="B58782" s="14" t="s">
        <v>126</v>
      </c>
      <c r="D58782" s="5" t="s">
        <v>69546</v>
      </c>
      <c r="E58782" s="5" t="s">
        <v>69547</v>
      </c>
    </row>
    <row r="58783" spans="1:5" x14ac:dyDescent="0.3">
      <c r="A58783" s="10" t="s">
        <v>75741</v>
      </c>
      <c r="B58783" s="14" t="s">
        <v>126</v>
      </c>
      <c r="D58783" s="5" t="s">
        <v>69548</v>
      </c>
      <c r="E58783" s="5" t="s">
        <v>58425</v>
      </c>
    </row>
    <row r="58784" spans="1:5" x14ac:dyDescent="0.3">
      <c r="A58784" s="10" t="s">
        <v>75741</v>
      </c>
      <c r="B58784" s="14" t="s">
        <v>126</v>
      </c>
      <c r="D58784" s="5" t="s">
        <v>58426</v>
      </c>
      <c r="E58784" s="5" t="s">
        <v>58426</v>
      </c>
    </row>
    <row r="58785" spans="1:5" x14ac:dyDescent="0.3">
      <c r="A58785" s="10" t="s">
        <v>75741</v>
      </c>
      <c r="B58785" s="14" t="s">
        <v>126</v>
      </c>
      <c r="D58785" s="5" t="s">
        <v>58427</v>
      </c>
      <c r="E58785" s="5" t="s">
        <v>58428</v>
      </c>
    </row>
    <row r="58786" spans="1:5" x14ac:dyDescent="0.3">
      <c r="A58786" s="10" t="s">
        <v>75741</v>
      </c>
      <c r="B58786" s="14" t="s">
        <v>126</v>
      </c>
      <c r="D58786" s="5" t="s">
        <v>69549</v>
      </c>
      <c r="E58786" s="5" t="s">
        <v>69549</v>
      </c>
    </row>
    <row r="58787" spans="1:5" x14ac:dyDescent="0.3">
      <c r="A58787" s="10" t="s">
        <v>75741</v>
      </c>
      <c r="B58787" s="14" t="s">
        <v>126</v>
      </c>
      <c r="D58787" s="5" t="s">
        <v>58429</v>
      </c>
      <c r="E58787" s="5" t="s">
        <v>69550</v>
      </c>
    </row>
    <row r="58788" spans="1:5" x14ac:dyDescent="0.3">
      <c r="A58788" s="10" t="s">
        <v>75741</v>
      </c>
      <c r="B58788" s="14" t="s">
        <v>126</v>
      </c>
      <c r="D58788" s="5" t="s">
        <v>10541</v>
      </c>
      <c r="E58788" s="5" t="s">
        <v>10541</v>
      </c>
    </row>
    <row r="58789" spans="1:5" x14ac:dyDescent="0.3">
      <c r="A58789" s="10" t="s">
        <v>75741</v>
      </c>
      <c r="B58789" s="14" t="s">
        <v>126</v>
      </c>
      <c r="D58789" s="5" t="s">
        <v>69551</v>
      </c>
      <c r="E58789" s="5" t="s">
        <v>58431</v>
      </c>
    </row>
    <row r="58790" spans="1:5" x14ac:dyDescent="0.3">
      <c r="A58790" s="10" t="s">
        <v>75741</v>
      </c>
      <c r="B58790" s="14" t="s">
        <v>126</v>
      </c>
      <c r="D58790" s="5" t="s">
        <v>69552</v>
      </c>
      <c r="E58790" s="5" t="s">
        <v>69552</v>
      </c>
    </row>
    <row r="58791" spans="1:5" x14ac:dyDescent="0.3">
      <c r="A58791" s="10" t="s">
        <v>75741</v>
      </c>
      <c r="B58791" s="14" t="s">
        <v>126</v>
      </c>
      <c r="D58791" s="5" t="s">
        <v>58433</v>
      </c>
      <c r="E58791" s="5" t="s">
        <v>69553</v>
      </c>
    </row>
    <row r="58792" spans="1:5" x14ac:dyDescent="0.3">
      <c r="A58792" s="10" t="s">
        <v>75741</v>
      </c>
      <c r="B58792" s="14" t="s">
        <v>126</v>
      </c>
      <c r="D58792" s="5" t="s">
        <v>10542</v>
      </c>
      <c r="E58792" s="5" t="s">
        <v>10542</v>
      </c>
    </row>
    <row r="58793" spans="1:5" x14ac:dyDescent="0.3">
      <c r="A58793" s="10" t="s">
        <v>75741</v>
      </c>
      <c r="B58793" s="14" t="s">
        <v>126</v>
      </c>
      <c r="D58793" s="5" t="s">
        <v>69554</v>
      </c>
      <c r="E58793" s="5" t="s">
        <v>69555</v>
      </c>
    </row>
    <row r="58794" spans="1:5" x14ac:dyDescent="0.3">
      <c r="A58794" s="10" t="s">
        <v>75741</v>
      </c>
      <c r="B58794" s="14" t="s">
        <v>126</v>
      </c>
      <c r="D58794" s="5" t="s">
        <v>16472</v>
      </c>
      <c r="E58794" s="5" t="s">
        <v>16472</v>
      </c>
    </row>
    <row r="58795" spans="1:5" x14ac:dyDescent="0.3">
      <c r="A58795" s="10" t="s">
        <v>75741</v>
      </c>
      <c r="B58795" s="14" t="s">
        <v>126</v>
      </c>
      <c r="D58795" s="5" t="s">
        <v>10543</v>
      </c>
      <c r="E58795" s="5" t="s">
        <v>58435</v>
      </c>
    </row>
    <row r="58796" spans="1:5" x14ac:dyDescent="0.3">
      <c r="A58796" s="10" t="s">
        <v>75741</v>
      </c>
      <c r="B58796" s="14" t="s">
        <v>126</v>
      </c>
      <c r="D58796" s="5" t="s">
        <v>58436</v>
      </c>
      <c r="E58796" s="5" t="s">
        <v>58436</v>
      </c>
    </row>
    <row r="58797" spans="1:5" x14ac:dyDescent="0.3">
      <c r="A58797" s="10" t="s">
        <v>75741</v>
      </c>
      <c r="B58797" s="14" t="s">
        <v>126</v>
      </c>
      <c r="D58797" s="5" t="s">
        <v>10544</v>
      </c>
      <c r="E58797" s="5" t="s">
        <v>69556</v>
      </c>
    </row>
    <row r="58798" spans="1:5" x14ac:dyDescent="0.3">
      <c r="A58798" s="10" t="s">
        <v>75741</v>
      </c>
      <c r="B58798" s="14" t="s">
        <v>126</v>
      </c>
      <c r="D58798" s="5" t="s">
        <v>69557</v>
      </c>
      <c r="E58798" s="5" t="s">
        <v>69557</v>
      </c>
    </row>
    <row r="58799" spans="1:5" x14ac:dyDescent="0.3">
      <c r="A58799" s="10" t="s">
        <v>75741</v>
      </c>
      <c r="B58799" s="14" t="s">
        <v>126</v>
      </c>
      <c r="D58799" s="5" t="s">
        <v>69558</v>
      </c>
      <c r="E58799" s="5" t="s">
        <v>10547</v>
      </c>
    </row>
    <row r="58800" spans="1:5" x14ac:dyDescent="0.3">
      <c r="A58800" s="10" t="s">
        <v>75741</v>
      </c>
      <c r="B58800" s="14" t="s">
        <v>126</v>
      </c>
      <c r="D58800" s="5" t="s">
        <v>69559</v>
      </c>
      <c r="E58800" s="5" t="s">
        <v>69559</v>
      </c>
    </row>
    <row r="58801" spans="1:5" x14ac:dyDescent="0.3">
      <c r="A58801" s="10" t="s">
        <v>75741</v>
      </c>
      <c r="B58801" s="14" t="s">
        <v>126</v>
      </c>
      <c r="D58801" s="5" t="s">
        <v>69560</v>
      </c>
      <c r="E58801" s="5" t="s">
        <v>69560</v>
      </c>
    </row>
    <row r="58802" spans="1:5" x14ac:dyDescent="0.3">
      <c r="A58802" s="10" t="s">
        <v>75741</v>
      </c>
      <c r="B58802" s="14" t="s">
        <v>126</v>
      </c>
      <c r="D58802" s="5" t="s">
        <v>10553</v>
      </c>
      <c r="E58802" s="5" t="s">
        <v>10553</v>
      </c>
    </row>
    <row r="58803" spans="1:5" x14ac:dyDescent="0.3">
      <c r="A58803" s="10" t="s">
        <v>75741</v>
      </c>
      <c r="B58803" s="14" t="s">
        <v>126</v>
      </c>
      <c r="D58803" s="5" t="s">
        <v>69561</v>
      </c>
      <c r="E58803" s="5" t="s">
        <v>69561</v>
      </c>
    </row>
    <row r="58804" spans="1:5" x14ac:dyDescent="0.3">
      <c r="A58804" s="10" t="s">
        <v>75741</v>
      </c>
      <c r="B58804" s="14" t="s">
        <v>126</v>
      </c>
      <c r="D58804" s="5" t="s">
        <v>69562</v>
      </c>
      <c r="E58804" s="5" t="s">
        <v>69562</v>
      </c>
    </row>
    <row r="58805" spans="1:5" x14ac:dyDescent="0.3">
      <c r="A58805" s="10" t="s">
        <v>75741</v>
      </c>
      <c r="B58805" s="14" t="s">
        <v>126</v>
      </c>
      <c r="D58805" s="5" t="s">
        <v>38976</v>
      </c>
      <c r="E58805" s="5" t="s">
        <v>10554</v>
      </c>
    </row>
    <row r="58806" spans="1:5" x14ac:dyDescent="0.3">
      <c r="A58806" s="10" t="s">
        <v>75741</v>
      </c>
      <c r="B58806" s="14" t="s">
        <v>126</v>
      </c>
      <c r="D58806" s="5" t="s">
        <v>38977</v>
      </c>
      <c r="E58806" s="5" t="s">
        <v>38977</v>
      </c>
    </row>
    <row r="58807" spans="1:5" x14ac:dyDescent="0.3">
      <c r="A58807" s="10" t="s">
        <v>75741</v>
      </c>
      <c r="B58807" s="14" t="s">
        <v>126</v>
      </c>
      <c r="D58807" s="5" t="s">
        <v>69563</v>
      </c>
      <c r="E58807" s="5" t="s">
        <v>69563</v>
      </c>
    </row>
    <row r="58808" spans="1:5" x14ac:dyDescent="0.3">
      <c r="A58808" s="10" t="s">
        <v>75741</v>
      </c>
      <c r="B58808" s="14" t="s">
        <v>126</v>
      </c>
      <c r="D58808" s="5" t="s">
        <v>69564</v>
      </c>
      <c r="E58808" s="5" t="s">
        <v>69564</v>
      </c>
    </row>
    <row r="58809" spans="1:5" x14ac:dyDescent="0.3">
      <c r="A58809" s="10" t="s">
        <v>75741</v>
      </c>
      <c r="B58809" s="14" t="s">
        <v>126</v>
      </c>
      <c r="D58809" s="5" t="s">
        <v>10555</v>
      </c>
      <c r="E58809" s="5" t="s">
        <v>10555</v>
      </c>
    </row>
    <row r="58810" spans="1:5" x14ac:dyDescent="0.3">
      <c r="A58810" s="10" t="s">
        <v>75741</v>
      </c>
      <c r="B58810" s="14" t="s">
        <v>126</v>
      </c>
      <c r="D58810" s="5" t="s">
        <v>69565</v>
      </c>
      <c r="E58810" s="5" t="s">
        <v>69566</v>
      </c>
    </row>
    <row r="58811" spans="1:5" x14ac:dyDescent="0.3">
      <c r="A58811" s="10" t="s">
        <v>75741</v>
      </c>
      <c r="B58811" s="14" t="s">
        <v>126</v>
      </c>
      <c r="D58811" s="5" t="s">
        <v>10556</v>
      </c>
      <c r="E58811" s="5" t="s">
        <v>10556</v>
      </c>
    </row>
    <row r="58812" spans="1:5" x14ac:dyDescent="0.3">
      <c r="A58812" s="10" t="s">
        <v>75741</v>
      </c>
      <c r="B58812" s="14" t="s">
        <v>126</v>
      </c>
      <c r="D58812" s="5" t="s">
        <v>10557</v>
      </c>
      <c r="E58812" s="5" t="s">
        <v>10557</v>
      </c>
    </row>
    <row r="58813" spans="1:5" x14ac:dyDescent="0.3">
      <c r="A58813" s="10" t="s">
        <v>75741</v>
      </c>
      <c r="B58813" s="14" t="s">
        <v>126</v>
      </c>
      <c r="D58813" s="5" t="s">
        <v>69567</v>
      </c>
      <c r="E58813" s="5" t="s">
        <v>69567</v>
      </c>
    </row>
    <row r="58814" spans="1:5" x14ac:dyDescent="0.3">
      <c r="A58814" s="10" t="s">
        <v>75741</v>
      </c>
      <c r="B58814" s="14" t="s">
        <v>126</v>
      </c>
      <c r="D58814" s="5" t="s">
        <v>69568</v>
      </c>
      <c r="E58814" s="5" t="s">
        <v>69568</v>
      </c>
    </row>
    <row r="58815" spans="1:5" x14ac:dyDescent="0.3">
      <c r="A58815" s="10" t="s">
        <v>75741</v>
      </c>
      <c r="B58815" s="14" t="s">
        <v>126</v>
      </c>
      <c r="D58815" s="5" t="s">
        <v>10558</v>
      </c>
      <c r="E58815" s="5" t="s">
        <v>38980</v>
      </c>
    </row>
    <row r="58816" spans="1:5" x14ac:dyDescent="0.3">
      <c r="A58816" s="10" t="s">
        <v>75741</v>
      </c>
      <c r="B58816" s="14" t="s">
        <v>126</v>
      </c>
      <c r="D58816" s="5" t="s">
        <v>38981</v>
      </c>
      <c r="E58816" s="5" t="s">
        <v>38981</v>
      </c>
    </row>
    <row r="58817" spans="1:5" x14ac:dyDescent="0.3">
      <c r="A58817" s="10" t="s">
        <v>75741</v>
      </c>
      <c r="B58817" s="14" t="s">
        <v>126</v>
      </c>
      <c r="D58817" s="5" t="s">
        <v>69569</v>
      </c>
      <c r="E58817" s="5" t="s">
        <v>69569</v>
      </c>
    </row>
    <row r="58818" spans="1:5" x14ac:dyDescent="0.3">
      <c r="A58818" s="10" t="s">
        <v>75741</v>
      </c>
      <c r="B58818" s="14" t="s">
        <v>126</v>
      </c>
      <c r="D58818" s="5" t="s">
        <v>69570</v>
      </c>
      <c r="E58818" s="5" t="s">
        <v>69570</v>
      </c>
    </row>
    <row r="58819" spans="1:5" x14ac:dyDescent="0.3">
      <c r="A58819" s="10" t="s">
        <v>75741</v>
      </c>
      <c r="B58819" s="14" t="s">
        <v>126</v>
      </c>
      <c r="D58819" s="5" t="s">
        <v>69571</v>
      </c>
      <c r="E58819" s="5" t="s">
        <v>69571</v>
      </c>
    </row>
    <row r="58820" spans="1:5" x14ac:dyDescent="0.3">
      <c r="A58820" s="10" t="s">
        <v>75741</v>
      </c>
      <c r="B58820" s="14" t="s">
        <v>126</v>
      </c>
      <c r="D58820" s="5" t="s">
        <v>10560</v>
      </c>
      <c r="E58820" s="5" t="s">
        <v>69572</v>
      </c>
    </row>
    <row r="58821" spans="1:5" x14ac:dyDescent="0.3">
      <c r="A58821" s="10" t="s">
        <v>75741</v>
      </c>
      <c r="B58821" s="14" t="s">
        <v>126</v>
      </c>
      <c r="D58821" s="5" t="s">
        <v>38982</v>
      </c>
      <c r="E58821" s="5" t="s">
        <v>69573</v>
      </c>
    </row>
    <row r="58822" spans="1:5" x14ac:dyDescent="0.3">
      <c r="A58822" s="10" t="s">
        <v>75741</v>
      </c>
      <c r="B58822" s="14" t="s">
        <v>126</v>
      </c>
      <c r="D58822" s="5" t="s">
        <v>69574</v>
      </c>
      <c r="E58822" s="5" t="s">
        <v>69574</v>
      </c>
    </row>
    <row r="58823" spans="1:5" x14ac:dyDescent="0.3">
      <c r="A58823" s="10" t="s">
        <v>75741</v>
      </c>
      <c r="B58823" s="14" t="s">
        <v>126</v>
      </c>
      <c r="D58823" s="5" t="s">
        <v>69575</v>
      </c>
      <c r="E58823" s="5" t="s">
        <v>38983</v>
      </c>
    </row>
    <row r="58824" spans="1:5" x14ac:dyDescent="0.3">
      <c r="A58824" s="10" t="s">
        <v>75741</v>
      </c>
      <c r="B58824" s="14" t="s">
        <v>126</v>
      </c>
      <c r="D58824" s="5" t="s">
        <v>69576</v>
      </c>
      <c r="E58824" s="5" t="s">
        <v>69576</v>
      </c>
    </row>
    <row r="58825" spans="1:5" x14ac:dyDescent="0.3">
      <c r="A58825" s="10" t="s">
        <v>75741</v>
      </c>
      <c r="B58825" s="14" t="s">
        <v>126</v>
      </c>
      <c r="D58825" s="5" t="s">
        <v>10561</v>
      </c>
      <c r="E58825" s="5" t="s">
        <v>69577</v>
      </c>
    </row>
    <row r="58826" spans="1:5" x14ac:dyDescent="0.3">
      <c r="A58826" s="10" t="s">
        <v>75741</v>
      </c>
      <c r="B58826" s="14" t="s">
        <v>126</v>
      </c>
      <c r="D58826" s="5" t="s">
        <v>69578</v>
      </c>
      <c r="E58826" s="5" t="s">
        <v>69578</v>
      </c>
    </row>
    <row r="58827" spans="1:5" x14ac:dyDescent="0.3">
      <c r="A58827" s="10" t="s">
        <v>75741</v>
      </c>
      <c r="B58827" s="14" t="s">
        <v>126</v>
      </c>
      <c r="D58827" s="5" t="s">
        <v>69579</v>
      </c>
      <c r="E58827" s="5" t="s">
        <v>69579</v>
      </c>
    </row>
    <row r="58828" spans="1:5" x14ac:dyDescent="0.3">
      <c r="A58828" s="10" t="s">
        <v>75741</v>
      </c>
      <c r="B58828" s="14" t="s">
        <v>126</v>
      </c>
      <c r="D58828" s="5" t="s">
        <v>69580</v>
      </c>
      <c r="E58828" s="5" t="s">
        <v>69581</v>
      </c>
    </row>
    <row r="58829" spans="1:5" x14ac:dyDescent="0.3">
      <c r="A58829" s="10" t="s">
        <v>75741</v>
      </c>
      <c r="B58829" s="14" t="s">
        <v>126</v>
      </c>
      <c r="D58829" s="5" t="s">
        <v>10562</v>
      </c>
      <c r="E58829" s="5" t="s">
        <v>10562</v>
      </c>
    </row>
    <row r="58830" spans="1:5" x14ac:dyDescent="0.3">
      <c r="A58830" s="10" t="s">
        <v>75741</v>
      </c>
      <c r="B58830" s="14" t="s">
        <v>126</v>
      </c>
      <c r="D58830" s="5" t="s">
        <v>44897</v>
      </c>
      <c r="E58830" s="5" t="s">
        <v>44897</v>
      </c>
    </row>
    <row r="58831" spans="1:5" x14ac:dyDescent="0.3">
      <c r="A58831" s="10" t="s">
        <v>75741</v>
      </c>
      <c r="B58831" s="14" t="s">
        <v>126</v>
      </c>
      <c r="D58831" s="5" t="s">
        <v>16473</v>
      </c>
      <c r="E58831" s="5" t="s">
        <v>16473</v>
      </c>
    </row>
    <row r="58832" spans="1:5" x14ac:dyDescent="0.3">
      <c r="A58832" s="10" t="s">
        <v>75741</v>
      </c>
      <c r="B58832" s="14" t="s">
        <v>126</v>
      </c>
      <c r="D58832" s="5" t="s">
        <v>10563</v>
      </c>
      <c r="E58832" s="5" t="s">
        <v>10563</v>
      </c>
    </row>
    <row r="58833" spans="1:5" x14ac:dyDescent="0.3">
      <c r="A58833" s="10" t="s">
        <v>75741</v>
      </c>
      <c r="B58833" s="14" t="s">
        <v>126</v>
      </c>
      <c r="D58833" s="5" t="s">
        <v>69582</v>
      </c>
      <c r="E58833" s="5" t="s">
        <v>69582</v>
      </c>
    </row>
    <row r="58834" spans="1:5" x14ac:dyDescent="0.3">
      <c r="A58834" s="10" t="s">
        <v>75741</v>
      </c>
      <c r="B58834" s="14" t="s">
        <v>126</v>
      </c>
      <c r="D58834" s="5" t="s">
        <v>69583</v>
      </c>
      <c r="E58834" s="5" t="s">
        <v>69583</v>
      </c>
    </row>
    <row r="58835" spans="1:5" x14ac:dyDescent="0.3">
      <c r="A58835" s="10" t="s">
        <v>75741</v>
      </c>
      <c r="B58835" s="14" t="s">
        <v>126</v>
      </c>
      <c r="D58835" s="5" t="s">
        <v>69584</v>
      </c>
      <c r="E58835" s="5" t="s">
        <v>69585</v>
      </c>
    </row>
    <row r="58836" spans="1:5" x14ac:dyDescent="0.3">
      <c r="A58836" s="10" t="s">
        <v>75741</v>
      </c>
      <c r="B58836" s="14" t="s">
        <v>126</v>
      </c>
      <c r="D58836" s="5" t="s">
        <v>69586</v>
      </c>
      <c r="E58836" s="5" t="s">
        <v>69586</v>
      </c>
    </row>
    <row r="58837" spans="1:5" x14ac:dyDescent="0.3">
      <c r="A58837" s="10" t="s">
        <v>75741</v>
      </c>
      <c r="B58837" s="14" t="s">
        <v>126</v>
      </c>
      <c r="D58837" s="5" t="s">
        <v>10579</v>
      </c>
      <c r="E58837" s="5" t="s">
        <v>10579</v>
      </c>
    </row>
    <row r="58838" spans="1:5" x14ac:dyDescent="0.3">
      <c r="A58838" s="10" t="s">
        <v>75741</v>
      </c>
      <c r="B58838" s="14" t="s">
        <v>126</v>
      </c>
      <c r="D58838" s="5" t="s">
        <v>69587</v>
      </c>
      <c r="E58838" s="5" t="s">
        <v>38984</v>
      </c>
    </row>
    <row r="58839" spans="1:5" x14ac:dyDescent="0.3">
      <c r="A58839" s="10" t="s">
        <v>75741</v>
      </c>
      <c r="B58839" s="14" t="s">
        <v>126</v>
      </c>
      <c r="D58839" s="5" t="s">
        <v>69588</v>
      </c>
      <c r="E58839" s="5" t="s">
        <v>69588</v>
      </c>
    </row>
    <row r="58840" spans="1:5" x14ac:dyDescent="0.3">
      <c r="A58840" s="10" t="s">
        <v>75741</v>
      </c>
      <c r="B58840" s="14" t="s">
        <v>126</v>
      </c>
      <c r="D58840" s="5" t="s">
        <v>69589</v>
      </c>
      <c r="E58840" s="5" t="s">
        <v>44898</v>
      </c>
    </row>
    <row r="58841" spans="1:5" x14ac:dyDescent="0.3">
      <c r="A58841" s="10" t="s">
        <v>75741</v>
      </c>
      <c r="B58841" s="14" t="s">
        <v>126</v>
      </c>
      <c r="D58841" s="5" t="s">
        <v>69590</v>
      </c>
      <c r="E58841" s="5" t="s">
        <v>69590</v>
      </c>
    </row>
    <row r="58842" spans="1:5" x14ac:dyDescent="0.3">
      <c r="A58842" s="10" t="s">
        <v>75741</v>
      </c>
      <c r="B58842" s="14" t="s">
        <v>126</v>
      </c>
      <c r="D58842" s="5" t="s">
        <v>69591</v>
      </c>
      <c r="E58842" s="5" t="s">
        <v>69591</v>
      </c>
    </row>
    <row r="58843" spans="1:5" x14ac:dyDescent="0.3">
      <c r="A58843" s="10" t="s">
        <v>75741</v>
      </c>
      <c r="B58843" s="14" t="s">
        <v>126</v>
      </c>
      <c r="D58843" s="5" t="s">
        <v>38986</v>
      </c>
      <c r="E58843" s="5" t="s">
        <v>10584</v>
      </c>
    </row>
    <row r="58844" spans="1:5" x14ac:dyDescent="0.3">
      <c r="A58844" s="10" t="s">
        <v>75741</v>
      </c>
      <c r="B58844" s="14" t="s">
        <v>126</v>
      </c>
      <c r="D58844" s="5" t="s">
        <v>10585</v>
      </c>
      <c r="E58844" s="5" t="s">
        <v>69592</v>
      </c>
    </row>
    <row r="58845" spans="1:5" x14ac:dyDescent="0.3">
      <c r="A58845" s="10" t="s">
        <v>75741</v>
      </c>
      <c r="B58845" s="14" t="s">
        <v>126</v>
      </c>
      <c r="D58845" s="5" t="s">
        <v>38988</v>
      </c>
      <c r="E58845" s="5" t="s">
        <v>10586</v>
      </c>
    </row>
    <row r="58846" spans="1:5" x14ac:dyDescent="0.3">
      <c r="A58846" s="10" t="s">
        <v>75741</v>
      </c>
      <c r="B58846" s="14" t="s">
        <v>126</v>
      </c>
      <c r="D58846" s="5" t="s">
        <v>10587</v>
      </c>
      <c r="E58846" s="5" t="s">
        <v>10588</v>
      </c>
    </row>
    <row r="58847" spans="1:5" x14ac:dyDescent="0.3">
      <c r="A58847" s="10" t="s">
        <v>75741</v>
      </c>
      <c r="B58847" s="14" t="s">
        <v>126</v>
      </c>
      <c r="D58847" s="5" t="s">
        <v>10589</v>
      </c>
      <c r="E58847" s="5" t="s">
        <v>69593</v>
      </c>
    </row>
    <row r="58848" spans="1:5" x14ac:dyDescent="0.3">
      <c r="A58848" s="10" t="s">
        <v>75741</v>
      </c>
      <c r="B58848" s="14" t="s">
        <v>126</v>
      </c>
      <c r="D58848" s="5" t="s">
        <v>69594</v>
      </c>
      <c r="E58848" s="5" t="s">
        <v>69594</v>
      </c>
    </row>
    <row r="58849" spans="1:5" x14ac:dyDescent="0.3">
      <c r="A58849" s="10" t="s">
        <v>75741</v>
      </c>
      <c r="B58849" s="14" t="s">
        <v>126</v>
      </c>
      <c r="D58849" s="5" t="s">
        <v>10592</v>
      </c>
      <c r="E58849" s="5" t="s">
        <v>69595</v>
      </c>
    </row>
    <row r="58850" spans="1:5" x14ac:dyDescent="0.3">
      <c r="A58850" s="10" t="s">
        <v>75741</v>
      </c>
      <c r="B58850" s="14" t="s">
        <v>126</v>
      </c>
      <c r="D58850" s="5" t="s">
        <v>10594</v>
      </c>
      <c r="E58850" s="5" t="s">
        <v>10594</v>
      </c>
    </row>
    <row r="58851" spans="1:5" x14ac:dyDescent="0.3">
      <c r="A58851" s="10" t="s">
        <v>75741</v>
      </c>
      <c r="B58851" s="14" t="s">
        <v>126</v>
      </c>
      <c r="D58851" s="5" t="s">
        <v>69596</v>
      </c>
      <c r="E58851" s="5" t="s">
        <v>69596</v>
      </c>
    </row>
    <row r="58852" spans="1:5" x14ac:dyDescent="0.3">
      <c r="A58852" s="10" t="s">
        <v>75741</v>
      </c>
      <c r="B58852" s="14" t="s">
        <v>126</v>
      </c>
      <c r="D58852" s="5" t="s">
        <v>16474</v>
      </c>
      <c r="E58852" s="5" t="s">
        <v>16474</v>
      </c>
    </row>
    <row r="58853" spans="1:5" x14ac:dyDescent="0.3">
      <c r="A58853" s="10" t="s">
        <v>75741</v>
      </c>
      <c r="B58853" s="14" t="s">
        <v>126</v>
      </c>
      <c r="D58853" s="5" t="s">
        <v>69597</v>
      </c>
      <c r="E58853" s="5" t="s">
        <v>38994</v>
      </c>
    </row>
    <row r="58854" spans="1:5" x14ac:dyDescent="0.3">
      <c r="A58854" s="10" t="s">
        <v>75741</v>
      </c>
      <c r="B58854" s="14" t="s">
        <v>126</v>
      </c>
      <c r="D58854" s="5" t="s">
        <v>10599</v>
      </c>
      <c r="E58854" s="5" t="s">
        <v>10602</v>
      </c>
    </row>
    <row r="58855" spans="1:5" x14ac:dyDescent="0.3">
      <c r="A58855" s="10" t="s">
        <v>75741</v>
      </c>
      <c r="B58855" s="14" t="s">
        <v>126</v>
      </c>
      <c r="D58855" s="5" t="s">
        <v>10603</v>
      </c>
      <c r="E58855" s="5" t="s">
        <v>10603</v>
      </c>
    </row>
    <row r="58856" spans="1:5" x14ac:dyDescent="0.3">
      <c r="A58856" s="10" t="s">
        <v>75741</v>
      </c>
      <c r="B58856" s="14" t="s">
        <v>126</v>
      </c>
      <c r="D58856" s="5" t="s">
        <v>69598</v>
      </c>
      <c r="E58856" s="5" t="s">
        <v>10605</v>
      </c>
    </row>
    <row r="58857" spans="1:5" x14ac:dyDescent="0.3">
      <c r="A58857" s="10" t="s">
        <v>75741</v>
      </c>
      <c r="B58857" s="14" t="s">
        <v>126</v>
      </c>
      <c r="D58857" s="5" t="s">
        <v>38996</v>
      </c>
      <c r="E58857" s="5" t="s">
        <v>38996</v>
      </c>
    </row>
    <row r="58858" spans="1:5" x14ac:dyDescent="0.3">
      <c r="A58858" s="10" t="s">
        <v>75741</v>
      </c>
      <c r="B58858" s="14" t="s">
        <v>126</v>
      </c>
      <c r="D58858" s="5" t="s">
        <v>10606</v>
      </c>
      <c r="E58858" s="5" t="s">
        <v>38997</v>
      </c>
    </row>
    <row r="58859" spans="1:5" x14ac:dyDescent="0.3">
      <c r="A58859" s="10" t="s">
        <v>75741</v>
      </c>
      <c r="B58859" s="14" t="s">
        <v>126</v>
      </c>
      <c r="D58859" s="5" t="s">
        <v>10607</v>
      </c>
      <c r="E58859" s="5" t="s">
        <v>10607</v>
      </c>
    </row>
    <row r="58860" spans="1:5" x14ac:dyDescent="0.3">
      <c r="A58860" s="10" t="s">
        <v>75741</v>
      </c>
      <c r="B58860" s="14" t="s">
        <v>126</v>
      </c>
      <c r="D58860" s="5" t="s">
        <v>10608</v>
      </c>
      <c r="E58860" s="5" t="s">
        <v>10608</v>
      </c>
    </row>
    <row r="58861" spans="1:5" x14ac:dyDescent="0.3">
      <c r="A58861" s="10" t="s">
        <v>75741</v>
      </c>
      <c r="B58861" s="14" t="s">
        <v>126</v>
      </c>
      <c r="D58861" s="5" t="s">
        <v>69599</v>
      </c>
      <c r="E58861" s="5" t="s">
        <v>69599</v>
      </c>
    </row>
    <row r="58862" spans="1:5" x14ac:dyDescent="0.3">
      <c r="A58862" s="10" t="s">
        <v>75741</v>
      </c>
      <c r="B58862" s="14" t="s">
        <v>126</v>
      </c>
      <c r="D58862" s="5" t="s">
        <v>10609</v>
      </c>
      <c r="E58862" s="5" t="s">
        <v>10609</v>
      </c>
    </row>
    <row r="58863" spans="1:5" x14ac:dyDescent="0.3">
      <c r="A58863" s="10" t="s">
        <v>75741</v>
      </c>
      <c r="B58863" s="14" t="s">
        <v>126</v>
      </c>
      <c r="D58863" s="5" t="s">
        <v>38998</v>
      </c>
      <c r="E58863" s="5" t="s">
        <v>38998</v>
      </c>
    </row>
    <row r="58864" spans="1:5" x14ac:dyDescent="0.3">
      <c r="A58864" s="10" t="s">
        <v>75741</v>
      </c>
      <c r="B58864" s="14" t="s">
        <v>126</v>
      </c>
      <c r="D58864" s="5" t="s">
        <v>69600</v>
      </c>
      <c r="E58864" s="5" t="s">
        <v>69600</v>
      </c>
    </row>
    <row r="58865" spans="1:5" x14ac:dyDescent="0.3">
      <c r="A58865" s="10" t="s">
        <v>75741</v>
      </c>
      <c r="B58865" s="14" t="s">
        <v>126</v>
      </c>
      <c r="D58865" s="5" t="s">
        <v>69601</v>
      </c>
      <c r="E58865" s="5" t="s">
        <v>69601</v>
      </c>
    </row>
    <row r="58866" spans="1:5" x14ac:dyDescent="0.3">
      <c r="A58866" s="10" t="s">
        <v>75741</v>
      </c>
      <c r="B58866" s="14" t="s">
        <v>126</v>
      </c>
      <c r="D58866" s="5" t="s">
        <v>69602</v>
      </c>
      <c r="E58866" s="5" t="s">
        <v>69602</v>
      </c>
    </row>
    <row r="58867" spans="1:5" x14ac:dyDescent="0.3">
      <c r="A58867" s="10" t="s">
        <v>75741</v>
      </c>
      <c r="B58867" s="14" t="s">
        <v>126</v>
      </c>
      <c r="D58867" s="5" t="s">
        <v>39007</v>
      </c>
      <c r="E58867" s="5" t="s">
        <v>10657</v>
      </c>
    </row>
    <row r="58868" spans="1:5" x14ac:dyDescent="0.3">
      <c r="A58868" s="10" t="s">
        <v>75741</v>
      </c>
      <c r="B58868" s="14" t="s">
        <v>126</v>
      </c>
      <c r="D58868" s="5" t="s">
        <v>69603</v>
      </c>
      <c r="E58868" s="5" t="s">
        <v>39008</v>
      </c>
    </row>
    <row r="58869" spans="1:5" x14ac:dyDescent="0.3">
      <c r="A58869" s="10" t="s">
        <v>75741</v>
      </c>
      <c r="B58869" s="14" t="s">
        <v>126</v>
      </c>
      <c r="D58869" s="5" t="s">
        <v>44899</v>
      </c>
      <c r="E58869" s="5" t="s">
        <v>69604</v>
      </c>
    </row>
    <row r="58870" spans="1:5" x14ac:dyDescent="0.3">
      <c r="A58870" s="10" t="s">
        <v>75741</v>
      </c>
      <c r="B58870" s="14" t="s">
        <v>126</v>
      </c>
      <c r="D58870" s="5" t="s">
        <v>69605</v>
      </c>
      <c r="E58870" s="5" t="s">
        <v>69605</v>
      </c>
    </row>
    <row r="58871" spans="1:5" x14ac:dyDescent="0.3">
      <c r="A58871" s="10" t="s">
        <v>75741</v>
      </c>
      <c r="B58871" s="14" t="s">
        <v>126</v>
      </c>
      <c r="D58871" s="5" t="s">
        <v>10661</v>
      </c>
      <c r="E58871" s="5" t="s">
        <v>69606</v>
      </c>
    </row>
    <row r="58872" spans="1:5" x14ac:dyDescent="0.3">
      <c r="A58872" s="10" t="s">
        <v>75741</v>
      </c>
      <c r="B58872" s="14" t="s">
        <v>126</v>
      </c>
      <c r="D58872" s="5" t="s">
        <v>69607</v>
      </c>
      <c r="E58872" s="5" t="s">
        <v>69607</v>
      </c>
    </row>
    <row r="58873" spans="1:5" x14ac:dyDescent="0.3">
      <c r="A58873" s="10" t="s">
        <v>75741</v>
      </c>
      <c r="B58873" s="14" t="s">
        <v>126</v>
      </c>
      <c r="D58873" s="5" t="s">
        <v>10662</v>
      </c>
      <c r="E58873" s="5" t="s">
        <v>69608</v>
      </c>
    </row>
    <row r="58874" spans="1:5" x14ac:dyDescent="0.3">
      <c r="A58874" s="10" t="s">
        <v>75741</v>
      </c>
      <c r="B58874" s="14" t="s">
        <v>126</v>
      </c>
      <c r="D58874" s="5" t="s">
        <v>10663</v>
      </c>
      <c r="E58874" s="5" t="s">
        <v>10663</v>
      </c>
    </row>
    <row r="58875" spans="1:5" x14ac:dyDescent="0.3">
      <c r="A58875" s="10" t="s">
        <v>75741</v>
      </c>
      <c r="B58875" s="14" t="s">
        <v>126</v>
      </c>
      <c r="D58875" s="5" t="s">
        <v>69609</v>
      </c>
      <c r="E58875" s="5" t="s">
        <v>39009</v>
      </c>
    </row>
    <row r="58876" spans="1:5" x14ac:dyDescent="0.3">
      <c r="A58876" s="10" t="s">
        <v>75741</v>
      </c>
      <c r="B58876" s="14" t="s">
        <v>126</v>
      </c>
      <c r="D58876" s="5" t="s">
        <v>10664</v>
      </c>
      <c r="E58876" s="5" t="s">
        <v>39010</v>
      </c>
    </row>
    <row r="58877" spans="1:5" x14ac:dyDescent="0.3">
      <c r="A58877" s="10" t="s">
        <v>75741</v>
      </c>
      <c r="B58877" s="14" t="s">
        <v>126</v>
      </c>
      <c r="D58877" s="5" t="s">
        <v>69610</v>
      </c>
      <c r="E58877" s="5" t="s">
        <v>69610</v>
      </c>
    </row>
    <row r="58878" spans="1:5" x14ac:dyDescent="0.3">
      <c r="A58878" s="10" t="s">
        <v>75741</v>
      </c>
      <c r="B58878" s="14" t="s">
        <v>126</v>
      </c>
      <c r="D58878" s="5" t="s">
        <v>10665</v>
      </c>
      <c r="E58878" s="5" t="s">
        <v>69611</v>
      </c>
    </row>
    <row r="58879" spans="1:5" x14ac:dyDescent="0.3">
      <c r="A58879" s="10" t="s">
        <v>75741</v>
      </c>
      <c r="B58879" s="14" t="s">
        <v>126</v>
      </c>
      <c r="D58879" s="5" t="s">
        <v>69612</v>
      </c>
      <c r="E58879" s="5" t="s">
        <v>69612</v>
      </c>
    </row>
    <row r="58880" spans="1:5" x14ac:dyDescent="0.3">
      <c r="A58880" s="10" t="s">
        <v>75741</v>
      </c>
      <c r="B58880" s="14" t="s">
        <v>126</v>
      </c>
      <c r="D58880" s="5" t="s">
        <v>10667</v>
      </c>
      <c r="E58880" s="5" t="s">
        <v>10667</v>
      </c>
    </row>
    <row r="58881" spans="1:5" x14ac:dyDescent="0.3">
      <c r="A58881" s="10" t="s">
        <v>75741</v>
      </c>
      <c r="B58881" s="14" t="s">
        <v>126</v>
      </c>
      <c r="D58881" s="5" t="s">
        <v>39011</v>
      </c>
      <c r="E58881" s="5" t="s">
        <v>39011</v>
      </c>
    </row>
    <row r="58882" spans="1:5" x14ac:dyDescent="0.3">
      <c r="A58882" s="10" t="s">
        <v>75741</v>
      </c>
      <c r="B58882" s="14" t="s">
        <v>126</v>
      </c>
      <c r="D58882" s="5" t="s">
        <v>10668</v>
      </c>
      <c r="E58882" s="5" t="s">
        <v>69613</v>
      </c>
    </row>
    <row r="58883" spans="1:5" x14ac:dyDescent="0.3">
      <c r="A58883" s="10" t="s">
        <v>75741</v>
      </c>
      <c r="B58883" s="14" t="s">
        <v>126</v>
      </c>
      <c r="D58883" s="5" t="s">
        <v>10669</v>
      </c>
      <c r="E58883" s="5" t="s">
        <v>10669</v>
      </c>
    </row>
    <row r="58884" spans="1:5" x14ac:dyDescent="0.3">
      <c r="A58884" s="10" t="s">
        <v>75741</v>
      </c>
      <c r="B58884" s="14" t="s">
        <v>126</v>
      </c>
      <c r="D58884" s="5" t="s">
        <v>39012</v>
      </c>
      <c r="E58884" s="5" t="s">
        <v>39012</v>
      </c>
    </row>
    <row r="58885" spans="1:5" x14ac:dyDescent="0.3">
      <c r="A58885" s="10" t="s">
        <v>75741</v>
      </c>
      <c r="B58885" s="14" t="s">
        <v>126</v>
      </c>
      <c r="D58885" s="5" t="s">
        <v>10670</v>
      </c>
      <c r="E58885" s="5" t="s">
        <v>10670</v>
      </c>
    </row>
    <row r="58886" spans="1:5" x14ac:dyDescent="0.3">
      <c r="A58886" s="10" t="s">
        <v>75741</v>
      </c>
      <c r="B58886" s="14" t="s">
        <v>126</v>
      </c>
      <c r="D58886" s="5" t="s">
        <v>69614</v>
      </c>
      <c r="E58886" s="5" t="s">
        <v>69614</v>
      </c>
    </row>
    <row r="58887" spans="1:5" x14ac:dyDescent="0.3">
      <c r="A58887" s="10" t="s">
        <v>75741</v>
      </c>
      <c r="B58887" s="14" t="s">
        <v>126</v>
      </c>
      <c r="D58887" s="5" t="s">
        <v>10671</v>
      </c>
      <c r="E58887" s="5" t="s">
        <v>69615</v>
      </c>
    </row>
    <row r="58888" spans="1:5" x14ac:dyDescent="0.3">
      <c r="A58888" s="10" t="s">
        <v>75741</v>
      </c>
      <c r="B58888" s="14" t="s">
        <v>126</v>
      </c>
      <c r="D58888" s="5" t="s">
        <v>10672</v>
      </c>
      <c r="E58888" s="5" t="s">
        <v>10672</v>
      </c>
    </row>
    <row r="58889" spans="1:5" x14ac:dyDescent="0.3">
      <c r="A58889" s="10" t="s">
        <v>75741</v>
      </c>
      <c r="B58889" s="14" t="s">
        <v>126</v>
      </c>
      <c r="D58889" s="5" t="s">
        <v>39013</v>
      </c>
      <c r="E58889" s="5" t="s">
        <v>10673</v>
      </c>
    </row>
    <row r="58890" spans="1:5" x14ac:dyDescent="0.3">
      <c r="A58890" s="10" t="s">
        <v>75741</v>
      </c>
      <c r="B58890" s="14" t="s">
        <v>126</v>
      </c>
      <c r="D58890" s="5" t="s">
        <v>39014</v>
      </c>
      <c r="E58890" s="5" t="s">
        <v>69616</v>
      </c>
    </row>
    <row r="58891" spans="1:5" x14ac:dyDescent="0.3">
      <c r="A58891" s="10" t="s">
        <v>75741</v>
      </c>
      <c r="B58891" s="14" t="s">
        <v>126</v>
      </c>
      <c r="D58891" s="5" t="s">
        <v>10676</v>
      </c>
      <c r="E58891" s="5" t="s">
        <v>69617</v>
      </c>
    </row>
    <row r="58892" spans="1:5" x14ac:dyDescent="0.3">
      <c r="A58892" s="10" t="s">
        <v>75741</v>
      </c>
      <c r="B58892" s="14" t="s">
        <v>126</v>
      </c>
      <c r="D58892" s="5" t="s">
        <v>44902</v>
      </c>
      <c r="E58892" s="5" t="s">
        <v>10677</v>
      </c>
    </row>
    <row r="58893" spans="1:5" x14ac:dyDescent="0.3">
      <c r="A58893" s="10" t="s">
        <v>75741</v>
      </c>
      <c r="B58893" s="14" t="s">
        <v>126</v>
      </c>
      <c r="D58893" s="5" t="s">
        <v>44903</v>
      </c>
      <c r="E58893" s="5" t="s">
        <v>44903</v>
      </c>
    </row>
    <row r="58894" spans="1:5" x14ac:dyDescent="0.3">
      <c r="A58894" s="10" t="s">
        <v>75741</v>
      </c>
      <c r="B58894" s="14" t="s">
        <v>126</v>
      </c>
      <c r="D58894" s="5" t="s">
        <v>69618</v>
      </c>
      <c r="E58894" s="5" t="s">
        <v>10679</v>
      </c>
    </row>
    <row r="58895" spans="1:5" x14ac:dyDescent="0.3">
      <c r="A58895" s="10" t="s">
        <v>75741</v>
      </c>
      <c r="B58895" s="14" t="s">
        <v>126</v>
      </c>
      <c r="D58895" s="5" t="s">
        <v>44904</v>
      </c>
      <c r="E58895" s="5" t="s">
        <v>44904</v>
      </c>
    </row>
    <row r="58896" spans="1:5" x14ac:dyDescent="0.3">
      <c r="A58896" s="10" t="s">
        <v>75741</v>
      </c>
      <c r="B58896" s="14" t="s">
        <v>126</v>
      </c>
      <c r="D58896" s="5" t="s">
        <v>10680</v>
      </c>
      <c r="E58896" s="5" t="s">
        <v>10680</v>
      </c>
    </row>
    <row r="58897" spans="1:5" x14ac:dyDescent="0.3">
      <c r="A58897" s="10" t="s">
        <v>75741</v>
      </c>
      <c r="B58897" s="14" t="s">
        <v>126</v>
      </c>
      <c r="D58897" s="5" t="s">
        <v>10681</v>
      </c>
      <c r="E58897" s="5" t="s">
        <v>69619</v>
      </c>
    </row>
    <row r="58898" spans="1:5" x14ac:dyDescent="0.3">
      <c r="A58898" s="10" t="s">
        <v>75741</v>
      </c>
      <c r="B58898" s="14" t="s">
        <v>126</v>
      </c>
      <c r="D58898" s="5" t="s">
        <v>10682</v>
      </c>
      <c r="E58898" s="5" t="s">
        <v>10682</v>
      </c>
    </row>
    <row r="58899" spans="1:5" x14ac:dyDescent="0.3">
      <c r="A58899" s="10" t="s">
        <v>75741</v>
      </c>
      <c r="B58899" s="14" t="s">
        <v>126</v>
      </c>
      <c r="D58899" s="5" t="s">
        <v>69620</v>
      </c>
      <c r="E58899" s="5" t="s">
        <v>69620</v>
      </c>
    </row>
    <row r="58900" spans="1:5" x14ac:dyDescent="0.3">
      <c r="A58900" s="10" t="s">
        <v>75741</v>
      </c>
      <c r="B58900" s="14" t="s">
        <v>126</v>
      </c>
      <c r="D58900" s="5" t="s">
        <v>10683</v>
      </c>
      <c r="E58900" s="5" t="s">
        <v>10683</v>
      </c>
    </row>
    <row r="58901" spans="1:5" x14ac:dyDescent="0.3">
      <c r="A58901" s="10" t="s">
        <v>75741</v>
      </c>
      <c r="B58901" s="14" t="s">
        <v>126</v>
      </c>
      <c r="D58901" s="5" t="s">
        <v>69621</v>
      </c>
      <c r="E58901" s="5" t="s">
        <v>69621</v>
      </c>
    </row>
    <row r="58902" spans="1:5" x14ac:dyDescent="0.3">
      <c r="A58902" s="10" t="s">
        <v>75741</v>
      </c>
      <c r="B58902" s="14" t="s">
        <v>126</v>
      </c>
      <c r="D58902" s="5" t="s">
        <v>10684</v>
      </c>
      <c r="E58902" s="5" t="s">
        <v>39018</v>
      </c>
    </row>
    <row r="58903" spans="1:5" x14ac:dyDescent="0.3">
      <c r="A58903" s="10" t="s">
        <v>75741</v>
      </c>
      <c r="B58903" s="14" t="s">
        <v>126</v>
      </c>
      <c r="D58903" s="5" t="s">
        <v>69622</v>
      </c>
      <c r="E58903" s="5" t="s">
        <v>69622</v>
      </c>
    </row>
    <row r="58904" spans="1:5" x14ac:dyDescent="0.3">
      <c r="A58904" s="10" t="s">
        <v>75741</v>
      </c>
      <c r="B58904" s="14" t="s">
        <v>126</v>
      </c>
      <c r="D58904" s="5" t="s">
        <v>69623</v>
      </c>
      <c r="E58904" s="5" t="s">
        <v>39019</v>
      </c>
    </row>
    <row r="58905" spans="1:5" x14ac:dyDescent="0.3">
      <c r="A58905" s="10" t="s">
        <v>75741</v>
      </c>
      <c r="B58905" s="14" t="s">
        <v>126</v>
      </c>
      <c r="D58905" s="5" t="s">
        <v>69624</v>
      </c>
      <c r="E58905" s="5" t="s">
        <v>69624</v>
      </c>
    </row>
    <row r="58906" spans="1:5" x14ac:dyDescent="0.3">
      <c r="A58906" s="10" t="s">
        <v>75741</v>
      </c>
      <c r="B58906" s="14" t="s">
        <v>126</v>
      </c>
      <c r="D58906" s="5" t="s">
        <v>69625</v>
      </c>
      <c r="E58906" s="5" t="s">
        <v>69626</v>
      </c>
    </row>
    <row r="58907" spans="1:5" x14ac:dyDescent="0.3">
      <c r="A58907" s="10" t="s">
        <v>75741</v>
      </c>
      <c r="B58907" s="14" t="s">
        <v>126</v>
      </c>
      <c r="D58907" s="5" t="s">
        <v>69627</v>
      </c>
      <c r="E58907" s="5" t="s">
        <v>69627</v>
      </c>
    </row>
    <row r="58908" spans="1:5" x14ac:dyDescent="0.3">
      <c r="A58908" s="10" t="s">
        <v>75741</v>
      </c>
      <c r="B58908" s="14" t="s">
        <v>126</v>
      </c>
      <c r="D58908" s="5" t="s">
        <v>39021</v>
      </c>
      <c r="E58908" s="5" t="s">
        <v>39021</v>
      </c>
    </row>
    <row r="58909" spans="1:5" x14ac:dyDescent="0.3">
      <c r="A58909" s="10" t="s">
        <v>75741</v>
      </c>
      <c r="B58909" s="14" t="s">
        <v>126</v>
      </c>
      <c r="D58909" s="5" t="s">
        <v>69628</v>
      </c>
      <c r="E58909" s="5" t="s">
        <v>69628</v>
      </c>
    </row>
    <row r="58910" spans="1:5" x14ac:dyDescent="0.3">
      <c r="A58910" s="10" t="s">
        <v>75741</v>
      </c>
      <c r="B58910" s="14" t="s">
        <v>126</v>
      </c>
      <c r="D58910" s="5" t="s">
        <v>69629</v>
      </c>
      <c r="E58910" s="5" t="s">
        <v>69629</v>
      </c>
    </row>
    <row r="58911" spans="1:5" x14ac:dyDescent="0.3">
      <c r="A58911" s="10" t="s">
        <v>75741</v>
      </c>
      <c r="B58911" s="14" t="s">
        <v>126</v>
      </c>
      <c r="D58911" s="5" t="s">
        <v>69630</v>
      </c>
      <c r="E58911" s="5" t="s">
        <v>69631</v>
      </c>
    </row>
    <row r="58912" spans="1:5" x14ac:dyDescent="0.3">
      <c r="A58912" s="10" t="s">
        <v>75741</v>
      </c>
      <c r="B58912" s="14" t="s">
        <v>126</v>
      </c>
      <c r="D58912" s="5" t="s">
        <v>10687</v>
      </c>
      <c r="E58912" s="5" t="s">
        <v>10687</v>
      </c>
    </row>
    <row r="58913" spans="1:5" x14ac:dyDescent="0.3">
      <c r="A58913" s="10" t="s">
        <v>75741</v>
      </c>
      <c r="B58913" s="14" t="s">
        <v>126</v>
      </c>
      <c r="D58913" s="5" t="s">
        <v>69632</v>
      </c>
      <c r="E58913" s="5" t="s">
        <v>69632</v>
      </c>
    </row>
    <row r="58914" spans="1:5" x14ac:dyDescent="0.3">
      <c r="A58914" s="10" t="s">
        <v>75741</v>
      </c>
      <c r="B58914" s="14" t="s">
        <v>126</v>
      </c>
      <c r="D58914" s="5" t="s">
        <v>10688</v>
      </c>
      <c r="E58914" s="5" t="s">
        <v>10688</v>
      </c>
    </row>
    <row r="58915" spans="1:5" x14ac:dyDescent="0.3">
      <c r="A58915" s="10" t="s">
        <v>75741</v>
      </c>
      <c r="B58915" s="14" t="s">
        <v>126</v>
      </c>
      <c r="D58915" s="5" t="s">
        <v>10689</v>
      </c>
      <c r="E58915" s="5" t="s">
        <v>69633</v>
      </c>
    </row>
    <row r="58916" spans="1:5" x14ac:dyDescent="0.3">
      <c r="A58916" s="10" t="s">
        <v>75741</v>
      </c>
      <c r="B58916" s="14" t="s">
        <v>126</v>
      </c>
      <c r="D58916" s="5" t="s">
        <v>10690</v>
      </c>
      <c r="E58916" s="5" t="s">
        <v>10690</v>
      </c>
    </row>
    <row r="58917" spans="1:5" x14ac:dyDescent="0.3">
      <c r="A58917" s="10" t="s">
        <v>75741</v>
      </c>
      <c r="B58917" s="14" t="s">
        <v>126</v>
      </c>
      <c r="D58917" s="5" t="s">
        <v>69634</v>
      </c>
      <c r="E58917" s="5" t="s">
        <v>69634</v>
      </c>
    </row>
    <row r="58918" spans="1:5" x14ac:dyDescent="0.3">
      <c r="A58918" s="10" t="s">
        <v>75741</v>
      </c>
      <c r="B58918" s="14" t="s">
        <v>126</v>
      </c>
      <c r="D58918" s="5" t="s">
        <v>69635</v>
      </c>
      <c r="E58918" s="5" t="s">
        <v>69635</v>
      </c>
    </row>
    <row r="58919" spans="1:5" x14ac:dyDescent="0.3">
      <c r="A58919" s="10" t="s">
        <v>75741</v>
      </c>
      <c r="B58919" s="14" t="s">
        <v>126</v>
      </c>
      <c r="D58919" s="5" t="s">
        <v>69636</v>
      </c>
      <c r="E58919" s="5" t="s">
        <v>39023</v>
      </c>
    </row>
    <row r="58920" spans="1:5" x14ac:dyDescent="0.3">
      <c r="A58920" s="10" t="s">
        <v>75741</v>
      </c>
      <c r="B58920" s="14" t="s">
        <v>126</v>
      </c>
      <c r="D58920" s="5" t="s">
        <v>69637</v>
      </c>
      <c r="E58920" s="5" t="s">
        <v>69637</v>
      </c>
    </row>
    <row r="58921" spans="1:5" x14ac:dyDescent="0.3">
      <c r="A58921" s="10" t="s">
        <v>75741</v>
      </c>
      <c r="B58921" s="14" t="s">
        <v>126</v>
      </c>
      <c r="D58921" s="5" t="s">
        <v>69638</v>
      </c>
      <c r="E58921" s="5" t="s">
        <v>69638</v>
      </c>
    </row>
    <row r="58922" spans="1:5" x14ac:dyDescent="0.3">
      <c r="A58922" s="10" t="s">
        <v>75741</v>
      </c>
      <c r="B58922" s="14" t="s">
        <v>126</v>
      </c>
      <c r="D58922" s="5" t="s">
        <v>10691</v>
      </c>
      <c r="E58922" s="5" t="s">
        <v>10691</v>
      </c>
    </row>
    <row r="58923" spans="1:5" x14ac:dyDescent="0.3">
      <c r="A58923" s="10" t="s">
        <v>75741</v>
      </c>
      <c r="B58923" s="14" t="s">
        <v>126</v>
      </c>
      <c r="D58923" s="5" t="s">
        <v>10692</v>
      </c>
      <c r="E58923" s="5" t="s">
        <v>10692</v>
      </c>
    </row>
    <row r="58924" spans="1:5" x14ac:dyDescent="0.3">
      <c r="A58924" s="10" t="s">
        <v>75741</v>
      </c>
      <c r="B58924" s="14" t="s">
        <v>126</v>
      </c>
      <c r="D58924" s="5" t="s">
        <v>39024</v>
      </c>
      <c r="E58924" s="5" t="s">
        <v>10693</v>
      </c>
    </row>
    <row r="58925" spans="1:5" x14ac:dyDescent="0.3">
      <c r="A58925" s="10" t="s">
        <v>75741</v>
      </c>
      <c r="B58925" s="14" t="s">
        <v>126</v>
      </c>
      <c r="D58925" s="5" t="s">
        <v>69639</v>
      </c>
      <c r="E58925" s="5" t="s">
        <v>69639</v>
      </c>
    </row>
    <row r="58926" spans="1:5" x14ac:dyDescent="0.3">
      <c r="A58926" s="10" t="s">
        <v>75741</v>
      </c>
      <c r="B58926" s="14" t="s">
        <v>126</v>
      </c>
      <c r="D58926" s="5" t="s">
        <v>69640</v>
      </c>
      <c r="E58926" s="5" t="s">
        <v>69640</v>
      </c>
    </row>
    <row r="58927" spans="1:5" x14ac:dyDescent="0.3">
      <c r="A58927" s="10" t="s">
        <v>75741</v>
      </c>
      <c r="B58927" s="14" t="s">
        <v>126</v>
      </c>
      <c r="D58927" s="5" t="s">
        <v>10694</v>
      </c>
      <c r="E58927" s="5" t="s">
        <v>10694</v>
      </c>
    </row>
    <row r="58928" spans="1:5" x14ac:dyDescent="0.3">
      <c r="A58928" s="10" t="s">
        <v>75741</v>
      </c>
      <c r="B58928" s="14" t="s">
        <v>126</v>
      </c>
      <c r="D58928" s="5" t="s">
        <v>69641</v>
      </c>
      <c r="E58928" s="5" t="s">
        <v>69641</v>
      </c>
    </row>
    <row r="58929" spans="1:5" x14ac:dyDescent="0.3">
      <c r="A58929" s="10" t="s">
        <v>75741</v>
      </c>
      <c r="B58929" s="14" t="s">
        <v>126</v>
      </c>
      <c r="D58929" s="5" t="s">
        <v>69642</v>
      </c>
      <c r="E58929" s="5" t="s">
        <v>69642</v>
      </c>
    </row>
    <row r="58930" spans="1:5" x14ac:dyDescent="0.3">
      <c r="A58930" s="10" t="s">
        <v>75741</v>
      </c>
      <c r="B58930" s="14" t="s">
        <v>126</v>
      </c>
      <c r="D58930" s="5" t="s">
        <v>39026</v>
      </c>
      <c r="E58930" s="5" t="s">
        <v>39026</v>
      </c>
    </row>
    <row r="58931" spans="1:5" x14ac:dyDescent="0.3">
      <c r="A58931" s="10" t="s">
        <v>75741</v>
      </c>
      <c r="B58931" s="14" t="s">
        <v>126</v>
      </c>
      <c r="D58931" s="5" t="s">
        <v>69643</v>
      </c>
      <c r="E58931" s="5" t="s">
        <v>10695</v>
      </c>
    </row>
    <row r="58932" spans="1:5" x14ac:dyDescent="0.3">
      <c r="A58932" s="10" t="s">
        <v>75741</v>
      </c>
      <c r="B58932" s="14" t="s">
        <v>126</v>
      </c>
      <c r="D58932" s="5" t="s">
        <v>69644</v>
      </c>
      <c r="E58932" s="5" t="s">
        <v>69644</v>
      </c>
    </row>
    <row r="58933" spans="1:5" x14ac:dyDescent="0.3">
      <c r="A58933" s="10" t="s">
        <v>75741</v>
      </c>
      <c r="B58933" s="14" t="s">
        <v>126</v>
      </c>
      <c r="D58933" s="5" t="s">
        <v>69645</v>
      </c>
      <c r="E58933" s="5" t="s">
        <v>69645</v>
      </c>
    </row>
    <row r="58934" spans="1:5" x14ac:dyDescent="0.3">
      <c r="A58934" s="10" t="s">
        <v>75741</v>
      </c>
      <c r="B58934" s="14" t="s">
        <v>126</v>
      </c>
      <c r="D58934" s="5" t="s">
        <v>10696</v>
      </c>
      <c r="E58934" s="5" t="s">
        <v>10696</v>
      </c>
    </row>
    <row r="58935" spans="1:5" x14ac:dyDescent="0.3">
      <c r="A58935" s="10" t="s">
        <v>75741</v>
      </c>
      <c r="B58935" s="14" t="s">
        <v>126</v>
      </c>
      <c r="D58935" s="5" t="s">
        <v>69646</v>
      </c>
      <c r="E58935" s="5" t="s">
        <v>10697</v>
      </c>
    </row>
    <row r="58936" spans="1:5" x14ac:dyDescent="0.3">
      <c r="A58936" s="10" t="s">
        <v>75741</v>
      </c>
      <c r="B58936" s="14" t="s">
        <v>126</v>
      </c>
      <c r="D58936" s="5" t="s">
        <v>69647</v>
      </c>
      <c r="E58936" s="5" t="s">
        <v>69647</v>
      </c>
    </row>
    <row r="58937" spans="1:5" x14ac:dyDescent="0.3">
      <c r="A58937" s="10" t="s">
        <v>75741</v>
      </c>
      <c r="B58937" s="14" t="s">
        <v>126</v>
      </c>
      <c r="D58937" s="5" t="s">
        <v>69648</v>
      </c>
      <c r="E58937" s="5" t="s">
        <v>69648</v>
      </c>
    </row>
    <row r="58938" spans="1:5" x14ac:dyDescent="0.3">
      <c r="A58938" s="10" t="s">
        <v>75741</v>
      </c>
      <c r="B58938" s="14" t="s">
        <v>126</v>
      </c>
      <c r="D58938" s="5" t="s">
        <v>69649</v>
      </c>
      <c r="E58938" s="5" t="s">
        <v>69649</v>
      </c>
    </row>
    <row r="58939" spans="1:5" x14ac:dyDescent="0.3">
      <c r="A58939" s="10" t="s">
        <v>75741</v>
      </c>
      <c r="B58939" s="14" t="s">
        <v>126</v>
      </c>
      <c r="D58939" s="5" t="s">
        <v>10700</v>
      </c>
      <c r="E58939" s="5" t="s">
        <v>10700</v>
      </c>
    </row>
    <row r="58940" spans="1:5" x14ac:dyDescent="0.3">
      <c r="A58940" s="10" t="s">
        <v>75741</v>
      </c>
      <c r="B58940" s="14" t="s">
        <v>126</v>
      </c>
      <c r="D58940" s="5" t="s">
        <v>10701</v>
      </c>
      <c r="E58940" s="5" t="s">
        <v>10701</v>
      </c>
    </row>
    <row r="58941" spans="1:5" x14ac:dyDescent="0.3">
      <c r="A58941" s="10" t="s">
        <v>75741</v>
      </c>
      <c r="B58941" s="14" t="s">
        <v>126</v>
      </c>
      <c r="D58941" s="5" t="s">
        <v>39029</v>
      </c>
      <c r="E58941" s="5" t="s">
        <v>69650</v>
      </c>
    </row>
    <row r="58942" spans="1:5" x14ac:dyDescent="0.3">
      <c r="A58942" s="10" t="s">
        <v>75741</v>
      </c>
      <c r="B58942" s="14" t="s">
        <v>126</v>
      </c>
      <c r="D58942" s="5" t="s">
        <v>69651</v>
      </c>
      <c r="E58942" s="5" t="s">
        <v>10705</v>
      </c>
    </row>
    <row r="58943" spans="1:5" x14ac:dyDescent="0.3">
      <c r="A58943" s="10" t="s">
        <v>75741</v>
      </c>
      <c r="B58943" s="14" t="s">
        <v>126</v>
      </c>
      <c r="D58943" s="5" t="s">
        <v>10706</v>
      </c>
      <c r="E58943" s="5" t="s">
        <v>69652</v>
      </c>
    </row>
    <row r="58944" spans="1:5" x14ac:dyDescent="0.3">
      <c r="A58944" s="10" t="s">
        <v>75741</v>
      </c>
      <c r="B58944" s="14" t="s">
        <v>126</v>
      </c>
      <c r="D58944" s="5" t="s">
        <v>10707</v>
      </c>
      <c r="E58944" s="5" t="s">
        <v>10707</v>
      </c>
    </row>
    <row r="58945" spans="1:5" x14ac:dyDescent="0.3">
      <c r="A58945" s="10" t="s">
        <v>75741</v>
      </c>
      <c r="B58945" s="14" t="s">
        <v>126</v>
      </c>
      <c r="D58945" s="5" t="s">
        <v>39030</v>
      </c>
      <c r="E58945" s="5" t="s">
        <v>10708</v>
      </c>
    </row>
    <row r="58946" spans="1:5" x14ac:dyDescent="0.3">
      <c r="A58946" s="10" t="s">
        <v>75741</v>
      </c>
      <c r="B58946" s="14" t="s">
        <v>126</v>
      </c>
      <c r="D58946" s="5" t="s">
        <v>10709</v>
      </c>
      <c r="E58946" s="5" t="s">
        <v>69653</v>
      </c>
    </row>
    <row r="58947" spans="1:5" x14ac:dyDescent="0.3">
      <c r="A58947" s="10" t="s">
        <v>75741</v>
      </c>
      <c r="B58947" s="14" t="s">
        <v>126</v>
      </c>
      <c r="D58947" s="5" t="s">
        <v>69654</v>
      </c>
      <c r="E58947" s="5" t="s">
        <v>69654</v>
      </c>
    </row>
    <row r="58948" spans="1:5" x14ac:dyDescent="0.3">
      <c r="A58948" s="10" t="s">
        <v>75741</v>
      </c>
      <c r="B58948" s="14" t="s">
        <v>126</v>
      </c>
      <c r="D58948" s="5" t="s">
        <v>69655</v>
      </c>
      <c r="E58948" s="5" t="s">
        <v>10710</v>
      </c>
    </row>
    <row r="58949" spans="1:5" x14ac:dyDescent="0.3">
      <c r="A58949" s="10" t="s">
        <v>75741</v>
      </c>
      <c r="B58949" s="14" t="s">
        <v>126</v>
      </c>
      <c r="D58949" s="5" t="s">
        <v>39031</v>
      </c>
      <c r="E58949" s="5" t="s">
        <v>39031</v>
      </c>
    </row>
    <row r="58950" spans="1:5" x14ac:dyDescent="0.3">
      <c r="A58950" s="10" t="s">
        <v>75741</v>
      </c>
      <c r="B58950" s="14" t="s">
        <v>126</v>
      </c>
      <c r="D58950" s="5" t="s">
        <v>69656</v>
      </c>
      <c r="E58950" s="5" t="s">
        <v>69657</v>
      </c>
    </row>
    <row r="58951" spans="1:5" x14ac:dyDescent="0.3">
      <c r="A58951" s="10" t="s">
        <v>75741</v>
      </c>
      <c r="B58951" s="14" t="s">
        <v>126</v>
      </c>
      <c r="D58951" s="5" t="s">
        <v>69658</v>
      </c>
      <c r="E58951" s="5" t="s">
        <v>69658</v>
      </c>
    </row>
    <row r="58952" spans="1:5" x14ac:dyDescent="0.3">
      <c r="A58952" s="10" t="s">
        <v>75741</v>
      </c>
      <c r="B58952" s="14" t="s">
        <v>126</v>
      </c>
      <c r="D58952" s="5" t="s">
        <v>69659</v>
      </c>
      <c r="E58952" s="5" t="s">
        <v>69660</v>
      </c>
    </row>
    <row r="58953" spans="1:5" x14ac:dyDescent="0.3">
      <c r="A58953" s="10" t="s">
        <v>75741</v>
      </c>
      <c r="B58953" s="14" t="s">
        <v>126</v>
      </c>
      <c r="D58953" s="5" t="s">
        <v>69661</v>
      </c>
      <c r="E58953" s="5" t="s">
        <v>10713</v>
      </c>
    </row>
    <row r="58954" spans="1:5" x14ac:dyDescent="0.3">
      <c r="A58954" s="10" t="s">
        <v>75741</v>
      </c>
      <c r="B58954" s="14" t="s">
        <v>126</v>
      </c>
      <c r="D58954" s="5" t="s">
        <v>10714</v>
      </c>
      <c r="E58954" s="5" t="s">
        <v>69662</v>
      </c>
    </row>
    <row r="58955" spans="1:5" x14ac:dyDescent="0.3">
      <c r="A58955" s="10" t="s">
        <v>75741</v>
      </c>
      <c r="B58955" s="14" t="s">
        <v>126</v>
      </c>
      <c r="D58955" s="5" t="s">
        <v>69663</v>
      </c>
      <c r="E58955" s="5" t="s">
        <v>69664</v>
      </c>
    </row>
    <row r="58956" spans="1:5" x14ac:dyDescent="0.3">
      <c r="A58956" s="10" t="s">
        <v>75741</v>
      </c>
      <c r="B58956" s="14" t="s">
        <v>126</v>
      </c>
      <c r="D58956" s="5" t="s">
        <v>69665</v>
      </c>
      <c r="E58956" s="5" t="s">
        <v>69665</v>
      </c>
    </row>
    <row r="58957" spans="1:5" x14ac:dyDescent="0.3">
      <c r="A58957" s="10" t="s">
        <v>75741</v>
      </c>
      <c r="B58957" s="14" t="s">
        <v>126</v>
      </c>
      <c r="D58957" s="5" t="s">
        <v>69666</v>
      </c>
      <c r="E58957" s="5" t="s">
        <v>69666</v>
      </c>
    </row>
    <row r="58958" spans="1:5" x14ac:dyDescent="0.3">
      <c r="A58958" s="10" t="s">
        <v>75741</v>
      </c>
      <c r="B58958" s="14" t="s">
        <v>126</v>
      </c>
      <c r="D58958" s="5" t="s">
        <v>34391</v>
      </c>
      <c r="E58958" s="5" t="s">
        <v>34391</v>
      </c>
    </row>
    <row r="58959" spans="1:5" x14ac:dyDescent="0.3">
      <c r="A58959" s="10" t="s">
        <v>75741</v>
      </c>
      <c r="B58959" s="14" t="s">
        <v>126</v>
      </c>
      <c r="D58959" s="5" t="s">
        <v>44905</v>
      </c>
      <c r="E58959" s="5" t="s">
        <v>44905</v>
      </c>
    </row>
    <row r="58960" spans="1:5" x14ac:dyDescent="0.3">
      <c r="A58960" s="10" t="s">
        <v>75741</v>
      </c>
      <c r="B58960" s="14" t="s">
        <v>126</v>
      </c>
      <c r="D58960" s="5" t="s">
        <v>44906</v>
      </c>
      <c r="E58960" s="5" t="s">
        <v>69667</v>
      </c>
    </row>
    <row r="58961" spans="1:5" x14ac:dyDescent="0.3">
      <c r="A58961" s="10" t="s">
        <v>75741</v>
      </c>
      <c r="B58961" s="14" t="s">
        <v>126</v>
      </c>
      <c r="D58961" s="5" t="s">
        <v>69668</v>
      </c>
      <c r="E58961" s="5" t="s">
        <v>69668</v>
      </c>
    </row>
    <row r="58962" spans="1:5" x14ac:dyDescent="0.3">
      <c r="A58962" s="10" t="s">
        <v>75741</v>
      </c>
      <c r="B58962" s="14" t="s">
        <v>126</v>
      </c>
      <c r="D58962" s="5" t="s">
        <v>69669</v>
      </c>
      <c r="E58962" s="5" t="s">
        <v>69669</v>
      </c>
    </row>
    <row r="58963" spans="1:5" x14ac:dyDescent="0.3">
      <c r="A58963" s="10" t="s">
        <v>75741</v>
      </c>
      <c r="B58963" s="14" t="s">
        <v>126</v>
      </c>
      <c r="D58963" s="5" t="s">
        <v>16475</v>
      </c>
      <c r="E58963" s="5" t="s">
        <v>16475</v>
      </c>
    </row>
    <row r="58964" spans="1:5" x14ac:dyDescent="0.3">
      <c r="A58964" s="10" t="s">
        <v>75741</v>
      </c>
      <c r="B58964" s="14" t="s">
        <v>126</v>
      </c>
      <c r="D58964" s="5" t="s">
        <v>16476</v>
      </c>
      <c r="E58964" s="5" t="s">
        <v>16476</v>
      </c>
    </row>
    <row r="58965" spans="1:5" x14ac:dyDescent="0.3">
      <c r="A58965" s="10" t="s">
        <v>75741</v>
      </c>
      <c r="B58965" s="14" t="s">
        <v>126</v>
      </c>
      <c r="D58965" s="5" t="s">
        <v>44907</v>
      </c>
      <c r="E58965" s="5" t="s">
        <v>44907</v>
      </c>
    </row>
    <row r="58966" spans="1:5" x14ac:dyDescent="0.3">
      <c r="A58966" s="10" t="s">
        <v>75741</v>
      </c>
      <c r="B58966" s="14" t="s">
        <v>126</v>
      </c>
      <c r="D58966" s="5" t="s">
        <v>69670</v>
      </c>
      <c r="E58966" s="5" t="s">
        <v>69670</v>
      </c>
    </row>
    <row r="58967" spans="1:5" x14ac:dyDescent="0.3">
      <c r="A58967" s="10" t="s">
        <v>75741</v>
      </c>
      <c r="B58967" s="14" t="s">
        <v>126</v>
      </c>
      <c r="D58967" s="5" t="s">
        <v>69671</v>
      </c>
      <c r="E58967" s="5" t="s">
        <v>69671</v>
      </c>
    </row>
    <row r="58968" spans="1:5" x14ac:dyDescent="0.3">
      <c r="A58968" s="10" t="s">
        <v>75741</v>
      </c>
      <c r="B58968" s="14" t="s">
        <v>126</v>
      </c>
      <c r="D58968" s="5" t="s">
        <v>34396</v>
      </c>
      <c r="E58968" s="5" t="s">
        <v>69672</v>
      </c>
    </row>
    <row r="58969" spans="1:5" x14ac:dyDescent="0.3">
      <c r="A58969" s="10" t="s">
        <v>75741</v>
      </c>
      <c r="B58969" s="14" t="s">
        <v>126</v>
      </c>
      <c r="D58969" s="5" t="s">
        <v>69673</v>
      </c>
      <c r="E58969" s="5" t="s">
        <v>34397</v>
      </c>
    </row>
    <row r="58970" spans="1:5" x14ac:dyDescent="0.3">
      <c r="A58970" s="10" t="s">
        <v>75741</v>
      </c>
      <c r="B58970" s="14" t="s">
        <v>126</v>
      </c>
      <c r="D58970" s="5" t="s">
        <v>34398</v>
      </c>
      <c r="E58970" s="5" t="s">
        <v>34398</v>
      </c>
    </row>
    <row r="58971" spans="1:5" x14ac:dyDescent="0.3">
      <c r="A58971" s="10" t="s">
        <v>75741</v>
      </c>
      <c r="B58971" s="14" t="s">
        <v>126</v>
      </c>
      <c r="D58971" s="5" t="s">
        <v>34401</v>
      </c>
      <c r="E58971" s="5" t="s">
        <v>34401</v>
      </c>
    </row>
    <row r="58972" spans="1:5" x14ac:dyDescent="0.3">
      <c r="A58972" s="10" t="s">
        <v>75741</v>
      </c>
      <c r="B58972" s="14" t="s">
        <v>126</v>
      </c>
      <c r="D58972" s="5" t="s">
        <v>34402</v>
      </c>
      <c r="E58972" s="5" t="s">
        <v>34402</v>
      </c>
    </row>
    <row r="58973" spans="1:5" x14ac:dyDescent="0.3">
      <c r="A58973" s="10" t="s">
        <v>75741</v>
      </c>
      <c r="B58973" s="14" t="s">
        <v>126</v>
      </c>
      <c r="D58973" s="5" t="s">
        <v>69674</v>
      </c>
      <c r="E58973" s="5" t="s">
        <v>69675</v>
      </c>
    </row>
    <row r="58974" spans="1:5" x14ac:dyDescent="0.3">
      <c r="A58974" s="10" t="s">
        <v>75741</v>
      </c>
      <c r="B58974" s="14" t="s">
        <v>126</v>
      </c>
      <c r="D58974" s="5" t="s">
        <v>69676</v>
      </c>
      <c r="E58974" s="5" t="s">
        <v>69676</v>
      </c>
    </row>
    <row r="58975" spans="1:5" x14ac:dyDescent="0.3">
      <c r="A58975" s="10" t="s">
        <v>75741</v>
      </c>
      <c r="B58975" s="14" t="s">
        <v>126</v>
      </c>
      <c r="D58975" s="5" t="s">
        <v>69677</v>
      </c>
      <c r="E58975" s="5" t="s">
        <v>69677</v>
      </c>
    </row>
    <row r="58976" spans="1:5" x14ac:dyDescent="0.3">
      <c r="A58976" s="10" t="s">
        <v>75741</v>
      </c>
      <c r="B58976" s="14" t="s">
        <v>126</v>
      </c>
      <c r="D58976" s="5" t="s">
        <v>69678</v>
      </c>
      <c r="E58976" s="5" t="s">
        <v>69678</v>
      </c>
    </row>
    <row r="58977" spans="1:5" x14ac:dyDescent="0.3">
      <c r="A58977" s="10" t="s">
        <v>75741</v>
      </c>
      <c r="B58977" s="14" t="s">
        <v>126</v>
      </c>
      <c r="D58977" s="5" t="s">
        <v>69679</v>
      </c>
      <c r="E58977" s="5" t="s">
        <v>69679</v>
      </c>
    </row>
    <row r="58978" spans="1:5" x14ac:dyDescent="0.3">
      <c r="A58978" s="10" t="s">
        <v>75741</v>
      </c>
      <c r="B58978" s="14" t="s">
        <v>126</v>
      </c>
      <c r="D58978" s="5" t="s">
        <v>69680</v>
      </c>
      <c r="E58978" s="5" t="s">
        <v>69681</v>
      </c>
    </row>
    <row r="58979" spans="1:5" x14ac:dyDescent="0.3">
      <c r="A58979" s="10" t="s">
        <v>75741</v>
      </c>
      <c r="B58979" s="14" t="s">
        <v>126</v>
      </c>
      <c r="D58979" s="5" t="s">
        <v>69682</v>
      </c>
      <c r="E58979" s="5" t="s">
        <v>69682</v>
      </c>
    </row>
    <row r="58980" spans="1:5" x14ac:dyDescent="0.3">
      <c r="A58980" s="10" t="s">
        <v>75741</v>
      </c>
      <c r="B58980" s="14" t="s">
        <v>126</v>
      </c>
      <c r="D58980" s="5" t="s">
        <v>69683</v>
      </c>
      <c r="E58980" s="5" t="s">
        <v>69683</v>
      </c>
    </row>
    <row r="58981" spans="1:5" x14ac:dyDescent="0.3">
      <c r="A58981" s="10" t="s">
        <v>75741</v>
      </c>
      <c r="B58981" s="14" t="s">
        <v>126</v>
      </c>
      <c r="D58981" s="5" t="s">
        <v>69684</v>
      </c>
      <c r="E58981" s="5" t="s">
        <v>69684</v>
      </c>
    </row>
    <row r="58982" spans="1:5" x14ac:dyDescent="0.3">
      <c r="A58982" s="10" t="s">
        <v>75741</v>
      </c>
      <c r="B58982" s="14" t="s">
        <v>126</v>
      </c>
      <c r="D58982" s="5" t="s">
        <v>69685</v>
      </c>
      <c r="E58982" s="5" t="s">
        <v>69685</v>
      </c>
    </row>
    <row r="58983" spans="1:5" x14ac:dyDescent="0.3">
      <c r="A58983" s="10" t="s">
        <v>75741</v>
      </c>
      <c r="B58983" s="14" t="s">
        <v>126</v>
      </c>
      <c r="D58983" s="5" t="s">
        <v>69686</v>
      </c>
      <c r="E58983" s="5" t="s">
        <v>69686</v>
      </c>
    </row>
    <row r="58984" spans="1:5" x14ac:dyDescent="0.3">
      <c r="A58984" s="10" t="s">
        <v>75741</v>
      </c>
      <c r="B58984" s="14" t="s">
        <v>126</v>
      </c>
      <c r="D58984" s="5" t="s">
        <v>69687</v>
      </c>
      <c r="E58984" s="5" t="s">
        <v>69687</v>
      </c>
    </row>
    <row r="58985" spans="1:5" x14ac:dyDescent="0.3">
      <c r="A58985" s="10" t="s">
        <v>75741</v>
      </c>
      <c r="B58985" s="14" t="s">
        <v>126</v>
      </c>
      <c r="D58985" s="5" t="s">
        <v>10716</v>
      </c>
      <c r="E58985" s="5" t="s">
        <v>69688</v>
      </c>
    </row>
    <row r="58986" spans="1:5" x14ac:dyDescent="0.3">
      <c r="A58986" s="10" t="s">
        <v>75741</v>
      </c>
      <c r="B58986" s="14" t="s">
        <v>126</v>
      </c>
      <c r="D58986" s="5" t="s">
        <v>10718</v>
      </c>
      <c r="E58986" s="5" t="s">
        <v>10718</v>
      </c>
    </row>
    <row r="58987" spans="1:5" x14ac:dyDescent="0.3">
      <c r="A58987" s="10" t="s">
        <v>75741</v>
      </c>
      <c r="B58987" s="14" t="s">
        <v>126</v>
      </c>
      <c r="D58987" s="5" t="s">
        <v>69689</v>
      </c>
      <c r="E58987" s="5" t="s">
        <v>69689</v>
      </c>
    </row>
    <row r="58988" spans="1:5" x14ac:dyDescent="0.3">
      <c r="A58988" s="10" t="s">
        <v>75741</v>
      </c>
      <c r="B58988" s="14" t="s">
        <v>126</v>
      </c>
      <c r="D58988" s="5" t="s">
        <v>69690</v>
      </c>
      <c r="E58988" s="5" t="s">
        <v>69691</v>
      </c>
    </row>
    <row r="58989" spans="1:5" x14ac:dyDescent="0.3">
      <c r="A58989" s="10" t="s">
        <v>75741</v>
      </c>
      <c r="B58989" s="14" t="s">
        <v>126</v>
      </c>
      <c r="D58989" s="5" t="s">
        <v>69692</v>
      </c>
      <c r="E58989" s="5" t="s">
        <v>69692</v>
      </c>
    </row>
    <row r="58990" spans="1:5" x14ac:dyDescent="0.3">
      <c r="A58990" s="10" t="s">
        <v>75741</v>
      </c>
      <c r="B58990" s="14" t="s">
        <v>126</v>
      </c>
      <c r="D58990" s="5" t="s">
        <v>39041</v>
      </c>
      <c r="E58990" s="5" t="s">
        <v>39041</v>
      </c>
    </row>
    <row r="58991" spans="1:5" x14ac:dyDescent="0.3">
      <c r="A58991" s="10" t="s">
        <v>75741</v>
      </c>
      <c r="B58991" s="14" t="s">
        <v>126</v>
      </c>
      <c r="D58991" s="5" t="s">
        <v>69693</v>
      </c>
      <c r="E58991" s="5" t="s">
        <v>69694</v>
      </c>
    </row>
    <row r="58992" spans="1:5" x14ac:dyDescent="0.3">
      <c r="A58992" s="10" t="s">
        <v>75741</v>
      </c>
      <c r="B58992" s="14" t="s">
        <v>126</v>
      </c>
      <c r="D58992" s="5" t="s">
        <v>69695</v>
      </c>
      <c r="E58992" s="5" t="s">
        <v>69695</v>
      </c>
    </row>
    <row r="58993" spans="1:5" x14ac:dyDescent="0.3">
      <c r="A58993" s="10" t="s">
        <v>75741</v>
      </c>
      <c r="B58993" s="14" t="s">
        <v>126</v>
      </c>
      <c r="D58993" s="5" t="s">
        <v>69696</v>
      </c>
      <c r="E58993" s="5" t="s">
        <v>69696</v>
      </c>
    </row>
    <row r="58994" spans="1:5" x14ac:dyDescent="0.3">
      <c r="A58994" s="10" t="s">
        <v>75741</v>
      </c>
      <c r="B58994" s="14" t="s">
        <v>126</v>
      </c>
      <c r="D58994" s="5" t="s">
        <v>39043</v>
      </c>
      <c r="E58994" s="5" t="s">
        <v>39043</v>
      </c>
    </row>
    <row r="58995" spans="1:5" x14ac:dyDescent="0.3">
      <c r="A58995" s="10" t="s">
        <v>75741</v>
      </c>
      <c r="B58995" s="14" t="s">
        <v>126</v>
      </c>
      <c r="D58995" s="5" t="s">
        <v>10774</v>
      </c>
      <c r="E58995" s="5" t="s">
        <v>10775</v>
      </c>
    </row>
    <row r="58996" spans="1:5" x14ac:dyDescent="0.3">
      <c r="A58996" s="10" t="s">
        <v>75741</v>
      </c>
      <c r="B58996" s="14" t="s">
        <v>126</v>
      </c>
      <c r="D58996" s="5" t="s">
        <v>69697</v>
      </c>
      <c r="E58996" s="5" t="s">
        <v>69697</v>
      </c>
    </row>
    <row r="58997" spans="1:5" x14ac:dyDescent="0.3">
      <c r="A58997" s="10" t="s">
        <v>75741</v>
      </c>
      <c r="B58997" s="14" t="s">
        <v>126</v>
      </c>
      <c r="D58997" s="5" t="s">
        <v>69698</v>
      </c>
      <c r="E58997" s="5" t="s">
        <v>69699</v>
      </c>
    </row>
    <row r="58998" spans="1:5" x14ac:dyDescent="0.3">
      <c r="A58998" s="10" t="s">
        <v>75741</v>
      </c>
      <c r="B58998" s="14" t="s">
        <v>126</v>
      </c>
      <c r="D58998" s="5" t="s">
        <v>69700</v>
      </c>
      <c r="E58998" s="5" t="s">
        <v>69700</v>
      </c>
    </row>
    <row r="58999" spans="1:5" x14ac:dyDescent="0.3">
      <c r="A58999" s="10" t="s">
        <v>75741</v>
      </c>
      <c r="B58999" s="14" t="s">
        <v>126</v>
      </c>
      <c r="D58999" s="5" t="s">
        <v>39047</v>
      </c>
      <c r="E58999" s="5" t="s">
        <v>39047</v>
      </c>
    </row>
    <row r="59000" spans="1:5" x14ac:dyDescent="0.3">
      <c r="A59000" s="10" t="s">
        <v>75741</v>
      </c>
      <c r="B59000" s="14" t="s">
        <v>126</v>
      </c>
      <c r="D59000" s="5" t="s">
        <v>69701</v>
      </c>
      <c r="E59000" s="5" t="s">
        <v>69701</v>
      </c>
    </row>
    <row r="59001" spans="1:5" x14ac:dyDescent="0.3">
      <c r="A59001" s="10" t="s">
        <v>75741</v>
      </c>
      <c r="B59001" s="14" t="s">
        <v>126</v>
      </c>
      <c r="D59001" s="5" t="s">
        <v>69702</v>
      </c>
      <c r="E59001" s="5" t="s">
        <v>69702</v>
      </c>
    </row>
    <row r="59002" spans="1:5" x14ac:dyDescent="0.3">
      <c r="A59002" s="10" t="s">
        <v>75741</v>
      </c>
      <c r="B59002" s="14" t="s">
        <v>126</v>
      </c>
      <c r="D59002" s="5" t="s">
        <v>69703</v>
      </c>
      <c r="E59002" s="5" t="s">
        <v>69703</v>
      </c>
    </row>
    <row r="59003" spans="1:5" x14ac:dyDescent="0.3">
      <c r="A59003" s="10" t="s">
        <v>75741</v>
      </c>
      <c r="B59003" s="14" t="s">
        <v>126</v>
      </c>
      <c r="D59003" s="5" t="s">
        <v>69704</v>
      </c>
      <c r="E59003" s="5" t="s">
        <v>69704</v>
      </c>
    </row>
    <row r="59004" spans="1:5" x14ac:dyDescent="0.3">
      <c r="A59004" s="10" t="s">
        <v>75741</v>
      </c>
      <c r="B59004" s="14" t="s">
        <v>126</v>
      </c>
      <c r="D59004" s="5" t="s">
        <v>10778</v>
      </c>
      <c r="E59004" s="5" t="s">
        <v>10778</v>
      </c>
    </row>
    <row r="59005" spans="1:5" x14ac:dyDescent="0.3">
      <c r="A59005" s="10" t="s">
        <v>75741</v>
      </c>
      <c r="B59005" s="14" t="s">
        <v>126</v>
      </c>
      <c r="D59005" s="5" t="s">
        <v>69705</v>
      </c>
      <c r="E59005" s="5" t="s">
        <v>69705</v>
      </c>
    </row>
    <row r="59006" spans="1:5" x14ac:dyDescent="0.3">
      <c r="A59006" s="10" t="s">
        <v>75741</v>
      </c>
      <c r="B59006" s="14" t="s">
        <v>126</v>
      </c>
      <c r="D59006" s="5" t="s">
        <v>69706</v>
      </c>
      <c r="E59006" s="5" t="s">
        <v>69707</v>
      </c>
    </row>
    <row r="59007" spans="1:5" x14ac:dyDescent="0.3">
      <c r="A59007" s="10" t="s">
        <v>75741</v>
      </c>
      <c r="B59007" s="14" t="s">
        <v>126</v>
      </c>
      <c r="D59007" s="5" t="s">
        <v>69708</v>
      </c>
      <c r="E59007" s="5" t="s">
        <v>69708</v>
      </c>
    </row>
    <row r="59008" spans="1:5" x14ac:dyDescent="0.3">
      <c r="A59008" s="10" t="s">
        <v>75741</v>
      </c>
      <c r="B59008" s="14" t="s">
        <v>126</v>
      </c>
      <c r="D59008" s="5" t="s">
        <v>10779</v>
      </c>
      <c r="E59008" s="5" t="s">
        <v>69709</v>
      </c>
    </row>
    <row r="59009" spans="1:5" x14ac:dyDescent="0.3">
      <c r="A59009" s="10" t="s">
        <v>75741</v>
      </c>
      <c r="B59009" s="14" t="s">
        <v>126</v>
      </c>
      <c r="D59009" s="5" t="s">
        <v>69710</v>
      </c>
      <c r="E59009" s="5" t="s">
        <v>69710</v>
      </c>
    </row>
    <row r="59010" spans="1:5" x14ac:dyDescent="0.3">
      <c r="A59010" s="10" t="s">
        <v>75741</v>
      </c>
      <c r="B59010" s="14" t="s">
        <v>126</v>
      </c>
      <c r="D59010" s="5" t="s">
        <v>69711</v>
      </c>
      <c r="E59010" s="5" t="s">
        <v>69711</v>
      </c>
    </row>
    <row r="59011" spans="1:5" x14ac:dyDescent="0.3">
      <c r="A59011" s="10" t="s">
        <v>75741</v>
      </c>
      <c r="B59011" s="14" t="s">
        <v>126</v>
      </c>
      <c r="D59011" s="5" t="s">
        <v>69712</v>
      </c>
      <c r="E59011" s="5" t="s">
        <v>69712</v>
      </c>
    </row>
    <row r="59012" spans="1:5" x14ac:dyDescent="0.3">
      <c r="A59012" s="10" t="s">
        <v>75741</v>
      </c>
      <c r="B59012" s="14" t="s">
        <v>126</v>
      </c>
      <c r="D59012" s="5" t="s">
        <v>10781</v>
      </c>
      <c r="E59012" s="5" t="s">
        <v>10781</v>
      </c>
    </row>
    <row r="59013" spans="1:5" x14ac:dyDescent="0.3">
      <c r="A59013" s="10" t="s">
        <v>75741</v>
      </c>
      <c r="B59013" s="14" t="s">
        <v>126</v>
      </c>
      <c r="D59013" s="5" t="s">
        <v>10782</v>
      </c>
      <c r="E59013" s="5" t="s">
        <v>10782</v>
      </c>
    </row>
    <row r="59014" spans="1:5" x14ac:dyDescent="0.3">
      <c r="A59014" s="10" t="s">
        <v>75741</v>
      </c>
      <c r="B59014" s="14" t="s">
        <v>126</v>
      </c>
      <c r="D59014" s="5" t="s">
        <v>69713</v>
      </c>
      <c r="E59014" s="5" t="s">
        <v>69713</v>
      </c>
    </row>
    <row r="59015" spans="1:5" x14ac:dyDescent="0.3">
      <c r="A59015" s="10" t="s">
        <v>75741</v>
      </c>
      <c r="B59015" s="14" t="s">
        <v>126</v>
      </c>
      <c r="D59015" s="5" t="s">
        <v>10787</v>
      </c>
      <c r="E59015" s="5" t="s">
        <v>39057</v>
      </c>
    </row>
    <row r="59016" spans="1:5" x14ac:dyDescent="0.3">
      <c r="A59016" s="10" t="s">
        <v>75741</v>
      </c>
      <c r="B59016" s="14" t="s">
        <v>126</v>
      </c>
      <c r="D59016" s="5" t="s">
        <v>69714</v>
      </c>
      <c r="E59016" s="5" t="s">
        <v>69714</v>
      </c>
    </row>
    <row r="59017" spans="1:5" x14ac:dyDescent="0.3">
      <c r="A59017" s="10" t="s">
        <v>75741</v>
      </c>
      <c r="B59017" s="14" t="s">
        <v>126</v>
      </c>
      <c r="D59017" s="5" t="s">
        <v>69715</v>
      </c>
      <c r="E59017" s="5" t="s">
        <v>69716</v>
      </c>
    </row>
    <row r="59018" spans="1:5" x14ac:dyDescent="0.3">
      <c r="A59018" s="10" t="s">
        <v>75741</v>
      </c>
      <c r="B59018" s="14" t="s">
        <v>126</v>
      </c>
      <c r="D59018" s="5" t="s">
        <v>69717</v>
      </c>
      <c r="E59018" s="5" t="s">
        <v>69717</v>
      </c>
    </row>
    <row r="59019" spans="1:5" x14ac:dyDescent="0.3">
      <c r="A59019" s="10" t="s">
        <v>75741</v>
      </c>
      <c r="B59019" s="14" t="s">
        <v>126</v>
      </c>
      <c r="D59019" s="5" t="s">
        <v>10789</v>
      </c>
      <c r="E59019" s="5" t="s">
        <v>69718</v>
      </c>
    </row>
    <row r="59020" spans="1:5" x14ac:dyDescent="0.3">
      <c r="A59020" s="10" t="s">
        <v>75741</v>
      </c>
      <c r="B59020" s="14" t="s">
        <v>126</v>
      </c>
      <c r="D59020" s="5" t="s">
        <v>39059</v>
      </c>
      <c r="E59020" s="5" t="s">
        <v>39059</v>
      </c>
    </row>
    <row r="59021" spans="1:5" x14ac:dyDescent="0.3">
      <c r="A59021" s="10" t="s">
        <v>75741</v>
      </c>
      <c r="B59021" s="14" t="s">
        <v>126</v>
      </c>
      <c r="D59021" s="5" t="s">
        <v>69719</v>
      </c>
      <c r="E59021" s="5" t="s">
        <v>69719</v>
      </c>
    </row>
    <row r="59022" spans="1:5" x14ac:dyDescent="0.3">
      <c r="A59022" s="10" t="s">
        <v>75741</v>
      </c>
      <c r="B59022" s="14" t="s">
        <v>126</v>
      </c>
      <c r="D59022" s="5" t="s">
        <v>10790</v>
      </c>
      <c r="E59022" s="5" t="s">
        <v>10790</v>
      </c>
    </row>
    <row r="59023" spans="1:5" x14ac:dyDescent="0.3">
      <c r="A59023" s="10" t="s">
        <v>75741</v>
      </c>
      <c r="B59023" s="14" t="s">
        <v>126</v>
      </c>
      <c r="D59023" s="5" t="s">
        <v>69720</v>
      </c>
      <c r="E59023" s="5" t="s">
        <v>69720</v>
      </c>
    </row>
    <row r="59024" spans="1:5" x14ac:dyDescent="0.3">
      <c r="A59024" s="10" t="s">
        <v>75741</v>
      </c>
      <c r="B59024" s="14" t="s">
        <v>126</v>
      </c>
      <c r="D59024" s="5" t="s">
        <v>39060</v>
      </c>
      <c r="E59024" s="5" t="s">
        <v>69721</v>
      </c>
    </row>
    <row r="59025" spans="1:5" x14ac:dyDescent="0.3">
      <c r="A59025" s="10" t="s">
        <v>75741</v>
      </c>
      <c r="B59025" s="14" t="s">
        <v>126</v>
      </c>
      <c r="D59025" s="5" t="s">
        <v>10791</v>
      </c>
      <c r="E59025" s="5" t="s">
        <v>10791</v>
      </c>
    </row>
    <row r="59026" spans="1:5" x14ac:dyDescent="0.3">
      <c r="A59026" s="10" t="s">
        <v>75741</v>
      </c>
      <c r="B59026" s="14" t="s">
        <v>126</v>
      </c>
      <c r="D59026" s="5" t="s">
        <v>69722</v>
      </c>
      <c r="E59026" s="5" t="s">
        <v>69723</v>
      </c>
    </row>
    <row r="59027" spans="1:5" x14ac:dyDescent="0.3">
      <c r="A59027" s="10" t="s">
        <v>75741</v>
      </c>
      <c r="B59027" s="14" t="s">
        <v>126</v>
      </c>
      <c r="D59027" s="5" t="s">
        <v>69724</v>
      </c>
      <c r="E59027" s="5" t="s">
        <v>69724</v>
      </c>
    </row>
    <row r="59028" spans="1:5" x14ac:dyDescent="0.3">
      <c r="A59028" s="10" t="s">
        <v>75741</v>
      </c>
      <c r="B59028" s="14" t="s">
        <v>126</v>
      </c>
      <c r="D59028" s="5" t="s">
        <v>39063</v>
      </c>
      <c r="E59028" s="5" t="s">
        <v>39063</v>
      </c>
    </row>
    <row r="59029" spans="1:5" x14ac:dyDescent="0.3">
      <c r="A59029" s="10" t="s">
        <v>75741</v>
      </c>
      <c r="B59029" s="14" t="s">
        <v>126</v>
      </c>
      <c r="D59029" s="5" t="s">
        <v>69725</v>
      </c>
      <c r="E59029" s="5" t="s">
        <v>69726</v>
      </c>
    </row>
    <row r="59030" spans="1:5" x14ac:dyDescent="0.3">
      <c r="A59030" s="10" t="s">
        <v>75741</v>
      </c>
      <c r="B59030" s="14" t="s">
        <v>126</v>
      </c>
      <c r="D59030" s="5" t="s">
        <v>39065</v>
      </c>
      <c r="E59030" s="5" t="s">
        <v>39065</v>
      </c>
    </row>
    <row r="59031" spans="1:5" x14ac:dyDescent="0.3">
      <c r="A59031" s="10" t="s">
        <v>75741</v>
      </c>
      <c r="B59031" s="14" t="s">
        <v>126</v>
      </c>
      <c r="D59031" s="5" t="s">
        <v>69727</v>
      </c>
      <c r="E59031" s="5" t="s">
        <v>69728</v>
      </c>
    </row>
    <row r="59032" spans="1:5" x14ac:dyDescent="0.3">
      <c r="A59032" s="10" t="s">
        <v>75741</v>
      </c>
      <c r="B59032" s="14" t="s">
        <v>126</v>
      </c>
      <c r="D59032" s="5" t="s">
        <v>69729</v>
      </c>
      <c r="E59032" s="5" t="s">
        <v>69730</v>
      </c>
    </row>
    <row r="59033" spans="1:5" x14ac:dyDescent="0.3">
      <c r="A59033" s="10" t="s">
        <v>75741</v>
      </c>
      <c r="B59033" s="14" t="s">
        <v>126</v>
      </c>
      <c r="D59033" s="5" t="s">
        <v>69731</v>
      </c>
      <c r="E59033" s="5" t="s">
        <v>69731</v>
      </c>
    </row>
    <row r="59034" spans="1:5" x14ac:dyDescent="0.3">
      <c r="A59034" s="10" t="s">
        <v>75741</v>
      </c>
      <c r="B59034" s="14" t="s">
        <v>126</v>
      </c>
      <c r="D59034" s="5" t="s">
        <v>10805</v>
      </c>
      <c r="E59034" s="5" t="s">
        <v>69732</v>
      </c>
    </row>
    <row r="59035" spans="1:5" x14ac:dyDescent="0.3">
      <c r="A59035" s="10" t="s">
        <v>75741</v>
      </c>
      <c r="B59035" s="14" t="s">
        <v>126</v>
      </c>
      <c r="D59035" s="5" t="s">
        <v>10809</v>
      </c>
      <c r="E59035" s="5" t="s">
        <v>10809</v>
      </c>
    </row>
    <row r="59036" spans="1:5" x14ac:dyDescent="0.3">
      <c r="A59036" s="10" t="s">
        <v>75741</v>
      </c>
      <c r="B59036" s="14" t="s">
        <v>126</v>
      </c>
      <c r="D59036" s="5" t="s">
        <v>69733</v>
      </c>
      <c r="E59036" s="5" t="s">
        <v>69733</v>
      </c>
    </row>
    <row r="59037" spans="1:5" x14ac:dyDescent="0.3">
      <c r="A59037" s="10" t="s">
        <v>75741</v>
      </c>
      <c r="B59037" s="14" t="s">
        <v>126</v>
      </c>
      <c r="D59037" s="5" t="s">
        <v>69734</v>
      </c>
      <c r="E59037" s="5" t="s">
        <v>69734</v>
      </c>
    </row>
    <row r="59038" spans="1:5" x14ac:dyDescent="0.3">
      <c r="A59038" s="10" t="s">
        <v>75741</v>
      </c>
      <c r="B59038" s="14" t="s">
        <v>126</v>
      </c>
      <c r="D59038" s="5" t="s">
        <v>69735</v>
      </c>
      <c r="E59038" s="5" t="s">
        <v>69735</v>
      </c>
    </row>
    <row r="59039" spans="1:5" x14ac:dyDescent="0.3">
      <c r="A59039" s="10" t="s">
        <v>75741</v>
      </c>
      <c r="B59039" s="14" t="s">
        <v>126</v>
      </c>
      <c r="D59039" s="5" t="s">
        <v>10810</v>
      </c>
      <c r="E59039" s="5" t="s">
        <v>69736</v>
      </c>
    </row>
    <row r="59040" spans="1:5" x14ac:dyDescent="0.3">
      <c r="A59040" s="10" t="s">
        <v>75741</v>
      </c>
      <c r="B59040" s="14" t="s">
        <v>126</v>
      </c>
      <c r="D59040" s="5" t="s">
        <v>69737</v>
      </c>
      <c r="E59040" s="5" t="s">
        <v>39077</v>
      </c>
    </row>
    <row r="59041" spans="1:5" x14ac:dyDescent="0.3">
      <c r="A59041" s="10" t="s">
        <v>75741</v>
      </c>
      <c r="B59041" s="14" t="s">
        <v>126</v>
      </c>
      <c r="D59041" s="5" t="s">
        <v>69738</v>
      </c>
      <c r="E59041" s="5" t="s">
        <v>39078</v>
      </c>
    </row>
    <row r="59042" spans="1:5" x14ac:dyDescent="0.3">
      <c r="A59042" s="10" t="s">
        <v>75741</v>
      </c>
      <c r="B59042" s="14" t="s">
        <v>126</v>
      </c>
      <c r="D59042" s="5" t="s">
        <v>69739</v>
      </c>
      <c r="E59042" s="5" t="s">
        <v>69739</v>
      </c>
    </row>
    <row r="59043" spans="1:5" x14ac:dyDescent="0.3">
      <c r="A59043" s="10" t="s">
        <v>75741</v>
      </c>
      <c r="B59043" s="14" t="s">
        <v>126</v>
      </c>
      <c r="D59043" s="5" t="s">
        <v>10813</v>
      </c>
      <c r="E59043" s="5" t="s">
        <v>69740</v>
      </c>
    </row>
    <row r="59044" spans="1:5" x14ac:dyDescent="0.3">
      <c r="A59044" s="10" t="s">
        <v>75741</v>
      </c>
      <c r="B59044" s="14" t="s">
        <v>126</v>
      </c>
      <c r="D59044" s="5" t="s">
        <v>10814</v>
      </c>
      <c r="E59044" s="5" t="s">
        <v>10814</v>
      </c>
    </row>
    <row r="59045" spans="1:5" x14ac:dyDescent="0.3">
      <c r="A59045" s="10" t="s">
        <v>75741</v>
      </c>
      <c r="B59045" s="14" t="s">
        <v>126</v>
      </c>
      <c r="D59045" s="5" t="s">
        <v>69741</v>
      </c>
      <c r="E59045" s="5" t="s">
        <v>69741</v>
      </c>
    </row>
    <row r="59046" spans="1:5" x14ac:dyDescent="0.3">
      <c r="A59046" s="10" t="s">
        <v>75741</v>
      </c>
      <c r="B59046" s="14" t="s">
        <v>126</v>
      </c>
      <c r="D59046" s="5" t="s">
        <v>69742</v>
      </c>
      <c r="E59046" s="5" t="s">
        <v>69742</v>
      </c>
    </row>
    <row r="59047" spans="1:5" x14ac:dyDescent="0.3">
      <c r="A59047" s="10" t="s">
        <v>75741</v>
      </c>
      <c r="B59047" s="14" t="s">
        <v>126</v>
      </c>
      <c r="D59047" s="5" t="s">
        <v>39079</v>
      </c>
      <c r="E59047" s="5" t="s">
        <v>39080</v>
      </c>
    </row>
    <row r="59048" spans="1:5" x14ac:dyDescent="0.3">
      <c r="A59048" s="10" t="s">
        <v>75741</v>
      </c>
      <c r="B59048" s="14" t="s">
        <v>126</v>
      </c>
      <c r="D59048" s="5" t="s">
        <v>69743</v>
      </c>
      <c r="E59048" s="5" t="s">
        <v>69743</v>
      </c>
    </row>
    <row r="59049" spans="1:5" x14ac:dyDescent="0.3">
      <c r="A59049" s="10" t="s">
        <v>75741</v>
      </c>
      <c r="B59049" s="14" t="s">
        <v>126</v>
      </c>
      <c r="D59049" s="5" t="s">
        <v>69744</v>
      </c>
      <c r="E59049" s="5" t="s">
        <v>69744</v>
      </c>
    </row>
    <row r="59050" spans="1:5" x14ac:dyDescent="0.3">
      <c r="A59050" s="10" t="s">
        <v>75741</v>
      </c>
      <c r="B59050" s="14" t="s">
        <v>126</v>
      </c>
      <c r="D59050" s="5" t="s">
        <v>69745</v>
      </c>
      <c r="E59050" s="5" t="s">
        <v>10838</v>
      </c>
    </row>
    <row r="59051" spans="1:5" x14ac:dyDescent="0.3">
      <c r="A59051" s="10" t="s">
        <v>75741</v>
      </c>
      <c r="B59051" s="14" t="s">
        <v>126</v>
      </c>
      <c r="D59051" s="5" t="s">
        <v>39086</v>
      </c>
      <c r="E59051" s="5" t="s">
        <v>39086</v>
      </c>
    </row>
    <row r="59052" spans="1:5" x14ac:dyDescent="0.3">
      <c r="A59052" s="10" t="s">
        <v>75741</v>
      </c>
      <c r="B59052" s="14" t="s">
        <v>126</v>
      </c>
      <c r="D59052" s="5" t="s">
        <v>69746</v>
      </c>
      <c r="E59052" s="5" t="s">
        <v>69746</v>
      </c>
    </row>
    <row r="59053" spans="1:5" x14ac:dyDescent="0.3">
      <c r="A59053" s="10" t="s">
        <v>75741</v>
      </c>
      <c r="B59053" s="14" t="s">
        <v>126</v>
      </c>
      <c r="D59053" s="5" t="s">
        <v>39087</v>
      </c>
      <c r="E59053" s="5" t="s">
        <v>39087</v>
      </c>
    </row>
    <row r="59054" spans="1:5" x14ac:dyDescent="0.3">
      <c r="A59054" s="10" t="s">
        <v>75741</v>
      </c>
      <c r="B59054" s="14" t="s">
        <v>126</v>
      </c>
      <c r="D59054" s="5" t="s">
        <v>10839</v>
      </c>
      <c r="E59054" s="5" t="s">
        <v>39088</v>
      </c>
    </row>
    <row r="59055" spans="1:5" x14ac:dyDescent="0.3">
      <c r="A59055" s="10" t="s">
        <v>75741</v>
      </c>
      <c r="B59055" s="14" t="s">
        <v>126</v>
      </c>
      <c r="D59055" s="5" t="s">
        <v>69747</v>
      </c>
      <c r="E59055" s="5" t="s">
        <v>10840</v>
      </c>
    </row>
    <row r="59056" spans="1:5" x14ac:dyDescent="0.3">
      <c r="A59056" s="10" t="s">
        <v>75741</v>
      </c>
      <c r="B59056" s="14" t="s">
        <v>126</v>
      </c>
      <c r="D59056" s="5" t="s">
        <v>39089</v>
      </c>
      <c r="E59056" s="5" t="s">
        <v>39089</v>
      </c>
    </row>
    <row r="59057" spans="1:5" x14ac:dyDescent="0.3">
      <c r="A59057" s="10" t="s">
        <v>75741</v>
      </c>
      <c r="B59057" s="14" t="s">
        <v>126</v>
      </c>
      <c r="D59057" s="5" t="s">
        <v>39090</v>
      </c>
      <c r="E59057" s="5" t="s">
        <v>39090</v>
      </c>
    </row>
    <row r="59058" spans="1:5" x14ac:dyDescent="0.3">
      <c r="A59058" s="10" t="s">
        <v>75741</v>
      </c>
      <c r="B59058" s="14" t="s">
        <v>126</v>
      </c>
      <c r="D59058" s="5" t="s">
        <v>69748</v>
      </c>
      <c r="E59058" s="5" t="s">
        <v>10842</v>
      </c>
    </row>
    <row r="59059" spans="1:5" x14ac:dyDescent="0.3">
      <c r="A59059" s="10" t="s">
        <v>75741</v>
      </c>
      <c r="B59059" s="14" t="s">
        <v>126</v>
      </c>
      <c r="D59059" s="5" t="s">
        <v>39091</v>
      </c>
      <c r="E59059" s="5" t="s">
        <v>39091</v>
      </c>
    </row>
    <row r="59060" spans="1:5" x14ac:dyDescent="0.3">
      <c r="A59060" s="10" t="s">
        <v>75741</v>
      </c>
      <c r="B59060" s="14" t="s">
        <v>126</v>
      </c>
      <c r="D59060" s="5" t="s">
        <v>39092</v>
      </c>
      <c r="E59060" s="5" t="s">
        <v>39092</v>
      </c>
    </row>
    <row r="59061" spans="1:5" x14ac:dyDescent="0.3">
      <c r="A59061" s="10" t="s">
        <v>75741</v>
      </c>
      <c r="B59061" s="14" t="s">
        <v>126</v>
      </c>
      <c r="D59061" s="5" t="s">
        <v>10845</v>
      </c>
      <c r="E59061" s="5" t="s">
        <v>10845</v>
      </c>
    </row>
    <row r="59062" spans="1:5" x14ac:dyDescent="0.3">
      <c r="A59062" s="10" t="s">
        <v>75741</v>
      </c>
      <c r="B59062" s="14" t="s">
        <v>126</v>
      </c>
      <c r="D59062" s="5" t="s">
        <v>39094</v>
      </c>
      <c r="E59062" s="5" t="s">
        <v>39094</v>
      </c>
    </row>
    <row r="59063" spans="1:5" x14ac:dyDescent="0.3">
      <c r="A59063" s="10" t="s">
        <v>75741</v>
      </c>
      <c r="B59063" s="14" t="s">
        <v>126</v>
      </c>
      <c r="D59063" s="5" t="s">
        <v>10846</v>
      </c>
      <c r="E59063" s="5" t="s">
        <v>10846</v>
      </c>
    </row>
    <row r="59064" spans="1:5" x14ac:dyDescent="0.3">
      <c r="A59064" s="10" t="s">
        <v>75741</v>
      </c>
      <c r="B59064" s="14" t="s">
        <v>126</v>
      </c>
      <c r="D59064" s="5" t="s">
        <v>69749</v>
      </c>
      <c r="E59064" s="5" t="s">
        <v>69749</v>
      </c>
    </row>
    <row r="59065" spans="1:5" x14ac:dyDescent="0.3">
      <c r="A59065" s="10" t="s">
        <v>75741</v>
      </c>
      <c r="B59065" s="14" t="s">
        <v>126</v>
      </c>
      <c r="D59065" s="5" t="s">
        <v>69750</v>
      </c>
      <c r="E59065" s="5" t="s">
        <v>69751</v>
      </c>
    </row>
    <row r="59066" spans="1:5" x14ac:dyDescent="0.3">
      <c r="A59066" s="10" t="s">
        <v>75741</v>
      </c>
      <c r="B59066" s="14" t="s">
        <v>126</v>
      </c>
      <c r="D59066" s="5" t="s">
        <v>10848</v>
      </c>
      <c r="E59066" s="5" t="s">
        <v>39095</v>
      </c>
    </row>
    <row r="59067" spans="1:5" x14ac:dyDescent="0.3">
      <c r="A59067" s="10" t="s">
        <v>75741</v>
      </c>
      <c r="B59067" s="14" t="s">
        <v>126</v>
      </c>
      <c r="D59067" s="5" t="s">
        <v>10849</v>
      </c>
      <c r="E59067" s="5" t="s">
        <v>10849</v>
      </c>
    </row>
    <row r="59068" spans="1:5" x14ac:dyDescent="0.3">
      <c r="A59068" s="10" t="s">
        <v>75741</v>
      </c>
      <c r="B59068" s="14" t="s">
        <v>126</v>
      </c>
      <c r="D59068" s="5" t="s">
        <v>10850</v>
      </c>
      <c r="E59068" s="5" t="s">
        <v>10850</v>
      </c>
    </row>
    <row r="59069" spans="1:5" x14ac:dyDescent="0.3">
      <c r="A59069" s="10" t="s">
        <v>75741</v>
      </c>
      <c r="B59069" s="14" t="s">
        <v>126</v>
      </c>
      <c r="D59069" s="5" t="s">
        <v>69752</v>
      </c>
      <c r="E59069" s="5" t="s">
        <v>69752</v>
      </c>
    </row>
    <row r="59070" spans="1:5" x14ac:dyDescent="0.3">
      <c r="A59070" s="10" t="s">
        <v>75741</v>
      </c>
      <c r="B59070" s="14" t="s">
        <v>126</v>
      </c>
      <c r="D59070" s="5" t="s">
        <v>69753</v>
      </c>
      <c r="E59070" s="5" t="s">
        <v>69753</v>
      </c>
    </row>
    <row r="59071" spans="1:5" x14ac:dyDescent="0.3">
      <c r="A59071" s="10" t="s">
        <v>75741</v>
      </c>
      <c r="B59071" s="14" t="s">
        <v>126</v>
      </c>
      <c r="D59071" s="5" t="s">
        <v>69754</v>
      </c>
      <c r="E59071" s="5" t="s">
        <v>69754</v>
      </c>
    </row>
    <row r="59072" spans="1:5" x14ac:dyDescent="0.3">
      <c r="A59072" s="10" t="s">
        <v>75741</v>
      </c>
      <c r="B59072" s="14" t="s">
        <v>126</v>
      </c>
      <c r="D59072" s="5" t="s">
        <v>69755</v>
      </c>
      <c r="E59072" s="5" t="s">
        <v>69755</v>
      </c>
    </row>
    <row r="59073" spans="1:5" x14ac:dyDescent="0.3">
      <c r="A59073" s="10" t="s">
        <v>75741</v>
      </c>
      <c r="B59073" s="14" t="s">
        <v>126</v>
      </c>
      <c r="D59073" s="5" t="s">
        <v>10852</v>
      </c>
      <c r="E59073" s="5" t="s">
        <v>10852</v>
      </c>
    </row>
    <row r="59074" spans="1:5" x14ac:dyDescent="0.3">
      <c r="A59074" s="10" t="s">
        <v>75741</v>
      </c>
      <c r="B59074" s="14" t="s">
        <v>126</v>
      </c>
      <c r="D59074" s="5" t="s">
        <v>69756</v>
      </c>
      <c r="E59074" s="5" t="s">
        <v>69756</v>
      </c>
    </row>
    <row r="59075" spans="1:5" x14ac:dyDescent="0.3">
      <c r="A59075" s="10" t="s">
        <v>75741</v>
      </c>
      <c r="B59075" s="14" t="s">
        <v>126</v>
      </c>
      <c r="D59075" s="5" t="s">
        <v>69757</v>
      </c>
      <c r="E59075" s="5" t="s">
        <v>69758</v>
      </c>
    </row>
    <row r="59076" spans="1:5" x14ac:dyDescent="0.3">
      <c r="A59076" s="10" t="s">
        <v>75741</v>
      </c>
      <c r="B59076" s="14" t="s">
        <v>126</v>
      </c>
      <c r="D59076" s="5" t="s">
        <v>10865</v>
      </c>
      <c r="E59076" s="5" t="s">
        <v>10865</v>
      </c>
    </row>
    <row r="59077" spans="1:5" x14ac:dyDescent="0.3">
      <c r="A59077" s="10" t="s">
        <v>75741</v>
      </c>
      <c r="B59077" s="14" t="s">
        <v>126</v>
      </c>
      <c r="D59077" s="5" t="s">
        <v>69759</v>
      </c>
      <c r="E59077" s="5" t="s">
        <v>69759</v>
      </c>
    </row>
    <row r="59078" spans="1:5" x14ac:dyDescent="0.3">
      <c r="A59078" s="10" t="s">
        <v>75741</v>
      </c>
      <c r="B59078" s="14" t="s">
        <v>126</v>
      </c>
      <c r="D59078" s="5" t="s">
        <v>10866</v>
      </c>
      <c r="E59078" s="5" t="s">
        <v>10867</v>
      </c>
    </row>
    <row r="59079" spans="1:5" x14ac:dyDescent="0.3">
      <c r="A59079" s="10" t="s">
        <v>75741</v>
      </c>
      <c r="B59079" s="14" t="s">
        <v>126</v>
      </c>
      <c r="D59079" s="5" t="s">
        <v>69760</v>
      </c>
      <c r="E59079" s="5" t="s">
        <v>10868</v>
      </c>
    </row>
    <row r="59080" spans="1:5" x14ac:dyDescent="0.3">
      <c r="A59080" s="10" t="s">
        <v>75741</v>
      </c>
      <c r="B59080" s="14" t="s">
        <v>126</v>
      </c>
      <c r="D59080" s="5" t="s">
        <v>39109</v>
      </c>
      <c r="E59080" s="5" t="s">
        <v>39109</v>
      </c>
    </row>
    <row r="59081" spans="1:5" x14ac:dyDescent="0.3">
      <c r="A59081" s="10" t="s">
        <v>75741</v>
      </c>
      <c r="B59081" s="14" t="s">
        <v>126</v>
      </c>
      <c r="D59081" s="5" t="s">
        <v>69761</v>
      </c>
      <c r="E59081" s="5" t="s">
        <v>39110</v>
      </c>
    </row>
    <row r="59082" spans="1:5" x14ac:dyDescent="0.3">
      <c r="A59082" s="10" t="s">
        <v>75741</v>
      </c>
      <c r="B59082" s="14" t="s">
        <v>126</v>
      </c>
      <c r="D59082" s="5" t="s">
        <v>69762</v>
      </c>
      <c r="E59082" s="5" t="s">
        <v>69763</v>
      </c>
    </row>
    <row r="59083" spans="1:5" x14ac:dyDescent="0.3">
      <c r="A59083" s="10" t="s">
        <v>75741</v>
      </c>
      <c r="B59083" s="14" t="s">
        <v>126</v>
      </c>
      <c r="D59083" s="5" t="s">
        <v>10869</v>
      </c>
      <c r="E59083" s="5" t="s">
        <v>10869</v>
      </c>
    </row>
    <row r="59084" spans="1:5" x14ac:dyDescent="0.3">
      <c r="A59084" s="10" t="s">
        <v>75741</v>
      </c>
      <c r="B59084" s="14" t="s">
        <v>126</v>
      </c>
      <c r="D59084" s="5" t="s">
        <v>69764</v>
      </c>
      <c r="E59084" s="5" t="s">
        <v>69764</v>
      </c>
    </row>
    <row r="59085" spans="1:5" x14ac:dyDescent="0.3">
      <c r="A59085" s="10" t="s">
        <v>75741</v>
      </c>
      <c r="B59085" s="14" t="s">
        <v>126</v>
      </c>
      <c r="D59085" s="5" t="s">
        <v>69765</v>
      </c>
      <c r="E59085" s="5" t="s">
        <v>69765</v>
      </c>
    </row>
    <row r="59086" spans="1:5" x14ac:dyDescent="0.3">
      <c r="A59086" s="10" t="s">
        <v>75741</v>
      </c>
      <c r="B59086" s="14" t="s">
        <v>126</v>
      </c>
      <c r="D59086" s="5" t="s">
        <v>10870</v>
      </c>
      <c r="E59086" s="5" t="s">
        <v>10870</v>
      </c>
    </row>
    <row r="59087" spans="1:5" x14ac:dyDescent="0.3">
      <c r="A59087" s="10" t="s">
        <v>75741</v>
      </c>
      <c r="B59087" s="14" t="s">
        <v>126</v>
      </c>
      <c r="D59087" s="5" t="s">
        <v>39111</v>
      </c>
      <c r="E59087" s="5" t="s">
        <v>39111</v>
      </c>
    </row>
    <row r="59088" spans="1:5" x14ac:dyDescent="0.3">
      <c r="A59088" s="10" t="s">
        <v>75741</v>
      </c>
      <c r="B59088" s="14" t="s">
        <v>126</v>
      </c>
      <c r="D59088" s="5" t="s">
        <v>10871</v>
      </c>
      <c r="E59088" s="5" t="s">
        <v>10871</v>
      </c>
    </row>
    <row r="59089" spans="1:5" x14ac:dyDescent="0.3">
      <c r="A59089" s="10" t="s">
        <v>75741</v>
      </c>
      <c r="B59089" s="14" t="s">
        <v>126</v>
      </c>
      <c r="D59089" s="5" t="s">
        <v>69766</v>
      </c>
      <c r="E59089" s="5" t="s">
        <v>69767</v>
      </c>
    </row>
    <row r="59090" spans="1:5" x14ac:dyDescent="0.3">
      <c r="A59090" s="10" t="s">
        <v>75741</v>
      </c>
      <c r="B59090" s="14" t="s">
        <v>126</v>
      </c>
      <c r="D59090" s="5" t="s">
        <v>39113</v>
      </c>
      <c r="E59090" s="5" t="s">
        <v>69768</v>
      </c>
    </row>
    <row r="59091" spans="1:5" x14ac:dyDescent="0.3">
      <c r="A59091" s="10" t="s">
        <v>75741</v>
      </c>
      <c r="B59091" s="14" t="s">
        <v>126</v>
      </c>
      <c r="D59091" s="5" t="s">
        <v>69769</v>
      </c>
      <c r="E59091" s="5" t="s">
        <v>69770</v>
      </c>
    </row>
    <row r="59092" spans="1:5" x14ac:dyDescent="0.3">
      <c r="A59092" s="10" t="s">
        <v>75741</v>
      </c>
      <c r="B59092" s="14" t="s">
        <v>126</v>
      </c>
      <c r="D59092" s="5" t="s">
        <v>69771</v>
      </c>
      <c r="E59092" s="5" t="s">
        <v>69771</v>
      </c>
    </row>
    <row r="59093" spans="1:5" x14ac:dyDescent="0.3">
      <c r="A59093" s="10" t="s">
        <v>75741</v>
      </c>
      <c r="B59093" s="14" t="s">
        <v>126</v>
      </c>
      <c r="D59093" s="5" t="s">
        <v>10875</v>
      </c>
      <c r="E59093" s="5" t="s">
        <v>69772</v>
      </c>
    </row>
    <row r="59094" spans="1:5" x14ac:dyDescent="0.3">
      <c r="A59094" s="10" t="s">
        <v>75741</v>
      </c>
      <c r="B59094" s="14" t="s">
        <v>126</v>
      </c>
      <c r="D59094" s="5" t="s">
        <v>69773</v>
      </c>
      <c r="E59094" s="5" t="s">
        <v>10876</v>
      </c>
    </row>
    <row r="59095" spans="1:5" x14ac:dyDescent="0.3">
      <c r="A59095" s="10" t="s">
        <v>75741</v>
      </c>
      <c r="B59095" s="14" t="s">
        <v>126</v>
      </c>
      <c r="D59095" s="5" t="s">
        <v>69774</v>
      </c>
      <c r="E59095" s="5" t="s">
        <v>69774</v>
      </c>
    </row>
    <row r="59096" spans="1:5" x14ac:dyDescent="0.3">
      <c r="A59096" s="10" t="s">
        <v>75741</v>
      </c>
      <c r="B59096" s="14" t="s">
        <v>126</v>
      </c>
      <c r="D59096" s="5" t="s">
        <v>39115</v>
      </c>
      <c r="E59096" s="5" t="s">
        <v>69775</v>
      </c>
    </row>
    <row r="59097" spans="1:5" x14ac:dyDescent="0.3">
      <c r="A59097" s="10" t="s">
        <v>75741</v>
      </c>
      <c r="B59097" s="14" t="s">
        <v>126</v>
      </c>
      <c r="D59097" s="5" t="s">
        <v>39116</v>
      </c>
      <c r="E59097" s="5" t="s">
        <v>39116</v>
      </c>
    </row>
    <row r="59098" spans="1:5" x14ac:dyDescent="0.3">
      <c r="A59098" s="10" t="s">
        <v>75741</v>
      </c>
      <c r="B59098" s="14" t="s">
        <v>126</v>
      </c>
      <c r="D59098" s="5" t="s">
        <v>10877</v>
      </c>
      <c r="E59098" s="5" t="s">
        <v>10877</v>
      </c>
    </row>
    <row r="59099" spans="1:5" x14ac:dyDescent="0.3">
      <c r="A59099" s="10" t="s">
        <v>75741</v>
      </c>
      <c r="B59099" s="14" t="s">
        <v>126</v>
      </c>
      <c r="D59099" s="5" t="s">
        <v>39117</v>
      </c>
      <c r="E59099" s="5" t="s">
        <v>39117</v>
      </c>
    </row>
    <row r="59100" spans="1:5" x14ac:dyDescent="0.3">
      <c r="A59100" s="10" t="s">
        <v>75741</v>
      </c>
      <c r="B59100" s="14" t="s">
        <v>126</v>
      </c>
      <c r="D59100" s="5" t="s">
        <v>10885</v>
      </c>
      <c r="E59100" s="5" t="s">
        <v>69776</v>
      </c>
    </row>
    <row r="59101" spans="1:5" x14ac:dyDescent="0.3">
      <c r="A59101" s="10" t="s">
        <v>75741</v>
      </c>
      <c r="B59101" s="14" t="s">
        <v>126</v>
      </c>
      <c r="D59101" s="5" t="s">
        <v>69777</v>
      </c>
      <c r="E59101" s="5" t="s">
        <v>69777</v>
      </c>
    </row>
    <row r="59102" spans="1:5" x14ac:dyDescent="0.3">
      <c r="A59102" s="10" t="s">
        <v>75741</v>
      </c>
      <c r="B59102" s="14" t="s">
        <v>126</v>
      </c>
      <c r="D59102" s="5" t="s">
        <v>69778</v>
      </c>
      <c r="E59102" s="5" t="s">
        <v>69778</v>
      </c>
    </row>
    <row r="59103" spans="1:5" x14ac:dyDescent="0.3">
      <c r="A59103" s="10" t="s">
        <v>75741</v>
      </c>
      <c r="B59103" s="14" t="s">
        <v>126</v>
      </c>
      <c r="D59103" s="5" t="s">
        <v>39122</v>
      </c>
      <c r="E59103" s="5" t="s">
        <v>39122</v>
      </c>
    </row>
    <row r="59104" spans="1:5" x14ac:dyDescent="0.3">
      <c r="A59104" s="10" t="s">
        <v>75741</v>
      </c>
      <c r="B59104" s="14" t="s">
        <v>126</v>
      </c>
      <c r="D59104" s="5" t="s">
        <v>69779</v>
      </c>
      <c r="E59104" s="5" t="s">
        <v>69779</v>
      </c>
    </row>
    <row r="59105" spans="1:5" x14ac:dyDescent="0.3">
      <c r="A59105" s="10" t="s">
        <v>75741</v>
      </c>
      <c r="B59105" s="14" t="s">
        <v>126</v>
      </c>
      <c r="D59105" s="5" t="s">
        <v>69780</v>
      </c>
      <c r="E59105" s="5" t="s">
        <v>69780</v>
      </c>
    </row>
    <row r="59106" spans="1:5" x14ac:dyDescent="0.3">
      <c r="A59106" s="10" t="s">
        <v>75741</v>
      </c>
      <c r="B59106" s="14" t="s">
        <v>126</v>
      </c>
      <c r="D59106" s="5" t="s">
        <v>69781</v>
      </c>
      <c r="E59106" s="5" t="s">
        <v>10886</v>
      </c>
    </row>
    <row r="59107" spans="1:5" x14ac:dyDescent="0.3">
      <c r="A59107" s="10" t="s">
        <v>75741</v>
      </c>
      <c r="B59107" s="14" t="s">
        <v>126</v>
      </c>
      <c r="D59107" s="5" t="s">
        <v>39124</v>
      </c>
      <c r="E59107" s="5" t="s">
        <v>39124</v>
      </c>
    </row>
    <row r="59108" spans="1:5" x14ac:dyDescent="0.3">
      <c r="A59108" s="10" t="s">
        <v>75741</v>
      </c>
      <c r="B59108" s="14" t="s">
        <v>126</v>
      </c>
      <c r="D59108" s="5" t="s">
        <v>69782</v>
      </c>
      <c r="E59108" s="5" t="s">
        <v>69782</v>
      </c>
    </row>
    <row r="59109" spans="1:5" x14ac:dyDescent="0.3">
      <c r="A59109" s="10" t="s">
        <v>75741</v>
      </c>
      <c r="B59109" s="14" t="s">
        <v>126</v>
      </c>
      <c r="D59109" s="5" t="s">
        <v>39125</v>
      </c>
      <c r="E59109" s="5" t="s">
        <v>39125</v>
      </c>
    </row>
    <row r="59110" spans="1:5" x14ac:dyDescent="0.3">
      <c r="A59110" s="10" t="s">
        <v>75741</v>
      </c>
      <c r="B59110" s="14" t="s">
        <v>126</v>
      </c>
      <c r="D59110" s="5" t="s">
        <v>69783</v>
      </c>
      <c r="E59110" s="5" t="s">
        <v>69783</v>
      </c>
    </row>
    <row r="59111" spans="1:5" x14ac:dyDescent="0.3">
      <c r="A59111" s="10" t="s">
        <v>75741</v>
      </c>
      <c r="B59111" s="14" t="s">
        <v>126</v>
      </c>
      <c r="D59111" s="5" t="s">
        <v>39126</v>
      </c>
      <c r="E59111" s="5" t="s">
        <v>69784</v>
      </c>
    </row>
    <row r="59112" spans="1:5" x14ac:dyDescent="0.3">
      <c r="A59112" s="10" t="s">
        <v>75741</v>
      </c>
      <c r="B59112" s="14" t="s">
        <v>126</v>
      </c>
      <c r="D59112" s="5" t="s">
        <v>69785</v>
      </c>
      <c r="E59112" s="5" t="s">
        <v>39128</v>
      </c>
    </row>
    <row r="59113" spans="1:5" x14ac:dyDescent="0.3">
      <c r="A59113" s="10" t="s">
        <v>75741</v>
      </c>
      <c r="B59113" s="14" t="s">
        <v>126</v>
      </c>
      <c r="D59113" s="5" t="s">
        <v>69786</v>
      </c>
      <c r="E59113" s="5" t="s">
        <v>69786</v>
      </c>
    </row>
    <row r="59114" spans="1:5" x14ac:dyDescent="0.3">
      <c r="A59114" s="10" t="s">
        <v>75741</v>
      </c>
      <c r="B59114" s="14" t="s">
        <v>126</v>
      </c>
      <c r="D59114" s="5" t="s">
        <v>69787</v>
      </c>
      <c r="E59114" s="5" t="s">
        <v>69787</v>
      </c>
    </row>
    <row r="59115" spans="1:5" x14ac:dyDescent="0.3">
      <c r="A59115" s="10" t="s">
        <v>75741</v>
      </c>
      <c r="B59115" s="14" t="s">
        <v>126</v>
      </c>
      <c r="D59115" s="5" t="s">
        <v>69788</v>
      </c>
      <c r="E59115" s="5" t="s">
        <v>69788</v>
      </c>
    </row>
    <row r="59116" spans="1:5" x14ac:dyDescent="0.3">
      <c r="A59116" s="10" t="s">
        <v>75741</v>
      </c>
      <c r="B59116" s="14" t="s">
        <v>126</v>
      </c>
      <c r="D59116" s="5" t="s">
        <v>25847</v>
      </c>
      <c r="E59116" s="5" t="s">
        <v>69789</v>
      </c>
    </row>
    <row r="59117" spans="1:5" x14ac:dyDescent="0.3">
      <c r="A59117" s="10" t="s">
        <v>75741</v>
      </c>
      <c r="B59117" s="14" t="s">
        <v>126</v>
      </c>
      <c r="D59117" s="5" t="s">
        <v>39129</v>
      </c>
      <c r="E59117" s="5" t="s">
        <v>39129</v>
      </c>
    </row>
    <row r="59118" spans="1:5" x14ac:dyDescent="0.3">
      <c r="A59118" s="10" t="s">
        <v>75741</v>
      </c>
      <c r="B59118" s="14" t="s">
        <v>126</v>
      </c>
      <c r="D59118" s="5" t="s">
        <v>69790</v>
      </c>
      <c r="E59118" s="5" t="s">
        <v>69790</v>
      </c>
    </row>
    <row r="59119" spans="1:5" x14ac:dyDescent="0.3">
      <c r="A59119" s="10" t="s">
        <v>75741</v>
      </c>
      <c r="B59119" s="14" t="s">
        <v>126</v>
      </c>
      <c r="D59119" s="5" t="s">
        <v>39131</v>
      </c>
      <c r="E59119" s="5" t="s">
        <v>39131</v>
      </c>
    </row>
    <row r="59120" spans="1:5" x14ac:dyDescent="0.3">
      <c r="A59120" s="10" t="s">
        <v>75741</v>
      </c>
      <c r="B59120" s="14" t="s">
        <v>126</v>
      </c>
      <c r="D59120" s="5" t="s">
        <v>10887</v>
      </c>
      <c r="E59120" s="5" t="s">
        <v>10887</v>
      </c>
    </row>
    <row r="59121" spans="1:5" x14ac:dyDescent="0.3">
      <c r="A59121" s="10" t="s">
        <v>75741</v>
      </c>
      <c r="B59121" s="14" t="s">
        <v>126</v>
      </c>
      <c r="D59121" s="5" t="s">
        <v>69791</v>
      </c>
      <c r="E59121" s="5" t="s">
        <v>69791</v>
      </c>
    </row>
    <row r="59122" spans="1:5" x14ac:dyDescent="0.3">
      <c r="A59122" s="10" t="s">
        <v>75741</v>
      </c>
      <c r="B59122" s="14" t="s">
        <v>126</v>
      </c>
      <c r="D59122" s="5" t="s">
        <v>69792</v>
      </c>
      <c r="E59122" s="5" t="s">
        <v>69792</v>
      </c>
    </row>
    <row r="59123" spans="1:5" x14ac:dyDescent="0.3">
      <c r="A59123" s="10" t="s">
        <v>75741</v>
      </c>
      <c r="B59123" s="14" t="s">
        <v>126</v>
      </c>
      <c r="D59123" s="5" t="s">
        <v>69793</v>
      </c>
      <c r="E59123" s="5" t="s">
        <v>69793</v>
      </c>
    </row>
    <row r="59124" spans="1:5" x14ac:dyDescent="0.3">
      <c r="A59124" s="10" t="s">
        <v>75741</v>
      </c>
      <c r="B59124" s="14" t="s">
        <v>126</v>
      </c>
      <c r="D59124" s="5" t="s">
        <v>69794</v>
      </c>
      <c r="E59124" s="5" t="s">
        <v>69795</v>
      </c>
    </row>
    <row r="59125" spans="1:5" x14ac:dyDescent="0.3">
      <c r="A59125" s="10" t="s">
        <v>75741</v>
      </c>
      <c r="B59125" s="14" t="s">
        <v>126</v>
      </c>
      <c r="D59125" s="5" t="s">
        <v>39133</v>
      </c>
      <c r="E59125" s="5" t="s">
        <v>39134</v>
      </c>
    </row>
    <row r="59126" spans="1:5" x14ac:dyDescent="0.3">
      <c r="A59126" s="10" t="s">
        <v>75741</v>
      </c>
      <c r="B59126" s="14" t="s">
        <v>126</v>
      </c>
      <c r="D59126" s="5" t="s">
        <v>69796</v>
      </c>
      <c r="E59126" s="5" t="s">
        <v>69796</v>
      </c>
    </row>
    <row r="59127" spans="1:5" x14ac:dyDescent="0.3">
      <c r="A59127" s="10" t="s">
        <v>75741</v>
      </c>
      <c r="B59127" s="14" t="s">
        <v>126</v>
      </c>
      <c r="D59127" s="5" t="s">
        <v>69797</v>
      </c>
      <c r="E59127" s="5" t="s">
        <v>69797</v>
      </c>
    </row>
    <row r="59128" spans="1:5" x14ac:dyDescent="0.3">
      <c r="A59128" s="10" t="s">
        <v>75741</v>
      </c>
      <c r="B59128" s="14" t="s">
        <v>126</v>
      </c>
      <c r="D59128" s="5" t="s">
        <v>10890</v>
      </c>
      <c r="E59128" s="5" t="s">
        <v>10890</v>
      </c>
    </row>
    <row r="59129" spans="1:5" x14ac:dyDescent="0.3">
      <c r="A59129" s="10" t="s">
        <v>75741</v>
      </c>
      <c r="B59129" s="14" t="s">
        <v>126</v>
      </c>
      <c r="D59129" s="5" t="s">
        <v>69798</v>
      </c>
      <c r="E59129" s="5" t="s">
        <v>69798</v>
      </c>
    </row>
    <row r="59130" spans="1:5" x14ac:dyDescent="0.3">
      <c r="A59130" s="10" t="s">
        <v>75741</v>
      </c>
      <c r="B59130" s="14" t="s">
        <v>126</v>
      </c>
      <c r="D59130" s="5" t="s">
        <v>69799</v>
      </c>
      <c r="E59130" s="5" t="s">
        <v>69800</v>
      </c>
    </row>
    <row r="59131" spans="1:5" x14ac:dyDescent="0.3">
      <c r="A59131" s="10" t="s">
        <v>75741</v>
      </c>
      <c r="B59131" s="14" t="s">
        <v>126</v>
      </c>
      <c r="D59131" s="5" t="s">
        <v>20232</v>
      </c>
      <c r="E59131" s="5" t="s">
        <v>10902</v>
      </c>
    </row>
    <row r="59132" spans="1:5" x14ac:dyDescent="0.3">
      <c r="A59132" s="10" t="s">
        <v>75741</v>
      </c>
      <c r="B59132" s="14" t="s">
        <v>126</v>
      </c>
      <c r="D59132" s="5" t="s">
        <v>69801</v>
      </c>
      <c r="E59132" s="5" t="s">
        <v>69802</v>
      </c>
    </row>
    <row r="59133" spans="1:5" x14ac:dyDescent="0.3">
      <c r="A59133" s="10" t="s">
        <v>75741</v>
      </c>
      <c r="B59133" s="14" t="s">
        <v>126</v>
      </c>
      <c r="D59133" s="5" t="s">
        <v>69803</v>
      </c>
      <c r="E59133" s="5" t="s">
        <v>39143</v>
      </c>
    </row>
    <row r="59134" spans="1:5" x14ac:dyDescent="0.3">
      <c r="A59134" s="10" t="s">
        <v>75741</v>
      </c>
      <c r="B59134" s="14" t="s">
        <v>126</v>
      </c>
      <c r="D59134" s="5" t="s">
        <v>69804</v>
      </c>
      <c r="E59134" s="5" t="s">
        <v>69805</v>
      </c>
    </row>
    <row r="59135" spans="1:5" x14ac:dyDescent="0.3">
      <c r="A59135" s="10" t="s">
        <v>75741</v>
      </c>
      <c r="B59135" s="14" t="s">
        <v>126</v>
      </c>
      <c r="D59135" s="5" t="s">
        <v>39144</v>
      </c>
      <c r="E59135" s="5" t="s">
        <v>39144</v>
      </c>
    </row>
    <row r="59136" spans="1:5" x14ac:dyDescent="0.3">
      <c r="A59136" s="10" t="s">
        <v>75741</v>
      </c>
      <c r="B59136" s="14" t="s">
        <v>126</v>
      </c>
      <c r="D59136" s="5" t="s">
        <v>39145</v>
      </c>
      <c r="E59136" s="5" t="s">
        <v>39145</v>
      </c>
    </row>
    <row r="59137" spans="1:5" x14ac:dyDescent="0.3">
      <c r="A59137" s="10" t="s">
        <v>75741</v>
      </c>
      <c r="B59137" s="14" t="s">
        <v>126</v>
      </c>
      <c r="D59137" s="5" t="s">
        <v>10903</v>
      </c>
      <c r="E59137" s="5" t="s">
        <v>10903</v>
      </c>
    </row>
    <row r="59138" spans="1:5" x14ac:dyDescent="0.3">
      <c r="A59138" s="10" t="s">
        <v>75741</v>
      </c>
      <c r="B59138" s="14" t="s">
        <v>126</v>
      </c>
      <c r="D59138" s="5" t="s">
        <v>69806</v>
      </c>
      <c r="E59138" s="5" t="s">
        <v>69806</v>
      </c>
    </row>
    <row r="59139" spans="1:5" x14ac:dyDescent="0.3">
      <c r="A59139" s="10" t="s">
        <v>75741</v>
      </c>
      <c r="B59139" s="14" t="s">
        <v>126</v>
      </c>
      <c r="D59139" s="5" t="s">
        <v>10905</v>
      </c>
      <c r="E59139" s="5" t="s">
        <v>10906</v>
      </c>
    </row>
    <row r="59140" spans="1:5" x14ac:dyDescent="0.3">
      <c r="A59140" s="10" t="s">
        <v>75741</v>
      </c>
      <c r="B59140" s="14" t="s">
        <v>126</v>
      </c>
      <c r="D59140" s="5" t="s">
        <v>10907</v>
      </c>
      <c r="E59140" s="5" t="s">
        <v>10907</v>
      </c>
    </row>
    <row r="59141" spans="1:5" x14ac:dyDescent="0.3">
      <c r="A59141" s="10" t="s">
        <v>75741</v>
      </c>
      <c r="B59141" s="14" t="s">
        <v>126</v>
      </c>
      <c r="D59141" s="5" t="s">
        <v>69807</v>
      </c>
      <c r="E59141" s="5" t="s">
        <v>69807</v>
      </c>
    </row>
    <row r="59142" spans="1:5" x14ac:dyDescent="0.3">
      <c r="A59142" s="10" t="s">
        <v>75741</v>
      </c>
      <c r="B59142" s="14" t="s">
        <v>126</v>
      </c>
      <c r="D59142" s="5" t="s">
        <v>69808</v>
      </c>
      <c r="E59142" s="5" t="s">
        <v>69808</v>
      </c>
    </row>
    <row r="59143" spans="1:5" x14ac:dyDescent="0.3">
      <c r="A59143" s="10" t="s">
        <v>75741</v>
      </c>
      <c r="B59143" s="14" t="s">
        <v>126</v>
      </c>
      <c r="D59143" s="5" t="s">
        <v>69809</v>
      </c>
      <c r="E59143" s="5" t="s">
        <v>10908</v>
      </c>
    </row>
    <row r="59144" spans="1:5" x14ac:dyDescent="0.3">
      <c r="A59144" s="10" t="s">
        <v>75741</v>
      </c>
      <c r="B59144" s="14" t="s">
        <v>126</v>
      </c>
      <c r="D59144" s="5" t="s">
        <v>10910</v>
      </c>
      <c r="E59144" s="5" t="s">
        <v>10910</v>
      </c>
    </row>
    <row r="59145" spans="1:5" x14ac:dyDescent="0.3">
      <c r="A59145" s="10" t="s">
        <v>75741</v>
      </c>
      <c r="B59145" s="14" t="s">
        <v>126</v>
      </c>
      <c r="D59145" s="5" t="s">
        <v>69810</v>
      </c>
      <c r="E59145" s="5" t="s">
        <v>69810</v>
      </c>
    </row>
    <row r="59146" spans="1:5" x14ac:dyDescent="0.3">
      <c r="A59146" s="10" t="s">
        <v>75741</v>
      </c>
      <c r="B59146" s="14" t="s">
        <v>126</v>
      </c>
      <c r="D59146" s="5" t="s">
        <v>69811</v>
      </c>
      <c r="E59146" s="5" t="s">
        <v>69811</v>
      </c>
    </row>
    <row r="59147" spans="1:5" x14ac:dyDescent="0.3">
      <c r="A59147" s="10" t="s">
        <v>75741</v>
      </c>
      <c r="B59147" s="14" t="s">
        <v>126</v>
      </c>
      <c r="D59147" s="5" t="s">
        <v>69812</v>
      </c>
      <c r="E59147" s="5" t="s">
        <v>69812</v>
      </c>
    </row>
    <row r="59148" spans="1:5" x14ac:dyDescent="0.3">
      <c r="A59148" s="10" t="s">
        <v>75741</v>
      </c>
      <c r="B59148" s="14" t="s">
        <v>126</v>
      </c>
      <c r="D59148" s="5" t="s">
        <v>10912</v>
      </c>
      <c r="E59148" s="5" t="s">
        <v>10913</v>
      </c>
    </row>
    <row r="59149" spans="1:5" x14ac:dyDescent="0.3">
      <c r="A59149" s="10" t="s">
        <v>75741</v>
      </c>
      <c r="B59149" s="14" t="s">
        <v>126</v>
      </c>
      <c r="D59149" s="5" t="s">
        <v>69813</v>
      </c>
      <c r="E59149" s="5" t="s">
        <v>69813</v>
      </c>
    </row>
    <row r="59150" spans="1:5" x14ac:dyDescent="0.3">
      <c r="A59150" s="10" t="s">
        <v>75741</v>
      </c>
      <c r="B59150" s="14" t="s">
        <v>126</v>
      </c>
      <c r="D59150" s="5" t="s">
        <v>69814</v>
      </c>
      <c r="E59150" s="5" t="s">
        <v>69814</v>
      </c>
    </row>
    <row r="59151" spans="1:5" x14ac:dyDescent="0.3">
      <c r="A59151" s="10" t="s">
        <v>75741</v>
      </c>
      <c r="B59151" s="14" t="s">
        <v>126</v>
      </c>
      <c r="D59151" s="5" t="s">
        <v>69815</v>
      </c>
      <c r="E59151" s="5" t="s">
        <v>69816</v>
      </c>
    </row>
    <row r="59152" spans="1:5" x14ac:dyDescent="0.3">
      <c r="A59152" s="10" t="s">
        <v>75741</v>
      </c>
      <c r="B59152" s="14" t="s">
        <v>126</v>
      </c>
      <c r="D59152" s="5" t="s">
        <v>34406</v>
      </c>
      <c r="E59152" s="5" t="s">
        <v>34406</v>
      </c>
    </row>
    <row r="59153" spans="1:5" x14ac:dyDescent="0.3">
      <c r="A59153" s="10" t="s">
        <v>75741</v>
      </c>
      <c r="B59153" s="14" t="s">
        <v>126</v>
      </c>
      <c r="D59153" s="5" t="s">
        <v>69817</v>
      </c>
      <c r="E59153" s="5" t="s">
        <v>69817</v>
      </c>
    </row>
    <row r="59154" spans="1:5" x14ac:dyDescent="0.3">
      <c r="A59154" s="10" t="s">
        <v>75741</v>
      </c>
      <c r="B59154" s="14" t="s">
        <v>126</v>
      </c>
      <c r="D59154" s="5" t="s">
        <v>69818</v>
      </c>
      <c r="E59154" s="5" t="s">
        <v>69819</v>
      </c>
    </row>
    <row r="59155" spans="1:5" x14ac:dyDescent="0.3">
      <c r="A59155" s="10" t="s">
        <v>75741</v>
      </c>
      <c r="B59155" s="14" t="s">
        <v>126</v>
      </c>
      <c r="D59155" s="5" t="s">
        <v>44216</v>
      </c>
      <c r="E59155" s="5" t="s">
        <v>44216</v>
      </c>
    </row>
    <row r="59156" spans="1:5" x14ac:dyDescent="0.3">
      <c r="A59156" s="10" t="s">
        <v>75741</v>
      </c>
      <c r="B59156" s="14" t="s">
        <v>126</v>
      </c>
      <c r="D59156" s="5" t="s">
        <v>69820</v>
      </c>
      <c r="E59156" s="5" t="s">
        <v>69820</v>
      </c>
    </row>
    <row r="59157" spans="1:5" x14ac:dyDescent="0.3">
      <c r="A59157" s="10" t="s">
        <v>75741</v>
      </c>
      <c r="B59157" s="14" t="s">
        <v>126</v>
      </c>
      <c r="D59157" s="5" t="s">
        <v>69821</v>
      </c>
      <c r="E59157" s="5" t="s">
        <v>69821</v>
      </c>
    </row>
    <row r="59158" spans="1:5" x14ac:dyDescent="0.3">
      <c r="A59158" s="10" t="s">
        <v>75741</v>
      </c>
      <c r="B59158" s="14" t="s">
        <v>126</v>
      </c>
      <c r="D59158" s="5" t="s">
        <v>69822</v>
      </c>
      <c r="E59158" s="5" t="s">
        <v>69822</v>
      </c>
    </row>
    <row r="59159" spans="1:5" x14ac:dyDescent="0.3">
      <c r="A59159" s="10" t="s">
        <v>75741</v>
      </c>
      <c r="B59159" s="14" t="s">
        <v>126</v>
      </c>
      <c r="D59159" s="5" t="s">
        <v>69823</v>
      </c>
      <c r="E59159" s="5" t="s">
        <v>69824</v>
      </c>
    </row>
    <row r="59160" spans="1:5" x14ac:dyDescent="0.3">
      <c r="A59160" s="10" t="s">
        <v>75741</v>
      </c>
      <c r="B59160" s="14" t="s">
        <v>126</v>
      </c>
      <c r="D59160" s="5" t="s">
        <v>69825</v>
      </c>
      <c r="E59160" s="5" t="s">
        <v>69825</v>
      </c>
    </row>
    <row r="59161" spans="1:5" x14ac:dyDescent="0.3">
      <c r="A59161" s="10" t="s">
        <v>75741</v>
      </c>
      <c r="B59161" s="14" t="s">
        <v>126</v>
      </c>
      <c r="D59161" s="5" t="s">
        <v>69826</v>
      </c>
      <c r="E59161" s="5" t="s">
        <v>69826</v>
      </c>
    </row>
    <row r="59162" spans="1:5" x14ac:dyDescent="0.3">
      <c r="A59162" s="10" t="s">
        <v>75741</v>
      </c>
      <c r="B59162" s="14" t="s">
        <v>126</v>
      </c>
      <c r="D59162" s="5" t="s">
        <v>69827</v>
      </c>
      <c r="E59162" s="5" t="s">
        <v>69827</v>
      </c>
    </row>
    <row r="59163" spans="1:5" x14ac:dyDescent="0.3">
      <c r="A59163" s="10" t="s">
        <v>75741</v>
      </c>
      <c r="B59163" s="14" t="s">
        <v>126</v>
      </c>
      <c r="D59163" s="5" t="s">
        <v>69828</v>
      </c>
      <c r="E59163" s="5" t="s">
        <v>69828</v>
      </c>
    </row>
    <row r="59164" spans="1:5" x14ac:dyDescent="0.3">
      <c r="A59164" s="10" t="s">
        <v>75741</v>
      </c>
      <c r="B59164" s="14" t="s">
        <v>126</v>
      </c>
      <c r="D59164" s="5" t="s">
        <v>69829</v>
      </c>
      <c r="E59164" s="5" t="s">
        <v>69829</v>
      </c>
    </row>
    <row r="59165" spans="1:5" x14ac:dyDescent="0.3">
      <c r="A59165" s="10" t="s">
        <v>75741</v>
      </c>
      <c r="B59165" s="14" t="s">
        <v>126</v>
      </c>
      <c r="D59165" s="5" t="s">
        <v>69830</v>
      </c>
      <c r="E59165" s="5" t="s">
        <v>69830</v>
      </c>
    </row>
    <row r="59166" spans="1:5" x14ac:dyDescent="0.3">
      <c r="A59166" s="10" t="s">
        <v>75741</v>
      </c>
      <c r="B59166" s="14" t="s">
        <v>126</v>
      </c>
      <c r="D59166" s="5" t="s">
        <v>69831</v>
      </c>
      <c r="E59166" s="5" t="s">
        <v>69832</v>
      </c>
    </row>
    <row r="59167" spans="1:5" x14ac:dyDescent="0.3">
      <c r="A59167" s="10" t="s">
        <v>75741</v>
      </c>
      <c r="B59167" s="14" t="s">
        <v>126</v>
      </c>
      <c r="D59167" s="5" t="s">
        <v>69833</v>
      </c>
      <c r="E59167" s="5" t="s">
        <v>69834</v>
      </c>
    </row>
    <row r="59168" spans="1:5" x14ac:dyDescent="0.3">
      <c r="A59168" s="10" t="s">
        <v>75741</v>
      </c>
      <c r="B59168" s="14" t="s">
        <v>126</v>
      </c>
      <c r="D59168" s="5" t="s">
        <v>69835</v>
      </c>
      <c r="E59168" s="5" t="s">
        <v>69836</v>
      </c>
    </row>
    <row r="59169" spans="1:5" x14ac:dyDescent="0.3">
      <c r="A59169" s="10" t="s">
        <v>75741</v>
      </c>
      <c r="B59169" s="14" t="s">
        <v>126</v>
      </c>
      <c r="D59169" s="5" t="s">
        <v>69837</v>
      </c>
      <c r="E59169" s="5" t="s">
        <v>69837</v>
      </c>
    </row>
    <row r="59170" spans="1:5" x14ac:dyDescent="0.3">
      <c r="A59170" s="10" t="s">
        <v>75741</v>
      </c>
      <c r="B59170" s="14" t="s">
        <v>126</v>
      </c>
      <c r="D59170" s="5" t="s">
        <v>69838</v>
      </c>
      <c r="E59170" s="5" t="s">
        <v>69839</v>
      </c>
    </row>
    <row r="59171" spans="1:5" x14ac:dyDescent="0.3">
      <c r="A59171" s="10" t="s">
        <v>75741</v>
      </c>
      <c r="B59171" s="14" t="s">
        <v>126</v>
      </c>
      <c r="D59171" s="5" t="s">
        <v>69840</v>
      </c>
      <c r="E59171" s="5" t="s">
        <v>69840</v>
      </c>
    </row>
    <row r="59172" spans="1:5" x14ac:dyDescent="0.3">
      <c r="A59172" s="10" t="s">
        <v>75741</v>
      </c>
      <c r="B59172" s="14" t="s">
        <v>126</v>
      </c>
      <c r="D59172" s="5" t="s">
        <v>69841</v>
      </c>
      <c r="E59172" s="5" t="s">
        <v>69841</v>
      </c>
    </row>
    <row r="59173" spans="1:5" x14ac:dyDescent="0.3">
      <c r="A59173" s="10" t="s">
        <v>75741</v>
      </c>
      <c r="B59173" s="14" t="s">
        <v>126</v>
      </c>
      <c r="D59173" s="5" t="s">
        <v>69842</v>
      </c>
      <c r="E59173" s="5" t="s">
        <v>69842</v>
      </c>
    </row>
    <row r="59174" spans="1:5" x14ac:dyDescent="0.3">
      <c r="A59174" s="10" t="s">
        <v>75741</v>
      </c>
      <c r="B59174" s="14" t="s">
        <v>126</v>
      </c>
      <c r="D59174" s="5" t="s">
        <v>69843</v>
      </c>
      <c r="E59174" s="5" t="s">
        <v>69843</v>
      </c>
    </row>
    <row r="59175" spans="1:5" x14ac:dyDescent="0.3">
      <c r="A59175" s="10" t="s">
        <v>75741</v>
      </c>
      <c r="B59175" s="14" t="s">
        <v>126</v>
      </c>
      <c r="D59175" s="5" t="s">
        <v>69844</v>
      </c>
      <c r="E59175" s="5" t="s">
        <v>69844</v>
      </c>
    </row>
    <row r="59176" spans="1:5" x14ac:dyDescent="0.3">
      <c r="A59176" s="10" t="s">
        <v>75741</v>
      </c>
      <c r="B59176" s="14" t="s">
        <v>126</v>
      </c>
      <c r="D59176" s="5" t="s">
        <v>69845</v>
      </c>
      <c r="E59176" s="5" t="s">
        <v>69845</v>
      </c>
    </row>
    <row r="59177" spans="1:5" x14ac:dyDescent="0.3">
      <c r="A59177" s="10" t="s">
        <v>75741</v>
      </c>
      <c r="B59177" s="14" t="s">
        <v>126</v>
      </c>
      <c r="D59177" s="5" t="s">
        <v>69846</v>
      </c>
      <c r="E59177" s="5" t="s">
        <v>69846</v>
      </c>
    </row>
    <row r="59178" spans="1:5" x14ac:dyDescent="0.3">
      <c r="A59178" s="10" t="s">
        <v>75741</v>
      </c>
      <c r="B59178" s="14" t="s">
        <v>126</v>
      </c>
      <c r="D59178" s="5" t="s">
        <v>58444</v>
      </c>
      <c r="E59178" s="5" t="s">
        <v>58444</v>
      </c>
    </row>
    <row r="59179" spans="1:5" x14ac:dyDescent="0.3">
      <c r="A59179" s="10" t="s">
        <v>75741</v>
      </c>
      <c r="B59179" s="14" t="s">
        <v>126</v>
      </c>
      <c r="D59179" s="5" t="s">
        <v>58445</v>
      </c>
      <c r="E59179" s="5" t="s">
        <v>58445</v>
      </c>
    </row>
    <row r="59180" spans="1:5" x14ac:dyDescent="0.3">
      <c r="A59180" s="10" t="s">
        <v>75741</v>
      </c>
      <c r="B59180" s="14" t="s">
        <v>126</v>
      </c>
      <c r="D59180" s="5" t="s">
        <v>10932</v>
      </c>
      <c r="E59180" s="5" t="s">
        <v>10932</v>
      </c>
    </row>
    <row r="59181" spans="1:5" x14ac:dyDescent="0.3">
      <c r="A59181" s="10" t="s">
        <v>75741</v>
      </c>
      <c r="B59181" s="14" t="s">
        <v>126</v>
      </c>
      <c r="D59181" s="5" t="s">
        <v>69847</v>
      </c>
      <c r="E59181" s="5" t="s">
        <v>69847</v>
      </c>
    </row>
    <row r="59182" spans="1:5" x14ac:dyDescent="0.3">
      <c r="A59182" s="10" t="s">
        <v>75741</v>
      </c>
      <c r="B59182" s="14" t="s">
        <v>126</v>
      </c>
      <c r="D59182" s="5" t="s">
        <v>69848</v>
      </c>
      <c r="E59182" s="5" t="s">
        <v>69848</v>
      </c>
    </row>
    <row r="59183" spans="1:5" x14ac:dyDescent="0.3">
      <c r="A59183" s="10" t="s">
        <v>75741</v>
      </c>
      <c r="B59183" s="14" t="s">
        <v>126</v>
      </c>
      <c r="D59183" s="5" t="s">
        <v>69849</v>
      </c>
      <c r="E59183" s="5" t="s">
        <v>69849</v>
      </c>
    </row>
    <row r="59184" spans="1:5" x14ac:dyDescent="0.3">
      <c r="A59184" s="10" t="s">
        <v>75741</v>
      </c>
      <c r="B59184" s="14" t="s">
        <v>126</v>
      </c>
      <c r="D59184" s="5" t="s">
        <v>69850</v>
      </c>
      <c r="E59184" s="5" t="s">
        <v>69850</v>
      </c>
    </row>
    <row r="59185" spans="1:5" x14ac:dyDescent="0.3">
      <c r="A59185" s="10" t="s">
        <v>75741</v>
      </c>
      <c r="B59185" s="14" t="s">
        <v>126</v>
      </c>
      <c r="D59185" s="5" t="s">
        <v>10992</v>
      </c>
      <c r="E59185" s="5" t="s">
        <v>10992</v>
      </c>
    </row>
    <row r="59186" spans="1:5" x14ac:dyDescent="0.3">
      <c r="A59186" s="10" t="s">
        <v>75741</v>
      </c>
      <c r="B59186" s="14" t="s">
        <v>126</v>
      </c>
      <c r="D59186" s="5" t="s">
        <v>44916</v>
      </c>
      <c r="E59186" s="5" t="s">
        <v>44916</v>
      </c>
    </row>
    <row r="59187" spans="1:5" x14ac:dyDescent="0.3">
      <c r="A59187" s="10" t="s">
        <v>75741</v>
      </c>
      <c r="B59187" s="14" t="s">
        <v>126</v>
      </c>
      <c r="D59187" s="5" t="s">
        <v>69851</v>
      </c>
      <c r="E59187" s="5" t="s">
        <v>69852</v>
      </c>
    </row>
    <row r="59188" spans="1:5" x14ac:dyDescent="0.3">
      <c r="A59188" s="10" t="s">
        <v>75741</v>
      </c>
      <c r="B59188" s="14" t="s">
        <v>126</v>
      </c>
      <c r="D59188" s="5" t="s">
        <v>44918</v>
      </c>
      <c r="E59188" s="5" t="s">
        <v>69853</v>
      </c>
    </row>
    <row r="59189" spans="1:5" x14ac:dyDescent="0.3">
      <c r="A59189" s="10" t="s">
        <v>75741</v>
      </c>
      <c r="B59189" s="14" t="s">
        <v>126</v>
      </c>
      <c r="D59189" s="5" t="s">
        <v>69854</v>
      </c>
      <c r="E59189" s="5" t="s">
        <v>69854</v>
      </c>
    </row>
    <row r="59190" spans="1:5" x14ac:dyDescent="0.3">
      <c r="A59190" s="10" t="s">
        <v>75741</v>
      </c>
      <c r="B59190" s="14" t="s">
        <v>126</v>
      </c>
      <c r="D59190" s="5" t="s">
        <v>10993</v>
      </c>
      <c r="E59190" s="5" t="s">
        <v>69855</v>
      </c>
    </row>
    <row r="59191" spans="1:5" x14ac:dyDescent="0.3">
      <c r="A59191" s="10" t="s">
        <v>75741</v>
      </c>
      <c r="B59191" s="14" t="s">
        <v>126</v>
      </c>
      <c r="D59191" s="5" t="s">
        <v>69856</v>
      </c>
      <c r="E59191" s="5" t="s">
        <v>69856</v>
      </c>
    </row>
    <row r="59192" spans="1:5" x14ac:dyDescent="0.3">
      <c r="A59192" s="10" t="s">
        <v>75741</v>
      </c>
      <c r="B59192" s="14" t="s">
        <v>126</v>
      </c>
      <c r="D59192" s="5" t="s">
        <v>69857</v>
      </c>
      <c r="E59192" s="5" t="s">
        <v>69858</v>
      </c>
    </row>
    <row r="59193" spans="1:5" x14ac:dyDescent="0.3">
      <c r="A59193" s="10" t="s">
        <v>75741</v>
      </c>
      <c r="B59193" s="14" t="s">
        <v>126</v>
      </c>
      <c r="D59193" s="5" t="s">
        <v>69859</v>
      </c>
      <c r="E59193" s="5" t="s">
        <v>69859</v>
      </c>
    </row>
    <row r="59194" spans="1:5" x14ac:dyDescent="0.3">
      <c r="A59194" s="10" t="s">
        <v>75741</v>
      </c>
      <c r="B59194" s="14" t="s">
        <v>126</v>
      </c>
      <c r="D59194" s="5" t="s">
        <v>69860</v>
      </c>
      <c r="E59194" s="5" t="s">
        <v>69860</v>
      </c>
    </row>
    <row r="59195" spans="1:5" x14ac:dyDescent="0.3">
      <c r="A59195" s="10" t="s">
        <v>75741</v>
      </c>
      <c r="B59195" s="14" t="s">
        <v>126</v>
      </c>
      <c r="D59195" s="5" t="s">
        <v>10995</v>
      </c>
      <c r="E59195" s="5" t="s">
        <v>10996</v>
      </c>
    </row>
    <row r="59196" spans="1:5" x14ac:dyDescent="0.3">
      <c r="A59196" s="10" t="s">
        <v>75741</v>
      </c>
      <c r="B59196" s="14" t="s">
        <v>126</v>
      </c>
      <c r="D59196" s="5" t="s">
        <v>69861</v>
      </c>
      <c r="E59196" s="5" t="s">
        <v>69861</v>
      </c>
    </row>
    <row r="59197" spans="1:5" x14ac:dyDescent="0.3">
      <c r="A59197" s="10" t="s">
        <v>75741</v>
      </c>
      <c r="B59197" s="14" t="s">
        <v>126</v>
      </c>
      <c r="D59197" s="5" t="s">
        <v>69862</v>
      </c>
      <c r="E59197" s="5" t="s">
        <v>69863</v>
      </c>
    </row>
    <row r="59198" spans="1:5" x14ac:dyDescent="0.3">
      <c r="A59198" s="10" t="s">
        <v>75741</v>
      </c>
      <c r="B59198" s="14" t="s">
        <v>126</v>
      </c>
      <c r="D59198" s="5" t="s">
        <v>69864</v>
      </c>
      <c r="E59198" s="5" t="s">
        <v>69865</v>
      </c>
    </row>
    <row r="59199" spans="1:5" x14ac:dyDescent="0.3">
      <c r="A59199" s="10" t="s">
        <v>75741</v>
      </c>
      <c r="B59199" s="14" t="s">
        <v>126</v>
      </c>
      <c r="D59199" s="5" t="s">
        <v>69866</v>
      </c>
      <c r="E59199" s="5" t="s">
        <v>69866</v>
      </c>
    </row>
    <row r="59200" spans="1:5" x14ac:dyDescent="0.3">
      <c r="A59200" s="10" t="s">
        <v>75741</v>
      </c>
      <c r="B59200" s="14" t="s">
        <v>126</v>
      </c>
      <c r="D59200" s="5" t="s">
        <v>10999</v>
      </c>
      <c r="E59200" s="5" t="s">
        <v>11000</v>
      </c>
    </row>
    <row r="59201" spans="1:5" x14ac:dyDescent="0.3">
      <c r="A59201" s="10" t="s">
        <v>75741</v>
      </c>
      <c r="B59201" s="14" t="s">
        <v>126</v>
      </c>
      <c r="D59201" s="5" t="s">
        <v>69867</v>
      </c>
      <c r="E59201" s="5" t="s">
        <v>69868</v>
      </c>
    </row>
    <row r="59202" spans="1:5" x14ac:dyDescent="0.3">
      <c r="A59202" s="10" t="s">
        <v>75741</v>
      </c>
      <c r="B59202" s="14" t="s">
        <v>126</v>
      </c>
      <c r="D59202" s="5" t="s">
        <v>69869</v>
      </c>
      <c r="E59202" s="5" t="s">
        <v>69870</v>
      </c>
    </row>
    <row r="59203" spans="1:5" x14ac:dyDescent="0.3">
      <c r="A59203" s="10" t="s">
        <v>75741</v>
      </c>
      <c r="B59203" s="14" t="s">
        <v>126</v>
      </c>
      <c r="D59203" s="5" t="s">
        <v>69871</v>
      </c>
      <c r="E59203" s="5" t="s">
        <v>69871</v>
      </c>
    </row>
    <row r="59204" spans="1:5" x14ac:dyDescent="0.3">
      <c r="A59204" s="10" t="s">
        <v>75741</v>
      </c>
      <c r="B59204" s="14" t="s">
        <v>126</v>
      </c>
      <c r="D59204" s="5" t="s">
        <v>69872</v>
      </c>
      <c r="E59204" s="5" t="s">
        <v>69872</v>
      </c>
    </row>
    <row r="59205" spans="1:5" x14ac:dyDescent="0.3">
      <c r="A59205" s="10" t="s">
        <v>75741</v>
      </c>
      <c r="B59205" s="14" t="s">
        <v>126</v>
      </c>
      <c r="D59205" s="5" t="s">
        <v>11002</v>
      </c>
      <c r="E59205" s="5" t="s">
        <v>69873</v>
      </c>
    </row>
    <row r="59206" spans="1:5" x14ac:dyDescent="0.3">
      <c r="A59206" s="10" t="s">
        <v>75741</v>
      </c>
      <c r="B59206" s="14" t="s">
        <v>126</v>
      </c>
      <c r="D59206" s="5" t="s">
        <v>11003</v>
      </c>
      <c r="E59206" s="5" t="s">
        <v>11003</v>
      </c>
    </row>
    <row r="59207" spans="1:5" x14ac:dyDescent="0.3">
      <c r="A59207" s="10" t="s">
        <v>75741</v>
      </c>
      <c r="B59207" s="14" t="s">
        <v>126</v>
      </c>
      <c r="D59207" s="5" t="s">
        <v>69874</v>
      </c>
      <c r="E59207" s="5" t="s">
        <v>69875</v>
      </c>
    </row>
    <row r="59208" spans="1:5" x14ac:dyDescent="0.3">
      <c r="A59208" s="10" t="s">
        <v>75741</v>
      </c>
      <c r="B59208" s="14" t="s">
        <v>126</v>
      </c>
      <c r="D59208" s="5" t="s">
        <v>69876</v>
      </c>
      <c r="E59208" s="5" t="s">
        <v>69877</v>
      </c>
    </row>
    <row r="59209" spans="1:5" x14ac:dyDescent="0.3">
      <c r="A59209" s="10" t="s">
        <v>75741</v>
      </c>
      <c r="B59209" s="14" t="s">
        <v>126</v>
      </c>
      <c r="D59209" s="5" t="s">
        <v>69878</v>
      </c>
      <c r="E59209" s="5" t="s">
        <v>11006</v>
      </c>
    </row>
    <row r="59210" spans="1:5" x14ac:dyDescent="0.3">
      <c r="A59210" s="10" t="s">
        <v>75741</v>
      </c>
      <c r="B59210" s="14" t="s">
        <v>126</v>
      </c>
      <c r="D59210" s="5" t="s">
        <v>69879</v>
      </c>
      <c r="E59210" s="5" t="s">
        <v>69879</v>
      </c>
    </row>
    <row r="59211" spans="1:5" x14ac:dyDescent="0.3">
      <c r="A59211" s="10" t="s">
        <v>75741</v>
      </c>
      <c r="B59211" s="14" t="s">
        <v>126</v>
      </c>
      <c r="D59211" s="5" t="s">
        <v>69880</v>
      </c>
      <c r="E59211" s="5" t="s">
        <v>69881</v>
      </c>
    </row>
    <row r="59212" spans="1:5" x14ac:dyDescent="0.3">
      <c r="A59212" s="10" t="s">
        <v>75741</v>
      </c>
      <c r="B59212" s="14" t="s">
        <v>126</v>
      </c>
      <c r="D59212" s="5" t="s">
        <v>69882</v>
      </c>
      <c r="E59212" s="5" t="s">
        <v>69882</v>
      </c>
    </row>
    <row r="59213" spans="1:5" x14ac:dyDescent="0.3">
      <c r="A59213" s="10" t="s">
        <v>75741</v>
      </c>
      <c r="B59213" s="14" t="s">
        <v>126</v>
      </c>
      <c r="D59213" s="5" t="s">
        <v>69883</v>
      </c>
      <c r="E59213" s="5" t="s">
        <v>69883</v>
      </c>
    </row>
    <row r="59214" spans="1:5" x14ac:dyDescent="0.3">
      <c r="A59214" s="10" t="s">
        <v>75741</v>
      </c>
      <c r="B59214" s="14" t="s">
        <v>126</v>
      </c>
      <c r="D59214" s="5" t="s">
        <v>69884</v>
      </c>
      <c r="E59214" s="5" t="s">
        <v>69884</v>
      </c>
    </row>
    <row r="59215" spans="1:5" x14ac:dyDescent="0.3">
      <c r="A59215" s="10" t="s">
        <v>75741</v>
      </c>
      <c r="B59215" s="14" t="s">
        <v>126</v>
      </c>
      <c r="D59215" s="5" t="s">
        <v>69885</v>
      </c>
      <c r="E59215" s="5" t="s">
        <v>11007</v>
      </c>
    </row>
    <row r="59216" spans="1:5" x14ac:dyDescent="0.3">
      <c r="A59216" s="10" t="s">
        <v>75741</v>
      </c>
      <c r="B59216" s="14" t="s">
        <v>126</v>
      </c>
      <c r="D59216" s="5" t="s">
        <v>69886</v>
      </c>
      <c r="E59216" s="5" t="s">
        <v>69886</v>
      </c>
    </row>
    <row r="59217" spans="1:5" x14ac:dyDescent="0.3">
      <c r="A59217" s="10" t="s">
        <v>75741</v>
      </c>
      <c r="B59217" s="14" t="s">
        <v>126</v>
      </c>
      <c r="D59217" s="5" t="s">
        <v>69887</v>
      </c>
      <c r="E59217" s="5" t="s">
        <v>69888</v>
      </c>
    </row>
    <row r="59218" spans="1:5" x14ac:dyDescent="0.3">
      <c r="A59218" s="10" t="s">
        <v>75741</v>
      </c>
      <c r="B59218" s="14" t="s">
        <v>126</v>
      </c>
      <c r="D59218" s="5" t="s">
        <v>69889</v>
      </c>
      <c r="E59218" s="5" t="s">
        <v>69890</v>
      </c>
    </row>
    <row r="59219" spans="1:5" x14ac:dyDescent="0.3">
      <c r="A59219" s="10" t="s">
        <v>75741</v>
      </c>
      <c r="B59219" s="14" t="s">
        <v>126</v>
      </c>
      <c r="D59219" s="5" t="s">
        <v>69891</v>
      </c>
      <c r="E59219" s="5" t="s">
        <v>69892</v>
      </c>
    </row>
    <row r="59220" spans="1:5" x14ac:dyDescent="0.3">
      <c r="A59220" s="10" t="s">
        <v>75741</v>
      </c>
      <c r="B59220" s="14" t="s">
        <v>126</v>
      </c>
      <c r="D59220" s="5" t="s">
        <v>69893</v>
      </c>
      <c r="E59220" s="5" t="s">
        <v>69894</v>
      </c>
    </row>
    <row r="59221" spans="1:5" x14ac:dyDescent="0.3">
      <c r="A59221" s="10" t="s">
        <v>75741</v>
      </c>
      <c r="B59221" s="14" t="s">
        <v>126</v>
      </c>
      <c r="D59221" s="5" t="s">
        <v>58462</v>
      </c>
      <c r="E59221" s="5" t="s">
        <v>58462</v>
      </c>
    </row>
    <row r="59222" spans="1:5" x14ac:dyDescent="0.3">
      <c r="A59222" s="10" t="s">
        <v>75741</v>
      </c>
      <c r="B59222" s="14" t="s">
        <v>126</v>
      </c>
      <c r="D59222" s="5" t="s">
        <v>11045</v>
      </c>
      <c r="E59222" s="5" t="s">
        <v>11045</v>
      </c>
    </row>
    <row r="59223" spans="1:5" x14ac:dyDescent="0.3">
      <c r="A59223" s="10" t="s">
        <v>75741</v>
      </c>
      <c r="B59223" s="14" t="s">
        <v>126</v>
      </c>
      <c r="D59223" s="5" t="s">
        <v>69895</v>
      </c>
      <c r="E59223" s="5" t="s">
        <v>11046</v>
      </c>
    </row>
    <row r="59224" spans="1:5" x14ac:dyDescent="0.3">
      <c r="A59224" s="10" t="s">
        <v>75741</v>
      </c>
      <c r="B59224" s="14" t="s">
        <v>126</v>
      </c>
      <c r="D59224" s="5" t="s">
        <v>69896</v>
      </c>
      <c r="E59224" s="5" t="s">
        <v>69896</v>
      </c>
    </row>
    <row r="59225" spans="1:5" x14ac:dyDescent="0.3">
      <c r="A59225" s="10" t="s">
        <v>75741</v>
      </c>
      <c r="B59225" s="14" t="s">
        <v>126</v>
      </c>
      <c r="D59225" s="5" t="s">
        <v>11047</v>
      </c>
      <c r="E59225" s="5" t="s">
        <v>69897</v>
      </c>
    </row>
    <row r="59226" spans="1:5" x14ac:dyDescent="0.3">
      <c r="A59226" s="10" t="s">
        <v>75741</v>
      </c>
      <c r="B59226" s="14" t="s">
        <v>126</v>
      </c>
      <c r="D59226" s="5" t="s">
        <v>11048</v>
      </c>
      <c r="E59226" s="5" t="s">
        <v>11051</v>
      </c>
    </row>
    <row r="59227" spans="1:5" x14ac:dyDescent="0.3">
      <c r="A59227" s="10" t="s">
        <v>75741</v>
      </c>
      <c r="B59227" s="14" t="s">
        <v>126</v>
      </c>
      <c r="D59227" s="5" t="s">
        <v>69898</v>
      </c>
      <c r="E59227" s="5" t="s">
        <v>69898</v>
      </c>
    </row>
    <row r="59228" spans="1:5" x14ac:dyDescent="0.3">
      <c r="A59228" s="10" t="s">
        <v>75741</v>
      </c>
      <c r="B59228" s="14" t="s">
        <v>126</v>
      </c>
      <c r="D59228" s="5" t="s">
        <v>69899</v>
      </c>
      <c r="E59228" s="5" t="s">
        <v>69900</v>
      </c>
    </row>
    <row r="59229" spans="1:5" x14ac:dyDescent="0.3">
      <c r="A59229" s="10" t="s">
        <v>75741</v>
      </c>
      <c r="B59229" s="14" t="s">
        <v>126</v>
      </c>
      <c r="D59229" s="5" t="s">
        <v>69901</v>
      </c>
      <c r="E59229" s="5" t="s">
        <v>69901</v>
      </c>
    </row>
    <row r="59230" spans="1:5" x14ac:dyDescent="0.3">
      <c r="A59230" s="10" t="s">
        <v>75741</v>
      </c>
      <c r="B59230" s="14" t="s">
        <v>126</v>
      </c>
      <c r="D59230" s="5" t="s">
        <v>69902</v>
      </c>
      <c r="E59230" s="5" t="s">
        <v>69903</v>
      </c>
    </row>
    <row r="59231" spans="1:5" x14ac:dyDescent="0.3">
      <c r="A59231" s="10" t="s">
        <v>75741</v>
      </c>
      <c r="B59231" s="14" t="s">
        <v>126</v>
      </c>
      <c r="D59231" s="5" t="s">
        <v>69904</v>
      </c>
      <c r="E59231" s="5" t="s">
        <v>69904</v>
      </c>
    </row>
    <row r="59232" spans="1:5" x14ac:dyDescent="0.3">
      <c r="A59232" s="10" t="s">
        <v>75741</v>
      </c>
      <c r="B59232" s="14" t="s">
        <v>126</v>
      </c>
      <c r="D59232" s="5" t="s">
        <v>69905</v>
      </c>
      <c r="E59232" s="5" t="s">
        <v>69905</v>
      </c>
    </row>
    <row r="59233" spans="1:5" x14ac:dyDescent="0.3">
      <c r="A59233" s="10" t="s">
        <v>75741</v>
      </c>
      <c r="B59233" s="14" t="s">
        <v>126</v>
      </c>
      <c r="D59233" s="5" t="s">
        <v>69906</v>
      </c>
      <c r="E59233" s="5" t="s">
        <v>69906</v>
      </c>
    </row>
    <row r="59234" spans="1:5" x14ac:dyDescent="0.3">
      <c r="A59234" s="10" t="s">
        <v>75741</v>
      </c>
      <c r="B59234" s="14" t="s">
        <v>126</v>
      </c>
      <c r="D59234" s="5" t="s">
        <v>11055</v>
      </c>
      <c r="E59234" s="5" t="s">
        <v>69907</v>
      </c>
    </row>
    <row r="59235" spans="1:5" x14ac:dyDescent="0.3">
      <c r="A59235" s="10" t="s">
        <v>75741</v>
      </c>
      <c r="B59235" s="14" t="s">
        <v>126</v>
      </c>
      <c r="D59235" s="5" t="s">
        <v>69908</v>
      </c>
      <c r="E59235" s="5" t="s">
        <v>69908</v>
      </c>
    </row>
    <row r="59236" spans="1:5" x14ac:dyDescent="0.3">
      <c r="A59236" s="10" t="s">
        <v>75741</v>
      </c>
      <c r="B59236" s="14" t="s">
        <v>126</v>
      </c>
      <c r="D59236" s="5" t="s">
        <v>69909</v>
      </c>
      <c r="E59236" s="5" t="s">
        <v>69910</v>
      </c>
    </row>
    <row r="59237" spans="1:5" x14ac:dyDescent="0.3">
      <c r="A59237" s="10" t="s">
        <v>75741</v>
      </c>
      <c r="B59237" s="14" t="s">
        <v>126</v>
      </c>
      <c r="D59237" s="5" t="s">
        <v>69911</v>
      </c>
      <c r="E59237" s="5" t="s">
        <v>69911</v>
      </c>
    </row>
    <row r="59238" spans="1:5" x14ac:dyDescent="0.3">
      <c r="A59238" s="10" t="s">
        <v>75741</v>
      </c>
      <c r="B59238" s="14" t="s">
        <v>126</v>
      </c>
      <c r="D59238" s="5" t="s">
        <v>69912</v>
      </c>
      <c r="E59238" s="5" t="s">
        <v>11059</v>
      </c>
    </row>
    <row r="59239" spans="1:5" x14ac:dyDescent="0.3">
      <c r="A59239" s="10" t="s">
        <v>75741</v>
      </c>
      <c r="B59239" s="14" t="s">
        <v>126</v>
      </c>
      <c r="D59239" s="5" t="s">
        <v>69913</v>
      </c>
      <c r="E59239" s="5" t="s">
        <v>69913</v>
      </c>
    </row>
    <row r="59240" spans="1:5" x14ac:dyDescent="0.3">
      <c r="A59240" s="10" t="s">
        <v>75741</v>
      </c>
      <c r="B59240" s="14" t="s">
        <v>126</v>
      </c>
      <c r="D59240" s="5" t="s">
        <v>11061</v>
      </c>
      <c r="E59240" s="5" t="s">
        <v>69914</v>
      </c>
    </row>
    <row r="59241" spans="1:5" x14ac:dyDescent="0.3">
      <c r="A59241" s="10" t="s">
        <v>75741</v>
      </c>
      <c r="B59241" s="14" t="s">
        <v>126</v>
      </c>
      <c r="D59241" s="5" t="s">
        <v>69915</v>
      </c>
      <c r="E59241" s="5" t="s">
        <v>69915</v>
      </c>
    </row>
    <row r="59242" spans="1:5" x14ac:dyDescent="0.3">
      <c r="A59242" s="10" t="s">
        <v>75741</v>
      </c>
      <c r="B59242" s="14" t="s">
        <v>126</v>
      </c>
      <c r="D59242" s="5" t="s">
        <v>11067</v>
      </c>
      <c r="E59242" s="5" t="s">
        <v>11067</v>
      </c>
    </row>
    <row r="59243" spans="1:5" x14ac:dyDescent="0.3">
      <c r="A59243" s="10" t="s">
        <v>75741</v>
      </c>
      <c r="B59243" s="14" t="s">
        <v>126</v>
      </c>
      <c r="D59243" s="5" t="s">
        <v>69916</v>
      </c>
      <c r="E59243" s="5" t="s">
        <v>69917</v>
      </c>
    </row>
    <row r="59244" spans="1:5" x14ac:dyDescent="0.3">
      <c r="A59244" s="10" t="s">
        <v>75741</v>
      </c>
      <c r="B59244" s="14" t="s">
        <v>126</v>
      </c>
      <c r="D59244" s="5" t="s">
        <v>11069</v>
      </c>
      <c r="E59244" s="5" t="s">
        <v>11069</v>
      </c>
    </row>
    <row r="59245" spans="1:5" x14ac:dyDescent="0.3">
      <c r="A59245" s="10" t="s">
        <v>75741</v>
      </c>
      <c r="B59245" s="14" t="s">
        <v>126</v>
      </c>
      <c r="D59245" s="5" t="s">
        <v>11070</v>
      </c>
      <c r="E59245" s="5" t="s">
        <v>11070</v>
      </c>
    </row>
    <row r="59246" spans="1:5" x14ac:dyDescent="0.3">
      <c r="A59246" s="10" t="s">
        <v>75741</v>
      </c>
      <c r="B59246" s="14" t="s">
        <v>126</v>
      </c>
      <c r="D59246" s="5" t="s">
        <v>44923</v>
      </c>
      <c r="E59246" s="5" t="s">
        <v>69918</v>
      </c>
    </row>
    <row r="59247" spans="1:5" x14ac:dyDescent="0.3">
      <c r="A59247" s="10" t="s">
        <v>75741</v>
      </c>
      <c r="B59247" s="14" t="s">
        <v>126</v>
      </c>
      <c r="D59247" s="5" t="s">
        <v>44924</v>
      </c>
      <c r="E59247" s="5" t="s">
        <v>44924</v>
      </c>
    </row>
    <row r="59248" spans="1:5" x14ac:dyDescent="0.3">
      <c r="A59248" s="10" t="s">
        <v>75741</v>
      </c>
      <c r="B59248" s="14" t="s">
        <v>126</v>
      </c>
      <c r="D59248" s="5" t="s">
        <v>69919</v>
      </c>
      <c r="E59248" s="5" t="s">
        <v>69920</v>
      </c>
    </row>
    <row r="59249" spans="1:5" x14ac:dyDescent="0.3">
      <c r="A59249" s="10" t="s">
        <v>75741</v>
      </c>
      <c r="B59249" s="14" t="s">
        <v>126</v>
      </c>
      <c r="D59249" s="5" t="s">
        <v>11071</v>
      </c>
      <c r="E59249" s="5" t="s">
        <v>11071</v>
      </c>
    </row>
    <row r="59250" spans="1:5" x14ac:dyDescent="0.3">
      <c r="A59250" s="10" t="s">
        <v>75741</v>
      </c>
      <c r="B59250" s="14" t="s">
        <v>126</v>
      </c>
      <c r="D59250" s="5" t="s">
        <v>69921</v>
      </c>
      <c r="E59250" s="5" t="s">
        <v>69922</v>
      </c>
    </row>
    <row r="59251" spans="1:5" x14ac:dyDescent="0.3">
      <c r="A59251" s="10" t="s">
        <v>75741</v>
      </c>
      <c r="B59251" s="14" t="s">
        <v>126</v>
      </c>
      <c r="D59251" s="5" t="s">
        <v>69923</v>
      </c>
      <c r="E59251" s="5" t="s">
        <v>69923</v>
      </c>
    </row>
    <row r="59252" spans="1:5" x14ac:dyDescent="0.3">
      <c r="A59252" s="10" t="s">
        <v>75741</v>
      </c>
      <c r="B59252" s="14" t="s">
        <v>126</v>
      </c>
      <c r="D59252" s="5" t="s">
        <v>69924</v>
      </c>
      <c r="E59252" s="5" t="s">
        <v>11073</v>
      </c>
    </row>
    <row r="59253" spans="1:5" x14ac:dyDescent="0.3">
      <c r="A59253" s="10" t="s">
        <v>75741</v>
      </c>
      <c r="B59253" s="14" t="s">
        <v>126</v>
      </c>
      <c r="D59253" s="5" t="s">
        <v>11074</v>
      </c>
      <c r="E59253" s="5" t="s">
        <v>69925</v>
      </c>
    </row>
    <row r="59254" spans="1:5" x14ac:dyDescent="0.3">
      <c r="A59254" s="10" t="s">
        <v>75741</v>
      </c>
      <c r="B59254" s="14" t="s">
        <v>126</v>
      </c>
      <c r="D59254" s="5" t="s">
        <v>11076</v>
      </c>
      <c r="E59254" s="5" t="s">
        <v>11076</v>
      </c>
    </row>
    <row r="59255" spans="1:5" x14ac:dyDescent="0.3">
      <c r="A59255" s="10" t="s">
        <v>75741</v>
      </c>
      <c r="B59255" s="14" t="s">
        <v>126</v>
      </c>
      <c r="D59255" s="5" t="s">
        <v>69926</v>
      </c>
      <c r="E59255" s="5" t="s">
        <v>69926</v>
      </c>
    </row>
    <row r="59256" spans="1:5" x14ac:dyDescent="0.3">
      <c r="A59256" s="10" t="s">
        <v>75741</v>
      </c>
      <c r="B59256" s="14" t="s">
        <v>126</v>
      </c>
      <c r="D59256" s="5" t="s">
        <v>69927</v>
      </c>
      <c r="E59256" s="5" t="s">
        <v>69927</v>
      </c>
    </row>
    <row r="59257" spans="1:5" x14ac:dyDescent="0.3">
      <c r="A59257" s="10" t="s">
        <v>75741</v>
      </c>
      <c r="B59257" s="14" t="s">
        <v>126</v>
      </c>
      <c r="D59257" s="5" t="s">
        <v>69928</v>
      </c>
      <c r="E59257" s="5" t="s">
        <v>11079</v>
      </c>
    </row>
    <row r="59258" spans="1:5" x14ac:dyDescent="0.3">
      <c r="A59258" s="10" t="s">
        <v>75741</v>
      </c>
      <c r="B59258" s="14" t="s">
        <v>126</v>
      </c>
      <c r="D59258" s="5" t="s">
        <v>11080</v>
      </c>
      <c r="E59258" s="5" t="s">
        <v>11080</v>
      </c>
    </row>
    <row r="59259" spans="1:5" x14ac:dyDescent="0.3">
      <c r="A59259" s="10" t="s">
        <v>75741</v>
      </c>
      <c r="B59259" s="14" t="s">
        <v>126</v>
      </c>
      <c r="D59259" s="5" t="s">
        <v>11081</v>
      </c>
      <c r="E59259" s="5" t="s">
        <v>11081</v>
      </c>
    </row>
    <row r="59260" spans="1:5" x14ac:dyDescent="0.3">
      <c r="A59260" s="10" t="s">
        <v>75741</v>
      </c>
      <c r="B59260" s="14" t="s">
        <v>126</v>
      </c>
      <c r="D59260" s="5" t="s">
        <v>69929</v>
      </c>
      <c r="E59260" s="5" t="s">
        <v>69930</v>
      </c>
    </row>
    <row r="59261" spans="1:5" x14ac:dyDescent="0.3">
      <c r="A59261" s="10" t="s">
        <v>75741</v>
      </c>
      <c r="B59261" s="14" t="s">
        <v>126</v>
      </c>
      <c r="D59261" s="5" t="s">
        <v>69931</v>
      </c>
      <c r="E59261" s="5" t="s">
        <v>69931</v>
      </c>
    </row>
    <row r="59262" spans="1:5" x14ac:dyDescent="0.3">
      <c r="A59262" s="10" t="s">
        <v>75741</v>
      </c>
      <c r="B59262" s="14" t="s">
        <v>126</v>
      </c>
      <c r="D59262" s="5" t="s">
        <v>69932</v>
      </c>
      <c r="E59262" s="5" t="s">
        <v>69932</v>
      </c>
    </row>
    <row r="59263" spans="1:5" x14ac:dyDescent="0.3">
      <c r="A59263" s="10" t="s">
        <v>75741</v>
      </c>
      <c r="B59263" s="14" t="s">
        <v>126</v>
      </c>
      <c r="D59263" s="5" t="s">
        <v>11086</v>
      </c>
      <c r="E59263" s="5" t="s">
        <v>69933</v>
      </c>
    </row>
    <row r="59264" spans="1:5" x14ac:dyDescent="0.3">
      <c r="A59264" s="10" t="s">
        <v>75741</v>
      </c>
      <c r="B59264" s="14" t="s">
        <v>126</v>
      </c>
      <c r="D59264" s="5" t="s">
        <v>11089</v>
      </c>
      <c r="E59264" s="5" t="s">
        <v>69934</v>
      </c>
    </row>
    <row r="59265" spans="1:5" x14ac:dyDescent="0.3">
      <c r="A59265" s="10" t="s">
        <v>75741</v>
      </c>
      <c r="B59265" s="14" t="s">
        <v>126</v>
      </c>
      <c r="D59265" s="5" t="s">
        <v>11091</v>
      </c>
      <c r="E59265" s="5" t="s">
        <v>11091</v>
      </c>
    </row>
    <row r="59266" spans="1:5" x14ac:dyDescent="0.3">
      <c r="A59266" s="10" t="s">
        <v>75741</v>
      </c>
      <c r="B59266" s="14" t="s">
        <v>126</v>
      </c>
      <c r="D59266" s="5" t="s">
        <v>11092</v>
      </c>
      <c r="E59266" s="5" t="s">
        <v>11092</v>
      </c>
    </row>
    <row r="59267" spans="1:5" x14ac:dyDescent="0.3">
      <c r="A59267" s="10" t="s">
        <v>75741</v>
      </c>
      <c r="B59267" s="14" t="s">
        <v>126</v>
      </c>
      <c r="D59267" s="5" t="s">
        <v>11100</v>
      </c>
      <c r="E59267" s="5" t="s">
        <v>11100</v>
      </c>
    </row>
    <row r="59268" spans="1:5" x14ac:dyDescent="0.3">
      <c r="A59268" s="10" t="s">
        <v>75741</v>
      </c>
      <c r="B59268" s="14" t="s">
        <v>126</v>
      </c>
      <c r="D59268" s="5" t="s">
        <v>44927</v>
      </c>
      <c r="E59268" s="5" t="s">
        <v>11101</v>
      </c>
    </row>
    <row r="59269" spans="1:5" x14ac:dyDescent="0.3">
      <c r="A59269" s="10" t="s">
        <v>75741</v>
      </c>
      <c r="B59269" s="14" t="s">
        <v>126</v>
      </c>
      <c r="D59269" s="5" t="s">
        <v>69935</v>
      </c>
      <c r="E59269" s="5" t="s">
        <v>69935</v>
      </c>
    </row>
    <row r="59270" spans="1:5" x14ac:dyDescent="0.3">
      <c r="A59270" s="10" t="s">
        <v>75741</v>
      </c>
      <c r="B59270" s="14" t="s">
        <v>126</v>
      </c>
      <c r="D59270" s="5" t="s">
        <v>69936</v>
      </c>
      <c r="E59270" s="5" t="s">
        <v>69936</v>
      </c>
    </row>
    <row r="59271" spans="1:5" x14ac:dyDescent="0.3">
      <c r="A59271" s="10" t="s">
        <v>75741</v>
      </c>
      <c r="B59271" s="14" t="s">
        <v>126</v>
      </c>
      <c r="D59271" s="5" t="s">
        <v>11104</v>
      </c>
      <c r="E59271" s="5" t="s">
        <v>11104</v>
      </c>
    </row>
    <row r="59272" spans="1:5" x14ac:dyDescent="0.3">
      <c r="A59272" s="10" t="s">
        <v>75741</v>
      </c>
      <c r="B59272" s="14" t="s">
        <v>126</v>
      </c>
      <c r="D59272" s="5" t="s">
        <v>69937</v>
      </c>
      <c r="E59272" s="5" t="s">
        <v>69938</v>
      </c>
    </row>
    <row r="59273" spans="1:5" x14ac:dyDescent="0.3">
      <c r="A59273" s="10" t="s">
        <v>75741</v>
      </c>
      <c r="B59273" s="14" t="s">
        <v>126</v>
      </c>
      <c r="D59273" s="5" t="s">
        <v>69939</v>
      </c>
      <c r="E59273" s="5" t="s">
        <v>69940</v>
      </c>
    </row>
    <row r="59274" spans="1:5" x14ac:dyDescent="0.3">
      <c r="A59274" s="10" t="s">
        <v>75741</v>
      </c>
      <c r="B59274" s="14" t="s">
        <v>126</v>
      </c>
      <c r="D59274" s="5" t="s">
        <v>69941</v>
      </c>
      <c r="E59274" s="5" t="s">
        <v>11106</v>
      </c>
    </row>
    <row r="59275" spans="1:5" x14ac:dyDescent="0.3">
      <c r="A59275" s="10" t="s">
        <v>75741</v>
      </c>
      <c r="B59275" s="14" t="s">
        <v>126</v>
      </c>
      <c r="D59275" s="5" t="s">
        <v>69942</v>
      </c>
      <c r="E59275" s="5" t="s">
        <v>69943</v>
      </c>
    </row>
    <row r="59276" spans="1:5" x14ac:dyDescent="0.3">
      <c r="A59276" s="10" t="s">
        <v>75741</v>
      </c>
      <c r="B59276" s="14" t="s">
        <v>126</v>
      </c>
      <c r="D59276" s="5" t="s">
        <v>69944</v>
      </c>
      <c r="E59276" s="5" t="s">
        <v>69944</v>
      </c>
    </row>
    <row r="59277" spans="1:5" x14ac:dyDescent="0.3">
      <c r="A59277" s="10" t="s">
        <v>75741</v>
      </c>
      <c r="B59277" s="14" t="s">
        <v>126</v>
      </c>
      <c r="D59277" s="5" t="s">
        <v>69945</v>
      </c>
      <c r="E59277" s="5" t="s">
        <v>69946</v>
      </c>
    </row>
    <row r="59278" spans="1:5" x14ac:dyDescent="0.3">
      <c r="A59278" s="10" t="s">
        <v>75741</v>
      </c>
      <c r="B59278" s="14" t="s">
        <v>126</v>
      </c>
      <c r="D59278" s="5" t="s">
        <v>11110</v>
      </c>
      <c r="E59278" s="5" t="s">
        <v>11110</v>
      </c>
    </row>
    <row r="59279" spans="1:5" x14ac:dyDescent="0.3">
      <c r="A59279" s="10" t="s">
        <v>75741</v>
      </c>
      <c r="B59279" s="14" t="s">
        <v>126</v>
      </c>
      <c r="D59279" s="5" t="s">
        <v>69947</v>
      </c>
      <c r="E59279" s="5" t="s">
        <v>69947</v>
      </c>
    </row>
    <row r="59280" spans="1:5" x14ac:dyDescent="0.3">
      <c r="A59280" s="10" t="s">
        <v>75741</v>
      </c>
      <c r="B59280" s="14" t="s">
        <v>126</v>
      </c>
      <c r="D59280" s="5" t="s">
        <v>69948</v>
      </c>
      <c r="E59280" s="5" t="s">
        <v>69948</v>
      </c>
    </row>
    <row r="59281" spans="1:5" x14ac:dyDescent="0.3">
      <c r="A59281" s="10" t="s">
        <v>75741</v>
      </c>
      <c r="B59281" s="14" t="s">
        <v>126</v>
      </c>
      <c r="D59281" s="5" t="s">
        <v>11111</v>
      </c>
      <c r="E59281" s="5" t="s">
        <v>11111</v>
      </c>
    </row>
    <row r="59282" spans="1:5" x14ac:dyDescent="0.3">
      <c r="A59282" s="10" t="s">
        <v>75741</v>
      </c>
      <c r="B59282" s="14" t="s">
        <v>126</v>
      </c>
      <c r="D59282" s="5" t="s">
        <v>11113</v>
      </c>
      <c r="E59282" s="5" t="s">
        <v>11113</v>
      </c>
    </row>
    <row r="59283" spans="1:5" x14ac:dyDescent="0.3">
      <c r="A59283" s="10" t="s">
        <v>75741</v>
      </c>
      <c r="B59283" s="14" t="s">
        <v>126</v>
      </c>
      <c r="D59283" s="5" t="s">
        <v>69949</v>
      </c>
      <c r="E59283" s="5" t="s">
        <v>69949</v>
      </c>
    </row>
    <row r="59284" spans="1:5" x14ac:dyDescent="0.3">
      <c r="A59284" s="10" t="s">
        <v>75741</v>
      </c>
      <c r="B59284" s="14" t="s">
        <v>126</v>
      </c>
      <c r="D59284" s="5" t="s">
        <v>25848</v>
      </c>
      <c r="E59284" s="5" t="s">
        <v>25848</v>
      </c>
    </row>
    <row r="59285" spans="1:5" x14ac:dyDescent="0.3">
      <c r="A59285" s="10" t="s">
        <v>75741</v>
      </c>
      <c r="B59285" s="14" t="s">
        <v>126</v>
      </c>
      <c r="D59285" s="5" t="s">
        <v>39154</v>
      </c>
      <c r="E59285" s="5" t="s">
        <v>39154</v>
      </c>
    </row>
    <row r="59286" spans="1:5" x14ac:dyDescent="0.3">
      <c r="A59286" s="10" t="s">
        <v>75741</v>
      </c>
      <c r="B59286" s="14" t="s">
        <v>126</v>
      </c>
      <c r="D59286" s="5" t="s">
        <v>34409</v>
      </c>
      <c r="E59286" s="5" t="s">
        <v>34409</v>
      </c>
    </row>
    <row r="59287" spans="1:5" x14ac:dyDescent="0.3">
      <c r="A59287" s="10" t="s">
        <v>75741</v>
      </c>
      <c r="B59287" s="14" t="s">
        <v>126</v>
      </c>
      <c r="D59287" s="5" t="s">
        <v>69950</v>
      </c>
      <c r="E59287" s="5" t="s">
        <v>69950</v>
      </c>
    </row>
    <row r="59288" spans="1:5" x14ac:dyDescent="0.3">
      <c r="A59288" s="10" t="s">
        <v>75741</v>
      </c>
      <c r="B59288" s="14" t="s">
        <v>126</v>
      </c>
      <c r="D59288" s="5" t="s">
        <v>34411</v>
      </c>
      <c r="E59288" s="5" t="s">
        <v>34411</v>
      </c>
    </row>
    <row r="59289" spans="1:5" x14ac:dyDescent="0.3">
      <c r="A59289" s="10" t="s">
        <v>75741</v>
      </c>
      <c r="B59289" s="14" t="s">
        <v>126</v>
      </c>
      <c r="D59289" s="5" t="s">
        <v>69951</v>
      </c>
      <c r="E59289" s="5" t="s">
        <v>69951</v>
      </c>
    </row>
    <row r="59290" spans="1:5" x14ac:dyDescent="0.3">
      <c r="A59290" s="10" t="s">
        <v>75741</v>
      </c>
      <c r="B59290" s="14" t="s">
        <v>126</v>
      </c>
      <c r="D59290" s="5" t="s">
        <v>34412</v>
      </c>
      <c r="E59290" s="5" t="s">
        <v>34412</v>
      </c>
    </row>
    <row r="59291" spans="1:5" x14ac:dyDescent="0.3">
      <c r="A59291" s="10" t="s">
        <v>75741</v>
      </c>
      <c r="B59291" s="14" t="s">
        <v>126</v>
      </c>
      <c r="D59291" s="5" t="s">
        <v>69952</v>
      </c>
      <c r="E59291" s="5" t="s">
        <v>69952</v>
      </c>
    </row>
    <row r="59292" spans="1:5" x14ac:dyDescent="0.3">
      <c r="A59292" s="10" t="s">
        <v>75741</v>
      </c>
      <c r="B59292" s="14" t="s">
        <v>126</v>
      </c>
      <c r="D59292" s="5" t="s">
        <v>69953</v>
      </c>
      <c r="E59292" s="5" t="s">
        <v>69953</v>
      </c>
    </row>
    <row r="59293" spans="1:5" x14ac:dyDescent="0.3">
      <c r="A59293" s="10" t="s">
        <v>75741</v>
      </c>
      <c r="B59293" s="14" t="s">
        <v>126</v>
      </c>
      <c r="D59293" s="5" t="s">
        <v>69954</v>
      </c>
      <c r="E59293" s="5" t="s">
        <v>69955</v>
      </c>
    </row>
    <row r="59294" spans="1:5" x14ac:dyDescent="0.3">
      <c r="A59294" s="10" t="s">
        <v>75741</v>
      </c>
      <c r="B59294" s="14" t="s">
        <v>126</v>
      </c>
      <c r="D59294" s="5" t="s">
        <v>69956</v>
      </c>
      <c r="E59294" s="5" t="s">
        <v>69956</v>
      </c>
    </row>
    <row r="59295" spans="1:5" x14ac:dyDescent="0.3">
      <c r="A59295" s="10" t="s">
        <v>75741</v>
      </c>
      <c r="B59295" s="14" t="s">
        <v>126</v>
      </c>
      <c r="D59295" s="5" t="s">
        <v>39156</v>
      </c>
      <c r="E59295" s="5" t="s">
        <v>39156</v>
      </c>
    </row>
    <row r="59296" spans="1:5" x14ac:dyDescent="0.3">
      <c r="A59296" s="10" t="s">
        <v>75741</v>
      </c>
      <c r="B59296" s="14" t="s">
        <v>126</v>
      </c>
      <c r="D59296" s="5" t="s">
        <v>39157</v>
      </c>
      <c r="E59296" s="5" t="s">
        <v>39160</v>
      </c>
    </row>
    <row r="59297" spans="1:5" x14ac:dyDescent="0.3">
      <c r="A59297" s="10" t="s">
        <v>75741</v>
      </c>
      <c r="B59297" s="14" t="s">
        <v>126</v>
      </c>
      <c r="D59297" s="5" t="s">
        <v>69957</v>
      </c>
      <c r="E59297" s="5" t="s">
        <v>69957</v>
      </c>
    </row>
    <row r="59298" spans="1:5" x14ac:dyDescent="0.3">
      <c r="A59298" s="10" t="s">
        <v>75741</v>
      </c>
      <c r="B59298" s="14" t="s">
        <v>126</v>
      </c>
      <c r="D59298" s="5" t="s">
        <v>69958</v>
      </c>
      <c r="E59298" s="5" t="s">
        <v>69959</v>
      </c>
    </row>
    <row r="59299" spans="1:5" x14ac:dyDescent="0.3">
      <c r="A59299" s="10" t="s">
        <v>75741</v>
      </c>
      <c r="B59299" s="14" t="s">
        <v>126</v>
      </c>
      <c r="D59299" s="5" t="s">
        <v>69960</v>
      </c>
      <c r="E59299" s="5" t="s">
        <v>69960</v>
      </c>
    </row>
    <row r="59300" spans="1:5" x14ac:dyDescent="0.3">
      <c r="A59300" s="10" t="s">
        <v>75741</v>
      </c>
      <c r="B59300" s="14" t="s">
        <v>126</v>
      </c>
      <c r="D59300" s="5" t="s">
        <v>69961</v>
      </c>
      <c r="E59300" s="5" t="s">
        <v>69961</v>
      </c>
    </row>
    <row r="59301" spans="1:5" x14ac:dyDescent="0.3">
      <c r="A59301" s="10" t="s">
        <v>75741</v>
      </c>
      <c r="B59301" s="14" t="s">
        <v>126</v>
      </c>
      <c r="D59301" s="5" t="s">
        <v>69962</v>
      </c>
      <c r="E59301" s="5" t="s">
        <v>69963</v>
      </c>
    </row>
    <row r="59302" spans="1:5" x14ac:dyDescent="0.3">
      <c r="A59302" s="10" t="s">
        <v>75741</v>
      </c>
      <c r="B59302" s="14" t="s">
        <v>126</v>
      </c>
      <c r="D59302" s="5" t="s">
        <v>69964</v>
      </c>
      <c r="E59302" s="5" t="s">
        <v>69964</v>
      </c>
    </row>
    <row r="59303" spans="1:5" x14ac:dyDescent="0.3">
      <c r="A59303" s="10" t="s">
        <v>75741</v>
      </c>
      <c r="B59303" s="14" t="s">
        <v>126</v>
      </c>
      <c r="D59303" s="5" t="s">
        <v>39162</v>
      </c>
      <c r="E59303" s="5" t="s">
        <v>39162</v>
      </c>
    </row>
    <row r="59304" spans="1:5" x14ac:dyDescent="0.3">
      <c r="A59304" s="10" t="s">
        <v>75741</v>
      </c>
      <c r="B59304" s="14" t="s">
        <v>126</v>
      </c>
      <c r="D59304" s="5" t="s">
        <v>69965</v>
      </c>
      <c r="E59304" s="5" t="s">
        <v>69965</v>
      </c>
    </row>
    <row r="59305" spans="1:5" x14ac:dyDescent="0.3">
      <c r="A59305" s="10" t="s">
        <v>75741</v>
      </c>
      <c r="B59305" s="14" t="s">
        <v>126</v>
      </c>
      <c r="D59305" s="5" t="s">
        <v>69966</v>
      </c>
      <c r="E59305" s="5" t="s">
        <v>69967</v>
      </c>
    </row>
    <row r="59306" spans="1:5" x14ac:dyDescent="0.3">
      <c r="A59306" s="10" t="s">
        <v>75741</v>
      </c>
      <c r="B59306" s="14" t="s">
        <v>126</v>
      </c>
      <c r="D59306" s="5" t="s">
        <v>69968</v>
      </c>
      <c r="E59306" s="5" t="s">
        <v>69968</v>
      </c>
    </row>
    <row r="59307" spans="1:5" x14ac:dyDescent="0.3">
      <c r="A59307" s="10" t="s">
        <v>75741</v>
      </c>
      <c r="B59307" s="14" t="s">
        <v>126</v>
      </c>
      <c r="D59307" s="5" t="s">
        <v>69969</v>
      </c>
      <c r="E59307" s="5" t="s">
        <v>69969</v>
      </c>
    </row>
    <row r="59308" spans="1:5" x14ac:dyDescent="0.3">
      <c r="A59308" s="10" t="s">
        <v>75741</v>
      </c>
      <c r="B59308" s="14" t="s">
        <v>126</v>
      </c>
      <c r="D59308" s="5" t="s">
        <v>69970</v>
      </c>
      <c r="E59308" s="5" t="s">
        <v>69971</v>
      </c>
    </row>
    <row r="59309" spans="1:5" x14ac:dyDescent="0.3">
      <c r="A59309" s="10" t="s">
        <v>75741</v>
      </c>
      <c r="B59309" s="14" t="s">
        <v>126</v>
      </c>
      <c r="D59309" s="5" t="s">
        <v>69972</v>
      </c>
      <c r="E59309" s="5" t="s">
        <v>69972</v>
      </c>
    </row>
    <row r="59310" spans="1:5" x14ac:dyDescent="0.3">
      <c r="A59310" s="10" t="s">
        <v>75741</v>
      </c>
      <c r="B59310" s="14" t="s">
        <v>126</v>
      </c>
      <c r="D59310" s="5" t="s">
        <v>69973</v>
      </c>
      <c r="E59310" s="5" t="s">
        <v>69973</v>
      </c>
    </row>
    <row r="59311" spans="1:5" x14ac:dyDescent="0.3">
      <c r="A59311" s="10" t="s">
        <v>75741</v>
      </c>
      <c r="B59311" s="14" t="s">
        <v>126</v>
      </c>
      <c r="D59311" s="5" t="s">
        <v>69974</v>
      </c>
      <c r="E59311" s="5" t="s">
        <v>39165</v>
      </c>
    </row>
    <row r="59312" spans="1:5" x14ac:dyDescent="0.3">
      <c r="A59312" s="10" t="s">
        <v>75741</v>
      </c>
      <c r="B59312" s="14" t="s">
        <v>126</v>
      </c>
      <c r="D59312" s="5" t="s">
        <v>69975</v>
      </c>
      <c r="E59312" s="5" t="s">
        <v>69976</v>
      </c>
    </row>
    <row r="59313" spans="1:5" x14ac:dyDescent="0.3">
      <c r="A59313" s="10" t="s">
        <v>75741</v>
      </c>
      <c r="B59313" s="14" t="s">
        <v>126</v>
      </c>
      <c r="D59313" s="5" t="s">
        <v>69977</v>
      </c>
      <c r="E59313" s="5" t="s">
        <v>69978</v>
      </c>
    </row>
    <row r="59314" spans="1:5" x14ac:dyDescent="0.3">
      <c r="A59314" s="10" t="s">
        <v>75741</v>
      </c>
      <c r="B59314" s="14" t="s">
        <v>126</v>
      </c>
      <c r="D59314" s="5" t="s">
        <v>11172</v>
      </c>
      <c r="E59314" s="5" t="s">
        <v>69979</v>
      </c>
    </row>
    <row r="59315" spans="1:5" x14ac:dyDescent="0.3">
      <c r="A59315" s="10" t="s">
        <v>75741</v>
      </c>
      <c r="B59315" s="14" t="s">
        <v>126</v>
      </c>
      <c r="D59315" s="5" t="s">
        <v>11173</v>
      </c>
      <c r="E59315" s="5" t="s">
        <v>11173</v>
      </c>
    </row>
    <row r="59316" spans="1:5" x14ac:dyDescent="0.3">
      <c r="A59316" s="10" t="s">
        <v>75741</v>
      </c>
      <c r="B59316" s="14" t="s">
        <v>126</v>
      </c>
      <c r="D59316" s="5" t="s">
        <v>69980</v>
      </c>
      <c r="E59316" s="5" t="s">
        <v>69980</v>
      </c>
    </row>
    <row r="59317" spans="1:5" x14ac:dyDescent="0.3">
      <c r="A59317" s="10" t="s">
        <v>75741</v>
      </c>
      <c r="B59317" s="14" t="s">
        <v>126</v>
      </c>
      <c r="D59317" s="5" t="s">
        <v>69981</v>
      </c>
      <c r="E59317" s="5" t="s">
        <v>69981</v>
      </c>
    </row>
    <row r="59318" spans="1:5" x14ac:dyDescent="0.3">
      <c r="A59318" s="10" t="s">
        <v>75741</v>
      </c>
      <c r="B59318" s="14" t="s">
        <v>126</v>
      </c>
      <c r="D59318" s="5" t="s">
        <v>69982</v>
      </c>
      <c r="E59318" s="5" t="s">
        <v>69983</v>
      </c>
    </row>
    <row r="59319" spans="1:5" x14ac:dyDescent="0.3">
      <c r="A59319" s="10" t="s">
        <v>75741</v>
      </c>
      <c r="B59319" s="14" t="s">
        <v>126</v>
      </c>
      <c r="D59319" s="5" t="s">
        <v>69984</v>
      </c>
      <c r="E59319" s="5" t="s">
        <v>69984</v>
      </c>
    </row>
    <row r="59320" spans="1:5" x14ac:dyDescent="0.3">
      <c r="A59320" s="10" t="s">
        <v>75741</v>
      </c>
      <c r="B59320" s="14" t="s">
        <v>126</v>
      </c>
      <c r="D59320" s="5" t="s">
        <v>69985</v>
      </c>
      <c r="E59320" s="5" t="s">
        <v>69985</v>
      </c>
    </row>
    <row r="59321" spans="1:5" x14ac:dyDescent="0.3">
      <c r="A59321" s="10" t="s">
        <v>75741</v>
      </c>
      <c r="B59321" s="14" t="s">
        <v>126</v>
      </c>
      <c r="D59321" s="5" t="s">
        <v>69986</v>
      </c>
      <c r="E59321" s="5" t="s">
        <v>11177</v>
      </c>
    </row>
    <row r="59322" spans="1:5" x14ac:dyDescent="0.3">
      <c r="A59322" s="10" t="s">
        <v>75741</v>
      </c>
      <c r="B59322" s="14" t="s">
        <v>126</v>
      </c>
      <c r="D59322" s="5" t="s">
        <v>11178</v>
      </c>
      <c r="E59322" s="5" t="s">
        <v>11178</v>
      </c>
    </row>
    <row r="59323" spans="1:5" x14ac:dyDescent="0.3">
      <c r="A59323" s="10" t="s">
        <v>75741</v>
      </c>
      <c r="B59323" s="14" t="s">
        <v>126</v>
      </c>
      <c r="D59323" s="5" t="s">
        <v>69987</v>
      </c>
      <c r="E59323" s="5" t="s">
        <v>69987</v>
      </c>
    </row>
    <row r="59324" spans="1:5" x14ac:dyDescent="0.3">
      <c r="A59324" s="10" t="s">
        <v>75741</v>
      </c>
      <c r="B59324" s="14" t="s">
        <v>126</v>
      </c>
      <c r="D59324" s="5" t="s">
        <v>69988</v>
      </c>
      <c r="E59324" s="5" t="s">
        <v>69988</v>
      </c>
    </row>
    <row r="59325" spans="1:5" x14ac:dyDescent="0.3">
      <c r="A59325" s="10" t="s">
        <v>75741</v>
      </c>
      <c r="B59325" s="14" t="s">
        <v>126</v>
      </c>
      <c r="D59325" s="5" t="s">
        <v>11180</v>
      </c>
      <c r="E59325" s="5" t="s">
        <v>11180</v>
      </c>
    </row>
    <row r="59326" spans="1:5" x14ac:dyDescent="0.3">
      <c r="A59326" s="10" t="s">
        <v>75741</v>
      </c>
      <c r="B59326" s="14" t="s">
        <v>126</v>
      </c>
      <c r="D59326" s="5" t="s">
        <v>69989</v>
      </c>
      <c r="E59326" s="5" t="s">
        <v>69990</v>
      </c>
    </row>
    <row r="59327" spans="1:5" x14ac:dyDescent="0.3">
      <c r="A59327" s="10" t="s">
        <v>75741</v>
      </c>
      <c r="B59327" s="14" t="s">
        <v>126</v>
      </c>
      <c r="D59327" s="5" t="s">
        <v>11183</v>
      </c>
      <c r="E59327" s="5" t="s">
        <v>11183</v>
      </c>
    </row>
    <row r="59328" spans="1:5" x14ac:dyDescent="0.3">
      <c r="A59328" s="10" t="s">
        <v>75741</v>
      </c>
      <c r="B59328" s="14" t="s">
        <v>126</v>
      </c>
      <c r="D59328" s="5" t="s">
        <v>11185</v>
      </c>
      <c r="E59328" s="5" t="s">
        <v>11185</v>
      </c>
    </row>
    <row r="59329" spans="1:5" x14ac:dyDescent="0.3">
      <c r="A59329" s="10" t="s">
        <v>75741</v>
      </c>
      <c r="B59329" s="14" t="s">
        <v>126</v>
      </c>
      <c r="D59329" s="5" t="s">
        <v>11187</v>
      </c>
      <c r="E59329" s="5" t="s">
        <v>11188</v>
      </c>
    </row>
    <row r="59330" spans="1:5" x14ac:dyDescent="0.3">
      <c r="A59330" s="10" t="s">
        <v>75741</v>
      </c>
      <c r="B59330" s="14" t="s">
        <v>126</v>
      </c>
      <c r="D59330" s="5" t="s">
        <v>69991</v>
      </c>
      <c r="E59330" s="5" t="s">
        <v>69992</v>
      </c>
    </row>
    <row r="59331" spans="1:5" x14ac:dyDescent="0.3">
      <c r="A59331" s="10" t="s">
        <v>75741</v>
      </c>
      <c r="B59331" s="14" t="s">
        <v>126</v>
      </c>
      <c r="D59331" s="5" t="s">
        <v>69993</v>
      </c>
      <c r="E59331" s="5" t="s">
        <v>69993</v>
      </c>
    </row>
    <row r="59332" spans="1:5" x14ac:dyDescent="0.3">
      <c r="A59332" s="10" t="s">
        <v>75741</v>
      </c>
      <c r="B59332" s="14" t="s">
        <v>126</v>
      </c>
      <c r="D59332" s="5" t="s">
        <v>69994</v>
      </c>
      <c r="E59332" s="5" t="s">
        <v>69994</v>
      </c>
    </row>
    <row r="59333" spans="1:5" x14ac:dyDescent="0.3">
      <c r="A59333" s="10" t="s">
        <v>75741</v>
      </c>
      <c r="B59333" s="14" t="s">
        <v>126</v>
      </c>
      <c r="D59333" s="5" t="s">
        <v>11190</v>
      </c>
      <c r="E59333" s="5" t="s">
        <v>11190</v>
      </c>
    </row>
    <row r="59334" spans="1:5" x14ac:dyDescent="0.3">
      <c r="A59334" s="10" t="s">
        <v>75741</v>
      </c>
      <c r="B59334" s="14" t="s">
        <v>126</v>
      </c>
      <c r="D59334" s="5" t="s">
        <v>69995</v>
      </c>
      <c r="E59334" s="5" t="s">
        <v>11191</v>
      </c>
    </row>
    <row r="59335" spans="1:5" x14ac:dyDescent="0.3">
      <c r="A59335" s="10" t="s">
        <v>75741</v>
      </c>
      <c r="B59335" s="14" t="s">
        <v>126</v>
      </c>
      <c r="D59335" s="5" t="s">
        <v>69996</v>
      </c>
      <c r="E59335" s="5" t="s">
        <v>69996</v>
      </c>
    </row>
    <row r="59336" spans="1:5" x14ac:dyDescent="0.3">
      <c r="A59336" s="10" t="s">
        <v>75741</v>
      </c>
      <c r="B59336" s="14" t="s">
        <v>126</v>
      </c>
      <c r="D59336" s="5" t="s">
        <v>11199</v>
      </c>
      <c r="E59336" s="5" t="s">
        <v>11199</v>
      </c>
    </row>
    <row r="59337" spans="1:5" x14ac:dyDescent="0.3">
      <c r="A59337" s="10" t="s">
        <v>75741</v>
      </c>
      <c r="B59337" s="14" t="s">
        <v>126</v>
      </c>
      <c r="D59337" s="5" t="s">
        <v>69997</v>
      </c>
      <c r="E59337" s="5" t="s">
        <v>69998</v>
      </c>
    </row>
    <row r="59338" spans="1:5" x14ac:dyDescent="0.3">
      <c r="A59338" s="10" t="s">
        <v>75741</v>
      </c>
      <c r="B59338" s="14" t="s">
        <v>126</v>
      </c>
      <c r="D59338" s="5" t="s">
        <v>69999</v>
      </c>
      <c r="E59338" s="5" t="s">
        <v>70000</v>
      </c>
    </row>
    <row r="59339" spans="1:5" x14ac:dyDescent="0.3">
      <c r="A59339" s="10" t="s">
        <v>75741</v>
      </c>
      <c r="B59339" s="14" t="s">
        <v>126</v>
      </c>
      <c r="D59339" s="5" t="s">
        <v>70001</v>
      </c>
      <c r="E59339" s="5" t="s">
        <v>70002</v>
      </c>
    </row>
    <row r="59340" spans="1:5" x14ac:dyDescent="0.3">
      <c r="A59340" s="10" t="s">
        <v>75741</v>
      </c>
      <c r="B59340" s="14" t="s">
        <v>126</v>
      </c>
      <c r="D59340" s="5" t="s">
        <v>70003</v>
      </c>
      <c r="E59340" s="5" t="s">
        <v>70004</v>
      </c>
    </row>
    <row r="59341" spans="1:5" x14ac:dyDescent="0.3">
      <c r="A59341" s="10" t="s">
        <v>75741</v>
      </c>
      <c r="B59341" s="14" t="s">
        <v>126</v>
      </c>
      <c r="D59341" s="5" t="s">
        <v>70005</v>
      </c>
      <c r="E59341" s="5" t="s">
        <v>70006</v>
      </c>
    </row>
    <row r="59342" spans="1:5" x14ac:dyDescent="0.3">
      <c r="A59342" s="10" t="s">
        <v>75741</v>
      </c>
      <c r="B59342" s="14" t="s">
        <v>126</v>
      </c>
      <c r="D59342" s="5" t="s">
        <v>70007</v>
      </c>
      <c r="E59342" s="5" t="s">
        <v>70007</v>
      </c>
    </row>
    <row r="59343" spans="1:5" x14ac:dyDescent="0.3">
      <c r="A59343" s="10" t="s">
        <v>75741</v>
      </c>
      <c r="B59343" s="14" t="s">
        <v>126</v>
      </c>
      <c r="D59343" s="5" t="s">
        <v>11201</v>
      </c>
      <c r="E59343" s="5" t="s">
        <v>11201</v>
      </c>
    </row>
    <row r="59344" spans="1:5" x14ac:dyDescent="0.3">
      <c r="A59344" s="10" t="s">
        <v>75741</v>
      </c>
      <c r="B59344" s="14" t="s">
        <v>126</v>
      </c>
      <c r="D59344" s="5" t="s">
        <v>70008</v>
      </c>
      <c r="E59344" s="5" t="s">
        <v>11202</v>
      </c>
    </row>
    <row r="59345" spans="1:5" x14ac:dyDescent="0.3">
      <c r="A59345" s="10" t="s">
        <v>75741</v>
      </c>
      <c r="B59345" s="14" t="s">
        <v>126</v>
      </c>
      <c r="D59345" s="5" t="s">
        <v>70009</v>
      </c>
      <c r="E59345" s="5" t="s">
        <v>39170</v>
      </c>
    </row>
    <row r="59346" spans="1:5" x14ac:dyDescent="0.3">
      <c r="A59346" s="10" t="s">
        <v>75741</v>
      </c>
      <c r="B59346" s="14" t="s">
        <v>126</v>
      </c>
      <c r="D59346" s="5" t="s">
        <v>39171</v>
      </c>
      <c r="E59346" s="5" t="s">
        <v>11204</v>
      </c>
    </row>
    <row r="59347" spans="1:5" x14ac:dyDescent="0.3">
      <c r="A59347" s="10" t="s">
        <v>75741</v>
      </c>
      <c r="B59347" s="14" t="s">
        <v>126</v>
      </c>
      <c r="D59347" s="5" t="s">
        <v>11205</v>
      </c>
      <c r="E59347" s="5" t="s">
        <v>11205</v>
      </c>
    </row>
    <row r="59348" spans="1:5" x14ac:dyDescent="0.3">
      <c r="A59348" s="10" t="s">
        <v>75741</v>
      </c>
      <c r="B59348" s="14" t="s">
        <v>126</v>
      </c>
      <c r="D59348" s="5" t="s">
        <v>70010</v>
      </c>
      <c r="E59348" s="5" t="s">
        <v>70010</v>
      </c>
    </row>
    <row r="59349" spans="1:5" x14ac:dyDescent="0.3">
      <c r="A59349" s="10" t="s">
        <v>75741</v>
      </c>
      <c r="B59349" s="14" t="s">
        <v>126</v>
      </c>
      <c r="D59349" s="5" t="s">
        <v>70011</v>
      </c>
      <c r="E59349" s="5" t="s">
        <v>70011</v>
      </c>
    </row>
    <row r="59350" spans="1:5" x14ac:dyDescent="0.3">
      <c r="A59350" s="10" t="s">
        <v>75741</v>
      </c>
      <c r="B59350" s="14" t="s">
        <v>126</v>
      </c>
      <c r="D59350" s="5" t="s">
        <v>70012</v>
      </c>
      <c r="E59350" s="5" t="s">
        <v>70012</v>
      </c>
    </row>
    <row r="59351" spans="1:5" x14ac:dyDescent="0.3">
      <c r="A59351" s="10" t="s">
        <v>75741</v>
      </c>
      <c r="B59351" s="14" t="s">
        <v>126</v>
      </c>
      <c r="D59351" s="5" t="s">
        <v>39177</v>
      </c>
      <c r="E59351" s="5" t="s">
        <v>39177</v>
      </c>
    </row>
    <row r="59352" spans="1:5" x14ac:dyDescent="0.3">
      <c r="A59352" s="10" t="s">
        <v>75741</v>
      </c>
      <c r="B59352" s="14" t="s">
        <v>126</v>
      </c>
      <c r="D59352" s="5" t="s">
        <v>70013</v>
      </c>
      <c r="E59352" s="5" t="s">
        <v>70014</v>
      </c>
    </row>
    <row r="59353" spans="1:5" x14ac:dyDescent="0.3">
      <c r="A59353" s="10" t="s">
        <v>75741</v>
      </c>
      <c r="B59353" s="14" t="s">
        <v>126</v>
      </c>
      <c r="D59353" s="5" t="s">
        <v>70015</v>
      </c>
      <c r="E59353" s="5" t="s">
        <v>70015</v>
      </c>
    </row>
    <row r="59354" spans="1:5" x14ac:dyDescent="0.3">
      <c r="A59354" s="10" t="s">
        <v>75741</v>
      </c>
      <c r="B59354" s="14" t="s">
        <v>126</v>
      </c>
      <c r="D59354" s="5" t="s">
        <v>70016</v>
      </c>
      <c r="E59354" s="5" t="s">
        <v>70016</v>
      </c>
    </row>
    <row r="59355" spans="1:5" x14ac:dyDescent="0.3">
      <c r="A59355" s="10" t="s">
        <v>75741</v>
      </c>
      <c r="B59355" s="14" t="s">
        <v>126</v>
      </c>
      <c r="D59355" s="5" t="s">
        <v>70017</v>
      </c>
      <c r="E59355" s="5" t="s">
        <v>70017</v>
      </c>
    </row>
    <row r="59356" spans="1:5" x14ac:dyDescent="0.3">
      <c r="A59356" s="10" t="s">
        <v>75741</v>
      </c>
      <c r="B59356" s="14" t="s">
        <v>126</v>
      </c>
      <c r="D59356" s="5" t="s">
        <v>39178</v>
      </c>
      <c r="E59356" s="5" t="s">
        <v>39178</v>
      </c>
    </row>
    <row r="59357" spans="1:5" x14ac:dyDescent="0.3">
      <c r="A59357" s="10" t="s">
        <v>75741</v>
      </c>
      <c r="B59357" s="14" t="s">
        <v>126</v>
      </c>
      <c r="D59357" s="5" t="s">
        <v>70018</v>
      </c>
      <c r="E59357" s="5" t="s">
        <v>70018</v>
      </c>
    </row>
    <row r="59358" spans="1:5" x14ac:dyDescent="0.3">
      <c r="A59358" s="10" t="s">
        <v>75741</v>
      </c>
      <c r="B59358" s="14" t="s">
        <v>126</v>
      </c>
      <c r="D59358" s="5" t="s">
        <v>70019</v>
      </c>
      <c r="E59358" s="5" t="s">
        <v>70019</v>
      </c>
    </row>
    <row r="59359" spans="1:5" x14ac:dyDescent="0.3">
      <c r="A59359" s="10" t="s">
        <v>75741</v>
      </c>
      <c r="B59359" s="14" t="s">
        <v>126</v>
      </c>
      <c r="D59359" s="5" t="s">
        <v>70020</v>
      </c>
      <c r="E59359" s="5" t="s">
        <v>70021</v>
      </c>
    </row>
    <row r="59360" spans="1:5" x14ac:dyDescent="0.3">
      <c r="A59360" s="10" t="s">
        <v>75741</v>
      </c>
      <c r="B59360" s="14" t="s">
        <v>126</v>
      </c>
      <c r="D59360" s="5" t="s">
        <v>70022</v>
      </c>
      <c r="E59360" s="5" t="s">
        <v>70022</v>
      </c>
    </row>
    <row r="59361" spans="1:5" x14ac:dyDescent="0.3">
      <c r="A59361" s="10" t="s">
        <v>75741</v>
      </c>
      <c r="B59361" s="14" t="s">
        <v>126</v>
      </c>
      <c r="D59361" s="5" t="s">
        <v>70023</v>
      </c>
      <c r="E59361" s="5" t="s">
        <v>70023</v>
      </c>
    </row>
    <row r="59362" spans="1:5" x14ac:dyDescent="0.3">
      <c r="A59362" s="10" t="s">
        <v>75741</v>
      </c>
      <c r="B59362" s="14" t="s">
        <v>126</v>
      </c>
      <c r="D59362" s="5" t="s">
        <v>70024</v>
      </c>
      <c r="E59362" s="5" t="s">
        <v>70024</v>
      </c>
    </row>
    <row r="59363" spans="1:5" x14ac:dyDescent="0.3">
      <c r="A59363" s="10" t="s">
        <v>75741</v>
      </c>
      <c r="B59363" s="14" t="s">
        <v>126</v>
      </c>
      <c r="D59363" s="5" t="s">
        <v>70025</v>
      </c>
      <c r="E59363" s="5" t="s">
        <v>70025</v>
      </c>
    </row>
    <row r="59364" spans="1:5" x14ac:dyDescent="0.3">
      <c r="A59364" s="10" t="s">
        <v>75741</v>
      </c>
      <c r="B59364" s="14" t="s">
        <v>126</v>
      </c>
      <c r="D59364" s="5" t="s">
        <v>70026</v>
      </c>
      <c r="E59364" s="5" t="s">
        <v>70026</v>
      </c>
    </row>
    <row r="59365" spans="1:5" x14ac:dyDescent="0.3">
      <c r="A59365" s="10" t="s">
        <v>75741</v>
      </c>
      <c r="B59365" s="14" t="s">
        <v>126</v>
      </c>
      <c r="D59365" s="5" t="s">
        <v>70027</v>
      </c>
      <c r="E59365" s="5" t="s">
        <v>70027</v>
      </c>
    </row>
    <row r="59366" spans="1:5" x14ac:dyDescent="0.3">
      <c r="A59366" s="10" t="s">
        <v>75741</v>
      </c>
      <c r="B59366" s="14" t="s">
        <v>126</v>
      </c>
      <c r="D59366" s="5" t="s">
        <v>11231</v>
      </c>
      <c r="E59366" s="5" t="s">
        <v>11231</v>
      </c>
    </row>
    <row r="59367" spans="1:5" x14ac:dyDescent="0.3">
      <c r="A59367" s="10" t="s">
        <v>75741</v>
      </c>
      <c r="B59367" s="14" t="s">
        <v>126</v>
      </c>
      <c r="D59367" s="5" t="s">
        <v>11232</v>
      </c>
      <c r="E59367" s="5" t="s">
        <v>11232</v>
      </c>
    </row>
    <row r="59368" spans="1:5" x14ac:dyDescent="0.3">
      <c r="A59368" s="10" t="s">
        <v>75741</v>
      </c>
      <c r="B59368" s="14" t="s">
        <v>126</v>
      </c>
      <c r="D59368" s="5" t="s">
        <v>70028</v>
      </c>
      <c r="E59368" s="5" t="s">
        <v>70028</v>
      </c>
    </row>
    <row r="59369" spans="1:5" x14ac:dyDescent="0.3">
      <c r="A59369" s="10" t="s">
        <v>75741</v>
      </c>
      <c r="B59369" s="14" t="s">
        <v>126</v>
      </c>
      <c r="D59369" s="5" t="s">
        <v>70029</v>
      </c>
      <c r="E59369" s="5" t="s">
        <v>70029</v>
      </c>
    </row>
    <row r="59370" spans="1:5" x14ac:dyDescent="0.3">
      <c r="A59370" s="10" t="s">
        <v>75741</v>
      </c>
      <c r="B59370" s="14" t="s">
        <v>126</v>
      </c>
      <c r="D59370" s="5" t="s">
        <v>11234</v>
      </c>
      <c r="E59370" s="5" t="s">
        <v>70030</v>
      </c>
    </row>
    <row r="59371" spans="1:5" x14ac:dyDescent="0.3">
      <c r="A59371" s="10" t="s">
        <v>75741</v>
      </c>
      <c r="B59371" s="14" t="s">
        <v>126</v>
      </c>
      <c r="D59371" s="5" t="s">
        <v>70031</v>
      </c>
      <c r="E59371" s="5" t="s">
        <v>70031</v>
      </c>
    </row>
    <row r="59372" spans="1:5" x14ac:dyDescent="0.3">
      <c r="A59372" s="10" t="s">
        <v>75741</v>
      </c>
      <c r="B59372" s="14" t="s">
        <v>126</v>
      </c>
      <c r="D59372" s="5" t="s">
        <v>70032</v>
      </c>
      <c r="E59372" s="5" t="s">
        <v>70032</v>
      </c>
    </row>
    <row r="59373" spans="1:5" x14ac:dyDescent="0.3">
      <c r="A59373" s="10" t="s">
        <v>75741</v>
      </c>
      <c r="B59373" s="14" t="s">
        <v>126</v>
      </c>
      <c r="D59373" s="5" t="s">
        <v>70033</v>
      </c>
      <c r="E59373" s="5" t="s">
        <v>70033</v>
      </c>
    </row>
    <row r="59374" spans="1:5" x14ac:dyDescent="0.3">
      <c r="A59374" s="10" t="s">
        <v>75741</v>
      </c>
      <c r="B59374" s="14" t="s">
        <v>126</v>
      </c>
      <c r="D59374" s="5" t="s">
        <v>70034</v>
      </c>
      <c r="E59374" s="5" t="s">
        <v>70034</v>
      </c>
    </row>
    <row r="59375" spans="1:5" x14ac:dyDescent="0.3">
      <c r="A59375" s="10" t="s">
        <v>75741</v>
      </c>
      <c r="B59375" s="14" t="s">
        <v>126</v>
      </c>
      <c r="D59375" s="5" t="s">
        <v>70035</v>
      </c>
      <c r="E59375" s="5" t="s">
        <v>11246</v>
      </c>
    </row>
    <row r="59376" spans="1:5" x14ac:dyDescent="0.3">
      <c r="A59376" s="10" t="s">
        <v>75741</v>
      </c>
      <c r="B59376" s="14" t="s">
        <v>126</v>
      </c>
      <c r="D59376" s="5" t="s">
        <v>70036</v>
      </c>
      <c r="E59376" s="5" t="s">
        <v>70036</v>
      </c>
    </row>
    <row r="59377" spans="1:5" x14ac:dyDescent="0.3">
      <c r="A59377" s="10" t="s">
        <v>75741</v>
      </c>
      <c r="B59377" s="14" t="s">
        <v>126</v>
      </c>
      <c r="D59377" s="5" t="s">
        <v>11247</v>
      </c>
      <c r="E59377" s="5" t="s">
        <v>70037</v>
      </c>
    </row>
    <row r="59378" spans="1:5" x14ac:dyDescent="0.3">
      <c r="A59378" s="10" t="s">
        <v>75741</v>
      </c>
      <c r="B59378" s="14" t="s">
        <v>126</v>
      </c>
      <c r="D59378" s="5" t="s">
        <v>70038</v>
      </c>
      <c r="E59378" s="5" t="s">
        <v>70038</v>
      </c>
    </row>
    <row r="59379" spans="1:5" x14ac:dyDescent="0.3">
      <c r="A59379" s="10" t="s">
        <v>75741</v>
      </c>
      <c r="B59379" s="14" t="s">
        <v>126</v>
      </c>
      <c r="D59379" s="5" t="s">
        <v>11249</v>
      </c>
      <c r="E59379" s="5" t="s">
        <v>11249</v>
      </c>
    </row>
    <row r="59380" spans="1:5" x14ac:dyDescent="0.3">
      <c r="A59380" s="10" t="s">
        <v>75741</v>
      </c>
      <c r="B59380" s="14" t="s">
        <v>126</v>
      </c>
      <c r="D59380" s="5" t="s">
        <v>70039</v>
      </c>
      <c r="E59380" s="5" t="s">
        <v>70039</v>
      </c>
    </row>
    <row r="59381" spans="1:5" x14ac:dyDescent="0.3">
      <c r="A59381" s="10" t="s">
        <v>75741</v>
      </c>
      <c r="B59381" s="14" t="s">
        <v>126</v>
      </c>
      <c r="D59381" s="5" t="s">
        <v>11250</v>
      </c>
      <c r="E59381" s="5" t="s">
        <v>11250</v>
      </c>
    </row>
    <row r="59382" spans="1:5" x14ac:dyDescent="0.3">
      <c r="A59382" s="10" t="s">
        <v>75741</v>
      </c>
      <c r="B59382" s="14" t="s">
        <v>126</v>
      </c>
      <c r="D59382" s="5" t="s">
        <v>70040</v>
      </c>
      <c r="E59382" s="5" t="s">
        <v>70040</v>
      </c>
    </row>
    <row r="59383" spans="1:5" x14ac:dyDescent="0.3">
      <c r="A59383" s="10" t="s">
        <v>75741</v>
      </c>
      <c r="B59383" s="14" t="s">
        <v>126</v>
      </c>
      <c r="D59383" s="5" t="s">
        <v>70041</v>
      </c>
      <c r="E59383" s="5" t="s">
        <v>70041</v>
      </c>
    </row>
    <row r="59384" spans="1:5" x14ac:dyDescent="0.3">
      <c r="A59384" s="10" t="s">
        <v>75741</v>
      </c>
      <c r="B59384" s="14" t="s">
        <v>126</v>
      </c>
      <c r="D59384" s="5" t="s">
        <v>70042</v>
      </c>
      <c r="E59384" s="5" t="s">
        <v>70042</v>
      </c>
    </row>
    <row r="59385" spans="1:5" x14ac:dyDescent="0.3">
      <c r="A59385" s="10" t="s">
        <v>75741</v>
      </c>
      <c r="B59385" s="14" t="s">
        <v>126</v>
      </c>
      <c r="D59385" s="5" t="s">
        <v>11251</v>
      </c>
      <c r="E59385" s="5" t="s">
        <v>11251</v>
      </c>
    </row>
    <row r="59386" spans="1:5" x14ac:dyDescent="0.3">
      <c r="A59386" s="10" t="s">
        <v>75741</v>
      </c>
      <c r="B59386" s="14" t="s">
        <v>126</v>
      </c>
      <c r="D59386" s="5" t="s">
        <v>70043</v>
      </c>
      <c r="E59386" s="5" t="s">
        <v>11252</v>
      </c>
    </row>
    <row r="59387" spans="1:5" x14ac:dyDescent="0.3">
      <c r="A59387" s="10" t="s">
        <v>75741</v>
      </c>
      <c r="B59387" s="14" t="s">
        <v>126</v>
      </c>
      <c r="D59387" s="5" t="s">
        <v>70044</v>
      </c>
      <c r="E59387" s="5" t="s">
        <v>70045</v>
      </c>
    </row>
    <row r="59388" spans="1:5" x14ac:dyDescent="0.3">
      <c r="A59388" s="10" t="s">
        <v>75741</v>
      </c>
      <c r="B59388" s="14" t="s">
        <v>126</v>
      </c>
      <c r="D59388" s="5" t="s">
        <v>11253</v>
      </c>
      <c r="E59388" s="5" t="s">
        <v>70046</v>
      </c>
    </row>
    <row r="59389" spans="1:5" x14ac:dyDescent="0.3">
      <c r="A59389" s="10" t="s">
        <v>75741</v>
      </c>
      <c r="B59389" s="14" t="s">
        <v>126</v>
      </c>
      <c r="D59389" s="5" t="s">
        <v>11256</v>
      </c>
      <c r="E59389" s="5" t="s">
        <v>11256</v>
      </c>
    </row>
    <row r="59390" spans="1:5" x14ac:dyDescent="0.3">
      <c r="A59390" s="10" t="s">
        <v>75741</v>
      </c>
      <c r="B59390" s="14" t="s">
        <v>126</v>
      </c>
      <c r="D59390" s="5" t="s">
        <v>11257</v>
      </c>
      <c r="E59390" s="5" t="s">
        <v>11257</v>
      </c>
    </row>
    <row r="59391" spans="1:5" x14ac:dyDescent="0.3">
      <c r="A59391" s="10" t="s">
        <v>75741</v>
      </c>
      <c r="B59391" s="14" t="s">
        <v>126</v>
      </c>
      <c r="D59391" s="5" t="s">
        <v>70047</v>
      </c>
      <c r="E59391" s="5" t="s">
        <v>70047</v>
      </c>
    </row>
    <row r="59392" spans="1:5" x14ac:dyDescent="0.3">
      <c r="A59392" s="10" t="s">
        <v>75741</v>
      </c>
      <c r="B59392" s="14" t="s">
        <v>126</v>
      </c>
      <c r="D59392" s="5" t="s">
        <v>70048</v>
      </c>
      <c r="E59392" s="5" t="s">
        <v>70048</v>
      </c>
    </row>
    <row r="59393" spans="1:5" x14ac:dyDescent="0.3">
      <c r="A59393" s="10" t="s">
        <v>75741</v>
      </c>
      <c r="B59393" s="14" t="s">
        <v>126</v>
      </c>
      <c r="D59393" s="5" t="s">
        <v>70049</v>
      </c>
      <c r="E59393" s="5" t="s">
        <v>70049</v>
      </c>
    </row>
    <row r="59394" spans="1:5" x14ac:dyDescent="0.3">
      <c r="A59394" s="10" t="s">
        <v>75741</v>
      </c>
      <c r="B59394" s="14" t="s">
        <v>126</v>
      </c>
      <c r="D59394" s="5" t="s">
        <v>70050</v>
      </c>
      <c r="E59394" s="5" t="s">
        <v>70051</v>
      </c>
    </row>
    <row r="59395" spans="1:5" x14ac:dyDescent="0.3">
      <c r="A59395" s="10" t="s">
        <v>75741</v>
      </c>
      <c r="B59395" s="14" t="s">
        <v>126</v>
      </c>
      <c r="D59395" s="5" t="s">
        <v>11259</v>
      </c>
      <c r="E59395" s="5" t="s">
        <v>11259</v>
      </c>
    </row>
    <row r="59396" spans="1:5" x14ac:dyDescent="0.3">
      <c r="A59396" s="10" t="s">
        <v>75741</v>
      </c>
      <c r="B59396" s="14" t="s">
        <v>126</v>
      </c>
      <c r="D59396" s="5" t="s">
        <v>58466</v>
      </c>
      <c r="E59396" s="5" t="s">
        <v>58466</v>
      </c>
    </row>
    <row r="59397" spans="1:5" x14ac:dyDescent="0.3">
      <c r="A59397" s="10" t="s">
        <v>75741</v>
      </c>
      <c r="B59397" s="14" t="s">
        <v>126</v>
      </c>
      <c r="D59397" s="5" t="s">
        <v>70052</v>
      </c>
      <c r="E59397" s="5" t="s">
        <v>70052</v>
      </c>
    </row>
    <row r="59398" spans="1:5" x14ac:dyDescent="0.3">
      <c r="A59398" s="10" t="s">
        <v>75741</v>
      </c>
      <c r="B59398" s="14" t="s">
        <v>126</v>
      </c>
      <c r="D59398" s="5" t="s">
        <v>70053</v>
      </c>
      <c r="E59398" s="5" t="s">
        <v>70053</v>
      </c>
    </row>
    <row r="59399" spans="1:5" x14ac:dyDescent="0.3">
      <c r="A59399" s="10" t="s">
        <v>75741</v>
      </c>
      <c r="B59399" s="14" t="s">
        <v>126</v>
      </c>
      <c r="D59399" s="5" t="s">
        <v>70054</v>
      </c>
      <c r="E59399" s="5" t="s">
        <v>70055</v>
      </c>
    </row>
    <row r="59400" spans="1:5" x14ac:dyDescent="0.3">
      <c r="A59400" s="10" t="s">
        <v>75741</v>
      </c>
      <c r="B59400" s="14" t="s">
        <v>126</v>
      </c>
      <c r="D59400" s="5" t="s">
        <v>70056</v>
      </c>
      <c r="E59400" s="5" t="s">
        <v>70057</v>
      </c>
    </row>
    <row r="59401" spans="1:5" x14ac:dyDescent="0.3">
      <c r="A59401" s="10" t="s">
        <v>75741</v>
      </c>
      <c r="B59401" s="14" t="s">
        <v>126</v>
      </c>
      <c r="D59401" s="5" t="s">
        <v>11261</v>
      </c>
      <c r="E59401" s="5" t="s">
        <v>11261</v>
      </c>
    </row>
    <row r="59402" spans="1:5" x14ac:dyDescent="0.3">
      <c r="A59402" s="10" t="s">
        <v>75741</v>
      </c>
      <c r="B59402" s="14" t="s">
        <v>126</v>
      </c>
      <c r="D59402" s="5" t="s">
        <v>70058</v>
      </c>
      <c r="E59402" s="5" t="s">
        <v>70059</v>
      </c>
    </row>
    <row r="59403" spans="1:5" x14ac:dyDescent="0.3">
      <c r="A59403" s="10" t="s">
        <v>75741</v>
      </c>
      <c r="B59403" s="14" t="s">
        <v>126</v>
      </c>
      <c r="D59403" s="5" t="s">
        <v>70060</v>
      </c>
      <c r="E59403" s="5" t="s">
        <v>70060</v>
      </c>
    </row>
    <row r="59404" spans="1:5" x14ac:dyDescent="0.3">
      <c r="A59404" s="10" t="s">
        <v>75741</v>
      </c>
      <c r="B59404" s="14" t="s">
        <v>126</v>
      </c>
      <c r="D59404" s="5" t="s">
        <v>70061</v>
      </c>
      <c r="E59404" s="5" t="s">
        <v>70061</v>
      </c>
    </row>
    <row r="59405" spans="1:5" x14ac:dyDescent="0.3">
      <c r="A59405" s="10" t="s">
        <v>75741</v>
      </c>
      <c r="B59405" s="14" t="s">
        <v>126</v>
      </c>
      <c r="D59405" s="5" t="s">
        <v>70062</v>
      </c>
      <c r="E59405" s="5" t="s">
        <v>70063</v>
      </c>
    </row>
    <row r="59406" spans="1:5" x14ac:dyDescent="0.3">
      <c r="A59406" s="10" t="s">
        <v>75741</v>
      </c>
      <c r="B59406" s="14" t="s">
        <v>126</v>
      </c>
      <c r="D59406" s="5" t="s">
        <v>11263</v>
      </c>
      <c r="E59406" s="5" t="s">
        <v>11263</v>
      </c>
    </row>
    <row r="59407" spans="1:5" x14ac:dyDescent="0.3">
      <c r="A59407" s="10" t="s">
        <v>75741</v>
      </c>
      <c r="B59407" s="14" t="s">
        <v>126</v>
      </c>
      <c r="D59407" s="5" t="s">
        <v>70064</v>
      </c>
      <c r="E59407" s="5" t="s">
        <v>70065</v>
      </c>
    </row>
    <row r="59408" spans="1:5" x14ac:dyDescent="0.3">
      <c r="A59408" s="10" t="s">
        <v>75741</v>
      </c>
      <c r="B59408" s="14" t="s">
        <v>126</v>
      </c>
      <c r="D59408" s="5" t="s">
        <v>11264</v>
      </c>
      <c r="E59408" s="5" t="s">
        <v>70066</v>
      </c>
    </row>
    <row r="59409" spans="1:5" x14ac:dyDescent="0.3">
      <c r="A59409" s="10" t="s">
        <v>75741</v>
      </c>
      <c r="B59409" s="14" t="s">
        <v>126</v>
      </c>
      <c r="D59409" s="5" t="s">
        <v>70067</v>
      </c>
      <c r="E59409" s="5" t="s">
        <v>70067</v>
      </c>
    </row>
    <row r="59410" spans="1:5" x14ac:dyDescent="0.3">
      <c r="A59410" s="10" t="s">
        <v>75741</v>
      </c>
      <c r="B59410" s="14" t="s">
        <v>126</v>
      </c>
      <c r="D59410" s="5" t="s">
        <v>70068</v>
      </c>
      <c r="E59410" s="5" t="s">
        <v>70068</v>
      </c>
    </row>
    <row r="59411" spans="1:5" x14ac:dyDescent="0.3">
      <c r="A59411" s="10" t="s">
        <v>75741</v>
      </c>
      <c r="B59411" s="14" t="s">
        <v>126</v>
      </c>
      <c r="D59411" s="5" t="s">
        <v>11265</v>
      </c>
      <c r="E59411" s="5" t="s">
        <v>70069</v>
      </c>
    </row>
    <row r="59412" spans="1:5" x14ac:dyDescent="0.3">
      <c r="A59412" s="10" t="s">
        <v>75741</v>
      </c>
      <c r="B59412" s="14" t="s">
        <v>126</v>
      </c>
      <c r="D59412" s="5" t="s">
        <v>70070</v>
      </c>
      <c r="E59412" s="5" t="s">
        <v>70070</v>
      </c>
    </row>
    <row r="59413" spans="1:5" x14ac:dyDescent="0.3">
      <c r="A59413" s="10" t="s">
        <v>75741</v>
      </c>
      <c r="B59413" s="14" t="s">
        <v>126</v>
      </c>
      <c r="D59413" s="5" t="s">
        <v>70071</v>
      </c>
      <c r="E59413" s="5" t="s">
        <v>70071</v>
      </c>
    </row>
    <row r="59414" spans="1:5" x14ac:dyDescent="0.3">
      <c r="A59414" s="10" t="s">
        <v>75741</v>
      </c>
      <c r="B59414" s="14" t="s">
        <v>126</v>
      </c>
      <c r="D59414" s="5" t="s">
        <v>70072</v>
      </c>
      <c r="E59414" s="5" t="s">
        <v>70073</v>
      </c>
    </row>
    <row r="59415" spans="1:5" x14ac:dyDescent="0.3">
      <c r="A59415" s="10" t="s">
        <v>75741</v>
      </c>
      <c r="B59415" s="14" t="s">
        <v>126</v>
      </c>
      <c r="D59415" s="5" t="s">
        <v>70074</v>
      </c>
      <c r="E59415" s="5" t="s">
        <v>70074</v>
      </c>
    </row>
    <row r="59416" spans="1:5" x14ac:dyDescent="0.3">
      <c r="A59416" s="10" t="s">
        <v>75741</v>
      </c>
      <c r="B59416" s="14" t="s">
        <v>126</v>
      </c>
      <c r="D59416" s="5" t="s">
        <v>70075</v>
      </c>
      <c r="E59416" s="5" t="s">
        <v>70076</v>
      </c>
    </row>
    <row r="59417" spans="1:5" x14ac:dyDescent="0.3">
      <c r="A59417" s="10" t="s">
        <v>75741</v>
      </c>
      <c r="B59417" s="14" t="s">
        <v>126</v>
      </c>
      <c r="D59417" s="5" t="s">
        <v>11266</v>
      </c>
      <c r="E59417" s="5" t="s">
        <v>11266</v>
      </c>
    </row>
    <row r="59418" spans="1:5" x14ac:dyDescent="0.3">
      <c r="A59418" s="10" t="s">
        <v>75741</v>
      </c>
      <c r="B59418" s="14" t="s">
        <v>126</v>
      </c>
      <c r="D59418" s="5" t="s">
        <v>70077</v>
      </c>
      <c r="E59418" s="5" t="s">
        <v>70077</v>
      </c>
    </row>
    <row r="59419" spans="1:5" x14ac:dyDescent="0.3">
      <c r="A59419" s="10" t="s">
        <v>75741</v>
      </c>
      <c r="B59419" s="14" t="s">
        <v>126</v>
      </c>
      <c r="D59419" s="5" t="s">
        <v>70078</v>
      </c>
      <c r="E59419" s="5" t="s">
        <v>70078</v>
      </c>
    </row>
    <row r="59420" spans="1:5" x14ac:dyDescent="0.3">
      <c r="A59420" s="10" t="s">
        <v>75741</v>
      </c>
      <c r="B59420" s="14" t="s">
        <v>126</v>
      </c>
      <c r="D59420" s="5" t="s">
        <v>70079</v>
      </c>
      <c r="E59420" s="5" t="s">
        <v>70080</v>
      </c>
    </row>
    <row r="59421" spans="1:5" x14ac:dyDescent="0.3">
      <c r="A59421" s="10" t="s">
        <v>75741</v>
      </c>
      <c r="B59421" s="14" t="s">
        <v>126</v>
      </c>
      <c r="D59421" s="5" t="s">
        <v>70081</v>
      </c>
      <c r="E59421" s="5" t="s">
        <v>11269</v>
      </c>
    </row>
    <row r="59422" spans="1:5" x14ac:dyDescent="0.3">
      <c r="A59422" s="10" t="s">
        <v>75741</v>
      </c>
      <c r="B59422" s="14" t="s">
        <v>126</v>
      </c>
      <c r="D59422" s="5" t="s">
        <v>70082</v>
      </c>
      <c r="E59422" s="5" t="s">
        <v>70083</v>
      </c>
    </row>
    <row r="59423" spans="1:5" x14ac:dyDescent="0.3">
      <c r="A59423" s="10" t="s">
        <v>75741</v>
      </c>
      <c r="B59423" s="14" t="s">
        <v>126</v>
      </c>
      <c r="D59423" s="5" t="s">
        <v>70084</v>
      </c>
      <c r="E59423" s="5" t="s">
        <v>70084</v>
      </c>
    </row>
    <row r="59424" spans="1:5" x14ac:dyDescent="0.3">
      <c r="A59424" s="10" t="s">
        <v>75741</v>
      </c>
      <c r="B59424" s="14" t="s">
        <v>126</v>
      </c>
      <c r="D59424" s="5" t="s">
        <v>11270</v>
      </c>
      <c r="E59424" s="5" t="s">
        <v>11270</v>
      </c>
    </row>
    <row r="59425" spans="1:5" x14ac:dyDescent="0.3">
      <c r="A59425" s="10" t="s">
        <v>75741</v>
      </c>
      <c r="B59425" s="14" t="s">
        <v>126</v>
      </c>
      <c r="D59425" s="5" t="s">
        <v>70085</v>
      </c>
      <c r="E59425" s="5" t="s">
        <v>70085</v>
      </c>
    </row>
    <row r="59426" spans="1:5" x14ac:dyDescent="0.3">
      <c r="A59426" s="10" t="s">
        <v>75741</v>
      </c>
      <c r="B59426" s="14" t="s">
        <v>126</v>
      </c>
      <c r="D59426" s="5" t="s">
        <v>70086</v>
      </c>
      <c r="E59426" s="5" t="s">
        <v>70086</v>
      </c>
    </row>
    <row r="59427" spans="1:5" x14ac:dyDescent="0.3">
      <c r="A59427" s="10" t="s">
        <v>75741</v>
      </c>
      <c r="B59427" s="14" t="s">
        <v>126</v>
      </c>
      <c r="D59427" s="5" t="s">
        <v>11271</v>
      </c>
      <c r="E59427" s="5" t="s">
        <v>70087</v>
      </c>
    </row>
    <row r="59428" spans="1:5" x14ac:dyDescent="0.3">
      <c r="A59428" s="10" t="s">
        <v>75741</v>
      </c>
      <c r="B59428" s="14" t="s">
        <v>126</v>
      </c>
      <c r="D59428" s="5" t="s">
        <v>70088</v>
      </c>
      <c r="E59428" s="5" t="s">
        <v>70088</v>
      </c>
    </row>
    <row r="59429" spans="1:5" x14ac:dyDescent="0.3">
      <c r="A59429" s="10" t="s">
        <v>75741</v>
      </c>
      <c r="B59429" s="14" t="s">
        <v>126</v>
      </c>
      <c r="D59429" s="5" t="s">
        <v>70089</v>
      </c>
      <c r="E59429" s="5" t="s">
        <v>70089</v>
      </c>
    </row>
    <row r="59430" spans="1:5" x14ac:dyDescent="0.3">
      <c r="A59430" s="10" t="s">
        <v>75741</v>
      </c>
      <c r="B59430" s="14" t="s">
        <v>126</v>
      </c>
      <c r="D59430" s="5" t="s">
        <v>70090</v>
      </c>
      <c r="E59430" s="5" t="s">
        <v>70090</v>
      </c>
    </row>
    <row r="59431" spans="1:5" x14ac:dyDescent="0.3">
      <c r="A59431" s="10" t="s">
        <v>75741</v>
      </c>
      <c r="B59431" s="14" t="s">
        <v>126</v>
      </c>
      <c r="D59431" s="5" t="s">
        <v>70091</v>
      </c>
      <c r="E59431" s="5" t="s">
        <v>70091</v>
      </c>
    </row>
    <row r="59432" spans="1:5" x14ac:dyDescent="0.3">
      <c r="A59432" s="10" t="s">
        <v>75741</v>
      </c>
      <c r="B59432" s="14" t="s">
        <v>126</v>
      </c>
      <c r="D59432" s="5" t="s">
        <v>11274</v>
      </c>
      <c r="E59432" s="5" t="s">
        <v>70092</v>
      </c>
    </row>
    <row r="59433" spans="1:5" x14ac:dyDescent="0.3">
      <c r="A59433" s="10" t="s">
        <v>75741</v>
      </c>
      <c r="B59433" s="14" t="s">
        <v>126</v>
      </c>
      <c r="D59433" s="5" t="s">
        <v>58469</v>
      </c>
      <c r="E59433" s="5" t="s">
        <v>70093</v>
      </c>
    </row>
    <row r="59434" spans="1:5" x14ac:dyDescent="0.3">
      <c r="A59434" s="10" t="s">
        <v>75741</v>
      </c>
      <c r="B59434" s="14" t="s">
        <v>126</v>
      </c>
      <c r="D59434" s="5" t="s">
        <v>70094</v>
      </c>
      <c r="E59434" s="5" t="s">
        <v>70094</v>
      </c>
    </row>
    <row r="59435" spans="1:5" x14ac:dyDescent="0.3">
      <c r="A59435" s="10" t="s">
        <v>75741</v>
      </c>
      <c r="B59435" s="14" t="s">
        <v>126</v>
      </c>
      <c r="D59435" s="5" t="s">
        <v>70095</v>
      </c>
      <c r="E59435" s="5" t="s">
        <v>70095</v>
      </c>
    </row>
    <row r="59436" spans="1:5" x14ac:dyDescent="0.3">
      <c r="A59436" s="10" t="s">
        <v>75741</v>
      </c>
      <c r="B59436" s="14" t="s">
        <v>126</v>
      </c>
      <c r="D59436" s="5" t="s">
        <v>70096</v>
      </c>
      <c r="E59436" s="5" t="s">
        <v>70096</v>
      </c>
    </row>
    <row r="59437" spans="1:5" x14ac:dyDescent="0.3">
      <c r="A59437" s="10" t="s">
        <v>75741</v>
      </c>
      <c r="B59437" s="14" t="s">
        <v>126</v>
      </c>
      <c r="D59437" s="5" t="s">
        <v>70097</v>
      </c>
      <c r="E59437" s="5" t="s">
        <v>70098</v>
      </c>
    </row>
    <row r="59438" spans="1:5" x14ac:dyDescent="0.3">
      <c r="A59438" s="10" t="s">
        <v>75741</v>
      </c>
      <c r="B59438" s="14" t="s">
        <v>126</v>
      </c>
      <c r="D59438" s="5" t="s">
        <v>11278</v>
      </c>
      <c r="E59438" s="5" t="s">
        <v>11278</v>
      </c>
    </row>
    <row r="59439" spans="1:5" x14ac:dyDescent="0.3">
      <c r="A59439" s="10" t="s">
        <v>75741</v>
      </c>
      <c r="B59439" s="14" t="s">
        <v>126</v>
      </c>
      <c r="D59439" s="5" t="s">
        <v>70099</v>
      </c>
      <c r="E59439" s="5" t="s">
        <v>70099</v>
      </c>
    </row>
    <row r="59440" spans="1:5" x14ac:dyDescent="0.3">
      <c r="A59440" s="10" t="s">
        <v>75741</v>
      </c>
      <c r="B59440" s="14" t="s">
        <v>126</v>
      </c>
      <c r="D59440" s="5" t="s">
        <v>11279</v>
      </c>
      <c r="E59440" s="5" t="s">
        <v>11279</v>
      </c>
    </row>
    <row r="59441" spans="1:5" x14ac:dyDescent="0.3">
      <c r="A59441" s="10" t="s">
        <v>75741</v>
      </c>
      <c r="B59441" s="14" t="s">
        <v>126</v>
      </c>
      <c r="D59441" s="5" t="s">
        <v>70100</v>
      </c>
      <c r="E59441" s="5" t="s">
        <v>70100</v>
      </c>
    </row>
    <row r="59442" spans="1:5" x14ac:dyDescent="0.3">
      <c r="A59442" s="10" t="s">
        <v>75741</v>
      </c>
      <c r="B59442" s="14" t="s">
        <v>126</v>
      </c>
      <c r="D59442" s="5" t="s">
        <v>11280</v>
      </c>
      <c r="E59442" s="5" t="s">
        <v>11280</v>
      </c>
    </row>
    <row r="59443" spans="1:5" x14ac:dyDescent="0.3">
      <c r="A59443" s="10" t="s">
        <v>75741</v>
      </c>
      <c r="B59443" s="14" t="s">
        <v>126</v>
      </c>
      <c r="D59443" s="5" t="s">
        <v>70101</v>
      </c>
      <c r="E59443" s="5" t="s">
        <v>70101</v>
      </c>
    </row>
    <row r="59444" spans="1:5" x14ac:dyDescent="0.3">
      <c r="A59444" s="10" t="s">
        <v>75741</v>
      </c>
      <c r="B59444" s="14" t="s">
        <v>126</v>
      </c>
      <c r="D59444" s="5" t="s">
        <v>70102</v>
      </c>
      <c r="E59444" s="5" t="s">
        <v>70102</v>
      </c>
    </row>
    <row r="59445" spans="1:5" x14ac:dyDescent="0.3">
      <c r="A59445" s="10" t="s">
        <v>75741</v>
      </c>
      <c r="B59445" s="14" t="s">
        <v>126</v>
      </c>
      <c r="D59445" s="5" t="s">
        <v>70103</v>
      </c>
      <c r="E59445" s="5" t="s">
        <v>70103</v>
      </c>
    </row>
    <row r="59446" spans="1:5" x14ac:dyDescent="0.3">
      <c r="A59446" s="10" t="s">
        <v>75741</v>
      </c>
      <c r="B59446" s="14" t="s">
        <v>126</v>
      </c>
      <c r="D59446" s="5" t="s">
        <v>11284</v>
      </c>
      <c r="E59446" s="5" t="s">
        <v>11284</v>
      </c>
    </row>
    <row r="59447" spans="1:5" x14ac:dyDescent="0.3">
      <c r="A59447" s="10" t="s">
        <v>75741</v>
      </c>
      <c r="B59447" s="14" t="s">
        <v>126</v>
      </c>
      <c r="D59447" s="5" t="s">
        <v>70104</v>
      </c>
      <c r="E59447" s="5" t="s">
        <v>70104</v>
      </c>
    </row>
    <row r="59448" spans="1:5" x14ac:dyDescent="0.3">
      <c r="A59448" s="10" t="s">
        <v>75741</v>
      </c>
      <c r="B59448" s="14" t="s">
        <v>126</v>
      </c>
      <c r="D59448" s="5" t="s">
        <v>70105</v>
      </c>
      <c r="E59448" s="5" t="s">
        <v>70105</v>
      </c>
    </row>
    <row r="59449" spans="1:5" x14ac:dyDescent="0.3">
      <c r="A59449" s="10" t="s">
        <v>75741</v>
      </c>
      <c r="B59449" s="14" t="s">
        <v>126</v>
      </c>
      <c r="D59449" s="5" t="s">
        <v>70106</v>
      </c>
      <c r="E59449" s="5" t="s">
        <v>70106</v>
      </c>
    </row>
    <row r="59450" spans="1:5" x14ac:dyDescent="0.3">
      <c r="A59450" s="10" t="s">
        <v>75741</v>
      </c>
      <c r="B59450" s="14" t="s">
        <v>126</v>
      </c>
      <c r="D59450" s="5" t="s">
        <v>70107</v>
      </c>
      <c r="E59450" s="5" t="s">
        <v>70107</v>
      </c>
    </row>
    <row r="59451" spans="1:5" x14ac:dyDescent="0.3">
      <c r="A59451" s="10" t="s">
        <v>75741</v>
      </c>
      <c r="B59451" s="14" t="s">
        <v>126</v>
      </c>
      <c r="D59451" s="5" t="s">
        <v>11285</v>
      </c>
      <c r="E59451" s="5" t="s">
        <v>70108</v>
      </c>
    </row>
    <row r="59452" spans="1:5" x14ac:dyDescent="0.3">
      <c r="A59452" s="10" t="s">
        <v>75741</v>
      </c>
      <c r="B59452" s="14" t="s">
        <v>126</v>
      </c>
      <c r="D59452" s="5" t="s">
        <v>11286</v>
      </c>
      <c r="E59452" s="5" t="s">
        <v>11286</v>
      </c>
    </row>
    <row r="59453" spans="1:5" x14ac:dyDescent="0.3">
      <c r="A59453" s="10" t="s">
        <v>75741</v>
      </c>
      <c r="B59453" s="14" t="s">
        <v>126</v>
      </c>
      <c r="D59453" s="5" t="s">
        <v>70109</v>
      </c>
      <c r="E59453" s="5" t="s">
        <v>70109</v>
      </c>
    </row>
    <row r="59454" spans="1:5" x14ac:dyDescent="0.3">
      <c r="A59454" s="10" t="s">
        <v>75741</v>
      </c>
      <c r="B59454" s="14" t="s">
        <v>126</v>
      </c>
      <c r="D59454" s="5" t="s">
        <v>70110</v>
      </c>
      <c r="E59454" s="5" t="s">
        <v>70110</v>
      </c>
    </row>
    <row r="59455" spans="1:5" x14ac:dyDescent="0.3">
      <c r="A59455" s="10" t="s">
        <v>75741</v>
      </c>
      <c r="B59455" s="14" t="s">
        <v>126</v>
      </c>
      <c r="D59455" s="5" t="s">
        <v>70111</v>
      </c>
      <c r="E59455" s="5" t="s">
        <v>70111</v>
      </c>
    </row>
    <row r="59456" spans="1:5" x14ac:dyDescent="0.3">
      <c r="A59456" s="10" t="s">
        <v>75741</v>
      </c>
      <c r="B59456" s="14" t="s">
        <v>126</v>
      </c>
      <c r="D59456" s="5" t="s">
        <v>11290</v>
      </c>
      <c r="E59456" s="5" t="s">
        <v>11290</v>
      </c>
    </row>
    <row r="59457" spans="1:5" x14ac:dyDescent="0.3">
      <c r="A59457" s="10" t="s">
        <v>75741</v>
      </c>
      <c r="B59457" s="14" t="s">
        <v>126</v>
      </c>
      <c r="D59457" s="5" t="s">
        <v>70112</v>
      </c>
      <c r="E59457" s="5" t="s">
        <v>70112</v>
      </c>
    </row>
    <row r="59458" spans="1:5" x14ac:dyDescent="0.3">
      <c r="A59458" s="10" t="s">
        <v>75741</v>
      </c>
      <c r="B59458" s="14" t="s">
        <v>126</v>
      </c>
      <c r="D59458" s="5" t="s">
        <v>70113</v>
      </c>
      <c r="E59458" s="5" t="s">
        <v>70113</v>
      </c>
    </row>
    <row r="59459" spans="1:5" x14ac:dyDescent="0.3">
      <c r="A59459" s="10" t="s">
        <v>75741</v>
      </c>
      <c r="B59459" s="14" t="s">
        <v>126</v>
      </c>
      <c r="D59459" s="5" t="s">
        <v>11291</v>
      </c>
      <c r="E59459" s="5" t="s">
        <v>11291</v>
      </c>
    </row>
    <row r="59460" spans="1:5" x14ac:dyDescent="0.3">
      <c r="A59460" s="10" t="s">
        <v>75741</v>
      </c>
      <c r="B59460" s="14" t="s">
        <v>126</v>
      </c>
      <c r="D59460" s="5" t="s">
        <v>70114</v>
      </c>
      <c r="E59460" s="5" t="s">
        <v>11292</v>
      </c>
    </row>
    <row r="59461" spans="1:5" x14ac:dyDescent="0.3">
      <c r="A59461" s="10" t="s">
        <v>75741</v>
      </c>
      <c r="B59461" s="14" t="s">
        <v>126</v>
      </c>
      <c r="D59461" s="5" t="s">
        <v>70115</v>
      </c>
      <c r="E59461" s="5" t="s">
        <v>70115</v>
      </c>
    </row>
    <row r="59462" spans="1:5" x14ac:dyDescent="0.3">
      <c r="A59462" s="10" t="s">
        <v>75741</v>
      </c>
      <c r="B59462" s="14" t="s">
        <v>126</v>
      </c>
      <c r="D59462" s="5" t="s">
        <v>70116</v>
      </c>
      <c r="E59462" s="5" t="s">
        <v>70116</v>
      </c>
    </row>
    <row r="59463" spans="1:5" x14ac:dyDescent="0.3">
      <c r="A59463" s="10" t="s">
        <v>75741</v>
      </c>
      <c r="B59463" s="14" t="s">
        <v>126</v>
      </c>
      <c r="D59463" s="5" t="s">
        <v>11293</v>
      </c>
      <c r="E59463" s="5" t="s">
        <v>70117</v>
      </c>
    </row>
    <row r="59464" spans="1:5" x14ac:dyDescent="0.3">
      <c r="A59464" s="10" t="s">
        <v>75741</v>
      </c>
      <c r="B59464" s="14" t="s">
        <v>126</v>
      </c>
      <c r="D59464" s="5" t="s">
        <v>70118</v>
      </c>
      <c r="E59464" s="5" t="s">
        <v>11295</v>
      </c>
    </row>
    <row r="59465" spans="1:5" x14ac:dyDescent="0.3">
      <c r="A59465" s="10" t="s">
        <v>75741</v>
      </c>
      <c r="B59465" s="14" t="s">
        <v>126</v>
      </c>
      <c r="D59465" s="5" t="s">
        <v>70119</v>
      </c>
      <c r="E59465" s="5" t="s">
        <v>70119</v>
      </c>
    </row>
    <row r="59466" spans="1:5" x14ac:dyDescent="0.3">
      <c r="A59466" s="10" t="s">
        <v>75741</v>
      </c>
      <c r="B59466" s="14" t="s">
        <v>126</v>
      </c>
      <c r="D59466" s="5" t="s">
        <v>70120</v>
      </c>
      <c r="E59466" s="5" t="s">
        <v>70120</v>
      </c>
    </row>
    <row r="59467" spans="1:5" x14ac:dyDescent="0.3">
      <c r="A59467" s="10" t="s">
        <v>75741</v>
      </c>
      <c r="B59467" s="14" t="s">
        <v>126</v>
      </c>
      <c r="D59467" s="5" t="s">
        <v>11296</v>
      </c>
      <c r="E59467" s="5" t="s">
        <v>11296</v>
      </c>
    </row>
    <row r="59468" spans="1:5" x14ac:dyDescent="0.3">
      <c r="A59468" s="10" t="s">
        <v>75741</v>
      </c>
      <c r="B59468" s="14" t="s">
        <v>126</v>
      </c>
      <c r="D59468" s="5" t="s">
        <v>70121</v>
      </c>
      <c r="E59468" s="5" t="s">
        <v>70122</v>
      </c>
    </row>
    <row r="59469" spans="1:5" x14ac:dyDescent="0.3">
      <c r="A59469" s="10" t="s">
        <v>75741</v>
      </c>
      <c r="B59469" s="14" t="s">
        <v>126</v>
      </c>
      <c r="D59469" s="5" t="s">
        <v>70123</v>
      </c>
      <c r="E59469" s="5" t="s">
        <v>70124</v>
      </c>
    </row>
    <row r="59470" spans="1:5" x14ac:dyDescent="0.3">
      <c r="A59470" s="10" t="s">
        <v>75741</v>
      </c>
      <c r="B59470" s="14" t="s">
        <v>126</v>
      </c>
      <c r="D59470" s="5" t="s">
        <v>70125</v>
      </c>
      <c r="E59470" s="5" t="s">
        <v>70125</v>
      </c>
    </row>
    <row r="59471" spans="1:5" x14ac:dyDescent="0.3">
      <c r="A59471" s="10" t="s">
        <v>75741</v>
      </c>
      <c r="B59471" s="14" t="s">
        <v>126</v>
      </c>
      <c r="D59471" s="5" t="s">
        <v>70126</v>
      </c>
      <c r="E59471" s="5" t="s">
        <v>70126</v>
      </c>
    </row>
    <row r="59472" spans="1:5" x14ac:dyDescent="0.3">
      <c r="A59472" s="10" t="s">
        <v>75741</v>
      </c>
      <c r="B59472" s="14" t="s">
        <v>126</v>
      </c>
      <c r="D59472" s="5" t="s">
        <v>70127</v>
      </c>
      <c r="E59472" s="5" t="s">
        <v>70128</v>
      </c>
    </row>
    <row r="59473" spans="1:5" x14ac:dyDescent="0.3">
      <c r="A59473" s="10" t="s">
        <v>75741</v>
      </c>
      <c r="B59473" s="14" t="s">
        <v>126</v>
      </c>
      <c r="D59473" s="5" t="s">
        <v>70129</v>
      </c>
      <c r="E59473" s="5" t="s">
        <v>70129</v>
      </c>
    </row>
    <row r="59474" spans="1:5" x14ac:dyDescent="0.3">
      <c r="A59474" s="10" t="s">
        <v>75741</v>
      </c>
      <c r="B59474" s="14" t="s">
        <v>126</v>
      </c>
      <c r="D59474" s="5" t="s">
        <v>70130</v>
      </c>
      <c r="E59474" s="5" t="s">
        <v>11301</v>
      </c>
    </row>
    <row r="59475" spans="1:5" x14ac:dyDescent="0.3">
      <c r="A59475" s="10" t="s">
        <v>75741</v>
      </c>
      <c r="B59475" s="14" t="s">
        <v>126</v>
      </c>
      <c r="D59475" s="5" t="s">
        <v>70131</v>
      </c>
      <c r="E59475" s="5" t="s">
        <v>11302</v>
      </c>
    </row>
    <row r="59476" spans="1:5" x14ac:dyDescent="0.3">
      <c r="A59476" s="10" t="s">
        <v>75741</v>
      </c>
      <c r="B59476" s="14" t="s">
        <v>126</v>
      </c>
      <c r="D59476" s="5" t="s">
        <v>70132</v>
      </c>
      <c r="E59476" s="5" t="s">
        <v>70132</v>
      </c>
    </row>
    <row r="59477" spans="1:5" x14ac:dyDescent="0.3">
      <c r="A59477" s="10" t="s">
        <v>75741</v>
      </c>
      <c r="B59477" s="14" t="s">
        <v>126</v>
      </c>
      <c r="D59477" s="5" t="s">
        <v>70133</v>
      </c>
      <c r="E59477" s="5" t="s">
        <v>70134</v>
      </c>
    </row>
    <row r="59478" spans="1:5" x14ac:dyDescent="0.3">
      <c r="A59478" s="10" t="s">
        <v>75741</v>
      </c>
      <c r="B59478" s="14" t="s">
        <v>126</v>
      </c>
      <c r="D59478" s="5" t="s">
        <v>11304</v>
      </c>
      <c r="E59478" s="5" t="s">
        <v>70135</v>
      </c>
    </row>
    <row r="59479" spans="1:5" x14ac:dyDescent="0.3">
      <c r="A59479" s="10" t="s">
        <v>75741</v>
      </c>
      <c r="B59479" s="14" t="s">
        <v>126</v>
      </c>
      <c r="D59479" s="5" t="s">
        <v>11305</v>
      </c>
      <c r="E59479" s="5" t="s">
        <v>70136</v>
      </c>
    </row>
    <row r="59480" spans="1:5" x14ac:dyDescent="0.3">
      <c r="A59480" s="10" t="s">
        <v>75741</v>
      </c>
      <c r="B59480" s="14" t="s">
        <v>126</v>
      </c>
      <c r="D59480" s="5" t="s">
        <v>70137</v>
      </c>
      <c r="E59480" s="5" t="s">
        <v>70137</v>
      </c>
    </row>
    <row r="59481" spans="1:5" x14ac:dyDescent="0.3">
      <c r="A59481" s="10" t="s">
        <v>75741</v>
      </c>
      <c r="B59481" s="14" t="s">
        <v>126</v>
      </c>
      <c r="D59481" s="5" t="s">
        <v>70138</v>
      </c>
      <c r="E59481" s="5" t="s">
        <v>70139</v>
      </c>
    </row>
    <row r="59482" spans="1:5" x14ac:dyDescent="0.3">
      <c r="A59482" s="10" t="s">
        <v>75741</v>
      </c>
      <c r="B59482" s="14" t="s">
        <v>126</v>
      </c>
      <c r="D59482" s="5" t="s">
        <v>70140</v>
      </c>
      <c r="E59482" s="5" t="s">
        <v>70141</v>
      </c>
    </row>
    <row r="59483" spans="1:5" x14ac:dyDescent="0.3">
      <c r="A59483" s="10" t="s">
        <v>75741</v>
      </c>
      <c r="B59483" s="14" t="s">
        <v>126</v>
      </c>
      <c r="D59483" s="5" t="s">
        <v>70142</v>
      </c>
      <c r="E59483" s="5" t="s">
        <v>70142</v>
      </c>
    </row>
    <row r="59484" spans="1:5" x14ac:dyDescent="0.3">
      <c r="A59484" s="10" t="s">
        <v>75741</v>
      </c>
      <c r="B59484" s="14" t="s">
        <v>126</v>
      </c>
      <c r="D59484" s="5" t="s">
        <v>11308</v>
      </c>
      <c r="E59484" s="5" t="s">
        <v>70143</v>
      </c>
    </row>
    <row r="59485" spans="1:5" x14ac:dyDescent="0.3">
      <c r="A59485" s="10" t="s">
        <v>75741</v>
      </c>
      <c r="B59485" s="14" t="s">
        <v>126</v>
      </c>
      <c r="D59485" s="5" t="s">
        <v>11309</v>
      </c>
      <c r="E59485" s="5" t="s">
        <v>70144</v>
      </c>
    </row>
    <row r="59486" spans="1:5" x14ac:dyDescent="0.3">
      <c r="A59486" s="10" t="s">
        <v>75741</v>
      </c>
      <c r="B59486" s="14" t="s">
        <v>126</v>
      </c>
      <c r="D59486" s="5" t="s">
        <v>70145</v>
      </c>
      <c r="E59486" s="5" t="s">
        <v>70145</v>
      </c>
    </row>
    <row r="59487" spans="1:5" x14ac:dyDescent="0.3">
      <c r="A59487" s="10" t="s">
        <v>75741</v>
      </c>
      <c r="B59487" s="14" t="s">
        <v>126</v>
      </c>
      <c r="D59487" s="5" t="s">
        <v>70146</v>
      </c>
      <c r="E59487" s="5" t="s">
        <v>70146</v>
      </c>
    </row>
    <row r="59488" spans="1:5" x14ac:dyDescent="0.3">
      <c r="A59488" s="10" t="s">
        <v>75741</v>
      </c>
      <c r="B59488" s="14" t="s">
        <v>126</v>
      </c>
      <c r="D59488" s="5" t="s">
        <v>70147</v>
      </c>
      <c r="E59488" s="5" t="s">
        <v>70147</v>
      </c>
    </row>
    <row r="59489" spans="1:5" x14ac:dyDescent="0.3">
      <c r="A59489" s="10" t="s">
        <v>75741</v>
      </c>
      <c r="B59489" s="14" t="s">
        <v>126</v>
      </c>
      <c r="D59489" s="5" t="s">
        <v>11310</v>
      </c>
      <c r="E59489" s="5" t="s">
        <v>70148</v>
      </c>
    </row>
    <row r="59490" spans="1:5" x14ac:dyDescent="0.3">
      <c r="A59490" s="10" t="s">
        <v>75741</v>
      </c>
      <c r="B59490" s="14" t="s">
        <v>126</v>
      </c>
      <c r="D59490" s="5" t="s">
        <v>70149</v>
      </c>
      <c r="E59490" s="5" t="s">
        <v>70149</v>
      </c>
    </row>
    <row r="59491" spans="1:5" x14ac:dyDescent="0.3">
      <c r="A59491" s="10" t="s">
        <v>75741</v>
      </c>
      <c r="B59491" s="14" t="s">
        <v>126</v>
      </c>
      <c r="D59491" s="5" t="s">
        <v>70150</v>
      </c>
      <c r="E59491" s="5" t="s">
        <v>70150</v>
      </c>
    </row>
    <row r="59492" spans="1:5" x14ac:dyDescent="0.3">
      <c r="A59492" s="10" t="s">
        <v>75741</v>
      </c>
      <c r="B59492" s="14" t="s">
        <v>126</v>
      </c>
      <c r="D59492" s="5" t="s">
        <v>70151</v>
      </c>
      <c r="E59492" s="5" t="s">
        <v>70151</v>
      </c>
    </row>
    <row r="59493" spans="1:5" x14ac:dyDescent="0.3">
      <c r="A59493" s="10" t="s">
        <v>75741</v>
      </c>
      <c r="B59493" s="14" t="s">
        <v>126</v>
      </c>
      <c r="D59493" s="5" t="s">
        <v>70152</v>
      </c>
      <c r="E59493" s="5" t="s">
        <v>70153</v>
      </c>
    </row>
    <row r="59494" spans="1:5" x14ac:dyDescent="0.3">
      <c r="A59494" s="10" t="s">
        <v>75741</v>
      </c>
      <c r="B59494" s="14" t="s">
        <v>126</v>
      </c>
      <c r="D59494" s="5" t="s">
        <v>70154</v>
      </c>
      <c r="E59494" s="5" t="s">
        <v>70154</v>
      </c>
    </row>
    <row r="59495" spans="1:5" x14ac:dyDescent="0.3">
      <c r="A59495" s="10" t="s">
        <v>75741</v>
      </c>
      <c r="B59495" s="14" t="s">
        <v>126</v>
      </c>
      <c r="D59495" s="5" t="s">
        <v>34415</v>
      </c>
      <c r="E59495" s="5" t="s">
        <v>34415</v>
      </c>
    </row>
    <row r="59496" spans="1:5" x14ac:dyDescent="0.3">
      <c r="A59496" s="10" t="s">
        <v>75741</v>
      </c>
      <c r="B59496" s="14" t="s">
        <v>126</v>
      </c>
      <c r="D59496" s="5" t="s">
        <v>70155</v>
      </c>
      <c r="E59496" s="5" t="s">
        <v>70155</v>
      </c>
    </row>
    <row r="59497" spans="1:5" x14ac:dyDescent="0.3">
      <c r="A59497" s="10" t="s">
        <v>75741</v>
      </c>
      <c r="B59497" s="14" t="s">
        <v>126</v>
      </c>
      <c r="D59497" s="5" t="s">
        <v>34417</v>
      </c>
      <c r="E59497" s="5" t="s">
        <v>34417</v>
      </c>
    </row>
    <row r="59498" spans="1:5" x14ac:dyDescent="0.3">
      <c r="A59498" s="10" t="s">
        <v>75741</v>
      </c>
      <c r="B59498" s="14" t="s">
        <v>126</v>
      </c>
      <c r="D59498" s="5" t="s">
        <v>70156</v>
      </c>
      <c r="E59498" s="5" t="s">
        <v>70157</v>
      </c>
    </row>
    <row r="59499" spans="1:5" x14ac:dyDescent="0.3">
      <c r="A59499" s="10" t="s">
        <v>75741</v>
      </c>
      <c r="B59499" s="14" t="s">
        <v>126</v>
      </c>
      <c r="D59499" s="5" t="s">
        <v>44224</v>
      </c>
      <c r="E59499" s="5" t="s">
        <v>34419</v>
      </c>
    </row>
    <row r="59500" spans="1:5" x14ac:dyDescent="0.3">
      <c r="A59500" s="10" t="s">
        <v>75741</v>
      </c>
      <c r="B59500" s="14" t="s">
        <v>126</v>
      </c>
      <c r="D59500" s="5" t="s">
        <v>70158</v>
      </c>
      <c r="E59500" s="5" t="s">
        <v>70158</v>
      </c>
    </row>
    <row r="59501" spans="1:5" x14ac:dyDescent="0.3">
      <c r="A59501" s="10" t="s">
        <v>75741</v>
      </c>
      <c r="B59501" s="14" t="s">
        <v>126</v>
      </c>
      <c r="D59501" s="5" t="s">
        <v>70159</v>
      </c>
      <c r="E59501" s="5" t="s">
        <v>70159</v>
      </c>
    </row>
    <row r="59502" spans="1:5" x14ac:dyDescent="0.3">
      <c r="A59502" s="10" t="s">
        <v>75741</v>
      </c>
      <c r="B59502" s="14" t="s">
        <v>126</v>
      </c>
      <c r="D59502" s="5" t="s">
        <v>70160</v>
      </c>
      <c r="E59502" s="5" t="s">
        <v>70160</v>
      </c>
    </row>
    <row r="59503" spans="1:5" x14ac:dyDescent="0.3">
      <c r="A59503" s="10" t="s">
        <v>75741</v>
      </c>
      <c r="B59503" s="14" t="s">
        <v>126</v>
      </c>
      <c r="D59503" s="5" t="s">
        <v>70161</v>
      </c>
      <c r="E59503" s="5" t="s">
        <v>70161</v>
      </c>
    </row>
    <row r="59504" spans="1:5" x14ac:dyDescent="0.3">
      <c r="A59504" s="10" t="s">
        <v>75741</v>
      </c>
      <c r="B59504" s="14" t="s">
        <v>126</v>
      </c>
      <c r="D59504" s="5" t="s">
        <v>34422</v>
      </c>
      <c r="E59504" s="5" t="s">
        <v>34422</v>
      </c>
    </row>
    <row r="59505" spans="1:5" x14ac:dyDescent="0.3">
      <c r="A59505" s="10" t="s">
        <v>75741</v>
      </c>
      <c r="B59505" s="14" t="s">
        <v>126</v>
      </c>
      <c r="D59505" s="5" t="s">
        <v>70162</v>
      </c>
      <c r="E59505" s="5" t="s">
        <v>70162</v>
      </c>
    </row>
    <row r="59506" spans="1:5" x14ac:dyDescent="0.3">
      <c r="A59506" s="10" t="s">
        <v>75741</v>
      </c>
      <c r="B59506" s="14" t="s">
        <v>126</v>
      </c>
      <c r="D59506" s="5" t="s">
        <v>70163</v>
      </c>
      <c r="E59506" s="5" t="s">
        <v>70163</v>
      </c>
    </row>
    <row r="59507" spans="1:5" x14ac:dyDescent="0.3">
      <c r="A59507" s="10" t="s">
        <v>75741</v>
      </c>
      <c r="B59507" s="14" t="s">
        <v>126</v>
      </c>
      <c r="D59507" s="5" t="s">
        <v>34425</v>
      </c>
      <c r="E59507" s="5" t="s">
        <v>70164</v>
      </c>
    </row>
    <row r="59508" spans="1:5" x14ac:dyDescent="0.3">
      <c r="A59508" s="10" t="s">
        <v>75741</v>
      </c>
      <c r="B59508" s="14" t="s">
        <v>126</v>
      </c>
      <c r="D59508" s="5" t="s">
        <v>34426</v>
      </c>
      <c r="E59508" s="5" t="s">
        <v>34426</v>
      </c>
    </row>
    <row r="59509" spans="1:5" x14ac:dyDescent="0.3">
      <c r="A59509" s="10" t="s">
        <v>75741</v>
      </c>
      <c r="B59509" s="14" t="s">
        <v>126</v>
      </c>
      <c r="D59509" s="5" t="s">
        <v>34427</v>
      </c>
      <c r="E59509" s="5" t="s">
        <v>70165</v>
      </c>
    </row>
    <row r="59510" spans="1:5" x14ac:dyDescent="0.3">
      <c r="A59510" s="10" t="s">
        <v>75741</v>
      </c>
      <c r="B59510" s="14" t="s">
        <v>126</v>
      </c>
      <c r="D59510" s="5" t="s">
        <v>34428</v>
      </c>
      <c r="E59510" s="5" t="s">
        <v>34428</v>
      </c>
    </row>
    <row r="59511" spans="1:5" x14ac:dyDescent="0.3">
      <c r="A59511" s="10" t="s">
        <v>75741</v>
      </c>
      <c r="B59511" s="14" t="s">
        <v>126</v>
      </c>
      <c r="D59511" s="5" t="s">
        <v>70166</v>
      </c>
      <c r="E59511" s="5" t="s">
        <v>70167</v>
      </c>
    </row>
    <row r="59512" spans="1:5" x14ac:dyDescent="0.3">
      <c r="A59512" s="10" t="s">
        <v>75741</v>
      </c>
      <c r="B59512" s="14" t="s">
        <v>126</v>
      </c>
      <c r="D59512" s="5" t="s">
        <v>70168</v>
      </c>
      <c r="E59512" s="5" t="s">
        <v>70168</v>
      </c>
    </row>
    <row r="59513" spans="1:5" x14ac:dyDescent="0.3">
      <c r="A59513" s="10" t="s">
        <v>75741</v>
      </c>
      <c r="B59513" s="14" t="s">
        <v>126</v>
      </c>
      <c r="D59513" s="5" t="s">
        <v>70169</v>
      </c>
      <c r="E59513" s="5" t="s">
        <v>70169</v>
      </c>
    </row>
    <row r="59514" spans="1:5" x14ac:dyDescent="0.3">
      <c r="A59514" s="10" t="s">
        <v>75741</v>
      </c>
      <c r="B59514" s="14" t="s">
        <v>126</v>
      </c>
      <c r="D59514" s="5" t="s">
        <v>70170</v>
      </c>
      <c r="E59514" s="5" t="s">
        <v>70170</v>
      </c>
    </row>
    <row r="59515" spans="1:5" x14ac:dyDescent="0.3">
      <c r="A59515" s="10" t="s">
        <v>75741</v>
      </c>
      <c r="B59515" s="14" t="s">
        <v>126</v>
      </c>
      <c r="D59515" s="5" t="s">
        <v>70171</v>
      </c>
      <c r="E59515" s="5" t="s">
        <v>70171</v>
      </c>
    </row>
    <row r="59516" spans="1:5" x14ac:dyDescent="0.3">
      <c r="A59516" s="10" t="s">
        <v>75741</v>
      </c>
      <c r="B59516" s="14" t="s">
        <v>126</v>
      </c>
      <c r="D59516" s="5" t="s">
        <v>70172</v>
      </c>
      <c r="E59516" s="5" t="s">
        <v>70172</v>
      </c>
    </row>
    <row r="59517" spans="1:5" x14ac:dyDescent="0.3">
      <c r="A59517" s="10" t="s">
        <v>75741</v>
      </c>
      <c r="B59517" s="14" t="s">
        <v>126</v>
      </c>
      <c r="D59517" s="5" t="s">
        <v>70173</v>
      </c>
      <c r="E59517" s="5" t="s">
        <v>70173</v>
      </c>
    </row>
    <row r="59518" spans="1:5" x14ac:dyDescent="0.3">
      <c r="A59518" s="10" t="s">
        <v>75741</v>
      </c>
      <c r="B59518" s="14" t="s">
        <v>126</v>
      </c>
      <c r="D59518" s="5" t="s">
        <v>70174</v>
      </c>
      <c r="E59518" s="5" t="s">
        <v>70174</v>
      </c>
    </row>
    <row r="59519" spans="1:5" x14ac:dyDescent="0.3">
      <c r="A59519" s="10" t="s">
        <v>75741</v>
      </c>
      <c r="B59519" s="14" t="s">
        <v>126</v>
      </c>
      <c r="D59519" s="5" t="s">
        <v>70175</v>
      </c>
      <c r="E59519" s="5" t="s">
        <v>70175</v>
      </c>
    </row>
    <row r="59520" spans="1:5" x14ac:dyDescent="0.3">
      <c r="A59520" s="10" t="s">
        <v>75741</v>
      </c>
      <c r="B59520" s="14" t="s">
        <v>126</v>
      </c>
      <c r="D59520" s="5" t="s">
        <v>70176</v>
      </c>
      <c r="E59520" s="5" t="s">
        <v>70177</v>
      </c>
    </row>
    <row r="59521" spans="1:5" x14ac:dyDescent="0.3">
      <c r="A59521" s="10" t="s">
        <v>75741</v>
      </c>
      <c r="B59521" s="14" t="s">
        <v>126</v>
      </c>
      <c r="D59521" s="5" t="s">
        <v>70178</v>
      </c>
      <c r="E59521" s="5" t="s">
        <v>70179</v>
      </c>
    </row>
    <row r="59522" spans="1:5" x14ac:dyDescent="0.3">
      <c r="A59522" s="10" t="s">
        <v>75741</v>
      </c>
      <c r="B59522" s="14" t="s">
        <v>126</v>
      </c>
      <c r="D59522" s="5" t="s">
        <v>70180</v>
      </c>
      <c r="E59522" s="5" t="s">
        <v>70181</v>
      </c>
    </row>
    <row r="59523" spans="1:5" x14ac:dyDescent="0.3">
      <c r="A59523" s="10" t="s">
        <v>75741</v>
      </c>
      <c r="B59523" s="14" t="s">
        <v>126</v>
      </c>
      <c r="D59523" s="5" t="s">
        <v>70182</v>
      </c>
      <c r="E59523" s="5" t="s">
        <v>70182</v>
      </c>
    </row>
    <row r="59524" spans="1:5" x14ac:dyDescent="0.3">
      <c r="A59524" s="10" t="s">
        <v>75741</v>
      </c>
      <c r="B59524" s="14" t="s">
        <v>126</v>
      </c>
      <c r="D59524" s="5" t="s">
        <v>70183</v>
      </c>
      <c r="E59524" s="5" t="s">
        <v>70184</v>
      </c>
    </row>
    <row r="59525" spans="1:5" x14ac:dyDescent="0.3">
      <c r="A59525" s="10" t="s">
        <v>75741</v>
      </c>
      <c r="B59525" s="14" t="s">
        <v>126</v>
      </c>
      <c r="D59525" s="5" t="s">
        <v>70185</v>
      </c>
      <c r="E59525" s="5" t="s">
        <v>70186</v>
      </c>
    </row>
    <row r="59526" spans="1:5" x14ac:dyDescent="0.3">
      <c r="A59526" s="10" t="s">
        <v>75741</v>
      </c>
      <c r="B59526" s="14" t="s">
        <v>126</v>
      </c>
      <c r="D59526" s="5" t="s">
        <v>70187</v>
      </c>
      <c r="E59526" s="5" t="s">
        <v>70187</v>
      </c>
    </row>
    <row r="59527" spans="1:5" x14ac:dyDescent="0.3">
      <c r="A59527" s="10" t="s">
        <v>75741</v>
      </c>
      <c r="B59527" s="14" t="s">
        <v>126</v>
      </c>
      <c r="D59527" s="5" t="s">
        <v>70188</v>
      </c>
      <c r="E59527" s="5" t="s">
        <v>70189</v>
      </c>
    </row>
    <row r="59528" spans="1:5" x14ac:dyDescent="0.3">
      <c r="A59528" s="10" t="s">
        <v>75741</v>
      </c>
      <c r="B59528" s="14" t="s">
        <v>126</v>
      </c>
      <c r="D59528" s="5" t="s">
        <v>70190</v>
      </c>
      <c r="E59528" s="5" t="s">
        <v>70190</v>
      </c>
    </row>
    <row r="59529" spans="1:5" x14ac:dyDescent="0.3">
      <c r="A59529" s="10" t="s">
        <v>75741</v>
      </c>
      <c r="B59529" s="14" t="s">
        <v>126</v>
      </c>
      <c r="D59529" s="5" t="s">
        <v>70191</v>
      </c>
      <c r="E59529" s="5" t="s">
        <v>70191</v>
      </c>
    </row>
    <row r="59530" spans="1:5" x14ac:dyDescent="0.3">
      <c r="A59530" s="10" t="s">
        <v>75741</v>
      </c>
      <c r="B59530" s="14" t="s">
        <v>126</v>
      </c>
      <c r="D59530" s="5" t="s">
        <v>70192</v>
      </c>
      <c r="E59530" s="5" t="s">
        <v>70192</v>
      </c>
    </row>
    <row r="59531" spans="1:5" x14ac:dyDescent="0.3">
      <c r="A59531" s="10" t="s">
        <v>75741</v>
      </c>
      <c r="B59531" s="14" t="s">
        <v>126</v>
      </c>
      <c r="D59531" s="5" t="s">
        <v>70193</v>
      </c>
      <c r="E59531" s="5" t="s">
        <v>70193</v>
      </c>
    </row>
    <row r="59532" spans="1:5" x14ac:dyDescent="0.3">
      <c r="A59532" s="10" t="s">
        <v>75741</v>
      </c>
      <c r="B59532" s="14" t="s">
        <v>126</v>
      </c>
      <c r="D59532" s="5" t="s">
        <v>70194</v>
      </c>
      <c r="E59532" s="5" t="s">
        <v>70194</v>
      </c>
    </row>
    <row r="59533" spans="1:5" x14ac:dyDescent="0.3">
      <c r="A59533" s="10" t="s">
        <v>75741</v>
      </c>
      <c r="B59533" s="14" t="s">
        <v>126</v>
      </c>
      <c r="D59533" s="5" t="s">
        <v>70195</v>
      </c>
      <c r="E59533" s="5" t="s">
        <v>70195</v>
      </c>
    </row>
    <row r="59534" spans="1:5" x14ac:dyDescent="0.3">
      <c r="A59534" s="10" t="s">
        <v>75741</v>
      </c>
      <c r="B59534" s="14" t="s">
        <v>126</v>
      </c>
      <c r="D59534" s="5" t="s">
        <v>70196</v>
      </c>
      <c r="E59534" s="5" t="s">
        <v>70196</v>
      </c>
    </row>
    <row r="59535" spans="1:5" x14ac:dyDescent="0.3">
      <c r="A59535" s="10" t="s">
        <v>75741</v>
      </c>
      <c r="B59535" s="14" t="s">
        <v>126</v>
      </c>
      <c r="D59535" s="5" t="s">
        <v>16492</v>
      </c>
      <c r="E59535" s="5" t="s">
        <v>70197</v>
      </c>
    </row>
    <row r="59536" spans="1:5" x14ac:dyDescent="0.3">
      <c r="A59536" s="10" t="s">
        <v>75741</v>
      </c>
      <c r="B59536" s="14" t="s">
        <v>126</v>
      </c>
      <c r="D59536" s="5" t="s">
        <v>70198</v>
      </c>
      <c r="E59536" s="5" t="s">
        <v>70198</v>
      </c>
    </row>
    <row r="59537" spans="1:5" x14ac:dyDescent="0.3">
      <c r="A59537" s="10" t="s">
        <v>75741</v>
      </c>
      <c r="B59537" s="14" t="s">
        <v>126</v>
      </c>
      <c r="D59537" s="5" t="s">
        <v>70199</v>
      </c>
      <c r="E59537" s="5" t="s">
        <v>70199</v>
      </c>
    </row>
    <row r="59538" spans="1:5" x14ac:dyDescent="0.3">
      <c r="A59538" s="10" t="s">
        <v>75741</v>
      </c>
      <c r="B59538" s="14" t="s">
        <v>126</v>
      </c>
      <c r="D59538" s="5" t="s">
        <v>70200</v>
      </c>
      <c r="E59538" s="5" t="s">
        <v>70201</v>
      </c>
    </row>
    <row r="59539" spans="1:5" x14ac:dyDescent="0.3">
      <c r="A59539" s="10" t="s">
        <v>75741</v>
      </c>
      <c r="B59539" s="14" t="s">
        <v>126</v>
      </c>
      <c r="D59539" s="5" t="s">
        <v>70202</v>
      </c>
      <c r="E59539" s="5" t="s">
        <v>70203</v>
      </c>
    </row>
    <row r="59540" spans="1:5" x14ac:dyDescent="0.3">
      <c r="A59540" s="10" t="s">
        <v>75741</v>
      </c>
      <c r="B59540" s="14" t="s">
        <v>126</v>
      </c>
      <c r="D59540" s="5" t="s">
        <v>70204</v>
      </c>
      <c r="E59540" s="5" t="s">
        <v>44943</v>
      </c>
    </row>
    <row r="59541" spans="1:5" x14ac:dyDescent="0.3">
      <c r="A59541" s="10" t="s">
        <v>75741</v>
      </c>
      <c r="B59541" s="14" t="s">
        <v>126</v>
      </c>
      <c r="D59541" s="5" t="s">
        <v>70205</v>
      </c>
      <c r="E59541" s="5" t="s">
        <v>70206</v>
      </c>
    </row>
    <row r="59542" spans="1:5" x14ac:dyDescent="0.3">
      <c r="A59542" s="10" t="s">
        <v>75741</v>
      </c>
      <c r="B59542" s="14" t="s">
        <v>126</v>
      </c>
      <c r="D59542" s="5" t="s">
        <v>44945</v>
      </c>
      <c r="E59542" s="5" t="s">
        <v>70207</v>
      </c>
    </row>
    <row r="59543" spans="1:5" x14ac:dyDescent="0.3">
      <c r="A59543" s="10" t="s">
        <v>75741</v>
      </c>
      <c r="B59543" s="14" t="s">
        <v>126</v>
      </c>
      <c r="D59543" s="5" t="s">
        <v>70208</v>
      </c>
      <c r="E59543" s="5" t="s">
        <v>70208</v>
      </c>
    </row>
    <row r="59544" spans="1:5" x14ac:dyDescent="0.3">
      <c r="A59544" s="10" t="s">
        <v>75741</v>
      </c>
      <c r="B59544" s="14" t="s">
        <v>126</v>
      </c>
      <c r="D59544" s="5" t="s">
        <v>70209</v>
      </c>
      <c r="E59544" s="5" t="s">
        <v>70209</v>
      </c>
    </row>
    <row r="59545" spans="1:5" x14ac:dyDescent="0.3">
      <c r="A59545" s="10" t="s">
        <v>75741</v>
      </c>
      <c r="B59545" s="14" t="s">
        <v>126</v>
      </c>
      <c r="D59545" s="5" t="s">
        <v>70210</v>
      </c>
      <c r="E59545" s="5" t="s">
        <v>58482</v>
      </c>
    </row>
    <row r="59546" spans="1:5" x14ac:dyDescent="0.3">
      <c r="A59546" s="10" t="s">
        <v>75741</v>
      </c>
      <c r="B59546" s="14" t="s">
        <v>126</v>
      </c>
      <c r="D59546" s="5" t="s">
        <v>44950</v>
      </c>
      <c r="E59546" s="5" t="s">
        <v>44950</v>
      </c>
    </row>
    <row r="59547" spans="1:5" x14ac:dyDescent="0.3">
      <c r="A59547" s="10" t="s">
        <v>75741</v>
      </c>
      <c r="B59547" s="14" t="s">
        <v>126</v>
      </c>
      <c r="D59547" s="5" t="s">
        <v>70211</v>
      </c>
      <c r="E59547" s="5" t="s">
        <v>44954</v>
      </c>
    </row>
    <row r="59548" spans="1:5" x14ac:dyDescent="0.3">
      <c r="A59548" s="10" t="s">
        <v>75741</v>
      </c>
      <c r="B59548" s="14" t="s">
        <v>126</v>
      </c>
      <c r="D59548" s="5" t="s">
        <v>20234</v>
      </c>
      <c r="E59548" s="5" t="s">
        <v>20234</v>
      </c>
    </row>
    <row r="59549" spans="1:5" x14ac:dyDescent="0.3">
      <c r="A59549" s="10" t="s">
        <v>75741</v>
      </c>
      <c r="B59549" s="14" t="s">
        <v>126</v>
      </c>
      <c r="D59549" s="5" t="s">
        <v>20235</v>
      </c>
      <c r="E59549" s="5" t="s">
        <v>20235</v>
      </c>
    </row>
    <row r="59550" spans="1:5" x14ac:dyDescent="0.3">
      <c r="A59550" s="10" t="s">
        <v>75741</v>
      </c>
      <c r="B59550" s="14" t="s">
        <v>126</v>
      </c>
      <c r="D59550" s="5" t="s">
        <v>20237</v>
      </c>
      <c r="E59550" s="5" t="s">
        <v>44956</v>
      </c>
    </row>
    <row r="59551" spans="1:5" x14ac:dyDescent="0.3">
      <c r="A59551" s="10" t="s">
        <v>75741</v>
      </c>
      <c r="B59551" s="14" t="s">
        <v>126</v>
      </c>
      <c r="D59551" s="5" t="s">
        <v>16494</v>
      </c>
      <c r="E59551" s="5" t="s">
        <v>16494</v>
      </c>
    </row>
    <row r="59552" spans="1:5" x14ac:dyDescent="0.3">
      <c r="A59552" s="10" t="s">
        <v>75741</v>
      </c>
      <c r="B59552" s="14" t="s">
        <v>126</v>
      </c>
      <c r="D59552" s="5" t="s">
        <v>70212</v>
      </c>
      <c r="E59552" s="5" t="s">
        <v>70213</v>
      </c>
    </row>
    <row r="59553" spans="1:5" x14ac:dyDescent="0.3">
      <c r="A59553" s="10" t="s">
        <v>75741</v>
      </c>
      <c r="B59553" s="14" t="s">
        <v>126</v>
      </c>
      <c r="D59553" s="5" t="s">
        <v>70214</v>
      </c>
      <c r="E59553" s="5" t="s">
        <v>70214</v>
      </c>
    </row>
    <row r="59554" spans="1:5" x14ac:dyDescent="0.3">
      <c r="A59554" s="10" t="s">
        <v>75741</v>
      </c>
      <c r="B59554" s="14" t="s">
        <v>126</v>
      </c>
      <c r="D59554" s="5" t="s">
        <v>44957</v>
      </c>
      <c r="E59554" s="5" t="s">
        <v>70215</v>
      </c>
    </row>
    <row r="59555" spans="1:5" x14ac:dyDescent="0.3">
      <c r="A59555" s="10" t="s">
        <v>75741</v>
      </c>
      <c r="B59555" s="14" t="s">
        <v>126</v>
      </c>
      <c r="D59555" s="5" t="s">
        <v>70216</v>
      </c>
      <c r="E59555" s="5" t="s">
        <v>70216</v>
      </c>
    </row>
    <row r="59556" spans="1:5" x14ac:dyDescent="0.3">
      <c r="A59556" s="10" t="s">
        <v>75741</v>
      </c>
      <c r="B59556" s="14" t="s">
        <v>126</v>
      </c>
      <c r="D59556" s="5" t="s">
        <v>70217</v>
      </c>
      <c r="E59556" s="5" t="s">
        <v>70217</v>
      </c>
    </row>
    <row r="59557" spans="1:5" x14ac:dyDescent="0.3">
      <c r="A59557" s="10" t="s">
        <v>75741</v>
      </c>
      <c r="B59557" s="14" t="s">
        <v>126</v>
      </c>
      <c r="D59557" s="5" t="s">
        <v>70218</v>
      </c>
      <c r="E59557" s="5" t="s">
        <v>70218</v>
      </c>
    </row>
    <row r="59558" spans="1:5" x14ac:dyDescent="0.3">
      <c r="A59558" s="10" t="s">
        <v>75741</v>
      </c>
      <c r="B59558" s="14" t="s">
        <v>126</v>
      </c>
      <c r="D59558" s="5" t="s">
        <v>58487</v>
      </c>
      <c r="E59558" s="5" t="s">
        <v>58487</v>
      </c>
    </row>
    <row r="59559" spans="1:5" x14ac:dyDescent="0.3">
      <c r="A59559" s="10" t="s">
        <v>75741</v>
      </c>
      <c r="B59559" s="14" t="s">
        <v>126</v>
      </c>
      <c r="D59559" s="5" t="s">
        <v>58488</v>
      </c>
      <c r="E59559" s="5" t="s">
        <v>58488</v>
      </c>
    </row>
    <row r="59560" spans="1:5" x14ac:dyDescent="0.3">
      <c r="A59560" s="10" t="s">
        <v>75741</v>
      </c>
      <c r="B59560" s="14" t="s">
        <v>126</v>
      </c>
      <c r="D59560" s="5" t="s">
        <v>58489</v>
      </c>
      <c r="E59560" s="5" t="s">
        <v>44960</v>
      </c>
    </row>
    <row r="59561" spans="1:5" x14ac:dyDescent="0.3">
      <c r="A59561" s="10" t="s">
        <v>75741</v>
      </c>
      <c r="B59561" s="14" t="s">
        <v>126</v>
      </c>
      <c r="D59561" s="5" t="s">
        <v>70219</v>
      </c>
      <c r="E59561" s="5" t="s">
        <v>70219</v>
      </c>
    </row>
    <row r="59562" spans="1:5" x14ac:dyDescent="0.3">
      <c r="A59562" s="10" t="s">
        <v>75741</v>
      </c>
      <c r="B59562" s="14" t="s">
        <v>126</v>
      </c>
      <c r="D59562" s="5" t="s">
        <v>70220</v>
      </c>
      <c r="E59562" s="5" t="s">
        <v>70221</v>
      </c>
    </row>
    <row r="59563" spans="1:5" x14ac:dyDescent="0.3">
      <c r="A59563" s="10" t="s">
        <v>75741</v>
      </c>
      <c r="B59563" s="14" t="s">
        <v>126</v>
      </c>
      <c r="D59563" s="5" t="s">
        <v>70222</v>
      </c>
      <c r="E59563" s="5" t="s">
        <v>70222</v>
      </c>
    </row>
    <row r="59564" spans="1:5" x14ac:dyDescent="0.3">
      <c r="A59564" s="10" t="s">
        <v>75741</v>
      </c>
      <c r="B59564" s="14" t="s">
        <v>126</v>
      </c>
      <c r="D59564" s="5" t="s">
        <v>44961</v>
      </c>
      <c r="E59564" s="5" t="s">
        <v>70223</v>
      </c>
    </row>
    <row r="59565" spans="1:5" x14ac:dyDescent="0.3">
      <c r="A59565" s="10" t="s">
        <v>75741</v>
      </c>
      <c r="B59565" s="14" t="s">
        <v>126</v>
      </c>
      <c r="D59565" s="5" t="s">
        <v>44962</v>
      </c>
      <c r="E59565" s="5" t="s">
        <v>44962</v>
      </c>
    </row>
    <row r="59566" spans="1:5" x14ac:dyDescent="0.3">
      <c r="A59566" s="10" t="s">
        <v>75741</v>
      </c>
      <c r="B59566" s="14" t="s">
        <v>126</v>
      </c>
      <c r="D59566" s="5" t="s">
        <v>44963</v>
      </c>
      <c r="E59566" s="5" t="s">
        <v>44963</v>
      </c>
    </row>
    <row r="59567" spans="1:5" x14ac:dyDescent="0.3">
      <c r="A59567" s="10" t="s">
        <v>75741</v>
      </c>
      <c r="B59567" s="14" t="s">
        <v>126</v>
      </c>
      <c r="D59567" s="5" t="s">
        <v>70224</v>
      </c>
      <c r="E59567" s="5" t="s">
        <v>70224</v>
      </c>
    </row>
    <row r="59568" spans="1:5" x14ac:dyDescent="0.3">
      <c r="A59568" s="10" t="s">
        <v>75741</v>
      </c>
      <c r="B59568" s="14" t="s">
        <v>126</v>
      </c>
      <c r="D59568" s="5" t="s">
        <v>70225</v>
      </c>
      <c r="E59568" s="5" t="s">
        <v>70225</v>
      </c>
    </row>
    <row r="59569" spans="1:5" x14ac:dyDescent="0.3">
      <c r="A59569" s="10" t="s">
        <v>75741</v>
      </c>
      <c r="B59569" s="14" t="s">
        <v>126</v>
      </c>
      <c r="D59569" s="5" t="s">
        <v>70226</v>
      </c>
      <c r="E59569" s="5" t="s">
        <v>70226</v>
      </c>
    </row>
    <row r="59570" spans="1:5" x14ac:dyDescent="0.3">
      <c r="A59570" s="10" t="s">
        <v>75741</v>
      </c>
      <c r="B59570" s="14" t="s">
        <v>126</v>
      </c>
      <c r="D59570" s="5" t="s">
        <v>70227</v>
      </c>
      <c r="E59570" s="5" t="s">
        <v>70228</v>
      </c>
    </row>
    <row r="59571" spans="1:5" x14ac:dyDescent="0.3">
      <c r="A59571" s="10" t="s">
        <v>75741</v>
      </c>
      <c r="B59571" s="14" t="s">
        <v>126</v>
      </c>
      <c r="D59571" s="5" t="s">
        <v>70229</v>
      </c>
      <c r="E59571" s="5" t="s">
        <v>70229</v>
      </c>
    </row>
    <row r="59572" spans="1:5" x14ac:dyDescent="0.3">
      <c r="A59572" s="10" t="s">
        <v>75741</v>
      </c>
      <c r="B59572" s="14" t="s">
        <v>126</v>
      </c>
      <c r="D59572" s="5" t="s">
        <v>70230</v>
      </c>
      <c r="E59572" s="5" t="s">
        <v>70230</v>
      </c>
    </row>
    <row r="59573" spans="1:5" x14ac:dyDescent="0.3">
      <c r="A59573" s="10" t="s">
        <v>75741</v>
      </c>
      <c r="B59573" s="14" t="s">
        <v>126</v>
      </c>
      <c r="D59573" s="5" t="s">
        <v>58493</v>
      </c>
      <c r="E59573" s="5" t="s">
        <v>58493</v>
      </c>
    </row>
    <row r="59574" spans="1:5" x14ac:dyDescent="0.3">
      <c r="A59574" s="10" t="s">
        <v>75741</v>
      </c>
      <c r="B59574" s="14" t="s">
        <v>126</v>
      </c>
      <c r="D59574" s="5" t="s">
        <v>70231</v>
      </c>
      <c r="E59574" s="5" t="s">
        <v>70231</v>
      </c>
    </row>
    <row r="59575" spans="1:5" x14ac:dyDescent="0.3">
      <c r="A59575" s="10" t="s">
        <v>75741</v>
      </c>
      <c r="B59575" s="14" t="s">
        <v>126</v>
      </c>
      <c r="D59575" s="5" t="s">
        <v>70232</v>
      </c>
      <c r="E59575" s="5" t="s">
        <v>70232</v>
      </c>
    </row>
    <row r="59576" spans="1:5" x14ac:dyDescent="0.3">
      <c r="A59576" s="10" t="s">
        <v>75741</v>
      </c>
      <c r="B59576" s="14" t="s">
        <v>126</v>
      </c>
      <c r="D59576" s="5" t="s">
        <v>70233</v>
      </c>
      <c r="E59576" s="5" t="s">
        <v>70233</v>
      </c>
    </row>
    <row r="59577" spans="1:5" x14ac:dyDescent="0.3">
      <c r="A59577" s="10" t="s">
        <v>75741</v>
      </c>
      <c r="B59577" s="14" t="s">
        <v>126</v>
      </c>
      <c r="D59577" s="5" t="s">
        <v>70234</v>
      </c>
      <c r="E59577" s="5" t="s">
        <v>70234</v>
      </c>
    </row>
    <row r="59578" spans="1:5" x14ac:dyDescent="0.3">
      <c r="A59578" s="10" t="s">
        <v>75741</v>
      </c>
      <c r="B59578" s="14" t="s">
        <v>126</v>
      </c>
      <c r="D59578" s="5" t="s">
        <v>70235</v>
      </c>
      <c r="E59578" s="5" t="s">
        <v>70235</v>
      </c>
    </row>
    <row r="59579" spans="1:5" x14ac:dyDescent="0.3">
      <c r="A59579" s="10" t="s">
        <v>75741</v>
      </c>
      <c r="B59579" s="14" t="s">
        <v>126</v>
      </c>
      <c r="D59579" s="5" t="s">
        <v>70236</v>
      </c>
      <c r="E59579" s="5" t="s">
        <v>70236</v>
      </c>
    </row>
    <row r="59580" spans="1:5" x14ac:dyDescent="0.3">
      <c r="A59580" s="10" t="s">
        <v>75741</v>
      </c>
      <c r="B59580" s="14" t="s">
        <v>126</v>
      </c>
      <c r="D59580" s="5" t="s">
        <v>70237</v>
      </c>
      <c r="E59580" s="5" t="s">
        <v>70238</v>
      </c>
    </row>
    <row r="59581" spans="1:5" x14ac:dyDescent="0.3">
      <c r="A59581" s="10" t="s">
        <v>75741</v>
      </c>
      <c r="B59581" s="14" t="s">
        <v>126</v>
      </c>
      <c r="D59581" s="5" t="s">
        <v>25880</v>
      </c>
      <c r="E59581" s="5" t="s">
        <v>25880</v>
      </c>
    </row>
    <row r="59582" spans="1:5" x14ac:dyDescent="0.3">
      <c r="A59582" s="10" t="s">
        <v>75741</v>
      </c>
      <c r="B59582" s="14" t="s">
        <v>126</v>
      </c>
      <c r="D59582" s="5" t="s">
        <v>70239</v>
      </c>
      <c r="E59582" s="5" t="s">
        <v>70240</v>
      </c>
    </row>
    <row r="59583" spans="1:5" x14ac:dyDescent="0.3">
      <c r="A59583" s="10" t="s">
        <v>75741</v>
      </c>
      <c r="B59583" s="14" t="s">
        <v>126</v>
      </c>
      <c r="D59583" s="5" t="s">
        <v>70241</v>
      </c>
      <c r="E59583" s="5" t="s">
        <v>70241</v>
      </c>
    </row>
    <row r="59584" spans="1:5" x14ac:dyDescent="0.3">
      <c r="A59584" s="10" t="s">
        <v>75741</v>
      </c>
      <c r="B59584" s="14" t="s">
        <v>126</v>
      </c>
      <c r="D59584" s="5" t="s">
        <v>70242</v>
      </c>
      <c r="E59584" s="5" t="s">
        <v>70242</v>
      </c>
    </row>
    <row r="59585" spans="1:5" x14ac:dyDescent="0.3">
      <c r="A59585" s="10" t="s">
        <v>75741</v>
      </c>
      <c r="B59585" s="14" t="s">
        <v>126</v>
      </c>
      <c r="D59585" s="5" t="s">
        <v>58502</v>
      </c>
      <c r="E59585" s="5" t="s">
        <v>58503</v>
      </c>
    </row>
    <row r="59586" spans="1:5" x14ac:dyDescent="0.3">
      <c r="A59586" s="10" t="s">
        <v>75741</v>
      </c>
      <c r="B59586" s="14" t="s">
        <v>126</v>
      </c>
      <c r="D59586" s="5" t="s">
        <v>58504</v>
      </c>
      <c r="E59586" s="5" t="s">
        <v>58504</v>
      </c>
    </row>
    <row r="59587" spans="1:5" x14ac:dyDescent="0.3">
      <c r="A59587" s="10" t="s">
        <v>75741</v>
      </c>
      <c r="B59587" s="14" t="s">
        <v>126</v>
      </c>
      <c r="D59587" s="5" t="s">
        <v>70243</v>
      </c>
      <c r="E59587" s="5" t="s">
        <v>70244</v>
      </c>
    </row>
    <row r="59588" spans="1:5" x14ac:dyDescent="0.3">
      <c r="A59588" s="10" t="s">
        <v>75741</v>
      </c>
      <c r="B59588" s="14" t="s">
        <v>126</v>
      </c>
      <c r="D59588" s="5" t="s">
        <v>70245</v>
      </c>
      <c r="E59588" s="5" t="s">
        <v>70246</v>
      </c>
    </row>
    <row r="59589" spans="1:5" x14ac:dyDescent="0.3">
      <c r="A59589" s="10" t="s">
        <v>75741</v>
      </c>
      <c r="B59589" s="14" t="s">
        <v>126</v>
      </c>
      <c r="D59589" s="5" t="s">
        <v>70247</v>
      </c>
      <c r="E59589" s="5" t="s">
        <v>70247</v>
      </c>
    </row>
    <row r="59590" spans="1:5" x14ac:dyDescent="0.3">
      <c r="A59590" s="10" t="s">
        <v>75741</v>
      </c>
      <c r="B59590" s="14" t="s">
        <v>126</v>
      </c>
      <c r="D59590" s="5" t="s">
        <v>70248</v>
      </c>
      <c r="E59590" s="5" t="s">
        <v>70248</v>
      </c>
    </row>
    <row r="59591" spans="1:5" x14ac:dyDescent="0.3">
      <c r="A59591" s="10" t="s">
        <v>75741</v>
      </c>
      <c r="B59591" s="14" t="s">
        <v>126</v>
      </c>
      <c r="D59591" s="5" t="s">
        <v>70249</v>
      </c>
      <c r="E59591" s="5" t="s">
        <v>70249</v>
      </c>
    </row>
    <row r="59592" spans="1:5" x14ac:dyDescent="0.3">
      <c r="A59592" s="10" t="s">
        <v>75741</v>
      </c>
      <c r="B59592" s="14" t="s">
        <v>126</v>
      </c>
      <c r="D59592" s="5" t="s">
        <v>70250</v>
      </c>
      <c r="E59592" s="5" t="s">
        <v>70250</v>
      </c>
    </row>
    <row r="59593" spans="1:5" x14ac:dyDescent="0.3">
      <c r="A59593" s="10" t="s">
        <v>75741</v>
      </c>
      <c r="B59593" s="14" t="s">
        <v>126</v>
      </c>
      <c r="D59593" s="5" t="s">
        <v>70251</v>
      </c>
      <c r="E59593" s="5" t="s">
        <v>70251</v>
      </c>
    </row>
    <row r="59594" spans="1:5" x14ac:dyDescent="0.3">
      <c r="A59594" s="10" t="s">
        <v>75741</v>
      </c>
      <c r="B59594" s="14" t="s">
        <v>126</v>
      </c>
      <c r="D59594" s="5" t="s">
        <v>70252</v>
      </c>
      <c r="E59594" s="5" t="s">
        <v>70252</v>
      </c>
    </row>
    <row r="59595" spans="1:5" x14ac:dyDescent="0.3">
      <c r="A59595" s="10" t="s">
        <v>75741</v>
      </c>
      <c r="B59595" s="14" t="s">
        <v>126</v>
      </c>
      <c r="D59595" s="5" t="s">
        <v>70253</v>
      </c>
      <c r="E59595" s="5" t="s">
        <v>70253</v>
      </c>
    </row>
    <row r="59596" spans="1:5" x14ac:dyDescent="0.3">
      <c r="A59596" s="10" t="s">
        <v>75741</v>
      </c>
      <c r="B59596" s="14" t="s">
        <v>126</v>
      </c>
      <c r="D59596" s="5" t="s">
        <v>70254</v>
      </c>
      <c r="E59596" s="5" t="s">
        <v>70255</v>
      </c>
    </row>
    <row r="59597" spans="1:5" x14ac:dyDescent="0.3">
      <c r="A59597" s="10" t="s">
        <v>75741</v>
      </c>
      <c r="B59597" s="14" t="s">
        <v>126</v>
      </c>
      <c r="D59597" s="5" t="s">
        <v>70256</v>
      </c>
      <c r="E59597" s="5" t="s">
        <v>70256</v>
      </c>
    </row>
    <row r="59598" spans="1:5" x14ac:dyDescent="0.3">
      <c r="A59598" s="10" t="s">
        <v>75741</v>
      </c>
      <c r="B59598" s="14" t="s">
        <v>126</v>
      </c>
      <c r="D59598" s="5" t="s">
        <v>70257</v>
      </c>
      <c r="E59598" s="5" t="s">
        <v>70257</v>
      </c>
    </row>
    <row r="59599" spans="1:5" x14ac:dyDescent="0.3">
      <c r="A59599" s="10" t="s">
        <v>75741</v>
      </c>
      <c r="B59599" s="14" t="s">
        <v>126</v>
      </c>
      <c r="D59599" s="5" t="s">
        <v>70258</v>
      </c>
      <c r="E59599" s="5" t="s">
        <v>70258</v>
      </c>
    </row>
    <row r="59600" spans="1:5" x14ac:dyDescent="0.3">
      <c r="A59600" s="10" t="s">
        <v>75741</v>
      </c>
      <c r="B59600" s="14" t="s">
        <v>126</v>
      </c>
      <c r="D59600" s="5" t="s">
        <v>70259</v>
      </c>
      <c r="E59600" s="5" t="s">
        <v>25883</v>
      </c>
    </row>
    <row r="59601" spans="1:5" x14ac:dyDescent="0.3">
      <c r="A59601" s="10" t="s">
        <v>75741</v>
      </c>
      <c r="B59601" s="14" t="s">
        <v>126</v>
      </c>
      <c r="D59601" s="5" t="s">
        <v>70260</v>
      </c>
      <c r="E59601" s="5" t="s">
        <v>70260</v>
      </c>
    </row>
    <row r="59602" spans="1:5" x14ac:dyDescent="0.3">
      <c r="A59602" s="10" t="s">
        <v>75741</v>
      </c>
      <c r="B59602" s="14" t="s">
        <v>126</v>
      </c>
      <c r="D59602" s="5" t="s">
        <v>70261</v>
      </c>
      <c r="E59602" s="5" t="s">
        <v>70261</v>
      </c>
    </row>
    <row r="59603" spans="1:5" x14ac:dyDescent="0.3">
      <c r="A59603" s="10" t="s">
        <v>75741</v>
      </c>
      <c r="B59603" s="14" t="s">
        <v>126</v>
      </c>
      <c r="D59603" s="5" t="s">
        <v>70262</v>
      </c>
      <c r="E59603" s="5" t="s">
        <v>70262</v>
      </c>
    </row>
    <row r="59604" spans="1:5" x14ac:dyDescent="0.3">
      <c r="A59604" s="10" t="s">
        <v>75741</v>
      </c>
      <c r="B59604" s="14" t="s">
        <v>126</v>
      </c>
      <c r="D59604" s="5" t="s">
        <v>70263</v>
      </c>
      <c r="E59604" s="5" t="s">
        <v>70264</v>
      </c>
    </row>
    <row r="59605" spans="1:5" x14ac:dyDescent="0.3">
      <c r="A59605" s="10" t="s">
        <v>75741</v>
      </c>
      <c r="B59605" s="14" t="s">
        <v>126</v>
      </c>
      <c r="D59605" s="5" t="s">
        <v>70265</v>
      </c>
      <c r="E59605" s="5" t="s">
        <v>70266</v>
      </c>
    </row>
    <row r="59606" spans="1:5" x14ac:dyDescent="0.3">
      <c r="A59606" s="10" t="s">
        <v>75741</v>
      </c>
      <c r="B59606" s="14" t="s">
        <v>126</v>
      </c>
      <c r="D59606" s="5" t="s">
        <v>70267</v>
      </c>
      <c r="E59606" s="5" t="s">
        <v>70267</v>
      </c>
    </row>
    <row r="59607" spans="1:5" x14ac:dyDescent="0.3">
      <c r="A59607" s="10" t="s">
        <v>75741</v>
      </c>
      <c r="B59607" s="14" t="s">
        <v>126</v>
      </c>
      <c r="D59607" s="5" t="s">
        <v>70268</v>
      </c>
      <c r="E59607" s="5" t="s">
        <v>70269</v>
      </c>
    </row>
    <row r="59608" spans="1:5" x14ac:dyDescent="0.3">
      <c r="A59608" s="10" t="s">
        <v>75741</v>
      </c>
      <c r="B59608" s="14" t="s">
        <v>126</v>
      </c>
      <c r="D59608" s="5" t="s">
        <v>70270</v>
      </c>
      <c r="E59608" s="5" t="s">
        <v>70270</v>
      </c>
    </row>
    <row r="59609" spans="1:5" x14ac:dyDescent="0.3">
      <c r="A59609" s="10" t="s">
        <v>75741</v>
      </c>
      <c r="B59609" s="14" t="s">
        <v>126</v>
      </c>
      <c r="D59609" s="5" t="s">
        <v>70271</v>
      </c>
      <c r="E59609" s="5" t="s">
        <v>70271</v>
      </c>
    </row>
    <row r="59610" spans="1:5" x14ac:dyDescent="0.3">
      <c r="A59610" s="10" t="s">
        <v>75741</v>
      </c>
      <c r="B59610" s="14" t="s">
        <v>126</v>
      </c>
      <c r="D59610" s="5" t="s">
        <v>70272</v>
      </c>
      <c r="E59610" s="5" t="s">
        <v>70272</v>
      </c>
    </row>
    <row r="59611" spans="1:5" x14ac:dyDescent="0.3">
      <c r="A59611" s="10" t="s">
        <v>75741</v>
      </c>
      <c r="B59611" s="14" t="s">
        <v>126</v>
      </c>
      <c r="D59611" s="5" t="s">
        <v>39198</v>
      </c>
      <c r="E59611" s="5" t="s">
        <v>39198</v>
      </c>
    </row>
    <row r="59612" spans="1:5" x14ac:dyDescent="0.3">
      <c r="A59612" s="10" t="s">
        <v>75741</v>
      </c>
      <c r="B59612" s="14" t="s">
        <v>126</v>
      </c>
      <c r="D59612" s="5" t="s">
        <v>70273</v>
      </c>
      <c r="E59612" s="5" t="s">
        <v>39199</v>
      </c>
    </row>
    <row r="59613" spans="1:5" x14ac:dyDescent="0.3">
      <c r="A59613" s="10" t="s">
        <v>75741</v>
      </c>
      <c r="B59613" s="14" t="s">
        <v>126</v>
      </c>
      <c r="D59613" s="5" t="s">
        <v>70274</v>
      </c>
      <c r="E59613" s="5" t="s">
        <v>70275</v>
      </c>
    </row>
    <row r="59614" spans="1:5" x14ac:dyDescent="0.3">
      <c r="A59614" s="10" t="s">
        <v>75741</v>
      </c>
      <c r="B59614" s="14" t="s">
        <v>126</v>
      </c>
      <c r="D59614" s="5" t="s">
        <v>39200</v>
      </c>
      <c r="E59614" s="5" t="s">
        <v>39200</v>
      </c>
    </row>
    <row r="59615" spans="1:5" x14ac:dyDescent="0.3">
      <c r="A59615" s="10" t="s">
        <v>75741</v>
      </c>
      <c r="B59615" s="14" t="s">
        <v>126</v>
      </c>
      <c r="D59615" s="5" t="s">
        <v>39201</v>
      </c>
      <c r="E59615" s="5" t="s">
        <v>70276</v>
      </c>
    </row>
    <row r="59616" spans="1:5" x14ac:dyDescent="0.3">
      <c r="A59616" s="10" t="s">
        <v>75741</v>
      </c>
      <c r="B59616" s="14" t="s">
        <v>126</v>
      </c>
      <c r="D59616" s="5" t="s">
        <v>70277</v>
      </c>
      <c r="E59616" s="5" t="s">
        <v>70278</v>
      </c>
    </row>
    <row r="59617" spans="1:5" x14ac:dyDescent="0.3">
      <c r="A59617" s="10" t="s">
        <v>75741</v>
      </c>
      <c r="B59617" s="14" t="s">
        <v>126</v>
      </c>
      <c r="D59617" s="5" t="s">
        <v>70279</v>
      </c>
      <c r="E59617" s="5" t="s">
        <v>70279</v>
      </c>
    </row>
    <row r="59618" spans="1:5" x14ac:dyDescent="0.3">
      <c r="A59618" s="10" t="s">
        <v>75741</v>
      </c>
      <c r="B59618" s="14" t="s">
        <v>126</v>
      </c>
      <c r="D59618" s="5" t="s">
        <v>39203</v>
      </c>
      <c r="E59618" s="5" t="s">
        <v>39203</v>
      </c>
    </row>
    <row r="59619" spans="1:5" x14ac:dyDescent="0.3">
      <c r="A59619" s="10" t="s">
        <v>75741</v>
      </c>
      <c r="B59619" s="14" t="s">
        <v>126</v>
      </c>
      <c r="D59619" s="5" t="s">
        <v>70280</v>
      </c>
      <c r="E59619" s="5" t="s">
        <v>70281</v>
      </c>
    </row>
    <row r="59620" spans="1:5" x14ac:dyDescent="0.3">
      <c r="A59620" s="10" t="s">
        <v>75741</v>
      </c>
      <c r="B59620" s="14" t="s">
        <v>126</v>
      </c>
      <c r="D59620" s="5" t="s">
        <v>70282</v>
      </c>
      <c r="E59620" s="5" t="s">
        <v>70282</v>
      </c>
    </row>
    <row r="59621" spans="1:5" x14ac:dyDescent="0.3">
      <c r="A59621" s="10" t="s">
        <v>75741</v>
      </c>
      <c r="B59621" s="14" t="s">
        <v>126</v>
      </c>
      <c r="D59621" s="5" t="s">
        <v>70283</v>
      </c>
      <c r="E59621" s="5" t="s">
        <v>70283</v>
      </c>
    </row>
    <row r="59622" spans="1:5" x14ac:dyDescent="0.3">
      <c r="A59622" s="10" t="s">
        <v>75741</v>
      </c>
      <c r="B59622" s="14" t="s">
        <v>126</v>
      </c>
      <c r="D59622" s="5" t="s">
        <v>70284</v>
      </c>
      <c r="E59622" s="5" t="s">
        <v>70285</v>
      </c>
    </row>
    <row r="59623" spans="1:5" x14ac:dyDescent="0.3">
      <c r="A59623" s="10" t="s">
        <v>75741</v>
      </c>
      <c r="B59623" s="14" t="s">
        <v>126</v>
      </c>
      <c r="D59623" s="5" t="s">
        <v>70286</v>
      </c>
      <c r="E59623" s="5" t="s">
        <v>70286</v>
      </c>
    </row>
    <row r="59624" spans="1:5" x14ac:dyDescent="0.3">
      <c r="A59624" s="10" t="s">
        <v>75741</v>
      </c>
      <c r="B59624" s="14" t="s">
        <v>126</v>
      </c>
      <c r="D59624" s="5" t="s">
        <v>70287</v>
      </c>
      <c r="E59624" s="5" t="s">
        <v>39206</v>
      </c>
    </row>
    <row r="59625" spans="1:5" x14ac:dyDescent="0.3">
      <c r="A59625" s="10" t="s">
        <v>75741</v>
      </c>
      <c r="B59625" s="14" t="s">
        <v>126</v>
      </c>
      <c r="D59625" s="5" t="s">
        <v>70288</v>
      </c>
      <c r="E59625" s="5" t="s">
        <v>70288</v>
      </c>
    </row>
    <row r="59626" spans="1:5" x14ac:dyDescent="0.3">
      <c r="A59626" s="10" t="s">
        <v>75741</v>
      </c>
      <c r="B59626" s="14" t="s">
        <v>126</v>
      </c>
      <c r="D59626" s="5" t="s">
        <v>70289</v>
      </c>
      <c r="E59626" s="5" t="s">
        <v>70290</v>
      </c>
    </row>
    <row r="59627" spans="1:5" x14ac:dyDescent="0.3">
      <c r="A59627" s="10" t="s">
        <v>75741</v>
      </c>
      <c r="B59627" s="14" t="s">
        <v>126</v>
      </c>
      <c r="D59627" s="5" t="s">
        <v>39207</v>
      </c>
      <c r="E59627" s="5" t="s">
        <v>39207</v>
      </c>
    </row>
    <row r="59628" spans="1:5" x14ac:dyDescent="0.3">
      <c r="A59628" s="10" t="s">
        <v>75741</v>
      </c>
      <c r="B59628" s="14" t="s">
        <v>126</v>
      </c>
      <c r="D59628" s="5" t="s">
        <v>70291</v>
      </c>
      <c r="E59628" s="5" t="s">
        <v>70292</v>
      </c>
    </row>
    <row r="59629" spans="1:5" x14ac:dyDescent="0.3">
      <c r="A59629" s="10" t="s">
        <v>75741</v>
      </c>
      <c r="B59629" s="14" t="s">
        <v>126</v>
      </c>
      <c r="D59629" s="5" t="s">
        <v>70293</v>
      </c>
      <c r="E59629" s="5" t="s">
        <v>70293</v>
      </c>
    </row>
    <row r="59630" spans="1:5" x14ac:dyDescent="0.3">
      <c r="A59630" s="10" t="s">
        <v>75741</v>
      </c>
      <c r="B59630" s="14" t="s">
        <v>126</v>
      </c>
      <c r="D59630" s="5" t="s">
        <v>39212</v>
      </c>
      <c r="E59630" s="5" t="s">
        <v>39212</v>
      </c>
    </row>
    <row r="59631" spans="1:5" x14ac:dyDescent="0.3">
      <c r="A59631" s="10" t="s">
        <v>75741</v>
      </c>
      <c r="B59631" s="14" t="s">
        <v>126</v>
      </c>
      <c r="D59631" s="5" t="s">
        <v>58511</v>
      </c>
      <c r="E59631" s="5" t="s">
        <v>58511</v>
      </c>
    </row>
    <row r="59632" spans="1:5" x14ac:dyDescent="0.3">
      <c r="A59632" s="10" t="s">
        <v>75741</v>
      </c>
      <c r="B59632" s="14" t="s">
        <v>126</v>
      </c>
      <c r="D59632" s="5" t="s">
        <v>70294</v>
      </c>
      <c r="E59632" s="5" t="s">
        <v>70294</v>
      </c>
    </row>
    <row r="59633" spans="1:5" x14ac:dyDescent="0.3">
      <c r="A59633" s="10" t="s">
        <v>75741</v>
      </c>
      <c r="B59633" s="14" t="s">
        <v>126</v>
      </c>
      <c r="D59633" s="5" t="s">
        <v>70295</v>
      </c>
      <c r="E59633" s="5" t="s">
        <v>70296</v>
      </c>
    </row>
    <row r="59634" spans="1:5" x14ac:dyDescent="0.3">
      <c r="A59634" s="10" t="s">
        <v>75741</v>
      </c>
      <c r="B59634" s="14" t="s">
        <v>126</v>
      </c>
      <c r="D59634" s="5" t="s">
        <v>70297</v>
      </c>
      <c r="E59634" s="5" t="s">
        <v>70298</v>
      </c>
    </row>
    <row r="59635" spans="1:5" x14ac:dyDescent="0.3">
      <c r="A59635" s="10" t="s">
        <v>75741</v>
      </c>
      <c r="B59635" s="14" t="s">
        <v>126</v>
      </c>
      <c r="D59635" s="5" t="s">
        <v>70299</v>
      </c>
      <c r="E59635" s="5" t="s">
        <v>39214</v>
      </c>
    </row>
    <row r="59636" spans="1:5" x14ac:dyDescent="0.3">
      <c r="A59636" s="10" t="s">
        <v>75741</v>
      </c>
      <c r="B59636" s="14" t="s">
        <v>126</v>
      </c>
      <c r="D59636" s="5" t="s">
        <v>70300</v>
      </c>
      <c r="E59636" s="5" t="s">
        <v>70300</v>
      </c>
    </row>
    <row r="59637" spans="1:5" x14ac:dyDescent="0.3">
      <c r="A59637" s="10" t="s">
        <v>75741</v>
      </c>
      <c r="B59637" s="14" t="s">
        <v>126</v>
      </c>
      <c r="D59637" s="5" t="s">
        <v>70301</v>
      </c>
      <c r="E59637" s="5" t="s">
        <v>70302</v>
      </c>
    </row>
    <row r="59638" spans="1:5" x14ac:dyDescent="0.3">
      <c r="A59638" s="10" t="s">
        <v>75741</v>
      </c>
      <c r="B59638" s="14" t="s">
        <v>126</v>
      </c>
      <c r="D59638" s="5" t="s">
        <v>70303</v>
      </c>
      <c r="E59638" s="5" t="s">
        <v>70304</v>
      </c>
    </row>
    <row r="59639" spans="1:5" x14ac:dyDescent="0.3">
      <c r="A59639" s="10" t="s">
        <v>75741</v>
      </c>
      <c r="B59639" s="14" t="s">
        <v>126</v>
      </c>
      <c r="D59639" s="5" t="s">
        <v>39216</v>
      </c>
      <c r="E59639" s="5" t="s">
        <v>70305</v>
      </c>
    </row>
    <row r="59640" spans="1:5" x14ac:dyDescent="0.3">
      <c r="A59640" s="10" t="s">
        <v>75741</v>
      </c>
      <c r="B59640" s="14" t="s">
        <v>126</v>
      </c>
      <c r="D59640" s="5" t="s">
        <v>70306</v>
      </c>
      <c r="E59640" s="5" t="s">
        <v>39217</v>
      </c>
    </row>
    <row r="59641" spans="1:5" x14ac:dyDescent="0.3">
      <c r="A59641" s="10" t="s">
        <v>75741</v>
      </c>
      <c r="B59641" s="14" t="s">
        <v>126</v>
      </c>
      <c r="D59641" s="5" t="s">
        <v>70307</v>
      </c>
      <c r="E59641" s="5" t="s">
        <v>70308</v>
      </c>
    </row>
    <row r="59642" spans="1:5" x14ac:dyDescent="0.3">
      <c r="A59642" s="10" t="s">
        <v>75741</v>
      </c>
      <c r="B59642" s="14" t="s">
        <v>126</v>
      </c>
      <c r="D59642" s="5" t="s">
        <v>39218</v>
      </c>
      <c r="E59642" s="5" t="s">
        <v>39218</v>
      </c>
    </row>
    <row r="59643" spans="1:5" x14ac:dyDescent="0.3">
      <c r="A59643" s="10" t="s">
        <v>75741</v>
      </c>
      <c r="B59643" s="14" t="s">
        <v>126</v>
      </c>
      <c r="D59643" s="5" t="s">
        <v>39219</v>
      </c>
      <c r="E59643" s="5" t="s">
        <v>39219</v>
      </c>
    </row>
    <row r="59644" spans="1:5" x14ac:dyDescent="0.3">
      <c r="A59644" s="10" t="s">
        <v>75741</v>
      </c>
      <c r="B59644" s="14" t="s">
        <v>126</v>
      </c>
      <c r="D59644" s="5" t="s">
        <v>70309</v>
      </c>
      <c r="E59644" s="5" t="s">
        <v>70310</v>
      </c>
    </row>
    <row r="59645" spans="1:5" x14ac:dyDescent="0.3">
      <c r="A59645" s="10" t="s">
        <v>75741</v>
      </c>
      <c r="B59645" s="14" t="s">
        <v>126</v>
      </c>
      <c r="D59645" s="5" t="s">
        <v>70311</v>
      </c>
      <c r="E59645" s="5" t="s">
        <v>70311</v>
      </c>
    </row>
    <row r="59646" spans="1:5" x14ac:dyDescent="0.3">
      <c r="A59646" s="10" t="s">
        <v>75741</v>
      </c>
      <c r="B59646" s="14" t="s">
        <v>126</v>
      </c>
      <c r="D59646" s="5" t="s">
        <v>70312</v>
      </c>
      <c r="E59646" s="5" t="s">
        <v>70312</v>
      </c>
    </row>
    <row r="59647" spans="1:5" x14ac:dyDescent="0.3">
      <c r="A59647" s="10" t="s">
        <v>75741</v>
      </c>
      <c r="B59647" s="14" t="s">
        <v>126</v>
      </c>
      <c r="D59647" s="5" t="s">
        <v>39222</v>
      </c>
      <c r="E59647" s="5" t="s">
        <v>70313</v>
      </c>
    </row>
    <row r="59648" spans="1:5" x14ac:dyDescent="0.3">
      <c r="A59648" s="10" t="s">
        <v>75741</v>
      </c>
      <c r="B59648" s="14" t="s">
        <v>126</v>
      </c>
      <c r="D59648" s="5" t="s">
        <v>70314</v>
      </c>
      <c r="E59648" s="5" t="s">
        <v>70314</v>
      </c>
    </row>
    <row r="59649" spans="1:5" x14ac:dyDescent="0.3">
      <c r="A59649" s="10" t="s">
        <v>75741</v>
      </c>
      <c r="B59649" s="14" t="s">
        <v>126</v>
      </c>
      <c r="D59649" s="5" t="s">
        <v>70315</v>
      </c>
      <c r="E59649" s="5" t="s">
        <v>70315</v>
      </c>
    </row>
    <row r="59650" spans="1:5" x14ac:dyDescent="0.3">
      <c r="A59650" s="10" t="s">
        <v>75741</v>
      </c>
      <c r="B59650" s="14" t="s">
        <v>126</v>
      </c>
      <c r="D59650" s="5" t="s">
        <v>70316</v>
      </c>
      <c r="E59650" s="5" t="s">
        <v>70316</v>
      </c>
    </row>
    <row r="59651" spans="1:5" x14ac:dyDescent="0.3">
      <c r="A59651" s="10" t="s">
        <v>75741</v>
      </c>
      <c r="B59651" s="14" t="s">
        <v>126</v>
      </c>
      <c r="D59651" s="5" t="s">
        <v>34430</v>
      </c>
      <c r="E59651" s="5" t="s">
        <v>34430</v>
      </c>
    </row>
    <row r="59652" spans="1:5" x14ac:dyDescent="0.3">
      <c r="A59652" s="10" t="s">
        <v>75741</v>
      </c>
      <c r="B59652" s="14" t="s">
        <v>126</v>
      </c>
      <c r="D59652" s="5" t="s">
        <v>39223</v>
      </c>
      <c r="E59652" s="5" t="s">
        <v>70317</v>
      </c>
    </row>
    <row r="59653" spans="1:5" x14ac:dyDescent="0.3">
      <c r="A59653" s="10" t="s">
        <v>75741</v>
      </c>
      <c r="B59653" s="14" t="s">
        <v>126</v>
      </c>
      <c r="D59653" s="5" t="s">
        <v>70318</v>
      </c>
      <c r="E59653" s="5" t="s">
        <v>70318</v>
      </c>
    </row>
    <row r="59654" spans="1:5" x14ac:dyDescent="0.3">
      <c r="A59654" s="10" t="s">
        <v>75741</v>
      </c>
      <c r="B59654" s="14" t="s">
        <v>126</v>
      </c>
      <c r="D59654" s="5" t="s">
        <v>70319</v>
      </c>
      <c r="E59654" s="5" t="s">
        <v>70319</v>
      </c>
    </row>
    <row r="59655" spans="1:5" x14ac:dyDescent="0.3">
      <c r="A59655" s="10" t="s">
        <v>75741</v>
      </c>
      <c r="B59655" s="14" t="s">
        <v>126</v>
      </c>
      <c r="D59655" s="5" t="s">
        <v>70320</v>
      </c>
      <c r="E59655" s="5" t="s">
        <v>70320</v>
      </c>
    </row>
    <row r="59656" spans="1:5" x14ac:dyDescent="0.3">
      <c r="A59656" s="10" t="s">
        <v>75741</v>
      </c>
      <c r="B59656" s="14" t="s">
        <v>126</v>
      </c>
      <c r="D59656" s="5" t="s">
        <v>70321</v>
      </c>
      <c r="E59656" s="5" t="s">
        <v>70322</v>
      </c>
    </row>
    <row r="59657" spans="1:5" x14ac:dyDescent="0.3">
      <c r="A59657" s="10" t="s">
        <v>75741</v>
      </c>
      <c r="B59657" s="14" t="s">
        <v>126</v>
      </c>
      <c r="D59657" s="5" t="s">
        <v>70323</v>
      </c>
      <c r="E59657" s="5" t="s">
        <v>70323</v>
      </c>
    </row>
    <row r="59658" spans="1:5" x14ac:dyDescent="0.3">
      <c r="A59658" s="10" t="s">
        <v>75741</v>
      </c>
      <c r="B59658" s="14" t="s">
        <v>126</v>
      </c>
      <c r="D59658" s="5" t="s">
        <v>70324</v>
      </c>
      <c r="E59658" s="5" t="s">
        <v>70325</v>
      </c>
    </row>
    <row r="59659" spans="1:5" x14ac:dyDescent="0.3">
      <c r="A59659" s="10" t="s">
        <v>75741</v>
      </c>
      <c r="B59659" s="14" t="s">
        <v>126</v>
      </c>
      <c r="D59659" s="5" t="s">
        <v>70326</v>
      </c>
      <c r="E59659" s="5" t="s">
        <v>70326</v>
      </c>
    </row>
    <row r="59660" spans="1:5" x14ac:dyDescent="0.3">
      <c r="A59660" s="10" t="s">
        <v>75741</v>
      </c>
      <c r="B59660" s="14" t="s">
        <v>126</v>
      </c>
      <c r="D59660" s="5" t="s">
        <v>70327</v>
      </c>
      <c r="E59660" s="5" t="s">
        <v>70327</v>
      </c>
    </row>
    <row r="59661" spans="1:5" x14ac:dyDescent="0.3">
      <c r="A59661" s="10" t="s">
        <v>75741</v>
      </c>
      <c r="B59661" s="14" t="s">
        <v>126</v>
      </c>
      <c r="D59661" s="5" t="s">
        <v>39224</v>
      </c>
      <c r="E59661" s="5" t="s">
        <v>39224</v>
      </c>
    </row>
    <row r="59662" spans="1:5" x14ac:dyDescent="0.3">
      <c r="A59662" s="10" t="s">
        <v>75741</v>
      </c>
      <c r="B59662" s="14" t="s">
        <v>126</v>
      </c>
      <c r="D59662" s="5" t="s">
        <v>70328</v>
      </c>
      <c r="E59662" s="5" t="s">
        <v>70328</v>
      </c>
    </row>
    <row r="59663" spans="1:5" x14ac:dyDescent="0.3">
      <c r="A59663" s="10" t="s">
        <v>75741</v>
      </c>
      <c r="B59663" s="14" t="s">
        <v>126</v>
      </c>
      <c r="D59663" s="5" t="s">
        <v>70329</v>
      </c>
      <c r="E59663" s="5" t="s">
        <v>70329</v>
      </c>
    </row>
    <row r="59664" spans="1:5" x14ac:dyDescent="0.3">
      <c r="A59664" s="10" t="s">
        <v>75741</v>
      </c>
      <c r="B59664" s="14" t="s">
        <v>126</v>
      </c>
      <c r="D59664" s="5" t="s">
        <v>70330</v>
      </c>
      <c r="E59664" s="5" t="s">
        <v>70330</v>
      </c>
    </row>
    <row r="59665" spans="1:5" x14ac:dyDescent="0.3">
      <c r="A59665" s="10" t="s">
        <v>75741</v>
      </c>
      <c r="B59665" s="14" t="s">
        <v>126</v>
      </c>
      <c r="D59665" s="5" t="s">
        <v>34431</v>
      </c>
      <c r="E59665" s="5" t="s">
        <v>34432</v>
      </c>
    </row>
    <row r="59666" spans="1:5" x14ac:dyDescent="0.3">
      <c r="A59666" s="10" t="s">
        <v>75741</v>
      </c>
      <c r="B59666" s="14" t="s">
        <v>126</v>
      </c>
      <c r="D59666" s="5" t="s">
        <v>70331</v>
      </c>
      <c r="E59666" s="5" t="s">
        <v>70332</v>
      </c>
    </row>
    <row r="59667" spans="1:5" x14ac:dyDescent="0.3">
      <c r="A59667" s="10" t="s">
        <v>75741</v>
      </c>
      <c r="B59667" s="14" t="s">
        <v>126</v>
      </c>
      <c r="D59667" s="5" t="s">
        <v>70333</v>
      </c>
      <c r="E59667" s="5" t="s">
        <v>70333</v>
      </c>
    </row>
    <row r="59668" spans="1:5" x14ac:dyDescent="0.3">
      <c r="A59668" s="10" t="s">
        <v>75741</v>
      </c>
      <c r="B59668" s="14" t="s">
        <v>126</v>
      </c>
      <c r="D59668" s="5" t="s">
        <v>70334</v>
      </c>
      <c r="E59668" s="5" t="s">
        <v>70334</v>
      </c>
    </row>
    <row r="59669" spans="1:5" x14ac:dyDescent="0.3">
      <c r="A59669" s="10" t="s">
        <v>75741</v>
      </c>
      <c r="B59669" s="14" t="s">
        <v>126</v>
      </c>
      <c r="D59669" s="5" t="s">
        <v>70335</v>
      </c>
      <c r="E59669" s="5" t="s">
        <v>70335</v>
      </c>
    </row>
    <row r="59670" spans="1:5" x14ac:dyDescent="0.3">
      <c r="A59670" s="10" t="s">
        <v>75741</v>
      </c>
      <c r="B59670" s="14" t="s">
        <v>126</v>
      </c>
      <c r="D59670" s="5" t="s">
        <v>34434</v>
      </c>
      <c r="E59670" s="5" t="s">
        <v>70336</v>
      </c>
    </row>
    <row r="59671" spans="1:5" x14ac:dyDescent="0.3">
      <c r="A59671" s="10" t="s">
        <v>75741</v>
      </c>
      <c r="B59671" s="14" t="s">
        <v>126</v>
      </c>
      <c r="D59671" s="5" t="s">
        <v>34435</v>
      </c>
      <c r="E59671" s="5" t="s">
        <v>34435</v>
      </c>
    </row>
    <row r="59672" spans="1:5" x14ac:dyDescent="0.3">
      <c r="A59672" s="10" t="s">
        <v>75741</v>
      </c>
      <c r="B59672" s="14" t="s">
        <v>126</v>
      </c>
      <c r="D59672" s="5" t="s">
        <v>39225</v>
      </c>
      <c r="E59672" s="5" t="s">
        <v>70337</v>
      </c>
    </row>
    <row r="59673" spans="1:5" x14ac:dyDescent="0.3">
      <c r="A59673" s="10" t="s">
        <v>75741</v>
      </c>
      <c r="B59673" s="14" t="s">
        <v>126</v>
      </c>
      <c r="D59673" s="5" t="s">
        <v>70338</v>
      </c>
      <c r="E59673" s="5" t="s">
        <v>70338</v>
      </c>
    </row>
    <row r="59674" spans="1:5" x14ac:dyDescent="0.3">
      <c r="A59674" s="10" t="s">
        <v>75741</v>
      </c>
      <c r="B59674" s="14" t="s">
        <v>126</v>
      </c>
      <c r="D59674" s="5" t="s">
        <v>70339</v>
      </c>
      <c r="E59674" s="5" t="s">
        <v>70339</v>
      </c>
    </row>
    <row r="59675" spans="1:5" x14ac:dyDescent="0.3">
      <c r="A59675" s="10" t="s">
        <v>75741</v>
      </c>
      <c r="B59675" s="14" t="s">
        <v>126</v>
      </c>
      <c r="D59675" s="5" t="s">
        <v>70340</v>
      </c>
      <c r="E59675" s="5" t="s">
        <v>70341</v>
      </c>
    </row>
    <row r="59676" spans="1:5" x14ac:dyDescent="0.3">
      <c r="A59676" s="10" t="s">
        <v>75741</v>
      </c>
      <c r="B59676" s="14" t="s">
        <v>126</v>
      </c>
      <c r="D59676" s="5" t="s">
        <v>70342</v>
      </c>
      <c r="E59676" s="5" t="s">
        <v>70342</v>
      </c>
    </row>
    <row r="59677" spans="1:5" x14ac:dyDescent="0.3">
      <c r="A59677" s="10" t="s">
        <v>75741</v>
      </c>
      <c r="B59677" s="14" t="s">
        <v>126</v>
      </c>
      <c r="D59677" s="5" t="s">
        <v>70343</v>
      </c>
      <c r="E59677" s="5" t="s">
        <v>70343</v>
      </c>
    </row>
    <row r="59678" spans="1:5" x14ac:dyDescent="0.3">
      <c r="A59678" s="10" t="s">
        <v>75741</v>
      </c>
      <c r="B59678" s="14" t="s">
        <v>126</v>
      </c>
      <c r="D59678" s="5" t="s">
        <v>70344</v>
      </c>
      <c r="E59678" s="5" t="s">
        <v>70344</v>
      </c>
    </row>
    <row r="59679" spans="1:5" x14ac:dyDescent="0.3">
      <c r="A59679" s="10" t="s">
        <v>75741</v>
      </c>
      <c r="B59679" s="14" t="s">
        <v>126</v>
      </c>
      <c r="D59679" s="5" t="s">
        <v>70345</v>
      </c>
      <c r="E59679" s="5" t="s">
        <v>39228</v>
      </c>
    </row>
    <row r="59680" spans="1:5" x14ac:dyDescent="0.3">
      <c r="A59680" s="10" t="s">
        <v>75741</v>
      </c>
      <c r="B59680" s="14" t="s">
        <v>126</v>
      </c>
      <c r="D59680" s="5" t="s">
        <v>70346</v>
      </c>
      <c r="E59680" s="5" t="s">
        <v>70346</v>
      </c>
    </row>
    <row r="59681" spans="1:5" x14ac:dyDescent="0.3">
      <c r="A59681" s="10" t="s">
        <v>75741</v>
      </c>
      <c r="B59681" s="14" t="s">
        <v>126</v>
      </c>
      <c r="D59681" s="5" t="s">
        <v>70347</v>
      </c>
      <c r="E59681" s="5" t="s">
        <v>70347</v>
      </c>
    </row>
    <row r="59682" spans="1:5" x14ac:dyDescent="0.3">
      <c r="A59682" s="10" t="s">
        <v>75741</v>
      </c>
      <c r="B59682" s="14" t="s">
        <v>126</v>
      </c>
      <c r="D59682" s="5" t="s">
        <v>70348</v>
      </c>
      <c r="E59682" s="5" t="s">
        <v>70349</v>
      </c>
    </row>
    <row r="59683" spans="1:5" x14ac:dyDescent="0.3">
      <c r="A59683" s="10" t="s">
        <v>75741</v>
      </c>
      <c r="B59683" s="14" t="s">
        <v>126</v>
      </c>
      <c r="D59683" s="5" t="s">
        <v>70350</v>
      </c>
      <c r="E59683" s="5" t="s">
        <v>70350</v>
      </c>
    </row>
    <row r="59684" spans="1:5" x14ac:dyDescent="0.3">
      <c r="A59684" s="10" t="s">
        <v>75741</v>
      </c>
      <c r="B59684" s="14" t="s">
        <v>126</v>
      </c>
      <c r="D59684" s="5" t="s">
        <v>19643</v>
      </c>
      <c r="E59684" s="5" t="s">
        <v>19644</v>
      </c>
    </row>
    <row r="59685" spans="1:5" x14ac:dyDescent="0.3">
      <c r="A59685" s="10" t="s">
        <v>75741</v>
      </c>
      <c r="B59685" s="14" t="s">
        <v>126</v>
      </c>
      <c r="D59685" s="5" t="s">
        <v>70351</v>
      </c>
      <c r="E59685" s="5" t="s">
        <v>70351</v>
      </c>
    </row>
    <row r="59686" spans="1:5" x14ac:dyDescent="0.3">
      <c r="A59686" s="10" t="s">
        <v>75741</v>
      </c>
      <c r="B59686" s="14" t="s">
        <v>126</v>
      </c>
      <c r="D59686" s="5" t="s">
        <v>70352</v>
      </c>
      <c r="E59686" s="5" t="s">
        <v>70352</v>
      </c>
    </row>
    <row r="59687" spans="1:5" x14ac:dyDescent="0.3">
      <c r="A59687" s="10" t="s">
        <v>75741</v>
      </c>
      <c r="B59687" s="14" t="s">
        <v>126</v>
      </c>
      <c r="D59687" s="5" t="s">
        <v>70353</v>
      </c>
      <c r="E59687" s="5" t="s">
        <v>70353</v>
      </c>
    </row>
    <row r="59688" spans="1:5" x14ac:dyDescent="0.3">
      <c r="A59688" s="10" t="s">
        <v>75741</v>
      </c>
      <c r="B59688" s="14" t="s">
        <v>126</v>
      </c>
      <c r="D59688" s="5" t="s">
        <v>70354</v>
      </c>
      <c r="E59688" s="5" t="s">
        <v>70354</v>
      </c>
    </row>
    <row r="59689" spans="1:5" x14ac:dyDescent="0.3">
      <c r="A59689" s="10" t="s">
        <v>75741</v>
      </c>
      <c r="B59689" s="14" t="s">
        <v>126</v>
      </c>
      <c r="D59689" s="5" t="s">
        <v>70355</v>
      </c>
      <c r="E59689" s="5" t="s">
        <v>70356</v>
      </c>
    </row>
    <row r="59690" spans="1:5" x14ac:dyDescent="0.3">
      <c r="A59690" s="10" t="s">
        <v>75741</v>
      </c>
      <c r="B59690" s="14" t="s">
        <v>126</v>
      </c>
      <c r="D59690" s="5" t="s">
        <v>70357</v>
      </c>
      <c r="E59690" s="5" t="s">
        <v>70357</v>
      </c>
    </row>
    <row r="59691" spans="1:5" x14ac:dyDescent="0.3">
      <c r="A59691" s="10" t="s">
        <v>75741</v>
      </c>
      <c r="B59691" s="14" t="s">
        <v>126</v>
      </c>
      <c r="D59691" s="5" t="s">
        <v>70358</v>
      </c>
      <c r="E59691" s="5" t="s">
        <v>70359</v>
      </c>
    </row>
    <row r="59692" spans="1:5" x14ac:dyDescent="0.3">
      <c r="A59692" s="10" t="s">
        <v>75741</v>
      </c>
      <c r="B59692" s="14" t="s">
        <v>126</v>
      </c>
      <c r="D59692" s="5" t="s">
        <v>19645</v>
      </c>
      <c r="E59692" s="5" t="s">
        <v>19645</v>
      </c>
    </row>
    <row r="59693" spans="1:5" x14ac:dyDescent="0.3">
      <c r="A59693" s="10" t="s">
        <v>75741</v>
      </c>
      <c r="B59693" s="14" t="s">
        <v>126</v>
      </c>
      <c r="D59693" s="5" t="s">
        <v>70360</v>
      </c>
      <c r="E59693" s="5" t="s">
        <v>70361</v>
      </c>
    </row>
    <row r="59694" spans="1:5" x14ac:dyDescent="0.3">
      <c r="A59694" s="10" t="s">
        <v>75741</v>
      </c>
      <c r="B59694" s="14" t="s">
        <v>126</v>
      </c>
      <c r="D59694" s="5" t="s">
        <v>70362</v>
      </c>
      <c r="E59694" s="5" t="s">
        <v>70362</v>
      </c>
    </row>
    <row r="59695" spans="1:5" x14ac:dyDescent="0.3">
      <c r="A59695" s="10" t="s">
        <v>75741</v>
      </c>
      <c r="B59695" s="14" t="s">
        <v>126</v>
      </c>
      <c r="D59695" s="5" t="s">
        <v>70363</v>
      </c>
      <c r="E59695" s="5" t="s">
        <v>70364</v>
      </c>
    </row>
    <row r="59696" spans="1:5" x14ac:dyDescent="0.3">
      <c r="A59696" s="10" t="s">
        <v>75741</v>
      </c>
      <c r="B59696" s="14" t="s">
        <v>126</v>
      </c>
      <c r="D59696" s="5" t="s">
        <v>70365</v>
      </c>
      <c r="E59696" s="5" t="s">
        <v>70365</v>
      </c>
    </row>
    <row r="59697" spans="1:5" x14ac:dyDescent="0.3">
      <c r="A59697" s="10" t="s">
        <v>75741</v>
      </c>
      <c r="B59697" s="14" t="s">
        <v>126</v>
      </c>
      <c r="D59697" s="5" t="s">
        <v>70366</v>
      </c>
      <c r="E59697" s="5" t="s">
        <v>70367</v>
      </c>
    </row>
    <row r="59698" spans="1:5" x14ac:dyDescent="0.3">
      <c r="A59698" s="10" t="s">
        <v>75741</v>
      </c>
      <c r="B59698" s="14" t="s">
        <v>126</v>
      </c>
      <c r="D59698" s="5" t="s">
        <v>70368</v>
      </c>
      <c r="E59698" s="5" t="s">
        <v>70368</v>
      </c>
    </row>
    <row r="59699" spans="1:5" x14ac:dyDescent="0.3">
      <c r="A59699" s="10" t="s">
        <v>75741</v>
      </c>
      <c r="B59699" s="14" t="s">
        <v>126</v>
      </c>
      <c r="D59699" s="5" t="s">
        <v>70369</v>
      </c>
      <c r="E59699" s="5" t="s">
        <v>70369</v>
      </c>
    </row>
    <row r="59700" spans="1:5" x14ac:dyDescent="0.3">
      <c r="A59700" s="10" t="s">
        <v>75741</v>
      </c>
      <c r="B59700" s="14" t="s">
        <v>126</v>
      </c>
      <c r="D59700" s="5" t="s">
        <v>70370</v>
      </c>
      <c r="E59700" s="5" t="s">
        <v>70370</v>
      </c>
    </row>
    <row r="59701" spans="1:5" x14ac:dyDescent="0.3">
      <c r="A59701" s="10" t="s">
        <v>75741</v>
      </c>
      <c r="B59701" s="14" t="s">
        <v>126</v>
      </c>
      <c r="D59701" s="5" t="s">
        <v>70371</v>
      </c>
      <c r="E59701" s="5" t="s">
        <v>70371</v>
      </c>
    </row>
    <row r="59702" spans="1:5" x14ac:dyDescent="0.3">
      <c r="A59702" s="10" t="s">
        <v>75741</v>
      </c>
      <c r="B59702" s="14" t="s">
        <v>126</v>
      </c>
      <c r="D59702" s="5" t="s">
        <v>70372</v>
      </c>
      <c r="E59702" s="5" t="s">
        <v>70373</v>
      </c>
    </row>
    <row r="59703" spans="1:5" x14ac:dyDescent="0.3">
      <c r="A59703" s="10" t="s">
        <v>75741</v>
      </c>
      <c r="B59703" s="14" t="s">
        <v>126</v>
      </c>
      <c r="D59703" s="5" t="s">
        <v>70374</v>
      </c>
      <c r="E59703" s="5" t="s">
        <v>70374</v>
      </c>
    </row>
    <row r="59704" spans="1:5" x14ac:dyDescent="0.3">
      <c r="A59704" s="10" t="s">
        <v>75741</v>
      </c>
      <c r="B59704" s="14" t="s">
        <v>126</v>
      </c>
      <c r="D59704" s="5" t="s">
        <v>20238</v>
      </c>
      <c r="E59704" s="5" t="s">
        <v>20238</v>
      </c>
    </row>
    <row r="59705" spans="1:5" x14ac:dyDescent="0.3">
      <c r="A59705" s="10" t="s">
        <v>75741</v>
      </c>
      <c r="B59705" s="14" t="s">
        <v>126</v>
      </c>
      <c r="D59705" s="5" t="s">
        <v>70375</v>
      </c>
      <c r="E59705" s="5" t="s">
        <v>70375</v>
      </c>
    </row>
    <row r="59706" spans="1:5" x14ac:dyDescent="0.3">
      <c r="A59706" s="10" t="s">
        <v>75741</v>
      </c>
      <c r="B59706" s="14" t="s">
        <v>126</v>
      </c>
      <c r="D59706" s="5" t="s">
        <v>70376</v>
      </c>
      <c r="E59706" s="5" t="s">
        <v>70376</v>
      </c>
    </row>
    <row r="59707" spans="1:5" x14ac:dyDescent="0.3">
      <c r="A59707" s="10" t="s">
        <v>75741</v>
      </c>
      <c r="B59707" s="14" t="s">
        <v>126</v>
      </c>
      <c r="D59707" s="5" t="s">
        <v>70377</v>
      </c>
      <c r="E59707" s="5" t="s">
        <v>70377</v>
      </c>
    </row>
    <row r="59708" spans="1:5" x14ac:dyDescent="0.3">
      <c r="A59708" s="10" t="s">
        <v>75741</v>
      </c>
      <c r="B59708" s="14" t="s">
        <v>126</v>
      </c>
      <c r="D59708" s="5" t="s">
        <v>70378</v>
      </c>
      <c r="E59708" s="5" t="s">
        <v>70378</v>
      </c>
    </row>
    <row r="59709" spans="1:5" x14ac:dyDescent="0.3">
      <c r="A59709" s="10" t="s">
        <v>75741</v>
      </c>
      <c r="B59709" s="14" t="s">
        <v>126</v>
      </c>
      <c r="D59709" s="5" t="s">
        <v>19647</v>
      </c>
      <c r="E59709" s="5" t="s">
        <v>19647</v>
      </c>
    </row>
    <row r="59710" spans="1:5" x14ac:dyDescent="0.3">
      <c r="A59710" s="10" t="s">
        <v>75741</v>
      </c>
      <c r="B59710" s="14" t="s">
        <v>126</v>
      </c>
      <c r="D59710" s="5" t="s">
        <v>70379</v>
      </c>
      <c r="E59710" s="5" t="s">
        <v>70379</v>
      </c>
    </row>
    <row r="59711" spans="1:5" x14ac:dyDescent="0.3">
      <c r="A59711" s="10" t="s">
        <v>75741</v>
      </c>
      <c r="B59711" s="14" t="s">
        <v>126</v>
      </c>
      <c r="D59711" s="5" t="s">
        <v>19648</v>
      </c>
      <c r="E59711" s="5" t="s">
        <v>19648</v>
      </c>
    </row>
    <row r="59712" spans="1:5" x14ac:dyDescent="0.3">
      <c r="A59712" s="10" t="s">
        <v>75741</v>
      </c>
      <c r="B59712" s="14" t="s">
        <v>126</v>
      </c>
      <c r="D59712" s="5" t="s">
        <v>70380</v>
      </c>
      <c r="E59712" s="5" t="s">
        <v>70380</v>
      </c>
    </row>
    <row r="59713" spans="1:5" x14ac:dyDescent="0.3">
      <c r="A59713" s="10" t="s">
        <v>75741</v>
      </c>
      <c r="B59713" s="14" t="s">
        <v>126</v>
      </c>
      <c r="D59713" s="5" t="s">
        <v>58521</v>
      </c>
      <c r="E59713" s="5" t="s">
        <v>58521</v>
      </c>
    </row>
    <row r="59714" spans="1:5" x14ac:dyDescent="0.3">
      <c r="A59714" s="10" t="s">
        <v>75741</v>
      </c>
      <c r="B59714" s="14" t="s">
        <v>126</v>
      </c>
      <c r="D59714" s="5" t="s">
        <v>70381</v>
      </c>
      <c r="E59714" s="5" t="s">
        <v>70381</v>
      </c>
    </row>
    <row r="59715" spans="1:5" x14ac:dyDescent="0.3">
      <c r="A59715" s="10" t="s">
        <v>75741</v>
      </c>
      <c r="B59715" s="14" t="s">
        <v>126</v>
      </c>
      <c r="D59715" s="5" t="s">
        <v>70382</v>
      </c>
      <c r="E59715" s="5" t="s">
        <v>70382</v>
      </c>
    </row>
    <row r="59716" spans="1:5" x14ac:dyDescent="0.3">
      <c r="A59716" s="10" t="s">
        <v>75741</v>
      </c>
      <c r="B59716" s="14" t="s">
        <v>126</v>
      </c>
      <c r="D59716" s="5" t="s">
        <v>58528</v>
      </c>
      <c r="E59716" s="5" t="s">
        <v>70383</v>
      </c>
    </row>
    <row r="59717" spans="1:5" x14ac:dyDescent="0.3">
      <c r="A59717" s="10" t="s">
        <v>75741</v>
      </c>
      <c r="B59717" s="14" t="s">
        <v>126</v>
      </c>
      <c r="D59717" s="5" t="s">
        <v>58529</v>
      </c>
      <c r="E59717" s="5" t="s">
        <v>58529</v>
      </c>
    </row>
    <row r="59718" spans="1:5" x14ac:dyDescent="0.3">
      <c r="A59718" s="10" t="s">
        <v>75741</v>
      </c>
      <c r="B59718" s="14" t="s">
        <v>126</v>
      </c>
      <c r="D59718" s="5" t="s">
        <v>58530</v>
      </c>
      <c r="E59718" s="5" t="s">
        <v>70384</v>
      </c>
    </row>
    <row r="59719" spans="1:5" x14ac:dyDescent="0.3">
      <c r="A59719" s="10" t="s">
        <v>75741</v>
      </c>
      <c r="B59719" s="14" t="s">
        <v>126</v>
      </c>
      <c r="D59719" s="5" t="s">
        <v>58531</v>
      </c>
      <c r="E59719" s="5" t="s">
        <v>58531</v>
      </c>
    </row>
    <row r="59720" spans="1:5" x14ac:dyDescent="0.3">
      <c r="A59720" s="10" t="s">
        <v>75741</v>
      </c>
      <c r="B59720" s="14" t="s">
        <v>126</v>
      </c>
      <c r="D59720" s="5" t="s">
        <v>70385</v>
      </c>
      <c r="E59720" s="5" t="s">
        <v>70385</v>
      </c>
    </row>
    <row r="59721" spans="1:5" x14ac:dyDescent="0.3">
      <c r="A59721" s="10" t="s">
        <v>75741</v>
      </c>
      <c r="B59721" s="14" t="s">
        <v>126</v>
      </c>
      <c r="D59721" s="5" t="s">
        <v>70386</v>
      </c>
      <c r="E59721" s="5" t="s">
        <v>70387</v>
      </c>
    </row>
    <row r="59722" spans="1:5" x14ac:dyDescent="0.3">
      <c r="A59722" s="10" t="s">
        <v>75741</v>
      </c>
      <c r="B59722" s="14" t="s">
        <v>126</v>
      </c>
      <c r="D59722" s="5" t="s">
        <v>70388</v>
      </c>
      <c r="E59722" s="5" t="s">
        <v>70389</v>
      </c>
    </row>
    <row r="59723" spans="1:5" x14ac:dyDescent="0.3">
      <c r="A59723" s="10" t="s">
        <v>75741</v>
      </c>
      <c r="B59723" s="14" t="s">
        <v>126</v>
      </c>
      <c r="D59723" s="5" t="s">
        <v>70390</v>
      </c>
      <c r="E59723" s="5" t="s">
        <v>70391</v>
      </c>
    </row>
    <row r="59724" spans="1:5" x14ac:dyDescent="0.3">
      <c r="A59724" s="10" t="s">
        <v>75741</v>
      </c>
      <c r="B59724" s="14" t="s">
        <v>126</v>
      </c>
      <c r="D59724" s="5" t="s">
        <v>70392</v>
      </c>
      <c r="E59724" s="5" t="s">
        <v>70392</v>
      </c>
    </row>
    <row r="59725" spans="1:5" x14ac:dyDescent="0.3">
      <c r="A59725" s="10" t="s">
        <v>75741</v>
      </c>
      <c r="B59725" s="14" t="s">
        <v>126</v>
      </c>
      <c r="D59725" s="5" t="s">
        <v>70393</v>
      </c>
      <c r="E59725" s="5" t="s">
        <v>70394</v>
      </c>
    </row>
    <row r="59726" spans="1:5" x14ac:dyDescent="0.3">
      <c r="A59726" s="10" t="s">
        <v>75741</v>
      </c>
      <c r="B59726" s="14" t="s">
        <v>126</v>
      </c>
      <c r="D59726" s="5" t="s">
        <v>70395</v>
      </c>
      <c r="E59726" s="5" t="s">
        <v>70395</v>
      </c>
    </row>
    <row r="59727" spans="1:5" x14ac:dyDescent="0.3">
      <c r="A59727" s="10" t="s">
        <v>75741</v>
      </c>
      <c r="B59727" s="14" t="s">
        <v>126</v>
      </c>
      <c r="D59727" s="5" t="s">
        <v>70396</v>
      </c>
      <c r="E59727" s="5" t="s">
        <v>70396</v>
      </c>
    </row>
    <row r="59728" spans="1:5" x14ac:dyDescent="0.3">
      <c r="A59728" s="10" t="s">
        <v>75741</v>
      </c>
      <c r="B59728" s="14" t="s">
        <v>126</v>
      </c>
      <c r="D59728" s="5" t="s">
        <v>70397</v>
      </c>
      <c r="E59728" s="5" t="s">
        <v>70397</v>
      </c>
    </row>
    <row r="59729" spans="1:5" x14ac:dyDescent="0.3">
      <c r="A59729" s="10" t="s">
        <v>75741</v>
      </c>
      <c r="B59729" s="14" t="s">
        <v>126</v>
      </c>
      <c r="D59729" s="5" t="s">
        <v>70398</v>
      </c>
      <c r="E59729" s="5" t="s">
        <v>70398</v>
      </c>
    </row>
    <row r="59730" spans="1:5" x14ac:dyDescent="0.3">
      <c r="A59730" s="10" t="s">
        <v>75741</v>
      </c>
      <c r="B59730" s="14" t="s">
        <v>126</v>
      </c>
      <c r="D59730" s="5" t="s">
        <v>70399</v>
      </c>
      <c r="E59730" s="5" t="s">
        <v>70399</v>
      </c>
    </row>
    <row r="59731" spans="1:5" x14ac:dyDescent="0.3">
      <c r="A59731" s="10" t="s">
        <v>75741</v>
      </c>
      <c r="B59731" s="14" t="s">
        <v>126</v>
      </c>
      <c r="D59731" s="5" t="s">
        <v>70400</v>
      </c>
      <c r="E59731" s="5" t="s">
        <v>70401</v>
      </c>
    </row>
    <row r="59732" spans="1:5" x14ac:dyDescent="0.3">
      <c r="A59732" s="10" t="s">
        <v>75741</v>
      </c>
      <c r="B59732" s="14" t="s">
        <v>126</v>
      </c>
      <c r="D59732" s="5" t="s">
        <v>70402</v>
      </c>
      <c r="E59732" s="5" t="s">
        <v>70402</v>
      </c>
    </row>
    <row r="59733" spans="1:5" x14ac:dyDescent="0.3">
      <c r="A59733" s="10" t="s">
        <v>75741</v>
      </c>
      <c r="B59733" s="14" t="s">
        <v>126</v>
      </c>
      <c r="D59733" s="5" t="s">
        <v>70403</v>
      </c>
      <c r="E59733" s="5" t="s">
        <v>70404</v>
      </c>
    </row>
    <row r="59734" spans="1:5" x14ac:dyDescent="0.3">
      <c r="A59734" s="10" t="s">
        <v>75741</v>
      </c>
      <c r="B59734" s="14" t="s">
        <v>126</v>
      </c>
      <c r="D59734" s="5" t="s">
        <v>70405</v>
      </c>
      <c r="E59734" s="5" t="s">
        <v>70405</v>
      </c>
    </row>
    <row r="59735" spans="1:5" x14ac:dyDescent="0.3">
      <c r="A59735" s="10" t="s">
        <v>75741</v>
      </c>
      <c r="B59735" s="14" t="s">
        <v>126</v>
      </c>
      <c r="D59735" s="5" t="s">
        <v>70406</v>
      </c>
      <c r="E59735" s="5" t="s">
        <v>70406</v>
      </c>
    </row>
    <row r="59736" spans="1:5" x14ac:dyDescent="0.3">
      <c r="A59736" s="10" t="s">
        <v>75741</v>
      </c>
      <c r="B59736" s="14" t="s">
        <v>126</v>
      </c>
      <c r="D59736" s="5" t="s">
        <v>70407</v>
      </c>
      <c r="E59736" s="5" t="s">
        <v>70407</v>
      </c>
    </row>
    <row r="59737" spans="1:5" x14ac:dyDescent="0.3">
      <c r="A59737" s="10" t="s">
        <v>75741</v>
      </c>
      <c r="B59737" s="14" t="s">
        <v>126</v>
      </c>
      <c r="D59737" s="5" t="s">
        <v>70408</v>
      </c>
      <c r="E59737" s="5" t="s">
        <v>70408</v>
      </c>
    </row>
    <row r="59738" spans="1:5" x14ac:dyDescent="0.3">
      <c r="A59738" s="10" t="s">
        <v>75741</v>
      </c>
      <c r="B59738" s="14" t="s">
        <v>126</v>
      </c>
      <c r="D59738" s="5" t="s">
        <v>70409</v>
      </c>
      <c r="E59738" s="5" t="s">
        <v>70410</v>
      </c>
    </row>
    <row r="59739" spans="1:5" x14ac:dyDescent="0.3">
      <c r="A59739" s="10" t="s">
        <v>75741</v>
      </c>
      <c r="B59739" s="14" t="s">
        <v>126</v>
      </c>
      <c r="D59739" s="5" t="s">
        <v>70411</v>
      </c>
      <c r="E59739" s="5" t="s">
        <v>70412</v>
      </c>
    </row>
    <row r="59740" spans="1:5" x14ac:dyDescent="0.3">
      <c r="A59740" s="10" t="s">
        <v>75741</v>
      </c>
      <c r="B59740" s="14" t="s">
        <v>126</v>
      </c>
      <c r="D59740" s="5" t="s">
        <v>70413</v>
      </c>
      <c r="E59740" s="5" t="s">
        <v>70414</v>
      </c>
    </row>
    <row r="59741" spans="1:5" x14ac:dyDescent="0.3">
      <c r="A59741" s="10" t="s">
        <v>75741</v>
      </c>
      <c r="B59741" s="14" t="s">
        <v>126</v>
      </c>
      <c r="D59741" s="5" t="s">
        <v>70415</v>
      </c>
      <c r="E59741" s="5" t="s">
        <v>70416</v>
      </c>
    </row>
    <row r="59742" spans="1:5" x14ac:dyDescent="0.3">
      <c r="A59742" s="10" t="s">
        <v>75741</v>
      </c>
      <c r="B59742" s="14" t="s">
        <v>126</v>
      </c>
      <c r="D59742" s="5" t="s">
        <v>70417</v>
      </c>
      <c r="E59742" s="5" t="s">
        <v>70417</v>
      </c>
    </row>
    <row r="59743" spans="1:5" x14ac:dyDescent="0.3">
      <c r="A59743" s="10" t="s">
        <v>75741</v>
      </c>
      <c r="B59743" s="14" t="s">
        <v>126</v>
      </c>
      <c r="D59743" s="5" t="s">
        <v>70418</v>
      </c>
      <c r="E59743" s="5" t="s">
        <v>70419</v>
      </c>
    </row>
    <row r="59744" spans="1:5" x14ac:dyDescent="0.3">
      <c r="A59744" s="10" t="s">
        <v>75741</v>
      </c>
      <c r="B59744" s="14" t="s">
        <v>126</v>
      </c>
      <c r="D59744" s="5" t="s">
        <v>70420</v>
      </c>
      <c r="E59744" s="5" t="s">
        <v>70420</v>
      </c>
    </row>
    <row r="59745" spans="1:5" x14ac:dyDescent="0.3">
      <c r="A59745" s="10" t="s">
        <v>75741</v>
      </c>
      <c r="B59745" s="14" t="s">
        <v>126</v>
      </c>
      <c r="D59745" s="5" t="s">
        <v>70421</v>
      </c>
      <c r="E59745" s="5" t="s">
        <v>70422</v>
      </c>
    </row>
    <row r="59746" spans="1:5" x14ac:dyDescent="0.3">
      <c r="A59746" s="10" t="s">
        <v>75741</v>
      </c>
      <c r="B59746" s="14" t="s">
        <v>126</v>
      </c>
      <c r="D59746" s="5" t="s">
        <v>70423</v>
      </c>
      <c r="E59746" s="5" t="s">
        <v>70423</v>
      </c>
    </row>
    <row r="59747" spans="1:5" x14ac:dyDescent="0.3">
      <c r="A59747" s="10" t="s">
        <v>75741</v>
      </c>
      <c r="B59747" s="14" t="s">
        <v>126</v>
      </c>
      <c r="D59747" s="5" t="s">
        <v>70424</v>
      </c>
      <c r="E59747" s="5" t="s">
        <v>70425</v>
      </c>
    </row>
    <row r="59748" spans="1:5" x14ac:dyDescent="0.3">
      <c r="A59748" s="10" t="s">
        <v>75741</v>
      </c>
      <c r="B59748" s="14" t="s">
        <v>126</v>
      </c>
      <c r="D59748" s="5" t="s">
        <v>39234</v>
      </c>
      <c r="E59748" s="5" t="s">
        <v>39234</v>
      </c>
    </row>
    <row r="59749" spans="1:5" x14ac:dyDescent="0.3">
      <c r="A59749" s="10" t="s">
        <v>75741</v>
      </c>
      <c r="B59749" s="14" t="s">
        <v>126</v>
      </c>
      <c r="D59749" s="5" t="s">
        <v>70426</v>
      </c>
      <c r="E59749" s="5" t="s">
        <v>70426</v>
      </c>
    </row>
    <row r="59750" spans="1:5" x14ac:dyDescent="0.3">
      <c r="A59750" s="10" t="s">
        <v>75741</v>
      </c>
      <c r="B59750" s="14" t="s">
        <v>126</v>
      </c>
      <c r="D59750" s="5" t="s">
        <v>70427</v>
      </c>
      <c r="E59750" s="5" t="s">
        <v>70428</v>
      </c>
    </row>
    <row r="59751" spans="1:5" x14ac:dyDescent="0.3">
      <c r="A59751" s="10" t="s">
        <v>75741</v>
      </c>
      <c r="B59751" s="14" t="s">
        <v>126</v>
      </c>
      <c r="D59751" s="5" t="s">
        <v>70429</v>
      </c>
      <c r="E59751" s="5" t="s">
        <v>70429</v>
      </c>
    </row>
    <row r="59752" spans="1:5" x14ac:dyDescent="0.3">
      <c r="A59752" s="10" t="s">
        <v>75741</v>
      </c>
      <c r="B59752" s="14" t="s">
        <v>126</v>
      </c>
      <c r="D59752" s="5" t="s">
        <v>20243</v>
      </c>
      <c r="E59752" s="5" t="s">
        <v>70430</v>
      </c>
    </row>
    <row r="59753" spans="1:5" x14ac:dyDescent="0.3">
      <c r="A59753" s="10" t="s">
        <v>75741</v>
      </c>
      <c r="B59753" s="14" t="s">
        <v>126</v>
      </c>
      <c r="D59753" s="5" t="s">
        <v>70431</v>
      </c>
      <c r="E59753" s="5" t="s">
        <v>70431</v>
      </c>
    </row>
    <row r="59754" spans="1:5" x14ac:dyDescent="0.3">
      <c r="A59754" s="10" t="s">
        <v>75741</v>
      </c>
      <c r="B59754" s="14" t="s">
        <v>126</v>
      </c>
      <c r="D59754" s="5" t="s">
        <v>70432</v>
      </c>
      <c r="E59754" s="5" t="s">
        <v>70432</v>
      </c>
    </row>
    <row r="59755" spans="1:5" x14ac:dyDescent="0.3">
      <c r="A59755" s="10" t="s">
        <v>75741</v>
      </c>
      <c r="B59755" s="14" t="s">
        <v>126</v>
      </c>
      <c r="D59755" s="5" t="s">
        <v>70433</v>
      </c>
      <c r="E59755" s="5" t="s">
        <v>70433</v>
      </c>
    </row>
    <row r="59756" spans="1:5" x14ac:dyDescent="0.3">
      <c r="A59756" s="10" t="s">
        <v>75741</v>
      </c>
      <c r="B59756" s="14" t="s">
        <v>126</v>
      </c>
      <c r="D59756" s="5" t="s">
        <v>70434</v>
      </c>
      <c r="E59756" s="5" t="s">
        <v>70434</v>
      </c>
    </row>
    <row r="59757" spans="1:5" x14ac:dyDescent="0.3">
      <c r="A59757" s="10" t="s">
        <v>75741</v>
      </c>
      <c r="B59757" s="14" t="s">
        <v>126</v>
      </c>
      <c r="D59757" s="5" t="s">
        <v>70435</v>
      </c>
      <c r="E59757" s="5" t="s">
        <v>70435</v>
      </c>
    </row>
    <row r="59758" spans="1:5" x14ac:dyDescent="0.3">
      <c r="A59758" s="10" t="s">
        <v>75741</v>
      </c>
      <c r="B59758" s="14" t="s">
        <v>126</v>
      </c>
      <c r="D59758" s="5" t="s">
        <v>70436</v>
      </c>
      <c r="E59758" s="5" t="s">
        <v>70436</v>
      </c>
    </row>
    <row r="59759" spans="1:5" x14ac:dyDescent="0.3">
      <c r="A59759" s="10" t="s">
        <v>75741</v>
      </c>
      <c r="B59759" s="14" t="s">
        <v>126</v>
      </c>
      <c r="D59759" s="5" t="s">
        <v>70437</v>
      </c>
      <c r="E59759" s="5" t="s">
        <v>70437</v>
      </c>
    </row>
    <row r="59760" spans="1:5" x14ac:dyDescent="0.3">
      <c r="A59760" s="10" t="s">
        <v>75741</v>
      </c>
      <c r="B59760" s="14" t="s">
        <v>126</v>
      </c>
      <c r="D59760" s="5" t="s">
        <v>70438</v>
      </c>
      <c r="E59760" s="5" t="s">
        <v>70438</v>
      </c>
    </row>
    <row r="59761" spans="1:5" x14ac:dyDescent="0.3">
      <c r="A59761" s="10" t="s">
        <v>75741</v>
      </c>
      <c r="B59761" s="14" t="s">
        <v>126</v>
      </c>
      <c r="D59761" s="5" t="s">
        <v>70439</v>
      </c>
      <c r="E59761" s="5" t="s">
        <v>70439</v>
      </c>
    </row>
    <row r="59762" spans="1:5" x14ac:dyDescent="0.3">
      <c r="A59762" s="10" t="s">
        <v>75741</v>
      </c>
      <c r="B59762" s="14" t="s">
        <v>126</v>
      </c>
      <c r="D59762" s="5" t="s">
        <v>70440</v>
      </c>
      <c r="E59762" s="5" t="s">
        <v>70441</v>
      </c>
    </row>
    <row r="59763" spans="1:5" x14ac:dyDescent="0.3">
      <c r="A59763" s="10" t="s">
        <v>75741</v>
      </c>
      <c r="B59763" s="14" t="s">
        <v>126</v>
      </c>
      <c r="D59763" s="5" t="s">
        <v>70442</v>
      </c>
      <c r="E59763" s="5" t="s">
        <v>70442</v>
      </c>
    </row>
    <row r="59764" spans="1:5" x14ac:dyDescent="0.3">
      <c r="A59764" s="10" t="s">
        <v>75741</v>
      </c>
      <c r="B59764" s="14" t="s">
        <v>126</v>
      </c>
      <c r="D59764" s="5" t="s">
        <v>70443</v>
      </c>
      <c r="E59764" s="5" t="s">
        <v>70443</v>
      </c>
    </row>
    <row r="59765" spans="1:5" x14ac:dyDescent="0.3">
      <c r="A59765" s="10" t="s">
        <v>75741</v>
      </c>
      <c r="B59765" s="14" t="s">
        <v>126</v>
      </c>
      <c r="D59765" s="5" t="s">
        <v>70444</v>
      </c>
      <c r="E59765" s="5" t="s">
        <v>70444</v>
      </c>
    </row>
    <row r="59766" spans="1:5" x14ac:dyDescent="0.3">
      <c r="A59766" s="10" t="s">
        <v>75741</v>
      </c>
      <c r="B59766" s="14" t="s">
        <v>126</v>
      </c>
      <c r="D59766" s="5" t="s">
        <v>70445</v>
      </c>
      <c r="E59766" s="5" t="s">
        <v>70445</v>
      </c>
    </row>
    <row r="59767" spans="1:5" x14ac:dyDescent="0.3">
      <c r="A59767" s="10" t="s">
        <v>75741</v>
      </c>
      <c r="B59767" s="14" t="s">
        <v>126</v>
      </c>
      <c r="D59767" s="5" t="s">
        <v>70446</v>
      </c>
      <c r="E59767" s="5" t="s">
        <v>70446</v>
      </c>
    </row>
    <row r="59768" spans="1:5" x14ac:dyDescent="0.3">
      <c r="A59768" s="10" t="s">
        <v>75741</v>
      </c>
      <c r="B59768" s="14" t="s">
        <v>126</v>
      </c>
      <c r="D59768" s="5" t="s">
        <v>16504</v>
      </c>
      <c r="E59768" s="5" t="s">
        <v>16504</v>
      </c>
    </row>
    <row r="59769" spans="1:5" x14ac:dyDescent="0.3">
      <c r="A59769" s="10" t="s">
        <v>75741</v>
      </c>
      <c r="B59769" s="14" t="s">
        <v>126</v>
      </c>
      <c r="D59769" s="5" t="s">
        <v>70447</v>
      </c>
      <c r="E59769" s="5" t="s">
        <v>70447</v>
      </c>
    </row>
    <row r="59770" spans="1:5" x14ac:dyDescent="0.3">
      <c r="A59770" s="10" t="s">
        <v>75741</v>
      </c>
      <c r="B59770" s="14" t="s">
        <v>126</v>
      </c>
      <c r="D59770" s="5" t="s">
        <v>70448</v>
      </c>
      <c r="E59770" s="5" t="s">
        <v>70448</v>
      </c>
    </row>
    <row r="59771" spans="1:5" x14ac:dyDescent="0.3">
      <c r="A59771" s="10" t="s">
        <v>75741</v>
      </c>
      <c r="B59771" s="14" t="s">
        <v>126</v>
      </c>
      <c r="D59771" s="5" t="s">
        <v>70449</v>
      </c>
      <c r="E59771" s="5" t="s">
        <v>70449</v>
      </c>
    </row>
    <row r="59772" spans="1:5" x14ac:dyDescent="0.3">
      <c r="A59772" s="10" t="s">
        <v>75741</v>
      </c>
      <c r="B59772" s="14" t="s">
        <v>126</v>
      </c>
      <c r="D59772" s="5" t="s">
        <v>70450</v>
      </c>
      <c r="E59772" s="5" t="s">
        <v>70451</v>
      </c>
    </row>
    <row r="59773" spans="1:5" x14ac:dyDescent="0.3">
      <c r="A59773" s="10" t="s">
        <v>75741</v>
      </c>
      <c r="B59773" s="14" t="s">
        <v>126</v>
      </c>
      <c r="D59773" s="5" t="s">
        <v>70452</v>
      </c>
      <c r="E59773" s="5" t="s">
        <v>70453</v>
      </c>
    </row>
    <row r="59774" spans="1:5" x14ac:dyDescent="0.3">
      <c r="A59774" s="10" t="s">
        <v>75741</v>
      </c>
      <c r="B59774" s="14" t="s">
        <v>126</v>
      </c>
      <c r="D59774" s="5" t="s">
        <v>70454</v>
      </c>
      <c r="E59774" s="5" t="s">
        <v>70455</v>
      </c>
    </row>
    <row r="59775" spans="1:5" x14ac:dyDescent="0.3">
      <c r="A59775" s="10" t="s">
        <v>75741</v>
      </c>
      <c r="B59775" s="14" t="s">
        <v>126</v>
      </c>
      <c r="D59775" s="5" t="s">
        <v>19657</v>
      </c>
      <c r="E59775" s="5" t="s">
        <v>70456</v>
      </c>
    </row>
    <row r="59776" spans="1:5" x14ac:dyDescent="0.3">
      <c r="A59776" s="10" t="s">
        <v>75741</v>
      </c>
      <c r="B59776" s="14" t="s">
        <v>126</v>
      </c>
      <c r="D59776" s="5" t="s">
        <v>70457</v>
      </c>
      <c r="E59776" s="5" t="s">
        <v>70457</v>
      </c>
    </row>
    <row r="59777" spans="1:5" x14ac:dyDescent="0.3">
      <c r="A59777" s="10" t="s">
        <v>75741</v>
      </c>
      <c r="B59777" s="14" t="s">
        <v>126</v>
      </c>
      <c r="D59777" s="5" t="s">
        <v>70458</v>
      </c>
      <c r="E59777" s="5" t="s">
        <v>70458</v>
      </c>
    </row>
    <row r="59778" spans="1:5" x14ac:dyDescent="0.3">
      <c r="A59778" s="10" t="s">
        <v>75741</v>
      </c>
      <c r="B59778" s="14" t="s">
        <v>126</v>
      </c>
      <c r="D59778" s="5" t="s">
        <v>70459</v>
      </c>
      <c r="E59778" s="5" t="s">
        <v>70459</v>
      </c>
    </row>
    <row r="59779" spans="1:5" x14ac:dyDescent="0.3">
      <c r="A59779" s="10" t="s">
        <v>75741</v>
      </c>
      <c r="B59779" s="14" t="s">
        <v>126</v>
      </c>
      <c r="D59779" s="5" t="s">
        <v>70460</v>
      </c>
      <c r="E59779" s="5" t="s">
        <v>70460</v>
      </c>
    </row>
    <row r="59780" spans="1:5" x14ac:dyDescent="0.3">
      <c r="A59780" s="10" t="s">
        <v>75741</v>
      </c>
      <c r="B59780" s="14" t="s">
        <v>126</v>
      </c>
      <c r="D59780" s="5" t="s">
        <v>70461</v>
      </c>
      <c r="E59780" s="5" t="s">
        <v>70462</v>
      </c>
    </row>
    <row r="59781" spans="1:5" x14ac:dyDescent="0.3">
      <c r="A59781" s="10" t="s">
        <v>75741</v>
      </c>
      <c r="B59781" s="14" t="s">
        <v>126</v>
      </c>
      <c r="D59781" s="5" t="s">
        <v>19658</v>
      </c>
      <c r="E59781" s="5" t="s">
        <v>19658</v>
      </c>
    </row>
    <row r="59782" spans="1:5" x14ac:dyDescent="0.3">
      <c r="A59782" s="10" t="s">
        <v>75741</v>
      </c>
      <c r="B59782" s="14" t="s">
        <v>126</v>
      </c>
      <c r="D59782" s="5" t="s">
        <v>19659</v>
      </c>
      <c r="E59782" s="5" t="s">
        <v>70463</v>
      </c>
    </row>
    <row r="59783" spans="1:5" x14ac:dyDescent="0.3">
      <c r="A59783" s="10" t="s">
        <v>75741</v>
      </c>
      <c r="B59783" s="14" t="s">
        <v>126</v>
      </c>
      <c r="D59783" s="5" t="s">
        <v>70464</v>
      </c>
      <c r="E59783" s="5" t="s">
        <v>70465</v>
      </c>
    </row>
    <row r="59784" spans="1:5" x14ac:dyDescent="0.3">
      <c r="A59784" s="10" t="s">
        <v>75741</v>
      </c>
      <c r="B59784" s="14" t="s">
        <v>126</v>
      </c>
      <c r="D59784" s="5" t="s">
        <v>70466</v>
      </c>
      <c r="E59784" s="5" t="s">
        <v>70466</v>
      </c>
    </row>
    <row r="59785" spans="1:5" x14ac:dyDescent="0.3">
      <c r="A59785" s="10" t="s">
        <v>75741</v>
      </c>
      <c r="B59785" s="14" t="s">
        <v>126</v>
      </c>
      <c r="D59785" s="5" t="s">
        <v>70467</v>
      </c>
      <c r="E59785" s="5" t="s">
        <v>70467</v>
      </c>
    </row>
    <row r="59786" spans="1:5" x14ac:dyDescent="0.3">
      <c r="A59786" s="10" t="s">
        <v>75741</v>
      </c>
      <c r="B59786" s="14" t="s">
        <v>126</v>
      </c>
      <c r="D59786" s="5" t="s">
        <v>70468</v>
      </c>
      <c r="E59786" s="5" t="s">
        <v>70468</v>
      </c>
    </row>
    <row r="59787" spans="1:5" x14ac:dyDescent="0.3">
      <c r="A59787" s="10" t="s">
        <v>75741</v>
      </c>
      <c r="B59787" s="14" t="s">
        <v>126</v>
      </c>
      <c r="D59787" s="5" t="s">
        <v>70469</v>
      </c>
      <c r="E59787" s="5" t="s">
        <v>70469</v>
      </c>
    </row>
    <row r="59788" spans="1:5" x14ac:dyDescent="0.3">
      <c r="A59788" s="10" t="s">
        <v>75741</v>
      </c>
      <c r="B59788" s="14" t="s">
        <v>126</v>
      </c>
      <c r="D59788" s="5" t="s">
        <v>70470</v>
      </c>
      <c r="E59788" s="5" t="s">
        <v>19660</v>
      </c>
    </row>
    <row r="59789" spans="1:5" x14ac:dyDescent="0.3">
      <c r="A59789" s="10" t="s">
        <v>75741</v>
      </c>
      <c r="B59789" s="14" t="s">
        <v>126</v>
      </c>
      <c r="D59789" s="5" t="s">
        <v>19661</v>
      </c>
      <c r="E59789" s="5" t="s">
        <v>70471</v>
      </c>
    </row>
    <row r="59790" spans="1:5" x14ac:dyDescent="0.3">
      <c r="A59790" s="10" t="s">
        <v>75741</v>
      </c>
      <c r="B59790" s="14" t="s">
        <v>126</v>
      </c>
      <c r="D59790" s="5" t="s">
        <v>70472</v>
      </c>
      <c r="E59790" s="5" t="s">
        <v>70472</v>
      </c>
    </row>
    <row r="59791" spans="1:5" x14ac:dyDescent="0.3">
      <c r="A59791" s="10" t="s">
        <v>75741</v>
      </c>
      <c r="B59791" s="14" t="s">
        <v>126</v>
      </c>
      <c r="D59791" s="5" t="s">
        <v>70473</v>
      </c>
      <c r="E59791" s="5" t="s">
        <v>70474</v>
      </c>
    </row>
    <row r="59792" spans="1:5" x14ac:dyDescent="0.3">
      <c r="A59792" s="10" t="s">
        <v>75741</v>
      </c>
      <c r="B59792" s="14" t="s">
        <v>126</v>
      </c>
      <c r="D59792" s="5" t="s">
        <v>70475</v>
      </c>
      <c r="E59792" s="5" t="s">
        <v>70476</v>
      </c>
    </row>
    <row r="59793" spans="1:5" x14ac:dyDescent="0.3">
      <c r="A59793" s="10" t="s">
        <v>75741</v>
      </c>
      <c r="B59793" s="14" t="s">
        <v>126</v>
      </c>
      <c r="D59793" s="5" t="s">
        <v>70477</v>
      </c>
      <c r="E59793" s="5" t="s">
        <v>70477</v>
      </c>
    </row>
    <row r="59794" spans="1:5" x14ac:dyDescent="0.3">
      <c r="A59794" s="10" t="s">
        <v>75741</v>
      </c>
      <c r="B59794" s="14" t="s">
        <v>126</v>
      </c>
      <c r="D59794" s="5" t="s">
        <v>70478</v>
      </c>
      <c r="E59794" s="5" t="s">
        <v>70479</v>
      </c>
    </row>
    <row r="59795" spans="1:5" x14ac:dyDescent="0.3">
      <c r="A59795" s="10" t="s">
        <v>75741</v>
      </c>
      <c r="B59795" s="14" t="s">
        <v>126</v>
      </c>
      <c r="D59795" s="5" t="s">
        <v>70480</v>
      </c>
      <c r="E59795" s="5" t="s">
        <v>70480</v>
      </c>
    </row>
    <row r="59796" spans="1:5" x14ac:dyDescent="0.3">
      <c r="A59796" s="10" t="s">
        <v>75741</v>
      </c>
      <c r="B59796" s="14" t="s">
        <v>126</v>
      </c>
      <c r="D59796" s="5" t="s">
        <v>70481</v>
      </c>
      <c r="E59796" s="5" t="s">
        <v>70481</v>
      </c>
    </row>
    <row r="59797" spans="1:5" x14ac:dyDescent="0.3">
      <c r="A59797" s="10" t="s">
        <v>75741</v>
      </c>
      <c r="B59797" s="14" t="s">
        <v>126</v>
      </c>
      <c r="D59797" s="5" t="s">
        <v>70482</v>
      </c>
      <c r="E59797" s="5" t="s">
        <v>70482</v>
      </c>
    </row>
    <row r="59798" spans="1:5" x14ac:dyDescent="0.3">
      <c r="A59798" s="10" t="s">
        <v>75741</v>
      </c>
      <c r="B59798" s="14" t="s">
        <v>126</v>
      </c>
      <c r="D59798" s="5" t="s">
        <v>70483</v>
      </c>
      <c r="E59798" s="5" t="s">
        <v>70483</v>
      </c>
    </row>
    <row r="59799" spans="1:5" x14ac:dyDescent="0.3">
      <c r="A59799" s="10" t="s">
        <v>75741</v>
      </c>
      <c r="B59799" s="14" t="s">
        <v>126</v>
      </c>
      <c r="D59799" s="5" t="s">
        <v>70484</v>
      </c>
      <c r="E59799" s="5" t="s">
        <v>70484</v>
      </c>
    </row>
    <row r="59800" spans="1:5" x14ac:dyDescent="0.3">
      <c r="A59800" s="10" t="s">
        <v>75741</v>
      </c>
      <c r="B59800" s="14" t="s">
        <v>126</v>
      </c>
      <c r="D59800" s="5" t="s">
        <v>70485</v>
      </c>
      <c r="E59800" s="5" t="s">
        <v>70486</v>
      </c>
    </row>
    <row r="59801" spans="1:5" x14ac:dyDescent="0.3">
      <c r="A59801" s="10" t="s">
        <v>75741</v>
      </c>
      <c r="B59801" s="14" t="s">
        <v>126</v>
      </c>
      <c r="D59801" s="5" t="s">
        <v>70487</v>
      </c>
      <c r="E59801" s="5" t="s">
        <v>70488</v>
      </c>
    </row>
    <row r="59802" spans="1:5" x14ac:dyDescent="0.3">
      <c r="A59802" s="10" t="s">
        <v>75741</v>
      </c>
      <c r="B59802" s="14" t="s">
        <v>126</v>
      </c>
      <c r="D59802" s="5" t="s">
        <v>70489</v>
      </c>
      <c r="E59802" s="5" t="s">
        <v>70489</v>
      </c>
    </row>
    <row r="59803" spans="1:5" x14ac:dyDescent="0.3">
      <c r="A59803" s="10" t="s">
        <v>75741</v>
      </c>
      <c r="B59803" s="14" t="s">
        <v>126</v>
      </c>
      <c r="D59803" s="5" t="s">
        <v>70490</v>
      </c>
      <c r="E59803" s="5" t="s">
        <v>70490</v>
      </c>
    </row>
    <row r="59804" spans="1:5" x14ac:dyDescent="0.3">
      <c r="A59804" s="10" t="s">
        <v>75741</v>
      </c>
      <c r="B59804" s="14" t="s">
        <v>126</v>
      </c>
      <c r="D59804" s="5" t="s">
        <v>70491</v>
      </c>
      <c r="E59804" s="5" t="s">
        <v>70491</v>
      </c>
    </row>
    <row r="59805" spans="1:5" x14ac:dyDescent="0.3">
      <c r="A59805" s="10" t="s">
        <v>75741</v>
      </c>
      <c r="B59805" s="14" t="s">
        <v>126</v>
      </c>
      <c r="D59805" s="5" t="s">
        <v>70492</v>
      </c>
      <c r="E59805" s="5" t="s">
        <v>70493</v>
      </c>
    </row>
    <row r="59806" spans="1:5" x14ac:dyDescent="0.3">
      <c r="A59806" s="10" t="s">
        <v>75741</v>
      </c>
      <c r="B59806" s="14" t="s">
        <v>126</v>
      </c>
      <c r="D59806" s="5" t="s">
        <v>70494</v>
      </c>
      <c r="E59806" s="5" t="s">
        <v>70495</v>
      </c>
    </row>
    <row r="59807" spans="1:5" x14ac:dyDescent="0.3">
      <c r="A59807" s="10" t="s">
        <v>75741</v>
      </c>
      <c r="B59807" s="14" t="s">
        <v>126</v>
      </c>
      <c r="D59807" s="5" t="s">
        <v>39237</v>
      </c>
      <c r="E59807" s="5" t="s">
        <v>39237</v>
      </c>
    </row>
    <row r="59808" spans="1:5" x14ac:dyDescent="0.3">
      <c r="A59808" s="10" t="s">
        <v>75741</v>
      </c>
      <c r="B59808" s="14" t="s">
        <v>126</v>
      </c>
      <c r="D59808" s="5" t="s">
        <v>70496</v>
      </c>
      <c r="E59808" s="5" t="s">
        <v>70496</v>
      </c>
    </row>
    <row r="59809" spans="1:5" x14ac:dyDescent="0.3">
      <c r="A59809" s="10" t="s">
        <v>75741</v>
      </c>
      <c r="B59809" s="14" t="s">
        <v>126</v>
      </c>
      <c r="D59809" s="5" t="s">
        <v>70497</v>
      </c>
      <c r="E59809" s="5" t="s">
        <v>70498</v>
      </c>
    </row>
    <row r="59810" spans="1:5" x14ac:dyDescent="0.3">
      <c r="A59810" s="10" t="s">
        <v>75741</v>
      </c>
      <c r="B59810" s="14" t="s">
        <v>126</v>
      </c>
      <c r="D59810" s="5" t="s">
        <v>70499</v>
      </c>
      <c r="E59810" s="5" t="s">
        <v>70500</v>
      </c>
    </row>
    <row r="59811" spans="1:5" x14ac:dyDescent="0.3">
      <c r="A59811" s="10" t="s">
        <v>75741</v>
      </c>
      <c r="B59811" s="14" t="s">
        <v>126</v>
      </c>
      <c r="D59811" s="5" t="s">
        <v>70501</v>
      </c>
      <c r="E59811" s="5" t="s">
        <v>70501</v>
      </c>
    </row>
    <row r="59812" spans="1:5" x14ac:dyDescent="0.3">
      <c r="A59812" s="10" t="s">
        <v>75741</v>
      </c>
      <c r="B59812" s="14" t="s">
        <v>126</v>
      </c>
      <c r="D59812" s="5" t="s">
        <v>70502</v>
      </c>
      <c r="E59812" s="5" t="s">
        <v>70502</v>
      </c>
    </row>
    <row r="59813" spans="1:5" x14ac:dyDescent="0.3">
      <c r="A59813" s="10" t="s">
        <v>75741</v>
      </c>
      <c r="B59813" s="14" t="s">
        <v>126</v>
      </c>
      <c r="D59813" s="5" t="s">
        <v>70503</v>
      </c>
      <c r="E59813" s="5" t="s">
        <v>70503</v>
      </c>
    </row>
    <row r="59814" spans="1:5" x14ac:dyDescent="0.3">
      <c r="A59814" s="10" t="s">
        <v>75741</v>
      </c>
      <c r="B59814" s="14" t="s">
        <v>126</v>
      </c>
      <c r="D59814" s="5" t="s">
        <v>70504</v>
      </c>
      <c r="E59814" s="5" t="s">
        <v>70504</v>
      </c>
    </row>
    <row r="59815" spans="1:5" x14ac:dyDescent="0.3">
      <c r="A59815" s="10" t="s">
        <v>75741</v>
      </c>
      <c r="B59815" s="14" t="s">
        <v>126</v>
      </c>
      <c r="D59815" s="5" t="s">
        <v>70505</v>
      </c>
      <c r="E59815" s="5" t="s">
        <v>70505</v>
      </c>
    </row>
    <row r="59816" spans="1:5" x14ac:dyDescent="0.3">
      <c r="A59816" s="10" t="s">
        <v>75741</v>
      </c>
      <c r="B59816" s="14" t="s">
        <v>126</v>
      </c>
      <c r="D59816" s="5" t="s">
        <v>70506</v>
      </c>
      <c r="E59816" s="5" t="s">
        <v>70506</v>
      </c>
    </row>
    <row r="59817" spans="1:5" x14ac:dyDescent="0.3">
      <c r="A59817" s="10" t="s">
        <v>75741</v>
      </c>
      <c r="B59817" s="14" t="s">
        <v>126</v>
      </c>
      <c r="D59817" s="5" t="s">
        <v>70507</v>
      </c>
      <c r="E59817" s="5" t="s">
        <v>70507</v>
      </c>
    </row>
    <row r="59818" spans="1:5" x14ac:dyDescent="0.3">
      <c r="A59818" s="10" t="s">
        <v>75741</v>
      </c>
      <c r="B59818" s="14" t="s">
        <v>126</v>
      </c>
      <c r="D59818" s="5" t="s">
        <v>70508</v>
      </c>
      <c r="E59818" s="5" t="s">
        <v>70508</v>
      </c>
    </row>
    <row r="59819" spans="1:5" x14ac:dyDescent="0.3">
      <c r="A59819" s="10" t="s">
        <v>75741</v>
      </c>
      <c r="B59819" s="14" t="s">
        <v>126</v>
      </c>
      <c r="D59819" s="5" t="s">
        <v>70509</v>
      </c>
      <c r="E59819" s="5" t="s">
        <v>70509</v>
      </c>
    </row>
    <row r="59820" spans="1:5" x14ac:dyDescent="0.3">
      <c r="A59820" s="10" t="s">
        <v>75741</v>
      </c>
      <c r="B59820" s="14" t="s">
        <v>126</v>
      </c>
      <c r="D59820" s="5" t="s">
        <v>70510</v>
      </c>
      <c r="E59820" s="5" t="s">
        <v>70510</v>
      </c>
    </row>
    <row r="59821" spans="1:5" x14ac:dyDescent="0.3">
      <c r="A59821" s="10" t="s">
        <v>75741</v>
      </c>
      <c r="B59821" s="14" t="s">
        <v>126</v>
      </c>
      <c r="D59821" s="5" t="s">
        <v>59564</v>
      </c>
      <c r="E59821" s="5" t="s">
        <v>59564</v>
      </c>
    </row>
    <row r="59822" spans="1:5" x14ac:dyDescent="0.3">
      <c r="A59822" s="10" t="s">
        <v>75741</v>
      </c>
      <c r="B59822" s="14" t="s">
        <v>126</v>
      </c>
      <c r="D59822" s="5" t="s">
        <v>70511</v>
      </c>
      <c r="E59822" s="5" t="s">
        <v>70511</v>
      </c>
    </row>
    <row r="59823" spans="1:5" x14ac:dyDescent="0.3">
      <c r="A59823" s="10" t="s">
        <v>75741</v>
      </c>
      <c r="B59823" s="14" t="s">
        <v>126</v>
      </c>
      <c r="D59823" s="5" t="s">
        <v>70512</v>
      </c>
      <c r="E59823" s="5" t="s">
        <v>70512</v>
      </c>
    </row>
    <row r="59824" spans="1:5" x14ac:dyDescent="0.3">
      <c r="A59824" s="10" t="s">
        <v>75741</v>
      </c>
      <c r="B59824" s="14" t="s">
        <v>126</v>
      </c>
      <c r="D59824" s="5" t="s">
        <v>70513</v>
      </c>
      <c r="E59824" s="5" t="s">
        <v>70513</v>
      </c>
    </row>
    <row r="59825" spans="1:5" x14ac:dyDescent="0.3">
      <c r="A59825" s="10" t="s">
        <v>75741</v>
      </c>
      <c r="B59825" s="14" t="s">
        <v>126</v>
      </c>
      <c r="D59825" s="5" t="s">
        <v>20248</v>
      </c>
      <c r="E59825" s="5" t="s">
        <v>20248</v>
      </c>
    </row>
    <row r="59826" spans="1:5" x14ac:dyDescent="0.3">
      <c r="A59826" s="10" t="s">
        <v>75741</v>
      </c>
      <c r="B59826" s="14" t="s">
        <v>126</v>
      </c>
      <c r="D59826" s="5" t="s">
        <v>70514</v>
      </c>
      <c r="E59826" s="5" t="s">
        <v>70515</v>
      </c>
    </row>
    <row r="59827" spans="1:5" x14ac:dyDescent="0.3">
      <c r="A59827" s="10" t="s">
        <v>75741</v>
      </c>
      <c r="B59827" s="14" t="s">
        <v>126</v>
      </c>
      <c r="D59827" s="5" t="s">
        <v>20254</v>
      </c>
      <c r="E59827" s="5" t="s">
        <v>70516</v>
      </c>
    </row>
    <row r="59828" spans="1:5" x14ac:dyDescent="0.3">
      <c r="A59828" s="10" t="s">
        <v>75741</v>
      </c>
      <c r="B59828" s="14" t="s">
        <v>126</v>
      </c>
      <c r="D59828" s="5" t="s">
        <v>70517</v>
      </c>
      <c r="E59828" s="5" t="s">
        <v>70518</v>
      </c>
    </row>
    <row r="59829" spans="1:5" x14ac:dyDescent="0.3">
      <c r="A59829" s="10" t="s">
        <v>75741</v>
      </c>
      <c r="B59829" s="14" t="s">
        <v>126</v>
      </c>
      <c r="D59829" s="5" t="s">
        <v>70519</v>
      </c>
      <c r="E59829" s="5" t="s">
        <v>70519</v>
      </c>
    </row>
    <row r="59830" spans="1:5" x14ac:dyDescent="0.3">
      <c r="A59830" s="10" t="s">
        <v>75741</v>
      </c>
      <c r="B59830" s="14" t="s">
        <v>126</v>
      </c>
      <c r="D59830" s="5" t="s">
        <v>70520</v>
      </c>
      <c r="E59830" s="5" t="s">
        <v>70520</v>
      </c>
    </row>
    <row r="59831" spans="1:5" x14ac:dyDescent="0.3">
      <c r="A59831" s="10" t="s">
        <v>75741</v>
      </c>
      <c r="B59831" s="14" t="s">
        <v>126</v>
      </c>
      <c r="D59831" s="5" t="s">
        <v>70521</v>
      </c>
      <c r="E59831" s="5" t="s">
        <v>70521</v>
      </c>
    </row>
    <row r="59832" spans="1:5" x14ac:dyDescent="0.3">
      <c r="A59832" s="10" t="s">
        <v>75741</v>
      </c>
      <c r="B59832" s="14" t="s">
        <v>126</v>
      </c>
      <c r="D59832" s="5" t="s">
        <v>20255</v>
      </c>
      <c r="E59832" s="5" t="s">
        <v>20255</v>
      </c>
    </row>
    <row r="59833" spans="1:5" x14ac:dyDescent="0.3">
      <c r="A59833" s="10" t="s">
        <v>75741</v>
      </c>
      <c r="B59833" s="14" t="s">
        <v>126</v>
      </c>
      <c r="D59833" s="5" t="s">
        <v>70522</v>
      </c>
      <c r="E59833" s="5" t="s">
        <v>20258</v>
      </c>
    </row>
    <row r="59834" spans="1:5" x14ac:dyDescent="0.3">
      <c r="A59834" s="10" t="s">
        <v>75741</v>
      </c>
      <c r="B59834" s="14" t="s">
        <v>126</v>
      </c>
      <c r="D59834" s="5" t="s">
        <v>70523</v>
      </c>
      <c r="E59834" s="5" t="s">
        <v>70524</v>
      </c>
    </row>
    <row r="59835" spans="1:5" x14ac:dyDescent="0.3">
      <c r="A59835" s="10" t="s">
        <v>75741</v>
      </c>
      <c r="B59835" s="14" t="s">
        <v>126</v>
      </c>
      <c r="D59835" s="5" t="s">
        <v>20260</v>
      </c>
      <c r="E59835" s="5" t="s">
        <v>70525</v>
      </c>
    </row>
    <row r="59836" spans="1:5" x14ac:dyDescent="0.3">
      <c r="A59836" s="10" t="s">
        <v>75741</v>
      </c>
      <c r="B59836" s="14" t="s">
        <v>126</v>
      </c>
      <c r="D59836" s="5" t="s">
        <v>70526</v>
      </c>
      <c r="E59836" s="5" t="s">
        <v>70527</v>
      </c>
    </row>
    <row r="59837" spans="1:5" x14ac:dyDescent="0.3">
      <c r="A59837" s="10" t="s">
        <v>75741</v>
      </c>
      <c r="B59837" s="14" t="s">
        <v>126</v>
      </c>
      <c r="D59837" s="5" t="s">
        <v>70528</v>
      </c>
      <c r="E59837" s="5" t="s">
        <v>70528</v>
      </c>
    </row>
    <row r="59838" spans="1:5" x14ac:dyDescent="0.3">
      <c r="A59838" s="10" t="s">
        <v>75741</v>
      </c>
      <c r="B59838" s="14" t="s">
        <v>126</v>
      </c>
      <c r="D59838" s="5" t="s">
        <v>70529</v>
      </c>
      <c r="E59838" s="5" t="s">
        <v>70529</v>
      </c>
    </row>
    <row r="59839" spans="1:5" x14ac:dyDescent="0.3">
      <c r="A59839" s="10" t="s">
        <v>75741</v>
      </c>
      <c r="B59839" s="14" t="s">
        <v>126</v>
      </c>
      <c r="D59839" s="5" t="s">
        <v>70530</v>
      </c>
      <c r="E59839" s="5" t="s">
        <v>70531</v>
      </c>
    </row>
    <row r="59840" spans="1:5" x14ac:dyDescent="0.3">
      <c r="A59840" s="10" t="s">
        <v>75741</v>
      </c>
      <c r="B59840" s="14" t="s">
        <v>126</v>
      </c>
      <c r="D59840" s="5" t="s">
        <v>70532</v>
      </c>
      <c r="E59840" s="5" t="s">
        <v>70532</v>
      </c>
    </row>
    <row r="59841" spans="1:5" x14ac:dyDescent="0.3">
      <c r="A59841" s="10" t="s">
        <v>75741</v>
      </c>
      <c r="B59841" s="14" t="s">
        <v>126</v>
      </c>
      <c r="D59841" s="5" t="s">
        <v>70533</v>
      </c>
      <c r="E59841" s="5" t="s">
        <v>70534</v>
      </c>
    </row>
    <row r="59842" spans="1:5" x14ac:dyDescent="0.3">
      <c r="A59842" s="10" t="s">
        <v>75741</v>
      </c>
      <c r="B59842" s="14" t="s">
        <v>126</v>
      </c>
      <c r="D59842" s="5" t="s">
        <v>70535</v>
      </c>
      <c r="E59842" s="5" t="s">
        <v>39241</v>
      </c>
    </row>
    <row r="59843" spans="1:5" x14ac:dyDescent="0.3">
      <c r="A59843" s="10" t="s">
        <v>75741</v>
      </c>
      <c r="B59843" s="14" t="s">
        <v>126</v>
      </c>
      <c r="D59843" s="5" t="s">
        <v>70536</v>
      </c>
      <c r="E59843" s="5" t="s">
        <v>70536</v>
      </c>
    </row>
    <row r="59844" spans="1:5" x14ac:dyDescent="0.3">
      <c r="A59844" s="10" t="s">
        <v>75741</v>
      </c>
      <c r="B59844" s="14" t="s">
        <v>126</v>
      </c>
      <c r="D59844" s="5" t="s">
        <v>39242</v>
      </c>
      <c r="E59844" s="5" t="s">
        <v>39242</v>
      </c>
    </row>
    <row r="59845" spans="1:5" x14ac:dyDescent="0.3">
      <c r="A59845" s="10" t="s">
        <v>75741</v>
      </c>
      <c r="B59845" s="14" t="s">
        <v>126</v>
      </c>
      <c r="D59845" s="5" t="s">
        <v>70537</v>
      </c>
      <c r="E59845" s="5" t="s">
        <v>70537</v>
      </c>
    </row>
    <row r="59846" spans="1:5" x14ac:dyDescent="0.3">
      <c r="A59846" s="10" t="s">
        <v>75741</v>
      </c>
      <c r="B59846" s="14" t="s">
        <v>126</v>
      </c>
      <c r="D59846" s="5" t="s">
        <v>39244</v>
      </c>
      <c r="E59846" s="5" t="s">
        <v>39244</v>
      </c>
    </row>
    <row r="59847" spans="1:5" x14ac:dyDescent="0.3">
      <c r="A59847" s="10" t="s">
        <v>75741</v>
      </c>
      <c r="B59847" s="14" t="s">
        <v>126</v>
      </c>
      <c r="D59847" s="5" t="s">
        <v>39245</v>
      </c>
      <c r="E59847" s="5" t="s">
        <v>39245</v>
      </c>
    </row>
    <row r="59848" spans="1:5" x14ac:dyDescent="0.3">
      <c r="A59848" s="10" t="s">
        <v>75741</v>
      </c>
      <c r="B59848" s="14" t="s">
        <v>126</v>
      </c>
      <c r="D59848" s="5" t="s">
        <v>70538</v>
      </c>
      <c r="E59848" s="5" t="s">
        <v>70538</v>
      </c>
    </row>
    <row r="59849" spans="1:5" x14ac:dyDescent="0.3">
      <c r="A59849" s="10" t="s">
        <v>75741</v>
      </c>
      <c r="B59849" s="14" t="s">
        <v>126</v>
      </c>
      <c r="D59849" s="5" t="s">
        <v>39246</v>
      </c>
      <c r="E59849" s="5" t="s">
        <v>39246</v>
      </c>
    </row>
    <row r="59850" spans="1:5" x14ac:dyDescent="0.3">
      <c r="A59850" s="10" t="s">
        <v>75741</v>
      </c>
      <c r="B59850" s="14" t="s">
        <v>126</v>
      </c>
      <c r="D59850" s="5" t="s">
        <v>70539</v>
      </c>
      <c r="E59850" s="5" t="s">
        <v>70540</v>
      </c>
    </row>
    <row r="59851" spans="1:5" x14ac:dyDescent="0.3">
      <c r="A59851" s="10" t="s">
        <v>75741</v>
      </c>
      <c r="B59851" s="14" t="s">
        <v>126</v>
      </c>
      <c r="D59851" s="5" t="s">
        <v>70541</v>
      </c>
      <c r="E59851" s="5" t="s">
        <v>70541</v>
      </c>
    </row>
    <row r="59852" spans="1:5" x14ac:dyDescent="0.3">
      <c r="A59852" s="10" t="s">
        <v>75741</v>
      </c>
      <c r="B59852" s="14" t="s">
        <v>126</v>
      </c>
      <c r="D59852" s="5" t="s">
        <v>70542</v>
      </c>
      <c r="E59852" s="5" t="s">
        <v>70543</v>
      </c>
    </row>
    <row r="59853" spans="1:5" x14ac:dyDescent="0.3">
      <c r="A59853" s="10" t="s">
        <v>75741</v>
      </c>
      <c r="B59853" s="14" t="s">
        <v>126</v>
      </c>
      <c r="D59853" s="5" t="s">
        <v>70544</v>
      </c>
      <c r="E59853" s="5" t="s">
        <v>39249</v>
      </c>
    </row>
    <row r="59854" spans="1:5" x14ac:dyDescent="0.3">
      <c r="A59854" s="10" t="s">
        <v>75741</v>
      </c>
      <c r="B59854" s="14" t="s">
        <v>126</v>
      </c>
      <c r="D59854" s="5" t="s">
        <v>70545</v>
      </c>
      <c r="E59854" s="5" t="s">
        <v>70546</v>
      </c>
    </row>
    <row r="59855" spans="1:5" x14ac:dyDescent="0.3">
      <c r="A59855" s="10" t="s">
        <v>75741</v>
      </c>
      <c r="B59855" s="14" t="s">
        <v>126</v>
      </c>
      <c r="D59855" s="5" t="s">
        <v>70547</v>
      </c>
      <c r="E59855" s="5" t="s">
        <v>70547</v>
      </c>
    </row>
    <row r="59856" spans="1:5" x14ac:dyDescent="0.3">
      <c r="A59856" s="10" t="s">
        <v>75741</v>
      </c>
      <c r="B59856" s="14" t="s">
        <v>126</v>
      </c>
      <c r="D59856" s="5" t="s">
        <v>39250</v>
      </c>
      <c r="E59856" s="5" t="s">
        <v>39250</v>
      </c>
    </row>
    <row r="59857" spans="1:5" x14ac:dyDescent="0.3">
      <c r="A59857" s="10" t="s">
        <v>75741</v>
      </c>
      <c r="B59857" s="14" t="s">
        <v>126</v>
      </c>
      <c r="D59857" s="5" t="s">
        <v>70548</v>
      </c>
      <c r="E59857" s="5" t="s">
        <v>70548</v>
      </c>
    </row>
    <row r="59858" spans="1:5" x14ac:dyDescent="0.3">
      <c r="A59858" s="10" t="s">
        <v>75741</v>
      </c>
      <c r="B59858" s="14" t="s">
        <v>126</v>
      </c>
      <c r="D59858" s="5" t="s">
        <v>39251</v>
      </c>
      <c r="E59858" s="5" t="s">
        <v>39251</v>
      </c>
    </row>
    <row r="59859" spans="1:5" x14ac:dyDescent="0.3">
      <c r="A59859" s="10" t="s">
        <v>75741</v>
      </c>
      <c r="B59859" s="14" t="s">
        <v>126</v>
      </c>
      <c r="D59859" s="5" t="s">
        <v>70549</v>
      </c>
      <c r="E59859" s="5" t="s">
        <v>70549</v>
      </c>
    </row>
    <row r="59860" spans="1:5" x14ac:dyDescent="0.3">
      <c r="A59860" s="10" t="s">
        <v>75741</v>
      </c>
      <c r="B59860" s="14" t="s">
        <v>126</v>
      </c>
      <c r="D59860" s="5" t="s">
        <v>70550</v>
      </c>
      <c r="E59860" s="5" t="s">
        <v>39253</v>
      </c>
    </row>
    <row r="59861" spans="1:5" x14ac:dyDescent="0.3">
      <c r="A59861" s="10" t="s">
        <v>75741</v>
      </c>
      <c r="B59861" s="14" t="s">
        <v>126</v>
      </c>
      <c r="D59861" s="5" t="s">
        <v>70551</v>
      </c>
      <c r="E59861" s="5" t="s">
        <v>70552</v>
      </c>
    </row>
    <row r="59862" spans="1:5" x14ac:dyDescent="0.3">
      <c r="A59862" s="10" t="s">
        <v>75741</v>
      </c>
      <c r="B59862" s="14" t="s">
        <v>126</v>
      </c>
      <c r="D59862" s="5" t="s">
        <v>70553</v>
      </c>
      <c r="E59862" s="5" t="s">
        <v>70553</v>
      </c>
    </row>
    <row r="59863" spans="1:5" x14ac:dyDescent="0.3">
      <c r="A59863" s="10" t="s">
        <v>75741</v>
      </c>
      <c r="B59863" s="14" t="s">
        <v>126</v>
      </c>
      <c r="D59863" s="5" t="s">
        <v>70554</v>
      </c>
      <c r="E59863" s="5" t="s">
        <v>70554</v>
      </c>
    </row>
    <row r="59864" spans="1:5" x14ac:dyDescent="0.3">
      <c r="A59864" s="10" t="s">
        <v>75741</v>
      </c>
      <c r="B59864" s="14" t="s">
        <v>126</v>
      </c>
      <c r="D59864" s="5" t="s">
        <v>70555</v>
      </c>
      <c r="E59864" s="5" t="s">
        <v>70555</v>
      </c>
    </row>
    <row r="59865" spans="1:5" x14ac:dyDescent="0.3">
      <c r="A59865" s="10" t="s">
        <v>75741</v>
      </c>
      <c r="B59865" s="14" t="s">
        <v>126</v>
      </c>
      <c r="D59865" s="5" t="s">
        <v>39269</v>
      </c>
      <c r="E59865" s="5" t="s">
        <v>39270</v>
      </c>
    </row>
    <row r="59866" spans="1:5" x14ac:dyDescent="0.3">
      <c r="A59866" s="10" t="s">
        <v>75741</v>
      </c>
      <c r="B59866" s="14" t="s">
        <v>126</v>
      </c>
      <c r="D59866" s="5" t="s">
        <v>70556</v>
      </c>
      <c r="E59866" s="5" t="s">
        <v>70557</v>
      </c>
    </row>
    <row r="59867" spans="1:5" x14ac:dyDescent="0.3">
      <c r="A59867" s="10" t="s">
        <v>75741</v>
      </c>
      <c r="B59867" s="14" t="s">
        <v>126</v>
      </c>
      <c r="D59867" s="5" t="s">
        <v>70558</v>
      </c>
      <c r="E59867" s="5" t="s">
        <v>70558</v>
      </c>
    </row>
    <row r="59868" spans="1:5" x14ac:dyDescent="0.3">
      <c r="A59868" s="10" t="s">
        <v>75741</v>
      </c>
      <c r="B59868" s="14" t="s">
        <v>126</v>
      </c>
      <c r="D59868" s="5" t="s">
        <v>70559</v>
      </c>
      <c r="E59868" s="5" t="s">
        <v>70560</v>
      </c>
    </row>
    <row r="59869" spans="1:5" x14ac:dyDescent="0.3">
      <c r="A59869" s="10" t="s">
        <v>75741</v>
      </c>
      <c r="B59869" s="14" t="s">
        <v>126</v>
      </c>
      <c r="D59869" s="5" t="s">
        <v>70561</v>
      </c>
      <c r="E59869" s="5" t="s">
        <v>70561</v>
      </c>
    </row>
    <row r="59870" spans="1:5" x14ac:dyDescent="0.3">
      <c r="A59870" s="10" t="s">
        <v>75741</v>
      </c>
      <c r="B59870" s="14" t="s">
        <v>126</v>
      </c>
      <c r="D59870" s="5" t="s">
        <v>70562</v>
      </c>
      <c r="E59870" s="5" t="s">
        <v>70563</v>
      </c>
    </row>
    <row r="59871" spans="1:5" x14ac:dyDescent="0.3">
      <c r="A59871" s="10" t="s">
        <v>75741</v>
      </c>
      <c r="B59871" s="14" t="s">
        <v>126</v>
      </c>
      <c r="D59871" s="5" t="s">
        <v>70564</v>
      </c>
      <c r="E59871" s="5" t="s">
        <v>70564</v>
      </c>
    </row>
    <row r="59872" spans="1:5" x14ac:dyDescent="0.3">
      <c r="A59872" s="10" t="s">
        <v>75741</v>
      </c>
      <c r="B59872" s="14" t="s">
        <v>126</v>
      </c>
      <c r="D59872" s="5" t="s">
        <v>70565</v>
      </c>
      <c r="E59872" s="5" t="s">
        <v>70565</v>
      </c>
    </row>
    <row r="59873" spans="1:5" x14ac:dyDescent="0.3">
      <c r="A59873" s="10" t="s">
        <v>75741</v>
      </c>
      <c r="B59873" s="14" t="s">
        <v>126</v>
      </c>
      <c r="D59873" s="5" t="s">
        <v>70566</v>
      </c>
      <c r="E59873" s="5" t="s">
        <v>70566</v>
      </c>
    </row>
    <row r="59874" spans="1:5" x14ac:dyDescent="0.3">
      <c r="A59874" s="10" t="s">
        <v>75741</v>
      </c>
      <c r="B59874" s="14" t="s">
        <v>126</v>
      </c>
      <c r="D59874" s="5" t="s">
        <v>70567</v>
      </c>
      <c r="E59874" s="5" t="s">
        <v>70568</v>
      </c>
    </row>
    <row r="59875" spans="1:5" x14ac:dyDescent="0.3">
      <c r="A59875" s="10" t="s">
        <v>75741</v>
      </c>
      <c r="B59875" s="14" t="s">
        <v>126</v>
      </c>
      <c r="D59875" s="5" t="s">
        <v>70569</v>
      </c>
      <c r="E59875" s="5" t="s">
        <v>70569</v>
      </c>
    </row>
    <row r="59876" spans="1:5" x14ac:dyDescent="0.3">
      <c r="A59876" s="10" t="s">
        <v>75741</v>
      </c>
      <c r="B59876" s="14" t="s">
        <v>126</v>
      </c>
      <c r="D59876" s="5" t="s">
        <v>44230</v>
      </c>
      <c r="E59876" s="5" t="s">
        <v>70570</v>
      </c>
    </row>
    <row r="59877" spans="1:5" x14ac:dyDescent="0.3">
      <c r="A59877" s="10" t="s">
        <v>75741</v>
      </c>
      <c r="B59877" s="14" t="s">
        <v>126</v>
      </c>
      <c r="D59877" s="5" t="s">
        <v>70571</v>
      </c>
      <c r="E59877" s="5" t="s">
        <v>70572</v>
      </c>
    </row>
    <row r="59878" spans="1:5" x14ac:dyDescent="0.3">
      <c r="A59878" s="10" t="s">
        <v>75741</v>
      </c>
      <c r="B59878" s="14" t="s">
        <v>126</v>
      </c>
      <c r="D59878" s="5" t="s">
        <v>70573</v>
      </c>
      <c r="E59878" s="5" t="s">
        <v>70573</v>
      </c>
    </row>
    <row r="59879" spans="1:5" x14ac:dyDescent="0.3">
      <c r="A59879" s="10" t="s">
        <v>75741</v>
      </c>
      <c r="B59879" s="14" t="s">
        <v>126</v>
      </c>
      <c r="D59879" s="5" t="s">
        <v>70574</v>
      </c>
      <c r="E59879" s="5" t="s">
        <v>70574</v>
      </c>
    </row>
    <row r="59880" spans="1:5" x14ac:dyDescent="0.3">
      <c r="A59880" s="10" t="s">
        <v>75741</v>
      </c>
      <c r="B59880" s="14" t="s">
        <v>126</v>
      </c>
      <c r="D59880" s="5" t="s">
        <v>70575</v>
      </c>
      <c r="E59880" s="5" t="s">
        <v>70576</v>
      </c>
    </row>
    <row r="59881" spans="1:5" x14ac:dyDescent="0.3">
      <c r="A59881" s="10" t="s">
        <v>75741</v>
      </c>
      <c r="B59881" s="14" t="s">
        <v>126</v>
      </c>
      <c r="D59881" s="5" t="s">
        <v>70577</v>
      </c>
      <c r="E59881" s="5" t="s">
        <v>70578</v>
      </c>
    </row>
    <row r="59882" spans="1:5" x14ac:dyDescent="0.3">
      <c r="A59882" s="10" t="s">
        <v>75741</v>
      </c>
      <c r="B59882" s="14" t="s">
        <v>126</v>
      </c>
      <c r="D59882" s="5" t="s">
        <v>44231</v>
      </c>
      <c r="E59882" s="5" t="s">
        <v>44231</v>
      </c>
    </row>
    <row r="59883" spans="1:5" x14ac:dyDescent="0.3">
      <c r="A59883" s="10" t="s">
        <v>75741</v>
      </c>
      <c r="B59883" s="14" t="s">
        <v>126</v>
      </c>
      <c r="D59883" s="5" t="s">
        <v>70579</v>
      </c>
      <c r="E59883" s="5" t="s">
        <v>70579</v>
      </c>
    </row>
    <row r="59884" spans="1:5" x14ac:dyDescent="0.3">
      <c r="A59884" s="10" t="s">
        <v>75741</v>
      </c>
      <c r="B59884" s="14" t="s">
        <v>126</v>
      </c>
      <c r="D59884" s="5" t="s">
        <v>70580</v>
      </c>
      <c r="E59884" s="5" t="s">
        <v>70580</v>
      </c>
    </row>
    <row r="59885" spans="1:5" x14ac:dyDescent="0.3">
      <c r="A59885" s="10" t="s">
        <v>75741</v>
      </c>
      <c r="B59885" s="14" t="s">
        <v>126</v>
      </c>
      <c r="D59885" s="5" t="s">
        <v>70581</v>
      </c>
      <c r="E59885" s="5" t="s">
        <v>70582</v>
      </c>
    </row>
    <row r="59886" spans="1:5" x14ac:dyDescent="0.3">
      <c r="A59886" s="10" t="s">
        <v>75741</v>
      </c>
      <c r="B59886" s="14" t="s">
        <v>126</v>
      </c>
      <c r="D59886" s="5" t="s">
        <v>70583</v>
      </c>
      <c r="E59886" s="5" t="s">
        <v>70583</v>
      </c>
    </row>
    <row r="59887" spans="1:5" x14ac:dyDescent="0.3">
      <c r="A59887" s="10" t="s">
        <v>75741</v>
      </c>
      <c r="B59887" s="14" t="s">
        <v>126</v>
      </c>
      <c r="D59887" s="5" t="s">
        <v>58539</v>
      </c>
      <c r="E59887" s="5" t="s">
        <v>70584</v>
      </c>
    </row>
    <row r="59888" spans="1:5" x14ac:dyDescent="0.3">
      <c r="A59888" s="10" t="s">
        <v>75741</v>
      </c>
      <c r="B59888" s="14" t="s">
        <v>126</v>
      </c>
      <c r="D59888" s="5" t="s">
        <v>58540</v>
      </c>
      <c r="E59888" s="5" t="s">
        <v>70585</v>
      </c>
    </row>
    <row r="59889" spans="1:5" x14ac:dyDescent="0.3">
      <c r="A59889" s="10" t="s">
        <v>75741</v>
      </c>
      <c r="B59889" s="14" t="s">
        <v>126</v>
      </c>
      <c r="D59889" s="5" t="s">
        <v>58541</v>
      </c>
      <c r="E59889" s="5" t="s">
        <v>70586</v>
      </c>
    </row>
    <row r="59890" spans="1:5" x14ac:dyDescent="0.3">
      <c r="A59890" s="10" t="s">
        <v>75741</v>
      </c>
      <c r="B59890" s="14" t="s">
        <v>126</v>
      </c>
      <c r="D59890" s="5" t="s">
        <v>70587</v>
      </c>
      <c r="E59890" s="5" t="s">
        <v>70588</v>
      </c>
    </row>
    <row r="59891" spans="1:5" x14ac:dyDescent="0.3">
      <c r="A59891" s="10" t="s">
        <v>75741</v>
      </c>
      <c r="B59891" s="14" t="s">
        <v>126</v>
      </c>
      <c r="D59891" s="5" t="s">
        <v>70589</v>
      </c>
      <c r="E59891" s="5" t="s">
        <v>58542</v>
      </c>
    </row>
    <row r="59892" spans="1:5" x14ac:dyDescent="0.3">
      <c r="A59892" s="10" t="s">
        <v>75741</v>
      </c>
      <c r="B59892" s="14" t="s">
        <v>126</v>
      </c>
      <c r="D59892" s="5" t="s">
        <v>70590</v>
      </c>
      <c r="E59892" s="5" t="s">
        <v>70590</v>
      </c>
    </row>
    <row r="59893" spans="1:5" x14ac:dyDescent="0.3">
      <c r="A59893" s="10" t="s">
        <v>75741</v>
      </c>
      <c r="B59893" s="14" t="s">
        <v>126</v>
      </c>
      <c r="D59893" s="5" t="s">
        <v>70591</v>
      </c>
      <c r="E59893" s="5" t="s">
        <v>70591</v>
      </c>
    </row>
    <row r="59894" spans="1:5" x14ac:dyDescent="0.3">
      <c r="A59894" s="10" t="s">
        <v>75741</v>
      </c>
      <c r="B59894" s="14" t="s">
        <v>126</v>
      </c>
      <c r="D59894" s="5" t="s">
        <v>70592</v>
      </c>
      <c r="E59894" s="5" t="s">
        <v>70592</v>
      </c>
    </row>
    <row r="59895" spans="1:5" x14ac:dyDescent="0.3">
      <c r="A59895" s="10" t="s">
        <v>75741</v>
      </c>
      <c r="B59895" s="14" t="s">
        <v>126</v>
      </c>
      <c r="D59895" s="5" t="s">
        <v>70593</v>
      </c>
      <c r="E59895" s="5" t="s">
        <v>70594</v>
      </c>
    </row>
    <row r="59896" spans="1:5" x14ac:dyDescent="0.3">
      <c r="A59896" s="10" t="s">
        <v>75741</v>
      </c>
      <c r="B59896" s="14" t="s">
        <v>126</v>
      </c>
      <c r="D59896" s="5" t="s">
        <v>70595</v>
      </c>
      <c r="E59896" s="5" t="s">
        <v>70595</v>
      </c>
    </row>
    <row r="59897" spans="1:5" x14ac:dyDescent="0.3">
      <c r="A59897" s="10" t="s">
        <v>75741</v>
      </c>
      <c r="B59897" s="14" t="s">
        <v>126</v>
      </c>
      <c r="D59897" s="5" t="s">
        <v>70596</v>
      </c>
      <c r="E59897" s="5" t="s">
        <v>11396</v>
      </c>
    </row>
    <row r="59898" spans="1:5" x14ac:dyDescent="0.3">
      <c r="A59898" s="10" t="s">
        <v>75741</v>
      </c>
      <c r="B59898" s="14" t="s">
        <v>126</v>
      </c>
      <c r="D59898" s="5" t="s">
        <v>70597</v>
      </c>
      <c r="E59898" s="5" t="s">
        <v>70598</v>
      </c>
    </row>
    <row r="59899" spans="1:5" x14ac:dyDescent="0.3">
      <c r="A59899" s="10" t="s">
        <v>75741</v>
      </c>
      <c r="B59899" s="14" t="s">
        <v>126</v>
      </c>
      <c r="D59899" s="5" t="s">
        <v>11398</v>
      </c>
      <c r="E59899" s="5" t="s">
        <v>11398</v>
      </c>
    </row>
    <row r="59900" spans="1:5" x14ac:dyDescent="0.3">
      <c r="A59900" s="10" t="s">
        <v>75741</v>
      </c>
      <c r="B59900" s="14" t="s">
        <v>126</v>
      </c>
      <c r="D59900" s="5" t="s">
        <v>70599</v>
      </c>
      <c r="E59900" s="5" t="s">
        <v>58552</v>
      </c>
    </row>
    <row r="59901" spans="1:5" x14ac:dyDescent="0.3">
      <c r="A59901" s="10" t="s">
        <v>75741</v>
      </c>
      <c r="B59901" s="14" t="s">
        <v>126</v>
      </c>
      <c r="D59901" s="5" t="s">
        <v>58553</v>
      </c>
      <c r="E59901" s="5" t="s">
        <v>58553</v>
      </c>
    </row>
    <row r="59902" spans="1:5" x14ac:dyDescent="0.3">
      <c r="A59902" s="10" t="s">
        <v>75741</v>
      </c>
      <c r="B59902" s="14" t="s">
        <v>126</v>
      </c>
      <c r="D59902" s="5" t="s">
        <v>70600</v>
      </c>
      <c r="E59902" s="5" t="s">
        <v>70601</v>
      </c>
    </row>
    <row r="59903" spans="1:5" x14ac:dyDescent="0.3">
      <c r="A59903" s="10" t="s">
        <v>75741</v>
      </c>
      <c r="B59903" s="14" t="s">
        <v>126</v>
      </c>
      <c r="D59903" s="5" t="s">
        <v>70602</v>
      </c>
      <c r="E59903" s="5" t="s">
        <v>70603</v>
      </c>
    </row>
    <row r="59904" spans="1:5" x14ac:dyDescent="0.3">
      <c r="A59904" s="10" t="s">
        <v>75741</v>
      </c>
      <c r="B59904" s="14" t="s">
        <v>126</v>
      </c>
      <c r="D59904" s="5" t="s">
        <v>70604</v>
      </c>
      <c r="E59904" s="5" t="s">
        <v>70605</v>
      </c>
    </row>
    <row r="59905" spans="1:5" x14ac:dyDescent="0.3">
      <c r="A59905" s="10" t="s">
        <v>75741</v>
      </c>
      <c r="B59905" s="14" t="s">
        <v>126</v>
      </c>
      <c r="D59905" s="5" t="s">
        <v>58555</v>
      </c>
      <c r="E59905" s="5" t="s">
        <v>58555</v>
      </c>
    </row>
    <row r="59906" spans="1:5" x14ac:dyDescent="0.3">
      <c r="A59906" s="10" t="s">
        <v>75741</v>
      </c>
      <c r="B59906" s="14" t="s">
        <v>126</v>
      </c>
      <c r="D59906" s="5" t="s">
        <v>16509</v>
      </c>
      <c r="E59906" s="5" t="s">
        <v>11402</v>
      </c>
    </row>
    <row r="59907" spans="1:5" x14ac:dyDescent="0.3">
      <c r="A59907" s="10" t="s">
        <v>75741</v>
      </c>
      <c r="B59907" s="14" t="s">
        <v>126</v>
      </c>
      <c r="D59907" s="5" t="s">
        <v>70606</v>
      </c>
      <c r="E59907" s="5" t="s">
        <v>70606</v>
      </c>
    </row>
    <row r="59908" spans="1:5" x14ac:dyDescent="0.3">
      <c r="A59908" s="10" t="s">
        <v>75741</v>
      </c>
      <c r="B59908" s="14" t="s">
        <v>126</v>
      </c>
      <c r="D59908" s="5" t="s">
        <v>70607</v>
      </c>
      <c r="E59908" s="5" t="s">
        <v>70608</v>
      </c>
    </row>
    <row r="59909" spans="1:5" x14ac:dyDescent="0.3">
      <c r="A59909" s="10" t="s">
        <v>75741</v>
      </c>
      <c r="B59909" s="14" t="s">
        <v>126</v>
      </c>
      <c r="D59909" s="5" t="s">
        <v>11403</v>
      </c>
      <c r="E59909" s="5" t="s">
        <v>70609</v>
      </c>
    </row>
    <row r="59910" spans="1:5" x14ac:dyDescent="0.3">
      <c r="A59910" s="10" t="s">
        <v>75741</v>
      </c>
      <c r="B59910" s="14" t="s">
        <v>126</v>
      </c>
      <c r="D59910" s="5" t="s">
        <v>70610</v>
      </c>
      <c r="E59910" s="5" t="s">
        <v>70610</v>
      </c>
    </row>
    <row r="59911" spans="1:5" x14ac:dyDescent="0.3">
      <c r="A59911" s="10" t="s">
        <v>75741</v>
      </c>
      <c r="B59911" s="14" t="s">
        <v>126</v>
      </c>
      <c r="D59911" s="5" t="s">
        <v>70611</v>
      </c>
      <c r="E59911" s="5" t="s">
        <v>70611</v>
      </c>
    </row>
    <row r="59912" spans="1:5" x14ac:dyDescent="0.3">
      <c r="A59912" s="10" t="s">
        <v>75741</v>
      </c>
      <c r="B59912" s="14" t="s">
        <v>126</v>
      </c>
      <c r="D59912" s="5" t="s">
        <v>70612</v>
      </c>
      <c r="E59912" s="5" t="s">
        <v>70613</v>
      </c>
    </row>
    <row r="59913" spans="1:5" x14ac:dyDescent="0.3">
      <c r="A59913" s="10" t="s">
        <v>75741</v>
      </c>
      <c r="B59913" s="14" t="s">
        <v>126</v>
      </c>
      <c r="D59913" s="5" t="s">
        <v>70614</v>
      </c>
      <c r="E59913" s="5" t="s">
        <v>11404</v>
      </c>
    </row>
    <row r="59914" spans="1:5" x14ac:dyDescent="0.3">
      <c r="A59914" s="10" t="s">
        <v>75741</v>
      </c>
      <c r="B59914" s="14" t="s">
        <v>126</v>
      </c>
      <c r="D59914" s="5" t="s">
        <v>70615</v>
      </c>
      <c r="E59914" s="5" t="s">
        <v>70615</v>
      </c>
    </row>
    <row r="59915" spans="1:5" x14ac:dyDescent="0.3">
      <c r="A59915" s="10" t="s">
        <v>75741</v>
      </c>
      <c r="B59915" s="14" t="s">
        <v>126</v>
      </c>
      <c r="D59915" s="5" t="s">
        <v>70616</v>
      </c>
      <c r="E59915" s="5" t="s">
        <v>70616</v>
      </c>
    </row>
    <row r="59916" spans="1:5" x14ac:dyDescent="0.3">
      <c r="A59916" s="10" t="s">
        <v>75741</v>
      </c>
      <c r="B59916" s="14" t="s">
        <v>126</v>
      </c>
      <c r="D59916" s="5" t="s">
        <v>70617</v>
      </c>
      <c r="E59916" s="5" t="s">
        <v>39282</v>
      </c>
    </row>
    <row r="59917" spans="1:5" x14ac:dyDescent="0.3">
      <c r="A59917" s="10" t="s">
        <v>75741</v>
      </c>
      <c r="B59917" s="14" t="s">
        <v>126</v>
      </c>
      <c r="D59917" s="5" t="s">
        <v>70618</v>
      </c>
      <c r="E59917" s="5" t="s">
        <v>11416</v>
      </c>
    </row>
    <row r="59918" spans="1:5" x14ac:dyDescent="0.3">
      <c r="A59918" s="10" t="s">
        <v>75741</v>
      </c>
      <c r="B59918" s="14" t="s">
        <v>126</v>
      </c>
      <c r="D59918" s="5" t="s">
        <v>70619</v>
      </c>
      <c r="E59918" s="5" t="s">
        <v>39284</v>
      </c>
    </row>
    <row r="59919" spans="1:5" x14ac:dyDescent="0.3">
      <c r="A59919" s="10" t="s">
        <v>75741</v>
      </c>
      <c r="B59919" s="14" t="s">
        <v>126</v>
      </c>
      <c r="D59919" s="5" t="s">
        <v>11421</v>
      </c>
      <c r="E59919" s="5" t="s">
        <v>11421</v>
      </c>
    </row>
    <row r="59920" spans="1:5" x14ac:dyDescent="0.3">
      <c r="A59920" s="10" t="s">
        <v>75741</v>
      </c>
      <c r="B59920" s="14" t="s">
        <v>126</v>
      </c>
      <c r="D59920" s="5" t="s">
        <v>70620</v>
      </c>
      <c r="E59920" s="5" t="s">
        <v>70620</v>
      </c>
    </row>
    <row r="59921" spans="1:5" x14ac:dyDescent="0.3">
      <c r="A59921" s="10" t="s">
        <v>75741</v>
      </c>
      <c r="B59921" s="14" t="s">
        <v>126</v>
      </c>
      <c r="D59921" s="5" t="s">
        <v>11422</v>
      </c>
      <c r="E59921" s="5" t="s">
        <v>11422</v>
      </c>
    </row>
    <row r="59922" spans="1:5" x14ac:dyDescent="0.3">
      <c r="A59922" s="10" t="s">
        <v>75741</v>
      </c>
      <c r="B59922" s="14" t="s">
        <v>126</v>
      </c>
      <c r="D59922" s="5" t="s">
        <v>58560</v>
      </c>
      <c r="E59922" s="5" t="s">
        <v>58560</v>
      </c>
    </row>
    <row r="59923" spans="1:5" x14ac:dyDescent="0.3">
      <c r="A59923" s="10" t="s">
        <v>75741</v>
      </c>
      <c r="B59923" s="14" t="s">
        <v>126</v>
      </c>
      <c r="D59923" s="5" t="s">
        <v>11423</v>
      </c>
      <c r="E59923" s="5" t="s">
        <v>11423</v>
      </c>
    </row>
    <row r="59924" spans="1:5" x14ac:dyDescent="0.3">
      <c r="A59924" s="10" t="s">
        <v>75741</v>
      </c>
      <c r="B59924" s="14" t="s">
        <v>126</v>
      </c>
      <c r="D59924" s="5" t="s">
        <v>70621</v>
      </c>
      <c r="E59924" s="5" t="s">
        <v>70621</v>
      </c>
    </row>
    <row r="59925" spans="1:5" x14ac:dyDescent="0.3">
      <c r="A59925" s="10" t="s">
        <v>75741</v>
      </c>
      <c r="B59925" s="14" t="s">
        <v>126</v>
      </c>
      <c r="D59925" s="5" t="s">
        <v>70622</v>
      </c>
      <c r="E59925" s="5" t="s">
        <v>39286</v>
      </c>
    </row>
    <row r="59926" spans="1:5" x14ac:dyDescent="0.3">
      <c r="A59926" s="10" t="s">
        <v>75741</v>
      </c>
      <c r="B59926" s="14" t="s">
        <v>126</v>
      </c>
      <c r="D59926" s="5" t="s">
        <v>11427</v>
      </c>
      <c r="E59926" s="5" t="s">
        <v>11427</v>
      </c>
    </row>
    <row r="59927" spans="1:5" x14ac:dyDescent="0.3">
      <c r="A59927" s="10" t="s">
        <v>75741</v>
      </c>
      <c r="B59927" s="14" t="s">
        <v>126</v>
      </c>
      <c r="D59927" s="5" t="s">
        <v>11428</v>
      </c>
      <c r="E59927" s="5" t="s">
        <v>11430</v>
      </c>
    </row>
    <row r="59928" spans="1:5" x14ac:dyDescent="0.3">
      <c r="A59928" s="10" t="s">
        <v>75741</v>
      </c>
      <c r="B59928" s="14" t="s">
        <v>126</v>
      </c>
      <c r="D59928" s="5" t="s">
        <v>11431</v>
      </c>
      <c r="E59928" s="5" t="s">
        <v>11431</v>
      </c>
    </row>
    <row r="59929" spans="1:5" x14ac:dyDescent="0.3">
      <c r="A59929" s="10" t="s">
        <v>75741</v>
      </c>
      <c r="B59929" s="14" t="s">
        <v>126</v>
      </c>
      <c r="D59929" s="5" t="s">
        <v>39288</v>
      </c>
      <c r="E59929" s="5" t="s">
        <v>39288</v>
      </c>
    </row>
    <row r="59930" spans="1:5" x14ac:dyDescent="0.3">
      <c r="A59930" s="10" t="s">
        <v>75741</v>
      </c>
      <c r="B59930" s="14" t="s">
        <v>126</v>
      </c>
      <c r="D59930" s="5" t="s">
        <v>11432</v>
      </c>
      <c r="E59930" s="5" t="s">
        <v>70623</v>
      </c>
    </row>
    <row r="59931" spans="1:5" x14ac:dyDescent="0.3">
      <c r="A59931" s="10" t="s">
        <v>75741</v>
      </c>
      <c r="B59931" s="14" t="s">
        <v>126</v>
      </c>
      <c r="D59931" s="5" t="s">
        <v>70624</v>
      </c>
      <c r="E59931" s="5" t="s">
        <v>70625</v>
      </c>
    </row>
    <row r="59932" spans="1:5" x14ac:dyDescent="0.3">
      <c r="A59932" s="10" t="s">
        <v>75741</v>
      </c>
      <c r="B59932" s="14" t="s">
        <v>126</v>
      </c>
      <c r="D59932" s="5" t="s">
        <v>70626</v>
      </c>
      <c r="E59932" s="5" t="s">
        <v>70626</v>
      </c>
    </row>
    <row r="59933" spans="1:5" x14ac:dyDescent="0.3">
      <c r="A59933" s="10" t="s">
        <v>75741</v>
      </c>
      <c r="B59933" s="14" t="s">
        <v>126</v>
      </c>
      <c r="D59933" s="5" t="s">
        <v>70627</v>
      </c>
      <c r="E59933" s="5" t="s">
        <v>70628</v>
      </c>
    </row>
    <row r="59934" spans="1:5" x14ac:dyDescent="0.3">
      <c r="A59934" s="10" t="s">
        <v>75741</v>
      </c>
      <c r="B59934" s="14" t="s">
        <v>126</v>
      </c>
      <c r="D59934" s="5" t="s">
        <v>16510</v>
      </c>
      <c r="E59934" s="5" t="s">
        <v>16510</v>
      </c>
    </row>
    <row r="59935" spans="1:5" x14ac:dyDescent="0.3">
      <c r="A59935" s="10" t="s">
        <v>75741</v>
      </c>
      <c r="B59935" s="14" t="s">
        <v>126</v>
      </c>
      <c r="D59935" s="5" t="s">
        <v>70629</v>
      </c>
      <c r="E59935" s="5" t="s">
        <v>70629</v>
      </c>
    </row>
    <row r="59936" spans="1:5" x14ac:dyDescent="0.3">
      <c r="A59936" s="10" t="s">
        <v>75741</v>
      </c>
      <c r="B59936" s="14" t="s">
        <v>126</v>
      </c>
      <c r="D59936" s="5" t="s">
        <v>39297</v>
      </c>
      <c r="E59936" s="5" t="s">
        <v>39297</v>
      </c>
    </row>
    <row r="59937" spans="1:5" x14ac:dyDescent="0.3">
      <c r="A59937" s="10" t="s">
        <v>75741</v>
      </c>
      <c r="B59937" s="14" t="s">
        <v>126</v>
      </c>
      <c r="D59937" s="5" t="s">
        <v>11449</v>
      </c>
      <c r="E59937" s="5" t="s">
        <v>11449</v>
      </c>
    </row>
    <row r="59938" spans="1:5" x14ac:dyDescent="0.3">
      <c r="A59938" s="10" t="s">
        <v>75741</v>
      </c>
      <c r="B59938" s="14" t="s">
        <v>126</v>
      </c>
      <c r="D59938" s="5" t="s">
        <v>70630</v>
      </c>
      <c r="E59938" s="5" t="s">
        <v>58564</v>
      </c>
    </row>
    <row r="59939" spans="1:5" x14ac:dyDescent="0.3">
      <c r="A59939" s="10" t="s">
        <v>75741</v>
      </c>
      <c r="B59939" s="14" t="s">
        <v>126</v>
      </c>
      <c r="D59939" s="5" t="s">
        <v>70631</v>
      </c>
      <c r="E59939" s="5" t="s">
        <v>59566</v>
      </c>
    </row>
    <row r="59940" spans="1:5" x14ac:dyDescent="0.3">
      <c r="A59940" s="10" t="s">
        <v>75741</v>
      </c>
      <c r="B59940" s="14" t="s">
        <v>126</v>
      </c>
      <c r="D59940" s="5" t="s">
        <v>11477</v>
      </c>
      <c r="E59940" s="5" t="s">
        <v>11477</v>
      </c>
    </row>
    <row r="59941" spans="1:5" x14ac:dyDescent="0.3">
      <c r="A59941" s="10" t="s">
        <v>75741</v>
      </c>
      <c r="B59941" s="14" t="s">
        <v>126</v>
      </c>
      <c r="D59941" s="5" t="s">
        <v>70632</v>
      </c>
      <c r="E59941" s="5" t="s">
        <v>70632</v>
      </c>
    </row>
    <row r="59942" spans="1:5" x14ac:dyDescent="0.3">
      <c r="A59942" s="10" t="s">
        <v>75741</v>
      </c>
      <c r="B59942" s="14" t="s">
        <v>126</v>
      </c>
      <c r="D59942" s="5" t="s">
        <v>39313</v>
      </c>
      <c r="E59942" s="5" t="s">
        <v>39314</v>
      </c>
    </row>
    <row r="59943" spans="1:5" x14ac:dyDescent="0.3">
      <c r="A59943" s="10" t="s">
        <v>75741</v>
      </c>
      <c r="B59943" s="14" t="s">
        <v>126</v>
      </c>
      <c r="D59943" s="5" t="s">
        <v>70633</v>
      </c>
      <c r="E59943" s="5" t="s">
        <v>70634</v>
      </c>
    </row>
    <row r="59944" spans="1:5" x14ac:dyDescent="0.3">
      <c r="A59944" s="10" t="s">
        <v>75741</v>
      </c>
      <c r="B59944" s="14" t="s">
        <v>126</v>
      </c>
      <c r="D59944" s="5" t="s">
        <v>58569</v>
      </c>
      <c r="E59944" s="5" t="s">
        <v>58569</v>
      </c>
    </row>
    <row r="59945" spans="1:5" x14ac:dyDescent="0.3">
      <c r="A59945" s="10" t="s">
        <v>75741</v>
      </c>
      <c r="B59945" s="14" t="s">
        <v>126</v>
      </c>
      <c r="D59945" s="5" t="s">
        <v>70635</v>
      </c>
      <c r="E59945" s="5" t="s">
        <v>39317</v>
      </c>
    </row>
    <row r="59946" spans="1:5" x14ac:dyDescent="0.3">
      <c r="A59946" s="10" t="s">
        <v>75741</v>
      </c>
      <c r="B59946" s="14" t="s">
        <v>126</v>
      </c>
      <c r="D59946" s="5" t="s">
        <v>70636</v>
      </c>
      <c r="E59946" s="5" t="s">
        <v>70636</v>
      </c>
    </row>
    <row r="59947" spans="1:5" x14ac:dyDescent="0.3">
      <c r="A59947" s="10" t="s">
        <v>75741</v>
      </c>
      <c r="B59947" s="14" t="s">
        <v>126</v>
      </c>
      <c r="D59947" s="5" t="s">
        <v>39318</v>
      </c>
      <c r="E59947" s="5" t="s">
        <v>39318</v>
      </c>
    </row>
    <row r="59948" spans="1:5" x14ac:dyDescent="0.3">
      <c r="A59948" s="10" t="s">
        <v>75741</v>
      </c>
      <c r="B59948" s="14" t="s">
        <v>126</v>
      </c>
      <c r="D59948" s="5" t="s">
        <v>11480</v>
      </c>
      <c r="E59948" s="5" t="s">
        <v>11482</v>
      </c>
    </row>
    <row r="59949" spans="1:5" x14ac:dyDescent="0.3">
      <c r="A59949" s="10" t="s">
        <v>75741</v>
      </c>
      <c r="B59949" s="14" t="s">
        <v>126</v>
      </c>
      <c r="D59949" s="5" t="s">
        <v>11484</v>
      </c>
      <c r="E59949" s="5" t="s">
        <v>70637</v>
      </c>
    </row>
    <row r="59950" spans="1:5" x14ac:dyDescent="0.3">
      <c r="A59950" s="10" t="s">
        <v>75741</v>
      </c>
      <c r="B59950" s="14" t="s">
        <v>126</v>
      </c>
      <c r="D59950" s="5" t="s">
        <v>70638</v>
      </c>
      <c r="E59950" s="5" t="s">
        <v>11486</v>
      </c>
    </row>
    <row r="59951" spans="1:5" x14ac:dyDescent="0.3">
      <c r="A59951" s="10" t="s">
        <v>75741</v>
      </c>
      <c r="B59951" s="14" t="s">
        <v>126</v>
      </c>
      <c r="D59951" s="5" t="s">
        <v>11487</v>
      </c>
      <c r="E59951" s="5" t="s">
        <v>11487</v>
      </c>
    </row>
    <row r="59952" spans="1:5" x14ac:dyDescent="0.3">
      <c r="A59952" s="10" t="s">
        <v>75741</v>
      </c>
      <c r="B59952" s="14" t="s">
        <v>126</v>
      </c>
      <c r="D59952" s="5" t="s">
        <v>39322</v>
      </c>
      <c r="E59952" s="5" t="s">
        <v>39322</v>
      </c>
    </row>
    <row r="59953" spans="1:5" x14ac:dyDescent="0.3">
      <c r="A59953" s="10" t="s">
        <v>75741</v>
      </c>
      <c r="B59953" s="14" t="s">
        <v>126</v>
      </c>
      <c r="D59953" s="5" t="s">
        <v>11488</v>
      </c>
      <c r="E59953" s="5" t="s">
        <v>11488</v>
      </c>
    </row>
    <row r="59954" spans="1:5" x14ac:dyDescent="0.3">
      <c r="A59954" s="10" t="s">
        <v>75741</v>
      </c>
      <c r="B59954" s="14" t="s">
        <v>126</v>
      </c>
      <c r="D59954" s="5" t="s">
        <v>39323</v>
      </c>
      <c r="E59954" s="5" t="s">
        <v>39323</v>
      </c>
    </row>
    <row r="59955" spans="1:5" x14ac:dyDescent="0.3">
      <c r="A59955" s="10" t="s">
        <v>75741</v>
      </c>
      <c r="B59955" s="14" t="s">
        <v>126</v>
      </c>
      <c r="D59955" s="5" t="s">
        <v>70639</v>
      </c>
      <c r="E59955" s="5" t="s">
        <v>11489</v>
      </c>
    </row>
    <row r="59956" spans="1:5" x14ac:dyDescent="0.3">
      <c r="A59956" s="10" t="s">
        <v>75741</v>
      </c>
      <c r="B59956" s="14" t="s">
        <v>126</v>
      </c>
      <c r="D59956" s="5" t="s">
        <v>11490</v>
      </c>
      <c r="E59956" s="5" t="s">
        <v>70640</v>
      </c>
    </row>
    <row r="59957" spans="1:5" x14ac:dyDescent="0.3">
      <c r="A59957" s="10" t="s">
        <v>75741</v>
      </c>
      <c r="B59957" s="14" t="s">
        <v>126</v>
      </c>
      <c r="D59957" s="5" t="s">
        <v>70641</v>
      </c>
      <c r="E59957" s="5" t="s">
        <v>70641</v>
      </c>
    </row>
    <row r="59958" spans="1:5" x14ac:dyDescent="0.3">
      <c r="A59958" s="10" t="s">
        <v>75741</v>
      </c>
      <c r="B59958" s="14" t="s">
        <v>126</v>
      </c>
      <c r="D59958" s="5" t="s">
        <v>39327</v>
      </c>
      <c r="E59958" s="5" t="s">
        <v>39327</v>
      </c>
    </row>
    <row r="59959" spans="1:5" x14ac:dyDescent="0.3">
      <c r="A59959" s="10" t="s">
        <v>75741</v>
      </c>
      <c r="B59959" s="14" t="s">
        <v>126</v>
      </c>
      <c r="D59959" s="5" t="s">
        <v>39331</v>
      </c>
      <c r="E59959" s="5" t="s">
        <v>70642</v>
      </c>
    </row>
    <row r="59960" spans="1:5" x14ac:dyDescent="0.3">
      <c r="A59960" s="10" t="s">
        <v>75741</v>
      </c>
      <c r="B59960" s="14" t="s">
        <v>126</v>
      </c>
      <c r="D59960" s="5" t="s">
        <v>70643</v>
      </c>
      <c r="E59960" s="5" t="s">
        <v>70643</v>
      </c>
    </row>
    <row r="59961" spans="1:5" x14ac:dyDescent="0.3">
      <c r="A59961" s="10" t="s">
        <v>75741</v>
      </c>
      <c r="B59961" s="14" t="s">
        <v>126</v>
      </c>
      <c r="D59961" s="5" t="s">
        <v>39333</v>
      </c>
      <c r="E59961" s="5" t="s">
        <v>39333</v>
      </c>
    </row>
    <row r="59962" spans="1:5" x14ac:dyDescent="0.3">
      <c r="A59962" s="10" t="s">
        <v>75741</v>
      </c>
      <c r="B59962" s="14" t="s">
        <v>126</v>
      </c>
      <c r="D59962" s="5" t="s">
        <v>39334</v>
      </c>
      <c r="E59962" s="5" t="s">
        <v>70644</v>
      </c>
    </row>
    <row r="59963" spans="1:5" x14ac:dyDescent="0.3">
      <c r="A59963" s="10" t="s">
        <v>75741</v>
      </c>
      <c r="B59963" s="14" t="s">
        <v>126</v>
      </c>
      <c r="D59963" s="5" t="s">
        <v>70645</v>
      </c>
      <c r="E59963" s="5" t="s">
        <v>70645</v>
      </c>
    </row>
    <row r="59964" spans="1:5" x14ac:dyDescent="0.3">
      <c r="A59964" s="10" t="s">
        <v>75741</v>
      </c>
      <c r="B59964" s="14" t="s">
        <v>126</v>
      </c>
      <c r="D59964" s="5" t="s">
        <v>39335</v>
      </c>
      <c r="E59964" s="5" t="s">
        <v>39335</v>
      </c>
    </row>
    <row r="59965" spans="1:5" x14ac:dyDescent="0.3">
      <c r="A59965" s="10" t="s">
        <v>75741</v>
      </c>
      <c r="B59965" s="14" t="s">
        <v>126</v>
      </c>
      <c r="D59965" s="5" t="s">
        <v>39336</v>
      </c>
      <c r="E59965" s="5" t="s">
        <v>11503</v>
      </c>
    </row>
    <row r="59966" spans="1:5" x14ac:dyDescent="0.3">
      <c r="A59966" s="10" t="s">
        <v>75741</v>
      </c>
      <c r="B59966" s="14" t="s">
        <v>126</v>
      </c>
      <c r="D59966" s="5" t="s">
        <v>11504</v>
      </c>
      <c r="E59966" s="5" t="s">
        <v>11504</v>
      </c>
    </row>
    <row r="59967" spans="1:5" x14ac:dyDescent="0.3">
      <c r="A59967" s="10" t="s">
        <v>75741</v>
      </c>
      <c r="B59967" s="14" t="s">
        <v>126</v>
      </c>
      <c r="D59967" s="5" t="s">
        <v>70646</v>
      </c>
      <c r="E59967" s="5" t="s">
        <v>11505</v>
      </c>
    </row>
    <row r="59968" spans="1:5" x14ac:dyDescent="0.3">
      <c r="A59968" s="10" t="s">
        <v>75741</v>
      </c>
      <c r="B59968" s="14" t="s">
        <v>126</v>
      </c>
      <c r="D59968" s="5" t="s">
        <v>70647</v>
      </c>
      <c r="E59968" s="5" t="s">
        <v>70647</v>
      </c>
    </row>
    <row r="59969" spans="1:5" x14ac:dyDescent="0.3">
      <c r="A59969" s="10" t="s">
        <v>75741</v>
      </c>
      <c r="B59969" s="14" t="s">
        <v>126</v>
      </c>
      <c r="D59969" s="5" t="s">
        <v>11506</v>
      </c>
      <c r="E59969" s="5" t="s">
        <v>11507</v>
      </c>
    </row>
    <row r="59970" spans="1:5" x14ac:dyDescent="0.3">
      <c r="A59970" s="10" t="s">
        <v>75741</v>
      </c>
      <c r="B59970" s="14" t="s">
        <v>126</v>
      </c>
      <c r="D59970" s="5" t="s">
        <v>11508</v>
      </c>
      <c r="E59970" s="5" t="s">
        <v>11508</v>
      </c>
    </row>
    <row r="59971" spans="1:5" x14ac:dyDescent="0.3">
      <c r="A59971" s="10" t="s">
        <v>75741</v>
      </c>
      <c r="B59971" s="14" t="s">
        <v>126</v>
      </c>
      <c r="D59971" s="5" t="s">
        <v>70648</v>
      </c>
      <c r="E59971" s="5" t="s">
        <v>39338</v>
      </c>
    </row>
    <row r="59972" spans="1:5" x14ac:dyDescent="0.3">
      <c r="A59972" s="10" t="s">
        <v>75741</v>
      </c>
      <c r="B59972" s="14" t="s">
        <v>126</v>
      </c>
      <c r="D59972" s="5" t="s">
        <v>11509</v>
      </c>
      <c r="E59972" s="5" t="s">
        <v>11509</v>
      </c>
    </row>
    <row r="59973" spans="1:5" x14ac:dyDescent="0.3">
      <c r="A59973" s="10" t="s">
        <v>75741</v>
      </c>
      <c r="B59973" s="14" t="s">
        <v>126</v>
      </c>
      <c r="D59973" s="5" t="s">
        <v>70649</v>
      </c>
      <c r="E59973" s="5" t="s">
        <v>70650</v>
      </c>
    </row>
    <row r="59974" spans="1:5" x14ac:dyDescent="0.3">
      <c r="A59974" s="10" t="s">
        <v>75741</v>
      </c>
      <c r="B59974" s="14" t="s">
        <v>126</v>
      </c>
      <c r="D59974" s="5" t="s">
        <v>19664</v>
      </c>
      <c r="E59974" s="5" t="s">
        <v>19664</v>
      </c>
    </row>
    <row r="59975" spans="1:5" x14ac:dyDescent="0.3">
      <c r="A59975" s="10" t="s">
        <v>75741</v>
      </c>
      <c r="B59975" s="14" t="s">
        <v>126</v>
      </c>
      <c r="D59975" s="5" t="s">
        <v>70651</v>
      </c>
      <c r="E59975" s="5" t="s">
        <v>70651</v>
      </c>
    </row>
    <row r="59976" spans="1:5" x14ac:dyDescent="0.3">
      <c r="A59976" s="10" t="s">
        <v>75741</v>
      </c>
      <c r="B59976" s="14" t="s">
        <v>126</v>
      </c>
      <c r="D59976" s="5" t="s">
        <v>39339</v>
      </c>
      <c r="E59976" s="5" t="s">
        <v>39339</v>
      </c>
    </row>
    <row r="59977" spans="1:5" x14ac:dyDescent="0.3">
      <c r="A59977" s="10" t="s">
        <v>75741</v>
      </c>
      <c r="B59977" s="14" t="s">
        <v>126</v>
      </c>
      <c r="D59977" s="5" t="s">
        <v>70652</v>
      </c>
      <c r="E59977" s="5" t="s">
        <v>70652</v>
      </c>
    </row>
    <row r="59978" spans="1:5" x14ac:dyDescent="0.3">
      <c r="A59978" s="10" t="s">
        <v>75741</v>
      </c>
      <c r="B59978" s="14" t="s">
        <v>126</v>
      </c>
      <c r="D59978" s="5" t="s">
        <v>70653</v>
      </c>
      <c r="E59978" s="5" t="s">
        <v>70654</v>
      </c>
    </row>
    <row r="59979" spans="1:5" x14ac:dyDescent="0.3">
      <c r="A59979" s="10" t="s">
        <v>75741</v>
      </c>
      <c r="B59979" s="14" t="s">
        <v>126</v>
      </c>
      <c r="D59979" s="5" t="s">
        <v>70655</v>
      </c>
      <c r="E59979" s="5" t="s">
        <v>70655</v>
      </c>
    </row>
    <row r="59980" spans="1:5" x14ac:dyDescent="0.3">
      <c r="A59980" s="10" t="s">
        <v>75741</v>
      </c>
      <c r="B59980" s="14" t="s">
        <v>126</v>
      </c>
      <c r="D59980" s="5" t="s">
        <v>19665</v>
      </c>
      <c r="E59980" s="5" t="s">
        <v>19665</v>
      </c>
    </row>
    <row r="59981" spans="1:5" x14ac:dyDescent="0.3">
      <c r="A59981" s="10" t="s">
        <v>75741</v>
      </c>
      <c r="B59981" s="14" t="s">
        <v>126</v>
      </c>
      <c r="D59981" s="5" t="s">
        <v>19666</v>
      </c>
      <c r="E59981" s="5" t="s">
        <v>19666</v>
      </c>
    </row>
    <row r="59982" spans="1:5" x14ac:dyDescent="0.3">
      <c r="A59982" s="10" t="s">
        <v>75741</v>
      </c>
      <c r="B59982" s="14" t="s">
        <v>126</v>
      </c>
      <c r="D59982" s="5" t="s">
        <v>19667</v>
      </c>
      <c r="E59982" s="5" t="s">
        <v>11512</v>
      </c>
    </row>
    <row r="59983" spans="1:5" x14ac:dyDescent="0.3">
      <c r="A59983" s="10" t="s">
        <v>75741</v>
      </c>
      <c r="B59983" s="14" t="s">
        <v>126</v>
      </c>
      <c r="D59983" s="5" t="s">
        <v>70656</v>
      </c>
      <c r="E59983" s="5" t="s">
        <v>11513</v>
      </c>
    </row>
    <row r="59984" spans="1:5" x14ac:dyDescent="0.3">
      <c r="A59984" s="10" t="s">
        <v>75741</v>
      </c>
      <c r="B59984" s="14" t="s">
        <v>126</v>
      </c>
      <c r="D59984" s="5" t="s">
        <v>70657</v>
      </c>
      <c r="E59984" s="5" t="s">
        <v>70657</v>
      </c>
    </row>
    <row r="59985" spans="1:5" x14ac:dyDescent="0.3">
      <c r="A59985" s="10" t="s">
        <v>75741</v>
      </c>
      <c r="B59985" s="14" t="s">
        <v>126</v>
      </c>
      <c r="D59985" s="5" t="s">
        <v>19668</v>
      </c>
      <c r="E59985" s="5" t="s">
        <v>70658</v>
      </c>
    </row>
    <row r="59986" spans="1:5" x14ac:dyDescent="0.3">
      <c r="A59986" s="10" t="s">
        <v>75741</v>
      </c>
      <c r="B59986" s="14" t="s">
        <v>126</v>
      </c>
      <c r="D59986" s="5" t="s">
        <v>19671</v>
      </c>
      <c r="E59986" s="5" t="s">
        <v>19671</v>
      </c>
    </row>
    <row r="59987" spans="1:5" x14ac:dyDescent="0.3">
      <c r="A59987" s="10" t="s">
        <v>75741</v>
      </c>
      <c r="B59987" s="14" t="s">
        <v>126</v>
      </c>
      <c r="D59987" s="5" t="s">
        <v>70659</v>
      </c>
      <c r="E59987" s="5" t="s">
        <v>70659</v>
      </c>
    </row>
    <row r="59988" spans="1:5" x14ac:dyDescent="0.3">
      <c r="A59988" s="10" t="s">
        <v>75741</v>
      </c>
      <c r="B59988" s="14" t="s">
        <v>126</v>
      </c>
      <c r="D59988" s="5" t="s">
        <v>11521</v>
      </c>
      <c r="E59988" s="5" t="s">
        <v>11521</v>
      </c>
    </row>
    <row r="59989" spans="1:5" x14ac:dyDescent="0.3">
      <c r="A59989" s="10" t="s">
        <v>75741</v>
      </c>
      <c r="B59989" s="14" t="s">
        <v>126</v>
      </c>
      <c r="D59989" s="5" t="s">
        <v>70660</v>
      </c>
      <c r="E59989" s="5" t="s">
        <v>70661</v>
      </c>
    </row>
    <row r="59990" spans="1:5" x14ac:dyDescent="0.3">
      <c r="A59990" s="10" t="s">
        <v>75741</v>
      </c>
      <c r="B59990" s="14" t="s">
        <v>126</v>
      </c>
      <c r="D59990" s="5" t="s">
        <v>11522</v>
      </c>
      <c r="E59990" s="5" t="s">
        <v>11526</v>
      </c>
    </row>
    <row r="59991" spans="1:5" x14ac:dyDescent="0.3">
      <c r="A59991" s="10" t="s">
        <v>75741</v>
      </c>
      <c r="B59991" s="14" t="s">
        <v>126</v>
      </c>
      <c r="D59991" s="5" t="s">
        <v>11531</v>
      </c>
      <c r="E59991" s="5" t="s">
        <v>11531</v>
      </c>
    </row>
    <row r="59992" spans="1:5" x14ac:dyDescent="0.3">
      <c r="A59992" s="10" t="s">
        <v>75741</v>
      </c>
      <c r="B59992" s="14" t="s">
        <v>126</v>
      </c>
      <c r="D59992" s="5" t="s">
        <v>11534</v>
      </c>
      <c r="E59992" s="5" t="s">
        <v>11534</v>
      </c>
    </row>
    <row r="59993" spans="1:5" x14ac:dyDescent="0.3">
      <c r="A59993" s="10" t="s">
        <v>75741</v>
      </c>
      <c r="B59993" s="14" t="s">
        <v>126</v>
      </c>
      <c r="D59993" s="5" t="s">
        <v>39348</v>
      </c>
      <c r="E59993" s="5" t="s">
        <v>39348</v>
      </c>
    </row>
    <row r="59994" spans="1:5" x14ac:dyDescent="0.3">
      <c r="A59994" s="10" t="s">
        <v>75741</v>
      </c>
      <c r="B59994" s="14" t="s">
        <v>126</v>
      </c>
      <c r="D59994" s="5" t="s">
        <v>70662</v>
      </c>
      <c r="E59994" s="5" t="s">
        <v>70662</v>
      </c>
    </row>
    <row r="59995" spans="1:5" x14ac:dyDescent="0.3">
      <c r="A59995" s="10" t="s">
        <v>75741</v>
      </c>
      <c r="B59995" s="14" t="s">
        <v>126</v>
      </c>
      <c r="D59995" s="5" t="s">
        <v>39349</v>
      </c>
      <c r="E59995" s="5" t="s">
        <v>39350</v>
      </c>
    </row>
    <row r="59996" spans="1:5" x14ac:dyDescent="0.3">
      <c r="A59996" s="10" t="s">
        <v>75741</v>
      </c>
      <c r="B59996" s="14" t="s">
        <v>126</v>
      </c>
      <c r="D59996" s="5" t="s">
        <v>11536</v>
      </c>
      <c r="E59996" s="5" t="s">
        <v>11536</v>
      </c>
    </row>
    <row r="59997" spans="1:5" x14ac:dyDescent="0.3">
      <c r="A59997" s="10" t="s">
        <v>75741</v>
      </c>
      <c r="B59997" s="14" t="s">
        <v>126</v>
      </c>
      <c r="D59997" s="5" t="s">
        <v>70663</v>
      </c>
      <c r="E59997" s="5" t="s">
        <v>11537</v>
      </c>
    </row>
    <row r="59998" spans="1:5" x14ac:dyDescent="0.3">
      <c r="A59998" s="10" t="s">
        <v>75741</v>
      </c>
      <c r="B59998" s="14" t="s">
        <v>126</v>
      </c>
      <c r="D59998" s="5" t="s">
        <v>70664</v>
      </c>
      <c r="E59998" s="5" t="s">
        <v>70665</v>
      </c>
    </row>
    <row r="59999" spans="1:5" x14ac:dyDescent="0.3">
      <c r="A59999" s="10" t="s">
        <v>75741</v>
      </c>
      <c r="B59999" s="14" t="s">
        <v>126</v>
      </c>
      <c r="D59999" s="5" t="s">
        <v>39352</v>
      </c>
      <c r="E59999" s="5" t="s">
        <v>11539</v>
      </c>
    </row>
    <row r="60000" spans="1:5" x14ac:dyDescent="0.3">
      <c r="A60000" s="10" t="s">
        <v>75741</v>
      </c>
      <c r="B60000" s="14" t="s">
        <v>126</v>
      </c>
      <c r="D60000" s="5" t="s">
        <v>11540</v>
      </c>
      <c r="E60000" s="5" t="s">
        <v>11540</v>
      </c>
    </row>
    <row r="60001" spans="1:5" x14ac:dyDescent="0.3">
      <c r="A60001" s="10" t="s">
        <v>75741</v>
      </c>
      <c r="B60001" s="14" t="s">
        <v>126</v>
      </c>
      <c r="D60001" s="5" t="s">
        <v>58575</v>
      </c>
      <c r="E60001" s="5" t="s">
        <v>70666</v>
      </c>
    </row>
    <row r="60002" spans="1:5" x14ac:dyDescent="0.3">
      <c r="A60002" s="10" t="s">
        <v>75741</v>
      </c>
      <c r="B60002" s="14" t="s">
        <v>126</v>
      </c>
      <c r="D60002" s="5" t="s">
        <v>70667</v>
      </c>
      <c r="E60002" s="5" t="s">
        <v>39354</v>
      </c>
    </row>
    <row r="60003" spans="1:5" x14ac:dyDescent="0.3">
      <c r="A60003" s="10" t="s">
        <v>75741</v>
      </c>
      <c r="B60003" s="14" t="s">
        <v>126</v>
      </c>
      <c r="D60003" s="5" t="s">
        <v>11542</v>
      </c>
      <c r="E60003" s="5" t="s">
        <v>70668</v>
      </c>
    </row>
    <row r="60004" spans="1:5" x14ac:dyDescent="0.3">
      <c r="A60004" s="10" t="s">
        <v>75741</v>
      </c>
      <c r="B60004" s="14" t="s">
        <v>126</v>
      </c>
      <c r="D60004" s="5" t="s">
        <v>11543</v>
      </c>
      <c r="E60004" s="5" t="s">
        <v>11543</v>
      </c>
    </row>
    <row r="60005" spans="1:5" x14ac:dyDescent="0.3">
      <c r="A60005" s="10" t="s">
        <v>75741</v>
      </c>
      <c r="B60005" s="14" t="s">
        <v>126</v>
      </c>
      <c r="D60005" s="5" t="s">
        <v>70669</v>
      </c>
      <c r="E60005" s="5" t="s">
        <v>39356</v>
      </c>
    </row>
    <row r="60006" spans="1:5" x14ac:dyDescent="0.3">
      <c r="A60006" s="10" t="s">
        <v>75741</v>
      </c>
      <c r="B60006" s="14" t="s">
        <v>126</v>
      </c>
      <c r="D60006" s="5" t="s">
        <v>11544</v>
      </c>
      <c r="E60006" s="5" t="s">
        <v>11544</v>
      </c>
    </row>
    <row r="60007" spans="1:5" x14ac:dyDescent="0.3">
      <c r="A60007" s="10" t="s">
        <v>75741</v>
      </c>
      <c r="B60007" s="14" t="s">
        <v>126</v>
      </c>
      <c r="D60007" s="5" t="s">
        <v>39357</v>
      </c>
      <c r="E60007" s="5" t="s">
        <v>39357</v>
      </c>
    </row>
    <row r="60008" spans="1:5" x14ac:dyDescent="0.3">
      <c r="A60008" s="10" t="s">
        <v>75741</v>
      </c>
      <c r="B60008" s="14" t="s">
        <v>126</v>
      </c>
      <c r="D60008" s="5" t="s">
        <v>39358</v>
      </c>
      <c r="E60008" s="5" t="s">
        <v>11545</v>
      </c>
    </row>
    <row r="60009" spans="1:5" x14ac:dyDescent="0.3">
      <c r="A60009" s="10" t="s">
        <v>75741</v>
      </c>
      <c r="B60009" s="14" t="s">
        <v>126</v>
      </c>
      <c r="D60009" s="5" t="s">
        <v>11546</v>
      </c>
      <c r="E60009" s="5" t="s">
        <v>11546</v>
      </c>
    </row>
    <row r="60010" spans="1:5" x14ac:dyDescent="0.3">
      <c r="A60010" s="10" t="s">
        <v>75741</v>
      </c>
      <c r="B60010" s="14" t="s">
        <v>126</v>
      </c>
      <c r="D60010" s="5" t="s">
        <v>70670</v>
      </c>
      <c r="E60010" s="5" t="s">
        <v>39360</v>
      </c>
    </row>
    <row r="60011" spans="1:5" x14ac:dyDescent="0.3">
      <c r="A60011" s="10" t="s">
        <v>75741</v>
      </c>
      <c r="B60011" s="14" t="s">
        <v>126</v>
      </c>
      <c r="D60011" s="5" t="s">
        <v>70671</v>
      </c>
      <c r="E60011" s="5" t="s">
        <v>70671</v>
      </c>
    </row>
    <row r="60012" spans="1:5" x14ac:dyDescent="0.3">
      <c r="A60012" s="10" t="s">
        <v>75741</v>
      </c>
      <c r="B60012" s="14" t="s">
        <v>126</v>
      </c>
      <c r="D60012" s="5" t="s">
        <v>70672</v>
      </c>
      <c r="E60012" s="5" t="s">
        <v>70672</v>
      </c>
    </row>
    <row r="60013" spans="1:5" x14ac:dyDescent="0.3">
      <c r="A60013" s="10" t="s">
        <v>75741</v>
      </c>
      <c r="B60013" s="14" t="s">
        <v>126</v>
      </c>
      <c r="D60013" s="5" t="s">
        <v>70673</v>
      </c>
      <c r="E60013" s="5" t="s">
        <v>70673</v>
      </c>
    </row>
    <row r="60014" spans="1:5" x14ac:dyDescent="0.3">
      <c r="A60014" s="10" t="s">
        <v>75741</v>
      </c>
      <c r="B60014" s="14" t="s">
        <v>126</v>
      </c>
      <c r="D60014" s="5" t="s">
        <v>70674</v>
      </c>
      <c r="E60014" s="5" t="s">
        <v>11547</v>
      </c>
    </row>
    <row r="60015" spans="1:5" x14ac:dyDescent="0.3">
      <c r="A60015" s="10" t="s">
        <v>75741</v>
      </c>
      <c r="B60015" s="14" t="s">
        <v>126</v>
      </c>
      <c r="D60015" s="5" t="s">
        <v>39362</v>
      </c>
      <c r="E60015" s="5" t="s">
        <v>39362</v>
      </c>
    </row>
    <row r="60016" spans="1:5" x14ac:dyDescent="0.3">
      <c r="A60016" s="10" t="s">
        <v>75741</v>
      </c>
      <c r="B60016" s="14" t="s">
        <v>126</v>
      </c>
      <c r="D60016" s="5" t="s">
        <v>11548</v>
      </c>
      <c r="E60016" s="5" t="s">
        <v>11550</v>
      </c>
    </row>
    <row r="60017" spans="1:5" x14ac:dyDescent="0.3">
      <c r="A60017" s="10" t="s">
        <v>75741</v>
      </c>
      <c r="B60017" s="14" t="s">
        <v>126</v>
      </c>
      <c r="D60017" s="5" t="s">
        <v>70675</v>
      </c>
      <c r="E60017" s="5" t="s">
        <v>11552</v>
      </c>
    </row>
    <row r="60018" spans="1:5" x14ac:dyDescent="0.3">
      <c r="A60018" s="10" t="s">
        <v>75741</v>
      </c>
      <c r="B60018" s="14" t="s">
        <v>126</v>
      </c>
      <c r="D60018" s="5" t="s">
        <v>70676</v>
      </c>
      <c r="E60018" s="5" t="s">
        <v>70676</v>
      </c>
    </row>
    <row r="60019" spans="1:5" x14ac:dyDescent="0.3">
      <c r="A60019" s="10" t="s">
        <v>75741</v>
      </c>
      <c r="B60019" s="14" t="s">
        <v>126</v>
      </c>
      <c r="D60019" s="5" t="s">
        <v>70677</v>
      </c>
      <c r="E60019" s="5" t="s">
        <v>70678</v>
      </c>
    </row>
    <row r="60020" spans="1:5" x14ac:dyDescent="0.3">
      <c r="A60020" s="10" t="s">
        <v>75741</v>
      </c>
      <c r="B60020" s="14" t="s">
        <v>126</v>
      </c>
      <c r="D60020" s="5" t="s">
        <v>70679</v>
      </c>
      <c r="E60020" s="5" t="s">
        <v>70679</v>
      </c>
    </row>
    <row r="60021" spans="1:5" x14ac:dyDescent="0.3">
      <c r="A60021" s="10" t="s">
        <v>75741</v>
      </c>
      <c r="B60021" s="14" t="s">
        <v>126</v>
      </c>
      <c r="D60021" s="5" t="s">
        <v>70680</v>
      </c>
      <c r="E60021" s="5" t="s">
        <v>70680</v>
      </c>
    </row>
    <row r="60022" spans="1:5" x14ac:dyDescent="0.3">
      <c r="A60022" s="10" t="s">
        <v>75741</v>
      </c>
      <c r="B60022" s="14" t="s">
        <v>126</v>
      </c>
      <c r="D60022" s="5" t="s">
        <v>70681</v>
      </c>
      <c r="E60022" s="5" t="s">
        <v>70681</v>
      </c>
    </row>
    <row r="60023" spans="1:5" x14ac:dyDescent="0.3">
      <c r="A60023" s="10" t="s">
        <v>75741</v>
      </c>
      <c r="B60023" s="14" t="s">
        <v>126</v>
      </c>
      <c r="D60023" s="5" t="s">
        <v>70682</v>
      </c>
      <c r="E60023" s="5" t="s">
        <v>70683</v>
      </c>
    </row>
    <row r="60024" spans="1:5" x14ac:dyDescent="0.3">
      <c r="A60024" s="10" t="s">
        <v>75741</v>
      </c>
      <c r="B60024" s="14" t="s">
        <v>126</v>
      </c>
      <c r="D60024" s="5" t="s">
        <v>39366</v>
      </c>
      <c r="E60024" s="5" t="s">
        <v>39366</v>
      </c>
    </row>
    <row r="60025" spans="1:5" x14ac:dyDescent="0.3">
      <c r="A60025" s="10" t="s">
        <v>75741</v>
      </c>
      <c r="B60025" s="14" t="s">
        <v>126</v>
      </c>
      <c r="D60025" s="5" t="s">
        <v>11563</v>
      </c>
      <c r="E60025" s="5" t="s">
        <v>11563</v>
      </c>
    </row>
    <row r="60026" spans="1:5" x14ac:dyDescent="0.3">
      <c r="A60026" s="10" t="s">
        <v>75741</v>
      </c>
      <c r="B60026" s="14" t="s">
        <v>126</v>
      </c>
      <c r="D60026" s="5" t="s">
        <v>70684</v>
      </c>
      <c r="E60026" s="5" t="s">
        <v>11565</v>
      </c>
    </row>
    <row r="60027" spans="1:5" x14ac:dyDescent="0.3">
      <c r="A60027" s="10" t="s">
        <v>75741</v>
      </c>
      <c r="B60027" s="14" t="s">
        <v>126</v>
      </c>
      <c r="D60027" s="5" t="s">
        <v>70685</v>
      </c>
      <c r="E60027" s="5" t="s">
        <v>70685</v>
      </c>
    </row>
    <row r="60028" spans="1:5" x14ac:dyDescent="0.3">
      <c r="A60028" s="10" t="s">
        <v>75741</v>
      </c>
      <c r="B60028" s="14" t="s">
        <v>126</v>
      </c>
      <c r="D60028" s="5" t="s">
        <v>70686</v>
      </c>
      <c r="E60028" s="5" t="s">
        <v>70687</v>
      </c>
    </row>
    <row r="60029" spans="1:5" x14ac:dyDescent="0.3">
      <c r="A60029" s="10" t="s">
        <v>75741</v>
      </c>
      <c r="B60029" s="14" t="s">
        <v>126</v>
      </c>
      <c r="D60029" s="5" t="s">
        <v>70688</v>
      </c>
      <c r="E60029" s="5" t="s">
        <v>70689</v>
      </c>
    </row>
    <row r="60030" spans="1:5" x14ac:dyDescent="0.3">
      <c r="A60030" s="10" t="s">
        <v>75741</v>
      </c>
      <c r="B60030" s="14" t="s">
        <v>126</v>
      </c>
      <c r="D60030" s="5" t="s">
        <v>70690</v>
      </c>
      <c r="E60030" s="5" t="s">
        <v>70690</v>
      </c>
    </row>
    <row r="60031" spans="1:5" x14ac:dyDescent="0.3">
      <c r="A60031" s="10" t="s">
        <v>75741</v>
      </c>
      <c r="B60031" s="14" t="s">
        <v>126</v>
      </c>
      <c r="D60031" s="5" t="s">
        <v>11566</v>
      </c>
      <c r="E60031" s="5" t="s">
        <v>11566</v>
      </c>
    </row>
    <row r="60032" spans="1:5" x14ac:dyDescent="0.3">
      <c r="A60032" s="10" t="s">
        <v>75741</v>
      </c>
      <c r="B60032" s="14" t="s">
        <v>126</v>
      </c>
      <c r="D60032" s="5" t="s">
        <v>70691</v>
      </c>
      <c r="E60032" s="5" t="s">
        <v>70691</v>
      </c>
    </row>
    <row r="60033" spans="1:5" x14ac:dyDescent="0.3">
      <c r="A60033" s="10" t="s">
        <v>75741</v>
      </c>
      <c r="B60033" s="14" t="s">
        <v>126</v>
      </c>
      <c r="D60033" s="5" t="s">
        <v>11567</v>
      </c>
      <c r="E60033" s="5" t="s">
        <v>70692</v>
      </c>
    </row>
    <row r="60034" spans="1:5" x14ac:dyDescent="0.3">
      <c r="A60034" s="10" t="s">
        <v>75741</v>
      </c>
      <c r="B60034" s="14" t="s">
        <v>126</v>
      </c>
      <c r="D60034" s="5" t="s">
        <v>11570</v>
      </c>
      <c r="E60034" s="5" t="s">
        <v>11570</v>
      </c>
    </row>
    <row r="60035" spans="1:5" x14ac:dyDescent="0.3">
      <c r="A60035" s="10" t="s">
        <v>75741</v>
      </c>
      <c r="B60035" s="14" t="s">
        <v>126</v>
      </c>
      <c r="D60035" s="5" t="s">
        <v>70693</v>
      </c>
      <c r="E60035" s="5" t="s">
        <v>11571</v>
      </c>
    </row>
    <row r="60036" spans="1:5" x14ac:dyDescent="0.3">
      <c r="A60036" s="10" t="s">
        <v>75741</v>
      </c>
      <c r="B60036" s="14" t="s">
        <v>126</v>
      </c>
      <c r="D60036" s="5" t="s">
        <v>70694</v>
      </c>
      <c r="E60036" s="5" t="s">
        <v>70694</v>
      </c>
    </row>
    <row r="60037" spans="1:5" x14ac:dyDescent="0.3">
      <c r="A60037" s="10" t="s">
        <v>75741</v>
      </c>
      <c r="B60037" s="14" t="s">
        <v>126</v>
      </c>
      <c r="D60037" s="5" t="s">
        <v>39370</v>
      </c>
      <c r="E60037" s="5" t="s">
        <v>39370</v>
      </c>
    </row>
    <row r="60038" spans="1:5" x14ac:dyDescent="0.3">
      <c r="A60038" s="10" t="s">
        <v>75741</v>
      </c>
      <c r="B60038" s="14" t="s">
        <v>126</v>
      </c>
      <c r="D60038" s="5" t="s">
        <v>11572</v>
      </c>
      <c r="E60038" s="5" t="s">
        <v>70695</v>
      </c>
    </row>
    <row r="60039" spans="1:5" x14ac:dyDescent="0.3">
      <c r="A60039" s="10" t="s">
        <v>75741</v>
      </c>
      <c r="B60039" s="14" t="s">
        <v>126</v>
      </c>
      <c r="D60039" s="5" t="s">
        <v>11573</v>
      </c>
      <c r="E60039" s="5" t="s">
        <v>11573</v>
      </c>
    </row>
    <row r="60040" spans="1:5" x14ac:dyDescent="0.3">
      <c r="A60040" s="10" t="s">
        <v>75741</v>
      </c>
      <c r="B60040" s="14" t="s">
        <v>126</v>
      </c>
      <c r="D60040" s="5" t="s">
        <v>70696</v>
      </c>
      <c r="E60040" s="5" t="s">
        <v>70696</v>
      </c>
    </row>
    <row r="60041" spans="1:5" x14ac:dyDescent="0.3">
      <c r="A60041" s="10" t="s">
        <v>75741</v>
      </c>
      <c r="B60041" s="14" t="s">
        <v>126</v>
      </c>
      <c r="D60041" s="5" t="s">
        <v>70697</v>
      </c>
      <c r="E60041" s="5" t="s">
        <v>70698</v>
      </c>
    </row>
    <row r="60042" spans="1:5" x14ac:dyDescent="0.3">
      <c r="A60042" s="10" t="s">
        <v>75741</v>
      </c>
      <c r="B60042" s="14" t="s">
        <v>126</v>
      </c>
      <c r="D60042" s="5" t="s">
        <v>39373</v>
      </c>
      <c r="E60042" s="5" t="s">
        <v>70699</v>
      </c>
    </row>
    <row r="60043" spans="1:5" x14ac:dyDescent="0.3">
      <c r="A60043" s="10" t="s">
        <v>75741</v>
      </c>
      <c r="B60043" s="14" t="s">
        <v>126</v>
      </c>
      <c r="D60043" s="5" t="s">
        <v>70700</v>
      </c>
      <c r="E60043" s="5" t="s">
        <v>70701</v>
      </c>
    </row>
    <row r="60044" spans="1:5" x14ac:dyDescent="0.3">
      <c r="A60044" s="10" t="s">
        <v>75741</v>
      </c>
      <c r="B60044" s="14" t="s">
        <v>126</v>
      </c>
      <c r="D60044" s="5" t="s">
        <v>70702</v>
      </c>
      <c r="E60044" s="5" t="s">
        <v>70702</v>
      </c>
    </row>
    <row r="60045" spans="1:5" x14ac:dyDescent="0.3">
      <c r="A60045" s="10" t="s">
        <v>75741</v>
      </c>
      <c r="B60045" s="14" t="s">
        <v>126</v>
      </c>
      <c r="D60045" s="5" t="s">
        <v>11577</v>
      </c>
      <c r="E60045" s="5" t="s">
        <v>70703</v>
      </c>
    </row>
    <row r="60046" spans="1:5" x14ac:dyDescent="0.3">
      <c r="A60046" s="10" t="s">
        <v>75741</v>
      </c>
      <c r="B60046" s="14" t="s">
        <v>126</v>
      </c>
      <c r="D60046" s="5" t="s">
        <v>70704</v>
      </c>
      <c r="E60046" s="5" t="s">
        <v>70704</v>
      </c>
    </row>
    <row r="60047" spans="1:5" x14ac:dyDescent="0.3">
      <c r="A60047" s="10" t="s">
        <v>75741</v>
      </c>
      <c r="B60047" s="14" t="s">
        <v>126</v>
      </c>
      <c r="D60047" s="5" t="s">
        <v>11578</v>
      </c>
      <c r="E60047" s="5" t="s">
        <v>11579</v>
      </c>
    </row>
    <row r="60048" spans="1:5" x14ac:dyDescent="0.3">
      <c r="A60048" s="10" t="s">
        <v>75741</v>
      </c>
      <c r="B60048" s="14" t="s">
        <v>126</v>
      </c>
      <c r="D60048" s="5" t="s">
        <v>70705</v>
      </c>
      <c r="E60048" s="5" t="s">
        <v>70705</v>
      </c>
    </row>
    <row r="60049" spans="1:5" x14ac:dyDescent="0.3">
      <c r="A60049" s="10" t="s">
        <v>75741</v>
      </c>
      <c r="B60049" s="14" t="s">
        <v>126</v>
      </c>
      <c r="D60049" s="5" t="s">
        <v>70706</v>
      </c>
      <c r="E60049" s="5" t="s">
        <v>70707</v>
      </c>
    </row>
    <row r="60050" spans="1:5" x14ac:dyDescent="0.3">
      <c r="A60050" s="10" t="s">
        <v>75741</v>
      </c>
      <c r="B60050" s="14" t="s">
        <v>126</v>
      </c>
      <c r="D60050" s="5" t="s">
        <v>70708</v>
      </c>
      <c r="E60050" s="5" t="s">
        <v>70708</v>
      </c>
    </row>
    <row r="60051" spans="1:5" x14ac:dyDescent="0.3">
      <c r="A60051" s="10" t="s">
        <v>75741</v>
      </c>
      <c r="B60051" s="14" t="s">
        <v>126</v>
      </c>
      <c r="D60051" s="5" t="s">
        <v>39379</v>
      </c>
      <c r="E60051" s="5" t="s">
        <v>39379</v>
      </c>
    </row>
    <row r="60052" spans="1:5" x14ac:dyDescent="0.3">
      <c r="A60052" s="10" t="s">
        <v>75741</v>
      </c>
      <c r="B60052" s="14" t="s">
        <v>126</v>
      </c>
      <c r="D60052" s="5" t="s">
        <v>70709</v>
      </c>
      <c r="E60052" s="5" t="s">
        <v>70710</v>
      </c>
    </row>
    <row r="60053" spans="1:5" x14ac:dyDescent="0.3">
      <c r="A60053" s="10" t="s">
        <v>75741</v>
      </c>
      <c r="B60053" s="14" t="s">
        <v>126</v>
      </c>
      <c r="D60053" s="5" t="s">
        <v>39380</v>
      </c>
      <c r="E60053" s="5" t="s">
        <v>70711</v>
      </c>
    </row>
    <row r="60054" spans="1:5" x14ac:dyDescent="0.3">
      <c r="A60054" s="10" t="s">
        <v>75741</v>
      </c>
      <c r="B60054" s="14" t="s">
        <v>126</v>
      </c>
      <c r="D60054" s="5" t="s">
        <v>70712</v>
      </c>
      <c r="E60054" s="5" t="s">
        <v>70712</v>
      </c>
    </row>
    <row r="60055" spans="1:5" x14ac:dyDescent="0.3">
      <c r="A60055" s="10" t="s">
        <v>75741</v>
      </c>
      <c r="B60055" s="14" t="s">
        <v>126</v>
      </c>
      <c r="D60055" s="5" t="s">
        <v>70713</v>
      </c>
      <c r="E60055" s="5" t="s">
        <v>70714</v>
      </c>
    </row>
    <row r="60056" spans="1:5" x14ac:dyDescent="0.3">
      <c r="A60056" s="10" t="s">
        <v>75741</v>
      </c>
      <c r="B60056" s="14" t="s">
        <v>126</v>
      </c>
      <c r="D60056" s="5" t="s">
        <v>70715</v>
      </c>
      <c r="E60056" s="5" t="s">
        <v>70716</v>
      </c>
    </row>
    <row r="60057" spans="1:5" x14ac:dyDescent="0.3">
      <c r="A60057" s="10" t="s">
        <v>75741</v>
      </c>
      <c r="B60057" s="14" t="s">
        <v>126</v>
      </c>
      <c r="D60057" s="5" t="s">
        <v>39381</v>
      </c>
      <c r="E60057" s="5" t="s">
        <v>39381</v>
      </c>
    </row>
    <row r="60058" spans="1:5" x14ac:dyDescent="0.3">
      <c r="A60058" s="10" t="s">
        <v>75741</v>
      </c>
      <c r="B60058" s="14" t="s">
        <v>126</v>
      </c>
      <c r="D60058" s="5" t="s">
        <v>70717</v>
      </c>
      <c r="E60058" s="5" t="s">
        <v>70717</v>
      </c>
    </row>
    <row r="60059" spans="1:5" x14ac:dyDescent="0.3">
      <c r="A60059" s="10" t="s">
        <v>75741</v>
      </c>
      <c r="B60059" s="14" t="s">
        <v>126</v>
      </c>
      <c r="D60059" s="5" t="s">
        <v>70718</v>
      </c>
      <c r="E60059" s="5" t="s">
        <v>70718</v>
      </c>
    </row>
    <row r="60060" spans="1:5" x14ac:dyDescent="0.3">
      <c r="A60060" s="10" t="s">
        <v>75741</v>
      </c>
      <c r="B60060" s="14" t="s">
        <v>126</v>
      </c>
      <c r="D60060" s="5" t="s">
        <v>70719</v>
      </c>
      <c r="E60060" s="5" t="s">
        <v>70719</v>
      </c>
    </row>
    <row r="60061" spans="1:5" x14ac:dyDescent="0.3">
      <c r="A60061" s="10" t="s">
        <v>75741</v>
      </c>
      <c r="B60061" s="14" t="s">
        <v>126</v>
      </c>
      <c r="D60061" s="5" t="s">
        <v>39382</v>
      </c>
      <c r="E60061" s="5" t="s">
        <v>39382</v>
      </c>
    </row>
    <row r="60062" spans="1:5" x14ac:dyDescent="0.3">
      <c r="A60062" s="10" t="s">
        <v>75741</v>
      </c>
      <c r="B60062" s="14" t="s">
        <v>126</v>
      </c>
      <c r="D60062" s="5" t="s">
        <v>70720</v>
      </c>
      <c r="E60062" s="5" t="s">
        <v>70720</v>
      </c>
    </row>
    <row r="60063" spans="1:5" x14ac:dyDescent="0.3">
      <c r="A60063" s="10" t="s">
        <v>75741</v>
      </c>
      <c r="B60063" s="14" t="s">
        <v>126</v>
      </c>
      <c r="D60063" s="5" t="s">
        <v>70721</v>
      </c>
      <c r="E60063" s="5" t="s">
        <v>39384</v>
      </c>
    </row>
    <row r="60064" spans="1:5" x14ac:dyDescent="0.3">
      <c r="A60064" s="10" t="s">
        <v>75741</v>
      </c>
      <c r="B60064" s="14" t="s">
        <v>126</v>
      </c>
      <c r="D60064" s="5" t="s">
        <v>39385</v>
      </c>
      <c r="E60064" s="5" t="s">
        <v>39385</v>
      </c>
    </row>
    <row r="60065" spans="1:5" x14ac:dyDescent="0.3">
      <c r="A60065" s="10" t="s">
        <v>75741</v>
      </c>
      <c r="B60065" s="14" t="s">
        <v>126</v>
      </c>
      <c r="D60065" s="5" t="s">
        <v>70722</v>
      </c>
      <c r="E60065" s="5" t="s">
        <v>70722</v>
      </c>
    </row>
    <row r="60066" spans="1:5" x14ac:dyDescent="0.3">
      <c r="A60066" s="10" t="s">
        <v>75741</v>
      </c>
      <c r="B60066" s="14" t="s">
        <v>126</v>
      </c>
      <c r="D60066" s="5" t="s">
        <v>70723</v>
      </c>
      <c r="E60066" s="5" t="s">
        <v>70723</v>
      </c>
    </row>
    <row r="60067" spans="1:5" x14ac:dyDescent="0.3">
      <c r="A60067" s="10" t="s">
        <v>75741</v>
      </c>
      <c r="B60067" s="14" t="s">
        <v>126</v>
      </c>
      <c r="D60067" s="5" t="s">
        <v>70724</v>
      </c>
      <c r="E60067" s="5" t="s">
        <v>70725</v>
      </c>
    </row>
    <row r="60068" spans="1:5" x14ac:dyDescent="0.3">
      <c r="A60068" s="10" t="s">
        <v>75741</v>
      </c>
      <c r="B60068" s="14" t="s">
        <v>126</v>
      </c>
      <c r="D60068" s="5" t="s">
        <v>39400</v>
      </c>
      <c r="E60068" s="5" t="s">
        <v>39400</v>
      </c>
    </row>
    <row r="60069" spans="1:5" x14ac:dyDescent="0.3">
      <c r="A60069" s="10" t="s">
        <v>75741</v>
      </c>
      <c r="B60069" s="14" t="s">
        <v>126</v>
      </c>
      <c r="D60069" s="5" t="s">
        <v>11588</v>
      </c>
      <c r="E60069" s="5" t="s">
        <v>11588</v>
      </c>
    </row>
    <row r="60070" spans="1:5" x14ac:dyDescent="0.3">
      <c r="A60070" s="10" t="s">
        <v>75741</v>
      </c>
      <c r="B60070" s="14" t="s">
        <v>126</v>
      </c>
      <c r="D60070" s="5" t="s">
        <v>44977</v>
      </c>
      <c r="E60070" s="5" t="s">
        <v>44977</v>
      </c>
    </row>
    <row r="60071" spans="1:5" x14ac:dyDescent="0.3">
      <c r="A60071" s="10" t="s">
        <v>75741</v>
      </c>
      <c r="B60071" s="14" t="s">
        <v>126</v>
      </c>
      <c r="D60071" s="5" t="s">
        <v>39404</v>
      </c>
      <c r="E60071" s="5" t="s">
        <v>39404</v>
      </c>
    </row>
    <row r="60072" spans="1:5" x14ac:dyDescent="0.3">
      <c r="A60072" s="10" t="s">
        <v>75741</v>
      </c>
      <c r="B60072" s="14" t="s">
        <v>126</v>
      </c>
      <c r="D60072" s="5" t="s">
        <v>70726</v>
      </c>
      <c r="E60072" s="5" t="s">
        <v>70726</v>
      </c>
    </row>
    <row r="60073" spans="1:5" x14ac:dyDescent="0.3">
      <c r="A60073" s="10" t="s">
        <v>75741</v>
      </c>
      <c r="B60073" s="14" t="s">
        <v>126</v>
      </c>
      <c r="D60073" s="5" t="s">
        <v>70727</v>
      </c>
      <c r="E60073" s="5" t="s">
        <v>70727</v>
      </c>
    </row>
    <row r="60074" spans="1:5" x14ac:dyDescent="0.3">
      <c r="A60074" s="10" t="s">
        <v>75741</v>
      </c>
      <c r="B60074" s="14" t="s">
        <v>126</v>
      </c>
      <c r="D60074" s="5" t="s">
        <v>70728</v>
      </c>
      <c r="E60074" s="5" t="s">
        <v>39407</v>
      </c>
    </row>
    <row r="60075" spans="1:5" x14ac:dyDescent="0.3">
      <c r="A60075" s="10" t="s">
        <v>75741</v>
      </c>
      <c r="B60075" s="14" t="s">
        <v>126</v>
      </c>
      <c r="D60075" s="5" t="s">
        <v>70729</v>
      </c>
      <c r="E60075" s="5" t="s">
        <v>70729</v>
      </c>
    </row>
    <row r="60076" spans="1:5" x14ac:dyDescent="0.3">
      <c r="A60076" s="10" t="s">
        <v>75741</v>
      </c>
      <c r="B60076" s="14" t="s">
        <v>126</v>
      </c>
      <c r="D60076" s="5" t="s">
        <v>11589</v>
      </c>
      <c r="E60076" s="5" t="s">
        <v>70730</v>
      </c>
    </row>
    <row r="60077" spans="1:5" x14ac:dyDescent="0.3">
      <c r="A60077" s="10" t="s">
        <v>75741</v>
      </c>
      <c r="B60077" s="14" t="s">
        <v>126</v>
      </c>
      <c r="D60077" s="5" t="s">
        <v>70731</v>
      </c>
      <c r="E60077" s="5" t="s">
        <v>11590</v>
      </c>
    </row>
    <row r="60078" spans="1:5" x14ac:dyDescent="0.3">
      <c r="A60078" s="10" t="s">
        <v>75741</v>
      </c>
      <c r="B60078" s="14" t="s">
        <v>126</v>
      </c>
      <c r="D60078" s="5" t="s">
        <v>70732</v>
      </c>
      <c r="E60078" s="5" t="s">
        <v>70732</v>
      </c>
    </row>
    <row r="60079" spans="1:5" x14ac:dyDescent="0.3">
      <c r="A60079" s="10" t="s">
        <v>75741</v>
      </c>
      <c r="B60079" s="14" t="s">
        <v>126</v>
      </c>
      <c r="D60079" s="5" t="s">
        <v>11592</v>
      </c>
      <c r="E60079" s="5" t="s">
        <v>70733</v>
      </c>
    </row>
    <row r="60080" spans="1:5" x14ac:dyDescent="0.3">
      <c r="A60080" s="10" t="s">
        <v>75741</v>
      </c>
      <c r="B60080" s="14" t="s">
        <v>126</v>
      </c>
      <c r="D60080" s="5" t="s">
        <v>70734</v>
      </c>
      <c r="E60080" s="5" t="s">
        <v>70734</v>
      </c>
    </row>
    <row r="60081" spans="1:5" x14ac:dyDescent="0.3">
      <c r="A60081" s="10" t="s">
        <v>75741</v>
      </c>
      <c r="B60081" s="14" t="s">
        <v>126</v>
      </c>
      <c r="D60081" s="5" t="s">
        <v>70735</v>
      </c>
      <c r="E60081" s="5" t="s">
        <v>70735</v>
      </c>
    </row>
    <row r="60082" spans="1:5" x14ac:dyDescent="0.3">
      <c r="A60082" s="10" t="s">
        <v>75741</v>
      </c>
      <c r="B60082" s="14" t="s">
        <v>126</v>
      </c>
      <c r="D60082" s="5" t="s">
        <v>39408</v>
      </c>
      <c r="E60082" s="5" t="s">
        <v>70736</v>
      </c>
    </row>
    <row r="60083" spans="1:5" x14ac:dyDescent="0.3">
      <c r="A60083" s="10" t="s">
        <v>75741</v>
      </c>
      <c r="B60083" s="14" t="s">
        <v>126</v>
      </c>
      <c r="D60083" s="5" t="s">
        <v>70737</v>
      </c>
      <c r="E60083" s="5" t="s">
        <v>70738</v>
      </c>
    </row>
    <row r="60084" spans="1:5" x14ac:dyDescent="0.3">
      <c r="A60084" s="10" t="s">
        <v>75741</v>
      </c>
      <c r="B60084" s="14" t="s">
        <v>126</v>
      </c>
      <c r="D60084" s="5" t="s">
        <v>11593</v>
      </c>
      <c r="E60084" s="5" t="s">
        <v>70739</v>
      </c>
    </row>
    <row r="60085" spans="1:5" x14ac:dyDescent="0.3">
      <c r="A60085" s="10" t="s">
        <v>75741</v>
      </c>
      <c r="B60085" s="14" t="s">
        <v>126</v>
      </c>
      <c r="D60085" s="5" t="s">
        <v>70740</v>
      </c>
      <c r="E60085" s="5" t="s">
        <v>70740</v>
      </c>
    </row>
    <row r="60086" spans="1:5" x14ac:dyDescent="0.3">
      <c r="A60086" s="10" t="s">
        <v>75741</v>
      </c>
      <c r="B60086" s="14" t="s">
        <v>126</v>
      </c>
      <c r="D60086" s="5" t="s">
        <v>70741</v>
      </c>
      <c r="E60086" s="5" t="s">
        <v>39409</v>
      </c>
    </row>
    <row r="60087" spans="1:5" x14ac:dyDescent="0.3">
      <c r="A60087" s="10" t="s">
        <v>75741</v>
      </c>
      <c r="B60087" s="14" t="s">
        <v>126</v>
      </c>
      <c r="D60087" s="5" t="s">
        <v>70742</v>
      </c>
      <c r="E60087" s="5" t="s">
        <v>70743</v>
      </c>
    </row>
    <row r="60088" spans="1:5" x14ac:dyDescent="0.3">
      <c r="A60088" s="10" t="s">
        <v>75741</v>
      </c>
      <c r="B60088" s="14" t="s">
        <v>126</v>
      </c>
      <c r="D60088" s="5" t="s">
        <v>11594</v>
      </c>
      <c r="E60088" s="5" t="s">
        <v>11594</v>
      </c>
    </row>
    <row r="60089" spans="1:5" x14ac:dyDescent="0.3">
      <c r="A60089" s="10" t="s">
        <v>75741</v>
      </c>
      <c r="B60089" s="14" t="s">
        <v>126</v>
      </c>
      <c r="D60089" s="5" t="s">
        <v>70744</v>
      </c>
      <c r="E60089" s="5" t="s">
        <v>70744</v>
      </c>
    </row>
    <row r="60090" spans="1:5" x14ac:dyDescent="0.3">
      <c r="A60090" s="10" t="s">
        <v>75741</v>
      </c>
      <c r="B60090" s="14" t="s">
        <v>126</v>
      </c>
      <c r="D60090" s="5" t="s">
        <v>11595</v>
      </c>
      <c r="E60090" s="5" t="s">
        <v>11595</v>
      </c>
    </row>
    <row r="60091" spans="1:5" x14ac:dyDescent="0.3">
      <c r="A60091" s="10" t="s">
        <v>75741</v>
      </c>
      <c r="B60091" s="14" t="s">
        <v>126</v>
      </c>
      <c r="D60091" s="5" t="s">
        <v>70745</v>
      </c>
      <c r="E60091" s="5" t="s">
        <v>70745</v>
      </c>
    </row>
    <row r="60092" spans="1:5" x14ac:dyDescent="0.3">
      <c r="A60092" s="10" t="s">
        <v>75741</v>
      </c>
      <c r="B60092" s="14" t="s">
        <v>126</v>
      </c>
      <c r="D60092" s="5" t="s">
        <v>11596</v>
      </c>
      <c r="E60092" s="5" t="s">
        <v>11596</v>
      </c>
    </row>
    <row r="60093" spans="1:5" x14ac:dyDescent="0.3">
      <c r="A60093" s="10" t="s">
        <v>75741</v>
      </c>
      <c r="B60093" s="14" t="s">
        <v>126</v>
      </c>
      <c r="D60093" s="5" t="s">
        <v>70746</v>
      </c>
      <c r="E60093" s="5" t="s">
        <v>70747</v>
      </c>
    </row>
    <row r="60094" spans="1:5" x14ac:dyDescent="0.3">
      <c r="A60094" s="10" t="s">
        <v>75741</v>
      </c>
      <c r="B60094" s="14" t="s">
        <v>126</v>
      </c>
      <c r="D60094" s="5" t="s">
        <v>11597</v>
      </c>
      <c r="E60094" s="5" t="s">
        <v>11597</v>
      </c>
    </row>
    <row r="60095" spans="1:5" x14ac:dyDescent="0.3">
      <c r="A60095" s="10" t="s">
        <v>75741</v>
      </c>
      <c r="B60095" s="14" t="s">
        <v>126</v>
      </c>
      <c r="D60095" s="5" t="s">
        <v>39411</v>
      </c>
      <c r="E60095" s="5" t="s">
        <v>39411</v>
      </c>
    </row>
    <row r="60096" spans="1:5" x14ac:dyDescent="0.3">
      <c r="A60096" s="10" t="s">
        <v>75741</v>
      </c>
      <c r="B60096" s="14" t="s">
        <v>126</v>
      </c>
      <c r="D60096" s="5" t="s">
        <v>11602</v>
      </c>
      <c r="E60096" s="5" t="s">
        <v>11602</v>
      </c>
    </row>
    <row r="60097" spans="1:5" x14ac:dyDescent="0.3">
      <c r="A60097" s="10" t="s">
        <v>75741</v>
      </c>
      <c r="B60097" s="14" t="s">
        <v>126</v>
      </c>
      <c r="D60097" s="5" t="s">
        <v>70748</v>
      </c>
      <c r="E60097" s="5" t="s">
        <v>70748</v>
      </c>
    </row>
    <row r="60098" spans="1:5" x14ac:dyDescent="0.3">
      <c r="A60098" s="10" t="s">
        <v>75741</v>
      </c>
      <c r="B60098" s="14" t="s">
        <v>126</v>
      </c>
      <c r="D60098" s="5" t="s">
        <v>11608</v>
      </c>
      <c r="E60098" s="5" t="s">
        <v>11609</v>
      </c>
    </row>
    <row r="60099" spans="1:5" x14ac:dyDescent="0.3">
      <c r="A60099" s="10" t="s">
        <v>75741</v>
      </c>
      <c r="B60099" s="14" t="s">
        <v>126</v>
      </c>
      <c r="D60099" s="5" t="s">
        <v>39415</v>
      </c>
      <c r="E60099" s="5" t="s">
        <v>39415</v>
      </c>
    </row>
    <row r="60100" spans="1:5" x14ac:dyDescent="0.3">
      <c r="A60100" s="10" t="s">
        <v>75741</v>
      </c>
      <c r="B60100" s="14" t="s">
        <v>126</v>
      </c>
      <c r="D60100" s="5" t="s">
        <v>70749</v>
      </c>
      <c r="E60100" s="5" t="s">
        <v>70749</v>
      </c>
    </row>
    <row r="60101" spans="1:5" x14ac:dyDescent="0.3">
      <c r="A60101" s="10" t="s">
        <v>75741</v>
      </c>
      <c r="B60101" s="14" t="s">
        <v>126</v>
      </c>
      <c r="D60101" s="5" t="s">
        <v>70750</v>
      </c>
      <c r="E60101" s="5" t="s">
        <v>70750</v>
      </c>
    </row>
    <row r="60102" spans="1:5" x14ac:dyDescent="0.3">
      <c r="A60102" s="10" t="s">
        <v>75741</v>
      </c>
      <c r="B60102" s="14" t="s">
        <v>126</v>
      </c>
      <c r="D60102" s="5" t="s">
        <v>70751</v>
      </c>
      <c r="E60102" s="5" t="s">
        <v>44232</v>
      </c>
    </row>
    <row r="60103" spans="1:5" x14ac:dyDescent="0.3">
      <c r="A60103" s="10" t="s">
        <v>75741</v>
      </c>
      <c r="B60103" s="14" t="s">
        <v>126</v>
      </c>
      <c r="D60103" s="5" t="s">
        <v>70752</v>
      </c>
      <c r="E60103" s="5" t="s">
        <v>70752</v>
      </c>
    </row>
    <row r="60104" spans="1:5" x14ac:dyDescent="0.3">
      <c r="A60104" s="10" t="s">
        <v>75741</v>
      </c>
      <c r="B60104" s="14" t="s">
        <v>126</v>
      </c>
      <c r="D60104" s="5" t="s">
        <v>44233</v>
      </c>
      <c r="E60104" s="5" t="s">
        <v>44233</v>
      </c>
    </row>
    <row r="60105" spans="1:5" x14ac:dyDescent="0.3">
      <c r="A60105" s="10" t="s">
        <v>75741</v>
      </c>
      <c r="B60105" s="14" t="s">
        <v>126</v>
      </c>
      <c r="D60105" s="5" t="s">
        <v>39445</v>
      </c>
      <c r="E60105" s="5" t="s">
        <v>70753</v>
      </c>
    </row>
    <row r="60106" spans="1:5" x14ac:dyDescent="0.3">
      <c r="A60106" s="10" t="s">
        <v>75741</v>
      </c>
      <c r="B60106" s="14" t="s">
        <v>126</v>
      </c>
      <c r="D60106" s="5" t="s">
        <v>70754</v>
      </c>
      <c r="E60106" s="5" t="s">
        <v>70754</v>
      </c>
    </row>
    <row r="60107" spans="1:5" x14ac:dyDescent="0.3">
      <c r="A60107" s="10" t="s">
        <v>75741</v>
      </c>
      <c r="B60107" s="14" t="s">
        <v>126</v>
      </c>
      <c r="D60107" s="5" t="s">
        <v>70755</v>
      </c>
      <c r="E60107" s="5" t="s">
        <v>70756</v>
      </c>
    </row>
    <row r="60108" spans="1:5" x14ac:dyDescent="0.3">
      <c r="A60108" s="10" t="s">
        <v>75741</v>
      </c>
      <c r="B60108" s="14" t="s">
        <v>126</v>
      </c>
      <c r="D60108" s="5" t="s">
        <v>70757</v>
      </c>
      <c r="E60108" s="5" t="s">
        <v>70757</v>
      </c>
    </row>
    <row r="60109" spans="1:5" x14ac:dyDescent="0.3">
      <c r="A60109" s="10" t="s">
        <v>75741</v>
      </c>
      <c r="B60109" s="14" t="s">
        <v>126</v>
      </c>
      <c r="D60109" s="5" t="s">
        <v>11621</v>
      </c>
      <c r="E60109" s="5" t="s">
        <v>11621</v>
      </c>
    </row>
    <row r="60110" spans="1:5" x14ac:dyDescent="0.3">
      <c r="A60110" s="10" t="s">
        <v>75741</v>
      </c>
      <c r="B60110" s="14" t="s">
        <v>126</v>
      </c>
      <c r="D60110" s="5" t="s">
        <v>70758</v>
      </c>
      <c r="E60110" s="5" t="s">
        <v>70758</v>
      </c>
    </row>
    <row r="60111" spans="1:5" x14ac:dyDescent="0.3">
      <c r="A60111" s="10" t="s">
        <v>75741</v>
      </c>
      <c r="B60111" s="14" t="s">
        <v>126</v>
      </c>
      <c r="D60111" s="5" t="s">
        <v>11622</v>
      </c>
      <c r="E60111" s="5" t="s">
        <v>11622</v>
      </c>
    </row>
    <row r="60112" spans="1:5" x14ac:dyDescent="0.3">
      <c r="A60112" s="10" t="s">
        <v>75741</v>
      </c>
      <c r="B60112" s="14" t="s">
        <v>126</v>
      </c>
      <c r="D60112" s="5" t="s">
        <v>11623</v>
      </c>
      <c r="E60112" s="5" t="s">
        <v>70759</v>
      </c>
    </row>
    <row r="60113" spans="1:5" x14ac:dyDescent="0.3">
      <c r="A60113" s="10" t="s">
        <v>75741</v>
      </c>
      <c r="B60113" s="14" t="s">
        <v>126</v>
      </c>
      <c r="D60113" s="5" t="s">
        <v>11624</v>
      </c>
      <c r="E60113" s="5" t="s">
        <v>70760</v>
      </c>
    </row>
    <row r="60114" spans="1:5" x14ac:dyDescent="0.3">
      <c r="A60114" s="10" t="s">
        <v>75741</v>
      </c>
      <c r="B60114" s="14" t="s">
        <v>126</v>
      </c>
      <c r="D60114" s="5" t="s">
        <v>11625</v>
      </c>
      <c r="E60114" s="5" t="s">
        <v>70761</v>
      </c>
    </row>
    <row r="60115" spans="1:5" x14ac:dyDescent="0.3">
      <c r="A60115" s="10" t="s">
        <v>75741</v>
      </c>
      <c r="B60115" s="14" t="s">
        <v>126</v>
      </c>
      <c r="D60115" s="5" t="s">
        <v>70762</v>
      </c>
      <c r="E60115" s="5" t="s">
        <v>70763</v>
      </c>
    </row>
    <row r="60116" spans="1:5" x14ac:dyDescent="0.3">
      <c r="A60116" s="10" t="s">
        <v>75741</v>
      </c>
      <c r="B60116" s="14" t="s">
        <v>126</v>
      </c>
      <c r="D60116" s="5" t="s">
        <v>70764</v>
      </c>
      <c r="E60116" s="5" t="s">
        <v>70764</v>
      </c>
    </row>
    <row r="60117" spans="1:5" x14ac:dyDescent="0.3">
      <c r="A60117" s="10" t="s">
        <v>75741</v>
      </c>
      <c r="B60117" s="14" t="s">
        <v>126</v>
      </c>
      <c r="D60117" s="5" t="s">
        <v>11626</v>
      </c>
      <c r="E60117" s="5" t="s">
        <v>11626</v>
      </c>
    </row>
    <row r="60118" spans="1:5" x14ac:dyDescent="0.3">
      <c r="A60118" s="10" t="s">
        <v>75741</v>
      </c>
      <c r="B60118" s="14" t="s">
        <v>126</v>
      </c>
      <c r="D60118" s="5" t="s">
        <v>70765</v>
      </c>
      <c r="E60118" s="5" t="s">
        <v>70765</v>
      </c>
    </row>
    <row r="60119" spans="1:5" x14ac:dyDescent="0.3">
      <c r="A60119" s="10" t="s">
        <v>75741</v>
      </c>
      <c r="B60119" s="14" t="s">
        <v>126</v>
      </c>
      <c r="D60119" s="5" t="s">
        <v>70766</v>
      </c>
      <c r="E60119" s="5" t="s">
        <v>70766</v>
      </c>
    </row>
    <row r="60120" spans="1:5" x14ac:dyDescent="0.3">
      <c r="A60120" s="10" t="s">
        <v>75741</v>
      </c>
      <c r="B60120" s="14" t="s">
        <v>126</v>
      </c>
      <c r="D60120" s="5" t="s">
        <v>11627</v>
      </c>
      <c r="E60120" s="5" t="s">
        <v>11627</v>
      </c>
    </row>
    <row r="60121" spans="1:5" x14ac:dyDescent="0.3">
      <c r="A60121" s="10" t="s">
        <v>75741</v>
      </c>
      <c r="B60121" s="14" t="s">
        <v>126</v>
      </c>
      <c r="D60121" s="5" t="s">
        <v>11628</v>
      </c>
      <c r="E60121" s="5" t="s">
        <v>11628</v>
      </c>
    </row>
    <row r="60122" spans="1:5" x14ac:dyDescent="0.3">
      <c r="A60122" s="10" t="s">
        <v>75741</v>
      </c>
      <c r="B60122" s="14" t="s">
        <v>126</v>
      </c>
      <c r="D60122" s="5" t="s">
        <v>11629</v>
      </c>
      <c r="E60122" s="5" t="s">
        <v>11629</v>
      </c>
    </row>
    <row r="60123" spans="1:5" x14ac:dyDescent="0.3">
      <c r="A60123" s="10" t="s">
        <v>75741</v>
      </c>
      <c r="B60123" s="14" t="s">
        <v>126</v>
      </c>
      <c r="D60123" s="5" t="s">
        <v>70767</v>
      </c>
      <c r="E60123" s="5" t="s">
        <v>70768</v>
      </c>
    </row>
    <row r="60124" spans="1:5" x14ac:dyDescent="0.3">
      <c r="A60124" s="10" t="s">
        <v>75741</v>
      </c>
      <c r="B60124" s="14" t="s">
        <v>126</v>
      </c>
      <c r="D60124" s="5" t="s">
        <v>70769</v>
      </c>
      <c r="E60124" s="5" t="s">
        <v>70770</v>
      </c>
    </row>
    <row r="60125" spans="1:5" x14ac:dyDescent="0.3">
      <c r="A60125" s="10" t="s">
        <v>75741</v>
      </c>
      <c r="B60125" s="14" t="s">
        <v>126</v>
      </c>
      <c r="D60125" s="5" t="s">
        <v>34441</v>
      </c>
      <c r="E60125" s="5" t="s">
        <v>34441</v>
      </c>
    </row>
    <row r="60126" spans="1:5" x14ac:dyDescent="0.3">
      <c r="A60126" s="10" t="s">
        <v>75741</v>
      </c>
      <c r="B60126" s="14" t="s">
        <v>126</v>
      </c>
      <c r="D60126" s="5" t="s">
        <v>70771</v>
      </c>
      <c r="E60126" s="5" t="s">
        <v>70771</v>
      </c>
    </row>
    <row r="60127" spans="1:5" x14ac:dyDescent="0.3">
      <c r="A60127" s="10" t="s">
        <v>75741</v>
      </c>
      <c r="B60127" s="14" t="s">
        <v>126</v>
      </c>
      <c r="D60127" s="5" t="s">
        <v>34442</v>
      </c>
      <c r="E60127" s="5" t="s">
        <v>34443</v>
      </c>
    </row>
    <row r="60128" spans="1:5" x14ac:dyDescent="0.3">
      <c r="A60128" s="10" t="s">
        <v>75741</v>
      </c>
      <c r="B60128" s="14" t="s">
        <v>126</v>
      </c>
      <c r="D60128" s="5" t="s">
        <v>34444</v>
      </c>
      <c r="E60128" s="5" t="s">
        <v>34444</v>
      </c>
    </row>
    <row r="60129" spans="1:5" x14ac:dyDescent="0.3">
      <c r="A60129" s="10" t="s">
        <v>75741</v>
      </c>
      <c r="B60129" s="14" t="s">
        <v>126</v>
      </c>
      <c r="D60129" s="5" t="s">
        <v>70772</v>
      </c>
      <c r="E60129" s="5" t="s">
        <v>70772</v>
      </c>
    </row>
    <row r="60130" spans="1:5" x14ac:dyDescent="0.3">
      <c r="A60130" s="10" t="s">
        <v>75741</v>
      </c>
      <c r="B60130" s="14" t="s">
        <v>126</v>
      </c>
      <c r="D60130" s="5" t="s">
        <v>44234</v>
      </c>
      <c r="E60130" s="5" t="s">
        <v>70773</v>
      </c>
    </row>
    <row r="60131" spans="1:5" x14ac:dyDescent="0.3">
      <c r="A60131" s="10" t="s">
        <v>75741</v>
      </c>
      <c r="B60131" s="14" t="s">
        <v>126</v>
      </c>
      <c r="D60131" s="5" t="s">
        <v>70774</v>
      </c>
      <c r="E60131" s="5" t="s">
        <v>70774</v>
      </c>
    </row>
    <row r="60132" spans="1:5" x14ac:dyDescent="0.3">
      <c r="A60132" s="10" t="s">
        <v>75741</v>
      </c>
      <c r="B60132" s="14" t="s">
        <v>126</v>
      </c>
      <c r="D60132" s="5" t="s">
        <v>70775</v>
      </c>
      <c r="E60132" s="5" t="s">
        <v>70775</v>
      </c>
    </row>
    <row r="60133" spans="1:5" x14ac:dyDescent="0.3">
      <c r="A60133" s="10" t="s">
        <v>75741</v>
      </c>
      <c r="B60133" s="14" t="s">
        <v>126</v>
      </c>
      <c r="D60133" s="5" t="s">
        <v>70776</v>
      </c>
      <c r="E60133" s="5" t="s">
        <v>70777</v>
      </c>
    </row>
    <row r="60134" spans="1:5" x14ac:dyDescent="0.3">
      <c r="A60134" s="10" t="s">
        <v>75741</v>
      </c>
      <c r="B60134" s="14" t="s">
        <v>126</v>
      </c>
      <c r="D60134" s="5" t="s">
        <v>70778</v>
      </c>
      <c r="E60134" s="5" t="s">
        <v>70778</v>
      </c>
    </row>
    <row r="60135" spans="1:5" x14ac:dyDescent="0.3">
      <c r="A60135" s="10" t="s">
        <v>75741</v>
      </c>
      <c r="B60135" s="14" t="s">
        <v>126</v>
      </c>
      <c r="D60135" s="5" t="s">
        <v>70779</v>
      </c>
      <c r="E60135" s="5" t="s">
        <v>70780</v>
      </c>
    </row>
    <row r="60136" spans="1:5" x14ac:dyDescent="0.3">
      <c r="A60136" s="10" t="s">
        <v>75741</v>
      </c>
      <c r="B60136" s="14" t="s">
        <v>126</v>
      </c>
      <c r="D60136" s="5" t="s">
        <v>70781</v>
      </c>
      <c r="E60136" s="5" t="s">
        <v>70781</v>
      </c>
    </row>
    <row r="60137" spans="1:5" x14ac:dyDescent="0.3">
      <c r="A60137" s="10" t="s">
        <v>75741</v>
      </c>
      <c r="B60137" s="14" t="s">
        <v>126</v>
      </c>
      <c r="D60137" s="5" t="s">
        <v>39561</v>
      </c>
      <c r="E60137" s="5" t="s">
        <v>70782</v>
      </c>
    </row>
    <row r="60138" spans="1:5" x14ac:dyDescent="0.3">
      <c r="A60138" s="10" t="s">
        <v>75741</v>
      </c>
      <c r="B60138" s="14" t="s">
        <v>126</v>
      </c>
      <c r="D60138" s="5" t="s">
        <v>70783</v>
      </c>
      <c r="E60138" s="5" t="s">
        <v>70783</v>
      </c>
    </row>
    <row r="60139" spans="1:5" x14ac:dyDescent="0.3">
      <c r="A60139" s="10" t="s">
        <v>75741</v>
      </c>
      <c r="B60139" s="14" t="s">
        <v>126</v>
      </c>
      <c r="D60139" s="5" t="s">
        <v>70784</v>
      </c>
      <c r="E60139" s="5" t="s">
        <v>70785</v>
      </c>
    </row>
    <row r="60140" spans="1:5" x14ac:dyDescent="0.3">
      <c r="A60140" s="10" t="s">
        <v>75741</v>
      </c>
      <c r="B60140" s="14" t="s">
        <v>126</v>
      </c>
      <c r="D60140" s="5" t="s">
        <v>70786</v>
      </c>
      <c r="E60140" s="5" t="s">
        <v>44235</v>
      </c>
    </row>
    <row r="60141" spans="1:5" x14ac:dyDescent="0.3">
      <c r="A60141" s="10" t="s">
        <v>75741</v>
      </c>
      <c r="B60141" s="14" t="s">
        <v>126</v>
      </c>
      <c r="D60141" s="5" t="s">
        <v>70787</v>
      </c>
      <c r="E60141" s="5" t="s">
        <v>70787</v>
      </c>
    </row>
    <row r="60142" spans="1:5" x14ac:dyDescent="0.3">
      <c r="A60142" s="10" t="s">
        <v>75741</v>
      </c>
      <c r="B60142" s="14" t="s">
        <v>126</v>
      </c>
      <c r="D60142" s="5" t="s">
        <v>70788</v>
      </c>
      <c r="E60142" s="5" t="s">
        <v>70788</v>
      </c>
    </row>
    <row r="60143" spans="1:5" x14ac:dyDescent="0.3">
      <c r="A60143" s="10" t="s">
        <v>75741</v>
      </c>
      <c r="B60143" s="14" t="s">
        <v>126</v>
      </c>
      <c r="D60143" s="5" t="s">
        <v>70789</v>
      </c>
      <c r="E60143" s="5" t="s">
        <v>70790</v>
      </c>
    </row>
    <row r="60144" spans="1:5" x14ac:dyDescent="0.3">
      <c r="A60144" s="10" t="s">
        <v>75741</v>
      </c>
      <c r="B60144" s="14" t="s">
        <v>126</v>
      </c>
      <c r="D60144" s="5" t="s">
        <v>39633</v>
      </c>
      <c r="E60144" s="5" t="s">
        <v>39633</v>
      </c>
    </row>
    <row r="60145" spans="1:5" x14ac:dyDescent="0.3">
      <c r="A60145" s="10" t="s">
        <v>75741</v>
      </c>
      <c r="B60145" s="14" t="s">
        <v>126</v>
      </c>
      <c r="D60145" s="5" t="s">
        <v>70791</v>
      </c>
      <c r="E60145" s="5" t="s">
        <v>70792</v>
      </c>
    </row>
    <row r="60146" spans="1:5" x14ac:dyDescent="0.3">
      <c r="A60146" s="10" t="s">
        <v>75741</v>
      </c>
      <c r="B60146" s="14" t="s">
        <v>126</v>
      </c>
      <c r="D60146" s="5" t="s">
        <v>70793</v>
      </c>
      <c r="E60146" s="5" t="s">
        <v>70794</v>
      </c>
    </row>
    <row r="60147" spans="1:5" x14ac:dyDescent="0.3">
      <c r="A60147" s="10" t="s">
        <v>75741</v>
      </c>
      <c r="B60147" s="14" t="s">
        <v>126</v>
      </c>
      <c r="D60147" s="5" t="s">
        <v>70795</v>
      </c>
      <c r="E60147" s="5" t="s">
        <v>70795</v>
      </c>
    </row>
    <row r="60148" spans="1:5" x14ac:dyDescent="0.3">
      <c r="A60148" s="10" t="s">
        <v>75741</v>
      </c>
      <c r="B60148" s="14" t="s">
        <v>126</v>
      </c>
      <c r="D60148" s="5" t="s">
        <v>70796</v>
      </c>
      <c r="E60148" s="5" t="s">
        <v>70796</v>
      </c>
    </row>
    <row r="60149" spans="1:5" x14ac:dyDescent="0.3">
      <c r="A60149" s="10" t="s">
        <v>75741</v>
      </c>
      <c r="B60149" s="14" t="s">
        <v>126</v>
      </c>
      <c r="D60149" s="5" t="s">
        <v>70797</v>
      </c>
      <c r="E60149" s="5" t="s">
        <v>70797</v>
      </c>
    </row>
    <row r="60150" spans="1:5" x14ac:dyDescent="0.3">
      <c r="A60150" s="10" t="s">
        <v>75741</v>
      </c>
      <c r="B60150" s="14" t="s">
        <v>126</v>
      </c>
      <c r="D60150" s="5" t="s">
        <v>70798</v>
      </c>
      <c r="E60150" s="5" t="s">
        <v>70799</v>
      </c>
    </row>
    <row r="60151" spans="1:5" x14ac:dyDescent="0.3">
      <c r="A60151" s="10" t="s">
        <v>75741</v>
      </c>
      <c r="B60151" s="14" t="s">
        <v>126</v>
      </c>
      <c r="D60151" s="5" t="s">
        <v>70800</v>
      </c>
      <c r="E60151" s="5" t="s">
        <v>70800</v>
      </c>
    </row>
    <row r="60152" spans="1:5" x14ac:dyDescent="0.3">
      <c r="A60152" s="10" t="s">
        <v>75741</v>
      </c>
      <c r="B60152" s="14" t="s">
        <v>126</v>
      </c>
      <c r="D60152" s="5" t="s">
        <v>70801</v>
      </c>
      <c r="E60152" s="5" t="s">
        <v>70802</v>
      </c>
    </row>
    <row r="60153" spans="1:5" x14ac:dyDescent="0.3">
      <c r="A60153" s="10" t="s">
        <v>75741</v>
      </c>
      <c r="B60153" s="14" t="s">
        <v>126</v>
      </c>
      <c r="D60153" s="5" t="s">
        <v>70803</v>
      </c>
      <c r="E60153" s="5" t="s">
        <v>70803</v>
      </c>
    </row>
    <row r="60154" spans="1:5" x14ac:dyDescent="0.3">
      <c r="A60154" s="10" t="s">
        <v>75741</v>
      </c>
      <c r="B60154" s="14" t="s">
        <v>126</v>
      </c>
      <c r="D60154" s="5" t="s">
        <v>39648</v>
      </c>
      <c r="E60154" s="5" t="s">
        <v>39648</v>
      </c>
    </row>
    <row r="60155" spans="1:5" x14ac:dyDescent="0.3">
      <c r="A60155" s="10" t="s">
        <v>75741</v>
      </c>
      <c r="B60155" s="14" t="s">
        <v>126</v>
      </c>
      <c r="D60155" s="5" t="s">
        <v>70804</v>
      </c>
      <c r="E60155" s="5" t="s">
        <v>70804</v>
      </c>
    </row>
    <row r="60156" spans="1:5" x14ac:dyDescent="0.3">
      <c r="A60156" s="10" t="s">
        <v>75741</v>
      </c>
      <c r="B60156" s="14" t="s">
        <v>126</v>
      </c>
      <c r="D60156" s="5" t="s">
        <v>70805</v>
      </c>
      <c r="E60156" s="5" t="s">
        <v>70805</v>
      </c>
    </row>
    <row r="60157" spans="1:5" x14ac:dyDescent="0.3">
      <c r="A60157" s="10" t="s">
        <v>75741</v>
      </c>
      <c r="B60157" s="14" t="s">
        <v>126</v>
      </c>
      <c r="D60157" s="5" t="s">
        <v>70806</v>
      </c>
      <c r="E60157" s="5" t="s">
        <v>70806</v>
      </c>
    </row>
    <row r="60158" spans="1:5" x14ac:dyDescent="0.3">
      <c r="A60158" s="10" t="s">
        <v>75741</v>
      </c>
      <c r="B60158" s="14" t="s">
        <v>126</v>
      </c>
      <c r="D60158" s="5" t="s">
        <v>39649</v>
      </c>
      <c r="E60158" s="5" t="s">
        <v>70807</v>
      </c>
    </row>
    <row r="60159" spans="1:5" x14ac:dyDescent="0.3">
      <c r="A60159" s="10" t="s">
        <v>75741</v>
      </c>
      <c r="B60159" s="14" t="s">
        <v>126</v>
      </c>
      <c r="D60159" s="5" t="s">
        <v>39652</v>
      </c>
      <c r="E60159" s="5" t="s">
        <v>70808</v>
      </c>
    </row>
    <row r="60160" spans="1:5" x14ac:dyDescent="0.3">
      <c r="A60160" s="10" t="s">
        <v>75741</v>
      </c>
      <c r="B60160" s="14" t="s">
        <v>126</v>
      </c>
      <c r="D60160" s="5" t="s">
        <v>39653</v>
      </c>
      <c r="E60160" s="5" t="s">
        <v>70809</v>
      </c>
    </row>
    <row r="60161" spans="1:5" x14ac:dyDescent="0.3">
      <c r="A60161" s="10" t="s">
        <v>75741</v>
      </c>
      <c r="B60161" s="14" t="s">
        <v>126</v>
      </c>
      <c r="D60161" s="5" t="s">
        <v>70810</v>
      </c>
      <c r="E60161" s="5" t="s">
        <v>70810</v>
      </c>
    </row>
    <row r="60162" spans="1:5" x14ac:dyDescent="0.3">
      <c r="A60162" s="10" t="s">
        <v>75741</v>
      </c>
      <c r="B60162" s="14" t="s">
        <v>126</v>
      </c>
      <c r="D60162" s="5" t="s">
        <v>39662</v>
      </c>
      <c r="E60162" s="5" t="s">
        <v>70811</v>
      </c>
    </row>
    <row r="60163" spans="1:5" x14ac:dyDescent="0.3">
      <c r="A60163" s="10" t="s">
        <v>75741</v>
      </c>
      <c r="B60163" s="14" t="s">
        <v>126</v>
      </c>
      <c r="D60163" s="5" t="s">
        <v>39664</v>
      </c>
      <c r="E60163" s="5" t="s">
        <v>39664</v>
      </c>
    </row>
    <row r="60164" spans="1:5" x14ac:dyDescent="0.3">
      <c r="A60164" s="10" t="s">
        <v>75741</v>
      </c>
      <c r="B60164" s="14" t="s">
        <v>126</v>
      </c>
      <c r="D60164" s="5" t="s">
        <v>70812</v>
      </c>
      <c r="E60164" s="5" t="s">
        <v>70812</v>
      </c>
    </row>
    <row r="60165" spans="1:5" x14ac:dyDescent="0.3">
      <c r="A60165" s="10" t="s">
        <v>75741</v>
      </c>
      <c r="B60165" s="14" t="s">
        <v>126</v>
      </c>
      <c r="D60165" s="5" t="s">
        <v>70813</v>
      </c>
      <c r="E60165" s="5" t="s">
        <v>70813</v>
      </c>
    </row>
    <row r="60166" spans="1:5" x14ac:dyDescent="0.3">
      <c r="A60166" s="10" t="s">
        <v>75741</v>
      </c>
      <c r="B60166" s="14" t="s">
        <v>126</v>
      </c>
      <c r="D60166" s="5" t="s">
        <v>70814</v>
      </c>
      <c r="E60166" s="5" t="s">
        <v>70814</v>
      </c>
    </row>
    <row r="60167" spans="1:5" x14ac:dyDescent="0.3">
      <c r="A60167" s="10" t="s">
        <v>75741</v>
      </c>
      <c r="B60167" s="14" t="s">
        <v>126</v>
      </c>
      <c r="D60167" s="5" t="s">
        <v>70815</v>
      </c>
      <c r="E60167" s="5" t="s">
        <v>70815</v>
      </c>
    </row>
    <row r="60168" spans="1:5" x14ac:dyDescent="0.3">
      <c r="A60168" s="10" t="s">
        <v>75741</v>
      </c>
      <c r="B60168" s="14" t="s">
        <v>126</v>
      </c>
      <c r="D60168" s="5" t="s">
        <v>70816</v>
      </c>
      <c r="E60168" s="5" t="s">
        <v>70816</v>
      </c>
    </row>
    <row r="60169" spans="1:5" x14ac:dyDescent="0.3">
      <c r="A60169" s="10" t="s">
        <v>75741</v>
      </c>
      <c r="B60169" s="14" t="s">
        <v>126</v>
      </c>
      <c r="D60169" s="5" t="s">
        <v>39668</v>
      </c>
      <c r="E60169" s="5" t="s">
        <v>39668</v>
      </c>
    </row>
    <row r="60170" spans="1:5" x14ac:dyDescent="0.3">
      <c r="A60170" s="10" t="s">
        <v>75741</v>
      </c>
      <c r="B60170" s="14" t="s">
        <v>126</v>
      </c>
      <c r="D60170" s="5" t="s">
        <v>70817</v>
      </c>
      <c r="E60170" s="5" t="s">
        <v>70817</v>
      </c>
    </row>
    <row r="60171" spans="1:5" x14ac:dyDescent="0.3">
      <c r="A60171" s="10" t="s">
        <v>75741</v>
      </c>
      <c r="B60171" s="14" t="s">
        <v>126</v>
      </c>
      <c r="D60171" s="5" t="s">
        <v>70818</v>
      </c>
      <c r="E60171" s="5" t="s">
        <v>70818</v>
      </c>
    </row>
    <row r="60172" spans="1:5" x14ac:dyDescent="0.3">
      <c r="A60172" s="10" t="s">
        <v>75741</v>
      </c>
      <c r="B60172" s="14" t="s">
        <v>126</v>
      </c>
      <c r="D60172" s="5" t="s">
        <v>39670</v>
      </c>
      <c r="E60172" s="5" t="s">
        <v>39670</v>
      </c>
    </row>
    <row r="60173" spans="1:5" x14ac:dyDescent="0.3">
      <c r="A60173" s="10" t="s">
        <v>75741</v>
      </c>
      <c r="B60173" s="14" t="s">
        <v>126</v>
      </c>
      <c r="D60173" s="5" t="s">
        <v>70819</v>
      </c>
      <c r="E60173" s="5" t="s">
        <v>70819</v>
      </c>
    </row>
    <row r="60174" spans="1:5" x14ac:dyDescent="0.3">
      <c r="A60174" s="10" t="s">
        <v>75741</v>
      </c>
      <c r="B60174" s="14" t="s">
        <v>126</v>
      </c>
      <c r="D60174" s="5" t="s">
        <v>70820</v>
      </c>
      <c r="E60174" s="5" t="s">
        <v>70820</v>
      </c>
    </row>
    <row r="60175" spans="1:5" x14ac:dyDescent="0.3">
      <c r="A60175" s="10" t="s">
        <v>75741</v>
      </c>
      <c r="B60175" s="14" t="s">
        <v>126</v>
      </c>
      <c r="D60175" s="5" t="s">
        <v>39671</v>
      </c>
      <c r="E60175" s="5" t="s">
        <v>39671</v>
      </c>
    </row>
    <row r="60176" spans="1:5" x14ac:dyDescent="0.3">
      <c r="A60176" s="10" t="s">
        <v>75741</v>
      </c>
      <c r="B60176" s="14" t="s">
        <v>126</v>
      </c>
      <c r="D60176" s="5" t="s">
        <v>39672</v>
      </c>
      <c r="E60176" s="5" t="s">
        <v>39672</v>
      </c>
    </row>
    <row r="60177" spans="1:5" x14ac:dyDescent="0.3">
      <c r="A60177" s="10" t="s">
        <v>75741</v>
      </c>
      <c r="B60177" s="14" t="s">
        <v>126</v>
      </c>
      <c r="D60177" s="5" t="s">
        <v>70821</v>
      </c>
      <c r="E60177" s="5" t="s">
        <v>70821</v>
      </c>
    </row>
    <row r="60178" spans="1:5" x14ac:dyDescent="0.3">
      <c r="A60178" s="10" t="s">
        <v>75741</v>
      </c>
      <c r="B60178" s="14" t="s">
        <v>126</v>
      </c>
      <c r="D60178" s="5" t="s">
        <v>70822</v>
      </c>
      <c r="E60178" s="5" t="s">
        <v>70822</v>
      </c>
    </row>
    <row r="60179" spans="1:5" x14ac:dyDescent="0.3">
      <c r="A60179" s="10" t="s">
        <v>75741</v>
      </c>
      <c r="B60179" s="14" t="s">
        <v>126</v>
      </c>
      <c r="D60179" s="5" t="s">
        <v>39673</v>
      </c>
      <c r="E60179" s="5" t="s">
        <v>39673</v>
      </c>
    </row>
    <row r="60180" spans="1:5" x14ac:dyDescent="0.3">
      <c r="A60180" s="10" t="s">
        <v>75741</v>
      </c>
      <c r="B60180" s="14" t="s">
        <v>126</v>
      </c>
      <c r="D60180" s="5" t="s">
        <v>70823</v>
      </c>
      <c r="E60180" s="5" t="s">
        <v>70824</v>
      </c>
    </row>
    <row r="60181" spans="1:5" x14ac:dyDescent="0.3">
      <c r="A60181" s="10" t="s">
        <v>75741</v>
      </c>
      <c r="B60181" s="14" t="s">
        <v>126</v>
      </c>
      <c r="D60181" s="5" t="s">
        <v>39674</v>
      </c>
      <c r="E60181" s="5" t="s">
        <v>39674</v>
      </c>
    </row>
    <row r="60182" spans="1:5" x14ac:dyDescent="0.3">
      <c r="A60182" s="10" t="s">
        <v>75741</v>
      </c>
      <c r="B60182" s="14" t="s">
        <v>126</v>
      </c>
      <c r="D60182" s="5" t="s">
        <v>70825</v>
      </c>
      <c r="E60182" s="5" t="s">
        <v>70826</v>
      </c>
    </row>
    <row r="60183" spans="1:5" x14ac:dyDescent="0.3">
      <c r="A60183" s="10" t="s">
        <v>75741</v>
      </c>
      <c r="B60183" s="14" t="s">
        <v>126</v>
      </c>
      <c r="D60183" s="5" t="s">
        <v>39675</v>
      </c>
      <c r="E60183" s="5" t="s">
        <v>39675</v>
      </c>
    </row>
    <row r="60184" spans="1:5" x14ac:dyDescent="0.3">
      <c r="A60184" s="10" t="s">
        <v>75741</v>
      </c>
      <c r="B60184" s="14" t="s">
        <v>126</v>
      </c>
      <c r="D60184" s="5" t="s">
        <v>70827</v>
      </c>
      <c r="E60184" s="5" t="s">
        <v>70828</v>
      </c>
    </row>
    <row r="60185" spans="1:5" x14ac:dyDescent="0.3">
      <c r="A60185" s="10" t="s">
        <v>75741</v>
      </c>
      <c r="B60185" s="14" t="s">
        <v>126</v>
      </c>
      <c r="D60185" s="5" t="s">
        <v>39679</v>
      </c>
      <c r="E60185" s="5" t="s">
        <v>39679</v>
      </c>
    </row>
    <row r="60186" spans="1:5" x14ac:dyDescent="0.3">
      <c r="A60186" s="10" t="s">
        <v>75741</v>
      </c>
      <c r="B60186" s="14" t="s">
        <v>126</v>
      </c>
      <c r="D60186" s="5" t="s">
        <v>70829</v>
      </c>
      <c r="E60186" s="5" t="s">
        <v>70829</v>
      </c>
    </row>
    <row r="60187" spans="1:5" x14ac:dyDescent="0.3">
      <c r="A60187" s="10" t="s">
        <v>75741</v>
      </c>
      <c r="B60187" s="14" t="s">
        <v>126</v>
      </c>
      <c r="D60187" s="5" t="s">
        <v>70830</v>
      </c>
      <c r="E60187" s="5" t="s">
        <v>70830</v>
      </c>
    </row>
    <row r="60188" spans="1:5" x14ac:dyDescent="0.3">
      <c r="A60188" s="10" t="s">
        <v>75741</v>
      </c>
      <c r="B60188" s="14" t="s">
        <v>126</v>
      </c>
      <c r="D60188" s="5" t="s">
        <v>39680</v>
      </c>
      <c r="E60188" s="5" t="s">
        <v>39680</v>
      </c>
    </row>
    <row r="60189" spans="1:5" x14ac:dyDescent="0.3">
      <c r="A60189" s="10" t="s">
        <v>75741</v>
      </c>
      <c r="B60189" s="14" t="s">
        <v>126</v>
      </c>
      <c r="D60189" s="5" t="s">
        <v>70831</v>
      </c>
      <c r="E60189" s="5" t="s">
        <v>70832</v>
      </c>
    </row>
    <row r="60190" spans="1:5" x14ac:dyDescent="0.3">
      <c r="A60190" s="10" t="s">
        <v>75741</v>
      </c>
      <c r="B60190" s="14" t="s">
        <v>126</v>
      </c>
      <c r="D60190" s="5" t="s">
        <v>70833</v>
      </c>
      <c r="E60190" s="5" t="s">
        <v>70834</v>
      </c>
    </row>
    <row r="60191" spans="1:5" x14ac:dyDescent="0.3">
      <c r="A60191" s="10" t="s">
        <v>75741</v>
      </c>
      <c r="B60191" s="14" t="s">
        <v>126</v>
      </c>
      <c r="D60191" s="5" t="s">
        <v>39693</v>
      </c>
      <c r="E60191" s="5" t="s">
        <v>39693</v>
      </c>
    </row>
    <row r="60192" spans="1:5" x14ac:dyDescent="0.3">
      <c r="A60192" s="10" t="s">
        <v>75741</v>
      </c>
      <c r="B60192" s="14" t="s">
        <v>126</v>
      </c>
      <c r="D60192" s="5" t="s">
        <v>70835</v>
      </c>
      <c r="E60192" s="5" t="s">
        <v>70835</v>
      </c>
    </row>
    <row r="60193" spans="1:5" x14ac:dyDescent="0.3">
      <c r="A60193" s="10" t="s">
        <v>75741</v>
      </c>
      <c r="B60193" s="14" t="s">
        <v>126</v>
      </c>
      <c r="D60193" s="5" t="s">
        <v>70836</v>
      </c>
      <c r="E60193" s="5" t="s">
        <v>70836</v>
      </c>
    </row>
    <row r="60194" spans="1:5" x14ac:dyDescent="0.3">
      <c r="A60194" s="10" t="s">
        <v>75741</v>
      </c>
      <c r="B60194" s="14" t="s">
        <v>126</v>
      </c>
      <c r="D60194" s="5" t="s">
        <v>70837</v>
      </c>
      <c r="E60194" s="5" t="s">
        <v>70837</v>
      </c>
    </row>
    <row r="60195" spans="1:5" x14ac:dyDescent="0.3">
      <c r="A60195" s="10" t="s">
        <v>75741</v>
      </c>
      <c r="B60195" s="14" t="s">
        <v>126</v>
      </c>
      <c r="D60195" s="5" t="s">
        <v>70838</v>
      </c>
      <c r="E60195" s="5" t="s">
        <v>70839</v>
      </c>
    </row>
    <row r="60196" spans="1:5" x14ac:dyDescent="0.3">
      <c r="A60196" s="10" t="s">
        <v>75741</v>
      </c>
      <c r="B60196" s="14" t="s">
        <v>126</v>
      </c>
      <c r="D60196" s="5" t="s">
        <v>70840</v>
      </c>
      <c r="E60196" s="5" t="s">
        <v>39696</v>
      </c>
    </row>
    <row r="60197" spans="1:5" x14ac:dyDescent="0.3">
      <c r="A60197" s="10" t="s">
        <v>75741</v>
      </c>
      <c r="B60197" s="14" t="s">
        <v>126</v>
      </c>
      <c r="D60197" s="5" t="s">
        <v>70841</v>
      </c>
      <c r="E60197" s="5" t="s">
        <v>70841</v>
      </c>
    </row>
    <row r="60198" spans="1:5" x14ac:dyDescent="0.3">
      <c r="A60198" s="10" t="s">
        <v>75741</v>
      </c>
      <c r="B60198" s="14" t="s">
        <v>126</v>
      </c>
      <c r="D60198" s="5" t="s">
        <v>70842</v>
      </c>
      <c r="E60198" s="5" t="s">
        <v>70842</v>
      </c>
    </row>
    <row r="60199" spans="1:5" x14ac:dyDescent="0.3">
      <c r="A60199" s="10" t="s">
        <v>75741</v>
      </c>
      <c r="B60199" s="14" t="s">
        <v>126</v>
      </c>
      <c r="D60199" s="5" t="s">
        <v>70843</v>
      </c>
      <c r="E60199" s="5" t="s">
        <v>70843</v>
      </c>
    </row>
    <row r="60200" spans="1:5" x14ac:dyDescent="0.3">
      <c r="A60200" s="10" t="s">
        <v>75741</v>
      </c>
      <c r="B60200" s="14" t="s">
        <v>126</v>
      </c>
      <c r="D60200" s="5" t="s">
        <v>39697</v>
      </c>
      <c r="E60200" s="5" t="s">
        <v>39697</v>
      </c>
    </row>
    <row r="60201" spans="1:5" x14ac:dyDescent="0.3">
      <c r="A60201" s="10" t="s">
        <v>75741</v>
      </c>
      <c r="B60201" s="14" t="s">
        <v>126</v>
      </c>
      <c r="D60201" s="5" t="s">
        <v>70844</v>
      </c>
      <c r="E60201" s="5" t="s">
        <v>70844</v>
      </c>
    </row>
    <row r="60202" spans="1:5" x14ac:dyDescent="0.3">
      <c r="A60202" s="10" t="s">
        <v>75741</v>
      </c>
      <c r="B60202" s="14" t="s">
        <v>126</v>
      </c>
      <c r="D60202" s="5" t="s">
        <v>70845</v>
      </c>
      <c r="E60202" s="5" t="s">
        <v>70846</v>
      </c>
    </row>
    <row r="60203" spans="1:5" x14ac:dyDescent="0.3">
      <c r="A60203" s="10" t="s">
        <v>75741</v>
      </c>
      <c r="B60203" s="14" t="s">
        <v>126</v>
      </c>
      <c r="D60203" s="5" t="s">
        <v>39699</v>
      </c>
      <c r="E60203" s="5" t="s">
        <v>39699</v>
      </c>
    </row>
    <row r="60204" spans="1:5" x14ac:dyDescent="0.3">
      <c r="A60204" s="10" t="s">
        <v>75741</v>
      </c>
      <c r="B60204" s="14" t="s">
        <v>126</v>
      </c>
      <c r="D60204" s="5" t="s">
        <v>70847</v>
      </c>
      <c r="E60204" s="5" t="s">
        <v>70847</v>
      </c>
    </row>
    <row r="60205" spans="1:5" x14ac:dyDescent="0.3">
      <c r="A60205" s="10" t="s">
        <v>75741</v>
      </c>
      <c r="B60205" s="14" t="s">
        <v>126</v>
      </c>
      <c r="D60205" s="5" t="s">
        <v>70848</v>
      </c>
      <c r="E60205" s="5" t="s">
        <v>70849</v>
      </c>
    </row>
    <row r="60206" spans="1:5" x14ac:dyDescent="0.3">
      <c r="A60206" s="10" t="s">
        <v>75741</v>
      </c>
      <c r="B60206" s="14" t="s">
        <v>126</v>
      </c>
      <c r="D60206" s="5" t="s">
        <v>39700</v>
      </c>
      <c r="E60206" s="5" t="s">
        <v>39700</v>
      </c>
    </row>
    <row r="60207" spans="1:5" x14ac:dyDescent="0.3">
      <c r="A60207" s="10" t="s">
        <v>75741</v>
      </c>
      <c r="B60207" s="14" t="s">
        <v>126</v>
      </c>
      <c r="D60207" s="5" t="s">
        <v>70850</v>
      </c>
      <c r="E60207" s="5" t="s">
        <v>70851</v>
      </c>
    </row>
    <row r="60208" spans="1:5" x14ac:dyDescent="0.3">
      <c r="A60208" s="10" t="s">
        <v>75741</v>
      </c>
      <c r="B60208" s="14" t="s">
        <v>126</v>
      </c>
      <c r="D60208" s="5" t="s">
        <v>70852</v>
      </c>
      <c r="E60208" s="5" t="s">
        <v>70852</v>
      </c>
    </row>
    <row r="60209" spans="1:5" x14ac:dyDescent="0.3">
      <c r="A60209" s="10" t="s">
        <v>75741</v>
      </c>
      <c r="B60209" s="14" t="s">
        <v>126</v>
      </c>
      <c r="D60209" s="5" t="s">
        <v>70853</v>
      </c>
      <c r="E60209" s="5" t="s">
        <v>70853</v>
      </c>
    </row>
    <row r="60210" spans="1:5" x14ac:dyDescent="0.3">
      <c r="A60210" s="10" t="s">
        <v>75741</v>
      </c>
      <c r="B60210" s="14" t="s">
        <v>126</v>
      </c>
      <c r="D60210" s="5" t="s">
        <v>70854</v>
      </c>
      <c r="E60210" s="5" t="s">
        <v>70854</v>
      </c>
    </row>
    <row r="60211" spans="1:5" x14ac:dyDescent="0.3">
      <c r="A60211" s="10" t="s">
        <v>75741</v>
      </c>
      <c r="B60211" s="14" t="s">
        <v>126</v>
      </c>
      <c r="D60211" s="5" t="s">
        <v>70855</v>
      </c>
      <c r="E60211" s="5" t="s">
        <v>70855</v>
      </c>
    </row>
    <row r="60212" spans="1:5" x14ac:dyDescent="0.3">
      <c r="A60212" s="10" t="s">
        <v>75741</v>
      </c>
      <c r="B60212" s="14" t="s">
        <v>126</v>
      </c>
      <c r="D60212" s="5" t="s">
        <v>70856</v>
      </c>
      <c r="E60212" s="5" t="s">
        <v>70856</v>
      </c>
    </row>
    <row r="60213" spans="1:5" x14ac:dyDescent="0.3">
      <c r="A60213" s="10" t="s">
        <v>75741</v>
      </c>
      <c r="B60213" s="14" t="s">
        <v>126</v>
      </c>
      <c r="D60213" s="5" t="s">
        <v>70857</v>
      </c>
      <c r="E60213" s="5" t="s">
        <v>70857</v>
      </c>
    </row>
    <row r="60214" spans="1:5" x14ac:dyDescent="0.3">
      <c r="A60214" s="10" t="s">
        <v>75741</v>
      </c>
      <c r="B60214" s="14" t="s">
        <v>126</v>
      </c>
      <c r="D60214" s="5" t="s">
        <v>39704</v>
      </c>
      <c r="E60214" s="5" t="s">
        <v>39704</v>
      </c>
    </row>
    <row r="60215" spans="1:5" x14ac:dyDescent="0.3">
      <c r="A60215" s="10" t="s">
        <v>75741</v>
      </c>
      <c r="B60215" s="14" t="s">
        <v>126</v>
      </c>
      <c r="D60215" s="5" t="s">
        <v>39706</v>
      </c>
      <c r="E60215" s="5" t="s">
        <v>39706</v>
      </c>
    </row>
    <row r="60216" spans="1:5" x14ac:dyDescent="0.3">
      <c r="A60216" s="10" t="s">
        <v>75741</v>
      </c>
      <c r="B60216" s="14" t="s">
        <v>126</v>
      </c>
      <c r="D60216" s="5" t="s">
        <v>70858</v>
      </c>
      <c r="E60216" s="5" t="s">
        <v>70858</v>
      </c>
    </row>
    <row r="60217" spans="1:5" x14ac:dyDescent="0.3">
      <c r="A60217" s="10" t="s">
        <v>75741</v>
      </c>
      <c r="B60217" s="14" t="s">
        <v>126</v>
      </c>
      <c r="D60217" s="5" t="s">
        <v>70859</v>
      </c>
      <c r="E60217" s="5" t="s">
        <v>70859</v>
      </c>
    </row>
    <row r="60218" spans="1:5" x14ac:dyDescent="0.3">
      <c r="A60218" s="10" t="s">
        <v>75741</v>
      </c>
      <c r="B60218" s="14" t="s">
        <v>126</v>
      </c>
      <c r="D60218" s="5" t="s">
        <v>70860</v>
      </c>
      <c r="E60218" s="5" t="s">
        <v>70860</v>
      </c>
    </row>
    <row r="60219" spans="1:5" x14ac:dyDescent="0.3">
      <c r="A60219" s="10" t="s">
        <v>75741</v>
      </c>
      <c r="B60219" s="14" t="s">
        <v>126</v>
      </c>
      <c r="D60219" s="5" t="s">
        <v>39709</v>
      </c>
      <c r="E60219" s="5" t="s">
        <v>70861</v>
      </c>
    </row>
    <row r="60220" spans="1:5" x14ac:dyDescent="0.3">
      <c r="A60220" s="10" t="s">
        <v>75741</v>
      </c>
      <c r="B60220" s="14" t="s">
        <v>126</v>
      </c>
      <c r="D60220" s="5" t="s">
        <v>70862</v>
      </c>
      <c r="E60220" s="5" t="s">
        <v>39710</v>
      </c>
    </row>
    <row r="60221" spans="1:5" x14ac:dyDescent="0.3">
      <c r="A60221" s="10" t="s">
        <v>75741</v>
      </c>
      <c r="B60221" s="14" t="s">
        <v>126</v>
      </c>
      <c r="D60221" s="5" t="s">
        <v>70863</v>
      </c>
      <c r="E60221" s="5" t="s">
        <v>70863</v>
      </c>
    </row>
    <row r="60222" spans="1:5" x14ac:dyDescent="0.3">
      <c r="A60222" s="10" t="s">
        <v>75741</v>
      </c>
      <c r="B60222" s="14" t="s">
        <v>126</v>
      </c>
      <c r="D60222" s="5" t="s">
        <v>70864</v>
      </c>
      <c r="E60222" s="5" t="s">
        <v>70864</v>
      </c>
    </row>
    <row r="60223" spans="1:5" x14ac:dyDescent="0.3">
      <c r="A60223" s="10" t="s">
        <v>75741</v>
      </c>
      <c r="B60223" s="14" t="s">
        <v>126</v>
      </c>
      <c r="D60223" s="5" t="s">
        <v>70865</v>
      </c>
      <c r="E60223" s="5" t="s">
        <v>70865</v>
      </c>
    </row>
    <row r="60224" spans="1:5" x14ac:dyDescent="0.3">
      <c r="A60224" s="10" t="s">
        <v>75741</v>
      </c>
      <c r="B60224" s="14" t="s">
        <v>126</v>
      </c>
      <c r="D60224" s="5" t="s">
        <v>70866</v>
      </c>
      <c r="E60224" s="5" t="s">
        <v>70866</v>
      </c>
    </row>
    <row r="60225" spans="1:5" x14ac:dyDescent="0.3">
      <c r="A60225" s="10" t="s">
        <v>75741</v>
      </c>
      <c r="B60225" s="14" t="s">
        <v>126</v>
      </c>
      <c r="D60225" s="5" t="s">
        <v>70867</v>
      </c>
      <c r="E60225" s="5" t="s">
        <v>70868</v>
      </c>
    </row>
    <row r="60226" spans="1:5" x14ac:dyDescent="0.3">
      <c r="A60226" s="10" t="s">
        <v>75741</v>
      </c>
      <c r="B60226" s="14" t="s">
        <v>126</v>
      </c>
      <c r="D60226" s="5" t="s">
        <v>70869</v>
      </c>
      <c r="E60226" s="5" t="s">
        <v>70869</v>
      </c>
    </row>
    <row r="60227" spans="1:5" x14ac:dyDescent="0.3">
      <c r="A60227" s="10" t="s">
        <v>75741</v>
      </c>
      <c r="B60227" s="14" t="s">
        <v>126</v>
      </c>
      <c r="D60227" s="5" t="s">
        <v>70870</v>
      </c>
      <c r="E60227" s="5" t="s">
        <v>70870</v>
      </c>
    </row>
    <row r="60228" spans="1:5" x14ac:dyDescent="0.3">
      <c r="A60228" s="10" t="s">
        <v>75741</v>
      </c>
      <c r="B60228" s="14" t="s">
        <v>126</v>
      </c>
      <c r="D60228" s="5" t="s">
        <v>70871</v>
      </c>
      <c r="E60228" s="5" t="s">
        <v>70871</v>
      </c>
    </row>
    <row r="60229" spans="1:5" x14ac:dyDescent="0.3">
      <c r="A60229" s="10" t="s">
        <v>75741</v>
      </c>
      <c r="B60229" s="14" t="s">
        <v>126</v>
      </c>
      <c r="D60229" s="5" t="s">
        <v>70872</v>
      </c>
      <c r="E60229" s="5" t="s">
        <v>70873</v>
      </c>
    </row>
    <row r="60230" spans="1:5" x14ac:dyDescent="0.3">
      <c r="A60230" s="10" t="s">
        <v>75741</v>
      </c>
      <c r="B60230" s="14" t="s">
        <v>126</v>
      </c>
      <c r="D60230" s="5" t="s">
        <v>70874</v>
      </c>
      <c r="E60230" s="5" t="s">
        <v>70874</v>
      </c>
    </row>
    <row r="60231" spans="1:5" x14ac:dyDescent="0.3">
      <c r="A60231" s="10" t="s">
        <v>75741</v>
      </c>
      <c r="B60231" s="14" t="s">
        <v>126</v>
      </c>
      <c r="D60231" s="5" t="s">
        <v>70875</v>
      </c>
      <c r="E60231" s="5" t="s">
        <v>70875</v>
      </c>
    </row>
    <row r="60232" spans="1:5" x14ac:dyDescent="0.3">
      <c r="A60232" s="10" t="s">
        <v>75741</v>
      </c>
      <c r="B60232" s="14" t="s">
        <v>126</v>
      </c>
      <c r="D60232" s="5" t="s">
        <v>70876</v>
      </c>
      <c r="E60232" s="5" t="s">
        <v>70877</v>
      </c>
    </row>
    <row r="60233" spans="1:5" x14ac:dyDescent="0.3">
      <c r="A60233" s="10" t="s">
        <v>75741</v>
      </c>
      <c r="B60233" s="14" t="s">
        <v>126</v>
      </c>
      <c r="D60233" s="5" t="s">
        <v>70878</v>
      </c>
      <c r="E60233" s="5" t="s">
        <v>70878</v>
      </c>
    </row>
    <row r="60234" spans="1:5" x14ac:dyDescent="0.3">
      <c r="A60234" s="10" t="s">
        <v>75741</v>
      </c>
      <c r="B60234" s="14" t="s">
        <v>126</v>
      </c>
      <c r="D60234" s="5" t="s">
        <v>70879</v>
      </c>
      <c r="E60234" s="5" t="s">
        <v>70880</v>
      </c>
    </row>
    <row r="60235" spans="1:5" x14ac:dyDescent="0.3">
      <c r="A60235" s="10" t="s">
        <v>75741</v>
      </c>
      <c r="B60235" s="14" t="s">
        <v>126</v>
      </c>
      <c r="D60235" s="5" t="s">
        <v>70881</v>
      </c>
      <c r="E60235" s="5" t="s">
        <v>70881</v>
      </c>
    </row>
    <row r="60236" spans="1:5" x14ac:dyDescent="0.3">
      <c r="A60236" s="10" t="s">
        <v>75741</v>
      </c>
      <c r="B60236" s="14" t="s">
        <v>126</v>
      </c>
      <c r="D60236" s="5" t="s">
        <v>70882</v>
      </c>
      <c r="E60236" s="5" t="s">
        <v>70883</v>
      </c>
    </row>
    <row r="60237" spans="1:5" x14ac:dyDescent="0.3">
      <c r="A60237" s="10" t="s">
        <v>75741</v>
      </c>
      <c r="B60237" s="14" t="s">
        <v>126</v>
      </c>
      <c r="D60237" s="5" t="s">
        <v>70884</v>
      </c>
      <c r="E60237" s="5" t="s">
        <v>70885</v>
      </c>
    </row>
    <row r="60238" spans="1:5" x14ac:dyDescent="0.3">
      <c r="A60238" s="10" t="s">
        <v>75741</v>
      </c>
      <c r="B60238" s="14" t="s">
        <v>126</v>
      </c>
      <c r="D60238" s="5" t="s">
        <v>70886</v>
      </c>
      <c r="E60238" s="5" t="s">
        <v>70886</v>
      </c>
    </row>
    <row r="60239" spans="1:5" x14ac:dyDescent="0.3">
      <c r="A60239" s="10" t="s">
        <v>75741</v>
      </c>
      <c r="B60239" s="14" t="s">
        <v>126</v>
      </c>
      <c r="D60239" s="5" t="s">
        <v>70887</v>
      </c>
      <c r="E60239" s="5" t="s">
        <v>70888</v>
      </c>
    </row>
    <row r="60240" spans="1:5" x14ac:dyDescent="0.3">
      <c r="A60240" s="10" t="s">
        <v>75741</v>
      </c>
      <c r="B60240" s="14" t="s">
        <v>126</v>
      </c>
      <c r="D60240" s="5" t="s">
        <v>70889</v>
      </c>
      <c r="E60240" s="5" t="s">
        <v>70889</v>
      </c>
    </row>
    <row r="60241" spans="1:5" x14ac:dyDescent="0.3">
      <c r="A60241" s="10" t="s">
        <v>75741</v>
      </c>
      <c r="B60241" s="14" t="s">
        <v>126</v>
      </c>
      <c r="D60241" s="5" t="s">
        <v>70890</v>
      </c>
      <c r="E60241" s="5" t="s">
        <v>70891</v>
      </c>
    </row>
    <row r="60242" spans="1:5" x14ac:dyDescent="0.3">
      <c r="A60242" s="10" t="s">
        <v>75741</v>
      </c>
      <c r="B60242" s="14" t="s">
        <v>126</v>
      </c>
      <c r="D60242" s="5" t="s">
        <v>70892</v>
      </c>
      <c r="E60242" s="5" t="s">
        <v>70892</v>
      </c>
    </row>
    <row r="60243" spans="1:5" x14ac:dyDescent="0.3">
      <c r="A60243" s="10" t="s">
        <v>75741</v>
      </c>
      <c r="B60243" s="14" t="s">
        <v>126</v>
      </c>
      <c r="D60243" s="5" t="s">
        <v>70893</v>
      </c>
      <c r="E60243" s="5" t="s">
        <v>70893</v>
      </c>
    </row>
    <row r="60244" spans="1:5" x14ac:dyDescent="0.3">
      <c r="A60244" s="10" t="s">
        <v>75741</v>
      </c>
      <c r="B60244" s="14" t="s">
        <v>126</v>
      </c>
      <c r="D60244" s="5" t="s">
        <v>70894</v>
      </c>
      <c r="E60244" s="5" t="s">
        <v>70894</v>
      </c>
    </row>
    <row r="60245" spans="1:5" x14ac:dyDescent="0.3">
      <c r="A60245" s="10" t="s">
        <v>75741</v>
      </c>
      <c r="B60245" s="14" t="s">
        <v>126</v>
      </c>
      <c r="D60245" s="5" t="s">
        <v>70895</v>
      </c>
      <c r="E60245" s="5" t="s">
        <v>70895</v>
      </c>
    </row>
    <row r="60246" spans="1:5" x14ac:dyDescent="0.3">
      <c r="A60246" s="10" t="s">
        <v>75741</v>
      </c>
      <c r="B60246" s="14" t="s">
        <v>126</v>
      </c>
      <c r="D60246" s="5" t="s">
        <v>39717</v>
      </c>
      <c r="E60246" s="5" t="s">
        <v>39717</v>
      </c>
    </row>
    <row r="60247" spans="1:5" x14ac:dyDescent="0.3">
      <c r="A60247" s="10" t="s">
        <v>75741</v>
      </c>
      <c r="B60247" s="14" t="s">
        <v>126</v>
      </c>
      <c r="D60247" s="5" t="s">
        <v>70896</v>
      </c>
      <c r="E60247" s="5" t="s">
        <v>70896</v>
      </c>
    </row>
    <row r="60248" spans="1:5" x14ac:dyDescent="0.3">
      <c r="A60248" s="10" t="s">
        <v>75741</v>
      </c>
      <c r="B60248" s="14" t="s">
        <v>126</v>
      </c>
      <c r="D60248" s="5" t="s">
        <v>70897</v>
      </c>
      <c r="E60248" s="5" t="s">
        <v>70897</v>
      </c>
    </row>
    <row r="60249" spans="1:5" x14ac:dyDescent="0.3">
      <c r="A60249" s="10" t="s">
        <v>75741</v>
      </c>
      <c r="B60249" s="14" t="s">
        <v>126</v>
      </c>
      <c r="D60249" s="5" t="s">
        <v>39719</v>
      </c>
      <c r="E60249" s="5" t="s">
        <v>39719</v>
      </c>
    </row>
    <row r="60250" spans="1:5" x14ac:dyDescent="0.3">
      <c r="A60250" s="10" t="s">
        <v>75741</v>
      </c>
      <c r="B60250" s="14" t="s">
        <v>126</v>
      </c>
      <c r="D60250" s="5" t="s">
        <v>70898</v>
      </c>
      <c r="E60250" s="5" t="s">
        <v>70898</v>
      </c>
    </row>
    <row r="60251" spans="1:5" x14ac:dyDescent="0.3">
      <c r="A60251" s="10" t="s">
        <v>75741</v>
      </c>
      <c r="B60251" s="14" t="s">
        <v>126</v>
      </c>
      <c r="D60251" s="5" t="s">
        <v>39721</v>
      </c>
      <c r="E60251" s="5" t="s">
        <v>39721</v>
      </c>
    </row>
    <row r="60252" spans="1:5" x14ac:dyDescent="0.3">
      <c r="A60252" s="10" t="s">
        <v>75741</v>
      </c>
      <c r="B60252" s="14" t="s">
        <v>126</v>
      </c>
      <c r="D60252" s="5" t="s">
        <v>70899</v>
      </c>
      <c r="E60252" s="5" t="s">
        <v>70899</v>
      </c>
    </row>
    <row r="60253" spans="1:5" x14ac:dyDescent="0.3">
      <c r="A60253" s="10" t="s">
        <v>75741</v>
      </c>
      <c r="B60253" s="14" t="s">
        <v>126</v>
      </c>
      <c r="D60253" s="5" t="s">
        <v>70900</v>
      </c>
      <c r="E60253" s="5" t="s">
        <v>70900</v>
      </c>
    </row>
    <row r="60254" spans="1:5" x14ac:dyDescent="0.3">
      <c r="A60254" s="10" t="s">
        <v>75741</v>
      </c>
      <c r="B60254" s="14" t="s">
        <v>126</v>
      </c>
      <c r="D60254" s="5" t="s">
        <v>39722</v>
      </c>
      <c r="E60254" s="5" t="s">
        <v>39722</v>
      </c>
    </row>
    <row r="60255" spans="1:5" x14ac:dyDescent="0.3">
      <c r="A60255" s="10" t="s">
        <v>75741</v>
      </c>
      <c r="B60255" s="14" t="s">
        <v>126</v>
      </c>
      <c r="D60255" s="5" t="s">
        <v>39723</v>
      </c>
      <c r="E60255" s="5" t="s">
        <v>39723</v>
      </c>
    </row>
    <row r="60256" spans="1:5" x14ac:dyDescent="0.3">
      <c r="A60256" s="10" t="s">
        <v>75741</v>
      </c>
      <c r="B60256" s="14" t="s">
        <v>126</v>
      </c>
      <c r="D60256" s="5" t="s">
        <v>70901</v>
      </c>
      <c r="E60256" s="5" t="s">
        <v>39725</v>
      </c>
    </row>
    <row r="60257" spans="1:5" x14ac:dyDescent="0.3">
      <c r="A60257" s="10" t="s">
        <v>75741</v>
      </c>
      <c r="B60257" s="14" t="s">
        <v>126</v>
      </c>
      <c r="D60257" s="5" t="s">
        <v>70902</v>
      </c>
      <c r="E60257" s="5" t="s">
        <v>70902</v>
      </c>
    </row>
    <row r="60258" spans="1:5" x14ac:dyDescent="0.3">
      <c r="A60258" s="10" t="s">
        <v>75741</v>
      </c>
      <c r="B60258" s="14" t="s">
        <v>126</v>
      </c>
      <c r="D60258" s="5" t="s">
        <v>70903</v>
      </c>
      <c r="E60258" s="5" t="s">
        <v>70903</v>
      </c>
    </row>
    <row r="60259" spans="1:5" x14ac:dyDescent="0.3">
      <c r="A60259" s="10" t="s">
        <v>75741</v>
      </c>
      <c r="B60259" s="14" t="s">
        <v>126</v>
      </c>
      <c r="D60259" s="5" t="s">
        <v>70904</v>
      </c>
      <c r="E60259" s="5" t="s">
        <v>70904</v>
      </c>
    </row>
    <row r="60260" spans="1:5" x14ac:dyDescent="0.3">
      <c r="A60260" s="10" t="s">
        <v>75741</v>
      </c>
      <c r="B60260" s="14" t="s">
        <v>126</v>
      </c>
      <c r="D60260" s="5" t="s">
        <v>39727</v>
      </c>
      <c r="E60260" s="5" t="s">
        <v>39727</v>
      </c>
    </row>
    <row r="60261" spans="1:5" x14ac:dyDescent="0.3">
      <c r="A60261" s="10" t="s">
        <v>75741</v>
      </c>
      <c r="B60261" s="14" t="s">
        <v>126</v>
      </c>
      <c r="D60261" s="5" t="s">
        <v>70905</v>
      </c>
      <c r="E60261" s="5" t="s">
        <v>70905</v>
      </c>
    </row>
    <row r="60262" spans="1:5" x14ac:dyDescent="0.3">
      <c r="A60262" s="10" t="s">
        <v>75741</v>
      </c>
      <c r="B60262" s="14" t="s">
        <v>126</v>
      </c>
      <c r="D60262" s="5" t="s">
        <v>39728</v>
      </c>
      <c r="E60262" s="5" t="s">
        <v>39728</v>
      </c>
    </row>
    <row r="60263" spans="1:5" x14ac:dyDescent="0.3">
      <c r="A60263" s="10" t="s">
        <v>75741</v>
      </c>
      <c r="B60263" s="14" t="s">
        <v>126</v>
      </c>
      <c r="D60263" s="5" t="s">
        <v>70906</v>
      </c>
      <c r="E60263" s="5" t="s">
        <v>70906</v>
      </c>
    </row>
    <row r="60264" spans="1:5" x14ac:dyDescent="0.3">
      <c r="A60264" s="10" t="s">
        <v>75741</v>
      </c>
      <c r="B60264" s="14" t="s">
        <v>126</v>
      </c>
      <c r="D60264" s="5" t="s">
        <v>39730</v>
      </c>
      <c r="E60264" s="5" t="s">
        <v>39730</v>
      </c>
    </row>
    <row r="60265" spans="1:5" x14ac:dyDescent="0.3">
      <c r="A60265" s="10" t="s">
        <v>75741</v>
      </c>
      <c r="B60265" s="14" t="s">
        <v>126</v>
      </c>
      <c r="D60265" s="5" t="s">
        <v>70907</v>
      </c>
      <c r="E60265" s="5" t="s">
        <v>70907</v>
      </c>
    </row>
    <row r="60266" spans="1:5" x14ac:dyDescent="0.3">
      <c r="A60266" s="10" t="s">
        <v>75741</v>
      </c>
      <c r="B60266" s="14" t="s">
        <v>126</v>
      </c>
      <c r="D60266" s="5" t="s">
        <v>70908</v>
      </c>
      <c r="E60266" s="5" t="s">
        <v>39732</v>
      </c>
    </row>
    <row r="60267" spans="1:5" x14ac:dyDescent="0.3">
      <c r="A60267" s="10" t="s">
        <v>75741</v>
      </c>
      <c r="B60267" s="14" t="s">
        <v>126</v>
      </c>
      <c r="D60267" s="5" t="s">
        <v>70909</v>
      </c>
      <c r="E60267" s="5" t="s">
        <v>70910</v>
      </c>
    </row>
    <row r="60268" spans="1:5" x14ac:dyDescent="0.3">
      <c r="A60268" s="10" t="s">
        <v>75741</v>
      </c>
      <c r="B60268" s="14" t="s">
        <v>126</v>
      </c>
      <c r="D60268" s="5" t="s">
        <v>70911</v>
      </c>
      <c r="E60268" s="5" t="s">
        <v>70911</v>
      </c>
    </row>
    <row r="60269" spans="1:5" x14ac:dyDescent="0.3">
      <c r="A60269" s="10" t="s">
        <v>75741</v>
      </c>
      <c r="B60269" s="14" t="s">
        <v>126</v>
      </c>
      <c r="D60269" s="5" t="s">
        <v>39733</v>
      </c>
      <c r="E60269" s="5" t="s">
        <v>70912</v>
      </c>
    </row>
    <row r="60270" spans="1:5" x14ac:dyDescent="0.3">
      <c r="A60270" s="10" t="s">
        <v>75741</v>
      </c>
      <c r="B60270" s="14" t="s">
        <v>126</v>
      </c>
      <c r="D60270" s="5" t="s">
        <v>70913</v>
      </c>
      <c r="E60270" s="5" t="s">
        <v>70913</v>
      </c>
    </row>
    <row r="60271" spans="1:5" x14ac:dyDescent="0.3">
      <c r="A60271" s="10" t="s">
        <v>75741</v>
      </c>
      <c r="B60271" s="14" t="s">
        <v>126</v>
      </c>
      <c r="D60271" s="5" t="s">
        <v>70914</v>
      </c>
      <c r="E60271" s="5" t="s">
        <v>70914</v>
      </c>
    </row>
    <row r="60272" spans="1:5" x14ac:dyDescent="0.3">
      <c r="A60272" s="10" t="s">
        <v>75741</v>
      </c>
      <c r="B60272" s="14" t="s">
        <v>126</v>
      </c>
      <c r="D60272" s="5" t="s">
        <v>70915</v>
      </c>
      <c r="E60272" s="5" t="s">
        <v>70915</v>
      </c>
    </row>
    <row r="60273" spans="1:5" x14ac:dyDescent="0.3">
      <c r="A60273" s="10" t="s">
        <v>75741</v>
      </c>
      <c r="B60273" s="14" t="s">
        <v>126</v>
      </c>
      <c r="D60273" s="5" t="s">
        <v>39735</v>
      </c>
      <c r="E60273" s="5" t="s">
        <v>39735</v>
      </c>
    </row>
    <row r="60274" spans="1:5" x14ac:dyDescent="0.3">
      <c r="A60274" s="10" t="s">
        <v>75741</v>
      </c>
      <c r="B60274" s="14" t="s">
        <v>126</v>
      </c>
      <c r="D60274" s="5" t="s">
        <v>70916</v>
      </c>
      <c r="E60274" s="5" t="s">
        <v>70917</v>
      </c>
    </row>
    <row r="60275" spans="1:5" x14ac:dyDescent="0.3">
      <c r="A60275" s="10" t="s">
        <v>75741</v>
      </c>
      <c r="B60275" s="14" t="s">
        <v>126</v>
      </c>
      <c r="D60275" s="5" t="s">
        <v>39736</v>
      </c>
      <c r="E60275" s="5" t="s">
        <v>39736</v>
      </c>
    </row>
    <row r="60276" spans="1:5" x14ac:dyDescent="0.3">
      <c r="A60276" s="10" t="s">
        <v>75741</v>
      </c>
      <c r="B60276" s="14" t="s">
        <v>126</v>
      </c>
      <c r="D60276" s="5" t="s">
        <v>70918</v>
      </c>
      <c r="E60276" s="5" t="s">
        <v>39737</v>
      </c>
    </row>
    <row r="60277" spans="1:5" x14ac:dyDescent="0.3">
      <c r="A60277" s="10" t="s">
        <v>75741</v>
      </c>
      <c r="B60277" s="14" t="s">
        <v>126</v>
      </c>
      <c r="D60277" s="5" t="s">
        <v>70919</v>
      </c>
      <c r="E60277" s="5" t="s">
        <v>70920</v>
      </c>
    </row>
    <row r="60278" spans="1:5" x14ac:dyDescent="0.3">
      <c r="A60278" s="10" t="s">
        <v>75741</v>
      </c>
      <c r="B60278" s="14" t="s">
        <v>126</v>
      </c>
      <c r="D60278" s="5" t="s">
        <v>70921</v>
      </c>
      <c r="E60278" s="5" t="s">
        <v>70921</v>
      </c>
    </row>
    <row r="60279" spans="1:5" x14ac:dyDescent="0.3">
      <c r="A60279" s="10" t="s">
        <v>75741</v>
      </c>
      <c r="B60279" s="14" t="s">
        <v>126</v>
      </c>
      <c r="D60279" s="5" t="s">
        <v>70922</v>
      </c>
      <c r="E60279" s="5" t="s">
        <v>70922</v>
      </c>
    </row>
    <row r="60280" spans="1:5" x14ac:dyDescent="0.3">
      <c r="A60280" s="10" t="s">
        <v>75741</v>
      </c>
      <c r="B60280" s="14" t="s">
        <v>126</v>
      </c>
      <c r="D60280" s="5" t="s">
        <v>70923</v>
      </c>
      <c r="E60280" s="5" t="s">
        <v>70923</v>
      </c>
    </row>
    <row r="60281" spans="1:5" x14ac:dyDescent="0.3">
      <c r="A60281" s="10" t="s">
        <v>75741</v>
      </c>
      <c r="B60281" s="14" t="s">
        <v>126</v>
      </c>
      <c r="D60281" s="5" t="s">
        <v>39738</v>
      </c>
      <c r="E60281" s="5" t="s">
        <v>39738</v>
      </c>
    </row>
    <row r="60282" spans="1:5" x14ac:dyDescent="0.3">
      <c r="A60282" s="10" t="s">
        <v>75741</v>
      </c>
      <c r="B60282" s="14" t="s">
        <v>126</v>
      </c>
      <c r="D60282" s="5" t="s">
        <v>70924</v>
      </c>
      <c r="E60282" s="5" t="s">
        <v>70924</v>
      </c>
    </row>
    <row r="60283" spans="1:5" x14ac:dyDescent="0.3">
      <c r="A60283" s="10" t="s">
        <v>75741</v>
      </c>
      <c r="B60283" s="14" t="s">
        <v>126</v>
      </c>
      <c r="D60283" s="5" t="s">
        <v>39739</v>
      </c>
      <c r="E60283" s="5" t="s">
        <v>39739</v>
      </c>
    </row>
    <row r="60284" spans="1:5" x14ac:dyDescent="0.3">
      <c r="A60284" s="10" t="s">
        <v>75741</v>
      </c>
      <c r="B60284" s="14" t="s">
        <v>126</v>
      </c>
      <c r="D60284" s="5" t="s">
        <v>70925</v>
      </c>
      <c r="E60284" s="5" t="s">
        <v>70925</v>
      </c>
    </row>
    <row r="60285" spans="1:5" x14ac:dyDescent="0.3">
      <c r="A60285" s="10" t="s">
        <v>75741</v>
      </c>
      <c r="B60285" s="14" t="s">
        <v>126</v>
      </c>
      <c r="D60285" s="5" t="s">
        <v>70926</v>
      </c>
      <c r="E60285" s="5" t="s">
        <v>70926</v>
      </c>
    </row>
    <row r="60286" spans="1:5" x14ac:dyDescent="0.3">
      <c r="A60286" s="10" t="s">
        <v>75741</v>
      </c>
      <c r="B60286" s="14" t="s">
        <v>126</v>
      </c>
      <c r="D60286" s="5" t="s">
        <v>39740</v>
      </c>
      <c r="E60286" s="5" t="s">
        <v>70927</v>
      </c>
    </row>
    <row r="60287" spans="1:5" x14ac:dyDescent="0.3">
      <c r="A60287" s="10" t="s">
        <v>75741</v>
      </c>
      <c r="B60287" s="14" t="s">
        <v>126</v>
      </c>
      <c r="D60287" s="5" t="s">
        <v>70928</v>
      </c>
      <c r="E60287" s="5" t="s">
        <v>70928</v>
      </c>
    </row>
    <row r="60288" spans="1:5" x14ac:dyDescent="0.3">
      <c r="A60288" s="10" t="s">
        <v>75741</v>
      </c>
      <c r="B60288" s="14" t="s">
        <v>126</v>
      </c>
      <c r="D60288" s="5" t="s">
        <v>70929</v>
      </c>
      <c r="E60288" s="5" t="s">
        <v>70929</v>
      </c>
    </row>
    <row r="60289" spans="1:5" x14ac:dyDescent="0.3">
      <c r="A60289" s="10" t="s">
        <v>75741</v>
      </c>
      <c r="B60289" s="14" t="s">
        <v>126</v>
      </c>
      <c r="D60289" s="5" t="s">
        <v>70930</v>
      </c>
      <c r="E60289" s="5" t="s">
        <v>39742</v>
      </c>
    </row>
    <row r="60290" spans="1:5" x14ac:dyDescent="0.3">
      <c r="A60290" s="10" t="s">
        <v>75741</v>
      </c>
      <c r="B60290" s="14" t="s">
        <v>126</v>
      </c>
      <c r="D60290" s="5" t="s">
        <v>70931</v>
      </c>
      <c r="E60290" s="5" t="s">
        <v>70932</v>
      </c>
    </row>
    <row r="60291" spans="1:5" x14ac:dyDescent="0.3">
      <c r="A60291" s="10" t="s">
        <v>75741</v>
      </c>
      <c r="B60291" s="14" t="s">
        <v>126</v>
      </c>
      <c r="D60291" s="5" t="s">
        <v>70933</v>
      </c>
      <c r="E60291" s="5" t="s">
        <v>70933</v>
      </c>
    </row>
    <row r="60292" spans="1:5" x14ac:dyDescent="0.3">
      <c r="A60292" s="10" t="s">
        <v>75741</v>
      </c>
      <c r="B60292" s="14" t="s">
        <v>126</v>
      </c>
      <c r="D60292" s="5" t="s">
        <v>39753</v>
      </c>
      <c r="E60292" s="5" t="s">
        <v>39753</v>
      </c>
    </row>
    <row r="60293" spans="1:5" x14ac:dyDescent="0.3">
      <c r="A60293" s="10" t="s">
        <v>75741</v>
      </c>
      <c r="B60293" s="14" t="s">
        <v>126</v>
      </c>
      <c r="D60293" s="5" t="s">
        <v>70934</v>
      </c>
      <c r="E60293" s="5" t="s">
        <v>70934</v>
      </c>
    </row>
    <row r="60294" spans="1:5" x14ac:dyDescent="0.3">
      <c r="A60294" s="10" t="s">
        <v>75741</v>
      </c>
      <c r="B60294" s="14" t="s">
        <v>126</v>
      </c>
      <c r="D60294" s="5" t="s">
        <v>70935</v>
      </c>
      <c r="E60294" s="5" t="s">
        <v>70936</v>
      </c>
    </row>
    <row r="60295" spans="1:5" x14ac:dyDescent="0.3">
      <c r="A60295" s="10" t="s">
        <v>75741</v>
      </c>
      <c r="B60295" s="14" t="s">
        <v>126</v>
      </c>
      <c r="D60295" s="5" t="s">
        <v>70937</v>
      </c>
      <c r="E60295" s="5" t="s">
        <v>70937</v>
      </c>
    </row>
    <row r="60296" spans="1:5" x14ac:dyDescent="0.3">
      <c r="A60296" s="10" t="s">
        <v>75741</v>
      </c>
      <c r="B60296" s="14" t="s">
        <v>126</v>
      </c>
      <c r="D60296" s="5" t="s">
        <v>70938</v>
      </c>
      <c r="E60296" s="5" t="s">
        <v>70938</v>
      </c>
    </row>
    <row r="60297" spans="1:5" x14ac:dyDescent="0.3">
      <c r="A60297" s="10" t="s">
        <v>75741</v>
      </c>
      <c r="B60297" s="14" t="s">
        <v>126</v>
      </c>
      <c r="D60297" s="5" t="s">
        <v>39810</v>
      </c>
      <c r="E60297" s="5" t="s">
        <v>70939</v>
      </c>
    </row>
    <row r="60298" spans="1:5" x14ac:dyDescent="0.3">
      <c r="A60298" s="10" t="s">
        <v>75741</v>
      </c>
      <c r="B60298" s="14" t="s">
        <v>126</v>
      </c>
      <c r="D60298" s="5" t="s">
        <v>70940</v>
      </c>
      <c r="E60298" s="5" t="s">
        <v>70940</v>
      </c>
    </row>
    <row r="60299" spans="1:5" x14ac:dyDescent="0.3">
      <c r="A60299" s="10" t="s">
        <v>75741</v>
      </c>
      <c r="B60299" s="14" t="s">
        <v>126</v>
      </c>
      <c r="D60299" s="5" t="s">
        <v>39812</v>
      </c>
      <c r="E60299" s="5" t="s">
        <v>70941</v>
      </c>
    </row>
    <row r="60300" spans="1:5" x14ac:dyDescent="0.3">
      <c r="A60300" s="10" t="s">
        <v>75741</v>
      </c>
      <c r="B60300" s="14" t="s">
        <v>126</v>
      </c>
      <c r="D60300" s="5" t="s">
        <v>70942</v>
      </c>
      <c r="E60300" s="5" t="s">
        <v>70942</v>
      </c>
    </row>
    <row r="60301" spans="1:5" x14ac:dyDescent="0.3">
      <c r="A60301" s="10" t="s">
        <v>75741</v>
      </c>
      <c r="B60301" s="14" t="s">
        <v>126</v>
      </c>
      <c r="D60301" s="5" t="s">
        <v>70943</v>
      </c>
      <c r="E60301" s="5" t="s">
        <v>70943</v>
      </c>
    </row>
    <row r="60302" spans="1:5" x14ac:dyDescent="0.3">
      <c r="A60302" s="10" t="s">
        <v>75741</v>
      </c>
      <c r="B60302" s="14" t="s">
        <v>126</v>
      </c>
      <c r="D60302" s="5" t="s">
        <v>70944</v>
      </c>
      <c r="E60302" s="5" t="s">
        <v>70944</v>
      </c>
    </row>
    <row r="60303" spans="1:5" x14ac:dyDescent="0.3">
      <c r="A60303" s="10" t="s">
        <v>75741</v>
      </c>
      <c r="B60303" s="14" t="s">
        <v>126</v>
      </c>
      <c r="D60303" s="5" t="s">
        <v>70945</v>
      </c>
      <c r="E60303" s="5" t="s">
        <v>34454</v>
      </c>
    </row>
    <row r="60304" spans="1:5" x14ac:dyDescent="0.3">
      <c r="A60304" s="10" t="s">
        <v>75741</v>
      </c>
      <c r="B60304" s="14" t="s">
        <v>126</v>
      </c>
      <c r="D60304" s="5" t="s">
        <v>39814</v>
      </c>
      <c r="E60304" s="5" t="s">
        <v>39814</v>
      </c>
    </row>
    <row r="60305" spans="1:5" x14ac:dyDescent="0.3">
      <c r="A60305" s="10" t="s">
        <v>75741</v>
      </c>
      <c r="B60305" s="14" t="s">
        <v>126</v>
      </c>
      <c r="D60305" s="5" t="s">
        <v>70946</v>
      </c>
      <c r="E60305" s="5" t="s">
        <v>70946</v>
      </c>
    </row>
    <row r="60306" spans="1:5" x14ac:dyDescent="0.3">
      <c r="A60306" s="10" t="s">
        <v>75741</v>
      </c>
      <c r="B60306" s="14" t="s">
        <v>126</v>
      </c>
      <c r="D60306" s="5" t="s">
        <v>39815</v>
      </c>
      <c r="E60306" s="5" t="s">
        <v>39815</v>
      </c>
    </row>
    <row r="60307" spans="1:5" x14ac:dyDescent="0.3">
      <c r="A60307" s="10" t="s">
        <v>75741</v>
      </c>
      <c r="B60307" s="14" t="s">
        <v>126</v>
      </c>
      <c r="D60307" s="5" t="s">
        <v>70947</v>
      </c>
      <c r="E60307" s="5" t="s">
        <v>70947</v>
      </c>
    </row>
    <row r="60308" spans="1:5" x14ac:dyDescent="0.3">
      <c r="A60308" s="10" t="s">
        <v>75741</v>
      </c>
      <c r="B60308" s="14" t="s">
        <v>126</v>
      </c>
      <c r="D60308" s="5" t="s">
        <v>34456</v>
      </c>
      <c r="E60308" s="5" t="s">
        <v>34456</v>
      </c>
    </row>
    <row r="60309" spans="1:5" x14ac:dyDescent="0.3">
      <c r="A60309" s="10" t="s">
        <v>75741</v>
      </c>
      <c r="B60309" s="14" t="s">
        <v>126</v>
      </c>
      <c r="D60309" s="5" t="s">
        <v>70948</v>
      </c>
      <c r="E60309" s="5" t="s">
        <v>34458</v>
      </c>
    </row>
    <row r="60310" spans="1:5" x14ac:dyDescent="0.3">
      <c r="A60310" s="10" t="s">
        <v>75741</v>
      </c>
      <c r="B60310" s="14" t="s">
        <v>126</v>
      </c>
      <c r="D60310" s="5" t="s">
        <v>39816</v>
      </c>
      <c r="E60310" s="5" t="s">
        <v>39817</v>
      </c>
    </row>
    <row r="60311" spans="1:5" x14ac:dyDescent="0.3">
      <c r="A60311" s="10" t="s">
        <v>75741</v>
      </c>
      <c r="B60311" s="14" t="s">
        <v>126</v>
      </c>
      <c r="D60311" s="5" t="s">
        <v>34461</v>
      </c>
      <c r="E60311" s="5" t="s">
        <v>34461</v>
      </c>
    </row>
    <row r="60312" spans="1:5" x14ac:dyDescent="0.3">
      <c r="A60312" s="10" t="s">
        <v>75741</v>
      </c>
      <c r="B60312" s="14" t="s">
        <v>126</v>
      </c>
      <c r="D60312" s="5" t="s">
        <v>70949</v>
      </c>
      <c r="E60312" s="5" t="s">
        <v>70949</v>
      </c>
    </row>
    <row r="60313" spans="1:5" x14ac:dyDescent="0.3">
      <c r="A60313" s="10" t="s">
        <v>75741</v>
      </c>
      <c r="B60313" s="14" t="s">
        <v>126</v>
      </c>
      <c r="D60313" s="5" t="s">
        <v>16512</v>
      </c>
      <c r="E60313" s="5" t="s">
        <v>39819</v>
      </c>
    </row>
    <row r="60314" spans="1:5" x14ac:dyDescent="0.3">
      <c r="A60314" s="10" t="s">
        <v>75741</v>
      </c>
      <c r="B60314" s="14" t="s">
        <v>126</v>
      </c>
      <c r="D60314" s="5" t="s">
        <v>70950</v>
      </c>
      <c r="E60314" s="5" t="s">
        <v>70950</v>
      </c>
    </row>
    <row r="60315" spans="1:5" x14ac:dyDescent="0.3">
      <c r="A60315" s="10" t="s">
        <v>75741</v>
      </c>
      <c r="B60315" s="14" t="s">
        <v>126</v>
      </c>
      <c r="D60315" s="5" t="s">
        <v>70951</v>
      </c>
      <c r="E60315" s="5" t="s">
        <v>39820</v>
      </c>
    </row>
    <row r="60316" spans="1:5" x14ac:dyDescent="0.3">
      <c r="A60316" s="10" t="s">
        <v>75741</v>
      </c>
      <c r="B60316" s="14" t="s">
        <v>126</v>
      </c>
      <c r="D60316" s="5" t="s">
        <v>39821</v>
      </c>
      <c r="E60316" s="5" t="s">
        <v>39821</v>
      </c>
    </row>
    <row r="60317" spans="1:5" x14ac:dyDescent="0.3">
      <c r="A60317" s="10" t="s">
        <v>75741</v>
      </c>
      <c r="B60317" s="14" t="s">
        <v>126</v>
      </c>
      <c r="D60317" s="5" t="s">
        <v>70952</v>
      </c>
      <c r="E60317" s="5" t="s">
        <v>70952</v>
      </c>
    </row>
    <row r="60318" spans="1:5" x14ac:dyDescent="0.3">
      <c r="A60318" s="10" t="s">
        <v>75741</v>
      </c>
      <c r="B60318" s="14" t="s">
        <v>126</v>
      </c>
      <c r="D60318" s="5" t="s">
        <v>70953</v>
      </c>
      <c r="E60318" s="5" t="s">
        <v>70953</v>
      </c>
    </row>
    <row r="60319" spans="1:5" x14ac:dyDescent="0.3">
      <c r="A60319" s="10" t="s">
        <v>75741</v>
      </c>
      <c r="B60319" s="14" t="s">
        <v>126</v>
      </c>
      <c r="D60319" s="5" t="s">
        <v>70954</v>
      </c>
      <c r="E60319" s="5" t="s">
        <v>70954</v>
      </c>
    </row>
    <row r="60320" spans="1:5" x14ac:dyDescent="0.3">
      <c r="A60320" s="10" t="s">
        <v>75741</v>
      </c>
      <c r="B60320" s="14" t="s">
        <v>126</v>
      </c>
      <c r="D60320" s="5" t="s">
        <v>70955</v>
      </c>
      <c r="E60320" s="5" t="s">
        <v>70955</v>
      </c>
    </row>
    <row r="60321" spans="1:5" x14ac:dyDescent="0.3">
      <c r="A60321" s="10" t="s">
        <v>75741</v>
      </c>
      <c r="B60321" s="14" t="s">
        <v>126</v>
      </c>
      <c r="D60321" s="5" t="s">
        <v>39822</v>
      </c>
      <c r="E60321" s="5" t="s">
        <v>70956</v>
      </c>
    </row>
    <row r="60322" spans="1:5" x14ac:dyDescent="0.3">
      <c r="A60322" s="10" t="s">
        <v>75741</v>
      </c>
      <c r="B60322" s="14" t="s">
        <v>126</v>
      </c>
      <c r="D60322" s="5" t="s">
        <v>39823</v>
      </c>
      <c r="E60322" s="5" t="s">
        <v>39823</v>
      </c>
    </row>
    <row r="60323" spans="1:5" x14ac:dyDescent="0.3">
      <c r="A60323" s="10" t="s">
        <v>75741</v>
      </c>
      <c r="B60323" s="14" t="s">
        <v>126</v>
      </c>
      <c r="D60323" s="5" t="s">
        <v>70957</v>
      </c>
      <c r="E60323" s="5" t="s">
        <v>70958</v>
      </c>
    </row>
    <row r="60324" spans="1:5" x14ac:dyDescent="0.3">
      <c r="A60324" s="10" t="s">
        <v>75741</v>
      </c>
      <c r="B60324" s="14" t="s">
        <v>126</v>
      </c>
      <c r="D60324" s="5" t="s">
        <v>70959</v>
      </c>
      <c r="E60324" s="5" t="s">
        <v>70959</v>
      </c>
    </row>
    <row r="60325" spans="1:5" x14ac:dyDescent="0.3">
      <c r="A60325" s="10" t="s">
        <v>75741</v>
      </c>
      <c r="B60325" s="14" t="s">
        <v>126</v>
      </c>
      <c r="D60325" s="5" t="s">
        <v>70960</v>
      </c>
      <c r="E60325" s="5" t="s">
        <v>70961</v>
      </c>
    </row>
    <row r="60326" spans="1:5" x14ac:dyDescent="0.3">
      <c r="A60326" s="10" t="s">
        <v>75741</v>
      </c>
      <c r="B60326" s="14" t="s">
        <v>126</v>
      </c>
      <c r="D60326" s="5" t="s">
        <v>39826</v>
      </c>
      <c r="E60326" s="5" t="s">
        <v>39826</v>
      </c>
    </row>
    <row r="60327" spans="1:5" x14ac:dyDescent="0.3">
      <c r="A60327" s="10" t="s">
        <v>75741</v>
      </c>
      <c r="B60327" s="14" t="s">
        <v>126</v>
      </c>
      <c r="D60327" s="5" t="s">
        <v>70962</v>
      </c>
      <c r="E60327" s="5" t="s">
        <v>70962</v>
      </c>
    </row>
    <row r="60328" spans="1:5" x14ac:dyDescent="0.3">
      <c r="A60328" s="10" t="s">
        <v>75741</v>
      </c>
      <c r="B60328" s="14" t="s">
        <v>126</v>
      </c>
      <c r="D60328" s="5" t="s">
        <v>70963</v>
      </c>
      <c r="E60328" s="5" t="s">
        <v>70963</v>
      </c>
    </row>
    <row r="60329" spans="1:5" x14ac:dyDescent="0.3">
      <c r="A60329" s="10" t="s">
        <v>75741</v>
      </c>
      <c r="B60329" s="14" t="s">
        <v>126</v>
      </c>
      <c r="D60329" s="5" t="s">
        <v>70964</v>
      </c>
      <c r="E60329" s="5" t="s">
        <v>70964</v>
      </c>
    </row>
    <row r="60330" spans="1:5" x14ac:dyDescent="0.3">
      <c r="A60330" s="10" t="s">
        <v>75741</v>
      </c>
      <c r="B60330" s="14" t="s">
        <v>126</v>
      </c>
      <c r="D60330" s="5" t="s">
        <v>16516</v>
      </c>
      <c r="E60330" s="5" t="s">
        <v>16516</v>
      </c>
    </row>
    <row r="60331" spans="1:5" x14ac:dyDescent="0.3">
      <c r="A60331" s="10" t="s">
        <v>75741</v>
      </c>
      <c r="B60331" s="14" t="s">
        <v>126</v>
      </c>
      <c r="D60331" s="5" t="s">
        <v>39865</v>
      </c>
      <c r="E60331" s="5" t="s">
        <v>39865</v>
      </c>
    </row>
    <row r="60332" spans="1:5" x14ac:dyDescent="0.3">
      <c r="A60332" s="10" t="s">
        <v>75741</v>
      </c>
      <c r="B60332" s="14" t="s">
        <v>126</v>
      </c>
      <c r="D60332" s="5" t="s">
        <v>70965</v>
      </c>
      <c r="E60332" s="5" t="s">
        <v>70965</v>
      </c>
    </row>
    <row r="60333" spans="1:5" x14ac:dyDescent="0.3">
      <c r="A60333" s="10" t="s">
        <v>75741</v>
      </c>
      <c r="B60333" s="14" t="s">
        <v>126</v>
      </c>
      <c r="D60333" s="5" t="s">
        <v>39866</v>
      </c>
      <c r="E60333" s="5" t="s">
        <v>39867</v>
      </c>
    </row>
    <row r="60334" spans="1:5" x14ac:dyDescent="0.3">
      <c r="A60334" s="10" t="s">
        <v>75741</v>
      </c>
      <c r="B60334" s="14" t="s">
        <v>126</v>
      </c>
      <c r="D60334" s="5" t="s">
        <v>70966</v>
      </c>
      <c r="E60334" s="5" t="s">
        <v>70966</v>
      </c>
    </row>
    <row r="60335" spans="1:5" x14ac:dyDescent="0.3">
      <c r="A60335" s="10" t="s">
        <v>75741</v>
      </c>
      <c r="B60335" s="14" t="s">
        <v>126</v>
      </c>
      <c r="D60335" s="5" t="s">
        <v>39868</v>
      </c>
      <c r="E60335" s="5" t="s">
        <v>39868</v>
      </c>
    </row>
    <row r="60336" spans="1:5" x14ac:dyDescent="0.3">
      <c r="A60336" s="10" t="s">
        <v>75741</v>
      </c>
      <c r="B60336" s="14" t="s">
        <v>126</v>
      </c>
      <c r="D60336" s="5" t="s">
        <v>70967</v>
      </c>
      <c r="E60336" s="5" t="s">
        <v>70968</v>
      </c>
    </row>
    <row r="60337" spans="1:5" x14ac:dyDescent="0.3">
      <c r="A60337" s="10" t="s">
        <v>75741</v>
      </c>
      <c r="B60337" s="14" t="s">
        <v>126</v>
      </c>
      <c r="D60337" s="5" t="s">
        <v>70969</v>
      </c>
      <c r="E60337" s="5" t="s">
        <v>70970</v>
      </c>
    </row>
    <row r="60338" spans="1:5" x14ac:dyDescent="0.3">
      <c r="A60338" s="10" t="s">
        <v>75741</v>
      </c>
      <c r="B60338" s="14" t="s">
        <v>126</v>
      </c>
      <c r="D60338" s="5" t="s">
        <v>39870</v>
      </c>
      <c r="E60338" s="5" t="s">
        <v>70971</v>
      </c>
    </row>
    <row r="60339" spans="1:5" x14ac:dyDescent="0.3">
      <c r="A60339" s="10" t="s">
        <v>75741</v>
      </c>
      <c r="B60339" s="14" t="s">
        <v>126</v>
      </c>
      <c r="D60339" s="5" t="s">
        <v>70972</v>
      </c>
      <c r="E60339" s="5" t="s">
        <v>70973</v>
      </c>
    </row>
    <row r="60340" spans="1:5" x14ac:dyDescent="0.3">
      <c r="A60340" s="10" t="s">
        <v>75741</v>
      </c>
      <c r="B60340" s="14" t="s">
        <v>126</v>
      </c>
      <c r="D60340" s="5" t="s">
        <v>39872</v>
      </c>
      <c r="E60340" s="5" t="s">
        <v>39872</v>
      </c>
    </row>
    <row r="60341" spans="1:5" x14ac:dyDescent="0.3">
      <c r="A60341" s="10" t="s">
        <v>75741</v>
      </c>
      <c r="B60341" s="14" t="s">
        <v>126</v>
      </c>
      <c r="D60341" s="5" t="s">
        <v>70974</v>
      </c>
      <c r="E60341" s="5" t="s">
        <v>70975</v>
      </c>
    </row>
    <row r="60342" spans="1:5" x14ac:dyDescent="0.3">
      <c r="A60342" s="10" t="s">
        <v>75741</v>
      </c>
      <c r="B60342" s="14" t="s">
        <v>126</v>
      </c>
      <c r="D60342" s="5" t="s">
        <v>70976</v>
      </c>
      <c r="E60342" s="5" t="s">
        <v>70976</v>
      </c>
    </row>
    <row r="60343" spans="1:5" x14ac:dyDescent="0.3">
      <c r="A60343" s="10" t="s">
        <v>75741</v>
      </c>
      <c r="B60343" s="14" t="s">
        <v>126</v>
      </c>
      <c r="D60343" s="5" t="s">
        <v>70977</v>
      </c>
      <c r="E60343" s="5" t="s">
        <v>70977</v>
      </c>
    </row>
    <row r="60344" spans="1:5" x14ac:dyDescent="0.3">
      <c r="A60344" s="10" t="s">
        <v>75741</v>
      </c>
      <c r="B60344" s="14" t="s">
        <v>126</v>
      </c>
      <c r="D60344" s="5" t="s">
        <v>70978</v>
      </c>
      <c r="E60344" s="5" t="s">
        <v>70978</v>
      </c>
    </row>
    <row r="60345" spans="1:5" x14ac:dyDescent="0.3">
      <c r="A60345" s="10" t="s">
        <v>75741</v>
      </c>
      <c r="B60345" s="14" t="s">
        <v>126</v>
      </c>
      <c r="D60345" s="5" t="s">
        <v>39875</v>
      </c>
      <c r="E60345" s="5" t="s">
        <v>39875</v>
      </c>
    </row>
    <row r="60346" spans="1:5" x14ac:dyDescent="0.3">
      <c r="A60346" s="10" t="s">
        <v>75741</v>
      </c>
      <c r="B60346" s="14" t="s">
        <v>126</v>
      </c>
      <c r="D60346" s="5" t="s">
        <v>70979</v>
      </c>
      <c r="E60346" s="5" t="s">
        <v>70979</v>
      </c>
    </row>
    <row r="60347" spans="1:5" x14ac:dyDescent="0.3">
      <c r="A60347" s="10" t="s">
        <v>75741</v>
      </c>
      <c r="B60347" s="14" t="s">
        <v>126</v>
      </c>
      <c r="D60347" s="5" t="s">
        <v>70980</v>
      </c>
      <c r="E60347" s="5" t="s">
        <v>70980</v>
      </c>
    </row>
    <row r="60348" spans="1:5" x14ac:dyDescent="0.3">
      <c r="A60348" s="10" t="s">
        <v>75741</v>
      </c>
      <c r="B60348" s="14" t="s">
        <v>126</v>
      </c>
      <c r="D60348" s="5" t="s">
        <v>39877</v>
      </c>
      <c r="E60348" s="5" t="s">
        <v>39877</v>
      </c>
    </row>
    <row r="60349" spans="1:5" x14ac:dyDescent="0.3">
      <c r="A60349" s="10" t="s">
        <v>75741</v>
      </c>
      <c r="B60349" s="14" t="s">
        <v>126</v>
      </c>
      <c r="D60349" s="5" t="s">
        <v>70981</v>
      </c>
      <c r="E60349" s="5" t="s">
        <v>70981</v>
      </c>
    </row>
    <row r="60350" spans="1:5" x14ac:dyDescent="0.3">
      <c r="A60350" s="10" t="s">
        <v>75741</v>
      </c>
      <c r="B60350" s="14" t="s">
        <v>126</v>
      </c>
      <c r="D60350" s="5" t="s">
        <v>39879</v>
      </c>
      <c r="E60350" s="5" t="s">
        <v>39879</v>
      </c>
    </row>
    <row r="60351" spans="1:5" x14ac:dyDescent="0.3">
      <c r="A60351" s="10" t="s">
        <v>75741</v>
      </c>
      <c r="B60351" s="14" t="s">
        <v>126</v>
      </c>
      <c r="D60351" s="5" t="s">
        <v>39880</v>
      </c>
      <c r="E60351" s="5" t="s">
        <v>39880</v>
      </c>
    </row>
    <row r="60352" spans="1:5" x14ac:dyDescent="0.3">
      <c r="A60352" s="10" t="s">
        <v>75741</v>
      </c>
      <c r="B60352" s="14" t="s">
        <v>126</v>
      </c>
      <c r="D60352" s="5" t="s">
        <v>70982</v>
      </c>
      <c r="E60352" s="5" t="s">
        <v>70982</v>
      </c>
    </row>
    <row r="60353" spans="1:5" x14ac:dyDescent="0.3">
      <c r="A60353" s="10" t="s">
        <v>75741</v>
      </c>
      <c r="B60353" s="14" t="s">
        <v>126</v>
      </c>
      <c r="D60353" s="5" t="s">
        <v>39881</v>
      </c>
      <c r="E60353" s="5" t="s">
        <v>39881</v>
      </c>
    </row>
    <row r="60354" spans="1:5" x14ac:dyDescent="0.3">
      <c r="A60354" s="10" t="s">
        <v>75741</v>
      </c>
      <c r="B60354" s="14" t="s">
        <v>126</v>
      </c>
      <c r="D60354" s="5" t="s">
        <v>39882</v>
      </c>
      <c r="E60354" s="5" t="s">
        <v>39882</v>
      </c>
    </row>
    <row r="60355" spans="1:5" x14ac:dyDescent="0.3">
      <c r="A60355" s="10" t="s">
        <v>75741</v>
      </c>
      <c r="B60355" s="14" t="s">
        <v>126</v>
      </c>
      <c r="D60355" s="5" t="s">
        <v>70983</v>
      </c>
      <c r="E60355" s="5" t="s">
        <v>70983</v>
      </c>
    </row>
    <row r="60356" spans="1:5" x14ac:dyDescent="0.3">
      <c r="A60356" s="10" t="s">
        <v>75741</v>
      </c>
      <c r="B60356" s="14" t="s">
        <v>126</v>
      </c>
      <c r="D60356" s="5" t="s">
        <v>39883</v>
      </c>
      <c r="E60356" s="5" t="s">
        <v>70984</v>
      </c>
    </row>
    <row r="60357" spans="1:5" x14ac:dyDescent="0.3">
      <c r="A60357" s="10" t="s">
        <v>75741</v>
      </c>
      <c r="B60357" s="14" t="s">
        <v>126</v>
      </c>
      <c r="D60357" s="5" t="s">
        <v>39884</v>
      </c>
      <c r="E60357" s="5" t="s">
        <v>39884</v>
      </c>
    </row>
    <row r="60358" spans="1:5" x14ac:dyDescent="0.3">
      <c r="A60358" s="10" t="s">
        <v>75741</v>
      </c>
      <c r="B60358" s="14" t="s">
        <v>126</v>
      </c>
      <c r="D60358" s="5" t="s">
        <v>70985</v>
      </c>
      <c r="E60358" s="5" t="s">
        <v>70985</v>
      </c>
    </row>
    <row r="60359" spans="1:5" x14ac:dyDescent="0.3">
      <c r="A60359" s="10" t="s">
        <v>75741</v>
      </c>
      <c r="B60359" s="14" t="s">
        <v>126</v>
      </c>
      <c r="D60359" s="5" t="s">
        <v>70986</v>
      </c>
      <c r="E60359" s="5" t="s">
        <v>39886</v>
      </c>
    </row>
    <row r="60360" spans="1:5" x14ac:dyDescent="0.3">
      <c r="A60360" s="10" t="s">
        <v>75741</v>
      </c>
      <c r="B60360" s="14" t="s">
        <v>126</v>
      </c>
      <c r="D60360" s="5" t="s">
        <v>70987</v>
      </c>
      <c r="E60360" s="5" t="s">
        <v>70987</v>
      </c>
    </row>
    <row r="60361" spans="1:5" x14ac:dyDescent="0.3">
      <c r="A60361" s="10" t="s">
        <v>75741</v>
      </c>
      <c r="B60361" s="14" t="s">
        <v>126</v>
      </c>
      <c r="D60361" s="5" t="s">
        <v>70988</v>
      </c>
      <c r="E60361" s="5" t="s">
        <v>70988</v>
      </c>
    </row>
    <row r="60362" spans="1:5" x14ac:dyDescent="0.3">
      <c r="A60362" s="10" t="s">
        <v>75741</v>
      </c>
      <c r="B60362" s="14" t="s">
        <v>126</v>
      </c>
      <c r="D60362" s="5" t="s">
        <v>70989</v>
      </c>
      <c r="E60362" s="5" t="s">
        <v>70989</v>
      </c>
    </row>
    <row r="60363" spans="1:5" x14ac:dyDescent="0.3">
      <c r="A60363" s="10" t="s">
        <v>75741</v>
      </c>
      <c r="B60363" s="14" t="s">
        <v>126</v>
      </c>
      <c r="D60363" s="5" t="s">
        <v>58605</v>
      </c>
      <c r="E60363" s="5" t="s">
        <v>58605</v>
      </c>
    </row>
    <row r="60364" spans="1:5" x14ac:dyDescent="0.3">
      <c r="A60364" s="10" t="s">
        <v>75741</v>
      </c>
      <c r="B60364" s="14" t="s">
        <v>126</v>
      </c>
      <c r="D60364" s="5" t="s">
        <v>70990</v>
      </c>
      <c r="E60364" s="5" t="s">
        <v>70990</v>
      </c>
    </row>
    <row r="60365" spans="1:5" x14ac:dyDescent="0.3">
      <c r="A60365" s="10" t="s">
        <v>75741</v>
      </c>
      <c r="B60365" s="14" t="s">
        <v>126</v>
      </c>
      <c r="D60365" s="5" t="s">
        <v>70991</v>
      </c>
      <c r="E60365" s="5" t="s">
        <v>70991</v>
      </c>
    </row>
    <row r="60366" spans="1:5" x14ac:dyDescent="0.3">
      <c r="A60366" s="10" t="s">
        <v>75741</v>
      </c>
      <c r="B60366" s="14" t="s">
        <v>126</v>
      </c>
      <c r="D60366" s="5" t="s">
        <v>39890</v>
      </c>
      <c r="E60366" s="5" t="s">
        <v>39890</v>
      </c>
    </row>
    <row r="60367" spans="1:5" x14ac:dyDescent="0.3">
      <c r="A60367" s="10" t="s">
        <v>75741</v>
      </c>
      <c r="B60367" s="14" t="s">
        <v>126</v>
      </c>
      <c r="D60367" s="5" t="s">
        <v>70992</v>
      </c>
      <c r="E60367" s="5" t="s">
        <v>70992</v>
      </c>
    </row>
    <row r="60368" spans="1:5" x14ac:dyDescent="0.3">
      <c r="A60368" s="10" t="s">
        <v>75741</v>
      </c>
      <c r="B60368" s="14" t="s">
        <v>126</v>
      </c>
      <c r="D60368" s="5" t="s">
        <v>39897</v>
      </c>
      <c r="E60368" s="5" t="s">
        <v>39897</v>
      </c>
    </row>
    <row r="60369" spans="1:5" x14ac:dyDescent="0.3">
      <c r="A60369" s="10" t="s">
        <v>75741</v>
      </c>
      <c r="B60369" s="14" t="s">
        <v>126</v>
      </c>
      <c r="D60369" s="5" t="s">
        <v>70993</v>
      </c>
      <c r="E60369" s="5" t="s">
        <v>70994</v>
      </c>
    </row>
    <row r="60370" spans="1:5" x14ac:dyDescent="0.3">
      <c r="A60370" s="10" t="s">
        <v>75741</v>
      </c>
      <c r="B60370" s="14" t="s">
        <v>126</v>
      </c>
      <c r="D60370" s="5" t="s">
        <v>70995</v>
      </c>
      <c r="E60370" s="5" t="s">
        <v>70995</v>
      </c>
    </row>
    <row r="60371" spans="1:5" x14ac:dyDescent="0.3">
      <c r="A60371" s="10" t="s">
        <v>75741</v>
      </c>
      <c r="B60371" s="14" t="s">
        <v>126</v>
      </c>
      <c r="D60371" s="5" t="s">
        <v>70996</v>
      </c>
      <c r="E60371" s="5" t="s">
        <v>70997</v>
      </c>
    </row>
    <row r="60372" spans="1:5" x14ac:dyDescent="0.3">
      <c r="A60372" s="10" t="s">
        <v>75741</v>
      </c>
      <c r="B60372" s="14" t="s">
        <v>126</v>
      </c>
      <c r="D60372" s="5" t="s">
        <v>39900</v>
      </c>
      <c r="E60372" s="5" t="s">
        <v>70998</v>
      </c>
    </row>
    <row r="60373" spans="1:5" x14ac:dyDescent="0.3">
      <c r="A60373" s="10" t="s">
        <v>75741</v>
      </c>
      <c r="B60373" s="14" t="s">
        <v>126</v>
      </c>
      <c r="D60373" s="5" t="s">
        <v>39901</v>
      </c>
      <c r="E60373" s="5" t="s">
        <v>39901</v>
      </c>
    </row>
    <row r="60374" spans="1:5" x14ac:dyDescent="0.3">
      <c r="A60374" s="10" t="s">
        <v>75741</v>
      </c>
      <c r="B60374" s="14" t="s">
        <v>126</v>
      </c>
      <c r="D60374" s="5" t="s">
        <v>70999</v>
      </c>
      <c r="E60374" s="5" t="s">
        <v>71000</v>
      </c>
    </row>
    <row r="60375" spans="1:5" x14ac:dyDescent="0.3">
      <c r="A60375" s="10" t="s">
        <v>75741</v>
      </c>
      <c r="B60375" s="14" t="s">
        <v>126</v>
      </c>
      <c r="D60375" s="5" t="s">
        <v>71001</v>
      </c>
      <c r="E60375" s="5" t="s">
        <v>71001</v>
      </c>
    </row>
    <row r="60376" spans="1:5" x14ac:dyDescent="0.3">
      <c r="A60376" s="10" t="s">
        <v>75741</v>
      </c>
      <c r="B60376" s="14" t="s">
        <v>126</v>
      </c>
      <c r="D60376" s="5" t="s">
        <v>71002</v>
      </c>
      <c r="E60376" s="5" t="s">
        <v>71002</v>
      </c>
    </row>
    <row r="60377" spans="1:5" x14ac:dyDescent="0.3">
      <c r="A60377" s="10" t="s">
        <v>75741</v>
      </c>
      <c r="B60377" s="14" t="s">
        <v>126</v>
      </c>
      <c r="D60377" s="5" t="s">
        <v>39902</v>
      </c>
      <c r="E60377" s="5" t="s">
        <v>71003</v>
      </c>
    </row>
    <row r="60378" spans="1:5" x14ac:dyDescent="0.3">
      <c r="A60378" s="10" t="s">
        <v>75741</v>
      </c>
      <c r="B60378" s="14" t="s">
        <v>126</v>
      </c>
      <c r="D60378" s="5" t="s">
        <v>39903</v>
      </c>
      <c r="E60378" s="5" t="s">
        <v>39903</v>
      </c>
    </row>
    <row r="60379" spans="1:5" x14ac:dyDescent="0.3">
      <c r="A60379" s="10" t="s">
        <v>75741</v>
      </c>
      <c r="B60379" s="14" t="s">
        <v>126</v>
      </c>
      <c r="D60379" s="5" t="s">
        <v>71004</v>
      </c>
      <c r="E60379" s="5" t="s">
        <v>71004</v>
      </c>
    </row>
    <row r="60380" spans="1:5" x14ac:dyDescent="0.3">
      <c r="A60380" s="10" t="s">
        <v>75741</v>
      </c>
      <c r="B60380" s="14" t="s">
        <v>126</v>
      </c>
      <c r="D60380" s="5" t="s">
        <v>71005</v>
      </c>
      <c r="E60380" s="5" t="s">
        <v>71006</v>
      </c>
    </row>
    <row r="60381" spans="1:5" x14ac:dyDescent="0.3">
      <c r="A60381" s="10" t="s">
        <v>75741</v>
      </c>
      <c r="B60381" s="14" t="s">
        <v>126</v>
      </c>
      <c r="D60381" s="5" t="s">
        <v>39904</v>
      </c>
      <c r="E60381" s="5" t="s">
        <v>71007</v>
      </c>
    </row>
    <row r="60382" spans="1:5" x14ac:dyDescent="0.3">
      <c r="A60382" s="10" t="s">
        <v>75741</v>
      </c>
      <c r="B60382" s="14" t="s">
        <v>126</v>
      </c>
      <c r="D60382" s="5" t="s">
        <v>71008</v>
      </c>
      <c r="E60382" s="5" t="s">
        <v>71009</v>
      </c>
    </row>
    <row r="60383" spans="1:5" x14ac:dyDescent="0.3">
      <c r="A60383" s="10" t="s">
        <v>75741</v>
      </c>
      <c r="B60383" s="14" t="s">
        <v>126</v>
      </c>
      <c r="D60383" s="5" t="s">
        <v>39905</v>
      </c>
      <c r="E60383" s="5" t="s">
        <v>39905</v>
      </c>
    </row>
    <row r="60384" spans="1:5" x14ac:dyDescent="0.3">
      <c r="A60384" s="10" t="s">
        <v>75741</v>
      </c>
      <c r="B60384" s="14" t="s">
        <v>126</v>
      </c>
      <c r="D60384" s="5" t="s">
        <v>71010</v>
      </c>
      <c r="E60384" s="5" t="s">
        <v>71010</v>
      </c>
    </row>
    <row r="60385" spans="1:5" x14ac:dyDescent="0.3">
      <c r="A60385" s="10" t="s">
        <v>75741</v>
      </c>
      <c r="B60385" s="14" t="s">
        <v>126</v>
      </c>
      <c r="D60385" s="5" t="s">
        <v>71011</v>
      </c>
      <c r="E60385" s="5" t="s">
        <v>71012</v>
      </c>
    </row>
    <row r="60386" spans="1:5" x14ac:dyDescent="0.3">
      <c r="A60386" s="10" t="s">
        <v>75741</v>
      </c>
      <c r="B60386" s="14" t="s">
        <v>126</v>
      </c>
      <c r="D60386" s="5" t="s">
        <v>71013</v>
      </c>
      <c r="E60386" s="5" t="s">
        <v>71013</v>
      </c>
    </row>
    <row r="60387" spans="1:5" x14ac:dyDescent="0.3">
      <c r="A60387" s="10" t="s">
        <v>75741</v>
      </c>
      <c r="B60387" s="14" t="s">
        <v>126</v>
      </c>
      <c r="D60387" s="5" t="s">
        <v>71014</v>
      </c>
      <c r="E60387" s="5" t="s">
        <v>71014</v>
      </c>
    </row>
    <row r="60388" spans="1:5" x14ac:dyDescent="0.3">
      <c r="A60388" s="10" t="s">
        <v>75741</v>
      </c>
      <c r="B60388" s="14" t="s">
        <v>126</v>
      </c>
      <c r="D60388" s="5" t="s">
        <v>71015</v>
      </c>
      <c r="E60388" s="5" t="s">
        <v>71015</v>
      </c>
    </row>
    <row r="60389" spans="1:5" x14ac:dyDescent="0.3">
      <c r="A60389" s="10" t="s">
        <v>75741</v>
      </c>
      <c r="B60389" s="14" t="s">
        <v>126</v>
      </c>
      <c r="D60389" s="5" t="s">
        <v>71016</v>
      </c>
      <c r="E60389" s="5" t="s">
        <v>71016</v>
      </c>
    </row>
    <row r="60390" spans="1:5" x14ac:dyDescent="0.3">
      <c r="A60390" s="10" t="s">
        <v>75741</v>
      </c>
      <c r="B60390" s="14" t="s">
        <v>126</v>
      </c>
      <c r="D60390" s="5" t="s">
        <v>71017</v>
      </c>
      <c r="E60390" s="5" t="s">
        <v>71017</v>
      </c>
    </row>
    <row r="60391" spans="1:5" x14ac:dyDescent="0.3">
      <c r="A60391" s="10" t="s">
        <v>75741</v>
      </c>
      <c r="B60391" s="14" t="s">
        <v>126</v>
      </c>
      <c r="D60391" s="5" t="s">
        <v>71018</v>
      </c>
      <c r="E60391" s="5" t="s">
        <v>71019</v>
      </c>
    </row>
    <row r="60392" spans="1:5" x14ac:dyDescent="0.3">
      <c r="A60392" s="10" t="s">
        <v>75741</v>
      </c>
      <c r="B60392" s="14" t="s">
        <v>126</v>
      </c>
      <c r="D60392" s="5" t="s">
        <v>39913</v>
      </c>
      <c r="E60392" s="5" t="s">
        <v>39913</v>
      </c>
    </row>
    <row r="60393" spans="1:5" x14ac:dyDescent="0.3">
      <c r="A60393" s="10" t="s">
        <v>75741</v>
      </c>
      <c r="B60393" s="14" t="s">
        <v>126</v>
      </c>
      <c r="D60393" s="5" t="s">
        <v>71020</v>
      </c>
      <c r="E60393" s="5" t="s">
        <v>71020</v>
      </c>
    </row>
    <row r="60394" spans="1:5" x14ac:dyDescent="0.3">
      <c r="A60394" s="10" t="s">
        <v>75741</v>
      </c>
      <c r="B60394" s="14" t="s">
        <v>126</v>
      </c>
      <c r="D60394" s="5" t="s">
        <v>16520</v>
      </c>
      <c r="E60394" s="5" t="s">
        <v>16520</v>
      </c>
    </row>
    <row r="60395" spans="1:5" x14ac:dyDescent="0.3">
      <c r="A60395" s="10" t="s">
        <v>75741</v>
      </c>
      <c r="B60395" s="14" t="s">
        <v>126</v>
      </c>
      <c r="D60395" s="5" t="s">
        <v>71021</v>
      </c>
      <c r="E60395" s="5" t="s">
        <v>71021</v>
      </c>
    </row>
    <row r="60396" spans="1:5" x14ac:dyDescent="0.3">
      <c r="A60396" s="10" t="s">
        <v>75741</v>
      </c>
      <c r="B60396" s="14" t="s">
        <v>126</v>
      </c>
      <c r="D60396" s="5" t="s">
        <v>39914</v>
      </c>
      <c r="E60396" s="5" t="s">
        <v>39914</v>
      </c>
    </row>
    <row r="60397" spans="1:5" x14ac:dyDescent="0.3">
      <c r="A60397" s="10" t="s">
        <v>75741</v>
      </c>
      <c r="B60397" s="14" t="s">
        <v>126</v>
      </c>
      <c r="D60397" s="5" t="s">
        <v>71022</v>
      </c>
      <c r="E60397" s="5" t="s">
        <v>71022</v>
      </c>
    </row>
    <row r="60398" spans="1:5" x14ac:dyDescent="0.3">
      <c r="A60398" s="10" t="s">
        <v>75741</v>
      </c>
      <c r="B60398" s="14" t="s">
        <v>126</v>
      </c>
      <c r="D60398" s="5" t="s">
        <v>71023</v>
      </c>
      <c r="E60398" s="5" t="s">
        <v>71023</v>
      </c>
    </row>
    <row r="60399" spans="1:5" x14ac:dyDescent="0.3">
      <c r="A60399" s="10" t="s">
        <v>75741</v>
      </c>
      <c r="B60399" s="14" t="s">
        <v>126</v>
      </c>
      <c r="D60399" s="5" t="s">
        <v>39915</v>
      </c>
      <c r="E60399" s="5" t="s">
        <v>39915</v>
      </c>
    </row>
    <row r="60400" spans="1:5" x14ac:dyDescent="0.3">
      <c r="A60400" s="10" t="s">
        <v>75741</v>
      </c>
      <c r="B60400" s="14" t="s">
        <v>126</v>
      </c>
      <c r="D60400" s="5" t="s">
        <v>71024</v>
      </c>
      <c r="E60400" s="5" t="s">
        <v>71024</v>
      </c>
    </row>
    <row r="60401" spans="1:5" x14ac:dyDescent="0.3">
      <c r="A60401" s="10" t="s">
        <v>75741</v>
      </c>
      <c r="B60401" s="14" t="s">
        <v>126</v>
      </c>
      <c r="D60401" s="5" t="s">
        <v>39917</v>
      </c>
      <c r="E60401" s="5" t="s">
        <v>39917</v>
      </c>
    </row>
    <row r="60402" spans="1:5" x14ac:dyDescent="0.3">
      <c r="A60402" s="10" t="s">
        <v>75741</v>
      </c>
      <c r="B60402" s="14" t="s">
        <v>126</v>
      </c>
      <c r="D60402" s="5" t="s">
        <v>71025</v>
      </c>
      <c r="E60402" s="5" t="s">
        <v>71025</v>
      </c>
    </row>
    <row r="60403" spans="1:5" x14ac:dyDescent="0.3">
      <c r="A60403" s="10" t="s">
        <v>75741</v>
      </c>
      <c r="B60403" s="14" t="s">
        <v>126</v>
      </c>
      <c r="D60403" s="5" t="s">
        <v>39918</v>
      </c>
      <c r="E60403" s="5" t="s">
        <v>39918</v>
      </c>
    </row>
    <row r="60404" spans="1:5" x14ac:dyDescent="0.3">
      <c r="A60404" s="10" t="s">
        <v>75741</v>
      </c>
      <c r="B60404" s="14" t="s">
        <v>126</v>
      </c>
      <c r="D60404" s="5" t="s">
        <v>71026</v>
      </c>
      <c r="E60404" s="5" t="s">
        <v>71027</v>
      </c>
    </row>
    <row r="60405" spans="1:5" x14ac:dyDescent="0.3">
      <c r="A60405" s="10" t="s">
        <v>75741</v>
      </c>
      <c r="B60405" s="14" t="s">
        <v>126</v>
      </c>
      <c r="D60405" s="5" t="s">
        <v>71028</v>
      </c>
      <c r="E60405" s="5" t="s">
        <v>71028</v>
      </c>
    </row>
    <row r="60406" spans="1:5" x14ac:dyDescent="0.3">
      <c r="A60406" s="10" t="s">
        <v>75741</v>
      </c>
      <c r="B60406" s="14" t="s">
        <v>126</v>
      </c>
      <c r="D60406" s="5" t="s">
        <v>39919</v>
      </c>
      <c r="E60406" s="5" t="s">
        <v>71029</v>
      </c>
    </row>
    <row r="60407" spans="1:5" x14ac:dyDescent="0.3">
      <c r="A60407" s="10" t="s">
        <v>75741</v>
      </c>
      <c r="B60407" s="14" t="s">
        <v>126</v>
      </c>
      <c r="D60407" s="5" t="s">
        <v>71030</v>
      </c>
      <c r="E60407" s="5" t="s">
        <v>71030</v>
      </c>
    </row>
    <row r="60408" spans="1:5" x14ac:dyDescent="0.3">
      <c r="A60408" s="10" t="s">
        <v>75741</v>
      </c>
      <c r="B60408" s="14" t="s">
        <v>126</v>
      </c>
      <c r="D60408" s="5" t="s">
        <v>71031</v>
      </c>
      <c r="E60408" s="5" t="s">
        <v>39920</v>
      </c>
    </row>
    <row r="60409" spans="1:5" x14ac:dyDescent="0.3">
      <c r="A60409" s="10" t="s">
        <v>75741</v>
      </c>
      <c r="B60409" s="14" t="s">
        <v>126</v>
      </c>
      <c r="D60409" s="5" t="s">
        <v>71032</v>
      </c>
      <c r="E60409" s="5" t="s">
        <v>71032</v>
      </c>
    </row>
    <row r="60410" spans="1:5" x14ac:dyDescent="0.3">
      <c r="A60410" s="10" t="s">
        <v>75741</v>
      </c>
      <c r="B60410" s="14" t="s">
        <v>126</v>
      </c>
      <c r="D60410" s="5" t="s">
        <v>39921</v>
      </c>
      <c r="E60410" s="5" t="s">
        <v>39922</v>
      </c>
    </row>
    <row r="60411" spans="1:5" x14ac:dyDescent="0.3">
      <c r="A60411" s="10" t="s">
        <v>75741</v>
      </c>
      <c r="B60411" s="14" t="s">
        <v>126</v>
      </c>
      <c r="D60411" s="5" t="s">
        <v>71033</v>
      </c>
      <c r="E60411" s="5" t="s">
        <v>71034</v>
      </c>
    </row>
    <row r="60412" spans="1:5" x14ac:dyDescent="0.3">
      <c r="A60412" s="10" t="s">
        <v>75741</v>
      </c>
      <c r="B60412" s="14" t="s">
        <v>126</v>
      </c>
      <c r="D60412" s="5" t="s">
        <v>71035</v>
      </c>
      <c r="E60412" s="5" t="s">
        <v>71035</v>
      </c>
    </row>
    <row r="60413" spans="1:5" x14ac:dyDescent="0.3">
      <c r="A60413" s="10" t="s">
        <v>75741</v>
      </c>
      <c r="B60413" s="14" t="s">
        <v>126</v>
      </c>
      <c r="D60413" s="5" t="s">
        <v>71036</v>
      </c>
      <c r="E60413" s="5" t="s">
        <v>71036</v>
      </c>
    </row>
    <row r="60414" spans="1:5" x14ac:dyDescent="0.3">
      <c r="A60414" s="10" t="s">
        <v>75741</v>
      </c>
      <c r="B60414" s="14" t="s">
        <v>126</v>
      </c>
      <c r="D60414" s="5" t="s">
        <v>71037</v>
      </c>
      <c r="E60414" s="5" t="s">
        <v>71037</v>
      </c>
    </row>
    <row r="60415" spans="1:5" x14ac:dyDescent="0.3">
      <c r="A60415" s="10" t="s">
        <v>75741</v>
      </c>
      <c r="B60415" s="14" t="s">
        <v>126</v>
      </c>
      <c r="D60415" s="5" t="s">
        <v>71038</v>
      </c>
      <c r="E60415" s="5" t="s">
        <v>71038</v>
      </c>
    </row>
    <row r="60416" spans="1:5" x14ac:dyDescent="0.3">
      <c r="A60416" s="10" t="s">
        <v>75741</v>
      </c>
      <c r="B60416" s="14" t="s">
        <v>126</v>
      </c>
      <c r="D60416" s="5" t="s">
        <v>39924</v>
      </c>
      <c r="E60416" s="5" t="s">
        <v>39924</v>
      </c>
    </row>
    <row r="60417" spans="1:5" x14ac:dyDescent="0.3">
      <c r="A60417" s="10" t="s">
        <v>75741</v>
      </c>
      <c r="B60417" s="14" t="s">
        <v>126</v>
      </c>
      <c r="D60417" s="5" t="s">
        <v>71039</v>
      </c>
      <c r="E60417" s="5" t="s">
        <v>71039</v>
      </c>
    </row>
    <row r="60418" spans="1:5" x14ac:dyDescent="0.3">
      <c r="A60418" s="10" t="s">
        <v>75741</v>
      </c>
      <c r="B60418" s="14" t="s">
        <v>126</v>
      </c>
      <c r="D60418" s="5" t="s">
        <v>71040</v>
      </c>
      <c r="E60418" s="5" t="s">
        <v>71041</v>
      </c>
    </row>
    <row r="60419" spans="1:5" x14ac:dyDescent="0.3">
      <c r="A60419" s="10" t="s">
        <v>75741</v>
      </c>
      <c r="B60419" s="14" t="s">
        <v>126</v>
      </c>
      <c r="D60419" s="5" t="s">
        <v>71042</v>
      </c>
      <c r="E60419" s="5" t="s">
        <v>71042</v>
      </c>
    </row>
    <row r="60420" spans="1:5" x14ac:dyDescent="0.3">
      <c r="A60420" s="10" t="s">
        <v>75741</v>
      </c>
      <c r="B60420" s="14" t="s">
        <v>126</v>
      </c>
      <c r="D60420" s="5" t="s">
        <v>39925</v>
      </c>
      <c r="E60420" s="5" t="s">
        <v>39925</v>
      </c>
    </row>
    <row r="60421" spans="1:5" x14ac:dyDescent="0.3">
      <c r="A60421" s="10" t="s">
        <v>75741</v>
      </c>
      <c r="B60421" s="14" t="s">
        <v>126</v>
      </c>
      <c r="D60421" s="5" t="s">
        <v>59575</v>
      </c>
      <c r="E60421" s="5" t="s">
        <v>59575</v>
      </c>
    </row>
    <row r="60422" spans="1:5" x14ac:dyDescent="0.3">
      <c r="A60422" s="10" t="s">
        <v>75741</v>
      </c>
      <c r="B60422" s="14" t="s">
        <v>126</v>
      </c>
      <c r="D60422" s="5" t="s">
        <v>39926</v>
      </c>
      <c r="E60422" s="5" t="s">
        <v>39926</v>
      </c>
    </row>
    <row r="60423" spans="1:5" x14ac:dyDescent="0.3">
      <c r="A60423" s="10" t="s">
        <v>75741</v>
      </c>
      <c r="B60423" s="14" t="s">
        <v>126</v>
      </c>
      <c r="D60423" s="5" t="s">
        <v>71043</v>
      </c>
      <c r="E60423" s="5" t="s">
        <v>71043</v>
      </c>
    </row>
    <row r="60424" spans="1:5" x14ac:dyDescent="0.3">
      <c r="A60424" s="10" t="s">
        <v>75741</v>
      </c>
      <c r="B60424" s="14" t="s">
        <v>126</v>
      </c>
      <c r="D60424" s="5" t="s">
        <v>71044</v>
      </c>
      <c r="E60424" s="5" t="s">
        <v>71044</v>
      </c>
    </row>
    <row r="60425" spans="1:5" x14ac:dyDescent="0.3">
      <c r="A60425" s="10" t="s">
        <v>75741</v>
      </c>
      <c r="B60425" s="14" t="s">
        <v>126</v>
      </c>
      <c r="D60425" s="5" t="s">
        <v>39927</v>
      </c>
      <c r="E60425" s="5" t="s">
        <v>39928</v>
      </c>
    </row>
    <row r="60426" spans="1:5" x14ac:dyDescent="0.3">
      <c r="A60426" s="10" t="s">
        <v>75741</v>
      </c>
      <c r="B60426" s="14" t="s">
        <v>126</v>
      </c>
      <c r="D60426" s="5" t="s">
        <v>71045</v>
      </c>
      <c r="E60426" s="5" t="s">
        <v>71045</v>
      </c>
    </row>
    <row r="60427" spans="1:5" x14ac:dyDescent="0.3">
      <c r="A60427" s="10" t="s">
        <v>75741</v>
      </c>
      <c r="B60427" s="14" t="s">
        <v>126</v>
      </c>
      <c r="D60427" s="5" t="s">
        <v>71046</v>
      </c>
      <c r="E60427" s="5" t="s">
        <v>71046</v>
      </c>
    </row>
    <row r="60428" spans="1:5" x14ac:dyDescent="0.3">
      <c r="A60428" s="10" t="s">
        <v>75741</v>
      </c>
      <c r="B60428" s="14" t="s">
        <v>126</v>
      </c>
      <c r="D60428" s="5" t="s">
        <v>71047</v>
      </c>
      <c r="E60428" s="5" t="s">
        <v>71047</v>
      </c>
    </row>
    <row r="60429" spans="1:5" x14ac:dyDescent="0.3">
      <c r="A60429" s="10" t="s">
        <v>75741</v>
      </c>
      <c r="B60429" s="14" t="s">
        <v>126</v>
      </c>
      <c r="D60429" s="5" t="s">
        <v>71048</v>
      </c>
      <c r="E60429" s="5" t="s">
        <v>71048</v>
      </c>
    </row>
    <row r="60430" spans="1:5" x14ac:dyDescent="0.3">
      <c r="A60430" s="10" t="s">
        <v>75741</v>
      </c>
      <c r="B60430" s="14" t="s">
        <v>126</v>
      </c>
      <c r="D60430" s="5" t="s">
        <v>71049</v>
      </c>
      <c r="E60430" s="5" t="s">
        <v>71049</v>
      </c>
    </row>
    <row r="60431" spans="1:5" x14ac:dyDescent="0.3">
      <c r="A60431" s="10" t="s">
        <v>75741</v>
      </c>
      <c r="B60431" s="14" t="s">
        <v>126</v>
      </c>
      <c r="D60431" s="5" t="s">
        <v>71050</v>
      </c>
      <c r="E60431" s="5" t="s">
        <v>71050</v>
      </c>
    </row>
    <row r="60432" spans="1:5" x14ac:dyDescent="0.3">
      <c r="A60432" s="10" t="s">
        <v>75741</v>
      </c>
      <c r="B60432" s="14" t="s">
        <v>126</v>
      </c>
      <c r="D60432" s="5" t="s">
        <v>71051</v>
      </c>
      <c r="E60432" s="5" t="s">
        <v>71051</v>
      </c>
    </row>
    <row r="60433" spans="1:5" x14ac:dyDescent="0.3">
      <c r="A60433" s="10" t="s">
        <v>75741</v>
      </c>
      <c r="B60433" s="14" t="s">
        <v>126</v>
      </c>
      <c r="D60433" s="5" t="s">
        <v>71052</v>
      </c>
      <c r="E60433" s="5" t="s">
        <v>71052</v>
      </c>
    </row>
    <row r="60434" spans="1:5" x14ac:dyDescent="0.3">
      <c r="A60434" s="10" t="s">
        <v>75741</v>
      </c>
      <c r="B60434" s="14" t="s">
        <v>126</v>
      </c>
      <c r="D60434" s="5" t="s">
        <v>71053</v>
      </c>
      <c r="E60434" s="5" t="s">
        <v>71054</v>
      </c>
    </row>
    <row r="60435" spans="1:5" x14ac:dyDescent="0.3">
      <c r="A60435" s="10" t="s">
        <v>75741</v>
      </c>
      <c r="B60435" s="14" t="s">
        <v>126</v>
      </c>
      <c r="D60435" s="5" t="s">
        <v>71055</v>
      </c>
      <c r="E60435" s="5" t="s">
        <v>71056</v>
      </c>
    </row>
    <row r="60436" spans="1:5" x14ac:dyDescent="0.3">
      <c r="A60436" s="10" t="s">
        <v>75741</v>
      </c>
      <c r="B60436" s="14" t="s">
        <v>126</v>
      </c>
      <c r="D60436" s="5" t="s">
        <v>71057</v>
      </c>
      <c r="E60436" s="5" t="s">
        <v>39931</v>
      </c>
    </row>
    <row r="60437" spans="1:5" x14ac:dyDescent="0.3">
      <c r="A60437" s="10" t="s">
        <v>75741</v>
      </c>
      <c r="B60437" s="14" t="s">
        <v>126</v>
      </c>
      <c r="D60437" s="5" t="s">
        <v>71058</v>
      </c>
      <c r="E60437" s="5" t="s">
        <v>71058</v>
      </c>
    </row>
    <row r="60438" spans="1:5" x14ac:dyDescent="0.3">
      <c r="A60438" s="10" t="s">
        <v>75741</v>
      </c>
      <c r="B60438" s="14" t="s">
        <v>126</v>
      </c>
      <c r="D60438" s="5" t="s">
        <v>71059</v>
      </c>
      <c r="E60438" s="5" t="s">
        <v>71059</v>
      </c>
    </row>
    <row r="60439" spans="1:5" x14ac:dyDescent="0.3">
      <c r="A60439" s="10" t="s">
        <v>75741</v>
      </c>
      <c r="B60439" s="14" t="s">
        <v>126</v>
      </c>
      <c r="D60439" s="5" t="s">
        <v>71060</v>
      </c>
      <c r="E60439" s="5" t="s">
        <v>71060</v>
      </c>
    </row>
    <row r="60440" spans="1:5" x14ac:dyDescent="0.3">
      <c r="A60440" s="10" t="s">
        <v>75741</v>
      </c>
      <c r="B60440" s="14" t="s">
        <v>126</v>
      </c>
      <c r="D60440" s="5" t="s">
        <v>71061</v>
      </c>
      <c r="E60440" s="5" t="s">
        <v>71061</v>
      </c>
    </row>
    <row r="60441" spans="1:5" x14ac:dyDescent="0.3">
      <c r="A60441" s="10" t="s">
        <v>75741</v>
      </c>
      <c r="B60441" s="14" t="s">
        <v>126</v>
      </c>
      <c r="D60441" s="5" t="s">
        <v>71062</v>
      </c>
      <c r="E60441" s="5" t="s">
        <v>71062</v>
      </c>
    </row>
    <row r="60442" spans="1:5" x14ac:dyDescent="0.3">
      <c r="A60442" s="10" t="s">
        <v>75741</v>
      </c>
      <c r="B60442" s="14" t="s">
        <v>126</v>
      </c>
      <c r="D60442" s="5" t="s">
        <v>71063</v>
      </c>
      <c r="E60442" s="5" t="s">
        <v>71064</v>
      </c>
    </row>
    <row r="60443" spans="1:5" x14ac:dyDescent="0.3">
      <c r="A60443" s="10" t="s">
        <v>75741</v>
      </c>
      <c r="B60443" s="14" t="s">
        <v>126</v>
      </c>
      <c r="D60443" s="5" t="s">
        <v>71065</v>
      </c>
      <c r="E60443" s="5" t="s">
        <v>39969</v>
      </c>
    </row>
    <row r="60444" spans="1:5" x14ac:dyDescent="0.3">
      <c r="A60444" s="10" t="s">
        <v>75741</v>
      </c>
      <c r="B60444" s="14" t="s">
        <v>126</v>
      </c>
      <c r="D60444" s="5" t="s">
        <v>39972</v>
      </c>
      <c r="E60444" s="5" t="s">
        <v>39972</v>
      </c>
    </row>
    <row r="60445" spans="1:5" x14ac:dyDescent="0.3">
      <c r="A60445" s="10" t="s">
        <v>75741</v>
      </c>
      <c r="B60445" s="14" t="s">
        <v>126</v>
      </c>
      <c r="D60445" s="5" t="s">
        <v>39973</v>
      </c>
      <c r="E60445" s="5" t="s">
        <v>39973</v>
      </c>
    </row>
    <row r="60446" spans="1:5" x14ac:dyDescent="0.3">
      <c r="A60446" s="10" t="s">
        <v>75741</v>
      </c>
      <c r="B60446" s="14" t="s">
        <v>126</v>
      </c>
      <c r="D60446" s="5" t="s">
        <v>71066</v>
      </c>
      <c r="E60446" s="5" t="s">
        <v>71066</v>
      </c>
    </row>
    <row r="60447" spans="1:5" x14ac:dyDescent="0.3">
      <c r="A60447" s="10" t="s">
        <v>75741</v>
      </c>
      <c r="B60447" s="14" t="s">
        <v>126</v>
      </c>
      <c r="D60447" s="5" t="s">
        <v>71067</v>
      </c>
      <c r="E60447" s="5" t="s">
        <v>39974</v>
      </c>
    </row>
    <row r="60448" spans="1:5" x14ac:dyDescent="0.3">
      <c r="A60448" s="10" t="s">
        <v>75741</v>
      </c>
      <c r="B60448" s="14" t="s">
        <v>126</v>
      </c>
      <c r="D60448" s="5" t="s">
        <v>71068</v>
      </c>
      <c r="E60448" s="5" t="s">
        <v>71069</v>
      </c>
    </row>
    <row r="60449" spans="1:5" x14ac:dyDescent="0.3">
      <c r="A60449" s="10" t="s">
        <v>75741</v>
      </c>
      <c r="B60449" s="14" t="s">
        <v>126</v>
      </c>
      <c r="D60449" s="5" t="s">
        <v>71070</v>
      </c>
      <c r="E60449" s="5" t="s">
        <v>71071</v>
      </c>
    </row>
    <row r="60450" spans="1:5" x14ac:dyDescent="0.3">
      <c r="A60450" s="10" t="s">
        <v>75741</v>
      </c>
      <c r="B60450" s="14" t="s">
        <v>126</v>
      </c>
      <c r="D60450" s="5" t="s">
        <v>71072</v>
      </c>
      <c r="E60450" s="5" t="s">
        <v>71073</v>
      </c>
    </row>
    <row r="60451" spans="1:5" x14ac:dyDescent="0.3">
      <c r="A60451" s="10" t="s">
        <v>75741</v>
      </c>
      <c r="B60451" s="14" t="s">
        <v>126</v>
      </c>
      <c r="D60451" s="5" t="s">
        <v>71074</v>
      </c>
      <c r="E60451" s="5" t="s">
        <v>71074</v>
      </c>
    </row>
    <row r="60452" spans="1:5" x14ac:dyDescent="0.3">
      <c r="A60452" s="10" t="s">
        <v>75741</v>
      </c>
      <c r="B60452" s="14" t="s">
        <v>126</v>
      </c>
      <c r="D60452" s="5" t="s">
        <v>71075</v>
      </c>
      <c r="E60452" s="5" t="s">
        <v>71076</v>
      </c>
    </row>
    <row r="60453" spans="1:5" x14ac:dyDescent="0.3">
      <c r="A60453" s="10" t="s">
        <v>75741</v>
      </c>
      <c r="B60453" s="14" t="s">
        <v>126</v>
      </c>
      <c r="D60453" s="5" t="s">
        <v>71077</v>
      </c>
      <c r="E60453" s="5" t="s">
        <v>71077</v>
      </c>
    </row>
    <row r="60454" spans="1:5" x14ac:dyDescent="0.3">
      <c r="A60454" s="10" t="s">
        <v>75741</v>
      </c>
      <c r="B60454" s="14" t="s">
        <v>126</v>
      </c>
      <c r="D60454" s="5" t="s">
        <v>71078</v>
      </c>
      <c r="E60454" s="5" t="s">
        <v>71078</v>
      </c>
    </row>
    <row r="60455" spans="1:5" x14ac:dyDescent="0.3">
      <c r="A60455" s="10" t="s">
        <v>75741</v>
      </c>
      <c r="B60455" s="14" t="s">
        <v>126</v>
      </c>
      <c r="D60455" s="5" t="s">
        <v>39980</v>
      </c>
      <c r="E60455" s="5" t="s">
        <v>39980</v>
      </c>
    </row>
    <row r="60456" spans="1:5" x14ac:dyDescent="0.3">
      <c r="A60456" s="10" t="s">
        <v>75741</v>
      </c>
      <c r="B60456" s="14" t="s">
        <v>126</v>
      </c>
      <c r="D60456" s="5" t="s">
        <v>71079</v>
      </c>
      <c r="E60456" s="5" t="s">
        <v>71079</v>
      </c>
    </row>
    <row r="60457" spans="1:5" x14ac:dyDescent="0.3">
      <c r="A60457" s="10" t="s">
        <v>75741</v>
      </c>
      <c r="B60457" s="14" t="s">
        <v>126</v>
      </c>
      <c r="D60457" s="5" t="s">
        <v>71080</v>
      </c>
      <c r="E60457" s="5" t="s">
        <v>71081</v>
      </c>
    </row>
    <row r="60458" spans="1:5" x14ac:dyDescent="0.3">
      <c r="A60458" s="10" t="s">
        <v>75741</v>
      </c>
      <c r="B60458" s="14" t="s">
        <v>126</v>
      </c>
      <c r="D60458" s="5" t="s">
        <v>71082</v>
      </c>
      <c r="E60458" s="5" t="s">
        <v>71082</v>
      </c>
    </row>
    <row r="60459" spans="1:5" x14ac:dyDescent="0.3">
      <c r="A60459" s="10" t="s">
        <v>75741</v>
      </c>
      <c r="B60459" s="14" t="s">
        <v>126</v>
      </c>
      <c r="D60459" s="5" t="s">
        <v>71083</v>
      </c>
      <c r="E60459" s="5" t="s">
        <v>71083</v>
      </c>
    </row>
    <row r="60460" spans="1:5" x14ac:dyDescent="0.3">
      <c r="A60460" s="10" t="s">
        <v>75741</v>
      </c>
      <c r="B60460" s="14" t="s">
        <v>126</v>
      </c>
      <c r="D60460" s="5" t="s">
        <v>71084</v>
      </c>
      <c r="E60460" s="5" t="s">
        <v>71084</v>
      </c>
    </row>
    <row r="60461" spans="1:5" x14ac:dyDescent="0.3">
      <c r="A60461" s="10" t="s">
        <v>75741</v>
      </c>
      <c r="B60461" s="14" t="s">
        <v>126</v>
      </c>
      <c r="D60461" s="5" t="s">
        <v>39981</v>
      </c>
      <c r="E60461" s="5" t="s">
        <v>39982</v>
      </c>
    </row>
    <row r="60462" spans="1:5" x14ac:dyDescent="0.3">
      <c r="A60462" s="10" t="s">
        <v>75741</v>
      </c>
      <c r="B60462" s="14" t="s">
        <v>126</v>
      </c>
      <c r="D60462" s="5" t="s">
        <v>71085</v>
      </c>
      <c r="E60462" s="5" t="s">
        <v>71086</v>
      </c>
    </row>
    <row r="60463" spans="1:5" x14ac:dyDescent="0.3">
      <c r="A60463" s="10" t="s">
        <v>75741</v>
      </c>
      <c r="B60463" s="14" t="s">
        <v>126</v>
      </c>
      <c r="D60463" s="5" t="s">
        <v>71087</v>
      </c>
      <c r="E60463" s="5" t="s">
        <v>71087</v>
      </c>
    </row>
    <row r="60464" spans="1:5" x14ac:dyDescent="0.3">
      <c r="A60464" s="10" t="s">
        <v>75741</v>
      </c>
      <c r="B60464" s="14" t="s">
        <v>126</v>
      </c>
      <c r="D60464" s="5" t="s">
        <v>39984</v>
      </c>
      <c r="E60464" s="5" t="s">
        <v>39984</v>
      </c>
    </row>
    <row r="60465" spans="1:5" x14ac:dyDescent="0.3">
      <c r="A60465" s="10" t="s">
        <v>75741</v>
      </c>
      <c r="B60465" s="14" t="s">
        <v>126</v>
      </c>
      <c r="D60465" s="5" t="s">
        <v>71088</v>
      </c>
      <c r="E60465" s="5" t="s">
        <v>71088</v>
      </c>
    </row>
    <row r="60466" spans="1:5" x14ac:dyDescent="0.3">
      <c r="A60466" s="10" t="s">
        <v>75741</v>
      </c>
      <c r="B60466" s="14" t="s">
        <v>126</v>
      </c>
      <c r="D60466" s="5" t="s">
        <v>71089</v>
      </c>
      <c r="E60466" s="5" t="s">
        <v>71089</v>
      </c>
    </row>
    <row r="60467" spans="1:5" x14ac:dyDescent="0.3">
      <c r="A60467" s="10" t="s">
        <v>75741</v>
      </c>
      <c r="B60467" s="14" t="s">
        <v>126</v>
      </c>
      <c r="D60467" s="5" t="s">
        <v>39994</v>
      </c>
      <c r="E60467" s="5" t="s">
        <v>39994</v>
      </c>
    </row>
    <row r="60468" spans="1:5" x14ac:dyDescent="0.3">
      <c r="A60468" s="10" t="s">
        <v>75741</v>
      </c>
      <c r="B60468" s="14" t="s">
        <v>126</v>
      </c>
      <c r="D60468" s="5" t="s">
        <v>71090</v>
      </c>
      <c r="E60468" s="5" t="s">
        <v>39995</v>
      </c>
    </row>
    <row r="60469" spans="1:5" x14ac:dyDescent="0.3">
      <c r="A60469" s="10" t="s">
        <v>75741</v>
      </c>
      <c r="B60469" s="14" t="s">
        <v>126</v>
      </c>
      <c r="D60469" s="5" t="s">
        <v>39996</v>
      </c>
      <c r="E60469" s="5" t="s">
        <v>71091</v>
      </c>
    </row>
    <row r="60470" spans="1:5" x14ac:dyDescent="0.3">
      <c r="A60470" s="10" t="s">
        <v>75741</v>
      </c>
      <c r="B60470" s="14" t="s">
        <v>126</v>
      </c>
      <c r="D60470" s="5" t="s">
        <v>71092</v>
      </c>
      <c r="E60470" s="5" t="s">
        <v>71092</v>
      </c>
    </row>
    <row r="60471" spans="1:5" x14ac:dyDescent="0.3">
      <c r="A60471" s="10" t="s">
        <v>75741</v>
      </c>
      <c r="B60471" s="14" t="s">
        <v>126</v>
      </c>
      <c r="D60471" s="5" t="s">
        <v>71093</v>
      </c>
      <c r="E60471" s="5" t="s">
        <v>71093</v>
      </c>
    </row>
    <row r="60472" spans="1:5" x14ac:dyDescent="0.3">
      <c r="A60472" s="10" t="s">
        <v>75741</v>
      </c>
      <c r="B60472" s="14" t="s">
        <v>126</v>
      </c>
      <c r="D60472" s="5" t="s">
        <v>39997</v>
      </c>
      <c r="E60472" s="5" t="s">
        <v>39997</v>
      </c>
    </row>
    <row r="60473" spans="1:5" x14ac:dyDescent="0.3">
      <c r="A60473" s="10" t="s">
        <v>75741</v>
      </c>
      <c r="B60473" s="14" t="s">
        <v>126</v>
      </c>
      <c r="D60473" s="5" t="s">
        <v>40000</v>
      </c>
      <c r="E60473" s="5" t="s">
        <v>40000</v>
      </c>
    </row>
    <row r="60474" spans="1:5" x14ac:dyDescent="0.3">
      <c r="A60474" s="10" t="s">
        <v>75741</v>
      </c>
      <c r="B60474" s="14" t="s">
        <v>126</v>
      </c>
      <c r="D60474" s="5" t="s">
        <v>71094</v>
      </c>
      <c r="E60474" s="5" t="s">
        <v>40001</v>
      </c>
    </row>
    <row r="60475" spans="1:5" x14ac:dyDescent="0.3">
      <c r="A60475" s="10" t="s">
        <v>75741</v>
      </c>
      <c r="B60475" s="14" t="s">
        <v>126</v>
      </c>
      <c r="D60475" s="5" t="s">
        <v>71095</v>
      </c>
      <c r="E60475" s="5" t="s">
        <v>71095</v>
      </c>
    </row>
    <row r="60476" spans="1:5" x14ac:dyDescent="0.3">
      <c r="A60476" s="10" t="s">
        <v>75741</v>
      </c>
      <c r="B60476" s="14" t="s">
        <v>126</v>
      </c>
      <c r="D60476" s="5" t="s">
        <v>40002</v>
      </c>
      <c r="E60476" s="5" t="s">
        <v>71096</v>
      </c>
    </row>
    <row r="60477" spans="1:5" x14ac:dyDescent="0.3">
      <c r="A60477" s="10" t="s">
        <v>75741</v>
      </c>
      <c r="B60477" s="14" t="s">
        <v>126</v>
      </c>
      <c r="D60477" s="5" t="s">
        <v>71097</v>
      </c>
      <c r="E60477" s="5" t="s">
        <v>71098</v>
      </c>
    </row>
    <row r="60478" spans="1:5" x14ac:dyDescent="0.3">
      <c r="A60478" s="10" t="s">
        <v>75741</v>
      </c>
      <c r="B60478" s="14" t="s">
        <v>126</v>
      </c>
      <c r="D60478" s="5" t="s">
        <v>71099</v>
      </c>
      <c r="E60478" s="5" t="s">
        <v>71099</v>
      </c>
    </row>
    <row r="60479" spans="1:5" x14ac:dyDescent="0.3">
      <c r="A60479" s="10" t="s">
        <v>75741</v>
      </c>
      <c r="B60479" s="14" t="s">
        <v>126</v>
      </c>
      <c r="D60479" s="5" t="s">
        <v>71100</v>
      </c>
      <c r="E60479" s="5" t="s">
        <v>71100</v>
      </c>
    </row>
    <row r="60480" spans="1:5" x14ac:dyDescent="0.3">
      <c r="A60480" s="10" t="s">
        <v>75741</v>
      </c>
      <c r="B60480" s="14" t="s">
        <v>126</v>
      </c>
      <c r="D60480" s="5" t="s">
        <v>40006</v>
      </c>
      <c r="E60480" s="5" t="s">
        <v>40006</v>
      </c>
    </row>
    <row r="60481" spans="1:5" x14ac:dyDescent="0.3">
      <c r="A60481" s="10" t="s">
        <v>75741</v>
      </c>
      <c r="B60481" s="14" t="s">
        <v>126</v>
      </c>
      <c r="D60481" s="5" t="s">
        <v>71101</v>
      </c>
      <c r="E60481" s="5" t="s">
        <v>40007</v>
      </c>
    </row>
    <row r="60482" spans="1:5" x14ac:dyDescent="0.3">
      <c r="A60482" s="10" t="s">
        <v>75741</v>
      </c>
      <c r="B60482" s="14" t="s">
        <v>126</v>
      </c>
      <c r="D60482" s="5" t="s">
        <v>71102</v>
      </c>
      <c r="E60482" s="5" t="s">
        <v>71103</v>
      </c>
    </row>
    <row r="60483" spans="1:5" x14ac:dyDescent="0.3">
      <c r="A60483" s="10" t="s">
        <v>75741</v>
      </c>
      <c r="B60483" s="14" t="s">
        <v>126</v>
      </c>
      <c r="D60483" s="5" t="s">
        <v>71104</v>
      </c>
      <c r="E60483" s="5" t="s">
        <v>71104</v>
      </c>
    </row>
    <row r="60484" spans="1:5" x14ac:dyDescent="0.3">
      <c r="A60484" s="10" t="s">
        <v>75741</v>
      </c>
      <c r="B60484" s="14" t="s">
        <v>126</v>
      </c>
      <c r="D60484" s="5" t="s">
        <v>40009</v>
      </c>
      <c r="E60484" s="5" t="s">
        <v>40009</v>
      </c>
    </row>
    <row r="60485" spans="1:5" x14ac:dyDescent="0.3">
      <c r="A60485" s="10" t="s">
        <v>75741</v>
      </c>
      <c r="B60485" s="14" t="s">
        <v>126</v>
      </c>
      <c r="D60485" s="5" t="s">
        <v>71105</v>
      </c>
      <c r="E60485" s="5" t="s">
        <v>71105</v>
      </c>
    </row>
    <row r="60486" spans="1:5" x14ac:dyDescent="0.3">
      <c r="A60486" s="10" t="s">
        <v>75741</v>
      </c>
      <c r="B60486" s="14" t="s">
        <v>126</v>
      </c>
      <c r="D60486" s="5" t="s">
        <v>71106</v>
      </c>
      <c r="E60486" s="5" t="s">
        <v>71107</v>
      </c>
    </row>
    <row r="60487" spans="1:5" x14ac:dyDescent="0.3">
      <c r="A60487" s="10" t="s">
        <v>75741</v>
      </c>
      <c r="B60487" s="14" t="s">
        <v>126</v>
      </c>
      <c r="D60487" s="5" t="s">
        <v>40020</v>
      </c>
      <c r="E60487" s="5" t="s">
        <v>40020</v>
      </c>
    </row>
    <row r="60488" spans="1:5" x14ac:dyDescent="0.3">
      <c r="A60488" s="10" t="s">
        <v>75741</v>
      </c>
      <c r="B60488" s="14" t="s">
        <v>126</v>
      </c>
      <c r="D60488" s="5" t="s">
        <v>71108</v>
      </c>
      <c r="E60488" s="5" t="s">
        <v>71109</v>
      </c>
    </row>
    <row r="60489" spans="1:5" x14ac:dyDescent="0.3">
      <c r="A60489" s="10" t="s">
        <v>75741</v>
      </c>
      <c r="B60489" s="14" t="s">
        <v>126</v>
      </c>
      <c r="D60489" s="5" t="s">
        <v>71110</v>
      </c>
      <c r="E60489" s="5" t="s">
        <v>40022</v>
      </c>
    </row>
    <row r="60490" spans="1:5" x14ac:dyDescent="0.3">
      <c r="A60490" s="10" t="s">
        <v>75741</v>
      </c>
      <c r="B60490" s="14" t="s">
        <v>126</v>
      </c>
      <c r="D60490" s="5" t="s">
        <v>71111</v>
      </c>
      <c r="E60490" s="5" t="s">
        <v>71111</v>
      </c>
    </row>
    <row r="60491" spans="1:5" x14ac:dyDescent="0.3">
      <c r="A60491" s="10" t="s">
        <v>75741</v>
      </c>
      <c r="B60491" s="14" t="s">
        <v>126</v>
      </c>
      <c r="D60491" s="5" t="s">
        <v>71112</v>
      </c>
      <c r="E60491" s="5" t="s">
        <v>71112</v>
      </c>
    </row>
    <row r="60492" spans="1:5" x14ac:dyDescent="0.3">
      <c r="A60492" s="10" t="s">
        <v>75741</v>
      </c>
      <c r="B60492" s="14" t="s">
        <v>126</v>
      </c>
      <c r="D60492" s="5" t="s">
        <v>71113</v>
      </c>
      <c r="E60492" s="5" t="s">
        <v>71113</v>
      </c>
    </row>
    <row r="60493" spans="1:5" x14ac:dyDescent="0.3">
      <c r="A60493" s="10" t="s">
        <v>75741</v>
      </c>
      <c r="B60493" s="14" t="s">
        <v>126</v>
      </c>
      <c r="D60493" s="5" t="s">
        <v>71114</v>
      </c>
      <c r="E60493" s="5" t="s">
        <v>71114</v>
      </c>
    </row>
    <row r="60494" spans="1:5" x14ac:dyDescent="0.3">
      <c r="A60494" s="10" t="s">
        <v>75741</v>
      </c>
      <c r="B60494" s="14" t="s">
        <v>126</v>
      </c>
      <c r="D60494" s="5" t="s">
        <v>71115</v>
      </c>
      <c r="E60494" s="5" t="s">
        <v>71116</v>
      </c>
    </row>
    <row r="60495" spans="1:5" x14ac:dyDescent="0.3">
      <c r="A60495" s="10" t="s">
        <v>75741</v>
      </c>
      <c r="B60495" s="14" t="s">
        <v>126</v>
      </c>
      <c r="D60495" s="5" t="s">
        <v>71117</v>
      </c>
      <c r="E60495" s="5" t="s">
        <v>71117</v>
      </c>
    </row>
    <row r="60496" spans="1:5" x14ac:dyDescent="0.3">
      <c r="A60496" s="10" t="s">
        <v>75741</v>
      </c>
      <c r="B60496" s="14" t="s">
        <v>126</v>
      </c>
      <c r="D60496" s="5" t="s">
        <v>71118</v>
      </c>
      <c r="E60496" s="5" t="s">
        <v>71118</v>
      </c>
    </row>
    <row r="60497" spans="1:5" x14ac:dyDescent="0.3">
      <c r="A60497" s="10" t="s">
        <v>75741</v>
      </c>
      <c r="B60497" s="14" t="s">
        <v>126</v>
      </c>
      <c r="D60497" s="5" t="s">
        <v>71119</v>
      </c>
      <c r="E60497" s="5" t="s">
        <v>71120</v>
      </c>
    </row>
    <row r="60498" spans="1:5" x14ac:dyDescent="0.3">
      <c r="A60498" s="10" t="s">
        <v>75741</v>
      </c>
      <c r="B60498" s="14" t="s">
        <v>126</v>
      </c>
      <c r="D60498" s="5" t="s">
        <v>71121</v>
      </c>
      <c r="E60498" s="5" t="s">
        <v>71121</v>
      </c>
    </row>
    <row r="60499" spans="1:5" x14ac:dyDescent="0.3">
      <c r="A60499" s="10" t="s">
        <v>75741</v>
      </c>
      <c r="B60499" s="14" t="s">
        <v>126</v>
      </c>
      <c r="D60499" s="5" t="s">
        <v>71122</v>
      </c>
      <c r="E60499" s="5" t="s">
        <v>71122</v>
      </c>
    </row>
    <row r="60500" spans="1:5" x14ac:dyDescent="0.3">
      <c r="A60500" s="10" t="s">
        <v>75741</v>
      </c>
      <c r="B60500" s="14" t="s">
        <v>126</v>
      </c>
      <c r="D60500" s="5" t="s">
        <v>71123</v>
      </c>
      <c r="E60500" s="5" t="s">
        <v>71123</v>
      </c>
    </row>
    <row r="60501" spans="1:5" x14ac:dyDescent="0.3">
      <c r="A60501" s="10" t="s">
        <v>75741</v>
      </c>
      <c r="B60501" s="14" t="s">
        <v>126</v>
      </c>
      <c r="D60501" s="5" t="s">
        <v>71124</v>
      </c>
      <c r="E60501" s="5" t="s">
        <v>71125</v>
      </c>
    </row>
    <row r="60502" spans="1:5" x14ac:dyDescent="0.3">
      <c r="A60502" s="10" t="s">
        <v>75741</v>
      </c>
      <c r="B60502" s="14" t="s">
        <v>126</v>
      </c>
      <c r="D60502" s="5" t="s">
        <v>40025</v>
      </c>
      <c r="E60502" s="5" t="s">
        <v>40025</v>
      </c>
    </row>
    <row r="60503" spans="1:5" x14ac:dyDescent="0.3">
      <c r="A60503" s="10" t="s">
        <v>75741</v>
      </c>
      <c r="B60503" s="14" t="s">
        <v>126</v>
      </c>
      <c r="D60503" s="5" t="s">
        <v>71126</v>
      </c>
      <c r="E60503" s="5" t="s">
        <v>71127</v>
      </c>
    </row>
    <row r="60504" spans="1:5" x14ac:dyDescent="0.3">
      <c r="A60504" s="10" t="s">
        <v>75741</v>
      </c>
      <c r="B60504" s="14" t="s">
        <v>126</v>
      </c>
      <c r="D60504" s="5" t="s">
        <v>71128</v>
      </c>
      <c r="E60504" s="5" t="s">
        <v>71128</v>
      </c>
    </row>
    <row r="60505" spans="1:5" x14ac:dyDescent="0.3">
      <c r="A60505" s="10" t="s">
        <v>75741</v>
      </c>
      <c r="B60505" s="14" t="s">
        <v>126</v>
      </c>
      <c r="D60505" s="5" t="s">
        <v>71129</v>
      </c>
      <c r="E60505" s="5" t="s">
        <v>71129</v>
      </c>
    </row>
    <row r="60506" spans="1:5" x14ac:dyDescent="0.3">
      <c r="A60506" s="10" t="s">
        <v>75741</v>
      </c>
      <c r="B60506" s="14" t="s">
        <v>126</v>
      </c>
      <c r="D60506" s="5" t="s">
        <v>40029</v>
      </c>
      <c r="E60506" s="5" t="s">
        <v>40029</v>
      </c>
    </row>
    <row r="60507" spans="1:5" x14ac:dyDescent="0.3">
      <c r="A60507" s="10" t="s">
        <v>75741</v>
      </c>
      <c r="B60507" s="14" t="s">
        <v>126</v>
      </c>
      <c r="D60507" s="5" t="s">
        <v>71130</v>
      </c>
      <c r="E60507" s="5" t="s">
        <v>71130</v>
      </c>
    </row>
    <row r="60508" spans="1:5" x14ac:dyDescent="0.3">
      <c r="A60508" s="10" t="s">
        <v>75741</v>
      </c>
      <c r="B60508" s="14" t="s">
        <v>126</v>
      </c>
      <c r="D60508" s="5" t="s">
        <v>71131</v>
      </c>
      <c r="E60508" s="5" t="s">
        <v>59579</v>
      </c>
    </row>
    <row r="60509" spans="1:5" x14ac:dyDescent="0.3">
      <c r="A60509" s="10" t="s">
        <v>75741</v>
      </c>
      <c r="B60509" s="14" t="s">
        <v>126</v>
      </c>
      <c r="D60509" s="5" t="s">
        <v>71132</v>
      </c>
      <c r="E60509" s="5" t="s">
        <v>71132</v>
      </c>
    </row>
    <row r="60510" spans="1:5" x14ac:dyDescent="0.3">
      <c r="A60510" s="10" t="s">
        <v>75741</v>
      </c>
      <c r="B60510" s="14" t="s">
        <v>126</v>
      </c>
      <c r="D60510" s="5" t="s">
        <v>71133</v>
      </c>
      <c r="E60510" s="5" t="s">
        <v>71133</v>
      </c>
    </row>
    <row r="60511" spans="1:5" x14ac:dyDescent="0.3">
      <c r="A60511" s="10" t="s">
        <v>75741</v>
      </c>
      <c r="B60511" s="14" t="s">
        <v>126</v>
      </c>
      <c r="D60511" s="5" t="s">
        <v>71134</v>
      </c>
      <c r="E60511" s="5" t="s">
        <v>71135</v>
      </c>
    </row>
    <row r="60512" spans="1:5" x14ac:dyDescent="0.3">
      <c r="A60512" s="10" t="s">
        <v>75741</v>
      </c>
      <c r="B60512" s="14" t="s">
        <v>126</v>
      </c>
      <c r="D60512" s="5" t="s">
        <v>71136</v>
      </c>
      <c r="E60512" s="5" t="s">
        <v>71136</v>
      </c>
    </row>
    <row r="60513" spans="1:5" x14ac:dyDescent="0.3">
      <c r="A60513" s="10" t="s">
        <v>75741</v>
      </c>
      <c r="B60513" s="14" t="s">
        <v>126</v>
      </c>
      <c r="D60513" s="5" t="s">
        <v>71137</v>
      </c>
      <c r="E60513" s="5" t="s">
        <v>40034</v>
      </c>
    </row>
    <row r="60514" spans="1:5" x14ac:dyDescent="0.3">
      <c r="A60514" s="10" t="s">
        <v>75741</v>
      </c>
      <c r="B60514" s="14" t="s">
        <v>126</v>
      </c>
      <c r="D60514" s="5" t="s">
        <v>40037</v>
      </c>
      <c r="E60514" s="5" t="s">
        <v>71138</v>
      </c>
    </row>
    <row r="60515" spans="1:5" x14ac:dyDescent="0.3">
      <c r="A60515" s="10" t="s">
        <v>75741</v>
      </c>
      <c r="B60515" s="14" t="s">
        <v>126</v>
      </c>
      <c r="D60515" s="5" t="s">
        <v>71139</v>
      </c>
      <c r="E60515" s="5" t="s">
        <v>40038</v>
      </c>
    </row>
    <row r="60516" spans="1:5" x14ac:dyDescent="0.3">
      <c r="A60516" s="10" t="s">
        <v>75741</v>
      </c>
      <c r="B60516" s="14" t="s">
        <v>126</v>
      </c>
      <c r="D60516" s="5" t="s">
        <v>71140</v>
      </c>
      <c r="E60516" s="5" t="s">
        <v>71140</v>
      </c>
    </row>
    <row r="60517" spans="1:5" x14ac:dyDescent="0.3">
      <c r="A60517" s="10" t="s">
        <v>75741</v>
      </c>
      <c r="B60517" s="14" t="s">
        <v>126</v>
      </c>
      <c r="D60517" s="5" t="s">
        <v>71141</v>
      </c>
      <c r="E60517" s="5" t="s">
        <v>71141</v>
      </c>
    </row>
    <row r="60518" spans="1:5" x14ac:dyDescent="0.3">
      <c r="A60518" s="10" t="s">
        <v>75741</v>
      </c>
      <c r="B60518" s="14" t="s">
        <v>126</v>
      </c>
      <c r="D60518" s="5" t="s">
        <v>71142</v>
      </c>
      <c r="E60518" s="5" t="s">
        <v>71142</v>
      </c>
    </row>
    <row r="60519" spans="1:5" x14ac:dyDescent="0.3">
      <c r="A60519" s="10" t="s">
        <v>75741</v>
      </c>
      <c r="B60519" s="14" t="s">
        <v>126</v>
      </c>
      <c r="D60519" s="5" t="s">
        <v>71143</v>
      </c>
      <c r="E60519" s="5" t="s">
        <v>71143</v>
      </c>
    </row>
    <row r="60520" spans="1:5" x14ac:dyDescent="0.3">
      <c r="A60520" s="10" t="s">
        <v>75741</v>
      </c>
      <c r="B60520" s="14" t="s">
        <v>126</v>
      </c>
      <c r="D60520" s="5" t="s">
        <v>40040</v>
      </c>
      <c r="E60520" s="5" t="s">
        <v>40041</v>
      </c>
    </row>
    <row r="60521" spans="1:5" x14ac:dyDescent="0.3">
      <c r="A60521" s="10" t="s">
        <v>75741</v>
      </c>
      <c r="B60521" s="14" t="s">
        <v>126</v>
      </c>
      <c r="D60521" s="5" t="s">
        <v>71144</v>
      </c>
      <c r="E60521" s="5" t="s">
        <v>40042</v>
      </c>
    </row>
    <row r="60522" spans="1:5" x14ac:dyDescent="0.3">
      <c r="A60522" s="10" t="s">
        <v>75741</v>
      </c>
      <c r="B60522" s="14" t="s">
        <v>126</v>
      </c>
      <c r="D60522" s="5" t="s">
        <v>71145</v>
      </c>
      <c r="E60522" s="5" t="s">
        <v>71146</v>
      </c>
    </row>
    <row r="60523" spans="1:5" x14ac:dyDescent="0.3">
      <c r="A60523" s="10" t="s">
        <v>75741</v>
      </c>
      <c r="B60523" s="14" t="s">
        <v>126</v>
      </c>
      <c r="D60523" s="5" t="s">
        <v>71147</v>
      </c>
      <c r="E60523" s="5" t="s">
        <v>40044</v>
      </c>
    </row>
    <row r="60524" spans="1:5" x14ac:dyDescent="0.3">
      <c r="A60524" s="10" t="s">
        <v>75741</v>
      </c>
      <c r="B60524" s="14" t="s">
        <v>126</v>
      </c>
      <c r="D60524" s="5" t="s">
        <v>71148</v>
      </c>
      <c r="E60524" s="5" t="s">
        <v>71149</v>
      </c>
    </row>
    <row r="60525" spans="1:5" x14ac:dyDescent="0.3">
      <c r="A60525" s="10" t="s">
        <v>75741</v>
      </c>
      <c r="B60525" s="14" t="s">
        <v>126</v>
      </c>
      <c r="D60525" s="5" t="s">
        <v>71150</v>
      </c>
      <c r="E60525" s="5" t="s">
        <v>40045</v>
      </c>
    </row>
    <row r="60526" spans="1:5" x14ac:dyDescent="0.3">
      <c r="A60526" s="10" t="s">
        <v>75741</v>
      </c>
      <c r="B60526" s="14" t="s">
        <v>126</v>
      </c>
      <c r="D60526" s="5" t="s">
        <v>71151</v>
      </c>
      <c r="E60526" s="5" t="s">
        <v>71152</v>
      </c>
    </row>
    <row r="60527" spans="1:5" x14ac:dyDescent="0.3">
      <c r="A60527" s="10" t="s">
        <v>75741</v>
      </c>
      <c r="B60527" s="14" t="s">
        <v>126</v>
      </c>
      <c r="D60527" s="5" t="s">
        <v>71153</v>
      </c>
      <c r="E60527" s="5" t="s">
        <v>71153</v>
      </c>
    </row>
    <row r="60528" spans="1:5" x14ac:dyDescent="0.3">
      <c r="A60528" s="10" t="s">
        <v>75741</v>
      </c>
      <c r="B60528" s="14" t="s">
        <v>126</v>
      </c>
      <c r="D60528" s="5" t="s">
        <v>71154</v>
      </c>
      <c r="E60528" s="5" t="s">
        <v>71154</v>
      </c>
    </row>
    <row r="60529" spans="1:5" x14ac:dyDescent="0.3">
      <c r="A60529" s="10" t="s">
        <v>75741</v>
      </c>
      <c r="B60529" s="14" t="s">
        <v>126</v>
      </c>
      <c r="D60529" s="5" t="s">
        <v>71155</v>
      </c>
      <c r="E60529" s="5" t="s">
        <v>71155</v>
      </c>
    </row>
    <row r="60530" spans="1:5" x14ac:dyDescent="0.3">
      <c r="A60530" s="10" t="s">
        <v>75741</v>
      </c>
      <c r="B60530" s="14" t="s">
        <v>126</v>
      </c>
      <c r="D60530" s="5" t="s">
        <v>71156</v>
      </c>
      <c r="E60530" s="5" t="s">
        <v>71156</v>
      </c>
    </row>
    <row r="60531" spans="1:5" x14ac:dyDescent="0.3">
      <c r="A60531" s="10" t="s">
        <v>75741</v>
      </c>
      <c r="B60531" s="14" t="s">
        <v>126</v>
      </c>
      <c r="D60531" s="5" t="s">
        <v>71157</v>
      </c>
      <c r="E60531" s="5" t="s">
        <v>71157</v>
      </c>
    </row>
    <row r="60532" spans="1:5" x14ac:dyDescent="0.3">
      <c r="A60532" s="10" t="s">
        <v>75741</v>
      </c>
      <c r="B60532" s="14" t="s">
        <v>126</v>
      </c>
      <c r="D60532" s="5" t="s">
        <v>40047</v>
      </c>
      <c r="E60532" s="5" t="s">
        <v>71158</v>
      </c>
    </row>
    <row r="60533" spans="1:5" x14ac:dyDescent="0.3">
      <c r="A60533" s="10" t="s">
        <v>75741</v>
      </c>
      <c r="B60533" s="14" t="s">
        <v>126</v>
      </c>
      <c r="D60533" s="5" t="s">
        <v>40049</v>
      </c>
      <c r="E60533" s="5" t="s">
        <v>40049</v>
      </c>
    </row>
    <row r="60534" spans="1:5" x14ac:dyDescent="0.3">
      <c r="A60534" s="10" t="s">
        <v>75741</v>
      </c>
      <c r="B60534" s="14" t="s">
        <v>126</v>
      </c>
      <c r="D60534" s="5" t="s">
        <v>40056</v>
      </c>
      <c r="E60534" s="5" t="s">
        <v>71159</v>
      </c>
    </row>
    <row r="60535" spans="1:5" x14ac:dyDescent="0.3">
      <c r="A60535" s="10" t="s">
        <v>75741</v>
      </c>
      <c r="B60535" s="14" t="s">
        <v>126</v>
      </c>
      <c r="D60535" s="5" t="s">
        <v>71160</v>
      </c>
      <c r="E60535" s="5" t="s">
        <v>71160</v>
      </c>
    </row>
    <row r="60536" spans="1:5" x14ac:dyDescent="0.3">
      <c r="A60536" s="10" t="s">
        <v>75741</v>
      </c>
      <c r="B60536" s="14" t="s">
        <v>126</v>
      </c>
      <c r="D60536" s="5" t="s">
        <v>71161</v>
      </c>
      <c r="E60536" s="5" t="s">
        <v>71161</v>
      </c>
    </row>
    <row r="60537" spans="1:5" x14ac:dyDescent="0.3">
      <c r="A60537" s="10" t="s">
        <v>75741</v>
      </c>
      <c r="B60537" s="14" t="s">
        <v>126</v>
      </c>
      <c r="D60537" s="5" t="s">
        <v>71162</v>
      </c>
      <c r="E60537" s="5" t="s">
        <v>71163</v>
      </c>
    </row>
    <row r="60538" spans="1:5" x14ac:dyDescent="0.3">
      <c r="A60538" s="10" t="s">
        <v>75741</v>
      </c>
      <c r="B60538" s="14" t="s">
        <v>126</v>
      </c>
      <c r="D60538" s="5" t="s">
        <v>71164</v>
      </c>
      <c r="E60538" s="5" t="s">
        <v>71165</v>
      </c>
    </row>
    <row r="60539" spans="1:5" x14ac:dyDescent="0.3">
      <c r="A60539" s="10" t="s">
        <v>75741</v>
      </c>
      <c r="B60539" s="14" t="s">
        <v>126</v>
      </c>
      <c r="D60539" s="5" t="s">
        <v>71166</v>
      </c>
      <c r="E60539" s="5" t="s">
        <v>71166</v>
      </c>
    </row>
    <row r="60540" spans="1:5" x14ac:dyDescent="0.3">
      <c r="A60540" s="10" t="s">
        <v>75741</v>
      </c>
      <c r="B60540" s="14" t="s">
        <v>126</v>
      </c>
      <c r="D60540" s="5" t="s">
        <v>34462</v>
      </c>
      <c r="E60540" s="5" t="s">
        <v>34462</v>
      </c>
    </row>
    <row r="60541" spans="1:5" x14ac:dyDescent="0.3">
      <c r="A60541" s="10" t="s">
        <v>75741</v>
      </c>
      <c r="B60541" s="14" t="s">
        <v>126</v>
      </c>
      <c r="D60541" s="5" t="s">
        <v>71167</v>
      </c>
      <c r="E60541" s="5" t="s">
        <v>34463</v>
      </c>
    </row>
    <row r="60542" spans="1:5" x14ac:dyDescent="0.3">
      <c r="A60542" s="10" t="s">
        <v>75741</v>
      </c>
      <c r="B60542" s="14" t="s">
        <v>126</v>
      </c>
      <c r="D60542" s="5" t="s">
        <v>71168</v>
      </c>
      <c r="E60542" s="5" t="s">
        <v>34464</v>
      </c>
    </row>
    <row r="60543" spans="1:5" x14ac:dyDescent="0.3">
      <c r="A60543" s="10" t="s">
        <v>75741</v>
      </c>
      <c r="B60543" s="14" t="s">
        <v>126</v>
      </c>
      <c r="D60543" s="5" t="s">
        <v>71169</v>
      </c>
      <c r="E60543" s="5" t="s">
        <v>71169</v>
      </c>
    </row>
    <row r="60544" spans="1:5" x14ac:dyDescent="0.3">
      <c r="A60544" s="10" t="s">
        <v>75741</v>
      </c>
      <c r="B60544" s="14" t="s">
        <v>126</v>
      </c>
      <c r="D60544" s="5" t="s">
        <v>71170</v>
      </c>
      <c r="E60544" s="5" t="s">
        <v>34465</v>
      </c>
    </row>
    <row r="60545" spans="1:5" x14ac:dyDescent="0.3">
      <c r="A60545" s="10" t="s">
        <v>75741</v>
      </c>
      <c r="B60545" s="14" t="s">
        <v>126</v>
      </c>
      <c r="D60545" s="5" t="s">
        <v>34467</v>
      </c>
      <c r="E60545" s="5" t="s">
        <v>34467</v>
      </c>
    </row>
    <row r="60546" spans="1:5" x14ac:dyDescent="0.3">
      <c r="A60546" s="10" t="s">
        <v>75741</v>
      </c>
      <c r="B60546" s="14" t="s">
        <v>126</v>
      </c>
      <c r="D60546" s="5" t="s">
        <v>34468</v>
      </c>
      <c r="E60546" s="5" t="s">
        <v>34469</v>
      </c>
    </row>
    <row r="60547" spans="1:5" x14ac:dyDescent="0.3">
      <c r="A60547" s="10" t="s">
        <v>75741</v>
      </c>
      <c r="B60547" s="14" t="s">
        <v>126</v>
      </c>
      <c r="D60547" s="5" t="s">
        <v>34471</v>
      </c>
      <c r="E60547" s="5" t="s">
        <v>34471</v>
      </c>
    </row>
    <row r="60548" spans="1:5" x14ac:dyDescent="0.3">
      <c r="A60548" s="10" t="s">
        <v>75741</v>
      </c>
      <c r="B60548" s="14" t="s">
        <v>126</v>
      </c>
      <c r="D60548" s="5" t="s">
        <v>34472</v>
      </c>
      <c r="E60548" s="5" t="s">
        <v>71171</v>
      </c>
    </row>
    <row r="60549" spans="1:5" x14ac:dyDescent="0.3">
      <c r="A60549" s="10" t="s">
        <v>75741</v>
      </c>
      <c r="B60549" s="14" t="s">
        <v>126</v>
      </c>
      <c r="D60549" s="5" t="s">
        <v>71172</v>
      </c>
      <c r="E60549" s="5" t="s">
        <v>71173</v>
      </c>
    </row>
    <row r="60550" spans="1:5" x14ac:dyDescent="0.3">
      <c r="A60550" s="10" t="s">
        <v>75741</v>
      </c>
      <c r="B60550" s="14" t="s">
        <v>126</v>
      </c>
      <c r="D60550" s="5" t="s">
        <v>71174</v>
      </c>
      <c r="E60550" s="5" t="s">
        <v>34473</v>
      </c>
    </row>
    <row r="60551" spans="1:5" x14ac:dyDescent="0.3">
      <c r="A60551" s="10" t="s">
        <v>75741</v>
      </c>
      <c r="B60551" s="14" t="s">
        <v>126</v>
      </c>
      <c r="D60551" s="5" t="s">
        <v>71175</v>
      </c>
      <c r="E60551" s="5" t="s">
        <v>71176</v>
      </c>
    </row>
    <row r="60552" spans="1:5" x14ac:dyDescent="0.3">
      <c r="A60552" s="10" t="s">
        <v>75741</v>
      </c>
      <c r="B60552" s="14" t="s">
        <v>126</v>
      </c>
      <c r="D60552" s="5" t="s">
        <v>71177</v>
      </c>
      <c r="E60552" s="5" t="s">
        <v>71177</v>
      </c>
    </row>
    <row r="60553" spans="1:5" x14ac:dyDescent="0.3">
      <c r="A60553" s="10" t="s">
        <v>75741</v>
      </c>
      <c r="B60553" s="14" t="s">
        <v>126</v>
      </c>
      <c r="D60553" s="5" t="s">
        <v>71178</v>
      </c>
      <c r="E60553" s="5" t="s">
        <v>71178</v>
      </c>
    </row>
    <row r="60554" spans="1:5" x14ac:dyDescent="0.3">
      <c r="A60554" s="10" t="s">
        <v>75741</v>
      </c>
      <c r="B60554" s="14" t="s">
        <v>126</v>
      </c>
      <c r="D60554" s="5" t="s">
        <v>71179</v>
      </c>
      <c r="E60554" s="5" t="s">
        <v>71179</v>
      </c>
    </row>
    <row r="60555" spans="1:5" x14ac:dyDescent="0.3">
      <c r="A60555" s="10" t="s">
        <v>75741</v>
      </c>
      <c r="B60555" s="14" t="s">
        <v>126</v>
      </c>
      <c r="D60555" s="5" t="s">
        <v>71180</v>
      </c>
      <c r="E60555" s="5" t="s">
        <v>71181</v>
      </c>
    </row>
    <row r="60556" spans="1:5" x14ac:dyDescent="0.3">
      <c r="A60556" s="10" t="s">
        <v>75741</v>
      </c>
      <c r="B60556" s="14" t="s">
        <v>126</v>
      </c>
      <c r="D60556" s="5" t="s">
        <v>71182</v>
      </c>
      <c r="E60556" s="5" t="s">
        <v>71182</v>
      </c>
    </row>
    <row r="60557" spans="1:5" x14ac:dyDescent="0.3">
      <c r="A60557" s="10" t="s">
        <v>75741</v>
      </c>
      <c r="B60557" s="14" t="s">
        <v>126</v>
      </c>
      <c r="D60557" s="5" t="s">
        <v>71183</v>
      </c>
      <c r="E60557" s="5" t="s">
        <v>71184</v>
      </c>
    </row>
    <row r="60558" spans="1:5" x14ac:dyDescent="0.3">
      <c r="A60558" s="10" t="s">
        <v>75741</v>
      </c>
      <c r="B60558" s="14" t="s">
        <v>126</v>
      </c>
      <c r="D60558" s="5" t="s">
        <v>71185</v>
      </c>
      <c r="E60558" s="5" t="s">
        <v>71185</v>
      </c>
    </row>
    <row r="60559" spans="1:5" x14ac:dyDescent="0.3">
      <c r="A60559" s="10" t="s">
        <v>75741</v>
      </c>
      <c r="B60559" s="14" t="s">
        <v>126</v>
      </c>
      <c r="D60559" s="5" t="s">
        <v>71186</v>
      </c>
      <c r="E60559" s="5" t="s">
        <v>71186</v>
      </c>
    </row>
    <row r="60560" spans="1:5" x14ac:dyDescent="0.3">
      <c r="A60560" s="10" t="s">
        <v>75741</v>
      </c>
      <c r="B60560" s="14" t="s">
        <v>126</v>
      </c>
      <c r="D60560" s="5" t="s">
        <v>71187</v>
      </c>
      <c r="E60560" s="5" t="s">
        <v>71187</v>
      </c>
    </row>
    <row r="60561" spans="1:5" x14ac:dyDescent="0.3">
      <c r="A60561" s="10" t="s">
        <v>75741</v>
      </c>
      <c r="B60561" s="14" t="s">
        <v>126</v>
      </c>
      <c r="D60561" s="5" t="s">
        <v>71188</v>
      </c>
      <c r="E60561" s="5" t="s">
        <v>71188</v>
      </c>
    </row>
    <row r="60562" spans="1:5" x14ac:dyDescent="0.3">
      <c r="A60562" s="10" t="s">
        <v>75741</v>
      </c>
      <c r="B60562" s="14" t="s">
        <v>126</v>
      </c>
      <c r="D60562" s="5" t="s">
        <v>71189</v>
      </c>
      <c r="E60562" s="5" t="s">
        <v>71189</v>
      </c>
    </row>
    <row r="60563" spans="1:5" x14ac:dyDescent="0.3">
      <c r="A60563" s="10" t="s">
        <v>75741</v>
      </c>
      <c r="B60563" s="14" t="s">
        <v>126</v>
      </c>
      <c r="D60563" s="5" t="s">
        <v>71190</v>
      </c>
      <c r="E60563" s="5" t="s">
        <v>71191</v>
      </c>
    </row>
    <row r="60564" spans="1:5" x14ac:dyDescent="0.3">
      <c r="A60564" s="10" t="s">
        <v>75741</v>
      </c>
      <c r="B60564" s="14" t="s">
        <v>126</v>
      </c>
      <c r="D60564" s="5" t="s">
        <v>71192</v>
      </c>
      <c r="E60564" s="5" t="s">
        <v>71192</v>
      </c>
    </row>
    <row r="60565" spans="1:5" x14ac:dyDescent="0.3">
      <c r="A60565" s="10" t="s">
        <v>75741</v>
      </c>
      <c r="B60565" s="14" t="s">
        <v>126</v>
      </c>
      <c r="D60565" s="5" t="s">
        <v>71193</v>
      </c>
      <c r="E60565" s="5" t="s">
        <v>71193</v>
      </c>
    </row>
    <row r="60566" spans="1:5" x14ac:dyDescent="0.3">
      <c r="A60566" s="10" t="s">
        <v>75741</v>
      </c>
      <c r="B60566" s="14" t="s">
        <v>126</v>
      </c>
      <c r="D60566" s="5" t="s">
        <v>71194</v>
      </c>
      <c r="E60566" s="5" t="s">
        <v>71195</v>
      </c>
    </row>
    <row r="60567" spans="1:5" x14ac:dyDescent="0.3">
      <c r="A60567" s="10" t="s">
        <v>75741</v>
      </c>
      <c r="B60567" s="14" t="s">
        <v>126</v>
      </c>
      <c r="D60567" s="5" t="s">
        <v>71196</v>
      </c>
      <c r="E60567" s="5" t="s">
        <v>71196</v>
      </c>
    </row>
    <row r="60568" spans="1:5" x14ac:dyDescent="0.3">
      <c r="A60568" s="10" t="s">
        <v>75741</v>
      </c>
      <c r="B60568" s="14" t="s">
        <v>126</v>
      </c>
      <c r="D60568" s="5" t="s">
        <v>71197</v>
      </c>
      <c r="E60568" s="5" t="s">
        <v>71197</v>
      </c>
    </row>
    <row r="60569" spans="1:5" x14ac:dyDescent="0.3">
      <c r="A60569" s="10" t="s">
        <v>75741</v>
      </c>
      <c r="B60569" s="14" t="s">
        <v>126</v>
      </c>
      <c r="D60569" s="5" t="s">
        <v>71198</v>
      </c>
      <c r="E60569" s="5" t="s">
        <v>71198</v>
      </c>
    </row>
    <row r="60570" spans="1:5" x14ac:dyDescent="0.3">
      <c r="A60570" s="10" t="s">
        <v>75741</v>
      </c>
      <c r="B60570" s="14" t="s">
        <v>126</v>
      </c>
      <c r="D60570" s="5" t="s">
        <v>71199</v>
      </c>
      <c r="E60570" s="5" t="s">
        <v>71199</v>
      </c>
    </row>
    <row r="60571" spans="1:5" x14ac:dyDescent="0.3">
      <c r="A60571" s="10" t="s">
        <v>75741</v>
      </c>
      <c r="B60571" s="14" t="s">
        <v>126</v>
      </c>
      <c r="D60571" s="5" t="s">
        <v>71200</v>
      </c>
      <c r="E60571" s="5" t="s">
        <v>71200</v>
      </c>
    </row>
    <row r="60572" spans="1:5" x14ac:dyDescent="0.3">
      <c r="A60572" s="10" t="s">
        <v>75741</v>
      </c>
      <c r="B60572" s="14" t="s">
        <v>126</v>
      </c>
      <c r="D60572" s="5" t="s">
        <v>71201</v>
      </c>
      <c r="E60572" s="5" t="s">
        <v>71202</v>
      </c>
    </row>
    <row r="60573" spans="1:5" x14ac:dyDescent="0.3">
      <c r="A60573" s="10" t="s">
        <v>75741</v>
      </c>
      <c r="B60573" s="14" t="s">
        <v>126</v>
      </c>
      <c r="D60573" s="5" t="s">
        <v>71203</v>
      </c>
      <c r="E60573" s="5" t="s">
        <v>71203</v>
      </c>
    </row>
    <row r="60574" spans="1:5" x14ac:dyDescent="0.3">
      <c r="A60574" s="10" t="s">
        <v>75741</v>
      </c>
      <c r="B60574" s="14" t="s">
        <v>126</v>
      </c>
      <c r="D60574" s="5" t="s">
        <v>71204</v>
      </c>
      <c r="E60574" s="5" t="s">
        <v>71204</v>
      </c>
    </row>
    <row r="60575" spans="1:5" x14ac:dyDescent="0.3">
      <c r="A60575" s="10" t="s">
        <v>75741</v>
      </c>
      <c r="B60575" s="14" t="s">
        <v>126</v>
      </c>
      <c r="D60575" s="5" t="s">
        <v>71205</v>
      </c>
      <c r="E60575" s="5" t="s">
        <v>71205</v>
      </c>
    </row>
    <row r="60576" spans="1:5" x14ac:dyDescent="0.3">
      <c r="A60576" s="10" t="s">
        <v>75741</v>
      </c>
      <c r="B60576" s="14" t="s">
        <v>126</v>
      </c>
      <c r="D60576" s="5" t="s">
        <v>71206</v>
      </c>
      <c r="E60576" s="5" t="s">
        <v>71206</v>
      </c>
    </row>
    <row r="60577" spans="1:5" x14ac:dyDescent="0.3">
      <c r="A60577" s="10" t="s">
        <v>75741</v>
      </c>
      <c r="B60577" s="14" t="s">
        <v>126</v>
      </c>
      <c r="D60577" s="5" t="s">
        <v>71207</v>
      </c>
      <c r="E60577" s="5" t="s">
        <v>71208</v>
      </c>
    </row>
    <row r="60578" spans="1:5" x14ac:dyDescent="0.3">
      <c r="A60578" s="10" t="s">
        <v>75741</v>
      </c>
      <c r="B60578" s="14" t="s">
        <v>126</v>
      </c>
      <c r="D60578" s="5" t="s">
        <v>71209</v>
      </c>
      <c r="E60578" s="5" t="s">
        <v>71209</v>
      </c>
    </row>
    <row r="60579" spans="1:5" x14ac:dyDescent="0.3">
      <c r="A60579" s="10" t="s">
        <v>75741</v>
      </c>
      <c r="B60579" s="14" t="s">
        <v>126</v>
      </c>
      <c r="D60579" s="5" t="s">
        <v>71210</v>
      </c>
      <c r="E60579" s="5" t="s">
        <v>71211</v>
      </c>
    </row>
    <row r="60580" spans="1:5" x14ac:dyDescent="0.3">
      <c r="A60580" s="10" t="s">
        <v>75741</v>
      </c>
      <c r="B60580" s="14" t="s">
        <v>126</v>
      </c>
      <c r="D60580" s="5" t="s">
        <v>71212</v>
      </c>
      <c r="E60580" s="5" t="s">
        <v>71213</v>
      </c>
    </row>
    <row r="60581" spans="1:5" x14ac:dyDescent="0.3">
      <c r="A60581" s="10" t="s">
        <v>75741</v>
      </c>
      <c r="B60581" s="14" t="s">
        <v>126</v>
      </c>
      <c r="D60581" s="5" t="s">
        <v>71214</v>
      </c>
      <c r="E60581" s="5" t="s">
        <v>71215</v>
      </c>
    </row>
    <row r="60582" spans="1:5" x14ac:dyDescent="0.3">
      <c r="A60582" s="10" t="s">
        <v>75741</v>
      </c>
      <c r="B60582" s="14" t="s">
        <v>126</v>
      </c>
      <c r="D60582" s="5" t="s">
        <v>71216</v>
      </c>
      <c r="E60582" s="5" t="s">
        <v>71217</v>
      </c>
    </row>
    <row r="60583" spans="1:5" x14ac:dyDescent="0.3">
      <c r="A60583" s="10" t="s">
        <v>75741</v>
      </c>
      <c r="B60583" s="14" t="s">
        <v>126</v>
      </c>
      <c r="D60583" s="5" t="s">
        <v>71218</v>
      </c>
      <c r="E60583" s="5" t="s">
        <v>71218</v>
      </c>
    </row>
    <row r="60584" spans="1:5" x14ac:dyDescent="0.3">
      <c r="A60584" s="10" t="s">
        <v>75741</v>
      </c>
      <c r="B60584" s="14" t="s">
        <v>126</v>
      </c>
      <c r="D60584" s="5" t="s">
        <v>44979</v>
      </c>
      <c r="E60584" s="5" t="s">
        <v>71219</v>
      </c>
    </row>
    <row r="60585" spans="1:5" x14ac:dyDescent="0.3">
      <c r="A60585" s="10" t="s">
        <v>75741</v>
      </c>
      <c r="B60585" s="14" t="s">
        <v>126</v>
      </c>
      <c r="D60585" s="5" t="s">
        <v>71220</v>
      </c>
      <c r="E60585" s="5" t="s">
        <v>71220</v>
      </c>
    </row>
    <row r="60586" spans="1:5" x14ac:dyDescent="0.3">
      <c r="A60586" s="10" t="s">
        <v>75741</v>
      </c>
      <c r="B60586" s="14" t="s">
        <v>126</v>
      </c>
      <c r="D60586" s="5" t="s">
        <v>71221</v>
      </c>
      <c r="E60586" s="5" t="s">
        <v>71221</v>
      </c>
    </row>
    <row r="60587" spans="1:5" x14ac:dyDescent="0.3">
      <c r="A60587" s="10" t="s">
        <v>75741</v>
      </c>
      <c r="B60587" s="14" t="s">
        <v>126</v>
      </c>
      <c r="D60587" s="5" t="s">
        <v>71222</v>
      </c>
      <c r="E60587" s="5" t="s">
        <v>71222</v>
      </c>
    </row>
    <row r="60588" spans="1:5" x14ac:dyDescent="0.3">
      <c r="A60588" s="10" t="s">
        <v>75741</v>
      </c>
      <c r="B60588" s="14" t="s">
        <v>126</v>
      </c>
      <c r="D60588" s="5" t="s">
        <v>71223</v>
      </c>
      <c r="E60588" s="5" t="s">
        <v>71224</v>
      </c>
    </row>
    <row r="60589" spans="1:5" x14ac:dyDescent="0.3">
      <c r="A60589" s="10" t="s">
        <v>75741</v>
      </c>
      <c r="B60589" s="14" t="s">
        <v>126</v>
      </c>
      <c r="D60589" s="5" t="s">
        <v>71225</v>
      </c>
      <c r="E60589" s="5" t="s">
        <v>71225</v>
      </c>
    </row>
    <row r="60590" spans="1:5" x14ac:dyDescent="0.3">
      <c r="A60590" s="10" t="s">
        <v>75741</v>
      </c>
      <c r="B60590" s="14" t="s">
        <v>126</v>
      </c>
      <c r="D60590" s="5" t="s">
        <v>71226</v>
      </c>
      <c r="E60590" s="5" t="s">
        <v>71227</v>
      </c>
    </row>
    <row r="60591" spans="1:5" x14ac:dyDescent="0.3">
      <c r="A60591" s="10" t="s">
        <v>75741</v>
      </c>
      <c r="B60591" s="14" t="s">
        <v>126</v>
      </c>
      <c r="D60591" s="5" t="s">
        <v>71228</v>
      </c>
      <c r="E60591" s="5" t="s">
        <v>71228</v>
      </c>
    </row>
    <row r="60592" spans="1:5" x14ac:dyDescent="0.3">
      <c r="A60592" s="10" t="s">
        <v>75741</v>
      </c>
      <c r="B60592" s="14" t="s">
        <v>126</v>
      </c>
      <c r="D60592" s="5" t="s">
        <v>71229</v>
      </c>
      <c r="E60592" s="5" t="s">
        <v>71229</v>
      </c>
    </row>
    <row r="60593" spans="1:5" x14ac:dyDescent="0.3">
      <c r="A60593" s="10" t="s">
        <v>75741</v>
      </c>
      <c r="B60593" s="14" t="s">
        <v>126</v>
      </c>
      <c r="D60593" s="5" t="s">
        <v>71230</v>
      </c>
      <c r="E60593" s="5" t="s">
        <v>16530</v>
      </c>
    </row>
    <row r="60594" spans="1:5" x14ac:dyDescent="0.3">
      <c r="A60594" s="10" t="s">
        <v>75741</v>
      </c>
      <c r="B60594" s="14" t="s">
        <v>126</v>
      </c>
      <c r="D60594" s="5" t="s">
        <v>71231</v>
      </c>
      <c r="E60594" s="5" t="s">
        <v>71232</v>
      </c>
    </row>
    <row r="60595" spans="1:5" x14ac:dyDescent="0.3">
      <c r="A60595" s="10" t="s">
        <v>75741</v>
      </c>
      <c r="B60595" s="14" t="s">
        <v>126</v>
      </c>
      <c r="D60595" s="5" t="s">
        <v>71233</v>
      </c>
      <c r="E60595" s="5" t="s">
        <v>71234</v>
      </c>
    </row>
    <row r="60596" spans="1:5" x14ac:dyDescent="0.3">
      <c r="A60596" s="10" t="s">
        <v>75741</v>
      </c>
      <c r="B60596" s="14" t="s">
        <v>126</v>
      </c>
      <c r="D60596" s="5" t="s">
        <v>71235</v>
      </c>
      <c r="E60596" s="5" t="s">
        <v>71235</v>
      </c>
    </row>
    <row r="60597" spans="1:5" x14ac:dyDescent="0.3">
      <c r="A60597" s="10" t="s">
        <v>75741</v>
      </c>
      <c r="B60597" s="14" t="s">
        <v>126</v>
      </c>
      <c r="D60597" s="5" t="s">
        <v>71236</v>
      </c>
      <c r="E60597" s="5" t="s">
        <v>71237</v>
      </c>
    </row>
    <row r="60598" spans="1:5" x14ac:dyDescent="0.3">
      <c r="A60598" s="10" t="s">
        <v>75741</v>
      </c>
      <c r="B60598" s="14" t="s">
        <v>126</v>
      </c>
      <c r="D60598" s="5" t="s">
        <v>71238</v>
      </c>
      <c r="E60598" s="5" t="s">
        <v>71238</v>
      </c>
    </row>
    <row r="60599" spans="1:5" x14ac:dyDescent="0.3">
      <c r="A60599" s="10" t="s">
        <v>75741</v>
      </c>
      <c r="B60599" s="14" t="s">
        <v>126</v>
      </c>
      <c r="D60599" s="5" t="s">
        <v>71239</v>
      </c>
      <c r="E60599" s="5" t="s">
        <v>71239</v>
      </c>
    </row>
    <row r="60600" spans="1:5" x14ac:dyDescent="0.3">
      <c r="A60600" s="10" t="s">
        <v>75741</v>
      </c>
      <c r="B60600" s="14" t="s">
        <v>126</v>
      </c>
      <c r="D60600" s="5" t="s">
        <v>71240</v>
      </c>
      <c r="E60600" s="5" t="s">
        <v>71240</v>
      </c>
    </row>
    <row r="60601" spans="1:5" x14ac:dyDescent="0.3">
      <c r="A60601" s="10" t="s">
        <v>75741</v>
      </c>
      <c r="B60601" s="14" t="s">
        <v>126</v>
      </c>
      <c r="D60601" s="5" t="s">
        <v>71241</v>
      </c>
      <c r="E60601" s="5" t="s">
        <v>71241</v>
      </c>
    </row>
    <row r="60602" spans="1:5" x14ac:dyDescent="0.3">
      <c r="A60602" s="10" t="s">
        <v>75741</v>
      </c>
      <c r="B60602" s="14" t="s">
        <v>126</v>
      </c>
      <c r="D60602" s="5" t="s">
        <v>71242</v>
      </c>
      <c r="E60602" s="5" t="s">
        <v>71242</v>
      </c>
    </row>
    <row r="60603" spans="1:5" x14ac:dyDescent="0.3">
      <c r="A60603" s="10" t="s">
        <v>75741</v>
      </c>
      <c r="B60603" s="14" t="s">
        <v>126</v>
      </c>
      <c r="D60603" s="5" t="s">
        <v>71243</v>
      </c>
      <c r="E60603" s="5" t="s">
        <v>71243</v>
      </c>
    </row>
    <row r="60604" spans="1:5" x14ac:dyDescent="0.3">
      <c r="A60604" s="10" t="s">
        <v>75741</v>
      </c>
      <c r="B60604" s="14" t="s">
        <v>126</v>
      </c>
      <c r="D60604" s="5" t="s">
        <v>71244</v>
      </c>
      <c r="E60604" s="5" t="s">
        <v>71245</v>
      </c>
    </row>
    <row r="60605" spans="1:5" x14ac:dyDescent="0.3">
      <c r="A60605" s="10" t="s">
        <v>75741</v>
      </c>
      <c r="B60605" s="14" t="s">
        <v>126</v>
      </c>
      <c r="D60605" s="5" t="s">
        <v>71246</v>
      </c>
      <c r="E60605" s="5" t="s">
        <v>71246</v>
      </c>
    </row>
    <row r="60606" spans="1:5" x14ac:dyDescent="0.3">
      <c r="A60606" s="10" t="s">
        <v>75741</v>
      </c>
      <c r="B60606" s="14" t="s">
        <v>126</v>
      </c>
      <c r="D60606" s="5" t="s">
        <v>71247</v>
      </c>
      <c r="E60606" s="5" t="s">
        <v>71247</v>
      </c>
    </row>
    <row r="60607" spans="1:5" x14ac:dyDescent="0.3">
      <c r="A60607" s="10" t="s">
        <v>75741</v>
      </c>
      <c r="B60607" s="14" t="s">
        <v>126</v>
      </c>
      <c r="D60607" s="5" t="s">
        <v>44988</v>
      </c>
      <c r="E60607" s="5" t="s">
        <v>71248</v>
      </c>
    </row>
    <row r="60608" spans="1:5" x14ac:dyDescent="0.3">
      <c r="A60608" s="10" t="s">
        <v>75741</v>
      </c>
      <c r="B60608" s="14" t="s">
        <v>126</v>
      </c>
      <c r="D60608" s="5" t="s">
        <v>44990</v>
      </c>
      <c r="E60608" s="5" t="s">
        <v>44990</v>
      </c>
    </row>
    <row r="60609" spans="1:5" x14ac:dyDescent="0.3">
      <c r="A60609" s="10" t="s">
        <v>75741</v>
      </c>
      <c r="B60609" s="14" t="s">
        <v>126</v>
      </c>
      <c r="D60609" s="5" t="s">
        <v>71249</v>
      </c>
      <c r="E60609" s="5" t="s">
        <v>71250</v>
      </c>
    </row>
    <row r="60610" spans="1:5" x14ac:dyDescent="0.3">
      <c r="A60610" s="10" t="s">
        <v>75741</v>
      </c>
      <c r="B60610" s="14" t="s">
        <v>126</v>
      </c>
      <c r="D60610" s="5" t="s">
        <v>71251</v>
      </c>
      <c r="E60610" s="5" t="s">
        <v>71251</v>
      </c>
    </row>
    <row r="60611" spans="1:5" x14ac:dyDescent="0.3">
      <c r="A60611" s="10" t="s">
        <v>75741</v>
      </c>
      <c r="B60611" s="14" t="s">
        <v>126</v>
      </c>
      <c r="D60611" s="5" t="s">
        <v>71252</v>
      </c>
      <c r="E60611" s="5" t="s">
        <v>71252</v>
      </c>
    </row>
    <row r="60612" spans="1:5" x14ac:dyDescent="0.3">
      <c r="A60612" s="10" t="s">
        <v>75741</v>
      </c>
      <c r="B60612" s="14" t="s">
        <v>126</v>
      </c>
      <c r="D60612" s="5" t="s">
        <v>71253</v>
      </c>
      <c r="E60612" s="5" t="s">
        <v>71253</v>
      </c>
    </row>
    <row r="60613" spans="1:5" x14ac:dyDescent="0.3">
      <c r="A60613" s="10" t="s">
        <v>75741</v>
      </c>
      <c r="B60613" s="14" t="s">
        <v>126</v>
      </c>
      <c r="D60613" s="5" t="s">
        <v>71254</v>
      </c>
      <c r="E60613" s="5" t="s">
        <v>71255</v>
      </c>
    </row>
    <row r="60614" spans="1:5" x14ac:dyDescent="0.3">
      <c r="A60614" s="10" t="s">
        <v>75741</v>
      </c>
      <c r="B60614" s="14" t="s">
        <v>126</v>
      </c>
      <c r="D60614" s="5" t="s">
        <v>71256</v>
      </c>
      <c r="E60614" s="5" t="s">
        <v>71256</v>
      </c>
    </row>
    <row r="60615" spans="1:5" x14ac:dyDescent="0.3">
      <c r="A60615" s="10" t="s">
        <v>75741</v>
      </c>
      <c r="B60615" s="14" t="s">
        <v>126</v>
      </c>
      <c r="D60615" s="5" t="s">
        <v>44992</v>
      </c>
      <c r="E60615" s="5" t="s">
        <v>71257</v>
      </c>
    </row>
    <row r="60616" spans="1:5" x14ac:dyDescent="0.3">
      <c r="A60616" s="10" t="s">
        <v>75741</v>
      </c>
      <c r="B60616" s="14" t="s">
        <v>126</v>
      </c>
      <c r="D60616" s="5" t="s">
        <v>71258</v>
      </c>
      <c r="E60616" s="5" t="s">
        <v>71259</v>
      </c>
    </row>
    <row r="60617" spans="1:5" x14ac:dyDescent="0.3">
      <c r="A60617" s="10" t="s">
        <v>75741</v>
      </c>
      <c r="B60617" s="14" t="s">
        <v>126</v>
      </c>
      <c r="D60617" s="5" t="s">
        <v>71260</v>
      </c>
      <c r="E60617" s="5" t="s">
        <v>71260</v>
      </c>
    </row>
    <row r="60618" spans="1:5" x14ac:dyDescent="0.3">
      <c r="A60618" s="10" t="s">
        <v>75741</v>
      </c>
      <c r="B60618" s="14" t="s">
        <v>126</v>
      </c>
      <c r="D60618" s="5" t="s">
        <v>71261</v>
      </c>
      <c r="E60618" s="5" t="s">
        <v>44994</v>
      </c>
    </row>
    <row r="60619" spans="1:5" x14ac:dyDescent="0.3">
      <c r="A60619" s="10" t="s">
        <v>75741</v>
      </c>
      <c r="B60619" s="14" t="s">
        <v>126</v>
      </c>
      <c r="D60619" s="5" t="s">
        <v>71262</v>
      </c>
      <c r="E60619" s="5" t="s">
        <v>71262</v>
      </c>
    </row>
    <row r="60620" spans="1:5" x14ac:dyDescent="0.3">
      <c r="A60620" s="10" t="s">
        <v>75741</v>
      </c>
      <c r="B60620" s="14" t="s">
        <v>126</v>
      </c>
      <c r="D60620" s="5" t="s">
        <v>44996</v>
      </c>
      <c r="E60620" s="5" t="s">
        <v>71263</v>
      </c>
    </row>
    <row r="60621" spans="1:5" x14ac:dyDescent="0.3">
      <c r="A60621" s="10" t="s">
        <v>75741</v>
      </c>
      <c r="B60621" s="14" t="s">
        <v>126</v>
      </c>
      <c r="D60621" s="5" t="s">
        <v>16534</v>
      </c>
      <c r="E60621" s="5" t="s">
        <v>71264</v>
      </c>
    </row>
    <row r="60622" spans="1:5" x14ac:dyDescent="0.3">
      <c r="A60622" s="10" t="s">
        <v>75741</v>
      </c>
      <c r="B60622" s="14" t="s">
        <v>126</v>
      </c>
      <c r="D60622" s="5" t="s">
        <v>71265</v>
      </c>
      <c r="E60622" s="5" t="s">
        <v>71265</v>
      </c>
    </row>
    <row r="60623" spans="1:5" x14ac:dyDescent="0.3">
      <c r="A60623" s="10" t="s">
        <v>75741</v>
      </c>
      <c r="B60623" s="14" t="s">
        <v>126</v>
      </c>
      <c r="D60623" s="5" t="s">
        <v>16535</v>
      </c>
      <c r="E60623" s="5" t="s">
        <v>16535</v>
      </c>
    </row>
    <row r="60624" spans="1:5" x14ac:dyDescent="0.3">
      <c r="A60624" s="10" t="s">
        <v>75741</v>
      </c>
      <c r="B60624" s="14" t="s">
        <v>126</v>
      </c>
      <c r="D60624" s="5" t="s">
        <v>71266</v>
      </c>
      <c r="E60624" s="5" t="s">
        <v>71266</v>
      </c>
    </row>
    <row r="60625" spans="1:5" x14ac:dyDescent="0.3">
      <c r="A60625" s="10" t="s">
        <v>75741</v>
      </c>
      <c r="B60625" s="14" t="s">
        <v>126</v>
      </c>
      <c r="D60625" s="5" t="s">
        <v>71267</v>
      </c>
      <c r="E60625" s="5" t="s">
        <v>71267</v>
      </c>
    </row>
    <row r="60626" spans="1:5" x14ac:dyDescent="0.3">
      <c r="A60626" s="10" t="s">
        <v>75741</v>
      </c>
      <c r="B60626" s="14" t="s">
        <v>126</v>
      </c>
      <c r="D60626" s="5" t="s">
        <v>71268</v>
      </c>
      <c r="E60626" s="5" t="s">
        <v>71269</v>
      </c>
    </row>
    <row r="60627" spans="1:5" x14ac:dyDescent="0.3">
      <c r="A60627" s="10" t="s">
        <v>75741</v>
      </c>
      <c r="B60627" s="14" t="s">
        <v>126</v>
      </c>
      <c r="D60627" s="5" t="s">
        <v>20276</v>
      </c>
      <c r="E60627" s="5" t="s">
        <v>71270</v>
      </c>
    </row>
    <row r="60628" spans="1:5" x14ac:dyDescent="0.3">
      <c r="A60628" s="10" t="s">
        <v>75741</v>
      </c>
      <c r="B60628" s="14" t="s">
        <v>126</v>
      </c>
      <c r="D60628" s="5" t="s">
        <v>20277</v>
      </c>
      <c r="E60628" s="5" t="s">
        <v>71271</v>
      </c>
    </row>
    <row r="60629" spans="1:5" x14ac:dyDescent="0.3">
      <c r="A60629" s="10" t="s">
        <v>75741</v>
      </c>
      <c r="B60629" s="14" t="s">
        <v>126</v>
      </c>
      <c r="D60629" s="5" t="s">
        <v>71272</v>
      </c>
      <c r="E60629" s="5" t="s">
        <v>71273</v>
      </c>
    </row>
    <row r="60630" spans="1:5" x14ac:dyDescent="0.3">
      <c r="A60630" s="10" t="s">
        <v>75741</v>
      </c>
      <c r="B60630" s="14" t="s">
        <v>126</v>
      </c>
      <c r="D60630" s="5" t="s">
        <v>71274</v>
      </c>
      <c r="E60630" s="5" t="s">
        <v>71274</v>
      </c>
    </row>
    <row r="60631" spans="1:5" x14ac:dyDescent="0.3">
      <c r="A60631" s="10" t="s">
        <v>75741</v>
      </c>
      <c r="B60631" s="14" t="s">
        <v>126</v>
      </c>
      <c r="D60631" s="5" t="s">
        <v>71275</v>
      </c>
      <c r="E60631" s="5" t="s">
        <v>71275</v>
      </c>
    </row>
    <row r="60632" spans="1:5" x14ac:dyDescent="0.3">
      <c r="A60632" s="10" t="s">
        <v>75741</v>
      </c>
      <c r="B60632" s="14" t="s">
        <v>126</v>
      </c>
      <c r="D60632" s="5" t="s">
        <v>71276</v>
      </c>
      <c r="E60632" s="5" t="s">
        <v>71277</v>
      </c>
    </row>
    <row r="60633" spans="1:5" x14ac:dyDescent="0.3">
      <c r="A60633" s="10" t="s">
        <v>75741</v>
      </c>
      <c r="B60633" s="14" t="s">
        <v>126</v>
      </c>
      <c r="D60633" s="5" t="s">
        <v>71278</v>
      </c>
      <c r="E60633" s="5" t="s">
        <v>71278</v>
      </c>
    </row>
    <row r="60634" spans="1:5" x14ac:dyDescent="0.3">
      <c r="A60634" s="10" t="s">
        <v>75741</v>
      </c>
      <c r="B60634" s="14" t="s">
        <v>126</v>
      </c>
      <c r="D60634" s="5" t="s">
        <v>71279</v>
      </c>
      <c r="E60634" s="5" t="s">
        <v>71279</v>
      </c>
    </row>
    <row r="60635" spans="1:5" x14ac:dyDescent="0.3">
      <c r="A60635" s="10" t="s">
        <v>75741</v>
      </c>
      <c r="B60635" s="14" t="s">
        <v>126</v>
      </c>
      <c r="D60635" s="5" t="s">
        <v>71280</v>
      </c>
      <c r="E60635" s="5" t="s">
        <v>71280</v>
      </c>
    </row>
    <row r="60636" spans="1:5" x14ac:dyDescent="0.3">
      <c r="A60636" s="10" t="s">
        <v>75741</v>
      </c>
      <c r="B60636" s="14" t="s">
        <v>126</v>
      </c>
      <c r="D60636" s="5" t="s">
        <v>71281</v>
      </c>
      <c r="E60636" s="5" t="s">
        <v>71281</v>
      </c>
    </row>
    <row r="60637" spans="1:5" x14ac:dyDescent="0.3">
      <c r="A60637" s="10" t="s">
        <v>75741</v>
      </c>
      <c r="B60637" s="14" t="s">
        <v>126</v>
      </c>
      <c r="D60637" s="5" t="s">
        <v>71282</v>
      </c>
      <c r="E60637" s="5" t="s">
        <v>71282</v>
      </c>
    </row>
    <row r="60638" spans="1:5" x14ac:dyDescent="0.3">
      <c r="A60638" s="10" t="s">
        <v>75741</v>
      </c>
      <c r="B60638" s="14" t="s">
        <v>126</v>
      </c>
      <c r="D60638" s="5" t="s">
        <v>71283</v>
      </c>
      <c r="E60638" s="5" t="s">
        <v>71283</v>
      </c>
    </row>
    <row r="60639" spans="1:5" x14ac:dyDescent="0.3">
      <c r="A60639" s="10" t="s">
        <v>75741</v>
      </c>
      <c r="B60639" s="14" t="s">
        <v>126</v>
      </c>
      <c r="D60639" s="5" t="s">
        <v>71284</v>
      </c>
      <c r="E60639" s="5" t="s">
        <v>71284</v>
      </c>
    </row>
    <row r="60640" spans="1:5" x14ac:dyDescent="0.3">
      <c r="A60640" s="10" t="s">
        <v>75741</v>
      </c>
      <c r="B60640" s="14" t="s">
        <v>126</v>
      </c>
      <c r="D60640" s="5" t="s">
        <v>44999</v>
      </c>
      <c r="E60640" s="5" t="s">
        <v>44999</v>
      </c>
    </row>
    <row r="60641" spans="1:5" x14ac:dyDescent="0.3">
      <c r="A60641" s="10" t="s">
        <v>75741</v>
      </c>
      <c r="B60641" s="14" t="s">
        <v>126</v>
      </c>
      <c r="D60641" s="5" t="s">
        <v>71285</v>
      </c>
      <c r="E60641" s="5" t="s">
        <v>71285</v>
      </c>
    </row>
    <row r="60642" spans="1:5" x14ac:dyDescent="0.3">
      <c r="A60642" s="10" t="s">
        <v>75741</v>
      </c>
      <c r="B60642" s="14" t="s">
        <v>126</v>
      </c>
      <c r="D60642" s="5" t="s">
        <v>71286</v>
      </c>
      <c r="E60642" s="5" t="s">
        <v>71287</v>
      </c>
    </row>
    <row r="60643" spans="1:5" x14ac:dyDescent="0.3">
      <c r="A60643" s="10" t="s">
        <v>75741</v>
      </c>
      <c r="B60643" s="14" t="s">
        <v>126</v>
      </c>
      <c r="D60643" s="5" t="s">
        <v>71288</v>
      </c>
      <c r="E60643" s="5" t="s">
        <v>71288</v>
      </c>
    </row>
    <row r="60644" spans="1:5" x14ac:dyDescent="0.3">
      <c r="A60644" s="10" t="s">
        <v>75741</v>
      </c>
      <c r="B60644" s="14" t="s">
        <v>126</v>
      </c>
      <c r="D60644" s="5" t="s">
        <v>71289</v>
      </c>
      <c r="E60644" s="5" t="s">
        <v>71289</v>
      </c>
    </row>
    <row r="60645" spans="1:5" x14ac:dyDescent="0.3">
      <c r="A60645" s="10" t="s">
        <v>75741</v>
      </c>
      <c r="B60645" s="14" t="s">
        <v>126</v>
      </c>
      <c r="D60645" s="5" t="s">
        <v>71290</v>
      </c>
      <c r="E60645" s="5" t="s">
        <v>71290</v>
      </c>
    </row>
    <row r="60646" spans="1:5" x14ac:dyDescent="0.3">
      <c r="A60646" s="10" t="s">
        <v>75741</v>
      </c>
      <c r="B60646" s="14" t="s">
        <v>126</v>
      </c>
      <c r="D60646" s="5" t="s">
        <v>71291</v>
      </c>
      <c r="E60646" s="5" t="s">
        <v>71291</v>
      </c>
    </row>
    <row r="60647" spans="1:5" x14ac:dyDescent="0.3">
      <c r="A60647" s="10" t="s">
        <v>75741</v>
      </c>
      <c r="B60647" s="14" t="s">
        <v>126</v>
      </c>
      <c r="D60647" s="5" t="s">
        <v>71292</v>
      </c>
      <c r="E60647" s="5" t="s">
        <v>71293</v>
      </c>
    </row>
    <row r="60648" spans="1:5" x14ac:dyDescent="0.3">
      <c r="A60648" s="10" t="s">
        <v>75741</v>
      </c>
      <c r="B60648" s="14" t="s">
        <v>126</v>
      </c>
      <c r="D60648" s="5" t="s">
        <v>71294</v>
      </c>
      <c r="E60648" s="5" t="s">
        <v>71294</v>
      </c>
    </row>
    <row r="60649" spans="1:5" x14ac:dyDescent="0.3">
      <c r="A60649" s="10" t="s">
        <v>75741</v>
      </c>
      <c r="B60649" s="14" t="s">
        <v>126</v>
      </c>
      <c r="D60649" s="5" t="s">
        <v>71295</v>
      </c>
      <c r="E60649" s="5" t="s">
        <v>71295</v>
      </c>
    </row>
    <row r="60650" spans="1:5" x14ac:dyDescent="0.3">
      <c r="A60650" s="10" t="s">
        <v>75741</v>
      </c>
      <c r="B60650" s="14" t="s">
        <v>126</v>
      </c>
      <c r="D60650" s="5" t="s">
        <v>71296</v>
      </c>
      <c r="E60650" s="5" t="s">
        <v>71297</v>
      </c>
    </row>
    <row r="60651" spans="1:5" x14ac:dyDescent="0.3">
      <c r="A60651" s="10" t="s">
        <v>75741</v>
      </c>
      <c r="B60651" s="14" t="s">
        <v>126</v>
      </c>
      <c r="D60651" s="5" t="s">
        <v>71298</v>
      </c>
      <c r="E60651" s="5" t="s">
        <v>71298</v>
      </c>
    </row>
    <row r="60652" spans="1:5" x14ac:dyDescent="0.3">
      <c r="A60652" s="10" t="s">
        <v>75741</v>
      </c>
      <c r="B60652" s="14" t="s">
        <v>126</v>
      </c>
      <c r="D60652" s="5" t="s">
        <v>71299</v>
      </c>
      <c r="E60652" s="5" t="s">
        <v>71300</v>
      </c>
    </row>
    <row r="60653" spans="1:5" x14ac:dyDescent="0.3">
      <c r="A60653" s="10" t="s">
        <v>75741</v>
      </c>
      <c r="B60653" s="14" t="s">
        <v>126</v>
      </c>
      <c r="D60653" s="5" t="s">
        <v>71301</v>
      </c>
      <c r="E60653" s="5" t="s">
        <v>71301</v>
      </c>
    </row>
    <row r="60654" spans="1:5" x14ac:dyDescent="0.3">
      <c r="A60654" s="10" t="s">
        <v>75741</v>
      </c>
      <c r="B60654" s="14" t="s">
        <v>126</v>
      </c>
      <c r="D60654" s="5" t="s">
        <v>71302</v>
      </c>
      <c r="E60654" s="5" t="s">
        <v>71302</v>
      </c>
    </row>
    <row r="60655" spans="1:5" x14ac:dyDescent="0.3">
      <c r="A60655" s="10" t="s">
        <v>75741</v>
      </c>
      <c r="B60655" s="14" t="s">
        <v>126</v>
      </c>
      <c r="D60655" s="5" t="s">
        <v>71303</v>
      </c>
      <c r="E60655" s="5" t="s">
        <v>16536</v>
      </c>
    </row>
    <row r="60656" spans="1:5" x14ac:dyDescent="0.3">
      <c r="A60656" s="10" t="s">
        <v>75741</v>
      </c>
      <c r="B60656" s="14" t="s">
        <v>126</v>
      </c>
      <c r="D60656" s="5" t="s">
        <v>16537</v>
      </c>
      <c r="E60656" s="5" t="s">
        <v>71304</v>
      </c>
    </row>
    <row r="60657" spans="1:5" x14ac:dyDescent="0.3">
      <c r="A60657" s="10" t="s">
        <v>75741</v>
      </c>
      <c r="B60657" s="14" t="s">
        <v>126</v>
      </c>
      <c r="D60657" s="5" t="s">
        <v>71305</v>
      </c>
      <c r="E60657" s="5" t="s">
        <v>71305</v>
      </c>
    </row>
    <row r="60658" spans="1:5" x14ac:dyDescent="0.3">
      <c r="A60658" s="10" t="s">
        <v>75741</v>
      </c>
      <c r="B60658" s="14" t="s">
        <v>126</v>
      </c>
      <c r="D60658" s="5" t="s">
        <v>71306</v>
      </c>
      <c r="E60658" s="5" t="s">
        <v>71307</v>
      </c>
    </row>
    <row r="60659" spans="1:5" x14ac:dyDescent="0.3">
      <c r="A60659" s="10" t="s">
        <v>75741</v>
      </c>
      <c r="B60659" s="14" t="s">
        <v>126</v>
      </c>
      <c r="D60659" s="5" t="s">
        <v>71308</v>
      </c>
      <c r="E60659" s="5" t="s">
        <v>71308</v>
      </c>
    </row>
    <row r="60660" spans="1:5" x14ac:dyDescent="0.3">
      <c r="A60660" s="10" t="s">
        <v>75741</v>
      </c>
      <c r="B60660" s="14" t="s">
        <v>126</v>
      </c>
      <c r="D60660" s="5" t="s">
        <v>71309</v>
      </c>
      <c r="E60660" s="5" t="s">
        <v>71310</v>
      </c>
    </row>
    <row r="60661" spans="1:5" x14ac:dyDescent="0.3">
      <c r="A60661" s="10" t="s">
        <v>75741</v>
      </c>
      <c r="B60661" s="14" t="s">
        <v>126</v>
      </c>
      <c r="D60661" s="5" t="s">
        <v>71311</v>
      </c>
      <c r="E60661" s="5" t="s">
        <v>71311</v>
      </c>
    </row>
    <row r="60662" spans="1:5" x14ac:dyDescent="0.3">
      <c r="A60662" s="10" t="s">
        <v>75741</v>
      </c>
      <c r="B60662" s="14" t="s">
        <v>126</v>
      </c>
      <c r="D60662" s="5" t="s">
        <v>71312</v>
      </c>
      <c r="E60662" s="5" t="s">
        <v>71313</v>
      </c>
    </row>
    <row r="60663" spans="1:5" x14ac:dyDescent="0.3">
      <c r="A60663" s="10" t="s">
        <v>75741</v>
      </c>
      <c r="B60663" s="14" t="s">
        <v>126</v>
      </c>
      <c r="D60663" s="5" t="s">
        <v>71314</v>
      </c>
      <c r="E60663" s="5" t="s">
        <v>71314</v>
      </c>
    </row>
    <row r="60664" spans="1:5" x14ac:dyDescent="0.3">
      <c r="A60664" s="10" t="s">
        <v>75741</v>
      </c>
      <c r="B60664" s="14" t="s">
        <v>126</v>
      </c>
      <c r="D60664" s="5" t="s">
        <v>71315</v>
      </c>
      <c r="E60664" s="5" t="s">
        <v>71315</v>
      </c>
    </row>
    <row r="60665" spans="1:5" x14ac:dyDescent="0.3">
      <c r="A60665" s="10" t="s">
        <v>75741</v>
      </c>
      <c r="B60665" s="14" t="s">
        <v>126</v>
      </c>
      <c r="D60665" s="5" t="s">
        <v>71316</v>
      </c>
      <c r="E60665" s="5" t="s">
        <v>71317</v>
      </c>
    </row>
    <row r="60666" spans="1:5" x14ac:dyDescent="0.3">
      <c r="A60666" s="10" t="s">
        <v>75741</v>
      </c>
      <c r="B60666" s="14" t="s">
        <v>126</v>
      </c>
      <c r="D60666" s="5" t="s">
        <v>71318</v>
      </c>
      <c r="E60666" s="5" t="s">
        <v>71319</v>
      </c>
    </row>
    <row r="60667" spans="1:5" x14ac:dyDescent="0.3">
      <c r="A60667" s="10" t="s">
        <v>75741</v>
      </c>
      <c r="B60667" s="14" t="s">
        <v>126</v>
      </c>
      <c r="D60667" s="5" t="s">
        <v>71320</v>
      </c>
      <c r="E60667" s="5" t="s">
        <v>71320</v>
      </c>
    </row>
    <row r="60668" spans="1:5" x14ac:dyDescent="0.3">
      <c r="A60668" s="10" t="s">
        <v>75741</v>
      </c>
      <c r="B60668" s="14" t="s">
        <v>126</v>
      </c>
      <c r="D60668" s="5" t="s">
        <v>71321</v>
      </c>
      <c r="E60668" s="5" t="s">
        <v>71321</v>
      </c>
    </row>
    <row r="60669" spans="1:5" x14ac:dyDescent="0.3">
      <c r="A60669" s="10" t="s">
        <v>75741</v>
      </c>
      <c r="B60669" s="14" t="s">
        <v>126</v>
      </c>
      <c r="D60669" s="5" t="s">
        <v>71322</v>
      </c>
      <c r="E60669" s="5" t="s">
        <v>71322</v>
      </c>
    </row>
    <row r="60670" spans="1:5" x14ac:dyDescent="0.3">
      <c r="A60670" s="10" t="s">
        <v>75741</v>
      </c>
      <c r="B60670" s="14" t="s">
        <v>126</v>
      </c>
      <c r="D60670" s="5" t="s">
        <v>71323</v>
      </c>
      <c r="E60670" s="5" t="s">
        <v>71323</v>
      </c>
    </row>
    <row r="60671" spans="1:5" x14ac:dyDescent="0.3">
      <c r="A60671" s="10" t="s">
        <v>75741</v>
      </c>
      <c r="B60671" s="14" t="s">
        <v>126</v>
      </c>
      <c r="D60671" s="5" t="s">
        <v>71324</v>
      </c>
      <c r="E60671" s="5" t="s">
        <v>71324</v>
      </c>
    </row>
    <row r="60672" spans="1:5" x14ac:dyDescent="0.3">
      <c r="A60672" s="10" t="s">
        <v>75741</v>
      </c>
      <c r="B60672" s="14" t="s">
        <v>126</v>
      </c>
      <c r="D60672" s="5" t="s">
        <v>71325</v>
      </c>
      <c r="E60672" s="5" t="s">
        <v>71325</v>
      </c>
    </row>
    <row r="60673" spans="1:5" x14ac:dyDescent="0.3">
      <c r="A60673" s="10" t="s">
        <v>75741</v>
      </c>
      <c r="B60673" s="14" t="s">
        <v>126</v>
      </c>
      <c r="D60673" s="5" t="s">
        <v>71326</v>
      </c>
      <c r="E60673" s="5" t="s">
        <v>71326</v>
      </c>
    </row>
    <row r="60674" spans="1:5" x14ac:dyDescent="0.3">
      <c r="A60674" s="10" t="s">
        <v>75741</v>
      </c>
      <c r="B60674" s="14" t="s">
        <v>126</v>
      </c>
      <c r="D60674" s="5" t="s">
        <v>71327</v>
      </c>
      <c r="E60674" s="5" t="s">
        <v>71327</v>
      </c>
    </row>
    <row r="60675" spans="1:5" x14ac:dyDescent="0.3">
      <c r="A60675" s="10" t="s">
        <v>75741</v>
      </c>
      <c r="B60675" s="14" t="s">
        <v>126</v>
      </c>
      <c r="D60675" s="5" t="s">
        <v>71328</v>
      </c>
      <c r="E60675" s="5" t="s">
        <v>71329</v>
      </c>
    </row>
    <row r="60676" spans="1:5" x14ac:dyDescent="0.3">
      <c r="A60676" s="10" t="s">
        <v>75741</v>
      </c>
      <c r="B60676" s="14" t="s">
        <v>126</v>
      </c>
      <c r="D60676" s="5" t="s">
        <v>71330</v>
      </c>
      <c r="E60676" s="5" t="s">
        <v>71330</v>
      </c>
    </row>
    <row r="60677" spans="1:5" x14ac:dyDescent="0.3">
      <c r="A60677" s="10" t="s">
        <v>75741</v>
      </c>
      <c r="B60677" s="14" t="s">
        <v>126</v>
      </c>
      <c r="D60677" s="5" t="s">
        <v>71331</v>
      </c>
      <c r="E60677" s="5" t="s">
        <v>71331</v>
      </c>
    </row>
    <row r="60678" spans="1:5" x14ac:dyDescent="0.3">
      <c r="A60678" s="10" t="s">
        <v>75741</v>
      </c>
      <c r="B60678" s="14" t="s">
        <v>126</v>
      </c>
      <c r="D60678" s="5" t="s">
        <v>71332</v>
      </c>
      <c r="E60678" s="5" t="s">
        <v>71332</v>
      </c>
    </row>
    <row r="60679" spans="1:5" x14ac:dyDescent="0.3">
      <c r="A60679" s="10" t="s">
        <v>75741</v>
      </c>
      <c r="B60679" s="14" t="s">
        <v>126</v>
      </c>
      <c r="D60679" s="5" t="s">
        <v>71333</v>
      </c>
      <c r="E60679" s="5" t="s">
        <v>71333</v>
      </c>
    </row>
    <row r="60680" spans="1:5" x14ac:dyDescent="0.3">
      <c r="A60680" s="10" t="s">
        <v>75741</v>
      </c>
      <c r="B60680" s="14" t="s">
        <v>126</v>
      </c>
      <c r="D60680" s="5" t="s">
        <v>71334</v>
      </c>
      <c r="E60680" s="5" t="s">
        <v>71335</v>
      </c>
    </row>
    <row r="60681" spans="1:5" x14ac:dyDescent="0.3">
      <c r="A60681" s="10" t="s">
        <v>75741</v>
      </c>
      <c r="B60681" s="14" t="s">
        <v>126</v>
      </c>
      <c r="D60681" s="5" t="s">
        <v>71336</v>
      </c>
      <c r="E60681" s="5" t="s">
        <v>71336</v>
      </c>
    </row>
    <row r="60682" spans="1:5" x14ac:dyDescent="0.3">
      <c r="A60682" s="10" t="s">
        <v>75741</v>
      </c>
      <c r="B60682" s="14" t="s">
        <v>126</v>
      </c>
      <c r="D60682" s="5" t="s">
        <v>71337</v>
      </c>
      <c r="E60682" s="5" t="s">
        <v>71337</v>
      </c>
    </row>
    <row r="60683" spans="1:5" x14ac:dyDescent="0.3">
      <c r="A60683" s="10" t="s">
        <v>75741</v>
      </c>
      <c r="B60683" s="14" t="s">
        <v>126</v>
      </c>
      <c r="D60683" s="5" t="s">
        <v>71338</v>
      </c>
      <c r="E60683" s="5" t="s">
        <v>71338</v>
      </c>
    </row>
    <row r="60684" spans="1:5" x14ac:dyDescent="0.3">
      <c r="A60684" s="10" t="s">
        <v>75741</v>
      </c>
      <c r="B60684" s="14" t="s">
        <v>126</v>
      </c>
      <c r="D60684" s="5" t="s">
        <v>71339</v>
      </c>
      <c r="E60684" s="5" t="s">
        <v>71340</v>
      </c>
    </row>
    <row r="60685" spans="1:5" x14ac:dyDescent="0.3">
      <c r="A60685" s="10" t="s">
        <v>75741</v>
      </c>
      <c r="B60685" s="14" t="s">
        <v>126</v>
      </c>
      <c r="D60685" s="5" t="s">
        <v>71341</v>
      </c>
      <c r="E60685" s="5" t="s">
        <v>71341</v>
      </c>
    </row>
    <row r="60686" spans="1:5" x14ac:dyDescent="0.3">
      <c r="A60686" s="10" t="s">
        <v>75741</v>
      </c>
      <c r="B60686" s="14" t="s">
        <v>126</v>
      </c>
      <c r="D60686" s="5" t="s">
        <v>71342</v>
      </c>
      <c r="E60686" s="5" t="s">
        <v>71343</v>
      </c>
    </row>
    <row r="60687" spans="1:5" x14ac:dyDescent="0.3">
      <c r="A60687" s="10" t="s">
        <v>75741</v>
      </c>
      <c r="B60687" s="14" t="s">
        <v>126</v>
      </c>
      <c r="D60687" s="5" t="s">
        <v>71344</v>
      </c>
      <c r="E60687" s="5" t="s">
        <v>71344</v>
      </c>
    </row>
    <row r="60688" spans="1:5" x14ac:dyDescent="0.3">
      <c r="A60688" s="10" t="s">
        <v>75741</v>
      </c>
      <c r="B60688" s="14" t="s">
        <v>126</v>
      </c>
      <c r="D60688" s="5" t="s">
        <v>71345</v>
      </c>
      <c r="E60688" s="5" t="s">
        <v>71345</v>
      </c>
    </row>
    <row r="60689" spans="1:5" x14ac:dyDescent="0.3">
      <c r="A60689" s="10" t="s">
        <v>75741</v>
      </c>
      <c r="B60689" s="14" t="s">
        <v>126</v>
      </c>
      <c r="D60689" s="5" t="s">
        <v>71346</v>
      </c>
      <c r="E60689" s="5" t="s">
        <v>71346</v>
      </c>
    </row>
    <row r="60690" spans="1:5" x14ac:dyDescent="0.3">
      <c r="A60690" s="10" t="s">
        <v>75741</v>
      </c>
      <c r="B60690" s="14" t="s">
        <v>126</v>
      </c>
      <c r="D60690" s="5" t="s">
        <v>71347</v>
      </c>
      <c r="E60690" s="5" t="s">
        <v>71347</v>
      </c>
    </row>
    <row r="60691" spans="1:5" x14ac:dyDescent="0.3">
      <c r="A60691" s="10" t="s">
        <v>75741</v>
      </c>
      <c r="B60691" s="14" t="s">
        <v>126</v>
      </c>
      <c r="D60691" s="5" t="s">
        <v>16538</v>
      </c>
      <c r="E60691" s="5" t="s">
        <v>16538</v>
      </c>
    </row>
    <row r="60692" spans="1:5" x14ac:dyDescent="0.3">
      <c r="A60692" s="10" t="s">
        <v>75741</v>
      </c>
      <c r="B60692" s="14" t="s">
        <v>126</v>
      </c>
      <c r="D60692" s="5" t="s">
        <v>71348</v>
      </c>
      <c r="E60692" s="5" t="s">
        <v>71348</v>
      </c>
    </row>
    <row r="60693" spans="1:5" x14ac:dyDescent="0.3">
      <c r="A60693" s="10" t="s">
        <v>75741</v>
      </c>
      <c r="B60693" s="14" t="s">
        <v>126</v>
      </c>
      <c r="D60693" s="5" t="s">
        <v>71349</v>
      </c>
      <c r="E60693" s="5" t="s">
        <v>71350</v>
      </c>
    </row>
    <row r="60694" spans="1:5" x14ac:dyDescent="0.3">
      <c r="A60694" s="10" t="s">
        <v>75741</v>
      </c>
      <c r="B60694" s="14" t="s">
        <v>126</v>
      </c>
      <c r="D60694" s="5" t="s">
        <v>71351</v>
      </c>
      <c r="E60694" s="5" t="s">
        <v>71352</v>
      </c>
    </row>
    <row r="60695" spans="1:5" x14ac:dyDescent="0.3">
      <c r="A60695" s="10" t="s">
        <v>75741</v>
      </c>
      <c r="B60695" s="14" t="s">
        <v>126</v>
      </c>
      <c r="D60695" s="5" t="s">
        <v>71353</v>
      </c>
      <c r="E60695" s="5" t="s">
        <v>71353</v>
      </c>
    </row>
    <row r="60696" spans="1:5" x14ac:dyDescent="0.3">
      <c r="A60696" s="10" t="s">
        <v>75741</v>
      </c>
      <c r="B60696" s="14" t="s">
        <v>126</v>
      </c>
      <c r="D60696" s="5" t="s">
        <v>71354</v>
      </c>
      <c r="E60696" s="5" t="s">
        <v>71354</v>
      </c>
    </row>
    <row r="60697" spans="1:5" x14ac:dyDescent="0.3">
      <c r="A60697" s="10" t="s">
        <v>75741</v>
      </c>
      <c r="B60697" s="14" t="s">
        <v>126</v>
      </c>
      <c r="D60697" s="5" t="s">
        <v>71355</v>
      </c>
      <c r="E60697" s="5" t="s">
        <v>71356</v>
      </c>
    </row>
    <row r="60698" spans="1:5" x14ac:dyDescent="0.3">
      <c r="A60698" s="10" t="s">
        <v>75741</v>
      </c>
      <c r="B60698" s="14" t="s">
        <v>126</v>
      </c>
      <c r="D60698" s="5" t="s">
        <v>71357</v>
      </c>
      <c r="E60698" s="5" t="s">
        <v>71358</v>
      </c>
    </row>
    <row r="60699" spans="1:5" x14ac:dyDescent="0.3">
      <c r="A60699" s="10" t="s">
        <v>75741</v>
      </c>
      <c r="B60699" s="14" t="s">
        <v>126</v>
      </c>
      <c r="D60699" s="5" t="s">
        <v>71359</v>
      </c>
      <c r="E60699" s="5" t="s">
        <v>71359</v>
      </c>
    </row>
    <row r="60700" spans="1:5" x14ac:dyDescent="0.3">
      <c r="A60700" s="10" t="s">
        <v>75741</v>
      </c>
      <c r="B60700" s="14" t="s">
        <v>126</v>
      </c>
      <c r="D60700" s="5" t="s">
        <v>71360</v>
      </c>
      <c r="E60700" s="5" t="s">
        <v>71361</v>
      </c>
    </row>
    <row r="60701" spans="1:5" x14ac:dyDescent="0.3">
      <c r="A60701" s="10" t="s">
        <v>75741</v>
      </c>
      <c r="B60701" s="14" t="s">
        <v>126</v>
      </c>
      <c r="D60701" s="5" t="s">
        <v>71362</v>
      </c>
      <c r="E60701" s="5" t="s">
        <v>71363</v>
      </c>
    </row>
    <row r="60702" spans="1:5" x14ac:dyDescent="0.3">
      <c r="A60702" s="10" t="s">
        <v>75741</v>
      </c>
      <c r="B60702" s="14" t="s">
        <v>126</v>
      </c>
      <c r="D60702" s="5" t="s">
        <v>71364</v>
      </c>
      <c r="E60702" s="5" t="s">
        <v>71364</v>
      </c>
    </row>
    <row r="60703" spans="1:5" x14ac:dyDescent="0.3">
      <c r="A60703" s="10" t="s">
        <v>75741</v>
      </c>
      <c r="B60703" s="14" t="s">
        <v>126</v>
      </c>
      <c r="D60703" s="5" t="s">
        <v>71365</v>
      </c>
      <c r="E60703" s="5" t="s">
        <v>71365</v>
      </c>
    </row>
    <row r="60704" spans="1:5" x14ac:dyDescent="0.3">
      <c r="A60704" s="10" t="s">
        <v>75741</v>
      </c>
      <c r="B60704" s="14" t="s">
        <v>126</v>
      </c>
      <c r="D60704" s="5" t="s">
        <v>71366</v>
      </c>
      <c r="E60704" s="5" t="s">
        <v>71366</v>
      </c>
    </row>
    <row r="60705" spans="1:5" x14ac:dyDescent="0.3">
      <c r="A60705" s="10" t="s">
        <v>75741</v>
      </c>
      <c r="B60705" s="14" t="s">
        <v>126</v>
      </c>
      <c r="D60705" s="5" t="s">
        <v>71367</v>
      </c>
      <c r="E60705" s="5" t="s">
        <v>71368</v>
      </c>
    </row>
    <row r="60706" spans="1:5" x14ac:dyDescent="0.3">
      <c r="A60706" s="10" t="s">
        <v>75741</v>
      </c>
      <c r="B60706" s="14" t="s">
        <v>126</v>
      </c>
      <c r="D60706" s="5" t="s">
        <v>71369</v>
      </c>
      <c r="E60706" s="5" t="s">
        <v>71369</v>
      </c>
    </row>
    <row r="60707" spans="1:5" x14ac:dyDescent="0.3">
      <c r="A60707" s="10" t="s">
        <v>75741</v>
      </c>
      <c r="B60707" s="14" t="s">
        <v>126</v>
      </c>
      <c r="D60707" s="5" t="s">
        <v>71370</v>
      </c>
      <c r="E60707" s="5" t="s">
        <v>71370</v>
      </c>
    </row>
    <row r="60708" spans="1:5" x14ac:dyDescent="0.3">
      <c r="A60708" s="10" t="s">
        <v>75741</v>
      </c>
      <c r="B60708" s="14" t="s">
        <v>126</v>
      </c>
      <c r="D60708" s="5" t="s">
        <v>71371</v>
      </c>
      <c r="E60708" s="5" t="s">
        <v>71372</v>
      </c>
    </row>
    <row r="60709" spans="1:5" x14ac:dyDescent="0.3">
      <c r="A60709" s="10" t="s">
        <v>75741</v>
      </c>
      <c r="B60709" s="14" t="s">
        <v>126</v>
      </c>
      <c r="D60709" s="5" t="s">
        <v>71373</v>
      </c>
      <c r="E60709" s="5" t="s">
        <v>71374</v>
      </c>
    </row>
    <row r="60710" spans="1:5" x14ac:dyDescent="0.3">
      <c r="A60710" s="10" t="s">
        <v>75741</v>
      </c>
      <c r="B60710" s="14" t="s">
        <v>126</v>
      </c>
      <c r="D60710" s="5" t="s">
        <v>71375</v>
      </c>
      <c r="E60710" s="5" t="s">
        <v>71375</v>
      </c>
    </row>
    <row r="60711" spans="1:5" x14ac:dyDescent="0.3">
      <c r="A60711" s="10" t="s">
        <v>75741</v>
      </c>
      <c r="B60711" s="14" t="s">
        <v>126</v>
      </c>
      <c r="D60711" s="5" t="s">
        <v>71376</v>
      </c>
      <c r="E60711" s="5" t="s">
        <v>71376</v>
      </c>
    </row>
    <row r="60712" spans="1:5" x14ac:dyDescent="0.3">
      <c r="A60712" s="10" t="s">
        <v>75741</v>
      </c>
      <c r="B60712" s="14" t="s">
        <v>126</v>
      </c>
      <c r="D60712" s="5" t="s">
        <v>71377</v>
      </c>
      <c r="E60712" s="5" t="s">
        <v>71377</v>
      </c>
    </row>
    <row r="60713" spans="1:5" x14ac:dyDescent="0.3">
      <c r="A60713" s="10" t="s">
        <v>75741</v>
      </c>
      <c r="B60713" s="14" t="s">
        <v>126</v>
      </c>
      <c r="D60713" s="5" t="s">
        <v>71378</v>
      </c>
      <c r="E60713" s="5" t="s">
        <v>71378</v>
      </c>
    </row>
    <row r="60714" spans="1:5" x14ac:dyDescent="0.3">
      <c r="A60714" s="10" t="s">
        <v>75741</v>
      </c>
      <c r="B60714" s="14" t="s">
        <v>126</v>
      </c>
      <c r="D60714" s="5" t="s">
        <v>71379</v>
      </c>
      <c r="E60714" s="5" t="s">
        <v>71379</v>
      </c>
    </row>
    <row r="60715" spans="1:5" x14ac:dyDescent="0.3">
      <c r="A60715" s="10" t="s">
        <v>75741</v>
      </c>
      <c r="B60715" s="14" t="s">
        <v>126</v>
      </c>
      <c r="D60715" s="5" t="s">
        <v>71380</v>
      </c>
      <c r="E60715" s="5" t="s">
        <v>71380</v>
      </c>
    </row>
    <row r="60716" spans="1:5" x14ac:dyDescent="0.3">
      <c r="A60716" s="10" t="s">
        <v>75741</v>
      </c>
      <c r="B60716" s="14" t="s">
        <v>126</v>
      </c>
      <c r="D60716" s="5" t="s">
        <v>71381</v>
      </c>
      <c r="E60716" s="5" t="s">
        <v>71381</v>
      </c>
    </row>
    <row r="60717" spans="1:5" x14ac:dyDescent="0.3">
      <c r="A60717" s="10" t="s">
        <v>75741</v>
      </c>
      <c r="B60717" s="14" t="s">
        <v>126</v>
      </c>
      <c r="D60717" s="5" t="s">
        <v>71382</v>
      </c>
      <c r="E60717" s="5" t="s">
        <v>71382</v>
      </c>
    </row>
    <row r="60718" spans="1:5" x14ac:dyDescent="0.3">
      <c r="A60718" s="10" t="s">
        <v>75741</v>
      </c>
      <c r="B60718" s="14" t="s">
        <v>126</v>
      </c>
      <c r="D60718" s="5" t="s">
        <v>71383</v>
      </c>
      <c r="E60718" s="5" t="s">
        <v>71384</v>
      </c>
    </row>
    <row r="60719" spans="1:5" x14ac:dyDescent="0.3">
      <c r="A60719" s="10" t="s">
        <v>75741</v>
      </c>
      <c r="B60719" s="14" t="s">
        <v>126</v>
      </c>
      <c r="D60719" s="5" t="s">
        <v>71385</v>
      </c>
      <c r="E60719" s="5" t="s">
        <v>71385</v>
      </c>
    </row>
    <row r="60720" spans="1:5" x14ac:dyDescent="0.3">
      <c r="A60720" s="10" t="s">
        <v>75741</v>
      </c>
      <c r="B60720" s="14" t="s">
        <v>126</v>
      </c>
      <c r="D60720" s="5" t="s">
        <v>71386</v>
      </c>
      <c r="E60720" s="5" t="s">
        <v>71386</v>
      </c>
    </row>
    <row r="60721" spans="1:5" x14ac:dyDescent="0.3">
      <c r="A60721" s="10" t="s">
        <v>75741</v>
      </c>
      <c r="B60721" s="14" t="s">
        <v>126</v>
      </c>
      <c r="D60721" s="5" t="s">
        <v>71387</v>
      </c>
      <c r="E60721" s="5" t="s">
        <v>71388</v>
      </c>
    </row>
    <row r="60722" spans="1:5" x14ac:dyDescent="0.3">
      <c r="A60722" s="10" t="s">
        <v>75741</v>
      </c>
      <c r="B60722" s="14" t="s">
        <v>126</v>
      </c>
      <c r="D60722" s="5" t="s">
        <v>71389</v>
      </c>
      <c r="E60722" s="5" t="s">
        <v>71389</v>
      </c>
    </row>
    <row r="60723" spans="1:5" x14ac:dyDescent="0.3">
      <c r="A60723" s="10" t="s">
        <v>75741</v>
      </c>
      <c r="B60723" s="14" t="s">
        <v>126</v>
      </c>
      <c r="D60723" s="5" t="s">
        <v>71390</v>
      </c>
      <c r="E60723" s="5" t="s">
        <v>71390</v>
      </c>
    </row>
    <row r="60724" spans="1:5" x14ac:dyDescent="0.3">
      <c r="A60724" s="10" t="s">
        <v>75741</v>
      </c>
      <c r="B60724" s="14" t="s">
        <v>126</v>
      </c>
      <c r="D60724" s="5" t="s">
        <v>71391</v>
      </c>
      <c r="E60724" s="5" t="s">
        <v>71391</v>
      </c>
    </row>
    <row r="60725" spans="1:5" x14ac:dyDescent="0.3">
      <c r="A60725" s="10" t="s">
        <v>75741</v>
      </c>
      <c r="B60725" s="14" t="s">
        <v>126</v>
      </c>
      <c r="D60725" s="5" t="s">
        <v>71392</v>
      </c>
      <c r="E60725" s="5" t="s">
        <v>71392</v>
      </c>
    </row>
    <row r="60726" spans="1:5" x14ac:dyDescent="0.3">
      <c r="A60726" s="10" t="s">
        <v>75741</v>
      </c>
      <c r="B60726" s="14" t="s">
        <v>126</v>
      </c>
      <c r="D60726" s="5" t="s">
        <v>16540</v>
      </c>
      <c r="E60726" s="5" t="s">
        <v>16540</v>
      </c>
    </row>
    <row r="60727" spans="1:5" x14ac:dyDescent="0.3">
      <c r="A60727" s="10" t="s">
        <v>75741</v>
      </c>
      <c r="B60727" s="14" t="s">
        <v>126</v>
      </c>
      <c r="D60727" s="5" t="s">
        <v>71393</v>
      </c>
      <c r="E60727" s="5" t="s">
        <v>71393</v>
      </c>
    </row>
    <row r="60728" spans="1:5" x14ac:dyDescent="0.3">
      <c r="A60728" s="10" t="s">
        <v>75741</v>
      </c>
      <c r="B60728" s="14" t="s">
        <v>126</v>
      </c>
      <c r="D60728" s="5" t="s">
        <v>71394</v>
      </c>
      <c r="E60728" s="5" t="s">
        <v>71395</v>
      </c>
    </row>
    <row r="60729" spans="1:5" x14ac:dyDescent="0.3">
      <c r="A60729" s="10" t="s">
        <v>75741</v>
      </c>
      <c r="B60729" s="14" t="s">
        <v>126</v>
      </c>
      <c r="D60729" s="5" t="s">
        <v>71396</v>
      </c>
      <c r="E60729" s="5" t="s">
        <v>71396</v>
      </c>
    </row>
    <row r="60730" spans="1:5" x14ac:dyDescent="0.3">
      <c r="A60730" s="10" t="s">
        <v>75741</v>
      </c>
      <c r="B60730" s="14" t="s">
        <v>126</v>
      </c>
      <c r="D60730" s="5" t="s">
        <v>71397</v>
      </c>
      <c r="E60730" s="5" t="s">
        <v>71398</v>
      </c>
    </row>
    <row r="60731" spans="1:5" x14ac:dyDescent="0.3">
      <c r="A60731" s="10" t="s">
        <v>75741</v>
      </c>
      <c r="B60731" s="14" t="s">
        <v>126</v>
      </c>
      <c r="D60731" s="5" t="s">
        <v>40059</v>
      </c>
      <c r="E60731" s="5" t="s">
        <v>40060</v>
      </c>
    </row>
    <row r="60732" spans="1:5" x14ac:dyDescent="0.3">
      <c r="A60732" s="10" t="s">
        <v>75741</v>
      </c>
      <c r="B60732" s="14" t="s">
        <v>126</v>
      </c>
      <c r="D60732" s="5" t="s">
        <v>71399</v>
      </c>
      <c r="E60732" s="5" t="s">
        <v>71399</v>
      </c>
    </row>
    <row r="60733" spans="1:5" x14ac:dyDescent="0.3">
      <c r="A60733" s="10" t="s">
        <v>75741</v>
      </c>
      <c r="B60733" s="14" t="s">
        <v>126</v>
      </c>
      <c r="D60733" s="5" t="s">
        <v>71400</v>
      </c>
      <c r="E60733" s="5" t="s">
        <v>71400</v>
      </c>
    </row>
    <row r="60734" spans="1:5" x14ac:dyDescent="0.3">
      <c r="A60734" s="10" t="s">
        <v>75741</v>
      </c>
      <c r="B60734" s="14" t="s">
        <v>126</v>
      </c>
      <c r="D60734" s="5" t="s">
        <v>40062</v>
      </c>
      <c r="E60734" s="5" t="s">
        <v>40063</v>
      </c>
    </row>
    <row r="60735" spans="1:5" x14ac:dyDescent="0.3">
      <c r="A60735" s="10" t="s">
        <v>75741</v>
      </c>
      <c r="B60735" s="14" t="s">
        <v>126</v>
      </c>
      <c r="D60735" s="5" t="s">
        <v>71401</v>
      </c>
      <c r="E60735" s="5" t="s">
        <v>71401</v>
      </c>
    </row>
    <row r="60736" spans="1:5" x14ac:dyDescent="0.3">
      <c r="A60736" s="10" t="s">
        <v>75741</v>
      </c>
      <c r="B60736" s="14" t="s">
        <v>126</v>
      </c>
      <c r="D60736" s="5" t="s">
        <v>71402</v>
      </c>
      <c r="E60736" s="5" t="s">
        <v>71402</v>
      </c>
    </row>
    <row r="60737" spans="1:5" x14ac:dyDescent="0.3">
      <c r="A60737" s="10" t="s">
        <v>75741</v>
      </c>
      <c r="B60737" s="14" t="s">
        <v>126</v>
      </c>
      <c r="D60737" s="5" t="s">
        <v>71403</v>
      </c>
      <c r="E60737" s="5" t="s">
        <v>71403</v>
      </c>
    </row>
    <row r="60738" spans="1:5" x14ac:dyDescent="0.3">
      <c r="A60738" s="10" t="s">
        <v>75741</v>
      </c>
      <c r="B60738" s="14" t="s">
        <v>126</v>
      </c>
      <c r="D60738" s="5" t="s">
        <v>71404</v>
      </c>
      <c r="E60738" s="5" t="s">
        <v>71404</v>
      </c>
    </row>
    <row r="60739" spans="1:5" x14ac:dyDescent="0.3">
      <c r="A60739" s="10" t="s">
        <v>75741</v>
      </c>
      <c r="B60739" s="14" t="s">
        <v>126</v>
      </c>
      <c r="D60739" s="5" t="s">
        <v>71405</v>
      </c>
      <c r="E60739" s="5" t="s">
        <v>71405</v>
      </c>
    </row>
    <row r="60740" spans="1:5" x14ac:dyDescent="0.3">
      <c r="A60740" s="10" t="s">
        <v>75741</v>
      </c>
      <c r="B60740" s="14" t="s">
        <v>126</v>
      </c>
      <c r="D60740" s="5" t="s">
        <v>71406</v>
      </c>
      <c r="E60740" s="5" t="s">
        <v>71406</v>
      </c>
    </row>
    <row r="60741" spans="1:5" x14ac:dyDescent="0.3">
      <c r="A60741" s="10" t="s">
        <v>75741</v>
      </c>
      <c r="B60741" s="14" t="s">
        <v>126</v>
      </c>
      <c r="D60741" s="5" t="s">
        <v>71407</v>
      </c>
      <c r="E60741" s="5" t="s">
        <v>71408</v>
      </c>
    </row>
    <row r="60742" spans="1:5" x14ac:dyDescent="0.3">
      <c r="A60742" s="10" t="s">
        <v>75741</v>
      </c>
      <c r="B60742" s="14" t="s">
        <v>126</v>
      </c>
      <c r="D60742" s="5" t="s">
        <v>71409</v>
      </c>
      <c r="E60742" s="5" t="s">
        <v>71410</v>
      </c>
    </row>
    <row r="60743" spans="1:5" x14ac:dyDescent="0.3">
      <c r="A60743" s="10" t="s">
        <v>75741</v>
      </c>
      <c r="B60743" s="14" t="s">
        <v>126</v>
      </c>
      <c r="D60743" s="5" t="s">
        <v>71411</v>
      </c>
      <c r="E60743" s="5" t="s">
        <v>71412</v>
      </c>
    </row>
    <row r="60744" spans="1:5" x14ac:dyDescent="0.3">
      <c r="A60744" s="10" t="s">
        <v>75741</v>
      </c>
      <c r="B60744" s="14" t="s">
        <v>126</v>
      </c>
      <c r="D60744" s="5" t="s">
        <v>71413</v>
      </c>
      <c r="E60744" s="5" t="s">
        <v>71413</v>
      </c>
    </row>
    <row r="60745" spans="1:5" x14ac:dyDescent="0.3">
      <c r="A60745" s="10" t="s">
        <v>75741</v>
      </c>
      <c r="B60745" s="14" t="s">
        <v>126</v>
      </c>
      <c r="D60745" s="5" t="s">
        <v>71414</v>
      </c>
      <c r="E60745" s="5" t="s">
        <v>71414</v>
      </c>
    </row>
    <row r="60746" spans="1:5" x14ac:dyDescent="0.3">
      <c r="A60746" s="10" t="s">
        <v>75741</v>
      </c>
      <c r="B60746" s="14" t="s">
        <v>126</v>
      </c>
      <c r="D60746" s="5" t="s">
        <v>71415</v>
      </c>
      <c r="E60746" s="5" t="s">
        <v>71415</v>
      </c>
    </row>
    <row r="60747" spans="1:5" x14ac:dyDescent="0.3">
      <c r="A60747" s="10" t="s">
        <v>75741</v>
      </c>
      <c r="B60747" s="14" t="s">
        <v>126</v>
      </c>
      <c r="D60747" s="5" t="s">
        <v>71416</v>
      </c>
      <c r="E60747" s="5" t="s">
        <v>71416</v>
      </c>
    </row>
    <row r="60748" spans="1:5" x14ac:dyDescent="0.3">
      <c r="A60748" s="10" t="s">
        <v>75741</v>
      </c>
      <c r="B60748" s="14" t="s">
        <v>126</v>
      </c>
      <c r="D60748" s="5" t="s">
        <v>71417</v>
      </c>
      <c r="E60748" s="5" t="s">
        <v>71417</v>
      </c>
    </row>
    <row r="60749" spans="1:5" x14ac:dyDescent="0.3">
      <c r="A60749" s="10" t="s">
        <v>75741</v>
      </c>
      <c r="B60749" s="14" t="s">
        <v>126</v>
      </c>
      <c r="D60749" s="5" t="s">
        <v>71418</v>
      </c>
      <c r="E60749" s="5" t="s">
        <v>71418</v>
      </c>
    </row>
    <row r="60750" spans="1:5" x14ac:dyDescent="0.3">
      <c r="A60750" s="10" t="s">
        <v>75741</v>
      </c>
      <c r="B60750" s="14" t="s">
        <v>126</v>
      </c>
      <c r="D60750" s="5" t="s">
        <v>71419</v>
      </c>
      <c r="E60750" s="5" t="s">
        <v>71420</v>
      </c>
    </row>
    <row r="60751" spans="1:5" x14ac:dyDescent="0.3">
      <c r="A60751" s="10" t="s">
        <v>75741</v>
      </c>
      <c r="B60751" s="14" t="s">
        <v>126</v>
      </c>
      <c r="D60751" s="5" t="s">
        <v>71421</v>
      </c>
      <c r="E60751" s="5" t="s">
        <v>71421</v>
      </c>
    </row>
    <row r="60752" spans="1:5" x14ac:dyDescent="0.3">
      <c r="A60752" s="10" t="s">
        <v>75741</v>
      </c>
      <c r="B60752" s="14" t="s">
        <v>126</v>
      </c>
      <c r="D60752" s="5" t="s">
        <v>71422</v>
      </c>
      <c r="E60752" s="5" t="s">
        <v>71422</v>
      </c>
    </row>
    <row r="60753" spans="1:5" x14ac:dyDescent="0.3">
      <c r="A60753" s="10" t="s">
        <v>75741</v>
      </c>
      <c r="B60753" s="14" t="s">
        <v>126</v>
      </c>
      <c r="D60753" s="5" t="s">
        <v>71423</v>
      </c>
      <c r="E60753" s="5" t="s">
        <v>71423</v>
      </c>
    </row>
    <row r="60754" spans="1:5" x14ac:dyDescent="0.3">
      <c r="A60754" s="10" t="s">
        <v>75741</v>
      </c>
      <c r="B60754" s="14" t="s">
        <v>126</v>
      </c>
      <c r="D60754" s="5" t="s">
        <v>71424</v>
      </c>
      <c r="E60754" s="5" t="s">
        <v>71424</v>
      </c>
    </row>
    <row r="60755" spans="1:5" x14ac:dyDescent="0.3">
      <c r="A60755" s="10" t="s">
        <v>75741</v>
      </c>
      <c r="B60755" s="14" t="s">
        <v>126</v>
      </c>
      <c r="D60755" s="5" t="s">
        <v>71425</v>
      </c>
      <c r="E60755" s="5" t="s">
        <v>71425</v>
      </c>
    </row>
    <row r="60756" spans="1:5" x14ac:dyDescent="0.3">
      <c r="A60756" s="10" t="s">
        <v>75741</v>
      </c>
      <c r="B60756" s="14" t="s">
        <v>126</v>
      </c>
      <c r="D60756" s="5" t="s">
        <v>71426</v>
      </c>
      <c r="E60756" s="5" t="s">
        <v>71426</v>
      </c>
    </row>
    <row r="60757" spans="1:5" x14ac:dyDescent="0.3">
      <c r="A60757" s="10" t="s">
        <v>75741</v>
      </c>
      <c r="B60757" s="14" t="s">
        <v>126</v>
      </c>
      <c r="D60757" s="5" t="s">
        <v>71427</v>
      </c>
      <c r="E60757" s="5" t="s">
        <v>71427</v>
      </c>
    </row>
    <row r="60758" spans="1:5" x14ac:dyDescent="0.3">
      <c r="A60758" s="10" t="s">
        <v>75741</v>
      </c>
      <c r="B60758" s="14" t="s">
        <v>126</v>
      </c>
      <c r="D60758" s="5" t="s">
        <v>71428</v>
      </c>
      <c r="E60758" s="5" t="s">
        <v>71428</v>
      </c>
    </row>
    <row r="60759" spans="1:5" x14ac:dyDescent="0.3">
      <c r="A60759" s="10" t="s">
        <v>75741</v>
      </c>
      <c r="B60759" s="14" t="s">
        <v>126</v>
      </c>
      <c r="D60759" s="5" t="s">
        <v>71429</v>
      </c>
      <c r="E60759" s="5" t="s">
        <v>71429</v>
      </c>
    </row>
    <row r="60760" spans="1:5" x14ac:dyDescent="0.3">
      <c r="A60760" s="10" t="s">
        <v>75741</v>
      </c>
      <c r="B60760" s="14" t="s">
        <v>126</v>
      </c>
      <c r="D60760" s="5" t="s">
        <v>71430</v>
      </c>
      <c r="E60760" s="5" t="s">
        <v>71430</v>
      </c>
    </row>
    <row r="60761" spans="1:5" x14ac:dyDescent="0.3">
      <c r="A60761" s="10" t="s">
        <v>75741</v>
      </c>
      <c r="B60761" s="14" t="s">
        <v>126</v>
      </c>
      <c r="D60761" s="5" t="s">
        <v>71431</v>
      </c>
      <c r="E60761" s="5" t="s">
        <v>71431</v>
      </c>
    </row>
    <row r="60762" spans="1:5" x14ac:dyDescent="0.3">
      <c r="A60762" s="10" t="s">
        <v>75741</v>
      </c>
      <c r="B60762" s="14" t="s">
        <v>126</v>
      </c>
      <c r="D60762" s="5" t="s">
        <v>71432</v>
      </c>
      <c r="E60762" s="5" t="s">
        <v>71432</v>
      </c>
    </row>
    <row r="60763" spans="1:5" x14ac:dyDescent="0.3">
      <c r="A60763" s="10" t="s">
        <v>75741</v>
      </c>
      <c r="B60763" s="14" t="s">
        <v>126</v>
      </c>
      <c r="D60763" s="5" t="s">
        <v>71433</v>
      </c>
      <c r="E60763" s="5" t="s">
        <v>71433</v>
      </c>
    </row>
    <row r="60764" spans="1:5" x14ac:dyDescent="0.3">
      <c r="A60764" s="10" t="s">
        <v>75741</v>
      </c>
      <c r="B60764" s="14" t="s">
        <v>126</v>
      </c>
      <c r="D60764" s="5" t="s">
        <v>16543</v>
      </c>
      <c r="E60764" s="5" t="s">
        <v>16543</v>
      </c>
    </row>
    <row r="60765" spans="1:5" x14ac:dyDescent="0.3">
      <c r="A60765" s="10" t="s">
        <v>75741</v>
      </c>
      <c r="B60765" s="14" t="s">
        <v>126</v>
      </c>
      <c r="D60765" s="5" t="s">
        <v>71434</v>
      </c>
      <c r="E60765" s="5" t="s">
        <v>71435</v>
      </c>
    </row>
    <row r="60766" spans="1:5" x14ac:dyDescent="0.3">
      <c r="A60766" s="10" t="s">
        <v>75741</v>
      </c>
      <c r="B60766" s="14" t="s">
        <v>126</v>
      </c>
      <c r="D60766" s="5" t="s">
        <v>40064</v>
      </c>
      <c r="E60766" s="5" t="s">
        <v>71436</v>
      </c>
    </row>
    <row r="60767" spans="1:5" x14ac:dyDescent="0.3">
      <c r="A60767" s="10" t="s">
        <v>75741</v>
      </c>
      <c r="B60767" s="14" t="s">
        <v>126</v>
      </c>
      <c r="D60767" s="5" t="s">
        <v>71437</v>
      </c>
      <c r="E60767" s="5" t="s">
        <v>71437</v>
      </c>
    </row>
    <row r="60768" spans="1:5" x14ac:dyDescent="0.3">
      <c r="A60768" s="10" t="s">
        <v>75741</v>
      </c>
      <c r="B60768" s="14" t="s">
        <v>126</v>
      </c>
      <c r="D60768" s="5" t="s">
        <v>71438</v>
      </c>
      <c r="E60768" s="5" t="s">
        <v>71439</v>
      </c>
    </row>
    <row r="60769" spans="1:5" x14ac:dyDescent="0.3">
      <c r="A60769" s="10" t="s">
        <v>75741</v>
      </c>
      <c r="B60769" s="14" t="s">
        <v>126</v>
      </c>
      <c r="D60769" s="5" t="s">
        <v>71440</v>
      </c>
      <c r="E60769" s="5" t="s">
        <v>71440</v>
      </c>
    </row>
    <row r="60770" spans="1:5" x14ac:dyDescent="0.3">
      <c r="A60770" s="10" t="s">
        <v>75741</v>
      </c>
      <c r="B60770" s="14" t="s">
        <v>126</v>
      </c>
      <c r="D60770" s="5" t="s">
        <v>71441</v>
      </c>
      <c r="E60770" s="5" t="s">
        <v>71441</v>
      </c>
    </row>
    <row r="60771" spans="1:5" x14ac:dyDescent="0.3">
      <c r="A60771" s="10" t="s">
        <v>75741</v>
      </c>
      <c r="B60771" s="14" t="s">
        <v>126</v>
      </c>
      <c r="D60771" s="5" t="s">
        <v>71442</v>
      </c>
      <c r="E60771" s="5" t="s">
        <v>71442</v>
      </c>
    </row>
    <row r="60772" spans="1:5" x14ac:dyDescent="0.3">
      <c r="A60772" s="10" t="s">
        <v>75741</v>
      </c>
      <c r="B60772" s="14" t="s">
        <v>126</v>
      </c>
      <c r="D60772" s="5" t="s">
        <v>71443</v>
      </c>
      <c r="E60772" s="5" t="s">
        <v>71444</v>
      </c>
    </row>
    <row r="60773" spans="1:5" x14ac:dyDescent="0.3">
      <c r="A60773" s="10" t="s">
        <v>75741</v>
      </c>
      <c r="B60773" s="14" t="s">
        <v>126</v>
      </c>
      <c r="D60773" s="5" t="s">
        <v>71445</v>
      </c>
      <c r="E60773" s="5" t="s">
        <v>71445</v>
      </c>
    </row>
    <row r="60774" spans="1:5" x14ac:dyDescent="0.3">
      <c r="A60774" s="10" t="s">
        <v>75741</v>
      </c>
      <c r="B60774" s="14" t="s">
        <v>126</v>
      </c>
      <c r="D60774" s="5" t="s">
        <v>71446</v>
      </c>
      <c r="E60774" s="5" t="s">
        <v>40066</v>
      </c>
    </row>
    <row r="60775" spans="1:5" x14ac:dyDescent="0.3">
      <c r="A60775" s="10" t="s">
        <v>75741</v>
      </c>
      <c r="B60775" s="14" t="s">
        <v>126</v>
      </c>
      <c r="D60775" s="5" t="s">
        <v>71447</v>
      </c>
      <c r="E60775" s="5" t="s">
        <v>71447</v>
      </c>
    </row>
    <row r="60776" spans="1:5" x14ac:dyDescent="0.3">
      <c r="A60776" s="10" t="s">
        <v>75741</v>
      </c>
      <c r="B60776" s="14" t="s">
        <v>126</v>
      </c>
      <c r="D60776" s="5" t="s">
        <v>71448</v>
      </c>
      <c r="E60776" s="5" t="s">
        <v>71449</v>
      </c>
    </row>
    <row r="60777" spans="1:5" x14ac:dyDescent="0.3">
      <c r="A60777" s="10" t="s">
        <v>75741</v>
      </c>
      <c r="B60777" s="14" t="s">
        <v>126</v>
      </c>
      <c r="D60777" s="5" t="s">
        <v>71450</v>
      </c>
      <c r="E60777" s="5" t="s">
        <v>71450</v>
      </c>
    </row>
    <row r="60778" spans="1:5" x14ac:dyDescent="0.3">
      <c r="A60778" s="10" t="s">
        <v>75741</v>
      </c>
      <c r="B60778" s="14" t="s">
        <v>126</v>
      </c>
      <c r="D60778" s="5" t="s">
        <v>71451</v>
      </c>
      <c r="E60778" s="5" t="s">
        <v>71451</v>
      </c>
    </row>
    <row r="60779" spans="1:5" x14ac:dyDescent="0.3">
      <c r="A60779" s="10" t="s">
        <v>75741</v>
      </c>
      <c r="B60779" s="14" t="s">
        <v>126</v>
      </c>
      <c r="D60779" s="5" t="s">
        <v>71452</v>
      </c>
      <c r="E60779" s="5" t="s">
        <v>71453</v>
      </c>
    </row>
    <row r="60780" spans="1:5" x14ac:dyDescent="0.3">
      <c r="A60780" s="10" t="s">
        <v>75741</v>
      </c>
      <c r="B60780" s="14" t="s">
        <v>126</v>
      </c>
      <c r="D60780" s="5" t="s">
        <v>71454</v>
      </c>
      <c r="E60780" s="5" t="s">
        <v>71454</v>
      </c>
    </row>
    <row r="60781" spans="1:5" x14ac:dyDescent="0.3">
      <c r="A60781" s="10" t="s">
        <v>75741</v>
      </c>
      <c r="B60781" s="14" t="s">
        <v>126</v>
      </c>
      <c r="D60781" s="5" t="s">
        <v>71455</v>
      </c>
      <c r="E60781" s="5" t="s">
        <v>71455</v>
      </c>
    </row>
    <row r="60782" spans="1:5" x14ac:dyDescent="0.3">
      <c r="A60782" s="10" t="s">
        <v>75741</v>
      </c>
      <c r="B60782" s="14" t="s">
        <v>126</v>
      </c>
      <c r="D60782" s="5" t="s">
        <v>71456</v>
      </c>
      <c r="E60782" s="5" t="s">
        <v>71456</v>
      </c>
    </row>
    <row r="60783" spans="1:5" x14ac:dyDescent="0.3">
      <c r="A60783" s="10" t="s">
        <v>75741</v>
      </c>
      <c r="B60783" s="14" t="s">
        <v>126</v>
      </c>
      <c r="D60783" s="5" t="s">
        <v>71457</v>
      </c>
      <c r="E60783" s="5" t="s">
        <v>71458</v>
      </c>
    </row>
    <row r="60784" spans="1:5" x14ac:dyDescent="0.3">
      <c r="A60784" s="10" t="s">
        <v>75741</v>
      </c>
      <c r="B60784" s="14" t="s">
        <v>126</v>
      </c>
      <c r="D60784" s="5" t="s">
        <v>71459</v>
      </c>
      <c r="E60784" s="5" t="s">
        <v>71460</v>
      </c>
    </row>
    <row r="60785" spans="1:5" x14ac:dyDescent="0.3">
      <c r="A60785" s="10" t="s">
        <v>75741</v>
      </c>
      <c r="B60785" s="14" t="s">
        <v>126</v>
      </c>
      <c r="D60785" s="5" t="s">
        <v>71461</v>
      </c>
      <c r="E60785" s="5" t="s">
        <v>71462</v>
      </c>
    </row>
    <row r="60786" spans="1:5" x14ac:dyDescent="0.3">
      <c r="A60786" s="10" t="s">
        <v>75741</v>
      </c>
      <c r="B60786" s="14" t="s">
        <v>126</v>
      </c>
      <c r="D60786" s="5" t="s">
        <v>71463</v>
      </c>
      <c r="E60786" s="5" t="s">
        <v>71463</v>
      </c>
    </row>
    <row r="60787" spans="1:5" x14ac:dyDescent="0.3">
      <c r="A60787" s="10" t="s">
        <v>75741</v>
      </c>
      <c r="B60787" s="14" t="s">
        <v>126</v>
      </c>
      <c r="D60787" s="5" t="s">
        <v>71464</v>
      </c>
      <c r="E60787" s="5" t="s">
        <v>71464</v>
      </c>
    </row>
    <row r="60788" spans="1:5" x14ac:dyDescent="0.3">
      <c r="A60788" s="10" t="s">
        <v>75741</v>
      </c>
      <c r="B60788" s="14" t="s">
        <v>126</v>
      </c>
      <c r="D60788" s="5" t="s">
        <v>40069</v>
      </c>
      <c r="E60788" s="5" t="s">
        <v>40069</v>
      </c>
    </row>
    <row r="60789" spans="1:5" x14ac:dyDescent="0.3">
      <c r="A60789" s="10" t="s">
        <v>75741</v>
      </c>
      <c r="B60789" s="14" t="s">
        <v>126</v>
      </c>
      <c r="D60789" s="5" t="s">
        <v>71465</v>
      </c>
      <c r="E60789" s="5" t="s">
        <v>71466</v>
      </c>
    </row>
    <row r="60790" spans="1:5" x14ac:dyDescent="0.3">
      <c r="A60790" s="10" t="s">
        <v>75741</v>
      </c>
      <c r="B60790" s="14" t="s">
        <v>126</v>
      </c>
      <c r="D60790" s="5" t="s">
        <v>71467</v>
      </c>
      <c r="E60790" s="5" t="s">
        <v>71467</v>
      </c>
    </row>
    <row r="60791" spans="1:5" x14ac:dyDescent="0.3">
      <c r="A60791" s="10" t="s">
        <v>75741</v>
      </c>
      <c r="B60791" s="14" t="s">
        <v>126</v>
      </c>
      <c r="D60791" s="5" t="s">
        <v>40070</v>
      </c>
      <c r="E60791" s="5" t="s">
        <v>40070</v>
      </c>
    </row>
    <row r="60792" spans="1:5" x14ac:dyDescent="0.3">
      <c r="A60792" s="10" t="s">
        <v>75741</v>
      </c>
      <c r="B60792" s="14" t="s">
        <v>126</v>
      </c>
      <c r="D60792" s="5" t="s">
        <v>71468</v>
      </c>
      <c r="E60792" s="5" t="s">
        <v>71468</v>
      </c>
    </row>
    <row r="60793" spans="1:5" x14ac:dyDescent="0.3">
      <c r="A60793" s="10" t="s">
        <v>75741</v>
      </c>
      <c r="B60793" s="14" t="s">
        <v>126</v>
      </c>
      <c r="D60793" s="5" t="s">
        <v>71469</v>
      </c>
      <c r="E60793" s="5" t="s">
        <v>71469</v>
      </c>
    </row>
    <row r="60794" spans="1:5" x14ac:dyDescent="0.3">
      <c r="A60794" s="10" t="s">
        <v>75741</v>
      </c>
      <c r="B60794" s="14" t="s">
        <v>126</v>
      </c>
      <c r="D60794" s="5" t="s">
        <v>71470</v>
      </c>
      <c r="E60794" s="5" t="s">
        <v>71470</v>
      </c>
    </row>
    <row r="60795" spans="1:5" x14ac:dyDescent="0.3">
      <c r="A60795" s="10" t="s">
        <v>75741</v>
      </c>
      <c r="B60795" s="14" t="s">
        <v>126</v>
      </c>
      <c r="D60795" s="5" t="s">
        <v>71471</v>
      </c>
      <c r="E60795" s="5" t="s">
        <v>71471</v>
      </c>
    </row>
    <row r="60796" spans="1:5" x14ac:dyDescent="0.3">
      <c r="A60796" s="10" t="s">
        <v>75741</v>
      </c>
      <c r="B60796" s="14" t="s">
        <v>126</v>
      </c>
      <c r="D60796" s="5" t="s">
        <v>71472</v>
      </c>
      <c r="E60796" s="5" t="s">
        <v>71472</v>
      </c>
    </row>
    <row r="60797" spans="1:5" x14ac:dyDescent="0.3">
      <c r="A60797" s="10" t="s">
        <v>75741</v>
      </c>
      <c r="B60797" s="14" t="s">
        <v>126</v>
      </c>
      <c r="D60797" s="5" t="s">
        <v>71473</v>
      </c>
      <c r="E60797" s="5" t="s">
        <v>71474</v>
      </c>
    </row>
    <row r="60798" spans="1:5" x14ac:dyDescent="0.3">
      <c r="A60798" s="10" t="s">
        <v>75741</v>
      </c>
      <c r="B60798" s="14" t="s">
        <v>126</v>
      </c>
      <c r="D60798" s="5" t="s">
        <v>11722</v>
      </c>
      <c r="E60798" s="5" t="s">
        <v>11722</v>
      </c>
    </row>
    <row r="60799" spans="1:5" x14ac:dyDescent="0.3">
      <c r="A60799" s="10" t="s">
        <v>75741</v>
      </c>
      <c r="B60799" s="14" t="s">
        <v>126</v>
      </c>
      <c r="D60799" s="5" t="s">
        <v>71475</v>
      </c>
      <c r="E60799" s="5" t="s">
        <v>71476</v>
      </c>
    </row>
    <row r="60800" spans="1:5" x14ac:dyDescent="0.3">
      <c r="A60800" s="10" t="s">
        <v>75741</v>
      </c>
      <c r="B60800" s="14" t="s">
        <v>126</v>
      </c>
      <c r="D60800" s="5" t="s">
        <v>11723</v>
      </c>
      <c r="E60800" s="5" t="s">
        <v>11723</v>
      </c>
    </row>
    <row r="60801" spans="1:5" x14ac:dyDescent="0.3">
      <c r="A60801" s="10" t="s">
        <v>75741</v>
      </c>
      <c r="B60801" s="14" t="s">
        <v>126</v>
      </c>
      <c r="D60801" s="5" t="s">
        <v>71477</v>
      </c>
      <c r="E60801" s="5" t="s">
        <v>71478</v>
      </c>
    </row>
    <row r="60802" spans="1:5" x14ac:dyDescent="0.3">
      <c r="A60802" s="10" t="s">
        <v>75741</v>
      </c>
      <c r="B60802" s="14" t="s">
        <v>126</v>
      </c>
      <c r="D60802" s="5" t="s">
        <v>11724</v>
      </c>
      <c r="E60802" s="5" t="s">
        <v>11724</v>
      </c>
    </row>
    <row r="60803" spans="1:5" x14ac:dyDescent="0.3">
      <c r="A60803" s="10" t="s">
        <v>75741</v>
      </c>
      <c r="B60803" s="14" t="s">
        <v>126</v>
      </c>
      <c r="D60803" s="5" t="s">
        <v>71479</v>
      </c>
      <c r="E60803" s="5" t="s">
        <v>71479</v>
      </c>
    </row>
    <row r="60804" spans="1:5" x14ac:dyDescent="0.3">
      <c r="A60804" s="10" t="s">
        <v>75741</v>
      </c>
      <c r="B60804" s="14" t="s">
        <v>126</v>
      </c>
      <c r="D60804" s="5" t="s">
        <v>40075</v>
      </c>
      <c r="E60804" s="5" t="s">
        <v>40075</v>
      </c>
    </row>
    <row r="60805" spans="1:5" x14ac:dyDescent="0.3">
      <c r="A60805" s="10" t="s">
        <v>75741</v>
      </c>
      <c r="B60805" s="14" t="s">
        <v>126</v>
      </c>
      <c r="D60805" s="5" t="s">
        <v>11725</v>
      </c>
      <c r="E60805" s="5" t="s">
        <v>11726</v>
      </c>
    </row>
    <row r="60806" spans="1:5" x14ac:dyDescent="0.3">
      <c r="A60806" s="10" t="s">
        <v>75741</v>
      </c>
      <c r="B60806" s="14" t="s">
        <v>126</v>
      </c>
      <c r="D60806" s="5" t="s">
        <v>71480</v>
      </c>
      <c r="E60806" s="5" t="s">
        <v>71480</v>
      </c>
    </row>
    <row r="60807" spans="1:5" x14ac:dyDescent="0.3">
      <c r="A60807" s="10" t="s">
        <v>75741</v>
      </c>
      <c r="B60807" s="14" t="s">
        <v>126</v>
      </c>
      <c r="D60807" s="5" t="s">
        <v>71481</v>
      </c>
      <c r="E60807" s="5" t="s">
        <v>71481</v>
      </c>
    </row>
    <row r="60808" spans="1:5" x14ac:dyDescent="0.3">
      <c r="A60808" s="10" t="s">
        <v>75741</v>
      </c>
      <c r="B60808" s="14" t="s">
        <v>126</v>
      </c>
      <c r="D60808" s="5" t="s">
        <v>71482</v>
      </c>
      <c r="E60808" s="5" t="s">
        <v>71482</v>
      </c>
    </row>
    <row r="60809" spans="1:5" x14ac:dyDescent="0.3">
      <c r="A60809" s="10" t="s">
        <v>75741</v>
      </c>
      <c r="B60809" s="14" t="s">
        <v>126</v>
      </c>
      <c r="D60809" s="5" t="s">
        <v>71483</v>
      </c>
      <c r="E60809" s="5" t="s">
        <v>71483</v>
      </c>
    </row>
    <row r="60810" spans="1:5" x14ac:dyDescent="0.3">
      <c r="A60810" s="10" t="s">
        <v>75741</v>
      </c>
      <c r="B60810" s="14" t="s">
        <v>126</v>
      </c>
      <c r="D60810" s="5" t="s">
        <v>71484</v>
      </c>
      <c r="E60810" s="5" t="s">
        <v>71484</v>
      </c>
    </row>
    <row r="60811" spans="1:5" x14ac:dyDescent="0.3">
      <c r="A60811" s="10" t="s">
        <v>75741</v>
      </c>
      <c r="B60811" s="14" t="s">
        <v>126</v>
      </c>
      <c r="D60811" s="5" t="s">
        <v>43223</v>
      </c>
      <c r="E60811" s="5" t="s">
        <v>71485</v>
      </c>
    </row>
    <row r="60812" spans="1:5" x14ac:dyDescent="0.3">
      <c r="A60812" s="10" t="s">
        <v>75741</v>
      </c>
      <c r="B60812" s="14" t="s">
        <v>126</v>
      </c>
      <c r="D60812" s="5" t="s">
        <v>71486</v>
      </c>
      <c r="E60812" s="5" t="s">
        <v>71487</v>
      </c>
    </row>
    <row r="60813" spans="1:5" x14ac:dyDescent="0.3">
      <c r="A60813" s="10" t="s">
        <v>75741</v>
      </c>
      <c r="B60813" s="14" t="s">
        <v>126</v>
      </c>
      <c r="D60813" s="5" t="s">
        <v>71488</v>
      </c>
      <c r="E60813" s="5" t="s">
        <v>71488</v>
      </c>
    </row>
    <row r="60814" spans="1:5" x14ac:dyDescent="0.3">
      <c r="A60814" s="10" t="s">
        <v>75741</v>
      </c>
      <c r="B60814" s="14" t="s">
        <v>126</v>
      </c>
      <c r="D60814" s="5" t="s">
        <v>16545</v>
      </c>
      <c r="E60814" s="5" t="s">
        <v>34475</v>
      </c>
    </row>
    <row r="60815" spans="1:5" x14ac:dyDescent="0.3">
      <c r="A60815" s="10" t="s">
        <v>75741</v>
      </c>
      <c r="B60815" s="14" t="s">
        <v>126</v>
      </c>
      <c r="D60815" s="5" t="s">
        <v>71489</v>
      </c>
      <c r="E60815" s="5" t="s">
        <v>71489</v>
      </c>
    </row>
    <row r="60816" spans="1:5" x14ac:dyDescent="0.3">
      <c r="A60816" s="10" t="s">
        <v>75741</v>
      </c>
      <c r="B60816" s="14" t="s">
        <v>126</v>
      </c>
      <c r="D60816" s="5" t="s">
        <v>34477</v>
      </c>
      <c r="E60816" s="5" t="s">
        <v>34477</v>
      </c>
    </row>
    <row r="60817" spans="1:5" x14ac:dyDescent="0.3">
      <c r="A60817" s="10" t="s">
        <v>75741</v>
      </c>
      <c r="B60817" s="14" t="s">
        <v>126</v>
      </c>
      <c r="D60817" s="5" t="s">
        <v>71490</v>
      </c>
      <c r="E60817" s="5" t="s">
        <v>71490</v>
      </c>
    </row>
    <row r="60818" spans="1:5" x14ac:dyDescent="0.3">
      <c r="A60818" s="10" t="s">
        <v>75741</v>
      </c>
      <c r="B60818" s="14" t="s">
        <v>126</v>
      </c>
      <c r="D60818" s="5" t="s">
        <v>71491</v>
      </c>
      <c r="E60818" s="5" t="s">
        <v>71491</v>
      </c>
    </row>
    <row r="60819" spans="1:5" x14ac:dyDescent="0.3">
      <c r="A60819" s="10" t="s">
        <v>75741</v>
      </c>
      <c r="B60819" s="14" t="s">
        <v>126</v>
      </c>
      <c r="D60819" s="5" t="s">
        <v>71492</v>
      </c>
      <c r="E60819" s="5" t="s">
        <v>71492</v>
      </c>
    </row>
    <row r="60820" spans="1:5" x14ac:dyDescent="0.3">
      <c r="A60820" s="10" t="s">
        <v>75741</v>
      </c>
      <c r="B60820" s="14" t="s">
        <v>126</v>
      </c>
      <c r="D60820" s="5" t="s">
        <v>34479</v>
      </c>
      <c r="E60820" s="5" t="s">
        <v>34479</v>
      </c>
    </row>
    <row r="60821" spans="1:5" x14ac:dyDescent="0.3">
      <c r="A60821" s="10" t="s">
        <v>75741</v>
      </c>
      <c r="B60821" s="14" t="s">
        <v>126</v>
      </c>
      <c r="D60821" s="5" t="s">
        <v>34480</v>
      </c>
      <c r="E60821" s="5" t="s">
        <v>34480</v>
      </c>
    </row>
    <row r="60822" spans="1:5" x14ac:dyDescent="0.3">
      <c r="A60822" s="10" t="s">
        <v>75741</v>
      </c>
      <c r="B60822" s="14" t="s">
        <v>126</v>
      </c>
      <c r="D60822" s="5" t="s">
        <v>71493</v>
      </c>
      <c r="E60822" s="5" t="s">
        <v>34481</v>
      </c>
    </row>
    <row r="60823" spans="1:5" x14ac:dyDescent="0.3">
      <c r="A60823" s="10" t="s">
        <v>75741</v>
      </c>
      <c r="B60823" s="14" t="s">
        <v>126</v>
      </c>
      <c r="D60823" s="5" t="s">
        <v>71494</v>
      </c>
      <c r="E60823" s="5" t="s">
        <v>71494</v>
      </c>
    </row>
    <row r="60824" spans="1:5" x14ac:dyDescent="0.3">
      <c r="A60824" s="10" t="s">
        <v>75741</v>
      </c>
      <c r="B60824" s="14" t="s">
        <v>126</v>
      </c>
      <c r="D60824" s="5" t="s">
        <v>34482</v>
      </c>
      <c r="E60824" s="5" t="s">
        <v>34482</v>
      </c>
    </row>
    <row r="60825" spans="1:5" x14ac:dyDescent="0.3">
      <c r="A60825" s="10" t="s">
        <v>75741</v>
      </c>
      <c r="B60825" s="14" t="s">
        <v>126</v>
      </c>
      <c r="D60825" s="5" t="s">
        <v>71495</v>
      </c>
      <c r="E60825" s="5" t="s">
        <v>34484</v>
      </c>
    </row>
    <row r="60826" spans="1:5" x14ac:dyDescent="0.3">
      <c r="A60826" s="10" t="s">
        <v>75741</v>
      </c>
      <c r="B60826" s="14" t="s">
        <v>126</v>
      </c>
      <c r="D60826" s="5" t="s">
        <v>34485</v>
      </c>
      <c r="E60826" s="5" t="s">
        <v>34485</v>
      </c>
    </row>
    <row r="60827" spans="1:5" x14ac:dyDescent="0.3">
      <c r="A60827" s="10" t="s">
        <v>75741</v>
      </c>
      <c r="B60827" s="14" t="s">
        <v>126</v>
      </c>
      <c r="D60827" s="5" t="s">
        <v>71496</v>
      </c>
      <c r="E60827" s="5" t="s">
        <v>71496</v>
      </c>
    </row>
    <row r="60828" spans="1:5" x14ac:dyDescent="0.3">
      <c r="A60828" s="10" t="s">
        <v>75741</v>
      </c>
      <c r="B60828" s="14" t="s">
        <v>126</v>
      </c>
      <c r="D60828" s="5" t="s">
        <v>71497</v>
      </c>
      <c r="E60828" s="5" t="s">
        <v>71497</v>
      </c>
    </row>
    <row r="60829" spans="1:5" x14ac:dyDescent="0.3">
      <c r="A60829" s="10" t="s">
        <v>75741</v>
      </c>
      <c r="B60829" s="14" t="s">
        <v>126</v>
      </c>
      <c r="D60829" s="5" t="s">
        <v>40090</v>
      </c>
      <c r="E60829" s="5" t="s">
        <v>40090</v>
      </c>
    </row>
    <row r="60830" spans="1:5" x14ac:dyDescent="0.3">
      <c r="A60830" s="10" t="s">
        <v>75741</v>
      </c>
      <c r="B60830" s="14" t="s">
        <v>126</v>
      </c>
      <c r="D60830" s="5" t="s">
        <v>34486</v>
      </c>
      <c r="E60830" s="5" t="s">
        <v>34486</v>
      </c>
    </row>
    <row r="60831" spans="1:5" x14ac:dyDescent="0.3">
      <c r="A60831" s="10" t="s">
        <v>75741</v>
      </c>
      <c r="B60831" s="14" t="s">
        <v>126</v>
      </c>
      <c r="D60831" s="5" t="s">
        <v>40092</v>
      </c>
      <c r="E60831" s="5" t="s">
        <v>34489</v>
      </c>
    </row>
    <row r="60832" spans="1:5" x14ac:dyDescent="0.3">
      <c r="A60832" s="10" t="s">
        <v>75741</v>
      </c>
      <c r="B60832" s="14" t="s">
        <v>126</v>
      </c>
      <c r="D60832" s="5" t="s">
        <v>34490</v>
      </c>
      <c r="E60832" s="5" t="s">
        <v>34491</v>
      </c>
    </row>
    <row r="60833" spans="1:5" x14ac:dyDescent="0.3">
      <c r="A60833" s="10" t="s">
        <v>75741</v>
      </c>
      <c r="B60833" s="14" t="s">
        <v>126</v>
      </c>
      <c r="D60833" s="5" t="s">
        <v>34492</v>
      </c>
      <c r="E60833" s="5" t="s">
        <v>34492</v>
      </c>
    </row>
    <row r="60834" spans="1:5" x14ac:dyDescent="0.3">
      <c r="A60834" s="10" t="s">
        <v>75741</v>
      </c>
      <c r="B60834" s="14" t="s">
        <v>126</v>
      </c>
      <c r="D60834" s="5" t="s">
        <v>40095</v>
      </c>
      <c r="E60834" s="5" t="s">
        <v>40095</v>
      </c>
    </row>
    <row r="60835" spans="1:5" x14ac:dyDescent="0.3">
      <c r="A60835" s="10" t="s">
        <v>75741</v>
      </c>
      <c r="B60835" s="14" t="s">
        <v>126</v>
      </c>
      <c r="D60835" s="5" t="s">
        <v>34493</v>
      </c>
      <c r="E60835" s="5" t="s">
        <v>34495</v>
      </c>
    </row>
    <row r="60836" spans="1:5" x14ac:dyDescent="0.3">
      <c r="A60836" s="10" t="s">
        <v>75741</v>
      </c>
      <c r="B60836" s="14" t="s">
        <v>126</v>
      </c>
      <c r="D60836" s="5" t="s">
        <v>34496</v>
      </c>
      <c r="E60836" s="5" t="s">
        <v>34496</v>
      </c>
    </row>
    <row r="60837" spans="1:5" x14ac:dyDescent="0.3">
      <c r="A60837" s="10" t="s">
        <v>75741</v>
      </c>
      <c r="B60837" s="14" t="s">
        <v>126</v>
      </c>
      <c r="D60837" s="5" t="s">
        <v>34497</v>
      </c>
      <c r="E60837" s="5" t="s">
        <v>34497</v>
      </c>
    </row>
    <row r="60838" spans="1:5" x14ac:dyDescent="0.3">
      <c r="A60838" s="10" t="s">
        <v>75741</v>
      </c>
      <c r="B60838" s="14" t="s">
        <v>126</v>
      </c>
      <c r="D60838" s="5" t="s">
        <v>34498</v>
      </c>
      <c r="E60838" s="5" t="s">
        <v>34498</v>
      </c>
    </row>
    <row r="60839" spans="1:5" x14ac:dyDescent="0.3">
      <c r="A60839" s="10" t="s">
        <v>75741</v>
      </c>
      <c r="B60839" s="14" t="s">
        <v>126</v>
      </c>
      <c r="D60839" s="5" t="s">
        <v>34499</v>
      </c>
      <c r="E60839" s="5" t="s">
        <v>34499</v>
      </c>
    </row>
    <row r="60840" spans="1:5" x14ac:dyDescent="0.3">
      <c r="A60840" s="10" t="s">
        <v>75741</v>
      </c>
      <c r="B60840" s="14" t="s">
        <v>126</v>
      </c>
      <c r="D60840" s="5" t="s">
        <v>71498</v>
      </c>
      <c r="E60840" s="5" t="s">
        <v>40099</v>
      </c>
    </row>
    <row r="60841" spans="1:5" x14ac:dyDescent="0.3">
      <c r="A60841" s="10" t="s">
        <v>75741</v>
      </c>
      <c r="B60841" s="14" t="s">
        <v>126</v>
      </c>
      <c r="D60841" s="5" t="s">
        <v>40100</v>
      </c>
      <c r="E60841" s="5" t="s">
        <v>40100</v>
      </c>
    </row>
    <row r="60842" spans="1:5" x14ac:dyDescent="0.3">
      <c r="A60842" s="10" t="s">
        <v>75741</v>
      </c>
      <c r="B60842" s="14" t="s">
        <v>126</v>
      </c>
      <c r="D60842" s="5" t="s">
        <v>71499</v>
      </c>
      <c r="E60842" s="5" t="s">
        <v>71499</v>
      </c>
    </row>
    <row r="60843" spans="1:5" x14ac:dyDescent="0.3">
      <c r="A60843" s="10" t="s">
        <v>75741</v>
      </c>
      <c r="B60843" s="14" t="s">
        <v>126</v>
      </c>
      <c r="D60843" s="5" t="s">
        <v>40101</v>
      </c>
      <c r="E60843" s="5" t="s">
        <v>40101</v>
      </c>
    </row>
    <row r="60844" spans="1:5" x14ac:dyDescent="0.3">
      <c r="A60844" s="10" t="s">
        <v>75741</v>
      </c>
      <c r="B60844" s="14" t="s">
        <v>126</v>
      </c>
      <c r="D60844" s="5" t="s">
        <v>71500</v>
      </c>
      <c r="E60844" s="5" t="s">
        <v>71501</v>
      </c>
    </row>
    <row r="60845" spans="1:5" x14ac:dyDescent="0.3">
      <c r="A60845" s="10" t="s">
        <v>75741</v>
      </c>
      <c r="B60845" s="14" t="s">
        <v>126</v>
      </c>
      <c r="D60845" s="5" t="s">
        <v>40102</v>
      </c>
      <c r="E60845" s="5" t="s">
        <v>40102</v>
      </c>
    </row>
    <row r="60846" spans="1:5" x14ac:dyDescent="0.3">
      <c r="A60846" s="10" t="s">
        <v>75741</v>
      </c>
      <c r="B60846" s="14" t="s">
        <v>126</v>
      </c>
      <c r="D60846" s="5" t="s">
        <v>71502</v>
      </c>
      <c r="E60846" s="5" t="s">
        <v>71502</v>
      </c>
    </row>
    <row r="60847" spans="1:5" x14ac:dyDescent="0.3">
      <c r="A60847" s="10" t="s">
        <v>75741</v>
      </c>
      <c r="B60847" s="14" t="s">
        <v>126</v>
      </c>
      <c r="D60847" s="5" t="s">
        <v>71503</v>
      </c>
      <c r="E60847" s="5" t="s">
        <v>71503</v>
      </c>
    </row>
    <row r="60848" spans="1:5" x14ac:dyDescent="0.3">
      <c r="A60848" s="10" t="s">
        <v>75741</v>
      </c>
      <c r="B60848" s="14" t="s">
        <v>126</v>
      </c>
      <c r="D60848" s="5" t="s">
        <v>40103</v>
      </c>
      <c r="E60848" s="5" t="s">
        <v>40103</v>
      </c>
    </row>
    <row r="60849" spans="1:5" x14ac:dyDescent="0.3">
      <c r="A60849" s="10" t="s">
        <v>75741</v>
      </c>
      <c r="B60849" s="14" t="s">
        <v>126</v>
      </c>
      <c r="D60849" s="5" t="s">
        <v>71504</v>
      </c>
      <c r="E60849" s="5" t="s">
        <v>71504</v>
      </c>
    </row>
    <row r="60850" spans="1:5" x14ac:dyDescent="0.3">
      <c r="A60850" s="10" t="s">
        <v>75741</v>
      </c>
      <c r="B60850" s="14" t="s">
        <v>126</v>
      </c>
      <c r="D60850" s="5" t="s">
        <v>71505</v>
      </c>
      <c r="E60850" s="5" t="s">
        <v>71505</v>
      </c>
    </row>
    <row r="60851" spans="1:5" x14ac:dyDescent="0.3">
      <c r="A60851" s="10" t="s">
        <v>75741</v>
      </c>
      <c r="B60851" s="14" t="s">
        <v>126</v>
      </c>
      <c r="D60851" s="5" t="s">
        <v>71506</v>
      </c>
      <c r="E60851" s="5" t="s">
        <v>71506</v>
      </c>
    </row>
    <row r="60852" spans="1:5" x14ac:dyDescent="0.3">
      <c r="A60852" s="10" t="s">
        <v>75741</v>
      </c>
      <c r="B60852" s="14" t="s">
        <v>126</v>
      </c>
      <c r="D60852" s="5" t="s">
        <v>71507</v>
      </c>
      <c r="E60852" s="5" t="s">
        <v>71507</v>
      </c>
    </row>
    <row r="60853" spans="1:5" x14ac:dyDescent="0.3">
      <c r="A60853" s="10" t="s">
        <v>75741</v>
      </c>
      <c r="B60853" s="14" t="s">
        <v>126</v>
      </c>
      <c r="D60853" s="5" t="s">
        <v>44241</v>
      </c>
      <c r="E60853" s="5" t="s">
        <v>44241</v>
      </c>
    </row>
    <row r="60854" spans="1:5" x14ac:dyDescent="0.3">
      <c r="A60854" s="10" t="s">
        <v>75741</v>
      </c>
      <c r="B60854" s="14" t="s">
        <v>126</v>
      </c>
      <c r="D60854" s="5" t="s">
        <v>71508</v>
      </c>
      <c r="E60854" s="5" t="s">
        <v>71508</v>
      </c>
    </row>
    <row r="60855" spans="1:5" x14ac:dyDescent="0.3">
      <c r="A60855" s="10" t="s">
        <v>75741</v>
      </c>
      <c r="B60855" s="14" t="s">
        <v>126</v>
      </c>
      <c r="D60855" s="5" t="s">
        <v>71509</v>
      </c>
      <c r="E60855" s="5" t="s">
        <v>71509</v>
      </c>
    </row>
    <row r="60856" spans="1:5" x14ac:dyDescent="0.3">
      <c r="A60856" s="10" t="s">
        <v>75741</v>
      </c>
      <c r="B60856" s="14" t="s">
        <v>126</v>
      </c>
      <c r="D60856" s="5" t="s">
        <v>71510</v>
      </c>
      <c r="E60856" s="5" t="s">
        <v>71510</v>
      </c>
    </row>
    <row r="60857" spans="1:5" x14ac:dyDescent="0.3">
      <c r="A60857" s="10" t="s">
        <v>75741</v>
      </c>
      <c r="B60857" s="14" t="s">
        <v>126</v>
      </c>
      <c r="D60857" s="5" t="s">
        <v>71511</v>
      </c>
      <c r="E60857" s="5" t="s">
        <v>71511</v>
      </c>
    </row>
    <row r="60858" spans="1:5" x14ac:dyDescent="0.3">
      <c r="A60858" s="10" t="s">
        <v>75741</v>
      </c>
      <c r="B60858" s="14" t="s">
        <v>126</v>
      </c>
      <c r="D60858" s="5" t="s">
        <v>25889</v>
      </c>
      <c r="E60858" s="5" t="s">
        <v>45006</v>
      </c>
    </row>
    <row r="60859" spans="1:5" x14ac:dyDescent="0.3">
      <c r="A60859" s="10" t="s">
        <v>75741</v>
      </c>
      <c r="B60859" s="14" t="s">
        <v>126</v>
      </c>
      <c r="D60859" s="5" t="s">
        <v>71512</v>
      </c>
      <c r="E60859" s="5" t="s">
        <v>71512</v>
      </c>
    </row>
    <row r="60860" spans="1:5" x14ac:dyDescent="0.3">
      <c r="A60860" s="10" t="s">
        <v>75741</v>
      </c>
      <c r="B60860" s="14" t="s">
        <v>126</v>
      </c>
      <c r="D60860" s="5" t="s">
        <v>71513</v>
      </c>
      <c r="E60860" s="5" t="s">
        <v>71513</v>
      </c>
    </row>
    <row r="60861" spans="1:5" x14ac:dyDescent="0.3">
      <c r="A60861" s="10" t="s">
        <v>75741</v>
      </c>
      <c r="B60861" s="14" t="s">
        <v>126</v>
      </c>
      <c r="D60861" s="5" t="s">
        <v>40178</v>
      </c>
      <c r="E60861" s="5" t="s">
        <v>71514</v>
      </c>
    </row>
    <row r="60862" spans="1:5" x14ac:dyDescent="0.3">
      <c r="A60862" s="10" t="s">
        <v>75741</v>
      </c>
      <c r="B60862" s="14" t="s">
        <v>126</v>
      </c>
      <c r="D60862" s="5" t="s">
        <v>40182</v>
      </c>
      <c r="E60862" s="5" t="s">
        <v>40182</v>
      </c>
    </row>
    <row r="60863" spans="1:5" x14ac:dyDescent="0.3">
      <c r="A60863" s="10" t="s">
        <v>75741</v>
      </c>
      <c r="B60863" s="14" t="s">
        <v>126</v>
      </c>
      <c r="D60863" s="5" t="s">
        <v>40183</v>
      </c>
      <c r="E60863" s="5" t="s">
        <v>40183</v>
      </c>
    </row>
    <row r="60864" spans="1:5" x14ac:dyDescent="0.3">
      <c r="A60864" s="10" t="s">
        <v>75741</v>
      </c>
      <c r="B60864" s="14" t="s">
        <v>126</v>
      </c>
      <c r="D60864" s="5" t="s">
        <v>71515</v>
      </c>
      <c r="E60864" s="5" t="s">
        <v>71515</v>
      </c>
    </row>
    <row r="60865" spans="1:5" x14ac:dyDescent="0.3">
      <c r="A60865" s="10" t="s">
        <v>75741</v>
      </c>
      <c r="B60865" s="14" t="s">
        <v>126</v>
      </c>
      <c r="D60865" s="5" t="s">
        <v>71516</v>
      </c>
      <c r="E60865" s="5" t="s">
        <v>71517</v>
      </c>
    </row>
    <row r="60866" spans="1:5" x14ac:dyDescent="0.3">
      <c r="A60866" s="10" t="s">
        <v>75741</v>
      </c>
      <c r="B60866" s="14" t="s">
        <v>126</v>
      </c>
      <c r="D60866" s="5" t="s">
        <v>71518</v>
      </c>
      <c r="E60866" s="5" t="s">
        <v>71519</v>
      </c>
    </row>
    <row r="60867" spans="1:5" x14ac:dyDescent="0.3">
      <c r="A60867" s="10" t="s">
        <v>75741</v>
      </c>
      <c r="B60867" s="14" t="s">
        <v>126</v>
      </c>
      <c r="D60867" s="5" t="s">
        <v>71520</v>
      </c>
      <c r="E60867" s="5" t="s">
        <v>71521</v>
      </c>
    </row>
    <row r="60868" spans="1:5" x14ac:dyDescent="0.3">
      <c r="A60868" s="10" t="s">
        <v>75741</v>
      </c>
      <c r="B60868" s="14" t="s">
        <v>126</v>
      </c>
      <c r="D60868" s="5" t="s">
        <v>25897</v>
      </c>
      <c r="E60868" s="5" t="s">
        <v>25897</v>
      </c>
    </row>
    <row r="60869" spans="1:5" x14ac:dyDescent="0.3">
      <c r="A60869" s="10" t="s">
        <v>75741</v>
      </c>
      <c r="B60869" s="14" t="s">
        <v>126</v>
      </c>
      <c r="D60869" s="5" t="s">
        <v>71522</v>
      </c>
      <c r="E60869" s="5" t="s">
        <v>71522</v>
      </c>
    </row>
    <row r="60870" spans="1:5" x14ac:dyDescent="0.3">
      <c r="A60870" s="10" t="s">
        <v>75741</v>
      </c>
      <c r="B60870" s="14" t="s">
        <v>126</v>
      </c>
      <c r="D60870" s="5" t="s">
        <v>40186</v>
      </c>
      <c r="E60870" s="5" t="s">
        <v>40186</v>
      </c>
    </row>
    <row r="60871" spans="1:5" x14ac:dyDescent="0.3">
      <c r="A60871" s="10" t="s">
        <v>75741</v>
      </c>
      <c r="B60871" s="14" t="s">
        <v>126</v>
      </c>
      <c r="D60871" s="5" t="s">
        <v>40187</v>
      </c>
      <c r="E60871" s="5" t="s">
        <v>40187</v>
      </c>
    </row>
    <row r="60872" spans="1:5" x14ac:dyDescent="0.3">
      <c r="A60872" s="10" t="s">
        <v>75741</v>
      </c>
      <c r="B60872" s="14" t="s">
        <v>126</v>
      </c>
      <c r="D60872" s="5" t="s">
        <v>71523</v>
      </c>
      <c r="E60872" s="5" t="s">
        <v>71523</v>
      </c>
    </row>
    <row r="60873" spans="1:5" x14ac:dyDescent="0.3">
      <c r="A60873" s="10" t="s">
        <v>75741</v>
      </c>
      <c r="B60873" s="14" t="s">
        <v>126</v>
      </c>
      <c r="D60873" s="5" t="s">
        <v>71524</v>
      </c>
      <c r="E60873" s="5" t="s">
        <v>71524</v>
      </c>
    </row>
    <row r="60874" spans="1:5" x14ac:dyDescent="0.3">
      <c r="A60874" s="10" t="s">
        <v>75741</v>
      </c>
      <c r="B60874" s="14" t="s">
        <v>126</v>
      </c>
      <c r="D60874" s="5" t="s">
        <v>40188</v>
      </c>
      <c r="E60874" s="5" t="s">
        <v>40188</v>
      </c>
    </row>
    <row r="60875" spans="1:5" x14ac:dyDescent="0.3">
      <c r="A60875" s="10" t="s">
        <v>75741</v>
      </c>
      <c r="B60875" s="14" t="s">
        <v>126</v>
      </c>
      <c r="D60875" s="5" t="s">
        <v>71525</v>
      </c>
      <c r="E60875" s="5" t="s">
        <v>71525</v>
      </c>
    </row>
    <row r="60876" spans="1:5" x14ac:dyDescent="0.3">
      <c r="A60876" s="10" t="s">
        <v>75741</v>
      </c>
      <c r="B60876" s="14" t="s">
        <v>126</v>
      </c>
      <c r="D60876" s="5" t="s">
        <v>71526</v>
      </c>
      <c r="E60876" s="5" t="s">
        <v>71526</v>
      </c>
    </row>
    <row r="60877" spans="1:5" x14ac:dyDescent="0.3">
      <c r="A60877" s="10" t="s">
        <v>75741</v>
      </c>
      <c r="B60877" s="14" t="s">
        <v>126</v>
      </c>
      <c r="D60877" s="5" t="s">
        <v>71527</v>
      </c>
      <c r="E60877" s="5" t="s">
        <v>71527</v>
      </c>
    </row>
    <row r="60878" spans="1:5" x14ac:dyDescent="0.3">
      <c r="A60878" s="10" t="s">
        <v>75741</v>
      </c>
      <c r="B60878" s="14" t="s">
        <v>126</v>
      </c>
      <c r="D60878" s="5" t="s">
        <v>71528</v>
      </c>
      <c r="E60878" s="5" t="s">
        <v>71528</v>
      </c>
    </row>
    <row r="60879" spans="1:5" x14ac:dyDescent="0.3">
      <c r="A60879" s="10" t="s">
        <v>75741</v>
      </c>
      <c r="B60879" s="14" t="s">
        <v>126</v>
      </c>
      <c r="D60879" s="5" t="s">
        <v>20279</v>
      </c>
      <c r="E60879" s="5" t="s">
        <v>20279</v>
      </c>
    </row>
    <row r="60880" spans="1:5" x14ac:dyDescent="0.3">
      <c r="A60880" s="10" t="s">
        <v>75741</v>
      </c>
      <c r="B60880" s="14" t="s">
        <v>126</v>
      </c>
      <c r="D60880" s="5" t="s">
        <v>71529</v>
      </c>
      <c r="E60880" s="5" t="s">
        <v>71529</v>
      </c>
    </row>
    <row r="60881" spans="1:5" x14ac:dyDescent="0.3">
      <c r="A60881" s="10" t="s">
        <v>75741</v>
      </c>
      <c r="B60881" s="14" t="s">
        <v>126</v>
      </c>
      <c r="D60881" s="5" t="s">
        <v>71530</v>
      </c>
      <c r="E60881" s="5" t="s">
        <v>40200</v>
      </c>
    </row>
    <row r="60882" spans="1:5" x14ac:dyDescent="0.3">
      <c r="A60882" s="10" t="s">
        <v>75741</v>
      </c>
      <c r="B60882" s="14" t="s">
        <v>126</v>
      </c>
      <c r="D60882" s="5" t="s">
        <v>40201</v>
      </c>
      <c r="E60882" s="5" t="s">
        <v>40201</v>
      </c>
    </row>
    <row r="60883" spans="1:5" x14ac:dyDescent="0.3">
      <c r="A60883" s="10" t="s">
        <v>75741</v>
      </c>
      <c r="B60883" s="14" t="s">
        <v>126</v>
      </c>
      <c r="D60883" s="5" t="s">
        <v>40206</v>
      </c>
      <c r="E60883" s="5" t="s">
        <v>71531</v>
      </c>
    </row>
    <row r="60884" spans="1:5" x14ac:dyDescent="0.3">
      <c r="A60884" s="10" t="s">
        <v>75741</v>
      </c>
      <c r="B60884" s="14" t="s">
        <v>126</v>
      </c>
      <c r="D60884" s="5" t="s">
        <v>71532</v>
      </c>
      <c r="E60884" s="5" t="s">
        <v>25900</v>
      </c>
    </row>
    <row r="60885" spans="1:5" x14ac:dyDescent="0.3">
      <c r="A60885" s="10" t="s">
        <v>75741</v>
      </c>
      <c r="B60885" s="14" t="s">
        <v>126</v>
      </c>
      <c r="D60885" s="5" t="s">
        <v>71533</v>
      </c>
      <c r="E60885" s="5" t="s">
        <v>71533</v>
      </c>
    </row>
    <row r="60886" spans="1:5" x14ac:dyDescent="0.3">
      <c r="A60886" s="10" t="s">
        <v>75741</v>
      </c>
      <c r="B60886" s="14" t="s">
        <v>126</v>
      </c>
      <c r="D60886" s="5" t="s">
        <v>71534</v>
      </c>
      <c r="E60886" s="5" t="s">
        <v>71534</v>
      </c>
    </row>
    <row r="60887" spans="1:5" x14ac:dyDescent="0.3">
      <c r="A60887" s="10" t="s">
        <v>75741</v>
      </c>
      <c r="B60887" s="14" t="s">
        <v>126</v>
      </c>
      <c r="D60887" s="5" t="s">
        <v>71535</v>
      </c>
      <c r="E60887" s="5" t="s">
        <v>71535</v>
      </c>
    </row>
    <row r="60888" spans="1:5" x14ac:dyDescent="0.3">
      <c r="A60888" s="10" t="s">
        <v>75741</v>
      </c>
      <c r="B60888" s="14" t="s">
        <v>126</v>
      </c>
      <c r="D60888" s="5" t="s">
        <v>71536</v>
      </c>
      <c r="E60888" s="5" t="s">
        <v>71536</v>
      </c>
    </row>
    <row r="60889" spans="1:5" x14ac:dyDescent="0.3">
      <c r="A60889" s="10" t="s">
        <v>75741</v>
      </c>
      <c r="B60889" s="14" t="s">
        <v>126</v>
      </c>
      <c r="D60889" s="5" t="s">
        <v>40207</v>
      </c>
      <c r="E60889" s="5" t="s">
        <v>71537</v>
      </c>
    </row>
    <row r="60890" spans="1:5" x14ac:dyDescent="0.3">
      <c r="A60890" s="10" t="s">
        <v>75741</v>
      </c>
      <c r="B60890" s="14" t="s">
        <v>126</v>
      </c>
      <c r="D60890" s="5" t="s">
        <v>71538</v>
      </c>
      <c r="E60890" s="5" t="s">
        <v>71539</v>
      </c>
    </row>
    <row r="60891" spans="1:5" x14ac:dyDescent="0.3">
      <c r="A60891" s="10" t="s">
        <v>75741</v>
      </c>
      <c r="B60891" s="14" t="s">
        <v>126</v>
      </c>
      <c r="D60891" s="5" t="s">
        <v>71540</v>
      </c>
      <c r="E60891" s="5" t="s">
        <v>25901</v>
      </c>
    </row>
    <row r="60892" spans="1:5" x14ac:dyDescent="0.3">
      <c r="A60892" s="10" t="s">
        <v>75741</v>
      </c>
      <c r="B60892" s="14" t="s">
        <v>126</v>
      </c>
      <c r="D60892" s="5" t="s">
        <v>71541</v>
      </c>
      <c r="E60892" s="5" t="s">
        <v>71541</v>
      </c>
    </row>
    <row r="60893" spans="1:5" x14ac:dyDescent="0.3">
      <c r="A60893" s="10" t="s">
        <v>75741</v>
      </c>
      <c r="B60893" s="14" t="s">
        <v>126</v>
      </c>
      <c r="D60893" s="5" t="s">
        <v>71542</v>
      </c>
      <c r="E60893" s="5" t="s">
        <v>71543</v>
      </c>
    </row>
    <row r="60894" spans="1:5" x14ac:dyDescent="0.3">
      <c r="A60894" s="10" t="s">
        <v>75741</v>
      </c>
      <c r="B60894" s="14" t="s">
        <v>126</v>
      </c>
      <c r="D60894" s="5" t="s">
        <v>71544</v>
      </c>
      <c r="E60894" s="5" t="s">
        <v>71544</v>
      </c>
    </row>
    <row r="60895" spans="1:5" x14ac:dyDescent="0.3">
      <c r="A60895" s="10" t="s">
        <v>75741</v>
      </c>
      <c r="B60895" s="14" t="s">
        <v>126</v>
      </c>
      <c r="D60895" s="5" t="s">
        <v>71545</v>
      </c>
      <c r="E60895" s="5" t="s">
        <v>40210</v>
      </c>
    </row>
    <row r="60896" spans="1:5" x14ac:dyDescent="0.3">
      <c r="A60896" s="10" t="s">
        <v>75741</v>
      </c>
      <c r="B60896" s="14" t="s">
        <v>126</v>
      </c>
      <c r="D60896" s="5" t="s">
        <v>71546</v>
      </c>
      <c r="E60896" s="5" t="s">
        <v>71546</v>
      </c>
    </row>
    <row r="60897" spans="1:5" x14ac:dyDescent="0.3">
      <c r="A60897" s="10" t="s">
        <v>75741</v>
      </c>
      <c r="B60897" s="14" t="s">
        <v>126</v>
      </c>
      <c r="D60897" s="5" t="s">
        <v>40211</v>
      </c>
      <c r="E60897" s="5" t="s">
        <v>71547</v>
      </c>
    </row>
    <row r="60898" spans="1:5" x14ac:dyDescent="0.3">
      <c r="A60898" s="10" t="s">
        <v>75741</v>
      </c>
      <c r="B60898" s="14" t="s">
        <v>126</v>
      </c>
      <c r="D60898" s="5" t="s">
        <v>71548</v>
      </c>
      <c r="E60898" s="5" t="s">
        <v>40214</v>
      </c>
    </row>
    <row r="60899" spans="1:5" x14ac:dyDescent="0.3">
      <c r="A60899" s="10" t="s">
        <v>75741</v>
      </c>
      <c r="B60899" s="14" t="s">
        <v>126</v>
      </c>
      <c r="D60899" s="5" t="s">
        <v>71549</v>
      </c>
      <c r="E60899" s="5" t="s">
        <v>71549</v>
      </c>
    </row>
    <row r="60900" spans="1:5" x14ac:dyDescent="0.3">
      <c r="A60900" s="10" t="s">
        <v>75741</v>
      </c>
      <c r="B60900" s="14" t="s">
        <v>126</v>
      </c>
      <c r="D60900" s="5" t="s">
        <v>40215</v>
      </c>
      <c r="E60900" s="5" t="s">
        <v>40216</v>
      </c>
    </row>
    <row r="60901" spans="1:5" x14ac:dyDescent="0.3">
      <c r="A60901" s="10" t="s">
        <v>75741</v>
      </c>
      <c r="B60901" s="14" t="s">
        <v>126</v>
      </c>
      <c r="D60901" s="5" t="s">
        <v>71550</v>
      </c>
      <c r="E60901" s="5" t="s">
        <v>71550</v>
      </c>
    </row>
    <row r="60902" spans="1:5" x14ac:dyDescent="0.3">
      <c r="A60902" s="10" t="s">
        <v>75741</v>
      </c>
      <c r="B60902" s="14" t="s">
        <v>126</v>
      </c>
      <c r="D60902" s="5" t="s">
        <v>25904</v>
      </c>
      <c r="E60902" s="5" t="s">
        <v>25904</v>
      </c>
    </row>
    <row r="60903" spans="1:5" x14ac:dyDescent="0.3">
      <c r="A60903" s="10" t="s">
        <v>75741</v>
      </c>
      <c r="B60903" s="14" t="s">
        <v>126</v>
      </c>
      <c r="D60903" s="5" t="s">
        <v>71551</v>
      </c>
      <c r="E60903" s="5" t="s">
        <v>71551</v>
      </c>
    </row>
    <row r="60904" spans="1:5" x14ac:dyDescent="0.3">
      <c r="A60904" s="10" t="s">
        <v>75741</v>
      </c>
      <c r="B60904" s="14" t="s">
        <v>126</v>
      </c>
      <c r="D60904" s="5" t="s">
        <v>71552</v>
      </c>
      <c r="E60904" s="5" t="s">
        <v>71552</v>
      </c>
    </row>
    <row r="60905" spans="1:5" x14ac:dyDescent="0.3">
      <c r="A60905" s="10" t="s">
        <v>75741</v>
      </c>
      <c r="B60905" s="14" t="s">
        <v>126</v>
      </c>
      <c r="D60905" s="5" t="s">
        <v>40229</v>
      </c>
      <c r="E60905" s="5" t="s">
        <v>40229</v>
      </c>
    </row>
    <row r="60906" spans="1:5" x14ac:dyDescent="0.3">
      <c r="A60906" s="10" t="s">
        <v>75741</v>
      </c>
      <c r="B60906" s="14" t="s">
        <v>126</v>
      </c>
      <c r="D60906" s="5" t="s">
        <v>71553</v>
      </c>
      <c r="E60906" s="5" t="s">
        <v>71553</v>
      </c>
    </row>
    <row r="60907" spans="1:5" x14ac:dyDescent="0.3">
      <c r="A60907" s="10" t="s">
        <v>75741</v>
      </c>
      <c r="B60907" s="14" t="s">
        <v>126</v>
      </c>
      <c r="D60907" s="5" t="s">
        <v>71554</v>
      </c>
      <c r="E60907" s="5" t="s">
        <v>71555</v>
      </c>
    </row>
    <row r="60908" spans="1:5" x14ac:dyDescent="0.3">
      <c r="A60908" s="10" t="s">
        <v>75741</v>
      </c>
      <c r="B60908" s="14" t="s">
        <v>126</v>
      </c>
      <c r="D60908" s="5" t="s">
        <v>71556</v>
      </c>
      <c r="E60908" s="5" t="s">
        <v>71556</v>
      </c>
    </row>
    <row r="60909" spans="1:5" x14ac:dyDescent="0.3">
      <c r="A60909" s="10" t="s">
        <v>75741</v>
      </c>
      <c r="B60909" s="14" t="s">
        <v>126</v>
      </c>
      <c r="D60909" s="5" t="s">
        <v>40234</v>
      </c>
      <c r="E60909" s="5" t="s">
        <v>40234</v>
      </c>
    </row>
    <row r="60910" spans="1:5" x14ac:dyDescent="0.3">
      <c r="A60910" s="10" t="s">
        <v>75741</v>
      </c>
      <c r="B60910" s="14" t="s">
        <v>126</v>
      </c>
      <c r="D60910" s="5" t="s">
        <v>71557</v>
      </c>
      <c r="E60910" s="5" t="s">
        <v>71557</v>
      </c>
    </row>
    <row r="60911" spans="1:5" x14ac:dyDescent="0.3">
      <c r="A60911" s="10" t="s">
        <v>75741</v>
      </c>
      <c r="B60911" s="14" t="s">
        <v>126</v>
      </c>
      <c r="D60911" s="5" t="s">
        <v>71558</v>
      </c>
      <c r="E60911" s="5" t="s">
        <v>71558</v>
      </c>
    </row>
    <row r="60912" spans="1:5" x14ac:dyDescent="0.3">
      <c r="A60912" s="10" t="s">
        <v>75741</v>
      </c>
      <c r="B60912" s="14" t="s">
        <v>126</v>
      </c>
      <c r="D60912" s="5" t="s">
        <v>71559</v>
      </c>
      <c r="E60912" s="5" t="s">
        <v>71559</v>
      </c>
    </row>
    <row r="60913" spans="1:5" x14ac:dyDescent="0.3">
      <c r="A60913" s="10" t="s">
        <v>75741</v>
      </c>
      <c r="B60913" s="14" t="s">
        <v>126</v>
      </c>
      <c r="D60913" s="5" t="s">
        <v>40235</v>
      </c>
      <c r="E60913" s="5" t="s">
        <v>71560</v>
      </c>
    </row>
    <row r="60914" spans="1:5" x14ac:dyDescent="0.3">
      <c r="A60914" s="10" t="s">
        <v>75741</v>
      </c>
      <c r="B60914" s="14" t="s">
        <v>126</v>
      </c>
      <c r="D60914" s="5" t="s">
        <v>40237</v>
      </c>
      <c r="E60914" s="5" t="s">
        <v>71561</v>
      </c>
    </row>
    <row r="60915" spans="1:5" x14ac:dyDescent="0.3">
      <c r="A60915" s="10" t="s">
        <v>75741</v>
      </c>
      <c r="B60915" s="14" t="s">
        <v>126</v>
      </c>
      <c r="D60915" s="5" t="s">
        <v>40238</v>
      </c>
      <c r="E60915" s="5" t="s">
        <v>71562</v>
      </c>
    </row>
    <row r="60916" spans="1:5" x14ac:dyDescent="0.3">
      <c r="A60916" s="10" t="s">
        <v>75741</v>
      </c>
      <c r="B60916" s="14" t="s">
        <v>126</v>
      </c>
      <c r="D60916" s="5" t="s">
        <v>71563</v>
      </c>
      <c r="E60916" s="5" t="s">
        <v>71564</v>
      </c>
    </row>
    <row r="60917" spans="1:5" x14ac:dyDescent="0.3">
      <c r="A60917" s="10" t="s">
        <v>75741</v>
      </c>
      <c r="B60917" s="14" t="s">
        <v>126</v>
      </c>
      <c r="D60917" s="5" t="s">
        <v>71565</v>
      </c>
      <c r="E60917" s="5" t="s">
        <v>71566</v>
      </c>
    </row>
    <row r="60918" spans="1:5" x14ac:dyDescent="0.3">
      <c r="A60918" s="10" t="s">
        <v>75741</v>
      </c>
      <c r="B60918" s="14" t="s">
        <v>126</v>
      </c>
      <c r="D60918" s="5" t="s">
        <v>40241</v>
      </c>
      <c r="E60918" s="5" t="s">
        <v>40241</v>
      </c>
    </row>
    <row r="60919" spans="1:5" x14ac:dyDescent="0.3">
      <c r="A60919" s="10" t="s">
        <v>75741</v>
      </c>
      <c r="B60919" s="14" t="s">
        <v>126</v>
      </c>
      <c r="D60919" s="5" t="s">
        <v>71567</v>
      </c>
      <c r="E60919" s="5" t="s">
        <v>71567</v>
      </c>
    </row>
    <row r="60920" spans="1:5" x14ac:dyDescent="0.3">
      <c r="A60920" s="10" t="s">
        <v>75741</v>
      </c>
      <c r="B60920" s="14" t="s">
        <v>126</v>
      </c>
      <c r="D60920" s="5" t="s">
        <v>71568</v>
      </c>
      <c r="E60920" s="5" t="s">
        <v>71568</v>
      </c>
    </row>
    <row r="60921" spans="1:5" x14ac:dyDescent="0.3">
      <c r="A60921" s="10" t="s">
        <v>75741</v>
      </c>
      <c r="B60921" s="14" t="s">
        <v>126</v>
      </c>
      <c r="D60921" s="5" t="s">
        <v>71569</v>
      </c>
      <c r="E60921" s="5" t="s">
        <v>71569</v>
      </c>
    </row>
    <row r="60922" spans="1:5" x14ac:dyDescent="0.3">
      <c r="A60922" s="10" t="s">
        <v>75741</v>
      </c>
      <c r="B60922" s="14" t="s">
        <v>126</v>
      </c>
      <c r="D60922" s="5" t="s">
        <v>71570</v>
      </c>
      <c r="E60922" s="5" t="s">
        <v>71570</v>
      </c>
    </row>
    <row r="60923" spans="1:5" x14ac:dyDescent="0.3">
      <c r="A60923" s="10" t="s">
        <v>75741</v>
      </c>
      <c r="B60923" s="14" t="s">
        <v>126</v>
      </c>
      <c r="D60923" s="5" t="s">
        <v>71571</v>
      </c>
      <c r="E60923" s="5" t="s">
        <v>71572</v>
      </c>
    </row>
    <row r="60924" spans="1:5" x14ac:dyDescent="0.3">
      <c r="A60924" s="10" t="s">
        <v>75741</v>
      </c>
      <c r="B60924" s="14" t="s">
        <v>126</v>
      </c>
      <c r="D60924" s="5" t="s">
        <v>71573</v>
      </c>
      <c r="E60924" s="5" t="s">
        <v>71573</v>
      </c>
    </row>
    <row r="60925" spans="1:5" x14ac:dyDescent="0.3">
      <c r="A60925" s="10" t="s">
        <v>75741</v>
      </c>
      <c r="B60925" s="14" t="s">
        <v>126</v>
      </c>
      <c r="D60925" s="5" t="s">
        <v>25909</v>
      </c>
      <c r="E60925" s="5" t="s">
        <v>25909</v>
      </c>
    </row>
    <row r="60926" spans="1:5" x14ac:dyDescent="0.3">
      <c r="A60926" s="10" t="s">
        <v>75741</v>
      </c>
      <c r="B60926" s="14" t="s">
        <v>126</v>
      </c>
      <c r="D60926" s="5" t="s">
        <v>71574</v>
      </c>
      <c r="E60926" s="5" t="s">
        <v>71574</v>
      </c>
    </row>
    <row r="60927" spans="1:5" x14ac:dyDescent="0.3">
      <c r="A60927" s="10" t="s">
        <v>75741</v>
      </c>
      <c r="B60927" s="14" t="s">
        <v>126</v>
      </c>
      <c r="D60927" s="5" t="s">
        <v>71575</v>
      </c>
      <c r="E60927" s="5" t="s">
        <v>71575</v>
      </c>
    </row>
    <row r="60928" spans="1:5" x14ac:dyDescent="0.3">
      <c r="A60928" s="10" t="s">
        <v>75741</v>
      </c>
      <c r="B60928" s="14" t="s">
        <v>126</v>
      </c>
      <c r="D60928" s="5" t="s">
        <v>40250</v>
      </c>
      <c r="E60928" s="5" t="s">
        <v>71576</v>
      </c>
    </row>
    <row r="60929" spans="1:5" x14ac:dyDescent="0.3">
      <c r="A60929" s="10" t="s">
        <v>75741</v>
      </c>
      <c r="B60929" s="14" t="s">
        <v>126</v>
      </c>
      <c r="D60929" s="5" t="s">
        <v>71577</v>
      </c>
      <c r="E60929" s="5" t="s">
        <v>71577</v>
      </c>
    </row>
    <row r="60930" spans="1:5" x14ac:dyDescent="0.3">
      <c r="A60930" s="10" t="s">
        <v>75741</v>
      </c>
      <c r="B60930" s="14" t="s">
        <v>126</v>
      </c>
      <c r="D60930" s="5" t="s">
        <v>40252</v>
      </c>
      <c r="E60930" s="5" t="s">
        <v>40252</v>
      </c>
    </row>
    <row r="60931" spans="1:5" x14ac:dyDescent="0.3">
      <c r="A60931" s="10" t="s">
        <v>75741</v>
      </c>
      <c r="B60931" s="14" t="s">
        <v>126</v>
      </c>
      <c r="D60931" s="5" t="s">
        <v>71578</v>
      </c>
      <c r="E60931" s="5" t="s">
        <v>71579</v>
      </c>
    </row>
    <row r="60932" spans="1:5" x14ac:dyDescent="0.3">
      <c r="A60932" s="10" t="s">
        <v>75741</v>
      </c>
      <c r="B60932" s="14" t="s">
        <v>126</v>
      </c>
      <c r="D60932" s="5" t="s">
        <v>71580</v>
      </c>
      <c r="E60932" s="5" t="s">
        <v>40254</v>
      </c>
    </row>
    <row r="60933" spans="1:5" x14ac:dyDescent="0.3">
      <c r="A60933" s="10" t="s">
        <v>75741</v>
      </c>
      <c r="B60933" s="14" t="s">
        <v>126</v>
      </c>
      <c r="D60933" s="5" t="s">
        <v>71581</v>
      </c>
      <c r="E60933" s="5" t="s">
        <v>71581</v>
      </c>
    </row>
    <row r="60934" spans="1:5" x14ac:dyDescent="0.3">
      <c r="A60934" s="10" t="s">
        <v>75741</v>
      </c>
      <c r="B60934" s="14" t="s">
        <v>126</v>
      </c>
      <c r="D60934" s="5" t="s">
        <v>40255</v>
      </c>
      <c r="E60934" s="5" t="s">
        <v>40255</v>
      </c>
    </row>
    <row r="60935" spans="1:5" x14ac:dyDescent="0.3">
      <c r="A60935" s="10" t="s">
        <v>75741</v>
      </c>
      <c r="B60935" s="14" t="s">
        <v>126</v>
      </c>
      <c r="D60935" s="5" t="s">
        <v>71582</v>
      </c>
      <c r="E60935" s="5" t="s">
        <v>71582</v>
      </c>
    </row>
    <row r="60936" spans="1:5" x14ac:dyDescent="0.3">
      <c r="A60936" s="10" t="s">
        <v>75741</v>
      </c>
      <c r="B60936" s="14" t="s">
        <v>126</v>
      </c>
      <c r="D60936" s="5" t="s">
        <v>71583</v>
      </c>
      <c r="E60936" s="5" t="s">
        <v>11734</v>
      </c>
    </row>
    <row r="60937" spans="1:5" x14ac:dyDescent="0.3">
      <c r="A60937" s="10" t="s">
        <v>75741</v>
      </c>
      <c r="B60937" s="14" t="s">
        <v>126</v>
      </c>
      <c r="D60937" s="5" t="s">
        <v>71584</v>
      </c>
      <c r="E60937" s="5" t="s">
        <v>71584</v>
      </c>
    </row>
    <row r="60938" spans="1:5" x14ac:dyDescent="0.3">
      <c r="A60938" s="10" t="s">
        <v>75741</v>
      </c>
      <c r="B60938" s="14" t="s">
        <v>126</v>
      </c>
      <c r="D60938" s="5" t="s">
        <v>40257</v>
      </c>
      <c r="E60938" s="5" t="s">
        <v>40257</v>
      </c>
    </row>
    <row r="60939" spans="1:5" x14ac:dyDescent="0.3">
      <c r="A60939" s="10" t="s">
        <v>75741</v>
      </c>
      <c r="B60939" s="14" t="s">
        <v>126</v>
      </c>
      <c r="D60939" s="5" t="s">
        <v>71585</v>
      </c>
      <c r="E60939" s="5" t="s">
        <v>71585</v>
      </c>
    </row>
    <row r="60940" spans="1:5" x14ac:dyDescent="0.3">
      <c r="A60940" s="10" t="s">
        <v>75741</v>
      </c>
      <c r="B60940" s="14" t="s">
        <v>126</v>
      </c>
      <c r="D60940" s="5" t="s">
        <v>40258</v>
      </c>
      <c r="E60940" s="5" t="s">
        <v>11735</v>
      </c>
    </row>
    <row r="60941" spans="1:5" x14ac:dyDescent="0.3">
      <c r="A60941" s="10" t="s">
        <v>75741</v>
      </c>
      <c r="B60941" s="14" t="s">
        <v>126</v>
      </c>
      <c r="D60941" s="5" t="s">
        <v>40260</v>
      </c>
      <c r="E60941" s="5" t="s">
        <v>40260</v>
      </c>
    </row>
    <row r="60942" spans="1:5" x14ac:dyDescent="0.3">
      <c r="A60942" s="10" t="s">
        <v>75741</v>
      </c>
      <c r="B60942" s="14" t="s">
        <v>126</v>
      </c>
      <c r="D60942" s="5" t="s">
        <v>71586</v>
      </c>
      <c r="E60942" s="5" t="s">
        <v>71586</v>
      </c>
    </row>
    <row r="60943" spans="1:5" x14ac:dyDescent="0.3">
      <c r="A60943" s="10" t="s">
        <v>75741</v>
      </c>
      <c r="B60943" s="14" t="s">
        <v>126</v>
      </c>
      <c r="D60943" s="5" t="s">
        <v>40261</v>
      </c>
      <c r="E60943" s="5" t="s">
        <v>40261</v>
      </c>
    </row>
    <row r="60944" spans="1:5" x14ac:dyDescent="0.3">
      <c r="A60944" s="10" t="s">
        <v>75741</v>
      </c>
      <c r="B60944" s="14" t="s">
        <v>126</v>
      </c>
      <c r="D60944" s="5" t="s">
        <v>11736</v>
      </c>
      <c r="E60944" s="5" t="s">
        <v>11736</v>
      </c>
    </row>
    <row r="60945" spans="1:5" x14ac:dyDescent="0.3">
      <c r="A60945" s="10" t="s">
        <v>75741</v>
      </c>
      <c r="B60945" s="14" t="s">
        <v>126</v>
      </c>
      <c r="D60945" s="5" t="s">
        <v>40262</v>
      </c>
      <c r="E60945" s="5" t="s">
        <v>40262</v>
      </c>
    </row>
    <row r="60946" spans="1:5" x14ac:dyDescent="0.3">
      <c r="A60946" s="10" t="s">
        <v>75741</v>
      </c>
      <c r="B60946" s="14" t="s">
        <v>126</v>
      </c>
      <c r="D60946" s="5" t="s">
        <v>71587</v>
      </c>
      <c r="E60946" s="5" t="s">
        <v>71587</v>
      </c>
    </row>
    <row r="60947" spans="1:5" x14ac:dyDescent="0.3">
      <c r="A60947" s="10" t="s">
        <v>75741</v>
      </c>
      <c r="B60947" s="14" t="s">
        <v>126</v>
      </c>
      <c r="D60947" s="5" t="s">
        <v>11737</v>
      </c>
      <c r="E60947" s="5" t="s">
        <v>11737</v>
      </c>
    </row>
    <row r="60948" spans="1:5" x14ac:dyDescent="0.3">
      <c r="A60948" s="10" t="s">
        <v>75741</v>
      </c>
      <c r="B60948" s="14" t="s">
        <v>126</v>
      </c>
      <c r="D60948" s="5" t="s">
        <v>71588</v>
      </c>
      <c r="E60948" s="5" t="s">
        <v>40263</v>
      </c>
    </row>
    <row r="60949" spans="1:5" x14ac:dyDescent="0.3">
      <c r="A60949" s="10" t="s">
        <v>75741</v>
      </c>
      <c r="B60949" s="14" t="s">
        <v>126</v>
      </c>
      <c r="D60949" s="5" t="s">
        <v>71589</v>
      </c>
      <c r="E60949" s="5" t="s">
        <v>71590</v>
      </c>
    </row>
    <row r="60950" spans="1:5" x14ac:dyDescent="0.3">
      <c r="A60950" s="10" t="s">
        <v>75741</v>
      </c>
      <c r="B60950" s="14" t="s">
        <v>126</v>
      </c>
      <c r="D60950" s="5" t="s">
        <v>71591</v>
      </c>
      <c r="E60950" s="5" t="s">
        <v>71591</v>
      </c>
    </row>
    <row r="60951" spans="1:5" x14ac:dyDescent="0.3">
      <c r="A60951" s="10" t="s">
        <v>75741</v>
      </c>
      <c r="B60951" s="14" t="s">
        <v>126</v>
      </c>
      <c r="D60951" s="5" t="s">
        <v>71592</v>
      </c>
      <c r="E60951" s="5" t="s">
        <v>71593</v>
      </c>
    </row>
    <row r="60952" spans="1:5" x14ac:dyDescent="0.3">
      <c r="A60952" s="10" t="s">
        <v>75741</v>
      </c>
      <c r="B60952" s="14" t="s">
        <v>126</v>
      </c>
      <c r="D60952" s="5" t="s">
        <v>11746</v>
      </c>
      <c r="E60952" s="5" t="s">
        <v>11746</v>
      </c>
    </row>
    <row r="60953" spans="1:5" x14ac:dyDescent="0.3">
      <c r="A60953" s="10" t="s">
        <v>75741</v>
      </c>
      <c r="B60953" s="14" t="s">
        <v>126</v>
      </c>
      <c r="D60953" s="5" t="s">
        <v>11747</v>
      </c>
      <c r="E60953" s="5" t="s">
        <v>71594</v>
      </c>
    </row>
    <row r="60954" spans="1:5" x14ac:dyDescent="0.3">
      <c r="A60954" s="10" t="s">
        <v>75741</v>
      </c>
      <c r="B60954" s="14" t="s">
        <v>126</v>
      </c>
      <c r="D60954" s="5" t="s">
        <v>71595</v>
      </c>
      <c r="E60954" s="5" t="s">
        <v>71596</v>
      </c>
    </row>
    <row r="60955" spans="1:5" x14ac:dyDescent="0.3">
      <c r="A60955" s="10" t="s">
        <v>75741</v>
      </c>
      <c r="B60955" s="14" t="s">
        <v>126</v>
      </c>
      <c r="D60955" s="5" t="s">
        <v>71597</v>
      </c>
      <c r="E60955" s="5" t="s">
        <v>71597</v>
      </c>
    </row>
    <row r="60956" spans="1:5" x14ac:dyDescent="0.3">
      <c r="A60956" s="10" t="s">
        <v>75741</v>
      </c>
      <c r="B60956" s="14" t="s">
        <v>126</v>
      </c>
      <c r="D60956" s="5" t="s">
        <v>71598</v>
      </c>
      <c r="E60956" s="5" t="s">
        <v>71598</v>
      </c>
    </row>
    <row r="60957" spans="1:5" x14ac:dyDescent="0.3">
      <c r="A60957" s="10" t="s">
        <v>75741</v>
      </c>
      <c r="B60957" s="14" t="s">
        <v>126</v>
      </c>
      <c r="D60957" s="5" t="s">
        <v>71599</v>
      </c>
      <c r="E60957" s="5" t="s">
        <v>71599</v>
      </c>
    </row>
    <row r="60958" spans="1:5" x14ac:dyDescent="0.3">
      <c r="A60958" s="10" t="s">
        <v>75741</v>
      </c>
      <c r="B60958" s="14" t="s">
        <v>126</v>
      </c>
      <c r="D60958" s="5" t="s">
        <v>71600</v>
      </c>
      <c r="E60958" s="5" t="s">
        <v>71601</v>
      </c>
    </row>
    <row r="60959" spans="1:5" x14ac:dyDescent="0.3">
      <c r="A60959" s="10" t="s">
        <v>75741</v>
      </c>
      <c r="B60959" s="14" t="s">
        <v>126</v>
      </c>
      <c r="D60959" s="5" t="s">
        <v>71602</v>
      </c>
      <c r="E60959" s="5" t="s">
        <v>71602</v>
      </c>
    </row>
    <row r="60960" spans="1:5" x14ac:dyDescent="0.3">
      <c r="A60960" s="10" t="s">
        <v>75741</v>
      </c>
      <c r="B60960" s="14" t="s">
        <v>126</v>
      </c>
      <c r="D60960" s="5" t="s">
        <v>71603</v>
      </c>
      <c r="E60960" s="5" t="s">
        <v>11750</v>
      </c>
    </row>
    <row r="60961" spans="1:5" x14ac:dyDescent="0.3">
      <c r="A60961" s="10" t="s">
        <v>75741</v>
      </c>
      <c r="B60961" s="14" t="s">
        <v>126</v>
      </c>
      <c r="D60961" s="5" t="s">
        <v>71604</v>
      </c>
      <c r="E60961" s="5" t="s">
        <v>71604</v>
      </c>
    </row>
    <row r="60962" spans="1:5" x14ac:dyDescent="0.3">
      <c r="A60962" s="10" t="s">
        <v>75741</v>
      </c>
      <c r="B60962" s="14" t="s">
        <v>126</v>
      </c>
      <c r="D60962" s="5" t="s">
        <v>71605</v>
      </c>
      <c r="E60962" s="5" t="s">
        <v>71605</v>
      </c>
    </row>
    <row r="60963" spans="1:5" x14ac:dyDescent="0.3">
      <c r="A60963" s="10" t="s">
        <v>75741</v>
      </c>
      <c r="B60963" s="14" t="s">
        <v>126</v>
      </c>
      <c r="D60963" s="5" t="s">
        <v>71606</v>
      </c>
      <c r="E60963" s="5" t="s">
        <v>71606</v>
      </c>
    </row>
    <row r="60964" spans="1:5" x14ac:dyDescent="0.3">
      <c r="A60964" s="10" t="s">
        <v>75741</v>
      </c>
      <c r="B60964" s="14" t="s">
        <v>126</v>
      </c>
      <c r="D60964" s="5" t="s">
        <v>40274</v>
      </c>
      <c r="E60964" s="5" t="s">
        <v>40274</v>
      </c>
    </row>
    <row r="60965" spans="1:5" x14ac:dyDescent="0.3">
      <c r="A60965" s="10" t="s">
        <v>75741</v>
      </c>
      <c r="B60965" s="14" t="s">
        <v>126</v>
      </c>
      <c r="D60965" s="5" t="s">
        <v>40276</v>
      </c>
      <c r="E60965" s="5" t="s">
        <v>40276</v>
      </c>
    </row>
    <row r="60966" spans="1:5" x14ac:dyDescent="0.3">
      <c r="A60966" s="10" t="s">
        <v>75741</v>
      </c>
      <c r="B60966" s="14" t="s">
        <v>126</v>
      </c>
      <c r="D60966" s="5" t="s">
        <v>71607</v>
      </c>
      <c r="E60966" s="5" t="s">
        <v>71607</v>
      </c>
    </row>
    <row r="60967" spans="1:5" x14ac:dyDescent="0.3">
      <c r="A60967" s="10" t="s">
        <v>75741</v>
      </c>
      <c r="B60967" s="14" t="s">
        <v>126</v>
      </c>
      <c r="D60967" s="5" t="s">
        <v>71608</v>
      </c>
      <c r="E60967" s="5" t="s">
        <v>71608</v>
      </c>
    </row>
    <row r="60968" spans="1:5" x14ac:dyDescent="0.3">
      <c r="A60968" s="10" t="s">
        <v>75741</v>
      </c>
      <c r="B60968" s="14" t="s">
        <v>126</v>
      </c>
      <c r="D60968" s="5" t="s">
        <v>71609</v>
      </c>
      <c r="E60968" s="5" t="s">
        <v>71609</v>
      </c>
    </row>
    <row r="60969" spans="1:5" x14ac:dyDescent="0.3">
      <c r="A60969" s="10" t="s">
        <v>75741</v>
      </c>
      <c r="B60969" s="14" t="s">
        <v>126</v>
      </c>
      <c r="D60969" s="5" t="s">
        <v>40278</v>
      </c>
      <c r="E60969" s="5" t="s">
        <v>40278</v>
      </c>
    </row>
    <row r="60970" spans="1:5" x14ac:dyDescent="0.3">
      <c r="A60970" s="10" t="s">
        <v>75741</v>
      </c>
      <c r="B60970" s="14" t="s">
        <v>126</v>
      </c>
      <c r="D60970" s="5" t="s">
        <v>71610</v>
      </c>
      <c r="E60970" s="5" t="s">
        <v>71610</v>
      </c>
    </row>
    <row r="60971" spans="1:5" x14ac:dyDescent="0.3">
      <c r="A60971" s="10" t="s">
        <v>75741</v>
      </c>
      <c r="B60971" s="14" t="s">
        <v>126</v>
      </c>
      <c r="D60971" s="5" t="s">
        <v>71611</v>
      </c>
      <c r="E60971" s="5" t="s">
        <v>71612</v>
      </c>
    </row>
    <row r="60972" spans="1:5" x14ac:dyDescent="0.3">
      <c r="A60972" s="10" t="s">
        <v>75741</v>
      </c>
      <c r="B60972" s="14" t="s">
        <v>126</v>
      </c>
      <c r="D60972" s="5" t="s">
        <v>71613</v>
      </c>
      <c r="E60972" s="5" t="s">
        <v>71613</v>
      </c>
    </row>
    <row r="60973" spans="1:5" x14ac:dyDescent="0.3">
      <c r="A60973" s="10" t="s">
        <v>75741</v>
      </c>
      <c r="B60973" s="14" t="s">
        <v>126</v>
      </c>
      <c r="D60973" s="5" t="s">
        <v>11760</v>
      </c>
      <c r="E60973" s="5" t="s">
        <v>71614</v>
      </c>
    </row>
    <row r="60974" spans="1:5" x14ac:dyDescent="0.3">
      <c r="A60974" s="10" t="s">
        <v>75741</v>
      </c>
      <c r="B60974" s="14" t="s">
        <v>126</v>
      </c>
      <c r="D60974" s="5" t="s">
        <v>71615</v>
      </c>
      <c r="E60974" s="5" t="s">
        <v>71615</v>
      </c>
    </row>
    <row r="60975" spans="1:5" x14ac:dyDescent="0.3">
      <c r="A60975" s="10" t="s">
        <v>75741</v>
      </c>
      <c r="B60975" s="14" t="s">
        <v>126</v>
      </c>
      <c r="D60975" s="5" t="s">
        <v>71616</v>
      </c>
      <c r="E60975" s="5" t="s">
        <v>71617</v>
      </c>
    </row>
    <row r="60976" spans="1:5" x14ac:dyDescent="0.3">
      <c r="A60976" s="10" t="s">
        <v>75741</v>
      </c>
      <c r="B60976" s="14" t="s">
        <v>126</v>
      </c>
      <c r="D60976" s="5" t="s">
        <v>71618</v>
      </c>
      <c r="E60976" s="5" t="s">
        <v>71619</v>
      </c>
    </row>
    <row r="60977" spans="1:5" x14ac:dyDescent="0.3">
      <c r="A60977" s="10" t="s">
        <v>75741</v>
      </c>
      <c r="B60977" s="14" t="s">
        <v>126</v>
      </c>
      <c r="D60977" s="5" t="s">
        <v>71620</v>
      </c>
      <c r="E60977" s="5" t="s">
        <v>71620</v>
      </c>
    </row>
    <row r="60978" spans="1:5" x14ac:dyDescent="0.3">
      <c r="A60978" s="10" t="s">
        <v>75741</v>
      </c>
      <c r="B60978" s="14" t="s">
        <v>126</v>
      </c>
      <c r="D60978" s="5" t="s">
        <v>71621</v>
      </c>
      <c r="E60978" s="5" t="s">
        <v>71621</v>
      </c>
    </row>
    <row r="60979" spans="1:5" x14ac:dyDescent="0.3">
      <c r="A60979" s="10" t="s">
        <v>75741</v>
      </c>
      <c r="B60979" s="14" t="s">
        <v>126</v>
      </c>
      <c r="D60979" s="5" t="s">
        <v>71622</v>
      </c>
      <c r="E60979" s="5" t="s">
        <v>34500</v>
      </c>
    </row>
    <row r="60980" spans="1:5" x14ac:dyDescent="0.3">
      <c r="A60980" s="10" t="s">
        <v>75741</v>
      </c>
      <c r="B60980" s="14" t="s">
        <v>126</v>
      </c>
      <c r="D60980" s="5" t="s">
        <v>71623</v>
      </c>
      <c r="E60980" s="5" t="s">
        <v>71623</v>
      </c>
    </row>
    <row r="60981" spans="1:5" x14ac:dyDescent="0.3">
      <c r="A60981" s="10" t="s">
        <v>75741</v>
      </c>
      <c r="B60981" s="14" t="s">
        <v>126</v>
      </c>
      <c r="D60981" s="5" t="s">
        <v>71624</v>
      </c>
      <c r="E60981" s="5" t="s">
        <v>71624</v>
      </c>
    </row>
    <row r="60982" spans="1:5" x14ac:dyDescent="0.3">
      <c r="A60982" s="10" t="s">
        <v>75741</v>
      </c>
      <c r="B60982" s="14" t="s">
        <v>126</v>
      </c>
      <c r="D60982" s="5" t="s">
        <v>34502</v>
      </c>
      <c r="E60982" s="5" t="s">
        <v>71625</v>
      </c>
    </row>
    <row r="60983" spans="1:5" x14ac:dyDescent="0.3">
      <c r="A60983" s="10" t="s">
        <v>75741</v>
      </c>
      <c r="B60983" s="14" t="s">
        <v>126</v>
      </c>
      <c r="D60983" s="5" t="s">
        <v>34503</v>
      </c>
      <c r="E60983" s="5" t="s">
        <v>34504</v>
      </c>
    </row>
    <row r="60984" spans="1:5" x14ac:dyDescent="0.3">
      <c r="A60984" s="10" t="s">
        <v>75741</v>
      </c>
      <c r="B60984" s="14" t="s">
        <v>126</v>
      </c>
      <c r="D60984" s="5" t="s">
        <v>34505</v>
      </c>
      <c r="E60984" s="5" t="s">
        <v>34505</v>
      </c>
    </row>
    <row r="60985" spans="1:5" x14ac:dyDescent="0.3">
      <c r="A60985" s="10" t="s">
        <v>75741</v>
      </c>
      <c r="B60985" s="14" t="s">
        <v>126</v>
      </c>
      <c r="D60985" s="5" t="s">
        <v>34506</v>
      </c>
      <c r="E60985" s="5" t="s">
        <v>71626</v>
      </c>
    </row>
    <row r="60986" spans="1:5" x14ac:dyDescent="0.3">
      <c r="A60986" s="10" t="s">
        <v>75741</v>
      </c>
      <c r="B60986" s="14" t="s">
        <v>126</v>
      </c>
      <c r="D60986" s="5" t="s">
        <v>34508</v>
      </c>
      <c r="E60986" s="5" t="s">
        <v>34508</v>
      </c>
    </row>
    <row r="60987" spans="1:5" x14ac:dyDescent="0.3">
      <c r="A60987" s="10" t="s">
        <v>75741</v>
      </c>
      <c r="B60987" s="14" t="s">
        <v>126</v>
      </c>
      <c r="D60987" s="5" t="s">
        <v>34509</v>
      </c>
      <c r="E60987" s="5" t="s">
        <v>71627</v>
      </c>
    </row>
    <row r="60988" spans="1:5" x14ac:dyDescent="0.3">
      <c r="A60988" s="10" t="s">
        <v>75741</v>
      </c>
      <c r="B60988" s="14" t="s">
        <v>126</v>
      </c>
      <c r="D60988" s="5" t="s">
        <v>71628</v>
      </c>
      <c r="E60988" s="5" t="s">
        <v>71628</v>
      </c>
    </row>
    <row r="60989" spans="1:5" x14ac:dyDescent="0.3">
      <c r="A60989" s="10" t="s">
        <v>75741</v>
      </c>
      <c r="B60989" s="14" t="s">
        <v>126</v>
      </c>
      <c r="D60989" s="5" t="s">
        <v>71629</v>
      </c>
      <c r="E60989" s="5" t="s">
        <v>71629</v>
      </c>
    </row>
    <row r="60990" spans="1:5" x14ac:dyDescent="0.3">
      <c r="A60990" s="10" t="s">
        <v>75741</v>
      </c>
      <c r="B60990" s="14" t="s">
        <v>126</v>
      </c>
      <c r="D60990" s="5" t="s">
        <v>71630</v>
      </c>
      <c r="E60990" s="5" t="s">
        <v>71630</v>
      </c>
    </row>
    <row r="60991" spans="1:5" x14ac:dyDescent="0.3">
      <c r="A60991" s="10" t="s">
        <v>75741</v>
      </c>
      <c r="B60991" s="14" t="s">
        <v>126</v>
      </c>
      <c r="D60991" s="5" t="s">
        <v>71631</v>
      </c>
      <c r="E60991" s="5" t="s">
        <v>71631</v>
      </c>
    </row>
    <row r="60992" spans="1:5" x14ac:dyDescent="0.3">
      <c r="A60992" s="10" t="s">
        <v>75741</v>
      </c>
      <c r="B60992" s="14" t="s">
        <v>126</v>
      </c>
      <c r="D60992" s="5" t="s">
        <v>71632</v>
      </c>
      <c r="E60992" s="5" t="s">
        <v>71632</v>
      </c>
    </row>
    <row r="60993" spans="1:5" x14ac:dyDescent="0.3">
      <c r="A60993" s="10" t="s">
        <v>75741</v>
      </c>
      <c r="B60993" s="14" t="s">
        <v>126</v>
      </c>
      <c r="D60993" s="5" t="s">
        <v>71633</v>
      </c>
      <c r="E60993" s="5" t="s">
        <v>71633</v>
      </c>
    </row>
    <row r="60994" spans="1:5" x14ac:dyDescent="0.3">
      <c r="A60994" s="10" t="s">
        <v>75741</v>
      </c>
      <c r="B60994" s="14" t="s">
        <v>126</v>
      </c>
      <c r="D60994" s="5" t="s">
        <v>71634</v>
      </c>
      <c r="E60994" s="5" t="s">
        <v>71635</v>
      </c>
    </row>
    <row r="60995" spans="1:5" x14ac:dyDescent="0.3">
      <c r="A60995" s="10" t="s">
        <v>75741</v>
      </c>
      <c r="B60995" s="14" t="s">
        <v>126</v>
      </c>
      <c r="D60995" s="5" t="s">
        <v>71636</v>
      </c>
      <c r="E60995" s="5" t="s">
        <v>71636</v>
      </c>
    </row>
    <row r="60996" spans="1:5" x14ac:dyDescent="0.3">
      <c r="A60996" s="10" t="s">
        <v>75741</v>
      </c>
      <c r="B60996" s="14" t="s">
        <v>126</v>
      </c>
      <c r="D60996" s="5" t="s">
        <v>71637</v>
      </c>
      <c r="E60996" s="5" t="s">
        <v>71637</v>
      </c>
    </row>
    <row r="60997" spans="1:5" x14ac:dyDescent="0.3">
      <c r="A60997" s="10" t="s">
        <v>75741</v>
      </c>
      <c r="B60997" s="14" t="s">
        <v>126</v>
      </c>
      <c r="D60997" s="5" t="s">
        <v>71638</v>
      </c>
      <c r="E60997" s="5" t="s">
        <v>58639</v>
      </c>
    </row>
    <row r="60998" spans="1:5" x14ac:dyDescent="0.3">
      <c r="A60998" s="10" t="s">
        <v>75741</v>
      </c>
      <c r="B60998" s="14" t="s">
        <v>126</v>
      </c>
      <c r="D60998" s="5" t="s">
        <v>71639</v>
      </c>
      <c r="E60998" s="5" t="s">
        <v>58640</v>
      </c>
    </row>
    <row r="60999" spans="1:5" x14ac:dyDescent="0.3">
      <c r="A60999" s="10" t="s">
        <v>75741</v>
      </c>
      <c r="B60999" s="14" t="s">
        <v>126</v>
      </c>
      <c r="D60999" s="5" t="s">
        <v>71640</v>
      </c>
      <c r="E60999" s="5" t="s">
        <v>71640</v>
      </c>
    </row>
    <row r="61000" spans="1:5" x14ac:dyDescent="0.3">
      <c r="A61000" s="10" t="s">
        <v>75741</v>
      </c>
      <c r="B61000" s="14" t="s">
        <v>126</v>
      </c>
      <c r="D61000" s="5" t="s">
        <v>71641</v>
      </c>
      <c r="E61000" s="5" t="s">
        <v>71642</v>
      </c>
    </row>
    <row r="61001" spans="1:5" x14ac:dyDescent="0.3">
      <c r="A61001" s="10" t="s">
        <v>75741</v>
      </c>
      <c r="B61001" s="14" t="s">
        <v>126</v>
      </c>
      <c r="D61001" s="5" t="s">
        <v>71643</v>
      </c>
      <c r="E61001" s="5" t="s">
        <v>71643</v>
      </c>
    </row>
    <row r="61002" spans="1:5" x14ac:dyDescent="0.3">
      <c r="A61002" s="10" t="s">
        <v>75741</v>
      </c>
      <c r="B61002" s="14" t="s">
        <v>126</v>
      </c>
      <c r="D61002" s="5" t="s">
        <v>71644</v>
      </c>
      <c r="E61002" s="5" t="s">
        <v>71644</v>
      </c>
    </row>
    <row r="61003" spans="1:5" x14ac:dyDescent="0.3">
      <c r="A61003" s="10" t="s">
        <v>75741</v>
      </c>
      <c r="B61003" s="14" t="s">
        <v>126</v>
      </c>
      <c r="D61003" s="5" t="s">
        <v>71645</v>
      </c>
      <c r="E61003" s="5" t="s">
        <v>71645</v>
      </c>
    </row>
    <row r="61004" spans="1:5" x14ac:dyDescent="0.3">
      <c r="A61004" s="10" t="s">
        <v>75741</v>
      </c>
      <c r="B61004" s="14" t="s">
        <v>126</v>
      </c>
      <c r="D61004" s="5" t="s">
        <v>71646</v>
      </c>
      <c r="E61004" s="5" t="s">
        <v>71647</v>
      </c>
    </row>
    <row r="61005" spans="1:5" x14ac:dyDescent="0.3">
      <c r="A61005" s="10" t="s">
        <v>75741</v>
      </c>
      <c r="B61005" s="14" t="s">
        <v>126</v>
      </c>
      <c r="D61005" s="5" t="s">
        <v>71648</v>
      </c>
      <c r="E61005" s="5" t="s">
        <v>71648</v>
      </c>
    </row>
    <row r="61006" spans="1:5" x14ac:dyDescent="0.3">
      <c r="A61006" s="10" t="s">
        <v>75741</v>
      </c>
      <c r="B61006" s="14" t="s">
        <v>126</v>
      </c>
      <c r="D61006" s="5" t="s">
        <v>71649</v>
      </c>
      <c r="E61006" s="5" t="s">
        <v>71650</v>
      </c>
    </row>
    <row r="61007" spans="1:5" x14ac:dyDescent="0.3">
      <c r="A61007" s="10" t="s">
        <v>75741</v>
      </c>
      <c r="B61007" s="14" t="s">
        <v>126</v>
      </c>
      <c r="D61007" s="5" t="s">
        <v>71651</v>
      </c>
      <c r="E61007" s="5" t="s">
        <v>71651</v>
      </c>
    </row>
    <row r="61008" spans="1:5" x14ac:dyDescent="0.3">
      <c r="A61008" s="10" t="s">
        <v>75741</v>
      </c>
      <c r="B61008" s="14" t="s">
        <v>126</v>
      </c>
      <c r="D61008" s="5" t="s">
        <v>71652</v>
      </c>
      <c r="E61008" s="5" t="s">
        <v>71653</v>
      </c>
    </row>
    <row r="61009" spans="1:5" x14ac:dyDescent="0.3">
      <c r="A61009" s="10" t="s">
        <v>75741</v>
      </c>
      <c r="B61009" s="14" t="s">
        <v>126</v>
      </c>
      <c r="D61009" s="5" t="s">
        <v>71654</v>
      </c>
      <c r="E61009" s="5" t="s">
        <v>71654</v>
      </c>
    </row>
    <row r="61010" spans="1:5" x14ac:dyDescent="0.3">
      <c r="A61010" s="10" t="s">
        <v>75741</v>
      </c>
      <c r="B61010" s="14" t="s">
        <v>126</v>
      </c>
      <c r="D61010" s="5" t="s">
        <v>71655</v>
      </c>
      <c r="E61010" s="5" t="s">
        <v>71655</v>
      </c>
    </row>
    <row r="61011" spans="1:5" x14ac:dyDescent="0.3">
      <c r="A61011" s="10" t="s">
        <v>75741</v>
      </c>
      <c r="B61011" s="14" t="s">
        <v>126</v>
      </c>
      <c r="D61011" s="5" t="s">
        <v>71656</v>
      </c>
      <c r="E61011" s="5" t="s">
        <v>71657</v>
      </c>
    </row>
    <row r="61012" spans="1:5" x14ac:dyDescent="0.3">
      <c r="A61012" s="10" t="s">
        <v>75741</v>
      </c>
      <c r="B61012" s="14" t="s">
        <v>126</v>
      </c>
      <c r="D61012" s="5" t="s">
        <v>71658</v>
      </c>
      <c r="E61012" s="5" t="s">
        <v>71658</v>
      </c>
    </row>
    <row r="61013" spans="1:5" x14ac:dyDescent="0.3">
      <c r="A61013" s="10" t="s">
        <v>75741</v>
      </c>
      <c r="B61013" s="14" t="s">
        <v>126</v>
      </c>
      <c r="D61013" s="5" t="s">
        <v>71659</v>
      </c>
      <c r="E61013" s="5" t="s">
        <v>71659</v>
      </c>
    </row>
    <row r="61014" spans="1:5" x14ac:dyDescent="0.3">
      <c r="A61014" s="10" t="s">
        <v>75741</v>
      </c>
      <c r="B61014" s="14" t="s">
        <v>126</v>
      </c>
      <c r="D61014" s="5" t="s">
        <v>71660</v>
      </c>
      <c r="E61014" s="5" t="s">
        <v>71660</v>
      </c>
    </row>
    <row r="61015" spans="1:5" x14ac:dyDescent="0.3">
      <c r="A61015" s="10" t="s">
        <v>75741</v>
      </c>
      <c r="B61015" s="14" t="s">
        <v>126</v>
      </c>
      <c r="D61015" s="5" t="s">
        <v>71661</v>
      </c>
      <c r="E61015" s="5" t="s">
        <v>71661</v>
      </c>
    </row>
    <row r="61016" spans="1:5" x14ac:dyDescent="0.3">
      <c r="A61016" s="10" t="s">
        <v>75741</v>
      </c>
      <c r="B61016" s="14" t="s">
        <v>126</v>
      </c>
      <c r="D61016" s="5" t="s">
        <v>71662</v>
      </c>
      <c r="E61016" s="5" t="s">
        <v>71663</v>
      </c>
    </row>
    <row r="61017" spans="1:5" x14ac:dyDescent="0.3">
      <c r="A61017" s="10" t="s">
        <v>75741</v>
      </c>
      <c r="B61017" s="14" t="s">
        <v>126</v>
      </c>
      <c r="D61017" s="5" t="s">
        <v>40291</v>
      </c>
      <c r="E61017" s="5" t="s">
        <v>40291</v>
      </c>
    </row>
    <row r="61018" spans="1:5" x14ac:dyDescent="0.3">
      <c r="A61018" s="10" t="s">
        <v>75741</v>
      </c>
      <c r="B61018" s="14" t="s">
        <v>126</v>
      </c>
      <c r="D61018" s="5" t="s">
        <v>71664</v>
      </c>
      <c r="E61018" s="5" t="s">
        <v>71664</v>
      </c>
    </row>
    <row r="61019" spans="1:5" x14ac:dyDescent="0.3">
      <c r="A61019" s="10" t="s">
        <v>75741</v>
      </c>
      <c r="B61019" s="14" t="s">
        <v>126</v>
      </c>
      <c r="D61019" s="5" t="s">
        <v>40306</v>
      </c>
      <c r="E61019" s="5" t="s">
        <v>71665</v>
      </c>
    </row>
    <row r="61020" spans="1:5" x14ac:dyDescent="0.3">
      <c r="A61020" s="10" t="s">
        <v>75741</v>
      </c>
      <c r="B61020" s="14" t="s">
        <v>126</v>
      </c>
      <c r="D61020" s="5" t="s">
        <v>71666</v>
      </c>
      <c r="E61020" s="5" t="s">
        <v>71666</v>
      </c>
    </row>
    <row r="61021" spans="1:5" x14ac:dyDescent="0.3">
      <c r="A61021" s="10" t="s">
        <v>75741</v>
      </c>
      <c r="B61021" s="14" t="s">
        <v>126</v>
      </c>
      <c r="D61021" s="5" t="s">
        <v>40308</v>
      </c>
      <c r="E61021" s="5" t="s">
        <v>71667</v>
      </c>
    </row>
    <row r="61022" spans="1:5" x14ac:dyDescent="0.3">
      <c r="A61022" s="10" t="s">
        <v>75741</v>
      </c>
      <c r="B61022" s="14" t="s">
        <v>126</v>
      </c>
      <c r="D61022" s="5" t="s">
        <v>25917</v>
      </c>
      <c r="E61022" s="5" t="s">
        <v>25917</v>
      </c>
    </row>
    <row r="61023" spans="1:5" x14ac:dyDescent="0.3">
      <c r="A61023" s="10" t="s">
        <v>75741</v>
      </c>
      <c r="B61023" s="14" t="s">
        <v>126</v>
      </c>
      <c r="D61023" s="5" t="s">
        <v>40310</v>
      </c>
      <c r="E61023" s="5" t="s">
        <v>40311</v>
      </c>
    </row>
    <row r="61024" spans="1:5" x14ac:dyDescent="0.3">
      <c r="A61024" s="10" t="s">
        <v>75741</v>
      </c>
      <c r="B61024" s="14" t="s">
        <v>126</v>
      </c>
      <c r="D61024" s="5" t="s">
        <v>71668</v>
      </c>
      <c r="E61024" s="5" t="s">
        <v>71669</v>
      </c>
    </row>
    <row r="61025" spans="1:5" x14ac:dyDescent="0.3">
      <c r="A61025" s="10" t="s">
        <v>75741</v>
      </c>
      <c r="B61025" s="14" t="s">
        <v>126</v>
      </c>
      <c r="D61025" s="5" t="s">
        <v>71670</v>
      </c>
      <c r="E61025" s="5" t="s">
        <v>71671</v>
      </c>
    </row>
    <row r="61026" spans="1:5" x14ac:dyDescent="0.3">
      <c r="A61026" s="10" t="s">
        <v>75741</v>
      </c>
      <c r="B61026" s="14" t="s">
        <v>126</v>
      </c>
      <c r="D61026" s="5" t="s">
        <v>71672</v>
      </c>
      <c r="E61026" s="5" t="s">
        <v>71672</v>
      </c>
    </row>
    <row r="61027" spans="1:5" x14ac:dyDescent="0.3">
      <c r="A61027" s="10" t="s">
        <v>75741</v>
      </c>
      <c r="B61027" s="14" t="s">
        <v>126</v>
      </c>
      <c r="D61027" s="5" t="s">
        <v>40313</v>
      </c>
      <c r="E61027" s="5" t="s">
        <v>40313</v>
      </c>
    </row>
    <row r="61028" spans="1:5" x14ac:dyDescent="0.3">
      <c r="A61028" s="10" t="s">
        <v>75741</v>
      </c>
      <c r="B61028" s="14" t="s">
        <v>126</v>
      </c>
      <c r="D61028" s="5" t="s">
        <v>71673</v>
      </c>
      <c r="E61028" s="5" t="s">
        <v>71673</v>
      </c>
    </row>
    <row r="61029" spans="1:5" x14ac:dyDescent="0.3">
      <c r="A61029" s="10" t="s">
        <v>75741</v>
      </c>
      <c r="B61029" s="14" t="s">
        <v>126</v>
      </c>
      <c r="D61029" s="5" t="s">
        <v>71674</v>
      </c>
      <c r="E61029" s="5" t="s">
        <v>40314</v>
      </c>
    </row>
    <row r="61030" spans="1:5" x14ac:dyDescent="0.3">
      <c r="A61030" s="10" t="s">
        <v>75741</v>
      </c>
      <c r="B61030" s="14" t="s">
        <v>126</v>
      </c>
      <c r="D61030" s="5" t="s">
        <v>40316</v>
      </c>
      <c r="E61030" s="5" t="s">
        <v>40316</v>
      </c>
    </row>
    <row r="61031" spans="1:5" x14ac:dyDescent="0.3">
      <c r="A61031" s="10" t="s">
        <v>75741</v>
      </c>
      <c r="B61031" s="14" t="s">
        <v>126</v>
      </c>
      <c r="D61031" s="5" t="s">
        <v>71675</v>
      </c>
      <c r="E61031" s="5" t="s">
        <v>25918</v>
      </c>
    </row>
    <row r="61032" spans="1:5" x14ac:dyDescent="0.3">
      <c r="A61032" s="10" t="s">
        <v>75741</v>
      </c>
      <c r="B61032" s="14" t="s">
        <v>126</v>
      </c>
      <c r="D61032" s="5" t="s">
        <v>71676</v>
      </c>
      <c r="E61032" s="5" t="s">
        <v>40317</v>
      </c>
    </row>
    <row r="61033" spans="1:5" x14ac:dyDescent="0.3">
      <c r="A61033" s="10" t="s">
        <v>75741</v>
      </c>
      <c r="B61033" s="14" t="s">
        <v>126</v>
      </c>
      <c r="D61033" s="5" t="s">
        <v>40318</v>
      </c>
      <c r="E61033" s="5" t="s">
        <v>40318</v>
      </c>
    </row>
    <row r="61034" spans="1:5" x14ac:dyDescent="0.3">
      <c r="A61034" s="10" t="s">
        <v>75741</v>
      </c>
      <c r="B61034" s="14" t="s">
        <v>126</v>
      </c>
      <c r="D61034" s="5" t="s">
        <v>71677</v>
      </c>
      <c r="E61034" s="5" t="s">
        <v>71677</v>
      </c>
    </row>
    <row r="61035" spans="1:5" x14ac:dyDescent="0.3">
      <c r="A61035" s="10" t="s">
        <v>75741</v>
      </c>
      <c r="B61035" s="14" t="s">
        <v>126</v>
      </c>
      <c r="D61035" s="5" t="s">
        <v>40319</v>
      </c>
      <c r="E61035" s="5" t="s">
        <v>40320</v>
      </c>
    </row>
    <row r="61036" spans="1:5" x14ac:dyDescent="0.3">
      <c r="A61036" s="10" t="s">
        <v>75741</v>
      </c>
      <c r="B61036" s="14" t="s">
        <v>126</v>
      </c>
      <c r="D61036" s="5" t="s">
        <v>71678</v>
      </c>
      <c r="E61036" s="5" t="s">
        <v>71678</v>
      </c>
    </row>
    <row r="61037" spans="1:5" x14ac:dyDescent="0.3">
      <c r="A61037" s="10" t="s">
        <v>75741</v>
      </c>
      <c r="B61037" s="14" t="s">
        <v>126</v>
      </c>
      <c r="D61037" s="5" t="s">
        <v>71679</v>
      </c>
      <c r="E61037" s="5" t="s">
        <v>40321</v>
      </c>
    </row>
    <row r="61038" spans="1:5" x14ac:dyDescent="0.3">
      <c r="A61038" s="10" t="s">
        <v>75741</v>
      </c>
      <c r="B61038" s="14" t="s">
        <v>126</v>
      </c>
      <c r="D61038" s="5" t="s">
        <v>71680</v>
      </c>
      <c r="E61038" s="5" t="s">
        <v>71681</v>
      </c>
    </row>
    <row r="61039" spans="1:5" x14ac:dyDescent="0.3">
      <c r="A61039" s="10" t="s">
        <v>75741</v>
      </c>
      <c r="B61039" s="14" t="s">
        <v>126</v>
      </c>
      <c r="D61039" s="5" t="s">
        <v>71682</v>
      </c>
      <c r="E61039" s="5" t="s">
        <v>71683</v>
      </c>
    </row>
    <row r="61040" spans="1:5" x14ac:dyDescent="0.3">
      <c r="A61040" s="10" t="s">
        <v>75741</v>
      </c>
      <c r="B61040" s="14" t="s">
        <v>126</v>
      </c>
      <c r="D61040" s="5" t="s">
        <v>71684</v>
      </c>
      <c r="E61040" s="5" t="s">
        <v>71685</v>
      </c>
    </row>
    <row r="61041" spans="1:5" x14ac:dyDescent="0.3">
      <c r="A61041" s="10" t="s">
        <v>75741</v>
      </c>
      <c r="B61041" s="14" t="s">
        <v>126</v>
      </c>
      <c r="D61041" s="5" t="s">
        <v>71686</v>
      </c>
      <c r="E61041" s="5" t="s">
        <v>71686</v>
      </c>
    </row>
    <row r="61042" spans="1:5" x14ac:dyDescent="0.3">
      <c r="A61042" s="10" t="s">
        <v>75741</v>
      </c>
      <c r="B61042" s="14" t="s">
        <v>126</v>
      </c>
      <c r="D61042" s="5" t="s">
        <v>25922</v>
      </c>
      <c r="E61042" s="5" t="s">
        <v>58652</v>
      </c>
    </row>
    <row r="61043" spans="1:5" x14ac:dyDescent="0.3">
      <c r="A61043" s="10" t="s">
        <v>75741</v>
      </c>
      <c r="B61043" s="14" t="s">
        <v>126</v>
      </c>
      <c r="D61043" s="5" t="s">
        <v>71687</v>
      </c>
      <c r="E61043" s="5" t="s">
        <v>71688</v>
      </c>
    </row>
    <row r="61044" spans="1:5" x14ac:dyDescent="0.3">
      <c r="A61044" s="10" t="s">
        <v>75741</v>
      </c>
      <c r="B61044" s="14" t="s">
        <v>126</v>
      </c>
      <c r="D61044" s="5" t="s">
        <v>25923</v>
      </c>
      <c r="E61044" s="5" t="s">
        <v>71689</v>
      </c>
    </row>
    <row r="61045" spans="1:5" x14ac:dyDescent="0.3">
      <c r="A61045" s="10" t="s">
        <v>75741</v>
      </c>
      <c r="B61045" s="14" t="s">
        <v>126</v>
      </c>
      <c r="D61045" s="5" t="s">
        <v>71690</v>
      </c>
      <c r="E61045" s="5" t="s">
        <v>71690</v>
      </c>
    </row>
    <row r="61046" spans="1:5" x14ac:dyDescent="0.3">
      <c r="A61046" s="10" t="s">
        <v>75741</v>
      </c>
      <c r="B61046" s="14" t="s">
        <v>126</v>
      </c>
      <c r="D61046" s="5" t="s">
        <v>71691</v>
      </c>
      <c r="E61046" s="5" t="s">
        <v>71691</v>
      </c>
    </row>
    <row r="61047" spans="1:5" x14ac:dyDescent="0.3">
      <c r="A61047" s="10" t="s">
        <v>75741</v>
      </c>
      <c r="B61047" s="14" t="s">
        <v>126</v>
      </c>
      <c r="D61047" s="5" t="s">
        <v>71692</v>
      </c>
      <c r="E61047" s="5" t="s">
        <v>71693</v>
      </c>
    </row>
    <row r="61048" spans="1:5" x14ac:dyDescent="0.3">
      <c r="A61048" s="10" t="s">
        <v>75741</v>
      </c>
      <c r="B61048" s="14" t="s">
        <v>126</v>
      </c>
      <c r="D61048" s="5" t="s">
        <v>25924</v>
      </c>
      <c r="E61048" s="5" t="s">
        <v>71694</v>
      </c>
    </row>
    <row r="61049" spans="1:5" x14ac:dyDescent="0.3">
      <c r="A61049" s="10" t="s">
        <v>75741</v>
      </c>
      <c r="B61049" s="14" t="s">
        <v>126</v>
      </c>
      <c r="D61049" s="5" t="s">
        <v>71695</v>
      </c>
      <c r="E61049" s="5" t="s">
        <v>71695</v>
      </c>
    </row>
    <row r="61050" spans="1:5" x14ac:dyDescent="0.3">
      <c r="A61050" s="10" t="s">
        <v>75741</v>
      </c>
      <c r="B61050" s="14" t="s">
        <v>126</v>
      </c>
      <c r="D61050" s="5" t="s">
        <v>71696</v>
      </c>
      <c r="E61050" s="5" t="s">
        <v>71696</v>
      </c>
    </row>
    <row r="61051" spans="1:5" x14ac:dyDescent="0.3">
      <c r="A61051" s="10" t="s">
        <v>75741</v>
      </c>
      <c r="B61051" s="14" t="s">
        <v>126</v>
      </c>
      <c r="D61051" s="5" t="s">
        <v>71697</v>
      </c>
      <c r="E61051" s="5" t="s">
        <v>71697</v>
      </c>
    </row>
    <row r="61052" spans="1:5" x14ac:dyDescent="0.3">
      <c r="A61052" s="10" t="s">
        <v>75741</v>
      </c>
      <c r="B61052" s="14" t="s">
        <v>126</v>
      </c>
      <c r="D61052" s="5" t="s">
        <v>71698</v>
      </c>
      <c r="E61052" s="5" t="s">
        <v>71698</v>
      </c>
    </row>
    <row r="61053" spans="1:5" x14ac:dyDescent="0.3">
      <c r="A61053" s="10" t="s">
        <v>75741</v>
      </c>
      <c r="B61053" s="14" t="s">
        <v>126</v>
      </c>
      <c r="D61053" s="5" t="s">
        <v>71699</v>
      </c>
      <c r="E61053" s="5" t="s">
        <v>71700</v>
      </c>
    </row>
    <row r="61054" spans="1:5" x14ac:dyDescent="0.3">
      <c r="A61054" s="10" t="s">
        <v>75741</v>
      </c>
      <c r="B61054" s="14" t="s">
        <v>126</v>
      </c>
      <c r="D61054" s="5" t="s">
        <v>71701</v>
      </c>
      <c r="E61054" s="5" t="s">
        <v>71702</v>
      </c>
    </row>
    <row r="61055" spans="1:5" x14ac:dyDescent="0.3">
      <c r="A61055" s="10" t="s">
        <v>75741</v>
      </c>
      <c r="B61055" s="14" t="s">
        <v>126</v>
      </c>
      <c r="D61055" s="5" t="s">
        <v>40336</v>
      </c>
      <c r="E61055" s="5" t="s">
        <v>40337</v>
      </c>
    </row>
    <row r="61056" spans="1:5" x14ac:dyDescent="0.3">
      <c r="A61056" s="10" t="s">
        <v>75741</v>
      </c>
      <c r="B61056" s="14" t="s">
        <v>126</v>
      </c>
      <c r="D61056" s="5" t="s">
        <v>71703</v>
      </c>
      <c r="E61056" s="5" t="s">
        <v>71704</v>
      </c>
    </row>
    <row r="61057" spans="1:5" x14ac:dyDescent="0.3">
      <c r="A61057" s="10" t="s">
        <v>75741</v>
      </c>
      <c r="B61057" s="14" t="s">
        <v>126</v>
      </c>
      <c r="D61057" s="5" t="s">
        <v>71705</v>
      </c>
      <c r="E61057" s="5" t="s">
        <v>71705</v>
      </c>
    </row>
    <row r="61058" spans="1:5" x14ac:dyDescent="0.3">
      <c r="A61058" s="10" t="s">
        <v>75741</v>
      </c>
      <c r="B61058" s="14" t="s">
        <v>126</v>
      </c>
      <c r="D61058" s="5" t="s">
        <v>71706</v>
      </c>
      <c r="E61058" s="5" t="s">
        <v>71707</v>
      </c>
    </row>
    <row r="61059" spans="1:5" x14ac:dyDescent="0.3">
      <c r="A61059" s="10" t="s">
        <v>75741</v>
      </c>
      <c r="B61059" s="14" t="s">
        <v>126</v>
      </c>
      <c r="D61059" s="5" t="s">
        <v>71708</v>
      </c>
      <c r="E61059" s="5" t="s">
        <v>71708</v>
      </c>
    </row>
    <row r="61060" spans="1:5" x14ac:dyDescent="0.3">
      <c r="A61060" s="10" t="s">
        <v>75741</v>
      </c>
      <c r="B61060" s="14" t="s">
        <v>126</v>
      </c>
      <c r="D61060" s="5" t="s">
        <v>71709</v>
      </c>
      <c r="E61060" s="5" t="s">
        <v>71709</v>
      </c>
    </row>
    <row r="61061" spans="1:5" x14ac:dyDescent="0.3">
      <c r="A61061" s="10" t="s">
        <v>75741</v>
      </c>
      <c r="B61061" s="14" t="s">
        <v>126</v>
      </c>
      <c r="D61061" s="5" t="s">
        <v>71710</v>
      </c>
      <c r="E61061" s="5" t="s">
        <v>71710</v>
      </c>
    </row>
    <row r="61062" spans="1:5" x14ac:dyDescent="0.3">
      <c r="A61062" s="10" t="s">
        <v>75741</v>
      </c>
      <c r="B61062" s="14" t="s">
        <v>126</v>
      </c>
      <c r="D61062" s="5" t="s">
        <v>71711</v>
      </c>
      <c r="E61062" s="5" t="s">
        <v>71712</v>
      </c>
    </row>
    <row r="61063" spans="1:5" x14ac:dyDescent="0.3">
      <c r="A61063" s="10" t="s">
        <v>75741</v>
      </c>
      <c r="B61063" s="14" t="s">
        <v>126</v>
      </c>
      <c r="D61063" s="5" t="s">
        <v>40346</v>
      </c>
      <c r="E61063" s="5" t="s">
        <v>40346</v>
      </c>
    </row>
    <row r="61064" spans="1:5" x14ac:dyDescent="0.3">
      <c r="A61064" s="10" t="s">
        <v>75741</v>
      </c>
      <c r="B61064" s="14" t="s">
        <v>126</v>
      </c>
      <c r="D61064" s="5" t="s">
        <v>71713</v>
      </c>
      <c r="E61064" s="5" t="s">
        <v>71713</v>
      </c>
    </row>
    <row r="61065" spans="1:5" x14ac:dyDescent="0.3">
      <c r="A61065" s="10" t="s">
        <v>75741</v>
      </c>
      <c r="B61065" s="14" t="s">
        <v>126</v>
      </c>
      <c r="D61065" s="5" t="s">
        <v>71714</v>
      </c>
      <c r="E61065" s="5" t="s">
        <v>71715</v>
      </c>
    </row>
    <row r="61066" spans="1:5" x14ac:dyDescent="0.3">
      <c r="A61066" s="10" t="s">
        <v>75741</v>
      </c>
      <c r="B61066" s="14" t="s">
        <v>126</v>
      </c>
      <c r="D61066" s="5" t="s">
        <v>71716</v>
      </c>
      <c r="E61066" s="5" t="s">
        <v>71716</v>
      </c>
    </row>
    <row r="61067" spans="1:5" x14ac:dyDescent="0.3">
      <c r="A61067" s="10" t="s">
        <v>75741</v>
      </c>
      <c r="B61067" s="14" t="s">
        <v>126</v>
      </c>
      <c r="D61067" s="5" t="s">
        <v>71717</v>
      </c>
      <c r="E61067" s="5" t="s">
        <v>71717</v>
      </c>
    </row>
    <row r="61068" spans="1:5" x14ac:dyDescent="0.3">
      <c r="A61068" s="10" t="s">
        <v>75741</v>
      </c>
      <c r="B61068" s="14" t="s">
        <v>126</v>
      </c>
      <c r="D61068" s="5" t="s">
        <v>40348</v>
      </c>
      <c r="E61068" s="5" t="s">
        <v>40348</v>
      </c>
    </row>
    <row r="61069" spans="1:5" x14ac:dyDescent="0.3">
      <c r="A61069" s="10" t="s">
        <v>75741</v>
      </c>
      <c r="B61069" s="14" t="s">
        <v>126</v>
      </c>
      <c r="D61069" s="5" t="s">
        <v>71718</v>
      </c>
      <c r="E61069" s="5" t="s">
        <v>71718</v>
      </c>
    </row>
    <row r="61070" spans="1:5" x14ac:dyDescent="0.3">
      <c r="A61070" s="10" t="s">
        <v>75741</v>
      </c>
      <c r="B61070" s="14" t="s">
        <v>126</v>
      </c>
      <c r="D61070" s="5" t="s">
        <v>71719</v>
      </c>
      <c r="E61070" s="5" t="s">
        <v>71719</v>
      </c>
    </row>
    <row r="61071" spans="1:5" x14ac:dyDescent="0.3">
      <c r="A61071" s="10" t="s">
        <v>75741</v>
      </c>
      <c r="B61071" s="14" t="s">
        <v>126</v>
      </c>
      <c r="D61071" s="5" t="s">
        <v>71720</v>
      </c>
      <c r="E61071" s="5" t="s">
        <v>40350</v>
      </c>
    </row>
    <row r="61072" spans="1:5" x14ac:dyDescent="0.3">
      <c r="A61072" s="10" t="s">
        <v>75741</v>
      </c>
      <c r="B61072" s="14" t="s">
        <v>126</v>
      </c>
      <c r="D61072" s="5" t="s">
        <v>71721</v>
      </c>
      <c r="E61072" s="5" t="s">
        <v>71721</v>
      </c>
    </row>
    <row r="61073" spans="1:5" x14ac:dyDescent="0.3">
      <c r="A61073" s="10" t="s">
        <v>75741</v>
      </c>
      <c r="B61073" s="14" t="s">
        <v>126</v>
      </c>
      <c r="D61073" s="5" t="s">
        <v>71722</v>
      </c>
      <c r="E61073" s="5" t="s">
        <v>71722</v>
      </c>
    </row>
    <row r="61074" spans="1:5" x14ac:dyDescent="0.3">
      <c r="A61074" s="10" t="s">
        <v>75741</v>
      </c>
      <c r="B61074" s="14" t="s">
        <v>126</v>
      </c>
      <c r="D61074" s="5" t="s">
        <v>71723</v>
      </c>
      <c r="E61074" s="5" t="s">
        <v>71723</v>
      </c>
    </row>
    <row r="61075" spans="1:5" x14ac:dyDescent="0.3">
      <c r="A61075" s="10" t="s">
        <v>75741</v>
      </c>
      <c r="B61075" s="14" t="s">
        <v>126</v>
      </c>
      <c r="D61075" s="5" t="s">
        <v>40352</v>
      </c>
      <c r="E61075" s="5" t="s">
        <v>40352</v>
      </c>
    </row>
    <row r="61076" spans="1:5" x14ac:dyDescent="0.3">
      <c r="A61076" s="10" t="s">
        <v>75741</v>
      </c>
      <c r="B61076" s="14" t="s">
        <v>126</v>
      </c>
      <c r="D61076" s="5" t="s">
        <v>71724</v>
      </c>
      <c r="E61076" s="5" t="s">
        <v>25928</v>
      </c>
    </row>
    <row r="61077" spans="1:5" x14ac:dyDescent="0.3">
      <c r="A61077" s="10" t="s">
        <v>75741</v>
      </c>
      <c r="B61077" s="14" t="s">
        <v>126</v>
      </c>
      <c r="D61077" s="5" t="s">
        <v>71725</v>
      </c>
      <c r="E61077" s="5" t="s">
        <v>71725</v>
      </c>
    </row>
    <row r="61078" spans="1:5" x14ac:dyDescent="0.3">
      <c r="A61078" s="10" t="s">
        <v>75741</v>
      </c>
      <c r="B61078" s="14" t="s">
        <v>126</v>
      </c>
      <c r="D61078" s="5" t="s">
        <v>71726</v>
      </c>
      <c r="E61078" s="5" t="s">
        <v>71727</v>
      </c>
    </row>
    <row r="61079" spans="1:5" x14ac:dyDescent="0.3">
      <c r="A61079" s="10" t="s">
        <v>75741</v>
      </c>
      <c r="B61079" s="14" t="s">
        <v>126</v>
      </c>
      <c r="D61079" s="5" t="s">
        <v>40354</v>
      </c>
      <c r="E61079" s="5" t="s">
        <v>40354</v>
      </c>
    </row>
    <row r="61080" spans="1:5" x14ac:dyDescent="0.3">
      <c r="A61080" s="10" t="s">
        <v>75741</v>
      </c>
      <c r="B61080" s="14" t="s">
        <v>126</v>
      </c>
      <c r="D61080" s="5" t="s">
        <v>71728</v>
      </c>
      <c r="E61080" s="5" t="s">
        <v>71728</v>
      </c>
    </row>
    <row r="61081" spans="1:5" x14ac:dyDescent="0.3">
      <c r="A61081" s="10" t="s">
        <v>75741</v>
      </c>
      <c r="B61081" s="14" t="s">
        <v>126</v>
      </c>
      <c r="D61081" s="5" t="s">
        <v>71729</v>
      </c>
      <c r="E61081" s="5" t="s">
        <v>71729</v>
      </c>
    </row>
    <row r="61082" spans="1:5" x14ac:dyDescent="0.3">
      <c r="A61082" s="10" t="s">
        <v>75741</v>
      </c>
      <c r="B61082" s="14" t="s">
        <v>126</v>
      </c>
      <c r="D61082" s="5" t="s">
        <v>40356</v>
      </c>
      <c r="E61082" s="5" t="s">
        <v>40356</v>
      </c>
    </row>
    <row r="61083" spans="1:5" x14ac:dyDescent="0.3">
      <c r="A61083" s="10" t="s">
        <v>75741</v>
      </c>
      <c r="B61083" s="14" t="s">
        <v>126</v>
      </c>
      <c r="D61083" s="5" t="s">
        <v>71730</v>
      </c>
      <c r="E61083" s="5" t="s">
        <v>71731</v>
      </c>
    </row>
    <row r="61084" spans="1:5" x14ac:dyDescent="0.3">
      <c r="A61084" s="10" t="s">
        <v>75741</v>
      </c>
      <c r="B61084" s="14" t="s">
        <v>126</v>
      </c>
      <c r="D61084" s="5" t="s">
        <v>71732</v>
      </c>
      <c r="E61084" s="5" t="s">
        <v>71732</v>
      </c>
    </row>
    <row r="61085" spans="1:5" x14ac:dyDescent="0.3">
      <c r="A61085" s="10" t="s">
        <v>75741</v>
      </c>
      <c r="B61085" s="14" t="s">
        <v>126</v>
      </c>
      <c r="D61085" s="5" t="s">
        <v>71733</v>
      </c>
      <c r="E61085" s="5" t="s">
        <v>71733</v>
      </c>
    </row>
    <row r="61086" spans="1:5" x14ac:dyDescent="0.3">
      <c r="A61086" s="10" t="s">
        <v>75741</v>
      </c>
      <c r="B61086" s="14" t="s">
        <v>126</v>
      </c>
      <c r="D61086" s="5" t="s">
        <v>71734</v>
      </c>
      <c r="E61086" s="5" t="s">
        <v>40359</v>
      </c>
    </row>
    <row r="61087" spans="1:5" x14ac:dyDescent="0.3">
      <c r="A61087" s="10" t="s">
        <v>75741</v>
      </c>
      <c r="B61087" s="14" t="s">
        <v>126</v>
      </c>
      <c r="D61087" s="5" t="s">
        <v>71735</v>
      </c>
      <c r="E61087" s="5" t="s">
        <v>59587</v>
      </c>
    </row>
    <row r="61088" spans="1:5" x14ac:dyDescent="0.3">
      <c r="A61088" s="10" t="s">
        <v>75741</v>
      </c>
      <c r="B61088" s="14" t="s">
        <v>126</v>
      </c>
      <c r="D61088" s="5" t="s">
        <v>71736</v>
      </c>
      <c r="E61088" s="5" t="s">
        <v>71736</v>
      </c>
    </row>
    <row r="61089" spans="1:5" x14ac:dyDescent="0.3">
      <c r="A61089" s="10" t="s">
        <v>75741</v>
      </c>
      <c r="B61089" s="14" t="s">
        <v>126</v>
      </c>
      <c r="D61089" s="5" t="s">
        <v>40366</v>
      </c>
      <c r="E61089" s="5" t="s">
        <v>40367</v>
      </c>
    </row>
    <row r="61090" spans="1:5" x14ac:dyDescent="0.3">
      <c r="A61090" s="10" t="s">
        <v>75741</v>
      </c>
      <c r="B61090" s="14" t="s">
        <v>126</v>
      </c>
      <c r="D61090" s="5" t="s">
        <v>71737</v>
      </c>
      <c r="E61090" s="5" t="s">
        <v>71738</v>
      </c>
    </row>
    <row r="61091" spans="1:5" x14ac:dyDescent="0.3">
      <c r="A61091" s="10" t="s">
        <v>75741</v>
      </c>
      <c r="B61091" s="14" t="s">
        <v>126</v>
      </c>
      <c r="D61091" s="5" t="s">
        <v>40369</v>
      </c>
      <c r="E61091" s="5" t="s">
        <v>40370</v>
      </c>
    </row>
    <row r="61092" spans="1:5" x14ac:dyDescent="0.3">
      <c r="A61092" s="10" t="s">
        <v>75741</v>
      </c>
      <c r="B61092" s="14" t="s">
        <v>126</v>
      </c>
      <c r="D61092" s="5" t="s">
        <v>40371</v>
      </c>
      <c r="E61092" s="5" t="s">
        <v>71739</v>
      </c>
    </row>
    <row r="61093" spans="1:5" x14ac:dyDescent="0.3">
      <c r="A61093" s="10" t="s">
        <v>75741</v>
      </c>
      <c r="B61093" s="14" t="s">
        <v>126</v>
      </c>
      <c r="D61093" s="5" t="s">
        <v>71740</v>
      </c>
      <c r="E61093" s="5" t="s">
        <v>40372</v>
      </c>
    </row>
    <row r="61094" spans="1:5" x14ac:dyDescent="0.3">
      <c r="A61094" s="10" t="s">
        <v>75741</v>
      </c>
      <c r="B61094" s="14" t="s">
        <v>126</v>
      </c>
      <c r="D61094" s="5" t="s">
        <v>71741</v>
      </c>
      <c r="E61094" s="5" t="s">
        <v>71741</v>
      </c>
    </row>
    <row r="61095" spans="1:5" x14ac:dyDescent="0.3">
      <c r="A61095" s="10" t="s">
        <v>75741</v>
      </c>
      <c r="B61095" s="14" t="s">
        <v>126</v>
      </c>
      <c r="D61095" s="5" t="s">
        <v>40374</v>
      </c>
      <c r="E61095" s="5" t="s">
        <v>40375</v>
      </c>
    </row>
    <row r="61096" spans="1:5" x14ac:dyDescent="0.3">
      <c r="A61096" s="10" t="s">
        <v>75741</v>
      </c>
      <c r="B61096" s="14" t="s">
        <v>126</v>
      </c>
      <c r="D61096" s="5" t="s">
        <v>71742</v>
      </c>
      <c r="E61096" s="5" t="s">
        <v>40384</v>
      </c>
    </row>
    <row r="61097" spans="1:5" x14ac:dyDescent="0.3">
      <c r="A61097" s="10" t="s">
        <v>75741</v>
      </c>
      <c r="B61097" s="14" t="s">
        <v>126</v>
      </c>
      <c r="D61097" s="5" t="s">
        <v>40390</v>
      </c>
      <c r="E61097" s="5" t="s">
        <v>40390</v>
      </c>
    </row>
    <row r="61098" spans="1:5" x14ac:dyDescent="0.3">
      <c r="A61098" s="10" t="s">
        <v>75741</v>
      </c>
      <c r="B61098" s="14" t="s">
        <v>126</v>
      </c>
      <c r="D61098" s="5" t="s">
        <v>71743</v>
      </c>
      <c r="E61098" s="5" t="s">
        <v>71743</v>
      </c>
    </row>
    <row r="61099" spans="1:5" x14ac:dyDescent="0.3">
      <c r="A61099" s="10" t="s">
        <v>75741</v>
      </c>
      <c r="B61099" s="14" t="s">
        <v>126</v>
      </c>
      <c r="D61099" s="5" t="s">
        <v>71744</v>
      </c>
      <c r="E61099" s="5" t="s">
        <v>71744</v>
      </c>
    </row>
    <row r="61100" spans="1:5" x14ac:dyDescent="0.3">
      <c r="A61100" s="10" t="s">
        <v>75741</v>
      </c>
      <c r="B61100" s="14" t="s">
        <v>126</v>
      </c>
      <c r="D61100" s="5" t="s">
        <v>40391</v>
      </c>
      <c r="E61100" s="5" t="s">
        <v>40391</v>
      </c>
    </row>
    <row r="61101" spans="1:5" x14ac:dyDescent="0.3">
      <c r="A61101" s="10" t="s">
        <v>75741</v>
      </c>
      <c r="B61101" s="14" t="s">
        <v>126</v>
      </c>
      <c r="D61101" s="5" t="s">
        <v>71745</v>
      </c>
      <c r="E61101" s="5" t="s">
        <v>71745</v>
      </c>
    </row>
    <row r="61102" spans="1:5" x14ac:dyDescent="0.3">
      <c r="A61102" s="10" t="s">
        <v>75741</v>
      </c>
      <c r="B61102" s="14" t="s">
        <v>126</v>
      </c>
      <c r="D61102" s="5" t="s">
        <v>71746</v>
      </c>
      <c r="E61102" s="5" t="s">
        <v>58659</v>
      </c>
    </row>
    <row r="61103" spans="1:5" x14ac:dyDescent="0.3">
      <c r="A61103" s="10" t="s">
        <v>75741</v>
      </c>
      <c r="B61103" s="14" t="s">
        <v>126</v>
      </c>
      <c r="D61103" s="5" t="s">
        <v>71747</v>
      </c>
      <c r="E61103" s="5" t="s">
        <v>71748</v>
      </c>
    </row>
    <row r="61104" spans="1:5" x14ac:dyDescent="0.3">
      <c r="A61104" s="10" t="s">
        <v>75741</v>
      </c>
      <c r="B61104" s="14" t="s">
        <v>126</v>
      </c>
      <c r="D61104" s="5" t="s">
        <v>71749</v>
      </c>
      <c r="E61104" s="5" t="s">
        <v>71750</v>
      </c>
    </row>
    <row r="61105" spans="1:5" x14ac:dyDescent="0.3">
      <c r="A61105" s="10" t="s">
        <v>75741</v>
      </c>
      <c r="B61105" s="14" t="s">
        <v>126</v>
      </c>
      <c r="D61105" s="5" t="s">
        <v>40396</v>
      </c>
      <c r="E61105" s="5" t="s">
        <v>40396</v>
      </c>
    </row>
    <row r="61106" spans="1:5" x14ac:dyDescent="0.3">
      <c r="A61106" s="10" t="s">
        <v>75741</v>
      </c>
      <c r="B61106" s="14" t="s">
        <v>126</v>
      </c>
      <c r="D61106" s="5" t="s">
        <v>71751</v>
      </c>
      <c r="E61106" s="5" t="s">
        <v>71751</v>
      </c>
    </row>
    <row r="61107" spans="1:5" x14ac:dyDescent="0.3">
      <c r="A61107" s="10" t="s">
        <v>75741</v>
      </c>
      <c r="B61107" s="14" t="s">
        <v>126</v>
      </c>
      <c r="D61107" s="5" t="s">
        <v>25930</v>
      </c>
      <c r="E61107" s="5" t="s">
        <v>40397</v>
      </c>
    </row>
    <row r="61108" spans="1:5" x14ac:dyDescent="0.3">
      <c r="A61108" s="10" t="s">
        <v>75741</v>
      </c>
      <c r="B61108" s="14" t="s">
        <v>126</v>
      </c>
      <c r="D61108" s="5" t="s">
        <v>58661</v>
      </c>
      <c r="E61108" s="5" t="s">
        <v>58661</v>
      </c>
    </row>
    <row r="61109" spans="1:5" x14ac:dyDescent="0.3">
      <c r="A61109" s="10" t="s">
        <v>75741</v>
      </c>
      <c r="B61109" s="14" t="s">
        <v>126</v>
      </c>
      <c r="D61109" s="5" t="s">
        <v>71752</v>
      </c>
      <c r="E61109" s="5" t="s">
        <v>71752</v>
      </c>
    </row>
    <row r="61110" spans="1:5" x14ac:dyDescent="0.3">
      <c r="A61110" s="10" t="s">
        <v>75741</v>
      </c>
      <c r="B61110" s="14" t="s">
        <v>126</v>
      </c>
      <c r="D61110" s="5" t="s">
        <v>71753</v>
      </c>
      <c r="E61110" s="5" t="s">
        <v>71753</v>
      </c>
    </row>
    <row r="61111" spans="1:5" x14ac:dyDescent="0.3">
      <c r="A61111" s="10" t="s">
        <v>75741</v>
      </c>
      <c r="B61111" s="14" t="s">
        <v>126</v>
      </c>
      <c r="D61111" s="5" t="s">
        <v>71754</v>
      </c>
      <c r="E61111" s="5" t="s">
        <v>71754</v>
      </c>
    </row>
    <row r="61112" spans="1:5" x14ac:dyDescent="0.3">
      <c r="A61112" s="10" t="s">
        <v>75741</v>
      </c>
      <c r="B61112" s="14" t="s">
        <v>126</v>
      </c>
      <c r="D61112" s="5" t="s">
        <v>40398</v>
      </c>
      <c r="E61112" s="5" t="s">
        <v>40398</v>
      </c>
    </row>
    <row r="61113" spans="1:5" x14ac:dyDescent="0.3">
      <c r="A61113" s="10" t="s">
        <v>75741</v>
      </c>
      <c r="B61113" s="14" t="s">
        <v>126</v>
      </c>
      <c r="D61113" s="5" t="s">
        <v>71755</v>
      </c>
      <c r="E61113" s="5" t="s">
        <v>71755</v>
      </c>
    </row>
    <row r="61114" spans="1:5" x14ac:dyDescent="0.3">
      <c r="A61114" s="10" t="s">
        <v>75741</v>
      </c>
      <c r="B61114" s="14" t="s">
        <v>126</v>
      </c>
      <c r="D61114" s="5" t="s">
        <v>71756</v>
      </c>
      <c r="E61114" s="5" t="s">
        <v>71756</v>
      </c>
    </row>
    <row r="61115" spans="1:5" x14ac:dyDescent="0.3">
      <c r="A61115" s="10" t="s">
        <v>75741</v>
      </c>
      <c r="B61115" s="14" t="s">
        <v>126</v>
      </c>
      <c r="D61115" s="5" t="s">
        <v>71757</v>
      </c>
      <c r="E61115" s="5" t="s">
        <v>71757</v>
      </c>
    </row>
    <row r="61116" spans="1:5" x14ac:dyDescent="0.3">
      <c r="A61116" s="10" t="s">
        <v>75741</v>
      </c>
      <c r="B61116" s="14" t="s">
        <v>126</v>
      </c>
      <c r="D61116" s="5" t="s">
        <v>40399</v>
      </c>
      <c r="E61116" s="5" t="s">
        <v>71758</v>
      </c>
    </row>
    <row r="61117" spans="1:5" x14ac:dyDescent="0.3">
      <c r="A61117" s="10" t="s">
        <v>75741</v>
      </c>
      <c r="B61117" s="14" t="s">
        <v>126</v>
      </c>
      <c r="D61117" s="5" t="s">
        <v>71759</v>
      </c>
      <c r="E61117" s="5" t="s">
        <v>71760</v>
      </c>
    </row>
    <row r="61118" spans="1:5" x14ac:dyDescent="0.3">
      <c r="A61118" s="10" t="s">
        <v>75741</v>
      </c>
      <c r="B61118" s="14" t="s">
        <v>126</v>
      </c>
      <c r="D61118" s="5" t="s">
        <v>71761</v>
      </c>
      <c r="E61118" s="5" t="s">
        <v>71761</v>
      </c>
    </row>
    <row r="61119" spans="1:5" x14ac:dyDescent="0.3">
      <c r="A61119" s="10" t="s">
        <v>75741</v>
      </c>
      <c r="B61119" s="14" t="s">
        <v>126</v>
      </c>
      <c r="D61119" s="5" t="s">
        <v>71762</v>
      </c>
      <c r="E61119" s="5" t="s">
        <v>71762</v>
      </c>
    </row>
    <row r="61120" spans="1:5" x14ac:dyDescent="0.3">
      <c r="A61120" s="10" t="s">
        <v>75741</v>
      </c>
      <c r="B61120" s="14" t="s">
        <v>126</v>
      </c>
      <c r="D61120" s="5" t="s">
        <v>71763</v>
      </c>
      <c r="E61120" s="5" t="s">
        <v>71763</v>
      </c>
    </row>
    <row r="61121" spans="1:5" x14ac:dyDescent="0.3">
      <c r="A61121" s="10" t="s">
        <v>75741</v>
      </c>
      <c r="B61121" s="14" t="s">
        <v>126</v>
      </c>
      <c r="D61121" s="5" t="s">
        <v>71764</v>
      </c>
      <c r="E61121" s="5" t="s">
        <v>71764</v>
      </c>
    </row>
    <row r="61122" spans="1:5" x14ac:dyDescent="0.3">
      <c r="A61122" s="10" t="s">
        <v>75741</v>
      </c>
      <c r="B61122" s="14" t="s">
        <v>126</v>
      </c>
      <c r="D61122" s="5" t="s">
        <v>71765</v>
      </c>
      <c r="E61122" s="5" t="s">
        <v>71765</v>
      </c>
    </row>
    <row r="61123" spans="1:5" x14ac:dyDescent="0.3">
      <c r="A61123" s="10" t="s">
        <v>75741</v>
      </c>
      <c r="B61123" s="14" t="s">
        <v>126</v>
      </c>
      <c r="D61123" s="5" t="s">
        <v>40416</v>
      </c>
      <c r="E61123" s="5" t="s">
        <v>40416</v>
      </c>
    </row>
    <row r="61124" spans="1:5" x14ac:dyDescent="0.3">
      <c r="A61124" s="10" t="s">
        <v>75741</v>
      </c>
      <c r="B61124" s="14" t="s">
        <v>126</v>
      </c>
      <c r="D61124" s="5" t="s">
        <v>40417</v>
      </c>
      <c r="E61124" s="5" t="s">
        <v>71766</v>
      </c>
    </row>
    <row r="61125" spans="1:5" x14ac:dyDescent="0.3">
      <c r="A61125" s="10" t="s">
        <v>75741</v>
      </c>
      <c r="B61125" s="14" t="s">
        <v>126</v>
      </c>
      <c r="D61125" s="5" t="s">
        <v>71767</v>
      </c>
      <c r="E61125" s="5" t="s">
        <v>71768</v>
      </c>
    </row>
    <row r="61126" spans="1:5" x14ac:dyDescent="0.3">
      <c r="A61126" s="10" t="s">
        <v>75741</v>
      </c>
      <c r="B61126" s="14" t="s">
        <v>126</v>
      </c>
      <c r="D61126" s="5" t="s">
        <v>40418</v>
      </c>
      <c r="E61126" s="5" t="s">
        <v>40418</v>
      </c>
    </row>
    <row r="61127" spans="1:5" x14ac:dyDescent="0.3">
      <c r="A61127" s="10" t="s">
        <v>75741</v>
      </c>
      <c r="B61127" s="14" t="s">
        <v>126</v>
      </c>
      <c r="D61127" s="5" t="s">
        <v>71769</v>
      </c>
      <c r="E61127" s="5" t="s">
        <v>71769</v>
      </c>
    </row>
    <row r="61128" spans="1:5" x14ac:dyDescent="0.3">
      <c r="A61128" s="10" t="s">
        <v>75741</v>
      </c>
      <c r="B61128" s="14" t="s">
        <v>126</v>
      </c>
      <c r="D61128" s="5" t="s">
        <v>71770</v>
      </c>
      <c r="E61128" s="5" t="s">
        <v>71770</v>
      </c>
    </row>
    <row r="61129" spans="1:5" x14ac:dyDescent="0.3">
      <c r="A61129" s="10" t="s">
        <v>75741</v>
      </c>
      <c r="B61129" s="14" t="s">
        <v>126</v>
      </c>
      <c r="D61129" s="5" t="s">
        <v>40419</v>
      </c>
      <c r="E61129" s="5" t="s">
        <v>40419</v>
      </c>
    </row>
    <row r="61130" spans="1:5" x14ac:dyDescent="0.3">
      <c r="A61130" s="10" t="s">
        <v>75741</v>
      </c>
      <c r="B61130" s="14" t="s">
        <v>126</v>
      </c>
      <c r="D61130" s="5" t="s">
        <v>71771</v>
      </c>
      <c r="E61130" s="5" t="s">
        <v>71772</v>
      </c>
    </row>
    <row r="61131" spans="1:5" x14ac:dyDescent="0.3">
      <c r="A61131" s="10" t="s">
        <v>75741</v>
      </c>
      <c r="B61131" s="14" t="s">
        <v>126</v>
      </c>
      <c r="D61131" s="5" t="s">
        <v>71773</v>
      </c>
      <c r="E61131" s="5" t="s">
        <v>71773</v>
      </c>
    </row>
    <row r="61132" spans="1:5" x14ac:dyDescent="0.3">
      <c r="A61132" s="10" t="s">
        <v>75741</v>
      </c>
      <c r="B61132" s="14" t="s">
        <v>126</v>
      </c>
      <c r="D61132" s="5" t="s">
        <v>71774</v>
      </c>
      <c r="E61132" s="5" t="s">
        <v>71774</v>
      </c>
    </row>
    <row r="61133" spans="1:5" x14ac:dyDescent="0.3">
      <c r="A61133" s="10" t="s">
        <v>75741</v>
      </c>
      <c r="B61133" s="14" t="s">
        <v>126</v>
      </c>
      <c r="D61133" s="5" t="s">
        <v>71775</v>
      </c>
      <c r="E61133" s="5" t="s">
        <v>71775</v>
      </c>
    </row>
    <row r="61134" spans="1:5" x14ac:dyDescent="0.3">
      <c r="A61134" s="10" t="s">
        <v>75741</v>
      </c>
      <c r="B61134" s="14" t="s">
        <v>126</v>
      </c>
      <c r="D61134" s="5" t="s">
        <v>40422</v>
      </c>
      <c r="E61134" s="5" t="s">
        <v>40422</v>
      </c>
    </row>
    <row r="61135" spans="1:5" x14ac:dyDescent="0.3">
      <c r="A61135" s="10" t="s">
        <v>75741</v>
      </c>
      <c r="B61135" s="14" t="s">
        <v>126</v>
      </c>
      <c r="D61135" s="5" t="s">
        <v>40423</v>
      </c>
      <c r="E61135" s="5" t="s">
        <v>40424</v>
      </c>
    </row>
    <row r="61136" spans="1:5" x14ac:dyDescent="0.3">
      <c r="A61136" s="10" t="s">
        <v>75741</v>
      </c>
      <c r="B61136" s="14" t="s">
        <v>126</v>
      </c>
      <c r="D61136" s="5" t="s">
        <v>71776</v>
      </c>
      <c r="E61136" s="5" t="s">
        <v>71776</v>
      </c>
    </row>
    <row r="61137" spans="1:5" x14ac:dyDescent="0.3">
      <c r="A61137" s="10" t="s">
        <v>75741</v>
      </c>
      <c r="B61137" s="14" t="s">
        <v>126</v>
      </c>
      <c r="D61137" s="5" t="s">
        <v>71777</v>
      </c>
      <c r="E61137" s="5" t="s">
        <v>40427</v>
      </c>
    </row>
    <row r="61138" spans="1:5" x14ac:dyDescent="0.3">
      <c r="A61138" s="10" t="s">
        <v>75741</v>
      </c>
      <c r="B61138" s="14" t="s">
        <v>126</v>
      </c>
      <c r="D61138" s="5" t="s">
        <v>71778</v>
      </c>
      <c r="E61138" s="5" t="s">
        <v>71778</v>
      </c>
    </row>
    <row r="61139" spans="1:5" x14ac:dyDescent="0.3">
      <c r="A61139" s="10" t="s">
        <v>75741</v>
      </c>
      <c r="B61139" s="14" t="s">
        <v>126</v>
      </c>
      <c r="D61139" s="5" t="s">
        <v>71779</v>
      </c>
      <c r="E61139" s="5" t="s">
        <v>71779</v>
      </c>
    </row>
    <row r="61140" spans="1:5" x14ac:dyDescent="0.3">
      <c r="A61140" s="10" t="s">
        <v>75741</v>
      </c>
      <c r="B61140" s="14" t="s">
        <v>126</v>
      </c>
      <c r="D61140" s="5" t="s">
        <v>71780</v>
      </c>
      <c r="E61140" s="5" t="s">
        <v>71781</v>
      </c>
    </row>
    <row r="61141" spans="1:5" x14ac:dyDescent="0.3">
      <c r="A61141" s="10" t="s">
        <v>75741</v>
      </c>
      <c r="B61141" s="14" t="s">
        <v>126</v>
      </c>
      <c r="D61141" s="5" t="s">
        <v>40430</v>
      </c>
      <c r="E61141" s="5" t="s">
        <v>40431</v>
      </c>
    </row>
    <row r="61142" spans="1:5" x14ac:dyDescent="0.3">
      <c r="A61142" s="10" t="s">
        <v>75741</v>
      </c>
      <c r="B61142" s="14" t="s">
        <v>126</v>
      </c>
      <c r="D61142" s="5" t="s">
        <v>71782</v>
      </c>
      <c r="E61142" s="5" t="s">
        <v>71783</v>
      </c>
    </row>
    <row r="61143" spans="1:5" x14ac:dyDescent="0.3">
      <c r="A61143" s="10" t="s">
        <v>75741</v>
      </c>
      <c r="B61143" s="14" t="s">
        <v>126</v>
      </c>
      <c r="D61143" s="5" t="s">
        <v>40434</v>
      </c>
      <c r="E61143" s="5" t="s">
        <v>40434</v>
      </c>
    </row>
    <row r="61144" spans="1:5" x14ac:dyDescent="0.3">
      <c r="A61144" s="10" t="s">
        <v>75741</v>
      </c>
      <c r="B61144" s="14" t="s">
        <v>126</v>
      </c>
      <c r="D61144" s="5" t="s">
        <v>40435</v>
      </c>
      <c r="E61144" s="5" t="s">
        <v>40435</v>
      </c>
    </row>
    <row r="61145" spans="1:5" x14ac:dyDescent="0.3">
      <c r="A61145" s="10" t="s">
        <v>75741</v>
      </c>
      <c r="B61145" s="14" t="s">
        <v>126</v>
      </c>
      <c r="D61145" s="5" t="s">
        <v>71784</v>
      </c>
      <c r="E61145" s="5" t="s">
        <v>71784</v>
      </c>
    </row>
    <row r="61146" spans="1:5" x14ac:dyDescent="0.3">
      <c r="A61146" s="10" t="s">
        <v>75741</v>
      </c>
      <c r="B61146" s="14" t="s">
        <v>126</v>
      </c>
      <c r="D61146" s="5" t="s">
        <v>71785</v>
      </c>
      <c r="E61146" s="5" t="s">
        <v>71785</v>
      </c>
    </row>
    <row r="61147" spans="1:5" x14ac:dyDescent="0.3">
      <c r="A61147" s="10" t="s">
        <v>75741</v>
      </c>
      <c r="B61147" s="14" t="s">
        <v>126</v>
      </c>
      <c r="D61147" s="5" t="s">
        <v>40437</v>
      </c>
      <c r="E61147" s="5" t="s">
        <v>71786</v>
      </c>
    </row>
    <row r="61148" spans="1:5" x14ac:dyDescent="0.3">
      <c r="A61148" s="10" t="s">
        <v>75741</v>
      </c>
      <c r="B61148" s="14" t="s">
        <v>126</v>
      </c>
      <c r="D61148" s="5" t="s">
        <v>71787</v>
      </c>
      <c r="E61148" s="5" t="s">
        <v>71787</v>
      </c>
    </row>
    <row r="61149" spans="1:5" x14ac:dyDescent="0.3">
      <c r="A61149" s="10" t="s">
        <v>75741</v>
      </c>
      <c r="B61149" s="14" t="s">
        <v>126</v>
      </c>
      <c r="D61149" s="5" t="s">
        <v>71788</v>
      </c>
      <c r="E61149" s="5" t="s">
        <v>71788</v>
      </c>
    </row>
    <row r="61150" spans="1:5" x14ac:dyDescent="0.3">
      <c r="A61150" s="10" t="s">
        <v>75741</v>
      </c>
      <c r="B61150" s="14" t="s">
        <v>126</v>
      </c>
      <c r="D61150" s="5" t="s">
        <v>40439</v>
      </c>
      <c r="E61150" s="5" t="s">
        <v>40439</v>
      </c>
    </row>
    <row r="61151" spans="1:5" x14ac:dyDescent="0.3">
      <c r="A61151" s="10" t="s">
        <v>75741</v>
      </c>
      <c r="B61151" s="14" t="s">
        <v>126</v>
      </c>
      <c r="D61151" s="5" t="s">
        <v>71789</v>
      </c>
      <c r="E61151" s="5" t="s">
        <v>71789</v>
      </c>
    </row>
    <row r="61152" spans="1:5" x14ac:dyDescent="0.3">
      <c r="A61152" s="10" t="s">
        <v>75741</v>
      </c>
      <c r="B61152" s="14" t="s">
        <v>126</v>
      </c>
      <c r="D61152" s="5" t="s">
        <v>71790</v>
      </c>
      <c r="E61152" s="5" t="s">
        <v>40440</v>
      </c>
    </row>
    <row r="61153" spans="1:5" x14ac:dyDescent="0.3">
      <c r="A61153" s="10" t="s">
        <v>75741</v>
      </c>
      <c r="B61153" s="14" t="s">
        <v>126</v>
      </c>
      <c r="D61153" s="5" t="s">
        <v>71791</v>
      </c>
      <c r="E61153" s="5" t="s">
        <v>40448</v>
      </c>
    </row>
    <row r="61154" spans="1:5" x14ac:dyDescent="0.3">
      <c r="A61154" s="10" t="s">
        <v>75741</v>
      </c>
      <c r="B61154" s="14" t="s">
        <v>126</v>
      </c>
      <c r="D61154" s="5" t="s">
        <v>40457</v>
      </c>
      <c r="E61154" s="5" t="s">
        <v>71792</v>
      </c>
    </row>
    <row r="61155" spans="1:5" x14ac:dyDescent="0.3">
      <c r="A61155" s="10" t="s">
        <v>75741</v>
      </c>
      <c r="B61155" s="14" t="s">
        <v>126</v>
      </c>
      <c r="D61155" s="5" t="s">
        <v>71793</v>
      </c>
      <c r="E61155" s="5" t="s">
        <v>71793</v>
      </c>
    </row>
    <row r="61156" spans="1:5" x14ac:dyDescent="0.3">
      <c r="A61156" s="10" t="s">
        <v>75741</v>
      </c>
      <c r="B61156" s="14" t="s">
        <v>126</v>
      </c>
      <c r="D61156" s="5" t="s">
        <v>40458</v>
      </c>
      <c r="E61156" s="5" t="s">
        <v>40458</v>
      </c>
    </row>
    <row r="61157" spans="1:5" x14ac:dyDescent="0.3">
      <c r="A61157" s="10" t="s">
        <v>75741</v>
      </c>
      <c r="B61157" s="14" t="s">
        <v>126</v>
      </c>
      <c r="D61157" s="5" t="s">
        <v>71794</v>
      </c>
      <c r="E61157" s="5" t="s">
        <v>71794</v>
      </c>
    </row>
    <row r="61158" spans="1:5" x14ac:dyDescent="0.3">
      <c r="A61158" s="10" t="s">
        <v>75741</v>
      </c>
      <c r="B61158" s="14" t="s">
        <v>126</v>
      </c>
      <c r="D61158" s="5" t="s">
        <v>71795</v>
      </c>
      <c r="E61158" s="5" t="s">
        <v>71795</v>
      </c>
    </row>
    <row r="61159" spans="1:5" x14ac:dyDescent="0.3">
      <c r="A61159" s="10" t="s">
        <v>75741</v>
      </c>
      <c r="B61159" s="14" t="s">
        <v>126</v>
      </c>
      <c r="D61159" s="5" t="s">
        <v>71796</v>
      </c>
      <c r="E61159" s="5" t="s">
        <v>71796</v>
      </c>
    </row>
    <row r="61160" spans="1:5" x14ac:dyDescent="0.3">
      <c r="A61160" s="10" t="s">
        <v>75741</v>
      </c>
      <c r="B61160" s="14" t="s">
        <v>126</v>
      </c>
      <c r="D61160" s="5" t="s">
        <v>40459</v>
      </c>
      <c r="E61160" s="5" t="s">
        <v>71797</v>
      </c>
    </row>
    <row r="61161" spans="1:5" x14ac:dyDescent="0.3">
      <c r="A61161" s="10" t="s">
        <v>75741</v>
      </c>
      <c r="B61161" s="14" t="s">
        <v>126</v>
      </c>
      <c r="D61161" s="5" t="s">
        <v>71798</v>
      </c>
      <c r="E61161" s="5" t="s">
        <v>71798</v>
      </c>
    </row>
    <row r="61162" spans="1:5" x14ac:dyDescent="0.3">
      <c r="A61162" s="10" t="s">
        <v>75741</v>
      </c>
      <c r="B61162" s="14" t="s">
        <v>126</v>
      </c>
      <c r="D61162" s="5" t="s">
        <v>71799</v>
      </c>
      <c r="E61162" s="5" t="s">
        <v>71800</v>
      </c>
    </row>
    <row r="61163" spans="1:5" x14ac:dyDescent="0.3">
      <c r="A61163" s="10" t="s">
        <v>75741</v>
      </c>
      <c r="B61163" s="14" t="s">
        <v>126</v>
      </c>
      <c r="D61163" s="5" t="s">
        <v>71801</v>
      </c>
      <c r="E61163" s="5" t="s">
        <v>40460</v>
      </c>
    </row>
    <row r="61164" spans="1:5" x14ac:dyDescent="0.3">
      <c r="A61164" s="10" t="s">
        <v>75741</v>
      </c>
      <c r="B61164" s="14" t="s">
        <v>126</v>
      </c>
      <c r="D61164" s="5" t="s">
        <v>71802</v>
      </c>
      <c r="E61164" s="5" t="s">
        <v>71802</v>
      </c>
    </row>
    <row r="61165" spans="1:5" x14ac:dyDescent="0.3">
      <c r="A61165" s="10" t="s">
        <v>75741</v>
      </c>
      <c r="B61165" s="14" t="s">
        <v>126</v>
      </c>
      <c r="D61165" s="5" t="s">
        <v>40461</v>
      </c>
      <c r="E61165" s="5" t="s">
        <v>40461</v>
      </c>
    </row>
    <row r="61166" spans="1:5" x14ac:dyDescent="0.3">
      <c r="A61166" s="10" t="s">
        <v>75741</v>
      </c>
      <c r="B61166" s="14" t="s">
        <v>126</v>
      </c>
      <c r="D61166" s="5" t="s">
        <v>71803</v>
      </c>
      <c r="E61166" s="5" t="s">
        <v>71803</v>
      </c>
    </row>
    <row r="61167" spans="1:5" x14ac:dyDescent="0.3">
      <c r="A61167" s="10" t="s">
        <v>75741</v>
      </c>
      <c r="B61167" s="14" t="s">
        <v>126</v>
      </c>
      <c r="D61167" s="5" t="s">
        <v>40463</v>
      </c>
      <c r="E61167" s="5" t="s">
        <v>71804</v>
      </c>
    </row>
    <row r="61168" spans="1:5" x14ac:dyDescent="0.3">
      <c r="A61168" s="10" t="s">
        <v>75741</v>
      </c>
      <c r="B61168" s="14" t="s">
        <v>126</v>
      </c>
      <c r="D61168" s="5" t="s">
        <v>71805</v>
      </c>
      <c r="E61168" s="5" t="s">
        <v>71806</v>
      </c>
    </row>
    <row r="61169" spans="1:5" x14ac:dyDescent="0.3">
      <c r="A61169" s="10" t="s">
        <v>75741</v>
      </c>
      <c r="B61169" s="14" t="s">
        <v>126</v>
      </c>
      <c r="D61169" s="5" t="s">
        <v>40464</v>
      </c>
      <c r="E61169" s="5" t="s">
        <v>40464</v>
      </c>
    </row>
    <row r="61170" spans="1:5" x14ac:dyDescent="0.3">
      <c r="A61170" s="10" t="s">
        <v>75741</v>
      </c>
      <c r="B61170" s="14" t="s">
        <v>126</v>
      </c>
      <c r="D61170" s="5" t="s">
        <v>71807</v>
      </c>
      <c r="E61170" s="5" t="s">
        <v>40465</v>
      </c>
    </row>
    <row r="61171" spans="1:5" x14ac:dyDescent="0.3">
      <c r="A61171" s="10" t="s">
        <v>75741</v>
      </c>
      <c r="B61171" s="14" t="s">
        <v>126</v>
      </c>
      <c r="D61171" s="5" t="s">
        <v>71808</v>
      </c>
      <c r="E61171" s="5" t="s">
        <v>40466</v>
      </c>
    </row>
    <row r="61172" spans="1:5" x14ac:dyDescent="0.3">
      <c r="A61172" s="10" t="s">
        <v>75741</v>
      </c>
      <c r="B61172" s="14" t="s">
        <v>126</v>
      </c>
      <c r="D61172" s="5" t="s">
        <v>71809</v>
      </c>
      <c r="E61172" s="5" t="s">
        <v>71810</v>
      </c>
    </row>
    <row r="61173" spans="1:5" x14ac:dyDescent="0.3">
      <c r="A61173" s="10" t="s">
        <v>75741</v>
      </c>
      <c r="B61173" s="14" t="s">
        <v>126</v>
      </c>
      <c r="D61173" s="5" t="s">
        <v>40467</v>
      </c>
      <c r="E61173" s="5" t="s">
        <v>40467</v>
      </c>
    </row>
    <row r="61174" spans="1:5" x14ac:dyDescent="0.3">
      <c r="A61174" s="10" t="s">
        <v>75741</v>
      </c>
      <c r="B61174" s="14" t="s">
        <v>126</v>
      </c>
      <c r="D61174" s="5" t="s">
        <v>71811</v>
      </c>
      <c r="E61174" s="5" t="s">
        <v>71811</v>
      </c>
    </row>
    <row r="61175" spans="1:5" x14ac:dyDescent="0.3">
      <c r="A61175" s="10" t="s">
        <v>75741</v>
      </c>
      <c r="B61175" s="14" t="s">
        <v>126</v>
      </c>
      <c r="D61175" s="5" t="s">
        <v>71812</v>
      </c>
      <c r="E61175" s="5" t="s">
        <v>71812</v>
      </c>
    </row>
    <row r="61176" spans="1:5" x14ac:dyDescent="0.3">
      <c r="A61176" s="10" t="s">
        <v>75741</v>
      </c>
      <c r="B61176" s="14" t="s">
        <v>126</v>
      </c>
      <c r="D61176" s="5" t="s">
        <v>40480</v>
      </c>
      <c r="E61176" s="5" t="s">
        <v>40480</v>
      </c>
    </row>
    <row r="61177" spans="1:5" x14ac:dyDescent="0.3">
      <c r="A61177" s="10" t="s">
        <v>75741</v>
      </c>
      <c r="B61177" s="14" t="s">
        <v>126</v>
      </c>
      <c r="D61177" s="5" t="s">
        <v>71813</v>
      </c>
      <c r="E61177" s="5" t="s">
        <v>71813</v>
      </c>
    </row>
    <row r="61178" spans="1:5" x14ac:dyDescent="0.3">
      <c r="A61178" s="10" t="s">
        <v>75741</v>
      </c>
      <c r="B61178" s="14" t="s">
        <v>126</v>
      </c>
      <c r="D61178" s="5" t="s">
        <v>40494</v>
      </c>
      <c r="E61178" s="5" t="s">
        <v>40494</v>
      </c>
    </row>
    <row r="61179" spans="1:5" x14ac:dyDescent="0.3">
      <c r="A61179" s="10" t="s">
        <v>75741</v>
      </c>
      <c r="B61179" s="14" t="s">
        <v>126</v>
      </c>
      <c r="D61179" s="5" t="s">
        <v>71814</v>
      </c>
      <c r="E61179" s="5" t="s">
        <v>71814</v>
      </c>
    </row>
    <row r="61180" spans="1:5" x14ac:dyDescent="0.3">
      <c r="A61180" s="10" t="s">
        <v>75741</v>
      </c>
      <c r="B61180" s="14" t="s">
        <v>126</v>
      </c>
      <c r="D61180" s="5" t="s">
        <v>71815</v>
      </c>
      <c r="E61180" s="5" t="s">
        <v>71815</v>
      </c>
    </row>
    <row r="61181" spans="1:5" x14ac:dyDescent="0.3">
      <c r="A61181" s="10" t="s">
        <v>75741</v>
      </c>
      <c r="B61181" s="14" t="s">
        <v>126</v>
      </c>
      <c r="D61181" s="5" t="s">
        <v>71816</v>
      </c>
      <c r="E61181" s="5" t="s">
        <v>71816</v>
      </c>
    </row>
    <row r="61182" spans="1:5" x14ac:dyDescent="0.3">
      <c r="A61182" s="10" t="s">
        <v>75741</v>
      </c>
      <c r="B61182" s="14" t="s">
        <v>126</v>
      </c>
      <c r="D61182" s="5" t="s">
        <v>71817</v>
      </c>
      <c r="E61182" s="5" t="s">
        <v>71817</v>
      </c>
    </row>
    <row r="61183" spans="1:5" x14ac:dyDescent="0.3">
      <c r="A61183" s="10" t="s">
        <v>75741</v>
      </c>
      <c r="B61183" s="14" t="s">
        <v>126</v>
      </c>
      <c r="D61183" s="5" t="s">
        <v>71818</v>
      </c>
      <c r="E61183" s="5" t="s">
        <v>71818</v>
      </c>
    </row>
    <row r="61184" spans="1:5" x14ac:dyDescent="0.3">
      <c r="A61184" s="10" t="s">
        <v>75741</v>
      </c>
      <c r="B61184" s="14" t="s">
        <v>126</v>
      </c>
      <c r="D61184" s="5" t="s">
        <v>71819</v>
      </c>
      <c r="E61184" s="5" t="s">
        <v>71819</v>
      </c>
    </row>
    <row r="61185" spans="1:5" x14ac:dyDescent="0.3">
      <c r="A61185" s="10" t="s">
        <v>75741</v>
      </c>
      <c r="B61185" s="14" t="s">
        <v>126</v>
      </c>
      <c r="D61185" s="5" t="s">
        <v>40506</v>
      </c>
      <c r="E61185" s="5" t="s">
        <v>40506</v>
      </c>
    </row>
    <row r="61186" spans="1:5" x14ac:dyDescent="0.3">
      <c r="A61186" s="10" t="s">
        <v>75741</v>
      </c>
      <c r="B61186" s="14" t="s">
        <v>126</v>
      </c>
      <c r="D61186" s="5" t="s">
        <v>40507</v>
      </c>
      <c r="E61186" s="5" t="s">
        <v>40507</v>
      </c>
    </row>
    <row r="61187" spans="1:5" x14ac:dyDescent="0.3">
      <c r="A61187" s="10" t="s">
        <v>75741</v>
      </c>
      <c r="B61187" s="14" t="s">
        <v>126</v>
      </c>
      <c r="D61187" s="5" t="s">
        <v>71820</v>
      </c>
      <c r="E61187" s="5" t="s">
        <v>71820</v>
      </c>
    </row>
    <row r="61188" spans="1:5" x14ac:dyDescent="0.3">
      <c r="A61188" s="10" t="s">
        <v>75741</v>
      </c>
      <c r="B61188" s="14" t="s">
        <v>126</v>
      </c>
      <c r="D61188" s="5" t="s">
        <v>71821</v>
      </c>
      <c r="E61188" s="5" t="s">
        <v>71822</v>
      </c>
    </row>
    <row r="61189" spans="1:5" x14ac:dyDescent="0.3">
      <c r="A61189" s="10" t="s">
        <v>75741</v>
      </c>
      <c r="B61189" s="14" t="s">
        <v>126</v>
      </c>
      <c r="D61189" s="5" t="s">
        <v>71823</v>
      </c>
      <c r="E61189" s="5" t="s">
        <v>40510</v>
      </c>
    </row>
    <row r="61190" spans="1:5" x14ac:dyDescent="0.3">
      <c r="A61190" s="10" t="s">
        <v>75741</v>
      </c>
      <c r="B61190" s="14" t="s">
        <v>126</v>
      </c>
      <c r="D61190" s="5" t="s">
        <v>71824</v>
      </c>
      <c r="E61190" s="5" t="s">
        <v>71824</v>
      </c>
    </row>
    <row r="61191" spans="1:5" x14ac:dyDescent="0.3">
      <c r="A61191" s="10" t="s">
        <v>75741</v>
      </c>
      <c r="B61191" s="14" t="s">
        <v>126</v>
      </c>
      <c r="D61191" s="5" t="s">
        <v>71825</v>
      </c>
      <c r="E61191" s="5" t="s">
        <v>71825</v>
      </c>
    </row>
    <row r="61192" spans="1:5" x14ac:dyDescent="0.3">
      <c r="A61192" s="10" t="s">
        <v>75741</v>
      </c>
      <c r="B61192" s="14" t="s">
        <v>126</v>
      </c>
      <c r="D61192" s="5" t="s">
        <v>71826</v>
      </c>
      <c r="E61192" s="5" t="s">
        <v>71826</v>
      </c>
    </row>
    <row r="61193" spans="1:5" x14ac:dyDescent="0.3">
      <c r="A61193" s="10" t="s">
        <v>75741</v>
      </c>
      <c r="B61193" s="14" t="s">
        <v>126</v>
      </c>
      <c r="D61193" s="5" t="s">
        <v>40514</v>
      </c>
      <c r="E61193" s="5" t="s">
        <v>40514</v>
      </c>
    </row>
    <row r="61194" spans="1:5" x14ac:dyDescent="0.3">
      <c r="A61194" s="10" t="s">
        <v>75741</v>
      </c>
      <c r="B61194" s="14" t="s">
        <v>126</v>
      </c>
      <c r="D61194" s="5" t="s">
        <v>40515</v>
      </c>
      <c r="E61194" s="5" t="s">
        <v>40515</v>
      </c>
    </row>
    <row r="61195" spans="1:5" x14ac:dyDescent="0.3">
      <c r="A61195" s="10" t="s">
        <v>75741</v>
      </c>
      <c r="B61195" s="14" t="s">
        <v>126</v>
      </c>
      <c r="D61195" s="5" t="s">
        <v>71827</v>
      </c>
      <c r="E61195" s="5" t="s">
        <v>19687</v>
      </c>
    </row>
    <row r="61196" spans="1:5" x14ac:dyDescent="0.3">
      <c r="A61196" s="10" t="s">
        <v>75741</v>
      </c>
      <c r="B61196" s="14" t="s">
        <v>126</v>
      </c>
      <c r="D61196" s="5" t="s">
        <v>40517</v>
      </c>
      <c r="E61196" s="5" t="s">
        <v>40517</v>
      </c>
    </row>
    <row r="61197" spans="1:5" x14ac:dyDescent="0.3">
      <c r="A61197" s="10" t="s">
        <v>75741</v>
      </c>
      <c r="B61197" s="14" t="s">
        <v>126</v>
      </c>
      <c r="D61197" s="5" t="s">
        <v>40518</v>
      </c>
      <c r="E61197" s="5" t="s">
        <v>40518</v>
      </c>
    </row>
    <row r="61198" spans="1:5" x14ac:dyDescent="0.3">
      <c r="A61198" s="10" t="s">
        <v>75741</v>
      </c>
      <c r="B61198" s="14" t="s">
        <v>126</v>
      </c>
      <c r="D61198" s="5" t="s">
        <v>11767</v>
      </c>
      <c r="E61198" s="5" t="s">
        <v>11768</v>
      </c>
    </row>
    <row r="61199" spans="1:5" x14ac:dyDescent="0.3">
      <c r="A61199" s="10" t="s">
        <v>75741</v>
      </c>
      <c r="B61199" s="14" t="s">
        <v>126</v>
      </c>
      <c r="D61199" s="5" t="s">
        <v>40520</v>
      </c>
      <c r="E61199" s="5" t="s">
        <v>40520</v>
      </c>
    </row>
    <row r="61200" spans="1:5" x14ac:dyDescent="0.3">
      <c r="A61200" s="10" t="s">
        <v>75741</v>
      </c>
      <c r="B61200" s="14" t="s">
        <v>126</v>
      </c>
      <c r="D61200" s="5" t="s">
        <v>11769</v>
      </c>
      <c r="E61200" s="5" t="s">
        <v>11769</v>
      </c>
    </row>
    <row r="61201" spans="1:5" x14ac:dyDescent="0.3">
      <c r="A61201" s="10" t="s">
        <v>75741</v>
      </c>
      <c r="B61201" s="14" t="s">
        <v>126</v>
      </c>
      <c r="D61201" s="5" t="s">
        <v>71828</v>
      </c>
      <c r="E61201" s="5" t="s">
        <v>71828</v>
      </c>
    </row>
    <row r="61202" spans="1:5" x14ac:dyDescent="0.3">
      <c r="A61202" s="10" t="s">
        <v>75741</v>
      </c>
      <c r="B61202" s="14" t="s">
        <v>126</v>
      </c>
      <c r="D61202" s="5" t="s">
        <v>11770</v>
      </c>
      <c r="E61202" s="5" t="s">
        <v>11770</v>
      </c>
    </row>
    <row r="61203" spans="1:5" x14ac:dyDescent="0.3">
      <c r="A61203" s="10" t="s">
        <v>75741</v>
      </c>
      <c r="B61203" s="14" t="s">
        <v>126</v>
      </c>
      <c r="D61203" s="5" t="s">
        <v>71829</v>
      </c>
      <c r="E61203" s="5" t="s">
        <v>71829</v>
      </c>
    </row>
    <row r="61204" spans="1:5" x14ac:dyDescent="0.3">
      <c r="A61204" s="10" t="s">
        <v>75741</v>
      </c>
      <c r="B61204" s="14" t="s">
        <v>126</v>
      </c>
      <c r="D61204" s="5" t="s">
        <v>71830</v>
      </c>
      <c r="E61204" s="5" t="s">
        <v>71830</v>
      </c>
    </row>
    <row r="61205" spans="1:5" x14ac:dyDescent="0.3">
      <c r="A61205" s="10" t="s">
        <v>75741</v>
      </c>
      <c r="B61205" s="14" t="s">
        <v>126</v>
      </c>
      <c r="D61205" s="5" t="s">
        <v>11771</v>
      </c>
      <c r="E61205" s="5" t="s">
        <v>11771</v>
      </c>
    </row>
    <row r="61206" spans="1:5" x14ac:dyDescent="0.3">
      <c r="A61206" s="10" t="s">
        <v>75741</v>
      </c>
      <c r="B61206" s="14" t="s">
        <v>126</v>
      </c>
      <c r="D61206" s="5" t="s">
        <v>71831</v>
      </c>
      <c r="E61206" s="5" t="s">
        <v>71831</v>
      </c>
    </row>
    <row r="61207" spans="1:5" x14ac:dyDescent="0.3">
      <c r="A61207" s="10" t="s">
        <v>75741</v>
      </c>
      <c r="B61207" s="14" t="s">
        <v>126</v>
      </c>
      <c r="D61207" s="5" t="s">
        <v>71832</v>
      </c>
      <c r="E61207" s="5" t="s">
        <v>71832</v>
      </c>
    </row>
    <row r="61208" spans="1:5" x14ac:dyDescent="0.3">
      <c r="A61208" s="10" t="s">
        <v>75741</v>
      </c>
      <c r="B61208" s="14" t="s">
        <v>126</v>
      </c>
      <c r="D61208" s="5" t="s">
        <v>11772</v>
      </c>
      <c r="E61208" s="5" t="s">
        <v>71833</v>
      </c>
    </row>
    <row r="61209" spans="1:5" x14ac:dyDescent="0.3">
      <c r="A61209" s="10" t="s">
        <v>75741</v>
      </c>
      <c r="B61209" s="14" t="s">
        <v>126</v>
      </c>
      <c r="D61209" s="5" t="s">
        <v>71834</v>
      </c>
      <c r="E61209" s="5" t="s">
        <v>71834</v>
      </c>
    </row>
    <row r="61210" spans="1:5" x14ac:dyDescent="0.3">
      <c r="A61210" s="10" t="s">
        <v>75741</v>
      </c>
      <c r="B61210" s="14" t="s">
        <v>126</v>
      </c>
      <c r="D61210" s="5" t="s">
        <v>40523</v>
      </c>
      <c r="E61210" s="5" t="s">
        <v>40523</v>
      </c>
    </row>
    <row r="61211" spans="1:5" x14ac:dyDescent="0.3">
      <c r="A61211" s="10" t="s">
        <v>75741</v>
      </c>
      <c r="B61211" s="14" t="s">
        <v>126</v>
      </c>
      <c r="D61211" s="5" t="s">
        <v>71835</v>
      </c>
      <c r="E61211" s="5" t="s">
        <v>71835</v>
      </c>
    </row>
    <row r="61212" spans="1:5" x14ac:dyDescent="0.3">
      <c r="A61212" s="10" t="s">
        <v>75741</v>
      </c>
      <c r="B61212" s="14" t="s">
        <v>126</v>
      </c>
      <c r="D61212" s="5" t="s">
        <v>71836</v>
      </c>
      <c r="E61212" s="5" t="s">
        <v>71836</v>
      </c>
    </row>
    <row r="61213" spans="1:5" x14ac:dyDescent="0.3">
      <c r="A61213" s="10" t="s">
        <v>75741</v>
      </c>
      <c r="B61213" s="14" t="s">
        <v>126</v>
      </c>
      <c r="D61213" s="5" t="s">
        <v>71837</v>
      </c>
      <c r="E61213" s="5" t="s">
        <v>71837</v>
      </c>
    </row>
    <row r="61214" spans="1:5" x14ac:dyDescent="0.3">
      <c r="A61214" s="10" t="s">
        <v>75741</v>
      </c>
      <c r="B61214" s="14" t="s">
        <v>126</v>
      </c>
      <c r="D61214" s="5" t="s">
        <v>71838</v>
      </c>
      <c r="E61214" s="5" t="s">
        <v>71838</v>
      </c>
    </row>
    <row r="61215" spans="1:5" x14ac:dyDescent="0.3">
      <c r="A61215" s="10" t="s">
        <v>75741</v>
      </c>
      <c r="B61215" s="14" t="s">
        <v>126</v>
      </c>
      <c r="D61215" s="5" t="s">
        <v>71839</v>
      </c>
      <c r="E61215" s="5" t="s">
        <v>71839</v>
      </c>
    </row>
    <row r="61216" spans="1:5" x14ac:dyDescent="0.3">
      <c r="A61216" s="10" t="s">
        <v>75741</v>
      </c>
      <c r="B61216" s="14" t="s">
        <v>126</v>
      </c>
      <c r="D61216" s="5" t="s">
        <v>71840</v>
      </c>
      <c r="E61216" s="5" t="s">
        <v>71840</v>
      </c>
    </row>
    <row r="61217" spans="1:5" x14ac:dyDescent="0.3">
      <c r="A61217" s="10" t="s">
        <v>75741</v>
      </c>
      <c r="B61217" s="14" t="s">
        <v>126</v>
      </c>
      <c r="D61217" s="5" t="s">
        <v>11807</v>
      </c>
      <c r="E61217" s="5" t="s">
        <v>11807</v>
      </c>
    </row>
    <row r="61218" spans="1:5" x14ac:dyDescent="0.3">
      <c r="A61218" s="10" t="s">
        <v>75741</v>
      </c>
      <c r="B61218" s="14" t="s">
        <v>126</v>
      </c>
      <c r="D61218" s="5" t="s">
        <v>71841</v>
      </c>
      <c r="E61218" s="5" t="s">
        <v>71842</v>
      </c>
    </row>
    <row r="61219" spans="1:5" x14ac:dyDescent="0.3">
      <c r="A61219" s="10" t="s">
        <v>75741</v>
      </c>
      <c r="B61219" s="14" t="s">
        <v>126</v>
      </c>
      <c r="D61219" s="5" t="s">
        <v>71843</v>
      </c>
      <c r="E61219" s="5" t="s">
        <v>71843</v>
      </c>
    </row>
    <row r="61220" spans="1:5" x14ac:dyDescent="0.3">
      <c r="A61220" s="10" t="s">
        <v>75741</v>
      </c>
      <c r="B61220" s="14" t="s">
        <v>126</v>
      </c>
      <c r="D61220" s="5" t="s">
        <v>40571</v>
      </c>
      <c r="E61220" s="5" t="s">
        <v>40571</v>
      </c>
    </row>
    <row r="61221" spans="1:5" x14ac:dyDescent="0.3">
      <c r="A61221" s="10" t="s">
        <v>75741</v>
      </c>
      <c r="B61221" s="14" t="s">
        <v>126</v>
      </c>
      <c r="D61221" s="5" t="s">
        <v>71844</v>
      </c>
      <c r="E61221" s="5" t="s">
        <v>71845</v>
      </c>
    </row>
    <row r="61222" spans="1:5" x14ac:dyDescent="0.3">
      <c r="A61222" s="10" t="s">
        <v>75741</v>
      </c>
      <c r="B61222" s="14" t="s">
        <v>126</v>
      </c>
      <c r="D61222" s="5" t="s">
        <v>71846</v>
      </c>
      <c r="E61222" s="5" t="s">
        <v>71846</v>
      </c>
    </row>
    <row r="61223" spans="1:5" x14ac:dyDescent="0.3">
      <c r="A61223" s="10" t="s">
        <v>75741</v>
      </c>
      <c r="B61223" s="14" t="s">
        <v>126</v>
      </c>
      <c r="D61223" s="5" t="s">
        <v>11808</v>
      </c>
      <c r="E61223" s="5" t="s">
        <v>71847</v>
      </c>
    </row>
    <row r="61224" spans="1:5" x14ac:dyDescent="0.3">
      <c r="A61224" s="10" t="s">
        <v>75741</v>
      </c>
      <c r="B61224" s="14" t="s">
        <v>126</v>
      </c>
      <c r="D61224" s="5" t="s">
        <v>71848</v>
      </c>
      <c r="E61224" s="5" t="s">
        <v>71849</v>
      </c>
    </row>
    <row r="61225" spans="1:5" x14ac:dyDescent="0.3">
      <c r="A61225" s="10" t="s">
        <v>75741</v>
      </c>
      <c r="B61225" s="14" t="s">
        <v>126</v>
      </c>
      <c r="D61225" s="5" t="s">
        <v>71850</v>
      </c>
      <c r="E61225" s="5" t="s">
        <v>71851</v>
      </c>
    </row>
    <row r="61226" spans="1:5" x14ac:dyDescent="0.3">
      <c r="A61226" s="10" t="s">
        <v>75741</v>
      </c>
      <c r="B61226" s="14" t="s">
        <v>126</v>
      </c>
      <c r="D61226" s="5" t="s">
        <v>71852</v>
      </c>
      <c r="E61226" s="5" t="s">
        <v>71853</v>
      </c>
    </row>
    <row r="61227" spans="1:5" x14ac:dyDescent="0.3">
      <c r="A61227" s="10" t="s">
        <v>75741</v>
      </c>
      <c r="B61227" s="14" t="s">
        <v>126</v>
      </c>
      <c r="D61227" s="5" t="s">
        <v>71854</v>
      </c>
      <c r="E61227" s="5" t="s">
        <v>71854</v>
      </c>
    </row>
    <row r="61228" spans="1:5" x14ac:dyDescent="0.3">
      <c r="A61228" s="10" t="s">
        <v>75741</v>
      </c>
      <c r="B61228" s="14" t="s">
        <v>126</v>
      </c>
      <c r="D61228" s="5" t="s">
        <v>71855</v>
      </c>
      <c r="E61228" s="5" t="s">
        <v>11810</v>
      </c>
    </row>
    <row r="61229" spans="1:5" x14ac:dyDescent="0.3">
      <c r="A61229" s="10" t="s">
        <v>75741</v>
      </c>
      <c r="B61229" s="14" t="s">
        <v>126</v>
      </c>
      <c r="D61229" s="5" t="s">
        <v>16561</v>
      </c>
      <c r="E61229" s="5" t="s">
        <v>16561</v>
      </c>
    </row>
    <row r="61230" spans="1:5" x14ac:dyDescent="0.3">
      <c r="A61230" s="10" t="s">
        <v>75741</v>
      </c>
      <c r="B61230" s="14" t="s">
        <v>126</v>
      </c>
      <c r="D61230" s="5" t="s">
        <v>71856</v>
      </c>
      <c r="E61230" s="5" t="s">
        <v>71856</v>
      </c>
    </row>
    <row r="61231" spans="1:5" x14ac:dyDescent="0.3">
      <c r="A61231" s="10" t="s">
        <v>75741</v>
      </c>
      <c r="B61231" s="14" t="s">
        <v>126</v>
      </c>
      <c r="D61231" s="5" t="s">
        <v>71857</v>
      </c>
      <c r="E61231" s="5" t="s">
        <v>71857</v>
      </c>
    </row>
    <row r="61232" spans="1:5" x14ac:dyDescent="0.3">
      <c r="A61232" s="10" t="s">
        <v>75741</v>
      </c>
      <c r="B61232" s="14" t="s">
        <v>126</v>
      </c>
      <c r="D61232" s="5" t="s">
        <v>71858</v>
      </c>
      <c r="E61232" s="5" t="s">
        <v>71859</v>
      </c>
    </row>
    <row r="61233" spans="1:5" x14ac:dyDescent="0.3">
      <c r="A61233" s="10" t="s">
        <v>75741</v>
      </c>
      <c r="B61233" s="14" t="s">
        <v>126</v>
      </c>
      <c r="D61233" s="5" t="s">
        <v>11811</v>
      </c>
      <c r="E61233" s="5" t="s">
        <v>11811</v>
      </c>
    </row>
    <row r="61234" spans="1:5" x14ac:dyDescent="0.3">
      <c r="A61234" s="10" t="s">
        <v>75741</v>
      </c>
      <c r="B61234" s="14" t="s">
        <v>126</v>
      </c>
      <c r="D61234" s="5" t="s">
        <v>71860</v>
      </c>
      <c r="E61234" s="5" t="s">
        <v>71861</v>
      </c>
    </row>
    <row r="61235" spans="1:5" x14ac:dyDescent="0.3">
      <c r="A61235" s="10" t="s">
        <v>75741</v>
      </c>
      <c r="B61235" s="14" t="s">
        <v>126</v>
      </c>
      <c r="D61235" s="5" t="s">
        <v>71862</v>
      </c>
      <c r="E61235" s="5" t="s">
        <v>71863</v>
      </c>
    </row>
    <row r="61236" spans="1:5" x14ac:dyDescent="0.3">
      <c r="A61236" s="10" t="s">
        <v>75741</v>
      </c>
      <c r="B61236" s="14" t="s">
        <v>126</v>
      </c>
      <c r="D61236" s="5" t="s">
        <v>71864</v>
      </c>
      <c r="E61236" s="5" t="s">
        <v>71865</v>
      </c>
    </row>
    <row r="61237" spans="1:5" x14ac:dyDescent="0.3">
      <c r="A61237" s="10" t="s">
        <v>75741</v>
      </c>
      <c r="B61237" s="14" t="s">
        <v>126</v>
      </c>
      <c r="D61237" s="5" t="s">
        <v>71866</v>
      </c>
      <c r="E61237" s="5" t="s">
        <v>71867</v>
      </c>
    </row>
    <row r="61238" spans="1:5" x14ac:dyDescent="0.3">
      <c r="A61238" s="10" t="s">
        <v>75741</v>
      </c>
      <c r="B61238" s="14" t="s">
        <v>126</v>
      </c>
      <c r="D61238" s="5" t="s">
        <v>71868</v>
      </c>
      <c r="E61238" s="5" t="s">
        <v>71868</v>
      </c>
    </row>
    <row r="61239" spans="1:5" x14ac:dyDescent="0.3">
      <c r="A61239" s="10" t="s">
        <v>75741</v>
      </c>
      <c r="B61239" s="14" t="s">
        <v>126</v>
      </c>
      <c r="D61239" s="5" t="s">
        <v>71869</v>
      </c>
      <c r="E61239" s="5" t="s">
        <v>71870</v>
      </c>
    </row>
    <row r="61240" spans="1:5" x14ac:dyDescent="0.3">
      <c r="A61240" s="10" t="s">
        <v>75741</v>
      </c>
      <c r="B61240" s="14" t="s">
        <v>126</v>
      </c>
      <c r="D61240" s="5" t="s">
        <v>40577</v>
      </c>
      <c r="E61240" s="5" t="s">
        <v>71871</v>
      </c>
    </row>
    <row r="61241" spans="1:5" x14ac:dyDescent="0.3">
      <c r="A61241" s="10" t="s">
        <v>75741</v>
      </c>
      <c r="B61241" s="14" t="s">
        <v>126</v>
      </c>
      <c r="D61241" s="5" t="s">
        <v>40578</v>
      </c>
      <c r="E61241" s="5" t="s">
        <v>40578</v>
      </c>
    </row>
    <row r="61242" spans="1:5" x14ac:dyDescent="0.3">
      <c r="A61242" s="10" t="s">
        <v>75741</v>
      </c>
      <c r="B61242" s="14" t="s">
        <v>126</v>
      </c>
      <c r="D61242" s="5" t="s">
        <v>71872</v>
      </c>
      <c r="E61242" s="5" t="s">
        <v>11815</v>
      </c>
    </row>
    <row r="61243" spans="1:5" x14ac:dyDescent="0.3">
      <c r="A61243" s="10" t="s">
        <v>75741</v>
      </c>
      <c r="B61243" s="14" t="s">
        <v>126</v>
      </c>
      <c r="D61243" s="5" t="s">
        <v>71873</v>
      </c>
      <c r="E61243" s="5" t="s">
        <v>71873</v>
      </c>
    </row>
    <row r="61244" spans="1:5" x14ac:dyDescent="0.3">
      <c r="A61244" s="10" t="s">
        <v>75741</v>
      </c>
      <c r="B61244" s="14" t="s">
        <v>126</v>
      </c>
      <c r="D61244" s="5" t="s">
        <v>71874</v>
      </c>
      <c r="E61244" s="5" t="s">
        <v>71875</v>
      </c>
    </row>
    <row r="61245" spans="1:5" x14ac:dyDescent="0.3">
      <c r="A61245" s="10" t="s">
        <v>75741</v>
      </c>
      <c r="B61245" s="14" t="s">
        <v>126</v>
      </c>
      <c r="D61245" s="5" t="s">
        <v>71876</v>
      </c>
      <c r="E61245" s="5" t="s">
        <v>71876</v>
      </c>
    </row>
    <row r="61246" spans="1:5" x14ac:dyDescent="0.3">
      <c r="A61246" s="10" t="s">
        <v>75741</v>
      </c>
      <c r="B61246" s="14" t="s">
        <v>126</v>
      </c>
      <c r="D61246" s="5" t="s">
        <v>71877</v>
      </c>
      <c r="E61246" s="5" t="s">
        <v>71878</v>
      </c>
    </row>
    <row r="61247" spans="1:5" x14ac:dyDescent="0.3">
      <c r="A61247" s="10" t="s">
        <v>75741</v>
      </c>
      <c r="B61247" s="14" t="s">
        <v>126</v>
      </c>
      <c r="D61247" s="5" t="s">
        <v>71879</v>
      </c>
      <c r="E61247" s="5" t="s">
        <v>11816</v>
      </c>
    </row>
    <row r="61248" spans="1:5" x14ac:dyDescent="0.3">
      <c r="A61248" s="10" t="s">
        <v>75741</v>
      </c>
      <c r="B61248" s="14" t="s">
        <v>126</v>
      </c>
      <c r="D61248" s="5" t="s">
        <v>71880</v>
      </c>
      <c r="E61248" s="5" t="s">
        <v>71880</v>
      </c>
    </row>
    <row r="61249" spans="1:5" x14ac:dyDescent="0.3">
      <c r="A61249" s="10" t="s">
        <v>75741</v>
      </c>
      <c r="B61249" s="14" t="s">
        <v>126</v>
      </c>
      <c r="D61249" s="5" t="s">
        <v>40580</v>
      </c>
      <c r="E61249" s="5" t="s">
        <v>40580</v>
      </c>
    </row>
    <row r="61250" spans="1:5" x14ac:dyDescent="0.3">
      <c r="A61250" s="10" t="s">
        <v>75741</v>
      </c>
      <c r="B61250" s="14" t="s">
        <v>126</v>
      </c>
      <c r="D61250" s="5" t="s">
        <v>71881</v>
      </c>
      <c r="E61250" s="5" t="s">
        <v>40581</v>
      </c>
    </row>
    <row r="61251" spans="1:5" x14ac:dyDescent="0.3">
      <c r="A61251" s="10" t="s">
        <v>75741</v>
      </c>
      <c r="B61251" s="14" t="s">
        <v>126</v>
      </c>
      <c r="D61251" s="5" t="s">
        <v>11817</v>
      </c>
      <c r="E61251" s="5" t="s">
        <v>11817</v>
      </c>
    </row>
    <row r="61252" spans="1:5" x14ac:dyDescent="0.3">
      <c r="A61252" s="10" t="s">
        <v>75741</v>
      </c>
      <c r="B61252" s="14" t="s">
        <v>126</v>
      </c>
      <c r="D61252" s="5" t="s">
        <v>71882</v>
      </c>
      <c r="E61252" s="5" t="s">
        <v>40582</v>
      </c>
    </row>
    <row r="61253" spans="1:5" x14ac:dyDescent="0.3">
      <c r="A61253" s="10" t="s">
        <v>75741</v>
      </c>
      <c r="B61253" s="14" t="s">
        <v>126</v>
      </c>
      <c r="D61253" s="5" t="s">
        <v>11822</v>
      </c>
      <c r="E61253" s="5" t="s">
        <v>11822</v>
      </c>
    </row>
    <row r="61254" spans="1:5" x14ac:dyDescent="0.3">
      <c r="A61254" s="10" t="s">
        <v>75741</v>
      </c>
      <c r="B61254" s="14" t="s">
        <v>126</v>
      </c>
      <c r="D61254" s="5" t="s">
        <v>40596</v>
      </c>
      <c r="E61254" s="5" t="s">
        <v>40596</v>
      </c>
    </row>
    <row r="61255" spans="1:5" x14ac:dyDescent="0.3">
      <c r="A61255" s="10" t="s">
        <v>75741</v>
      </c>
      <c r="B61255" s="14" t="s">
        <v>126</v>
      </c>
      <c r="D61255" s="5" t="s">
        <v>71883</v>
      </c>
      <c r="E61255" s="5" t="s">
        <v>11823</v>
      </c>
    </row>
    <row r="61256" spans="1:5" x14ac:dyDescent="0.3">
      <c r="A61256" s="10" t="s">
        <v>75741</v>
      </c>
      <c r="B61256" s="14" t="s">
        <v>126</v>
      </c>
      <c r="D61256" s="5" t="s">
        <v>71884</v>
      </c>
      <c r="E61256" s="5" t="s">
        <v>71884</v>
      </c>
    </row>
    <row r="61257" spans="1:5" x14ac:dyDescent="0.3">
      <c r="A61257" s="10" t="s">
        <v>75741</v>
      </c>
      <c r="B61257" s="14" t="s">
        <v>126</v>
      </c>
      <c r="D61257" s="5" t="s">
        <v>40597</v>
      </c>
      <c r="E61257" s="5" t="s">
        <v>11824</v>
      </c>
    </row>
    <row r="61258" spans="1:5" x14ac:dyDescent="0.3">
      <c r="A61258" s="10" t="s">
        <v>75741</v>
      </c>
      <c r="B61258" s="14" t="s">
        <v>126</v>
      </c>
      <c r="D61258" s="5" t="s">
        <v>71885</v>
      </c>
      <c r="E61258" s="5" t="s">
        <v>71885</v>
      </c>
    </row>
    <row r="61259" spans="1:5" x14ac:dyDescent="0.3">
      <c r="A61259" s="10" t="s">
        <v>75741</v>
      </c>
      <c r="B61259" s="14" t="s">
        <v>126</v>
      </c>
      <c r="D61259" s="5" t="s">
        <v>71886</v>
      </c>
      <c r="E61259" s="5" t="s">
        <v>40598</v>
      </c>
    </row>
    <row r="61260" spans="1:5" x14ac:dyDescent="0.3">
      <c r="A61260" s="10" t="s">
        <v>75741</v>
      </c>
      <c r="B61260" s="14" t="s">
        <v>126</v>
      </c>
      <c r="D61260" s="5" t="s">
        <v>40599</v>
      </c>
      <c r="E61260" s="5" t="s">
        <v>40599</v>
      </c>
    </row>
    <row r="61261" spans="1:5" x14ac:dyDescent="0.3">
      <c r="A61261" s="10" t="s">
        <v>75741</v>
      </c>
      <c r="B61261" s="14" t="s">
        <v>126</v>
      </c>
      <c r="D61261" s="5" t="s">
        <v>71887</v>
      </c>
      <c r="E61261" s="5" t="s">
        <v>71888</v>
      </c>
    </row>
    <row r="61262" spans="1:5" x14ac:dyDescent="0.3">
      <c r="A61262" s="10" t="s">
        <v>75741</v>
      </c>
      <c r="B61262" s="14" t="s">
        <v>126</v>
      </c>
      <c r="D61262" s="5" t="s">
        <v>11825</v>
      </c>
      <c r="E61262" s="5" t="s">
        <v>11825</v>
      </c>
    </row>
    <row r="61263" spans="1:5" x14ac:dyDescent="0.3">
      <c r="A61263" s="10" t="s">
        <v>75741</v>
      </c>
      <c r="B61263" s="14" t="s">
        <v>126</v>
      </c>
      <c r="D61263" s="5" t="s">
        <v>40600</v>
      </c>
      <c r="E61263" s="5" t="s">
        <v>71889</v>
      </c>
    </row>
    <row r="61264" spans="1:5" x14ac:dyDescent="0.3">
      <c r="A61264" s="10" t="s">
        <v>75741</v>
      </c>
      <c r="B61264" s="14" t="s">
        <v>126</v>
      </c>
      <c r="D61264" s="5" t="s">
        <v>11829</v>
      </c>
      <c r="E61264" s="5" t="s">
        <v>11829</v>
      </c>
    </row>
    <row r="61265" spans="1:5" x14ac:dyDescent="0.3">
      <c r="A61265" s="10" t="s">
        <v>75741</v>
      </c>
      <c r="B61265" s="14" t="s">
        <v>126</v>
      </c>
      <c r="D61265" s="5" t="s">
        <v>11833</v>
      </c>
      <c r="E61265" s="5" t="s">
        <v>71890</v>
      </c>
    </row>
    <row r="61266" spans="1:5" x14ac:dyDescent="0.3">
      <c r="A61266" s="10" t="s">
        <v>75741</v>
      </c>
      <c r="B61266" s="14" t="s">
        <v>126</v>
      </c>
      <c r="D61266" s="5" t="s">
        <v>71891</v>
      </c>
      <c r="E61266" s="5" t="s">
        <v>71891</v>
      </c>
    </row>
    <row r="61267" spans="1:5" x14ac:dyDescent="0.3">
      <c r="A61267" s="10" t="s">
        <v>75741</v>
      </c>
      <c r="B61267" s="14" t="s">
        <v>126</v>
      </c>
      <c r="D61267" s="5" t="s">
        <v>71892</v>
      </c>
      <c r="E61267" s="5" t="s">
        <v>71893</v>
      </c>
    </row>
    <row r="61268" spans="1:5" x14ac:dyDescent="0.3">
      <c r="A61268" s="10" t="s">
        <v>75741</v>
      </c>
      <c r="B61268" s="14" t="s">
        <v>126</v>
      </c>
      <c r="D61268" s="5" t="s">
        <v>71894</v>
      </c>
      <c r="E61268" s="5" t="s">
        <v>71894</v>
      </c>
    </row>
    <row r="61269" spans="1:5" x14ac:dyDescent="0.3">
      <c r="A61269" s="10" t="s">
        <v>75741</v>
      </c>
      <c r="B61269" s="14" t="s">
        <v>126</v>
      </c>
      <c r="D61269" s="5" t="s">
        <v>11835</v>
      </c>
      <c r="E61269" s="5" t="s">
        <v>11835</v>
      </c>
    </row>
    <row r="61270" spans="1:5" x14ac:dyDescent="0.3">
      <c r="A61270" s="10" t="s">
        <v>75741</v>
      </c>
      <c r="B61270" s="14" t="s">
        <v>126</v>
      </c>
      <c r="D61270" s="5" t="s">
        <v>71895</v>
      </c>
      <c r="E61270" s="5" t="s">
        <v>71895</v>
      </c>
    </row>
    <row r="61271" spans="1:5" x14ac:dyDescent="0.3">
      <c r="A61271" s="10" t="s">
        <v>75741</v>
      </c>
      <c r="B61271" s="14" t="s">
        <v>126</v>
      </c>
      <c r="D61271" s="5" t="s">
        <v>71896</v>
      </c>
      <c r="E61271" s="5" t="s">
        <v>71896</v>
      </c>
    </row>
    <row r="61272" spans="1:5" x14ac:dyDescent="0.3">
      <c r="A61272" s="10" t="s">
        <v>75741</v>
      </c>
      <c r="B61272" s="14" t="s">
        <v>126</v>
      </c>
      <c r="D61272" s="5" t="s">
        <v>71897</v>
      </c>
      <c r="E61272" s="5" t="s">
        <v>71897</v>
      </c>
    </row>
    <row r="61273" spans="1:5" x14ac:dyDescent="0.3">
      <c r="A61273" s="10" t="s">
        <v>75741</v>
      </c>
      <c r="B61273" s="14" t="s">
        <v>126</v>
      </c>
      <c r="D61273" s="5" t="s">
        <v>11836</v>
      </c>
      <c r="E61273" s="5" t="s">
        <v>11836</v>
      </c>
    </row>
    <row r="61274" spans="1:5" x14ac:dyDescent="0.3">
      <c r="A61274" s="10" t="s">
        <v>75741</v>
      </c>
      <c r="B61274" s="14" t="s">
        <v>126</v>
      </c>
      <c r="D61274" s="5" t="s">
        <v>71898</v>
      </c>
      <c r="E61274" s="5" t="s">
        <v>71898</v>
      </c>
    </row>
    <row r="61275" spans="1:5" x14ac:dyDescent="0.3">
      <c r="A61275" s="10" t="s">
        <v>75741</v>
      </c>
      <c r="B61275" s="14" t="s">
        <v>126</v>
      </c>
      <c r="D61275" s="5" t="s">
        <v>11837</v>
      </c>
      <c r="E61275" s="5" t="s">
        <v>11837</v>
      </c>
    </row>
    <row r="61276" spans="1:5" x14ac:dyDescent="0.3">
      <c r="A61276" s="10" t="s">
        <v>75741</v>
      </c>
      <c r="B61276" s="14" t="s">
        <v>126</v>
      </c>
      <c r="D61276" s="5" t="s">
        <v>16562</v>
      </c>
      <c r="E61276" s="5" t="s">
        <v>16562</v>
      </c>
    </row>
    <row r="61277" spans="1:5" x14ac:dyDescent="0.3">
      <c r="A61277" s="10" t="s">
        <v>75741</v>
      </c>
      <c r="B61277" s="14" t="s">
        <v>126</v>
      </c>
      <c r="D61277" s="5" t="s">
        <v>71899</v>
      </c>
      <c r="E61277" s="5" t="s">
        <v>71899</v>
      </c>
    </row>
    <row r="61278" spans="1:5" x14ac:dyDescent="0.3">
      <c r="A61278" s="10" t="s">
        <v>75741</v>
      </c>
      <c r="B61278" s="14" t="s">
        <v>126</v>
      </c>
      <c r="D61278" s="5" t="s">
        <v>40609</v>
      </c>
      <c r="E61278" s="5" t="s">
        <v>40609</v>
      </c>
    </row>
    <row r="61279" spans="1:5" x14ac:dyDescent="0.3">
      <c r="A61279" s="10" t="s">
        <v>75741</v>
      </c>
      <c r="B61279" s="14" t="s">
        <v>126</v>
      </c>
      <c r="D61279" s="5" t="s">
        <v>71900</v>
      </c>
      <c r="E61279" s="5" t="s">
        <v>71900</v>
      </c>
    </row>
    <row r="61280" spans="1:5" x14ac:dyDescent="0.3">
      <c r="A61280" s="10" t="s">
        <v>75741</v>
      </c>
      <c r="B61280" s="14" t="s">
        <v>126</v>
      </c>
      <c r="D61280" s="5" t="s">
        <v>71901</v>
      </c>
      <c r="E61280" s="5" t="s">
        <v>40611</v>
      </c>
    </row>
    <row r="61281" spans="1:5" x14ac:dyDescent="0.3">
      <c r="A61281" s="10" t="s">
        <v>75741</v>
      </c>
      <c r="B61281" s="14" t="s">
        <v>126</v>
      </c>
      <c r="D61281" s="5" t="s">
        <v>71902</v>
      </c>
      <c r="E61281" s="5" t="s">
        <v>40612</v>
      </c>
    </row>
    <row r="61282" spans="1:5" x14ac:dyDescent="0.3">
      <c r="A61282" s="10" t="s">
        <v>75741</v>
      </c>
      <c r="B61282" s="14" t="s">
        <v>126</v>
      </c>
      <c r="D61282" s="5" t="s">
        <v>71903</v>
      </c>
      <c r="E61282" s="5" t="s">
        <v>71903</v>
      </c>
    </row>
    <row r="61283" spans="1:5" x14ac:dyDescent="0.3">
      <c r="A61283" s="10" t="s">
        <v>75741</v>
      </c>
      <c r="B61283" s="14" t="s">
        <v>126</v>
      </c>
      <c r="D61283" s="5" t="s">
        <v>71904</v>
      </c>
      <c r="E61283" s="5" t="s">
        <v>71905</v>
      </c>
    </row>
    <row r="61284" spans="1:5" x14ac:dyDescent="0.3">
      <c r="A61284" s="10" t="s">
        <v>75741</v>
      </c>
      <c r="B61284" s="14" t="s">
        <v>126</v>
      </c>
      <c r="D61284" s="5" t="s">
        <v>71906</v>
      </c>
      <c r="E61284" s="5" t="s">
        <v>71906</v>
      </c>
    </row>
    <row r="61285" spans="1:5" x14ac:dyDescent="0.3">
      <c r="A61285" s="10" t="s">
        <v>75741</v>
      </c>
      <c r="B61285" s="14" t="s">
        <v>126</v>
      </c>
      <c r="D61285" s="5" t="s">
        <v>40614</v>
      </c>
      <c r="E61285" s="5" t="s">
        <v>71907</v>
      </c>
    </row>
    <row r="61286" spans="1:5" x14ac:dyDescent="0.3">
      <c r="A61286" s="10" t="s">
        <v>75741</v>
      </c>
      <c r="B61286" s="14" t="s">
        <v>126</v>
      </c>
      <c r="D61286" s="5" t="s">
        <v>71908</v>
      </c>
      <c r="E61286" s="5" t="s">
        <v>71908</v>
      </c>
    </row>
    <row r="61287" spans="1:5" x14ac:dyDescent="0.3">
      <c r="A61287" s="10" t="s">
        <v>75741</v>
      </c>
      <c r="B61287" s="14" t="s">
        <v>126</v>
      </c>
      <c r="D61287" s="5" t="s">
        <v>11840</v>
      </c>
      <c r="E61287" s="5" t="s">
        <v>71909</v>
      </c>
    </row>
    <row r="61288" spans="1:5" x14ac:dyDescent="0.3">
      <c r="A61288" s="10" t="s">
        <v>75741</v>
      </c>
      <c r="B61288" s="14" t="s">
        <v>126</v>
      </c>
      <c r="D61288" s="5" t="s">
        <v>11841</v>
      </c>
      <c r="E61288" s="5" t="s">
        <v>11841</v>
      </c>
    </row>
    <row r="61289" spans="1:5" x14ac:dyDescent="0.3">
      <c r="A61289" s="10" t="s">
        <v>75741</v>
      </c>
      <c r="B61289" s="14" t="s">
        <v>126</v>
      </c>
      <c r="D61289" s="5" t="s">
        <v>40619</v>
      </c>
      <c r="E61289" s="5" t="s">
        <v>40619</v>
      </c>
    </row>
    <row r="61290" spans="1:5" x14ac:dyDescent="0.3">
      <c r="A61290" s="10" t="s">
        <v>75741</v>
      </c>
      <c r="B61290" s="14" t="s">
        <v>126</v>
      </c>
      <c r="D61290" s="5" t="s">
        <v>71910</v>
      </c>
      <c r="E61290" s="5" t="s">
        <v>71910</v>
      </c>
    </row>
    <row r="61291" spans="1:5" x14ac:dyDescent="0.3">
      <c r="A61291" s="10" t="s">
        <v>75741</v>
      </c>
      <c r="B61291" s="14" t="s">
        <v>126</v>
      </c>
      <c r="D61291" s="5" t="s">
        <v>71911</v>
      </c>
      <c r="E61291" s="5" t="s">
        <v>71911</v>
      </c>
    </row>
    <row r="61292" spans="1:5" x14ac:dyDescent="0.3">
      <c r="A61292" s="10" t="s">
        <v>75741</v>
      </c>
      <c r="B61292" s="14" t="s">
        <v>126</v>
      </c>
      <c r="D61292" s="5" t="s">
        <v>71912</v>
      </c>
      <c r="E61292" s="5" t="s">
        <v>71913</v>
      </c>
    </row>
    <row r="61293" spans="1:5" x14ac:dyDescent="0.3">
      <c r="A61293" s="10" t="s">
        <v>75741</v>
      </c>
      <c r="B61293" s="14" t="s">
        <v>126</v>
      </c>
      <c r="D61293" s="5" t="s">
        <v>40621</v>
      </c>
      <c r="E61293" s="5" t="s">
        <v>71914</v>
      </c>
    </row>
    <row r="61294" spans="1:5" x14ac:dyDescent="0.3">
      <c r="A61294" s="10" t="s">
        <v>75741</v>
      </c>
      <c r="B61294" s="14" t="s">
        <v>126</v>
      </c>
      <c r="D61294" s="5" t="s">
        <v>40622</v>
      </c>
      <c r="E61294" s="5" t="s">
        <v>40622</v>
      </c>
    </row>
    <row r="61295" spans="1:5" x14ac:dyDescent="0.3">
      <c r="A61295" s="10" t="s">
        <v>75741</v>
      </c>
      <c r="B61295" s="14" t="s">
        <v>126</v>
      </c>
      <c r="D61295" s="5" t="s">
        <v>71915</v>
      </c>
      <c r="E61295" s="5" t="s">
        <v>71915</v>
      </c>
    </row>
    <row r="61296" spans="1:5" x14ac:dyDescent="0.3">
      <c r="A61296" s="10" t="s">
        <v>75741</v>
      </c>
      <c r="B61296" s="14" t="s">
        <v>126</v>
      </c>
      <c r="D61296" s="5" t="s">
        <v>71916</v>
      </c>
      <c r="E61296" s="5" t="s">
        <v>71916</v>
      </c>
    </row>
    <row r="61297" spans="1:5" x14ac:dyDescent="0.3">
      <c r="A61297" s="10" t="s">
        <v>75741</v>
      </c>
      <c r="B61297" s="14" t="s">
        <v>126</v>
      </c>
      <c r="D61297" s="5" t="s">
        <v>71917</v>
      </c>
      <c r="E61297" s="5" t="s">
        <v>40623</v>
      </c>
    </row>
    <row r="61298" spans="1:5" x14ac:dyDescent="0.3">
      <c r="A61298" s="10" t="s">
        <v>75741</v>
      </c>
      <c r="B61298" s="14" t="s">
        <v>126</v>
      </c>
      <c r="D61298" s="5" t="s">
        <v>71918</v>
      </c>
      <c r="E61298" s="5" t="s">
        <v>71919</v>
      </c>
    </row>
    <row r="61299" spans="1:5" x14ac:dyDescent="0.3">
      <c r="A61299" s="10" t="s">
        <v>75741</v>
      </c>
      <c r="B61299" s="14" t="s">
        <v>126</v>
      </c>
      <c r="D61299" s="5" t="s">
        <v>71920</v>
      </c>
      <c r="E61299" s="5" t="s">
        <v>71920</v>
      </c>
    </row>
    <row r="61300" spans="1:5" x14ac:dyDescent="0.3">
      <c r="A61300" s="10" t="s">
        <v>75741</v>
      </c>
      <c r="B61300" s="14" t="s">
        <v>126</v>
      </c>
      <c r="D61300" s="5" t="s">
        <v>11849</v>
      </c>
      <c r="E61300" s="5" t="s">
        <v>11849</v>
      </c>
    </row>
    <row r="61301" spans="1:5" x14ac:dyDescent="0.3">
      <c r="A61301" s="10" t="s">
        <v>75741</v>
      </c>
      <c r="B61301" s="14" t="s">
        <v>126</v>
      </c>
      <c r="D61301" s="5" t="s">
        <v>71921</v>
      </c>
      <c r="E61301" s="5" t="s">
        <v>71921</v>
      </c>
    </row>
    <row r="61302" spans="1:5" x14ac:dyDescent="0.3">
      <c r="A61302" s="10" t="s">
        <v>75741</v>
      </c>
      <c r="B61302" s="14" t="s">
        <v>126</v>
      </c>
      <c r="D61302" s="5" t="s">
        <v>71922</v>
      </c>
      <c r="E61302" s="5" t="s">
        <v>71922</v>
      </c>
    </row>
    <row r="61303" spans="1:5" x14ac:dyDescent="0.3">
      <c r="A61303" s="10" t="s">
        <v>75741</v>
      </c>
      <c r="B61303" s="14" t="s">
        <v>126</v>
      </c>
      <c r="D61303" s="5" t="s">
        <v>71923</v>
      </c>
      <c r="E61303" s="5" t="s">
        <v>71924</v>
      </c>
    </row>
    <row r="61304" spans="1:5" x14ac:dyDescent="0.3">
      <c r="A61304" s="10" t="s">
        <v>75741</v>
      </c>
      <c r="B61304" s="14" t="s">
        <v>126</v>
      </c>
      <c r="D61304" s="5" t="s">
        <v>71925</v>
      </c>
      <c r="E61304" s="5" t="s">
        <v>71925</v>
      </c>
    </row>
    <row r="61305" spans="1:5" x14ac:dyDescent="0.3">
      <c r="A61305" s="10" t="s">
        <v>75741</v>
      </c>
      <c r="B61305" s="14" t="s">
        <v>126</v>
      </c>
      <c r="D61305" s="5" t="s">
        <v>71926</v>
      </c>
      <c r="E61305" s="5" t="s">
        <v>71926</v>
      </c>
    </row>
    <row r="61306" spans="1:5" x14ac:dyDescent="0.3">
      <c r="A61306" s="10" t="s">
        <v>75741</v>
      </c>
      <c r="B61306" s="14" t="s">
        <v>126</v>
      </c>
      <c r="D61306" s="5" t="s">
        <v>11850</v>
      </c>
      <c r="E61306" s="5" t="s">
        <v>11850</v>
      </c>
    </row>
    <row r="61307" spans="1:5" x14ac:dyDescent="0.3">
      <c r="A61307" s="10" t="s">
        <v>75741</v>
      </c>
      <c r="B61307" s="14" t="s">
        <v>126</v>
      </c>
      <c r="D61307" s="5" t="s">
        <v>71927</v>
      </c>
      <c r="E61307" s="5" t="s">
        <v>71927</v>
      </c>
    </row>
    <row r="61308" spans="1:5" x14ac:dyDescent="0.3">
      <c r="A61308" s="10" t="s">
        <v>75741</v>
      </c>
      <c r="B61308" s="14" t="s">
        <v>126</v>
      </c>
      <c r="D61308" s="5" t="s">
        <v>71928</v>
      </c>
      <c r="E61308" s="5" t="s">
        <v>71928</v>
      </c>
    </row>
    <row r="61309" spans="1:5" x14ac:dyDescent="0.3">
      <c r="A61309" s="10" t="s">
        <v>75741</v>
      </c>
      <c r="B61309" s="14" t="s">
        <v>126</v>
      </c>
      <c r="D61309" s="5" t="s">
        <v>71929</v>
      </c>
      <c r="E61309" s="5" t="s">
        <v>71929</v>
      </c>
    </row>
    <row r="61310" spans="1:5" x14ac:dyDescent="0.3">
      <c r="A61310" s="10" t="s">
        <v>75741</v>
      </c>
      <c r="B61310" s="14" t="s">
        <v>126</v>
      </c>
      <c r="D61310" s="5" t="s">
        <v>71930</v>
      </c>
      <c r="E61310" s="5" t="s">
        <v>71931</v>
      </c>
    </row>
    <row r="61311" spans="1:5" x14ac:dyDescent="0.3">
      <c r="A61311" s="10" t="s">
        <v>75741</v>
      </c>
      <c r="B61311" s="14" t="s">
        <v>126</v>
      </c>
      <c r="D61311" s="5" t="s">
        <v>11851</v>
      </c>
      <c r="E61311" s="5" t="s">
        <v>11851</v>
      </c>
    </row>
    <row r="61312" spans="1:5" x14ac:dyDescent="0.3">
      <c r="A61312" s="10" t="s">
        <v>75741</v>
      </c>
      <c r="B61312" s="14" t="s">
        <v>126</v>
      </c>
      <c r="D61312" s="5" t="s">
        <v>71932</v>
      </c>
      <c r="E61312" s="5" t="s">
        <v>71932</v>
      </c>
    </row>
    <row r="61313" spans="1:5" x14ac:dyDescent="0.3">
      <c r="A61313" s="10" t="s">
        <v>75741</v>
      </c>
      <c r="B61313" s="14" t="s">
        <v>126</v>
      </c>
      <c r="D61313" s="5" t="s">
        <v>71933</v>
      </c>
      <c r="E61313" s="5" t="s">
        <v>71933</v>
      </c>
    </row>
    <row r="61314" spans="1:5" x14ac:dyDescent="0.3">
      <c r="A61314" s="10" t="s">
        <v>75741</v>
      </c>
      <c r="B61314" s="14" t="s">
        <v>126</v>
      </c>
      <c r="D61314" s="5" t="s">
        <v>71934</v>
      </c>
      <c r="E61314" s="5" t="s">
        <v>71934</v>
      </c>
    </row>
    <row r="61315" spans="1:5" x14ac:dyDescent="0.3">
      <c r="A61315" s="10" t="s">
        <v>75741</v>
      </c>
      <c r="B61315" s="14" t="s">
        <v>126</v>
      </c>
      <c r="D61315" s="5" t="s">
        <v>71935</v>
      </c>
      <c r="E61315" s="5" t="s">
        <v>71935</v>
      </c>
    </row>
    <row r="61316" spans="1:5" x14ac:dyDescent="0.3">
      <c r="A61316" s="10" t="s">
        <v>75741</v>
      </c>
      <c r="B61316" s="14" t="s">
        <v>126</v>
      </c>
      <c r="D61316" s="5" t="s">
        <v>71936</v>
      </c>
      <c r="E61316" s="5" t="s">
        <v>71936</v>
      </c>
    </row>
    <row r="61317" spans="1:5" x14ac:dyDescent="0.3">
      <c r="A61317" s="10" t="s">
        <v>75741</v>
      </c>
      <c r="B61317" s="14" t="s">
        <v>126</v>
      </c>
      <c r="D61317" s="5" t="s">
        <v>11852</v>
      </c>
      <c r="E61317" s="5" t="s">
        <v>11852</v>
      </c>
    </row>
    <row r="61318" spans="1:5" x14ac:dyDescent="0.3">
      <c r="A61318" s="10" t="s">
        <v>75741</v>
      </c>
      <c r="B61318" s="14" t="s">
        <v>126</v>
      </c>
      <c r="D61318" s="5" t="s">
        <v>71937</v>
      </c>
      <c r="E61318" s="5" t="s">
        <v>71937</v>
      </c>
    </row>
    <row r="61319" spans="1:5" x14ac:dyDescent="0.3">
      <c r="A61319" s="10" t="s">
        <v>75741</v>
      </c>
      <c r="B61319" s="14" t="s">
        <v>126</v>
      </c>
      <c r="D61319" s="5" t="s">
        <v>11853</v>
      </c>
      <c r="E61319" s="5" t="s">
        <v>11854</v>
      </c>
    </row>
    <row r="61320" spans="1:5" x14ac:dyDescent="0.3">
      <c r="A61320" s="10" t="s">
        <v>75741</v>
      </c>
      <c r="B61320" s="14" t="s">
        <v>126</v>
      </c>
      <c r="D61320" s="5" t="s">
        <v>71938</v>
      </c>
      <c r="E61320" s="5" t="s">
        <v>71938</v>
      </c>
    </row>
    <row r="61321" spans="1:5" x14ac:dyDescent="0.3">
      <c r="A61321" s="10" t="s">
        <v>75741</v>
      </c>
      <c r="B61321" s="14" t="s">
        <v>126</v>
      </c>
      <c r="D61321" s="5" t="s">
        <v>71939</v>
      </c>
      <c r="E61321" s="5" t="s">
        <v>71940</v>
      </c>
    </row>
    <row r="61322" spans="1:5" x14ac:dyDescent="0.3">
      <c r="A61322" s="10" t="s">
        <v>75741</v>
      </c>
      <c r="B61322" s="14" t="s">
        <v>126</v>
      </c>
      <c r="D61322" s="5" t="s">
        <v>11855</v>
      </c>
      <c r="E61322" s="5" t="s">
        <v>71941</v>
      </c>
    </row>
    <row r="61323" spans="1:5" x14ac:dyDescent="0.3">
      <c r="A61323" s="10" t="s">
        <v>75741</v>
      </c>
      <c r="B61323" s="14" t="s">
        <v>126</v>
      </c>
      <c r="D61323" s="5" t="s">
        <v>71942</v>
      </c>
      <c r="E61323" s="5" t="s">
        <v>71942</v>
      </c>
    </row>
    <row r="61324" spans="1:5" x14ac:dyDescent="0.3">
      <c r="A61324" s="10" t="s">
        <v>75741</v>
      </c>
      <c r="B61324" s="14" t="s">
        <v>126</v>
      </c>
      <c r="D61324" s="5" t="s">
        <v>71943</v>
      </c>
      <c r="E61324" s="5" t="s">
        <v>71943</v>
      </c>
    </row>
    <row r="61325" spans="1:5" x14ac:dyDescent="0.3">
      <c r="A61325" s="10" t="s">
        <v>75741</v>
      </c>
      <c r="B61325" s="14" t="s">
        <v>126</v>
      </c>
      <c r="D61325" s="5" t="s">
        <v>59590</v>
      </c>
      <c r="E61325" s="5" t="s">
        <v>71944</v>
      </c>
    </row>
    <row r="61326" spans="1:5" x14ac:dyDescent="0.3">
      <c r="A61326" s="10" t="s">
        <v>75741</v>
      </c>
      <c r="B61326" s="14" t="s">
        <v>126</v>
      </c>
      <c r="D61326" s="5" t="s">
        <v>71945</v>
      </c>
      <c r="E61326" s="5" t="s">
        <v>71946</v>
      </c>
    </row>
    <row r="61327" spans="1:5" x14ac:dyDescent="0.3">
      <c r="A61327" s="10" t="s">
        <v>75741</v>
      </c>
      <c r="B61327" s="14" t="s">
        <v>126</v>
      </c>
      <c r="D61327" s="5" t="s">
        <v>71947</v>
      </c>
      <c r="E61327" s="5" t="s">
        <v>71947</v>
      </c>
    </row>
    <row r="61328" spans="1:5" x14ac:dyDescent="0.3">
      <c r="A61328" s="10" t="s">
        <v>75741</v>
      </c>
      <c r="B61328" s="14" t="s">
        <v>126</v>
      </c>
      <c r="D61328" s="5" t="s">
        <v>71948</v>
      </c>
      <c r="E61328" s="5" t="s">
        <v>11869</v>
      </c>
    </row>
    <row r="61329" spans="1:5" x14ac:dyDescent="0.3">
      <c r="A61329" s="10" t="s">
        <v>75741</v>
      </c>
      <c r="B61329" s="14" t="s">
        <v>126</v>
      </c>
      <c r="D61329" s="5" t="s">
        <v>71949</v>
      </c>
      <c r="E61329" s="5" t="s">
        <v>71949</v>
      </c>
    </row>
    <row r="61330" spans="1:5" x14ac:dyDescent="0.3">
      <c r="A61330" s="10" t="s">
        <v>75741</v>
      </c>
      <c r="B61330" s="14" t="s">
        <v>126</v>
      </c>
      <c r="D61330" s="5" t="s">
        <v>71950</v>
      </c>
      <c r="E61330" s="5" t="s">
        <v>11870</v>
      </c>
    </row>
    <row r="61331" spans="1:5" x14ac:dyDescent="0.3">
      <c r="A61331" s="10" t="s">
        <v>75741</v>
      </c>
      <c r="B61331" s="14" t="s">
        <v>126</v>
      </c>
      <c r="D61331" s="5" t="s">
        <v>71951</v>
      </c>
      <c r="E61331" s="5" t="s">
        <v>71952</v>
      </c>
    </row>
    <row r="61332" spans="1:5" x14ac:dyDescent="0.3">
      <c r="A61332" s="10" t="s">
        <v>75741</v>
      </c>
      <c r="B61332" s="14" t="s">
        <v>126</v>
      </c>
      <c r="D61332" s="5" t="s">
        <v>40633</v>
      </c>
      <c r="E61332" s="5" t="s">
        <v>40633</v>
      </c>
    </row>
    <row r="61333" spans="1:5" x14ac:dyDescent="0.3">
      <c r="A61333" s="10" t="s">
        <v>75741</v>
      </c>
      <c r="B61333" s="14" t="s">
        <v>126</v>
      </c>
      <c r="D61333" s="5" t="s">
        <v>71953</v>
      </c>
      <c r="E61333" s="5" t="s">
        <v>40634</v>
      </c>
    </row>
    <row r="61334" spans="1:5" x14ac:dyDescent="0.3">
      <c r="A61334" s="10" t="s">
        <v>75741</v>
      </c>
      <c r="B61334" s="14" t="s">
        <v>126</v>
      </c>
      <c r="D61334" s="5" t="s">
        <v>11872</v>
      </c>
      <c r="E61334" s="5" t="s">
        <v>71954</v>
      </c>
    </row>
    <row r="61335" spans="1:5" x14ac:dyDescent="0.3">
      <c r="A61335" s="10" t="s">
        <v>75741</v>
      </c>
      <c r="B61335" s="14" t="s">
        <v>126</v>
      </c>
      <c r="D61335" s="5" t="s">
        <v>40635</v>
      </c>
      <c r="E61335" s="5" t="s">
        <v>40635</v>
      </c>
    </row>
    <row r="61336" spans="1:5" x14ac:dyDescent="0.3">
      <c r="A61336" s="10" t="s">
        <v>75741</v>
      </c>
      <c r="B61336" s="14" t="s">
        <v>126</v>
      </c>
      <c r="D61336" s="5" t="s">
        <v>11873</v>
      </c>
      <c r="E61336" s="5" t="s">
        <v>71955</v>
      </c>
    </row>
    <row r="61337" spans="1:5" x14ac:dyDescent="0.3">
      <c r="A61337" s="10" t="s">
        <v>75741</v>
      </c>
      <c r="B61337" s="14" t="s">
        <v>126</v>
      </c>
      <c r="D61337" s="5" t="s">
        <v>71956</v>
      </c>
      <c r="E61337" s="5" t="s">
        <v>71957</v>
      </c>
    </row>
    <row r="61338" spans="1:5" x14ac:dyDescent="0.3">
      <c r="A61338" s="10" t="s">
        <v>75741</v>
      </c>
      <c r="B61338" s="14" t="s">
        <v>126</v>
      </c>
      <c r="D61338" s="5" t="s">
        <v>71958</v>
      </c>
      <c r="E61338" s="5" t="s">
        <v>71958</v>
      </c>
    </row>
    <row r="61339" spans="1:5" x14ac:dyDescent="0.3">
      <c r="A61339" s="10" t="s">
        <v>75741</v>
      </c>
      <c r="B61339" s="14" t="s">
        <v>126</v>
      </c>
      <c r="D61339" s="5" t="s">
        <v>11875</v>
      </c>
      <c r="E61339" s="5" t="s">
        <v>11875</v>
      </c>
    </row>
    <row r="61340" spans="1:5" x14ac:dyDescent="0.3">
      <c r="A61340" s="10" t="s">
        <v>75741</v>
      </c>
      <c r="B61340" s="14" t="s">
        <v>126</v>
      </c>
      <c r="D61340" s="5" t="s">
        <v>11877</v>
      </c>
      <c r="E61340" s="5" t="s">
        <v>11877</v>
      </c>
    </row>
    <row r="61341" spans="1:5" x14ac:dyDescent="0.3">
      <c r="A61341" s="10" t="s">
        <v>75741</v>
      </c>
      <c r="B61341" s="14" t="s">
        <v>126</v>
      </c>
      <c r="D61341" s="5" t="s">
        <v>71959</v>
      </c>
      <c r="E61341" s="5" t="s">
        <v>71959</v>
      </c>
    </row>
    <row r="61342" spans="1:5" x14ac:dyDescent="0.3">
      <c r="A61342" s="10" t="s">
        <v>75741</v>
      </c>
      <c r="B61342" s="14" t="s">
        <v>126</v>
      </c>
      <c r="D61342" s="5" t="s">
        <v>40639</v>
      </c>
      <c r="E61342" s="5" t="s">
        <v>40639</v>
      </c>
    </row>
    <row r="61343" spans="1:5" x14ac:dyDescent="0.3">
      <c r="A61343" s="10" t="s">
        <v>75741</v>
      </c>
      <c r="B61343" s="14" t="s">
        <v>126</v>
      </c>
      <c r="D61343" s="5" t="s">
        <v>71960</v>
      </c>
      <c r="E61343" s="5" t="s">
        <v>71960</v>
      </c>
    </row>
    <row r="61344" spans="1:5" x14ac:dyDescent="0.3">
      <c r="A61344" s="10" t="s">
        <v>75741</v>
      </c>
      <c r="B61344" s="14" t="s">
        <v>126</v>
      </c>
      <c r="D61344" s="5" t="s">
        <v>11885</v>
      </c>
      <c r="E61344" s="5" t="s">
        <v>11885</v>
      </c>
    </row>
    <row r="61345" spans="1:5" x14ac:dyDescent="0.3">
      <c r="A61345" s="10" t="s">
        <v>75741</v>
      </c>
      <c r="B61345" s="14" t="s">
        <v>126</v>
      </c>
      <c r="D61345" s="5" t="s">
        <v>71961</v>
      </c>
      <c r="E61345" s="5" t="s">
        <v>71961</v>
      </c>
    </row>
    <row r="61346" spans="1:5" x14ac:dyDescent="0.3">
      <c r="A61346" s="10" t="s">
        <v>75741</v>
      </c>
      <c r="B61346" s="14" t="s">
        <v>126</v>
      </c>
      <c r="D61346" s="5" t="s">
        <v>71962</v>
      </c>
      <c r="E61346" s="5" t="s">
        <v>71963</v>
      </c>
    </row>
    <row r="61347" spans="1:5" x14ac:dyDescent="0.3">
      <c r="A61347" s="10" t="s">
        <v>75741</v>
      </c>
      <c r="B61347" s="14" t="s">
        <v>126</v>
      </c>
      <c r="D61347" s="5" t="s">
        <v>40647</v>
      </c>
      <c r="E61347" s="5" t="s">
        <v>71964</v>
      </c>
    </row>
    <row r="61348" spans="1:5" x14ac:dyDescent="0.3">
      <c r="A61348" s="10" t="s">
        <v>75741</v>
      </c>
      <c r="B61348" s="14" t="s">
        <v>126</v>
      </c>
      <c r="D61348" s="5" t="s">
        <v>71965</v>
      </c>
      <c r="E61348" s="5" t="s">
        <v>71965</v>
      </c>
    </row>
    <row r="61349" spans="1:5" x14ac:dyDescent="0.3">
      <c r="A61349" s="10" t="s">
        <v>75741</v>
      </c>
      <c r="B61349" s="14" t="s">
        <v>126</v>
      </c>
      <c r="D61349" s="5" t="s">
        <v>11888</v>
      </c>
      <c r="E61349" s="5" t="s">
        <v>11888</v>
      </c>
    </row>
    <row r="61350" spans="1:5" x14ac:dyDescent="0.3">
      <c r="A61350" s="10" t="s">
        <v>75741</v>
      </c>
      <c r="B61350" s="14" t="s">
        <v>126</v>
      </c>
      <c r="D61350" s="5" t="s">
        <v>40648</v>
      </c>
      <c r="E61350" s="5" t="s">
        <v>40648</v>
      </c>
    </row>
    <row r="61351" spans="1:5" x14ac:dyDescent="0.3">
      <c r="A61351" s="10" t="s">
        <v>75741</v>
      </c>
      <c r="B61351" s="14" t="s">
        <v>126</v>
      </c>
      <c r="D61351" s="5" t="s">
        <v>71966</v>
      </c>
      <c r="E61351" s="5" t="s">
        <v>71966</v>
      </c>
    </row>
    <row r="61352" spans="1:5" x14ac:dyDescent="0.3">
      <c r="A61352" s="10" t="s">
        <v>75741</v>
      </c>
      <c r="B61352" s="14" t="s">
        <v>126</v>
      </c>
      <c r="D61352" s="5" t="s">
        <v>40649</v>
      </c>
      <c r="E61352" s="5" t="s">
        <v>71967</v>
      </c>
    </row>
    <row r="61353" spans="1:5" x14ac:dyDescent="0.3">
      <c r="A61353" s="10" t="s">
        <v>75741</v>
      </c>
      <c r="B61353" s="14" t="s">
        <v>126</v>
      </c>
      <c r="D61353" s="5" t="s">
        <v>71968</v>
      </c>
      <c r="E61353" s="5" t="s">
        <v>71968</v>
      </c>
    </row>
    <row r="61354" spans="1:5" x14ac:dyDescent="0.3">
      <c r="A61354" s="10" t="s">
        <v>75741</v>
      </c>
      <c r="B61354" s="14" t="s">
        <v>126</v>
      </c>
      <c r="D61354" s="5" t="s">
        <v>71969</v>
      </c>
      <c r="E61354" s="5" t="s">
        <v>71969</v>
      </c>
    </row>
    <row r="61355" spans="1:5" x14ac:dyDescent="0.3">
      <c r="A61355" s="10" t="s">
        <v>75741</v>
      </c>
      <c r="B61355" s="14" t="s">
        <v>126</v>
      </c>
      <c r="D61355" s="5" t="s">
        <v>40651</v>
      </c>
      <c r="E61355" s="5" t="s">
        <v>40651</v>
      </c>
    </row>
    <row r="61356" spans="1:5" x14ac:dyDescent="0.3">
      <c r="A61356" s="10" t="s">
        <v>75741</v>
      </c>
      <c r="B61356" s="14" t="s">
        <v>126</v>
      </c>
      <c r="D61356" s="5" t="s">
        <v>71970</v>
      </c>
      <c r="E61356" s="5" t="s">
        <v>71970</v>
      </c>
    </row>
    <row r="61357" spans="1:5" x14ac:dyDescent="0.3">
      <c r="A61357" s="10" t="s">
        <v>75741</v>
      </c>
      <c r="B61357" s="14" t="s">
        <v>126</v>
      </c>
      <c r="D61357" s="5" t="s">
        <v>71971</v>
      </c>
      <c r="E61357" s="5" t="s">
        <v>71971</v>
      </c>
    </row>
    <row r="61358" spans="1:5" x14ac:dyDescent="0.3">
      <c r="A61358" s="10" t="s">
        <v>75741</v>
      </c>
      <c r="B61358" s="14" t="s">
        <v>126</v>
      </c>
      <c r="D61358" s="5" t="s">
        <v>71972</v>
      </c>
      <c r="E61358" s="5" t="s">
        <v>71972</v>
      </c>
    </row>
    <row r="61359" spans="1:5" x14ac:dyDescent="0.3">
      <c r="A61359" s="10" t="s">
        <v>75741</v>
      </c>
      <c r="B61359" s="14" t="s">
        <v>126</v>
      </c>
      <c r="D61359" s="5" t="s">
        <v>71973</v>
      </c>
      <c r="E61359" s="5" t="s">
        <v>71973</v>
      </c>
    </row>
    <row r="61360" spans="1:5" x14ac:dyDescent="0.3">
      <c r="A61360" s="10" t="s">
        <v>75741</v>
      </c>
      <c r="B61360" s="14" t="s">
        <v>126</v>
      </c>
      <c r="D61360" s="5" t="s">
        <v>71974</v>
      </c>
      <c r="E61360" s="5" t="s">
        <v>11893</v>
      </c>
    </row>
    <row r="61361" spans="1:5" x14ac:dyDescent="0.3">
      <c r="A61361" s="10" t="s">
        <v>75741</v>
      </c>
      <c r="B61361" s="14" t="s">
        <v>126</v>
      </c>
      <c r="D61361" s="5" t="s">
        <v>71975</v>
      </c>
      <c r="E61361" s="5" t="s">
        <v>71976</v>
      </c>
    </row>
    <row r="61362" spans="1:5" x14ac:dyDescent="0.3">
      <c r="A61362" s="10" t="s">
        <v>75741</v>
      </c>
      <c r="B61362" s="14" t="s">
        <v>126</v>
      </c>
      <c r="D61362" s="5" t="s">
        <v>71977</v>
      </c>
      <c r="E61362" s="5" t="s">
        <v>71977</v>
      </c>
    </row>
    <row r="61363" spans="1:5" x14ac:dyDescent="0.3">
      <c r="A61363" s="10" t="s">
        <v>75741</v>
      </c>
      <c r="B61363" s="14" t="s">
        <v>126</v>
      </c>
      <c r="D61363" s="5" t="s">
        <v>71978</v>
      </c>
      <c r="E61363" s="5" t="s">
        <v>71978</v>
      </c>
    </row>
    <row r="61364" spans="1:5" x14ac:dyDescent="0.3">
      <c r="A61364" s="10" t="s">
        <v>75741</v>
      </c>
      <c r="B61364" s="14" t="s">
        <v>126</v>
      </c>
      <c r="D61364" s="5" t="s">
        <v>71979</v>
      </c>
      <c r="E61364" s="5" t="s">
        <v>11894</v>
      </c>
    </row>
    <row r="61365" spans="1:5" x14ac:dyDescent="0.3">
      <c r="A61365" s="10" t="s">
        <v>75741</v>
      </c>
      <c r="B61365" s="14" t="s">
        <v>126</v>
      </c>
      <c r="D61365" s="5" t="s">
        <v>40652</v>
      </c>
      <c r="E61365" s="5" t="s">
        <v>40652</v>
      </c>
    </row>
    <row r="61366" spans="1:5" x14ac:dyDescent="0.3">
      <c r="A61366" s="10" t="s">
        <v>75741</v>
      </c>
      <c r="B61366" s="14" t="s">
        <v>126</v>
      </c>
      <c r="D61366" s="5" t="s">
        <v>40653</v>
      </c>
      <c r="E61366" s="5" t="s">
        <v>71980</v>
      </c>
    </row>
    <row r="61367" spans="1:5" x14ac:dyDescent="0.3">
      <c r="A61367" s="10" t="s">
        <v>75741</v>
      </c>
      <c r="B61367" s="14" t="s">
        <v>126</v>
      </c>
      <c r="D61367" s="5" t="s">
        <v>40654</v>
      </c>
      <c r="E61367" s="5" t="s">
        <v>40654</v>
      </c>
    </row>
    <row r="61368" spans="1:5" x14ac:dyDescent="0.3">
      <c r="A61368" s="10" t="s">
        <v>75741</v>
      </c>
      <c r="B61368" s="14" t="s">
        <v>126</v>
      </c>
      <c r="D61368" s="5" t="s">
        <v>71981</v>
      </c>
      <c r="E61368" s="5" t="s">
        <v>71981</v>
      </c>
    </row>
    <row r="61369" spans="1:5" x14ac:dyDescent="0.3">
      <c r="A61369" s="10" t="s">
        <v>75741</v>
      </c>
      <c r="B61369" s="14" t="s">
        <v>126</v>
      </c>
      <c r="D61369" s="5" t="s">
        <v>71982</v>
      </c>
      <c r="E61369" s="5" t="s">
        <v>71982</v>
      </c>
    </row>
    <row r="61370" spans="1:5" x14ac:dyDescent="0.3">
      <c r="A61370" s="10" t="s">
        <v>75741</v>
      </c>
      <c r="B61370" s="14" t="s">
        <v>126</v>
      </c>
      <c r="D61370" s="5" t="s">
        <v>71983</v>
      </c>
      <c r="E61370" s="5" t="s">
        <v>71983</v>
      </c>
    </row>
    <row r="61371" spans="1:5" x14ac:dyDescent="0.3">
      <c r="A61371" s="10" t="s">
        <v>75741</v>
      </c>
      <c r="B61371" s="14" t="s">
        <v>126</v>
      </c>
      <c r="D61371" s="5" t="s">
        <v>11896</v>
      </c>
      <c r="E61371" s="5" t="s">
        <v>11896</v>
      </c>
    </row>
    <row r="61372" spans="1:5" x14ac:dyDescent="0.3">
      <c r="A61372" s="10" t="s">
        <v>75741</v>
      </c>
      <c r="B61372" s="14" t="s">
        <v>126</v>
      </c>
      <c r="D61372" s="5" t="s">
        <v>11898</v>
      </c>
      <c r="E61372" s="5" t="s">
        <v>11898</v>
      </c>
    </row>
    <row r="61373" spans="1:5" x14ac:dyDescent="0.3">
      <c r="A61373" s="10" t="s">
        <v>75741</v>
      </c>
      <c r="B61373" s="14" t="s">
        <v>126</v>
      </c>
      <c r="D61373" s="5" t="s">
        <v>71984</v>
      </c>
      <c r="E61373" s="5" t="s">
        <v>71985</v>
      </c>
    </row>
    <row r="61374" spans="1:5" x14ac:dyDescent="0.3">
      <c r="A61374" s="10" t="s">
        <v>75741</v>
      </c>
      <c r="B61374" s="14" t="s">
        <v>126</v>
      </c>
      <c r="D61374" s="5" t="s">
        <v>71986</v>
      </c>
      <c r="E61374" s="5" t="s">
        <v>71986</v>
      </c>
    </row>
    <row r="61375" spans="1:5" x14ac:dyDescent="0.3">
      <c r="A61375" s="10" t="s">
        <v>75741</v>
      </c>
      <c r="B61375" s="14" t="s">
        <v>126</v>
      </c>
      <c r="D61375" s="5" t="s">
        <v>71987</v>
      </c>
      <c r="E61375" s="5" t="s">
        <v>71987</v>
      </c>
    </row>
    <row r="61376" spans="1:5" x14ac:dyDescent="0.3">
      <c r="A61376" s="10" t="s">
        <v>75741</v>
      </c>
      <c r="B61376" s="14" t="s">
        <v>126</v>
      </c>
      <c r="D61376" s="5" t="s">
        <v>71988</v>
      </c>
      <c r="E61376" s="5" t="s">
        <v>71988</v>
      </c>
    </row>
    <row r="61377" spans="1:5" x14ac:dyDescent="0.3">
      <c r="A61377" s="10" t="s">
        <v>75741</v>
      </c>
      <c r="B61377" s="14" t="s">
        <v>126</v>
      </c>
      <c r="D61377" s="5" t="s">
        <v>58672</v>
      </c>
      <c r="E61377" s="5" t="s">
        <v>58672</v>
      </c>
    </row>
    <row r="61378" spans="1:5" x14ac:dyDescent="0.3">
      <c r="A61378" s="10" t="s">
        <v>75741</v>
      </c>
      <c r="B61378" s="14" t="s">
        <v>126</v>
      </c>
      <c r="D61378" s="5" t="s">
        <v>71989</v>
      </c>
      <c r="E61378" s="5" t="s">
        <v>71989</v>
      </c>
    </row>
    <row r="61379" spans="1:5" x14ac:dyDescent="0.3">
      <c r="A61379" s="10" t="s">
        <v>75741</v>
      </c>
      <c r="B61379" s="14" t="s">
        <v>126</v>
      </c>
      <c r="D61379" s="5" t="s">
        <v>71990</v>
      </c>
      <c r="E61379" s="5" t="s">
        <v>71990</v>
      </c>
    </row>
    <row r="61380" spans="1:5" x14ac:dyDescent="0.3">
      <c r="A61380" s="10" t="s">
        <v>75741</v>
      </c>
      <c r="B61380" s="14" t="s">
        <v>126</v>
      </c>
      <c r="D61380" s="5" t="s">
        <v>71991</v>
      </c>
      <c r="E61380" s="5" t="s">
        <v>71991</v>
      </c>
    </row>
    <row r="61381" spans="1:5" x14ac:dyDescent="0.3">
      <c r="A61381" s="10" t="s">
        <v>75741</v>
      </c>
      <c r="B61381" s="14" t="s">
        <v>126</v>
      </c>
      <c r="D61381" s="5" t="s">
        <v>71992</v>
      </c>
      <c r="E61381" s="5" t="s">
        <v>71993</v>
      </c>
    </row>
    <row r="61382" spans="1:5" x14ac:dyDescent="0.3">
      <c r="A61382" s="10" t="s">
        <v>75741</v>
      </c>
      <c r="B61382" s="14" t="s">
        <v>126</v>
      </c>
      <c r="D61382" s="5" t="s">
        <v>71994</v>
      </c>
      <c r="E61382" s="5" t="s">
        <v>71995</v>
      </c>
    </row>
    <row r="61383" spans="1:5" x14ac:dyDescent="0.3">
      <c r="A61383" s="10" t="s">
        <v>75741</v>
      </c>
      <c r="B61383" s="14" t="s">
        <v>126</v>
      </c>
      <c r="D61383" s="5" t="s">
        <v>44243</v>
      </c>
      <c r="E61383" s="5" t="s">
        <v>44243</v>
      </c>
    </row>
    <row r="61384" spans="1:5" x14ac:dyDescent="0.3">
      <c r="A61384" s="10" t="s">
        <v>75741</v>
      </c>
      <c r="B61384" s="14" t="s">
        <v>126</v>
      </c>
      <c r="D61384" s="5" t="s">
        <v>71996</v>
      </c>
      <c r="E61384" s="5" t="s">
        <v>71996</v>
      </c>
    </row>
    <row r="61385" spans="1:5" x14ac:dyDescent="0.3">
      <c r="A61385" s="10" t="s">
        <v>75741</v>
      </c>
      <c r="B61385" s="14" t="s">
        <v>126</v>
      </c>
      <c r="D61385" s="5" t="s">
        <v>71997</v>
      </c>
      <c r="E61385" s="5" t="s">
        <v>71998</v>
      </c>
    </row>
    <row r="61386" spans="1:5" x14ac:dyDescent="0.3">
      <c r="A61386" s="10" t="s">
        <v>75741</v>
      </c>
      <c r="B61386" s="14" t="s">
        <v>126</v>
      </c>
      <c r="D61386" s="5" t="s">
        <v>71999</v>
      </c>
      <c r="E61386" s="5" t="s">
        <v>71999</v>
      </c>
    </row>
    <row r="61387" spans="1:5" x14ac:dyDescent="0.3">
      <c r="A61387" s="10" t="s">
        <v>75741</v>
      </c>
      <c r="B61387" s="14" t="s">
        <v>126</v>
      </c>
      <c r="D61387" s="5" t="s">
        <v>72000</v>
      </c>
      <c r="E61387" s="5" t="s">
        <v>72000</v>
      </c>
    </row>
    <row r="61388" spans="1:5" x14ac:dyDescent="0.3">
      <c r="A61388" s="10" t="s">
        <v>75741</v>
      </c>
      <c r="B61388" s="14" t="s">
        <v>126</v>
      </c>
      <c r="D61388" s="5" t="s">
        <v>72001</v>
      </c>
      <c r="E61388" s="5" t="s">
        <v>72002</v>
      </c>
    </row>
    <row r="61389" spans="1:5" x14ac:dyDescent="0.3">
      <c r="A61389" s="10" t="s">
        <v>75741</v>
      </c>
      <c r="B61389" s="14" t="s">
        <v>126</v>
      </c>
      <c r="D61389" s="5" t="s">
        <v>72003</v>
      </c>
      <c r="E61389" s="5" t="s">
        <v>72003</v>
      </c>
    </row>
    <row r="61390" spans="1:5" x14ac:dyDescent="0.3">
      <c r="A61390" s="10" t="s">
        <v>75741</v>
      </c>
      <c r="B61390" s="14" t="s">
        <v>126</v>
      </c>
      <c r="D61390" s="5" t="s">
        <v>72004</v>
      </c>
      <c r="E61390" s="5" t="s">
        <v>72004</v>
      </c>
    </row>
    <row r="61391" spans="1:5" x14ac:dyDescent="0.3">
      <c r="A61391" s="10" t="s">
        <v>75741</v>
      </c>
      <c r="B61391" s="14" t="s">
        <v>126</v>
      </c>
      <c r="D61391" s="5" t="s">
        <v>72005</v>
      </c>
      <c r="E61391" s="5" t="s">
        <v>72005</v>
      </c>
    </row>
    <row r="61392" spans="1:5" x14ac:dyDescent="0.3">
      <c r="A61392" s="10" t="s">
        <v>75741</v>
      </c>
      <c r="B61392" s="14" t="s">
        <v>126</v>
      </c>
      <c r="D61392" s="5" t="s">
        <v>72006</v>
      </c>
      <c r="E61392" s="5" t="s">
        <v>72006</v>
      </c>
    </row>
    <row r="61393" spans="1:5" x14ac:dyDescent="0.3">
      <c r="A61393" s="10" t="s">
        <v>75741</v>
      </c>
      <c r="B61393" s="14" t="s">
        <v>126</v>
      </c>
      <c r="D61393" s="5" t="s">
        <v>72007</v>
      </c>
      <c r="E61393" s="5" t="s">
        <v>72007</v>
      </c>
    </row>
    <row r="61394" spans="1:5" x14ac:dyDescent="0.3">
      <c r="A61394" s="10" t="s">
        <v>75741</v>
      </c>
      <c r="B61394" s="14" t="s">
        <v>126</v>
      </c>
      <c r="D61394" s="5" t="s">
        <v>72008</v>
      </c>
      <c r="E61394" s="5" t="s">
        <v>72008</v>
      </c>
    </row>
    <row r="61395" spans="1:5" x14ac:dyDescent="0.3">
      <c r="A61395" s="10" t="s">
        <v>75741</v>
      </c>
      <c r="B61395" s="14" t="s">
        <v>126</v>
      </c>
      <c r="D61395" s="5" t="s">
        <v>72009</v>
      </c>
      <c r="E61395" s="5" t="s">
        <v>44246</v>
      </c>
    </row>
    <row r="61396" spans="1:5" x14ac:dyDescent="0.3">
      <c r="A61396" s="10" t="s">
        <v>75741</v>
      </c>
      <c r="B61396" s="14" t="s">
        <v>126</v>
      </c>
      <c r="D61396" s="5" t="s">
        <v>72010</v>
      </c>
      <c r="E61396" s="5" t="s">
        <v>72010</v>
      </c>
    </row>
    <row r="61397" spans="1:5" x14ac:dyDescent="0.3">
      <c r="A61397" s="10" t="s">
        <v>75741</v>
      </c>
      <c r="B61397" s="14" t="s">
        <v>126</v>
      </c>
      <c r="D61397" s="5" t="s">
        <v>72011</v>
      </c>
      <c r="E61397" s="5" t="s">
        <v>72011</v>
      </c>
    </row>
    <row r="61398" spans="1:5" x14ac:dyDescent="0.3">
      <c r="A61398" s="10" t="s">
        <v>75741</v>
      </c>
      <c r="B61398" s="14" t="s">
        <v>126</v>
      </c>
      <c r="D61398" s="5" t="s">
        <v>72012</v>
      </c>
      <c r="E61398" s="5" t="s">
        <v>72012</v>
      </c>
    </row>
    <row r="61399" spans="1:5" x14ac:dyDescent="0.3">
      <c r="A61399" s="10" t="s">
        <v>75741</v>
      </c>
      <c r="B61399" s="14" t="s">
        <v>126</v>
      </c>
      <c r="D61399" s="5" t="s">
        <v>45029</v>
      </c>
      <c r="E61399" s="5" t="s">
        <v>45029</v>
      </c>
    </row>
    <row r="61400" spans="1:5" x14ac:dyDescent="0.3">
      <c r="A61400" s="10" t="s">
        <v>75741</v>
      </c>
      <c r="B61400" s="14" t="s">
        <v>126</v>
      </c>
      <c r="D61400" s="5" t="s">
        <v>40669</v>
      </c>
      <c r="E61400" s="5" t="s">
        <v>40669</v>
      </c>
    </row>
    <row r="61401" spans="1:5" x14ac:dyDescent="0.3">
      <c r="A61401" s="10" t="s">
        <v>75741</v>
      </c>
      <c r="B61401" s="14" t="s">
        <v>126</v>
      </c>
      <c r="D61401" s="5" t="s">
        <v>40670</v>
      </c>
      <c r="E61401" s="5" t="s">
        <v>40670</v>
      </c>
    </row>
    <row r="61402" spans="1:5" x14ac:dyDescent="0.3">
      <c r="A61402" s="10" t="s">
        <v>75741</v>
      </c>
      <c r="B61402" s="14" t="s">
        <v>126</v>
      </c>
      <c r="D61402" s="5" t="s">
        <v>40671</v>
      </c>
      <c r="E61402" s="5" t="s">
        <v>40671</v>
      </c>
    </row>
    <row r="61403" spans="1:5" x14ac:dyDescent="0.3">
      <c r="A61403" s="10" t="s">
        <v>75741</v>
      </c>
      <c r="B61403" s="14" t="s">
        <v>126</v>
      </c>
      <c r="D61403" s="5" t="s">
        <v>11931</v>
      </c>
      <c r="E61403" s="5" t="s">
        <v>11931</v>
      </c>
    </row>
    <row r="61404" spans="1:5" x14ac:dyDescent="0.3">
      <c r="A61404" s="10" t="s">
        <v>75741</v>
      </c>
      <c r="B61404" s="14" t="s">
        <v>126</v>
      </c>
      <c r="D61404" s="5" t="s">
        <v>40672</v>
      </c>
      <c r="E61404" s="5" t="s">
        <v>72013</v>
      </c>
    </row>
    <row r="61405" spans="1:5" x14ac:dyDescent="0.3">
      <c r="A61405" s="10" t="s">
        <v>75741</v>
      </c>
      <c r="B61405" s="14" t="s">
        <v>126</v>
      </c>
      <c r="D61405" s="5" t="s">
        <v>40674</v>
      </c>
      <c r="E61405" s="5" t="s">
        <v>72014</v>
      </c>
    </row>
    <row r="61406" spans="1:5" x14ac:dyDescent="0.3">
      <c r="A61406" s="10" t="s">
        <v>75741</v>
      </c>
      <c r="B61406" s="14" t="s">
        <v>126</v>
      </c>
      <c r="D61406" s="5" t="s">
        <v>11933</v>
      </c>
      <c r="E61406" s="5" t="s">
        <v>11933</v>
      </c>
    </row>
    <row r="61407" spans="1:5" x14ac:dyDescent="0.3">
      <c r="A61407" s="10" t="s">
        <v>75741</v>
      </c>
      <c r="B61407" s="14" t="s">
        <v>126</v>
      </c>
      <c r="D61407" s="5" t="s">
        <v>72015</v>
      </c>
      <c r="E61407" s="5" t="s">
        <v>72015</v>
      </c>
    </row>
    <row r="61408" spans="1:5" x14ac:dyDescent="0.3">
      <c r="A61408" s="10" t="s">
        <v>75741</v>
      </c>
      <c r="B61408" s="14" t="s">
        <v>126</v>
      </c>
      <c r="D61408" s="5" t="s">
        <v>11934</v>
      </c>
      <c r="E61408" s="5" t="s">
        <v>11934</v>
      </c>
    </row>
    <row r="61409" spans="1:5" x14ac:dyDescent="0.3">
      <c r="A61409" s="10" t="s">
        <v>75741</v>
      </c>
      <c r="B61409" s="14" t="s">
        <v>126</v>
      </c>
      <c r="D61409" s="5" t="s">
        <v>72016</v>
      </c>
      <c r="E61409" s="5" t="s">
        <v>72016</v>
      </c>
    </row>
    <row r="61410" spans="1:5" x14ac:dyDescent="0.3">
      <c r="A61410" s="10" t="s">
        <v>75741</v>
      </c>
      <c r="B61410" s="14" t="s">
        <v>126</v>
      </c>
      <c r="D61410" s="5" t="s">
        <v>72017</v>
      </c>
      <c r="E61410" s="5" t="s">
        <v>72017</v>
      </c>
    </row>
    <row r="61411" spans="1:5" x14ac:dyDescent="0.3">
      <c r="A61411" s="10" t="s">
        <v>75741</v>
      </c>
      <c r="B61411" s="14" t="s">
        <v>126</v>
      </c>
      <c r="D61411" s="5" t="s">
        <v>40675</v>
      </c>
      <c r="E61411" s="5" t="s">
        <v>11935</v>
      </c>
    </row>
    <row r="61412" spans="1:5" x14ac:dyDescent="0.3">
      <c r="A61412" s="10" t="s">
        <v>75741</v>
      </c>
      <c r="B61412" s="14" t="s">
        <v>126</v>
      </c>
      <c r="D61412" s="5" t="s">
        <v>40676</v>
      </c>
      <c r="E61412" s="5" t="s">
        <v>40676</v>
      </c>
    </row>
    <row r="61413" spans="1:5" x14ac:dyDescent="0.3">
      <c r="A61413" s="10" t="s">
        <v>75741</v>
      </c>
      <c r="B61413" s="14" t="s">
        <v>126</v>
      </c>
      <c r="D61413" s="5" t="s">
        <v>72018</v>
      </c>
      <c r="E61413" s="5" t="s">
        <v>72018</v>
      </c>
    </row>
    <row r="61414" spans="1:5" x14ac:dyDescent="0.3">
      <c r="A61414" s="10" t="s">
        <v>75741</v>
      </c>
      <c r="B61414" s="14" t="s">
        <v>126</v>
      </c>
      <c r="D61414" s="5" t="s">
        <v>72019</v>
      </c>
      <c r="E61414" s="5" t="s">
        <v>72019</v>
      </c>
    </row>
    <row r="61415" spans="1:5" x14ac:dyDescent="0.3">
      <c r="A61415" s="10" t="s">
        <v>75741</v>
      </c>
      <c r="B61415" s="14" t="s">
        <v>126</v>
      </c>
      <c r="D61415" s="5" t="s">
        <v>11936</v>
      </c>
      <c r="E61415" s="5" t="s">
        <v>11936</v>
      </c>
    </row>
    <row r="61416" spans="1:5" x14ac:dyDescent="0.3">
      <c r="A61416" s="10" t="s">
        <v>75741</v>
      </c>
      <c r="B61416" s="14" t="s">
        <v>126</v>
      </c>
      <c r="D61416" s="5" t="s">
        <v>11937</v>
      </c>
      <c r="E61416" s="5" t="s">
        <v>11937</v>
      </c>
    </row>
    <row r="61417" spans="1:5" x14ac:dyDescent="0.3">
      <c r="A61417" s="10" t="s">
        <v>75741</v>
      </c>
      <c r="B61417" s="14" t="s">
        <v>126</v>
      </c>
      <c r="D61417" s="5" t="s">
        <v>72020</v>
      </c>
      <c r="E61417" s="5" t="s">
        <v>72020</v>
      </c>
    </row>
    <row r="61418" spans="1:5" x14ac:dyDescent="0.3">
      <c r="A61418" s="10" t="s">
        <v>75741</v>
      </c>
      <c r="B61418" s="14" t="s">
        <v>126</v>
      </c>
      <c r="D61418" s="5" t="s">
        <v>72021</v>
      </c>
      <c r="E61418" s="5" t="s">
        <v>72021</v>
      </c>
    </row>
    <row r="61419" spans="1:5" x14ac:dyDescent="0.3">
      <c r="A61419" s="10" t="s">
        <v>75741</v>
      </c>
      <c r="B61419" s="14" t="s">
        <v>126</v>
      </c>
      <c r="D61419" s="5" t="s">
        <v>72022</v>
      </c>
      <c r="E61419" s="5" t="s">
        <v>72022</v>
      </c>
    </row>
    <row r="61420" spans="1:5" x14ac:dyDescent="0.3">
      <c r="A61420" s="10" t="s">
        <v>75741</v>
      </c>
      <c r="B61420" s="14" t="s">
        <v>126</v>
      </c>
      <c r="D61420" s="5" t="s">
        <v>72023</v>
      </c>
      <c r="E61420" s="5" t="s">
        <v>11939</v>
      </c>
    </row>
    <row r="61421" spans="1:5" x14ac:dyDescent="0.3">
      <c r="A61421" s="10" t="s">
        <v>75741</v>
      </c>
      <c r="B61421" s="14" t="s">
        <v>126</v>
      </c>
      <c r="D61421" s="5" t="s">
        <v>72024</v>
      </c>
      <c r="E61421" s="5" t="s">
        <v>40677</v>
      </c>
    </row>
    <row r="61422" spans="1:5" x14ac:dyDescent="0.3">
      <c r="A61422" s="10" t="s">
        <v>75741</v>
      </c>
      <c r="B61422" s="14" t="s">
        <v>126</v>
      </c>
      <c r="D61422" s="5" t="s">
        <v>11940</v>
      </c>
      <c r="E61422" s="5" t="s">
        <v>45038</v>
      </c>
    </row>
    <row r="61423" spans="1:5" x14ac:dyDescent="0.3">
      <c r="A61423" s="10" t="s">
        <v>75741</v>
      </c>
      <c r="B61423" s="14" t="s">
        <v>126</v>
      </c>
      <c r="D61423" s="5" t="s">
        <v>11950</v>
      </c>
      <c r="E61423" s="5" t="s">
        <v>11950</v>
      </c>
    </row>
    <row r="61424" spans="1:5" x14ac:dyDescent="0.3">
      <c r="A61424" s="10" t="s">
        <v>75741</v>
      </c>
      <c r="B61424" s="14" t="s">
        <v>126</v>
      </c>
      <c r="D61424" s="5" t="s">
        <v>72025</v>
      </c>
      <c r="E61424" s="5" t="s">
        <v>72025</v>
      </c>
    </row>
    <row r="61425" spans="1:5" x14ac:dyDescent="0.3">
      <c r="A61425" s="10" t="s">
        <v>75741</v>
      </c>
      <c r="B61425" s="14" t="s">
        <v>126</v>
      </c>
      <c r="D61425" s="5" t="s">
        <v>11963</v>
      </c>
      <c r="E61425" s="5" t="s">
        <v>11963</v>
      </c>
    </row>
    <row r="61426" spans="1:5" x14ac:dyDescent="0.3">
      <c r="A61426" s="10" t="s">
        <v>75741</v>
      </c>
      <c r="B61426" s="14" t="s">
        <v>126</v>
      </c>
      <c r="D61426" s="5" t="s">
        <v>72026</v>
      </c>
      <c r="E61426" s="5" t="s">
        <v>72026</v>
      </c>
    </row>
    <row r="61427" spans="1:5" x14ac:dyDescent="0.3">
      <c r="A61427" s="10" t="s">
        <v>75741</v>
      </c>
      <c r="B61427" s="14" t="s">
        <v>126</v>
      </c>
      <c r="D61427" s="5" t="s">
        <v>72027</v>
      </c>
      <c r="E61427" s="5" t="s">
        <v>72027</v>
      </c>
    </row>
    <row r="61428" spans="1:5" x14ac:dyDescent="0.3">
      <c r="A61428" s="10" t="s">
        <v>75741</v>
      </c>
      <c r="B61428" s="14" t="s">
        <v>126</v>
      </c>
      <c r="D61428" s="5" t="s">
        <v>11965</v>
      </c>
      <c r="E61428" s="5" t="s">
        <v>11965</v>
      </c>
    </row>
    <row r="61429" spans="1:5" x14ac:dyDescent="0.3">
      <c r="A61429" s="10" t="s">
        <v>75741</v>
      </c>
      <c r="B61429" s="14" t="s">
        <v>126</v>
      </c>
      <c r="D61429" s="5" t="s">
        <v>11966</v>
      </c>
      <c r="E61429" s="5" t="s">
        <v>11966</v>
      </c>
    </row>
    <row r="61430" spans="1:5" x14ac:dyDescent="0.3">
      <c r="A61430" s="10" t="s">
        <v>75741</v>
      </c>
      <c r="B61430" s="14" t="s">
        <v>126</v>
      </c>
      <c r="D61430" s="5" t="s">
        <v>72028</v>
      </c>
      <c r="E61430" s="5" t="s">
        <v>72028</v>
      </c>
    </row>
    <row r="61431" spans="1:5" x14ac:dyDescent="0.3">
      <c r="A61431" s="10" t="s">
        <v>75741</v>
      </c>
      <c r="B61431" s="14" t="s">
        <v>126</v>
      </c>
      <c r="D61431" s="5" t="s">
        <v>11967</v>
      </c>
      <c r="E61431" s="5" t="s">
        <v>72029</v>
      </c>
    </row>
    <row r="61432" spans="1:5" x14ac:dyDescent="0.3">
      <c r="A61432" s="10" t="s">
        <v>75741</v>
      </c>
      <c r="B61432" s="14" t="s">
        <v>126</v>
      </c>
      <c r="D61432" s="5" t="s">
        <v>40693</v>
      </c>
      <c r="E61432" s="5" t="s">
        <v>40693</v>
      </c>
    </row>
    <row r="61433" spans="1:5" x14ac:dyDescent="0.3">
      <c r="A61433" s="10" t="s">
        <v>75741</v>
      </c>
      <c r="B61433" s="14" t="s">
        <v>126</v>
      </c>
      <c r="D61433" s="5" t="s">
        <v>72030</v>
      </c>
      <c r="E61433" s="5" t="s">
        <v>72030</v>
      </c>
    </row>
    <row r="61434" spans="1:5" x14ac:dyDescent="0.3">
      <c r="A61434" s="10" t="s">
        <v>75741</v>
      </c>
      <c r="B61434" s="14" t="s">
        <v>126</v>
      </c>
      <c r="D61434" s="5" t="s">
        <v>11968</v>
      </c>
      <c r="E61434" s="5" t="s">
        <v>72031</v>
      </c>
    </row>
    <row r="61435" spans="1:5" x14ac:dyDescent="0.3">
      <c r="A61435" s="10" t="s">
        <v>75741</v>
      </c>
      <c r="B61435" s="14" t="s">
        <v>126</v>
      </c>
      <c r="D61435" s="5" t="s">
        <v>72032</v>
      </c>
      <c r="E61435" s="5" t="s">
        <v>72032</v>
      </c>
    </row>
    <row r="61436" spans="1:5" x14ac:dyDescent="0.3">
      <c r="A61436" s="10" t="s">
        <v>75741</v>
      </c>
      <c r="B61436" s="14" t="s">
        <v>126</v>
      </c>
      <c r="D61436" s="5" t="s">
        <v>72033</v>
      </c>
      <c r="E61436" s="5" t="s">
        <v>11970</v>
      </c>
    </row>
    <row r="61437" spans="1:5" x14ac:dyDescent="0.3">
      <c r="A61437" s="10" t="s">
        <v>75741</v>
      </c>
      <c r="B61437" s="14" t="s">
        <v>126</v>
      </c>
      <c r="D61437" s="5" t="s">
        <v>72034</v>
      </c>
      <c r="E61437" s="5" t="s">
        <v>11972</v>
      </c>
    </row>
    <row r="61438" spans="1:5" x14ac:dyDescent="0.3">
      <c r="A61438" s="10" t="s">
        <v>75741</v>
      </c>
      <c r="B61438" s="14" t="s">
        <v>126</v>
      </c>
      <c r="D61438" s="5" t="s">
        <v>40698</v>
      </c>
      <c r="E61438" s="5" t="s">
        <v>40698</v>
      </c>
    </row>
    <row r="61439" spans="1:5" x14ac:dyDescent="0.3">
      <c r="A61439" s="10" t="s">
        <v>75741</v>
      </c>
      <c r="B61439" s="14" t="s">
        <v>126</v>
      </c>
      <c r="D61439" s="5" t="s">
        <v>72035</v>
      </c>
      <c r="E61439" s="5" t="s">
        <v>72035</v>
      </c>
    </row>
    <row r="61440" spans="1:5" x14ac:dyDescent="0.3">
      <c r="A61440" s="10" t="s">
        <v>75741</v>
      </c>
      <c r="B61440" s="14" t="s">
        <v>126</v>
      </c>
      <c r="D61440" s="5" t="s">
        <v>72036</v>
      </c>
      <c r="E61440" s="5" t="s">
        <v>11978</v>
      </c>
    </row>
    <row r="61441" spans="1:5" x14ac:dyDescent="0.3">
      <c r="A61441" s="10" t="s">
        <v>75741</v>
      </c>
      <c r="B61441" s="14" t="s">
        <v>126</v>
      </c>
      <c r="D61441" s="5" t="s">
        <v>11983</v>
      </c>
      <c r="E61441" s="5" t="s">
        <v>11983</v>
      </c>
    </row>
    <row r="61442" spans="1:5" x14ac:dyDescent="0.3">
      <c r="A61442" s="10" t="s">
        <v>75741</v>
      </c>
      <c r="B61442" s="14" t="s">
        <v>126</v>
      </c>
      <c r="D61442" s="5" t="s">
        <v>72037</v>
      </c>
      <c r="E61442" s="5" t="s">
        <v>72038</v>
      </c>
    </row>
    <row r="61443" spans="1:5" x14ac:dyDescent="0.3">
      <c r="A61443" s="10" t="s">
        <v>75741</v>
      </c>
      <c r="B61443" s="14" t="s">
        <v>126</v>
      </c>
      <c r="D61443" s="5" t="s">
        <v>72039</v>
      </c>
      <c r="E61443" s="5" t="s">
        <v>72039</v>
      </c>
    </row>
    <row r="61444" spans="1:5" x14ac:dyDescent="0.3">
      <c r="A61444" s="10" t="s">
        <v>75741</v>
      </c>
      <c r="B61444" s="14" t="s">
        <v>126</v>
      </c>
      <c r="D61444" s="5" t="s">
        <v>40709</v>
      </c>
      <c r="E61444" s="5" t="s">
        <v>72040</v>
      </c>
    </row>
    <row r="61445" spans="1:5" x14ac:dyDescent="0.3">
      <c r="A61445" s="10" t="s">
        <v>75741</v>
      </c>
      <c r="B61445" s="14" t="s">
        <v>126</v>
      </c>
      <c r="D61445" s="5" t="s">
        <v>40710</v>
      </c>
      <c r="E61445" s="5" t="s">
        <v>40710</v>
      </c>
    </row>
    <row r="61446" spans="1:5" x14ac:dyDescent="0.3">
      <c r="A61446" s="10" t="s">
        <v>75741</v>
      </c>
      <c r="B61446" s="14" t="s">
        <v>126</v>
      </c>
      <c r="D61446" s="5" t="s">
        <v>72041</v>
      </c>
      <c r="E61446" s="5" t="s">
        <v>40712</v>
      </c>
    </row>
    <row r="61447" spans="1:5" x14ac:dyDescent="0.3">
      <c r="A61447" s="10" t="s">
        <v>75741</v>
      </c>
      <c r="B61447" s="14" t="s">
        <v>126</v>
      </c>
      <c r="D61447" s="5" t="s">
        <v>72042</v>
      </c>
      <c r="E61447" s="5" t="s">
        <v>72042</v>
      </c>
    </row>
    <row r="61448" spans="1:5" x14ac:dyDescent="0.3">
      <c r="A61448" s="10" t="s">
        <v>75741</v>
      </c>
      <c r="B61448" s="14" t="s">
        <v>126</v>
      </c>
      <c r="D61448" s="5" t="s">
        <v>72043</v>
      </c>
      <c r="E61448" s="5" t="s">
        <v>72043</v>
      </c>
    </row>
    <row r="61449" spans="1:5" x14ac:dyDescent="0.3">
      <c r="A61449" s="10" t="s">
        <v>75741</v>
      </c>
      <c r="B61449" s="14" t="s">
        <v>126</v>
      </c>
      <c r="D61449" s="5" t="s">
        <v>72044</v>
      </c>
      <c r="E61449" s="5" t="s">
        <v>72044</v>
      </c>
    </row>
    <row r="61450" spans="1:5" x14ac:dyDescent="0.3">
      <c r="A61450" s="10" t="s">
        <v>75741</v>
      </c>
      <c r="B61450" s="14" t="s">
        <v>126</v>
      </c>
      <c r="D61450" s="5" t="s">
        <v>72045</v>
      </c>
      <c r="E61450" s="5" t="s">
        <v>72045</v>
      </c>
    </row>
    <row r="61451" spans="1:5" x14ac:dyDescent="0.3">
      <c r="A61451" s="10" t="s">
        <v>75741</v>
      </c>
      <c r="B61451" s="14" t="s">
        <v>126</v>
      </c>
      <c r="D61451" s="5" t="s">
        <v>72046</v>
      </c>
      <c r="E61451" s="5" t="s">
        <v>72046</v>
      </c>
    </row>
    <row r="61452" spans="1:5" x14ac:dyDescent="0.3">
      <c r="A61452" s="10" t="s">
        <v>75741</v>
      </c>
      <c r="B61452" s="14" t="s">
        <v>126</v>
      </c>
      <c r="D61452" s="5" t="s">
        <v>72047</v>
      </c>
      <c r="E61452" s="5" t="s">
        <v>72047</v>
      </c>
    </row>
    <row r="61453" spans="1:5" x14ac:dyDescent="0.3">
      <c r="A61453" s="10" t="s">
        <v>75741</v>
      </c>
      <c r="B61453" s="14" t="s">
        <v>126</v>
      </c>
      <c r="D61453" s="5" t="s">
        <v>72048</v>
      </c>
      <c r="E61453" s="5" t="s">
        <v>72048</v>
      </c>
    </row>
    <row r="61454" spans="1:5" x14ac:dyDescent="0.3">
      <c r="A61454" s="10" t="s">
        <v>75741</v>
      </c>
      <c r="B61454" s="14" t="s">
        <v>126</v>
      </c>
      <c r="D61454" s="5" t="s">
        <v>72049</v>
      </c>
      <c r="E61454" s="5" t="s">
        <v>72050</v>
      </c>
    </row>
    <row r="61455" spans="1:5" x14ac:dyDescent="0.3">
      <c r="A61455" s="10" t="s">
        <v>75741</v>
      </c>
      <c r="B61455" s="14" t="s">
        <v>126</v>
      </c>
      <c r="D61455" s="5" t="s">
        <v>11985</v>
      </c>
      <c r="E61455" s="5" t="s">
        <v>11985</v>
      </c>
    </row>
    <row r="61456" spans="1:5" x14ac:dyDescent="0.3">
      <c r="A61456" s="10" t="s">
        <v>75741</v>
      </c>
      <c r="B61456" s="14" t="s">
        <v>126</v>
      </c>
      <c r="D61456" s="5" t="s">
        <v>72051</v>
      </c>
      <c r="E61456" s="5" t="s">
        <v>40713</v>
      </c>
    </row>
    <row r="61457" spans="1:5" x14ac:dyDescent="0.3">
      <c r="A61457" s="10" t="s">
        <v>75741</v>
      </c>
      <c r="B61457" s="14" t="s">
        <v>126</v>
      </c>
      <c r="D61457" s="5" t="s">
        <v>40714</v>
      </c>
      <c r="E61457" s="5" t="s">
        <v>72052</v>
      </c>
    </row>
    <row r="61458" spans="1:5" x14ac:dyDescent="0.3">
      <c r="A61458" s="10" t="s">
        <v>75741</v>
      </c>
      <c r="B61458" s="14" t="s">
        <v>126</v>
      </c>
      <c r="D61458" s="5" t="s">
        <v>58689</v>
      </c>
      <c r="E61458" s="5" t="s">
        <v>11986</v>
      </c>
    </row>
    <row r="61459" spans="1:5" x14ac:dyDescent="0.3">
      <c r="A61459" s="10" t="s">
        <v>75741</v>
      </c>
      <c r="B61459" s="14" t="s">
        <v>126</v>
      </c>
      <c r="D61459" s="5" t="s">
        <v>72053</v>
      </c>
      <c r="E61459" s="5" t="s">
        <v>72053</v>
      </c>
    </row>
    <row r="61460" spans="1:5" x14ac:dyDescent="0.3">
      <c r="A61460" s="10" t="s">
        <v>75741</v>
      </c>
      <c r="B61460" s="14" t="s">
        <v>126</v>
      </c>
      <c r="D61460" s="5" t="s">
        <v>11987</v>
      </c>
      <c r="E61460" s="5" t="s">
        <v>72054</v>
      </c>
    </row>
    <row r="61461" spans="1:5" x14ac:dyDescent="0.3">
      <c r="A61461" s="10" t="s">
        <v>75741</v>
      </c>
      <c r="B61461" s="14" t="s">
        <v>126</v>
      </c>
      <c r="D61461" s="5" t="s">
        <v>40715</v>
      </c>
      <c r="E61461" s="5" t="s">
        <v>72055</v>
      </c>
    </row>
    <row r="61462" spans="1:5" x14ac:dyDescent="0.3">
      <c r="A61462" s="10" t="s">
        <v>75741</v>
      </c>
      <c r="B61462" s="14" t="s">
        <v>126</v>
      </c>
      <c r="D61462" s="5" t="s">
        <v>72056</v>
      </c>
      <c r="E61462" s="5" t="s">
        <v>72056</v>
      </c>
    </row>
    <row r="61463" spans="1:5" x14ac:dyDescent="0.3">
      <c r="A61463" s="10" t="s">
        <v>75741</v>
      </c>
      <c r="B61463" s="14" t="s">
        <v>126</v>
      </c>
      <c r="D61463" s="5" t="s">
        <v>72057</v>
      </c>
      <c r="E61463" s="5" t="s">
        <v>72057</v>
      </c>
    </row>
    <row r="61464" spans="1:5" x14ac:dyDescent="0.3">
      <c r="A61464" s="10" t="s">
        <v>75741</v>
      </c>
      <c r="B61464" s="14" t="s">
        <v>126</v>
      </c>
      <c r="D61464" s="5" t="s">
        <v>72058</v>
      </c>
      <c r="E61464" s="5" t="s">
        <v>72058</v>
      </c>
    </row>
    <row r="61465" spans="1:5" x14ac:dyDescent="0.3">
      <c r="A61465" s="10" t="s">
        <v>75741</v>
      </c>
      <c r="B61465" s="14" t="s">
        <v>126</v>
      </c>
      <c r="D61465" s="5" t="s">
        <v>72059</v>
      </c>
      <c r="E61465" s="5" t="s">
        <v>40716</v>
      </c>
    </row>
    <row r="61466" spans="1:5" x14ac:dyDescent="0.3">
      <c r="A61466" s="10" t="s">
        <v>75741</v>
      </c>
      <c r="B61466" s="14" t="s">
        <v>126</v>
      </c>
      <c r="D61466" s="5" t="s">
        <v>72060</v>
      </c>
      <c r="E61466" s="5" t="s">
        <v>72060</v>
      </c>
    </row>
    <row r="61467" spans="1:5" x14ac:dyDescent="0.3">
      <c r="A61467" s="10" t="s">
        <v>75741</v>
      </c>
      <c r="B61467" s="14" t="s">
        <v>126</v>
      </c>
      <c r="D61467" s="5" t="s">
        <v>40717</v>
      </c>
      <c r="E61467" s="5" t="s">
        <v>40718</v>
      </c>
    </row>
    <row r="61468" spans="1:5" x14ac:dyDescent="0.3">
      <c r="A61468" s="10" t="s">
        <v>75741</v>
      </c>
      <c r="B61468" s="14" t="s">
        <v>126</v>
      </c>
      <c r="D61468" s="5" t="s">
        <v>72061</v>
      </c>
      <c r="E61468" s="5" t="s">
        <v>72061</v>
      </c>
    </row>
    <row r="61469" spans="1:5" x14ac:dyDescent="0.3">
      <c r="A61469" s="10" t="s">
        <v>75741</v>
      </c>
      <c r="B61469" s="14" t="s">
        <v>126</v>
      </c>
      <c r="D61469" s="5" t="s">
        <v>40719</v>
      </c>
      <c r="E61469" s="5" t="s">
        <v>72062</v>
      </c>
    </row>
    <row r="61470" spans="1:5" x14ac:dyDescent="0.3">
      <c r="A61470" s="10" t="s">
        <v>75741</v>
      </c>
      <c r="B61470" s="14" t="s">
        <v>126</v>
      </c>
      <c r="D61470" s="5" t="s">
        <v>11992</v>
      </c>
      <c r="E61470" s="5" t="s">
        <v>11992</v>
      </c>
    </row>
    <row r="61471" spans="1:5" x14ac:dyDescent="0.3">
      <c r="A61471" s="10" t="s">
        <v>75741</v>
      </c>
      <c r="B61471" s="14" t="s">
        <v>126</v>
      </c>
      <c r="D61471" s="5" t="s">
        <v>40720</v>
      </c>
      <c r="E61471" s="5" t="s">
        <v>72063</v>
      </c>
    </row>
    <row r="61472" spans="1:5" x14ac:dyDescent="0.3">
      <c r="A61472" s="10" t="s">
        <v>75741</v>
      </c>
      <c r="B61472" s="14" t="s">
        <v>126</v>
      </c>
      <c r="D61472" s="5" t="s">
        <v>11993</v>
      </c>
      <c r="E61472" s="5" t="s">
        <v>11993</v>
      </c>
    </row>
    <row r="61473" spans="1:5" x14ac:dyDescent="0.3">
      <c r="A61473" s="10" t="s">
        <v>75741</v>
      </c>
      <c r="B61473" s="14" t="s">
        <v>126</v>
      </c>
      <c r="D61473" s="5" t="s">
        <v>16568</v>
      </c>
      <c r="E61473" s="5" t="s">
        <v>16568</v>
      </c>
    </row>
    <row r="61474" spans="1:5" x14ac:dyDescent="0.3">
      <c r="A61474" s="10" t="s">
        <v>75741</v>
      </c>
      <c r="B61474" s="14" t="s">
        <v>126</v>
      </c>
      <c r="D61474" s="5" t="s">
        <v>40725</v>
      </c>
      <c r="E61474" s="5" t="s">
        <v>40725</v>
      </c>
    </row>
    <row r="61475" spans="1:5" x14ac:dyDescent="0.3">
      <c r="A61475" s="10" t="s">
        <v>75741</v>
      </c>
      <c r="B61475" s="14" t="s">
        <v>126</v>
      </c>
      <c r="D61475" s="5" t="s">
        <v>11998</v>
      </c>
      <c r="E61475" s="5" t="s">
        <v>11998</v>
      </c>
    </row>
    <row r="61476" spans="1:5" x14ac:dyDescent="0.3">
      <c r="A61476" s="10" t="s">
        <v>75741</v>
      </c>
      <c r="B61476" s="14" t="s">
        <v>126</v>
      </c>
      <c r="D61476" s="5" t="s">
        <v>72064</v>
      </c>
      <c r="E61476" s="5" t="s">
        <v>72064</v>
      </c>
    </row>
    <row r="61477" spans="1:5" x14ac:dyDescent="0.3">
      <c r="A61477" s="10" t="s">
        <v>75741</v>
      </c>
      <c r="B61477" s="14" t="s">
        <v>126</v>
      </c>
      <c r="D61477" s="5" t="s">
        <v>72065</v>
      </c>
      <c r="E61477" s="5" t="s">
        <v>12000</v>
      </c>
    </row>
    <row r="61478" spans="1:5" x14ac:dyDescent="0.3">
      <c r="A61478" s="10" t="s">
        <v>75741</v>
      </c>
      <c r="B61478" s="14" t="s">
        <v>126</v>
      </c>
      <c r="D61478" s="5" t="s">
        <v>72066</v>
      </c>
      <c r="E61478" s="5" t="s">
        <v>72067</v>
      </c>
    </row>
    <row r="61479" spans="1:5" x14ac:dyDescent="0.3">
      <c r="A61479" s="10" t="s">
        <v>75741</v>
      </c>
      <c r="B61479" s="14" t="s">
        <v>126</v>
      </c>
      <c r="D61479" s="5" t="s">
        <v>12002</v>
      </c>
      <c r="E61479" s="5" t="s">
        <v>12002</v>
      </c>
    </row>
    <row r="61480" spans="1:5" x14ac:dyDescent="0.3">
      <c r="A61480" s="10" t="s">
        <v>75741</v>
      </c>
      <c r="B61480" s="14" t="s">
        <v>126</v>
      </c>
      <c r="D61480" s="5" t="s">
        <v>72068</v>
      </c>
      <c r="E61480" s="5" t="s">
        <v>12003</v>
      </c>
    </row>
    <row r="61481" spans="1:5" x14ac:dyDescent="0.3">
      <c r="A61481" s="10" t="s">
        <v>75741</v>
      </c>
      <c r="B61481" s="14" t="s">
        <v>126</v>
      </c>
      <c r="D61481" s="5" t="s">
        <v>12004</v>
      </c>
      <c r="E61481" s="5" t="s">
        <v>12004</v>
      </c>
    </row>
    <row r="61482" spans="1:5" x14ac:dyDescent="0.3">
      <c r="A61482" s="10" t="s">
        <v>75741</v>
      </c>
      <c r="B61482" s="14" t="s">
        <v>126</v>
      </c>
      <c r="D61482" s="5" t="s">
        <v>72069</v>
      </c>
      <c r="E61482" s="5" t="s">
        <v>72069</v>
      </c>
    </row>
    <row r="61483" spans="1:5" x14ac:dyDescent="0.3">
      <c r="A61483" s="10" t="s">
        <v>75741</v>
      </c>
      <c r="B61483" s="14" t="s">
        <v>126</v>
      </c>
      <c r="D61483" s="5" t="s">
        <v>40727</v>
      </c>
      <c r="E61483" s="5" t="s">
        <v>40727</v>
      </c>
    </row>
    <row r="61484" spans="1:5" x14ac:dyDescent="0.3">
      <c r="A61484" s="10" t="s">
        <v>75741</v>
      </c>
      <c r="B61484" s="14" t="s">
        <v>126</v>
      </c>
      <c r="D61484" s="5" t="s">
        <v>72070</v>
      </c>
      <c r="E61484" s="5" t="s">
        <v>72070</v>
      </c>
    </row>
    <row r="61485" spans="1:5" x14ac:dyDescent="0.3">
      <c r="A61485" s="10" t="s">
        <v>75741</v>
      </c>
      <c r="B61485" s="14" t="s">
        <v>126</v>
      </c>
      <c r="D61485" s="5" t="s">
        <v>72071</v>
      </c>
      <c r="E61485" s="5" t="s">
        <v>72071</v>
      </c>
    </row>
    <row r="61486" spans="1:5" x14ac:dyDescent="0.3">
      <c r="A61486" s="10" t="s">
        <v>75741</v>
      </c>
      <c r="B61486" s="14" t="s">
        <v>126</v>
      </c>
      <c r="D61486" s="5" t="s">
        <v>72072</v>
      </c>
      <c r="E61486" s="5" t="s">
        <v>72072</v>
      </c>
    </row>
    <row r="61487" spans="1:5" x14ac:dyDescent="0.3">
      <c r="A61487" s="10" t="s">
        <v>75741</v>
      </c>
      <c r="B61487" s="14" t="s">
        <v>126</v>
      </c>
      <c r="D61487" s="5" t="s">
        <v>12006</v>
      </c>
      <c r="E61487" s="5" t="s">
        <v>12006</v>
      </c>
    </row>
    <row r="61488" spans="1:5" x14ac:dyDescent="0.3">
      <c r="A61488" s="10" t="s">
        <v>75741</v>
      </c>
      <c r="B61488" s="14" t="s">
        <v>126</v>
      </c>
      <c r="D61488" s="5" t="s">
        <v>12007</v>
      </c>
      <c r="E61488" s="5" t="s">
        <v>12007</v>
      </c>
    </row>
    <row r="61489" spans="1:5" x14ac:dyDescent="0.3">
      <c r="A61489" s="10" t="s">
        <v>75741</v>
      </c>
      <c r="B61489" s="14" t="s">
        <v>126</v>
      </c>
      <c r="D61489" s="5" t="s">
        <v>72073</v>
      </c>
      <c r="E61489" s="5" t="s">
        <v>72074</v>
      </c>
    </row>
    <row r="61490" spans="1:5" x14ac:dyDescent="0.3">
      <c r="A61490" s="10" t="s">
        <v>75741</v>
      </c>
      <c r="B61490" s="14" t="s">
        <v>126</v>
      </c>
      <c r="D61490" s="5" t="s">
        <v>72075</v>
      </c>
      <c r="E61490" s="5" t="s">
        <v>72076</v>
      </c>
    </row>
    <row r="61491" spans="1:5" x14ac:dyDescent="0.3">
      <c r="A61491" s="10" t="s">
        <v>75741</v>
      </c>
      <c r="B61491" s="14" t="s">
        <v>126</v>
      </c>
      <c r="D61491" s="5" t="s">
        <v>72077</v>
      </c>
      <c r="E61491" s="5" t="s">
        <v>72077</v>
      </c>
    </row>
    <row r="61492" spans="1:5" x14ac:dyDescent="0.3">
      <c r="A61492" s="10" t="s">
        <v>75741</v>
      </c>
      <c r="B61492" s="14" t="s">
        <v>126</v>
      </c>
      <c r="D61492" s="5" t="s">
        <v>40733</v>
      </c>
      <c r="E61492" s="5" t="s">
        <v>40733</v>
      </c>
    </row>
    <row r="61493" spans="1:5" x14ac:dyDescent="0.3">
      <c r="A61493" s="10" t="s">
        <v>75741</v>
      </c>
      <c r="B61493" s="14" t="s">
        <v>126</v>
      </c>
      <c r="D61493" s="5" t="s">
        <v>72078</v>
      </c>
      <c r="E61493" s="5" t="s">
        <v>72079</v>
      </c>
    </row>
    <row r="61494" spans="1:5" x14ac:dyDescent="0.3">
      <c r="A61494" s="10" t="s">
        <v>75741</v>
      </c>
      <c r="B61494" s="14" t="s">
        <v>126</v>
      </c>
      <c r="D61494" s="5" t="s">
        <v>72080</v>
      </c>
      <c r="E61494" s="5" t="s">
        <v>72080</v>
      </c>
    </row>
    <row r="61495" spans="1:5" x14ac:dyDescent="0.3">
      <c r="A61495" s="10" t="s">
        <v>75741</v>
      </c>
      <c r="B61495" s="14" t="s">
        <v>126</v>
      </c>
      <c r="D61495" s="5" t="s">
        <v>72081</v>
      </c>
      <c r="E61495" s="5" t="s">
        <v>72082</v>
      </c>
    </row>
    <row r="61496" spans="1:5" x14ac:dyDescent="0.3">
      <c r="A61496" s="10" t="s">
        <v>75741</v>
      </c>
      <c r="B61496" s="14" t="s">
        <v>126</v>
      </c>
      <c r="D61496" s="5" t="s">
        <v>72083</v>
      </c>
      <c r="E61496" s="5" t="s">
        <v>72083</v>
      </c>
    </row>
    <row r="61497" spans="1:5" x14ac:dyDescent="0.3">
      <c r="A61497" s="10" t="s">
        <v>75741</v>
      </c>
      <c r="B61497" s="14" t="s">
        <v>126</v>
      </c>
      <c r="D61497" s="5" t="s">
        <v>40734</v>
      </c>
      <c r="E61497" s="5" t="s">
        <v>40735</v>
      </c>
    </row>
    <row r="61498" spans="1:5" x14ac:dyDescent="0.3">
      <c r="A61498" s="10" t="s">
        <v>75741</v>
      </c>
      <c r="B61498" s="14" t="s">
        <v>126</v>
      </c>
      <c r="D61498" s="5" t="s">
        <v>72084</v>
      </c>
      <c r="E61498" s="5" t="s">
        <v>72085</v>
      </c>
    </row>
    <row r="61499" spans="1:5" x14ac:dyDescent="0.3">
      <c r="A61499" s="10" t="s">
        <v>75741</v>
      </c>
      <c r="B61499" s="14" t="s">
        <v>126</v>
      </c>
      <c r="D61499" s="5" t="s">
        <v>72086</v>
      </c>
      <c r="E61499" s="5" t="s">
        <v>72086</v>
      </c>
    </row>
    <row r="61500" spans="1:5" x14ac:dyDescent="0.3">
      <c r="A61500" s="10" t="s">
        <v>75741</v>
      </c>
      <c r="B61500" s="14" t="s">
        <v>126</v>
      </c>
      <c r="D61500" s="5" t="s">
        <v>72087</v>
      </c>
      <c r="E61500" s="5" t="s">
        <v>72087</v>
      </c>
    </row>
    <row r="61501" spans="1:5" x14ac:dyDescent="0.3">
      <c r="A61501" s="10" t="s">
        <v>75741</v>
      </c>
      <c r="B61501" s="14" t="s">
        <v>126</v>
      </c>
      <c r="D61501" s="5" t="s">
        <v>12012</v>
      </c>
      <c r="E61501" s="5" t="s">
        <v>12012</v>
      </c>
    </row>
    <row r="61502" spans="1:5" x14ac:dyDescent="0.3">
      <c r="A61502" s="10" t="s">
        <v>75741</v>
      </c>
      <c r="B61502" s="14" t="s">
        <v>126</v>
      </c>
      <c r="D61502" s="5" t="s">
        <v>72088</v>
      </c>
      <c r="E61502" s="5" t="s">
        <v>72089</v>
      </c>
    </row>
    <row r="61503" spans="1:5" x14ac:dyDescent="0.3">
      <c r="A61503" s="10" t="s">
        <v>75741</v>
      </c>
      <c r="B61503" s="14" t="s">
        <v>126</v>
      </c>
      <c r="D61503" s="5" t="s">
        <v>72090</v>
      </c>
      <c r="E61503" s="5" t="s">
        <v>72090</v>
      </c>
    </row>
    <row r="61504" spans="1:5" x14ac:dyDescent="0.3">
      <c r="A61504" s="10" t="s">
        <v>75741</v>
      </c>
      <c r="B61504" s="14" t="s">
        <v>126</v>
      </c>
      <c r="D61504" s="5" t="s">
        <v>72091</v>
      </c>
      <c r="E61504" s="5" t="s">
        <v>72092</v>
      </c>
    </row>
    <row r="61505" spans="1:5" x14ac:dyDescent="0.3">
      <c r="A61505" s="10" t="s">
        <v>75741</v>
      </c>
      <c r="B61505" s="14" t="s">
        <v>126</v>
      </c>
      <c r="D61505" s="5" t="s">
        <v>72093</v>
      </c>
      <c r="E61505" s="5" t="s">
        <v>72093</v>
      </c>
    </row>
    <row r="61506" spans="1:5" x14ac:dyDescent="0.3">
      <c r="A61506" s="10" t="s">
        <v>75741</v>
      </c>
      <c r="B61506" s="14" t="s">
        <v>126</v>
      </c>
      <c r="D61506" s="5" t="s">
        <v>40742</v>
      </c>
      <c r="E61506" s="5" t="s">
        <v>72094</v>
      </c>
    </row>
    <row r="61507" spans="1:5" x14ac:dyDescent="0.3">
      <c r="A61507" s="10" t="s">
        <v>75741</v>
      </c>
      <c r="B61507" s="14" t="s">
        <v>126</v>
      </c>
      <c r="D61507" s="5" t="s">
        <v>72095</v>
      </c>
      <c r="E61507" s="5" t="s">
        <v>72095</v>
      </c>
    </row>
    <row r="61508" spans="1:5" x14ac:dyDescent="0.3">
      <c r="A61508" s="10" t="s">
        <v>75741</v>
      </c>
      <c r="B61508" s="14" t="s">
        <v>126</v>
      </c>
      <c r="D61508" s="5" t="s">
        <v>40743</v>
      </c>
      <c r="E61508" s="5" t="s">
        <v>12020</v>
      </c>
    </row>
    <row r="61509" spans="1:5" x14ac:dyDescent="0.3">
      <c r="A61509" s="10" t="s">
        <v>75741</v>
      </c>
      <c r="B61509" s="14" t="s">
        <v>126</v>
      </c>
      <c r="D61509" s="5" t="s">
        <v>72096</v>
      </c>
      <c r="E61509" s="5" t="s">
        <v>72096</v>
      </c>
    </row>
    <row r="61510" spans="1:5" x14ac:dyDescent="0.3">
      <c r="A61510" s="10" t="s">
        <v>75741</v>
      </c>
      <c r="B61510" s="14" t="s">
        <v>126</v>
      </c>
      <c r="D61510" s="5" t="s">
        <v>72097</v>
      </c>
      <c r="E61510" s="5" t="s">
        <v>72097</v>
      </c>
    </row>
    <row r="61511" spans="1:5" x14ac:dyDescent="0.3">
      <c r="A61511" s="10" t="s">
        <v>75741</v>
      </c>
      <c r="B61511" s="14" t="s">
        <v>126</v>
      </c>
      <c r="D61511" s="5" t="s">
        <v>72098</v>
      </c>
      <c r="E61511" s="5" t="s">
        <v>72098</v>
      </c>
    </row>
    <row r="61512" spans="1:5" x14ac:dyDescent="0.3">
      <c r="A61512" s="10" t="s">
        <v>75741</v>
      </c>
      <c r="B61512" s="14" t="s">
        <v>126</v>
      </c>
      <c r="D61512" s="5" t="s">
        <v>72099</v>
      </c>
      <c r="E61512" s="5" t="s">
        <v>72099</v>
      </c>
    </row>
    <row r="61513" spans="1:5" x14ac:dyDescent="0.3">
      <c r="A61513" s="10" t="s">
        <v>75741</v>
      </c>
      <c r="B61513" s="14" t="s">
        <v>126</v>
      </c>
      <c r="D61513" s="5" t="s">
        <v>40746</v>
      </c>
      <c r="E61513" s="5" t="s">
        <v>12021</v>
      </c>
    </row>
    <row r="61514" spans="1:5" x14ac:dyDescent="0.3">
      <c r="A61514" s="10" t="s">
        <v>75741</v>
      </c>
      <c r="B61514" s="14" t="s">
        <v>126</v>
      </c>
      <c r="D61514" s="5" t="s">
        <v>40747</v>
      </c>
      <c r="E61514" s="5" t="s">
        <v>40747</v>
      </c>
    </row>
    <row r="61515" spans="1:5" x14ac:dyDescent="0.3">
      <c r="A61515" s="10" t="s">
        <v>75741</v>
      </c>
      <c r="B61515" s="14" t="s">
        <v>126</v>
      </c>
      <c r="D61515" s="5" t="s">
        <v>72100</v>
      </c>
      <c r="E61515" s="5" t="s">
        <v>72101</v>
      </c>
    </row>
    <row r="61516" spans="1:5" x14ac:dyDescent="0.3">
      <c r="A61516" s="10" t="s">
        <v>75741</v>
      </c>
      <c r="B61516" s="14" t="s">
        <v>126</v>
      </c>
      <c r="D61516" s="5" t="s">
        <v>40748</v>
      </c>
      <c r="E61516" s="5" t="s">
        <v>72102</v>
      </c>
    </row>
    <row r="61517" spans="1:5" x14ac:dyDescent="0.3">
      <c r="A61517" s="10" t="s">
        <v>75741</v>
      </c>
      <c r="B61517" s="14" t="s">
        <v>126</v>
      </c>
      <c r="D61517" s="5" t="s">
        <v>72103</v>
      </c>
      <c r="E61517" s="5" t="s">
        <v>72103</v>
      </c>
    </row>
    <row r="61518" spans="1:5" x14ac:dyDescent="0.3">
      <c r="A61518" s="10" t="s">
        <v>75741</v>
      </c>
      <c r="B61518" s="14" t="s">
        <v>126</v>
      </c>
      <c r="D61518" s="5" t="s">
        <v>12022</v>
      </c>
      <c r="E61518" s="5" t="s">
        <v>72104</v>
      </c>
    </row>
    <row r="61519" spans="1:5" x14ac:dyDescent="0.3">
      <c r="A61519" s="10" t="s">
        <v>75741</v>
      </c>
      <c r="B61519" s="14" t="s">
        <v>126</v>
      </c>
      <c r="D61519" s="5" t="s">
        <v>40751</v>
      </c>
      <c r="E61519" s="5" t="s">
        <v>72105</v>
      </c>
    </row>
    <row r="61520" spans="1:5" x14ac:dyDescent="0.3">
      <c r="A61520" s="10" t="s">
        <v>75741</v>
      </c>
      <c r="B61520" s="14" t="s">
        <v>126</v>
      </c>
      <c r="D61520" s="5" t="s">
        <v>12023</v>
      </c>
      <c r="E61520" s="5" t="s">
        <v>72106</v>
      </c>
    </row>
    <row r="61521" spans="1:5" x14ac:dyDescent="0.3">
      <c r="A61521" s="10" t="s">
        <v>75741</v>
      </c>
      <c r="B61521" s="14" t="s">
        <v>126</v>
      </c>
      <c r="D61521" s="5" t="s">
        <v>72107</v>
      </c>
      <c r="E61521" s="5" t="s">
        <v>72107</v>
      </c>
    </row>
    <row r="61522" spans="1:5" x14ac:dyDescent="0.3">
      <c r="A61522" s="10" t="s">
        <v>75741</v>
      </c>
      <c r="B61522" s="14" t="s">
        <v>126</v>
      </c>
      <c r="D61522" s="5" t="s">
        <v>40754</v>
      </c>
      <c r="E61522" s="5" t="s">
        <v>40754</v>
      </c>
    </row>
    <row r="61523" spans="1:5" x14ac:dyDescent="0.3">
      <c r="A61523" s="10" t="s">
        <v>75741</v>
      </c>
      <c r="B61523" s="14" t="s">
        <v>126</v>
      </c>
      <c r="D61523" s="5" t="s">
        <v>40755</v>
      </c>
      <c r="E61523" s="5" t="s">
        <v>40755</v>
      </c>
    </row>
    <row r="61524" spans="1:5" x14ac:dyDescent="0.3">
      <c r="A61524" s="10" t="s">
        <v>75741</v>
      </c>
      <c r="B61524" s="14" t="s">
        <v>126</v>
      </c>
      <c r="D61524" s="5" t="s">
        <v>72108</v>
      </c>
      <c r="E61524" s="5" t="s">
        <v>16570</v>
      </c>
    </row>
    <row r="61525" spans="1:5" x14ac:dyDescent="0.3">
      <c r="A61525" s="10" t="s">
        <v>75741</v>
      </c>
      <c r="B61525" s="14" t="s">
        <v>126</v>
      </c>
      <c r="D61525" s="5" t="s">
        <v>12025</v>
      </c>
      <c r="E61525" s="5" t="s">
        <v>12025</v>
      </c>
    </row>
    <row r="61526" spans="1:5" x14ac:dyDescent="0.3">
      <c r="A61526" s="10" t="s">
        <v>75741</v>
      </c>
      <c r="B61526" s="14" t="s">
        <v>126</v>
      </c>
      <c r="D61526" s="5" t="s">
        <v>72109</v>
      </c>
      <c r="E61526" s="5" t="s">
        <v>40756</v>
      </c>
    </row>
    <row r="61527" spans="1:5" x14ac:dyDescent="0.3">
      <c r="A61527" s="10" t="s">
        <v>75741</v>
      </c>
      <c r="B61527" s="14" t="s">
        <v>126</v>
      </c>
      <c r="D61527" s="5" t="s">
        <v>72110</v>
      </c>
      <c r="E61527" s="5" t="s">
        <v>40757</v>
      </c>
    </row>
    <row r="61528" spans="1:5" x14ac:dyDescent="0.3">
      <c r="A61528" s="10" t="s">
        <v>75741</v>
      </c>
      <c r="B61528" s="14" t="s">
        <v>126</v>
      </c>
      <c r="D61528" s="5" t="s">
        <v>72111</v>
      </c>
      <c r="E61528" s="5" t="s">
        <v>72111</v>
      </c>
    </row>
    <row r="61529" spans="1:5" x14ac:dyDescent="0.3">
      <c r="A61529" s="10" t="s">
        <v>75741</v>
      </c>
      <c r="B61529" s="14" t="s">
        <v>126</v>
      </c>
      <c r="D61529" s="5" t="s">
        <v>12027</v>
      </c>
      <c r="E61529" s="5" t="s">
        <v>12027</v>
      </c>
    </row>
    <row r="61530" spans="1:5" x14ac:dyDescent="0.3">
      <c r="A61530" s="10" t="s">
        <v>75741</v>
      </c>
      <c r="B61530" s="14" t="s">
        <v>126</v>
      </c>
      <c r="D61530" s="5" t="s">
        <v>72112</v>
      </c>
      <c r="E61530" s="5" t="s">
        <v>72113</v>
      </c>
    </row>
    <row r="61531" spans="1:5" x14ac:dyDescent="0.3">
      <c r="A61531" s="10" t="s">
        <v>75741</v>
      </c>
      <c r="B61531" s="14" t="s">
        <v>126</v>
      </c>
      <c r="D61531" s="5" t="s">
        <v>72114</v>
      </c>
      <c r="E61531" s="5" t="s">
        <v>72114</v>
      </c>
    </row>
    <row r="61532" spans="1:5" x14ac:dyDescent="0.3">
      <c r="A61532" s="10" t="s">
        <v>75741</v>
      </c>
      <c r="B61532" s="14" t="s">
        <v>126</v>
      </c>
      <c r="D61532" s="5" t="s">
        <v>19694</v>
      </c>
      <c r="E61532" s="5" t="s">
        <v>19694</v>
      </c>
    </row>
    <row r="61533" spans="1:5" x14ac:dyDescent="0.3">
      <c r="A61533" s="10" t="s">
        <v>75741</v>
      </c>
      <c r="B61533" s="14" t="s">
        <v>126</v>
      </c>
      <c r="D61533" s="5" t="s">
        <v>72115</v>
      </c>
      <c r="E61533" s="5" t="s">
        <v>19695</v>
      </c>
    </row>
    <row r="61534" spans="1:5" x14ac:dyDescent="0.3">
      <c r="A61534" s="10" t="s">
        <v>75741</v>
      </c>
      <c r="B61534" s="14" t="s">
        <v>126</v>
      </c>
      <c r="D61534" s="5" t="s">
        <v>19696</v>
      </c>
      <c r="E61534" s="5" t="s">
        <v>19696</v>
      </c>
    </row>
    <row r="61535" spans="1:5" x14ac:dyDescent="0.3">
      <c r="A61535" s="10" t="s">
        <v>75741</v>
      </c>
      <c r="B61535" s="14" t="s">
        <v>126</v>
      </c>
      <c r="D61535" s="5" t="s">
        <v>72116</v>
      </c>
      <c r="E61535" s="5" t="s">
        <v>72117</v>
      </c>
    </row>
    <row r="61536" spans="1:5" x14ac:dyDescent="0.3">
      <c r="A61536" s="10" t="s">
        <v>75741</v>
      </c>
      <c r="B61536" s="14" t="s">
        <v>126</v>
      </c>
      <c r="D61536" s="5" t="s">
        <v>19697</v>
      </c>
      <c r="E61536" s="5" t="s">
        <v>19697</v>
      </c>
    </row>
    <row r="61537" spans="1:5" x14ac:dyDescent="0.3">
      <c r="A61537" s="10" t="s">
        <v>75741</v>
      </c>
      <c r="B61537" s="14" t="s">
        <v>126</v>
      </c>
      <c r="D61537" s="5" t="s">
        <v>40770</v>
      </c>
      <c r="E61537" s="5" t="s">
        <v>72118</v>
      </c>
    </row>
    <row r="61538" spans="1:5" x14ac:dyDescent="0.3">
      <c r="A61538" s="10" t="s">
        <v>75741</v>
      </c>
      <c r="B61538" s="14" t="s">
        <v>126</v>
      </c>
      <c r="D61538" s="5" t="s">
        <v>72119</v>
      </c>
      <c r="E61538" s="5" t="s">
        <v>72120</v>
      </c>
    </row>
    <row r="61539" spans="1:5" x14ac:dyDescent="0.3">
      <c r="A61539" s="10" t="s">
        <v>75741</v>
      </c>
      <c r="B61539" s="14" t="s">
        <v>126</v>
      </c>
      <c r="D61539" s="5" t="s">
        <v>40772</v>
      </c>
      <c r="E61539" s="5" t="s">
        <v>72121</v>
      </c>
    </row>
    <row r="61540" spans="1:5" x14ac:dyDescent="0.3">
      <c r="A61540" s="10" t="s">
        <v>75741</v>
      </c>
      <c r="B61540" s="14" t="s">
        <v>126</v>
      </c>
      <c r="D61540" s="5" t="s">
        <v>72122</v>
      </c>
      <c r="E61540" s="5" t="s">
        <v>72122</v>
      </c>
    </row>
    <row r="61541" spans="1:5" x14ac:dyDescent="0.3">
      <c r="A61541" s="10" t="s">
        <v>75741</v>
      </c>
      <c r="B61541" s="14" t="s">
        <v>126</v>
      </c>
      <c r="D61541" s="5" t="s">
        <v>72123</v>
      </c>
      <c r="E61541" s="5" t="s">
        <v>72123</v>
      </c>
    </row>
    <row r="61542" spans="1:5" x14ac:dyDescent="0.3">
      <c r="A61542" s="10" t="s">
        <v>75741</v>
      </c>
      <c r="B61542" s="14" t="s">
        <v>126</v>
      </c>
      <c r="D61542" s="5" t="s">
        <v>12036</v>
      </c>
      <c r="E61542" s="5" t="s">
        <v>12036</v>
      </c>
    </row>
    <row r="61543" spans="1:5" x14ac:dyDescent="0.3">
      <c r="A61543" s="10" t="s">
        <v>75741</v>
      </c>
      <c r="B61543" s="14" t="s">
        <v>126</v>
      </c>
      <c r="D61543" s="5" t="s">
        <v>72124</v>
      </c>
      <c r="E61543" s="5" t="s">
        <v>72124</v>
      </c>
    </row>
    <row r="61544" spans="1:5" x14ac:dyDescent="0.3">
      <c r="A61544" s="10" t="s">
        <v>75741</v>
      </c>
      <c r="B61544" s="14" t="s">
        <v>126</v>
      </c>
      <c r="D61544" s="5" t="s">
        <v>19698</v>
      </c>
      <c r="E61544" s="5" t="s">
        <v>19698</v>
      </c>
    </row>
    <row r="61545" spans="1:5" x14ac:dyDescent="0.3">
      <c r="A61545" s="10" t="s">
        <v>75741</v>
      </c>
      <c r="B61545" s="14" t="s">
        <v>126</v>
      </c>
      <c r="D61545" s="5" t="s">
        <v>72125</v>
      </c>
      <c r="E61545" s="5" t="s">
        <v>72125</v>
      </c>
    </row>
    <row r="61546" spans="1:5" x14ac:dyDescent="0.3">
      <c r="A61546" s="10" t="s">
        <v>75741</v>
      </c>
      <c r="B61546" s="14" t="s">
        <v>126</v>
      </c>
      <c r="D61546" s="5" t="s">
        <v>12039</v>
      </c>
      <c r="E61546" s="5" t="s">
        <v>12039</v>
      </c>
    </row>
    <row r="61547" spans="1:5" x14ac:dyDescent="0.3">
      <c r="A61547" s="10" t="s">
        <v>75741</v>
      </c>
      <c r="B61547" s="14" t="s">
        <v>126</v>
      </c>
      <c r="D61547" s="5" t="s">
        <v>12040</v>
      </c>
      <c r="E61547" s="5" t="s">
        <v>72126</v>
      </c>
    </row>
    <row r="61548" spans="1:5" x14ac:dyDescent="0.3">
      <c r="A61548" s="10" t="s">
        <v>75741</v>
      </c>
      <c r="B61548" s="14" t="s">
        <v>126</v>
      </c>
      <c r="D61548" s="5" t="s">
        <v>72127</v>
      </c>
      <c r="E61548" s="5" t="s">
        <v>72128</v>
      </c>
    </row>
    <row r="61549" spans="1:5" x14ac:dyDescent="0.3">
      <c r="A61549" s="10" t="s">
        <v>75741</v>
      </c>
      <c r="B61549" s="14" t="s">
        <v>126</v>
      </c>
      <c r="D61549" s="5" t="s">
        <v>40776</v>
      </c>
      <c r="E61549" s="5" t="s">
        <v>40776</v>
      </c>
    </row>
    <row r="61550" spans="1:5" x14ac:dyDescent="0.3">
      <c r="A61550" s="10" t="s">
        <v>75741</v>
      </c>
      <c r="B61550" s="14" t="s">
        <v>126</v>
      </c>
      <c r="D61550" s="5" t="s">
        <v>12042</v>
      </c>
      <c r="E61550" s="5" t="s">
        <v>12042</v>
      </c>
    </row>
    <row r="61551" spans="1:5" x14ac:dyDescent="0.3">
      <c r="A61551" s="10" t="s">
        <v>75741</v>
      </c>
      <c r="B61551" s="14" t="s">
        <v>126</v>
      </c>
      <c r="D61551" s="5" t="s">
        <v>40777</v>
      </c>
      <c r="E61551" s="5" t="s">
        <v>72129</v>
      </c>
    </row>
    <row r="61552" spans="1:5" x14ac:dyDescent="0.3">
      <c r="A61552" s="10" t="s">
        <v>75741</v>
      </c>
      <c r="B61552" s="14" t="s">
        <v>126</v>
      </c>
      <c r="D61552" s="5" t="s">
        <v>72130</v>
      </c>
      <c r="E61552" s="5" t="s">
        <v>72131</v>
      </c>
    </row>
    <row r="61553" spans="1:5" x14ac:dyDescent="0.3">
      <c r="A61553" s="10" t="s">
        <v>75741</v>
      </c>
      <c r="B61553" s="14" t="s">
        <v>126</v>
      </c>
      <c r="D61553" s="5" t="s">
        <v>12043</v>
      </c>
      <c r="E61553" s="5" t="s">
        <v>12043</v>
      </c>
    </row>
    <row r="61554" spans="1:5" x14ac:dyDescent="0.3">
      <c r="A61554" s="10" t="s">
        <v>75741</v>
      </c>
      <c r="B61554" s="14" t="s">
        <v>126</v>
      </c>
      <c r="D61554" s="5" t="s">
        <v>72132</v>
      </c>
      <c r="E61554" s="5" t="s">
        <v>12044</v>
      </c>
    </row>
    <row r="61555" spans="1:5" x14ac:dyDescent="0.3">
      <c r="A61555" s="10" t="s">
        <v>75741</v>
      </c>
      <c r="B61555" s="14" t="s">
        <v>126</v>
      </c>
      <c r="D61555" s="5" t="s">
        <v>72133</v>
      </c>
      <c r="E61555" s="5" t="s">
        <v>72134</v>
      </c>
    </row>
    <row r="61556" spans="1:5" x14ac:dyDescent="0.3">
      <c r="A61556" s="10" t="s">
        <v>75741</v>
      </c>
      <c r="B61556" s="14" t="s">
        <v>126</v>
      </c>
      <c r="D61556" s="5" t="s">
        <v>40781</v>
      </c>
      <c r="E61556" s="5" t="s">
        <v>72135</v>
      </c>
    </row>
    <row r="61557" spans="1:5" x14ac:dyDescent="0.3">
      <c r="A61557" s="10" t="s">
        <v>75741</v>
      </c>
      <c r="B61557" s="14" t="s">
        <v>126</v>
      </c>
      <c r="D61557" s="5" t="s">
        <v>72136</v>
      </c>
      <c r="E61557" s="5" t="s">
        <v>72136</v>
      </c>
    </row>
    <row r="61558" spans="1:5" x14ac:dyDescent="0.3">
      <c r="A61558" s="10" t="s">
        <v>75741</v>
      </c>
      <c r="B61558" s="14" t="s">
        <v>126</v>
      </c>
      <c r="D61558" s="5" t="s">
        <v>72137</v>
      </c>
      <c r="E61558" s="5" t="s">
        <v>72137</v>
      </c>
    </row>
    <row r="61559" spans="1:5" x14ac:dyDescent="0.3">
      <c r="A61559" s="10" t="s">
        <v>75741</v>
      </c>
      <c r="B61559" s="14" t="s">
        <v>126</v>
      </c>
      <c r="D61559" s="5" t="s">
        <v>12045</v>
      </c>
      <c r="E61559" s="5" t="s">
        <v>12045</v>
      </c>
    </row>
    <row r="61560" spans="1:5" x14ac:dyDescent="0.3">
      <c r="A61560" s="10" t="s">
        <v>75741</v>
      </c>
      <c r="B61560" s="14" t="s">
        <v>126</v>
      </c>
      <c r="D61560" s="5" t="s">
        <v>72138</v>
      </c>
      <c r="E61560" s="5" t="s">
        <v>72138</v>
      </c>
    </row>
    <row r="61561" spans="1:5" x14ac:dyDescent="0.3">
      <c r="A61561" s="10" t="s">
        <v>75741</v>
      </c>
      <c r="B61561" s="14" t="s">
        <v>126</v>
      </c>
      <c r="D61561" s="5" t="s">
        <v>40782</v>
      </c>
      <c r="E61561" s="5" t="s">
        <v>40782</v>
      </c>
    </row>
    <row r="61562" spans="1:5" x14ac:dyDescent="0.3">
      <c r="A61562" s="10" t="s">
        <v>75741</v>
      </c>
      <c r="B61562" s="14" t="s">
        <v>126</v>
      </c>
      <c r="D61562" s="5" t="s">
        <v>72139</v>
      </c>
      <c r="E61562" s="5" t="s">
        <v>72140</v>
      </c>
    </row>
    <row r="61563" spans="1:5" x14ac:dyDescent="0.3">
      <c r="A61563" s="10" t="s">
        <v>75741</v>
      </c>
      <c r="B61563" s="14" t="s">
        <v>126</v>
      </c>
      <c r="D61563" s="5" t="s">
        <v>72141</v>
      </c>
      <c r="E61563" s="5" t="s">
        <v>72141</v>
      </c>
    </row>
    <row r="61564" spans="1:5" x14ac:dyDescent="0.3">
      <c r="A61564" s="10" t="s">
        <v>75741</v>
      </c>
      <c r="B61564" s="14" t="s">
        <v>126</v>
      </c>
      <c r="D61564" s="5" t="s">
        <v>12046</v>
      </c>
      <c r="E61564" s="5" t="s">
        <v>72142</v>
      </c>
    </row>
    <row r="61565" spans="1:5" x14ac:dyDescent="0.3">
      <c r="A61565" s="10" t="s">
        <v>75741</v>
      </c>
      <c r="B61565" s="14" t="s">
        <v>126</v>
      </c>
      <c r="D61565" s="5" t="s">
        <v>12047</v>
      </c>
      <c r="E61565" s="5" t="s">
        <v>12047</v>
      </c>
    </row>
    <row r="61566" spans="1:5" x14ac:dyDescent="0.3">
      <c r="A61566" s="10" t="s">
        <v>75741</v>
      </c>
      <c r="B61566" s="14" t="s">
        <v>126</v>
      </c>
      <c r="D61566" s="5" t="s">
        <v>72143</v>
      </c>
      <c r="E61566" s="5" t="s">
        <v>72143</v>
      </c>
    </row>
    <row r="61567" spans="1:5" x14ac:dyDescent="0.3">
      <c r="A61567" s="10" t="s">
        <v>75741</v>
      </c>
      <c r="B61567" s="14" t="s">
        <v>126</v>
      </c>
      <c r="D61567" s="5" t="s">
        <v>72144</v>
      </c>
      <c r="E61567" s="5" t="s">
        <v>72145</v>
      </c>
    </row>
    <row r="61568" spans="1:5" x14ac:dyDescent="0.3">
      <c r="A61568" s="10" t="s">
        <v>75741</v>
      </c>
      <c r="B61568" s="14" t="s">
        <v>126</v>
      </c>
      <c r="D61568" s="5" t="s">
        <v>12059</v>
      </c>
      <c r="E61568" s="5" t="s">
        <v>12059</v>
      </c>
    </row>
    <row r="61569" spans="1:5" x14ac:dyDescent="0.3">
      <c r="A61569" s="10" t="s">
        <v>75741</v>
      </c>
      <c r="B61569" s="14" t="s">
        <v>126</v>
      </c>
      <c r="D61569" s="5" t="s">
        <v>12060</v>
      </c>
      <c r="E61569" s="5" t="s">
        <v>12060</v>
      </c>
    </row>
    <row r="61570" spans="1:5" x14ac:dyDescent="0.3">
      <c r="A61570" s="10" t="s">
        <v>75741</v>
      </c>
      <c r="B61570" s="14" t="s">
        <v>126</v>
      </c>
      <c r="D61570" s="5" t="s">
        <v>72146</v>
      </c>
      <c r="E61570" s="5" t="s">
        <v>12062</v>
      </c>
    </row>
    <row r="61571" spans="1:5" x14ac:dyDescent="0.3">
      <c r="A61571" s="10" t="s">
        <v>75741</v>
      </c>
      <c r="B61571" s="14" t="s">
        <v>126</v>
      </c>
      <c r="D61571" s="5" t="s">
        <v>12063</v>
      </c>
      <c r="E61571" s="5" t="s">
        <v>12063</v>
      </c>
    </row>
    <row r="61572" spans="1:5" x14ac:dyDescent="0.3">
      <c r="A61572" s="10" t="s">
        <v>75741</v>
      </c>
      <c r="B61572" s="14" t="s">
        <v>126</v>
      </c>
      <c r="D61572" s="5" t="s">
        <v>12064</v>
      </c>
      <c r="E61572" s="5" t="s">
        <v>72147</v>
      </c>
    </row>
    <row r="61573" spans="1:5" x14ac:dyDescent="0.3">
      <c r="A61573" s="10" t="s">
        <v>75741</v>
      </c>
      <c r="B61573" s="14" t="s">
        <v>126</v>
      </c>
      <c r="D61573" s="5" t="s">
        <v>72148</v>
      </c>
      <c r="E61573" s="5" t="s">
        <v>72148</v>
      </c>
    </row>
    <row r="61574" spans="1:5" x14ac:dyDescent="0.3">
      <c r="A61574" s="10" t="s">
        <v>75741</v>
      </c>
      <c r="B61574" s="14" t="s">
        <v>126</v>
      </c>
      <c r="D61574" s="5" t="s">
        <v>72149</v>
      </c>
      <c r="E61574" s="5" t="s">
        <v>72149</v>
      </c>
    </row>
    <row r="61575" spans="1:5" x14ac:dyDescent="0.3">
      <c r="A61575" s="10" t="s">
        <v>75741</v>
      </c>
      <c r="B61575" s="14" t="s">
        <v>126</v>
      </c>
      <c r="D61575" s="5" t="s">
        <v>72150</v>
      </c>
      <c r="E61575" s="5" t="s">
        <v>72150</v>
      </c>
    </row>
    <row r="61576" spans="1:5" x14ac:dyDescent="0.3">
      <c r="A61576" s="10" t="s">
        <v>75741</v>
      </c>
      <c r="B61576" s="14" t="s">
        <v>126</v>
      </c>
      <c r="D61576" s="5" t="s">
        <v>12066</v>
      </c>
      <c r="E61576" s="5" t="s">
        <v>12066</v>
      </c>
    </row>
    <row r="61577" spans="1:5" x14ac:dyDescent="0.3">
      <c r="A61577" s="10" t="s">
        <v>75741</v>
      </c>
      <c r="B61577" s="14" t="s">
        <v>126</v>
      </c>
      <c r="D61577" s="5" t="s">
        <v>72151</v>
      </c>
      <c r="E61577" s="5" t="s">
        <v>72151</v>
      </c>
    </row>
    <row r="61578" spans="1:5" x14ac:dyDescent="0.3">
      <c r="A61578" s="10" t="s">
        <v>75741</v>
      </c>
      <c r="B61578" s="14" t="s">
        <v>126</v>
      </c>
      <c r="D61578" s="5" t="s">
        <v>40787</v>
      </c>
      <c r="E61578" s="5" t="s">
        <v>40787</v>
      </c>
    </row>
    <row r="61579" spans="1:5" x14ac:dyDescent="0.3">
      <c r="A61579" s="10" t="s">
        <v>75741</v>
      </c>
      <c r="B61579" s="14" t="s">
        <v>126</v>
      </c>
      <c r="D61579" s="5" t="s">
        <v>72152</v>
      </c>
      <c r="E61579" s="5" t="s">
        <v>72152</v>
      </c>
    </row>
    <row r="61580" spans="1:5" x14ac:dyDescent="0.3">
      <c r="A61580" s="10" t="s">
        <v>75741</v>
      </c>
      <c r="B61580" s="14" t="s">
        <v>126</v>
      </c>
      <c r="D61580" s="5" t="s">
        <v>72153</v>
      </c>
      <c r="E61580" s="5" t="s">
        <v>12070</v>
      </c>
    </row>
    <row r="61581" spans="1:5" x14ac:dyDescent="0.3">
      <c r="A61581" s="10" t="s">
        <v>75741</v>
      </c>
      <c r="B61581" s="14" t="s">
        <v>126</v>
      </c>
      <c r="D61581" s="5" t="s">
        <v>72154</v>
      </c>
      <c r="E61581" s="5" t="s">
        <v>72154</v>
      </c>
    </row>
    <row r="61582" spans="1:5" x14ac:dyDescent="0.3">
      <c r="A61582" s="10" t="s">
        <v>75741</v>
      </c>
      <c r="B61582" s="14" t="s">
        <v>126</v>
      </c>
      <c r="D61582" s="5" t="s">
        <v>72155</v>
      </c>
      <c r="E61582" s="5" t="s">
        <v>72155</v>
      </c>
    </row>
    <row r="61583" spans="1:5" x14ac:dyDescent="0.3">
      <c r="A61583" s="10" t="s">
        <v>75741</v>
      </c>
      <c r="B61583" s="14" t="s">
        <v>126</v>
      </c>
      <c r="D61583" s="5" t="s">
        <v>72156</v>
      </c>
      <c r="E61583" s="5" t="s">
        <v>72157</v>
      </c>
    </row>
    <row r="61584" spans="1:5" x14ac:dyDescent="0.3">
      <c r="A61584" s="10" t="s">
        <v>75741</v>
      </c>
      <c r="B61584" s="14" t="s">
        <v>126</v>
      </c>
      <c r="D61584" s="5" t="s">
        <v>72158</v>
      </c>
      <c r="E61584" s="5" t="s">
        <v>72158</v>
      </c>
    </row>
    <row r="61585" spans="1:5" x14ac:dyDescent="0.3">
      <c r="A61585" s="10" t="s">
        <v>75741</v>
      </c>
      <c r="B61585" s="14" t="s">
        <v>126</v>
      </c>
      <c r="D61585" s="5" t="s">
        <v>40845</v>
      </c>
      <c r="E61585" s="5" t="s">
        <v>40845</v>
      </c>
    </row>
    <row r="61586" spans="1:5" x14ac:dyDescent="0.3">
      <c r="A61586" s="10" t="s">
        <v>75741</v>
      </c>
      <c r="B61586" s="14" t="s">
        <v>126</v>
      </c>
      <c r="D61586" s="5" t="s">
        <v>45052</v>
      </c>
      <c r="E61586" s="5" t="s">
        <v>45052</v>
      </c>
    </row>
    <row r="61587" spans="1:5" x14ac:dyDescent="0.3">
      <c r="A61587" s="10" t="s">
        <v>75741</v>
      </c>
      <c r="B61587" s="14" t="s">
        <v>126</v>
      </c>
      <c r="D61587" s="5" t="s">
        <v>72159</v>
      </c>
      <c r="E61587" s="5" t="s">
        <v>72159</v>
      </c>
    </row>
    <row r="61588" spans="1:5" x14ac:dyDescent="0.3">
      <c r="A61588" s="10" t="s">
        <v>75741</v>
      </c>
      <c r="B61588" s="14" t="s">
        <v>126</v>
      </c>
      <c r="D61588" s="5" t="s">
        <v>12092</v>
      </c>
      <c r="E61588" s="5" t="s">
        <v>12092</v>
      </c>
    </row>
    <row r="61589" spans="1:5" x14ac:dyDescent="0.3">
      <c r="A61589" s="10" t="s">
        <v>75741</v>
      </c>
      <c r="B61589" s="14" t="s">
        <v>126</v>
      </c>
      <c r="D61589" s="5" t="s">
        <v>12093</v>
      </c>
      <c r="E61589" s="5" t="s">
        <v>12093</v>
      </c>
    </row>
    <row r="61590" spans="1:5" x14ac:dyDescent="0.3">
      <c r="A61590" s="10" t="s">
        <v>75741</v>
      </c>
      <c r="B61590" s="14" t="s">
        <v>126</v>
      </c>
      <c r="D61590" s="5" t="s">
        <v>45054</v>
      </c>
      <c r="E61590" s="5" t="s">
        <v>45054</v>
      </c>
    </row>
    <row r="61591" spans="1:5" x14ac:dyDescent="0.3">
      <c r="A61591" s="10" t="s">
        <v>75741</v>
      </c>
      <c r="B61591" s="14" t="s">
        <v>126</v>
      </c>
      <c r="D61591" s="5" t="s">
        <v>72160</v>
      </c>
      <c r="E61591" s="5" t="s">
        <v>72160</v>
      </c>
    </row>
    <row r="61592" spans="1:5" x14ac:dyDescent="0.3">
      <c r="A61592" s="10" t="s">
        <v>75741</v>
      </c>
      <c r="B61592" s="14" t="s">
        <v>126</v>
      </c>
      <c r="D61592" s="5" t="s">
        <v>12095</v>
      </c>
      <c r="E61592" s="5" t="s">
        <v>12095</v>
      </c>
    </row>
    <row r="61593" spans="1:5" x14ac:dyDescent="0.3">
      <c r="A61593" s="10" t="s">
        <v>75741</v>
      </c>
      <c r="B61593" s="14" t="s">
        <v>126</v>
      </c>
      <c r="D61593" s="5" t="s">
        <v>72161</v>
      </c>
      <c r="E61593" s="5" t="s">
        <v>72162</v>
      </c>
    </row>
    <row r="61594" spans="1:5" x14ac:dyDescent="0.3">
      <c r="A61594" s="10" t="s">
        <v>75741</v>
      </c>
      <c r="B61594" s="14" t="s">
        <v>126</v>
      </c>
      <c r="D61594" s="5" t="s">
        <v>72163</v>
      </c>
      <c r="E61594" s="5" t="s">
        <v>72164</v>
      </c>
    </row>
    <row r="61595" spans="1:5" x14ac:dyDescent="0.3">
      <c r="A61595" s="10" t="s">
        <v>75741</v>
      </c>
      <c r="B61595" s="14" t="s">
        <v>126</v>
      </c>
      <c r="D61595" s="5" t="s">
        <v>72165</v>
      </c>
      <c r="E61595" s="5" t="s">
        <v>72166</v>
      </c>
    </row>
    <row r="61596" spans="1:5" x14ac:dyDescent="0.3">
      <c r="A61596" s="10" t="s">
        <v>75741</v>
      </c>
      <c r="B61596" s="14" t="s">
        <v>126</v>
      </c>
      <c r="D61596" s="5" t="s">
        <v>72167</v>
      </c>
      <c r="E61596" s="5" t="s">
        <v>72168</v>
      </c>
    </row>
    <row r="61597" spans="1:5" x14ac:dyDescent="0.3">
      <c r="A61597" s="10" t="s">
        <v>75741</v>
      </c>
      <c r="B61597" s="14" t="s">
        <v>126</v>
      </c>
      <c r="D61597" s="5" t="s">
        <v>72169</v>
      </c>
      <c r="E61597" s="5" t="s">
        <v>72169</v>
      </c>
    </row>
    <row r="61598" spans="1:5" x14ac:dyDescent="0.3">
      <c r="A61598" s="10" t="s">
        <v>75741</v>
      </c>
      <c r="B61598" s="14" t="s">
        <v>126</v>
      </c>
      <c r="D61598" s="5" t="s">
        <v>12098</v>
      </c>
      <c r="E61598" s="5" t="s">
        <v>12098</v>
      </c>
    </row>
    <row r="61599" spans="1:5" x14ac:dyDescent="0.3">
      <c r="A61599" s="10" t="s">
        <v>75741</v>
      </c>
      <c r="B61599" s="14" t="s">
        <v>126</v>
      </c>
      <c r="D61599" s="5" t="s">
        <v>72170</v>
      </c>
      <c r="E61599" s="5" t="s">
        <v>72170</v>
      </c>
    </row>
    <row r="61600" spans="1:5" x14ac:dyDescent="0.3">
      <c r="A61600" s="10" t="s">
        <v>75741</v>
      </c>
      <c r="B61600" s="14" t="s">
        <v>126</v>
      </c>
      <c r="D61600" s="5" t="s">
        <v>72171</v>
      </c>
      <c r="E61600" s="5" t="s">
        <v>72172</v>
      </c>
    </row>
    <row r="61601" spans="1:5" x14ac:dyDescent="0.3">
      <c r="A61601" s="10" t="s">
        <v>75741</v>
      </c>
      <c r="B61601" s="14" t="s">
        <v>126</v>
      </c>
      <c r="D61601" s="5" t="s">
        <v>72173</v>
      </c>
      <c r="E61601" s="5" t="s">
        <v>12100</v>
      </c>
    </row>
    <row r="61602" spans="1:5" x14ac:dyDescent="0.3">
      <c r="A61602" s="10" t="s">
        <v>75741</v>
      </c>
      <c r="B61602" s="14" t="s">
        <v>126</v>
      </c>
      <c r="D61602" s="5" t="s">
        <v>72174</v>
      </c>
      <c r="E61602" s="5" t="s">
        <v>72174</v>
      </c>
    </row>
    <row r="61603" spans="1:5" x14ac:dyDescent="0.3">
      <c r="A61603" s="10" t="s">
        <v>75741</v>
      </c>
      <c r="B61603" s="14" t="s">
        <v>126</v>
      </c>
      <c r="D61603" s="5" t="s">
        <v>72175</v>
      </c>
      <c r="E61603" s="5" t="s">
        <v>72176</v>
      </c>
    </row>
    <row r="61604" spans="1:5" x14ac:dyDescent="0.3">
      <c r="A61604" s="10" t="s">
        <v>75741</v>
      </c>
      <c r="B61604" s="14" t="s">
        <v>126</v>
      </c>
      <c r="D61604" s="5" t="s">
        <v>12101</v>
      </c>
      <c r="E61604" s="5" t="s">
        <v>12101</v>
      </c>
    </row>
    <row r="61605" spans="1:5" x14ac:dyDescent="0.3">
      <c r="A61605" s="10" t="s">
        <v>75741</v>
      </c>
      <c r="B61605" s="14" t="s">
        <v>126</v>
      </c>
      <c r="D61605" s="5" t="s">
        <v>72177</v>
      </c>
      <c r="E61605" s="5" t="s">
        <v>72177</v>
      </c>
    </row>
    <row r="61606" spans="1:5" x14ac:dyDescent="0.3">
      <c r="A61606" s="10" t="s">
        <v>75741</v>
      </c>
      <c r="B61606" s="14" t="s">
        <v>126</v>
      </c>
      <c r="D61606" s="5" t="s">
        <v>12102</v>
      </c>
      <c r="E61606" s="5" t="s">
        <v>12102</v>
      </c>
    </row>
    <row r="61607" spans="1:5" x14ac:dyDescent="0.3">
      <c r="A61607" s="10" t="s">
        <v>75741</v>
      </c>
      <c r="B61607" s="14" t="s">
        <v>126</v>
      </c>
      <c r="D61607" s="5" t="s">
        <v>40849</v>
      </c>
      <c r="E61607" s="5" t="s">
        <v>40849</v>
      </c>
    </row>
    <row r="61608" spans="1:5" x14ac:dyDescent="0.3">
      <c r="A61608" s="10" t="s">
        <v>75741</v>
      </c>
      <c r="B61608" s="14" t="s">
        <v>126</v>
      </c>
      <c r="D61608" s="5" t="s">
        <v>44254</v>
      </c>
      <c r="E61608" s="5" t="s">
        <v>72178</v>
      </c>
    </row>
    <row r="61609" spans="1:5" x14ac:dyDescent="0.3">
      <c r="A61609" s="10" t="s">
        <v>75741</v>
      </c>
      <c r="B61609" s="14" t="s">
        <v>126</v>
      </c>
      <c r="D61609" s="5" t="s">
        <v>72179</v>
      </c>
      <c r="E61609" s="5" t="s">
        <v>72179</v>
      </c>
    </row>
    <row r="61610" spans="1:5" x14ac:dyDescent="0.3">
      <c r="A61610" s="10" t="s">
        <v>75741</v>
      </c>
      <c r="B61610" s="14" t="s">
        <v>126</v>
      </c>
      <c r="D61610" s="5" t="s">
        <v>40850</v>
      </c>
      <c r="E61610" s="5" t="s">
        <v>40850</v>
      </c>
    </row>
    <row r="61611" spans="1:5" x14ac:dyDescent="0.3">
      <c r="A61611" s="10" t="s">
        <v>75741</v>
      </c>
      <c r="B61611" s="14" t="s">
        <v>126</v>
      </c>
      <c r="D61611" s="5" t="s">
        <v>12106</v>
      </c>
      <c r="E61611" s="5" t="s">
        <v>12106</v>
      </c>
    </row>
    <row r="61612" spans="1:5" x14ac:dyDescent="0.3">
      <c r="A61612" s="10" t="s">
        <v>75741</v>
      </c>
      <c r="B61612" s="14" t="s">
        <v>126</v>
      </c>
      <c r="D61612" s="5" t="s">
        <v>72180</v>
      </c>
      <c r="E61612" s="5" t="s">
        <v>72180</v>
      </c>
    </row>
    <row r="61613" spans="1:5" x14ac:dyDescent="0.3">
      <c r="A61613" s="10" t="s">
        <v>75741</v>
      </c>
      <c r="B61613" s="14" t="s">
        <v>126</v>
      </c>
      <c r="D61613" s="5" t="s">
        <v>72181</v>
      </c>
      <c r="E61613" s="5" t="s">
        <v>72181</v>
      </c>
    </row>
    <row r="61614" spans="1:5" x14ac:dyDescent="0.3">
      <c r="A61614" s="10" t="s">
        <v>75741</v>
      </c>
      <c r="B61614" s="14" t="s">
        <v>126</v>
      </c>
      <c r="D61614" s="5" t="s">
        <v>45055</v>
      </c>
      <c r="E61614" s="5" t="s">
        <v>45055</v>
      </c>
    </row>
    <row r="61615" spans="1:5" x14ac:dyDescent="0.3">
      <c r="A61615" s="10" t="s">
        <v>75741</v>
      </c>
      <c r="B61615" s="14" t="s">
        <v>126</v>
      </c>
      <c r="D61615" s="5" t="s">
        <v>72182</v>
      </c>
      <c r="E61615" s="5" t="s">
        <v>72182</v>
      </c>
    </row>
    <row r="61616" spans="1:5" x14ac:dyDescent="0.3">
      <c r="A61616" s="10" t="s">
        <v>75741</v>
      </c>
      <c r="B61616" s="14" t="s">
        <v>126</v>
      </c>
      <c r="D61616" s="5" t="s">
        <v>72183</v>
      </c>
      <c r="E61616" s="5" t="s">
        <v>72184</v>
      </c>
    </row>
    <row r="61617" spans="1:5" x14ac:dyDescent="0.3">
      <c r="A61617" s="10" t="s">
        <v>75741</v>
      </c>
      <c r="B61617" s="14" t="s">
        <v>126</v>
      </c>
      <c r="D61617" s="5" t="s">
        <v>72185</v>
      </c>
      <c r="E61617" s="5" t="s">
        <v>45060</v>
      </c>
    </row>
    <row r="61618" spans="1:5" x14ac:dyDescent="0.3">
      <c r="A61618" s="10" t="s">
        <v>75741</v>
      </c>
      <c r="B61618" s="14" t="s">
        <v>126</v>
      </c>
      <c r="D61618" s="5" t="s">
        <v>72186</v>
      </c>
      <c r="E61618" s="5" t="s">
        <v>72186</v>
      </c>
    </row>
    <row r="61619" spans="1:5" x14ac:dyDescent="0.3">
      <c r="A61619" s="10" t="s">
        <v>75741</v>
      </c>
      <c r="B61619" s="14" t="s">
        <v>126</v>
      </c>
      <c r="D61619" s="5" t="s">
        <v>72187</v>
      </c>
      <c r="E61619" s="5" t="s">
        <v>72187</v>
      </c>
    </row>
    <row r="61620" spans="1:5" x14ac:dyDescent="0.3">
      <c r="A61620" s="10" t="s">
        <v>75741</v>
      </c>
      <c r="B61620" s="14" t="s">
        <v>126</v>
      </c>
      <c r="D61620" s="5" t="s">
        <v>72188</v>
      </c>
      <c r="E61620" s="5" t="s">
        <v>72188</v>
      </c>
    </row>
    <row r="61621" spans="1:5" x14ac:dyDescent="0.3">
      <c r="A61621" s="10" t="s">
        <v>75741</v>
      </c>
      <c r="B61621" s="14" t="s">
        <v>126</v>
      </c>
      <c r="D61621" s="5" t="s">
        <v>72189</v>
      </c>
      <c r="E61621" s="5" t="s">
        <v>72189</v>
      </c>
    </row>
    <row r="61622" spans="1:5" x14ac:dyDescent="0.3">
      <c r="A61622" s="10" t="s">
        <v>75741</v>
      </c>
      <c r="B61622" s="14" t="s">
        <v>126</v>
      </c>
      <c r="D61622" s="5" t="s">
        <v>45062</v>
      </c>
      <c r="E61622" s="5" t="s">
        <v>58697</v>
      </c>
    </row>
    <row r="61623" spans="1:5" x14ac:dyDescent="0.3">
      <c r="A61623" s="10" t="s">
        <v>75741</v>
      </c>
      <c r="B61623" s="14" t="s">
        <v>126</v>
      </c>
      <c r="D61623" s="5" t="s">
        <v>72190</v>
      </c>
      <c r="E61623" s="5" t="s">
        <v>72190</v>
      </c>
    </row>
    <row r="61624" spans="1:5" x14ac:dyDescent="0.3">
      <c r="A61624" s="10" t="s">
        <v>75741</v>
      </c>
      <c r="B61624" s="14" t="s">
        <v>126</v>
      </c>
      <c r="D61624" s="5" t="s">
        <v>72191</v>
      </c>
      <c r="E61624" s="5" t="s">
        <v>72192</v>
      </c>
    </row>
    <row r="61625" spans="1:5" x14ac:dyDescent="0.3">
      <c r="A61625" s="10" t="s">
        <v>75741</v>
      </c>
      <c r="B61625" s="14" t="s">
        <v>126</v>
      </c>
      <c r="D61625" s="5" t="s">
        <v>72193</v>
      </c>
      <c r="E61625" s="5" t="s">
        <v>72193</v>
      </c>
    </row>
    <row r="61626" spans="1:5" x14ac:dyDescent="0.3">
      <c r="A61626" s="10" t="s">
        <v>75741</v>
      </c>
      <c r="B61626" s="14" t="s">
        <v>126</v>
      </c>
      <c r="D61626" s="5" t="s">
        <v>58700</v>
      </c>
      <c r="E61626" s="5" t="s">
        <v>58700</v>
      </c>
    </row>
    <row r="61627" spans="1:5" x14ac:dyDescent="0.3">
      <c r="A61627" s="10" t="s">
        <v>75741</v>
      </c>
      <c r="B61627" s="14" t="s">
        <v>126</v>
      </c>
      <c r="D61627" s="5" t="s">
        <v>58701</v>
      </c>
      <c r="E61627" s="5" t="s">
        <v>58701</v>
      </c>
    </row>
    <row r="61628" spans="1:5" x14ac:dyDescent="0.3">
      <c r="A61628" s="10" t="s">
        <v>75741</v>
      </c>
      <c r="B61628" s="14" t="s">
        <v>126</v>
      </c>
      <c r="D61628" s="5" t="s">
        <v>72194</v>
      </c>
      <c r="E61628" s="5" t="s">
        <v>72195</v>
      </c>
    </row>
    <row r="61629" spans="1:5" x14ac:dyDescent="0.3">
      <c r="A61629" s="10" t="s">
        <v>75741</v>
      </c>
      <c r="B61629" s="14" t="s">
        <v>126</v>
      </c>
      <c r="D61629" s="5" t="s">
        <v>72196</v>
      </c>
      <c r="E61629" s="5" t="s">
        <v>72196</v>
      </c>
    </row>
    <row r="61630" spans="1:5" x14ac:dyDescent="0.3">
      <c r="A61630" s="10" t="s">
        <v>75741</v>
      </c>
      <c r="B61630" s="14" t="s">
        <v>126</v>
      </c>
      <c r="D61630" s="5" t="s">
        <v>72197</v>
      </c>
      <c r="E61630" s="5" t="s">
        <v>72198</v>
      </c>
    </row>
    <row r="61631" spans="1:5" x14ac:dyDescent="0.3">
      <c r="A61631" s="10" t="s">
        <v>75741</v>
      </c>
      <c r="B61631" s="14" t="s">
        <v>126</v>
      </c>
      <c r="D61631" s="5" t="s">
        <v>72199</v>
      </c>
      <c r="E61631" s="5" t="s">
        <v>72199</v>
      </c>
    </row>
    <row r="61632" spans="1:5" x14ac:dyDescent="0.3">
      <c r="A61632" s="10" t="s">
        <v>75741</v>
      </c>
      <c r="B61632" s="14" t="s">
        <v>126</v>
      </c>
      <c r="D61632" s="5" t="s">
        <v>72200</v>
      </c>
      <c r="E61632" s="5" t="s">
        <v>72200</v>
      </c>
    </row>
    <row r="61633" spans="1:5" x14ac:dyDescent="0.3">
      <c r="A61633" s="10" t="s">
        <v>75741</v>
      </c>
      <c r="B61633" s="14" t="s">
        <v>126</v>
      </c>
      <c r="D61633" s="5" t="s">
        <v>12113</v>
      </c>
      <c r="E61633" s="5" t="s">
        <v>12115</v>
      </c>
    </row>
    <row r="61634" spans="1:5" x14ac:dyDescent="0.3">
      <c r="A61634" s="10" t="s">
        <v>75741</v>
      </c>
      <c r="B61634" s="14" t="s">
        <v>126</v>
      </c>
      <c r="D61634" s="5" t="s">
        <v>12116</v>
      </c>
      <c r="E61634" s="5" t="s">
        <v>12116</v>
      </c>
    </row>
    <row r="61635" spans="1:5" x14ac:dyDescent="0.3">
      <c r="A61635" s="10" t="s">
        <v>75741</v>
      </c>
      <c r="B61635" s="14" t="s">
        <v>126</v>
      </c>
      <c r="D61635" s="5" t="s">
        <v>72201</v>
      </c>
      <c r="E61635" s="5" t="s">
        <v>72201</v>
      </c>
    </row>
    <row r="61636" spans="1:5" x14ac:dyDescent="0.3">
      <c r="A61636" s="10" t="s">
        <v>75741</v>
      </c>
      <c r="B61636" s="14" t="s">
        <v>126</v>
      </c>
      <c r="D61636" s="5" t="s">
        <v>12117</v>
      </c>
      <c r="E61636" s="5" t="s">
        <v>12117</v>
      </c>
    </row>
    <row r="61637" spans="1:5" x14ac:dyDescent="0.3">
      <c r="A61637" s="10" t="s">
        <v>75741</v>
      </c>
      <c r="B61637" s="14" t="s">
        <v>126</v>
      </c>
      <c r="D61637" s="5" t="s">
        <v>72202</v>
      </c>
      <c r="E61637" s="5" t="s">
        <v>72203</v>
      </c>
    </row>
    <row r="61638" spans="1:5" x14ac:dyDescent="0.3">
      <c r="A61638" s="10" t="s">
        <v>75741</v>
      </c>
      <c r="B61638" s="14" t="s">
        <v>126</v>
      </c>
      <c r="D61638" s="5" t="s">
        <v>58702</v>
      </c>
      <c r="E61638" s="5" t="s">
        <v>58702</v>
      </c>
    </row>
    <row r="61639" spans="1:5" x14ac:dyDescent="0.3">
      <c r="A61639" s="10" t="s">
        <v>75741</v>
      </c>
      <c r="B61639" s="14" t="s">
        <v>126</v>
      </c>
      <c r="D61639" s="5" t="s">
        <v>58703</v>
      </c>
      <c r="E61639" s="5" t="s">
        <v>58703</v>
      </c>
    </row>
    <row r="61640" spans="1:5" x14ac:dyDescent="0.3">
      <c r="A61640" s="10" t="s">
        <v>75741</v>
      </c>
      <c r="B61640" s="14" t="s">
        <v>126</v>
      </c>
      <c r="D61640" s="5" t="s">
        <v>72204</v>
      </c>
      <c r="E61640" s="5" t="s">
        <v>72204</v>
      </c>
    </row>
    <row r="61641" spans="1:5" x14ac:dyDescent="0.3">
      <c r="A61641" s="10" t="s">
        <v>75741</v>
      </c>
      <c r="B61641" s="14" t="s">
        <v>126</v>
      </c>
      <c r="D61641" s="5" t="s">
        <v>12119</v>
      </c>
      <c r="E61641" s="5" t="s">
        <v>12119</v>
      </c>
    </row>
    <row r="61642" spans="1:5" x14ac:dyDescent="0.3">
      <c r="A61642" s="10" t="s">
        <v>75741</v>
      </c>
      <c r="B61642" s="14" t="s">
        <v>126</v>
      </c>
      <c r="D61642" s="5" t="s">
        <v>72205</v>
      </c>
      <c r="E61642" s="5" t="s">
        <v>72205</v>
      </c>
    </row>
    <row r="61643" spans="1:5" x14ac:dyDescent="0.3">
      <c r="A61643" s="10" t="s">
        <v>75741</v>
      </c>
      <c r="B61643" s="14" t="s">
        <v>126</v>
      </c>
      <c r="D61643" s="5" t="s">
        <v>72206</v>
      </c>
      <c r="E61643" s="5" t="s">
        <v>72206</v>
      </c>
    </row>
    <row r="61644" spans="1:5" x14ac:dyDescent="0.3">
      <c r="A61644" s="10" t="s">
        <v>75741</v>
      </c>
      <c r="B61644" s="14" t="s">
        <v>126</v>
      </c>
      <c r="D61644" s="5" t="s">
        <v>12120</v>
      </c>
      <c r="E61644" s="5" t="s">
        <v>12120</v>
      </c>
    </row>
    <row r="61645" spans="1:5" x14ac:dyDescent="0.3">
      <c r="A61645" s="10" t="s">
        <v>75741</v>
      </c>
      <c r="B61645" s="14" t="s">
        <v>126</v>
      </c>
      <c r="D61645" s="5" t="s">
        <v>72207</v>
      </c>
      <c r="E61645" s="5" t="s">
        <v>72207</v>
      </c>
    </row>
    <row r="61646" spans="1:5" x14ac:dyDescent="0.3">
      <c r="A61646" s="10" t="s">
        <v>75741</v>
      </c>
      <c r="B61646" s="14" t="s">
        <v>126</v>
      </c>
      <c r="D61646" s="5" t="s">
        <v>72208</v>
      </c>
      <c r="E61646" s="5" t="s">
        <v>58704</v>
      </c>
    </row>
    <row r="61647" spans="1:5" x14ac:dyDescent="0.3">
      <c r="A61647" s="10" t="s">
        <v>75741</v>
      </c>
      <c r="B61647" s="14" t="s">
        <v>126</v>
      </c>
      <c r="D61647" s="5" t="s">
        <v>72209</v>
      </c>
      <c r="E61647" s="5" t="s">
        <v>72209</v>
      </c>
    </row>
    <row r="61648" spans="1:5" x14ac:dyDescent="0.3">
      <c r="A61648" s="10" t="s">
        <v>75741</v>
      </c>
      <c r="B61648" s="14" t="s">
        <v>126</v>
      </c>
      <c r="D61648" s="5" t="s">
        <v>12122</v>
      </c>
      <c r="E61648" s="5" t="s">
        <v>12122</v>
      </c>
    </row>
    <row r="61649" spans="1:5" x14ac:dyDescent="0.3">
      <c r="A61649" s="10" t="s">
        <v>75741</v>
      </c>
      <c r="B61649" s="14" t="s">
        <v>126</v>
      </c>
      <c r="D61649" s="5" t="s">
        <v>72210</v>
      </c>
      <c r="E61649" s="5" t="s">
        <v>72210</v>
      </c>
    </row>
    <row r="61650" spans="1:5" x14ac:dyDescent="0.3">
      <c r="A61650" s="10" t="s">
        <v>75741</v>
      </c>
      <c r="B61650" s="14" t="s">
        <v>126</v>
      </c>
      <c r="D61650" s="5" t="s">
        <v>12123</v>
      </c>
      <c r="E61650" s="5" t="s">
        <v>12123</v>
      </c>
    </row>
    <row r="61651" spans="1:5" x14ac:dyDescent="0.3">
      <c r="A61651" s="10" t="s">
        <v>75741</v>
      </c>
      <c r="B61651" s="14" t="s">
        <v>126</v>
      </c>
      <c r="D61651" s="5" t="s">
        <v>72211</v>
      </c>
      <c r="E61651" s="5" t="s">
        <v>72211</v>
      </c>
    </row>
    <row r="61652" spans="1:5" x14ac:dyDescent="0.3">
      <c r="A61652" s="10" t="s">
        <v>75741</v>
      </c>
      <c r="B61652" s="14" t="s">
        <v>126</v>
      </c>
      <c r="D61652" s="5" t="s">
        <v>72212</v>
      </c>
      <c r="E61652" s="5" t="s">
        <v>72212</v>
      </c>
    </row>
    <row r="61653" spans="1:5" x14ac:dyDescent="0.3">
      <c r="A61653" s="10" t="s">
        <v>75741</v>
      </c>
      <c r="B61653" s="14" t="s">
        <v>126</v>
      </c>
      <c r="D61653" s="5" t="s">
        <v>72213</v>
      </c>
      <c r="E61653" s="5" t="s">
        <v>72213</v>
      </c>
    </row>
    <row r="61654" spans="1:5" x14ac:dyDescent="0.3">
      <c r="A61654" s="10" t="s">
        <v>75741</v>
      </c>
      <c r="B61654" s="14" t="s">
        <v>126</v>
      </c>
      <c r="D61654" s="5" t="s">
        <v>72214</v>
      </c>
      <c r="E61654" s="5" t="s">
        <v>72215</v>
      </c>
    </row>
    <row r="61655" spans="1:5" x14ac:dyDescent="0.3">
      <c r="A61655" s="10" t="s">
        <v>75741</v>
      </c>
      <c r="B61655" s="14" t="s">
        <v>126</v>
      </c>
      <c r="D61655" s="5" t="s">
        <v>72216</v>
      </c>
      <c r="E61655" s="5" t="s">
        <v>72216</v>
      </c>
    </row>
    <row r="61656" spans="1:5" x14ac:dyDescent="0.3">
      <c r="A61656" s="10" t="s">
        <v>75741</v>
      </c>
      <c r="B61656" s="14" t="s">
        <v>126</v>
      </c>
      <c r="D61656" s="5" t="s">
        <v>72217</v>
      </c>
      <c r="E61656" s="5" t="s">
        <v>72218</v>
      </c>
    </row>
    <row r="61657" spans="1:5" x14ac:dyDescent="0.3">
      <c r="A61657" s="10" t="s">
        <v>75741</v>
      </c>
      <c r="B61657" s="14" t="s">
        <v>126</v>
      </c>
      <c r="D61657" s="5" t="s">
        <v>72219</v>
      </c>
      <c r="E61657" s="5" t="s">
        <v>72219</v>
      </c>
    </row>
    <row r="61658" spans="1:5" x14ac:dyDescent="0.3">
      <c r="A61658" s="10" t="s">
        <v>75741</v>
      </c>
      <c r="B61658" s="14" t="s">
        <v>126</v>
      </c>
      <c r="D61658" s="5" t="s">
        <v>72220</v>
      </c>
      <c r="E61658" s="5" t="s">
        <v>72220</v>
      </c>
    </row>
    <row r="61659" spans="1:5" x14ac:dyDescent="0.3">
      <c r="A61659" s="10" t="s">
        <v>75741</v>
      </c>
      <c r="B61659" s="14" t="s">
        <v>126</v>
      </c>
      <c r="D61659" s="5" t="s">
        <v>72221</v>
      </c>
      <c r="E61659" s="5" t="s">
        <v>72221</v>
      </c>
    </row>
    <row r="61660" spans="1:5" x14ac:dyDescent="0.3">
      <c r="A61660" s="10" t="s">
        <v>75741</v>
      </c>
      <c r="B61660" s="14" t="s">
        <v>126</v>
      </c>
      <c r="D61660" s="5" t="s">
        <v>72222</v>
      </c>
      <c r="E61660" s="5" t="s">
        <v>72222</v>
      </c>
    </row>
    <row r="61661" spans="1:5" x14ac:dyDescent="0.3">
      <c r="A61661" s="10" t="s">
        <v>75741</v>
      </c>
      <c r="B61661" s="14" t="s">
        <v>126</v>
      </c>
      <c r="D61661" s="5" t="s">
        <v>72223</v>
      </c>
      <c r="E61661" s="5" t="s">
        <v>72224</v>
      </c>
    </row>
    <row r="61662" spans="1:5" x14ac:dyDescent="0.3">
      <c r="A61662" s="10" t="s">
        <v>75741</v>
      </c>
      <c r="B61662" s="14" t="s">
        <v>126</v>
      </c>
      <c r="D61662" s="5" t="s">
        <v>72225</v>
      </c>
      <c r="E61662" s="5" t="s">
        <v>72225</v>
      </c>
    </row>
    <row r="61663" spans="1:5" x14ac:dyDescent="0.3">
      <c r="A61663" s="10" t="s">
        <v>75741</v>
      </c>
      <c r="B61663" s="14" t="s">
        <v>126</v>
      </c>
      <c r="D61663" s="5" t="s">
        <v>72226</v>
      </c>
      <c r="E61663" s="5" t="s">
        <v>72226</v>
      </c>
    </row>
    <row r="61664" spans="1:5" x14ac:dyDescent="0.3">
      <c r="A61664" s="10" t="s">
        <v>75741</v>
      </c>
      <c r="B61664" s="14" t="s">
        <v>126</v>
      </c>
      <c r="D61664" s="5" t="s">
        <v>72227</v>
      </c>
      <c r="E61664" s="5" t="s">
        <v>72228</v>
      </c>
    </row>
    <row r="61665" spans="1:5" x14ac:dyDescent="0.3">
      <c r="A61665" s="10" t="s">
        <v>75741</v>
      </c>
      <c r="B61665" s="14" t="s">
        <v>126</v>
      </c>
      <c r="D61665" s="5" t="s">
        <v>72229</v>
      </c>
      <c r="E61665" s="5" t="s">
        <v>72229</v>
      </c>
    </row>
    <row r="61666" spans="1:5" x14ac:dyDescent="0.3">
      <c r="A61666" s="10" t="s">
        <v>75741</v>
      </c>
      <c r="B61666" s="14" t="s">
        <v>126</v>
      </c>
      <c r="D61666" s="5" t="s">
        <v>58712</v>
      </c>
      <c r="E61666" s="5" t="s">
        <v>58712</v>
      </c>
    </row>
    <row r="61667" spans="1:5" x14ac:dyDescent="0.3">
      <c r="A61667" s="10" t="s">
        <v>75741</v>
      </c>
      <c r="B61667" s="14" t="s">
        <v>126</v>
      </c>
      <c r="D61667" s="5" t="s">
        <v>12131</v>
      </c>
      <c r="E61667" s="5" t="s">
        <v>72230</v>
      </c>
    </row>
    <row r="61668" spans="1:5" x14ac:dyDescent="0.3">
      <c r="A61668" s="10" t="s">
        <v>75741</v>
      </c>
      <c r="B61668" s="14" t="s">
        <v>126</v>
      </c>
      <c r="D61668" s="5" t="s">
        <v>72231</v>
      </c>
      <c r="E61668" s="5" t="s">
        <v>72231</v>
      </c>
    </row>
    <row r="61669" spans="1:5" x14ac:dyDescent="0.3">
      <c r="A61669" s="10" t="s">
        <v>75741</v>
      </c>
      <c r="B61669" s="14" t="s">
        <v>126</v>
      </c>
      <c r="D61669" s="5" t="s">
        <v>72232</v>
      </c>
      <c r="E61669" s="5" t="s">
        <v>72232</v>
      </c>
    </row>
    <row r="61670" spans="1:5" x14ac:dyDescent="0.3">
      <c r="A61670" s="10" t="s">
        <v>75741</v>
      </c>
      <c r="B61670" s="14" t="s">
        <v>126</v>
      </c>
      <c r="D61670" s="5" t="s">
        <v>12134</v>
      </c>
      <c r="E61670" s="5" t="s">
        <v>12134</v>
      </c>
    </row>
    <row r="61671" spans="1:5" x14ac:dyDescent="0.3">
      <c r="A61671" s="10" t="s">
        <v>75741</v>
      </c>
      <c r="B61671" s="14" t="s">
        <v>126</v>
      </c>
      <c r="D61671" s="5" t="s">
        <v>72233</v>
      </c>
      <c r="E61671" s="5" t="s">
        <v>72233</v>
      </c>
    </row>
    <row r="61672" spans="1:5" x14ac:dyDescent="0.3">
      <c r="A61672" s="10" t="s">
        <v>75741</v>
      </c>
      <c r="B61672" s="14" t="s">
        <v>126</v>
      </c>
      <c r="D61672" s="5" t="s">
        <v>72234</v>
      </c>
      <c r="E61672" s="5" t="s">
        <v>72234</v>
      </c>
    </row>
    <row r="61673" spans="1:5" x14ac:dyDescent="0.3">
      <c r="A61673" s="10" t="s">
        <v>75741</v>
      </c>
      <c r="B61673" s="14" t="s">
        <v>126</v>
      </c>
      <c r="D61673" s="5" t="s">
        <v>12135</v>
      </c>
      <c r="E61673" s="5" t="s">
        <v>12135</v>
      </c>
    </row>
    <row r="61674" spans="1:5" x14ac:dyDescent="0.3">
      <c r="A61674" s="10" t="s">
        <v>75741</v>
      </c>
      <c r="B61674" s="14" t="s">
        <v>126</v>
      </c>
      <c r="D61674" s="5" t="s">
        <v>72235</v>
      </c>
      <c r="E61674" s="5" t="s">
        <v>72236</v>
      </c>
    </row>
    <row r="61675" spans="1:5" x14ac:dyDescent="0.3">
      <c r="A61675" s="10" t="s">
        <v>75741</v>
      </c>
      <c r="B61675" s="14" t="s">
        <v>126</v>
      </c>
      <c r="D61675" s="5" t="s">
        <v>12136</v>
      </c>
      <c r="E61675" s="5" t="s">
        <v>12136</v>
      </c>
    </row>
    <row r="61676" spans="1:5" x14ac:dyDescent="0.3">
      <c r="A61676" s="10" t="s">
        <v>75741</v>
      </c>
      <c r="B61676" s="14" t="s">
        <v>126</v>
      </c>
      <c r="D61676" s="5" t="s">
        <v>72237</v>
      </c>
      <c r="E61676" s="5" t="s">
        <v>72237</v>
      </c>
    </row>
    <row r="61677" spans="1:5" x14ac:dyDescent="0.3">
      <c r="A61677" s="10" t="s">
        <v>75741</v>
      </c>
      <c r="B61677" s="14" t="s">
        <v>126</v>
      </c>
      <c r="D61677" s="5" t="s">
        <v>72238</v>
      </c>
      <c r="E61677" s="5" t="s">
        <v>72238</v>
      </c>
    </row>
    <row r="61678" spans="1:5" x14ac:dyDescent="0.3">
      <c r="A61678" s="10" t="s">
        <v>75741</v>
      </c>
      <c r="B61678" s="14" t="s">
        <v>126</v>
      </c>
      <c r="D61678" s="5" t="s">
        <v>72239</v>
      </c>
      <c r="E61678" s="5" t="s">
        <v>72239</v>
      </c>
    </row>
    <row r="61679" spans="1:5" x14ac:dyDescent="0.3">
      <c r="A61679" s="10" t="s">
        <v>75741</v>
      </c>
      <c r="B61679" s="14" t="s">
        <v>126</v>
      </c>
      <c r="D61679" s="5" t="s">
        <v>12143</v>
      </c>
      <c r="E61679" s="5" t="s">
        <v>12143</v>
      </c>
    </row>
    <row r="61680" spans="1:5" x14ac:dyDescent="0.3">
      <c r="A61680" s="10" t="s">
        <v>75741</v>
      </c>
      <c r="B61680" s="14" t="s">
        <v>126</v>
      </c>
      <c r="D61680" s="5" t="s">
        <v>72240</v>
      </c>
      <c r="E61680" s="5" t="s">
        <v>72240</v>
      </c>
    </row>
    <row r="61681" spans="1:5" x14ac:dyDescent="0.3">
      <c r="A61681" s="10" t="s">
        <v>75741</v>
      </c>
      <c r="B61681" s="14" t="s">
        <v>126</v>
      </c>
      <c r="D61681" s="5" t="s">
        <v>12144</v>
      </c>
      <c r="E61681" s="5" t="s">
        <v>12144</v>
      </c>
    </row>
    <row r="61682" spans="1:5" x14ac:dyDescent="0.3">
      <c r="A61682" s="10" t="s">
        <v>75741</v>
      </c>
      <c r="B61682" s="14" t="s">
        <v>126</v>
      </c>
      <c r="D61682" s="5" t="s">
        <v>72241</v>
      </c>
      <c r="E61682" s="5" t="s">
        <v>72241</v>
      </c>
    </row>
    <row r="61683" spans="1:5" x14ac:dyDescent="0.3">
      <c r="A61683" s="10" t="s">
        <v>75741</v>
      </c>
      <c r="B61683" s="14" t="s">
        <v>126</v>
      </c>
      <c r="D61683" s="5" t="s">
        <v>72242</v>
      </c>
      <c r="E61683" s="5" t="s">
        <v>72242</v>
      </c>
    </row>
    <row r="61684" spans="1:5" x14ac:dyDescent="0.3">
      <c r="A61684" s="10" t="s">
        <v>75741</v>
      </c>
      <c r="B61684" s="14" t="s">
        <v>126</v>
      </c>
      <c r="D61684" s="5" t="s">
        <v>72243</v>
      </c>
      <c r="E61684" s="5" t="s">
        <v>72244</v>
      </c>
    </row>
    <row r="61685" spans="1:5" x14ac:dyDescent="0.3">
      <c r="A61685" s="10" t="s">
        <v>75741</v>
      </c>
      <c r="B61685" s="14" t="s">
        <v>126</v>
      </c>
      <c r="D61685" s="5" t="s">
        <v>72245</v>
      </c>
      <c r="E61685" s="5" t="s">
        <v>72245</v>
      </c>
    </row>
    <row r="61686" spans="1:5" x14ac:dyDescent="0.3">
      <c r="A61686" s="10" t="s">
        <v>75741</v>
      </c>
      <c r="B61686" s="14" t="s">
        <v>126</v>
      </c>
      <c r="D61686" s="5" t="s">
        <v>72246</v>
      </c>
      <c r="E61686" s="5" t="s">
        <v>72246</v>
      </c>
    </row>
    <row r="61687" spans="1:5" x14ac:dyDescent="0.3">
      <c r="A61687" s="10" t="s">
        <v>75741</v>
      </c>
      <c r="B61687" s="14" t="s">
        <v>126</v>
      </c>
      <c r="D61687" s="5" t="s">
        <v>72247</v>
      </c>
      <c r="E61687" s="5" t="s">
        <v>72247</v>
      </c>
    </row>
    <row r="61688" spans="1:5" x14ac:dyDescent="0.3">
      <c r="A61688" s="10" t="s">
        <v>75741</v>
      </c>
      <c r="B61688" s="14" t="s">
        <v>126</v>
      </c>
      <c r="D61688" s="5" t="s">
        <v>12146</v>
      </c>
      <c r="E61688" s="5" t="s">
        <v>12146</v>
      </c>
    </row>
    <row r="61689" spans="1:5" x14ac:dyDescent="0.3">
      <c r="A61689" s="10" t="s">
        <v>75741</v>
      </c>
      <c r="B61689" s="14" t="s">
        <v>126</v>
      </c>
      <c r="D61689" s="5" t="s">
        <v>58715</v>
      </c>
      <c r="E61689" s="5" t="s">
        <v>58715</v>
      </c>
    </row>
    <row r="61690" spans="1:5" x14ac:dyDescent="0.3">
      <c r="A61690" s="10" t="s">
        <v>75741</v>
      </c>
      <c r="B61690" s="14" t="s">
        <v>126</v>
      </c>
      <c r="D61690" s="5" t="s">
        <v>12150</v>
      </c>
      <c r="E61690" s="5" t="s">
        <v>12150</v>
      </c>
    </row>
    <row r="61691" spans="1:5" x14ac:dyDescent="0.3">
      <c r="A61691" s="10" t="s">
        <v>75741</v>
      </c>
      <c r="B61691" s="14" t="s">
        <v>126</v>
      </c>
      <c r="D61691" s="5" t="s">
        <v>12151</v>
      </c>
      <c r="E61691" s="5" t="s">
        <v>12151</v>
      </c>
    </row>
    <row r="61692" spans="1:5" x14ac:dyDescent="0.3">
      <c r="A61692" s="10" t="s">
        <v>75741</v>
      </c>
      <c r="B61692" s="14" t="s">
        <v>126</v>
      </c>
      <c r="D61692" s="5" t="s">
        <v>72248</v>
      </c>
      <c r="E61692" s="5" t="s">
        <v>72249</v>
      </c>
    </row>
    <row r="61693" spans="1:5" x14ac:dyDescent="0.3">
      <c r="A61693" s="10" t="s">
        <v>75741</v>
      </c>
      <c r="B61693" s="14" t="s">
        <v>126</v>
      </c>
      <c r="D61693" s="5" t="s">
        <v>72250</v>
      </c>
      <c r="E61693" s="5" t="s">
        <v>12152</v>
      </c>
    </row>
    <row r="61694" spans="1:5" x14ac:dyDescent="0.3">
      <c r="A61694" s="10" t="s">
        <v>75741</v>
      </c>
      <c r="B61694" s="14" t="s">
        <v>126</v>
      </c>
      <c r="D61694" s="5" t="s">
        <v>72251</v>
      </c>
      <c r="E61694" s="5" t="s">
        <v>72251</v>
      </c>
    </row>
    <row r="61695" spans="1:5" x14ac:dyDescent="0.3">
      <c r="A61695" s="10" t="s">
        <v>75741</v>
      </c>
      <c r="B61695" s="14" t="s">
        <v>126</v>
      </c>
      <c r="D61695" s="5" t="s">
        <v>72252</v>
      </c>
      <c r="E61695" s="5" t="s">
        <v>72252</v>
      </c>
    </row>
    <row r="61696" spans="1:5" x14ac:dyDescent="0.3">
      <c r="A61696" s="10" t="s">
        <v>75741</v>
      </c>
      <c r="B61696" s="14" t="s">
        <v>126</v>
      </c>
      <c r="D61696" s="5" t="s">
        <v>72253</v>
      </c>
      <c r="E61696" s="5" t="s">
        <v>72254</v>
      </c>
    </row>
    <row r="61697" spans="1:5" x14ac:dyDescent="0.3">
      <c r="A61697" s="10" t="s">
        <v>75741</v>
      </c>
      <c r="B61697" s="14" t="s">
        <v>126</v>
      </c>
      <c r="D61697" s="5" t="s">
        <v>12153</v>
      </c>
      <c r="E61697" s="5" t="s">
        <v>12153</v>
      </c>
    </row>
    <row r="61698" spans="1:5" x14ac:dyDescent="0.3">
      <c r="A61698" s="10" t="s">
        <v>75741</v>
      </c>
      <c r="B61698" s="14" t="s">
        <v>126</v>
      </c>
      <c r="D61698" s="5" t="s">
        <v>72255</v>
      </c>
      <c r="E61698" s="5" t="s">
        <v>72255</v>
      </c>
    </row>
    <row r="61699" spans="1:5" x14ac:dyDescent="0.3">
      <c r="A61699" s="10" t="s">
        <v>75741</v>
      </c>
      <c r="B61699" s="14" t="s">
        <v>126</v>
      </c>
      <c r="D61699" s="5" t="s">
        <v>72256</v>
      </c>
      <c r="E61699" s="5" t="s">
        <v>72256</v>
      </c>
    </row>
    <row r="61700" spans="1:5" x14ac:dyDescent="0.3">
      <c r="A61700" s="10" t="s">
        <v>75741</v>
      </c>
      <c r="B61700" s="14" t="s">
        <v>126</v>
      </c>
      <c r="D61700" s="5" t="s">
        <v>72257</v>
      </c>
      <c r="E61700" s="5" t="s">
        <v>72258</v>
      </c>
    </row>
    <row r="61701" spans="1:5" x14ac:dyDescent="0.3">
      <c r="A61701" s="10" t="s">
        <v>75741</v>
      </c>
      <c r="B61701" s="14" t="s">
        <v>126</v>
      </c>
      <c r="D61701" s="5" t="s">
        <v>72259</v>
      </c>
      <c r="E61701" s="5" t="s">
        <v>72259</v>
      </c>
    </row>
    <row r="61702" spans="1:5" x14ac:dyDescent="0.3">
      <c r="A61702" s="10" t="s">
        <v>75741</v>
      </c>
      <c r="B61702" s="14" t="s">
        <v>126</v>
      </c>
      <c r="D61702" s="5" t="s">
        <v>72260</v>
      </c>
      <c r="E61702" s="5" t="s">
        <v>72261</v>
      </c>
    </row>
    <row r="61703" spans="1:5" x14ac:dyDescent="0.3">
      <c r="A61703" s="10" t="s">
        <v>75741</v>
      </c>
      <c r="B61703" s="14" t="s">
        <v>126</v>
      </c>
      <c r="D61703" s="5" t="s">
        <v>12202</v>
      </c>
      <c r="E61703" s="5" t="s">
        <v>12202</v>
      </c>
    </row>
    <row r="61704" spans="1:5" x14ac:dyDescent="0.3">
      <c r="A61704" s="10" t="s">
        <v>75741</v>
      </c>
      <c r="B61704" s="14" t="s">
        <v>126</v>
      </c>
      <c r="D61704" s="5" t="s">
        <v>72262</v>
      </c>
      <c r="E61704" s="5" t="s">
        <v>72262</v>
      </c>
    </row>
    <row r="61705" spans="1:5" x14ac:dyDescent="0.3">
      <c r="A61705" s="10" t="s">
        <v>75741</v>
      </c>
      <c r="B61705" s="14" t="s">
        <v>126</v>
      </c>
      <c r="D61705" s="5" t="s">
        <v>72263</v>
      </c>
      <c r="E61705" s="5" t="s">
        <v>72263</v>
      </c>
    </row>
    <row r="61706" spans="1:5" x14ac:dyDescent="0.3">
      <c r="A61706" s="10" t="s">
        <v>75741</v>
      </c>
      <c r="B61706" s="14" t="s">
        <v>126</v>
      </c>
      <c r="D61706" s="5" t="s">
        <v>12203</v>
      </c>
      <c r="E61706" s="5" t="s">
        <v>72264</v>
      </c>
    </row>
    <row r="61707" spans="1:5" x14ac:dyDescent="0.3">
      <c r="A61707" s="10" t="s">
        <v>75741</v>
      </c>
      <c r="B61707" s="14" t="s">
        <v>126</v>
      </c>
      <c r="D61707" s="5" t="s">
        <v>40854</v>
      </c>
      <c r="E61707" s="5" t="s">
        <v>40854</v>
      </c>
    </row>
    <row r="61708" spans="1:5" x14ac:dyDescent="0.3">
      <c r="A61708" s="10" t="s">
        <v>75741</v>
      </c>
      <c r="B61708" s="14" t="s">
        <v>126</v>
      </c>
      <c r="D61708" s="5" t="s">
        <v>72265</v>
      </c>
      <c r="E61708" s="5" t="s">
        <v>72265</v>
      </c>
    </row>
    <row r="61709" spans="1:5" x14ac:dyDescent="0.3">
      <c r="A61709" s="10" t="s">
        <v>75741</v>
      </c>
      <c r="B61709" s="14" t="s">
        <v>126</v>
      </c>
      <c r="D61709" s="5" t="s">
        <v>72266</v>
      </c>
      <c r="E61709" s="5" t="s">
        <v>72266</v>
      </c>
    </row>
    <row r="61710" spans="1:5" x14ac:dyDescent="0.3">
      <c r="A61710" s="10" t="s">
        <v>75741</v>
      </c>
      <c r="B61710" s="14" t="s">
        <v>126</v>
      </c>
      <c r="D61710" s="5" t="s">
        <v>72267</v>
      </c>
      <c r="E61710" s="5" t="s">
        <v>72267</v>
      </c>
    </row>
    <row r="61711" spans="1:5" x14ac:dyDescent="0.3">
      <c r="A61711" s="10" t="s">
        <v>75741</v>
      </c>
      <c r="B61711" s="14" t="s">
        <v>126</v>
      </c>
      <c r="D61711" s="5" t="s">
        <v>72268</v>
      </c>
      <c r="E61711" s="5" t="s">
        <v>72268</v>
      </c>
    </row>
    <row r="61712" spans="1:5" x14ac:dyDescent="0.3">
      <c r="A61712" s="10" t="s">
        <v>75741</v>
      </c>
      <c r="B61712" s="14" t="s">
        <v>126</v>
      </c>
      <c r="D61712" s="5" t="s">
        <v>72269</v>
      </c>
      <c r="E61712" s="5" t="s">
        <v>72269</v>
      </c>
    </row>
    <row r="61713" spans="1:5" x14ac:dyDescent="0.3">
      <c r="A61713" s="10" t="s">
        <v>75741</v>
      </c>
      <c r="B61713" s="14" t="s">
        <v>126</v>
      </c>
      <c r="D61713" s="5" t="s">
        <v>72270</v>
      </c>
      <c r="E61713" s="5" t="s">
        <v>72270</v>
      </c>
    </row>
    <row r="61714" spans="1:5" x14ac:dyDescent="0.3">
      <c r="A61714" s="10" t="s">
        <v>75741</v>
      </c>
      <c r="B61714" s="14" t="s">
        <v>126</v>
      </c>
      <c r="D61714" s="5" t="s">
        <v>72271</v>
      </c>
      <c r="E61714" s="5" t="s">
        <v>72271</v>
      </c>
    </row>
    <row r="61715" spans="1:5" x14ac:dyDescent="0.3">
      <c r="A61715" s="10" t="s">
        <v>75741</v>
      </c>
      <c r="B61715" s="14" t="s">
        <v>126</v>
      </c>
      <c r="D61715" s="5" t="s">
        <v>72272</v>
      </c>
      <c r="E61715" s="5" t="s">
        <v>12205</v>
      </c>
    </row>
    <row r="61716" spans="1:5" x14ac:dyDescent="0.3">
      <c r="A61716" s="10" t="s">
        <v>75741</v>
      </c>
      <c r="B61716" s="14" t="s">
        <v>126</v>
      </c>
      <c r="D61716" s="5" t="s">
        <v>72273</v>
      </c>
      <c r="E61716" s="5" t="s">
        <v>72274</v>
      </c>
    </row>
    <row r="61717" spans="1:5" x14ac:dyDescent="0.3">
      <c r="A61717" s="10" t="s">
        <v>75741</v>
      </c>
      <c r="B61717" s="14" t="s">
        <v>126</v>
      </c>
      <c r="D61717" s="5" t="s">
        <v>40855</v>
      </c>
      <c r="E61717" s="5" t="s">
        <v>40855</v>
      </c>
    </row>
    <row r="61718" spans="1:5" x14ac:dyDescent="0.3">
      <c r="A61718" s="10" t="s">
        <v>75741</v>
      </c>
      <c r="B61718" s="14" t="s">
        <v>126</v>
      </c>
      <c r="D61718" s="5" t="s">
        <v>72275</v>
      </c>
      <c r="E61718" s="5" t="s">
        <v>40856</v>
      </c>
    </row>
    <row r="61719" spans="1:5" x14ac:dyDescent="0.3">
      <c r="A61719" s="10" t="s">
        <v>75741</v>
      </c>
      <c r="B61719" s="14" t="s">
        <v>126</v>
      </c>
      <c r="D61719" s="5" t="s">
        <v>72276</v>
      </c>
      <c r="E61719" s="5" t="s">
        <v>12206</v>
      </c>
    </row>
    <row r="61720" spans="1:5" x14ac:dyDescent="0.3">
      <c r="A61720" s="10" t="s">
        <v>75741</v>
      </c>
      <c r="B61720" s="14" t="s">
        <v>126</v>
      </c>
      <c r="D61720" s="5" t="s">
        <v>40857</v>
      </c>
      <c r="E61720" s="5" t="s">
        <v>40857</v>
      </c>
    </row>
    <row r="61721" spans="1:5" x14ac:dyDescent="0.3">
      <c r="A61721" s="10" t="s">
        <v>75741</v>
      </c>
      <c r="B61721" s="14" t="s">
        <v>126</v>
      </c>
      <c r="D61721" s="5" t="s">
        <v>12215</v>
      </c>
      <c r="E61721" s="5" t="s">
        <v>12215</v>
      </c>
    </row>
    <row r="61722" spans="1:5" x14ac:dyDescent="0.3">
      <c r="A61722" s="10" t="s">
        <v>75741</v>
      </c>
      <c r="B61722" s="14" t="s">
        <v>126</v>
      </c>
      <c r="D61722" s="5" t="s">
        <v>12224</v>
      </c>
      <c r="E61722" s="5" t="s">
        <v>12224</v>
      </c>
    </row>
    <row r="61723" spans="1:5" x14ac:dyDescent="0.3">
      <c r="A61723" s="10" t="s">
        <v>75741</v>
      </c>
      <c r="B61723" s="14" t="s">
        <v>126</v>
      </c>
      <c r="D61723" s="5" t="s">
        <v>72277</v>
      </c>
      <c r="E61723" s="5" t="s">
        <v>72277</v>
      </c>
    </row>
    <row r="61724" spans="1:5" x14ac:dyDescent="0.3">
      <c r="A61724" s="10" t="s">
        <v>75741</v>
      </c>
      <c r="B61724" s="14" t="s">
        <v>126</v>
      </c>
      <c r="D61724" s="5" t="s">
        <v>72278</v>
      </c>
      <c r="E61724" s="5" t="s">
        <v>72278</v>
      </c>
    </row>
    <row r="61725" spans="1:5" x14ac:dyDescent="0.3">
      <c r="A61725" s="10" t="s">
        <v>75741</v>
      </c>
      <c r="B61725" s="14" t="s">
        <v>126</v>
      </c>
      <c r="D61725" s="5" t="s">
        <v>72279</v>
      </c>
      <c r="E61725" s="5" t="s">
        <v>72279</v>
      </c>
    </row>
    <row r="61726" spans="1:5" x14ac:dyDescent="0.3">
      <c r="A61726" s="10" t="s">
        <v>75741</v>
      </c>
      <c r="B61726" s="14" t="s">
        <v>126</v>
      </c>
      <c r="D61726" s="5" t="s">
        <v>12227</v>
      </c>
      <c r="E61726" s="5" t="s">
        <v>12227</v>
      </c>
    </row>
    <row r="61727" spans="1:5" x14ac:dyDescent="0.3">
      <c r="A61727" s="10" t="s">
        <v>75741</v>
      </c>
      <c r="B61727" s="14" t="s">
        <v>126</v>
      </c>
      <c r="D61727" s="5" t="s">
        <v>72280</v>
      </c>
      <c r="E61727" s="5" t="s">
        <v>72280</v>
      </c>
    </row>
    <row r="61728" spans="1:5" x14ac:dyDescent="0.3">
      <c r="A61728" s="10" t="s">
        <v>75741</v>
      </c>
      <c r="B61728" s="14" t="s">
        <v>126</v>
      </c>
      <c r="D61728" s="5" t="s">
        <v>72281</v>
      </c>
      <c r="E61728" s="5" t="s">
        <v>72282</v>
      </c>
    </row>
    <row r="61729" spans="1:5" x14ac:dyDescent="0.3">
      <c r="A61729" s="10" t="s">
        <v>75741</v>
      </c>
      <c r="B61729" s="14" t="s">
        <v>126</v>
      </c>
      <c r="D61729" s="5" t="s">
        <v>72283</v>
      </c>
      <c r="E61729" s="5" t="s">
        <v>72283</v>
      </c>
    </row>
    <row r="61730" spans="1:5" x14ac:dyDescent="0.3">
      <c r="A61730" s="10" t="s">
        <v>75741</v>
      </c>
      <c r="B61730" s="14" t="s">
        <v>126</v>
      </c>
      <c r="D61730" s="5" t="s">
        <v>72284</v>
      </c>
      <c r="E61730" s="5" t="s">
        <v>12228</v>
      </c>
    </row>
    <row r="61731" spans="1:5" x14ac:dyDescent="0.3">
      <c r="A61731" s="10" t="s">
        <v>75741</v>
      </c>
      <c r="B61731" s="14" t="s">
        <v>126</v>
      </c>
      <c r="D61731" s="5" t="s">
        <v>72285</v>
      </c>
      <c r="E61731" s="5" t="s">
        <v>72285</v>
      </c>
    </row>
    <row r="61732" spans="1:5" x14ac:dyDescent="0.3">
      <c r="A61732" s="10" t="s">
        <v>75741</v>
      </c>
      <c r="B61732" s="14" t="s">
        <v>126</v>
      </c>
      <c r="D61732" s="5" t="s">
        <v>72286</v>
      </c>
      <c r="E61732" s="5" t="s">
        <v>72286</v>
      </c>
    </row>
    <row r="61733" spans="1:5" x14ac:dyDescent="0.3">
      <c r="A61733" s="10" t="s">
        <v>75741</v>
      </c>
      <c r="B61733" s="14" t="s">
        <v>126</v>
      </c>
      <c r="D61733" s="5" t="s">
        <v>72287</v>
      </c>
      <c r="E61733" s="5" t="s">
        <v>72287</v>
      </c>
    </row>
    <row r="61734" spans="1:5" x14ac:dyDescent="0.3">
      <c r="A61734" s="10" t="s">
        <v>75741</v>
      </c>
      <c r="B61734" s="14" t="s">
        <v>126</v>
      </c>
      <c r="D61734" s="5" t="s">
        <v>72288</v>
      </c>
      <c r="E61734" s="5" t="s">
        <v>72289</v>
      </c>
    </row>
    <row r="61735" spans="1:5" x14ac:dyDescent="0.3">
      <c r="A61735" s="10" t="s">
        <v>75741</v>
      </c>
      <c r="B61735" s="14" t="s">
        <v>126</v>
      </c>
      <c r="D61735" s="5" t="s">
        <v>72290</v>
      </c>
      <c r="E61735" s="5" t="s">
        <v>72291</v>
      </c>
    </row>
    <row r="61736" spans="1:5" x14ac:dyDescent="0.3">
      <c r="A61736" s="10" t="s">
        <v>75741</v>
      </c>
      <c r="B61736" s="14" t="s">
        <v>126</v>
      </c>
      <c r="D61736" s="5" t="s">
        <v>72292</v>
      </c>
      <c r="E61736" s="5" t="s">
        <v>72292</v>
      </c>
    </row>
    <row r="61737" spans="1:5" x14ac:dyDescent="0.3">
      <c r="A61737" s="10" t="s">
        <v>75741</v>
      </c>
      <c r="B61737" s="14" t="s">
        <v>126</v>
      </c>
      <c r="D61737" s="5" t="s">
        <v>72293</v>
      </c>
      <c r="E61737" s="5" t="s">
        <v>72293</v>
      </c>
    </row>
    <row r="61738" spans="1:5" x14ac:dyDescent="0.3">
      <c r="A61738" s="10" t="s">
        <v>75741</v>
      </c>
      <c r="B61738" s="14" t="s">
        <v>126</v>
      </c>
      <c r="D61738" s="5" t="s">
        <v>72294</v>
      </c>
      <c r="E61738" s="5" t="s">
        <v>72294</v>
      </c>
    </row>
    <row r="61739" spans="1:5" x14ac:dyDescent="0.3">
      <c r="A61739" s="10" t="s">
        <v>75741</v>
      </c>
      <c r="B61739" s="14" t="s">
        <v>126</v>
      </c>
      <c r="D61739" s="5" t="s">
        <v>72295</v>
      </c>
      <c r="E61739" s="5" t="s">
        <v>72295</v>
      </c>
    </row>
    <row r="61740" spans="1:5" x14ac:dyDescent="0.3">
      <c r="A61740" s="10" t="s">
        <v>75741</v>
      </c>
      <c r="B61740" s="14" t="s">
        <v>126</v>
      </c>
      <c r="D61740" s="5" t="s">
        <v>72296</v>
      </c>
      <c r="E61740" s="5" t="s">
        <v>72296</v>
      </c>
    </row>
    <row r="61741" spans="1:5" x14ac:dyDescent="0.3">
      <c r="A61741" s="10" t="s">
        <v>75741</v>
      </c>
      <c r="B61741" s="14" t="s">
        <v>126</v>
      </c>
      <c r="D61741" s="5" t="s">
        <v>12231</v>
      </c>
      <c r="E61741" s="5" t="s">
        <v>12231</v>
      </c>
    </row>
    <row r="61742" spans="1:5" x14ac:dyDescent="0.3">
      <c r="A61742" s="10" t="s">
        <v>75741</v>
      </c>
      <c r="B61742" s="14" t="s">
        <v>126</v>
      </c>
      <c r="D61742" s="5" t="s">
        <v>72297</v>
      </c>
      <c r="E61742" s="5" t="s">
        <v>72297</v>
      </c>
    </row>
    <row r="61743" spans="1:5" x14ac:dyDescent="0.3">
      <c r="A61743" s="10" t="s">
        <v>75741</v>
      </c>
      <c r="B61743" s="14" t="s">
        <v>126</v>
      </c>
      <c r="D61743" s="5" t="s">
        <v>12232</v>
      </c>
      <c r="E61743" s="5" t="s">
        <v>12232</v>
      </c>
    </row>
    <row r="61744" spans="1:5" x14ac:dyDescent="0.3">
      <c r="A61744" s="10" t="s">
        <v>75741</v>
      </c>
      <c r="B61744" s="14" t="s">
        <v>126</v>
      </c>
      <c r="D61744" s="5" t="s">
        <v>72298</v>
      </c>
      <c r="E61744" s="5" t="s">
        <v>12233</v>
      </c>
    </row>
    <row r="61745" spans="1:5" x14ac:dyDescent="0.3">
      <c r="A61745" s="10" t="s">
        <v>75741</v>
      </c>
      <c r="B61745" s="14" t="s">
        <v>126</v>
      </c>
      <c r="D61745" s="5" t="s">
        <v>72299</v>
      </c>
      <c r="E61745" s="5" t="s">
        <v>72299</v>
      </c>
    </row>
    <row r="61746" spans="1:5" x14ac:dyDescent="0.3">
      <c r="A61746" s="10" t="s">
        <v>75741</v>
      </c>
      <c r="B61746" s="14" t="s">
        <v>126</v>
      </c>
      <c r="D61746" s="5" t="s">
        <v>72300</v>
      </c>
      <c r="E61746" s="5" t="s">
        <v>72301</v>
      </c>
    </row>
    <row r="61747" spans="1:5" x14ac:dyDescent="0.3">
      <c r="A61747" s="10" t="s">
        <v>75741</v>
      </c>
      <c r="B61747" s="14" t="s">
        <v>126</v>
      </c>
      <c r="D61747" s="5" t="s">
        <v>72302</v>
      </c>
      <c r="E61747" s="5" t="s">
        <v>72302</v>
      </c>
    </row>
    <row r="61748" spans="1:5" x14ac:dyDescent="0.3">
      <c r="A61748" s="10" t="s">
        <v>75741</v>
      </c>
      <c r="B61748" s="14" t="s">
        <v>126</v>
      </c>
      <c r="D61748" s="5" t="s">
        <v>72303</v>
      </c>
      <c r="E61748" s="5" t="s">
        <v>72303</v>
      </c>
    </row>
    <row r="61749" spans="1:5" x14ac:dyDescent="0.3">
      <c r="A61749" s="10" t="s">
        <v>75741</v>
      </c>
      <c r="B61749" s="14" t="s">
        <v>126</v>
      </c>
      <c r="D61749" s="5" t="s">
        <v>72304</v>
      </c>
      <c r="E61749" s="5" t="s">
        <v>72304</v>
      </c>
    </row>
    <row r="61750" spans="1:5" x14ac:dyDescent="0.3">
      <c r="A61750" s="10" t="s">
        <v>75741</v>
      </c>
      <c r="B61750" s="14" t="s">
        <v>126</v>
      </c>
      <c r="D61750" s="5" t="s">
        <v>72305</v>
      </c>
      <c r="E61750" s="5" t="s">
        <v>72305</v>
      </c>
    </row>
    <row r="61751" spans="1:5" x14ac:dyDescent="0.3">
      <c r="A61751" s="10" t="s">
        <v>75741</v>
      </c>
      <c r="B61751" s="14" t="s">
        <v>126</v>
      </c>
      <c r="D61751" s="5" t="s">
        <v>72306</v>
      </c>
      <c r="E61751" s="5" t="s">
        <v>72307</v>
      </c>
    </row>
    <row r="61752" spans="1:5" x14ac:dyDescent="0.3">
      <c r="A61752" s="10" t="s">
        <v>75741</v>
      </c>
      <c r="B61752" s="14" t="s">
        <v>126</v>
      </c>
      <c r="D61752" s="5" t="s">
        <v>72308</v>
      </c>
      <c r="E61752" s="5" t="s">
        <v>72308</v>
      </c>
    </row>
    <row r="61753" spans="1:5" x14ac:dyDescent="0.3">
      <c r="A61753" s="10" t="s">
        <v>75741</v>
      </c>
      <c r="B61753" s="14" t="s">
        <v>126</v>
      </c>
      <c r="D61753" s="5" t="s">
        <v>72309</v>
      </c>
      <c r="E61753" s="5" t="s">
        <v>72310</v>
      </c>
    </row>
    <row r="61754" spans="1:5" x14ac:dyDescent="0.3">
      <c r="A61754" s="10" t="s">
        <v>75741</v>
      </c>
      <c r="B61754" s="14" t="s">
        <v>126</v>
      </c>
      <c r="D61754" s="5" t="s">
        <v>72311</v>
      </c>
      <c r="E61754" s="5" t="s">
        <v>72311</v>
      </c>
    </row>
    <row r="61755" spans="1:5" x14ac:dyDescent="0.3">
      <c r="A61755" s="10" t="s">
        <v>75741</v>
      </c>
      <c r="B61755" s="14" t="s">
        <v>126</v>
      </c>
      <c r="D61755" s="5" t="s">
        <v>72312</v>
      </c>
      <c r="E61755" s="5" t="s">
        <v>72312</v>
      </c>
    </row>
    <row r="61756" spans="1:5" x14ac:dyDescent="0.3">
      <c r="A61756" s="10" t="s">
        <v>75741</v>
      </c>
      <c r="B61756" s="14" t="s">
        <v>126</v>
      </c>
      <c r="D61756" s="5" t="s">
        <v>72313</v>
      </c>
      <c r="E61756" s="5" t="s">
        <v>72314</v>
      </c>
    </row>
    <row r="61757" spans="1:5" x14ac:dyDescent="0.3">
      <c r="A61757" s="10" t="s">
        <v>75741</v>
      </c>
      <c r="B61757" s="14" t="s">
        <v>126</v>
      </c>
      <c r="D61757" s="5" t="s">
        <v>72315</v>
      </c>
      <c r="E61757" s="5" t="s">
        <v>72315</v>
      </c>
    </row>
    <row r="61758" spans="1:5" x14ac:dyDescent="0.3">
      <c r="A61758" s="10" t="s">
        <v>75741</v>
      </c>
      <c r="B61758" s="14" t="s">
        <v>126</v>
      </c>
      <c r="D61758" s="5" t="s">
        <v>72316</v>
      </c>
      <c r="E61758" s="5" t="s">
        <v>72316</v>
      </c>
    </row>
    <row r="61759" spans="1:5" x14ac:dyDescent="0.3">
      <c r="A61759" s="10" t="s">
        <v>75741</v>
      </c>
      <c r="B61759" s="14" t="s">
        <v>126</v>
      </c>
      <c r="D61759" s="5" t="s">
        <v>72317</v>
      </c>
      <c r="E61759" s="5" t="s">
        <v>72317</v>
      </c>
    </row>
    <row r="61760" spans="1:5" x14ac:dyDescent="0.3">
      <c r="A61760" s="10" t="s">
        <v>75741</v>
      </c>
      <c r="B61760" s="14" t="s">
        <v>126</v>
      </c>
      <c r="D61760" s="5" t="s">
        <v>72318</v>
      </c>
      <c r="E61760" s="5" t="s">
        <v>72318</v>
      </c>
    </row>
    <row r="61761" spans="1:5" x14ac:dyDescent="0.3">
      <c r="A61761" s="10" t="s">
        <v>75741</v>
      </c>
      <c r="B61761" s="14" t="s">
        <v>126</v>
      </c>
      <c r="D61761" s="5" t="s">
        <v>72319</v>
      </c>
      <c r="E61761" s="5" t="s">
        <v>72320</v>
      </c>
    </row>
    <row r="61762" spans="1:5" x14ac:dyDescent="0.3">
      <c r="A61762" s="10" t="s">
        <v>75741</v>
      </c>
      <c r="B61762" s="14" t="s">
        <v>126</v>
      </c>
      <c r="D61762" s="5" t="s">
        <v>72321</v>
      </c>
      <c r="E61762" s="5" t="s">
        <v>72321</v>
      </c>
    </row>
    <row r="61763" spans="1:5" x14ac:dyDescent="0.3">
      <c r="A61763" s="10" t="s">
        <v>75741</v>
      </c>
      <c r="B61763" s="14" t="s">
        <v>126</v>
      </c>
      <c r="D61763" s="5" t="s">
        <v>72322</v>
      </c>
      <c r="E61763" s="5" t="s">
        <v>72323</v>
      </c>
    </row>
    <row r="61764" spans="1:5" x14ac:dyDescent="0.3">
      <c r="A61764" s="10" t="s">
        <v>75741</v>
      </c>
      <c r="B61764" s="14" t="s">
        <v>126</v>
      </c>
      <c r="D61764" s="5" t="s">
        <v>72324</v>
      </c>
      <c r="E61764" s="5" t="s">
        <v>72324</v>
      </c>
    </row>
    <row r="61765" spans="1:5" x14ac:dyDescent="0.3">
      <c r="A61765" s="10" t="s">
        <v>75741</v>
      </c>
      <c r="B61765" s="14" t="s">
        <v>126</v>
      </c>
      <c r="D61765" s="5" t="s">
        <v>72325</v>
      </c>
      <c r="E61765" s="5" t="s">
        <v>72325</v>
      </c>
    </row>
    <row r="61766" spans="1:5" x14ac:dyDescent="0.3">
      <c r="A61766" s="10" t="s">
        <v>75741</v>
      </c>
      <c r="B61766" s="14" t="s">
        <v>126</v>
      </c>
      <c r="D61766" s="5" t="s">
        <v>58726</v>
      </c>
      <c r="E61766" s="5" t="s">
        <v>58726</v>
      </c>
    </row>
    <row r="61767" spans="1:5" x14ac:dyDescent="0.3">
      <c r="A61767" s="10" t="s">
        <v>75741</v>
      </c>
      <c r="B61767" s="14" t="s">
        <v>126</v>
      </c>
      <c r="D61767" s="5" t="s">
        <v>72326</v>
      </c>
      <c r="E61767" s="5" t="s">
        <v>72326</v>
      </c>
    </row>
    <row r="61768" spans="1:5" x14ac:dyDescent="0.3">
      <c r="A61768" s="10" t="s">
        <v>75741</v>
      </c>
      <c r="B61768" s="14" t="s">
        <v>126</v>
      </c>
      <c r="D61768" s="5" t="s">
        <v>72327</v>
      </c>
      <c r="E61768" s="5" t="s">
        <v>72328</v>
      </c>
    </row>
    <row r="61769" spans="1:5" x14ac:dyDescent="0.3">
      <c r="A61769" s="10" t="s">
        <v>75741</v>
      </c>
      <c r="B61769" s="14" t="s">
        <v>126</v>
      </c>
      <c r="D61769" s="5" t="s">
        <v>72329</v>
      </c>
      <c r="E61769" s="5" t="s">
        <v>72329</v>
      </c>
    </row>
    <row r="61770" spans="1:5" x14ac:dyDescent="0.3">
      <c r="A61770" s="10" t="s">
        <v>75741</v>
      </c>
      <c r="B61770" s="14" t="s">
        <v>126</v>
      </c>
      <c r="D61770" s="5" t="s">
        <v>72330</v>
      </c>
      <c r="E61770" s="5" t="s">
        <v>58727</v>
      </c>
    </row>
    <row r="61771" spans="1:5" x14ac:dyDescent="0.3">
      <c r="A61771" s="10" t="s">
        <v>75741</v>
      </c>
      <c r="B61771" s="14" t="s">
        <v>126</v>
      </c>
      <c r="D61771" s="5" t="s">
        <v>72331</v>
      </c>
      <c r="E61771" s="5" t="s">
        <v>72331</v>
      </c>
    </row>
    <row r="61772" spans="1:5" x14ac:dyDescent="0.3">
      <c r="A61772" s="10" t="s">
        <v>75741</v>
      </c>
      <c r="B61772" s="14" t="s">
        <v>126</v>
      </c>
      <c r="D61772" s="5" t="s">
        <v>72332</v>
      </c>
      <c r="E61772" s="5" t="s">
        <v>58730</v>
      </c>
    </row>
    <row r="61773" spans="1:5" x14ac:dyDescent="0.3">
      <c r="A61773" s="10" t="s">
        <v>75741</v>
      </c>
      <c r="B61773" s="14" t="s">
        <v>126</v>
      </c>
      <c r="D61773" s="5" t="s">
        <v>58731</v>
      </c>
      <c r="E61773" s="5" t="s">
        <v>72333</v>
      </c>
    </row>
    <row r="61774" spans="1:5" x14ac:dyDescent="0.3">
      <c r="A61774" s="10" t="s">
        <v>75741</v>
      </c>
      <c r="B61774" s="14" t="s">
        <v>126</v>
      </c>
      <c r="D61774" s="5" t="s">
        <v>72334</v>
      </c>
      <c r="E61774" s="5" t="s">
        <v>72334</v>
      </c>
    </row>
    <row r="61775" spans="1:5" x14ac:dyDescent="0.3">
      <c r="A61775" s="10" t="s">
        <v>75741</v>
      </c>
      <c r="B61775" s="14" t="s">
        <v>126</v>
      </c>
      <c r="D61775" s="5" t="s">
        <v>72335</v>
      </c>
      <c r="E61775" s="5" t="s">
        <v>72335</v>
      </c>
    </row>
    <row r="61776" spans="1:5" x14ac:dyDescent="0.3">
      <c r="A61776" s="10" t="s">
        <v>75741</v>
      </c>
      <c r="B61776" s="14" t="s">
        <v>126</v>
      </c>
      <c r="D61776" s="5" t="s">
        <v>72336</v>
      </c>
      <c r="E61776" s="5" t="s">
        <v>72336</v>
      </c>
    </row>
    <row r="61777" spans="1:5" x14ac:dyDescent="0.3">
      <c r="A61777" s="10" t="s">
        <v>75741</v>
      </c>
      <c r="B61777" s="14" t="s">
        <v>126</v>
      </c>
      <c r="D61777" s="5" t="s">
        <v>72337</v>
      </c>
      <c r="E61777" s="5" t="s">
        <v>72337</v>
      </c>
    </row>
    <row r="61778" spans="1:5" x14ac:dyDescent="0.3">
      <c r="A61778" s="10" t="s">
        <v>75741</v>
      </c>
      <c r="B61778" s="14" t="s">
        <v>126</v>
      </c>
      <c r="D61778" s="5" t="s">
        <v>72338</v>
      </c>
      <c r="E61778" s="5" t="s">
        <v>72339</v>
      </c>
    </row>
    <row r="61779" spans="1:5" x14ac:dyDescent="0.3">
      <c r="A61779" s="10" t="s">
        <v>75741</v>
      </c>
      <c r="B61779" s="14" t="s">
        <v>126</v>
      </c>
      <c r="D61779" s="5" t="s">
        <v>12236</v>
      </c>
      <c r="E61779" s="5" t="s">
        <v>12236</v>
      </c>
    </row>
    <row r="61780" spans="1:5" x14ac:dyDescent="0.3">
      <c r="A61780" s="10" t="s">
        <v>75741</v>
      </c>
      <c r="B61780" s="14" t="s">
        <v>126</v>
      </c>
      <c r="D61780" s="5" t="s">
        <v>72340</v>
      </c>
      <c r="E61780" s="5" t="s">
        <v>72340</v>
      </c>
    </row>
    <row r="61781" spans="1:5" x14ac:dyDescent="0.3">
      <c r="A61781" s="10" t="s">
        <v>75741</v>
      </c>
      <c r="B61781" s="14" t="s">
        <v>126</v>
      </c>
      <c r="D61781" s="5" t="s">
        <v>12237</v>
      </c>
      <c r="E61781" s="5" t="s">
        <v>12237</v>
      </c>
    </row>
    <row r="61782" spans="1:5" x14ac:dyDescent="0.3">
      <c r="A61782" s="10" t="s">
        <v>75741</v>
      </c>
      <c r="B61782" s="14" t="s">
        <v>126</v>
      </c>
      <c r="D61782" s="5" t="s">
        <v>72341</v>
      </c>
      <c r="E61782" s="5" t="s">
        <v>72341</v>
      </c>
    </row>
    <row r="61783" spans="1:5" x14ac:dyDescent="0.3">
      <c r="A61783" s="10" t="s">
        <v>75741</v>
      </c>
      <c r="B61783" s="14" t="s">
        <v>126</v>
      </c>
      <c r="D61783" s="5" t="s">
        <v>12239</v>
      </c>
      <c r="E61783" s="5" t="s">
        <v>12239</v>
      </c>
    </row>
    <row r="61784" spans="1:5" x14ac:dyDescent="0.3">
      <c r="A61784" s="10" t="s">
        <v>75741</v>
      </c>
      <c r="B61784" s="14" t="s">
        <v>126</v>
      </c>
      <c r="D61784" s="5" t="s">
        <v>26281</v>
      </c>
      <c r="E61784" s="5" t="s">
        <v>26281</v>
      </c>
    </row>
    <row r="61785" spans="1:5" x14ac:dyDescent="0.3">
      <c r="A61785" s="10" t="s">
        <v>75741</v>
      </c>
      <c r="B61785" s="14" t="s">
        <v>126</v>
      </c>
      <c r="D61785" s="5" t="s">
        <v>72342</v>
      </c>
      <c r="E61785" s="5" t="s">
        <v>72342</v>
      </c>
    </row>
    <row r="61786" spans="1:5" x14ac:dyDescent="0.3">
      <c r="A61786" s="10" t="s">
        <v>75741</v>
      </c>
      <c r="B61786" s="14" t="s">
        <v>126</v>
      </c>
      <c r="D61786" s="5" t="s">
        <v>72343</v>
      </c>
      <c r="E61786" s="5" t="s">
        <v>72343</v>
      </c>
    </row>
    <row r="61787" spans="1:5" x14ac:dyDescent="0.3">
      <c r="A61787" s="10" t="s">
        <v>75741</v>
      </c>
      <c r="B61787" s="14" t="s">
        <v>126</v>
      </c>
      <c r="D61787" s="5" t="s">
        <v>72344</v>
      </c>
      <c r="E61787" s="5" t="s">
        <v>72344</v>
      </c>
    </row>
    <row r="61788" spans="1:5" x14ac:dyDescent="0.3">
      <c r="A61788" s="10" t="s">
        <v>75741</v>
      </c>
      <c r="B61788" s="14" t="s">
        <v>126</v>
      </c>
      <c r="D61788" s="5" t="s">
        <v>72345</v>
      </c>
      <c r="E61788" s="5" t="s">
        <v>72346</v>
      </c>
    </row>
    <row r="61789" spans="1:5" x14ac:dyDescent="0.3">
      <c r="A61789" s="10" t="s">
        <v>75741</v>
      </c>
      <c r="B61789" s="14" t="s">
        <v>126</v>
      </c>
      <c r="D61789" s="5" t="s">
        <v>72347</v>
      </c>
      <c r="E61789" s="5" t="s">
        <v>72347</v>
      </c>
    </row>
    <row r="61790" spans="1:5" x14ac:dyDescent="0.3">
      <c r="A61790" s="10" t="s">
        <v>75741</v>
      </c>
      <c r="B61790" s="14" t="s">
        <v>126</v>
      </c>
      <c r="D61790" s="5" t="s">
        <v>45063</v>
      </c>
      <c r="E61790" s="5" t="s">
        <v>45063</v>
      </c>
    </row>
    <row r="61791" spans="1:5" x14ac:dyDescent="0.3">
      <c r="A61791" s="10" t="s">
        <v>75741</v>
      </c>
      <c r="B61791" s="14" t="s">
        <v>126</v>
      </c>
      <c r="D61791" s="5" t="s">
        <v>72348</v>
      </c>
      <c r="E61791" s="5" t="s">
        <v>72348</v>
      </c>
    </row>
    <row r="61792" spans="1:5" x14ac:dyDescent="0.3">
      <c r="A61792" s="10" t="s">
        <v>75741</v>
      </c>
      <c r="B61792" s="14" t="s">
        <v>126</v>
      </c>
      <c r="D61792" s="5" t="s">
        <v>45064</v>
      </c>
      <c r="E61792" s="5" t="s">
        <v>45064</v>
      </c>
    </row>
    <row r="61793" spans="1:5" x14ac:dyDescent="0.3">
      <c r="A61793" s="10" t="s">
        <v>75741</v>
      </c>
      <c r="B61793" s="14" t="s">
        <v>126</v>
      </c>
      <c r="D61793" s="5" t="s">
        <v>72349</v>
      </c>
      <c r="E61793" s="5" t="s">
        <v>72349</v>
      </c>
    </row>
    <row r="61794" spans="1:5" x14ac:dyDescent="0.3">
      <c r="A61794" s="10" t="s">
        <v>75741</v>
      </c>
      <c r="B61794" s="14" t="s">
        <v>126</v>
      </c>
      <c r="D61794" s="5" t="s">
        <v>45065</v>
      </c>
      <c r="E61794" s="5" t="s">
        <v>45065</v>
      </c>
    </row>
    <row r="61795" spans="1:5" x14ac:dyDescent="0.3">
      <c r="A61795" s="10" t="s">
        <v>75741</v>
      </c>
      <c r="B61795" s="14" t="s">
        <v>126</v>
      </c>
      <c r="D61795" s="5" t="s">
        <v>72350</v>
      </c>
      <c r="E61795" s="5" t="s">
        <v>72351</v>
      </c>
    </row>
    <row r="61796" spans="1:5" x14ac:dyDescent="0.3">
      <c r="A61796" s="10" t="s">
        <v>75741</v>
      </c>
      <c r="B61796" s="14" t="s">
        <v>126</v>
      </c>
      <c r="D61796" s="5" t="s">
        <v>72352</v>
      </c>
      <c r="E61796" s="5" t="s">
        <v>72352</v>
      </c>
    </row>
    <row r="61797" spans="1:5" x14ac:dyDescent="0.3">
      <c r="A61797" s="10" t="s">
        <v>75741</v>
      </c>
      <c r="B61797" s="14" t="s">
        <v>126</v>
      </c>
      <c r="D61797" s="5" t="s">
        <v>72353</v>
      </c>
      <c r="E61797" s="5" t="s">
        <v>72354</v>
      </c>
    </row>
    <row r="61798" spans="1:5" x14ac:dyDescent="0.3">
      <c r="A61798" s="10" t="s">
        <v>75741</v>
      </c>
      <c r="B61798" s="14" t="s">
        <v>126</v>
      </c>
      <c r="D61798" s="5" t="s">
        <v>72355</v>
      </c>
      <c r="E61798" s="5" t="s">
        <v>72356</v>
      </c>
    </row>
    <row r="61799" spans="1:5" x14ac:dyDescent="0.3">
      <c r="A61799" s="10" t="s">
        <v>75741</v>
      </c>
      <c r="B61799" s="14" t="s">
        <v>126</v>
      </c>
      <c r="D61799" s="5" t="s">
        <v>72357</v>
      </c>
      <c r="E61799" s="5" t="s">
        <v>72357</v>
      </c>
    </row>
    <row r="61800" spans="1:5" x14ac:dyDescent="0.3">
      <c r="A61800" s="10" t="s">
        <v>75741</v>
      </c>
      <c r="B61800" s="14" t="s">
        <v>126</v>
      </c>
      <c r="D61800" s="5" t="s">
        <v>72358</v>
      </c>
      <c r="E61800" s="5" t="s">
        <v>72359</v>
      </c>
    </row>
    <row r="61801" spans="1:5" x14ac:dyDescent="0.3">
      <c r="A61801" s="10" t="s">
        <v>75741</v>
      </c>
      <c r="B61801" s="14" t="s">
        <v>126</v>
      </c>
      <c r="D61801" s="5" t="s">
        <v>72360</v>
      </c>
      <c r="E61801" s="5" t="s">
        <v>72360</v>
      </c>
    </row>
    <row r="61802" spans="1:5" x14ac:dyDescent="0.3">
      <c r="A61802" s="10" t="s">
        <v>75741</v>
      </c>
      <c r="B61802" s="14" t="s">
        <v>126</v>
      </c>
      <c r="D61802" s="5" t="s">
        <v>72361</v>
      </c>
      <c r="E61802" s="5" t="s">
        <v>72361</v>
      </c>
    </row>
    <row r="61803" spans="1:5" x14ac:dyDescent="0.3">
      <c r="A61803" s="10" t="s">
        <v>75741</v>
      </c>
      <c r="B61803" s="14" t="s">
        <v>126</v>
      </c>
      <c r="D61803" s="5" t="s">
        <v>72362</v>
      </c>
      <c r="E61803" s="5" t="s">
        <v>72362</v>
      </c>
    </row>
    <row r="61804" spans="1:5" x14ac:dyDescent="0.3">
      <c r="A61804" s="10" t="s">
        <v>75741</v>
      </c>
      <c r="B61804" s="14" t="s">
        <v>126</v>
      </c>
      <c r="D61804" s="5" t="s">
        <v>72363</v>
      </c>
      <c r="E61804" s="5" t="s">
        <v>72364</v>
      </c>
    </row>
    <row r="61805" spans="1:5" x14ac:dyDescent="0.3">
      <c r="A61805" s="10" t="s">
        <v>75741</v>
      </c>
      <c r="B61805" s="14" t="s">
        <v>126</v>
      </c>
      <c r="D61805" s="5" t="s">
        <v>72365</v>
      </c>
      <c r="E61805" s="5" t="s">
        <v>72365</v>
      </c>
    </row>
    <row r="61806" spans="1:5" x14ac:dyDescent="0.3">
      <c r="A61806" s="10" t="s">
        <v>75741</v>
      </c>
      <c r="B61806" s="14" t="s">
        <v>126</v>
      </c>
      <c r="D61806" s="5" t="s">
        <v>12293</v>
      </c>
      <c r="E61806" s="5" t="s">
        <v>12293</v>
      </c>
    </row>
    <row r="61807" spans="1:5" x14ac:dyDescent="0.3">
      <c r="A61807" s="10" t="s">
        <v>75741</v>
      </c>
      <c r="B61807" s="14" t="s">
        <v>126</v>
      </c>
      <c r="D61807" s="5" t="s">
        <v>58739</v>
      </c>
      <c r="E61807" s="5" t="s">
        <v>72366</v>
      </c>
    </row>
    <row r="61808" spans="1:5" x14ac:dyDescent="0.3">
      <c r="A61808" s="10" t="s">
        <v>75741</v>
      </c>
      <c r="B61808" s="14" t="s">
        <v>126</v>
      </c>
      <c r="D61808" s="5" t="s">
        <v>12295</v>
      </c>
      <c r="E61808" s="5" t="s">
        <v>12295</v>
      </c>
    </row>
    <row r="61809" spans="1:5" x14ac:dyDescent="0.3">
      <c r="A61809" s="10" t="s">
        <v>75741</v>
      </c>
      <c r="B61809" s="14" t="s">
        <v>126</v>
      </c>
      <c r="D61809" s="5" t="s">
        <v>12296</v>
      </c>
      <c r="E61809" s="5" t="s">
        <v>72367</v>
      </c>
    </row>
    <row r="61810" spans="1:5" x14ac:dyDescent="0.3">
      <c r="A61810" s="10" t="s">
        <v>75741</v>
      </c>
      <c r="B61810" s="14" t="s">
        <v>126</v>
      </c>
      <c r="D61810" s="5" t="s">
        <v>72368</v>
      </c>
      <c r="E61810" s="5" t="s">
        <v>72368</v>
      </c>
    </row>
    <row r="61811" spans="1:5" x14ac:dyDescent="0.3">
      <c r="A61811" s="10" t="s">
        <v>75741</v>
      </c>
      <c r="B61811" s="14" t="s">
        <v>126</v>
      </c>
      <c r="D61811" s="5" t="s">
        <v>72369</v>
      </c>
      <c r="E61811" s="5" t="s">
        <v>72369</v>
      </c>
    </row>
    <row r="61812" spans="1:5" x14ac:dyDescent="0.3">
      <c r="A61812" s="10" t="s">
        <v>75741</v>
      </c>
      <c r="B61812" s="14" t="s">
        <v>126</v>
      </c>
      <c r="D61812" s="5" t="s">
        <v>72370</v>
      </c>
      <c r="E61812" s="5" t="s">
        <v>72370</v>
      </c>
    </row>
    <row r="61813" spans="1:5" x14ac:dyDescent="0.3">
      <c r="A61813" s="10" t="s">
        <v>75741</v>
      </c>
      <c r="B61813" s="14" t="s">
        <v>126</v>
      </c>
      <c r="D61813" s="5" t="s">
        <v>72371</v>
      </c>
      <c r="E61813" s="5" t="s">
        <v>72371</v>
      </c>
    </row>
    <row r="61814" spans="1:5" x14ac:dyDescent="0.3">
      <c r="A61814" s="10" t="s">
        <v>75741</v>
      </c>
      <c r="B61814" s="14" t="s">
        <v>126</v>
      </c>
      <c r="D61814" s="5" t="s">
        <v>12300</v>
      </c>
      <c r="E61814" s="5" t="s">
        <v>72372</v>
      </c>
    </row>
    <row r="61815" spans="1:5" x14ac:dyDescent="0.3">
      <c r="A61815" s="10" t="s">
        <v>75741</v>
      </c>
      <c r="B61815" s="14" t="s">
        <v>126</v>
      </c>
      <c r="D61815" s="5" t="s">
        <v>72373</v>
      </c>
      <c r="E61815" s="5" t="s">
        <v>72373</v>
      </c>
    </row>
    <row r="61816" spans="1:5" x14ac:dyDescent="0.3">
      <c r="A61816" s="10" t="s">
        <v>75741</v>
      </c>
      <c r="B61816" s="14" t="s">
        <v>126</v>
      </c>
      <c r="D61816" s="5" t="s">
        <v>72374</v>
      </c>
      <c r="E61816" s="5" t="s">
        <v>72374</v>
      </c>
    </row>
    <row r="61817" spans="1:5" x14ac:dyDescent="0.3">
      <c r="A61817" s="10" t="s">
        <v>75741</v>
      </c>
      <c r="B61817" s="14" t="s">
        <v>126</v>
      </c>
      <c r="D61817" s="5" t="s">
        <v>72375</v>
      </c>
      <c r="E61817" s="5" t="s">
        <v>72375</v>
      </c>
    </row>
    <row r="61818" spans="1:5" x14ac:dyDescent="0.3">
      <c r="A61818" s="10" t="s">
        <v>75741</v>
      </c>
      <c r="B61818" s="14" t="s">
        <v>126</v>
      </c>
      <c r="D61818" s="5" t="s">
        <v>72376</v>
      </c>
      <c r="E61818" s="5" t="s">
        <v>72376</v>
      </c>
    </row>
    <row r="61819" spans="1:5" x14ac:dyDescent="0.3">
      <c r="A61819" s="10" t="s">
        <v>75741</v>
      </c>
      <c r="B61819" s="14" t="s">
        <v>126</v>
      </c>
      <c r="D61819" s="5" t="s">
        <v>12301</v>
      </c>
      <c r="E61819" s="5" t="s">
        <v>12301</v>
      </c>
    </row>
    <row r="61820" spans="1:5" x14ac:dyDescent="0.3">
      <c r="A61820" s="10" t="s">
        <v>75741</v>
      </c>
      <c r="B61820" s="14" t="s">
        <v>126</v>
      </c>
      <c r="D61820" s="5" t="s">
        <v>12302</v>
      </c>
      <c r="E61820" s="5" t="s">
        <v>12302</v>
      </c>
    </row>
    <row r="61821" spans="1:5" x14ac:dyDescent="0.3">
      <c r="A61821" s="10" t="s">
        <v>75741</v>
      </c>
      <c r="B61821" s="14" t="s">
        <v>126</v>
      </c>
      <c r="D61821" s="5" t="s">
        <v>12303</v>
      </c>
      <c r="E61821" s="5" t="s">
        <v>12303</v>
      </c>
    </row>
    <row r="61822" spans="1:5" x14ac:dyDescent="0.3">
      <c r="A61822" s="10" t="s">
        <v>75741</v>
      </c>
      <c r="B61822" s="14" t="s">
        <v>126</v>
      </c>
      <c r="D61822" s="5" t="s">
        <v>72377</v>
      </c>
      <c r="E61822" s="5" t="s">
        <v>12304</v>
      </c>
    </row>
    <row r="61823" spans="1:5" x14ac:dyDescent="0.3">
      <c r="A61823" s="10" t="s">
        <v>75741</v>
      </c>
      <c r="B61823" s="14" t="s">
        <v>126</v>
      </c>
      <c r="D61823" s="5" t="s">
        <v>72378</v>
      </c>
      <c r="E61823" s="5" t="s">
        <v>72378</v>
      </c>
    </row>
    <row r="61824" spans="1:5" x14ac:dyDescent="0.3">
      <c r="A61824" s="10" t="s">
        <v>75741</v>
      </c>
      <c r="B61824" s="14" t="s">
        <v>126</v>
      </c>
      <c r="D61824" s="5" t="s">
        <v>72379</v>
      </c>
      <c r="E61824" s="5" t="s">
        <v>72379</v>
      </c>
    </row>
    <row r="61825" spans="1:5" x14ac:dyDescent="0.3">
      <c r="A61825" s="10" t="s">
        <v>75741</v>
      </c>
      <c r="B61825" s="14" t="s">
        <v>126</v>
      </c>
      <c r="D61825" s="5" t="s">
        <v>12306</v>
      </c>
      <c r="E61825" s="5" t="s">
        <v>72380</v>
      </c>
    </row>
    <row r="61826" spans="1:5" x14ac:dyDescent="0.3">
      <c r="A61826" s="10" t="s">
        <v>75741</v>
      </c>
      <c r="B61826" s="14" t="s">
        <v>126</v>
      </c>
      <c r="D61826" s="5" t="s">
        <v>72381</v>
      </c>
      <c r="E61826" s="5" t="s">
        <v>72381</v>
      </c>
    </row>
    <row r="61827" spans="1:5" x14ac:dyDescent="0.3">
      <c r="A61827" s="10" t="s">
        <v>75741</v>
      </c>
      <c r="B61827" s="14" t="s">
        <v>126</v>
      </c>
      <c r="D61827" s="5" t="s">
        <v>72382</v>
      </c>
      <c r="E61827" s="5" t="s">
        <v>72382</v>
      </c>
    </row>
    <row r="61828" spans="1:5" x14ac:dyDescent="0.3">
      <c r="A61828" s="10" t="s">
        <v>75741</v>
      </c>
      <c r="B61828" s="14" t="s">
        <v>126</v>
      </c>
      <c r="D61828" s="5" t="s">
        <v>72383</v>
      </c>
      <c r="E61828" s="5" t="s">
        <v>72383</v>
      </c>
    </row>
    <row r="61829" spans="1:5" x14ac:dyDescent="0.3">
      <c r="A61829" s="10" t="s">
        <v>75741</v>
      </c>
      <c r="B61829" s="14" t="s">
        <v>126</v>
      </c>
      <c r="D61829" s="5" t="s">
        <v>72384</v>
      </c>
      <c r="E61829" s="5" t="s">
        <v>72384</v>
      </c>
    </row>
    <row r="61830" spans="1:5" x14ac:dyDescent="0.3">
      <c r="A61830" s="10" t="s">
        <v>75741</v>
      </c>
      <c r="B61830" s="14" t="s">
        <v>126</v>
      </c>
      <c r="D61830" s="5" t="s">
        <v>72385</v>
      </c>
      <c r="E61830" s="5" t="s">
        <v>72385</v>
      </c>
    </row>
    <row r="61831" spans="1:5" x14ac:dyDescent="0.3">
      <c r="A61831" s="10" t="s">
        <v>75741</v>
      </c>
      <c r="B61831" s="14" t="s">
        <v>126</v>
      </c>
      <c r="D61831" s="5" t="s">
        <v>12307</v>
      </c>
      <c r="E61831" s="5" t="s">
        <v>72386</v>
      </c>
    </row>
    <row r="61832" spans="1:5" x14ac:dyDescent="0.3">
      <c r="A61832" s="10" t="s">
        <v>75741</v>
      </c>
      <c r="B61832" s="14" t="s">
        <v>126</v>
      </c>
      <c r="D61832" s="5" t="s">
        <v>72387</v>
      </c>
      <c r="E61832" s="5" t="s">
        <v>72388</v>
      </c>
    </row>
    <row r="61833" spans="1:5" x14ac:dyDescent="0.3">
      <c r="A61833" s="10" t="s">
        <v>75741</v>
      </c>
      <c r="B61833" s="14" t="s">
        <v>126</v>
      </c>
      <c r="D61833" s="5" t="s">
        <v>72389</v>
      </c>
      <c r="E61833" s="5" t="s">
        <v>72389</v>
      </c>
    </row>
    <row r="61834" spans="1:5" x14ac:dyDescent="0.3">
      <c r="A61834" s="10" t="s">
        <v>75741</v>
      </c>
      <c r="B61834" s="14" t="s">
        <v>126</v>
      </c>
      <c r="D61834" s="5" t="s">
        <v>72390</v>
      </c>
      <c r="E61834" s="5" t="s">
        <v>72391</v>
      </c>
    </row>
    <row r="61835" spans="1:5" x14ac:dyDescent="0.3">
      <c r="A61835" s="10" t="s">
        <v>75741</v>
      </c>
      <c r="B61835" s="14" t="s">
        <v>126</v>
      </c>
      <c r="D61835" s="5" t="s">
        <v>58741</v>
      </c>
      <c r="E61835" s="5" t="s">
        <v>58741</v>
      </c>
    </row>
    <row r="61836" spans="1:5" x14ac:dyDescent="0.3">
      <c r="A61836" s="10" t="s">
        <v>75741</v>
      </c>
      <c r="B61836" s="14" t="s">
        <v>126</v>
      </c>
      <c r="D61836" s="5" t="s">
        <v>72392</v>
      </c>
      <c r="E61836" s="5" t="s">
        <v>72392</v>
      </c>
    </row>
    <row r="61837" spans="1:5" x14ac:dyDescent="0.3">
      <c r="A61837" s="10" t="s">
        <v>75741</v>
      </c>
      <c r="B61837" s="14" t="s">
        <v>126</v>
      </c>
      <c r="D61837" s="5" t="s">
        <v>72393</v>
      </c>
      <c r="E61837" s="5" t="s">
        <v>72393</v>
      </c>
    </row>
    <row r="61838" spans="1:5" x14ac:dyDescent="0.3">
      <c r="A61838" s="10" t="s">
        <v>75741</v>
      </c>
      <c r="B61838" s="14" t="s">
        <v>126</v>
      </c>
      <c r="D61838" s="5" t="s">
        <v>12354</v>
      </c>
      <c r="E61838" s="5" t="s">
        <v>12354</v>
      </c>
    </row>
    <row r="61839" spans="1:5" x14ac:dyDescent="0.3">
      <c r="A61839" s="10" t="s">
        <v>75741</v>
      </c>
      <c r="B61839" s="14" t="s">
        <v>126</v>
      </c>
      <c r="D61839" s="5" t="s">
        <v>72394</v>
      </c>
      <c r="E61839" s="5" t="s">
        <v>72394</v>
      </c>
    </row>
    <row r="61840" spans="1:5" x14ac:dyDescent="0.3">
      <c r="A61840" s="10" t="s">
        <v>75741</v>
      </c>
      <c r="B61840" s="14" t="s">
        <v>126</v>
      </c>
      <c r="D61840" s="5" t="s">
        <v>40876</v>
      </c>
      <c r="E61840" s="5" t="s">
        <v>40876</v>
      </c>
    </row>
    <row r="61841" spans="1:5" x14ac:dyDescent="0.3">
      <c r="A61841" s="10" t="s">
        <v>75741</v>
      </c>
      <c r="B61841" s="14" t="s">
        <v>126</v>
      </c>
      <c r="D61841" s="5" t="s">
        <v>72395</v>
      </c>
      <c r="E61841" s="5" t="s">
        <v>40877</v>
      </c>
    </row>
    <row r="61842" spans="1:5" x14ac:dyDescent="0.3">
      <c r="A61842" s="10" t="s">
        <v>75741</v>
      </c>
      <c r="B61842" s="14" t="s">
        <v>126</v>
      </c>
      <c r="D61842" s="5" t="s">
        <v>12356</v>
      </c>
      <c r="E61842" s="5" t="s">
        <v>12356</v>
      </c>
    </row>
    <row r="61843" spans="1:5" x14ac:dyDescent="0.3">
      <c r="A61843" s="10" t="s">
        <v>75741</v>
      </c>
      <c r="B61843" s="14" t="s">
        <v>126</v>
      </c>
      <c r="D61843" s="5" t="s">
        <v>12357</v>
      </c>
      <c r="E61843" s="5" t="s">
        <v>12357</v>
      </c>
    </row>
    <row r="61844" spans="1:5" x14ac:dyDescent="0.3">
      <c r="A61844" s="10" t="s">
        <v>75741</v>
      </c>
      <c r="B61844" s="14" t="s">
        <v>126</v>
      </c>
      <c r="D61844" s="5" t="s">
        <v>72396</v>
      </c>
      <c r="E61844" s="5" t="s">
        <v>72396</v>
      </c>
    </row>
    <row r="61845" spans="1:5" x14ac:dyDescent="0.3">
      <c r="A61845" s="10" t="s">
        <v>75741</v>
      </c>
      <c r="B61845" s="14" t="s">
        <v>126</v>
      </c>
      <c r="D61845" s="5" t="s">
        <v>12358</v>
      </c>
      <c r="E61845" s="5" t="s">
        <v>72397</v>
      </c>
    </row>
    <row r="61846" spans="1:5" x14ac:dyDescent="0.3">
      <c r="A61846" s="10" t="s">
        <v>75741</v>
      </c>
      <c r="B61846" s="14" t="s">
        <v>126</v>
      </c>
      <c r="D61846" s="5" t="s">
        <v>72398</v>
      </c>
      <c r="E61846" s="5" t="s">
        <v>12361</v>
      </c>
    </row>
    <row r="61847" spans="1:5" x14ac:dyDescent="0.3">
      <c r="A61847" s="10" t="s">
        <v>75741</v>
      </c>
      <c r="B61847" s="14" t="s">
        <v>126</v>
      </c>
      <c r="D61847" s="5" t="s">
        <v>12362</v>
      </c>
      <c r="E61847" s="5" t="s">
        <v>72399</v>
      </c>
    </row>
    <row r="61848" spans="1:5" x14ac:dyDescent="0.3">
      <c r="A61848" s="10" t="s">
        <v>75741</v>
      </c>
      <c r="B61848" s="14" t="s">
        <v>126</v>
      </c>
      <c r="D61848" s="5" t="s">
        <v>40881</v>
      </c>
      <c r="E61848" s="5" t="s">
        <v>40881</v>
      </c>
    </row>
    <row r="61849" spans="1:5" x14ac:dyDescent="0.3">
      <c r="A61849" s="10" t="s">
        <v>75741</v>
      </c>
      <c r="B61849" s="14" t="s">
        <v>126</v>
      </c>
      <c r="D61849" s="5" t="s">
        <v>72400</v>
      </c>
      <c r="E61849" s="5" t="s">
        <v>72400</v>
      </c>
    </row>
    <row r="61850" spans="1:5" x14ac:dyDescent="0.3">
      <c r="A61850" s="10" t="s">
        <v>75741</v>
      </c>
      <c r="B61850" s="14" t="s">
        <v>126</v>
      </c>
      <c r="D61850" s="5" t="s">
        <v>72401</v>
      </c>
      <c r="E61850" s="5" t="s">
        <v>72401</v>
      </c>
    </row>
    <row r="61851" spans="1:5" x14ac:dyDescent="0.3">
      <c r="A61851" s="10" t="s">
        <v>75741</v>
      </c>
      <c r="B61851" s="14" t="s">
        <v>126</v>
      </c>
      <c r="D61851" s="5" t="s">
        <v>12367</v>
      </c>
      <c r="E61851" s="5" t="s">
        <v>12367</v>
      </c>
    </row>
    <row r="61852" spans="1:5" x14ac:dyDescent="0.3">
      <c r="A61852" s="10" t="s">
        <v>75741</v>
      </c>
      <c r="B61852" s="14" t="s">
        <v>126</v>
      </c>
      <c r="D61852" s="5" t="s">
        <v>12368</v>
      </c>
      <c r="E61852" s="5" t="s">
        <v>12368</v>
      </c>
    </row>
    <row r="61853" spans="1:5" x14ac:dyDescent="0.3">
      <c r="A61853" s="10" t="s">
        <v>75741</v>
      </c>
      <c r="B61853" s="14" t="s">
        <v>126</v>
      </c>
      <c r="D61853" s="5" t="s">
        <v>72402</v>
      </c>
      <c r="E61853" s="5" t="s">
        <v>12369</v>
      </c>
    </row>
    <row r="61854" spans="1:5" x14ac:dyDescent="0.3">
      <c r="A61854" s="10" t="s">
        <v>75741</v>
      </c>
      <c r="B61854" s="14" t="s">
        <v>126</v>
      </c>
      <c r="D61854" s="5" t="s">
        <v>40882</v>
      </c>
      <c r="E61854" s="5" t="s">
        <v>40882</v>
      </c>
    </row>
    <row r="61855" spans="1:5" x14ac:dyDescent="0.3">
      <c r="A61855" s="10" t="s">
        <v>75741</v>
      </c>
      <c r="B61855" s="14" t="s">
        <v>126</v>
      </c>
      <c r="D61855" s="5" t="s">
        <v>72403</v>
      </c>
      <c r="E61855" s="5" t="s">
        <v>72403</v>
      </c>
    </row>
    <row r="61856" spans="1:5" x14ac:dyDescent="0.3">
      <c r="A61856" s="10" t="s">
        <v>75741</v>
      </c>
      <c r="B61856" s="14" t="s">
        <v>126</v>
      </c>
      <c r="D61856" s="5" t="s">
        <v>72404</v>
      </c>
      <c r="E61856" s="5" t="s">
        <v>72404</v>
      </c>
    </row>
    <row r="61857" spans="1:5" x14ac:dyDescent="0.3">
      <c r="A61857" s="10" t="s">
        <v>75741</v>
      </c>
      <c r="B61857" s="14" t="s">
        <v>126</v>
      </c>
      <c r="D61857" s="5" t="s">
        <v>12372</v>
      </c>
      <c r="E61857" s="5" t="s">
        <v>12372</v>
      </c>
    </row>
    <row r="61858" spans="1:5" x14ac:dyDescent="0.3">
      <c r="A61858" s="10" t="s">
        <v>75741</v>
      </c>
      <c r="B61858" s="14" t="s">
        <v>126</v>
      </c>
      <c r="D61858" s="5" t="s">
        <v>58742</v>
      </c>
      <c r="E61858" s="5" t="s">
        <v>58742</v>
      </c>
    </row>
    <row r="61859" spans="1:5" x14ac:dyDescent="0.3">
      <c r="A61859" s="10" t="s">
        <v>75741</v>
      </c>
      <c r="B61859" s="14" t="s">
        <v>126</v>
      </c>
      <c r="D61859" s="5" t="s">
        <v>58743</v>
      </c>
      <c r="E61859" s="5" t="s">
        <v>12373</v>
      </c>
    </row>
    <row r="61860" spans="1:5" x14ac:dyDescent="0.3">
      <c r="A61860" s="10" t="s">
        <v>75741</v>
      </c>
      <c r="B61860" s="14" t="s">
        <v>126</v>
      </c>
      <c r="D61860" s="5" t="s">
        <v>20286</v>
      </c>
      <c r="E61860" s="5" t="s">
        <v>20286</v>
      </c>
    </row>
    <row r="61861" spans="1:5" x14ac:dyDescent="0.3">
      <c r="A61861" s="10" t="s">
        <v>75741</v>
      </c>
      <c r="B61861" s="14" t="s">
        <v>126</v>
      </c>
      <c r="D61861" s="5" t="s">
        <v>12374</v>
      </c>
      <c r="E61861" s="5" t="s">
        <v>12374</v>
      </c>
    </row>
    <row r="61862" spans="1:5" x14ac:dyDescent="0.3">
      <c r="A61862" s="10" t="s">
        <v>75741</v>
      </c>
      <c r="B61862" s="14" t="s">
        <v>126</v>
      </c>
      <c r="D61862" s="5" t="s">
        <v>40884</v>
      </c>
      <c r="E61862" s="5" t="s">
        <v>40884</v>
      </c>
    </row>
    <row r="61863" spans="1:5" x14ac:dyDescent="0.3">
      <c r="A61863" s="10" t="s">
        <v>75741</v>
      </c>
      <c r="B61863" s="14" t="s">
        <v>126</v>
      </c>
      <c r="D61863" s="5" t="s">
        <v>72405</v>
      </c>
      <c r="E61863" s="5" t="s">
        <v>72405</v>
      </c>
    </row>
    <row r="61864" spans="1:5" x14ac:dyDescent="0.3">
      <c r="A61864" s="10" t="s">
        <v>75741</v>
      </c>
      <c r="B61864" s="14" t="s">
        <v>126</v>
      </c>
      <c r="D61864" s="5" t="s">
        <v>72406</v>
      </c>
      <c r="E61864" s="5" t="s">
        <v>72406</v>
      </c>
    </row>
    <row r="61865" spans="1:5" x14ac:dyDescent="0.3">
      <c r="A61865" s="10" t="s">
        <v>75741</v>
      </c>
      <c r="B61865" s="14" t="s">
        <v>126</v>
      </c>
      <c r="D61865" s="5" t="s">
        <v>12376</v>
      </c>
      <c r="E61865" s="5" t="s">
        <v>12377</v>
      </c>
    </row>
    <row r="61866" spans="1:5" x14ac:dyDescent="0.3">
      <c r="A61866" s="10" t="s">
        <v>75741</v>
      </c>
      <c r="B61866" s="14" t="s">
        <v>126</v>
      </c>
      <c r="D61866" s="5" t="s">
        <v>45078</v>
      </c>
      <c r="E61866" s="5" t="s">
        <v>12378</v>
      </c>
    </row>
    <row r="61867" spans="1:5" x14ac:dyDescent="0.3">
      <c r="A61867" s="10" t="s">
        <v>75741</v>
      </c>
      <c r="B61867" s="14" t="s">
        <v>126</v>
      </c>
      <c r="D61867" s="5" t="s">
        <v>40886</v>
      </c>
      <c r="E61867" s="5" t="s">
        <v>40886</v>
      </c>
    </row>
    <row r="61868" spans="1:5" x14ac:dyDescent="0.3">
      <c r="A61868" s="10" t="s">
        <v>75741</v>
      </c>
      <c r="B61868" s="14" t="s">
        <v>126</v>
      </c>
      <c r="D61868" s="5" t="s">
        <v>12379</v>
      </c>
      <c r="E61868" s="5" t="s">
        <v>12379</v>
      </c>
    </row>
    <row r="61869" spans="1:5" x14ac:dyDescent="0.3">
      <c r="A61869" s="10" t="s">
        <v>75741</v>
      </c>
      <c r="B61869" s="14" t="s">
        <v>126</v>
      </c>
      <c r="D61869" s="5" t="s">
        <v>45079</v>
      </c>
      <c r="E61869" s="5" t="s">
        <v>40887</v>
      </c>
    </row>
    <row r="61870" spans="1:5" x14ac:dyDescent="0.3">
      <c r="A61870" s="10" t="s">
        <v>75741</v>
      </c>
      <c r="B61870" s="14" t="s">
        <v>126</v>
      </c>
      <c r="D61870" s="5" t="s">
        <v>72407</v>
      </c>
      <c r="E61870" s="5" t="s">
        <v>12381</v>
      </c>
    </row>
    <row r="61871" spans="1:5" x14ac:dyDescent="0.3">
      <c r="A61871" s="10" t="s">
        <v>75741</v>
      </c>
      <c r="B61871" s="14" t="s">
        <v>126</v>
      </c>
      <c r="D61871" s="5" t="s">
        <v>72408</v>
      </c>
      <c r="E61871" s="5" t="s">
        <v>72409</v>
      </c>
    </row>
    <row r="61872" spans="1:5" x14ac:dyDescent="0.3">
      <c r="A61872" s="10" t="s">
        <v>75741</v>
      </c>
      <c r="B61872" s="14" t="s">
        <v>126</v>
      </c>
      <c r="D61872" s="5" t="s">
        <v>72410</v>
      </c>
      <c r="E61872" s="5" t="s">
        <v>72410</v>
      </c>
    </row>
    <row r="61873" spans="1:5" x14ac:dyDescent="0.3">
      <c r="A61873" s="10" t="s">
        <v>75741</v>
      </c>
      <c r="B61873" s="14" t="s">
        <v>126</v>
      </c>
      <c r="D61873" s="5" t="s">
        <v>72411</v>
      </c>
      <c r="E61873" s="5" t="s">
        <v>12382</v>
      </c>
    </row>
    <row r="61874" spans="1:5" x14ac:dyDescent="0.3">
      <c r="A61874" s="10" t="s">
        <v>75741</v>
      </c>
      <c r="B61874" s="14" t="s">
        <v>126</v>
      </c>
      <c r="D61874" s="5" t="s">
        <v>72412</v>
      </c>
      <c r="E61874" s="5" t="s">
        <v>72412</v>
      </c>
    </row>
    <row r="61875" spans="1:5" x14ac:dyDescent="0.3">
      <c r="A61875" s="10" t="s">
        <v>75741</v>
      </c>
      <c r="B61875" s="14" t="s">
        <v>126</v>
      </c>
      <c r="D61875" s="5" t="s">
        <v>40888</v>
      </c>
      <c r="E61875" s="5" t="s">
        <v>40888</v>
      </c>
    </row>
    <row r="61876" spans="1:5" x14ac:dyDescent="0.3">
      <c r="A61876" s="10" t="s">
        <v>75741</v>
      </c>
      <c r="B61876" s="14" t="s">
        <v>126</v>
      </c>
      <c r="D61876" s="5" t="s">
        <v>12383</v>
      </c>
      <c r="E61876" s="5" t="s">
        <v>12383</v>
      </c>
    </row>
    <row r="61877" spans="1:5" x14ac:dyDescent="0.3">
      <c r="A61877" s="10" t="s">
        <v>75741</v>
      </c>
      <c r="B61877" s="14" t="s">
        <v>126</v>
      </c>
      <c r="D61877" s="5" t="s">
        <v>72413</v>
      </c>
      <c r="E61877" s="5" t="s">
        <v>72413</v>
      </c>
    </row>
    <row r="61878" spans="1:5" x14ac:dyDescent="0.3">
      <c r="A61878" s="10" t="s">
        <v>75741</v>
      </c>
      <c r="B61878" s="14" t="s">
        <v>126</v>
      </c>
      <c r="D61878" s="5" t="s">
        <v>72414</v>
      </c>
      <c r="E61878" s="5" t="s">
        <v>72414</v>
      </c>
    </row>
    <row r="61879" spans="1:5" x14ac:dyDescent="0.3">
      <c r="A61879" s="10" t="s">
        <v>75741</v>
      </c>
      <c r="B61879" s="14" t="s">
        <v>126</v>
      </c>
      <c r="D61879" s="5" t="s">
        <v>58744</v>
      </c>
      <c r="E61879" s="5" t="s">
        <v>58744</v>
      </c>
    </row>
    <row r="61880" spans="1:5" x14ac:dyDescent="0.3">
      <c r="A61880" s="10" t="s">
        <v>75741</v>
      </c>
      <c r="B61880" s="14" t="s">
        <v>126</v>
      </c>
      <c r="D61880" s="5" t="s">
        <v>72415</v>
      </c>
      <c r="E61880" s="5" t="s">
        <v>72415</v>
      </c>
    </row>
    <row r="61881" spans="1:5" x14ac:dyDescent="0.3">
      <c r="A61881" s="10" t="s">
        <v>75741</v>
      </c>
      <c r="B61881" s="14" t="s">
        <v>126</v>
      </c>
      <c r="D61881" s="5" t="s">
        <v>40890</v>
      </c>
      <c r="E61881" s="5" t="s">
        <v>40890</v>
      </c>
    </row>
    <row r="61882" spans="1:5" x14ac:dyDescent="0.3">
      <c r="A61882" s="10" t="s">
        <v>75741</v>
      </c>
      <c r="B61882" s="14" t="s">
        <v>126</v>
      </c>
      <c r="D61882" s="5" t="s">
        <v>12387</v>
      </c>
      <c r="E61882" s="5" t="s">
        <v>12387</v>
      </c>
    </row>
    <row r="61883" spans="1:5" x14ac:dyDescent="0.3">
      <c r="A61883" s="10" t="s">
        <v>75741</v>
      </c>
      <c r="B61883" s="14" t="s">
        <v>126</v>
      </c>
      <c r="D61883" s="5" t="s">
        <v>72416</v>
      </c>
      <c r="E61883" s="5" t="s">
        <v>72416</v>
      </c>
    </row>
    <row r="61884" spans="1:5" x14ac:dyDescent="0.3">
      <c r="A61884" s="10" t="s">
        <v>75741</v>
      </c>
      <c r="B61884" s="14" t="s">
        <v>126</v>
      </c>
      <c r="D61884" s="5" t="s">
        <v>12388</v>
      </c>
      <c r="E61884" s="5" t="s">
        <v>72417</v>
      </c>
    </row>
    <row r="61885" spans="1:5" x14ac:dyDescent="0.3">
      <c r="A61885" s="10" t="s">
        <v>75741</v>
      </c>
      <c r="B61885" s="14" t="s">
        <v>126</v>
      </c>
      <c r="D61885" s="5" t="s">
        <v>12389</v>
      </c>
      <c r="E61885" s="5" t="s">
        <v>12389</v>
      </c>
    </row>
    <row r="61886" spans="1:5" x14ac:dyDescent="0.3">
      <c r="A61886" s="10" t="s">
        <v>75741</v>
      </c>
      <c r="B61886" s="14" t="s">
        <v>126</v>
      </c>
      <c r="D61886" s="5" t="s">
        <v>45081</v>
      </c>
      <c r="E61886" s="5" t="s">
        <v>45081</v>
      </c>
    </row>
    <row r="61887" spans="1:5" x14ac:dyDescent="0.3">
      <c r="A61887" s="10" t="s">
        <v>75741</v>
      </c>
      <c r="B61887" s="14" t="s">
        <v>126</v>
      </c>
      <c r="D61887" s="5" t="s">
        <v>12390</v>
      </c>
      <c r="E61887" s="5" t="s">
        <v>12390</v>
      </c>
    </row>
    <row r="61888" spans="1:5" x14ac:dyDescent="0.3">
      <c r="A61888" s="10" t="s">
        <v>75741</v>
      </c>
      <c r="B61888" s="14" t="s">
        <v>126</v>
      </c>
      <c r="D61888" s="5" t="s">
        <v>40891</v>
      </c>
      <c r="E61888" s="5" t="s">
        <v>12391</v>
      </c>
    </row>
    <row r="61889" spans="1:5" x14ac:dyDescent="0.3">
      <c r="A61889" s="10" t="s">
        <v>75741</v>
      </c>
      <c r="B61889" s="14" t="s">
        <v>126</v>
      </c>
      <c r="D61889" s="5" t="s">
        <v>12392</v>
      </c>
      <c r="E61889" s="5" t="s">
        <v>12392</v>
      </c>
    </row>
    <row r="61890" spans="1:5" x14ac:dyDescent="0.3">
      <c r="A61890" s="10" t="s">
        <v>75741</v>
      </c>
      <c r="B61890" s="14" t="s">
        <v>126</v>
      </c>
      <c r="D61890" s="5" t="s">
        <v>12393</v>
      </c>
      <c r="E61890" s="5" t="s">
        <v>12393</v>
      </c>
    </row>
    <row r="61891" spans="1:5" x14ac:dyDescent="0.3">
      <c r="A61891" s="10" t="s">
        <v>75741</v>
      </c>
      <c r="B61891" s="14" t="s">
        <v>126</v>
      </c>
      <c r="D61891" s="5" t="s">
        <v>12395</v>
      </c>
      <c r="E61891" s="5" t="s">
        <v>72418</v>
      </c>
    </row>
    <row r="61892" spans="1:5" x14ac:dyDescent="0.3">
      <c r="A61892" s="10" t="s">
        <v>75741</v>
      </c>
      <c r="B61892" s="14" t="s">
        <v>126</v>
      </c>
      <c r="D61892" s="5" t="s">
        <v>12396</v>
      </c>
      <c r="E61892" s="5" t="s">
        <v>72419</v>
      </c>
    </row>
    <row r="61893" spans="1:5" x14ac:dyDescent="0.3">
      <c r="A61893" s="10" t="s">
        <v>75741</v>
      </c>
      <c r="B61893" s="14" t="s">
        <v>126</v>
      </c>
      <c r="D61893" s="5" t="s">
        <v>72420</v>
      </c>
      <c r="E61893" s="5" t="s">
        <v>72421</v>
      </c>
    </row>
    <row r="61894" spans="1:5" x14ac:dyDescent="0.3">
      <c r="A61894" s="10" t="s">
        <v>75741</v>
      </c>
      <c r="B61894" s="14" t="s">
        <v>126</v>
      </c>
      <c r="D61894" s="5" t="s">
        <v>12399</v>
      </c>
      <c r="E61894" s="5" t="s">
        <v>12399</v>
      </c>
    </row>
    <row r="61895" spans="1:5" x14ac:dyDescent="0.3">
      <c r="A61895" s="10" t="s">
        <v>75741</v>
      </c>
      <c r="B61895" s="14" t="s">
        <v>126</v>
      </c>
      <c r="D61895" s="5" t="s">
        <v>72422</v>
      </c>
      <c r="E61895" s="5" t="s">
        <v>72422</v>
      </c>
    </row>
    <row r="61896" spans="1:5" x14ac:dyDescent="0.3">
      <c r="A61896" s="10" t="s">
        <v>75741</v>
      </c>
      <c r="B61896" s="14" t="s">
        <v>126</v>
      </c>
      <c r="D61896" s="5" t="s">
        <v>12402</v>
      </c>
      <c r="E61896" s="5" t="s">
        <v>12403</v>
      </c>
    </row>
    <row r="61897" spans="1:5" x14ac:dyDescent="0.3">
      <c r="A61897" s="10" t="s">
        <v>75741</v>
      </c>
      <c r="B61897" s="14" t="s">
        <v>126</v>
      </c>
      <c r="D61897" s="5" t="s">
        <v>72423</v>
      </c>
      <c r="E61897" s="5" t="s">
        <v>12404</v>
      </c>
    </row>
    <row r="61898" spans="1:5" x14ac:dyDescent="0.3">
      <c r="A61898" s="10" t="s">
        <v>75741</v>
      </c>
      <c r="B61898" s="14" t="s">
        <v>126</v>
      </c>
      <c r="D61898" s="5" t="s">
        <v>12405</v>
      </c>
      <c r="E61898" s="5" t="s">
        <v>12405</v>
      </c>
    </row>
    <row r="61899" spans="1:5" x14ac:dyDescent="0.3">
      <c r="A61899" s="10" t="s">
        <v>75741</v>
      </c>
      <c r="B61899" s="14" t="s">
        <v>126</v>
      </c>
      <c r="D61899" s="5" t="s">
        <v>72424</v>
      </c>
      <c r="E61899" s="5" t="s">
        <v>72424</v>
      </c>
    </row>
    <row r="61900" spans="1:5" x14ac:dyDescent="0.3">
      <c r="A61900" s="10" t="s">
        <v>75741</v>
      </c>
      <c r="B61900" s="14" t="s">
        <v>126</v>
      </c>
      <c r="D61900" s="5" t="s">
        <v>72425</v>
      </c>
      <c r="E61900" s="5" t="s">
        <v>72425</v>
      </c>
    </row>
    <row r="61901" spans="1:5" x14ac:dyDescent="0.3">
      <c r="A61901" s="10" t="s">
        <v>75741</v>
      </c>
      <c r="B61901" s="14" t="s">
        <v>126</v>
      </c>
      <c r="D61901" s="5" t="s">
        <v>72426</v>
      </c>
      <c r="E61901" s="5" t="s">
        <v>40905</v>
      </c>
    </row>
    <row r="61902" spans="1:5" x14ac:dyDescent="0.3">
      <c r="A61902" s="10" t="s">
        <v>75741</v>
      </c>
      <c r="B61902" s="14" t="s">
        <v>126</v>
      </c>
      <c r="D61902" s="5" t="s">
        <v>72427</v>
      </c>
      <c r="E61902" s="5" t="s">
        <v>72427</v>
      </c>
    </row>
    <row r="61903" spans="1:5" x14ac:dyDescent="0.3">
      <c r="A61903" s="10" t="s">
        <v>75741</v>
      </c>
      <c r="B61903" s="14" t="s">
        <v>126</v>
      </c>
      <c r="D61903" s="5" t="s">
        <v>40910</v>
      </c>
      <c r="E61903" s="5" t="s">
        <v>40910</v>
      </c>
    </row>
    <row r="61904" spans="1:5" x14ac:dyDescent="0.3">
      <c r="A61904" s="10" t="s">
        <v>75741</v>
      </c>
      <c r="B61904" s="14" t="s">
        <v>126</v>
      </c>
      <c r="D61904" s="5" t="s">
        <v>12416</v>
      </c>
      <c r="E61904" s="5" t="s">
        <v>12416</v>
      </c>
    </row>
    <row r="61905" spans="1:5" x14ac:dyDescent="0.3">
      <c r="A61905" s="10" t="s">
        <v>75741</v>
      </c>
      <c r="B61905" s="14" t="s">
        <v>126</v>
      </c>
      <c r="D61905" s="5" t="s">
        <v>72428</v>
      </c>
      <c r="E61905" s="5" t="s">
        <v>72429</v>
      </c>
    </row>
    <row r="61906" spans="1:5" x14ac:dyDescent="0.3">
      <c r="A61906" s="10" t="s">
        <v>75741</v>
      </c>
      <c r="B61906" s="14" t="s">
        <v>126</v>
      </c>
      <c r="D61906" s="5" t="s">
        <v>40923</v>
      </c>
      <c r="E61906" s="5" t="s">
        <v>40923</v>
      </c>
    </row>
    <row r="61907" spans="1:5" x14ac:dyDescent="0.3">
      <c r="A61907" s="10" t="s">
        <v>75741</v>
      </c>
      <c r="B61907" s="14" t="s">
        <v>126</v>
      </c>
      <c r="D61907" s="5" t="s">
        <v>12440</v>
      </c>
      <c r="E61907" s="5" t="s">
        <v>12441</v>
      </c>
    </row>
    <row r="61908" spans="1:5" x14ac:dyDescent="0.3">
      <c r="A61908" s="10" t="s">
        <v>75741</v>
      </c>
      <c r="B61908" s="14" t="s">
        <v>126</v>
      </c>
      <c r="D61908" s="5" t="s">
        <v>19703</v>
      </c>
      <c r="E61908" s="5" t="s">
        <v>19703</v>
      </c>
    </row>
    <row r="61909" spans="1:5" x14ac:dyDescent="0.3">
      <c r="A61909" s="10" t="s">
        <v>75741</v>
      </c>
      <c r="B61909" s="14" t="s">
        <v>126</v>
      </c>
      <c r="D61909" s="5" t="s">
        <v>12442</v>
      </c>
      <c r="E61909" s="5" t="s">
        <v>12442</v>
      </c>
    </row>
    <row r="61910" spans="1:5" x14ac:dyDescent="0.3">
      <c r="A61910" s="10" t="s">
        <v>75741</v>
      </c>
      <c r="B61910" s="14" t="s">
        <v>126</v>
      </c>
      <c r="D61910" s="5" t="s">
        <v>40925</v>
      </c>
      <c r="E61910" s="5" t="s">
        <v>40925</v>
      </c>
    </row>
    <row r="61911" spans="1:5" x14ac:dyDescent="0.3">
      <c r="A61911" s="10" t="s">
        <v>75741</v>
      </c>
      <c r="B61911" s="14" t="s">
        <v>126</v>
      </c>
      <c r="D61911" s="5" t="s">
        <v>72430</v>
      </c>
      <c r="E61911" s="5" t="s">
        <v>40926</v>
      </c>
    </row>
    <row r="61912" spans="1:5" x14ac:dyDescent="0.3">
      <c r="A61912" s="10" t="s">
        <v>75741</v>
      </c>
      <c r="B61912" s="14" t="s">
        <v>126</v>
      </c>
      <c r="D61912" s="5" t="s">
        <v>72431</v>
      </c>
      <c r="E61912" s="5" t="s">
        <v>72432</v>
      </c>
    </row>
    <row r="61913" spans="1:5" x14ac:dyDescent="0.3">
      <c r="A61913" s="10" t="s">
        <v>75741</v>
      </c>
      <c r="B61913" s="14" t="s">
        <v>126</v>
      </c>
      <c r="D61913" s="5" t="s">
        <v>12444</v>
      </c>
      <c r="E61913" s="5" t="s">
        <v>12444</v>
      </c>
    </row>
    <row r="61914" spans="1:5" x14ac:dyDescent="0.3">
      <c r="A61914" s="10" t="s">
        <v>75741</v>
      </c>
      <c r="B61914" s="14" t="s">
        <v>126</v>
      </c>
      <c r="D61914" s="5" t="s">
        <v>12446</v>
      </c>
      <c r="E61914" s="5" t="s">
        <v>12446</v>
      </c>
    </row>
    <row r="61915" spans="1:5" x14ac:dyDescent="0.3">
      <c r="A61915" s="10" t="s">
        <v>75741</v>
      </c>
      <c r="B61915" s="14" t="s">
        <v>126</v>
      </c>
      <c r="D61915" s="5" t="s">
        <v>40930</v>
      </c>
      <c r="E61915" s="5" t="s">
        <v>40930</v>
      </c>
    </row>
    <row r="61916" spans="1:5" x14ac:dyDescent="0.3">
      <c r="A61916" s="10" t="s">
        <v>75741</v>
      </c>
      <c r="B61916" s="14" t="s">
        <v>126</v>
      </c>
      <c r="D61916" s="5" t="s">
        <v>72433</v>
      </c>
      <c r="E61916" s="5" t="s">
        <v>72433</v>
      </c>
    </row>
    <row r="61917" spans="1:5" x14ac:dyDescent="0.3">
      <c r="A61917" s="10" t="s">
        <v>75741</v>
      </c>
      <c r="B61917" s="14" t="s">
        <v>126</v>
      </c>
      <c r="D61917" s="5" t="s">
        <v>40931</v>
      </c>
      <c r="E61917" s="5" t="s">
        <v>40931</v>
      </c>
    </row>
    <row r="61918" spans="1:5" x14ac:dyDescent="0.3">
      <c r="A61918" s="10" t="s">
        <v>75741</v>
      </c>
      <c r="B61918" s="14" t="s">
        <v>126</v>
      </c>
      <c r="D61918" s="5" t="s">
        <v>12448</v>
      </c>
      <c r="E61918" s="5" t="s">
        <v>12448</v>
      </c>
    </row>
    <row r="61919" spans="1:5" x14ac:dyDescent="0.3">
      <c r="A61919" s="10" t="s">
        <v>75741</v>
      </c>
      <c r="B61919" s="14" t="s">
        <v>126</v>
      </c>
      <c r="D61919" s="5" t="s">
        <v>72434</v>
      </c>
      <c r="E61919" s="5" t="s">
        <v>72434</v>
      </c>
    </row>
    <row r="61920" spans="1:5" x14ac:dyDescent="0.3">
      <c r="A61920" s="10" t="s">
        <v>75741</v>
      </c>
      <c r="B61920" s="14" t="s">
        <v>126</v>
      </c>
      <c r="D61920" s="5" t="s">
        <v>12452</v>
      </c>
      <c r="E61920" s="5" t="s">
        <v>12452</v>
      </c>
    </row>
    <row r="61921" spans="1:5" x14ac:dyDescent="0.3">
      <c r="A61921" s="10" t="s">
        <v>75741</v>
      </c>
      <c r="B61921" s="14" t="s">
        <v>126</v>
      </c>
      <c r="D61921" s="5" t="s">
        <v>72435</v>
      </c>
      <c r="E61921" s="5" t="s">
        <v>72435</v>
      </c>
    </row>
    <row r="61922" spans="1:5" x14ac:dyDescent="0.3">
      <c r="A61922" s="10" t="s">
        <v>75741</v>
      </c>
      <c r="B61922" s="14" t="s">
        <v>126</v>
      </c>
      <c r="D61922" s="5" t="s">
        <v>72436</v>
      </c>
      <c r="E61922" s="5" t="s">
        <v>72436</v>
      </c>
    </row>
    <row r="61923" spans="1:5" x14ac:dyDescent="0.3">
      <c r="A61923" s="10" t="s">
        <v>75741</v>
      </c>
      <c r="B61923" s="14" t="s">
        <v>126</v>
      </c>
      <c r="D61923" s="5" t="s">
        <v>72437</v>
      </c>
      <c r="E61923" s="5" t="s">
        <v>72437</v>
      </c>
    </row>
    <row r="61924" spans="1:5" x14ac:dyDescent="0.3">
      <c r="A61924" s="10" t="s">
        <v>75741</v>
      </c>
      <c r="B61924" s="14" t="s">
        <v>126</v>
      </c>
      <c r="D61924" s="5" t="s">
        <v>72438</v>
      </c>
      <c r="E61924" s="5" t="s">
        <v>72438</v>
      </c>
    </row>
    <row r="61925" spans="1:5" x14ac:dyDescent="0.3">
      <c r="A61925" s="10" t="s">
        <v>75741</v>
      </c>
      <c r="B61925" s="14" t="s">
        <v>126</v>
      </c>
      <c r="D61925" s="5" t="s">
        <v>72439</v>
      </c>
      <c r="E61925" s="5" t="s">
        <v>72439</v>
      </c>
    </row>
    <row r="61926" spans="1:5" x14ac:dyDescent="0.3">
      <c r="A61926" s="10" t="s">
        <v>75741</v>
      </c>
      <c r="B61926" s="14" t="s">
        <v>126</v>
      </c>
      <c r="D61926" s="5" t="s">
        <v>12454</v>
      </c>
      <c r="E61926" s="5" t="s">
        <v>12454</v>
      </c>
    </row>
    <row r="61927" spans="1:5" x14ac:dyDescent="0.3">
      <c r="A61927" s="10" t="s">
        <v>75741</v>
      </c>
      <c r="B61927" s="14" t="s">
        <v>126</v>
      </c>
      <c r="D61927" s="5" t="s">
        <v>72440</v>
      </c>
      <c r="E61927" s="5" t="s">
        <v>72440</v>
      </c>
    </row>
    <row r="61928" spans="1:5" x14ac:dyDescent="0.3">
      <c r="A61928" s="10" t="s">
        <v>75741</v>
      </c>
      <c r="B61928" s="14" t="s">
        <v>126</v>
      </c>
      <c r="D61928" s="5" t="s">
        <v>40935</v>
      </c>
      <c r="E61928" s="5" t="s">
        <v>40935</v>
      </c>
    </row>
    <row r="61929" spans="1:5" x14ac:dyDescent="0.3">
      <c r="A61929" s="10" t="s">
        <v>75741</v>
      </c>
      <c r="B61929" s="14" t="s">
        <v>126</v>
      </c>
      <c r="D61929" s="5" t="s">
        <v>72441</v>
      </c>
      <c r="E61929" s="5" t="s">
        <v>72441</v>
      </c>
    </row>
    <row r="61930" spans="1:5" x14ac:dyDescent="0.3">
      <c r="A61930" s="10" t="s">
        <v>75741</v>
      </c>
      <c r="B61930" s="14" t="s">
        <v>126</v>
      </c>
      <c r="D61930" s="5" t="s">
        <v>12455</v>
      </c>
      <c r="E61930" s="5" t="s">
        <v>40936</v>
      </c>
    </row>
    <row r="61931" spans="1:5" x14ac:dyDescent="0.3">
      <c r="A61931" s="10" t="s">
        <v>75741</v>
      </c>
      <c r="B61931" s="14" t="s">
        <v>126</v>
      </c>
      <c r="D61931" s="5" t="s">
        <v>72442</v>
      </c>
      <c r="E61931" s="5" t="s">
        <v>72442</v>
      </c>
    </row>
    <row r="61932" spans="1:5" x14ac:dyDescent="0.3">
      <c r="A61932" s="10" t="s">
        <v>75741</v>
      </c>
      <c r="B61932" s="14" t="s">
        <v>126</v>
      </c>
      <c r="D61932" s="5" t="s">
        <v>40949</v>
      </c>
      <c r="E61932" s="5" t="s">
        <v>72443</v>
      </c>
    </row>
    <row r="61933" spans="1:5" x14ac:dyDescent="0.3">
      <c r="A61933" s="10" t="s">
        <v>75741</v>
      </c>
      <c r="B61933" s="14" t="s">
        <v>126</v>
      </c>
      <c r="D61933" s="5" t="s">
        <v>72444</v>
      </c>
      <c r="E61933" s="5" t="s">
        <v>72444</v>
      </c>
    </row>
    <row r="61934" spans="1:5" x14ac:dyDescent="0.3">
      <c r="A61934" s="10" t="s">
        <v>75741</v>
      </c>
      <c r="B61934" s="14" t="s">
        <v>126</v>
      </c>
      <c r="D61934" s="5" t="s">
        <v>72445</v>
      </c>
      <c r="E61934" s="5" t="s">
        <v>72445</v>
      </c>
    </row>
    <row r="61935" spans="1:5" x14ac:dyDescent="0.3">
      <c r="A61935" s="10" t="s">
        <v>75741</v>
      </c>
      <c r="B61935" s="14" t="s">
        <v>126</v>
      </c>
      <c r="D61935" s="5" t="s">
        <v>72446</v>
      </c>
      <c r="E61935" s="5" t="s">
        <v>72446</v>
      </c>
    </row>
    <row r="61936" spans="1:5" x14ac:dyDescent="0.3">
      <c r="A61936" s="10" t="s">
        <v>75741</v>
      </c>
      <c r="B61936" s="14" t="s">
        <v>126</v>
      </c>
      <c r="D61936" s="5" t="s">
        <v>40951</v>
      </c>
      <c r="E61936" s="5" t="s">
        <v>72447</v>
      </c>
    </row>
    <row r="61937" spans="1:5" x14ac:dyDescent="0.3">
      <c r="A61937" s="10" t="s">
        <v>75741</v>
      </c>
      <c r="B61937" s="14" t="s">
        <v>126</v>
      </c>
      <c r="D61937" s="5" t="s">
        <v>72448</v>
      </c>
      <c r="E61937" s="5" t="s">
        <v>72449</v>
      </c>
    </row>
    <row r="61938" spans="1:5" x14ac:dyDescent="0.3">
      <c r="A61938" s="10" t="s">
        <v>75741</v>
      </c>
      <c r="B61938" s="14" t="s">
        <v>126</v>
      </c>
      <c r="D61938" s="5" t="s">
        <v>72450</v>
      </c>
      <c r="E61938" s="5" t="s">
        <v>40953</v>
      </c>
    </row>
    <row r="61939" spans="1:5" x14ac:dyDescent="0.3">
      <c r="A61939" s="10" t="s">
        <v>75741</v>
      </c>
      <c r="B61939" s="14" t="s">
        <v>126</v>
      </c>
      <c r="D61939" s="5" t="s">
        <v>40954</v>
      </c>
      <c r="E61939" s="5" t="s">
        <v>40954</v>
      </c>
    </row>
    <row r="61940" spans="1:5" x14ac:dyDescent="0.3">
      <c r="A61940" s="10" t="s">
        <v>75741</v>
      </c>
      <c r="B61940" s="14" t="s">
        <v>126</v>
      </c>
      <c r="D61940" s="5" t="s">
        <v>72451</v>
      </c>
      <c r="E61940" s="5" t="s">
        <v>72451</v>
      </c>
    </row>
    <row r="61941" spans="1:5" x14ac:dyDescent="0.3">
      <c r="A61941" s="10" t="s">
        <v>75741</v>
      </c>
      <c r="B61941" s="14" t="s">
        <v>126</v>
      </c>
      <c r="D61941" s="5" t="s">
        <v>72452</v>
      </c>
      <c r="E61941" s="5" t="s">
        <v>72452</v>
      </c>
    </row>
    <row r="61942" spans="1:5" x14ac:dyDescent="0.3">
      <c r="A61942" s="10" t="s">
        <v>75741</v>
      </c>
      <c r="B61942" s="14" t="s">
        <v>126</v>
      </c>
      <c r="D61942" s="5" t="s">
        <v>72453</v>
      </c>
      <c r="E61942" s="5" t="s">
        <v>72453</v>
      </c>
    </row>
    <row r="61943" spans="1:5" x14ac:dyDescent="0.3">
      <c r="A61943" s="10" t="s">
        <v>75741</v>
      </c>
      <c r="B61943" s="14" t="s">
        <v>126</v>
      </c>
      <c r="D61943" s="5" t="s">
        <v>72454</v>
      </c>
      <c r="E61943" s="5" t="s">
        <v>72454</v>
      </c>
    </row>
    <row r="61944" spans="1:5" x14ac:dyDescent="0.3">
      <c r="A61944" s="10" t="s">
        <v>75741</v>
      </c>
      <c r="B61944" s="14" t="s">
        <v>126</v>
      </c>
      <c r="D61944" s="5" t="s">
        <v>72455</v>
      </c>
      <c r="E61944" s="5" t="s">
        <v>72455</v>
      </c>
    </row>
    <row r="61945" spans="1:5" x14ac:dyDescent="0.3">
      <c r="A61945" s="10" t="s">
        <v>75741</v>
      </c>
      <c r="B61945" s="14" t="s">
        <v>126</v>
      </c>
      <c r="D61945" s="5" t="s">
        <v>72456</v>
      </c>
      <c r="E61945" s="5" t="s">
        <v>72456</v>
      </c>
    </row>
    <row r="61946" spans="1:5" x14ac:dyDescent="0.3">
      <c r="A61946" s="10" t="s">
        <v>75741</v>
      </c>
      <c r="B61946" s="14" t="s">
        <v>126</v>
      </c>
      <c r="D61946" s="5" t="s">
        <v>40955</v>
      </c>
      <c r="E61946" s="5" t="s">
        <v>40955</v>
      </c>
    </row>
    <row r="61947" spans="1:5" x14ac:dyDescent="0.3">
      <c r="A61947" s="10" t="s">
        <v>75741</v>
      </c>
      <c r="B61947" s="14" t="s">
        <v>126</v>
      </c>
      <c r="D61947" s="5" t="s">
        <v>72457</v>
      </c>
      <c r="E61947" s="5" t="s">
        <v>40957</v>
      </c>
    </row>
    <row r="61948" spans="1:5" x14ac:dyDescent="0.3">
      <c r="A61948" s="10" t="s">
        <v>75741</v>
      </c>
      <c r="B61948" s="14" t="s">
        <v>126</v>
      </c>
      <c r="D61948" s="5" t="s">
        <v>19705</v>
      </c>
      <c r="E61948" s="5" t="s">
        <v>19705</v>
      </c>
    </row>
    <row r="61949" spans="1:5" x14ac:dyDescent="0.3">
      <c r="A61949" s="10" t="s">
        <v>75741</v>
      </c>
      <c r="B61949" s="14" t="s">
        <v>126</v>
      </c>
      <c r="D61949" s="5" t="s">
        <v>72458</v>
      </c>
      <c r="E61949" s="5" t="s">
        <v>72458</v>
      </c>
    </row>
    <row r="61950" spans="1:5" x14ac:dyDescent="0.3">
      <c r="A61950" s="10" t="s">
        <v>75741</v>
      </c>
      <c r="B61950" s="14" t="s">
        <v>126</v>
      </c>
      <c r="D61950" s="5" t="s">
        <v>19706</v>
      </c>
      <c r="E61950" s="5" t="s">
        <v>19706</v>
      </c>
    </row>
    <row r="61951" spans="1:5" x14ac:dyDescent="0.3">
      <c r="A61951" s="10" t="s">
        <v>75741</v>
      </c>
      <c r="B61951" s="14" t="s">
        <v>126</v>
      </c>
      <c r="D61951" s="5" t="s">
        <v>72459</v>
      </c>
      <c r="E61951" s="5" t="s">
        <v>72459</v>
      </c>
    </row>
    <row r="61952" spans="1:5" x14ac:dyDescent="0.3">
      <c r="A61952" s="10" t="s">
        <v>75741</v>
      </c>
      <c r="B61952" s="14" t="s">
        <v>126</v>
      </c>
      <c r="D61952" s="5" t="s">
        <v>72460</v>
      </c>
      <c r="E61952" s="5" t="s">
        <v>72461</v>
      </c>
    </row>
    <row r="61953" spans="1:5" x14ac:dyDescent="0.3">
      <c r="A61953" s="10" t="s">
        <v>75741</v>
      </c>
      <c r="B61953" s="14" t="s">
        <v>126</v>
      </c>
      <c r="D61953" s="5" t="s">
        <v>72462</v>
      </c>
      <c r="E61953" s="5" t="s">
        <v>72462</v>
      </c>
    </row>
    <row r="61954" spans="1:5" x14ac:dyDescent="0.3">
      <c r="A61954" s="10" t="s">
        <v>75741</v>
      </c>
      <c r="B61954" s="14" t="s">
        <v>126</v>
      </c>
      <c r="D61954" s="5" t="s">
        <v>72463</v>
      </c>
      <c r="E61954" s="5" t="s">
        <v>72464</v>
      </c>
    </row>
    <row r="61955" spans="1:5" x14ac:dyDescent="0.3">
      <c r="A61955" s="10" t="s">
        <v>75741</v>
      </c>
      <c r="B61955" s="14" t="s">
        <v>126</v>
      </c>
      <c r="D61955" s="5" t="s">
        <v>72465</v>
      </c>
      <c r="E61955" s="5" t="s">
        <v>72465</v>
      </c>
    </row>
    <row r="61956" spans="1:5" x14ac:dyDescent="0.3">
      <c r="A61956" s="10" t="s">
        <v>75741</v>
      </c>
      <c r="B61956" s="14" t="s">
        <v>126</v>
      </c>
      <c r="D61956" s="5" t="s">
        <v>72466</v>
      </c>
      <c r="E61956" s="5" t="s">
        <v>72466</v>
      </c>
    </row>
    <row r="61957" spans="1:5" x14ac:dyDescent="0.3">
      <c r="A61957" s="10" t="s">
        <v>75741</v>
      </c>
      <c r="B61957" s="14" t="s">
        <v>126</v>
      </c>
      <c r="D61957" s="5" t="s">
        <v>72467</v>
      </c>
      <c r="E61957" s="5" t="s">
        <v>72467</v>
      </c>
    </row>
    <row r="61958" spans="1:5" x14ac:dyDescent="0.3">
      <c r="A61958" s="10" t="s">
        <v>75741</v>
      </c>
      <c r="B61958" s="14" t="s">
        <v>126</v>
      </c>
      <c r="D61958" s="5" t="s">
        <v>58745</v>
      </c>
      <c r="E61958" s="5" t="s">
        <v>58745</v>
      </c>
    </row>
    <row r="61959" spans="1:5" x14ac:dyDescent="0.3">
      <c r="A61959" s="10" t="s">
        <v>75741</v>
      </c>
      <c r="B61959" s="14" t="s">
        <v>126</v>
      </c>
      <c r="D61959" s="5" t="s">
        <v>72468</v>
      </c>
      <c r="E61959" s="5" t="s">
        <v>72468</v>
      </c>
    </row>
    <row r="61960" spans="1:5" x14ac:dyDescent="0.3">
      <c r="A61960" s="10" t="s">
        <v>75741</v>
      </c>
      <c r="B61960" s="14" t="s">
        <v>126</v>
      </c>
      <c r="D61960" s="5" t="s">
        <v>72469</v>
      </c>
      <c r="E61960" s="5" t="s">
        <v>72469</v>
      </c>
    </row>
    <row r="61961" spans="1:5" x14ac:dyDescent="0.3">
      <c r="A61961" s="10" t="s">
        <v>75741</v>
      </c>
      <c r="B61961" s="14" t="s">
        <v>126</v>
      </c>
      <c r="D61961" s="5" t="s">
        <v>72470</v>
      </c>
      <c r="E61961" s="5" t="s">
        <v>72471</v>
      </c>
    </row>
    <row r="61962" spans="1:5" x14ac:dyDescent="0.3">
      <c r="A61962" s="10" t="s">
        <v>75741</v>
      </c>
      <c r="B61962" s="14" t="s">
        <v>126</v>
      </c>
      <c r="D61962" s="5" t="s">
        <v>72472</v>
      </c>
      <c r="E61962" s="5" t="s">
        <v>72473</v>
      </c>
    </row>
    <row r="61963" spans="1:5" x14ac:dyDescent="0.3">
      <c r="A61963" s="10" t="s">
        <v>75741</v>
      </c>
      <c r="B61963" s="14" t="s">
        <v>126</v>
      </c>
      <c r="D61963" s="5" t="s">
        <v>72474</v>
      </c>
      <c r="E61963" s="5" t="s">
        <v>72474</v>
      </c>
    </row>
    <row r="61964" spans="1:5" x14ac:dyDescent="0.3">
      <c r="A61964" s="10" t="s">
        <v>75741</v>
      </c>
      <c r="B61964" s="14" t="s">
        <v>126</v>
      </c>
      <c r="D61964" s="5" t="s">
        <v>72475</v>
      </c>
      <c r="E61964" s="5" t="s">
        <v>72475</v>
      </c>
    </row>
    <row r="61965" spans="1:5" x14ac:dyDescent="0.3">
      <c r="A61965" s="10" t="s">
        <v>75741</v>
      </c>
      <c r="B61965" s="14" t="s">
        <v>126</v>
      </c>
      <c r="D61965" s="5" t="s">
        <v>72476</v>
      </c>
      <c r="E61965" s="5" t="s">
        <v>72476</v>
      </c>
    </row>
    <row r="61966" spans="1:5" x14ac:dyDescent="0.3">
      <c r="A61966" s="10" t="s">
        <v>75741</v>
      </c>
      <c r="B61966" s="14" t="s">
        <v>126</v>
      </c>
      <c r="D61966" s="5" t="s">
        <v>72477</v>
      </c>
      <c r="E61966" s="5" t="s">
        <v>72478</v>
      </c>
    </row>
    <row r="61967" spans="1:5" x14ac:dyDescent="0.3">
      <c r="A61967" s="10" t="s">
        <v>75741</v>
      </c>
      <c r="B61967" s="14" t="s">
        <v>126</v>
      </c>
      <c r="D61967" s="5" t="s">
        <v>72479</v>
      </c>
      <c r="E61967" s="5" t="s">
        <v>72479</v>
      </c>
    </row>
    <row r="61968" spans="1:5" x14ac:dyDescent="0.3">
      <c r="A61968" s="10" t="s">
        <v>75741</v>
      </c>
      <c r="B61968" s="14" t="s">
        <v>126</v>
      </c>
      <c r="D61968" s="5" t="s">
        <v>72480</v>
      </c>
      <c r="E61968" s="5" t="s">
        <v>72481</v>
      </c>
    </row>
    <row r="61969" spans="1:5" x14ac:dyDescent="0.3">
      <c r="A61969" s="10" t="s">
        <v>75741</v>
      </c>
      <c r="B61969" s="14" t="s">
        <v>126</v>
      </c>
      <c r="D61969" s="5" t="s">
        <v>72482</v>
      </c>
      <c r="E61969" s="5" t="s">
        <v>72482</v>
      </c>
    </row>
    <row r="61970" spans="1:5" x14ac:dyDescent="0.3">
      <c r="A61970" s="10" t="s">
        <v>75741</v>
      </c>
      <c r="B61970" s="14" t="s">
        <v>126</v>
      </c>
      <c r="D61970" s="5" t="s">
        <v>72483</v>
      </c>
      <c r="E61970" s="5" t="s">
        <v>72483</v>
      </c>
    </row>
    <row r="61971" spans="1:5" x14ac:dyDescent="0.3">
      <c r="A61971" s="10" t="s">
        <v>75741</v>
      </c>
      <c r="B61971" s="14" t="s">
        <v>126</v>
      </c>
      <c r="D61971" s="5" t="s">
        <v>72484</v>
      </c>
      <c r="E61971" s="5" t="s">
        <v>72485</v>
      </c>
    </row>
    <row r="61972" spans="1:5" x14ac:dyDescent="0.3">
      <c r="A61972" s="10" t="s">
        <v>75741</v>
      </c>
      <c r="B61972" s="14" t="s">
        <v>126</v>
      </c>
      <c r="D61972" s="5" t="s">
        <v>72486</v>
      </c>
      <c r="E61972" s="5" t="s">
        <v>72486</v>
      </c>
    </row>
    <row r="61973" spans="1:5" x14ac:dyDescent="0.3">
      <c r="A61973" s="10" t="s">
        <v>75741</v>
      </c>
      <c r="B61973" s="14" t="s">
        <v>126</v>
      </c>
      <c r="D61973" s="5" t="s">
        <v>19707</v>
      </c>
      <c r="E61973" s="5" t="s">
        <v>19707</v>
      </c>
    </row>
    <row r="61974" spans="1:5" x14ac:dyDescent="0.3">
      <c r="A61974" s="10" t="s">
        <v>75741</v>
      </c>
      <c r="B61974" s="14" t="s">
        <v>126</v>
      </c>
      <c r="D61974" s="5" t="s">
        <v>72487</v>
      </c>
      <c r="E61974" s="5" t="s">
        <v>72488</v>
      </c>
    </row>
    <row r="61975" spans="1:5" x14ac:dyDescent="0.3">
      <c r="A61975" s="10" t="s">
        <v>75741</v>
      </c>
      <c r="B61975" s="14" t="s">
        <v>126</v>
      </c>
      <c r="D61975" s="5" t="s">
        <v>19709</v>
      </c>
      <c r="E61975" s="5" t="s">
        <v>19711</v>
      </c>
    </row>
    <row r="61976" spans="1:5" x14ac:dyDescent="0.3">
      <c r="A61976" s="10" t="s">
        <v>75741</v>
      </c>
      <c r="B61976" s="14" t="s">
        <v>126</v>
      </c>
      <c r="D61976" s="5" t="s">
        <v>72489</v>
      </c>
      <c r="E61976" s="5" t="s">
        <v>72489</v>
      </c>
    </row>
    <row r="61977" spans="1:5" x14ac:dyDescent="0.3">
      <c r="A61977" s="10" t="s">
        <v>75741</v>
      </c>
      <c r="B61977" s="14" t="s">
        <v>126</v>
      </c>
      <c r="D61977" s="5" t="s">
        <v>19712</v>
      </c>
      <c r="E61977" s="5" t="s">
        <v>19712</v>
      </c>
    </row>
    <row r="61978" spans="1:5" x14ac:dyDescent="0.3">
      <c r="A61978" s="10" t="s">
        <v>75741</v>
      </c>
      <c r="B61978" s="14" t="s">
        <v>126</v>
      </c>
      <c r="D61978" s="5" t="s">
        <v>72490</v>
      </c>
      <c r="E61978" s="5" t="s">
        <v>72490</v>
      </c>
    </row>
    <row r="61979" spans="1:5" x14ac:dyDescent="0.3">
      <c r="A61979" s="10" t="s">
        <v>75741</v>
      </c>
      <c r="B61979" s="14" t="s">
        <v>126</v>
      </c>
      <c r="D61979" s="5" t="s">
        <v>19713</v>
      </c>
      <c r="E61979" s="5" t="s">
        <v>19716</v>
      </c>
    </row>
    <row r="61980" spans="1:5" x14ac:dyDescent="0.3">
      <c r="A61980" s="10" t="s">
        <v>75741</v>
      </c>
      <c r="B61980" s="14" t="s">
        <v>126</v>
      </c>
      <c r="D61980" s="5" t="s">
        <v>19718</v>
      </c>
      <c r="E61980" s="5" t="s">
        <v>19718</v>
      </c>
    </row>
    <row r="61981" spans="1:5" x14ac:dyDescent="0.3">
      <c r="A61981" s="10" t="s">
        <v>75741</v>
      </c>
      <c r="B61981" s="14" t="s">
        <v>126</v>
      </c>
      <c r="D61981" s="5" t="s">
        <v>19720</v>
      </c>
      <c r="E61981" s="5" t="s">
        <v>19720</v>
      </c>
    </row>
    <row r="61982" spans="1:5" x14ac:dyDescent="0.3">
      <c r="A61982" s="10" t="s">
        <v>75741</v>
      </c>
      <c r="B61982" s="14" t="s">
        <v>126</v>
      </c>
      <c r="D61982" s="5" t="s">
        <v>72491</v>
      </c>
      <c r="E61982" s="5" t="s">
        <v>72491</v>
      </c>
    </row>
    <row r="61983" spans="1:5" x14ac:dyDescent="0.3">
      <c r="A61983" s="10" t="s">
        <v>75741</v>
      </c>
      <c r="B61983" s="14" t="s">
        <v>126</v>
      </c>
      <c r="D61983" s="5" t="s">
        <v>72492</v>
      </c>
      <c r="E61983" s="5" t="s">
        <v>72492</v>
      </c>
    </row>
    <row r="61984" spans="1:5" x14ac:dyDescent="0.3">
      <c r="A61984" s="10" t="s">
        <v>75741</v>
      </c>
      <c r="B61984" s="14" t="s">
        <v>126</v>
      </c>
      <c r="D61984" s="5" t="s">
        <v>72493</v>
      </c>
      <c r="E61984" s="5" t="s">
        <v>72493</v>
      </c>
    </row>
    <row r="61985" spans="1:5" x14ac:dyDescent="0.3">
      <c r="A61985" s="10" t="s">
        <v>75741</v>
      </c>
      <c r="B61985" s="14" t="s">
        <v>126</v>
      </c>
      <c r="D61985" s="5" t="s">
        <v>19721</v>
      </c>
      <c r="E61985" s="5" t="s">
        <v>72494</v>
      </c>
    </row>
    <row r="61986" spans="1:5" x14ac:dyDescent="0.3">
      <c r="A61986" s="10" t="s">
        <v>75741</v>
      </c>
      <c r="B61986" s="14" t="s">
        <v>126</v>
      </c>
      <c r="D61986" s="5" t="s">
        <v>72495</v>
      </c>
      <c r="E61986" s="5" t="s">
        <v>19722</v>
      </c>
    </row>
    <row r="61987" spans="1:5" x14ac:dyDescent="0.3">
      <c r="A61987" s="10" t="s">
        <v>75741</v>
      </c>
      <c r="B61987" s="14" t="s">
        <v>126</v>
      </c>
      <c r="D61987" s="5" t="s">
        <v>72496</v>
      </c>
      <c r="E61987" s="5" t="s">
        <v>72497</v>
      </c>
    </row>
    <row r="61988" spans="1:5" x14ac:dyDescent="0.3">
      <c r="A61988" s="10" t="s">
        <v>75741</v>
      </c>
      <c r="B61988" s="14" t="s">
        <v>126</v>
      </c>
      <c r="D61988" s="5" t="s">
        <v>72498</v>
      </c>
      <c r="E61988" s="5" t="s">
        <v>72498</v>
      </c>
    </row>
    <row r="61989" spans="1:5" x14ac:dyDescent="0.3">
      <c r="A61989" s="10" t="s">
        <v>75741</v>
      </c>
      <c r="B61989" s="14" t="s">
        <v>126</v>
      </c>
      <c r="D61989" s="5" t="s">
        <v>72499</v>
      </c>
      <c r="E61989" s="5" t="s">
        <v>72499</v>
      </c>
    </row>
    <row r="61990" spans="1:5" x14ac:dyDescent="0.3">
      <c r="A61990" s="10" t="s">
        <v>75741</v>
      </c>
      <c r="B61990" s="14" t="s">
        <v>126</v>
      </c>
      <c r="D61990" s="5" t="s">
        <v>72500</v>
      </c>
      <c r="E61990" s="5" t="s">
        <v>72500</v>
      </c>
    </row>
    <row r="61991" spans="1:5" x14ac:dyDescent="0.3">
      <c r="A61991" s="10" t="s">
        <v>75741</v>
      </c>
      <c r="B61991" s="14" t="s">
        <v>126</v>
      </c>
      <c r="D61991" s="5" t="s">
        <v>72501</v>
      </c>
      <c r="E61991" s="5" t="s">
        <v>72501</v>
      </c>
    </row>
    <row r="61992" spans="1:5" x14ac:dyDescent="0.3">
      <c r="A61992" s="10" t="s">
        <v>75741</v>
      </c>
      <c r="B61992" s="14" t="s">
        <v>126</v>
      </c>
      <c r="D61992" s="5" t="s">
        <v>72502</v>
      </c>
      <c r="E61992" s="5" t="s">
        <v>72503</v>
      </c>
    </row>
    <row r="61993" spans="1:5" x14ac:dyDescent="0.3">
      <c r="A61993" s="10" t="s">
        <v>75741</v>
      </c>
      <c r="B61993" s="14" t="s">
        <v>126</v>
      </c>
      <c r="D61993" s="5" t="s">
        <v>72504</v>
      </c>
      <c r="E61993" s="5" t="s">
        <v>72505</v>
      </c>
    </row>
    <row r="61994" spans="1:5" x14ac:dyDescent="0.3">
      <c r="A61994" s="10" t="s">
        <v>75741</v>
      </c>
      <c r="B61994" s="14" t="s">
        <v>126</v>
      </c>
      <c r="D61994" s="5" t="s">
        <v>72506</v>
      </c>
      <c r="E61994" s="5" t="s">
        <v>72506</v>
      </c>
    </row>
    <row r="61995" spans="1:5" x14ac:dyDescent="0.3">
      <c r="A61995" s="10" t="s">
        <v>75741</v>
      </c>
      <c r="B61995" s="14" t="s">
        <v>126</v>
      </c>
      <c r="D61995" s="5" t="s">
        <v>72507</v>
      </c>
      <c r="E61995" s="5" t="s">
        <v>72507</v>
      </c>
    </row>
    <row r="61996" spans="1:5" x14ac:dyDescent="0.3">
      <c r="A61996" s="10" t="s">
        <v>75741</v>
      </c>
      <c r="B61996" s="14" t="s">
        <v>126</v>
      </c>
      <c r="D61996" s="5" t="s">
        <v>12483</v>
      </c>
      <c r="E61996" s="5" t="s">
        <v>12483</v>
      </c>
    </row>
    <row r="61997" spans="1:5" x14ac:dyDescent="0.3">
      <c r="A61997" s="10" t="s">
        <v>75741</v>
      </c>
      <c r="B61997" s="14" t="s">
        <v>126</v>
      </c>
      <c r="D61997" s="5" t="s">
        <v>72508</v>
      </c>
      <c r="E61997" s="5" t="s">
        <v>72508</v>
      </c>
    </row>
    <row r="61998" spans="1:5" x14ac:dyDescent="0.3">
      <c r="A61998" s="10" t="s">
        <v>75741</v>
      </c>
      <c r="B61998" s="14" t="s">
        <v>126</v>
      </c>
      <c r="D61998" s="5" t="s">
        <v>72509</v>
      </c>
      <c r="E61998" s="5" t="s">
        <v>72509</v>
      </c>
    </row>
    <row r="61999" spans="1:5" x14ac:dyDescent="0.3">
      <c r="A61999" s="10" t="s">
        <v>75741</v>
      </c>
      <c r="B61999" s="14" t="s">
        <v>126</v>
      </c>
      <c r="D61999" s="5" t="s">
        <v>72510</v>
      </c>
      <c r="E61999" s="5" t="s">
        <v>72511</v>
      </c>
    </row>
    <row r="62000" spans="1:5" x14ac:dyDescent="0.3">
      <c r="A62000" s="10" t="s">
        <v>75741</v>
      </c>
      <c r="B62000" s="14" t="s">
        <v>126</v>
      </c>
      <c r="D62000" s="5" t="s">
        <v>72512</v>
      </c>
      <c r="E62000" s="5" t="s">
        <v>72513</v>
      </c>
    </row>
    <row r="62001" spans="1:5" x14ac:dyDescent="0.3">
      <c r="A62001" s="10" t="s">
        <v>75741</v>
      </c>
      <c r="B62001" s="14" t="s">
        <v>126</v>
      </c>
      <c r="D62001" s="5" t="s">
        <v>72514</v>
      </c>
      <c r="E62001" s="5" t="s">
        <v>72515</v>
      </c>
    </row>
    <row r="62002" spans="1:5" x14ac:dyDescent="0.3">
      <c r="A62002" s="10" t="s">
        <v>75741</v>
      </c>
      <c r="B62002" s="14" t="s">
        <v>126</v>
      </c>
      <c r="D62002" s="5" t="s">
        <v>72516</v>
      </c>
      <c r="E62002" s="5" t="s">
        <v>72516</v>
      </c>
    </row>
    <row r="62003" spans="1:5" x14ac:dyDescent="0.3">
      <c r="A62003" s="10" t="s">
        <v>75741</v>
      </c>
      <c r="B62003" s="14" t="s">
        <v>126</v>
      </c>
      <c r="D62003" s="5" t="s">
        <v>72517</v>
      </c>
      <c r="E62003" s="5" t="s">
        <v>72518</v>
      </c>
    </row>
    <row r="62004" spans="1:5" x14ac:dyDescent="0.3">
      <c r="A62004" s="10" t="s">
        <v>75741</v>
      </c>
      <c r="B62004" s="14" t="s">
        <v>126</v>
      </c>
      <c r="D62004" s="5" t="s">
        <v>72519</v>
      </c>
      <c r="E62004" s="5" t="s">
        <v>72519</v>
      </c>
    </row>
    <row r="62005" spans="1:5" x14ac:dyDescent="0.3">
      <c r="A62005" s="10" t="s">
        <v>75741</v>
      </c>
      <c r="B62005" s="14" t="s">
        <v>126</v>
      </c>
      <c r="D62005" s="5" t="s">
        <v>12485</v>
      </c>
      <c r="E62005" s="5" t="s">
        <v>72520</v>
      </c>
    </row>
    <row r="62006" spans="1:5" x14ac:dyDescent="0.3">
      <c r="A62006" s="10" t="s">
        <v>75741</v>
      </c>
      <c r="B62006" s="14" t="s">
        <v>126</v>
      </c>
      <c r="D62006" s="5" t="s">
        <v>72521</v>
      </c>
      <c r="E62006" s="5" t="s">
        <v>72522</v>
      </c>
    </row>
    <row r="62007" spans="1:5" x14ac:dyDescent="0.3">
      <c r="A62007" s="10" t="s">
        <v>75741</v>
      </c>
      <c r="B62007" s="14" t="s">
        <v>126</v>
      </c>
      <c r="D62007" s="5" t="s">
        <v>72523</v>
      </c>
      <c r="E62007" s="5" t="s">
        <v>72523</v>
      </c>
    </row>
    <row r="62008" spans="1:5" x14ac:dyDescent="0.3">
      <c r="A62008" s="10" t="s">
        <v>75741</v>
      </c>
      <c r="B62008" s="14" t="s">
        <v>126</v>
      </c>
      <c r="D62008" s="5" t="s">
        <v>72524</v>
      </c>
      <c r="E62008" s="5" t="s">
        <v>72524</v>
      </c>
    </row>
    <row r="62009" spans="1:5" x14ac:dyDescent="0.3">
      <c r="A62009" s="10" t="s">
        <v>75741</v>
      </c>
      <c r="B62009" s="14" t="s">
        <v>126</v>
      </c>
      <c r="D62009" s="5" t="s">
        <v>72525</v>
      </c>
      <c r="E62009" s="5" t="s">
        <v>72525</v>
      </c>
    </row>
    <row r="62010" spans="1:5" x14ac:dyDescent="0.3">
      <c r="A62010" s="10" t="s">
        <v>75741</v>
      </c>
      <c r="B62010" s="14" t="s">
        <v>126</v>
      </c>
      <c r="D62010" s="5" t="s">
        <v>72526</v>
      </c>
      <c r="E62010" s="5" t="s">
        <v>72526</v>
      </c>
    </row>
    <row r="62011" spans="1:5" x14ac:dyDescent="0.3">
      <c r="A62011" s="10" t="s">
        <v>75741</v>
      </c>
      <c r="B62011" s="14" t="s">
        <v>126</v>
      </c>
      <c r="D62011" s="5" t="s">
        <v>72527</v>
      </c>
      <c r="E62011" s="5" t="s">
        <v>72527</v>
      </c>
    </row>
    <row r="62012" spans="1:5" x14ac:dyDescent="0.3">
      <c r="A62012" s="10" t="s">
        <v>75741</v>
      </c>
      <c r="B62012" s="14" t="s">
        <v>126</v>
      </c>
      <c r="D62012" s="5" t="s">
        <v>72528</v>
      </c>
      <c r="E62012" s="5" t="s">
        <v>72529</v>
      </c>
    </row>
    <row r="62013" spans="1:5" x14ac:dyDescent="0.3">
      <c r="A62013" s="10" t="s">
        <v>75741</v>
      </c>
      <c r="B62013" s="14" t="s">
        <v>126</v>
      </c>
      <c r="D62013" s="5" t="s">
        <v>72530</v>
      </c>
      <c r="E62013" s="5" t="s">
        <v>72530</v>
      </c>
    </row>
    <row r="62014" spans="1:5" x14ac:dyDescent="0.3">
      <c r="A62014" s="10" t="s">
        <v>75741</v>
      </c>
      <c r="B62014" s="14" t="s">
        <v>126</v>
      </c>
      <c r="D62014" s="5" t="s">
        <v>40981</v>
      </c>
      <c r="E62014" s="5" t="s">
        <v>40981</v>
      </c>
    </row>
    <row r="62015" spans="1:5" x14ac:dyDescent="0.3">
      <c r="A62015" s="10" t="s">
        <v>75741</v>
      </c>
      <c r="B62015" s="14" t="s">
        <v>126</v>
      </c>
      <c r="D62015" s="5" t="s">
        <v>72531</v>
      </c>
      <c r="E62015" s="5" t="s">
        <v>40988</v>
      </c>
    </row>
    <row r="62016" spans="1:5" x14ac:dyDescent="0.3">
      <c r="A62016" s="10" t="s">
        <v>75741</v>
      </c>
      <c r="B62016" s="14" t="s">
        <v>126</v>
      </c>
      <c r="D62016" s="5" t="s">
        <v>72532</v>
      </c>
      <c r="E62016" s="5" t="s">
        <v>72532</v>
      </c>
    </row>
    <row r="62017" spans="1:5" x14ac:dyDescent="0.3">
      <c r="A62017" s="10" t="s">
        <v>75741</v>
      </c>
      <c r="B62017" s="14" t="s">
        <v>126</v>
      </c>
      <c r="D62017" s="5" t="s">
        <v>72533</v>
      </c>
      <c r="E62017" s="5" t="s">
        <v>72533</v>
      </c>
    </row>
    <row r="62018" spans="1:5" x14ac:dyDescent="0.3">
      <c r="A62018" s="10" t="s">
        <v>75741</v>
      </c>
      <c r="B62018" s="14" t="s">
        <v>126</v>
      </c>
      <c r="D62018" s="5" t="s">
        <v>40990</v>
      </c>
      <c r="E62018" s="5" t="s">
        <v>40990</v>
      </c>
    </row>
    <row r="62019" spans="1:5" x14ac:dyDescent="0.3">
      <c r="A62019" s="10" t="s">
        <v>75741</v>
      </c>
      <c r="B62019" s="14" t="s">
        <v>126</v>
      </c>
      <c r="D62019" s="5" t="s">
        <v>40991</v>
      </c>
      <c r="E62019" s="5" t="s">
        <v>40992</v>
      </c>
    </row>
    <row r="62020" spans="1:5" x14ac:dyDescent="0.3">
      <c r="A62020" s="10" t="s">
        <v>75741</v>
      </c>
      <c r="B62020" s="14" t="s">
        <v>126</v>
      </c>
      <c r="D62020" s="5" t="s">
        <v>72534</v>
      </c>
      <c r="E62020" s="5" t="s">
        <v>72534</v>
      </c>
    </row>
    <row r="62021" spans="1:5" x14ac:dyDescent="0.3">
      <c r="A62021" s="10" t="s">
        <v>75741</v>
      </c>
      <c r="B62021" s="14" t="s">
        <v>126</v>
      </c>
      <c r="D62021" s="5" t="s">
        <v>40993</v>
      </c>
      <c r="E62021" s="5" t="s">
        <v>40993</v>
      </c>
    </row>
    <row r="62022" spans="1:5" x14ac:dyDescent="0.3">
      <c r="A62022" s="10" t="s">
        <v>75741</v>
      </c>
      <c r="B62022" s="14" t="s">
        <v>126</v>
      </c>
      <c r="D62022" s="5" t="s">
        <v>72535</v>
      </c>
      <c r="E62022" s="5" t="s">
        <v>72535</v>
      </c>
    </row>
    <row r="62023" spans="1:5" x14ac:dyDescent="0.3">
      <c r="A62023" s="10" t="s">
        <v>75741</v>
      </c>
      <c r="B62023" s="14" t="s">
        <v>126</v>
      </c>
      <c r="D62023" s="5" t="s">
        <v>72536</v>
      </c>
      <c r="E62023" s="5" t="s">
        <v>72536</v>
      </c>
    </row>
    <row r="62024" spans="1:5" x14ac:dyDescent="0.3">
      <c r="A62024" s="10" t="s">
        <v>75741</v>
      </c>
      <c r="B62024" s="14" t="s">
        <v>126</v>
      </c>
      <c r="D62024" s="5" t="s">
        <v>40995</v>
      </c>
      <c r="E62024" s="5" t="s">
        <v>40995</v>
      </c>
    </row>
    <row r="62025" spans="1:5" x14ac:dyDescent="0.3">
      <c r="A62025" s="10" t="s">
        <v>75741</v>
      </c>
      <c r="B62025" s="14" t="s">
        <v>126</v>
      </c>
      <c r="D62025" s="5" t="s">
        <v>40996</v>
      </c>
      <c r="E62025" s="5" t="s">
        <v>40996</v>
      </c>
    </row>
    <row r="62026" spans="1:5" x14ac:dyDescent="0.3">
      <c r="A62026" s="10" t="s">
        <v>75741</v>
      </c>
      <c r="B62026" s="14" t="s">
        <v>126</v>
      </c>
      <c r="D62026" s="5" t="s">
        <v>19723</v>
      </c>
      <c r="E62026" s="5" t="s">
        <v>19723</v>
      </c>
    </row>
    <row r="62027" spans="1:5" x14ac:dyDescent="0.3">
      <c r="A62027" s="10" t="s">
        <v>75741</v>
      </c>
      <c r="B62027" s="14" t="s">
        <v>126</v>
      </c>
      <c r="D62027" s="5" t="s">
        <v>72537</v>
      </c>
      <c r="E62027" s="5" t="s">
        <v>72538</v>
      </c>
    </row>
    <row r="62028" spans="1:5" x14ac:dyDescent="0.3">
      <c r="A62028" s="10" t="s">
        <v>75741</v>
      </c>
      <c r="B62028" s="14" t="s">
        <v>126</v>
      </c>
      <c r="D62028" s="5" t="s">
        <v>72539</v>
      </c>
      <c r="E62028" s="5" t="s">
        <v>72540</v>
      </c>
    </row>
    <row r="62029" spans="1:5" x14ac:dyDescent="0.3">
      <c r="A62029" s="10" t="s">
        <v>75741</v>
      </c>
      <c r="B62029" s="14" t="s">
        <v>126</v>
      </c>
      <c r="D62029" s="5" t="s">
        <v>72541</v>
      </c>
      <c r="E62029" s="5" t="s">
        <v>72541</v>
      </c>
    </row>
    <row r="62030" spans="1:5" x14ac:dyDescent="0.3">
      <c r="A62030" s="10" t="s">
        <v>75741</v>
      </c>
      <c r="B62030" s="14" t="s">
        <v>126</v>
      </c>
      <c r="D62030" s="5" t="s">
        <v>72542</v>
      </c>
      <c r="E62030" s="5" t="s">
        <v>72543</v>
      </c>
    </row>
    <row r="62031" spans="1:5" x14ac:dyDescent="0.3">
      <c r="A62031" s="10" t="s">
        <v>75741</v>
      </c>
      <c r="B62031" s="14" t="s">
        <v>126</v>
      </c>
      <c r="D62031" s="5" t="s">
        <v>72544</v>
      </c>
      <c r="E62031" s="5" t="s">
        <v>72544</v>
      </c>
    </row>
    <row r="62032" spans="1:5" x14ac:dyDescent="0.3">
      <c r="A62032" s="10" t="s">
        <v>75741</v>
      </c>
      <c r="B62032" s="14" t="s">
        <v>126</v>
      </c>
      <c r="D62032" s="5" t="s">
        <v>72545</v>
      </c>
      <c r="E62032" s="5" t="s">
        <v>72545</v>
      </c>
    </row>
    <row r="62033" spans="1:5" x14ac:dyDescent="0.3">
      <c r="A62033" s="10" t="s">
        <v>75741</v>
      </c>
      <c r="B62033" s="14" t="s">
        <v>126</v>
      </c>
      <c r="D62033" s="5" t="s">
        <v>72546</v>
      </c>
      <c r="E62033" s="5" t="s">
        <v>40998</v>
      </c>
    </row>
    <row r="62034" spans="1:5" x14ac:dyDescent="0.3">
      <c r="A62034" s="10" t="s">
        <v>75741</v>
      </c>
      <c r="B62034" s="14" t="s">
        <v>126</v>
      </c>
      <c r="D62034" s="5" t="s">
        <v>40999</v>
      </c>
      <c r="E62034" s="5" t="s">
        <v>40999</v>
      </c>
    </row>
    <row r="62035" spans="1:5" x14ac:dyDescent="0.3">
      <c r="A62035" s="10" t="s">
        <v>75741</v>
      </c>
      <c r="B62035" s="14" t="s">
        <v>126</v>
      </c>
      <c r="D62035" s="5" t="s">
        <v>12498</v>
      </c>
      <c r="E62035" s="5" t="s">
        <v>12498</v>
      </c>
    </row>
    <row r="62036" spans="1:5" x14ac:dyDescent="0.3">
      <c r="A62036" s="10" t="s">
        <v>75741</v>
      </c>
      <c r="B62036" s="14" t="s">
        <v>126</v>
      </c>
      <c r="D62036" s="5" t="s">
        <v>12499</v>
      </c>
      <c r="E62036" s="5" t="s">
        <v>12499</v>
      </c>
    </row>
    <row r="62037" spans="1:5" x14ac:dyDescent="0.3">
      <c r="A62037" s="10" t="s">
        <v>75741</v>
      </c>
      <c r="B62037" s="14" t="s">
        <v>126</v>
      </c>
      <c r="D62037" s="5" t="s">
        <v>41002</v>
      </c>
      <c r="E62037" s="5" t="s">
        <v>72547</v>
      </c>
    </row>
    <row r="62038" spans="1:5" x14ac:dyDescent="0.3">
      <c r="A62038" s="10" t="s">
        <v>75741</v>
      </c>
      <c r="B62038" s="14" t="s">
        <v>126</v>
      </c>
      <c r="D62038" s="5" t="s">
        <v>19725</v>
      </c>
      <c r="E62038" s="5" t="s">
        <v>19725</v>
      </c>
    </row>
    <row r="62039" spans="1:5" x14ac:dyDescent="0.3">
      <c r="A62039" s="10" t="s">
        <v>75741</v>
      </c>
      <c r="B62039" s="14" t="s">
        <v>126</v>
      </c>
      <c r="D62039" s="5" t="s">
        <v>72548</v>
      </c>
      <c r="E62039" s="5" t="s">
        <v>72549</v>
      </c>
    </row>
    <row r="62040" spans="1:5" x14ac:dyDescent="0.3">
      <c r="A62040" s="10" t="s">
        <v>75741</v>
      </c>
      <c r="B62040" s="14" t="s">
        <v>126</v>
      </c>
      <c r="D62040" s="5" t="s">
        <v>12502</v>
      </c>
      <c r="E62040" s="5" t="s">
        <v>12502</v>
      </c>
    </row>
    <row r="62041" spans="1:5" x14ac:dyDescent="0.3">
      <c r="A62041" s="10" t="s">
        <v>75741</v>
      </c>
      <c r="B62041" s="14" t="s">
        <v>126</v>
      </c>
      <c r="D62041" s="5" t="s">
        <v>72550</v>
      </c>
      <c r="E62041" s="5" t="s">
        <v>72550</v>
      </c>
    </row>
    <row r="62042" spans="1:5" x14ac:dyDescent="0.3">
      <c r="A62042" s="10" t="s">
        <v>75741</v>
      </c>
      <c r="B62042" s="14" t="s">
        <v>126</v>
      </c>
      <c r="D62042" s="5" t="s">
        <v>72551</v>
      </c>
      <c r="E62042" s="5" t="s">
        <v>72551</v>
      </c>
    </row>
    <row r="62043" spans="1:5" x14ac:dyDescent="0.3">
      <c r="A62043" s="10" t="s">
        <v>75741</v>
      </c>
      <c r="B62043" s="14" t="s">
        <v>126</v>
      </c>
      <c r="D62043" s="5" t="s">
        <v>72552</v>
      </c>
      <c r="E62043" s="5" t="s">
        <v>12529</v>
      </c>
    </row>
    <row r="62044" spans="1:5" x14ac:dyDescent="0.3">
      <c r="A62044" s="10" t="s">
        <v>75741</v>
      </c>
      <c r="B62044" s="14" t="s">
        <v>126</v>
      </c>
      <c r="D62044" s="5" t="s">
        <v>41016</v>
      </c>
      <c r="E62044" s="5" t="s">
        <v>41016</v>
      </c>
    </row>
    <row r="62045" spans="1:5" x14ac:dyDescent="0.3">
      <c r="A62045" s="10" t="s">
        <v>75741</v>
      </c>
      <c r="B62045" s="14" t="s">
        <v>126</v>
      </c>
      <c r="D62045" s="5" t="s">
        <v>12530</v>
      </c>
      <c r="E62045" s="5" t="s">
        <v>12531</v>
      </c>
    </row>
    <row r="62046" spans="1:5" x14ac:dyDescent="0.3">
      <c r="A62046" s="10" t="s">
        <v>75741</v>
      </c>
      <c r="B62046" s="14" t="s">
        <v>126</v>
      </c>
      <c r="D62046" s="5" t="s">
        <v>12532</v>
      </c>
      <c r="E62046" s="5" t="s">
        <v>12532</v>
      </c>
    </row>
    <row r="62047" spans="1:5" x14ac:dyDescent="0.3">
      <c r="A62047" s="10" t="s">
        <v>75741</v>
      </c>
      <c r="B62047" s="14" t="s">
        <v>126</v>
      </c>
      <c r="D62047" s="5" t="s">
        <v>72553</v>
      </c>
      <c r="E62047" s="5" t="s">
        <v>72553</v>
      </c>
    </row>
    <row r="62048" spans="1:5" x14ac:dyDescent="0.3">
      <c r="A62048" s="10" t="s">
        <v>75741</v>
      </c>
      <c r="B62048" s="14" t="s">
        <v>126</v>
      </c>
      <c r="D62048" s="5" t="s">
        <v>72554</v>
      </c>
      <c r="E62048" s="5" t="s">
        <v>72554</v>
      </c>
    </row>
    <row r="62049" spans="1:5" x14ac:dyDescent="0.3">
      <c r="A62049" s="10" t="s">
        <v>75741</v>
      </c>
      <c r="B62049" s="14" t="s">
        <v>126</v>
      </c>
      <c r="D62049" s="5" t="s">
        <v>12533</v>
      </c>
      <c r="E62049" s="5" t="s">
        <v>12533</v>
      </c>
    </row>
    <row r="62050" spans="1:5" x14ac:dyDescent="0.3">
      <c r="A62050" s="10" t="s">
        <v>75741</v>
      </c>
      <c r="B62050" s="14" t="s">
        <v>126</v>
      </c>
      <c r="D62050" s="5" t="s">
        <v>72555</v>
      </c>
      <c r="E62050" s="5" t="s">
        <v>72555</v>
      </c>
    </row>
    <row r="62051" spans="1:5" x14ac:dyDescent="0.3">
      <c r="A62051" s="10" t="s">
        <v>75741</v>
      </c>
      <c r="B62051" s="14" t="s">
        <v>126</v>
      </c>
      <c r="D62051" s="5" t="s">
        <v>72556</v>
      </c>
      <c r="E62051" s="5" t="s">
        <v>72556</v>
      </c>
    </row>
    <row r="62052" spans="1:5" x14ac:dyDescent="0.3">
      <c r="A62052" s="10" t="s">
        <v>75741</v>
      </c>
      <c r="B62052" s="14" t="s">
        <v>126</v>
      </c>
      <c r="D62052" s="5" t="s">
        <v>72557</v>
      </c>
      <c r="E62052" s="5" t="s">
        <v>41019</v>
      </c>
    </row>
    <row r="62053" spans="1:5" x14ac:dyDescent="0.3">
      <c r="A62053" s="10" t="s">
        <v>75741</v>
      </c>
      <c r="B62053" s="14" t="s">
        <v>126</v>
      </c>
      <c r="D62053" s="5" t="s">
        <v>72558</v>
      </c>
      <c r="E62053" s="5" t="s">
        <v>12536</v>
      </c>
    </row>
    <row r="62054" spans="1:5" x14ac:dyDescent="0.3">
      <c r="A62054" s="10" t="s">
        <v>75741</v>
      </c>
      <c r="B62054" s="14" t="s">
        <v>126</v>
      </c>
      <c r="D62054" s="5" t="s">
        <v>41022</v>
      </c>
      <c r="E62054" s="5" t="s">
        <v>72559</v>
      </c>
    </row>
    <row r="62055" spans="1:5" x14ac:dyDescent="0.3">
      <c r="A62055" s="10" t="s">
        <v>75741</v>
      </c>
      <c r="B62055" s="14" t="s">
        <v>126</v>
      </c>
      <c r="D62055" s="5" t="s">
        <v>72560</v>
      </c>
      <c r="E62055" s="5" t="s">
        <v>72560</v>
      </c>
    </row>
    <row r="62056" spans="1:5" x14ac:dyDescent="0.3">
      <c r="A62056" s="10" t="s">
        <v>75741</v>
      </c>
      <c r="B62056" s="14" t="s">
        <v>126</v>
      </c>
      <c r="D62056" s="5" t="s">
        <v>72561</v>
      </c>
      <c r="E62056" s="5" t="s">
        <v>72562</v>
      </c>
    </row>
    <row r="62057" spans="1:5" x14ac:dyDescent="0.3">
      <c r="A62057" s="10" t="s">
        <v>75741</v>
      </c>
      <c r="B62057" s="14" t="s">
        <v>126</v>
      </c>
      <c r="D62057" s="5" t="s">
        <v>12537</v>
      </c>
      <c r="E62057" s="5" t="s">
        <v>12537</v>
      </c>
    </row>
    <row r="62058" spans="1:5" x14ac:dyDescent="0.3">
      <c r="A62058" s="10" t="s">
        <v>75741</v>
      </c>
      <c r="B62058" s="14" t="s">
        <v>126</v>
      </c>
      <c r="D62058" s="5" t="s">
        <v>41024</v>
      </c>
      <c r="E62058" s="5" t="s">
        <v>41024</v>
      </c>
    </row>
    <row r="62059" spans="1:5" x14ac:dyDescent="0.3">
      <c r="A62059" s="10" t="s">
        <v>75741</v>
      </c>
      <c r="B62059" s="14" t="s">
        <v>126</v>
      </c>
      <c r="D62059" s="5" t="s">
        <v>41025</v>
      </c>
      <c r="E62059" s="5" t="s">
        <v>72563</v>
      </c>
    </row>
    <row r="62060" spans="1:5" x14ac:dyDescent="0.3">
      <c r="A62060" s="10" t="s">
        <v>75741</v>
      </c>
      <c r="B62060" s="14" t="s">
        <v>126</v>
      </c>
      <c r="D62060" s="5" t="s">
        <v>72564</v>
      </c>
      <c r="E62060" s="5" t="s">
        <v>72564</v>
      </c>
    </row>
    <row r="62061" spans="1:5" x14ac:dyDescent="0.3">
      <c r="A62061" s="10" t="s">
        <v>75741</v>
      </c>
      <c r="B62061" s="14" t="s">
        <v>126</v>
      </c>
      <c r="D62061" s="5" t="s">
        <v>72565</v>
      </c>
      <c r="E62061" s="5" t="s">
        <v>12539</v>
      </c>
    </row>
    <row r="62062" spans="1:5" x14ac:dyDescent="0.3">
      <c r="A62062" s="10" t="s">
        <v>75741</v>
      </c>
      <c r="B62062" s="14" t="s">
        <v>126</v>
      </c>
      <c r="D62062" s="5" t="s">
        <v>72566</v>
      </c>
      <c r="E62062" s="5" t="s">
        <v>72566</v>
      </c>
    </row>
    <row r="62063" spans="1:5" x14ac:dyDescent="0.3">
      <c r="A62063" s="10" t="s">
        <v>75741</v>
      </c>
      <c r="B62063" s="14" t="s">
        <v>126</v>
      </c>
      <c r="D62063" s="5" t="s">
        <v>72567</v>
      </c>
      <c r="E62063" s="5" t="s">
        <v>72567</v>
      </c>
    </row>
    <row r="62064" spans="1:5" x14ac:dyDescent="0.3">
      <c r="A62064" s="10" t="s">
        <v>75741</v>
      </c>
      <c r="B62064" s="14" t="s">
        <v>126</v>
      </c>
      <c r="D62064" s="5" t="s">
        <v>12542</v>
      </c>
      <c r="E62064" s="5" t="s">
        <v>72568</v>
      </c>
    </row>
    <row r="62065" spans="1:5" x14ac:dyDescent="0.3">
      <c r="A62065" s="10" t="s">
        <v>75741</v>
      </c>
      <c r="B62065" s="14" t="s">
        <v>126</v>
      </c>
      <c r="D62065" s="5" t="s">
        <v>72569</v>
      </c>
      <c r="E62065" s="5" t="s">
        <v>72569</v>
      </c>
    </row>
    <row r="62066" spans="1:5" x14ac:dyDescent="0.3">
      <c r="A62066" s="10" t="s">
        <v>75741</v>
      </c>
      <c r="B62066" s="14" t="s">
        <v>126</v>
      </c>
      <c r="D62066" s="5" t="s">
        <v>72570</v>
      </c>
      <c r="E62066" s="5" t="s">
        <v>72570</v>
      </c>
    </row>
    <row r="62067" spans="1:5" x14ac:dyDescent="0.3">
      <c r="A62067" s="10" t="s">
        <v>75741</v>
      </c>
      <c r="B62067" s="14" t="s">
        <v>126</v>
      </c>
      <c r="D62067" s="5" t="s">
        <v>72571</v>
      </c>
      <c r="E62067" s="5" t="s">
        <v>72571</v>
      </c>
    </row>
    <row r="62068" spans="1:5" x14ac:dyDescent="0.3">
      <c r="A62068" s="10" t="s">
        <v>75741</v>
      </c>
      <c r="B62068" s="14" t="s">
        <v>126</v>
      </c>
      <c r="D62068" s="5" t="s">
        <v>41027</v>
      </c>
      <c r="E62068" s="5" t="s">
        <v>41027</v>
      </c>
    </row>
    <row r="62069" spans="1:5" x14ac:dyDescent="0.3">
      <c r="A62069" s="10" t="s">
        <v>75741</v>
      </c>
      <c r="B62069" s="14" t="s">
        <v>126</v>
      </c>
      <c r="D62069" s="5" t="s">
        <v>59598</v>
      </c>
      <c r="E62069" s="5" t="s">
        <v>59598</v>
      </c>
    </row>
    <row r="62070" spans="1:5" x14ac:dyDescent="0.3">
      <c r="A62070" s="10" t="s">
        <v>75741</v>
      </c>
      <c r="B62070" s="14" t="s">
        <v>126</v>
      </c>
      <c r="D62070" s="5" t="s">
        <v>72572</v>
      </c>
      <c r="E62070" s="5" t="s">
        <v>72573</v>
      </c>
    </row>
    <row r="62071" spans="1:5" x14ac:dyDescent="0.3">
      <c r="A62071" s="10" t="s">
        <v>75741</v>
      </c>
      <c r="B62071" s="14" t="s">
        <v>126</v>
      </c>
      <c r="D62071" s="5" t="s">
        <v>41051</v>
      </c>
      <c r="E62071" s="5" t="s">
        <v>41052</v>
      </c>
    </row>
    <row r="62072" spans="1:5" x14ac:dyDescent="0.3">
      <c r="A62072" s="10" t="s">
        <v>75741</v>
      </c>
      <c r="B62072" s="14" t="s">
        <v>126</v>
      </c>
      <c r="D62072" s="5" t="s">
        <v>72574</v>
      </c>
      <c r="E62072" s="5" t="s">
        <v>72574</v>
      </c>
    </row>
    <row r="62073" spans="1:5" x14ac:dyDescent="0.3">
      <c r="A62073" s="10" t="s">
        <v>75741</v>
      </c>
      <c r="B62073" s="14" t="s">
        <v>126</v>
      </c>
      <c r="D62073" s="5" t="s">
        <v>72575</v>
      </c>
      <c r="E62073" s="5" t="s">
        <v>12566</v>
      </c>
    </row>
    <row r="62074" spans="1:5" x14ac:dyDescent="0.3">
      <c r="A62074" s="10" t="s">
        <v>75741</v>
      </c>
      <c r="B62074" s="14" t="s">
        <v>126</v>
      </c>
      <c r="D62074" s="5" t="s">
        <v>72576</v>
      </c>
      <c r="E62074" s="5" t="s">
        <v>12567</v>
      </c>
    </row>
    <row r="62075" spans="1:5" x14ac:dyDescent="0.3">
      <c r="A62075" s="10" t="s">
        <v>75741</v>
      </c>
      <c r="B62075" s="14" t="s">
        <v>126</v>
      </c>
      <c r="D62075" s="5" t="s">
        <v>72577</v>
      </c>
      <c r="E62075" s="5" t="s">
        <v>72577</v>
      </c>
    </row>
    <row r="62076" spans="1:5" x14ac:dyDescent="0.3">
      <c r="A62076" s="10" t="s">
        <v>75741</v>
      </c>
      <c r="B62076" s="14" t="s">
        <v>126</v>
      </c>
      <c r="D62076" s="5" t="s">
        <v>12569</v>
      </c>
      <c r="E62076" s="5" t="s">
        <v>12569</v>
      </c>
    </row>
    <row r="62077" spans="1:5" x14ac:dyDescent="0.3">
      <c r="A62077" s="10" t="s">
        <v>75741</v>
      </c>
      <c r="B62077" s="14" t="s">
        <v>126</v>
      </c>
      <c r="D62077" s="5" t="s">
        <v>72578</v>
      </c>
      <c r="E62077" s="5" t="s">
        <v>72578</v>
      </c>
    </row>
    <row r="62078" spans="1:5" x14ac:dyDescent="0.3">
      <c r="A62078" s="10" t="s">
        <v>75741</v>
      </c>
      <c r="B62078" s="14" t="s">
        <v>126</v>
      </c>
      <c r="D62078" s="5" t="s">
        <v>20294</v>
      </c>
      <c r="E62078" s="5" t="s">
        <v>20294</v>
      </c>
    </row>
    <row r="62079" spans="1:5" x14ac:dyDescent="0.3">
      <c r="A62079" s="10" t="s">
        <v>75741</v>
      </c>
      <c r="B62079" s="14" t="s">
        <v>126</v>
      </c>
      <c r="D62079" s="5" t="s">
        <v>12570</v>
      </c>
      <c r="E62079" s="5" t="s">
        <v>72579</v>
      </c>
    </row>
    <row r="62080" spans="1:5" x14ac:dyDescent="0.3">
      <c r="A62080" s="10" t="s">
        <v>75741</v>
      </c>
      <c r="B62080" s="14" t="s">
        <v>126</v>
      </c>
      <c r="D62080" s="5" t="s">
        <v>72580</v>
      </c>
      <c r="E62080" s="5" t="s">
        <v>72580</v>
      </c>
    </row>
    <row r="62081" spans="1:5" x14ac:dyDescent="0.3">
      <c r="A62081" s="10" t="s">
        <v>75741</v>
      </c>
      <c r="B62081" s="14" t="s">
        <v>126</v>
      </c>
      <c r="D62081" s="5" t="s">
        <v>72581</v>
      </c>
      <c r="E62081" s="5" t="s">
        <v>72581</v>
      </c>
    </row>
    <row r="62082" spans="1:5" x14ac:dyDescent="0.3">
      <c r="A62082" s="10" t="s">
        <v>75741</v>
      </c>
      <c r="B62082" s="14" t="s">
        <v>126</v>
      </c>
      <c r="D62082" s="5" t="s">
        <v>12571</v>
      </c>
      <c r="E62082" s="5" t="s">
        <v>12571</v>
      </c>
    </row>
    <row r="62083" spans="1:5" x14ac:dyDescent="0.3">
      <c r="A62083" s="10" t="s">
        <v>75741</v>
      </c>
      <c r="B62083" s="14" t="s">
        <v>126</v>
      </c>
      <c r="D62083" s="5" t="s">
        <v>72582</v>
      </c>
      <c r="E62083" s="5" t="s">
        <v>72582</v>
      </c>
    </row>
    <row r="62084" spans="1:5" x14ac:dyDescent="0.3">
      <c r="A62084" s="10" t="s">
        <v>75741</v>
      </c>
      <c r="B62084" s="14" t="s">
        <v>126</v>
      </c>
      <c r="D62084" s="5" t="s">
        <v>12572</v>
      </c>
      <c r="E62084" s="5" t="s">
        <v>12573</v>
      </c>
    </row>
    <row r="62085" spans="1:5" x14ac:dyDescent="0.3">
      <c r="A62085" s="10" t="s">
        <v>75741</v>
      </c>
      <c r="B62085" s="14" t="s">
        <v>126</v>
      </c>
      <c r="D62085" s="5" t="s">
        <v>41057</v>
      </c>
      <c r="E62085" s="5" t="s">
        <v>41057</v>
      </c>
    </row>
    <row r="62086" spans="1:5" x14ac:dyDescent="0.3">
      <c r="A62086" s="10" t="s">
        <v>75741</v>
      </c>
      <c r="B62086" s="14" t="s">
        <v>126</v>
      </c>
      <c r="D62086" s="5" t="s">
        <v>72583</v>
      </c>
      <c r="E62086" s="5" t="s">
        <v>72583</v>
      </c>
    </row>
    <row r="62087" spans="1:5" x14ac:dyDescent="0.3">
      <c r="A62087" s="10" t="s">
        <v>75741</v>
      </c>
      <c r="B62087" s="14" t="s">
        <v>126</v>
      </c>
      <c r="D62087" s="5" t="s">
        <v>72584</v>
      </c>
      <c r="E62087" s="5" t="s">
        <v>72584</v>
      </c>
    </row>
    <row r="62088" spans="1:5" x14ac:dyDescent="0.3">
      <c r="A62088" s="10" t="s">
        <v>75741</v>
      </c>
      <c r="B62088" s="14" t="s">
        <v>126</v>
      </c>
      <c r="D62088" s="5" t="s">
        <v>72585</v>
      </c>
      <c r="E62088" s="5" t="s">
        <v>72586</v>
      </c>
    </row>
    <row r="62089" spans="1:5" x14ac:dyDescent="0.3">
      <c r="A62089" s="10" t="s">
        <v>75741</v>
      </c>
      <c r="B62089" s="14" t="s">
        <v>126</v>
      </c>
      <c r="D62089" s="5" t="s">
        <v>12575</v>
      </c>
      <c r="E62089" s="5" t="s">
        <v>12575</v>
      </c>
    </row>
    <row r="62090" spans="1:5" x14ac:dyDescent="0.3">
      <c r="A62090" s="10" t="s">
        <v>75741</v>
      </c>
      <c r="B62090" s="14" t="s">
        <v>126</v>
      </c>
      <c r="D62090" s="5" t="s">
        <v>72587</v>
      </c>
      <c r="E62090" s="5" t="s">
        <v>72587</v>
      </c>
    </row>
    <row r="62091" spans="1:5" x14ac:dyDescent="0.3">
      <c r="A62091" s="10" t="s">
        <v>75741</v>
      </c>
      <c r="B62091" s="14" t="s">
        <v>126</v>
      </c>
      <c r="D62091" s="5" t="s">
        <v>41062</v>
      </c>
      <c r="E62091" s="5" t="s">
        <v>72588</v>
      </c>
    </row>
    <row r="62092" spans="1:5" x14ac:dyDescent="0.3">
      <c r="A62092" s="10" t="s">
        <v>75741</v>
      </c>
      <c r="B62092" s="14" t="s">
        <v>126</v>
      </c>
      <c r="D62092" s="5" t="s">
        <v>12578</v>
      </c>
      <c r="E62092" s="5" t="s">
        <v>12578</v>
      </c>
    </row>
    <row r="62093" spans="1:5" x14ac:dyDescent="0.3">
      <c r="A62093" s="10" t="s">
        <v>75741</v>
      </c>
      <c r="B62093" s="14" t="s">
        <v>126</v>
      </c>
      <c r="D62093" s="5" t="s">
        <v>72589</v>
      </c>
      <c r="E62093" s="5" t="s">
        <v>72589</v>
      </c>
    </row>
    <row r="62094" spans="1:5" x14ac:dyDescent="0.3">
      <c r="A62094" s="10" t="s">
        <v>75741</v>
      </c>
      <c r="B62094" s="14" t="s">
        <v>126</v>
      </c>
      <c r="D62094" s="5" t="s">
        <v>72590</v>
      </c>
      <c r="E62094" s="5" t="s">
        <v>72590</v>
      </c>
    </row>
    <row r="62095" spans="1:5" x14ac:dyDescent="0.3">
      <c r="A62095" s="10" t="s">
        <v>75741</v>
      </c>
      <c r="B62095" s="14" t="s">
        <v>126</v>
      </c>
      <c r="D62095" s="5" t="s">
        <v>41064</v>
      </c>
      <c r="E62095" s="5" t="s">
        <v>41064</v>
      </c>
    </row>
    <row r="62096" spans="1:5" x14ac:dyDescent="0.3">
      <c r="A62096" s="10" t="s">
        <v>75741</v>
      </c>
      <c r="B62096" s="14" t="s">
        <v>126</v>
      </c>
      <c r="D62096" s="5" t="s">
        <v>72591</v>
      </c>
      <c r="E62096" s="5" t="s">
        <v>72591</v>
      </c>
    </row>
    <row r="62097" spans="1:5" x14ac:dyDescent="0.3">
      <c r="A62097" s="10" t="s">
        <v>75741</v>
      </c>
      <c r="B62097" s="14" t="s">
        <v>126</v>
      </c>
      <c r="D62097" s="5" t="s">
        <v>12580</v>
      </c>
      <c r="E62097" s="5" t="s">
        <v>72592</v>
      </c>
    </row>
    <row r="62098" spans="1:5" x14ac:dyDescent="0.3">
      <c r="A62098" s="10" t="s">
        <v>75741</v>
      </c>
      <c r="B62098" s="14" t="s">
        <v>126</v>
      </c>
      <c r="D62098" s="5" t="s">
        <v>12581</v>
      </c>
      <c r="E62098" s="5" t="s">
        <v>12581</v>
      </c>
    </row>
    <row r="62099" spans="1:5" x14ac:dyDescent="0.3">
      <c r="A62099" s="10" t="s">
        <v>75741</v>
      </c>
      <c r="B62099" s="14" t="s">
        <v>126</v>
      </c>
      <c r="D62099" s="5" t="s">
        <v>72593</v>
      </c>
      <c r="E62099" s="5" t="s">
        <v>72593</v>
      </c>
    </row>
    <row r="62100" spans="1:5" x14ac:dyDescent="0.3">
      <c r="A62100" s="10" t="s">
        <v>75741</v>
      </c>
      <c r="B62100" s="14" t="s">
        <v>126</v>
      </c>
      <c r="D62100" s="5" t="s">
        <v>12582</v>
      </c>
      <c r="E62100" s="5" t="s">
        <v>12582</v>
      </c>
    </row>
    <row r="62101" spans="1:5" x14ac:dyDescent="0.3">
      <c r="A62101" s="10" t="s">
        <v>75741</v>
      </c>
      <c r="B62101" s="14" t="s">
        <v>126</v>
      </c>
      <c r="D62101" s="5" t="s">
        <v>41065</v>
      </c>
      <c r="E62101" s="5" t="s">
        <v>41065</v>
      </c>
    </row>
    <row r="62102" spans="1:5" x14ac:dyDescent="0.3">
      <c r="A62102" s="10" t="s">
        <v>75741</v>
      </c>
      <c r="B62102" s="14" t="s">
        <v>126</v>
      </c>
      <c r="D62102" s="5" t="s">
        <v>72594</v>
      </c>
      <c r="E62102" s="5" t="s">
        <v>72594</v>
      </c>
    </row>
    <row r="62103" spans="1:5" x14ac:dyDescent="0.3">
      <c r="A62103" s="10" t="s">
        <v>75741</v>
      </c>
      <c r="B62103" s="14" t="s">
        <v>126</v>
      </c>
      <c r="D62103" s="5" t="s">
        <v>72595</v>
      </c>
      <c r="E62103" s="5" t="s">
        <v>72595</v>
      </c>
    </row>
    <row r="62104" spans="1:5" x14ac:dyDescent="0.3">
      <c r="A62104" s="10" t="s">
        <v>75741</v>
      </c>
      <c r="B62104" s="14" t="s">
        <v>126</v>
      </c>
      <c r="D62104" s="5" t="s">
        <v>41076</v>
      </c>
      <c r="E62104" s="5" t="s">
        <v>72596</v>
      </c>
    </row>
    <row r="62105" spans="1:5" x14ac:dyDescent="0.3">
      <c r="A62105" s="10" t="s">
        <v>75741</v>
      </c>
      <c r="B62105" s="14" t="s">
        <v>126</v>
      </c>
      <c r="D62105" s="5" t="s">
        <v>72597</v>
      </c>
      <c r="E62105" s="5" t="s">
        <v>72597</v>
      </c>
    </row>
    <row r="62106" spans="1:5" x14ac:dyDescent="0.3">
      <c r="A62106" s="10" t="s">
        <v>75741</v>
      </c>
      <c r="B62106" s="14" t="s">
        <v>126</v>
      </c>
      <c r="D62106" s="5" t="s">
        <v>72598</v>
      </c>
      <c r="E62106" s="5" t="s">
        <v>72598</v>
      </c>
    </row>
    <row r="62107" spans="1:5" x14ac:dyDescent="0.3">
      <c r="A62107" s="10" t="s">
        <v>75741</v>
      </c>
      <c r="B62107" s="14" t="s">
        <v>126</v>
      </c>
      <c r="D62107" s="5" t="s">
        <v>20298</v>
      </c>
      <c r="E62107" s="5" t="s">
        <v>20298</v>
      </c>
    </row>
    <row r="62108" spans="1:5" x14ac:dyDescent="0.3">
      <c r="A62108" s="10" t="s">
        <v>75741</v>
      </c>
      <c r="B62108" s="14" t="s">
        <v>126</v>
      </c>
      <c r="D62108" s="5" t="s">
        <v>72599</v>
      </c>
      <c r="E62108" s="5" t="s">
        <v>72599</v>
      </c>
    </row>
    <row r="62109" spans="1:5" x14ac:dyDescent="0.3">
      <c r="A62109" s="10" t="s">
        <v>75741</v>
      </c>
      <c r="B62109" s="14" t="s">
        <v>126</v>
      </c>
      <c r="D62109" s="5" t="s">
        <v>72600</v>
      </c>
      <c r="E62109" s="5" t="s">
        <v>72600</v>
      </c>
    </row>
    <row r="62110" spans="1:5" x14ac:dyDescent="0.3">
      <c r="A62110" s="10" t="s">
        <v>75741</v>
      </c>
      <c r="B62110" s="14" t="s">
        <v>126</v>
      </c>
      <c r="D62110" s="5" t="s">
        <v>72601</v>
      </c>
      <c r="E62110" s="5" t="s">
        <v>72601</v>
      </c>
    </row>
    <row r="62111" spans="1:5" x14ac:dyDescent="0.3">
      <c r="A62111" s="10" t="s">
        <v>75741</v>
      </c>
      <c r="B62111" s="14" t="s">
        <v>126</v>
      </c>
      <c r="D62111" s="5" t="s">
        <v>41079</v>
      </c>
      <c r="E62111" s="5" t="s">
        <v>41079</v>
      </c>
    </row>
    <row r="62112" spans="1:5" x14ac:dyDescent="0.3">
      <c r="A62112" s="10" t="s">
        <v>75741</v>
      </c>
      <c r="B62112" s="14" t="s">
        <v>126</v>
      </c>
      <c r="D62112" s="5" t="s">
        <v>72602</v>
      </c>
      <c r="E62112" s="5" t="s">
        <v>72602</v>
      </c>
    </row>
    <row r="62113" spans="1:5" x14ac:dyDescent="0.3">
      <c r="A62113" s="10" t="s">
        <v>75741</v>
      </c>
      <c r="B62113" s="14" t="s">
        <v>126</v>
      </c>
      <c r="D62113" s="5" t="s">
        <v>72603</v>
      </c>
      <c r="E62113" s="5" t="s">
        <v>72604</v>
      </c>
    </row>
    <row r="62114" spans="1:5" x14ac:dyDescent="0.3">
      <c r="A62114" s="10" t="s">
        <v>75741</v>
      </c>
      <c r="B62114" s="14" t="s">
        <v>126</v>
      </c>
      <c r="D62114" s="5" t="s">
        <v>72605</v>
      </c>
      <c r="E62114" s="5" t="s">
        <v>72605</v>
      </c>
    </row>
    <row r="62115" spans="1:5" x14ac:dyDescent="0.3">
      <c r="A62115" s="10" t="s">
        <v>75741</v>
      </c>
      <c r="B62115" s="14" t="s">
        <v>126</v>
      </c>
      <c r="D62115" s="5" t="s">
        <v>12590</v>
      </c>
      <c r="E62115" s="5" t="s">
        <v>12590</v>
      </c>
    </row>
    <row r="62116" spans="1:5" x14ac:dyDescent="0.3">
      <c r="A62116" s="10" t="s">
        <v>75741</v>
      </c>
      <c r="B62116" s="14" t="s">
        <v>126</v>
      </c>
      <c r="D62116" s="5" t="s">
        <v>72606</v>
      </c>
      <c r="E62116" s="5" t="s">
        <v>19730</v>
      </c>
    </row>
    <row r="62117" spans="1:5" x14ac:dyDescent="0.3">
      <c r="A62117" s="10" t="s">
        <v>75741</v>
      </c>
      <c r="B62117" s="14" t="s">
        <v>126</v>
      </c>
      <c r="D62117" s="5" t="s">
        <v>41080</v>
      </c>
      <c r="E62117" s="5" t="s">
        <v>41080</v>
      </c>
    </row>
    <row r="62118" spans="1:5" x14ac:dyDescent="0.3">
      <c r="A62118" s="10" t="s">
        <v>75741</v>
      </c>
      <c r="B62118" s="14" t="s">
        <v>126</v>
      </c>
      <c r="D62118" s="5" t="s">
        <v>72607</v>
      </c>
      <c r="E62118" s="5" t="s">
        <v>72607</v>
      </c>
    </row>
    <row r="62119" spans="1:5" x14ac:dyDescent="0.3">
      <c r="A62119" s="10" t="s">
        <v>75741</v>
      </c>
      <c r="B62119" s="14" t="s">
        <v>126</v>
      </c>
      <c r="D62119" s="5" t="s">
        <v>72608</v>
      </c>
      <c r="E62119" s="5" t="s">
        <v>72608</v>
      </c>
    </row>
    <row r="62120" spans="1:5" x14ac:dyDescent="0.3">
      <c r="A62120" s="10" t="s">
        <v>75741</v>
      </c>
      <c r="B62120" s="14" t="s">
        <v>126</v>
      </c>
      <c r="D62120" s="5" t="s">
        <v>12618</v>
      </c>
      <c r="E62120" s="5" t="s">
        <v>12618</v>
      </c>
    </row>
    <row r="62121" spans="1:5" x14ac:dyDescent="0.3">
      <c r="A62121" s="10" t="s">
        <v>75741</v>
      </c>
      <c r="B62121" s="14" t="s">
        <v>126</v>
      </c>
      <c r="D62121" s="5" t="s">
        <v>72609</v>
      </c>
      <c r="E62121" s="5" t="s">
        <v>72609</v>
      </c>
    </row>
    <row r="62122" spans="1:5" x14ac:dyDescent="0.3">
      <c r="A62122" s="10" t="s">
        <v>75741</v>
      </c>
      <c r="B62122" s="14" t="s">
        <v>126</v>
      </c>
      <c r="D62122" s="5" t="s">
        <v>72610</v>
      </c>
      <c r="E62122" s="5" t="s">
        <v>72610</v>
      </c>
    </row>
    <row r="62123" spans="1:5" x14ac:dyDescent="0.3">
      <c r="A62123" s="10" t="s">
        <v>75741</v>
      </c>
      <c r="B62123" s="14" t="s">
        <v>126</v>
      </c>
      <c r="D62123" s="5" t="s">
        <v>72611</v>
      </c>
      <c r="E62123" s="5" t="s">
        <v>72611</v>
      </c>
    </row>
    <row r="62124" spans="1:5" x14ac:dyDescent="0.3">
      <c r="A62124" s="10" t="s">
        <v>75741</v>
      </c>
      <c r="B62124" s="14" t="s">
        <v>126</v>
      </c>
      <c r="D62124" s="5" t="s">
        <v>72612</v>
      </c>
      <c r="E62124" s="5" t="s">
        <v>72612</v>
      </c>
    </row>
    <row r="62125" spans="1:5" x14ac:dyDescent="0.3">
      <c r="A62125" s="10" t="s">
        <v>75741</v>
      </c>
      <c r="B62125" s="14" t="s">
        <v>126</v>
      </c>
      <c r="D62125" s="5" t="s">
        <v>72613</v>
      </c>
      <c r="E62125" s="5" t="s">
        <v>72613</v>
      </c>
    </row>
    <row r="62126" spans="1:5" x14ac:dyDescent="0.3">
      <c r="A62126" s="10" t="s">
        <v>75741</v>
      </c>
      <c r="B62126" s="14" t="s">
        <v>126</v>
      </c>
      <c r="D62126" s="5" t="s">
        <v>72614</v>
      </c>
      <c r="E62126" s="5" t="s">
        <v>72614</v>
      </c>
    </row>
    <row r="62127" spans="1:5" x14ac:dyDescent="0.3">
      <c r="A62127" s="10" t="s">
        <v>75741</v>
      </c>
      <c r="B62127" s="14" t="s">
        <v>126</v>
      </c>
      <c r="D62127" s="5" t="s">
        <v>72615</v>
      </c>
      <c r="E62127" s="5" t="s">
        <v>72616</v>
      </c>
    </row>
    <row r="62128" spans="1:5" x14ac:dyDescent="0.3">
      <c r="A62128" s="10" t="s">
        <v>75741</v>
      </c>
      <c r="B62128" s="14" t="s">
        <v>126</v>
      </c>
      <c r="D62128" s="5" t="s">
        <v>72617</v>
      </c>
      <c r="E62128" s="5" t="s">
        <v>72618</v>
      </c>
    </row>
    <row r="62129" spans="1:5" x14ac:dyDescent="0.3">
      <c r="A62129" s="10" t="s">
        <v>75741</v>
      </c>
      <c r="B62129" s="14" t="s">
        <v>126</v>
      </c>
      <c r="D62129" s="5" t="s">
        <v>72619</v>
      </c>
      <c r="E62129" s="5" t="s">
        <v>72619</v>
      </c>
    </row>
    <row r="62130" spans="1:5" x14ac:dyDescent="0.3">
      <c r="A62130" s="10" t="s">
        <v>75741</v>
      </c>
      <c r="B62130" s="14" t="s">
        <v>126</v>
      </c>
      <c r="D62130" s="5" t="s">
        <v>72620</v>
      </c>
      <c r="E62130" s="5" t="s">
        <v>72620</v>
      </c>
    </row>
    <row r="62131" spans="1:5" x14ac:dyDescent="0.3">
      <c r="A62131" s="10" t="s">
        <v>75741</v>
      </c>
      <c r="B62131" s="14" t="s">
        <v>126</v>
      </c>
      <c r="D62131" s="5" t="s">
        <v>72621</v>
      </c>
      <c r="E62131" s="5" t="s">
        <v>72622</v>
      </c>
    </row>
    <row r="62132" spans="1:5" x14ac:dyDescent="0.3">
      <c r="A62132" s="10" t="s">
        <v>75741</v>
      </c>
      <c r="B62132" s="14" t="s">
        <v>126</v>
      </c>
      <c r="D62132" s="5" t="s">
        <v>72623</v>
      </c>
      <c r="E62132" s="5" t="s">
        <v>72623</v>
      </c>
    </row>
    <row r="62133" spans="1:5" x14ac:dyDescent="0.3">
      <c r="A62133" s="10" t="s">
        <v>75741</v>
      </c>
      <c r="B62133" s="14" t="s">
        <v>126</v>
      </c>
      <c r="D62133" s="5" t="s">
        <v>72624</v>
      </c>
      <c r="E62133" s="5" t="s">
        <v>72624</v>
      </c>
    </row>
    <row r="62134" spans="1:5" x14ac:dyDescent="0.3">
      <c r="A62134" s="10" t="s">
        <v>75741</v>
      </c>
      <c r="B62134" s="14" t="s">
        <v>126</v>
      </c>
      <c r="D62134" s="5" t="s">
        <v>72625</v>
      </c>
      <c r="E62134" s="5" t="s">
        <v>72625</v>
      </c>
    </row>
    <row r="62135" spans="1:5" x14ac:dyDescent="0.3">
      <c r="A62135" s="10" t="s">
        <v>75741</v>
      </c>
      <c r="B62135" s="14" t="s">
        <v>126</v>
      </c>
      <c r="D62135" s="5" t="s">
        <v>72626</v>
      </c>
      <c r="E62135" s="5" t="s">
        <v>72626</v>
      </c>
    </row>
    <row r="62136" spans="1:5" x14ac:dyDescent="0.3">
      <c r="A62136" s="10" t="s">
        <v>75741</v>
      </c>
      <c r="B62136" s="14" t="s">
        <v>126</v>
      </c>
      <c r="D62136" s="5" t="s">
        <v>72627</v>
      </c>
      <c r="E62136" s="5" t="s">
        <v>72628</v>
      </c>
    </row>
    <row r="62137" spans="1:5" x14ac:dyDescent="0.3">
      <c r="A62137" s="10" t="s">
        <v>75741</v>
      </c>
      <c r="B62137" s="14" t="s">
        <v>126</v>
      </c>
      <c r="D62137" s="5" t="s">
        <v>72629</v>
      </c>
      <c r="E62137" s="5" t="s">
        <v>72629</v>
      </c>
    </row>
    <row r="62138" spans="1:5" x14ac:dyDescent="0.3">
      <c r="A62138" s="10" t="s">
        <v>75741</v>
      </c>
      <c r="B62138" s="14" t="s">
        <v>126</v>
      </c>
      <c r="D62138" s="5" t="s">
        <v>72630</v>
      </c>
      <c r="E62138" s="5" t="s">
        <v>41145</v>
      </c>
    </row>
    <row r="62139" spans="1:5" x14ac:dyDescent="0.3">
      <c r="A62139" s="10" t="s">
        <v>75741</v>
      </c>
      <c r="B62139" s="14" t="s">
        <v>126</v>
      </c>
      <c r="D62139" s="5" t="s">
        <v>72631</v>
      </c>
      <c r="E62139" s="5" t="s">
        <v>72631</v>
      </c>
    </row>
    <row r="62140" spans="1:5" x14ac:dyDescent="0.3">
      <c r="A62140" s="10" t="s">
        <v>75741</v>
      </c>
      <c r="B62140" s="14" t="s">
        <v>126</v>
      </c>
      <c r="D62140" s="5" t="s">
        <v>72632</v>
      </c>
      <c r="E62140" s="5" t="s">
        <v>72632</v>
      </c>
    </row>
    <row r="62141" spans="1:5" x14ac:dyDescent="0.3">
      <c r="A62141" s="10" t="s">
        <v>75741</v>
      </c>
      <c r="B62141" s="14" t="s">
        <v>126</v>
      </c>
      <c r="D62141" s="5" t="s">
        <v>72633</v>
      </c>
      <c r="E62141" s="5" t="s">
        <v>72633</v>
      </c>
    </row>
    <row r="62142" spans="1:5" x14ac:dyDescent="0.3">
      <c r="A62142" s="10" t="s">
        <v>75741</v>
      </c>
      <c r="B62142" s="14" t="s">
        <v>126</v>
      </c>
      <c r="D62142" s="5" t="s">
        <v>72634</v>
      </c>
      <c r="E62142" s="5" t="s">
        <v>72634</v>
      </c>
    </row>
    <row r="62143" spans="1:5" x14ac:dyDescent="0.3">
      <c r="A62143" s="10" t="s">
        <v>75741</v>
      </c>
      <c r="B62143" s="14" t="s">
        <v>126</v>
      </c>
      <c r="D62143" s="5" t="s">
        <v>72635</v>
      </c>
      <c r="E62143" s="5" t="s">
        <v>72635</v>
      </c>
    </row>
    <row r="62144" spans="1:5" x14ac:dyDescent="0.3">
      <c r="A62144" s="10" t="s">
        <v>75741</v>
      </c>
      <c r="B62144" s="14" t="s">
        <v>126</v>
      </c>
      <c r="D62144" s="5" t="s">
        <v>72636</v>
      </c>
      <c r="E62144" s="5" t="s">
        <v>72636</v>
      </c>
    </row>
    <row r="62145" spans="1:5" x14ac:dyDescent="0.3">
      <c r="A62145" s="10" t="s">
        <v>75741</v>
      </c>
      <c r="B62145" s="14" t="s">
        <v>126</v>
      </c>
      <c r="D62145" s="5" t="s">
        <v>72637</v>
      </c>
      <c r="E62145" s="5" t="s">
        <v>41146</v>
      </c>
    </row>
    <row r="62146" spans="1:5" x14ac:dyDescent="0.3">
      <c r="A62146" s="10" t="s">
        <v>75741</v>
      </c>
      <c r="B62146" s="14" t="s">
        <v>126</v>
      </c>
      <c r="D62146" s="5" t="s">
        <v>41147</v>
      </c>
      <c r="E62146" s="5" t="s">
        <v>41147</v>
      </c>
    </row>
    <row r="62147" spans="1:5" x14ac:dyDescent="0.3">
      <c r="A62147" s="10" t="s">
        <v>75741</v>
      </c>
      <c r="B62147" s="14" t="s">
        <v>126</v>
      </c>
      <c r="D62147" s="5" t="s">
        <v>72638</v>
      </c>
      <c r="E62147" s="5" t="s">
        <v>72638</v>
      </c>
    </row>
    <row r="62148" spans="1:5" x14ac:dyDescent="0.3">
      <c r="A62148" s="10" t="s">
        <v>75741</v>
      </c>
      <c r="B62148" s="14" t="s">
        <v>126</v>
      </c>
      <c r="D62148" s="5" t="s">
        <v>72639</v>
      </c>
      <c r="E62148" s="5" t="s">
        <v>72639</v>
      </c>
    </row>
    <row r="62149" spans="1:5" x14ac:dyDescent="0.3">
      <c r="A62149" s="10" t="s">
        <v>75741</v>
      </c>
      <c r="B62149" s="14" t="s">
        <v>126</v>
      </c>
      <c r="D62149" s="5" t="s">
        <v>72640</v>
      </c>
      <c r="E62149" s="5" t="s">
        <v>72640</v>
      </c>
    </row>
    <row r="62150" spans="1:5" x14ac:dyDescent="0.3">
      <c r="A62150" s="10" t="s">
        <v>75741</v>
      </c>
      <c r="B62150" s="14" t="s">
        <v>126</v>
      </c>
      <c r="D62150" s="5" t="s">
        <v>72641</v>
      </c>
      <c r="E62150" s="5" t="s">
        <v>72641</v>
      </c>
    </row>
    <row r="62151" spans="1:5" x14ac:dyDescent="0.3">
      <c r="A62151" s="10" t="s">
        <v>75741</v>
      </c>
      <c r="B62151" s="14" t="s">
        <v>126</v>
      </c>
      <c r="D62151" s="5" t="s">
        <v>72642</v>
      </c>
      <c r="E62151" s="5" t="s">
        <v>72643</v>
      </c>
    </row>
    <row r="62152" spans="1:5" x14ac:dyDescent="0.3">
      <c r="A62152" s="10" t="s">
        <v>75741</v>
      </c>
      <c r="B62152" s="14" t="s">
        <v>126</v>
      </c>
      <c r="D62152" s="5" t="s">
        <v>72644</v>
      </c>
      <c r="E62152" s="5" t="s">
        <v>72645</v>
      </c>
    </row>
    <row r="62153" spans="1:5" x14ac:dyDescent="0.3">
      <c r="A62153" s="10" t="s">
        <v>75741</v>
      </c>
      <c r="B62153" s="14" t="s">
        <v>126</v>
      </c>
      <c r="D62153" s="5" t="s">
        <v>72646</v>
      </c>
      <c r="E62153" s="5" t="s">
        <v>72646</v>
      </c>
    </row>
    <row r="62154" spans="1:5" x14ac:dyDescent="0.3">
      <c r="A62154" s="10" t="s">
        <v>75741</v>
      </c>
      <c r="B62154" s="14" t="s">
        <v>126</v>
      </c>
      <c r="D62154" s="5" t="s">
        <v>41149</v>
      </c>
      <c r="E62154" s="5" t="s">
        <v>72647</v>
      </c>
    </row>
    <row r="62155" spans="1:5" x14ac:dyDescent="0.3">
      <c r="A62155" s="10" t="s">
        <v>75741</v>
      </c>
      <c r="B62155" s="14" t="s">
        <v>126</v>
      </c>
      <c r="D62155" s="5" t="s">
        <v>72648</v>
      </c>
      <c r="E62155" s="5" t="s">
        <v>72648</v>
      </c>
    </row>
    <row r="62156" spans="1:5" x14ac:dyDescent="0.3">
      <c r="A62156" s="10" t="s">
        <v>75741</v>
      </c>
      <c r="B62156" s="14" t="s">
        <v>126</v>
      </c>
      <c r="D62156" s="5" t="s">
        <v>72649</v>
      </c>
      <c r="E62156" s="5" t="s">
        <v>72649</v>
      </c>
    </row>
    <row r="62157" spans="1:5" x14ac:dyDescent="0.3">
      <c r="A62157" s="10" t="s">
        <v>75741</v>
      </c>
      <c r="B62157" s="14" t="s">
        <v>126</v>
      </c>
      <c r="D62157" s="5" t="s">
        <v>72650</v>
      </c>
      <c r="E62157" s="5" t="s">
        <v>72650</v>
      </c>
    </row>
    <row r="62158" spans="1:5" x14ac:dyDescent="0.3">
      <c r="A62158" s="10" t="s">
        <v>75741</v>
      </c>
      <c r="B62158" s="14" t="s">
        <v>126</v>
      </c>
      <c r="D62158" s="5" t="s">
        <v>41151</v>
      </c>
      <c r="E62158" s="5" t="s">
        <v>41151</v>
      </c>
    </row>
    <row r="62159" spans="1:5" x14ac:dyDescent="0.3">
      <c r="A62159" s="10" t="s">
        <v>75741</v>
      </c>
      <c r="B62159" s="14" t="s">
        <v>126</v>
      </c>
      <c r="D62159" s="5" t="s">
        <v>41152</v>
      </c>
      <c r="E62159" s="5" t="s">
        <v>41152</v>
      </c>
    </row>
    <row r="62160" spans="1:5" x14ac:dyDescent="0.3">
      <c r="A62160" s="10" t="s">
        <v>75741</v>
      </c>
      <c r="B62160" s="14" t="s">
        <v>126</v>
      </c>
      <c r="D62160" s="5" t="s">
        <v>41153</v>
      </c>
      <c r="E62160" s="5" t="s">
        <v>72651</v>
      </c>
    </row>
    <row r="62161" spans="1:5" x14ac:dyDescent="0.3">
      <c r="A62161" s="10" t="s">
        <v>75741</v>
      </c>
      <c r="B62161" s="14" t="s">
        <v>126</v>
      </c>
      <c r="D62161" s="5" t="s">
        <v>41154</v>
      </c>
      <c r="E62161" s="5" t="s">
        <v>41154</v>
      </c>
    </row>
    <row r="62162" spans="1:5" x14ac:dyDescent="0.3">
      <c r="A62162" s="10" t="s">
        <v>75741</v>
      </c>
      <c r="B62162" s="14" t="s">
        <v>126</v>
      </c>
      <c r="D62162" s="5" t="s">
        <v>72652</v>
      </c>
      <c r="E62162" s="5" t="s">
        <v>72653</v>
      </c>
    </row>
    <row r="62163" spans="1:5" x14ac:dyDescent="0.3">
      <c r="A62163" s="10" t="s">
        <v>75741</v>
      </c>
      <c r="B62163" s="14" t="s">
        <v>126</v>
      </c>
      <c r="D62163" s="5" t="s">
        <v>72654</v>
      </c>
      <c r="E62163" s="5" t="s">
        <v>72655</v>
      </c>
    </row>
    <row r="62164" spans="1:5" x14ac:dyDescent="0.3">
      <c r="A62164" s="10" t="s">
        <v>75741</v>
      </c>
      <c r="B62164" s="14" t="s">
        <v>126</v>
      </c>
      <c r="D62164" s="5" t="s">
        <v>72656</v>
      </c>
      <c r="E62164" s="5" t="s">
        <v>72656</v>
      </c>
    </row>
    <row r="62165" spans="1:5" x14ac:dyDescent="0.3">
      <c r="A62165" s="10" t="s">
        <v>75741</v>
      </c>
      <c r="B62165" s="14" t="s">
        <v>126</v>
      </c>
      <c r="D62165" s="5" t="s">
        <v>72657</v>
      </c>
      <c r="E62165" s="5" t="s">
        <v>72657</v>
      </c>
    </row>
    <row r="62166" spans="1:5" x14ac:dyDescent="0.3">
      <c r="A62166" s="10" t="s">
        <v>75741</v>
      </c>
      <c r="B62166" s="14" t="s">
        <v>126</v>
      </c>
      <c r="D62166" s="5" t="s">
        <v>72658</v>
      </c>
      <c r="E62166" s="5" t="s">
        <v>72659</v>
      </c>
    </row>
    <row r="62167" spans="1:5" x14ac:dyDescent="0.3">
      <c r="A62167" s="10" t="s">
        <v>75741</v>
      </c>
      <c r="B62167" s="14" t="s">
        <v>126</v>
      </c>
      <c r="D62167" s="5" t="s">
        <v>72660</v>
      </c>
      <c r="E62167" s="5" t="s">
        <v>41158</v>
      </c>
    </row>
    <row r="62168" spans="1:5" x14ac:dyDescent="0.3">
      <c r="A62168" s="10" t="s">
        <v>75741</v>
      </c>
      <c r="B62168" s="14" t="s">
        <v>126</v>
      </c>
      <c r="D62168" s="5" t="s">
        <v>72661</v>
      </c>
      <c r="E62168" s="5" t="s">
        <v>72661</v>
      </c>
    </row>
    <row r="62169" spans="1:5" x14ac:dyDescent="0.3">
      <c r="A62169" s="10" t="s">
        <v>75741</v>
      </c>
      <c r="B62169" s="14" t="s">
        <v>126</v>
      </c>
      <c r="D62169" s="5" t="s">
        <v>72662</v>
      </c>
      <c r="E62169" s="5" t="s">
        <v>72662</v>
      </c>
    </row>
    <row r="62170" spans="1:5" x14ac:dyDescent="0.3">
      <c r="A62170" s="10" t="s">
        <v>75741</v>
      </c>
      <c r="B62170" s="14" t="s">
        <v>126</v>
      </c>
      <c r="D62170" s="5" t="s">
        <v>72663</v>
      </c>
      <c r="E62170" s="5" t="s">
        <v>72663</v>
      </c>
    </row>
    <row r="62171" spans="1:5" x14ac:dyDescent="0.3">
      <c r="A62171" s="10" t="s">
        <v>75741</v>
      </c>
      <c r="B62171" s="14" t="s">
        <v>126</v>
      </c>
      <c r="D62171" s="5" t="s">
        <v>72664</v>
      </c>
      <c r="E62171" s="5" t="s">
        <v>72664</v>
      </c>
    </row>
    <row r="62172" spans="1:5" x14ac:dyDescent="0.3">
      <c r="A62172" s="10" t="s">
        <v>75741</v>
      </c>
      <c r="B62172" s="14" t="s">
        <v>126</v>
      </c>
      <c r="D62172" s="5" t="s">
        <v>72665</v>
      </c>
      <c r="E62172" s="5" t="s">
        <v>72665</v>
      </c>
    </row>
    <row r="62173" spans="1:5" x14ac:dyDescent="0.3">
      <c r="A62173" s="10" t="s">
        <v>75741</v>
      </c>
      <c r="B62173" s="14" t="s">
        <v>126</v>
      </c>
      <c r="D62173" s="5" t="s">
        <v>72666</v>
      </c>
      <c r="E62173" s="5" t="s">
        <v>72666</v>
      </c>
    </row>
    <row r="62174" spans="1:5" x14ac:dyDescent="0.3">
      <c r="A62174" s="10" t="s">
        <v>75741</v>
      </c>
      <c r="B62174" s="14" t="s">
        <v>126</v>
      </c>
      <c r="D62174" s="5" t="s">
        <v>72667</v>
      </c>
      <c r="E62174" s="5" t="s">
        <v>72668</v>
      </c>
    </row>
    <row r="62175" spans="1:5" x14ac:dyDescent="0.3">
      <c r="A62175" s="10" t="s">
        <v>75741</v>
      </c>
      <c r="B62175" s="14" t="s">
        <v>126</v>
      </c>
      <c r="D62175" s="5" t="s">
        <v>72669</v>
      </c>
      <c r="E62175" s="5" t="s">
        <v>72669</v>
      </c>
    </row>
    <row r="62176" spans="1:5" x14ac:dyDescent="0.3">
      <c r="A62176" s="10" t="s">
        <v>75741</v>
      </c>
      <c r="B62176" s="14" t="s">
        <v>126</v>
      </c>
      <c r="D62176" s="5" t="s">
        <v>72670</v>
      </c>
      <c r="E62176" s="5" t="s">
        <v>72670</v>
      </c>
    </row>
    <row r="62177" spans="1:5" x14ac:dyDescent="0.3">
      <c r="A62177" s="10" t="s">
        <v>75741</v>
      </c>
      <c r="B62177" s="14" t="s">
        <v>126</v>
      </c>
      <c r="D62177" s="5" t="s">
        <v>72671</v>
      </c>
      <c r="E62177" s="5" t="s">
        <v>72671</v>
      </c>
    </row>
    <row r="62178" spans="1:5" x14ac:dyDescent="0.3">
      <c r="A62178" s="10" t="s">
        <v>75741</v>
      </c>
      <c r="B62178" s="14" t="s">
        <v>126</v>
      </c>
      <c r="D62178" s="5" t="s">
        <v>72672</v>
      </c>
      <c r="E62178" s="5" t="s">
        <v>72672</v>
      </c>
    </row>
    <row r="62179" spans="1:5" x14ac:dyDescent="0.3">
      <c r="A62179" s="10" t="s">
        <v>75741</v>
      </c>
      <c r="B62179" s="14" t="s">
        <v>126</v>
      </c>
      <c r="D62179" s="5" t="s">
        <v>72673</v>
      </c>
      <c r="E62179" s="5" t="s">
        <v>72673</v>
      </c>
    </row>
    <row r="62180" spans="1:5" x14ac:dyDescent="0.3">
      <c r="A62180" s="10" t="s">
        <v>75741</v>
      </c>
      <c r="B62180" s="14" t="s">
        <v>126</v>
      </c>
      <c r="D62180" s="5" t="s">
        <v>72674</v>
      </c>
      <c r="E62180" s="5" t="s">
        <v>72674</v>
      </c>
    </row>
    <row r="62181" spans="1:5" x14ac:dyDescent="0.3">
      <c r="A62181" s="10" t="s">
        <v>75741</v>
      </c>
      <c r="B62181" s="14" t="s">
        <v>126</v>
      </c>
      <c r="D62181" s="5" t="s">
        <v>72675</v>
      </c>
      <c r="E62181" s="5" t="s">
        <v>72675</v>
      </c>
    </row>
    <row r="62182" spans="1:5" x14ac:dyDescent="0.3">
      <c r="A62182" s="10" t="s">
        <v>75741</v>
      </c>
      <c r="B62182" s="14" t="s">
        <v>126</v>
      </c>
      <c r="D62182" s="5" t="s">
        <v>72676</v>
      </c>
      <c r="E62182" s="5" t="s">
        <v>72676</v>
      </c>
    </row>
    <row r="62183" spans="1:5" x14ac:dyDescent="0.3">
      <c r="A62183" s="10" t="s">
        <v>75741</v>
      </c>
      <c r="B62183" s="14" t="s">
        <v>126</v>
      </c>
      <c r="D62183" s="5" t="s">
        <v>72677</v>
      </c>
      <c r="E62183" s="5" t="s">
        <v>72677</v>
      </c>
    </row>
    <row r="62184" spans="1:5" x14ac:dyDescent="0.3">
      <c r="A62184" s="10" t="s">
        <v>75741</v>
      </c>
      <c r="B62184" s="14" t="s">
        <v>126</v>
      </c>
      <c r="D62184" s="5" t="s">
        <v>72678</v>
      </c>
      <c r="E62184" s="5" t="s">
        <v>72678</v>
      </c>
    </row>
    <row r="62185" spans="1:5" x14ac:dyDescent="0.3">
      <c r="A62185" s="10" t="s">
        <v>75741</v>
      </c>
      <c r="B62185" s="14" t="s">
        <v>126</v>
      </c>
      <c r="D62185" s="5" t="s">
        <v>72679</v>
      </c>
      <c r="E62185" s="5" t="s">
        <v>72680</v>
      </c>
    </row>
    <row r="62186" spans="1:5" x14ac:dyDescent="0.3">
      <c r="A62186" s="10" t="s">
        <v>75741</v>
      </c>
      <c r="B62186" s="14" t="s">
        <v>126</v>
      </c>
      <c r="D62186" s="5" t="s">
        <v>72681</v>
      </c>
      <c r="E62186" s="5" t="s">
        <v>72681</v>
      </c>
    </row>
    <row r="62187" spans="1:5" x14ac:dyDescent="0.3">
      <c r="A62187" s="10" t="s">
        <v>75741</v>
      </c>
      <c r="B62187" s="14" t="s">
        <v>126</v>
      </c>
      <c r="D62187" s="5" t="s">
        <v>72682</v>
      </c>
      <c r="E62187" s="5" t="s">
        <v>72682</v>
      </c>
    </row>
    <row r="62188" spans="1:5" x14ac:dyDescent="0.3">
      <c r="A62188" s="10" t="s">
        <v>75741</v>
      </c>
      <c r="B62188" s="14" t="s">
        <v>126</v>
      </c>
      <c r="D62188" s="5" t="s">
        <v>72683</v>
      </c>
      <c r="E62188" s="5" t="s">
        <v>72683</v>
      </c>
    </row>
    <row r="62189" spans="1:5" x14ac:dyDescent="0.3">
      <c r="A62189" s="10" t="s">
        <v>75741</v>
      </c>
      <c r="B62189" s="14" t="s">
        <v>126</v>
      </c>
      <c r="D62189" s="5" t="s">
        <v>72684</v>
      </c>
      <c r="E62189" s="5" t="s">
        <v>72685</v>
      </c>
    </row>
    <row r="62190" spans="1:5" x14ac:dyDescent="0.3">
      <c r="A62190" s="10" t="s">
        <v>75741</v>
      </c>
      <c r="B62190" s="14" t="s">
        <v>126</v>
      </c>
      <c r="D62190" s="5" t="s">
        <v>72686</v>
      </c>
      <c r="E62190" s="5" t="s">
        <v>72686</v>
      </c>
    </row>
    <row r="62191" spans="1:5" x14ac:dyDescent="0.3">
      <c r="A62191" s="10" t="s">
        <v>75741</v>
      </c>
      <c r="B62191" s="14" t="s">
        <v>126</v>
      </c>
      <c r="D62191" s="5" t="s">
        <v>72687</v>
      </c>
      <c r="E62191" s="5" t="s">
        <v>72688</v>
      </c>
    </row>
    <row r="62192" spans="1:5" x14ac:dyDescent="0.3">
      <c r="A62192" s="10" t="s">
        <v>75741</v>
      </c>
      <c r="B62192" s="14" t="s">
        <v>126</v>
      </c>
      <c r="D62192" s="5" t="s">
        <v>72689</v>
      </c>
      <c r="E62192" s="5" t="s">
        <v>72689</v>
      </c>
    </row>
    <row r="62193" spans="1:5" x14ac:dyDescent="0.3">
      <c r="A62193" s="10" t="s">
        <v>75741</v>
      </c>
      <c r="B62193" s="14" t="s">
        <v>126</v>
      </c>
      <c r="D62193" s="5" t="s">
        <v>72690</v>
      </c>
      <c r="E62193" s="5" t="s">
        <v>72690</v>
      </c>
    </row>
    <row r="62194" spans="1:5" x14ac:dyDescent="0.3">
      <c r="A62194" s="10" t="s">
        <v>75741</v>
      </c>
      <c r="B62194" s="14" t="s">
        <v>126</v>
      </c>
      <c r="D62194" s="5" t="s">
        <v>72691</v>
      </c>
      <c r="E62194" s="5" t="s">
        <v>72691</v>
      </c>
    </row>
    <row r="62195" spans="1:5" x14ac:dyDescent="0.3">
      <c r="A62195" s="10" t="s">
        <v>75741</v>
      </c>
      <c r="B62195" s="14" t="s">
        <v>126</v>
      </c>
      <c r="D62195" s="5" t="s">
        <v>72692</v>
      </c>
      <c r="E62195" s="5" t="s">
        <v>72692</v>
      </c>
    </row>
    <row r="62196" spans="1:5" x14ac:dyDescent="0.3">
      <c r="A62196" s="10" t="s">
        <v>75741</v>
      </c>
      <c r="B62196" s="14" t="s">
        <v>126</v>
      </c>
      <c r="D62196" s="5" t="s">
        <v>72693</v>
      </c>
      <c r="E62196" s="5" t="s">
        <v>72693</v>
      </c>
    </row>
    <row r="62197" spans="1:5" x14ac:dyDescent="0.3">
      <c r="A62197" s="10" t="s">
        <v>75741</v>
      </c>
      <c r="B62197" s="14" t="s">
        <v>126</v>
      </c>
      <c r="D62197" s="5" t="s">
        <v>72694</v>
      </c>
      <c r="E62197" s="5" t="s">
        <v>72694</v>
      </c>
    </row>
    <row r="62198" spans="1:5" x14ac:dyDescent="0.3">
      <c r="A62198" s="10" t="s">
        <v>75741</v>
      </c>
      <c r="B62198" s="14" t="s">
        <v>126</v>
      </c>
      <c r="D62198" s="5" t="s">
        <v>72695</v>
      </c>
      <c r="E62198" s="5" t="s">
        <v>72695</v>
      </c>
    </row>
    <row r="62199" spans="1:5" x14ac:dyDescent="0.3">
      <c r="A62199" s="10" t="s">
        <v>75741</v>
      </c>
      <c r="B62199" s="14" t="s">
        <v>126</v>
      </c>
      <c r="D62199" s="5" t="s">
        <v>72696</v>
      </c>
      <c r="E62199" s="5" t="s">
        <v>72696</v>
      </c>
    </row>
    <row r="62200" spans="1:5" x14ac:dyDescent="0.3">
      <c r="A62200" s="10" t="s">
        <v>75741</v>
      </c>
      <c r="B62200" s="14" t="s">
        <v>126</v>
      </c>
      <c r="D62200" s="5" t="s">
        <v>72697</v>
      </c>
      <c r="E62200" s="5" t="s">
        <v>72697</v>
      </c>
    </row>
    <row r="62201" spans="1:5" x14ac:dyDescent="0.3">
      <c r="A62201" s="10" t="s">
        <v>75741</v>
      </c>
      <c r="B62201" s="14" t="s">
        <v>126</v>
      </c>
      <c r="D62201" s="5" t="s">
        <v>72698</v>
      </c>
      <c r="E62201" s="5" t="s">
        <v>72698</v>
      </c>
    </row>
    <row r="62202" spans="1:5" x14ac:dyDescent="0.3">
      <c r="A62202" s="10" t="s">
        <v>75741</v>
      </c>
      <c r="B62202" s="14" t="s">
        <v>126</v>
      </c>
      <c r="D62202" s="5" t="s">
        <v>72699</v>
      </c>
      <c r="E62202" s="5" t="s">
        <v>72699</v>
      </c>
    </row>
    <row r="62203" spans="1:5" x14ac:dyDescent="0.3">
      <c r="A62203" s="10" t="s">
        <v>75741</v>
      </c>
      <c r="B62203" s="14" t="s">
        <v>126</v>
      </c>
      <c r="D62203" s="5" t="s">
        <v>72700</v>
      </c>
      <c r="E62203" s="5" t="s">
        <v>72700</v>
      </c>
    </row>
    <row r="62204" spans="1:5" x14ac:dyDescent="0.3">
      <c r="A62204" s="10" t="s">
        <v>75741</v>
      </c>
      <c r="B62204" s="14" t="s">
        <v>126</v>
      </c>
      <c r="D62204" s="5" t="s">
        <v>72701</v>
      </c>
      <c r="E62204" s="5" t="s">
        <v>72702</v>
      </c>
    </row>
    <row r="62205" spans="1:5" x14ac:dyDescent="0.3">
      <c r="A62205" s="10" t="s">
        <v>75741</v>
      </c>
      <c r="B62205" s="14" t="s">
        <v>126</v>
      </c>
      <c r="D62205" s="5" t="s">
        <v>72703</v>
      </c>
      <c r="E62205" s="5" t="s">
        <v>72703</v>
      </c>
    </row>
    <row r="62206" spans="1:5" x14ac:dyDescent="0.3">
      <c r="A62206" s="10" t="s">
        <v>75741</v>
      </c>
      <c r="B62206" s="14" t="s">
        <v>126</v>
      </c>
      <c r="D62206" s="5" t="s">
        <v>72704</v>
      </c>
      <c r="E62206" s="5" t="s">
        <v>72705</v>
      </c>
    </row>
    <row r="62207" spans="1:5" x14ac:dyDescent="0.3">
      <c r="A62207" s="10" t="s">
        <v>75741</v>
      </c>
      <c r="B62207" s="14" t="s">
        <v>126</v>
      </c>
      <c r="D62207" s="5" t="s">
        <v>72706</v>
      </c>
      <c r="E62207" s="5" t="s">
        <v>72707</v>
      </c>
    </row>
    <row r="62208" spans="1:5" x14ac:dyDescent="0.3">
      <c r="A62208" s="10" t="s">
        <v>75741</v>
      </c>
      <c r="B62208" s="14" t="s">
        <v>126</v>
      </c>
      <c r="D62208" s="5" t="s">
        <v>72708</v>
      </c>
      <c r="E62208" s="5" t="s">
        <v>72708</v>
      </c>
    </row>
    <row r="62209" spans="1:5" x14ac:dyDescent="0.3">
      <c r="A62209" s="10" t="s">
        <v>75741</v>
      </c>
      <c r="B62209" s="14" t="s">
        <v>126</v>
      </c>
      <c r="D62209" s="5" t="s">
        <v>72709</v>
      </c>
      <c r="E62209" s="5" t="s">
        <v>72709</v>
      </c>
    </row>
    <row r="62210" spans="1:5" x14ac:dyDescent="0.3">
      <c r="A62210" s="10" t="s">
        <v>75741</v>
      </c>
      <c r="B62210" s="14" t="s">
        <v>126</v>
      </c>
      <c r="D62210" s="5" t="s">
        <v>72710</v>
      </c>
      <c r="E62210" s="5" t="s">
        <v>72710</v>
      </c>
    </row>
    <row r="62211" spans="1:5" x14ac:dyDescent="0.3">
      <c r="A62211" s="10" t="s">
        <v>75741</v>
      </c>
      <c r="B62211" s="14" t="s">
        <v>126</v>
      </c>
      <c r="D62211" s="5" t="s">
        <v>72711</v>
      </c>
      <c r="E62211" s="5" t="s">
        <v>72711</v>
      </c>
    </row>
    <row r="62212" spans="1:5" x14ac:dyDescent="0.3">
      <c r="A62212" s="10" t="s">
        <v>75741</v>
      </c>
      <c r="B62212" s="14" t="s">
        <v>126</v>
      </c>
      <c r="D62212" s="5" t="s">
        <v>72712</v>
      </c>
      <c r="E62212" s="5" t="s">
        <v>72712</v>
      </c>
    </row>
    <row r="62213" spans="1:5" x14ac:dyDescent="0.3">
      <c r="A62213" s="10" t="s">
        <v>75741</v>
      </c>
      <c r="B62213" s="14" t="s">
        <v>126</v>
      </c>
      <c r="D62213" s="5" t="s">
        <v>72713</v>
      </c>
      <c r="E62213" s="5" t="s">
        <v>72713</v>
      </c>
    </row>
    <row r="62214" spans="1:5" x14ac:dyDescent="0.3">
      <c r="A62214" s="10" t="s">
        <v>75741</v>
      </c>
      <c r="B62214" s="14" t="s">
        <v>126</v>
      </c>
      <c r="D62214" s="5" t="s">
        <v>72714</v>
      </c>
      <c r="E62214" s="5" t="s">
        <v>72715</v>
      </c>
    </row>
    <row r="62215" spans="1:5" x14ac:dyDescent="0.3">
      <c r="A62215" s="10" t="s">
        <v>75741</v>
      </c>
      <c r="B62215" s="14" t="s">
        <v>126</v>
      </c>
      <c r="D62215" s="5" t="s">
        <v>72716</v>
      </c>
      <c r="E62215" s="5" t="s">
        <v>72717</v>
      </c>
    </row>
    <row r="62216" spans="1:5" x14ac:dyDescent="0.3">
      <c r="A62216" s="10" t="s">
        <v>75741</v>
      </c>
      <c r="B62216" s="14" t="s">
        <v>126</v>
      </c>
      <c r="D62216" s="5" t="s">
        <v>72718</v>
      </c>
      <c r="E62216" s="5" t="s">
        <v>72718</v>
      </c>
    </row>
    <row r="62217" spans="1:5" x14ac:dyDescent="0.3">
      <c r="A62217" s="10" t="s">
        <v>75741</v>
      </c>
      <c r="B62217" s="14" t="s">
        <v>126</v>
      </c>
      <c r="D62217" s="5" t="s">
        <v>72719</v>
      </c>
      <c r="E62217" s="5" t="s">
        <v>72720</v>
      </c>
    </row>
    <row r="62218" spans="1:5" x14ac:dyDescent="0.3">
      <c r="A62218" s="10" t="s">
        <v>75741</v>
      </c>
      <c r="B62218" s="14" t="s">
        <v>126</v>
      </c>
      <c r="D62218" s="5" t="s">
        <v>72721</v>
      </c>
      <c r="E62218" s="5" t="s">
        <v>72722</v>
      </c>
    </row>
    <row r="62219" spans="1:5" x14ac:dyDescent="0.3">
      <c r="A62219" s="10" t="s">
        <v>75741</v>
      </c>
      <c r="B62219" s="14" t="s">
        <v>126</v>
      </c>
      <c r="D62219" s="5" t="s">
        <v>72723</v>
      </c>
      <c r="E62219" s="5" t="s">
        <v>72723</v>
      </c>
    </row>
    <row r="62220" spans="1:5" x14ac:dyDescent="0.3">
      <c r="A62220" s="10" t="s">
        <v>75741</v>
      </c>
      <c r="B62220" s="14" t="s">
        <v>126</v>
      </c>
      <c r="D62220" s="5" t="s">
        <v>72724</v>
      </c>
      <c r="E62220" s="5" t="s">
        <v>72724</v>
      </c>
    </row>
    <row r="62221" spans="1:5" x14ac:dyDescent="0.3">
      <c r="A62221" s="10" t="s">
        <v>75741</v>
      </c>
      <c r="B62221" s="14" t="s">
        <v>126</v>
      </c>
      <c r="D62221" s="5" t="s">
        <v>72725</v>
      </c>
      <c r="E62221" s="5" t="s">
        <v>72725</v>
      </c>
    </row>
    <row r="62222" spans="1:5" x14ac:dyDescent="0.3">
      <c r="A62222" s="10" t="s">
        <v>75741</v>
      </c>
      <c r="B62222" s="14" t="s">
        <v>126</v>
      </c>
      <c r="D62222" s="5" t="s">
        <v>41169</v>
      </c>
      <c r="E62222" s="5" t="s">
        <v>41169</v>
      </c>
    </row>
    <row r="62223" spans="1:5" x14ac:dyDescent="0.3">
      <c r="A62223" s="10" t="s">
        <v>75741</v>
      </c>
      <c r="B62223" s="14" t="s">
        <v>126</v>
      </c>
      <c r="D62223" s="5" t="s">
        <v>72726</v>
      </c>
      <c r="E62223" s="5" t="s">
        <v>72727</v>
      </c>
    </row>
    <row r="62224" spans="1:5" x14ac:dyDescent="0.3">
      <c r="A62224" s="10" t="s">
        <v>75741</v>
      </c>
      <c r="B62224" s="14" t="s">
        <v>126</v>
      </c>
      <c r="D62224" s="5" t="s">
        <v>72728</v>
      </c>
      <c r="E62224" s="5" t="s">
        <v>72729</v>
      </c>
    </row>
    <row r="62225" spans="1:5" x14ac:dyDescent="0.3">
      <c r="A62225" s="10" t="s">
        <v>75741</v>
      </c>
      <c r="B62225" s="14" t="s">
        <v>126</v>
      </c>
      <c r="D62225" s="5" t="s">
        <v>72730</v>
      </c>
      <c r="E62225" s="5" t="s">
        <v>72731</v>
      </c>
    </row>
    <row r="62226" spans="1:5" x14ac:dyDescent="0.3">
      <c r="A62226" s="10" t="s">
        <v>75741</v>
      </c>
      <c r="B62226" s="14" t="s">
        <v>126</v>
      </c>
      <c r="D62226" s="5" t="s">
        <v>41174</v>
      </c>
      <c r="E62226" s="5" t="s">
        <v>72732</v>
      </c>
    </row>
    <row r="62227" spans="1:5" x14ac:dyDescent="0.3">
      <c r="A62227" s="10" t="s">
        <v>75741</v>
      </c>
      <c r="B62227" s="14" t="s">
        <v>126</v>
      </c>
      <c r="D62227" s="5" t="s">
        <v>41175</v>
      </c>
      <c r="E62227" s="5" t="s">
        <v>41176</v>
      </c>
    </row>
    <row r="62228" spans="1:5" x14ac:dyDescent="0.3">
      <c r="A62228" s="10" t="s">
        <v>75741</v>
      </c>
      <c r="B62228" s="14" t="s">
        <v>126</v>
      </c>
      <c r="D62228" s="5" t="s">
        <v>72733</v>
      </c>
      <c r="E62228" s="5" t="s">
        <v>72734</v>
      </c>
    </row>
    <row r="62229" spans="1:5" x14ac:dyDescent="0.3">
      <c r="A62229" s="10" t="s">
        <v>75741</v>
      </c>
      <c r="B62229" s="14" t="s">
        <v>126</v>
      </c>
      <c r="D62229" s="5" t="s">
        <v>72735</v>
      </c>
      <c r="E62229" s="5" t="s">
        <v>72735</v>
      </c>
    </row>
    <row r="62230" spans="1:5" x14ac:dyDescent="0.3">
      <c r="A62230" s="10" t="s">
        <v>75741</v>
      </c>
      <c r="B62230" s="14" t="s">
        <v>126</v>
      </c>
      <c r="D62230" s="5" t="s">
        <v>72736</v>
      </c>
      <c r="E62230" s="5" t="s">
        <v>72736</v>
      </c>
    </row>
    <row r="62231" spans="1:5" x14ac:dyDescent="0.3">
      <c r="A62231" s="10" t="s">
        <v>75741</v>
      </c>
      <c r="B62231" s="14" t="s">
        <v>126</v>
      </c>
      <c r="D62231" s="5" t="s">
        <v>72737</v>
      </c>
      <c r="E62231" s="5" t="s">
        <v>72737</v>
      </c>
    </row>
    <row r="62232" spans="1:5" x14ac:dyDescent="0.3">
      <c r="A62232" s="10" t="s">
        <v>75741</v>
      </c>
      <c r="B62232" s="14" t="s">
        <v>126</v>
      </c>
      <c r="D62232" s="5" t="s">
        <v>41177</v>
      </c>
      <c r="E62232" s="5" t="s">
        <v>41177</v>
      </c>
    </row>
    <row r="62233" spans="1:5" x14ac:dyDescent="0.3">
      <c r="A62233" s="10" t="s">
        <v>75741</v>
      </c>
      <c r="B62233" s="14" t="s">
        <v>126</v>
      </c>
      <c r="D62233" s="5" t="s">
        <v>72738</v>
      </c>
      <c r="E62233" s="5" t="s">
        <v>72739</v>
      </c>
    </row>
    <row r="62234" spans="1:5" x14ac:dyDescent="0.3">
      <c r="A62234" s="10" t="s">
        <v>75741</v>
      </c>
      <c r="B62234" s="14" t="s">
        <v>126</v>
      </c>
      <c r="D62234" s="5" t="s">
        <v>72740</v>
      </c>
      <c r="E62234" s="5" t="s">
        <v>72741</v>
      </c>
    </row>
    <row r="62235" spans="1:5" x14ac:dyDescent="0.3">
      <c r="A62235" s="10" t="s">
        <v>75741</v>
      </c>
      <c r="B62235" s="14" t="s">
        <v>126</v>
      </c>
      <c r="D62235" s="5" t="s">
        <v>72742</v>
      </c>
      <c r="E62235" s="5" t="s">
        <v>72742</v>
      </c>
    </row>
    <row r="62236" spans="1:5" x14ac:dyDescent="0.3">
      <c r="A62236" s="10" t="s">
        <v>75741</v>
      </c>
      <c r="B62236" s="14" t="s">
        <v>126</v>
      </c>
      <c r="D62236" s="5" t="s">
        <v>72743</v>
      </c>
      <c r="E62236" s="5" t="s">
        <v>72743</v>
      </c>
    </row>
    <row r="62237" spans="1:5" x14ac:dyDescent="0.3">
      <c r="A62237" s="10" t="s">
        <v>75741</v>
      </c>
      <c r="B62237" s="14" t="s">
        <v>126</v>
      </c>
      <c r="D62237" s="5" t="s">
        <v>72744</v>
      </c>
      <c r="E62237" s="5" t="s">
        <v>72744</v>
      </c>
    </row>
    <row r="62238" spans="1:5" x14ac:dyDescent="0.3">
      <c r="A62238" s="10" t="s">
        <v>75741</v>
      </c>
      <c r="B62238" s="14" t="s">
        <v>126</v>
      </c>
      <c r="D62238" s="5" t="s">
        <v>41178</v>
      </c>
      <c r="E62238" s="5" t="s">
        <v>41178</v>
      </c>
    </row>
    <row r="62239" spans="1:5" x14ac:dyDescent="0.3">
      <c r="A62239" s="10" t="s">
        <v>75741</v>
      </c>
      <c r="B62239" s="14" t="s">
        <v>126</v>
      </c>
      <c r="D62239" s="5" t="s">
        <v>72745</v>
      </c>
      <c r="E62239" s="5" t="s">
        <v>72745</v>
      </c>
    </row>
    <row r="62240" spans="1:5" x14ac:dyDescent="0.3">
      <c r="A62240" s="10" t="s">
        <v>75741</v>
      </c>
      <c r="B62240" s="14" t="s">
        <v>126</v>
      </c>
      <c r="D62240" s="5" t="s">
        <v>72746</v>
      </c>
      <c r="E62240" s="5" t="s">
        <v>72747</v>
      </c>
    </row>
    <row r="62241" spans="1:5" x14ac:dyDescent="0.3">
      <c r="A62241" s="10" t="s">
        <v>75741</v>
      </c>
      <c r="B62241" s="14" t="s">
        <v>126</v>
      </c>
      <c r="D62241" s="5" t="s">
        <v>72748</v>
      </c>
      <c r="E62241" s="5" t="s">
        <v>72749</v>
      </c>
    </row>
    <row r="62242" spans="1:5" x14ac:dyDescent="0.3">
      <c r="A62242" s="10" t="s">
        <v>75741</v>
      </c>
      <c r="B62242" s="14" t="s">
        <v>126</v>
      </c>
      <c r="D62242" s="5" t="s">
        <v>72750</v>
      </c>
      <c r="E62242" s="5" t="s">
        <v>72750</v>
      </c>
    </row>
    <row r="62243" spans="1:5" x14ac:dyDescent="0.3">
      <c r="A62243" s="10" t="s">
        <v>75741</v>
      </c>
      <c r="B62243" s="14" t="s">
        <v>126</v>
      </c>
      <c r="D62243" s="5" t="s">
        <v>72751</v>
      </c>
      <c r="E62243" s="5" t="s">
        <v>72752</v>
      </c>
    </row>
    <row r="62244" spans="1:5" x14ac:dyDescent="0.3">
      <c r="A62244" s="10" t="s">
        <v>75741</v>
      </c>
      <c r="B62244" s="14" t="s">
        <v>126</v>
      </c>
      <c r="D62244" s="5" t="s">
        <v>72753</v>
      </c>
      <c r="E62244" s="5" t="s">
        <v>72753</v>
      </c>
    </row>
    <row r="62245" spans="1:5" x14ac:dyDescent="0.3">
      <c r="A62245" s="10" t="s">
        <v>75741</v>
      </c>
      <c r="B62245" s="14" t="s">
        <v>126</v>
      </c>
      <c r="D62245" s="5" t="s">
        <v>72754</v>
      </c>
      <c r="E62245" s="5" t="s">
        <v>72754</v>
      </c>
    </row>
    <row r="62246" spans="1:5" x14ac:dyDescent="0.3">
      <c r="A62246" s="10" t="s">
        <v>75741</v>
      </c>
      <c r="B62246" s="14" t="s">
        <v>126</v>
      </c>
      <c r="D62246" s="5" t="s">
        <v>72755</v>
      </c>
      <c r="E62246" s="5" t="s">
        <v>72755</v>
      </c>
    </row>
    <row r="62247" spans="1:5" x14ac:dyDescent="0.3">
      <c r="A62247" s="10" t="s">
        <v>75741</v>
      </c>
      <c r="B62247" s="14" t="s">
        <v>126</v>
      </c>
      <c r="D62247" s="5" t="s">
        <v>72756</v>
      </c>
      <c r="E62247" s="5" t="s">
        <v>72756</v>
      </c>
    </row>
    <row r="62248" spans="1:5" x14ac:dyDescent="0.3">
      <c r="A62248" s="10" t="s">
        <v>75741</v>
      </c>
      <c r="B62248" s="14" t="s">
        <v>126</v>
      </c>
      <c r="D62248" s="5" t="s">
        <v>72757</v>
      </c>
      <c r="E62248" s="5" t="s">
        <v>72757</v>
      </c>
    </row>
    <row r="62249" spans="1:5" x14ac:dyDescent="0.3">
      <c r="A62249" s="10" t="s">
        <v>75741</v>
      </c>
      <c r="B62249" s="14" t="s">
        <v>126</v>
      </c>
      <c r="D62249" s="5" t="s">
        <v>72758</v>
      </c>
      <c r="E62249" s="5" t="s">
        <v>72758</v>
      </c>
    </row>
    <row r="62250" spans="1:5" x14ac:dyDescent="0.3">
      <c r="A62250" s="10" t="s">
        <v>75741</v>
      </c>
      <c r="B62250" s="14" t="s">
        <v>126</v>
      </c>
      <c r="D62250" s="5" t="s">
        <v>72759</v>
      </c>
      <c r="E62250" s="5" t="s">
        <v>72760</v>
      </c>
    </row>
    <row r="62251" spans="1:5" x14ac:dyDescent="0.3">
      <c r="A62251" s="10" t="s">
        <v>75741</v>
      </c>
      <c r="B62251" s="14" t="s">
        <v>126</v>
      </c>
      <c r="D62251" s="5" t="s">
        <v>72761</v>
      </c>
      <c r="E62251" s="5" t="s">
        <v>72761</v>
      </c>
    </row>
    <row r="62252" spans="1:5" x14ac:dyDescent="0.3">
      <c r="A62252" s="10" t="s">
        <v>75741</v>
      </c>
      <c r="B62252" s="14" t="s">
        <v>126</v>
      </c>
      <c r="D62252" s="5" t="s">
        <v>72762</v>
      </c>
      <c r="E62252" s="5" t="s">
        <v>72762</v>
      </c>
    </row>
    <row r="62253" spans="1:5" x14ac:dyDescent="0.3">
      <c r="A62253" s="10" t="s">
        <v>75741</v>
      </c>
      <c r="B62253" s="14" t="s">
        <v>126</v>
      </c>
      <c r="D62253" s="5" t="s">
        <v>72763</v>
      </c>
      <c r="E62253" s="5" t="s">
        <v>72763</v>
      </c>
    </row>
    <row r="62254" spans="1:5" x14ac:dyDescent="0.3">
      <c r="A62254" s="10" t="s">
        <v>75741</v>
      </c>
      <c r="B62254" s="14" t="s">
        <v>126</v>
      </c>
      <c r="D62254" s="5" t="s">
        <v>72764</v>
      </c>
      <c r="E62254" s="5" t="s">
        <v>72765</v>
      </c>
    </row>
    <row r="62255" spans="1:5" x14ac:dyDescent="0.3">
      <c r="A62255" s="10" t="s">
        <v>75741</v>
      </c>
      <c r="B62255" s="14" t="s">
        <v>126</v>
      </c>
      <c r="D62255" s="5" t="s">
        <v>72766</v>
      </c>
      <c r="E62255" s="5" t="s">
        <v>72767</v>
      </c>
    </row>
    <row r="62256" spans="1:5" x14ac:dyDescent="0.3">
      <c r="A62256" s="10" t="s">
        <v>75741</v>
      </c>
      <c r="B62256" s="14" t="s">
        <v>126</v>
      </c>
      <c r="D62256" s="5" t="s">
        <v>72768</v>
      </c>
      <c r="E62256" s="5" t="s">
        <v>72768</v>
      </c>
    </row>
    <row r="62257" spans="1:5" x14ac:dyDescent="0.3">
      <c r="A62257" s="10" t="s">
        <v>75741</v>
      </c>
      <c r="B62257" s="14" t="s">
        <v>126</v>
      </c>
      <c r="D62257" s="5" t="s">
        <v>72769</v>
      </c>
      <c r="E62257" s="5" t="s">
        <v>72770</v>
      </c>
    </row>
    <row r="62258" spans="1:5" x14ac:dyDescent="0.3">
      <c r="A62258" s="10" t="s">
        <v>75741</v>
      </c>
      <c r="B62258" s="14" t="s">
        <v>126</v>
      </c>
      <c r="D62258" s="5" t="s">
        <v>72771</v>
      </c>
      <c r="E62258" s="5" t="s">
        <v>72771</v>
      </c>
    </row>
    <row r="62259" spans="1:5" x14ac:dyDescent="0.3">
      <c r="A62259" s="10" t="s">
        <v>75741</v>
      </c>
      <c r="B62259" s="14" t="s">
        <v>126</v>
      </c>
      <c r="D62259" s="5" t="s">
        <v>72772</v>
      </c>
      <c r="E62259" s="5" t="s">
        <v>72772</v>
      </c>
    </row>
    <row r="62260" spans="1:5" x14ac:dyDescent="0.3">
      <c r="A62260" s="10" t="s">
        <v>75741</v>
      </c>
      <c r="B62260" s="14" t="s">
        <v>126</v>
      </c>
      <c r="D62260" s="5" t="s">
        <v>72773</v>
      </c>
      <c r="E62260" s="5" t="s">
        <v>72773</v>
      </c>
    </row>
    <row r="62261" spans="1:5" x14ac:dyDescent="0.3">
      <c r="A62261" s="10" t="s">
        <v>75741</v>
      </c>
      <c r="B62261" s="14" t="s">
        <v>126</v>
      </c>
      <c r="D62261" s="5" t="s">
        <v>72774</v>
      </c>
      <c r="E62261" s="5" t="s">
        <v>72775</v>
      </c>
    </row>
    <row r="62262" spans="1:5" x14ac:dyDescent="0.3">
      <c r="A62262" s="10" t="s">
        <v>75741</v>
      </c>
      <c r="B62262" s="14" t="s">
        <v>126</v>
      </c>
      <c r="D62262" s="5" t="s">
        <v>72776</v>
      </c>
      <c r="E62262" s="5" t="s">
        <v>72776</v>
      </c>
    </row>
    <row r="62263" spans="1:5" x14ac:dyDescent="0.3">
      <c r="A62263" s="10" t="s">
        <v>75741</v>
      </c>
      <c r="B62263" s="14" t="s">
        <v>126</v>
      </c>
      <c r="D62263" s="5" t="s">
        <v>72777</v>
      </c>
      <c r="E62263" s="5" t="s">
        <v>72778</v>
      </c>
    </row>
    <row r="62264" spans="1:5" x14ac:dyDescent="0.3">
      <c r="A62264" s="10" t="s">
        <v>75741</v>
      </c>
      <c r="B62264" s="14" t="s">
        <v>126</v>
      </c>
      <c r="D62264" s="5" t="s">
        <v>72779</v>
      </c>
      <c r="E62264" s="5" t="s">
        <v>72780</v>
      </c>
    </row>
    <row r="62265" spans="1:5" x14ac:dyDescent="0.3">
      <c r="A62265" s="10" t="s">
        <v>75741</v>
      </c>
      <c r="B62265" s="14" t="s">
        <v>126</v>
      </c>
      <c r="D62265" s="5" t="s">
        <v>72781</v>
      </c>
      <c r="E62265" s="5" t="s">
        <v>72781</v>
      </c>
    </row>
    <row r="62266" spans="1:5" x14ac:dyDescent="0.3">
      <c r="A62266" s="10" t="s">
        <v>75741</v>
      </c>
      <c r="B62266" s="14" t="s">
        <v>126</v>
      </c>
      <c r="D62266" s="5" t="s">
        <v>72782</v>
      </c>
      <c r="E62266" s="5" t="s">
        <v>72782</v>
      </c>
    </row>
    <row r="62267" spans="1:5" x14ac:dyDescent="0.3">
      <c r="A62267" s="10" t="s">
        <v>75741</v>
      </c>
      <c r="B62267" s="14" t="s">
        <v>126</v>
      </c>
      <c r="D62267" s="5" t="s">
        <v>72783</v>
      </c>
      <c r="E62267" s="5" t="s">
        <v>72784</v>
      </c>
    </row>
    <row r="62268" spans="1:5" x14ac:dyDescent="0.3">
      <c r="A62268" s="10" t="s">
        <v>75741</v>
      </c>
      <c r="B62268" s="14" t="s">
        <v>126</v>
      </c>
      <c r="D62268" s="5" t="s">
        <v>72785</v>
      </c>
      <c r="E62268" s="5" t="s">
        <v>72786</v>
      </c>
    </row>
    <row r="62269" spans="1:5" x14ac:dyDescent="0.3">
      <c r="A62269" s="10" t="s">
        <v>75741</v>
      </c>
      <c r="B62269" s="14" t="s">
        <v>126</v>
      </c>
      <c r="D62269" s="5" t="s">
        <v>72787</v>
      </c>
      <c r="E62269" s="5" t="s">
        <v>72787</v>
      </c>
    </row>
    <row r="62270" spans="1:5" x14ac:dyDescent="0.3">
      <c r="A62270" s="10" t="s">
        <v>75741</v>
      </c>
      <c r="B62270" s="14" t="s">
        <v>126</v>
      </c>
      <c r="D62270" s="5" t="s">
        <v>41184</v>
      </c>
      <c r="E62270" s="5" t="s">
        <v>41184</v>
      </c>
    </row>
    <row r="62271" spans="1:5" x14ac:dyDescent="0.3">
      <c r="A62271" s="10" t="s">
        <v>75741</v>
      </c>
      <c r="B62271" s="14" t="s">
        <v>126</v>
      </c>
      <c r="D62271" s="5" t="s">
        <v>72788</v>
      </c>
      <c r="E62271" s="5" t="s">
        <v>72788</v>
      </c>
    </row>
    <row r="62272" spans="1:5" x14ac:dyDescent="0.3">
      <c r="A62272" s="10" t="s">
        <v>75741</v>
      </c>
      <c r="B62272" s="14" t="s">
        <v>126</v>
      </c>
      <c r="D62272" s="5" t="s">
        <v>72789</v>
      </c>
      <c r="E62272" s="5" t="s">
        <v>72790</v>
      </c>
    </row>
    <row r="62273" spans="1:5" x14ac:dyDescent="0.3">
      <c r="A62273" s="10" t="s">
        <v>75741</v>
      </c>
      <c r="B62273" s="14" t="s">
        <v>126</v>
      </c>
      <c r="D62273" s="5" t="s">
        <v>72791</v>
      </c>
      <c r="E62273" s="5" t="s">
        <v>72791</v>
      </c>
    </row>
    <row r="62274" spans="1:5" x14ac:dyDescent="0.3">
      <c r="A62274" s="10" t="s">
        <v>75741</v>
      </c>
      <c r="B62274" s="14" t="s">
        <v>126</v>
      </c>
      <c r="D62274" s="5" t="s">
        <v>72792</v>
      </c>
      <c r="E62274" s="5" t="s">
        <v>72792</v>
      </c>
    </row>
    <row r="62275" spans="1:5" x14ac:dyDescent="0.3">
      <c r="A62275" s="10" t="s">
        <v>75741</v>
      </c>
      <c r="B62275" s="14" t="s">
        <v>126</v>
      </c>
      <c r="D62275" s="5" t="s">
        <v>72793</v>
      </c>
      <c r="E62275" s="5" t="s">
        <v>72793</v>
      </c>
    </row>
    <row r="62276" spans="1:5" x14ac:dyDescent="0.3">
      <c r="A62276" s="10" t="s">
        <v>75741</v>
      </c>
      <c r="B62276" s="14" t="s">
        <v>126</v>
      </c>
      <c r="D62276" s="5" t="s">
        <v>72794</v>
      </c>
      <c r="E62276" s="5" t="s">
        <v>72795</v>
      </c>
    </row>
    <row r="62277" spans="1:5" x14ac:dyDescent="0.3">
      <c r="A62277" s="10" t="s">
        <v>75741</v>
      </c>
      <c r="B62277" s="14" t="s">
        <v>126</v>
      </c>
      <c r="D62277" s="5" t="s">
        <v>72796</v>
      </c>
      <c r="E62277" s="5" t="s">
        <v>72796</v>
      </c>
    </row>
    <row r="62278" spans="1:5" x14ac:dyDescent="0.3">
      <c r="A62278" s="10" t="s">
        <v>75741</v>
      </c>
      <c r="B62278" s="14" t="s">
        <v>126</v>
      </c>
      <c r="D62278" s="5" t="s">
        <v>72797</v>
      </c>
      <c r="E62278" s="5" t="s">
        <v>72797</v>
      </c>
    </row>
    <row r="62279" spans="1:5" x14ac:dyDescent="0.3">
      <c r="A62279" s="10" t="s">
        <v>75741</v>
      </c>
      <c r="B62279" s="14" t="s">
        <v>126</v>
      </c>
      <c r="D62279" s="5" t="s">
        <v>72798</v>
      </c>
      <c r="E62279" s="5" t="s">
        <v>72798</v>
      </c>
    </row>
    <row r="62280" spans="1:5" x14ac:dyDescent="0.3">
      <c r="A62280" s="10" t="s">
        <v>75741</v>
      </c>
      <c r="B62280" s="14" t="s">
        <v>126</v>
      </c>
      <c r="D62280" s="5" t="s">
        <v>72799</v>
      </c>
      <c r="E62280" s="5" t="s">
        <v>72799</v>
      </c>
    </row>
    <row r="62281" spans="1:5" x14ac:dyDescent="0.3">
      <c r="A62281" s="10" t="s">
        <v>75741</v>
      </c>
      <c r="B62281" s="14" t="s">
        <v>126</v>
      </c>
      <c r="D62281" s="5" t="s">
        <v>72800</v>
      </c>
      <c r="E62281" s="5" t="s">
        <v>72800</v>
      </c>
    </row>
    <row r="62282" spans="1:5" x14ac:dyDescent="0.3">
      <c r="A62282" s="10" t="s">
        <v>75741</v>
      </c>
      <c r="B62282" s="14" t="s">
        <v>126</v>
      </c>
      <c r="D62282" s="5" t="s">
        <v>72801</v>
      </c>
      <c r="E62282" s="5" t="s">
        <v>72801</v>
      </c>
    </row>
    <row r="62283" spans="1:5" x14ac:dyDescent="0.3">
      <c r="A62283" s="10" t="s">
        <v>75741</v>
      </c>
      <c r="B62283" s="14" t="s">
        <v>126</v>
      </c>
      <c r="D62283" s="5" t="s">
        <v>72802</v>
      </c>
      <c r="E62283" s="5" t="s">
        <v>72802</v>
      </c>
    </row>
    <row r="62284" spans="1:5" x14ac:dyDescent="0.3">
      <c r="A62284" s="10" t="s">
        <v>75741</v>
      </c>
      <c r="B62284" s="14" t="s">
        <v>126</v>
      </c>
      <c r="D62284" s="5" t="s">
        <v>72803</v>
      </c>
      <c r="E62284" s="5" t="s">
        <v>72803</v>
      </c>
    </row>
    <row r="62285" spans="1:5" x14ac:dyDescent="0.3">
      <c r="A62285" s="10" t="s">
        <v>75741</v>
      </c>
      <c r="B62285" s="14" t="s">
        <v>126</v>
      </c>
      <c r="D62285" s="5" t="s">
        <v>72804</v>
      </c>
      <c r="E62285" s="5" t="s">
        <v>72804</v>
      </c>
    </row>
    <row r="62286" spans="1:5" x14ac:dyDescent="0.3">
      <c r="A62286" s="10" t="s">
        <v>75741</v>
      </c>
      <c r="B62286" s="14" t="s">
        <v>126</v>
      </c>
      <c r="D62286" s="5" t="s">
        <v>72805</v>
      </c>
      <c r="E62286" s="5" t="s">
        <v>72805</v>
      </c>
    </row>
    <row r="62287" spans="1:5" x14ac:dyDescent="0.3">
      <c r="A62287" s="10" t="s">
        <v>75741</v>
      </c>
      <c r="B62287" s="14" t="s">
        <v>126</v>
      </c>
      <c r="D62287" s="5" t="s">
        <v>72806</v>
      </c>
      <c r="E62287" s="5" t="s">
        <v>72806</v>
      </c>
    </row>
    <row r="62288" spans="1:5" x14ac:dyDescent="0.3">
      <c r="A62288" s="10" t="s">
        <v>75741</v>
      </c>
      <c r="B62288" s="14" t="s">
        <v>126</v>
      </c>
      <c r="D62288" s="5" t="s">
        <v>72807</v>
      </c>
      <c r="E62288" s="5" t="s">
        <v>72808</v>
      </c>
    </row>
    <row r="62289" spans="1:5" x14ac:dyDescent="0.3">
      <c r="A62289" s="10" t="s">
        <v>75741</v>
      </c>
      <c r="B62289" s="14" t="s">
        <v>126</v>
      </c>
      <c r="D62289" s="5" t="s">
        <v>72809</v>
      </c>
      <c r="E62289" s="5" t="s">
        <v>72809</v>
      </c>
    </row>
    <row r="62290" spans="1:5" x14ac:dyDescent="0.3">
      <c r="A62290" s="10" t="s">
        <v>75741</v>
      </c>
      <c r="B62290" s="14" t="s">
        <v>126</v>
      </c>
      <c r="D62290" s="5" t="s">
        <v>72810</v>
      </c>
      <c r="E62290" s="5" t="s">
        <v>72811</v>
      </c>
    </row>
    <row r="62291" spans="1:5" x14ac:dyDescent="0.3">
      <c r="A62291" s="10" t="s">
        <v>75741</v>
      </c>
      <c r="B62291" s="14" t="s">
        <v>126</v>
      </c>
      <c r="D62291" s="5" t="s">
        <v>72812</v>
      </c>
      <c r="E62291" s="5" t="s">
        <v>72813</v>
      </c>
    </row>
    <row r="62292" spans="1:5" x14ac:dyDescent="0.3">
      <c r="A62292" s="10" t="s">
        <v>75741</v>
      </c>
      <c r="B62292" s="14" t="s">
        <v>126</v>
      </c>
      <c r="D62292" s="5" t="s">
        <v>41191</v>
      </c>
      <c r="E62292" s="5" t="s">
        <v>41191</v>
      </c>
    </row>
    <row r="62293" spans="1:5" x14ac:dyDescent="0.3">
      <c r="A62293" s="10" t="s">
        <v>75741</v>
      </c>
      <c r="B62293" s="14" t="s">
        <v>126</v>
      </c>
      <c r="D62293" s="5" t="s">
        <v>72814</v>
      </c>
      <c r="E62293" s="5" t="s">
        <v>72814</v>
      </c>
    </row>
    <row r="62294" spans="1:5" x14ac:dyDescent="0.3">
      <c r="A62294" s="10" t="s">
        <v>75741</v>
      </c>
      <c r="B62294" s="14" t="s">
        <v>126</v>
      </c>
      <c r="D62294" s="5" t="s">
        <v>41192</v>
      </c>
      <c r="E62294" s="5" t="s">
        <v>41192</v>
      </c>
    </row>
    <row r="62295" spans="1:5" x14ac:dyDescent="0.3">
      <c r="A62295" s="10" t="s">
        <v>75741</v>
      </c>
      <c r="B62295" s="14" t="s">
        <v>126</v>
      </c>
      <c r="D62295" s="5" t="s">
        <v>72815</v>
      </c>
      <c r="E62295" s="5" t="s">
        <v>72815</v>
      </c>
    </row>
    <row r="62296" spans="1:5" x14ac:dyDescent="0.3">
      <c r="A62296" s="10" t="s">
        <v>75741</v>
      </c>
      <c r="B62296" s="14" t="s">
        <v>126</v>
      </c>
      <c r="D62296" s="5" t="s">
        <v>72816</v>
      </c>
      <c r="E62296" s="5" t="s">
        <v>72816</v>
      </c>
    </row>
    <row r="62297" spans="1:5" x14ac:dyDescent="0.3">
      <c r="A62297" s="10" t="s">
        <v>75741</v>
      </c>
      <c r="B62297" s="14" t="s">
        <v>126</v>
      </c>
      <c r="D62297" s="5" t="s">
        <v>41193</v>
      </c>
      <c r="E62297" s="5" t="s">
        <v>41193</v>
      </c>
    </row>
    <row r="62298" spans="1:5" x14ac:dyDescent="0.3">
      <c r="A62298" s="10" t="s">
        <v>75741</v>
      </c>
      <c r="B62298" s="14" t="s">
        <v>126</v>
      </c>
      <c r="D62298" s="5" t="s">
        <v>72817</v>
      </c>
      <c r="E62298" s="5" t="s">
        <v>72818</v>
      </c>
    </row>
    <row r="62299" spans="1:5" x14ac:dyDescent="0.3">
      <c r="A62299" s="10" t="s">
        <v>75741</v>
      </c>
      <c r="B62299" s="14" t="s">
        <v>126</v>
      </c>
      <c r="D62299" s="5" t="s">
        <v>41194</v>
      </c>
      <c r="E62299" s="5" t="s">
        <v>72819</v>
      </c>
    </row>
    <row r="62300" spans="1:5" x14ac:dyDescent="0.3">
      <c r="A62300" s="10" t="s">
        <v>75741</v>
      </c>
      <c r="B62300" s="14" t="s">
        <v>126</v>
      </c>
      <c r="D62300" s="5" t="s">
        <v>41195</v>
      </c>
      <c r="E62300" s="5" t="s">
        <v>41195</v>
      </c>
    </row>
    <row r="62301" spans="1:5" x14ac:dyDescent="0.3">
      <c r="A62301" s="10" t="s">
        <v>75741</v>
      </c>
      <c r="B62301" s="14" t="s">
        <v>126</v>
      </c>
      <c r="D62301" s="5" t="s">
        <v>72820</v>
      </c>
      <c r="E62301" s="5" t="s">
        <v>72821</v>
      </c>
    </row>
    <row r="62302" spans="1:5" x14ac:dyDescent="0.3">
      <c r="A62302" s="10" t="s">
        <v>75741</v>
      </c>
      <c r="B62302" s="14" t="s">
        <v>126</v>
      </c>
      <c r="D62302" s="5" t="s">
        <v>72822</v>
      </c>
      <c r="E62302" s="5" t="s">
        <v>72822</v>
      </c>
    </row>
    <row r="62303" spans="1:5" x14ac:dyDescent="0.3">
      <c r="A62303" s="10" t="s">
        <v>75741</v>
      </c>
      <c r="B62303" s="14" t="s">
        <v>126</v>
      </c>
      <c r="D62303" s="5" t="s">
        <v>41197</v>
      </c>
      <c r="E62303" s="5" t="s">
        <v>72823</v>
      </c>
    </row>
    <row r="62304" spans="1:5" x14ac:dyDescent="0.3">
      <c r="A62304" s="10" t="s">
        <v>75741</v>
      </c>
      <c r="B62304" s="14" t="s">
        <v>126</v>
      </c>
      <c r="D62304" s="5" t="s">
        <v>72824</v>
      </c>
      <c r="E62304" s="5" t="s">
        <v>72824</v>
      </c>
    </row>
    <row r="62305" spans="1:5" x14ac:dyDescent="0.3">
      <c r="A62305" s="10" t="s">
        <v>75741</v>
      </c>
      <c r="B62305" s="14" t="s">
        <v>126</v>
      </c>
      <c r="D62305" s="5" t="s">
        <v>41198</v>
      </c>
      <c r="E62305" s="5" t="s">
        <v>41198</v>
      </c>
    </row>
    <row r="62306" spans="1:5" x14ac:dyDescent="0.3">
      <c r="A62306" s="10" t="s">
        <v>75741</v>
      </c>
      <c r="B62306" s="14" t="s">
        <v>126</v>
      </c>
      <c r="D62306" s="5" t="s">
        <v>72825</v>
      </c>
      <c r="E62306" s="5" t="s">
        <v>72825</v>
      </c>
    </row>
    <row r="62307" spans="1:5" x14ac:dyDescent="0.3">
      <c r="A62307" s="10" t="s">
        <v>75741</v>
      </c>
      <c r="B62307" s="14" t="s">
        <v>126</v>
      </c>
      <c r="D62307" s="5" t="s">
        <v>72826</v>
      </c>
      <c r="E62307" s="5" t="s">
        <v>72826</v>
      </c>
    </row>
    <row r="62308" spans="1:5" x14ac:dyDescent="0.3">
      <c r="A62308" s="10" t="s">
        <v>75741</v>
      </c>
      <c r="B62308" s="14" t="s">
        <v>126</v>
      </c>
      <c r="D62308" s="5" t="s">
        <v>41199</v>
      </c>
      <c r="E62308" s="5" t="s">
        <v>41199</v>
      </c>
    </row>
    <row r="62309" spans="1:5" x14ac:dyDescent="0.3">
      <c r="A62309" s="10" t="s">
        <v>75741</v>
      </c>
      <c r="B62309" s="14" t="s">
        <v>126</v>
      </c>
      <c r="D62309" s="5" t="s">
        <v>72827</v>
      </c>
      <c r="E62309" s="5" t="s">
        <v>72827</v>
      </c>
    </row>
    <row r="62310" spans="1:5" x14ac:dyDescent="0.3">
      <c r="A62310" s="10" t="s">
        <v>75741</v>
      </c>
      <c r="B62310" s="14" t="s">
        <v>126</v>
      </c>
      <c r="D62310" s="5" t="s">
        <v>72828</v>
      </c>
      <c r="E62310" s="5" t="s">
        <v>72829</v>
      </c>
    </row>
    <row r="62311" spans="1:5" x14ac:dyDescent="0.3">
      <c r="A62311" s="10" t="s">
        <v>75741</v>
      </c>
      <c r="B62311" s="14" t="s">
        <v>126</v>
      </c>
      <c r="D62311" s="5" t="s">
        <v>72830</v>
      </c>
      <c r="E62311" s="5" t="s">
        <v>72831</v>
      </c>
    </row>
    <row r="62312" spans="1:5" x14ac:dyDescent="0.3">
      <c r="A62312" s="10" t="s">
        <v>75741</v>
      </c>
      <c r="B62312" s="14" t="s">
        <v>126</v>
      </c>
      <c r="D62312" s="5" t="s">
        <v>72832</v>
      </c>
      <c r="E62312" s="5" t="s">
        <v>72832</v>
      </c>
    </row>
    <row r="62313" spans="1:5" x14ac:dyDescent="0.3">
      <c r="A62313" s="10" t="s">
        <v>75741</v>
      </c>
      <c r="B62313" s="14" t="s">
        <v>126</v>
      </c>
      <c r="D62313" s="5" t="s">
        <v>72833</v>
      </c>
      <c r="E62313" s="5" t="s">
        <v>72833</v>
      </c>
    </row>
    <row r="62314" spans="1:5" x14ac:dyDescent="0.3">
      <c r="A62314" s="10" t="s">
        <v>75741</v>
      </c>
      <c r="B62314" s="14" t="s">
        <v>126</v>
      </c>
      <c r="D62314" s="5" t="s">
        <v>72834</v>
      </c>
      <c r="E62314" s="5" t="s">
        <v>72834</v>
      </c>
    </row>
    <row r="62315" spans="1:5" x14ac:dyDescent="0.3">
      <c r="A62315" s="10" t="s">
        <v>75741</v>
      </c>
      <c r="B62315" s="14" t="s">
        <v>126</v>
      </c>
      <c r="D62315" s="5" t="s">
        <v>72835</v>
      </c>
      <c r="E62315" s="5" t="s">
        <v>72836</v>
      </c>
    </row>
    <row r="62316" spans="1:5" x14ac:dyDescent="0.3">
      <c r="A62316" s="10" t="s">
        <v>75741</v>
      </c>
      <c r="B62316" s="14" t="s">
        <v>126</v>
      </c>
      <c r="D62316" s="5" t="s">
        <v>72837</v>
      </c>
      <c r="E62316" s="5" t="s">
        <v>72837</v>
      </c>
    </row>
    <row r="62317" spans="1:5" x14ac:dyDescent="0.3">
      <c r="A62317" s="10" t="s">
        <v>75741</v>
      </c>
      <c r="B62317" s="14" t="s">
        <v>126</v>
      </c>
      <c r="D62317" s="5" t="s">
        <v>72838</v>
      </c>
      <c r="E62317" s="5" t="s">
        <v>72838</v>
      </c>
    </row>
    <row r="62318" spans="1:5" x14ac:dyDescent="0.3">
      <c r="A62318" s="10" t="s">
        <v>75741</v>
      </c>
      <c r="B62318" s="14" t="s">
        <v>126</v>
      </c>
      <c r="D62318" s="5" t="s">
        <v>72839</v>
      </c>
      <c r="E62318" s="5" t="s">
        <v>72839</v>
      </c>
    </row>
    <row r="62319" spans="1:5" x14ac:dyDescent="0.3">
      <c r="A62319" s="10" t="s">
        <v>75741</v>
      </c>
      <c r="B62319" s="14" t="s">
        <v>126</v>
      </c>
      <c r="D62319" s="5" t="s">
        <v>72840</v>
      </c>
      <c r="E62319" s="5" t="s">
        <v>72840</v>
      </c>
    </row>
    <row r="62320" spans="1:5" x14ac:dyDescent="0.3">
      <c r="A62320" s="10" t="s">
        <v>75741</v>
      </c>
      <c r="B62320" s="14" t="s">
        <v>126</v>
      </c>
      <c r="D62320" s="5" t="s">
        <v>72841</v>
      </c>
      <c r="E62320" s="5" t="s">
        <v>72841</v>
      </c>
    </row>
    <row r="62321" spans="1:5" x14ac:dyDescent="0.3">
      <c r="A62321" s="10" t="s">
        <v>75741</v>
      </c>
      <c r="B62321" s="14" t="s">
        <v>126</v>
      </c>
      <c r="D62321" s="5" t="s">
        <v>72842</v>
      </c>
      <c r="E62321" s="5" t="s">
        <v>72842</v>
      </c>
    </row>
    <row r="62322" spans="1:5" x14ac:dyDescent="0.3">
      <c r="A62322" s="10" t="s">
        <v>75741</v>
      </c>
      <c r="B62322" s="14" t="s">
        <v>126</v>
      </c>
      <c r="D62322" s="5" t="s">
        <v>72843</v>
      </c>
      <c r="E62322" s="5" t="s">
        <v>72843</v>
      </c>
    </row>
    <row r="62323" spans="1:5" x14ac:dyDescent="0.3">
      <c r="A62323" s="10" t="s">
        <v>75741</v>
      </c>
      <c r="B62323" s="14" t="s">
        <v>126</v>
      </c>
      <c r="D62323" s="5" t="s">
        <v>72844</v>
      </c>
      <c r="E62323" s="5" t="s">
        <v>72845</v>
      </c>
    </row>
    <row r="62324" spans="1:5" x14ac:dyDescent="0.3">
      <c r="A62324" s="10" t="s">
        <v>75741</v>
      </c>
      <c r="B62324" s="14" t="s">
        <v>126</v>
      </c>
      <c r="D62324" s="5" t="s">
        <v>72846</v>
      </c>
      <c r="E62324" s="5" t="s">
        <v>72846</v>
      </c>
    </row>
    <row r="62325" spans="1:5" x14ac:dyDescent="0.3">
      <c r="A62325" s="10" t="s">
        <v>75741</v>
      </c>
      <c r="B62325" s="14" t="s">
        <v>126</v>
      </c>
      <c r="D62325" s="5" t="s">
        <v>72847</v>
      </c>
      <c r="E62325" s="5" t="s">
        <v>72847</v>
      </c>
    </row>
    <row r="62326" spans="1:5" x14ac:dyDescent="0.3">
      <c r="A62326" s="10" t="s">
        <v>75741</v>
      </c>
      <c r="B62326" s="14" t="s">
        <v>126</v>
      </c>
      <c r="D62326" s="5" t="s">
        <v>72848</v>
      </c>
      <c r="E62326" s="5" t="s">
        <v>72849</v>
      </c>
    </row>
    <row r="62327" spans="1:5" x14ac:dyDescent="0.3">
      <c r="A62327" s="10" t="s">
        <v>75741</v>
      </c>
      <c r="B62327" s="14" t="s">
        <v>126</v>
      </c>
      <c r="D62327" s="5" t="s">
        <v>72850</v>
      </c>
      <c r="E62327" s="5" t="s">
        <v>72850</v>
      </c>
    </row>
    <row r="62328" spans="1:5" x14ac:dyDescent="0.3">
      <c r="A62328" s="10" t="s">
        <v>75741</v>
      </c>
      <c r="B62328" s="14" t="s">
        <v>126</v>
      </c>
      <c r="D62328" s="5" t="s">
        <v>72851</v>
      </c>
      <c r="E62328" s="5" t="s">
        <v>72852</v>
      </c>
    </row>
    <row r="62329" spans="1:5" x14ac:dyDescent="0.3">
      <c r="A62329" s="10" t="s">
        <v>75741</v>
      </c>
      <c r="B62329" s="14" t="s">
        <v>126</v>
      </c>
      <c r="D62329" s="5" t="s">
        <v>72853</v>
      </c>
      <c r="E62329" s="5" t="s">
        <v>72854</v>
      </c>
    </row>
    <row r="62330" spans="1:5" x14ac:dyDescent="0.3">
      <c r="A62330" s="10" t="s">
        <v>75741</v>
      </c>
      <c r="B62330" s="14" t="s">
        <v>126</v>
      </c>
      <c r="D62330" s="5" t="s">
        <v>72855</v>
      </c>
      <c r="E62330" s="5" t="s">
        <v>72855</v>
      </c>
    </row>
    <row r="62331" spans="1:5" x14ac:dyDescent="0.3">
      <c r="A62331" s="10" t="s">
        <v>75741</v>
      </c>
      <c r="B62331" s="14" t="s">
        <v>126</v>
      </c>
      <c r="D62331" s="5" t="s">
        <v>72856</v>
      </c>
      <c r="E62331" s="5" t="s">
        <v>72856</v>
      </c>
    </row>
    <row r="62332" spans="1:5" x14ac:dyDescent="0.3">
      <c r="A62332" s="10" t="s">
        <v>75741</v>
      </c>
      <c r="B62332" s="14" t="s">
        <v>126</v>
      </c>
      <c r="D62332" s="5" t="s">
        <v>72857</v>
      </c>
      <c r="E62332" s="5" t="s">
        <v>72857</v>
      </c>
    </row>
    <row r="62333" spans="1:5" x14ac:dyDescent="0.3">
      <c r="A62333" s="10" t="s">
        <v>75741</v>
      </c>
      <c r="B62333" s="14" t="s">
        <v>126</v>
      </c>
      <c r="D62333" s="5" t="s">
        <v>72858</v>
      </c>
      <c r="E62333" s="5" t="s">
        <v>72858</v>
      </c>
    </row>
    <row r="62334" spans="1:5" x14ac:dyDescent="0.3">
      <c r="A62334" s="10" t="s">
        <v>75741</v>
      </c>
      <c r="B62334" s="14" t="s">
        <v>126</v>
      </c>
      <c r="D62334" s="5" t="s">
        <v>72859</v>
      </c>
      <c r="E62334" s="5" t="s">
        <v>72859</v>
      </c>
    </row>
    <row r="62335" spans="1:5" x14ac:dyDescent="0.3">
      <c r="A62335" s="10" t="s">
        <v>75741</v>
      </c>
      <c r="B62335" s="14" t="s">
        <v>126</v>
      </c>
      <c r="D62335" s="5" t="s">
        <v>72860</v>
      </c>
      <c r="E62335" s="5" t="s">
        <v>72860</v>
      </c>
    </row>
    <row r="62336" spans="1:5" x14ac:dyDescent="0.3">
      <c r="A62336" s="10" t="s">
        <v>75741</v>
      </c>
      <c r="B62336" s="14" t="s">
        <v>126</v>
      </c>
      <c r="D62336" s="5" t="s">
        <v>72861</v>
      </c>
      <c r="E62336" s="5" t="s">
        <v>72861</v>
      </c>
    </row>
    <row r="62337" spans="1:5" x14ac:dyDescent="0.3">
      <c r="A62337" s="10" t="s">
        <v>75741</v>
      </c>
      <c r="B62337" s="14" t="s">
        <v>126</v>
      </c>
      <c r="D62337" s="5" t="s">
        <v>72862</v>
      </c>
      <c r="E62337" s="5" t="s">
        <v>72862</v>
      </c>
    </row>
    <row r="62338" spans="1:5" x14ac:dyDescent="0.3">
      <c r="A62338" s="10" t="s">
        <v>75741</v>
      </c>
      <c r="B62338" s="14" t="s">
        <v>126</v>
      </c>
      <c r="D62338" s="5" t="s">
        <v>72863</v>
      </c>
      <c r="E62338" s="5" t="s">
        <v>72864</v>
      </c>
    </row>
    <row r="62339" spans="1:5" x14ac:dyDescent="0.3">
      <c r="A62339" s="10" t="s">
        <v>75741</v>
      </c>
      <c r="B62339" s="14" t="s">
        <v>126</v>
      </c>
      <c r="D62339" s="5" t="s">
        <v>41214</v>
      </c>
      <c r="E62339" s="5" t="s">
        <v>41214</v>
      </c>
    </row>
    <row r="62340" spans="1:5" x14ac:dyDescent="0.3">
      <c r="A62340" s="10" t="s">
        <v>75741</v>
      </c>
      <c r="B62340" s="14" t="s">
        <v>126</v>
      </c>
      <c r="D62340" s="5" t="s">
        <v>41220</v>
      </c>
      <c r="E62340" s="5" t="s">
        <v>41220</v>
      </c>
    </row>
    <row r="62341" spans="1:5" x14ac:dyDescent="0.3">
      <c r="A62341" s="10" t="s">
        <v>75741</v>
      </c>
      <c r="B62341" s="14" t="s">
        <v>126</v>
      </c>
      <c r="D62341" s="5" t="s">
        <v>72865</v>
      </c>
      <c r="E62341" s="5" t="s">
        <v>72865</v>
      </c>
    </row>
    <row r="62342" spans="1:5" x14ac:dyDescent="0.3">
      <c r="A62342" s="10" t="s">
        <v>75741</v>
      </c>
      <c r="B62342" s="14" t="s">
        <v>126</v>
      </c>
      <c r="D62342" s="5" t="s">
        <v>72866</v>
      </c>
      <c r="E62342" s="5" t="s">
        <v>72867</v>
      </c>
    </row>
    <row r="62343" spans="1:5" x14ac:dyDescent="0.3">
      <c r="A62343" s="10" t="s">
        <v>75741</v>
      </c>
      <c r="B62343" s="14" t="s">
        <v>126</v>
      </c>
      <c r="D62343" s="5" t="s">
        <v>41222</v>
      </c>
      <c r="E62343" s="5" t="s">
        <v>41223</v>
      </c>
    </row>
    <row r="62344" spans="1:5" x14ac:dyDescent="0.3">
      <c r="A62344" s="10" t="s">
        <v>75741</v>
      </c>
      <c r="B62344" s="14" t="s">
        <v>126</v>
      </c>
      <c r="D62344" s="5" t="s">
        <v>72868</v>
      </c>
      <c r="E62344" s="5" t="s">
        <v>72868</v>
      </c>
    </row>
    <row r="62345" spans="1:5" x14ac:dyDescent="0.3">
      <c r="A62345" s="10" t="s">
        <v>75741</v>
      </c>
      <c r="B62345" s="14" t="s">
        <v>126</v>
      </c>
      <c r="D62345" s="5" t="s">
        <v>72869</v>
      </c>
      <c r="E62345" s="5" t="s">
        <v>72869</v>
      </c>
    </row>
    <row r="62346" spans="1:5" x14ac:dyDescent="0.3">
      <c r="A62346" s="10" t="s">
        <v>75741</v>
      </c>
      <c r="B62346" s="14" t="s">
        <v>126</v>
      </c>
      <c r="D62346" s="5" t="s">
        <v>41224</v>
      </c>
      <c r="E62346" s="5" t="s">
        <v>72870</v>
      </c>
    </row>
    <row r="62347" spans="1:5" x14ac:dyDescent="0.3">
      <c r="A62347" s="10" t="s">
        <v>75741</v>
      </c>
      <c r="B62347" s="14" t="s">
        <v>126</v>
      </c>
      <c r="D62347" s="5" t="s">
        <v>72871</v>
      </c>
      <c r="E62347" s="5" t="s">
        <v>72871</v>
      </c>
    </row>
    <row r="62348" spans="1:5" x14ac:dyDescent="0.3">
      <c r="A62348" s="10" t="s">
        <v>75741</v>
      </c>
      <c r="B62348" s="14" t="s">
        <v>126</v>
      </c>
      <c r="D62348" s="5" t="s">
        <v>72872</v>
      </c>
      <c r="E62348" s="5" t="s">
        <v>72872</v>
      </c>
    </row>
    <row r="62349" spans="1:5" x14ac:dyDescent="0.3">
      <c r="A62349" s="10" t="s">
        <v>75741</v>
      </c>
      <c r="B62349" s="14" t="s">
        <v>126</v>
      </c>
      <c r="D62349" s="5" t="s">
        <v>72873</v>
      </c>
      <c r="E62349" s="5" t="s">
        <v>72874</v>
      </c>
    </row>
    <row r="62350" spans="1:5" x14ac:dyDescent="0.3">
      <c r="A62350" s="10" t="s">
        <v>75741</v>
      </c>
      <c r="B62350" s="14" t="s">
        <v>126</v>
      </c>
      <c r="D62350" s="5" t="s">
        <v>72875</v>
      </c>
      <c r="E62350" s="5" t="s">
        <v>72876</v>
      </c>
    </row>
    <row r="62351" spans="1:5" x14ac:dyDescent="0.3">
      <c r="A62351" s="10" t="s">
        <v>75741</v>
      </c>
      <c r="B62351" s="14" t="s">
        <v>126</v>
      </c>
      <c r="D62351" s="5" t="s">
        <v>72877</v>
      </c>
      <c r="E62351" s="5" t="s">
        <v>72877</v>
      </c>
    </row>
    <row r="62352" spans="1:5" x14ac:dyDescent="0.3">
      <c r="A62352" s="10" t="s">
        <v>75741</v>
      </c>
      <c r="B62352" s="14" t="s">
        <v>126</v>
      </c>
      <c r="D62352" s="5" t="s">
        <v>72878</v>
      </c>
      <c r="E62352" s="5" t="s">
        <v>72879</v>
      </c>
    </row>
    <row r="62353" spans="1:5" x14ac:dyDescent="0.3">
      <c r="A62353" s="10" t="s">
        <v>75741</v>
      </c>
      <c r="B62353" s="14" t="s">
        <v>126</v>
      </c>
      <c r="D62353" s="5" t="s">
        <v>72880</v>
      </c>
      <c r="E62353" s="5" t="s">
        <v>72880</v>
      </c>
    </row>
    <row r="62354" spans="1:5" x14ac:dyDescent="0.3">
      <c r="A62354" s="10" t="s">
        <v>75741</v>
      </c>
      <c r="B62354" s="14" t="s">
        <v>126</v>
      </c>
      <c r="D62354" s="5" t="s">
        <v>72881</v>
      </c>
      <c r="E62354" s="5" t="s">
        <v>72882</v>
      </c>
    </row>
    <row r="62355" spans="1:5" x14ac:dyDescent="0.3">
      <c r="A62355" s="10" t="s">
        <v>75741</v>
      </c>
      <c r="B62355" s="14" t="s">
        <v>126</v>
      </c>
      <c r="D62355" s="5" t="s">
        <v>72883</v>
      </c>
      <c r="E62355" s="5" t="s">
        <v>72883</v>
      </c>
    </row>
    <row r="62356" spans="1:5" x14ac:dyDescent="0.3">
      <c r="A62356" s="10" t="s">
        <v>75741</v>
      </c>
      <c r="B62356" s="14" t="s">
        <v>126</v>
      </c>
      <c r="D62356" s="5" t="s">
        <v>72884</v>
      </c>
      <c r="E62356" s="5" t="s">
        <v>72885</v>
      </c>
    </row>
    <row r="62357" spans="1:5" x14ac:dyDescent="0.3">
      <c r="A62357" s="10" t="s">
        <v>75741</v>
      </c>
      <c r="B62357" s="14" t="s">
        <v>126</v>
      </c>
      <c r="D62357" s="5" t="s">
        <v>72886</v>
      </c>
      <c r="E62357" s="5" t="s">
        <v>72886</v>
      </c>
    </row>
    <row r="62358" spans="1:5" x14ac:dyDescent="0.3">
      <c r="A62358" s="10" t="s">
        <v>75741</v>
      </c>
      <c r="B62358" s="14" t="s">
        <v>126</v>
      </c>
      <c r="D62358" s="5" t="s">
        <v>72887</v>
      </c>
      <c r="E62358" s="5" t="s">
        <v>72887</v>
      </c>
    </row>
    <row r="62359" spans="1:5" x14ac:dyDescent="0.3">
      <c r="A62359" s="10" t="s">
        <v>75741</v>
      </c>
      <c r="B62359" s="14" t="s">
        <v>126</v>
      </c>
      <c r="D62359" s="5" t="s">
        <v>72888</v>
      </c>
      <c r="E62359" s="5" t="s">
        <v>72889</v>
      </c>
    </row>
    <row r="62360" spans="1:5" x14ac:dyDescent="0.3">
      <c r="A62360" s="10" t="s">
        <v>75741</v>
      </c>
      <c r="B62360" s="14" t="s">
        <v>126</v>
      </c>
      <c r="D62360" s="5" t="s">
        <v>72890</v>
      </c>
      <c r="E62360" s="5" t="s">
        <v>72891</v>
      </c>
    </row>
    <row r="62361" spans="1:5" x14ac:dyDescent="0.3">
      <c r="A62361" s="10" t="s">
        <v>75741</v>
      </c>
      <c r="B62361" s="14" t="s">
        <v>126</v>
      </c>
      <c r="D62361" s="5" t="s">
        <v>72892</v>
      </c>
      <c r="E62361" s="5" t="s">
        <v>72892</v>
      </c>
    </row>
    <row r="62362" spans="1:5" x14ac:dyDescent="0.3">
      <c r="A62362" s="10" t="s">
        <v>75741</v>
      </c>
      <c r="B62362" s="14" t="s">
        <v>126</v>
      </c>
      <c r="D62362" s="5" t="s">
        <v>72893</v>
      </c>
      <c r="E62362" s="5" t="s">
        <v>72893</v>
      </c>
    </row>
    <row r="62363" spans="1:5" x14ac:dyDescent="0.3">
      <c r="A62363" s="10" t="s">
        <v>75741</v>
      </c>
      <c r="B62363" s="14" t="s">
        <v>126</v>
      </c>
      <c r="D62363" s="5" t="s">
        <v>72894</v>
      </c>
      <c r="E62363" s="5" t="s">
        <v>72895</v>
      </c>
    </row>
    <row r="62364" spans="1:5" x14ac:dyDescent="0.3">
      <c r="A62364" s="10" t="s">
        <v>75741</v>
      </c>
      <c r="B62364" s="14" t="s">
        <v>126</v>
      </c>
      <c r="D62364" s="5" t="s">
        <v>41246</v>
      </c>
      <c r="E62364" s="5" t="s">
        <v>41246</v>
      </c>
    </row>
    <row r="62365" spans="1:5" x14ac:dyDescent="0.3">
      <c r="A62365" s="10" t="s">
        <v>75741</v>
      </c>
      <c r="B62365" s="14" t="s">
        <v>126</v>
      </c>
      <c r="D62365" s="5" t="s">
        <v>72896</v>
      </c>
      <c r="E62365" s="5" t="s">
        <v>72897</v>
      </c>
    </row>
    <row r="62366" spans="1:5" x14ac:dyDescent="0.3">
      <c r="A62366" s="10" t="s">
        <v>75741</v>
      </c>
      <c r="B62366" s="14" t="s">
        <v>126</v>
      </c>
      <c r="D62366" s="5" t="s">
        <v>72898</v>
      </c>
      <c r="E62366" s="5" t="s">
        <v>72898</v>
      </c>
    </row>
    <row r="62367" spans="1:5" x14ac:dyDescent="0.3">
      <c r="A62367" s="10" t="s">
        <v>75741</v>
      </c>
      <c r="B62367" s="14" t="s">
        <v>126</v>
      </c>
      <c r="D62367" s="5" t="s">
        <v>72899</v>
      </c>
      <c r="E62367" s="5" t="s">
        <v>72900</v>
      </c>
    </row>
    <row r="62368" spans="1:5" x14ac:dyDescent="0.3">
      <c r="A62368" s="10" t="s">
        <v>75741</v>
      </c>
      <c r="B62368" s="14" t="s">
        <v>126</v>
      </c>
      <c r="D62368" s="5" t="s">
        <v>72901</v>
      </c>
      <c r="E62368" s="5" t="s">
        <v>72901</v>
      </c>
    </row>
    <row r="62369" spans="1:5" x14ac:dyDescent="0.3">
      <c r="A62369" s="10" t="s">
        <v>75741</v>
      </c>
      <c r="B62369" s="14" t="s">
        <v>126</v>
      </c>
      <c r="D62369" s="5" t="s">
        <v>72902</v>
      </c>
      <c r="E62369" s="5" t="s">
        <v>41247</v>
      </c>
    </row>
    <row r="62370" spans="1:5" x14ac:dyDescent="0.3">
      <c r="A62370" s="10" t="s">
        <v>75741</v>
      </c>
      <c r="B62370" s="14" t="s">
        <v>126</v>
      </c>
      <c r="D62370" s="5" t="s">
        <v>72903</v>
      </c>
      <c r="E62370" s="5" t="s">
        <v>72903</v>
      </c>
    </row>
    <row r="62371" spans="1:5" x14ac:dyDescent="0.3">
      <c r="A62371" s="10" t="s">
        <v>75741</v>
      </c>
      <c r="B62371" s="14" t="s">
        <v>126</v>
      </c>
      <c r="D62371" s="5" t="s">
        <v>72904</v>
      </c>
      <c r="E62371" s="5" t="s">
        <v>72904</v>
      </c>
    </row>
    <row r="62372" spans="1:5" x14ac:dyDescent="0.3">
      <c r="A62372" s="10" t="s">
        <v>75741</v>
      </c>
      <c r="B62372" s="14" t="s">
        <v>126</v>
      </c>
      <c r="D62372" s="5" t="s">
        <v>72905</v>
      </c>
      <c r="E62372" s="5" t="s">
        <v>72906</v>
      </c>
    </row>
    <row r="62373" spans="1:5" x14ac:dyDescent="0.3">
      <c r="A62373" s="10" t="s">
        <v>75741</v>
      </c>
      <c r="B62373" s="14" t="s">
        <v>126</v>
      </c>
      <c r="D62373" s="5" t="s">
        <v>72907</v>
      </c>
      <c r="E62373" s="5" t="s">
        <v>72907</v>
      </c>
    </row>
    <row r="62374" spans="1:5" x14ac:dyDescent="0.3">
      <c r="A62374" s="10" t="s">
        <v>75741</v>
      </c>
      <c r="B62374" s="14" t="s">
        <v>126</v>
      </c>
      <c r="D62374" s="5" t="s">
        <v>72908</v>
      </c>
      <c r="E62374" s="5" t="s">
        <v>72909</v>
      </c>
    </row>
    <row r="62375" spans="1:5" x14ac:dyDescent="0.3">
      <c r="A62375" s="10" t="s">
        <v>75741</v>
      </c>
      <c r="B62375" s="14" t="s">
        <v>126</v>
      </c>
      <c r="D62375" s="5" t="s">
        <v>72910</v>
      </c>
      <c r="E62375" s="5" t="s">
        <v>72910</v>
      </c>
    </row>
    <row r="62376" spans="1:5" x14ac:dyDescent="0.3">
      <c r="A62376" s="10" t="s">
        <v>75741</v>
      </c>
      <c r="B62376" s="14" t="s">
        <v>126</v>
      </c>
      <c r="D62376" s="5" t="s">
        <v>72911</v>
      </c>
      <c r="E62376" s="5" t="s">
        <v>72911</v>
      </c>
    </row>
    <row r="62377" spans="1:5" x14ac:dyDescent="0.3">
      <c r="A62377" s="10" t="s">
        <v>75741</v>
      </c>
      <c r="B62377" s="14" t="s">
        <v>126</v>
      </c>
      <c r="D62377" s="5" t="s">
        <v>72912</v>
      </c>
      <c r="E62377" s="5" t="s">
        <v>72912</v>
      </c>
    </row>
    <row r="62378" spans="1:5" x14ac:dyDescent="0.3">
      <c r="A62378" s="10" t="s">
        <v>75741</v>
      </c>
      <c r="B62378" s="14" t="s">
        <v>126</v>
      </c>
      <c r="D62378" s="5" t="s">
        <v>41248</v>
      </c>
      <c r="E62378" s="5" t="s">
        <v>41248</v>
      </c>
    </row>
    <row r="62379" spans="1:5" x14ac:dyDescent="0.3">
      <c r="A62379" s="10" t="s">
        <v>75741</v>
      </c>
      <c r="B62379" s="14" t="s">
        <v>126</v>
      </c>
      <c r="D62379" s="5" t="s">
        <v>72913</v>
      </c>
      <c r="E62379" s="5" t="s">
        <v>72914</v>
      </c>
    </row>
    <row r="62380" spans="1:5" x14ac:dyDescent="0.3">
      <c r="A62380" s="10" t="s">
        <v>75741</v>
      </c>
      <c r="B62380" s="14" t="s">
        <v>126</v>
      </c>
      <c r="D62380" s="5" t="s">
        <v>72915</v>
      </c>
      <c r="E62380" s="5" t="s">
        <v>41249</v>
      </c>
    </row>
    <row r="62381" spans="1:5" x14ac:dyDescent="0.3">
      <c r="A62381" s="10" t="s">
        <v>75741</v>
      </c>
      <c r="B62381" s="14" t="s">
        <v>126</v>
      </c>
      <c r="D62381" s="5" t="s">
        <v>41250</v>
      </c>
      <c r="E62381" s="5" t="s">
        <v>41250</v>
      </c>
    </row>
    <row r="62382" spans="1:5" x14ac:dyDescent="0.3">
      <c r="A62382" s="10" t="s">
        <v>75741</v>
      </c>
      <c r="B62382" s="14" t="s">
        <v>126</v>
      </c>
      <c r="D62382" s="5" t="s">
        <v>72916</v>
      </c>
      <c r="E62382" s="5" t="s">
        <v>72916</v>
      </c>
    </row>
    <row r="62383" spans="1:5" x14ac:dyDescent="0.3">
      <c r="A62383" s="10" t="s">
        <v>75741</v>
      </c>
      <c r="B62383" s="14" t="s">
        <v>126</v>
      </c>
      <c r="D62383" s="5" t="s">
        <v>41251</v>
      </c>
      <c r="E62383" s="5" t="s">
        <v>72917</v>
      </c>
    </row>
    <row r="62384" spans="1:5" x14ac:dyDescent="0.3">
      <c r="A62384" s="10" t="s">
        <v>75741</v>
      </c>
      <c r="B62384" s="14" t="s">
        <v>126</v>
      </c>
      <c r="D62384" s="5" t="s">
        <v>72918</v>
      </c>
      <c r="E62384" s="5" t="s">
        <v>72919</v>
      </c>
    </row>
    <row r="62385" spans="1:5" x14ac:dyDescent="0.3">
      <c r="A62385" s="10" t="s">
        <v>75741</v>
      </c>
      <c r="B62385" s="14" t="s">
        <v>126</v>
      </c>
      <c r="D62385" s="5" t="s">
        <v>72920</v>
      </c>
      <c r="E62385" s="5" t="s">
        <v>72920</v>
      </c>
    </row>
    <row r="62386" spans="1:5" x14ac:dyDescent="0.3">
      <c r="A62386" s="10" t="s">
        <v>75741</v>
      </c>
      <c r="B62386" s="14" t="s">
        <v>126</v>
      </c>
      <c r="D62386" s="5" t="s">
        <v>72921</v>
      </c>
      <c r="E62386" s="5" t="s">
        <v>72921</v>
      </c>
    </row>
    <row r="62387" spans="1:5" x14ac:dyDescent="0.3">
      <c r="A62387" s="10" t="s">
        <v>75741</v>
      </c>
      <c r="B62387" s="14" t="s">
        <v>126</v>
      </c>
      <c r="D62387" s="5" t="s">
        <v>72922</v>
      </c>
      <c r="E62387" s="5" t="s">
        <v>72922</v>
      </c>
    </row>
    <row r="62388" spans="1:5" x14ac:dyDescent="0.3">
      <c r="A62388" s="10" t="s">
        <v>75741</v>
      </c>
      <c r="B62388" s="14" t="s">
        <v>126</v>
      </c>
      <c r="D62388" s="5" t="s">
        <v>72923</v>
      </c>
      <c r="E62388" s="5" t="s">
        <v>72924</v>
      </c>
    </row>
    <row r="62389" spans="1:5" x14ac:dyDescent="0.3">
      <c r="A62389" s="10" t="s">
        <v>75741</v>
      </c>
      <c r="B62389" s="14" t="s">
        <v>126</v>
      </c>
      <c r="D62389" s="5" t="s">
        <v>72925</v>
      </c>
      <c r="E62389" s="5" t="s">
        <v>72925</v>
      </c>
    </row>
    <row r="62390" spans="1:5" x14ac:dyDescent="0.3">
      <c r="A62390" s="10" t="s">
        <v>75741</v>
      </c>
      <c r="B62390" s="14" t="s">
        <v>126</v>
      </c>
      <c r="D62390" s="5" t="s">
        <v>72926</v>
      </c>
      <c r="E62390" s="5" t="s">
        <v>72926</v>
      </c>
    </row>
    <row r="62391" spans="1:5" x14ac:dyDescent="0.3">
      <c r="A62391" s="10" t="s">
        <v>75741</v>
      </c>
      <c r="B62391" s="14" t="s">
        <v>126</v>
      </c>
      <c r="D62391" s="5" t="s">
        <v>72927</v>
      </c>
      <c r="E62391" s="5" t="s">
        <v>72927</v>
      </c>
    </row>
    <row r="62392" spans="1:5" x14ac:dyDescent="0.3">
      <c r="A62392" s="10" t="s">
        <v>75741</v>
      </c>
      <c r="B62392" s="14" t="s">
        <v>126</v>
      </c>
      <c r="D62392" s="5" t="s">
        <v>72928</v>
      </c>
      <c r="E62392" s="5" t="s">
        <v>72929</v>
      </c>
    </row>
    <row r="62393" spans="1:5" x14ac:dyDescent="0.3">
      <c r="A62393" s="10" t="s">
        <v>75741</v>
      </c>
      <c r="B62393" s="14" t="s">
        <v>126</v>
      </c>
      <c r="D62393" s="5" t="s">
        <v>72930</v>
      </c>
      <c r="E62393" s="5" t="s">
        <v>72930</v>
      </c>
    </row>
    <row r="62394" spans="1:5" x14ac:dyDescent="0.3">
      <c r="A62394" s="10" t="s">
        <v>75741</v>
      </c>
      <c r="B62394" s="14" t="s">
        <v>126</v>
      </c>
      <c r="D62394" s="5" t="s">
        <v>72931</v>
      </c>
      <c r="E62394" s="5" t="s">
        <v>72931</v>
      </c>
    </row>
    <row r="62395" spans="1:5" x14ac:dyDescent="0.3">
      <c r="A62395" s="10" t="s">
        <v>75741</v>
      </c>
      <c r="B62395" s="14" t="s">
        <v>126</v>
      </c>
      <c r="D62395" s="5" t="s">
        <v>72932</v>
      </c>
      <c r="E62395" s="5" t="s">
        <v>72932</v>
      </c>
    </row>
    <row r="62396" spans="1:5" x14ac:dyDescent="0.3">
      <c r="A62396" s="10" t="s">
        <v>75741</v>
      </c>
      <c r="B62396" s="14" t="s">
        <v>126</v>
      </c>
      <c r="D62396" s="5" t="s">
        <v>72933</v>
      </c>
      <c r="E62396" s="5" t="s">
        <v>72934</v>
      </c>
    </row>
    <row r="62397" spans="1:5" x14ac:dyDescent="0.3">
      <c r="A62397" s="10" t="s">
        <v>75741</v>
      </c>
      <c r="B62397" s="14" t="s">
        <v>126</v>
      </c>
      <c r="D62397" s="5" t="s">
        <v>72935</v>
      </c>
      <c r="E62397" s="5" t="s">
        <v>72935</v>
      </c>
    </row>
    <row r="62398" spans="1:5" x14ac:dyDescent="0.3">
      <c r="A62398" s="10" t="s">
        <v>75741</v>
      </c>
      <c r="B62398" s="14" t="s">
        <v>126</v>
      </c>
      <c r="D62398" s="5" t="s">
        <v>72936</v>
      </c>
      <c r="E62398" s="5" t="s">
        <v>72936</v>
      </c>
    </row>
    <row r="62399" spans="1:5" x14ac:dyDescent="0.3">
      <c r="A62399" s="10" t="s">
        <v>75741</v>
      </c>
      <c r="B62399" s="14" t="s">
        <v>126</v>
      </c>
      <c r="D62399" s="5" t="s">
        <v>72937</v>
      </c>
      <c r="E62399" s="5" t="s">
        <v>72937</v>
      </c>
    </row>
    <row r="62400" spans="1:5" x14ac:dyDescent="0.3">
      <c r="A62400" s="10" t="s">
        <v>75741</v>
      </c>
      <c r="B62400" s="14" t="s">
        <v>126</v>
      </c>
      <c r="D62400" s="5" t="s">
        <v>72938</v>
      </c>
      <c r="E62400" s="5" t="s">
        <v>72939</v>
      </c>
    </row>
    <row r="62401" spans="1:5" x14ac:dyDescent="0.3">
      <c r="A62401" s="10" t="s">
        <v>75741</v>
      </c>
      <c r="B62401" s="14" t="s">
        <v>126</v>
      </c>
      <c r="D62401" s="5" t="s">
        <v>72940</v>
      </c>
      <c r="E62401" s="5" t="s">
        <v>72940</v>
      </c>
    </row>
    <row r="62402" spans="1:5" x14ac:dyDescent="0.3">
      <c r="A62402" s="10" t="s">
        <v>75741</v>
      </c>
      <c r="B62402" s="14" t="s">
        <v>126</v>
      </c>
      <c r="D62402" s="5" t="s">
        <v>43232</v>
      </c>
      <c r="E62402" s="5" t="s">
        <v>43232</v>
      </c>
    </row>
    <row r="62403" spans="1:5" x14ac:dyDescent="0.3">
      <c r="A62403" s="10" t="s">
        <v>75741</v>
      </c>
      <c r="B62403" s="14" t="s">
        <v>126</v>
      </c>
      <c r="D62403" s="5" t="s">
        <v>72941</v>
      </c>
      <c r="E62403" s="5" t="s">
        <v>72941</v>
      </c>
    </row>
    <row r="62404" spans="1:5" x14ac:dyDescent="0.3">
      <c r="A62404" s="10" t="s">
        <v>75741</v>
      </c>
      <c r="B62404" s="14" t="s">
        <v>126</v>
      </c>
      <c r="D62404" s="5" t="s">
        <v>72942</v>
      </c>
      <c r="E62404" s="5" t="s">
        <v>72942</v>
      </c>
    </row>
    <row r="62405" spans="1:5" x14ac:dyDescent="0.3">
      <c r="A62405" s="10" t="s">
        <v>75741</v>
      </c>
      <c r="B62405" s="14" t="s">
        <v>126</v>
      </c>
      <c r="D62405" s="5" t="s">
        <v>45085</v>
      </c>
      <c r="E62405" s="5" t="s">
        <v>45085</v>
      </c>
    </row>
    <row r="62406" spans="1:5" x14ac:dyDescent="0.3">
      <c r="A62406" s="10" t="s">
        <v>75741</v>
      </c>
      <c r="B62406" s="14" t="s">
        <v>126</v>
      </c>
      <c r="D62406" s="5" t="s">
        <v>72943</v>
      </c>
      <c r="E62406" s="5" t="s">
        <v>72944</v>
      </c>
    </row>
    <row r="62407" spans="1:5" x14ac:dyDescent="0.3">
      <c r="A62407" s="10" t="s">
        <v>75741</v>
      </c>
      <c r="B62407" s="14" t="s">
        <v>126</v>
      </c>
      <c r="D62407" s="5" t="s">
        <v>72945</v>
      </c>
      <c r="E62407" s="5" t="s">
        <v>72946</v>
      </c>
    </row>
    <row r="62408" spans="1:5" x14ac:dyDescent="0.3">
      <c r="A62408" s="10" t="s">
        <v>75741</v>
      </c>
      <c r="B62408" s="14" t="s">
        <v>126</v>
      </c>
      <c r="D62408" s="5" t="s">
        <v>72947</v>
      </c>
      <c r="E62408" s="5" t="s">
        <v>72947</v>
      </c>
    </row>
    <row r="62409" spans="1:5" x14ac:dyDescent="0.3">
      <c r="A62409" s="10" t="s">
        <v>75741</v>
      </c>
      <c r="B62409" s="14" t="s">
        <v>126</v>
      </c>
      <c r="D62409" s="5" t="s">
        <v>72948</v>
      </c>
      <c r="E62409" s="5" t="s">
        <v>72949</v>
      </c>
    </row>
    <row r="62410" spans="1:5" x14ac:dyDescent="0.3">
      <c r="A62410" s="10" t="s">
        <v>75741</v>
      </c>
      <c r="B62410" s="14" t="s">
        <v>126</v>
      </c>
      <c r="D62410" s="5" t="s">
        <v>72950</v>
      </c>
      <c r="E62410" s="5" t="s">
        <v>72950</v>
      </c>
    </row>
    <row r="62411" spans="1:5" x14ac:dyDescent="0.3">
      <c r="A62411" s="10" t="s">
        <v>75741</v>
      </c>
      <c r="B62411" s="14" t="s">
        <v>126</v>
      </c>
      <c r="D62411" s="5" t="s">
        <v>72951</v>
      </c>
      <c r="E62411" s="5" t="s">
        <v>72951</v>
      </c>
    </row>
    <row r="62412" spans="1:5" x14ac:dyDescent="0.3">
      <c r="A62412" s="10" t="s">
        <v>75741</v>
      </c>
      <c r="B62412" s="14" t="s">
        <v>126</v>
      </c>
      <c r="D62412" s="5" t="s">
        <v>72952</v>
      </c>
      <c r="E62412" s="5" t="s">
        <v>72952</v>
      </c>
    </row>
    <row r="62413" spans="1:5" x14ac:dyDescent="0.3">
      <c r="A62413" s="10" t="s">
        <v>75741</v>
      </c>
      <c r="B62413" s="14" t="s">
        <v>126</v>
      </c>
      <c r="D62413" s="5" t="s">
        <v>41345</v>
      </c>
      <c r="E62413" s="5" t="s">
        <v>41345</v>
      </c>
    </row>
    <row r="62414" spans="1:5" x14ac:dyDescent="0.3">
      <c r="A62414" s="10" t="s">
        <v>75741</v>
      </c>
      <c r="B62414" s="14" t="s">
        <v>126</v>
      </c>
      <c r="D62414" s="5" t="s">
        <v>72953</v>
      </c>
      <c r="E62414" s="5" t="s">
        <v>72953</v>
      </c>
    </row>
    <row r="62415" spans="1:5" x14ac:dyDescent="0.3">
      <c r="A62415" s="10" t="s">
        <v>75741</v>
      </c>
      <c r="B62415" s="14" t="s">
        <v>126</v>
      </c>
      <c r="D62415" s="5" t="s">
        <v>72954</v>
      </c>
      <c r="E62415" s="5" t="s">
        <v>72955</v>
      </c>
    </row>
    <row r="62416" spans="1:5" x14ac:dyDescent="0.3">
      <c r="A62416" s="10" t="s">
        <v>75741</v>
      </c>
      <c r="B62416" s="14" t="s">
        <v>126</v>
      </c>
      <c r="D62416" s="5" t="s">
        <v>72956</v>
      </c>
      <c r="E62416" s="5" t="s">
        <v>72956</v>
      </c>
    </row>
    <row r="62417" spans="1:5" x14ac:dyDescent="0.3">
      <c r="A62417" s="10" t="s">
        <v>75741</v>
      </c>
      <c r="B62417" s="14" t="s">
        <v>126</v>
      </c>
      <c r="D62417" s="5" t="s">
        <v>72957</v>
      </c>
      <c r="E62417" s="5" t="s">
        <v>72957</v>
      </c>
    </row>
    <row r="62418" spans="1:5" x14ac:dyDescent="0.3">
      <c r="A62418" s="10" t="s">
        <v>75741</v>
      </c>
      <c r="B62418" s="14" t="s">
        <v>126</v>
      </c>
      <c r="D62418" s="5" t="s">
        <v>72958</v>
      </c>
      <c r="E62418" s="5" t="s">
        <v>72958</v>
      </c>
    </row>
    <row r="62419" spans="1:5" x14ac:dyDescent="0.3">
      <c r="A62419" s="10" t="s">
        <v>75741</v>
      </c>
      <c r="B62419" s="14" t="s">
        <v>126</v>
      </c>
      <c r="D62419" s="5" t="s">
        <v>72959</v>
      </c>
      <c r="E62419" s="5" t="s">
        <v>72959</v>
      </c>
    </row>
    <row r="62420" spans="1:5" x14ac:dyDescent="0.3">
      <c r="A62420" s="10" t="s">
        <v>75741</v>
      </c>
      <c r="B62420" s="14" t="s">
        <v>126</v>
      </c>
      <c r="D62420" s="5" t="s">
        <v>72960</v>
      </c>
      <c r="E62420" s="5" t="s">
        <v>45091</v>
      </c>
    </row>
    <row r="62421" spans="1:5" x14ac:dyDescent="0.3">
      <c r="A62421" s="10" t="s">
        <v>75741</v>
      </c>
      <c r="B62421" s="14" t="s">
        <v>126</v>
      </c>
      <c r="D62421" s="5" t="s">
        <v>72961</v>
      </c>
      <c r="E62421" s="5" t="s">
        <v>72961</v>
      </c>
    </row>
    <row r="62422" spans="1:5" x14ac:dyDescent="0.3">
      <c r="A62422" s="10" t="s">
        <v>75741</v>
      </c>
      <c r="B62422" s="14" t="s">
        <v>126</v>
      </c>
      <c r="D62422" s="5" t="s">
        <v>72962</v>
      </c>
      <c r="E62422" s="5" t="s">
        <v>72962</v>
      </c>
    </row>
    <row r="62423" spans="1:5" x14ac:dyDescent="0.3">
      <c r="A62423" s="10" t="s">
        <v>75741</v>
      </c>
      <c r="B62423" s="14" t="s">
        <v>126</v>
      </c>
      <c r="D62423" s="5" t="s">
        <v>45092</v>
      </c>
      <c r="E62423" s="5" t="s">
        <v>72963</v>
      </c>
    </row>
    <row r="62424" spans="1:5" x14ac:dyDescent="0.3">
      <c r="A62424" s="10" t="s">
        <v>75741</v>
      </c>
      <c r="B62424" s="14" t="s">
        <v>126</v>
      </c>
      <c r="D62424" s="5" t="s">
        <v>72964</v>
      </c>
      <c r="E62424" s="5" t="s">
        <v>72964</v>
      </c>
    </row>
    <row r="62425" spans="1:5" x14ac:dyDescent="0.3">
      <c r="A62425" s="10" t="s">
        <v>75741</v>
      </c>
      <c r="B62425" s="14" t="s">
        <v>126</v>
      </c>
      <c r="D62425" s="5" t="s">
        <v>72965</v>
      </c>
      <c r="E62425" s="5" t="s">
        <v>72966</v>
      </c>
    </row>
    <row r="62426" spans="1:5" x14ac:dyDescent="0.3">
      <c r="A62426" s="10" t="s">
        <v>75741</v>
      </c>
      <c r="B62426" s="14" t="s">
        <v>126</v>
      </c>
      <c r="D62426" s="5" t="s">
        <v>20305</v>
      </c>
      <c r="E62426" s="5" t="s">
        <v>20305</v>
      </c>
    </row>
    <row r="62427" spans="1:5" x14ac:dyDescent="0.3">
      <c r="A62427" s="10" t="s">
        <v>75741</v>
      </c>
      <c r="B62427" s="14" t="s">
        <v>126</v>
      </c>
      <c r="D62427" s="5" t="s">
        <v>41352</v>
      </c>
      <c r="E62427" s="5" t="s">
        <v>72967</v>
      </c>
    </row>
    <row r="62428" spans="1:5" x14ac:dyDescent="0.3">
      <c r="A62428" s="10" t="s">
        <v>75741</v>
      </c>
      <c r="B62428" s="14" t="s">
        <v>126</v>
      </c>
      <c r="D62428" s="5" t="s">
        <v>72968</v>
      </c>
      <c r="E62428" s="5" t="s">
        <v>72968</v>
      </c>
    </row>
    <row r="62429" spans="1:5" x14ac:dyDescent="0.3">
      <c r="A62429" s="10" t="s">
        <v>75741</v>
      </c>
      <c r="B62429" s="14" t="s">
        <v>126</v>
      </c>
      <c r="D62429" s="5" t="s">
        <v>41354</v>
      </c>
      <c r="E62429" s="5" t="s">
        <v>72969</v>
      </c>
    </row>
    <row r="62430" spans="1:5" x14ac:dyDescent="0.3">
      <c r="A62430" s="10" t="s">
        <v>75741</v>
      </c>
      <c r="B62430" s="14" t="s">
        <v>126</v>
      </c>
      <c r="D62430" s="5" t="s">
        <v>72970</v>
      </c>
      <c r="E62430" s="5" t="s">
        <v>72970</v>
      </c>
    </row>
    <row r="62431" spans="1:5" x14ac:dyDescent="0.3">
      <c r="A62431" s="10" t="s">
        <v>75741</v>
      </c>
      <c r="B62431" s="14" t="s">
        <v>126</v>
      </c>
      <c r="D62431" s="5" t="s">
        <v>72971</v>
      </c>
      <c r="E62431" s="5" t="s">
        <v>72971</v>
      </c>
    </row>
    <row r="62432" spans="1:5" x14ac:dyDescent="0.3">
      <c r="A62432" s="10" t="s">
        <v>75741</v>
      </c>
      <c r="B62432" s="14" t="s">
        <v>126</v>
      </c>
      <c r="D62432" s="5" t="s">
        <v>72972</v>
      </c>
      <c r="E62432" s="5" t="s">
        <v>72972</v>
      </c>
    </row>
    <row r="62433" spans="1:5" x14ac:dyDescent="0.3">
      <c r="A62433" s="10" t="s">
        <v>75741</v>
      </c>
      <c r="B62433" s="14" t="s">
        <v>126</v>
      </c>
      <c r="D62433" s="5" t="s">
        <v>72973</v>
      </c>
      <c r="E62433" s="5" t="s">
        <v>72973</v>
      </c>
    </row>
    <row r="62434" spans="1:5" x14ac:dyDescent="0.3">
      <c r="A62434" s="10" t="s">
        <v>75741</v>
      </c>
      <c r="B62434" s="14" t="s">
        <v>126</v>
      </c>
      <c r="D62434" s="5" t="s">
        <v>41355</v>
      </c>
      <c r="E62434" s="5" t="s">
        <v>41355</v>
      </c>
    </row>
    <row r="62435" spans="1:5" x14ac:dyDescent="0.3">
      <c r="A62435" s="10" t="s">
        <v>75741</v>
      </c>
      <c r="B62435" s="14" t="s">
        <v>126</v>
      </c>
      <c r="D62435" s="5" t="s">
        <v>72974</v>
      </c>
      <c r="E62435" s="5" t="s">
        <v>20308</v>
      </c>
    </row>
    <row r="62436" spans="1:5" x14ac:dyDescent="0.3">
      <c r="A62436" s="10" t="s">
        <v>75741</v>
      </c>
      <c r="B62436" s="14" t="s">
        <v>126</v>
      </c>
      <c r="D62436" s="5" t="s">
        <v>45094</v>
      </c>
      <c r="E62436" s="5" t="s">
        <v>45094</v>
      </c>
    </row>
    <row r="62437" spans="1:5" x14ac:dyDescent="0.3">
      <c r="A62437" s="10" t="s">
        <v>75741</v>
      </c>
      <c r="B62437" s="14" t="s">
        <v>126</v>
      </c>
      <c r="D62437" s="5" t="s">
        <v>72975</v>
      </c>
      <c r="E62437" s="5" t="s">
        <v>20309</v>
      </c>
    </row>
    <row r="62438" spans="1:5" x14ac:dyDescent="0.3">
      <c r="A62438" s="10" t="s">
        <v>75741</v>
      </c>
      <c r="B62438" s="14" t="s">
        <v>126</v>
      </c>
      <c r="D62438" s="5" t="s">
        <v>41356</v>
      </c>
      <c r="E62438" s="5" t="s">
        <v>41356</v>
      </c>
    </row>
    <row r="62439" spans="1:5" x14ac:dyDescent="0.3">
      <c r="A62439" s="10" t="s">
        <v>75741</v>
      </c>
      <c r="B62439" s="14" t="s">
        <v>126</v>
      </c>
      <c r="D62439" s="5" t="s">
        <v>72976</v>
      </c>
      <c r="E62439" s="5" t="s">
        <v>72976</v>
      </c>
    </row>
    <row r="62440" spans="1:5" x14ac:dyDescent="0.3">
      <c r="A62440" s="10" t="s">
        <v>75741</v>
      </c>
      <c r="B62440" s="14" t="s">
        <v>126</v>
      </c>
      <c r="D62440" s="5" t="s">
        <v>20310</v>
      </c>
      <c r="E62440" s="5" t="s">
        <v>20310</v>
      </c>
    </row>
    <row r="62441" spans="1:5" x14ac:dyDescent="0.3">
      <c r="A62441" s="10" t="s">
        <v>75741</v>
      </c>
      <c r="B62441" s="14" t="s">
        <v>126</v>
      </c>
      <c r="D62441" s="5" t="s">
        <v>72977</v>
      </c>
      <c r="E62441" s="5" t="s">
        <v>72977</v>
      </c>
    </row>
    <row r="62442" spans="1:5" x14ac:dyDescent="0.3">
      <c r="A62442" s="10" t="s">
        <v>75741</v>
      </c>
      <c r="B62442" s="14" t="s">
        <v>126</v>
      </c>
      <c r="D62442" s="5" t="s">
        <v>41357</v>
      </c>
      <c r="E62442" s="5" t="s">
        <v>41357</v>
      </c>
    </row>
    <row r="62443" spans="1:5" x14ac:dyDescent="0.3">
      <c r="A62443" s="10" t="s">
        <v>75741</v>
      </c>
      <c r="B62443" s="14" t="s">
        <v>126</v>
      </c>
      <c r="D62443" s="5" t="s">
        <v>45095</v>
      </c>
      <c r="E62443" s="5" t="s">
        <v>45095</v>
      </c>
    </row>
    <row r="62444" spans="1:5" x14ac:dyDescent="0.3">
      <c r="A62444" s="10" t="s">
        <v>75741</v>
      </c>
      <c r="B62444" s="14" t="s">
        <v>126</v>
      </c>
      <c r="D62444" s="5" t="s">
        <v>72978</v>
      </c>
      <c r="E62444" s="5" t="s">
        <v>72978</v>
      </c>
    </row>
    <row r="62445" spans="1:5" x14ac:dyDescent="0.3">
      <c r="A62445" s="10" t="s">
        <v>75741</v>
      </c>
      <c r="B62445" s="14" t="s">
        <v>126</v>
      </c>
      <c r="D62445" s="5" t="s">
        <v>72979</v>
      </c>
      <c r="E62445" s="5" t="s">
        <v>72979</v>
      </c>
    </row>
    <row r="62446" spans="1:5" x14ac:dyDescent="0.3">
      <c r="A62446" s="10" t="s">
        <v>75741</v>
      </c>
      <c r="B62446" s="14" t="s">
        <v>126</v>
      </c>
      <c r="D62446" s="5" t="s">
        <v>72980</v>
      </c>
      <c r="E62446" s="5" t="s">
        <v>72980</v>
      </c>
    </row>
    <row r="62447" spans="1:5" x14ac:dyDescent="0.3">
      <c r="A62447" s="10" t="s">
        <v>75741</v>
      </c>
      <c r="B62447" s="14" t="s">
        <v>126</v>
      </c>
      <c r="D62447" s="5" t="s">
        <v>72981</v>
      </c>
      <c r="E62447" s="5" t="s">
        <v>72981</v>
      </c>
    </row>
    <row r="62448" spans="1:5" x14ac:dyDescent="0.3">
      <c r="A62448" s="10" t="s">
        <v>75741</v>
      </c>
      <c r="B62448" s="14" t="s">
        <v>126</v>
      </c>
      <c r="D62448" s="5" t="s">
        <v>72982</v>
      </c>
      <c r="E62448" s="5" t="s">
        <v>72982</v>
      </c>
    </row>
    <row r="62449" spans="1:5" x14ac:dyDescent="0.3">
      <c r="A62449" s="10" t="s">
        <v>75741</v>
      </c>
      <c r="B62449" s="14" t="s">
        <v>126</v>
      </c>
      <c r="D62449" s="5" t="s">
        <v>72983</v>
      </c>
      <c r="E62449" s="5" t="s">
        <v>72983</v>
      </c>
    </row>
    <row r="62450" spans="1:5" x14ac:dyDescent="0.3">
      <c r="A62450" s="10" t="s">
        <v>75741</v>
      </c>
      <c r="B62450" s="14" t="s">
        <v>126</v>
      </c>
      <c r="D62450" s="5" t="s">
        <v>45096</v>
      </c>
      <c r="E62450" s="5" t="s">
        <v>45096</v>
      </c>
    </row>
    <row r="62451" spans="1:5" x14ac:dyDescent="0.3">
      <c r="A62451" s="10" t="s">
        <v>75741</v>
      </c>
      <c r="B62451" s="14" t="s">
        <v>126</v>
      </c>
      <c r="D62451" s="5" t="s">
        <v>72984</v>
      </c>
      <c r="E62451" s="5" t="s">
        <v>72984</v>
      </c>
    </row>
    <row r="62452" spans="1:5" x14ac:dyDescent="0.3">
      <c r="A62452" s="10" t="s">
        <v>75741</v>
      </c>
      <c r="B62452" s="14" t="s">
        <v>126</v>
      </c>
      <c r="D62452" s="5" t="s">
        <v>72985</v>
      </c>
      <c r="E62452" s="5" t="s">
        <v>72985</v>
      </c>
    </row>
    <row r="62453" spans="1:5" x14ac:dyDescent="0.3">
      <c r="A62453" s="10" t="s">
        <v>75741</v>
      </c>
      <c r="B62453" s="14" t="s">
        <v>126</v>
      </c>
      <c r="D62453" s="5" t="s">
        <v>41371</v>
      </c>
      <c r="E62453" s="5" t="s">
        <v>41371</v>
      </c>
    </row>
    <row r="62454" spans="1:5" x14ac:dyDescent="0.3">
      <c r="A62454" s="10" t="s">
        <v>75741</v>
      </c>
      <c r="B62454" s="14" t="s">
        <v>126</v>
      </c>
      <c r="D62454" s="5" t="s">
        <v>41372</v>
      </c>
      <c r="E62454" s="5" t="s">
        <v>41372</v>
      </c>
    </row>
    <row r="62455" spans="1:5" x14ac:dyDescent="0.3">
      <c r="A62455" s="10" t="s">
        <v>75741</v>
      </c>
      <c r="B62455" s="14" t="s">
        <v>126</v>
      </c>
      <c r="D62455" s="5" t="s">
        <v>41374</v>
      </c>
      <c r="E62455" s="5" t="s">
        <v>41374</v>
      </c>
    </row>
    <row r="62456" spans="1:5" x14ac:dyDescent="0.3">
      <c r="A62456" s="10" t="s">
        <v>75741</v>
      </c>
      <c r="B62456" s="14" t="s">
        <v>126</v>
      </c>
      <c r="D62456" s="5" t="s">
        <v>72986</v>
      </c>
      <c r="E62456" s="5" t="s">
        <v>72986</v>
      </c>
    </row>
    <row r="62457" spans="1:5" x14ac:dyDescent="0.3">
      <c r="A62457" s="10" t="s">
        <v>75741</v>
      </c>
      <c r="B62457" s="14" t="s">
        <v>126</v>
      </c>
      <c r="D62457" s="5" t="s">
        <v>72987</v>
      </c>
      <c r="E62457" s="5" t="s">
        <v>72987</v>
      </c>
    </row>
    <row r="62458" spans="1:5" x14ac:dyDescent="0.3">
      <c r="A62458" s="10" t="s">
        <v>75741</v>
      </c>
      <c r="B62458" s="14" t="s">
        <v>126</v>
      </c>
      <c r="D62458" s="5" t="s">
        <v>72988</v>
      </c>
      <c r="E62458" s="5" t="s">
        <v>72988</v>
      </c>
    </row>
    <row r="62459" spans="1:5" x14ac:dyDescent="0.3">
      <c r="A62459" s="10" t="s">
        <v>75741</v>
      </c>
      <c r="B62459" s="14" t="s">
        <v>126</v>
      </c>
      <c r="D62459" s="5" t="s">
        <v>72989</v>
      </c>
      <c r="E62459" s="5" t="s">
        <v>72989</v>
      </c>
    </row>
    <row r="62460" spans="1:5" x14ac:dyDescent="0.3">
      <c r="A62460" s="10" t="s">
        <v>75741</v>
      </c>
      <c r="B62460" s="14" t="s">
        <v>126</v>
      </c>
      <c r="D62460" s="5" t="s">
        <v>72990</v>
      </c>
      <c r="E62460" s="5" t="s">
        <v>72990</v>
      </c>
    </row>
    <row r="62461" spans="1:5" x14ac:dyDescent="0.3">
      <c r="A62461" s="10" t="s">
        <v>75741</v>
      </c>
      <c r="B62461" s="14" t="s">
        <v>126</v>
      </c>
      <c r="D62461" s="5" t="s">
        <v>72991</v>
      </c>
      <c r="E62461" s="5" t="s">
        <v>72991</v>
      </c>
    </row>
    <row r="62462" spans="1:5" x14ac:dyDescent="0.3">
      <c r="A62462" s="10" t="s">
        <v>75741</v>
      </c>
      <c r="B62462" s="14" t="s">
        <v>126</v>
      </c>
      <c r="D62462" s="5" t="s">
        <v>72992</v>
      </c>
      <c r="E62462" s="5" t="s">
        <v>72993</v>
      </c>
    </row>
    <row r="62463" spans="1:5" x14ac:dyDescent="0.3">
      <c r="A62463" s="10" t="s">
        <v>75741</v>
      </c>
      <c r="B62463" s="14" t="s">
        <v>126</v>
      </c>
      <c r="D62463" s="5" t="s">
        <v>72994</v>
      </c>
      <c r="E62463" s="5" t="s">
        <v>72994</v>
      </c>
    </row>
    <row r="62464" spans="1:5" x14ac:dyDescent="0.3">
      <c r="A62464" s="10" t="s">
        <v>75741</v>
      </c>
      <c r="B62464" s="14" t="s">
        <v>126</v>
      </c>
      <c r="D62464" s="5" t="s">
        <v>72995</v>
      </c>
      <c r="E62464" s="5" t="s">
        <v>72995</v>
      </c>
    </row>
    <row r="62465" spans="1:5" x14ac:dyDescent="0.3">
      <c r="A62465" s="10" t="s">
        <v>75741</v>
      </c>
      <c r="B62465" s="14" t="s">
        <v>126</v>
      </c>
      <c r="D62465" s="5" t="s">
        <v>72996</v>
      </c>
      <c r="E62465" s="5" t="s">
        <v>72996</v>
      </c>
    </row>
    <row r="62466" spans="1:5" x14ac:dyDescent="0.3">
      <c r="A62466" s="10" t="s">
        <v>75741</v>
      </c>
      <c r="B62466" s="14" t="s">
        <v>126</v>
      </c>
      <c r="D62466" s="5" t="s">
        <v>72997</v>
      </c>
      <c r="E62466" s="5" t="s">
        <v>72997</v>
      </c>
    </row>
    <row r="62467" spans="1:5" x14ac:dyDescent="0.3">
      <c r="A62467" s="10" t="s">
        <v>75741</v>
      </c>
      <c r="B62467" s="14" t="s">
        <v>126</v>
      </c>
      <c r="D62467" s="5" t="s">
        <v>41375</v>
      </c>
      <c r="E62467" s="5" t="s">
        <v>41376</v>
      </c>
    </row>
    <row r="62468" spans="1:5" x14ac:dyDescent="0.3">
      <c r="A62468" s="10" t="s">
        <v>75741</v>
      </c>
      <c r="B62468" s="14" t="s">
        <v>126</v>
      </c>
      <c r="D62468" s="5" t="s">
        <v>72998</v>
      </c>
      <c r="E62468" s="5" t="s">
        <v>72998</v>
      </c>
    </row>
    <row r="62469" spans="1:5" x14ac:dyDescent="0.3">
      <c r="A62469" s="10" t="s">
        <v>75741</v>
      </c>
      <c r="B62469" s="14" t="s">
        <v>126</v>
      </c>
      <c r="D62469" s="5" t="s">
        <v>41381</v>
      </c>
      <c r="E62469" s="5" t="s">
        <v>41381</v>
      </c>
    </row>
    <row r="62470" spans="1:5" x14ac:dyDescent="0.3">
      <c r="A62470" s="10" t="s">
        <v>75741</v>
      </c>
      <c r="B62470" s="14" t="s">
        <v>126</v>
      </c>
      <c r="D62470" s="5" t="s">
        <v>72999</v>
      </c>
      <c r="E62470" s="5" t="s">
        <v>72999</v>
      </c>
    </row>
    <row r="62471" spans="1:5" x14ac:dyDescent="0.3">
      <c r="A62471" s="10" t="s">
        <v>75741</v>
      </c>
      <c r="B62471" s="14" t="s">
        <v>126</v>
      </c>
      <c r="D62471" s="5" t="s">
        <v>73000</v>
      </c>
      <c r="E62471" s="5" t="s">
        <v>73000</v>
      </c>
    </row>
    <row r="62472" spans="1:5" x14ac:dyDescent="0.3">
      <c r="A62472" s="10" t="s">
        <v>75741</v>
      </c>
      <c r="B62472" s="14" t="s">
        <v>126</v>
      </c>
      <c r="D62472" s="5" t="s">
        <v>73001</v>
      </c>
      <c r="E62472" s="5" t="s">
        <v>73002</v>
      </c>
    </row>
    <row r="62473" spans="1:5" x14ac:dyDescent="0.3">
      <c r="A62473" s="10" t="s">
        <v>75741</v>
      </c>
      <c r="B62473" s="14" t="s">
        <v>126</v>
      </c>
      <c r="D62473" s="5" t="s">
        <v>73003</v>
      </c>
      <c r="E62473" s="5" t="s">
        <v>73004</v>
      </c>
    </row>
    <row r="62474" spans="1:5" x14ac:dyDescent="0.3">
      <c r="A62474" s="10" t="s">
        <v>75741</v>
      </c>
      <c r="B62474" s="14" t="s">
        <v>126</v>
      </c>
      <c r="D62474" s="5" t="s">
        <v>41383</v>
      </c>
      <c r="E62474" s="5" t="s">
        <v>73005</v>
      </c>
    </row>
    <row r="62475" spans="1:5" x14ac:dyDescent="0.3">
      <c r="A62475" s="10" t="s">
        <v>75741</v>
      </c>
      <c r="B62475" s="14" t="s">
        <v>126</v>
      </c>
      <c r="D62475" s="5" t="s">
        <v>73006</v>
      </c>
      <c r="E62475" s="5" t="s">
        <v>73006</v>
      </c>
    </row>
    <row r="62476" spans="1:5" x14ac:dyDescent="0.3">
      <c r="A62476" s="10" t="s">
        <v>75741</v>
      </c>
      <c r="B62476" s="14" t="s">
        <v>126</v>
      </c>
      <c r="D62476" s="5" t="s">
        <v>73007</v>
      </c>
      <c r="E62476" s="5" t="s">
        <v>73007</v>
      </c>
    </row>
    <row r="62477" spans="1:5" x14ac:dyDescent="0.3">
      <c r="A62477" s="10" t="s">
        <v>75741</v>
      </c>
      <c r="B62477" s="14" t="s">
        <v>126</v>
      </c>
      <c r="D62477" s="5" t="s">
        <v>73008</v>
      </c>
      <c r="E62477" s="5" t="s">
        <v>73008</v>
      </c>
    </row>
    <row r="62478" spans="1:5" x14ac:dyDescent="0.3">
      <c r="A62478" s="10" t="s">
        <v>75741</v>
      </c>
      <c r="B62478" s="14" t="s">
        <v>126</v>
      </c>
      <c r="D62478" s="5" t="s">
        <v>73009</v>
      </c>
      <c r="E62478" s="5" t="s">
        <v>73010</v>
      </c>
    </row>
    <row r="62479" spans="1:5" x14ac:dyDescent="0.3">
      <c r="A62479" s="10" t="s">
        <v>75741</v>
      </c>
      <c r="B62479" s="14" t="s">
        <v>126</v>
      </c>
      <c r="D62479" s="5" t="s">
        <v>73011</v>
      </c>
      <c r="E62479" s="5" t="s">
        <v>73011</v>
      </c>
    </row>
    <row r="62480" spans="1:5" x14ac:dyDescent="0.3">
      <c r="A62480" s="10" t="s">
        <v>75741</v>
      </c>
      <c r="B62480" s="14" t="s">
        <v>126</v>
      </c>
      <c r="D62480" s="5" t="s">
        <v>73012</v>
      </c>
      <c r="E62480" s="5" t="s">
        <v>73012</v>
      </c>
    </row>
    <row r="62481" spans="1:5" x14ac:dyDescent="0.3">
      <c r="A62481" s="10" t="s">
        <v>75741</v>
      </c>
      <c r="B62481" s="14" t="s">
        <v>126</v>
      </c>
      <c r="D62481" s="5" t="s">
        <v>73013</v>
      </c>
      <c r="E62481" s="5" t="s">
        <v>73013</v>
      </c>
    </row>
    <row r="62482" spans="1:5" x14ac:dyDescent="0.3">
      <c r="A62482" s="10" t="s">
        <v>75741</v>
      </c>
      <c r="B62482" s="14" t="s">
        <v>126</v>
      </c>
      <c r="D62482" s="5" t="s">
        <v>73014</v>
      </c>
      <c r="E62482" s="5" t="s">
        <v>73014</v>
      </c>
    </row>
    <row r="62483" spans="1:5" x14ac:dyDescent="0.3">
      <c r="A62483" s="10" t="s">
        <v>75741</v>
      </c>
      <c r="B62483" s="14" t="s">
        <v>126</v>
      </c>
      <c r="D62483" s="5" t="s">
        <v>41398</v>
      </c>
      <c r="E62483" s="5" t="s">
        <v>41398</v>
      </c>
    </row>
    <row r="62484" spans="1:5" x14ac:dyDescent="0.3">
      <c r="A62484" s="10" t="s">
        <v>75741</v>
      </c>
      <c r="B62484" s="14" t="s">
        <v>126</v>
      </c>
      <c r="D62484" s="5" t="s">
        <v>73015</v>
      </c>
      <c r="E62484" s="5" t="s">
        <v>73015</v>
      </c>
    </row>
    <row r="62485" spans="1:5" x14ac:dyDescent="0.3">
      <c r="A62485" s="10" t="s">
        <v>75741</v>
      </c>
      <c r="B62485" s="14" t="s">
        <v>126</v>
      </c>
      <c r="D62485" s="5" t="s">
        <v>41399</v>
      </c>
      <c r="E62485" s="5" t="s">
        <v>41399</v>
      </c>
    </row>
    <row r="62486" spans="1:5" x14ac:dyDescent="0.3">
      <c r="A62486" s="10" t="s">
        <v>75741</v>
      </c>
      <c r="B62486" s="14" t="s">
        <v>126</v>
      </c>
      <c r="D62486" s="5" t="s">
        <v>73016</v>
      </c>
      <c r="E62486" s="5" t="s">
        <v>73016</v>
      </c>
    </row>
    <row r="62487" spans="1:5" x14ac:dyDescent="0.3">
      <c r="A62487" s="10" t="s">
        <v>75741</v>
      </c>
      <c r="B62487" s="14" t="s">
        <v>126</v>
      </c>
      <c r="D62487" s="5" t="s">
        <v>73017</v>
      </c>
      <c r="E62487" s="5" t="s">
        <v>73017</v>
      </c>
    </row>
    <row r="62488" spans="1:5" x14ac:dyDescent="0.3">
      <c r="A62488" s="10" t="s">
        <v>75741</v>
      </c>
      <c r="B62488" s="14" t="s">
        <v>126</v>
      </c>
      <c r="D62488" s="5" t="s">
        <v>73018</v>
      </c>
      <c r="E62488" s="5" t="s">
        <v>41400</v>
      </c>
    </row>
    <row r="62489" spans="1:5" x14ac:dyDescent="0.3">
      <c r="A62489" s="10" t="s">
        <v>75741</v>
      </c>
      <c r="B62489" s="14" t="s">
        <v>126</v>
      </c>
      <c r="D62489" s="5" t="s">
        <v>73019</v>
      </c>
      <c r="E62489" s="5" t="s">
        <v>73019</v>
      </c>
    </row>
    <row r="62490" spans="1:5" x14ac:dyDescent="0.3">
      <c r="A62490" s="10" t="s">
        <v>75741</v>
      </c>
      <c r="B62490" s="14" t="s">
        <v>126</v>
      </c>
      <c r="D62490" s="5" t="s">
        <v>73020</v>
      </c>
      <c r="E62490" s="5" t="s">
        <v>73020</v>
      </c>
    </row>
    <row r="62491" spans="1:5" x14ac:dyDescent="0.3">
      <c r="A62491" s="10" t="s">
        <v>75741</v>
      </c>
      <c r="B62491" s="14" t="s">
        <v>126</v>
      </c>
      <c r="D62491" s="5" t="s">
        <v>73021</v>
      </c>
      <c r="E62491" s="5" t="s">
        <v>73021</v>
      </c>
    </row>
    <row r="62492" spans="1:5" x14ac:dyDescent="0.3">
      <c r="A62492" s="10" t="s">
        <v>75741</v>
      </c>
      <c r="B62492" s="14" t="s">
        <v>126</v>
      </c>
      <c r="D62492" s="5" t="s">
        <v>73022</v>
      </c>
      <c r="E62492" s="5" t="s">
        <v>73022</v>
      </c>
    </row>
    <row r="62493" spans="1:5" x14ac:dyDescent="0.3">
      <c r="A62493" s="10" t="s">
        <v>75741</v>
      </c>
      <c r="B62493" s="14" t="s">
        <v>126</v>
      </c>
      <c r="D62493" s="5" t="s">
        <v>73023</v>
      </c>
      <c r="E62493" s="5" t="s">
        <v>73023</v>
      </c>
    </row>
    <row r="62494" spans="1:5" x14ac:dyDescent="0.3">
      <c r="A62494" s="10" t="s">
        <v>75741</v>
      </c>
      <c r="B62494" s="14" t="s">
        <v>126</v>
      </c>
      <c r="D62494" s="5" t="s">
        <v>73024</v>
      </c>
      <c r="E62494" s="5" t="s">
        <v>73024</v>
      </c>
    </row>
    <row r="62495" spans="1:5" x14ac:dyDescent="0.3">
      <c r="A62495" s="10" t="s">
        <v>75741</v>
      </c>
      <c r="B62495" s="14" t="s">
        <v>126</v>
      </c>
      <c r="D62495" s="5" t="s">
        <v>73025</v>
      </c>
      <c r="E62495" s="5" t="s">
        <v>73026</v>
      </c>
    </row>
    <row r="62496" spans="1:5" x14ac:dyDescent="0.3">
      <c r="A62496" s="10" t="s">
        <v>75741</v>
      </c>
      <c r="B62496" s="14" t="s">
        <v>126</v>
      </c>
      <c r="D62496" s="5" t="s">
        <v>73027</v>
      </c>
      <c r="E62496" s="5" t="s">
        <v>73027</v>
      </c>
    </row>
    <row r="62497" spans="1:5" x14ac:dyDescent="0.3">
      <c r="A62497" s="10" t="s">
        <v>75741</v>
      </c>
      <c r="B62497" s="14" t="s">
        <v>126</v>
      </c>
      <c r="D62497" s="5" t="s">
        <v>73028</v>
      </c>
      <c r="E62497" s="5" t="s">
        <v>73028</v>
      </c>
    </row>
    <row r="62498" spans="1:5" x14ac:dyDescent="0.3">
      <c r="A62498" s="10" t="s">
        <v>75741</v>
      </c>
      <c r="B62498" s="14" t="s">
        <v>126</v>
      </c>
      <c r="D62498" s="5" t="s">
        <v>73029</v>
      </c>
      <c r="E62498" s="5" t="s">
        <v>73030</v>
      </c>
    </row>
    <row r="62499" spans="1:5" x14ac:dyDescent="0.3">
      <c r="A62499" s="10" t="s">
        <v>75741</v>
      </c>
      <c r="B62499" s="14" t="s">
        <v>126</v>
      </c>
      <c r="D62499" s="5" t="s">
        <v>73031</v>
      </c>
      <c r="E62499" s="5" t="s">
        <v>73032</v>
      </c>
    </row>
    <row r="62500" spans="1:5" x14ac:dyDescent="0.3">
      <c r="A62500" s="10" t="s">
        <v>75741</v>
      </c>
      <c r="B62500" s="14" t="s">
        <v>126</v>
      </c>
      <c r="D62500" s="5" t="s">
        <v>73033</v>
      </c>
      <c r="E62500" s="5" t="s">
        <v>73033</v>
      </c>
    </row>
    <row r="62501" spans="1:5" x14ac:dyDescent="0.3">
      <c r="A62501" s="10" t="s">
        <v>75741</v>
      </c>
      <c r="B62501" s="14" t="s">
        <v>126</v>
      </c>
      <c r="D62501" s="5" t="s">
        <v>73034</v>
      </c>
      <c r="E62501" s="5" t="s">
        <v>73034</v>
      </c>
    </row>
    <row r="62502" spans="1:5" x14ac:dyDescent="0.3">
      <c r="A62502" s="10" t="s">
        <v>75741</v>
      </c>
      <c r="B62502" s="14" t="s">
        <v>126</v>
      </c>
      <c r="D62502" s="5" t="s">
        <v>73035</v>
      </c>
      <c r="E62502" s="5" t="s">
        <v>73035</v>
      </c>
    </row>
    <row r="62503" spans="1:5" x14ac:dyDescent="0.3">
      <c r="A62503" s="10" t="s">
        <v>75741</v>
      </c>
      <c r="B62503" s="14" t="s">
        <v>126</v>
      </c>
      <c r="D62503" s="5" t="s">
        <v>73036</v>
      </c>
      <c r="E62503" s="5" t="s">
        <v>73036</v>
      </c>
    </row>
    <row r="62504" spans="1:5" x14ac:dyDescent="0.3">
      <c r="A62504" s="10" t="s">
        <v>75741</v>
      </c>
      <c r="B62504" s="14" t="s">
        <v>126</v>
      </c>
      <c r="D62504" s="5" t="s">
        <v>73037</v>
      </c>
      <c r="E62504" s="5" t="s">
        <v>73037</v>
      </c>
    </row>
    <row r="62505" spans="1:5" x14ac:dyDescent="0.3">
      <c r="A62505" s="10" t="s">
        <v>75741</v>
      </c>
      <c r="B62505" s="14" t="s">
        <v>126</v>
      </c>
      <c r="D62505" s="5" t="s">
        <v>73038</v>
      </c>
      <c r="E62505" s="5" t="s">
        <v>73038</v>
      </c>
    </row>
    <row r="62506" spans="1:5" x14ac:dyDescent="0.3">
      <c r="A62506" s="10" t="s">
        <v>75741</v>
      </c>
      <c r="B62506" s="14" t="s">
        <v>126</v>
      </c>
      <c r="D62506" s="5" t="s">
        <v>73039</v>
      </c>
      <c r="E62506" s="5" t="s">
        <v>73039</v>
      </c>
    </row>
    <row r="62507" spans="1:5" x14ac:dyDescent="0.3">
      <c r="A62507" s="10" t="s">
        <v>75741</v>
      </c>
      <c r="B62507" s="14" t="s">
        <v>126</v>
      </c>
      <c r="D62507" s="5" t="s">
        <v>73040</v>
      </c>
      <c r="E62507" s="5" t="s">
        <v>73041</v>
      </c>
    </row>
    <row r="62508" spans="1:5" x14ac:dyDescent="0.3">
      <c r="A62508" s="10" t="s">
        <v>75741</v>
      </c>
      <c r="B62508" s="14" t="s">
        <v>126</v>
      </c>
      <c r="D62508" s="5" t="s">
        <v>73042</v>
      </c>
      <c r="E62508" s="5" t="s">
        <v>73042</v>
      </c>
    </row>
    <row r="62509" spans="1:5" x14ac:dyDescent="0.3">
      <c r="A62509" s="10" t="s">
        <v>75741</v>
      </c>
      <c r="B62509" s="14" t="s">
        <v>126</v>
      </c>
      <c r="D62509" s="5" t="s">
        <v>73043</v>
      </c>
      <c r="E62509" s="5" t="s">
        <v>73044</v>
      </c>
    </row>
    <row r="62510" spans="1:5" x14ac:dyDescent="0.3">
      <c r="A62510" s="10" t="s">
        <v>75741</v>
      </c>
      <c r="B62510" s="14" t="s">
        <v>126</v>
      </c>
      <c r="D62510" s="5" t="s">
        <v>73045</v>
      </c>
      <c r="E62510" s="5" t="s">
        <v>73046</v>
      </c>
    </row>
    <row r="62511" spans="1:5" x14ac:dyDescent="0.3">
      <c r="A62511" s="10" t="s">
        <v>75741</v>
      </c>
      <c r="B62511" s="14" t="s">
        <v>126</v>
      </c>
      <c r="D62511" s="5" t="s">
        <v>73047</v>
      </c>
      <c r="E62511" s="5" t="s">
        <v>73047</v>
      </c>
    </row>
    <row r="62512" spans="1:5" x14ac:dyDescent="0.3">
      <c r="A62512" s="10" t="s">
        <v>75741</v>
      </c>
      <c r="B62512" s="14" t="s">
        <v>126</v>
      </c>
      <c r="D62512" s="5" t="s">
        <v>73048</v>
      </c>
      <c r="E62512" s="5" t="s">
        <v>73048</v>
      </c>
    </row>
    <row r="62513" spans="1:5" x14ac:dyDescent="0.3">
      <c r="A62513" s="10" t="s">
        <v>75741</v>
      </c>
      <c r="B62513" s="14" t="s">
        <v>126</v>
      </c>
      <c r="D62513" s="5" t="s">
        <v>73049</v>
      </c>
      <c r="E62513" s="5" t="s">
        <v>73049</v>
      </c>
    </row>
    <row r="62514" spans="1:5" x14ac:dyDescent="0.3">
      <c r="A62514" s="10" t="s">
        <v>75741</v>
      </c>
      <c r="B62514" s="14" t="s">
        <v>126</v>
      </c>
      <c r="D62514" s="5" t="s">
        <v>73050</v>
      </c>
      <c r="E62514" s="5" t="s">
        <v>73050</v>
      </c>
    </row>
    <row r="62515" spans="1:5" x14ac:dyDescent="0.3">
      <c r="A62515" s="10" t="s">
        <v>75741</v>
      </c>
      <c r="B62515" s="14" t="s">
        <v>126</v>
      </c>
      <c r="D62515" s="5" t="s">
        <v>73051</v>
      </c>
      <c r="E62515" s="5" t="s">
        <v>73051</v>
      </c>
    </row>
    <row r="62516" spans="1:5" x14ac:dyDescent="0.3">
      <c r="A62516" s="10" t="s">
        <v>75741</v>
      </c>
      <c r="B62516" s="14" t="s">
        <v>126</v>
      </c>
      <c r="D62516" s="5" t="s">
        <v>73052</v>
      </c>
      <c r="E62516" s="5" t="s">
        <v>73052</v>
      </c>
    </row>
    <row r="62517" spans="1:5" x14ac:dyDescent="0.3">
      <c r="A62517" s="10" t="s">
        <v>75741</v>
      </c>
      <c r="B62517" s="14" t="s">
        <v>126</v>
      </c>
      <c r="D62517" s="5" t="s">
        <v>26282</v>
      </c>
      <c r="E62517" s="5" t="s">
        <v>26282</v>
      </c>
    </row>
    <row r="62518" spans="1:5" x14ac:dyDescent="0.3">
      <c r="A62518" s="10" t="s">
        <v>75741</v>
      </c>
      <c r="B62518" s="14" t="s">
        <v>126</v>
      </c>
      <c r="D62518" s="5" t="s">
        <v>73053</v>
      </c>
      <c r="E62518" s="5" t="s">
        <v>73053</v>
      </c>
    </row>
    <row r="62519" spans="1:5" x14ac:dyDescent="0.3">
      <c r="A62519" s="10" t="s">
        <v>75741</v>
      </c>
      <c r="B62519" s="14" t="s">
        <v>126</v>
      </c>
      <c r="D62519" s="5" t="s">
        <v>73054</v>
      </c>
      <c r="E62519" s="5" t="s">
        <v>73055</v>
      </c>
    </row>
    <row r="62520" spans="1:5" x14ac:dyDescent="0.3">
      <c r="A62520" s="10" t="s">
        <v>75741</v>
      </c>
      <c r="B62520" s="14" t="s">
        <v>126</v>
      </c>
      <c r="D62520" s="5" t="s">
        <v>73056</v>
      </c>
      <c r="E62520" s="5" t="s">
        <v>73057</v>
      </c>
    </row>
    <row r="62521" spans="1:5" x14ac:dyDescent="0.3">
      <c r="A62521" s="10" t="s">
        <v>75741</v>
      </c>
      <c r="B62521" s="14" t="s">
        <v>126</v>
      </c>
      <c r="D62521" s="5" t="s">
        <v>73058</v>
      </c>
      <c r="E62521" s="5" t="s">
        <v>73058</v>
      </c>
    </row>
    <row r="62522" spans="1:5" x14ac:dyDescent="0.3">
      <c r="A62522" s="10" t="s">
        <v>75741</v>
      </c>
      <c r="B62522" s="14" t="s">
        <v>126</v>
      </c>
      <c r="D62522" s="5" t="s">
        <v>73059</v>
      </c>
      <c r="E62522" s="5" t="s">
        <v>73059</v>
      </c>
    </row>
    <row r="62523" spans="1:5" x14ac:dyDescent="0.3">
      <c r="A62523" s="10" t="s">
        <v>75741</v>
      </c>
      <c r="B62523" s="14" t="s">
        <v>126</v>
      </c>
      <c r="D62523" s="5" t="s">
        <v>73060</v>
      </c>
      <c r="E62523" s="5" t="s">
        <v>73060</v>
      </c>
    </row>
    <row r="62524" spans="1:5" x14ac:dyDescent="0.3">
      <c r="A62524" s="10" t="s">
        <v>75741</v>
      </c>
      <c r="B62524" s="14" t="s">
        <v>126</v>
      </c>
      <c r="D62524" s="5" t="s">
        <v>73061</v>
      </c>
      <c r="E62524" s="5" t="s">
        <v>73062</v>
      </c>
    </row>
    <row r="62525" spans="1:5" x14ac:dyDescent="0.3">
      <c r="A62525" s="10" t="s">
        <v>75741</v>
      </c>
      <c r="B62525" s="14" t="s">
        <v>126</v>
      </c>
      <c r="D62525" s="5" t="s">
        <v>73063</v>
      </c>
      <c r="E62525" s="5" t="s">
        <v>73063</v>
      </c>
    </row>
    <row r="62526" spans="1:5" x14ac:dyDescent="0.3">
      <c r="A62526" s="10" t="s">
        <v>75741</v>
      </c>
      <c r="B62526" s="14" t="s">
        <v>126</v>
      </c>
      <c r="D62526" s="5" t="s">
        <v>73064</v>
      </c>
      <c r="E62526" s="5" t="s">
        <v>73064</v>
      </c>
    </row>
    <row r="62527" spans="1:5" x14ac:dyDescent="0.3">
      <c r="A62527" s="10" t="s">
        <v>75741</v>
      </c>
      <c r="B62527" s="14" t="s">
        <v>126</v>
      </c>
      <c r="D62527" s="5" t="s">
        <v>45107</v>
      </c>
      <c r="E62527" s="5" t="s">
        <v>73065</v>
      </c>
    </row>
    <row r="62528" spans="1:5" x14ac:dyDescent="0.3">
      <c r="A62528" s="10" t="s">
        <v>75741</v>
      </c>
      <c r="B62528" s="14" t="s">
        <v>126</v>
      </c>
      <c r="D62528" s="5" t="s">
        <v>45108</v>
      </c>
      <c r="E62528" s="5" t="s">
        <v>45109</v>
      </c>
    </row>
    <row r="62529" spans="1:5" x14ac:dyDescent="0.3">
      <c r="A62529" s="10" t="s">
        <v>75741</v>
      </c>
      <c r="B62529" s="14" t="s">
        <v>126</v>
      </c>
      <c r="D62529" s="5" t="s">
        <v>73066</v>
      </c>
      <c r="E62529" s="5" t="s">
        <v>73066</v>
      </c>
    </row>
    <row r="62530" spans="1:5" x14ac:dyDescent="0.3">
      <c r="A62530" s="10" t="s">
        <v>75741</v>
      </c>
      <c r="B62530" s="14" t="s">
        <v>126</v>
      </c>
      <c r="D62530" s="5" t="s">
        <v>73067</v>
      </c>
      <c r="E62530" s="5" t="s">
        <v>73067</v>
      </c>
    </row>
    <row r="62531" spans="1:5" x14ac:dyDescent="0.3">
      <c r="A62531" s="10" t="s">
        <v>75741</v>
      </c>
      <c r="B62531" s="14" t="s">
        <v>126</v>
      </c>
      <c r="D62531" s="5" t="s">
        <v>73068</v>
      </c>
      <c r="E62531" s="5" t="s">
        <v>73068</v>
      </c>
    </row>
    <row r="62532" spans="1:5" x14ac:dyDescent="0.3">
      <c r="A62532" s="10" t="s">
        <v>75741</v>
      </c>
      <c r="B62532" s="14" t="s">
        <v>126</v>
      </c>
      <c r="D62532" s="5" t="s">
        <v>45110</v>
      </c>
      <c r="E62532" s="5" t="s">
        <v>45110</v>
      </c>
    </row>
    <row r="62533" spans="1:5" x14ac:dyDescent="0.3">
      <c r="A62533" s="10" t="s">
        <v>75741</v>
      </c>
      <c r="B62533" s="14" t="s">
        <v>126</v>
      </c>
      <c r="D62533" s="5" t="s">
        <v>73069</v>
      </c>
      <c r="E62533" s="5" t="s">
        <v>73069</v>
      </c>
    </row>
    <row r="62534" spans="1:5" x14ac:dyDescent="0.3">
      <c r="A62534" s="10" t="s">
        <v>75741</v>
      </c>
      <c r="B62534" s="14" t="s">
        <v>126</v>
      </c>
      <c r="D62534" s="5" t="s">
        <v>73070</v>
      </c>
      <c r="E62534" s="5" t="s">
        <v>73070</v>
      </c>
    </row>
    <row r="62535" spans="1:5" x14ac:dyDescent="0.3">
      <c r="A62535" s="10" t="s">
        <v>75741</v>
      </c>
      <c r="B62535" s="14" t="s">
        <v>126</v>
      </c>
      <c r="D62535" s="5" t="s">
        <v>45112</v>
      </c>
      <c r="E62535" s="5" t="s">
        <v>45112</v>
      </c>
    </row>
    <row r="62536" spans="1:5" x14ac:dyDescent="0.3">
      <c r="A62536" s="10" t="s">
        <v>75741</v>
      </c>
      <c r="B62536" s="14" t="s">
        <v>126</v>
      </c>
      <c r="D62536" s="5" t="s">
        <v>73071</v>
      </c>
      <c r="E62536" s="5" t="s">
        <v>73071</v>
      </c>
    </row>
    <row r="62537" spans="1:5" x14ac:dyDescent="0.3">
      <c r="A62537" s="10" t="s">
        <v>75741</v>
      </c>
      <c r="B62537" s="14" t="s">
        <v>126</v>
      </c>
      <c r="D62537" s="5" t="s">
        <v>73072</v>
      </c>
      <c r="E62537" s="5" t="s">
        <v>73072</v>
      </c>
    </row>
    <row r="62538" spans="1:5" x14ac:dyDescent="0.3">
      <c r="A62538" s="10" t="s">
        <v>75741</v>
      </c>
      <c r="B62538" s="14" t="s">
        <v>126</v>
      </c>
      <c r="D62538" s="5" t="s">
        <v>73073</v>
      </c>
      <c r="E62538" s="5" t="s">
        <v>73073</v>
      </c>
    </row>
    <row r="62539" spans="1:5" x14ac:dyDescent="0.3">
      <c r="A62539" s="10" t="s">
        <v>75741</v>
      </c>
      <c r="B62539" s="14" t="s">
        <v>126</v>
      </c>
      <c r="D62539" s="5" t="s">
        <v>45113</v>
      </c>
      <c r="E62539" s="5" t="s">
        <v>45113</v>
      </c>
    </row>
    <row r="62540" spans="1:5" x14ac:dyDescent="0.3">
      <c r="A62540" s="10" t="s">
        <v>75741</v>
      </c>
      <c r="B62540" s="14" t="s">
        <v>126</v>
      </c>
      <c r="D62540" s="5" t="s">
        <v>45114</v>
      </c>
      <c r="E62540" s="5" t="s">
        <v>73074</v>
      </c>
    </row>
    <row r="62541" spans="1:5" x14ac:dyDescent="0.3">
      <c r="A62541" s="10" t="s">
        <v>75741</v>
      </c>
      <c r="B62541" s="14" t="s">
        <v>126</v>
      </c>
      <c r="D62541" s="5" t="s">
        <v>73075</v>
      </c>
      <c r="E62541" s="5" t="s">
        <v>73075</v>
      </c>
    </row>
    <row r="62542" spans="1:5" x14ac:dyDescent="0.3">
      <c r="A62542" s="10" t="s">
        <v>75741</v>
      </c>
      <c r="B62542" s="14" t="s">
        <v>126</v>
      </c>
      <c r="D62542" s="5" t="s">
        <v>45115</v>
      </c>
      <c r="E62542" s="5" t="s">
        <v>73076</v>
      </c>
    </row>
    <row r="62543" spans="1:5" x14ac:dyDescent="0.3">
      <c r="A62543" s="10" t="s">
        <v>75741</v>
      </c>
      <c r="B62543" s="14" t="s">
        <v>126</v>
      </c>
      <c r="D62543" s="5" t="s">
        <v>73077</v>
      </c>
      <c r="E62543" s="5" t="s">
        <v>73077</v>
      </c>
    </row>
    <row r="62544" spans="1:5" x14ac:dyDescent="0.3">
      <c r="A62544" s="10" t="s">
        <v>75741</v>
      </c>
      <c r="B62544" s="14" t="s">
        <v>126</v>
      </c>
      <c r="D62544" s="5" t="s">
        <v>45118</v>
      </c>
      <c r="E62544" s="5" t="s">
        <v>73078</v>
      </c>
    </row>
    <row r="62545" spans="1:5" x14ac:dyDescent="0.3">
      <c r="A62545" s="10" t="s">
        <v>75741</v>
      </c>
      <c r="B62545" s="14" t="s">
        <v>126</v>
      </c>
      <c r="D62545" s="5" t="s">
        <v>73079</v>
      </c>
      <c r="E62545" s="5" t="s">
        <v>73079</v>
      </c>
    </row>
    <row r="62546" spans="1:5" x14ac:dyDescent="0.3">
      <c r="A62546" s="10" t="s">
        <v>75741</v>
      </c>
      <c r="B62546" s="14" t="s">
        <v>126</v>
      </c>
      <c r="D62546" s="5" t="s">
        <v>73080</v>
      </c>
      <c r="E62546" s="5" t="s">
        <v>73080</v>
      </c>
    </row>
    <row r="62547" spans="1:5" x14ac:dyDescent="0.3">
      <c r="A62547" s="10" t="s">
        <v>75741</v>
      </c>
      <c r="B62547" s="14" t="s">
        <v>126</v>
      </c>
      <c r="D62547" s="5" t="s">
        <v>45119</v>
      </c>
      <c r="E62547" s="5" t="s">
        <v>45119</v>
      </c>
    </row>
    <row r="62548" spans="1:5" x14ac:dyDescent="0.3">
      <c r="A62548" s="10" t="s">
        <v>75741</v>
      </c>
      <c r="B62548" s="14" t="s">
        <v>126</v>
      </c>
      <c r="D62548" s="5" t="s">
        <v>45120</v>
      </c>
      <c r="E62548" s="5" t="s">
        <v>12643</v>
      </c>
    </row>
    <row r="62549" spans="1:5" x14ac:dyDescent="0.3">
      <c r="A62549" s="10" t="s">
        <v>75741</v>
      </c>
      <c r="B62549" s="14" t="s">
        <v>126</v>
      </c>
      <c r="D62549" s="5" t="s">
        <v>73081</v>
      </c>
      <c r="E62549" s="5" t="s">
        <v>73081</v>
      </c>
    </row>
    <row r="62550" spans="1:5" x14ac:dyDescent="0.3">
      <c r="A62550" s="10" t="s">
        <v>75741</v>
      </c>
      <c r="B62550" s="14" t="s">
        <v>126</v>
      </c>
      <c r="D62550" s="5" t="s">
        <v>73082</v>
      </c>
      <c r="E62550" s="5" t="s">
        <v>73082</v>
      </c>
    </row>
    <row r="62551" spans="1:5" x14ac:dyDescent="0.3">
      <c r="A62551" s="10" t="s">
        <v>75741</v>
      </c>
      <c r="B62551" s="14" t="s">
        <v>126</v>
      </c>
      <c r="D62551" s="5" t="s">
        <v>12644</v>
      </c>
      <c r="E62551" s="5" t="s">
        <v>12644</v>
      </c>
    </row>
    <row r="62552" spans="1:5" x14ac:dyDescent="0.3">
      <c r="A62552" s="10" t="s">
        <v>75741</v>
      </c>
      <c r="B62552" s="14" t="s">
        <v>126</v>
      </c>
      <c r="D62552" s="5" t="s">
        <v>73083</v>
      </c>
      <c r="E62552" s="5" t="s">
        <v>73084</v>
      </c>
    </row>
    <row r="62553" spans="1:5" x14ac:dyDescent="0.3">
      <c r="A62553" s="10" t="s">
        <v>75741</v>
      </c>
      <c r="B62553" s="14" t="s">
        <v>126</v>
      </c>
      <c r="D62553" s="5" t="s">
        <v>73085</v>
      </c>
      <c r="E62553" s="5" t="s">
        <v>73086</v>
      </c>
    </row>
    <row r="62554" spans="1:5" x14ac:dyDescent="0.3">
      <c r="A62554" s="10" t="s">
        <v>75741</v>
      </c>
      <c r="B62554" s="14" t="s">
        <v>126</v>
      </c>
      <c r="D62554" s="5" t="s">
        <v>73087</v>
      </c>
      <c r="E62554" s="5" t="s">
        <v>73087</v>
      </c>
    </row>
    <row r="62555" spans="1:5" x14ac:dyDescent="0.3">
      <c r="A62555" s="10" t="s">
        <v>75741</v>
      </c>
      <c r="B62555" s="14" t="s">
        <v>126</v>
      </c>
      <c r="D62555" s="5" t="s">
        <v>73088</v>
      </c>
      <c r="E62555" s="5" t="s">
        <v>73088</v>
      </c>
    </row>
    <row r="62556" spans="1:5" x14ac:dyDescent="0.3">
      <c r="A62556" s="10" t="s">
        <v>75741</v>
      </c>
      <c r="B62556" s="14" t="s">
        <v>126</v>
      </c>
      <c r="D62556" s="5" t="s">
        <v>73089</v>
      </c>
      <c r="E62556" s="5" t="s">
        <v>73089</v>
      </c>
    </row>
    <row r="62557" spans="1:5" x14ac:dyDescent="0.3">
      <c r="A62557" s="10" t="s">
        <v>75741</v>
      </c>
      <c r="B62557" s="14" t="s">
        <v>126</v>
      </c>
      <c r="D62557" s="5" t="s">
        <v>73090</v>
      </c>
      <c r="E62557" s="5" t="s">
        <v>73090</v>
      </c>
    </row>
    <row r="62558" spans="1:5" x14ac:dyDescent="0.3">
      <c r="A62558" s="10" t="s">
        <v>75741</v>
      </c>
      <c r="B62558" s="14" t="s">
        <v>126</v>
      </c>
      <c r="D62558" s="5" t="s">
        <v>73091</v>
      </c>
      <c r="E62558" s="5" t="s">
        <v>73091</v>
      </c>
    </row>
    <row r="62559" spans="1:5" x14ac:dyDescent="0.3">
      <c r="A62559" s="10" t="s">
        <v>75741</v>
      </c>
      <c r="B62559" s="14" t="s">
        <v>126</v>
      </c>
      <c r="D62559" s="5" t="s">
        <v>73092</v>
      </c>
      <c r="E62559" s="5" t="s">
        <v>73092</v>
      </c>
    </row>
    <row r="62560" spans="1:5" x14ac:dyDescent="0.3">
      <c r="A62560" s="10" t="s">
        <v>75741</v>
      </c>
      <c r="B62560" s="14" t="s">
        <v>126</v>
      </c>
      <c r="D62560" s="5" t="s">
        <v>73093</v>
      </c>
      <c r="E62560" s="5" t="s">
        <v>73093</v>
      </c>
    </row>
    <row r="62561" spans="1:5" x14ac:dyDescent="0.3">
      <c r="A62561" s="10" t="s">
        <v>75741</v>
      </c>
      <c r="B62561" s="14" t="s">
        <v>126</v>
      </c>
      <c r="D62561" s="5" t="s">
        <v>73094</v>
      </c>
      <c r="E62561" s="5" t="s">
        <v>73095</v>
      </c>
    </row>
    <row r="62562" spans="1:5" x14ac:dyDescent="0.3">
      <c r="A62562" s="10" t="s">
        <v>75741</v>
      </c>
      <c r="B62562" s="14" t="s">
        <v>126</v>
      </c>
      <c r="D62562" s="5" t="s">
        <v>73096</v>
      </c>
      <c r="E62562" s="5" t="s">
        <v>73096</v>
      </c>
    </row>
    <row r="62563" spans="1:5" x14ac:dyDescent="0.3">
      <c r="A62563" s="10" t="s">
        <v>75741</v>
      </c>
      <c r="B62563" s="14" t="s">
        <v>126</v>
      </c>
      <c r="D62563" s="5" t="s">
        <v>73097</v>
      </c>
      <c r="E62563" s="5" t="s">
        <v>73098</v>
      </c>
    </row>
    <row r="62564" spans="1:5" x14ac:dyDescent="0.3">
      <c r="A62564" s="10" t="s">
        <v>75741</v>
      </c>
      <c r="B62564" s="14" t="s">
        <v>126</v>
      </c>
      <c r="D62564" s="5" t="s">
        <v>45122</v>
      </c>
      <c r="E62564" s="5" t="s">
        <v>45122</v>
      </c>
    </row>
    <row r="62565" spans="1:5" x14ac:dyDescent="0.3">
      <c r="A62565" s="10" t="s">
        <v>75741</v>
      </c>
      <c r="B62565" s="14" t="s">
        <v>126</v>
      </c>
      <c r="D62565" s="5" t="s">
        <v>73099</v>
      </c>
      <c r="E62565" s="5" t="s">
        <v>73099</v>
      </c>
    </row>
    <row r="62566" spans="1:5" x14ac:dyDescent="0.3">
      <c r="A62566" s="10" t="s">
        <v>75741</v>
      </c>
      <c r="B62566" s="14" t="s">
        <v>126</v>
      </c>
      <c r="D62566" s="5" t="s">
        <v>41423</v>
      </c>
      <c r="E62566" s="5" t="s">
        <v>41423</v>
      </c>
    </row>
    <row r="62567" spans="1:5" x14ac:dyDescent="0.3">
      <c r="A62567" s="10" t="s">
        <v>75741</v>
      </c>
      <c r="B62567" s="14" t="s">
        <v>126</v>
      </c>
      <c r="D62567" s="5" t="s">
        <v>73100</v>
      </c>
      <c r="E62567" s="5" t="s">
        <v>73101</v>
      </c>
    </row>
    <row r="62568" spans="1:5" x14ac:dyDescent="0.3">
      <c r="A62568" s="10" t="s">
        <v>75741</v>
      </c>
      <c r="B62568" s="14" t="s">
        <v>126</v>
      </c>
      <c r="D62568" s="5" t="s">
        <v>73102</v>
      </c>
      <c r="E62568" s="5" t="s">
        <v>73102</v>
      </c>
    </row>
    <row r="62569" spans="1:5" x14ac:dyDescent="0.3">
      <c r="A62569" s="10" t="s">
        <v>75741</v>
      </c>
      <c r="B62569" s="14" t="s">
        <v>126</v>
      </c>
      <c r="D62569" s="5" t="s">
        <v>73103</v>
      </c>
      <c r="E62569" s="5" t="s">
        <v>73103</v>
      </c>
    </row>
    <row r="62570" spans="1:5" x14ac:dyDescent="0.3">
      <c r="A62570" s="10" t="s">
        <v>75741</v>
      </c>
      <c r="B62570" s="14" t="s">
        <v>126</v>
      </c>
      <c r="D62570" s="5" t="s">
        <v>41425</v>
      </c>
      <c r="E62570" s="5" t="s">
        <v>41425</v>
      </c>
    </row>
    <row r="62571" spans="1:5" x14ac:dyDescent="0.3">
      <c r="A62571" s="10" t="s">
        <v>75741</v>
      </c>
      <c r="B62571" s="14" t="s">
        <v>126</v>
      </c>
      <c r="D62571" s="5" t="s">
        <v>73104</v>
      </c>
      <c r="E62571" s="5" t="s">
        <v>73104</v>
      </c>
    </row>
    <row r="62572" spans="1:5" x14ac:dyDescent="0.3">
      <c r="A62572" s="10" t="s">
        <v>75741</v>
      </c>
      <c r="B62572" s="14" t="s">
        <v>126</v>
      </c>
      <c r="D62572" s="5" t="s">
        <v>41426</v>
      </c>
      <c r="E62572" s="5" t="s">
        <v>41426</v>
      </c>
    </row>
    <row r="62573" spans="1:5" x14ac:dyDescent="0.3">
      <c r="A62573" s="10" t="s">
        <v>75741</v>
      </c>
      <c r="B62573" s="14" t="s">
        <v>126</v>
      </c>
      <c r="D62573" s="5" t="s">
        <v>45123</v>
      </c>
      <c r="E62573" s="5" t="s">
        <v>73105</v>
      </c>
    </row>
    <row r="62574" spans="1:5" x14ac:dyDescent="0.3">
      <c r="A62574" s="10" t="s">
        <v>75741</v>
      </c>
      <c r="B62574" s="14" t="s">
        <v>126</v>
      </c>
      <c r="D62574" s="5" t="s">
        <v>41427</v>
      </c>
      <c r="E62574" s="5" t="s">
        <v>41427</v>
      </c>
    </row>
    <row r="62575" spans="1:5" x14ac:dyDescent="0.3">
      <c r="A62575" s="10" t="s">
        <v>75741</v>
      </c>
      <c r="B62575" s="14" t="s">
        <v>126</v>
      </c>
      <c r="D62575" s="5" t="s">
        <v>41428</v>
      </c>
      <c r="E62575" s="5" t="s">
        <v>73106</v>
      </c>
    </row>
    <row r="62576" spans="1:5" x14ac:dyDescent="0.3">
      <c r="A62576" s="10" t="s">
        <v>75741</v>
      </c>
      <c r="B62576" s="14" t="s">
        <v>126</v>
      </c>
      <c r="D62576" s="5" t="s">
        <v>45125</v>
      </c>
      <c r="E62576" s="5" t="s">
        <v>45125</v>
      </c>
    </row>
    <row r="62577" spans="1:5" x14ac:dyDescent="0.3">
      <c r="A62577" s="10" t="s">
        <v>75741</v>
      </c>
      <c r="B62577" s="14" t="s">
        <v>126</v>
      </c>
      <c r="D62577" s="5" t="s">
        <v>41429</v>
      </c>
      <c r="E62577" s="5" t="s">
        <v>41429</v>
      </c>
    </row>
    <row r="62578" spans="1:5" x14ac:dyDescent="0.3">
      <c r="A62578" s="10" t="s">
        <v>75741</v>
      </c>
      <c r="B62578" s="14" t="s">
        <v>126</v>
      </c>
      <c r="D62578" s="5" t="s">
        <v>41430</v>
      </c>
      <c r="E62578" s="5" t="s">
        <v>41430</v>
      </c>
    </row>
    <row r="62579" spans="1:5" x14ac:dyDescent="0.3">
      <c r="A62579" s="10" t="s">
        <v>75741</v>
      </c>
      <c r="B62579" s="14" t="s">
        <v>126</v>
      </c>
      <c r="D62579" s="5" t="s">
        <v>41431</v>
      </c>
      <c r="E62579" s="5" t="s">
        <v>12649</v>
      </c>
    </row>
    <row r="62580" spans="1:5" x14ac:dyDescent="0.3">
      <c r="A62580" s="10" t="s">
        <v>75741</v>
      </c>
      <c r="B62580" s="14" t="s">
        <v>126</v>
      </c>
      <c r="D62580" s="5" t="s">
        <v>73107</v>
      </c>
      <c r="E62580" s="5" t="s">
        <v>41433</v>
      </c>
    </row>
    <row r="62581" spans="1:5" x14ac:dyDescent="0.3">
      <c r="A62581" s="10" t="s">
        <v>75741</v>
      </c>
      <c r="B62581" s="14" t="s">
        <v>126</v>
      </c>
      <c r="D62581" s="5" t="s">
        <v>73108</v>
      </c>
      <c r="E62581" s="5" t="s">
        <v>73108</v>
      </c>
    </row>
    <row r="62582" spans="1:5" x14ac:dyDescent="0.3">
      <c r="A62582" s="10" t="s">
        <v>75741</v>
      </c>
      <c r="B62582" s="14" t="s">
        <v>126</v>
      </c>
      <c r="D62582" s="5" t="s">
        <v>73109</v>
      </c>
      <c r="E62582" s="5" t="s">
        <v>73109</v>
      </c>
    </row>
    <row r="62583" spans="1:5" x14ac:dyDescent="0.3">
      <c r="A62583" s="10" t="s">
        <v>75741</v>
      </c>
      <c r="B62583" s="14" t="s">
        <v>126</v>
      </c>
      <c r="D62583" s="5" t="s">
        <v>45126</v>
      </c>
      <c r="E62583" s="5" t="s">
        <v>45127</v>
      </c>
    </row>
    <row r="62584" spans="1:5" x14ac:dyDescent="0.3">
      <c r="A62584" s="10" t="s">
        <v>75741</v>
      </c>
      <c r="B62584" s="14" t="s">
        <v>126</v>
      </c>
      <c r="D62584" s="5" t="s">
        <v>73110</v>
      </c>
      <c r="E62584" s="5" t="s">
        <v>73110</v>
      </c>
    </row>
    <row r="62585" spans="1:5" x14ac:dyDescent="0.3">
      <c r="A62585" s="10" t="s">
        <v>75741</v>
      </c>
      <c r="B62585" s="14" t="s">
        <v>126</v>
      </c>
      <c r="D62585" s="5" t="s">
        <v>12659</v>
      </c>
      <c r="E62585" s="5" t="s">
        <v>12659</v>
      </c>
    </row>
    <row r="62586" spans="1:5" x14ac:dyDescent="0.3">
      <c r="A62586" s="10" t="s">
        <v>75741</v>
      </c>
      <c r="B62586" s="14" t="s">
        <v>126</v>
      </c>
      <c r="D62586" s="5" t="s">
        <v>73111</v>
      </c>
      <c r="E62586" s="5" t="s">
        <v>45131</v>
      </c>
    </row>
    <row r="62587" spans="1:5" x14ac:dyDescent="0.3">
      <c r="A62587" s="10" t="s">
        <v>75741</v>
      </c>
      <c r="B62587" s="14" t="s">
        <v>126</v>
      </c>
      <c r="D62587" s="5" t="s">
        <v>73112</v>
      </c>
      <c r="E62587" s="5" t="s">
        <v>45132</v>
      </c>
    </row>
    <row r="62588" spans="1:5" x14ac:dyDescent="0.3">
      <c r="A62588" s="10" t="s">
        <v>75741</v>
      </c>
      <c r="B62588" s="14" t="s">
        <v>126</v>
      </c>
      <c r="D62588" s="5" t="s">
        <v>12660</v>
      </c>
      <c r="E62588" s="5" t="s">
        <v>12660</v>
      </c>
    </row>
    <row r="62589" spans="1:5" x14ac:dyDescent="0.3">
      <c r="A62589" s="10" t="s">
        <v>75741</v>
      </c>
      <c r="B62589" s="14" t="s">
        <v>126</v>
      </c>
      <c r="D62589" s="5" t="s">
        <v>73113</v>
      </c>
      <c r="E62589" s="5" t="s">
        <v>73114</v>
      </c>
    </row>
    <row r="62590" spans="1:5" x14ac:dyDescent="0.3">
      <c r="A62590" s="10" t="s">
        <v>75741</v>
      </c>
      <c r="B62590" s="14" t="s">
        <v>126</v>
      </c>
      <c r="D62590" s="5" t="s">
        <v>45133</v>
      </c>
      <c r="E62590" s="5" t="s">
        <v>45133</v>
      </c>
    </row>
    <row r="62591" spans="1:5" x14ac:dyDescent="0.3">
      <c r="A62591" s="10" t="s">
        <v>75741</v>
      </c>
      <c r="B62591" s="14" t="s">
        <v>126</v>
      </c>
      <c r="D62591" s="5" t="s">
        <v>45134</v>
      </c>
      <c r="E62591" s="5" t="s">
        <v>73115</v>
      </c>
    </row>
    <row r="62592" spans="1:5" x14ac:dyDescent="0.3">
      <c r="A62592" s="10" t="s">
        <v>75741</v>
      </c>
      <c r="B62592" s="14" t="s">
        <v>126</v>
      </c>
      <c r="D62592" s="5" t="s">
        <v>73116</v>
      </c>
      <c r="E62592" s="5" t="s">
        <v>73116</v>
      </c>
    </row>
    <row r="62593" spans="1:5" x14ac:dyDescent="0.3">
      <c r="A62593" s="10" t="s">
        <v>75741</v>
      </c>
      <c r="B62593" s="14" t="s">
        <v>126</v>
      </c>
      <c r="D62593" s="5" t="s">
        <v>12662</v>
      </c>
      <c r="E62593" s="5" t="s">
        <v>12662</v>
      </c>
    </row>
    <row r="62594" spans="1:5" x14ac:dyDescent="0.3">
      <c r="A62594" s="10" t="s">
        <v>75741</v>
      </c>
      <c r="B62594" s="14" t="s">
        <v>126</v>
      </c>
      <c r="D62594" s="5" t="s">
        <v>45135</v>
      </c>
      <c r="E62594" s="5" t="s">
        <v>45135</v>
      </c>
    </row>
    <row r="62595" spans="1:5" x14ac:dyDescent="0.3">
      <c r="A62595" s="10" t="s">
        <v>75741</v>
      </c>
      <c r="B62595" s="14" t="s">
        <v>126</v>
      </c>
      <c r="D62595" s="5" t="s">
        <v>73117</v>
      </c>
      <c r="E62595" s="5" t="s">
        <v>73118</v>
      </c>
    </row>
    <row r="62596" spans="1:5" x14ac:dyDescent="0.3">
      <c r="A62596" s="10" t="s">
        <v>75741</v>
      </c>
      <c r="B62596" s="14" t="s">
        <v>126</v>
      </c>
      <c r="D62596" s="5" t="s">
        <v>73119</v>
      </c>
      <c r="E62596" s="5" t="s">
        <v>73119</v>
      </c>
    </row>
    <row r="62597" spans="1:5" x14ac:dyDescent="0.3">
      <c r="A62597" s="10" t="s">
        <v>75741</v>
      </c>
      <c r="B62597" s="14" t="s">
        <v>126</v>
      </c>
      <c r="D62597" s="5" t="s">
        <v>73120</v>
      </c>
      <c r="E62597" s="5" t="s">
        <v>73121</v>
      </c>
    </row>
    <row r="62598" spans="1:5" x14ac:dyDescent="0.3">
      <c r="A62598" s="10" t="s">
        <v>75741</v>
      </c>
      <c r="B62598" s="14" t="s">
        <v>126</v>
      </c>
      <c r="D62598" s="5" t="s">
        <v>73122</v>
      </c>
      <c r="E62598" s="5" t="s">
        <v>73122</v>
      </c>
    </row>
    <row r="62599" spans="1:5" x14ac:dyDescent="0.3">
      <c r="A62599" s="10" t="s">
        <v>75741</v>
      </c>
      <c r="B62599" s="14" t="s">
        <v>126</v>
      </c>
      <c r="D62599" s="5" t="s">
        <v>73123</v>
      </c>
      <c r="E62599" s="5" t="s">
        <v>73123</v>
      </c>
    </row>
    <row r="62600" spans="1:5" x14ac:dyDescent="0.3">
      <c r="A62600" s="10" t="s">
        <v>75741</v>
      </c>
      <c r="B62600" s="14" t="s">
        <v>126</v>
      </c>
      <c r="D62600" s="5" t="s">
        <v>73124</v>
      </c>
      <c r="E62600" s="5" t="s">
        <v>73125</v>
      </c>
    </row>
    <row r="62601" spans="1:5" x14ac:dyDescent="0.3">
      <c r="A62601" s="10" t="s">
        <v>75741</v>
      </c>
      <c r="B62601" s="14" t="s">
        <v>126</v>
      </c>
      <c r="D62601" s="5" t="s">
        <v>73126</v>
      </c>
      <c r="E62601" s="5" t="s">
        <v>73126</v>
      </c>
    </row>
    <row r="62602" spans="1:5" x14ac:dyDescent="0.3">
      <c r="A62602" s="10" t="s">
        <v>75741</v>
      </c>
      <c r="B62602" s="14" t="s">
        <v>126</v>
      </c>
      <c r="D62602" s="5" t="s">
        <v>73127</v>
      </c>
      <c r="E62602" s="5" t="s">
        <v>73127</v>
      </c>
    </row>
    <row r="62603" spans="1:5" x14ac:dyDescent="0.3">
      <c r="A62603" s="10" t="s">
        <v>75741</v>
      </c>
      <c r="B62603" s="14" t="s">
        <v>126</v>
      </c>
      <c r="D62603" s="5" t="s">
        <v>73128</v>
      </c>
      <c r="E62603" s="5" t="s">
        <v>73128</v>
      </c>
    </row>
    <row r="62604" spans="1:5" x14ac:dyDescent="0.3">
      <c r="A62604" s="10" t="s">
        <v>75741</v>
      </c>
      <c r="B62604" s="14" t="s">
        <v>126</v>
      </c>
      <c r="D62604" s="5" t="s">
        <v>73129</v>
      </c>
      <c r="E62604" s="5" t="s">
        <v>73129</v>
      </c>
    </row>
    <row r="62605" spans="1:5" x14ac:dyDescent="0.3">
      <c r="A62605" s="10" t="s">
        <v>75741</v>
      </c>
      <c r="B62605" s="14" t="s">
        <v>126</v>
      </c>
      <c r="D62605" s="5" t="s">
        <v>73130</v>
      </c>
      <c r="E62605" s="5" t="s">
        <v>73131</v>
      </c>
    </row>
    <row r="62606" spans="1:5" x14ac:dyDescent="0.3">
      <c r="A62606" s="10" t="s">
        <v>75741</v>
      </c>
      <c r="B62606" s="14" t="s">
        <v>126</v>
      </c>
      <c r="D62606" s="5" t="s">
        <v>73132</v>
      </c>
      <c r="E62606" s="5" t="s">
        <v>73132</v>
      </c>
    </row>
    <row r="62607" spans="1:5" x14ac:dyDescent="0.3">
      <c r="A62607" s="10" t="s">
        <v>75741</v>
      </c>
      <c r="B62607" s="14" t="s">
        <v>126</v>
      </c>
      <c r="D62607" s="5" t="s">
        <v>12669</v>
      </c>
      <c r="E62607" s="5" t="s">
        <v>12669</v>
      </c>
    </row>
    <row r="62608" spans="1:5" x14ac:dyDescent="0.3">
      <c r="A62608" s="10" t="s">
        <v>75741</v>
      </c>
      <c r="B62608" s="14" t="s">
        <v>126</v>
      </c>
      <c r="D62608" s="5" t="s">
        <v>73133</v>
      </c>
      <c r="E62608" s="5" t="s">
        <v>73133</v>
      </c>
    </row>
    <row r="62609" spans="1:5" x14ac:dyDescent="0.3">
      <c r="A62609" s="10" t="s">
        <v>75741</v>
      </c>
      <c r="B62609" s="14" t="s">
        <v>126</v>
      </c>
      <c r="D62609" s="5" t="s">
        <v>12670</v>
      </c>
      <c r="E62609" s="5" t="s">
        <v>73134</v>
      </c>
    </row>
    <row r="62610" spans="1:5" x14ac:dyDescent="0.3">
      <c r="A62610" s="10" t="s">
        <v>75741</v>
      </c>
      <c r="B62610" s="14" t="s">
        <v>126</v>
      </c>
      <c r="D62610" s="5" t="s">
        <v>73135</v>
      </c>
      <c r="E62610" s="5" t="s">
        <v>73135</v>
      </c>
    </row>
    <row r="62611" spans="1:5" x14ac:dyDescent="0.3">
      <c r="A62611" s="10" t="s">
        <v>75741</v>
      </c>
      <c r="B62611" s="14" t="s">
        <v>126</v>
      </c>
      <c r="D62611" s="5" t="s">
        <v>73136</v>
      </c>
      <c r="E62611" s="5" t="s">
        <v>73136</v>
      </c>
    </row>
    <row r="62612" spans="1:5" x14ac:dyDescent="0.3">
      <c r="A62612" s="10" t="s">
        <v>75741</v>
      </c>
      <c r="B62612" s="14" t="s">
        <v>126</v>
      </c>
      <c r="D62612" s="5" t="s">
        <v>12671</v>
      </c>
      <c r="E62612" s="5" t="s">
        <v>12671</v>
      </c>
    </row>
    <row r="62613" spans="1:5" x14ac:dyDescent="0.3">
      <c r="A62613" s="10" t="s">
        <v>75741</v>
      </c>
      <c r="B62613" s="14" t="s">
        <v>126</v>
      </c>
      <c r="D62613" s="5" t="s">
        <v>73137</v>
      </c>
      <c r="E62613" s="5" t="s">
        <v>73138</v>
      </c>
    </row>
    <row r="62614" spans="1:5" x14ac:dyDescent="0.3">
      <c r="A62614" s="10" t="s">
        <v>75741</v>
      </c>
      <c r="B62614" s="14" t="s">
        <v>126</v>
      </c>
      <c r="D62614" s="5" t="s">
        <v>41443</v>
      </c>
      <c r="E62614" s="5" t="s">
        <v>73139</v>
      </c>
    </row>
    <row r="62615" spans="1:5" x14ac:dyDescent="0.3">
      <c r="A62615" s="10" t="s">
        <v>75741</v>
      </c>
      <c r="B62615" s="14" t="s">
        <v>126</v>
      </c>
      <c r="D62615" s="5" t="s">
        <v>20323</v>
      </c>
      <c r="E62615" s="5" t="s">
        <v>73140</v>
      </c>
    </row>
    <row r="62616" spans="1:5" x14ac:dyDescent="0.3">
      <c r="A62616" s="10" t="s">
        <v>75741</v>
      </c>
      <c r="B62616" s="14" t="s">
        <v>126</v>
      </c>
      <c r="D62616" s="5" t="s">
        <v>73141</v>
      </c>
      <c r="E62616" s="5" t="s">
        <v>73142</v>
      </c>
    </row>
    <row r="62617" spans="1:5" x14ac:dyDescent="0.3">
      <c r="A62617" s="10" t="s">
        <v>75741</v>
      </c>
      <c r="B62617" s="14" t="s">
        <v>126</v>
      </c>
      <c r="D62617" s="5" t="s">
        <v>73143</v>
      </c>
      <c r="E62617" s="5" t="s">
        <v>73143</v>
      </c>
    </row>
    <row r="62618" spans="1:5" x14ac:dyDescent="0.3">
      <c r="A62618" s="10" t="s">
        <v>75741</v>
      </c>
      <c r="B62618" s="14" t="s">
        <v>126</v>
      </c>
      <c r="D62618" s="5" t="s">
        <v>73144</v>
      </c>
      <c r="E62618" s="5" t="s">
        <v>73145</v>
      </c>
    </row>
    <row r="62619" spans="1:5" x14ac:dyDescent="0.3">
      <c r="A62619" s="10" t="s">
        <v>75741</v>
      </c>
      <c r="B62619" s="14" t="s">
        <v>126</v>
      </c>
      <c r="D62619" s="5" t="s">
        <v>20324</v>
      </c>
      <c r="E62619" s="5" t="s">
        <v>20324</v>
      </c>
    </row>
    <row r="62620" spans="1:5" x14ac:dyDescent="0.3">
      <c r="A62620" s="10" t="s">
        <v>75741</v>
      </c>
      <c r="B62620" s="14" t="s">
        <v>126</v>
      </c>
      <c r="D62620" s="5" t="s">
        <v>73146</v>
      </c>
      <c r="E62620" s="5" t="s">
        <v>73147</v>
      </c>
    </row>
    <row r="62621" spans="1:5" x14ac:dyDescent="0.3">
      <c r="A62621" s="10" t="s">
        <v>75741</v>
      </c>
      <c r="B62621" s="14" t="s">
        <v>126</v>
      </c>
      <c r="D62621" s="5" t="s">
        <v>73148</v>
      </c>
      <c r="E62621" s="5" t="s">
        <v>73148</v>
      </c>
    </row>
    <row r="62622" spans="1:5" x14ac:dyDescent="0.3">
      <c r="A62622" s="10" t="s">
        <v>75741</v>
      </c>
      <c r="B62622" s="14" t="s">
        <v>126</v>
      </c>
      <c r="D62622" s="5" t="s">
        <v>73149</v>
      </c>
      <c r="E62622" s="5" t="s">
        <v>73149</v>
      </c>
    </row>
    <row r="62623" spans="1:5" x14ac:dyDescent="0.3">
      <c r="A62623" s="10" t="s">
        <v>75741</v>
      </c>
      <c r="B62623" s="14" t="s">
        <v>126</v>
      </c>
      <c r="D62623" s="5" t="s">
        <v>41449</v>
      </c>
      <c r="E62623" s="5" t="s">
        <v>41449</v>
      </c>
    </row>
    <row r="62624" spans="1:5" x14ac:dyDescent="0.3">
      <c r="A62624" s="10" t="s">
        <v>75741</v>
      </c>
      <c r="B62624" s="14" t="s">
        <v>126</v>
      </c>
      <c r="D62624" s="5" t="s">
        <v>73150</v>
      </c>
      <c r="E62624" s="5" t="s">
        <v>73150</v>
      </c>
    </row>
    <row r="62625" spans="1:5" x14ac:dyDescent="0.3">
      <c r="A62625" s="10" t="s">
        <v>75741</v>
      </c>
      <c r="B62625" s="14" t="s">
        <v>126</v>
      </c>
      <c r="D62625" s="5" t="s">
        <v>73151</v>
      </c>
      <c r="E62625" s="5" t="s">
        <v>73151</v>
      </c>
    </row>
    <row r="62626" spans="1:5" x14ac:dyDescent="0.3">
      <c r="A62626" s="10" t="s">
        <v>75741</v>
      </c>
      <c r="B62626" s="14" t="s">
        <v>126</v>
      </c>
      <c r="D62626" s="5" t="s">
        <v>73152</v>
      </c>
      <c r="E62626" s="5" t="s">
        <v>73152</v>
      </c>
    </row>
    <row r="62627" spans="1:5" x14ac:dyDescent="0.3">
      <c r="A62627" s="10" t="s">
        <v>75741</v>
      </c>
      <c r="B62627" s="14" t="s">
        <v>126</v>
      </c>
      <c r="D62627" s="5" t="s">
        <v>73153</v>
      </c>
      <c r="E62627" s="5" t="s">
        <v>73153</v>
      </c>
    </row>
    <row r="62628" spans="1:5" x14ac:dyDescent="0.3">
      <c r="A62628" s="10" t="s">
        <v>75741</v>
      </c>
      <c r="B62628" s="14" t="s">
        <v>126</v>
      </c>
      <c r="D62628" s="5" t="s">
        <v>73154</v>
      </c>
      <c r="E62628" s="5" t="s">
        <v>41450</v>
      </c>
    </row>
    <row r="62629" spans="1:5" x14ac:dyDescent="0.3">
      <c r="A62629" s="10" t="s">
        <v>75741</v>
      </c>
      <c r="B62629" s="14" t="s">
        <v>126</v>
      </c>
      <c r="D62629" s="5" t="s">
        <v>73155</v>
      </c>
      <c r="E62629" s="5" t="s">
        <v>73155</v>
      </c>
    </row>
    <row r="62630" spans="1:5" x14ac:dyDescent="0.3">
      <c r="A62630" s="10" t="s">
        <v>75741</v>
      </c>
      <c r="B62630" s="14" t="s">
        <v>126</v>
      </c>
      <c r="D62630" s="5" t="s">
        <v>73156</v>
      </c>
      <c r="E62630" s="5" t="s">
        <v>41452</v>
      </c>
    </row>
    <row r="62631" spans="1:5" x14ac:dyDescent="0.3">
      <c r="A62631" s="10" t="s">
        <v>75741</v>
      </c>
      <c r="B62631" s="14" t="s">
        <v>126</v>
      </c>
      <c r="D62631" s="5" t="s">
        <v>73157</v>
      </c>
      <c r="E62631" s="5" t="s">
        <v>73158</v>
      </c>
    </row>
    <row r="62632" spans="1:5" x14ac:dyDescent="0.3">
      <c r="A62632" s="10" t="s">
        <v>75741</v>
      </c>
      <c r="B62632" s="14" t="s">
        <v>126</v>
      </c>
      <c r="D62632" s="5" t="s">
        <v>73159</v>
      </c>
      <c r="E62632" s="5" t="s">
        <v>73160</v>
      </c>
    </row>
    <row r="62633" spans="1:5" x14ac:dyDescent="0.3">
      <c r="A62633" s="10" t="s">
        <v>75741</v>
      </c>
      <c r="B62633" s="14" t="s">
        <v>126</v>
      </c>
      <c r="D62633" s="5" t="s">
        <v>41454</v>
      </c>
      <c r="E62633" s="5" t="s">
        <v>41454</v>
      </c>
    </row>
    <row r="62634" spans="1:5" x14ac:dyDescent="0.3">
      <c r="A62634" s="10" t="s">
        <v>75741</v>
      </c>
      <c r="B62634" s="14" t="s">
        <v>126</v>
      </c>
      <c r="D62634" s="5" t="s">
        <v>41455</v>
      </c>
      <c r="E62634" s="5" t="s">
        <v>41455</v>
      </c>
    </row>
    <row r="62635" spans="1:5" x14ac:dyDescent="0.3">
      <c r="A62635" s="10" t="s">
        <v>75741</v>
      </c>
      <c r="B62635" s="14" t="s">
        <v>126</v>
      </c>
      <c r="D62635" s="5" t="s">
        <v>73161</v>
      </c>
      <c r="E62635" s="5" t="s">
        <v>73161</v>
      </c>
    </row>
    <row r="62636" spans="1:5" x14ac:dyDescent="0.3">
      <c r="A62636" s="10" t="s">
        <v>75741</v>
      </c>
      <c r="B62636" s="14" t="s">
        <v>126</v>
      </c>
      <c r="D62636" s="5" t="s">
        <v>73162</v>
      </c>
      <c r="E62636" s="5" t="s">
        <v>73163</v>
      </c>
    </row>
    <row r="62637" spans="1:5" x14ac:dyDescent="0.3">
      <c r="A62637" s="10" t="s">
        <v>75741</v>
      </c>
      <c r="B62637" s="14" t="s">
        <v>126</v>
      </c>
      <c r="D62637" s="5" t="s">
        <v>73164</v>
      </c>
      <c r="E62637" s="5" t="s">
        <v>73164</v>
      </c>
    </row>
    <row r="62638" spans="1:5" x14ac:dyDescent="0.3">
      <c r="A62638" s="10" t="s">
        <v>75741</v>
      </c>
      <c r="B62638" s="14" t="s">
        <v>126</v>
      </c>
      <c r="D62638" s="5" t="s">
        <v>73165</v>
      </c>
      <c r="E62638" s="5" t="s">
        <v>73165</v>
      </c>
    </row>
    <row r="62639" spans="1:5" x14ac:dyDescent="0.3">
      <c r="A62639" s="10" t="s">
        <v>75741</v>
      </c>
      <c r="B62639" s="14" t="s">
        <v>126</v>
      </c>
      <c r="D62639" s="5" t="s">
        <v>12680</v>
      </c>
      <c r="E62639" s="5" t="s">
        <v>12680</v>
      </c>
    </row>
    <row r="62640" spans="1:5" x14ac:dyDescent="0.3">
      <c r="A62640" s="10" t="s">
        <v>75741</v>
      </c>
      <c r="B62640" s="14" t="s">
        <v>126</v>
      </c>
      <c r="D62640" s="5" t="s">
        <v>73166</v>
      </c>
      <c r="E62640" s="5" t="s">
        <v>73166</v>
      </c>
    </row>
    <row r="62641" spans="1:5" x14ac:dyDescent="0.3">
      <c r="A62641" s="10" t="s">
        <v>75741</v>
      </c>
      <c r="B62641" s="14" t="s">
        <v>126</v>
      </c>
      <c r="D62641" s="5" t="s">
        <v>73167</v>
      </c>
      <c r="E62641" s="5" t="s">
        <v>73167</v>
      </c>
    </row>
    <row r="62642" spans="1:5" x14ac:dyDescent="0.3">
      <c r="A62642" s="10" t="s">
        <v>75741</v>
      </c>
      <c r="B62642" s="14" t="s">
        <v>126</v>
      </c>
      <c r="D62642" s="5" t="s">
        <v>73168</v>
      </c>
      <c r="E62642" s="5" t="s">
        <v>73168</v>
      </c>
    </row>
    <row r="62643" spans="1:5" x14ac:dyDescent="0.3">
      <c r="A62643" s="10" t="s">
        <v>75741</v>
      </c>
      <c r="B62643" s="14" t="s">
        <v>126</v>
      </c>
      <c r="D62643" s="5" t="s">
        <v>12681</v>
      </c>
      <c r="E62643" s="5" t="s">
        <v>12681</v>
      </c>
    </row>
    <row r="62644" spans="1:5" x14ac:dyDescent="0.3">
      <c r="A62644" s="10" t="s">
        <v>75741</v>
      </c>
      <c r="B62644" s="14" t="s">
        <v>126</v>
      </c>
      <c r="D62644" s="5" t="s">
        <v>73169</v>
      </c>
      <c r="E62644" s="5" t="s">
        <v>73170</v>
      </c>
    </row>
    <row r="62645" spans="1:5" x14ac:dyDescent="0.3">
      <c r="A62645" s="10" t="s">
        <v>75741</v>
      </c>
      <c r="B62645" s="14" t="s">
        <v>126</v>
      </c>
      <c r="D62645" s="5" t="s">
        <v>73171</v>
      </c>
      <c r="E62645" s="5" t="s">
        <v>73171</v>
      </c>
    </row>
    <row r="62646" spans="1:5" x14ac:dyDescent="0.3">
      <c r="A62646" s="10" t="s">
        <v>75741</v>
      </c>
      <c r="B62646" s="14" t="s">
        <v>126</v>
      </c>
      <c r="D62646" s="5" t="s">
        <v>73172</v>
      </c>
      <c r="E62646" s="5" t="s">
        <v>73172</v>
      </c>
    </row>
    <row r="62647" spans="1:5" x14ac:dyDescent="0.3">
      <c r="A62647" s="10" t="s">
        <v>75741</v>
      </c>
      <c r="B62647" s="14" t="s">
        <v>126</v>
      </c>
      <c r="D62647" s="5" t="s">
        <v>12682</v>
      </c>
      <c r="E62647" s="5" t="s">
        <v>73173</v>
      </c>
    </row>
    <row r="62648" spans="1:5" x14ac:dyDescent="0.3">
      <c r="A62648" s="10" t="s">
        <v>75741</v>
      </c>
      <c r="B62648" s="14" t="s">
        <v>126</v>
      </c>
      <c r="D62648" s="5" t="s">
        <v>41457</v>
      </c>
      <c r="E62648" s="5" t="s">
        <v>41457</v>
      </c>
    </row>
    <row r="62649" spans="1:5" x14ac:dyDescent="0.3">
      <c r="A62649" s="10" t="s">
        <v>75741</v>
      </c>
      <c r="B62649" s="14" t="s">
        <v>126</v>
      </c>
      <c r="D62649" s="5" t="s">
        <v>12683</v>
      </c>
      <c r="E62649" s="5" t="s">
        <v>12683</v>
      </c>
    </row>
    <row r="62650" spans="1:5" x14ac:dyDescent="0.3">
      <c r="A62650" s="10" t="s">
        <v>75741</v>
      </c>
      <c r="B62650" s="14" t="s">
        <v>126</v>
      </c>
      <c r="D62650" s="5" t="s">
        <v>73174</v>
      </c>
      <c r="E62650" s="5" t="s">
        <v>73174</v>
      </c>
    </row>
    <row r="62651" spans="1:5" x14ac:dyDescent="0.3">
      <c r="A62651" s="10" t="s">
        <v>75741</v>
      </c>
      <c r="B62651" s="14" t="s">
        <v>126</v>
      </c>
      <c r="D62651" s="5" t="s">
        <v>20326</v>
      </c>
      <c r="E62651" s="5" t="s">
        <v>20326</v>
      </c>
    </row>
    <row r="62652" spans="1:5" x14ac:dyDescent="0.3">
      <c r="A62652" s="10" t="s">
        <v>75741</v>
      </c>
      <c r="B62652" s="14" t="s">
        <v>126</v>
      </c>
      <c r="D62652" s="5" t="s">
        <v>73175</v>
      </c>
      <c r="E62652" s="5" t="s">
        <v>73175</v>
      </c>
    </row>
    <row r="62653" spans="1:5" x14ac:dyDescent="0.3">
      <c r="A62653" s="10" t="s">
        <v>75741</v>
      </c>
      <c r="B62653" s="14" t="s">
        <v>126</v>
      </c>
      <c r="D62653" s="5" t="s">
        <v>41481</v>
      </c>
      <c r="E62653" s="5" t="s">
        <v>41481</v>
      </c>
    </row>
    <row r="62654" spans="1:5" x14ac:dyDescent="0.3">
      <c r="A62654" s="10" t="s">
        <v>75741</v>
      </c>
      <c r="B62654" s="14" t="s">
        <v>126</v>
      </c>
      <c r="D62654" s="5" t="s">
        <v>73176</v>
      </c>
      <c r="E62654" s="5" t="s">
        <v>73176</v>
      </c>
    </row>
    <row r="62655" spans="1:5" x14ac:dyDescent="0.3">
      <c r="A62655" s="10" t="s">
        <v>75741</v>
      </c>
      <c r="B62655" s="14" t="s">
        <v>126</v>
      </c>
      <c r="D62655" s="5" t="s">
        <v>73177</v>
      </c>
      <c r="E62655" s="5" t="s">
        <v>73178</v>
      </c>
    </row>
    <row r="62656" spans="1:5" x14ac:dyDescent="0.3">
      <c r="A62656" s="10" t="s">
        <v>75741</v>
      </c>
      <c r="B62656" s="14" t="s">
        <v>126</v>
      </c>
      <c r="D62656" s="5" t="s">
        <v>73179</v>
      </c>
      <c r="E62656" s="5" t="s">
        <v>73179</v>
      </c>
    </row>
    <row r="62657" spans="1:5" x14ac:dyDescent="0.3">
      <c r="A62657" s="10" t="s">
        <v>75741</v>
      </c>
      <c r="B62657" s="14" t="s">
        <v>126</v>
      </c>
      <c r="D62657" s="5" t="s">
        <v>73180</v>
      </c>
      <c r="E62657" s="5" t="s">
        <v>73181</v>
      </c>
    </row>
    <row r="62658" spans="1:5" x14ac:dyDescent="0.3">
      <c r="A62658" s="10" t="s">
        <v>75741</v>
      </c>
      <c r="B62658" s="14" t="s">
        <v>126</v>
      </c>
      <c r="D62658" s="5" t="s">
        <v>73182</v>
      </c>
      <c r="E62658" s="5" t="s">
        <v>73183</v>
      </c>
    </row>
    <row r="62659" spans="1:5" x14ac:dyDescent="0.3">
      <c r="A62659" s="10" t="s">
        <v>75741</v>
      </c>
      <c r="B62659" s="14" t="s">
        <v>126</v>
      </c>
      <c r="D62659" s="5" t="s">
        <v>73184</v>
      </c>
      <c r="E62659" s="5" t="s">
        <v>73185</v>
      </c>
    </row>
    <row r="62660" spans="1:5" x14ac:dyDescent="0.3">
      <c r="A62660" s="10" t="s">
        <v>75741</v>
      </c>
      <c r="B62660" s="14" t="s">
        <v>126</v>
      </c>
      <c r="D62660" s="5" t="s">
        <v>73186</v>
      </c>
      <c r="E62660" s="5" t="s">
        <v>73186</v>
      </c>
    </row>
    <row r="62661" spans="1:5" x14ac:dyDescent="0.3">
      <c r="A62661" s="10" t="s">
        <v>75741</v>
      </c>
      <c r="B62661" s="14" t="s">
        <v>126</v>
      </c>
      <c r="D62661" s="5" t="s">
        <v>73187</v>
      </c>
      <c r="E62661" s="5" t="s">
        <v>73188</v>
      </c>
    </row>
    <row r="62662" spans="1:5" x14ac:dyDescent="0.3">
      <c r="A62662" s="10" t="s">
        <v>75741</v>
      </c>
      <c r="B62662" s="14" t="s">
        <v>126</v>
      </c>
      <c r="D62662" s="5" t="s">
        <v>41485</v>
      </c>
      <c r="E62662" s="5" t="s">
        <v>41485</v>
      </c>
    </row>
    <row r="62663" spans="1:5" x14ac:dyDescent="0.3">
      <c r="A62663" s="10" t="s">
        <v>75741</v>
      </c>
      <c r="B62663" s="14" t="s">
        <v>126</v>
      </c>
      <c r="D62663" s="5" t="s">
        <v>73189</v>
      </c>
      <c r="E62663" s="5" t="s">
        <v>73190</v>
      </c>
    </row>
    <row r="62664" spans="1:5" x14ac:dyDescent="0.3">
      <c r="A62664" s="10" t="s">
        <v>75741</v>
      </c>
      <c r="B62664" s="14" t="s">
        <v>126</v>
      </c>
      <c r="D62664" s="5" t="s">
        <v>12695</v>
      </c>
      <c r="E62664" s="5" t="s">
        <v>12695</v>
      </c>
    </row>
    <row r="62665" spans="1:5" x14ac:dyDescent="0.3">
      <c r="A62665" s="10" t="s">
        <v>75741</v>
      </c>
      <c r="B62665" s="14" t="s">
        <v>126</v>
      </c>
      <c r="D62665" s="5" t="s">
        <v>73191</v>
      </c>
      <c r="E62665" s="5" t="s">
        <v>73191</v>
      </c>
    </row>
    <row r="62666" spans="1:5" x14ac:dyDescent="0.3">
      <c r="A62666" s="10" t="s">
        <v>75741</v>
      </c>
      <c r="B62666" s="14" t="s">
        <v>126</v>
      </c>
      <c r="D62666" s="5" t="s">
        <v>41487</v>
      </c>
      <c r="E62666" s="5" t="s">
        <v>41487</v>
      </c>
    </row>
    <row r="62667" spans="1:5" x14ac:dyDescent="0.3">
      <c r="A62667" s="10" t="s">
        <v>75741</v>
      </c>
      <c r="B62667" s="14" t="s">
        <v>126</v>
      </c>
      <c r="D62667" s="5" t="s">
        <v>12696</v>
      </c>
      <c r="E62667" s="5" t="s">
        <v>73192</v>
      </c>
    </row>
    <row r="62668" spans="1:5" x14ac:dyDescent="0.3">
      <c r="A62668" s="10" t="s">
        <v>75741</v>
      </c>
      <c r="B62668" s="14" t="s">
        <v>126</v>
      </c>
      <c r="D62668" s="5" t="s">
        <v>12698</v>
      </c>
      <c r="E62668" s="5" t="s">
        <v>12698</v>
      </c>
    </row>
    <row r="62669" spans="1:5" x14ac:dyDescent="0.3">
      <c r="A62669" s="10" t="s">
        <v>75741</v>
      </c>
      <c r="B62669" s="14" t="s">
        <v>126</v>
      </c>
      <c r="D62669" s="5" t="s">
        <v>12699</v>
      </c>
      <c r="E62669" s="5" t="s">
        <v>73193</v>
      </c>
    </row>
    <row r="62670" spans="1:5" x14ac:dyDescent="0.3">
      <c r="A62670" s="10" t="s">
        <v>75741</v>
      </c>
      <c r="B62670" s="14" t="s">
        <v>126</v>
      </c>
      <c r="D62670" s="5" t="s">
        <v>73194</v>
      </c>
      <c r="E62670" s="5" t="s">
        <v>73194</v>
      </c>
    </row>
    <row r="62671" spans="1:5" x14ac:dyDescent="0.3">
      <c r="A62671" s="10" t="s">
        <v>75741</v>
      </c>
      <c r="B62671" s="14" t="s">
        <v>126</v>
      </c>
      <c r="D62671" s="5" t="s">
        <v>12700</v>
      </c>
      <c r="E62671" s="5" t="s">
        <v>73195</v>
      </c>
    </row>
    <row r="62672" spans="1:5" x14ac:dyDescent="0.3">
      <c r="A62672" s="10" t="s">
        <v>75741</v>
      </c>
      <c r="B62672" s="14" t="s">
        <v>126</v>
      </c>
      <c r="D62672" s="5" t="s">
        <v>73196</v>
      </c>
      <c r="E62672" s="5" t="s">
        <v>73196</v>
      </c>
    </row>
    <row r="62673" spans="1:5" x14ac:dyDescent="0.3">
      <c r="A62673" s="10" t="s">
        <v>75741</v>
      </c>
      <c r="B62673" s="14" t="s">
        <v>126</v>
      </c>
      <c r="D62673" s="5" t="s">
        <v>12702</v>
      </c>
      <c r="E62673" s="5" t="s">
        <v>12702</v>
      </c>
    </row>
    <row r="62674" spans="1:5" x14ac:dyDescent="0.3">
      <c r="A62674" s="10" t="s">
        <v>75741</v>
      </c>
      <c r="B62674" s="14" t="s">
        <v>126</v>
      </c>
      <c r="D62674" s="5" t="s">
        <v>73197</v>
      </c>
      <c r="E62674" s="5" t="s">
        <v>73197</v>
      </c>
    </row>
    <row r="62675" spans="1:5" x14ac:dyDescent="0.3">
      <c r="A62675" s="10" t="s">
        <v>75741</v>
      </c>
      <c r="B62675" s="14" t="s">
        <v>126</v>
      </c>
      <c r="D62675" s="5" t="s">
        <v>73198</v>
      </c>
      <c r="E62675" s="5" t="s">
        <v>73198</v>
      </c>
    </row>
    <row r="62676" spans="1:5" x14ac:dyDescent="0.3">
      <c r="A62676" s="10" t="s">
        <v>75741</v>
      </c>
      <c r="B62676" s="14" t="s">
        <v>126</v>
      </c>
      <c r="D62676" s="5" t="s">
        <v>73199</v>
      </c>
      <c r="E62676" s="5" t="s">
        <v>73199</v>
      </c>
    </row>
    <row r="62677" spans="1:5" x14ac:dyDescent="0.3">
      <c r="A62677" s="10" t="s">
        <v>75741</v>
      </c>
      <c r="B62677" s="14" t="s">
        <v>126</v>
      </c>
      <c r="D62677" s="5" t="s">
        <v>12703</v>
      </c>
      <c r="E62677" s="5" t="s">
        <v>12703</v>
      </c>
    </row>
    <row r="62678" spans="1:5" x14ac:dyDescent="0.3">
      <c r="A62678" s="10" t="s">
        <v>75741</v>
      </c>
      <c r="B62678" s="14" t="s">
        <v>126</v>
      </c>
      <c r="D62678" s="5" t="s">
        <v>73200</v>
      </c>
      <c r="E62678" s="5" t="s">
        <v>73200</v>
      </c>
    </row>
    <row r="62679" spans="1:5" x14ac:dyDescent="0.3">
      <c r="A62679" s="10" t="s">
        <v>75741</v>
      </c>
      <c r="B62679" s="14" t="s">
        <v>126</v>
      </c>
      <c r="D62679" s="5" t="s">
        <v>73201</v>
      </c>
      <c r="E62679" s="5" t="s">
        <v>73202</v>
      </c>
    </row>
    <row r="62680" spans="1:5" x14ac:dyDescent="0.3">
      <c r="A62680" s="10" t="s">
        <v>75741</v>
      </c>
      <c r="B62680" s="14" t="s">
        <v>126</v>
      </c>
      <c r="D62680" s="5" t="s">
        <v>73203</v>
      </c>
      <c r="E62680" s="5" t="s">
        <v>73203</v>
      </c>
    </row>
    <row r="62681" spans="1:5" x14ac:dyDescent="0.3">
      <c r="A62681" s="10" t="s">
        <v>75741</v>
      </c>
      <c r="B62681" s="14" t="s">
        <v>126</v>
      </c>
      <c r="D62681" s="5" t="s">
        <v>73204</v>
      </c>
      <c r="E62681" s="5" t="s">
        <v>73204</v>
      </c>
    </row>
    <row r="62682" spans="1:5" x14ac:dyDescent="0.3">
      <c r="A62682" s="10" t="s">
        <v>75741</v>
      </c>
      <c r="B62682" s="14" t="s">
        <v>126</v>
      </c>
      <c r="D62682" s="5" t="s">
        <v>73205</v>
      </c>
      <c r="E62682" s="5" t="s">
        <v>73205</v>
      </c>
    </row>
    <row r="62683" spans="1:5" x14ac:dyDescent="0.3">
      <c r="A62683" s="10" t="s">
        <v>75741</v>
      </c>
      <c r="B62683" s="14" t="s">
        <v>126</v>
      </c>
      <c r="D62683" s="5" t="s">
        <v>12704</v>
      </c>
      <c r="E62683" s="5" t="s">
        <v>12704</v>
      </c>
    </row>
    <row r="62684" spans="1:5" x14ac:dyDescent="0.3">
      <c r="A62684" s="10" t="s">
        <v>75741</v>
      </c>
      <c r="B62684" s="14" t="s">
        <v>126</v>
      </c>
      <c r="D62684" s="5" t="s">
        <v>73206</v>
      </c>
      <c r="E62684" s="5" t="s">
        <v>73207</v>
      </c>
    </row>
    <row r="62685" spans="1:5" x14ac:dyDescent="0.3">
      <c r="A62685" s="10" t="s">
        <v>75741</v>
      </c>
      <c r="B62685" s="14" t="s">
        <v>126</v>
      </c>
      <c r="D62685" s="5" t="s">
        <v>73208</v>
      </c>
      <c r="E62685" s="5" t="s">
        <v>73208</v>
      </c>
    </row>
    <row r="62686" spans="1:5" x14ac:dyDescent="0.3">
      <c r="A62686" s="10" t="s">
        <v>75741</v>
      </c>
      <c r="B62686" s="14" t="s">
        <v>126</v>
      </c>
      <c r="D62686" s="5" t="s">
        <v>73209</v>
      </c>
      <c r="E62686" s="5" t="s">
        <v>73209</v>
      </c>
    </row>
    <row r="62687" spans="1:5" x14ac:dyDescent="0.3">
      <c r="A62687" s="10" t="s">
        <v>75741</v>
      </c>
      <c r="B62687" s="14" t="s">
        <v>126</v>
      </c>
      <c r="D62687" s="5" t="s">
        <v>73210</v>
      </c>
      <c r="E62687" s="5" t="s">
        <v>73211</v>
      </c>
    </row>
    <row r="62688" spans="1:5" x14ac:dyDescent="0.3">
      <c r="A62688" s="10" t="s">
        <v>75741</v>
      </c>
      <c r="B62688" s="14" t="s">
        <v>126</v>
      </c>
      <c r="D62688" s="5" t="s">
        <v>73212</v>
      </c>
      <c r="E62688" s="5" t="s">
        <v>73213</v>
      </c>
    </row>
    <row r="62689" spans="1:5" x14ac:dyDescent="0.3">
      <c r="A62689" s="10" t="s">
        <v>75741</v>
      </c>
      <c r="B62689" s="14" t="s">
        <v>126</v>
      </c>
      <c r="D62689" s="5" t="s">
        <v>73214</v>
      </c>
      <c r="E62689" s="5" t="s">
        <v>73215</v>
      </c>
    </row>
    <row r="62690" spans="1:5" x14ac:dyDescent="0.3">
      <c r="A62690" s="10" t="s">
        <v>75741</v>
      </c>
      <c r="B62690" s="14" t="s">
        <v>126</v>
      </c>
      <c r="D62690" s="5" t="s">
        <v>73216</v>
      </c>
      <c r="E62690" s="5" t="s">
        <v>73216</v>
      </c>
    </row>
    <row r="62691" spans="1:5" x14ac:dyDescent="0.3">
      <c r="A62691" s="10" t="s">
        <v>75741</v>
      </c>
      <c r="B62691" s="14" t="s">
        <v>126</v>
      </c>
      <c r="D62691" s="5" t="s">
        <v>73217</v>
      </c>
      <c r="E62691" s="5" t="s">
        <v>73218</v>
      </c>
    </row>
    <row r="62692" spans="1:5" x14ac:dyDescent="0.3">
      <c r="A62692" s="10" t="s">
        <v>75741</v>
      </c>
      <c r="B62692" s="14" t="s">
        <v>126</v>
      </c>
      <c r="D62692" s="5" t="s">
        <v>73219</v>
      </c>
      <c r="E62692" s="5" t="s">
        <v>73220</v>
      </c>
    </row>
    <row r="62693" spans="1:5" x14ac:dyDescent="0.3">
      <c r="A62693" s="10" t="s">
        <v>75741</v>
      </c>
      <c r="B62693" s="14" t="s">
        <v>126</v>
      </c>
      <c r="D62693" s="5" t="s">
        <v>73221</v>
      </c>
      <c r="E62693" s="5" t="s">
        <v>73222</v>
      </c>
    </row>
    <row r="62694" spans="1:5" x14ac:dyDescent="0.3">
      <c r="A62694" s="10" t="s">
        <v>75741</v>
      </c>
      <c r="B62694" s="14" t="s">
        <v>126</v>
      </c>
      <c r="D62694" s="5" t="s">
        <v>73223</v>
      </c>
      <c r="E62694" s="5" t="s">
        <v>73223</v>
      </c>
    </row>
    <row r="62695" spans="1:5" x14ac:dyDescent="0.3">
      <c r="A62695" s="10" t="s">
        <v>75741</v>
      </c>
      <c r="B62695" s="14" t="s">
        <v>126</v>
      </c>
      <c r="D62695" s="5" t="s">
        <v>73224</v>
      </c>
      <c r="E62695" s="5" t="s">
        <v>73224</v>
      </c>
    </row>
    <row r="62696" spans="1:5" x14ac:dyDescent="0.3">
      <c r="A62696" s="10" t="s">
        <v>75741</v>
      </c>
      <c r="B62696" s="14" t="s">
        <v>126</v>
      </c>
      <c r="D62696" s="5" t="s">
        <v>73225</v>
      </c>
      <c r="E62696" s="5" t="s">
        <v>73225</v>
      </c>
    </row>
    <row r="62697" spans="1:5" x14ac:dyDescent="0.3">
      <c r="A62697" s="10" t="s">
        <v>75741</v>
      </c>
      <c r="B62697" s="14" t="s">
        <v>126</v>
      </c>
      <c r="D62697" s="5" t="s">
        <v>73226</v>
      </c>
      <c r="E62697" s="5" t="s">
        <v>73226</v>
      </c>
    </row>
    <row r="62698" spans="1:5" x14ac:dyDescent="0.3">
      <c r="A62698" s="10" t="s">
        <v>75741</v>
      </c>
      <c r="B62698" s="14" t="s">
        <v>126</v>
      </c>
      <c r="D62698" s="5" t="s">
        <v>73227</v>
      </c>
      <c r="E62698" s="5" t="s">
        <v>73228</v>
      </c>
    </row>
    <row r="62699" spans="1:5" x14ac:dyDescent="0.3">
      <c r="A62699" s="10" t="s">
        <v>75741</v>
      </c>
      <c r="B62699" s="14" t="s">
        <v>126</v>
      </c>
      <c r="D62699" s="5" t="s">
        <v>73229</v>
      </c>
      <c r="E62699" s="5" t="s">
        <v>73229</v>
      </c>
    </row>
    <row r="62700" spans="1:5" x14ac:dyDescent="0.3">
      <c r="A62700" s="10" t="s">
        <v>75741</v>
      </c>
      <c r="B62700" s="14" t="s">
        <v>126</v>
      </c>
      <c r="D62700" s="5" t="s">
        <v>73230</v>
      </c>
      <c r="E62700" s="5" t="s">
        <v>73231</v>
      </c>
    </row>
    <row r="62701" spans="1:5" x14ac:dyDescent="0.3">
      <c r="A62701" s="10" t="s">
        <v>75741</v>
      </c>
      <c r="B62701" s="14" t="s">
        <v>126</v>
      </c>
      <c r="D62701" s="5" t="s">
        <v>73232</v>
      </c>
      <c r="E62701" s="5" t="s">
        <v>73233</v>
      </c>
    </row>
    <row r="62702" spans="1:5" x14ac:dyDescent="0.3">
      <c r="A62702" s="10" t="s">
        <v>75741</v>
      </c>
      <c r="B62702" s="14" t="s">
        <v>126</v>
      </c>
      <c r="D62702" s="5" t="s">
        <v>73234</v>
      </c>
      <c r="E62702" s="5" t="s">
        <v>73234</v>
      </c>
    </row>
    <row r="62703" spans="1:5" x14ac:dyDescent="0.3">
      <c r="A62703" s="10" t="s">
        <v>75741</v>
      </c>
      <c r="B62703" s="14" t="s">
        <v>126</v>
      </c>
      <c r="D62703" s="5" t="s">
        <v>73235</v>
      </c>
      <c r="E62703" s="5" t="s">
        <v>73235</v>
      </c>
    </row>
    <row r="62704" spans="1:5" x14ac:dyDescent="0.3">
      <c r="A62704" s="10" t="s">
        <v>75741</v>
      </c>
      <c r="B62704" s="14" t="s">
        <v>126</v>
      </c>
      <c r="D62704" s="5" t="s">
        <v>73236</v>
      </c>
      <c r="E62704" s="5" t="s">
        <v>73236</v>
      </c>
    </row>
    <row r="62705" spans="1:5" x14ac:dyDescent="0.3">
      <c r="A62705" s="10" t="s">
        <v>75741</v>
      </c>
      <c r="B62705" s="14" t="s">
        <v>126</v>
      </c>
      <c r="D62705" s="5" t="s">
        <v>73237</v>
      </c>
      <c r="E62705" s="5" t="s">
        <v>73238</v>
      </c>
    </row>
    <row r="62706" spans="1:5" x14ac:dyDescent="0.3">
      <c r="A62706" s="10" t="s">
        <v>75741</v>
      </c>
      <c r="B62706" s="14" t="s">
        <v>126</v>
      </c>
      <c r="D62706" s="5" t="s">
        <v>73239</v>
      </c>
      <c r="E62706" s="5" t="s">
        <v>73239</v>
      </c>
    </row>
    <row r="62707" spans="1:5" x14ac:dyDescent="0.3">
      <c r="A62707" s="10" t="s">
        <v>75741</v>
      </c>
      <c r="B62707" s="14" t="s">
        <v>126</v>
      </c>
      <c r="D62707" s="5" t="s">
        <v>73240</v>
      </c>
      <c r="E62707" s="5" t="s">
        <v>73240</v>
      </c>
    </row>
    <row r="62708" spans="1:5" x14ac:dyDescent="0.3">
      <c r="A62708" s="10" t="s">
        <v>75741</v>
      </c>
      <c r="B62708" s="14" t="s">
        <v>126</v>
      </c>
      <c r="D62708" s="5" t="s">
        <v>73241</v>
      </c>
      <c r="E62708" s="5" t="s">
        <v>73241</v>
      </c>
    </row>
    <row r="62709" spans="1:5" x14ac:dyDescent="0.3">
      <c r="A62709" s="10" t="s">
        <v>75741</v>
      </c>
      <c r="B62709" s="14" t="s">
        <v>126</v>
      </c>
      <c r="D62709" s="5" t="s">
        <v>73242</v>
      </c>
      <c r="E62709" s="5" t="s">
        <v>73242</v>
      </c>
    </row>
    <row r="62710" spans="1:5" x14ac:dyDescent="0.3">
      <c r="A62710" s="10" t="s">
        <v>75741</v>
      </c>
      <c r="B62710" s="14" t="s">
        <v>126</v>
      </c>
      <c r="D62710" s="5" t="s">
        <v>73243</v>
      </c>
      <c r="E62710" s="5" t="s">
        <v>73243</v>
      </c>
    </row>
    <row r="62711" spans="1:5" x14ac:dyDescent="0.3">
      <c r="A62711" s="10" t="s">
        <v>75741</v>
      </c>
      <c r="B62711" s="14" t="s">
        <v>126</v>
      </c>
      <c r="D62711" s="5" t="s">
        <v>73244</v>
      </c>
      <c r="E62711" s="5" t="s">
        <v>73244</v>
      </c>
    </row>
    <row r="62712" spans="1:5" x14ac:dyDescent="0.3">
      <c r="A62712" s="10" t="s">
        <v>75741</v>
      </c>
      <c r="B62712" s="14" t="s">
        <v>126</v>
      </c>
      <c r="D62712" s="5" t="s">
        <v>73245</v>
      </c>
      <c r="E62712" s="5" t="s">
        <v>73245</v>
      </c>
    </row>
    <row r="62713" spans="1:5" x14ac:dyDescent="0.3">
      <c r="A62713" s="10" t="s">
        <v>75741</v>
      </c>
      <c r="B62713" s="14" t="s">
        <v>126</v>
      </c>
      <c r="D62713" s="5" t="s">
        <v>73246</v>
      </c>
      <c r="E62713" s="5" t="s">
        <v>73246</v>
      </c>
    </row>
    <row r="62714" spans="1:5" x14ac:dyDescent="0.3">
      <c r="A62714" s="10" t="s">
        <v>75741</v>
      </c>
      <c r="B62714" s="14" t="s">
        <v>126</v>
      </c>
      <c r="D62714" s="5" t="s">
        <v>73247</v>
      </c>
      <c r="E62714" s="5" t="s">
        <v>73247</v>
      </c>
    </row>
    <row r="62715" spans="1:5" x14ac:dyDescent="0.3">
      <c r="A62715" s="10" t="s">
        <v>75741</v>
      </c>
      <c r="B62715" s="14" t="s">
        <v>126</v>
      </c>
      <c r="D62715" s="5" t="s">
        <v>73248</v>
      </c>
      <c r="E62715" s="5" t="s">
        <v>73248</v>
      </c>
    </row>
    <row r="62716" spans="1:5" x14ac:dyDescent="0.3">
      <c r="A62716" s="10" t="s">
        <v>75741</v>
      </c>
      <c r="B62716" s="14" t="s">
        <v>126</v>
      </c>
      <c r="D62716" s="5" t="s">
        <v>73249</v>
      </c>
      <c r="E62716" s="5" t="s">
        <v>73250</v>
      </c>
    </row>
    <row r="62717" spans="1:5" x14ac:dyDescent="0.3">
      <c r="A62717" s="10" t="s">
        <v>75741</v>
      </c>
      <c r="B62717" s="14" t="s">
        <v>126</v>
      </c>
      <c r="D62717" s="5" t="s">
        <v>73251</v>
      </c>
      <c r="E62717" s="5" t="s">
        <v>73252</v>
      </c>
    </row>
    <row r="62718" spans="1:5" x14ac:dyDescent="0.3">
      <c r="A62718" s="10" t="s">
        <v>75741</v>
      </c>
      <c r="B62718" s="14" t="s">
        <v>126</v>
      </c>
      <c r="D62718" s="5" t="s">
        <v>73253</v>
      </c>
      <c r="E62718" s="5" t="s">
        <v>73253</v>
      </c>
    </row>
    <row r="62719" spans="1:5" x14ac:dyDescent="0.3">
      <c r="A62719" s="10" t="s">
        <v>75741</v>
      </c>
      <c r="B62719" s="14" t="s">
        <v>126</v>
      </c>
      <c r="D62719" s="5" t="s">
        <v>73254</v>
      </c>
      <c r="E62719" s="5" t="s">
        <v>73255</v>
      </c>
    </row>
    <row r="62720" spans="1:5" x14ac:dyDescent="0.3">
      <c r="A62720" s="10" t="s">
        <v>75741</v>
      </c>
      <c r="B62720" s="14" t="s">
        <v>126</v>
      </c>
      <c r="D62720" s="5" t="s">
        <v>73256</v>
      </c>
      <c r="E62720" s="5" t="s">
        <v>73257</v>
      </c>
    </row>
    <row r="62721" spans="1:5" x14ac:dyDescent="0.3">
      <c r="A62721" s="10" t="s">
        <v>75741</v>
      </c>
      <c r="B62721" s="14" t="s">
        <v>126</v>
      </c>
      <c r="D62721" s="5" t="s">
        <v>73258</v>
      </c>
      <c r="E62721" s="5" t="s">
        <v>73259</v>
      </c>
    </row>
    <row r="62722" spans="1:5" x14ac:dyDescent="0.3">
      <c r="A62722" s="10" t="s">
        <v>75741</v>
      </c>
      <c r="B62722" s="14" t="s">
        <v>126</v>
      </c>
      <c r="D62722" s="5" t="s">
        <v>73260</v>
      </c>
      <c r="E62722" s="5" t="s">
        <v>73260</v>
      </c>
    </row>
    <row r="62723" spans="1:5" x14ac:dyDescent="0.3">
      <c r="A62723" s="10" t="s">
        <v>75741</v>
      </c>
      <c r="B62723" s="14" t="s">
        <v>126</v>
      </c>
      <c r="D62723" s="5" t="s">
        <v>73261</v>
      </c>
      <c r="E62723" s="5" t="s">
        <v>73261</v>
      </c>
    </row>
    <row r="62724" spans="1:5" x14ac:dyDescent="0.3">
      <c r="A62724" s="10" t="s">
        <v>75741</v>
      </c>
      <c r="B62724" s="14" t="s">
        <v>126</v>
      </c>
      <c r="D62724" s="5" t="s">
        <v>73262</v>
      </c>
      <c r="E62724" s="5" t="s">
        <v>73262</v>
      </c>
    </row>
    <row r="62725" spans="1:5" x14ac:dyDescent="0.3">
      <c r="A62725" s="10" t="s">
        <v>75741</v>
      </c>
      <c r="B62725" s="14" t="s">
        <v>126</v>
      </c>
      <c r="D62725" s="5" t="s">
        <v>12748</v>
      </c>
      <c r="E62725" s="5" t="s">
        <v>45141</v>
      </c>
    </row>
    <row r="62726" spans="1:5" x14ac:dyDescent="0.3">
      <c r="A62726" s="10" t="s">
        <v>75741</v>
      </c>
      <c r="B62726" s="14" t="s">
        <v>126</v>
      </c>
      <c r="D62726" s="5" t="s">
        <v>41524</v>
      </c>
      <c r="E62726" s="5" t="s">
        <v>41524</v>
      </c>
    </row>
    <row r="62727" spans="1:5" x14ac:dyDescent="0.3">
      <c r="A62727" s="10" t="s">
        <v>75741</v>
      </c>
      <c r="B62727" s="14" t="s">
        <v>126</v>
      </c>
      <c r="D62727" s="5" t="s">
        <v>73263</v>
      </c>
      <c r="E62727" s="5" t="s">
        <v>73263</v>
      </c>
    </row>
    <row r="62728" spans="1:5" x14ac:dyDescent="0.3">
      <c r="A62728" s="10" t="s">
        <v>75741</v>
      </c>
      <c r="B62728" s="14" t="s">
        <v>126</v>
      </c>
      <c r="D62728" s="5" t="s">
        <v>12749</v>
      </c>
      <c r="E62728" s="5" t="s">
        <v>12749</v>
      </c>
    </row>
    <row r="62729" spans="1:5" x14ac:dyDescent="0.3">
      <c r="A62729" s="10" t="s">
        <v>75741</v>
      </c>
      <c r="B62729" s="14" t="s">
        <v>126</v>
      </c>
      <c r="D62729" s="5" t="s">
        <v>73264</v>
      </c>
      <c r="E62729" s="5" t="s">
        <v>41525</v>
      </c>
    </row>
    <row r="62730" spans="1:5" x14ac:dyDescent="0.3">
      <c r="A62730" s="10" t="s">
        <v>75741</v>
      </c>
      <c r="B62730" s="14" t="s">
        <v>126</v>
      </c>
      <c r="D62730" s="5" t="s">
        <v>73265</v>
      </c>
      <c r="E62730" s="5" t="s">
        <v>73265</v>
      </c>
    </row>
    <row r="62731" spans="1:5" x14ac:dyDescent="0.3">
      <c r="A62731" s="10" t="s">
        <v>75741</v>
      </c>
      <c r="B62731" s="14" t="s">
        <v>126</v>
      </c>
      <c r="D62731" s="5" t="s">
        <v>12750</v>
      </c>
      <c r="E62731" s="5" t="s">
        <v>12750</v>
      </c>
    </row>
    <row r="62732" spans="1:5" x14ac:dyDescent="0.3">
      <c r="A62732" s="10" t="s">
        <v>75741</v>
      </c>
      <c r="B62732" s="14" t="s">
        <v>126</v>
      </c>
      <c r="D62732" s="5" t="s">
        <v>73266</v>
      </c>
      <c r="E62732" s="5" t="s">
        <v>73266</v>
      </c>
    </row>
    <row r="62733" spans="1:5" x14ac:dyDescent="0.3">
      <c r="A62733" s="10" t="s">
        <v>75741</v>
      </c>
      <c r="B62733" s="14" t="s">
        <v>126</v>
      </c>
      <c r="D62733" s="5" t="s">
        <v>73267</v>
      </c>
      <c r="E62733" s="5" t="s">
        <v>41526</v>
      </c>
    </row>
    <row r="62734" spans="1:5" x14ac:dyDescent="0.3">
      <c r="A62734" s="10" t="s">
        <v>75741</v>
      </c>
      <c r="B62734" s="14" t="s">
        <v>126</v>
      </c>
      <c r="D62734" s="5" t="s">
        <v>73268</v>
      </c>
      <c r="E62734" s="5" t="s">
        <v>73269</v>
      </c>
    </row>
    <row r="62735" spans="1:5" x14ac:dyDescent="0.3">
      <c r="A62735" s="10" t="s">
        <v>75741</v>
      </c>
      <c r="B62735" s="14" t="s">
        <v>126</v>
      </c>
      <c r="D62735" s="5" t="s">
        <v>41527</v>
      </c>
      <c r="E62735" s="5" t="s">
        <v>41527</v>
      </c>
    </row>
    <row r="62736" spans="1:5" x14ac:dyDescent="0.3">
      <c r="A62736" s="10" t="s">
        <v>75741</v>
      </c>
      <c r="B62736" s="14" t="s">
        <v>126</v>
      </c>
      <c r="D62736" s="5" t="s">
        <v>12751</v>
      </c>
      <c r="E62736" s="5" t="s">
        <v>73270</v>
      </c>
    </row>
    <row r="62737" spans="1:5" x14ac:dyDescent="0.3">
      <c r="A62737" s="10" t="s">
        <v>75741</v>
      </c>
      <c r="B62737" s="14" t="s">
        <v>126</v>
      </c>
      <c r="D62737" s="5" t="s">
        <v>73271</v>
      </c>
      <c r="E62737" s="5" t="s">
        <v>73271</v>
      </c>
    </row>
    <row r="62738" spans="1:5" x14ac:dyDescent="0.3">
      <c r="A62738" s="10" t="s">
        <v>75741</v>
      </c>
      <c r="B62738" s="14" t="s">
        <v>126</v>
      </c>
      <c r="D62738" s="5" t="s">
        <v>73272</v>
      </c>
      <c r="E62738" s="5" t="s">
        <v>73273</v>
      </c>
    </row>
    <row r="62739" spans="1:5" x14ac:dyDescent="0.3">
      <c r="A62739" s="10" t="s">
        <v>75741</v>
      </c>
      <c r="B62739" s="14" t="s">
        <v>126</v>
      </c>
      <c r="D62739" s="5" t="s">
        <v>73274</v>
      </c>
      <c r="E62739" s="5" t="s">
        <v>73274</v>
      </c>
    </row>
    <row r="62740" spans="1:5" x14ac:dyDescent="0.3">
      <c r="A62740" s="10" t="s">
        <v>75741</v>
      </c>
      <c r="B62740" s="14" t="s">
        <v>126</v>
      </c>
      <c r="D62740" s="5" t="s">
        <v>41528</v>
      </c>
      <c r="E62740" s="5" t="s">
        <v>41528</v>
      </c>
    </row>
    <row r="62741" spans="1:5" x14ac:dyDescent="0.3">
      <c r="A62741" s="10" t="s">
        <v>75741</v>
      </c>
      <c r="B62741" s="14" t="s">
        <v>126</v>
      </c>
      <c r="D62741" s="5" t="s">
        <v>73275</v>
      </c>
      <c r="E62741" s="5" t="s">
        <v>73275</v>
      </c>
    </row>
    <row r="62742" spans="1:5" x14ac:dyDescent="0.3">
      <c r="A62742" s="10" t="s">
        <v>75741</v>
      </c>
      <c r="B62742" s="14" t="s">
        <v>126</v>
      </c>
      <c r="D62742" s="5" t="s">
        <v>73276</v>
      </c>
      <c r="E62742" s="5" t="s">
        <v>73276</v>
      </c>
    </row>
    <row r="62743" spans="1:5" x14ac:dyDescent="0.3">
      <c r="A62743" s="10" t="s">
        <v>75741</v>
      </c>
      <c r="B62743" s="14" t="s">
        <v>126</v>
      </c>
      <c r="D62743" s="5" t="s">
        <v>73277</v>
      </c>
      <c r="E62743" s="5" t="s">
        <v>73277</v>
      </c>
    </row>
    <row r="62744" spans="1:5" x14ac:dyDescent="0.3">
      <c r="A62744" s="10" t="s">
        <v>75741</v>
      </c>
      <c r="B62744" s="14" t="s">
        <v>126</v>
      </c>
      <c r="D62744" s="5" t="s">
        <v>12752</v>
      </c>
      <c r="E62744" s="5" t="s">
        <v>12752</v>
      </c>
    </row>
    <row r="62745" spans="1:5" x14ac:dyDescent="0.3">
      <c r="A62745" s="10" t="s">
        <v>75741</v>
      </c>
      <c r="B62745" s="14" t="s">
        <v>126</v>
      </c>
      <c r="D62745" s="5" t="s">
        <v>73278</v>
      </c>
      <c r="E62745" s="5" t="s">
        <v>73278</v>
      </c>
    </row>
    <row r="62746" spans="1:5" x14ac:dyDescent="0.3">
      <c r="A62746" s="10" t="s">
        <v>75741</v>
      </c>
      <c r="B62746" s="14" t="s">
        <v>126</v>
      </c>
      <c r="D62746" s="5" t="s">
        <v>73279</v>
      </c>
      <c r="E62746" s="5" t="s">
        <v>73279</v>
      </c>
    </row>
    <row r="62747" spans="1:5" x14ac:dyDescent="0.3">
      <c r="A62747" s="10" t="s">
        <v>75741</v>
      </c>
      <c r="B62747" s="14" t="s">
        <v>126</v>
      </c>
      <c r="D62747" s="5" t="s">
        <v>12773</v>
      </c>
      <c r="E62747" s="5" t="s">
        <v>73280</v>
      </c>
    </row>
    <row r="62748" spans="1:5" x14ac:dyDescent="0.3">
      <c r="A62748" s="10" t="s">
        <v>75741</v>
      </c>
      <c r="B62748" s="14" t="s">
        <v>126</v>
      </c>
      <c r="D62748" s="5" t="s">
        <v>73281</v>
      </c>
      <c r="E62748" s="5" t="s">
        <v>73281</v>
      </c>
    </row>
    <row r="62749" spans="1:5" x14ac:dyDescent="0.3">
      <c r="A62749" s="10" t="s">
        <v>75741</v>
      </c>
      <c r="B62749" s="14" t="s">
        <v>126</v>
      </c>
      <c r="D62749" s="5" t="s">
        <v>12774</v>
      </c>
      <c r="E62749" s="5" t="s">
        <v>73282</v>
      </c>
    </row>
    <row r="62750" spans="1:5" x14ac:dyDescent="0.3">
      <c r="A62750" s="10" t="s">
        <v>75741</v>
      </c>
      <c r="B62750" s="14" t="s">
        <v>126</v>
      </c>
      <c r="D62750" s="5" t="s">
        <v>12775</v>
      </c>
      <c r="E62750" s="5" t="s">
        <v>12775</v>
      </c>
    </row>
    <row r="62751" spans="1:5" x14ac:dyDescent="0.3">
      <c r="A62751" s="10" t="s">
        <v>75741</v>
      </c>
      <c r="B62751" s="14" t="s">
        <v>126</v>
      </c>
      <c r="D62751" s="5" t="s">
        <v>41550</v>
      </c>
      <c r="E62751" s="5" t="s">
        <v>73283</v>
      </c>
    </row>
    <row r="62752" spans="1:5" x14ac:dyDescent="0.3">
      <c r="A62752" s="10" t="s">
        <v>75741</v>
      </c>
      <c r="B62752" s="14" t="s">
        <v>126</v>
      </c>
      <c r="D62752" s="5" t="s">
        <v>73284</v>
      </c>
      <c r="E62752" s="5" t="s">
        <v>73284</v>
      </c>
    </row>
    <row r="62753" spans="1:5" x14ac:dyDescent="0.3">
      <c r="A62753" s="10" t="s">
        <v>75741</v>
      </c>
      <c r="B62753" s="14" t="s">
        <v>126</v>
      </c>
      <c r="D62753" s="5" t="s">
        <v>73285</v>
      </c>
      <c r="E62753" s="5" t="s">
        <v>73286</v>
      </c>
    </row>
    <row r="62754" spans="1:5" x14ac:dyDescent="0.3">
      <c r="A62754" s="10" t="s">
        <v>75741</v>
      </c>
      <c r="B62754" s="14" t="s">
        <v>126</v>
      </c>
      <c r="D62754" s="5" t="s">
        <v>73287</v>
      </c>
      <c r="E62754" s="5" t="s">
        <v>73287</v>
      </c>
    </row>
    <row r="62755" spans="1:5" x14ac:dyDescent="0.3">
      <c r="A62755" s="10" t="s">
        <v>75741</v>
      </c>
      <c r="B62755" s="14" t="s">
        <v>126</v>
      </c>
      <c r="D62755" s="5" t="s">
        <v>73288</v>
      </c>
      <c r="E62755" s="5" t="s">
        <v>73288</v>
      </c>
    </row>
    <row r="62756" spans="1:5" x14ac:dyDescent="0.3">
      <c r="A62756" s="10" t="s">
        <v>75741</v>
      </c>
      <c r="B62756" s="14" t="s">
        <v>126</v>
      </c>
      <c r="D62756" s="5" t="s">
        <v>12776</v>
      </c>
      <c r="E62756" s="5" t="s">
        <v>12776</v>
      </c>
    </row>
    <row r="62757" spans="1:5" x14ac:dyDescent="0.3">
      <c r="A62757" s="10" t="s">
        <v>75741</v>
      </c>
      <c r="B62757" s="14" t="s">
        <v>126</v>
      </c>
      <c r="D62757" s="5" t="s">
        <v>73289</v>
      </c>
      <c r="E62757" s="5" t="s">
        <v>73289</v>
      </c>
    </row>
    <row r="62758" spans="1:5" x14ac:dyDescent="0.3">
      <c r="A62758" s="10" t="s">
        <v>75741</v>
      </c>
      <c r="B62758" s="14" t="s">
        <v>126</v>
      </c>
      <c r="D62758" s="5" t="s">
        <v>73290</v>
      </c>
      <c r="E62758" s="5" t="s">
        <v>73291</v>
      </c>
    </row>
    <row r="62759" spans="1:5" x14ac:dyDescent="0.3">
      <c r="A62759" s="10" t="s">
        <v>75741</v>
      </c>
      <c r="B62759" s="14" t="s">
        <v>126</v>
      </c>
      <c r="D62759" s="5" t="s">
        <v>12777</v>
      </c>
      <c r="E62759" s="5" t="s">
        <v>12777</v>
      </c>
    </row>
    <row r="62760" spans="1:5" x14ac:dyDescent="0.3">
      <c r="A62760" s="10" t="s">
        <v>75741</v>
      </c>
      <c r="B62760" s="14" t="s">
        <v>126</v>
      </c>
      <c r="D62760" s="5" t="s">
        <v>12778</v>
      </c>
      <c r="E62760" s="5" t="s">
        <v>12778</v>
      </c>
    </row>
    <row r="62761" spans="1:5" x14ac:dyDescent="0.3">
      <c r="A62761" s="10" t="s">
        <v>75741</v>
      </c>
      <c r="B62761" s="14" t="s">
        <v>126</v>
      </c>
      <c r="D62761" s="5" t="s">
        <v>73292</v>
      </c>
      <c r="E62761" s="5" t="s">
        <v>73293</v>
      </c>
    </row>
    <row r="62762" spans="1:5" x14ac:dyDescent="0.3">
      <c r="A62762" s="10" t="s">
        <v>75741</v>
      </c>
      <c r="B62762" s="14" t="s">
        <v>126</v>
      </c>
      <c r="D62762" s="5" t="s">
        <v>73294</v>
      </c>
      <c r="E62762" s="5" t="s">
        <v>73294</v>
      </c>
    </row>
    <row r="62763" spans="1:5" x14ac:dyDescent="0.3">
      <c r="A62763" s="10" t="s">
        <v>75741</v>
      </c>
      <c r="B62763" s="14" t="s">
        <v>126</v>
      </c>
      <c r="D62763" s="5" t="s">
        <v>73295</v>
      </c>
      <c r="E62763" s="5" t="s">
        <v>73295</v>
      </c>
    </row>
    <row r="62764" spans="1:5" x14ac:dyDescent="0.3">
      <c r="A62764" s="10" t="s">
        <v>75741</v>
      </c>
      <c r="B62764" s="14" t="s">
        <v>126</v>
      </c>
      <c r="D62764" s="5" t="s">
        <v>73296</v>
      </c>
      <c r="E62764" s="5" t="s">
        <v>73296</v>
      </c>
    </row>
    <row r="62765" spans="1:5" x14ac:dyDescent="0.3">
      <c r="A62765" s="10" t="s">
        <v>75741</v>
      </c>
      <c r="B62765" s="14" t="s">
        <v>126</v>
      </c>
      <c r="D62765" s="5" t="s">
        <v>12787</v>
      </c>
      <c r="E62765" s="5" t="s">
        <v>73297</v>
      </c>
    </row>
    <row r="62766" spans="1:5" x14ac:dyDescent="0.3">
      <c r="A62766" s="10" t="s">
        <v>75741</v>
      </c>
      <c r="B62766" s="14" t="s">
        <v>126</v>
      </c>
      <c r="D62766" s="5" t="s">
        <v>73298</v>
      </c>
      <c r="E62766" s="5" t="s">
        <v>73298</v>
      </c>
    </row>
    <row r="62767" spans="1:5" x14ac:dyDescent="0.3">
      <c r="A62767" s="10" t="s">
        <v>75741</v>
      </c>
      <c r="B62767" s="14" t="s">
        <v>126</v>
      </c>
      <c r="D62767" s="5" t="s">
        <v>73299</v>
      </c>
      <c r="E62767" s="5" t="s">
        <v>73300</v>
      </c>
    </row>
    <row r="62768" spans="1:5" x14ac:dyDescent="0.3">
      <c r="A62768" s="10" t="s">
        <v>75741</v>
      </c>
      <c r="B62768" s="14" t="s">
        <v>126</v>
      </c>
      <c r="D62768" s="5" t="s">
        <v>73301</v>
      </c>
      <c r="E62768" s="5" t="s">
        <v>12791</v>
      </c>
    </row>
    <row r="62769" spans="1:5" x14ac:dyDescent="0.3">
      <c r="A62769" s="10" t="s">
        <v>75741</v>
      </c>
      <c r="B62769" s="14" t="s">
        <v>126</v>
      </c>
      <c r="D62769" s="5" t="s">
        <v>12792</v>
      </c>
      <c r="E62769" s="5" t="s">
        <v>12794</v>
      </c>
    </row>
    <row r="62770" spans="1:5" x14ac:dyDescent="0.3">
      <c r="A62770" s="10" t="s">
        <v>75741</v>
      </c>
      <c r="B62770" s="14" t="s">
        <v>126</v>
      </c>
      <c r="D62770" s="5" t="s">
        <v>73302</v>
      </c>
      <c r="E62770" s="5" t="s">
        <v>41566</v>
      </c>
    </row>
    <row r="62771" spans="1:5" x14ac:dyDescent="0.3">
      <c r="A62771" s="10" t="s">
        <v>75741</v>
      </c>
      <c r="B62771" s="14" t="s">
        <v>126</v>
      </c>
      <c r="D62771" s="5" t="s">
        <v>73303</v>
      </c>
      <c r="E62771" s="5" t="s">
        <v>73303</v>
      </c>
    </row>
    <row r="62772" spans="1:5" x14ac:dyDescent="0.3">
      <c r="A62772" s="10" t="s">
        <v>75741</v>
      </c>
      <c r="B62772" s="14" t="s">
        <v>126</v>
      </c>
      <c r="D62772" s="5" t="s">
        <v>12795</v>
      </c>
      <c r="E62772" s="5" t="s">
        <v>12795</v>
      </c>
    </row>
    <row r="62773" spans="1:5" x14ac:dyDescent="0.3">
      <c r="A62773" s="10" t="s">
        <v>75741</v>
      </c>
      <c r="B62773" s="14" t="s">
        <v>126</v>
      </c>
      <c r="D62773" s="5" t="s">
        <v>73304</v>
      </c>
      <c r="E62773" s="5" t="s">
        <v>73304</v>
      </c>
    </row>
    <row r="62774" spans="1:5" x14ac:dyDescent="0.3">
      <c r="A62774" s="10" t="s">
        <v>75741</v>
      </c>
      <c r="B62774" s="14" t="s">
        <v>126</v>
      </c>
      <c r="D62774" s="5" t="s">
        <v>73305</v>
      </c>
      <c r="E62774" s="5" t="s">
        <v>41568</v>
      </c>
    </row>
    <row r="62775" spans="1:5" x14ac:dyDescent="0.3">
      <c r="A62775" s="10" t="s">
        <v>75741</v>
      </c>
      <c r="B62775" s="14" t="s">
        <v>126</v>
      </c>
      <c r="D62775" s="5" t="s">
        <v>12797</v>
      </c>
      <c r="E62775" s="5" t="s">
        <v>12797</v>
      </c>
    </row>
    <row r="62776" spans="1:5" x14ac:dyDescent="0.3">
      <c r="A62776" s="10" t="s">
        <v>75741</v>
      </c>
      <c r="B62776" s="14" t="s">
        <v>126</v>
      </c>
      <c r="D62776" s="5" t="s">
        <v>12798</v>
      </c>
      <c r="E62776" s="5" t="s">
        <v>12798</v>
      </c>
    </row>
    <row r="62777" spans="1:5" x14ac:dyDescent="0.3">
      <c r="A62777" s="10" t="s">
        <v>75741</v>
      </c>
      <c r="B62777" s="14" t="s">
        <v>126</v>
      </c>
      <c r="D62777" s="5" t="s">
        <v>73306</v>
      </c>
      <c r="E62777" s="5" t="s">
        <v>73306</v>
      </c>
    </row>
    <row r="62778" spans="1:5" x14ac:dyDescent="0.3">
      <c r="A62778" s="10" t="s">
        <v>75741</v>
      </c>
      <c r="B62778" s="14" t="s">
        <v>126</v>
      </c>
      <c r="D62778" s="5" t="s">
        <v>73307</v>
      </c>
      <c r="E62778" s="5" t="s">
        <v>73307</v>
      </c>
    </row>
    <row r="62779" spans="1:5" x14ac:dyDescent="0.3">
      <c r="A62779" s="10" t="s">
        <v>75741</v>
      </c>
      <c r="B62779" s="14" t="s">
        <v>126</v>
      </c>
      <c r="D62779" s="5" t="s">
        <v>73308</v>
      </c>
      <c r="E62779" s="5" t="s">
        <v>73308</v>
      </c>
    </row>
    <row r="62780" spans="1:5" x14ac:dyDescent="0.3">
      <c r="A62780" s="10" t="s">
        <v>75741</v>
      </c>
      <c r="B62780" s="14" t="s">
        <v>126</v>
      </c>
      <c r="D62780" s="5" t="s">
        <v>73309</v>
      </c>
      <c r="E62780" s="5" t="s">
        <v>73310</v>
      </c>
    </row>
    <row r="62781" spans="1:5" x14ac:dyDescent="0.3">
      <c r="A62781" s="10" t="s">
        <v>75741</v>
      </c>
      <c r="B62781" s="14" t="s">
        <v>126</v>
      </c>
      <c r="D62781" s="5" t="s">
        <v>73311</v>
      </c>
      <c r="E62781" s="5" t="s">
        <v>73311</v>
      </c>
    </row>
    <row r="62782" spans="1:5" x14ac:dyDescent="0.3">
      <c r="A62782" s="10" t="s">
        <v>75741</v>
      </c>
      <c r="B62782" s="14" t="s">
        <v>126</v>
      </c>
      <c r="D62782" s="5" t="s">
        <v>73312</v>
      </c>
      <c r="E62782" s="5" t="s">
        <v>73312</v>
      </c>
    </row>
    <row r="62783" spans="1:5" x14ac:dyDescent="0.3">
      <c r="A62783" s="10" t="s">
        <v>75741</v>
      </c>
      <c r="B62783" s="14" t="s">
        <v>126</v>
      </c>
      <c r="D62783" s="5" t="s">
        <v>73313</v>
      </c>
      <c r="E62783" s="5" t="s">
        <v>73313</v>
      </c>
    </row>
    <row r="62784" spans="1:5" x14ac:dyDescent="0.3">
      <c r="A62784" s="10" t="s">
        <v>75741</v>
      </c>
      <c r="B62784" s="14" t="s">
        <v>126</v>
      </c>
      <c r="D62784" s="5" t="s">
        <v>73314</v>
      </c>
      <c r="E62784" s="5" t="s">
        <v>73315</v>
      </c>
    </row>
    <row r="62785" spans="1:5" x14ac:dyDescent="0.3">
      <c r="A62785" s="10" t="s">
        <v>75741</v>
      </c>
      <c r="B62785" s="14" t="s">
        <v>126</v>
      </c>
      <c r="D62785" s="5" t="s">
        <v>73316</v>
      </c>
      <c r="E62785" s="5" t="s">
        <v>73317</v>
      </c>
    </row>
    <row r="62786" spans="1:5" x14ac:dyDescent="0.3">
      <c r="A62786" s="10" t="s">
        <v>75741</v>
      </c>
      <c r="B62786" s="14" t="s">
        <v>126</v>
      </c>
      <c r="D62786" s="5" t="s">
        <v>73318</v>
      </c>
      <c r="E62786" s="5" t="s">
        <v>73319</v>
      </c>
    </row>
    <row r="62787" spans="1:5" x14ac:dyDescent="0.3">
      <c r="A62787" s="10" t="s">
        <v>75741</v>
      </c>
      <c r="B62787" s="14" t="s">
        <v>126</v>
      </c>
      <c r="D62787" s="5" t="s">
        <v>73320</v>
      </c>
      <c r="E62787" s="5" t="s">
        <v>73320</v>
      </c>
    </row>
    <row r="62788" spans="1:5" x14ac:dyDescent="0.3">
      <c r="A62788" s="10" t="s">
        <v>75741</v>
      </c>
      <c r="B62788" s="14" t="s">
        <v>126</v>
      </c>
      <c r="D62788" s="5" t="s">
        <v>73321</v>
      </c>
      <c r="E62788" s="5" t="s">
        <v>73321</v>
      </c>
    </row>
    <row r="62789" spans="1:5" x14ac:dyDescent="0.3">
      <c r="A62789" s="10" t="s">
        <v>75741</v>
      </c>
      <c r="B62789" s="14" t="s">
        <v>126</v>
      </c>
      <c r="D62789" s="5" t="s">
        <v>73322</v>
      </c>
      <c r="E62789" s="5" t="s">
        <v>41582</v>
      </c>
    </row>
    <row r="62790" spans="1:5" x14ac:dyDescent="0.3">
      <c r="A62790" s="10" t="s">
        <v>75741</v>
      </c>
      <c r="B62790" s="14" t="s">
        <v>126</v>
      </c>
      <c r="D62790" s="5" t="s">
        <v>73323</v>
      </c>
      <c r="E62790" s="5" t="s">
        <v>73323</v>
      </c>
    </row>
    <row r="62791" spans="1:5" x14ac:dyDescent="0.3">
      <c r="A62791" s="10" t="s">
        <v>75741</v>
      </c>
      <c r="B62791" s="14" t="s">
        <v>126</v>
      </c>
      <c r="D62791" s="5" t="s">
        <v>73324</v>
      </c>
      <c r="E62791" s="5" t="s">
        <v>73324</v>
      </c>
    </row>
    <row r="62792" spans="1:5" x14ac:dyDescent="0.3">
      <c r="A62792" s="10" t="s">
        <v>75741</v>
      </c>
      <c r="B62792" s="14" t="s">
        <v>126</v>
      </c>
      <c r="D62792" s="5" t="s">
        <v>73325</v>
      </c>
      <c r="E62792" s="5" t="s">
        <v>73325</v>
      </c>
    </row>
    <row r="62793" spans="1:5" x14ac:dyDescent="0.3">
      <c r="A62793" s="10" t="s">
        <v>75741</v>
      </c>
      <c r="B62793" s="14" t="s">
        <v>126</v>
      </c>
      <c r="D62793" s="5" t="s">
        <v>73326</v>
      </c>
      <c r="E62793" s="5" t="s">
        <v>73326</v>
      </c>
    </row>
    <row r="62794" spans="1:5" x14ac:dyDescent="0.3">
      <c r="A62794" s="10" t="s">
        <v>75741</v>
      </c>
      <c r="B62794" s="14" t="s">
        <v>126</v>
      </c>
      <c r="D62794" s="5" t="s">
        <v>73327</v>
      </c>
      <c r="E62794" s="5" t="s">
        <v>73327</v>
      </c>
    </row>
    <row r="62795" spans="1:5" x14ac:dyDescent="0.3">
      <c r="A62795" s="10" t="s">
        <v>75741</v>
      </c>
      <c r="B62795" s="14" t="s">
        <v>126</v>
      </c>
      <c r="D62795" s="5" t="s">
        <v>73328</v>
      </c>
      <c r="E62795" s="5" t="s">
        <v>73328</v>
      </c>
    </row>
    <row r="62796" spans="1:5" x14ac:dyDescent="0.3">
      <c r="A62796" s="10" t="s">
        <v>75741</v>
      </c>
      <c r="B62796" s="14" t="s">
        <v>126</v>
      </c>
      <c r="D62796" s="5" t="s">
        <v>73329</v>
      </c>
      <c r="E62796" s="5" t="s">
        <v>73329</v>
      </c>
    </row>
    <row r="62797" spans="1:5" x14ac:dyDescent="0.3">
      <c r="A62797" s="10" t="s">
        <v>75741</v>
      </c>
      <c r="B62797" s="14" t="s">
        <v>126</v>
      </c>
      <c r="D62797" s="5" t="s">
        <v>73330</v>
      </c>
      <c r="E62797" s="5" t="s">
        <v>73331</v>
      </c>
    </row>
    <row r="62798" spans="1:5" x14ac:dyDescent="0.3">
      <c r="A62798" s="10" t="s">
        <v>75741</v>
      </c>
      <c r="B62798" s="14" t="s">
        <v>126</v>
      </c>
      <c r="D62798" s="5" t="s">
        <v>73332</v>
      </c>
      <c r="E62798" s="5" t="s">
        <v>73332</v>
      </c>
    </row>
    <row r="62799" spans="1:5" x14ac:dyDescent="0.3">
      <c r="A62799" s="10" t="s">
        <v>75741</v>
      </c>
      <c r="B62799" s="14" t="s">
        <v>126</v>
      </c>
      <c r="D62799" s="5" t="s">
        <v>73333</v>
      </c>
      <c r="E62799" s="5" t="s">
        <v>73333</v>
      </c>
    </row>
    <row r="62800" spans="1:5" x14ac:dyDescent="0.3">
      <c r="A62800" s="10" t="s">
        <v>75741</v>
      </c>
      <c r="B62800" s="14" t="s">
        <v>126</v>
      </c>
      <c r="D62800" s="5" t="s">
        <v>73334</v>
      </c>
      <c r="E62800" s="5" t="s">
        <v>73334</v>
      </c>
    </row>
    <row r="62801" spans="1:5" x14ac:dyDescent="0.3">
      <c r="A62801" s="10" t="s">
        <v>75741</v>
      </c>
      <c r="B62801" s="14" t="s">
        <v>126</v>
      </c>
      <c r="D62801" s="5" t="s">
        <v>73335</v>
      </c>
      <c r="E62801" s="5" t="s">
        <v>73336</v>
      </c>
    </row>
    <row r="62802" spans="1:5" x14ac:dyDescent="0.3">
      <c r="A62802" s="10" t="s">
        <v>75741</v>
      </c>
      <c r="B62802" s="14" t="s">
        <v>126</v>
      </c>
      <c r="D62802" s="5" t="s">
        <v>73337</v>
      </c>
      <c r="E62802" s="5" t="s">
        <v>73337</v>
      </c>
    </row>
    <row r="62803" spans="1:5" x14ac:dyDescent="0.3">
      <c r="A62803" s="10" t="s">
        <v>75741</v>
      </c>
      <c r="B62803" s="14" t="s">
        <v>126</v>
      </c>
      <c r="D62803" s="5" t="s">
        <v>73338</v>
      </c>
      <c r="E62803" s="5" t="s">
        <v>73338</v>
      </c>
    </row>
    <row r="62804" spans="1:5" x14ac:dyDescent="0.3">
      <c r="A62804" s="10" t="s">
        <v>75741</v>
      </c>
      <c r="B62804" s="14" t="s">
        <v>126</v>
      </c>
      <c r="D62804" s="5" t="s">
        <v>73339</v>
      </c>
      <c r="E62804" s="5" t="s">
        <v>73340</v>
      </c>
    </row>
    <row r="62805" spans="1:5" x14ac:dyDescent="0.3">
      <c r="A62805" s="10" t="s">
        <v>75741</v>
      </c>
      <c r="B62805" s="14" t="s">
        <v>126</v>
      </c>
      <c r="D62805" s="5" t="s">
        <v>73341</v>
      </c>
      <c r="E62805" s="5" t="s">
        <v>73341</v>
      </c>
    </row>
    <row r="62806" spans="1:5" x14ac:dyDescent="0.3">
      <c r="A62806" s="10" t="s">
        <v>75741</v>
      </c>
      <c r="B62806" s="14" t="s">
        <v>126</v>
      </c>
      <c r="D62806" s="5" t="s">
        <v>41584</v>
      </c>
      <c r="E62806" s="5" t="s">
        <v>73342</v>
      </c>
    </row>
    <row r="62807" spans="1:5" x14ac:dyDescent="0.3">
      <c r="A62807" s="10" t="s">
        <v>75741</v>
      </c>
      <c r="B62807" s="14" t="s">
        <v>126</v>
      </c>
      <c r="D62807" s="5" t="s">
        <v>73343</v>
      </c>
      <c r="E62807" s="5" t="s">
        <v>73343</v>
      </c>
    </row>
    <row r="62808" spans="1:5" x14ac:dyDescent="0.3">
      <c r="A62808" s="10" t="s">
        <v>75741</v>
      </c>
      <c r="B62808" s="14" t="s">
        <v>126</v>
      </c>
      <c r="D62808" s="5" t="s">
        <v>73344</v>
      </c>
      <c r="E62808" s="5" t="s">
        <v>41585</v>
      </c>
    </row>
    <row r="62809" spans="1:5" x14ac:dyDescent="0.3">
      <c r="A62809" s="10" t="s">
        <v>75741</v>
      </c>
      <c r="B62809" s="14" t="s">
        <v>126</v>
      </c>
      <c r="D62809" s="5" t="s">
        <v>73345</v>
      </c>
      <c r="E62809" s="5" t="s">
        <v>73345</v>
      </c>
    </row>
    <row r="62810" spans="1:5" x14ac:dyDescent="0.3">
      <c r="A62810" s="10" t="s">
        <v>75741</v>
      </c>
      <c r="B62810" s="14" t="s">
        <v>126</v>
      </c>
      <c r="D62810" s="5" t="s">
        <v>73346</v>
      </c>
      <c r="E62810" s="5" t="s">
        <v>73347</v>
      </c>
    </row>
    <row r="62811" spans="1:5" x14ac:dyDescent="0.3">
      <c r="A62811" s="10" t="s">
        <v>75741</v>
      </c>
      <c r="B62811" s="14" t="s">
        <v>126</v>
      </c>
      <c r="D62811" s="5" t="s">
        <v>73348</v>
      </c>
      <c r="E62811" s="5" t="s">
        <v>73348</v>
      </c>
    </row>
    <row r="62812" spans="1:5" x14ac:dyDescent="0.3">
      <c r="A62812" s="10" t="s">
        <v>75741</v>
      </c>
      <c r="B62812" s="14" t="s">
        <v>126</v>
      </c>
      <c r="D62812" s="5" t="s">
        <v>73349</v>
      </c>
      <c r="E62812" s="5" t="s">
        <v>73349</v>
      </c>
    </row>
    <row r="62813" spans="1:5" x14ac:dyDescent="0.3">
      <c r="A62813" s="10" t="s">
        <v>75741</v>
      </c>
      <c r="B62813" s="14" t="s">
        <v>126</v>
      </c>
      <c r="D62813" s="5" t="s">
        <v>73350</v>
      </c>
      <c r="E62813" s="5" t="s">
        <v>73350</v>
      </c>
    </row>
    <row r="62814" spans="1:5" x14ac:dyDescent="0.3">
      <c r="A62814" s="10" t="s">
        <v>75741</v>
      </c>
      <c r="B62814" s="14" t="s">
        <v>126</v>
      </c>
      <c r="D62814" s="5" t="s">
        <v>41586</v>
      </c>
      <c r="E62814" s="5" t="s">
        <v>41586</v>
      </c>
    </row>
    <row r="62815" spans="1:5" x14ac:dyDescent="0.3">
      <c r="A62815" s="10" t="s">
        <v>75741</v>
      </c>
      <c r="B62815" s="14" t="s">
        <v>126</v>
      </c>
      <c r="D62815" s="5" t="s">
        <v>73351</v>
      </c>
      <c r="E62815" s="5" t="s">
        <v>73351</v>
      </c>
    </row>
    <row r="62816" spans="1:5" x14ac:dyDescent="0.3">
      <c r="A62816" s="10" t="s">
        <v>75741</v>
      </c>
      <c r="B62816" s="14" t="s">
        <v>126</v>
      </c>
      <c r="D62816" s="5" t="s">
        <v>73352</v>
      </c>
      <c r="E62816" s="5" t="s">
        <v>73352</v>
      </c>
    </row>
    <row r="62817" spans="1:5" x14ac:dyDescent="0.3">
      <c r="A62817" s="10" t="s">
        <v>75741</v>
      </c>
      <c r="B62817" s="14" t="s">
        <v>126</v>
      </c>
      <c r="D62817" s="5" t="s">
        <v>73353</v>
      </c>
      <c r="E62817" s="5" t="s">
        <v>73354</v>
      </c>
    </row>
    <row r="62818" spans="1:5" x14ac:dyDescent="0.3">
      <c r="A62818" s="10" t="s">
        <v>75741</v>
      </c>
      <c r="B62818" s="14" t="s">
        <v>126</v>
      </c>
      <c r="D62818" s="5" t="s">
        <v>73355</v>
      </c>
      <c r="E62818" s="5" t="s">
        <v>73356</v>
      </c>
    </row>
    <row r="62819" spans="1:5" x14ac:dyDescent="0.3">
      <c r="A62819" s="10" t="s">
        <v>75741</v>
      </c>
      <c r="B62819" s="14" t="s">
        <v>126</v>
      </c>
      <c r="D62819" s="5" t="s">
        <v>73357</v>
      </c>
      <c r="E62819" s="5" t="s">
        <v>73358</v>
      </c>
    </row>
    <row r="62820" spans="1:5" x14ac:dyDescent="0.3">
      <c r="A62820" s="10" t="s">
        <v>75741</v>
      </c>
      <c r="B62820" s="14" t="s">
        <v>126</v>
      </c>
      <c r="D62820" s="5" t="s">
        <v>73359</v>
      </c>
      <c r="E62820" s="5" t="s">
        <v>73359</v>
      </c>
    </row>
    <row r="62821" spans="1:5" x14ac:dyDescent="0.3">
      <c r="A62821" s="10" t="s">
        <v>75741</v>
      </c>
      <c r="B62821" s="14" t="s">
        <v>126</v>
      </c>
      <c r="D62821" s="5" t="s">
        <v>73360</v>
      </c>
      <c r="E62821" s="5" t="s">
        <v>73361</v>
      </c>
    </row>
    <row r="62822" spans="1:5" x14ac:dyDescent="0.3">
      <c r="A62822" s="10" t="s">
        <v>75741</v>
      </c>
      <c r="B62822" s="14" t="s">
        <v>126</v>
      </c>
      <c r="D62822" s="5" t="s">
        <v>12827</v>
      </c>
      <c r="E62822" s="5" t="s">
        <v>12827</v>
      </c>
    </row>
    <row r="62823" spans="1:5" x14ac:dyDescent="0.3">
      <c r="A62823" s="10" t="s">
        <v>75741</v>
      </c>
      <c r="B62823" s="14" t="s">
        <v>126</v>
      </c>
      <c r="D62823" s="5" t="s">
        <v>73362</v>
      </c>
      <c r="E62823" s="5" t="s">
        <v>73362</v>
      </c>
    </row>
    <row r="62824" spans="1:5" x14ac:dyDescent="0.3">
      <c r="A62824" s="10" t="s">
        <v>75741</v>
      </c>
      <c r="B62824" s="14" t="s">
        <v>126</v>
      </c>
      <c r="D62824" s="5" t="s">
        <v>73363</v>
      </c>
      <c r="E62824" s="5" t="s">
        <v>73363</v>
      </c>
    </row>
    <row r="62825" spans="1:5" x14ac:dyDescent="0.3">
      <c r="A62825" s="10" t="s">
        <v>75741</v>
      </c>
      <c r="B62825" s="14" t="s">
        <v>126</v>
      </c>
      <c r="D62825" s="5" t="s">
        <v>73364</v>
      </c>
      <c r="E62825" s="5" t="s">
        <v>73364</v>
      </c>
    </row>
    <row r="62826" spans="1:5" x14ac:dyDescent="0.3">
      <c r="A62826" s="10" t="s">
        <v>75741</v>
      </c>
      <c r="B62826" s="14" t="s">
        <v>126</v>
      </c>
      <c r="D62826" s="5" t="s">
        <v>73365</v>
      </c>
      <c r="E62826" s="5" t="s">
        <v>73366</v>
      </c>
    </row>
    <row r="62827" spans="1:5" x14ac:dyDescent="0.3">
      <c r="A62827" s="10" t="s">
        <v>75741</v>
      </c>
      <c r="B62827" s="14" t="s">
        <v>126</v>
      </c>
      <c r="D62827" s="5" t="s">
        <v>73367</v>
      </c>
      <c r="E62827" s="5" t="s">
        <v>12831</v>
      </c>
    </row>
    <row r="62828" spans="1:5" x14ac:dyDescent="0.3">
      <c r="A62828" s="10" t="s">
        <v>75741</v>
      </c>
      <c r="B62828" s="14" t="s">
        <v>126</v>
      </c>
      <c r="D62828" s="5" t="s">
        <v>73368</v>
      </c>
      <c r="E62828" s="5" t="s">
        <v>73368</v>
      </c>
    </row>
    <row r="62829" spans="1:5" x14ac:dyDescent="0.3">
      <c r="A62829" s="10" t="s">
        <v>75741</v>
      </c>
      <c r="B62829" s="14" t="s">
        <v>126</v>
      </c>
      <c r="D62829" s="5" t="s">
        <v>73369</v>
      </c>
      <c r="E62829" s="5" t="s">
        <v>73369</v>
      </c>
    </row>
    <row r="62830" spans="1:5" x14ac:dyDescent="0.3">
      <c r="A62830" s="10" t="s">
        <v>75741</v>
      </c>
      <c r="B62830" s="14" t="s">
        <v>126</v>
      </c>
      <c r="D62830" s="5" t="s">
        <v>73370</v>
      </c>
      <c r="E62830" s="5" t="s">
        <v>73370</v>
      </c>
    </row>
    <row r="62831" spans="1:5" x14ac:dyDescent="0.3">
      <c r="A62831" s="10" t="s">
        <v>75741</v>
      </c>
      <c r="B62831" s="14" t="s">
        <v>126</v>
      </c>
      <c r="D62831" s="5" t="s">
        <v>73371</v>
      </c>
      <c r="E62831" s="5" t="s">
        <v>73371</v>
      </c>
    </row>
    <row r="62832" spans="1:5" x14ac:dyDescent="0.3">
      <c r="A62832" s="10" t="s">
        <v>75741</v>
      </c>
      <c r="B62832" s="14" t="s">
        <v>126</v>
      </c>
      <c r="D62832" s="5" t="s">
        <v>73372</v>
      </c>
      <c r="E62832" s="5" t="s">
        <v>73372</v>
      </c>
    </row>
    <row r="62833" spans="1:5" x14ac:dyDescent="0.3">
      <c r="A62833" s="10" t="s">
        <v>75741</v>
      </c>
      <c r="B62833" s="14" t="s">
        <v>126</v>
      </c>
      <c r="D62833" s="5" t="s">
        <v>12835</v>
      </c>
      <c r="E62833" s="5" t="s">
        <v>12835</v>
      </c>
    </row>
    <row r="62834" spans="1:5" x14ac:dyDescent="0.3">
      <c r="A62834" s="10" t="s">
        <v>75741</v>
      </c>
      <c r="B62834" s="14" t="s">
        <v>126</v>
      </c>
      <c r="D62834" s="5" t="s">
        <v>73373</v>
      </c>
      <c r="E62834" s="5" t="s">
        <v>73374</v>
      </c>
    </row>
    <row r="62835" spans="1:5" x14ac:dyDescent="0.3">
      <c r="A62835" s="10" t="s">
        <v>75741</v>
      </c>
      <c r="B62835" s="14" t="s">
        <v>126</v>
      </c>
      <c r="D62835" s="5" t="s">
        <v>73375</v>
      </c>
      <c r="E62835" s="5" t="s">
        <v>73375</v>
      </c>
    </row>
    <row r="62836" spans="1:5" x14ac:dyDescent="0.3">
      <c r="A62836" s="10" t="s">
        <v>75741</v>
      </c>
      <c r="B62836" s="14" t="s">
        <v>126</v>
      </c>
      <c r="D62836" s="5" t="s">
        <v>73376</v>
      </c>
      <c r="E62836" s="5" t="s">
        <v>73376</v>
      </c>
    </row>
    <row r="62837" spans="1:5" x14ac:dyDescent="0.3">
      <c r="A62837" s="10" t="s">
        <v>75741</v>
      </c>
      <c r="B62837" s="14" t="s">
        <v>126</v>
      </c>
      <c r="D62837" s="5" t="s">
        <v>73377</v>
      </c>
      <c r="E62837" s="5" t="s">
        <v>73378</v>
      </c>
    </row>
    <row r="62838" spans="1:5" x14ac:dyDescent="0.3">
      <c r="A62838" s="10" t="s">
        <v>75741</v>
      </c>
      <c r="B62838" s="14" t="s">
        <v>126</v>
      </c>
      <c r="D62838" s="5" t="s">
        <v>73379</v>
      </c>
      <c r="E62838" s="5" t="s">
        <v>73379</v>
      </c>
    </row>
    <row r="62839" spans="1:5" x14ac:dyDescent="0.3">
      <c r="A62839" s="10" t="s">
        <v>75741</v>
      </c>
      <c r="B62839" s="14" t="s">
        <v>126</v>
      </c>
      <c r="D62839" s="5" t="s">
        <v>73380</v>
      </c>
      <c r="E62839" s="5" t="s">
        <v>73380</v>
      </c>
    </row>
    <row r="62840" spans="1:5" x14ac:dyDescent="0.3">
      <c r="A62840" s="10" t="s">
        <v>75741</v>
      </c>
      <c r="B62840" s="14" t="s">
        <v>126</v>
      </c>
      <c r="D62840" s="5" t="s">
        <v>41627</v>
      </c>
      <c r="E62840" s="5" t="s">
        <v>41627</v>
      </c>
    </row>
    <row r="62841" spans="1:5" x14ac:dyDescent="0.3">
      <c r="A62841" s="10" t="s">
        <v>75741</v>
      </c>
      <c r="B62841" s="14" t="s">
        <v>126</v>
      </c>
      <c r="D62841" s="5" t="s">
        <v>73381</v>
      </c>
      <c r="E62841" s="5" t="s">
        <v>73382</v>
      </c>
    </row>
    <row r="62842" spans="1:5" x14ac:dyDescent="0.3">
      <c r="A62842" s="10" t="s">
        <v>75741</v>
      </c>
      <c r="B62842" s="14" t="s">
        <v>126</v>
      </c>
      <c r="D62842" s="5" t="s">
        <v>73383</v>
      </c>
      <c r="E62842" s="5" t="s">
        <v>73383</v>
      </c>
    </row>
    <row r="62843" spans="1:5" x14ac:dyDescent="0.3">
      <c r="A62843" s="10" t="s">
        <v>75741</v>
      </c>
      <c r="B62843" s="14" t="s">
        <v>126</v>
      </c>
      <c r="D62843" s="5" t="s">
        <v>73384</v>
      </c>
      <c r="E62843" s="5" t="s">
        <v>73384</v>
      </c>
    </row>
    <row r="62844" spans="1:5" x14ac:dyDescent="0.3">
      <c r="A62844" s="10" t="s">
        <v>75741</v>
      </c>
      <c r="B62844" s="14" t="s">
        <v>126</v>
      </c>
      <c r="D62844" s="5" t="s">
        <v>73385</v>
      </c>
      <c r="E62844" s="5" t="s">
        <v>73385</v>
      </c>
    </row>
    <row r="62845" spans="1:5" x14ac:dyDescent="0.3">
      <c r="A62845" s="10" t="s">
        <v>75741</v>
      </c>
      <c r="B62845" s="14" t="s">
        <v>126</v>
      </c>
      <c r="D62845" s="5" t="s">
        <v>73386</v>
      </c>
      <c r="E62845" s="5" t="s">
        <v>73386</v>
      </c>
    </row>
    <row r="62846" spans="1:5" x14ac:dyDescent="0.3">
      <c r="A62846" s="10" t="s">
        <v>75741</v>
      </c>
      <c r="B62846" s="14" t="s">
        <v>126</v>
      </c>
      <c r="D62846" s="5" t="s">
        <v>73387</v>
      </c>
      <c r="E62846" s="5" t="s">
        <v>73387</v>
      </c>
    </row>
    <row r="62847" spans="1:5" x14ac:dyDescent="0.3">
      <c r="A62847" s="10" t="s">
        <v>75741</v>
      </c>
      <c r="B62847" s="14" t="s">
        <v>126</v>
      </c>
      <c r="D62847" s="5" t="s">
        <v>12852</v>
      </c>
      <c r="E62847" s="5" t="s">
        <v>12852</v>
      </c>
    </row>
    <row r="62848" spans="1:5" x14ac:dyDescent="0.3">
      <c r="A62848" s="10" t="s">
        <v>75741</v>
      </c>
      <c r="B62848" s="14" t="s">
        <v>126</v>
      </c>
      <c r="D62848" s="5" t="s">
        <v>73388</v>
      </c>
      <c r="E62848" s="5" t="s">
        <v>73388</v>
      </c>
    </row>
    <row r="62849" spans="1:5" x14ac:dyDescent="0.3">
      <c r="A62849" s="10" t="s">
        <v>75741</v>
      </c>
      <c r="B62849" s="14" t="s">
        <v>126</v>
      </c>
      <c r="D62849" s="5" t="s">
        <v>73389</v>
      </c>
      <c r="E62849" s="5" t="s">
        <v>41633</v>
      </c>
    </row>
    <row r="62850" spans="1:5" x14ac:dyDescent="0.3">
      <c r="A62850" s="10" t="s">
        <v>75741</v>
      </c>
      <c r="B62850" s="14" t="s">
        <v>126</v>
      </c>
      <c r="D62850" s="5" t="s">
        <v>73390</v>
      </c>
      <c r="E62850" s="5" t="s">
        <v>73390</v>
      </c>
    </row>
    <row r="62851" spans="1:5" x14ac:dyDescent="0.3">
      <c r="A62851" s="10" t="s">
        <v>75741</v>
      </c>
      <c r="B62851" s="14" t="s">
        <v>126</v>
      </c>
      <c r="D62851" s="5" t="s">
        <v>73391</v>
      </c>
      <c r="E62851" s="5" t="s">
        <v>73391</v>
      </c>
    </row>
    <row r="62852" spans="1:5" x14ac:dyDescent="0.3">
      <c r="A62852" s="10" t="s">
        <v>75741</v>
      </c>
      <c r="B62852" s="14" t="s">
        <v>126</v>
      </c>
      <c r="D62852" s="5" t="s">
        <v>73392</v>
      </c>
      <c r="E62852" s="5" t="s">
        <v>73392</v>
      </c>
    </row>
    <row r="62853" spans="1:5" x14ac:dyDescent="0.3">
      <c r="A62853" s="10" t="s">
        <v>75741</v>
      </c>
      <c r="B62853" s="14" t="s">
        <v>126</v>
      </c>
      <c r="D62853" s="5" t="s">
        <v>41635</v>
      </c>
      <c r="E62853" s="5" t="s">
        <v>41635</v>
      </c>
    </row>
    <row r="62854" spans="1:5" x14ac:dyDescent="0.3">
      <c r="A62854" s="10" t="s">
        <v>75741</v>
      </c>
      <c r="B62854" s="14" t="s">
        <v>126</v>
      </c>
      <c r="D62854" s="5" t="s">
        <v>73393</v>
      </c>
      <c r="E62854" s="5" t="s">
        <v>73394</v>
      </c>
    </row>
    <row r="62855" spans="1:5" x14ac:dyDescent="0.3">
      <c r="A62855" s="10" t="s">
        <v>75741</v>
      </c>
      <c r="B62855" s="14" t="s">
        <v>126</v>
      </c>
      <c r="D62855" s="5" t="s">
        <v>73395</v>
      </c>
      <c r="E62855" s="5" t="s">
        <v>73396</v>
      </c>
    </row>
    <row r="62856" spans="1:5" x14ac:dyDescent="0.3">
      <c r="A62856" s="10" t="s">
        <v>75741</v>
      </c>
      <c r="B62856" s="14" t="s">
        <v>126</v>
      </c>
      <c r="D62856" s="5" t="s">
        <v>73397</v>
      </c>
      <c r="E62856" s="5" t="s">
        <v>73398</v>
      </c>
    </row>
    <row r="62857" spans="1:5" x14ac:dyDescent="0.3">
      <c r="A62857" s="10" t="s">
        <v>75741</v>
      </c>
      <c r="B62857" s="14" t="s">
        <v>126</v>
      </c>
      <c r="D62857" s="5" t="s">
        <v>73399</v>
      </c>
      <c r="E62857" s="5" t="s">
        <v>73399</v>
      </c>
    </row>
    <row r="62858" spans="1:5" x14ac:dyDescent="0.3">
      <c r="A62858" s="10" t="s">
        <v>75741</v>
      </c>
      <c r="B62858" s="14" t="s">
        <v>126</v>
      </c>
      <c r="D62858" s="5" t="s">
        <v>73400</v>
      </c>
      <c r="E62858" s="5" t="s">
        <v>73400</v>
      </c>
    </row>
    <row r="62859" spans="1:5" x14ac:dyDescent="0.3">
      <c r="A62859" s="10" t="s">
        <v>75741</v>
      </c>
      <c r="B62859" s="14" t="s">
        <v>126</v>
      </c>
      <c r="D62859" s="5" t="s">
        <v>73401</v>
      </c>
      <c r="E62859" s="5" t="s">
        <v>73401</v>
      </c>
    </row>
    <row r="62860" spans="1:5" x14ac:dyDescent="0.3">
      <c r="A62860" s="10" t="s">
        <v>75741</v>
      </c>
      <c r="B62860" s="14" t="s">
        <v>126</v>
      </c>
      <c r="D62860" s="5" t="s">
        <v>73402</v>
      </c>
      <c r="E62860" s="5" t="s">
        <v>73402</v>
      </c>
    </row>
    <row r="62861" spans="1:5" x14ac:dyDescent="0.3">
      <c r="A62861" s="10" t="s">
        <v>75741</v>
      </c>
      <c r="B62861" s="14" t="s">
        <v>126</v>
      </c>
      <c r="D62861" s="5" t="s">
        <v>73403</v>
      </c>
      <c r="E62861" s="5" t="s">
        <v>73403</v>
      </c>
    </row>
    <row r="62862" spans="1:5" x14ac:dyDescent="0.3">
      <c r="A62862" s="10" t="s">
        <v>75741</v>
      </c>
      <c r="B62862" s="14" t="s">
        <v>126</v>
      </c>
      <c r="D62862" s="5" t="s">
        <v>73404</v>
      </c>
      <c r="E62862" s="5" t="s">
        <v>73404</v>
      </c>
    </row>
    <row r="62863" spans="1:5" x14ac:dyDescent="0.3">
      <c r="A62863" s="10" t="s">
        <v>75741</v>
      </c>
      <c r="B62863" s="14" t="s">
        <v>126</v>
      </c>
      <c r="D62863" s="5" t="s">
        <v>73405</v>
      </c>
      <c r="E62863" s="5" t="s">
        <v>73406</v>
      </c>
    </row>
    <row r="62864" spans="1:5" x14ac:dyDescent="0.3">
      <c r="A62864" s="10" t="s">
        <v>75741</v>
      </c>
      <c r="B62864" s="14" t="s">
        <v>126</v>
      </c>
      <c r="D62864" s="5" t="s">
        <v>73407</v>
      </c>
      <c r="E62864" s="5" t="s">
        <v>73407</v>
      </c>
    </row>
    <row r="62865" spans="1:5" x14ac:dyDescent="0.3">
      <c r="A62865" s="10" t="s">
        <v>75741</v>
      </c>
      <c r="B62865" s="14" t="s">
        <v>126</v>
      </c>
      <c r="D62865" s="5" t="s">
        <v>73408</v>
      </c>
      <c r="E62865" s="5" t="s">
        <v>73408</v>
      </c>
    </row>
    <row r="62866" spans="1:5" x14ac:dyDescent="0.3">
      <c r="A62866" s="10" t="s">
        <v>75741</v>
      </c>
      <c r="B62866" s="14" t="s">
        <v>126</v>
      </c>
      <c r="D62866" s="5" t="s">
        <v>73409</v>
      </c>
      <c r="E62866" s="5" t="s">
        <v>73409</v>
      </c>
    </row>
    <row r="62867" spans="1:5" x14ac:dyDescent="0.3">
      <c r="A62867" s="10" t="s">
        <v>75741</v>
      </c>
      <c r="B62867" s="14" t="s">
        <v>126</v>
      </c>
      <c r="D62867" s="5" t="s">
        <v>73410</v>
      </c>
      <c r="E62867" s="5" t="s">
        <v>73411</v>
      </c>
    </row>
    <row r="62868" spans="1:5" x14ac:dyDescent="0.3">
      <c r="A62868" s="10" t="s">
        <v>75741</v>
      </c>
      <c r="B62868" s="14" t="s">
        <v>126</v>
      </c>
      <c r="D62868" s="5" t="s">
        <v>73412</v>
      </c>
      <c r="E62868" s="5" t="s">
        <v>73413</v>
      </c>
    </row>
    <row r="62869" spans="1:5" x14ac:dyDescent="0.3">
      <c r="A62869" s="10" t="s">
        <v>75741</v>
      </c>
      <c r="B62869" s="14" t="s">
        <v>126</v>
      </c>
      <c r="D62869" s="5" t="s">
        <v>73414</v>
      </c>
      <c r="E62869" s="5" t="s">
        <v>73414</v>
      </c>
    </row>
    <row r="62870" spans="1:5" x14ac:dyDescent="0.3">
      <c r="A62870" s="10" t="s">
        <v>75741</v>
      </c>
      <c r="B62870" s="14" t="s">
        <v>126</v>
      </c>
      <c r="D62870" s="5" t="s">
        <v>73415</v>
      </c>
      <c r="E62870" s="5" t="s">
        <v>12866</v>
      </c>
    </row>
    <row r="62871" spans="1:5" x14ac:dyDescent="0.3">
      <c r="A62871" s="10" t="s">
        <v>75741</v>
      </c>
      <c r="B62871" s="14" t="s">
        <v>126</v>
      </c>
      <c r="D62871" s="5" t="s">
        <v>12867</v>
      </c>
      <c r="E62871" s="5" t="s">
        <v>12867</v>
      </c>
    </row>
    <row r="62872" spans="1:5" x14ac:dyDescent="0.3">
      <c r="A62872" s="10" t="s">
        <v>75741</v>
      </c>
      <c r="B62872" s="14" t="s">
        <v>126</v>
      </c>
      <c r="D62872" s="5" t="s">
        <v>73416</v>
      </c>
      <c r="E62872" s="5" t="s">
        <v>73416</v>
      </c>
    </row>
    <row r="62873" spans="1:5" x14ac:dyDescent="0.3">
      <c r="A62873" s="10" t="s">
        <v>75741</v>
      </c>
      <c r="B62873" s="14" t="s">
        <v>126</v>
      </c>
      <c r="D62873" s="5" t="s">
        <v>73417</v>
      </c>
      <c r="E62873" s="5" t="s">
        <v>73417</v>
      </c>
    </row>
    <row r="62874" spans="1:5" x14ac:dyDescent="0.3">
      <c r="A62874" s="10" t="s">
        <v>75741</v>
      </c>
      <c r="B62874" s="14" t="s">
        <v>126</v>
      </c>
      <c r="D62874" s="5" t="s">
        <v>73418</v>
      </c>
      <c r="E62874" s="5" t="s">
        <v>73418</v>
      </c>
    </row>
    <row r="62875" spans="1:5" x14ac:dyDescent="0.3">
      <c r="A62875" s="10" t="s">
        <v>75741</v>
      </c>
      <c r="B62875" s="14" t="s">
        <v>126</v>
      </c>
      <c r="D62875" s="5" t="s">
        <v>73419</v>
      </c>
      <c r="E62875" s="5" t="s">
        <v>73420</v>
      </c>
    </row>
    <row r="62876" spans="1:5" x14ac:dyDescent="0.3">
      <c r="A62876" s="10" t="s">
        <v>75741</v>
      </c>
      <c r="B62876" s="14" t="s">
        <v>126</v>
      </c>
      <c r="D62876" s="5" t="s">
        <v>73421</v>
      </c>
      <c r="E62876" s="5" t="s">
        <v>73421</v>
      </c>
    </row>
    <row r="62877" spans="1:5" x14ac:dyDescent="0.3">
      <c r="A62877" s="10" t="s">
        <v>75741</v>
      </c>
      <c r="B62877" s="14" t="s">
        <v>126</v>
      </c>
      <c r="D62877" s="5" t="s">
        <v>73422</v>
      </c>
      <c r="E62877" s="5" t="s">
        <v>73423</v>
      </c>
    </row>
    <row r="62878" spans="1:5" x14ac:dyDescent="0.3">
      <c r="A62878" s="10" t="s">
        <v>75741</v>
      </c>
      <c r="B62878" s="14" t="s">
        <v>126</v>
      </c>
      <c r="D62878" s="5" t="s">
        <v>12868</v>
      </c>
      <c r="E62878" s="5" t="s">
        <v>12868</v>
      </c>
    </row>
    <row r="62879" spans="1:5" x14ac:dyDescent="0.3">
      <c r="A62879" s="10" t="s">
        <v>75741</v>
      </c>
      <c r="B62879" s="14" t="s">
        <v>126</v>
      </c>
      <c r="D62879" s="5" t="s">
        <v>73424</v>
      </c>
      <c r="E62879" s="5" t="s">
        <v>73424</v>
      </c>
    </row>
    <row r="62880" spans="1:5" x14ac:dyDescent="0.3">
      <c r="A62880" s="10" t="s">
        <v>75741</v>
      </c>
      <c r="B62880" s="14" t="s">
        <v>126</v>
      </c>
      <c r="D62880" s="5" t="s">
        <v>73425</v>
      </c>
      <c r="E62880" s="5" t="s">
        <v>73425</v>
      </c>
    </row>
    <row r="62881" spans="1:5" x14ac:dyDescent="0.3">
      <c r="A62881" s="10" t="s">
        <v>75741</v>
      </c>
      <c r="B62881" s="14" t="s">
        <v>126</v>
      </c>
      <c r="D62881" s="5" t="s">
        <v>73426</v>
      </c>
      <c r="E62881" s="5" t="s">
        <v>73426</v>
      </c>
    </row>
    <row r="62882" spans="1:5" x14ac:dyDescent="0.3">
      <c r="A62882" s="10" t="s">
        <v>75741</v>
      </c>
      <c r="B62882" s="14" t="s">
        <v>126</v>
      </c>
      <c r="D62882" s="5" t="s">
        <v>12871</v>
      </c>
      <c r="E62882" s="5" t="s">
        <v>12871</v>
      </c>
    </row>
    <row r="62883" spans="1:5" x14ac:dyDescent="0.3">
      <c r="A62883" s="10" t="s">
        <v>75741</v>
      </c>
      <c r="B62883" s="14" t="s">
        <v>126</v>
      </c>
      <c r="D62883" s="5" t="s">
        <v>73427</v>
      </c>
      <c r="E62883" s="5" t="s">
        <v>73427</v>
      </c>
    </row>
    <row r="62884" spans="1:5" x14ac:dyDescent="0.3">
      <c r="A62884" s="10" t="s">
        <v>75741</v>
      </c>
      <c r="B62884" s="14" t="s">
        <v>126</v>
      </c>
      <c r="D62884" s="5" t="s">
        <v>73428</v>
      </c>
      <c r="E62884" s="5" t="s">
        <v>73429</v>
      </c>
    </row>
    <row r="62885" spans="1:5" x14ac:dyDescent="0.3">
      <c r="A62885" s="10" t="s">
        <v>75741</v>
      </c>
      <c r="B62885" s="14" t="s">
        <v>126</v>
      </c>
      <c r="D62885" s="5" t="s">
        <v>12899</v>
      </c>
      <c r="E62885" s="5" t="s">
        <v>12899</v>
      </c>
    </row>
    <row r="62886" spans="1:5" x14ac:dyDescent="0.3">
      <c r="A62886" s="10" t="s">
        <v>75741</v>
      </c>
      <c r="B62886" s="14" t="s">
        <v>126</v>
      </c>
      <c r="D62886" s="5" t="s">
        <v>73430</v>
      </c>
      <c r="E62886" s="5" t="s">
        <v>12901</v>
      </c>
    </row>
    <row r="62887" spans="1:5" x14ac:dyDescent="0.3">
      <c r="A62887" s="10" t="s">
        <v>75741</v>
      </c>
      <c r="B62887" s="14" t="s">
        <v>126</v>
      </c>
      <c r="D62887" s="5" t="s">
        <v>73431</v>
      </c>
      <c r="E62887" s="5" t="s">
        <v>73432</v>
      </c>
    </row>
    <row r="62888" spans="1:5" x14ac:dyDescent="0.3">
      <c r="A62888" s="10" t="s">
        <v>75741</v>
      </c>
      <c r="B62888" s="14" t="s">
        <v>126</v>
      </c>
      <c r="D62888" s="5" t="s">
        <v>73433</v>
      </c>
      <c r="E62888" s="5" t="s">
        <v>73433</v>
      </c>
    </row>
    <row r="62889" spans="1:5" x14ac:dyDescent="0.3">
      <c r="A62889" s="10" t="s">
        <v>75741</v>
      </c>
      <c r="B62889" s="14" t="s">
        <v>126</v>
      </c>
      <c r="D62889" s="5" t="s">
        <v>12904</v>
      </c>
      <c r="E62889" s="5" t="s">
        <v>12904</v>
      </c>
    </row>
    <row r="62890" spans="1:5" x14ac:dyDescent="0.3">
      <c r="A62890" s="10" t="s">
        <v>75741</v>
      </c>
      <c r="B62890" s="14" t="s">
        <v>126</v>
      </c>
      <c r="D62890" s="5" t="s">
        <v>12905</v>
      </c>
      <c r="E62890" s="5" t="s">
        <v>73434</v>
      </c>
    </row>
    <row r="62891" spans="1:5" x14ac:dyDescent="0.3">
      <c r="A62891" s="10" t="s">
        <v>75741</v>
      </c>
      <c r="B62891" s="14" t="s">
        <v>126</v>
      </c>
      <c r="D62891" s="5" t="s">
        <v>41648</v>
      </c>
      <c r="E62891" s="5" t="s">
        <v>41648</v>
      </c>
    </row>
    <row r="62892" spans="1:5" x14ac:dyDescent="0.3">
      <c r="A62892" s="10" t="s">
        <v>75741</v>
      </c>
      <c r="B62892" s="14" t="s">
        <v>126</v>
      </c>
      <c r="D62892" s="5" t="s">
        <v>73435</v>
      </c>
      <c r="E62892" s="5" t="s">
        <v>12906</v>
      </c>
    </row>
    <row r="62893" spans="1:5" x14ac:dyDescent="0.3">
      <c r="A62893" s="10" t="s">
        <v>75741</v>
      </c>
      <c r="B62893" s="14" t="s">
        <v>126</v>
      </c>
      <c r="D62893" s="5" t="s">
        <v>73436</v>
      </c>
      <c r="E62893" s="5" t="s">
        <v>73437</v>
      </c>
    </row>
    <row r="62894" spans="1:5" x14ac:dyDescent="0.3">
      <c r="A62894" s="10" t="s">
        <v>75741</v>
      </c>
      <c r="B62894" s="14" t="s">
        <v>126</v>
      </c>
      <c r="D62894" s="5" t="s">
        <v>73438</v>
      </c>
      <c r="E62894" s="5" t="s">
        <v>41650</v>
      </c>
    </row>
    <row r="62895" spans="1:5" x14ac:dyDescent="0.3">
      <c r="A62895" s="10" t="s">
        <v>75741</v>
      </c>
      <c r="B62895" s="14" t="s">
        <v>126</v>
      </c>
      <c r="D62895" s="5" t="s">
        <v>73439</v>
      </c>
      <c r="E62895" s="5" t="s">
        <v>41651</v>
      </c>
    </row>
    <row r="62896" spans="1:5" x14ac:dyDescent="0.3">
      <c r="A62896" s="10" t="s">
        <v>75741</v>
      </c>
      <c r="B62896" s="14" t="s">
        <v>126</v>
      </c>
      <c r="D62896" s="5" t="s">
        <v>73440</v>
      </c>
      <c r="E62896" s="5" t="s">
        <v>73441</v>
      </c>
    </row>
    <row r="62897" spans="1:5" x14ac:dyDescent="0.3">
      <c r="A62897" s="10" t="s">
        <v>75741</v>
      </c>
      <c r="B62897" s="14" t="s">
        <v>126</v>
      </c>
      <c r="D62897" s="5" t="s">
        <v>12924</v>
      </c>
      <c r="E62897" s="5" t="s">
        <v>12924</v>
      </c>
    </row>
    <row r="62898" spans="1:5" x14ac:dyDescent="0.3">
      <c r="A62898" s="10" t="s">
        <v>75741</v>
      </c>
      <c r="B62898" s="14" t="s">
        <v>126</v>
      </c>
      <c r="D62898" s="5" t="s">
        <v>12925</v>
      </c>
      <c r="E62898" s="5" t="s">
        <v>12926</v>
      </c>
    </row>
    <row r="62899" spans="1:5" x14ac:dyDescent="0.3">
      <c r="A62899" s="10" t="s">
        <v>75741</v>
      </c>
      <c r="B62899" s="14" t="s">
        <v>126</v>
      </c>
      <c r="D62899" s="5" t="s">
        <v>73442</v>
      </c>
      <c r="E62899" s="5" t="s">
        <v>73442</v>
      </c>
    </row>
    <row r="62900" spans="1:5" x14ac:dyDescent="0.3">
      <c r="A62900" s="10" t="s">
        <v>75741</v>
      </c>
      <c r="B62900" s="14" t="s">
        <v>126</v>
      </c>
      <c r="D62900" s="5" t="s">
        <v>12927</v>
      </c>
      <c r="E62900" s="5" t="s">
        <v>12927</v>
      </c>
    </row>
    <row r="62901" spans="1:5" x14ac:dyDescent="0.3">
      <c r="A62901" s="10" t="s">
        <v>75741</v>
      </c>
      <c r="B62901" s="14" t="s">
        <v>126</v>
      </c>
      <c r="D62901" s="5" t="s">
        <v>73443</v>
      </c>
      <c r="E62901" s="5" t="s">
        <v>73443</v>
      </c>
    </row>
    <row r="62902" spans="1:5" x14ac:dyDescent="0.3">
      <c r="A62902" s="10" t="s">
        <v>75741</v>
      </c>
      <c r="B62902" s="14" t="s">
        <v>126</v>
      </c>
      <c r="D62902" s="5" t="s">
        <v>73444</v>
      </c>
      <c r="E62902" s="5" t="s">
        <v>73445</v>
      </c>
    </row>
    <row r="62903" spans="1:5" x14ac:dyDescent="0.3">
      <c r="A62903" s="10" t="s">
        <v>75741</v>
      </c>
      <c r="B62903" s="14" t="s">
        <v>126</v>
      </c>
      <c r="D62903" s="5" t="s">
        <v>12928</v>
      </c>
      <c r="E62903" s="5" t="s">
        <v>12928</v>
      </c>
    </row>
    <row r="62904" spans="1:5" x14ac:dyDescent="0.3">
      <c r="A62904" s="10" t="s">
        <v>75741</v>
      </c>
      <c r="B62904" s="14" t="s">
        <v>126</v>
      </c>
      <c r="D62904" s="5" t="s">
        <v>73446</v>
      </c>
      <c r="E62904" s="5" t="s">
        <v>73446</v>
      </c>
    </row>
    <row r="62905" spans="1:5" x14ac:dyDescent="0.3">
      <c r="A62905" s="10" t="s">
        <v>75741</v>
      </c>
      <c r="B62905" s="14" t="s">
        <v>126</v>
      </c>
      <c r="D62905" s="5" t="s">
        <v>73447</v>
      </c>
      <c r="E62905" s="5" t="s">
        <v>73447</v>
      </c>
    </row>
    <row r="62906" spans="1:5" x14ac:dyDescent="0.3">
      <c r="A62906" s="10" t="s">
        <v>75741</v>
      </c>
      <c r="B62906" s="14" t="s">
        <v>126</v>
      </c>
      <c r="D62906" s="5" t="s">
        <v>73448</v>
      </c>
      <c r="E62906" s="5" t="s">
        <v>73449</v>
      </c>
    </row>
    <row r="62907" spans="1:5" x14ac:dyDescent="0.3">
      <c r="A62907" s="10" t="s">
        <v>75741</v>
      </c>
      <c r="B62907" s="14" t="s">
        <v>126</v>
      </c>
      <c r="D62907" s="5" t="s">
        <v>73450</v>
      </c>
      <c r="E62907" s="5" t="s">
        <v>12931</v>
      </c>
    </row>
    <row r="62908" spans="1:5" x14ac:dyDescent="0.3">
      <c r="A62908" s="10" t="s">
        <v>75741</v>
      </c>
      <c r="B62908" s="14" t="s">
        <v>126</v>
      </c>
      <c r="D62908" s="5" t="s">
        <v>73451</v>
      </c>
      <c r="E62908" s="5" t="s">
        <v>73452</v>
      </c>
    </row>
    <row r="62909" spans="1:5" x14ac:dyDescent="0.3">
      <c r="A62909" s="10" t="s">
        <v>75741</v>
      </c>
      <c r="B62909" s="14" t="s">
        <v>126</v>
      </c>
      <c r="D62909" s="5" t="s">
        <v>12933</v>
      </c>
      <c r="E62909" s="5" t="s">
        <v>41652</v>
      </c>
    </row>
    <row r="62910" spans="1:5" x14ac:dyDescent="0.3">
      <c r="A62910" s="10" t="s">
        <v>75741</v>
      </c>
      <c r="B62910" s="14" t="s">
        <v>126</v>
      </c>
      <c r="D62910" s="5" t="s">
        <v>12934</v>
      </c>
      <c r="E62910" s="5" t="s">
        <v>73453</v>
      </c>
    </row>
    <row r="62911" spans="1:5" x14ac:dyDescent="0.3">
      <c r="A62911" s="10" t="s">
        <v>75741</v>
      </c>
      <c r="B62911" s="14" t="s">
        <v>126</v>
      </c>
      <c r="D62911" s="5" t="s">
        <v>73454</v>
      </c>
      <c r="E62911" s="5" t="s">
        <v>73454</v>
      </c>
    </row>
    <row r="62912" spans="1:5" x14ac:dyDescent="0.3">
      <c r="A62912" s="10" t="s">
        <v>75741</v>
      </c>
      <c r="B62912" s="14" t="s">
        <v>126</v>
      </c>
      <c r="D62912" s="5" t="s">
        <v>12935</v>
      </c>
      <c r="E62912" s="5" t="s">
        <v>12935</v>
      </c>
    </row>
    <row r="62913" spans="1:5" x14ac:dyDescent="0.3">
      <c r="A62913" s="10" t="s">
        <v>75741</v>
      </c>
      <c r="B62913" s="14" t="s">
        <v>126</v>
      </c>
      <c r="D62913" s="5" t="s">
        <v>73455</v>
      </c>
      <c r="E62913" s="5" t="s">
        <v>12936</v>
      </c>
    </row>
    <row r="62914" spans="1:5" x14ac:dyDescent="0.3">
      <c r="A62914" s="10" t="s">
        <v>75741</v>
      </c>
      <c r="B62914" s="14" t="s">
        <v>126</v>
      </c>
      <c r="D62914" s="5" t="s">
        <v>73456</v>
      </c>
      <c r="E62914" s="5" t="s">
        <v>73456</v>
      </c>
    </row>
    <row r="62915" spans="1:5" x14ac:dyDescent="0.3">
      <c r="A62915" s="10" t="s">
        <v>75741</v>
      </c>
      <c r="B62915" s="14" t="s">
        <v>126</v>
      </c>
      <c r="D62915" s="5" t="s">
        <v>73457</v>
      </c>
      <c r="E62915" s="5" t="s">
        <v>73457</v>
      </c>
    </row>
    <row r="62916" spans="1:5" x14ac:dyDescent="0.3">
      <c r="A62916" s="10" t="s">
        <v>75741</v>
      </c>
      <c r="B62916" s="14" t="s">
        <v>126</v>
      </c>
      <c r="D62916" s="5" t="s">
        <v>12954</v>
      </c>
      <c r="E62916" s="5" t="s">
        <v>12954</v>
      </c>
    </row>
    <row r="62917" spans="1:5" x14ac:dyDescent="0.3">
      <c r="A62917" s="10" t="s">
        <v>75741</v>
      </c>
      <c r="B62917" s="14" t="s">
        <v>126</v>
      </c>
      <c r="D62917" s="5" t="s">
        <v>73458</v>
      </c>
      <c r="E62917" s="5" t="s">
        <v>73458</v>
      </c>
    </row>
    <row r="62918" spans="1:5" x14ac:dyDescent="0.3">
      <c r="A62918" s="10" t="s">
        <v>75741</v>
      </c>
      <c r="B62918" s="14" t="s">
        <v>126</v>
      </c>
      <c r="D62918" s="5" t="s">
        <v>73459</v>
      </c>
      <c r="E62918" s="5" t="s">
        <v>73459</v>
      </c>
    </row>
    <row r="62919" spans="1:5" x14ac:dyDescent="0.3">
      <c r="A62919" s="10" t="s">
        <v>75741</v>
      </c>
      <c r="B62919" s="14" t="s">
        <v>126</v>
      </c>
      <c r="D62919" s="5" t="s">
        <v>73460</v>
      </c>
      <c r="E62919" s="5" t="s">
        <v>73460</v>
      </c>
    </row>
    <row r="62920" spans="1:5" x14ac:dyDescent="0.3">
      <c r="A62920" s="10" t="s">
        <v>75741</v>
      </c>
      <c r="B62920" s="14" t="s">
        <v>126</v>
      </c>
      <c r="D62920" s="5" t="s">
        <v>73461</v>
      </c>
      <c r="E62920" s="5" t="s">
        <v>73461</v>
      </c>
    </row>
    <row r="62921" spans="1:5" x14ac:dyDescent="0.3">
      <c r="A62921" s="10" t="s">
        <v>75741</v>
      </c>
      <c r="B62921" s="14" t="s">
        <v>126</v>
      </c>
      <c r="D62921" s="5" t="s">
        <v>73462</v>
      </c>
      <c r="E62921" s="5" t="s">
        <v>73462</v>
      </c>
    </row>
    <row r="62922" spans="1:5" x14ac:dyDescent="0.3">
      <c r="A62922" s="10" t="s">
        <v>75741</v>
      </c>
      <c r="B62922" s="14" t="s">
        <v>126</v>
      </c>
      <c r="D62922" s="5" t="s">
        <v>41666</v>
      </c>
      <c r="E62922" s="5" t="s">
        <v>41666</v>
      </c>
    </row>
    <row r="62923" spans="1:5" x14ac:dyDescent="0.3">
      <c r="A62923" s="10" t="s">
        <v>75741</v>
      </c>
      <c r="B62923" s="14" t="s">
        <v>126</v>
      </c>
      <c r="D62923" s="5" t="s">
        <v>41668</v>
      </c>
      <c r="E62923" s="5" t="s">
        <v>41668</v>
      </c>
    </row>
    <row r="62924" spans="1:5" x14ac:dyDescent="0.3">
      <c r="A62924" s="10" t="s">
        <v>75741</v>
      </c>
      <c r="B62924" s="14" t="s">
        <v>126</v>
      </c>
      <c r="D62924" s="5" t="s">
        <v>12993</v>
      </c>
      <c r="E62924" s="5" t="s">
        <v>12993</v>
      </c>
    </row>
    <row r="62925" spans="1:5" x14ac:dyDescent="0.3">
      <c r="A62925" s="10" t="s">
        <v>75741</v>
      </c>
      <c r="B62925" s="14" t="s">
        <v>126</v>
      </c>
      <c r="D62925" s="5" t="s">
        <v>73463</v>
      </c>
      <c r="E62925" s="5" t="s">
        <v>73463</v>
      </c>
    </row>
    <row r="62926" spans="1:5" x14ac:dyDescent="0.3">
      <c r="A62926" s="10" t="s">
        <v>75741</v>
      </c>
      <c r="B62926" s="14" t="s">
        <v>126</v>
      </c>
      <c r="D62926" s="5" t="s">
        <v>12994</v>
      </c>
      <c r="E62926" s="5" t="s">
        <v>12994</v>
      </c>
    </row>
    <row r="62927" spans="1:5" x14ac:dyDescent="0.3">
      <c r="A62927" s="10" t="s">
        <v>75741</v>
      </c>
      <c r="B62927" s="14" t="s">
        <v>126</v>
      </c>
      <c r="D62927" s="5" t="s">
        <v>41669</v>
      </c>
      <c r="E62927" s="5" t="s">
        <v>41669</v>
      </c>
    </row>
    <row r="62928" spans="1:5" x14ac:dyDescent="0.3">
      <c r="A62928" s="10" t="s">
        <v>75741</v>
      </c>
      <c r="B62928" s="14" t="s">
        <v>126</v>
      </c>
      <c r="D62928" s="5" t="s">
        <v>73464</v>
      </c>
      <c r="E62928" s="5" t="s">
        <v>73464</v>
      </c>
    </row>
    <row r="62929" spans="1:5" x14ac:dyDescent="0.3">
      <c r="A62929" s="10" t="s">
        <v>75741</v>
      </c>
      <c r="B62929" s="14" t="s">
        <v>126</v>
      </c>
      <c r="D62929" s="5" t="s">
        <v>12995</v>
      </c>
      <c r="E62929" s="5" t="s">
        <v>73465</v>
      </c>
    </row>
    <row r="62930" spans="1:5" x14ac:dyDescent="0.3">
      <c r="A62930" s="10" t="s">
        <v>75741</v>
      </c>
      <c r="B62930" s="14" t="s">
        <v>126</v>
      </c>
      <c r="D62930" s="5" t="s">
        <v>12996</v>
      </c>
      <c r="E62930" s="5" t="s">
        <v>41670</v>
      </c>
    </row>
    <row r="62931" spans="1:5" x14ac:dyDescent="0.3">
      <c r="A62931" s="10" t="s">
        <v>75741</v>
      </c>
      <c r="B62931" s="14" t="s">
        <v>126</v>
      </c>
      <c r="D62931" s="5" t="s">
        <v>12997</v>
      </c>
      <c r="E62931" s="5" t="s">
        <v>12997</v>
      </c>
    </row>
    <row r="62932" spans="1:5" x14ac:dyDescent="0.3">
      <c r="A62932" s="10" t="s">
        <v>75741</v>
      </c>
      <c r="B62932" s="14" t="s">
        <v>126</v>
      </c>
      <c r="D62932" s="5" t="s">
        <v>73466</v>
      </c>
      <c r="E62932" s="5" t="s">
        <v>12998</v>
      </c>
    </row>
    <row r="62933" spans="1:5" x14ac:dyDescent="0.3">
      <c r="A62933" s="10" t="s">
        <v>75741</v>
      </c>
      <c r="B62933" s="14" t="s">
        <v>126</v>
      </c>
      <c r="D62933" s="5" t="s">
        <v>73467</v>
      </c>
      <c r="E62933" s="5" t="s">
        <v>73467</v>
      </c>
    </row>
    <row r="62934" spans="1:5" x14ac:dyDescent="0.3">
      <c r="A62934" s="10" t="s">
        <v>75741</v>
      </c>
      <c r="B62934" s="14" t="s">
        <v>126</v>
      </c>
      <c r="D62934" s="5" t="s">
        <v>12999</v>
      </c>
      <c r="E62934" s="5" t="s">
        <v>12999</v>
      </c>
    </row>
    <row r="62935" spans="1:5" x14ac:dyDescent="0.3">
      <c r="A62935" s="10" t="s">
        <v>75741</v>
      </c>
      <c r="B62935" s="14" t="s">
        <v>126</v>
      </c>
      <c r="D62935" s="5" t="s">
        <v>73468</v>
      </c>
      <c r="E62935" s="5" t="s">
        <v>13000</v>
      </c>
    </row>
    <row r="62936" spans="1:5" x14ac:dyDescent="0.3">
      <c r="A62936" s="10" t="s">
        <v>75741</v>
      </c>
      <c r="B62936" s="14" t="s">
        <v>126</v>
      </c>
      <c r="D62936" s="5" t="s">
        <v>41671</v>
      </c>
      <c r="E62936" s="5" t="s">
        <v>41671</v>
      </c>
    </row>
    <row r="62937" spans="1:5" x14ac:dyDescent="0.3">
      <c r="A62937" s="10" t="s">
        <v>75741</v>
      </c>
      <c r="B62937" s="14" t="s">
        <v>126</v>
      </c>
      <c r="D62937" s="5" t="s">
        <v>73469</v>
      </c>
      <c r="E62937" s="5" t="s">
        <v>73469</v>
      </c>
    </row>
    <row r="62938" spans="1:5" x14ac:dyDescent="0.3">
      <c r="A62938" s="10" t="s">
        <v>75741</v>
      </c>
      <c r="B62938" s="14" t="s">
        <v>126</v>
      </c>
      <c r="D62938" s="5" t="s">
        <v>13001</v>
      </c>
      <c r="E62938" s="5" t="s">
        <v>13001</v>
      </c>
    </row>
    <row r="62939" spans="1:5" x14ac:dyDescent="0.3">
      <c r="A62939" s="10" t="s">
        <v>75741</v>
      </c>
      <c r="B62939" s="14" t="s">
        <v>126</v>
      </c>
      <c r="D62939" s="5" t="s">
        <v>73470</v>
      </c>
      <c r="E62939" s="5" t="s">
        <v>73470</v>
      </c>
    </row>
    <row r="62940" spans="1:5" x14ac:dyDescent="0.3">
      <c r="A62940" s="10" t="s">
        <v>75741</v>
      </c>
      <c r="B62940" s="14" t="s">
        <v>126</v>
      </c>
      <c r="D62940" s="5" t="s">
        <v>73471</v>
      </c>
      <c r="E62940" s="5" t="s">
        <v>73471</v>
      </c>
    </row>
    <row r="62941" spans="1:5" x14ac:dyDescent="0.3">
      <c r="A62941" s="10" t="s">
        <v>75741</v>
      </c>
      <c r="B62941" s="14" t="s">
        <v>126</v>
      </c>
      <c r="D62941" s="5" t="s">
        <v>73472</v>
      </c>
      <c r="E62941" s="5" t="s">
        <v>73472</v>
      </c>
    </row>
    <row r="62942" spans="1:5" x14ac:dyDescent="0.3">
      <c r="A62942" s="10" t="s">
        <v>75741</v>
      </c>
      <c r="B62942" s="14" t="s">
        <v>126</v>
      </c>
      <c r="D62942" s="5" t="s">
        <v>73473</v>
      </c>
      <c r="E62942" s="5" t="s">
        <v>73473</v>
      </c>
    </row>
    <row r="62943" spans="1:5" x14ac:dyDescent="0.3">
      <c r="A62943" s="10" t="s">
        <v>75741</v>
      </c>
      <c r="B62943" s="14" t="s">
        <v>126</v>
      </c>
      <c r="D62943" s="5" t="s">
        <v>73474</v>
      </c>
      <c r="E62943" s="5" t="s">
        <v>73475</v>
      </c>
    </row>
    <row r="62944" spans="1:5" x14ac:dyDescent="0.3">
      <c r="A62944" s="10" t="s">
        <v>75741</v>
      </c>
      <c r="B62944" s="14" t="s">
        <v>126</v>
      </c>
      <c r="D62944" s="5" t="s">
        <v>73476</v>
      </c>
      <c r="E62944" s="5" t="s">
        <v>73477</v>
      </c>
    </row>
    <row r="62945" spans="1:5" x14ac:dyDescent="0.3">
      <c r="A62945" s="10" t="s">
        <v>75741</v>
      </c>
      <c r="B62945" s="14" t="s">
        <v>126</v>
      </c>
      <c r="D62945" s="5" t="s">
        <v>73478</v>
      </c>
      <c r="E62945" s="5" t="s">
        <v>73478</v>
      </c>
    </row>
    <row r="62946" spans="1:5" x14ac:dyDescent="0.3">
      <c r="A62946" s="10" t="s">
        <v>75741</v>
      </c>
      <c r="B62946" s="14" t="s">
        <v>126</v>
      </c>
      <c r="D62946" s="5" t="s">
        <v>73479</v>
      </c>
      <c r="E62946" s="5" t="s">
        <v>73479</v>
      </c>
    </row>
    <row r="62947" spans="1:5" x14ac:dyDescent="0.3">
      <c r="A62947" s="10" t="s">
        <v>75741</v>
      </c>
      <c r="B62947" s="14" t="s">
        <v>126</v>
      </c>
      <c r="D62947" s="5" t="s">
        <v>73480</v>
      </c>
      <c r="E62947" s="5" t="s">
        <v>73480</v>
      </c>
    </row>
    <row r="62948" spans="1:5" x14ac:dyDescent="0.3">
      <c r="A62948" s="10" t="s">
        <v>75741</v>
      </c>
      <c r="B62948" s="14" t="s">
        <v>126</v>
      </c>
      <c r="D62948" s="5" t="s">
        <v>73481</v>
      </c>
      <c r="E62948" s="5" t="s">
        <v>73482</v>
      </c>
    </row>
    <row r="62949" spans="1:5" x14ac:dyDescent="0.3">
      <c r="A62949" s="10" t="s">
        <v>75741</v>
      </c>
      <c r="B62949" s="14" t="s">
        <v>126</v>
      </c>
      <c r="D62949" s="5" t="s">
        <v>73483</v>
      </c>
      <c r="E62949" s="5" t="s">
        <v>73483</v>
      </c>
    </row>
    <row r="62950" spans="1:5" x14ac:dyDescent="0.3">
      <c r="A62950" s="10" t="s">
        <v>75741</v>
      </c>
      <c r="B62950" s="14" t="s">
        <v>126</v>
      </c>
      <c r="D62950" s="5" t="s">
        <v>73484</v>
      </c>
      <c r="E62950" s="5" t="s">
        <v>73485</v>
      </c>
    </row>
    <row r="62951" spans="1:5" x14ac:dyDescent="0.3">
      <c r="A62951" s="10" t="s">
        <v>75741</v>
      </c>
      <c r="B62951" s="14" t="s">
        <v>126</v>
      </c>
      <c r="D62951" s="5" t="s">
        <v>34528</v>
      </c>
      <c r="E62951" s="5" t="s">
        <v>34529</v>
      </c>
    </row>
    <row r="62952" spans="1:5" x14ac:dyDescent="0.3">
      <c r="A62952" s="10" t="s">
        <v>75741</v>
      </c>
      <c r="B62952" s="14" t="s">
        <v>126</v>
      </c>
      <c r="D62952" s="5" t="s">
        <v>73486</v>
      </c>
      <c r="E62952" s="5" t="s">
        <v>73486</v>
      </c>
    </row>
    <row r="62953" spans="1:5" x14ac:dyDescent="0.3">
      <c r="A62953" s="10" t="s">
        <v>75741</v>
      </c>
      <c r="B62953" s="14" t="s">
        <v>126</v>
      </c>
      <c r="D62953" s="5" t="s">
        <v>34530</v>
      </c>
      <c r="E62953" s="5" t="s">
        <v>34530</v>
      </c>
    </row>
    <row r="62954" spans="1:5" x14ac:dyDescent="0.3">
      <c r="A62954" s="10" t="s">
        <v>75741</v>
      </c>
      <c r="B62954" s="14" t="s">
        <v>126</v>
      </c>
      <c r="D62954" s="5" t="s">
        <v>73487</v>
      </c>
      <c r="E62954" s="5" t="s">
        <v>73487</v>
      </c>
    </row>
    <row r="62955" spans="1:5" x14ac:dyDescent="0.3">
      <c r="A62955" s="10" t="s">
        <v>75741</v>
      </c>
      <c r="B62955" s="14" t="s">
        <v>126</v>
      </c>
      <c r="D62955" s="5" t="s">
        <v>34531</v>
      </c>
      <c r="E62955" s="5" t="s">
        <v>34531</v>
      </c>
    </row>
    <row r="62956" spans="1:5" x14ac:dyDescent="0.3">
      <c r="A62956" s="10" t="s">
        <v>75741</v>
      </c>
      <c r="B62956" s="14" t="s">
        <v>126</v>
      </c>
      <c r="D62956" s="5" t="s">
        <v>73488</v>
      </c>
      <c r="E62956" s="5" t="s">
        <v>73488</v>
      </c>
    </row>
    <row r="62957" spans="1:5" x14ac:dyDescent="0.3">
      <c r="A62957" s="10" t="s">
        <v>75741</v>
      </c>
      <c r="B62957" s="14" t="s">
        <v>126</v>
      </c>
      <c r="D62957" s="5" t="s">
        <v>73489</v>
      </c>
      <c r="E62957" s="5" t="s">
        <v>73490</v>
      </c>
    </row>
    <row r="62958" spans="1:5" x14ac:dyDescent="0.3">
      <c r="A62958" s="10" t="s">
        <v>75741</v>
      </c>
      <c r="B62958" s="14" t="s">
        <v>126</v>
      </c>
      <c r="D62958" s="5" t="s">
        <v>73491</v>
      </c>
      <c r="E62958" s="5" t="s">
        <v>73491</v>
      </c>
    </row>
    <row r="62959" spans="1:5" x14ac:dyDescent="0.3">
      <c r="A62959" s="10" t="s">
        <v>75741</v>
      </c>
      <c r="B62959" s="14" t="s">
        <v>126</v>
      </c>
      <c r="D62959" s="5" t="s">
        <v>73492</v>
      </c>
      <c r="E62959" s="5" t="s">
        <v>73493</v>
      </c>
    </row>
    <row r="62960" spans="1:5" x14ac:dyDescent="0.3">
      <c r="A62960" s="10" t="s">
        <v>75741</v>
      </c>
      <c r="B62960" s="14" t="s">
        <v>126</v>
      </c>
      <c r="D62960" s="5" t="s">
        <v>73494</v>
      </c>
      <c r="E62960" s="5" t="s">
        <v>73494</v>
      </c>
    </row>
    <row r="62961" spans="1:5" x14ac:dyDescent="0.3">
      <c r="A62961" s="10" t="s">
        <v>75741</v>
      </c>
      <c r="B62961" s="14" t="s">
        <v>126</v>
      </c>
      <c r="D62961" s="5" t="s">
        <v>73495</v>
      </c>
      <c r="E62961" s="5" t="s">
        <v>73496</v>
      </c>
    </row>
    <row r="62962" spans="1:5" x14ac:dyDescent="0.3">
      <c r="A62962" s="10" t="s">
        <v>75741</v>
      </c>
      <c r="B62962" s="14" t="s">
        <v>126</v>
      </c>
      <c r="D62962" s="5" t="s">
        <v>73497</v>
      </c>
      <c r="E62962" s="5" t="s">
        <v>13062</v>
      </c>
    </row>
    <row r="62963" spans="1:5" x14ac:dyDescent="0.3">
      <c r="A62963" s="10" t="s">
        <v>75741</v>
      </c>
      <c r="B62963" s="14" t="s">
        <v>126</v>
      </c>
      <c r="D62963" s="5" t="s">
        <v>13064</v>
      </c>
      <c r="E62963" s="5" t="s">
        <v>13064</v>
      </c>
    </row>
    <row r="62964" spans="1:5" x14ac:dyDescent="0.3">
      <c r="A62964" s="10" t="s">
        <v>75741</v>
      </c>
      <c r="B62964" s="14" t="s">
        <v>126</v>
      </c>
      <c r="D62964" s="5" t="s">
        <v>13066</v>
      </c>
      <c r="E62964" s="5" t="s">
        <v>73498</v>
      </c>
    </row>
    <row r="62965" spans="1:5" x14ac:dyDescent="0.3">
      <c r="A62965" s="10" t="s">
        <v>75741</v>
      </c>
      <c r="B62965" s="14" t="s">
        <v>126</v>
      </c>
      <c r="D62965" s="5" t="s">
        <v>73499</v>
      </c>
      <c r="E62965" s="5" t="s">
        <v>73499</v>
      </c>
    </row>
    <row r="62966" spans="1:5" x14ac:dyDescent="0.3">
      <c r="A62966" s="10" t="s">
        <v>75741</v>
      </c>
      <c r="B62966" s="14" t="s">
        <v>126</v>
      </c>
      <c r="D62966" s="5" t="s">
        <v>13067</v>
      </c>
      <c r="E62966" s="5" t="s">
        <v>13068</v>
      </c>
    </row>
    <row r="62967" spans="1:5" x14ac:dyDescent="0.3">
      <c r="A62967" s="10" t="s">
        <v>75741</v>
      </c>
      <c r="B62967" s="14" t="s">
        <v>126</v>
      </c>
      <c r="D62967" s="5" t="s">
        <v>73500</v>
      </c>
      <c r="E62967" s="5" t="s">
        <v>73501</v>
      </c>
    </row>
    <row r="62968" spans="1:5" x14ac:dyDescent="0.3">
      <c r="A62968" s="10" t="s">
        <v>75741</v>
      </c>
      <c r="B62968" s="14" t="s">
        <v>126</v>
      </c>
      <c r="D62968" s="5" t="s">
        <v>73502</v>
      </c>
      <c r="E62968" s="5" t="s">
        <v>73502</v>
      </c>
    </row>
    <row r="62969" spans="1:5" x14ac:dyDescent="0.3">
      <c r="A62969" s="10" t="s">
        <v>75741</v>
      </c>
      <c r="B62969" s="14" t="s">
        <v>126</v>
      </c>
      <c r="D62969" s="5" t="s">
        <v>73503</v>
      </c>
      <c r="E62969" s="5" t="s">
        <v>73503</v>
      </c>
    </row>
    <row r="62970" spans="1:5" x14ac:dyDescent="0.3">
      <c r="A62970" s="10" t="s">
        <v>75741</v>
      </c>
      <c r="B62970" s="14" t="s">
        <v>126</v>
      </c>
      <c r="D62970" s="5" t="s">
        <v>73504</v>
      </c>
      <c r="E62970" s="5" t="s">
        <v>73504</v>
      </c>
    </row>
    <row r="62971" spans="1:5" x14ac:dyDescent="0.3">
      <c r="A62971" s="10" t="s">
        <v>75741</v>
      </c>
      <c r="B62971" s="14" t="s">
        <v>126</v>
      </c>
      <c r="D62971" s="5" t="s">
        <v>73505</v>
      </c>
      <c r="E62971" s="5" t="s">
        <v>73506</v>
      </c>
    </row>
    <row r="62972" spans="1:5" x14ac:dyDescent="0.3">
      <c r="A62972" s="10" t="s">
        <v>75741</v>
      </c>
      <c r="B62972" s="14" t="s">
        <v>126</v>
      </c>
      <c r="D62972" s="5" t="s">
        <v>13070</v>
      </c>
      <c r="E62972" s="5" t="s">
        <v>73507</v>
      </c>
    </row>
    <row r="62973" spans="1:5" x14ac:dyDescent="0.3">
      <c r="A62973" s="10" t="s">
        <v>75741</v>
      </c>
      <c r="B62973" s="14" t="s">
        <v>126</v>
      </c>
      <c r="D62973" s="5" t="s">
        <v>73508</v>
      </c>
      <c r="E62973" s="5" t="s">
        <v>73509</v>
      </c>
    </row>
    <row r="62974" spans="1:5" x14ac:dyDescent="0.3">
      <c r="A62974" s="10" t="s">
        <v>75741</v>
      </c>
      <c r="B62974" s="14" t="s">
        <v>126</v>
      </c>
      <c r="D62974" s="5" t="s">
        <v>73510</v>
      </c>
      <c r="E62974" s="5" t="s">
        <v>73511</v>
      </c>
    </row>
    <row r="62975" spans="1:5" x14ac:dyDescent="0.3">
      <c r="A62975" s="10" t="s">
        <v>75741</v>
      </c>
      <c r="B62975" s="14" t="s">
        <v>126</v>
      </c>
      <c r="D62975" s="5" t="s">
        <v>73512</v>
      </c>
      <c r="E62975" s="5" t="s">
        <v>73512</v>
      </c>
    </row>
    <row r="62976" spans="1:5" x14ac:dyDescent="0.3">
      <c r="A62976" s="10" t="s">
        <v>75741</v>
      </c>
      <c r="B62976" s="14" t="s">
        <v>126</v>
      </c>
      <c r="D62976" s="5" t="s">
        <v>73513</v>
      </c>
      <c r="E62976" s="5" t="s">
        <v>73513</v>
      </c>
    </row>
    <row r="62977" spans="1:5" x14ac:dyDescent="0.3">
      <c r="A62977" s="10" t="s">
        <v>75741</v>
      </c>
      <c r="B62977" s="14" t="s">
        <v>126</v>
      </c>
      <c r="D62977" s="5" t="s">
        <v>73514</v>
      </c>
      <c r="E62977" s="5" t="s">
        <v>73515</v>
      </c>
    </row>
    <row r="62978" spans="1:5" x14ac:dyDescent="0.3">
      <c r="A62978" s="10" t="s">
        <v>75741</v>
      </c>
      <c r="B62978" s="14" t="s">
        <v>126</v>
      </c>
      <c r="D62978" s="5" t="s">
        <v>41706</v>
      </c>
      <c r="E62978" s="5" t="s">
        <v>41706</v>
      </c>
    </row>
    <row r="62979" spans="1:5" x14ac:dyDescent="0.3">
      <c r="A62979" s="10" t="s">
        <v>75741</v>
      </c>
      <c r="B62979" s="14" t="s">
        <v>126</v>
      </c>
      <c r="D62979" s="5" t="s">
        <v>41707</v>
      </c>
      <c r="E62979" s="5" t="s">
        <v>41707</v>
      </c>
    </row>
    <row r="62980" spans="1:5" x14ac:dyDescent="0.3">
      <c r="A62980" s="10" t="s">
        <v>75741</v>
      </c>
      <c r="B62980" s="14" t="s">
        <v>126</v>
      </c>
      <c r="D62980" s="5" t="s">
        <v>73516</v>
      </c>
      <c r="E62980" s="5" t="s">
        <v>73516</v>
      </c>
    </row>
    <row r="62981" spans="1:5" x14ac:dyDescent="0.3">
      <c r="A62981" s="10" t="s">
        <v>75741</v>
      </c>
      <c r="B62981" s="14" t="s">
        <v>126</v>
      </c>
      <c r="D62981" s="5" t="s">
        <v>73517</v>
      </c>
      <c r="E62981" s="5" t="s">
        <v>73517</v>
      </c>
    </row>
    <row r="62982" spans="1:5" x14ac:dyDescent="0.3">
      <c r="A62982" s="10" t="s">
        <v>75741</v>
      </c>
      <c r="B62982" s="14" t="s">
        <v>126</v>
      </c>
      <c r="D62982" s="5" t="s">
        <v>73518</v>
      </c>
      <c r="E62982" s="5" t="s">
        <v>73518</v>
      </c>
    </row>
    <row r="62983" spans="1:5" x14ac:dyDescent="0.3">
      <c r="A62983" s="10" t="s">
        <v>75741</v>
      </c>
      <c r="B62983" s="14" t="s">
        <v>126</v>
      </c>
      <c r="D62983" s="5" t="s">
        <v>73519</v>
      </c>
      <c r="E62983" s="5" t="s">
        <v>73519</v>
      </c>
    </row>
    <row r="62984" spans="1:5" x14ac:dyDescent="0.3">
      <c r="A62984" s="10" t="s">
        <v>75741</v>
      </c>
      <c r="B62984" s="14" t="s">
        <v>126</v>
      </c>
      <c r="D62984" s="5" t="s">
        <v>73520</v>
      </c>
      <c r="E62984" s="5" t="s">
        <v>73521</v>
      </c>
    </row>
    <row r="62985" spans="1:5" x14ac:dyDescent="0.3">
      <c r="A62985" s="10" t="s">
        <v>75741</v>
      </c>
      <c r="B62985" s="14" t="s">
        <v>126</v>
      </c>
      <c r="D62985" s="5" t="s">
        <v>41712</v>
      </c>
      <c r="E62985" s="5" t="s">
        <v>41712</v>
      </c>
    </row>
    <row r="62986" spans="1:5" x14ac:dyDescent="0.3">
      <c r="A62986" s="10" t="s">
        <v>75741</v>
      </c>
      <c r="B62986" s="14" t="s">
        <v>126</v>
      </c>
      <c r="D62986" s="5" t="s">
        <v>73522</v>
      </c>
      <c r="E62986" s="5" t="s">
        <v>73522</v>
      </c>
    </row>
    <row r="62987" spans="1:5" x14ac:dyDescent="0.3">
      <c r="A62987" s="10" t="s">
        <v>75741</v>
      </c>
      <c r="B62987" s="14" t="s">
        <v>126</v>
      </c>
      <c r="D62987" s="5" t="s">
        <v>41713</v>
      </c>
      <c r="E62987" s="5" t="s">
        <v>41714</v>
      </c>
    </row>
    <row r="62988" spans="1:5" x14ac:dyDescent="0.3">
      <c r="A62988" s="10" t="s">
        <v>75741</v>
      </c>
      <c r="B62988" s="14" t="s">
        <v>126</v>
      </c>
      <c r="D62988" s="5" t="s">
        <v>73523</v>
      </c>
      <c r="E62988" s="5" t="s">
        <v>73524</v>
      </c>
    </row>
    <row r="62989" spans="1:5" x14ac:dyDescent="0.3">
      <c r="A62989" s="10" t="s">
        <v>75741</v>
      </c>
      <c r="B62989" s="14" t="s">
        <v>126</v>
      </c>
      <c r="D62989" s="5" t="s">
        <v>13092</v>
      </c>
      <c r="E62989" s="5" t="s">
        <v>13092</v>
      </c>
    </row>
    <row r="62990" spans="1:5" x14ac:dyDescent="0.3">
      <c r="A62990" s="10" t="s">
        <v>75741</v>
      </c>
      <c r="B62990" s="14" t="s">
        <v>126</v>
      </c>
      <c r="D62990" s="5" t="s">
        <v>73525</v>
      </c>
      <c r="E62990" s="5" t="s">
        <v>73525</v>
      </c>
    </row>
    <row r="62991" spans="1:5" x14ac:dyDescent="0.3">
      <c r="A62991" s="10" t="s">
        <v>75741</v>
      </c>
      <c r="B62991" s="14" t="s">
        <v>126</v>
      </c>
      <c r="D62991" s="5" t="s">
        <v>73526</v>
      </c>
      <c r="E62991" s="5" t="s">
        <v>73527</v>
      </c>
    </row>
    <row r="62992" spans="1:5" x14ac:dyDescent="0.3">
      <c r="A62992" s="10" t="s">
        <v>75741</v>
      </c>
      <c r="B62992" s="14" t="s">
        <v>126</v>
      </c>
      <c r="D62992" s="5" t="s">
        <v>73528</v>
      </c>
      <c r="E62992" s="5" t="s">
        <v>73528</v>
      </c>
    </row>
    <row r="62993" spans="1:5" x14ac:dyDescent="0.3">
      <c r="A62993" s="10" t="s">
        <v>75741</v>
      </c>
      <c r="B62993" s="14" t="s">
        <v>126</v>
      </c>
      <c r="D62993" s="5" t="s">
        <v>73529</v>
      </c>
      <c r="E62993" s="5" t="s">
        <v>73529</v>
      </c>
    </row>
    <row r="62994" spans="1:5" x14ac:dyDescent="0.3">
      <c r="A62994" s="10" t="s">
        <v>75741</v>
      </c>
      <c r="B62994" s="14" t="s">
        <v>126</v>
      </c>
      <c r="D62994" s="5" t="s">
        <v>73530</v>
      </c>
      <c r="E62994" s="5" t="s">
        <v>73531</v>
      </c>
    </row>
    <row r="62995" spans="1:5" x14ac:dyDescent="0.3">
      <c r="A62995" s="10" t="s">
        <v>75741</v>
      </c>
      <c r="B62995" s="14" t="s">
        <v>126</v>
      </c>
      <c r="D62995" s="5" t="s">
        <v>73532</v>
      </c>
      <c r="E62995" s="5" t="s">
        <v>73533</v>
      </c>
    </row>
    <row r="62996" spans="1:5" x14ac:dyDescent="0.3">
      <c r="A62996" s="10" t="s">
        <v>75741</v>
      </c>
      <c r="B62996" s="14" t="s">
        <v>126</v>
      </c>
      <c r="D62996" s="5" t="s">
        <v>73534</v>
      </c>
      <c r="E62996" s="5" t="s">
        <v>73534</v>
      </c>
    </row>
    <row r="62997" spans="1:5" x14ac:dyDescent="0.3">
      <c r="A62997" s="10" t="s">
        <v>75741</v>
      </c>
      <c r="B62997" s="14" t="s">
        <v>126</v>
      </c>
      <c r="D62997" s="5" t="s">
        <v>20340</v>
      </c>
      <c r="E62997" s="5" t="s">
        <v>73535</v>
      </c>
    </row>
    <row r="62998" spans="1:5" x14ac:dyDescent="0.3">
      <c r="A62998" s="10" t="s">
        <v>75741</v>
      </c>
      <c r="B62998" s="14" t="s">
        <v>126</v>
      </c>
      <c r="D62998" s="5" t="s">
        <v>73536</v>
      </c>
      <c r="E62998" s="5" t="s">
        <v>73537</v>
      </c>
    </row>
    <row r="62999" spans="1:5" x14ac:dyDescent="0.3">
      <c r="A62999" s="10" t="s">
        <v>75741</v>
      </c>
      <c r="B62999" s="14" t="s">
        <v>126</v>
      </c>
      <c r="D62999" s="5" t="s">
        <v>73538</v>
      </c>
      <c r="E62999" s="5" t="s">
        <v>73538</v>
      </c>
    </row>
    <row r="63000" spans="1:5" x14ac:dyDescent="0.3">
      <c r="A63000" s="10" t="s">
        <v>75741</v>
      </c>
      <c r="B63000" s="14" t="s">
        <v>126</v>
      </c>
      <c r="D63000" s="5" t="s">
        <v>73539</v>
      </c>
      <c r="E63000" s="5" t="s">
        <v>73539</v>
      </c>
    </row>
    <row r="63001" spans="1:5" x14ac:dyDescent="0.3">
      <c r="A63001" s="10" t="s">
        <v>75741</v>
      </c>
      <c r="B63001" s="14" t="s">
        <v>126</v>
      </c>
      <c r="D63001" s="5" t="s">
        <v>73540</v>
      </c>
      <c r="E63001" s="5" t="s">
        <v>73540</v>
      </c>
    </row>
    <row r="63002" spans="1:5" x14ac:dyDescent="0.3">
      <c r="A63002" s="10" t="s">
        <v>75741</v>
      </c>
      <c r="B63002" s="14" t="s">
        <v>126</v>
      </c>
      <c r="D63002" s="5" t="s">
        <v>73541</v>
      </c>
      <c r="E63002" s="5" t="s">
        <v>73541</v>
      </c>
    </row>
    <row r="63003" spans="1:5" x14ac:dyDescent="0.3">
      <c r="A63003" s="10" t="s">
        <v>75741</v>
      </c>
      <c r="B63003" s="14" t="s">
        <v>126</v>
      </c>
      <c r="D63003" s="5" t="s">
        <v>73542</v>
      </c>
      <c r="E63003" s="5" t="s">
        <v>73543</v>
      </c>
    </row>
    <row r="63004" spans="1:5" x14ac:dyDescent="0.3">
      <c r="A63004" s="10" t="s">
        <v>75741</v>
      </c>
      <c r="B63004" s="14" t="s">
        <v>126</v>
      </c>
      <c r="D63004" s="5" t="s">
        <v>73544</v>
      </c>
      <c r="E63004" s="5" t="s">
        <v>73544</v>
      </c>
    </row>
    <row r="63005" spans="1:5" x14ac:dyDescent="0.3">
      <c r="A63005" s="10" t="s">
        <v>75741</v>
      </c>
      <c r="B63005" s="14" t="s">
        <v>126</v>
      </c>
      <c r="D63005" s="5" t="s">
        <v>73545</v>
      </c>
      <c r="E63005" s="5" t="s">
        <v>73545</v>
      </c>
    </row>
    <row r="63006" spans="1:5" x14ac:dyDescent="0.3">
      <c r="A63006" s="10" t="s">
        <v>75741</v>
      </c>
      <c r="B63006" s="14" t="s">
        <v>126</v>
      </c>
      <c r="D63006" s="5" t="s">
        <v>73546</v>
      </c>
      <c r="E63006" s="5" t="s">
        <v>73547</v>
      </c>
    </row>
    <row r="63007" spans="1:5" x14ac:dyDescent="0.3">
      <c r="A63007" s="10" t="s">
        <v>75741</v>
      </c>
      <c r="B63007" s="14" t="s">
        <v>126</v>
      </c>
      <c r="D63007" s="5" t="s">
        <v>73548</v>
      </c>
      <c r="E63007" s="5" t="s">
        <v>73548</v>
      </c>
    </row>
    <row r="63008" spans="1:5" x14ac:dyDescent="0.3">
      <c r="A63008" s="10" t="s">
        <v>75741</v>
      </c>
      <c r="B63008" s="14" t="s">
        <v>126</v>
      </c>
      <c r="D63008" s="5" t="s">
        <v>73549</v>
      </c>
      <c r="E63008" s="5" t="s">
        <v>73549</v>
      </c>
    </row>
    <row r="63009" spans="1:5" x14ac:dyDescent="0.3">
      <c r="A63009" s="10" t="s">
        <v>75741</v>
      </c>
      <c r="B63009" s="14" t="s">
        <v>126</v>
      </c>
      <c r="D63009" s="5" t="s">
        <v>73550</v>
      </c>
      <c r="E63009" s="5" t="s">
        <v>45706</v>
      </c>
    </row>
    <row r="63010" spans="1:5" x14ac:dyDescent="0.3">
      <c r="A63010" s="10" t="s">
        <v>75741</v>
      </c>
      <c r="B63010" s="14" t="s">
        <v>126</v>
      </c>
      <c r="D63010" s="5" t="s">
        <v>45707</v>
      </c>
      <c r="E63010" s="5" t="s">
        <v>45707</v>
      </c>
    </row>
    <row r="63011" spans="1:5" x14ac:dyDescent="0.3">
      <c r="A63011" s="10" t="s">
        <v>75741</v>
      </c>
      <c r="B63011" s="14" t="s">
        <v>126</v>
      </c>
      <c r="D63011" s="5" t="s">
        <v>43239</v>
      </c>
      <c r="E63011" s="5" t="s">
        <v>34537</v>
      </c>
    </row>
    <row r="63012" spans="1:5" x14ac:dyDescent="0.3">
      <c r="A63012" s="10" t="s">
        <v>75741</v>
      </c>
      <c r="B63012" s="14" t="s">
        <v>126</v>
      </c>
      <c r="D63012" s="5" t="s">
        <v>73551</v>
      </c>
      <c r="E63012" s="5" t="s">
        <v>45709</v>
      </c>
    </row>
    <row r="63013" spans="1:5" x14ac:dyDescent="0.3">
      <c r="A63013" s="10" t="s">
        <v>75741</v>
      </c>
      <c r="B63013" s="14" t="s">
        <v>126</v>
      </c>
      <c r="D63013" s="5" t="s">
        <v>34538</v>
      </c>
      <c r="E63013" s="5" t="s">
        <v>73552</v>
      </c>
    </row>
    <row r="63014" spans="1:5" x14ac:dyDescent="0.3">
      <c r="A63014" s="10" t="s">
        <v>75741</v>
      </c>
      <c r="B63014" s="14" t="s">
        <v>126</v>
      </c>
      <c r="D63014" s="5" t="s">
        <v>34539</v>
      </c>
      <c r="E63014" s="5" t="s">
        <v>34539</v>
      </c>
    </row>
    <row r="63015" spans="1:5" x14ac:dyDescent="0.3">
      <c r="A63015" s="10" t="s">
        <v>75741</v>
      </c>
      <c r="B63015" s="14" t="s">
        <v>126</v>
      </c>
      <c r="D63015" s="5" t="s">
        <v>34540</v>
      </c>
      <c r="E63015" s="5" t="s">
        <v>34540</v>
      </c>
    </row>
    <row r="63016" spans="1:5" x14ac:dyDescent="0.3">
      <c r="A63016" s="10" t="s">
        <v>75741</v>
      </c>
      <c r="B63016" s="14" t="s">
        <v>126</v>
      </c>
      <c r="D63016" s="5" t="s">
        <v>34541</v>
      </c>
      <c r="E63016" s="5" t="s">
        <v>34541</v>
      </c>
    </row>
    <row r="63017" spans="1:5" x14ac:dyDescent="0.3">
      <c r="A63017" s="10" t="s">
        <v>75741</v>
      </c>
      <c r="B63017" s="14" t="s">
        <v>126</v>
      </c>
      <c r="D63017" s="5" t="s">
        <v>34542</v>
      </c>
      <c r="E63017" s="5" t="s">
        <v>34542</v>
      </c>
    </row>
    <row r="63018" spans="1:5" x14ac:dyDescent="0.3">
      <c r="A63018" s="10" t="s">
        <v>75741</v>
      </c>
      <c r="B63018" s="14" t="s">
        <v>126</v>
      </c>
      <c r="D63018" s="5" t="s">
        <v>34543</v>
      </c>
      <c r="E63018" s="5" t="s">
        <v>34543</v>
      </c>
    </row>
    <row r="63019" spans="1:5" x14ac:dyDescent="0.3">
      <c r="A63019" s="10" t="s">
        <v>75741</v>
      </c>
      <c r="B63019" s="14" t="s">
        <v>126</v>
      </c>
      <c r="D63019" s="5" t="s">
        <v>34544</v>
      </c>
      <c r="E63019" s="5" t="s">
        <v>34545</v>
      </c>
    </row>
    <row r="63020" spans="1:5" x14ac:dyDescent="0.3">
      <c r="A63020" s="10" t="s">
        <v>75741</v>
      </c>
      <c r="B63020" s="14" t="s">
        <v>126</v>
      </c>
      <c r="D63020" s="5" t="s">
        <v>73553</v>
      </c>
      <c r="E63020" s="5" t="s">
        <v>34547</v>
      </c>
    </row>
    <row r="63021" spans="1:5" x14ac:dyDescent="0.3">
      <c r="A63021" s="10" t="s">
        <v>75741</v>
      </c>
      <c r="B63021" s="14" t="s">
        <v>126</v>
      </c>
      <c r="D63021" s="5" t="s">
        <v>73554</v>
      </c>
      <c r="E63021" s="5" t="s">
        <v>73554</v>
      </c>
    </row>
    <row r="63022" spans="1:5" x14ac:dyDescent="0.3">
      <c r="A63022" s="10" t="s">
        <v>75741</v>
      </c>
      <c r="B63022" s="14" t="s">
        <v>126</v>
      </c>
      <c r="D63022" s="5" t="s">
        <v>34548</v>
      </c>
      <c r="E63022" s="5" t="s">
        <v>34548</v>
      </c>
    </row>
    <row r="63023" spans="1:5" x14ac:dyDescent="0.3">
      <c r="A63023" s="10" t="s">
        <v>75741</v>
      </c>
      <c r="B63023" s="14" t="s">
        <v>126</v>
      </c>
      <c r="D63023" s="5" t="s">
        <v>45710</v>
      </c>
      <c r="E63023" s="5" t="s">
        <v>45710</v>
      </c>
    </row>
    <row r="63024" spans="1:5" x14ac:dyDescent="0.3">
      <c r="A63024" s="10" t="s">
        <v>75741</v>
      </c>
      <c r="B63024" s="14" t="s">
        <v>126</v>
      </c>
      <c r="D63024" s="5" t="s">
        <v>34550</v>
      </c>
      <c r="E63024" s="5" t="s">
        <v>34550</v>
      </c>
    </row>
    <row r="63025" spans="1:5" x14ac:dyDescent="0.3">
      <c r="A63025" s="10" t="s">
        <v>75741</v>
      </c>
      <c r="B63025" s="14" t="s">
        <v>126</v>
      </c>
      <c r="D63025" s="5" t="s">
        <v>73555</v>
      </c>
      <c r="E63025" s="5" t="s">
        <v>45711</v>
      </c>
    </row>
    <row r="63026" spans="1:5" x14ac:dyDescent="0.3">
      <c r="A63026" s="10" t="s">
        <v>75741</v>
      </c>
      <c r="B63026" s="14" t="s">
        <v>126</v>
      </c>
      <c r="D63026" s="5" t="s">
        <v>34551</v>
      </c>
      <c r="E63026" s="5" t="s">
        <v>34551</v>
      </c>
    </row>
    <row r="63027" spans="1:5" x14ac:dyDescent="0.3">
      <c r="A63027" s="10" t="s">
        <v>75741</v>
      </c>
      <c r="B63027" s="14" t="s">
        <v>126</v>
      </c>
      <c r="D63027" s="5" t="s">
        <v>34552</v>
      </c>
      <c r="E63027" s="5" t="s">
        <v>34552</v>
      </c>
    </row>
    <row r="63028" spans="1:5" x14ac:dyDescent="0.3">
      <c r="A63028" s="10" t="s">
        <v>75741</v>
      </c>
      <c r="B63028" s="14" t="s">
        <v>126</v>
      </c>
      <c r="D63028" s="5" t="s">
        <v>34553</v>
      </c>
      <c r="E63028" s="5" t="s">
        <v>34553</v>
      </c>
    </row>
    <row r="63029" spans="1:5" x14ac:dyDescent="0.3">
      <c r="A63029" s="10" t="s">
        <v>75741</v>
      </c>
      <c r="B63029" s="14" t="s">
        <v>126</v>
      </c>
      <c r="D63029" s="5" t="s">
        <v>34554</v>
      </c>
      <c r="E63029" s="5" t="s">
        <v>73556</v>
      </c>
    </row>
    <row r="63030" spans="1:5" x14ac:dyDescent="0.3">
      <c r="A63030" s="10" t="s">
        <v>75741</v>
      </c>
      <c r="B63030" s="14" t="s">
        <v>126</v>
      </c>
      <c r="D63030" s="5" t="s">
        <v>34556</v>
      </c>
      <c r="E63030" s="5" t="s">
        <v>34557</v>
      </c>
    </row>
    <row r="63031" spans="1:5" x14ac:dyDescent="0.3">
      <c r="A63031" s="10" t="s">
        <v>75741</v>
      </c>
      <c r="B63031" s="14" t="s">
        <v>126</v>
      </c>
      <c r="D63031" s="5" t="s">
        <v>45713</v>
      </c>
      <c r="E63031" s="5" t="s">
        <v>45713</v>
      </c>
    </row>
    <row r="63032" spans="1:5" x14ac:dyDescent="0.3">
      <c r="A63032" s="10" t="s">
        <v>75741</v>
      </c>
      <c r="B63032" s="14" t="s">
        <v>126</v>
      </c>
      <c r="D63032" s="5" t="s">
        <v>73557</v>
      </c>
      <c r="E63032" s="5" t="s">
        <v>73557</v>
      </c>
    </row>
    <row r="63033" spans="1:5" x14ac:dyDescent="0.3">
      <c r="A63033" s="10" t="s">
        <v>75741</v>
      </c>
      <c r="B63033" s="14" t="s">
        <v>126</v>
      </c>
      <c r="D63033" s="5" t="s">
        <v>34559</v>
      </c>
      <c r="E63033" s="5" t="s">
        <v>34559</v>
      </c>
    </row>
    <row r="63034" spans="1:5" x14ac:dyDescent="0.3">
      <c r="A63034" s="10" t="s">
        <v>75741</v>
      </c>
      <c r="B63034" s="14" t="s">
        <v>126</v>
      </c>
      <c r="D63034" s="5" t="s">
        <v>73558</v>
      </c>
      <c r="E63034" s="5" t="s">
        <v>34560</v>
      </c>
    </row>
    <row r="63035" spans="1:5" x14ac:dyDescent="0.3">
      <c r="A63035" s="10" t="s">
        <v>75741</v>
      </c>
      <c r="B63035" s="14" t="s">
        <v>126</v>
      </c>
      <c r="D63035" s="5" t="s">
        <v>73559</v>
      </c>
      <c r="E63035" s="5" t="s">
        <v>73559</v>
      </c>
    </row>
    <row r="63036" spans="1:5" x14ac:dyDescent="0.3">
      <c r="A63036" s="10" t="s">
        <v>75741</v>
      </c>
      <c r="B63036" s="14" t="s">
        <v>126</v>
      </c>
      <c r="D63036" s="5" t="s">
        <v>73560</v>
      </c>
      <c r="E63036" s="5" t="s">
        <v>73560</v>
      </c>
    </row>
    <row r="63037" spans="1:5" x14ac:dyDescent="0.3">
      <c r="A63037" s="10" t="s">
        <v>75741</v>
      </c>
      <c r="B63037" s="14" t="s">
        <v>126</v>
      </c>
      <c r="D63037" s="5" t="s">
        <v>45716</v>
      </c>
      <c r="E63037" s="5" t="s">
        <v>45716</v>
      </c>
    </row>
    <row r="63038" spans="1:5" x14ac:dyDescent="0.3">
      <c r="A63038" s="10" t="s">
        <v>75741</v>
      </c>
      <c r="B63038" s="14" t="s">
        <v>126</v>
      </c>
      <c r="D63038" s="5" t="s">
        <v>34563</v>
      </c>
      <c r="E63038" s="5" t="s">
        <v>34563</v>
      </c>
    </row>
    <row r="63039" spans="1:5" x14ac:dyDescent="0.3">
      <c r="A63039" s="10" t="s">
        <v>75741</v>
      </c>
      <c r="B63039" s="14" t="s">
        <v>126</v>
      </c>
      <c r="D63039" s="5" t="s">
        <v>34564</v>
      </c>
      <c r="E63039" s="5" t="s">
        <v>34564</v>
      </c>
    </row>
    <row r="63040" spans="1:5" x14ac:dyDescent="0.3">
      <c r="A63040" s="10" t="s">
        <v>75741</v>
      </c>
      <c r="B63040" s="14" t="s">
        <v>126</v>
      </c>
      <c r="D63040" s="5" t="s">
        <v>73561</v>
      </c>
      <c r="E63040" s="5" t="s">
        <v>73561</v>
      </c>
    </row>
    <row r="63041" spans="1:5" x14ac:dyDescent="0.3">
      <c r="A63041" s="10" t="s">
        <v>75741</v>
      </c>
      <c r="B63041" s="14" t="s">
        <v>126</v>
      </c>
      <c r="D63041" s="5" t="s">
        <v>73562</v>
      </c>
      <c r="E63041" s="5" t="s">
        <v>73562</v>
      </c>
    </row>
    <row r="63042" spans="1:5" x14ac:dyDescent="0.3">
      <c r="A63042" s="10" t="s">
        <v>75741</v>
      </c>
      <c r="B63042" s="14" t="s">
        <v>126</v>
      </c>
      <c r="D63042" s="5" t="s">
        <v>34565</v>
      </c>
      <c r="E63042" s="5" t="s">
        <v>34565</v>
      </c>
    </row>
    <row r="63043" spans="1:5" x14ac:dyDescent="0.3">
      <c r="A63043" s="10" t="s">
        <v>75741</v>
      </c>
      <c r="B63043" s="14" t="s">
        <v>126</v>
      </c>
      <c r="D63043" s="5" t="s">
        <v>73563</v>
      </c>
      <c r="E63043" s="5" t="s">
        <v>73563</v>
      </c>
    </row>
    <row r="63044" spans="1:5" x14ac:dyDescent="0.3">
      <c r="A63044" s="10" t="s">
        <v>75741</v>
      </c>
      <c r="B63044" s="14" t="s">
        <v>126</v>
      </c>
      <c r="D63044" s="5" t="s">
        <v>34568</v>
      </c>
      <c r="E63044" s="5" t="s">
        <v>34568</v>
      </c>
    </row>
    <row r="63045" spans="1:5" x14ac:dyDescent="0.3">
      <c r="A63045" s="10" t="s">
        <v>75741</v>
      </c>
      <c r="B63045" s="14" t="s">
        <v>126</v>
      </c>
      <c r="D63045" s="5" t="s">
        <v>73564</v>
      </c>
      <c r="E63045" s="5" t="s">
        <v>73564</v>
      </c>
    </row>
    <row r="63046" spans="1:5" x14ac:dyDescent="0.3">
      <c r="A63046" s="10" t="s">
        <v>75741</v>
      </c>
      <c r="B63046" s="14" t="s">
        <v>126</v>
      </c>
      <c r="D63046" s="5" t="s">
        <v>73565</v>
      </c>
      <c r="E63046" s="5" t="s">
        <v>73565</v>
      </c>
    </row>
    <row r="63047" spans="1:5" x14ac:dyDescent="0.3">
      <c r="A63047" s="10" t="s">
        <v>75741</v>
      </c>
      <c r="B63047" s="14" t="s">
        <v>126</v>
      </c>
      <c r="D63047" s="5" t="s">
        <v>45727</v>
      </c>
      <c r="E63047" s="5" t="s">
        <v>45727</v>
      </c>
    </row>
    <row r="63048" spans="1:5" x14ac:dyDescent="0.3">
      <c r="A63048" s="10" t="s">
        <v>75741</v>
      </c>
      <c r="B63048" s="14" t="s">
        <v>126</v>
      </c>
      <c r="D63048" s="5" t="s">
        <v>73566</v>
      </c>
      <c r="E63048" s="5" t="s">
        <v>73566</v>
      </c>
    </row>
    <row r="63049" spans="1:5" x14ac:dyDescent="0.3">
      <c r="A63049" s="10" t="s">
        <v>75741</v>
      </c>
      <c r="B63049" s="14" t="s">
        <v>126</v>
      </c>
      <c r="D63049" s="5" t="s">
        <v>45734</v>
      </c>
      <c r="E63049" s="5" t="s">
        <v>45734</v>
      </c>
    </row>
    <row r="63050" spans="1:5" x14ac:dyDescent="0.3">
      <c r="A63050" s="10" t="s">
        <v>75741</v>
      </c>
      <c r="B63050" s="14" t="s">
        <v>126</v>
      </c>
      <c r="D63050" s="5" t="s">
        <v>73567</v>
      </c>
      <c r="E63050" s="5" t="s">
        <v>45149</v>
      </c>
    </row>
    <row r="63051" spans="1:5" x14ac:dyDescent="0.3">
      <c r="A63051" s="10" t="s">
        <v>75741</v>
      </c>
      <c r="B63051" s="14" t="s">
        <v>126</v>
      </c>
      <c r="D63051" s="5" t="s">
        <v>73568</v>
      </c>
      <c r="E63051" s="5" t="s">
        <v>73568</v>
      </c>
    </row>
    <row r="63052" spans="1:5" x14ac:dyDescent="0.3">
      <c r="A63052" s="10" t="s">
        <v>75741</v>
      </c>
      <c r="B63052" s="14" t="s">
        <v>126</v>
      </c>
      <c r="D63052" s="5" t="s">
        <v>73569</v>
      </c>
      <c r="E63052" s="5" t="s">
        <v>73570</v>
      </c>
    </row>
    <row r="63053" spans="1:5" x14ac:dyDescent="0.3">
      <c r="A63053" s="10" t="s">
        <v>75741</v>
      </c>
      <c r="B63053" s="14" t="s">
        <v>126</v>
      </c>
      <c r="D63053" s="5" t="s">
        <v>73571</v>
      </c>
      <c r="E63053" s="5" t="s">
        <v>73571</v>
      </c>
    </row>
    <row r="63054" spans="1:5" x14ac:dyDescent="0.3">
      <c r="A63054" s="10" t="s">
        <v>75741</v>
      </c>
      <c r="B63054" s="14" t="s">
        <v>126</v>
      </c>
      <c r="D63054" s="5" t="s">
        <v>73572</v>
      </c>
      <c r="E63054" s="5" t="s">
        <v>73572</v>
      </c>
    </row>
    <row r="63055" spans="1:5" x14ac:dyDescent="0.3">
      <c r="A63055" s="10" t="s">
        <v>75741</v>
      </c>
      <c r="B63055" s="14" t="s">
        <v>126</v>
      </c>
      <c r="D63055" s="5" t="s">
        <v>73573</v>
      </c>
      <c r="E63055" s="5" t="s">
        <v>73573</v>
      </c>
    </row>
    <row r="63056" spans="1:5" x14ac:dyDescent="0.3">
      <c r="A63056" s="10" t="s">
        <v>75741</v>
      </c>
      <c r="B63056" s="14" t="s">
        <v>126</v>
      </c>
      <c r="D63056" s="5" t="s">
        <v>73574</v>
      </c>
      <c r="E63056" s="5" t="s">
        <v>73574</v>
      </c>
    </row>
    <row r="63057" spans="1:5" x14ac:dyDescent="0.3">
      <c r="A63057" s="10" t="s">
        <v>75741</v>
      </c>
      <c r="B63057" s="14" t="s">
        <v>126</v>
      </c>
      <c r="D63057" s="5" t="s">
        <v>73575</v>
      </c>
      <c r="E63057" s="5" t="s">
        <v>73575</v>
      </c>
    </row>
    <row r="63058" spans="1:5" x14ac:dyDescent="0.3">
      <c r="A63058" s="10" t="s">
        <v>75741</v>
      </c>
      <c r="B63058" s="14" t="s">
        <v>126</v>
      </c>
      <c r="D63058" s="5" t="s">
        <v>73576</v>
      </c>
      <c r="E63058" s="5" t="s">
        <v>73576</v>
      </c>
    </row>
    <row r="63059" spans="1:5" x14ac:dyDescent="0.3">
      <c r="A63059" s="10" t="s">
        <v>75741</v>
      </c>
      <c r="B63059" s="14" t="s">
        <v>126</v>
      </c>
      <c r="D63059" s="5" t="s">
        <v>13230</v>
      </c>
      <c r="E63059" s="5" t="s">
        <v>13230</v>
      </c>
    </row>
    <row r="63060" spans="1:5" x14ac:dyDescent="0.3">
      <c r="A63060" s="10" t="s">
        <v>75741</v>
      </c>
      <c r="B63060" s="14" t="s">
        <v>126</v>
      </c>
      <c r="D63060" s="5" t="s">
        <v>73577</v>
      </c>
      <c r="E63060" s="5" t="s">
        <v>73577</v>
      </c>
    </row>
    <row r="63061" spans="1:5" x14ac:dyDescent="0.3">
      <c r="A63061" s="10" t="s">
        <v>75741</v>
      </c>
      <c r="B63061" s="14" t="s">
        <v>126</v>
      </c>
      <c r="D63061" s="5" t="s">
        <v>73578</v>
      </c>
      <c r="E63061" s="5" t="s">
        <v>73578</v>
      </c>
    </row>
    <row r="63062" spans="1:5" x14ac:dyDescent="0.3">
      <c r="A63062" s="10" t="s">
        <v>75741</v>
      </c>
      <c r="B63062" s="14" t="s">
        <v>126</v>
      </c>
      <c r="D63062" s="5" t="s">
        <v>13231</v>
      </c>
      <c r="E63062" s="5" t="s">
        <v>13231</v>
      </c>
    </row>
    <row r="63063" spans="1:5" x14ac:dyDescent="0.3">
      <c r="A63063" s="10" t="s">
        <v>75741</v>
      </c>
      <c r="B63063" s="14" t="s">
        <v>126</v>
      </c>
      <c r="D63063" s="5" t="s">
        <v>13232</v>
      </c>
      <c r="E63063" s="5" t="s">
        <v>13232</v>
      </c>
    </row>
    <row r="63064" spans="1:5" x14ac:dyDescent="0.3">
      <c r="A63064" s="10" t="s">
        <v>75741</v>
      </c>
      <c r="B63064" s="14" t="s">
        <v>126</v>
      </c>
      <c r="D63064" s="5" t="s">
        <v>13233</v>
      </c>
      <c r="E63064" s="5" t="s">
        <v>13233</v>
      </c>
    </row>
    <row r="63065" spans="1:5" x14ac:dyDescent="0.3">
      <c r="A63065" s="10" t="s">
        <v>75741</v>
      </c>
      <c r="B63065" s="14" t="s">
        <v>126</v>
      </c>
      <c r="D63065" s="5" t="s">
        <v>45150</v>
      </c>
      <c r="E63065" s="5" t="s">
        <v>73579</v>
      </c>
    </row>
    <row r="63066" spans="1:5" x14ac:dyDescent="0.3">
      <c r="A63066" s="10" t="s">
        <v>75741</v>
      </c>
      <c r="B63066" s="14" t="s">
        <v>126</v>
      </c>
      <c r="D63066" s="5" t="s">
        <v>13239</v>
      </c>
      <c r="E63066" s="5" t="s">
        <v>13239</v>
      </c>
    </row>
    <row r="63067" spans="1:5" x14ac:dyDescent="0.3">
      <c r="A63067" s="10" t="s">
        <v>75741</v>
      </c>
      <c r="B63067" s="14" t="s">
        <v>126</v>
      </c>
      <c r="D63067" s="5" t="s">
        <v>13242</v>
      </c>
      <c r="E63067" s="5" t="s">
        <v>13242</v>
      </c>
    </row>
    <row r="63068" spans="1:5" x14ac:dyDescent="0.3">
      <c r="A63068" s="10" t="s">
        <v>75741</v>
      </c>
      <c r="B63068" s="14" t="s">
        <v>126</v>
      </c>
      <c r="D63068" s="5" t="s">
        <v>13244</v>
      </c>
      <c r="E63068" s="5" t="s">
        <v>13244</v>
      </c>
    </row>
    <row r="63069" spans="1:5" x14ac:dyDescent="0.3">
      <c r="A63069" s="10" t="s">
        <v>75741</v>
      </c>
      <c r="B63069" s="14" t="s">
        <v>126</v>
      </c>
      <c r="D63069" s="5" t="s">
        <v>13245</v>
      </c>
      <c r="E63069" s="5" t="s">
        <v>13245</v>
      </c>
    </row>
    <row r="63070" spans="1:5" x14ac:dyDescent="0.3">
      <c r="A63070" s="10" t="s">
        <v>75741</v>
      </c>
      <c r="B63070" s="14" t="s">
        <v>126</v>
      </c>
      <c r="D63070" s="5" t="s">
        <v>13248</v>
      </c>
      <c r="E63070" s="5" t="s">
        <v>13248</v>
      </c>
    </row>
    <row r="63071" spans="1:5" x14ac:dyDescent="0.3">
      <c r="A63071" s="10" t="s">
        <v>75741</v>
      </c>
      <c r="B63071" s="14" t="s">
        <v>126</v>
      </c>
      <c r="D63071" s="5" t="s">
        <v>73580</v>
      </c>
      <c r="E63071" s="5" t="s">
        <v>73580</v>
      </c>
    </row>
    <row r="63072" spans="1:5" x14ac:dyDescent="0.3">
      <c r="A63072" s="10" t="s">
        <v>75741</v>
      </c>
      <c r="B63072" s="14" t="s">
        <v>126</v>
      </c>
      <c r="D63072" s="5" t="s">
        <v>73581</v>
      </c>
      <c r="E63072" s="5" t="s">
        <v>73581</v>
      </c>
    </row>
    <row r="63073" spans="1:5" x14ac:dyDescent="0.3">
      <c r="A63073" s="10" t="s">
        <v>75741</v>
      </c>
      <c r="B63073" s="14" t="s">
        <v>126</v>
      </c>
      <c r="D63073" s="5" t="s">
        <v>73582</v>
      </c>
      <c r="E63073" s="5" t="s">
        <v>73583</v>
      </c>
    </row>
    <row r="63074" spans="1:5" x14ac:dyDescent="0.3">
      <c r="A63074" s="10" t="s">
        <v>75741</v>
      </c>
      <c r="B63074" s="14" t="s">
        <v>126</v>
      </c>
      <c r="D63074" s="5" t="s">
        <v>73584</v>
      </c>
      <c r="E63074" s="5" t="s">
        <v>73585</v>
      </c>
    </row>
    <row r="63075" spans="1:5" x14ac:dyDescent="0.3">
      <c r="A63075" s="10" t="s">
        <v>75741</v>
      </c>
      <c r="B63075" s="14" t="s">
        <v>126</v>
      </c>
      <c r="D63075" s="5" t="s">
        <v>73586</v>
      </c>
      <c r="E63075" s="5" t="s">
        <v>73586</v>
      </c>
    </row>
    <row r="63076" spans="1:5" x14ac:dyDescent="0.3">
      <c r="A63076" s="10" t="s">
        <v>75741</v>
      </c>
      <c r="B63076" s="14" t="s">
        <v>126</v>
      </c>
      <c r="D63076" s="5" t="s">
        <v>73587</v>
      </c>
      <c r="E63076" s="5" t="s">
        <v>73587</v>
      </c>
    </row>
    <row r="63077" spans="1:5" x14ac:dyDescent="0.3">
      <c r="A63077" s="10" t="s">
        <v>75741</v>
      </c>
      <c r="B63077" s="14" t="s">
        <v>126</v>
      </c>
      <c r="D63077" s="5" t="s">
        <v>73588</v>
      </c>
      <c r="E63077" s="5" t="s">
        <v>73588</v>
      </c>
    </row>
    <row r="63078" spans="1:5" x14ac:dyDescent="0.3">
      <c r="A63078" s="10" t="s">
        <v>75741</v>
      </c>
      <c r="B63078" s="14" t="s">
        <v>126</v>
      </c>
      <c r="D63078" s="5" t="s">
        <v>73589</v>
      </c>
      <c r="E63078" s="5" t="s">
        <v>73589</v>
      </c>
    </row>
    <row r="63079" spans="1:5" x14ac:dyDescent="0.3">
      <c r="A63079" s="10" t="s">
        <v>75741</v>
      </c>
      <c r="B63079" s="14" t="s">
        <v>126</v>
      </c>
      <c r="D63079" s="5" t="s">
        <v>13259</v>
      </c>
      <c r="E63079" s="5" t="s">
        <v>13259</v>
      </c>
    </row>
    <row r="63080" spans="1:5" x14ac:dyDescent="0.3">
      <c r="A63080" s="10" t="s">
        <v>75741</v>
      </c>
      <c r="B63080" s="14" t="s">
        <v>126</v>
      </c>
      <c r="D63080" s="5" t="s">
        <v>73590</v>
      </c>
      <c r="E63080" s="5" t="s">
        <v>73590</v>
      </c>
    </row>
    <row r="63081" spans="1:5" x14ac:dyDescent="0.3">
      <c r="A63081" s="10" t="s">
        <v>75741</v>
      </c>
      <c r="B63081" s="14" t="s">
        <v>126</v>
      </c>
      <c r="D63081" s="5" t="s">
        <v>45152</v>
      </c>
      <c r="E63081" s="5" t="s">
        <v>45152</v>
      </c>
    </row>
    <row r="63082" spans="1:5" x14ac:dyDescent="0.3">
      <c r="A63082" s="10" t="s">
        <v>75741</v>
      </c>
      <c r="B63082" s="14" t="s">
        <v>126</v>
      </c>
      <c r="D63082" s="5" t="s">
        <v>73591</v>
      </c>
      <c r="E63082" s="5" t="s">
        <v>73591</v>
      </c>
    </row>
    <row r="63083" spans="1:5" x14ac:dyDescent="0.3">
      <c r="A63083" s="10" t="s">
        <v>75741</v>
      </c>
      <c r="B63083" s="14" t="s">
        <v>126</v>
      </c>
      <c r="D63083" s="5" t="s">
        <v>41817</v>
      </c>
      <c r="E63083" s="5" t="s">
        <v>41817</v>
      </c>
    </row>
    <row r="63084" spans="1:5" x14ac:dyDescent="0.3">
      <c r="A63084" s="10" t="s">
        <v>75741</v>
      </c>
      <c r="B63084" s="14" t="s">
        <v>126</v>
      </c>
      <c r="D63084" s="5" t="s">
        <v>73592</v>
      </c>
      <c r="E63084" s="5" t="s">
        <v>73592</v>
      </c>
    </row>
    <row r="63085" spans="1:5" x14ac:dyDescent="0.3">
      <c r="A63085" s="10" t="s">
        <v>75741</v>
      </c>
      <c r="B63085" s="14" t="s">
        <v>126</v>
      </c>
      <c r="D63085" s="5" t="s">
        <v>73593</v>
      </c>
      <c r="E63085" s="5" t="s">
        <v>73594</v>
      </c>
    </row>
    <row r="63086" spans="1:5" x14ac:dyDescent="0.3">
      <c r="A63086" s="10" t="s">
        <v>75741</v>
      </c>
      <c r="B63086" s="14" t="s">
        <v>126</v>
      </c>
      <c r="D63086" s="5" t="s">
        <v>73595</v>
      </c>
      <c r="E63086" s="5" t="s">
        <v>73595</v>
      </c>
    </row>
    <row r="63087" spans="1:5" x14ac:dyDescent="0.3">
      <c r="A63087" s="10" t="s">
        <v>75741</v>
      </c>
      <c r="B63087" s="14" t="s">
        <v>126</v>
      </c>
      <c r="D63087" s="5" t="s">
        <v>13267</v>
      </c>
      <c r="E63087" s="5" t="s">
        <v>13267</v>
      </c>
    </row>
    <row r="63088" spans="1:5" x14ac:dyDescent="0.3">
      <c r="A63088" s="10" t="s">
        <v>75741</v>
      </c>
      <c r="B63088" s="14" t="s">
        <v>126</v>
      </c>
      <c r="D63088" s="5" t="s">
        <v>73596</v>
      </c>
      <c r="E63088" s="5" t="s">
        <v>73596</v>
      </c>
    </row>
    <row r="63089" spans="1:5" x14ac:dyDescent="0.3">
      <c r="A63089" s="10" t="s">
        <v>75741</v>
      </c>
      <c r="B63089" s="14" t="s">
        <v>126</v>
      </c>
      <c r="D63089" s="5" t="s">
        <v>45153</v>
      </c>
      <c r="E63089" s="5" t="s">
        <v>13268</v>
      </c>
    </row>
    <row r="63090" spans="1:5" x14ac:dyDescent="0.3">
      <c r="A63090" s="10" t="s">
        <v>75741</v>
      </c>
      <c r="B63090" s="14" t="s">
        <v>126</v>
      </c>
      <c r="D63090" s="5" t="s">
        <v>73597</v>
      </c>
      <c r="E63090" s="5" t="s">
        <v>73597</v>
      </c>
    </row>
    <row r="63091" spans="1:5" x14ac:dyDescent="0.3">
      <c r="A63091" s="10" t="s">
        <v>75741</v>
      </c>
      <c r="B63091" s="14" t="s">
        <v>126</v>
      </c>
      <c r="D63091" s="5" t="s">
        <v>13269</v>
      </c>
      <c r="E63091" s="5" t="s">
        <v>13270</v>
      </c>
    </row>
    <row r="63092" spans="1:5" x14ac:dyDescent="0.3">
      <c r="A63092" s="10" t="s">
        <v>75741</v>
      </c>
      <c r="B63092" s="14" t="s">
        <v>126</v>
      </c>
      <c r="D63092" s="5" t="s">
        <v>41818</v>
      </c>
      <c r="E63092" s="5" t="s">
        <v>13271</v>
      </c>
    </row>
    <row r="63093" spans="1:5" x14ac:dyDescent="0.3">
      <c r="A63093" s="10" t="s">
        <v>75741</v>
      </c>
      <c r="B63093" s="14" t="s">
        <v>126</v>
      </c>
      <c r="D63093" s="5" t="s">
        <v>41819</v>
      </c>
      <c r="E63093" s="5" t="s">
        <v>41819</v>
      </c>
    </row>
    <row r="63094" spans="1:5" x14ac:dyDescent="0.3">
      <c r="A63094" s="10" t="s">
        <v>75741</v>
      </c>
      <c r="B63094" s="14" t="s">
        <v>126</v>
      </c>
      <c r="D63094" s="5" t="s">
        <v>13272</v>
      </c>
      <c r="E63094" s="5" t="s">
        <v>13272</v>
      </c>
    </row>
    <row r="63095" spans="1:5" x14ac:dyDescent="0.3">
      <c r="A63095" s="10" t="s">
        <v>75741</v>
      </c>
      <c r="B63095" s="14" t="s">
        <v>126</v>
      </c>
      <c r="D63095" s="5" t="s">
        <v>13273</v>
      </c>
      <c r="E63095" s="5" t="s">
        <v>13273</v>
      </c>
    </row>
    <row r="63096" spans="1:5" x14ac:dyDescent="0.3">
      <c r="A63096" s="10" t="s">
        <v>75741</v>
      </c>
      <c r="B63096" s="14" t="s">
        <v>126</v>
      </c>
      <c r="D63096" s="5" t="s">
        <v>13274</v>
      </c>
      <c r="E63096" s="5" t="s">
        <v>13274</v>
      </c>
    </row>
    <row r="63097" spans="1:5" x14ac:dyDescent="0.3">
      <c r="A63097" s="10" t="s">
        <v>75741</v>
      </c>
      <c r="B63097" s="14" t="s">
        <v>126</v>
      </c>
      <c r="D63097" s="5" t="s">
        <v>73598</v>
      </c>
      <c r="E63097" s="5" t="s">
        <v>73598</v>
      </c>
    </row>
    <row r="63098" spans="1:5" x14ac:dyDescent="0.3">
      <c r="A63098" s="10" t="s">
        <v>75741</v>
      </c>
      <c r="B63098" s="14" t="s">
        <v>126</v>
      </c>
      <c r="D63098" s="5" t="s">
        <v>13275</v>
      </c>
      <c r="E63098" s="5" t="s">
        <v>13275</v>
      </c>
    </row>
    <row r="63099" spans="1:5" x14ac:dyDescent="0.3">
      <c r="A63099" s="10" t="s">
        <v>75741</v>
      </c>
      <c r="B63099" s="14" t="s">
        <v>126</v>
      </c>
      <c r="D63099" s="5" t="s">
        <v>73599</v>
      </c>
      <c r="E63099" s="5" t="s">
        <v>73599</v>
      </c>
    </row>
    <row r="63100" spans="1:5" x14ac:dyDescent="0.3">
      <c r="A63100" s="10" t="s">
        <v>75741</v>
      </c>
      <c r="B63100" s="14" t="s">
        <v>126</v>
      </c>
      <c r="D63100" s="5" t="s">
        <v>13276</v>
      </c>
      <c r="E63100" s="5" t="s">
        <v>73600</v>
      </c>
    </row>
    <row r="63101" spans="1:5" x14ac:dyDescent="0.3">
      <c r="A63101" s="10" t="s">
        <v>75741</v>
      </c>
      <c r="B63101" s="14" t="s">
        <v>126</v>
      </c>
      <c r="D63101" s="5" t="s">
        <v>13278</v>
      </c>
      <c r="E63101" s="5" t="s">
        <v>13278</v>
      </c>
    </row>
    <row r="63102" spans="1:5" x14ac:dyDescent="0.3">
      <c r="A63102" s="10" t="s">
        <v>75741</v>
      </c>
      <c r="B63102" s="14" t="s">
        <v>126</v>
      </c>
      <c r="D63102" s="5" t="s">
        <v>73601</v>
      </c>
      <c r="E63102" s="5" t="s">
        <v>73601</v>
      </c>
    </row>
    <row r="63103" spans="1:5" x14ac:dyDescent="0.3">
      <c r="A63103" s="10" t="s">
        <v>75741</v>
      </c>
      <c r="B63103" s="14" t="s">
        <v>126</v>
      </c>
      <c r="D63103" s="5" t="s">
        <v>13279</v>
      </c>
      <c r="E63103" s="5" t="s">
        <v>73602</v>
      </c>
    </row>
    <row r="63104" spans="1:5" x14ac:dyDescent="0.3">
      <c r="A63104" s="10" t="s">
        <v>75741</v>
      </c>
      <c r="B63104" s="14" t="s">
        <v>126</v>
      </c>
      <c r="D63104" s="5" t="s">
        <v>13280</v>
      </c>
      <c r="E63104" s="5" t="s">
        <v>13280</v>
      </c>
    </row>
    <row r="63105" spans="1:5" x14ac:dyDescent="0.3">
      <c r="A63105" s="10" t="s">
        <v>75741</v>
      </c>
      <c r="B63105" s="14" t="s">
        <v>126</v>
      </c>
      <c r="D63105" s="5" t="s">
        <v>73603</v>
      </c>
      <c r="E63105" s="5" t="s">
        <v>73603</v>
      </c>
    </row>
    <row r="63106" spans="1:5" x14ac:dyDescent="0.3">
      <c r="A63106" s="10" t="s">
        <v>75741</v>
      </c>
      <c r="B63106" s="14" t="s">
        <v>126</v>
      </c>
      <c r="D63106" s="5" t="s">
        <v>20371</v>
      </c>
      <c r="E63106" s="5" t="s">
        <v>20371</v>
      </c>
    </row>
    <row r="63107" spans="1:5" x14ac:dyDescent="0.3">
      <c r="A63107" s="10" t="s">
        <v>75741</v>
      </c>
      <c r="B63107" s="14" t="s">
        <v>126</v>
      </c>
      <c r="D63107" s="5" t="s">
        <v>73604</v>
      </c>
      <c r="E63107" s="5" t="s">
        <v>73604</v>
      </c>
    </row>
    <row r="63108" spans="1:5" x14ac:dyDescent="0.3">
      <c r="A63108" s="10" t="s">
        <v>75741</v>
      </c>
      <c r="B63108" s="14" t="s">
        <v>126</v>
      </c>
      <c r="D63108" s="5" t="s">
        <v>73605</v>
      </c>
      <c r="E63108" s="5" t="s">
        <v>73605</v>
      </c>
    </row>
    <row r="63109" spans="1:5" x14ac:dyDescent="0.3">
      <c r="A63109" s="10" t="s">
        <v>75741</v>
      </c>
      <c r="B63109" s="14" t="s">
        <v>126</v>
      </c>
      <c r="D63109" s="5" t="s">
        <v>73606</v>
      </c>
      <c r="E63109" s="5" t="s">
        <v>73606</v>
      </c>
    </row>
    <row r="63110" spans="1:5" x14ac:dyDescent="0.3">
      <c r="A63110" s="10" t="s">
        <v>75741</v>
      </c>
      <c r="B63110" s="14" t="s">
        <v>126</v>
      </c>
      <c r="D63110" s="5" t="s">
        <v>13283</v>
      </c>
      <c r="E63110" s="5" t="s">
        <v>73607</v>
      </c>
    </row>
    <row r="63111" spans="1:5" x14ac:dyDescent="0.3">
      <c r="A63111" s="10" t="s">
        <v>75741</v>
      </c>
      <c r="B63111" s="14" t="s">
        <v>126</v>
      </c>
      <c r="D63111" s="5" t="s">
        <v>73608</v>
      </c>
      <c r="E63111" s="5" t="s">
        <v>73608</v>
      </c>
    </row>
    <row r="63112" spans="1:5" x14ac:dyDescent="0.3">
      <c r="A63112" s="10" t="s">
        <v>75741</v>
      </c>
      <c r="B63112" s="14" t="s">
        <v>126</v>
      </c>
      <c r="D63112" s="5" t="s">
        <v>41821</v>
      </c>
      <c r="E63112" s="5" t="s">
        <v>73609</v>
      </c>
    </row>
    <row r="63113" spans="1:5" x14ac:dyDescent="0.3">
      <c r="A63113" s="10" t="s">
        <v>75741</v>
      </c>
      <c r="B63113" s="14" t="s">
        <v>126</v>
      </c>
      <c r="D63113" s="5" t="s">
        <v>13285</v>
      </c>
      <c r="E63113" s="5" t="s">
        <v>13285</v>
      </c>
    </row>
    <row r="63114" spans="1:5" x14ac:dyDescent="0.3">
      <c r="A63114" s="10" t="s">
        <v>75741</v>
      </c>
      <c r="B63114" s="14" t="s">
        <v>126</v>
      </c>
      <c r="D63114" s="5" t="s">
        <v>13286</v>
      </c>
      <c r="E63114" s="5" t="s">
        <v>13286</v>
      </c>
    </row>
    <row r="63115" spans="1:5" x14ac:dyDescent="0.3">
      <c r="A63115" s="10" t="s">
        <v>75741</v>
      </c>
      <c r="B63115" s="14" t="s">
        <v>126</v>
      </c>
      <c r="D63115" s="5" t="s">
        <v>13287</v>
      </c>
      <c r="E63115" s="5" t="s">
        <v>13288</v>
      </c>
    </row>
    <row r="63116" spans="1:5" x14ac:dyDescent="0.3">
      <c r="A63116" s="10" t="s">
        <v>75741</v>
      </c>
      <c r="B63116" s="14" t="s">
        <v>126</v>
      </c>
      <c r="D63116" s="5" t="s">
        <v>73610</v>
      </c>
      <c r="E63116" s="5" t="s">
        <v>13289</v>
      </c>
    </row>
    <row r="63117" spans="1:5" x14ac:dyDescent="0.3">
      <c r="A63117" s="10" t="s">
        <v>75741</v>
      </c>
      <c r="B63117" s="14" t="s">
        <v>126</v>
      </c>
      <c r="D63117" s="5" t="s">
        <v>13290</v>
      </c>
      <c r="E63117" s="5" t="s">
        <v>13290</v>
      </c>
    </row>
    <row r="63118" spans="1:5" x14ac:dyDescent="0.3">
      <c r="A63118" s="10" t="s">
        <v>75741</v>
      </c>
      <c r="B63118" s="14" t="s">
        <v>126</v>
      </c>
      <c r="D63118" s="5" t="s">
        <v>73611</v>
      </c>
      <c r="E63118" s="5" t="s">
        <v>73611</v>
      </c>
    </row>
    <row r="63119" spans="1:5" x14ac:dyDescent="0.3">
      <c r="A63119" s="10" t="s">
        <v>75741</v>
      </c>
      <c r="B63119" s="14" t="s">
        <v>126</v>
      </c>
      <c r="D63119" s="5" t="s">
        <v>73612</v>
      </c>
      <c r="E63119" s="5" t="s">
        <v>73612</v>
      </c>
    </row>
    <row r="63120" spans="1:5" x14ac:dyDescent="0.3">
      <c r="A63120" s="10" t="s">
        <v>75741</v>
      </c>
      <c r="B63120" s="14" t="s">
        <v>126</v>
      </c>
      <c r="D63120" s="5" t="s">
        <v>73613</v>
      </c>
      <c r="E63120" s="5" t="s">
        <v>73613</v>
      </c>
    </row>
    <row r="63121" spans="1:5" x14ac:dyDescent="0.3">
      <c r="A63121" s="10" t="s">
        <v>75741</v>
      </c>
      <c r="B63121" s="14" t="s">
        <v>126</v>
      </c>
      <c r="D63121" s="5" t="s">
        <v>13292</v>
      </c>
      <c r="E63121" s="5" t="s">
        <v>13292</v>
      </c>
    </row>
    <row r="63122" spans="1:5" x14ac:dyDescent="0.3">
      <c r="A63122" s="10" t="s">
        <v>75741</v>
      </c>
      <c r="B63122" s="14" t="s">
        <v>126</v>
      </c>
      <c r="D63122" s="5" t="s">
        <v>73614</v>
      </c>
      <c r="E63122" s="5" t="s">
        <v>73614</v>
      </c>
    </row>
    <row r="63123" spans="1:5" x14ac:dyDescent="0.3">
      <c r="A63123" s="10" t="s">
        <v>75741</v>
      </c>
      <c r="B63123" s="14" t="s">
        <v>126</v>
      </c>
      <c r="D63123" s="5" t="s">
        <v>41824</v>
      </c>
      <c r="E63123" s="5" t="s">
        <v>41824</v>
      </c>
    </row>
    <row r="63124" spans="1:5" x14ac:dyDescent="0.3">
      <c r="A63124" s="10" t="s">
        <v>75741</v>
      </c>
      <c r="B63124" s="14" t="s">
        <v>126</v>
      </c>
      <c r="D63124" s="5" t="s">
        <v>73615</v>
      </c>
      <c r="E63124" s="5" t="s">
        <v>73615</v>
      </c>
    </row>
    <row r="63125" spans="1:5" x14ac:dyDescent="0.3">
      <c r="A63125" s="10" t="s">
        <v>75741</v>
      </c>
      <c r="B63125" s="14" t="s">
        <v>126</v>
      </c>
      <c r="D63125" s="5" t="s">
        <v>73616</v>
      </c>
      <c r="E63125" s="5" t="s">
        <v>73617</v>
      </c>
    </row>
    <row r="63126" spans="1:5" x14ac:dyDescent="0.3">
      <c r="A63126" s="10" t="s">
        <v>75741</v>
      </c>
      <c r="B63126" s="14" t="s">
        <v>126</v>
      </c>
      <c r="D63126" s="5" t="s">
        <v>73618</v>
      </c>
      <c r="E63126" s="5" t="s">
        <v>73619</v>
      </c>
    </row>
    <row r="63127" spans="1:5" x14ac:dyDescent="0.3">
      <c r="A63127" s="10" t="s">
        <v>75741</v>
      </c>
      <c r="B63127" s="14" t="s">
        <v>126</v>
      </c>
      <c r="D63127" s="5" t="s">
        <v>73620</v>
      </c>
      <c r="E63127" s="5" t="s">
        <v>73620</v>
      </c>
    </row>
    <row r="63128" spans="1:5" x14ac:dyDescent="0.3">
      <c r="A63128" s="10" t="s">
        <v>75741</v>
      </c>
      <c r="B63128" s="14" t="s">
        <v>126</v>
      </c>
      <c r="D63128" s="5" t="s">
        <v>41842</v>
      </c>
      <c r="E63128" s="5" t="s">
        <v>41842</v>
      </c>
    </row>
    <row r="63129" spans="1:5" x14ac:dyDescent="0.3">
      <c r="A63129" s="10" t="s">
        <v>75741</v>
      </c>
      <c r="B63129" s="14" t="s">
        <v>126</v>
      </c>
      <c r="D63129" s="5" t="s">
        <v>73621</v>
      </c>
      <c r="E63129" s="5" t="s">
        <v>73621</v>
      </c>
    </row>
    <row r="63130" spans="1:5" x14ac:dyDescent="0.3">
      <c r="A63130" s="10" t="s">
        <v>75741</v>
      </c>
      <c r="B63130" s="14" t="s">
        <v>126</v>
      </c>
      <c r="D63130" s="5" t="s">
        <v>73622</v>
      </c>
      <c r="E63130" s="5" t="s">
        <v>73623</v>
      </c>
    </row>
    <row r="63131" spans="1:5" x14ac:dyDescent="0.3">
      <c r="A63131" s="10" t="s">
        <v>75741</v>
      </c>
      <c r="B63131" s="14" t="s">
        <v>126</v>
      </c>
      <c r="D63131" s="5" t="s">
        <v>73624</v>
      </c>
      <c r="E63131" s="5" t="s">
        <v>73624</v>
      </c>
    </row>
    <row r="63132" spans="1:5" x14ac:dyDescent="0.3">
      <c r="A63132" s="10" t="s">
        <v>75741</v>
      </c>
      <c r="B63132" s="14" t="s">
        <v>126</v>
      </c>
      <c r="D63132" s="5" t="s">
        <v>73625</v>
      </c>
      <c r="E63132" s="5" t="s">
        <v>73625</v>
      </c>
    </row>
    <row r="63133" spans="1:5" x14ac:dyDescent="0.3">
      <c r="A63133" s="10" t="s">
        <v>75741</v>
      </c>
      <c r="B63133" s="14" t="s">
        <v>126</v>
      </c>
      <c r="D63133" s="5" t="s">
        <v>13311</v>
      </c>
      <c r="E63133" s="5" t="s">
        <v>13312</v>
      </c>
    </row>
    <row r="63134" spans="1:5" x14ac:dyDescent="0.3">
      <c r="A63134" s="10" t="s">
        <v>75741</v>
      </c>
      <c r="B63134" s="14" t="s">
        <v>126</v>
      </c>
      <c r="D63134" s="5" t="s">
        <v>73626</v>
      </c>
      <c r="E63134" s="5" t="s">
        <v>73626</v>
      </c>
    </row>
    <row r="63135" spans="1:5" x14ac:dyDescent="0.3">
      <c r="A63135" s="10" t="s">
        <v>75741</v>
      </c>
      <c r="B63135" s="14" t="s">
        <v>126</v>
      </c>
      <c r="D63135" s="5" t="s">
        <v>13314</v>
      </c>
      <c r="E63135" s="5" t="s">
        <v>13314</v>
      </c>
    </row>
    <row r="63136" spans="1:5" x14ac:dyDescent="0.3">
      <c r="A63136" s="10" t="s">
        <v>75741</v>
      </c>
      <c r="B63136" s="14" t="s">
        <v>126</v>
      </c>
      <c r="D63136" s="5" t="s">
        <v>13315</v>
      </c>
      <c r="E63136" s="5" t="s">
        <v>45163</v>
      </c>
    </row>
    <row r="63137" spans="1:5" x14ac:dyDescent="0.3">
      <c r="A63137" s="10" t="s">
        <v>75741</v>
      </c>
      <c r="B63137" s="14" t="s">
        <v>126</v>
      </c>
      <c r="D63137" s="5" t="s">
        <v>73627</v>
      </c>
      <c r="E63137" s="5" t="s">
        <v>73627</v>
      </c>
    </row>
    <row r="63138" spans="1:5" x14ac:dyDescent="0.3">
      <c r="A63138" s="10" t="s">
        <v>75741</v>
      </c>
      <c r="B63138" s="14" t="s">
        <v>126</v>
      </c>
      <c r="D63138" s="5" t="s">
        <v>73628</v>
      </c>
      <c r="E63138" s="5" t="s">
        <v>41844</v>
      </c>
    </row>
    <row r="63139" spans="1:5" x14ac:dyDescent="0.3">
      <c r="A63139" s="10" t="s">
        <v>75741</v>
      </c>
      <c r="B63139" s="14" t="s">
        <v>126</v>
      </c>
      <c r="D63139" s="5" t="s">
        <v>20379</v>
      </c>
      <c r="E63139" s="5" t="s">
        <v>20379</v>
      </c>
    </row>
    <row r="63140" spans="1:5" x14ac:dyDescent="0.3">
      <c r="A63140" s="10" t="s">
        <v>75741</v>
      </c>
      <c r="B63140" s="14" t="s">
        <v>126</v>
      </c>
      <c r="D63140" s="5" t="s">
        <v>13316</v>
      </c>
      <c r="E63140" s="5" t="s">
        <v>13316</v>
      </c>
    </row>
    <row r="63141" spans="1:5" x14ac:dyDescent="0.3">
      <c r="A63141" s="10" t="s">
        <v>75741</v>
      </c>
      <c r="B63141" s="14" t="s">
        <v>126</v>
      </c>
      <c r="D63141" s="5" t="s">
        <v>73629</v>
      </c>
      <c r="E63141" s="5" t="s">
        <v>41846</v>
      </c>
    </row>
    <row r="63142" spans="1:5" x14ac:dyDescent="0.3">
      <c r="A63142" s="10" t="s">
        <v>75741</v>
      </c>
      <c r="B63142" s="14" t="s">
        <v>126</v>
      </c>
      <c r="D63142" s="5" t="s">
        <v>73630</v>
      </c>
      <c r="E63142" s="5" t="s">
        <v>41848</v>
      </c>
    </row>
    <row r="63143" spans="1:5" x14ac:dyDescent="0.3">
      <c r="A63143" s="10" t="s">
        <v>75741</v>
      </c>
      <c r="B63143" s="14" t="s">
        <v>126</v>
      </c>
      <c r="D63143" s="5" t="s">
        <v>73631</v>
      </c>
      <c r="E63143" s="5" t="s">
        <v>73631</v>
      </c>
    </row>
    <row r="63144" spans="1:5" x14ac:dyDescent="0.3">
      <c r="A63144" s="10" t="s">
        <v>75741</v>
      </c>
      <c r="B63144" s="14" t="s">
        <v>126</v>
      </c>
      <c r="D63144" s="5" t="s">
        <v>73632</v>
      </c>
      <c r="E63144" s="5" t="s">
        <v>13317</v>
      </c>
    </row>
    <row r="63145" spans="1:5" x14ac:dyDescent="0.3">
      <c r="A63145" s="10" t="s">
        <v>75741</v>
      </c>
      <c r="B63145" s="14" t="s">
        <v>126</v>
      </c>
      <c r="D63145" s="5" t="s">
        <v>73633</v>
      </c>
      <c r="E63145" s="5" t="s">
        <v>73633</v>
      </c>
    </row>
    <row r="63146" spans="1:5" x14ac:dyDescent="0.3">
      <c r="A63146" s="10" t="s">
        <v>75741</v>
      </c>
      <c r="B63146" s="14" t="s">
        <v>126</v>
      </c>
      <c r="D63146" s="5" t="s">
        <v>13318</v>
      </c>
      <c r="E63146" s="5" t="s">
        <v>13318</v>
      </c>
    </row>
    <row r="63147" spans="1:5" x14ac:dyDescent="0.3">
      <c r="A63147" s="10" t="s">
        <v>75741</v>
      </c>
      <c r="B63147" s="14" t="s">
        <v>126</v>
      </c>
      <c r="D63147" s="5" t="s">
        <v>41854</v>
      </c>
      <c r="E63147" s="5" t="s">
        <v>41854</v>
      </c>
    </row>
    <row r="63148" spans="1:5" x14ac:dyDescent="0.3">
      <c r="A63148" s="10" t="s">
        <v>75741</v>
      </c>
      <c r="B63148" s="14" t="s">
        <v>126</v>
      </c>
      <c r="D63148" s="5" t="s">
        <v>13328</v>
      </c>
      <c r="E63148" s="5" t="s">
        <v>73634</v>
      </c>
    </row>
    <row r="63149" spans="1:5" x14ac:dyDescent="0.3">
      <c r="A63149" s="10" t="s">
        <v>75741</v>
      </c>
      <c r="B63149" s="14" t="s">
        <v>126</v>
      </c>
      <c r="D63149" s="5" t="s">
        <v>73635</v>
      </c>
      <c r="E63149" s="5" t="s">
        <v>73635</v>
      </c>
    </row>
    <row r="63150" spans="1:5" x14ac:dyDescent="0.3">
      <c r="A63150" s="10" t="s">
        <v>75741</v>
      </c>
      <c r="B63150" s="14" t="s">
        <v>126</v>
      </c>
      <c r="D63150" s="5" t="s">
        <v>73636</v>
      </c>
      <c r="E63150" s="5" t="s">
        <v>73636</v>
      </c>
    </row>
    <row r="63151" spans="1:5" x14ac:dyDescent="0.3">
      <c r="A63151" s="10" t="s">
        <v>75741</v>
      </c>
      <c r="B63151" s="14" t="s">
        <v>126</v>
      </c>
      <c r="D63151" s="5" t="s">
        <v>73637</v>
      </c>
      <c r="E63151" s="5" t="s">
        <v>73637</v>
      </c>
    </row>
    <row r="63152" spans="1:5" x14ac:dyDescent="0.3">
      <c r="A63152" s="10" t="s">
        <v>75741</v>
      </c>
      <c r="B63152" s="14" t="s">
        <v>126</v>
      </c>
      <c r="D63152" s="5" t="s">
        <v>41862</v>
      </c>
      <c r="E63152" s="5" t="s">
        <v>41862</v>
      </c>
    </row>
    <row r="63153" spans="1:5" x14ac:dyDescent="0.3">
      <c r="A63153" s="10" t="s">
        <v>75741</v>
      </c>
      <c r="B63153" s="14" t="s">
        <v>126</v>
      </c>
      <c r="D63153" s="5" t="s">
        <v>73638</v>
      </c>
      <c r="E63153" s="5" t="s">
        <v>73638</v>
      </c>
    </row>
    <row r="63154" spans="1:5" x14ac:dyDescent="0.3">
      <c r="A63154" s="10" t="s">
        <v>75741</v>
      </c>
      <c r="B63154" s="14" t="s">
        <v>126</v>
      </c>
      <c r="D63154" s="5" t="s">
        <v>41863</v>
      </c>
      <c r="E63154" s="5" t="s">
        <v>41863</v>
      </c>
    </row>
    <row r="63155" spans="1:5" x14ac:dyDescent="0.3">
      <c r="A63155" s="10" t="s">
        <v>75741</v>
      </c>
      <c r="B63155" s="14" t="s">
        <v>126</v>
      </c>
      <c r="D63155" s="5" t="s">
        <v>13329</v>
      </c>
      <c r="E63155" s="5" t="s">
        <v>13329</v>
      </c>
    </row>
    <row r="63156" spans="1:5" x14ac:dyDescent="0.3">
      <c r="A63156" s="10" t="s">
        <v>75741</v>
      </c>
      <c r="B63156" s="14" t="s">
        <v>126</v>
      </c>
      <c r="D63156" s="5" t="s">
        <v>73639</v>
      </c>
      <c r="E63156" s="5" t="s">
        <v>73639</v>
      </c>
    </row>
    <row r="63157" spans="1:5" x14ac:dyDescent="0.3">
      <c r="A63157" s="10" t="s">
        <v>75741</v>
      </c>
      <c r="B63157" s="14" t="s">
        <v>126</v>
      </c>
      <c r="D63157" s="5" t="s">
        <v>41864</v>
      </c>
      <c r="E63157" s="5" t="s">
        <v>41864</v>
      </c>
    </row>
    <row r="63158" spans="1:5" x14ac:dyDescent="0.3">
      <c r="A63158" s="10" t="s">
        <v>75741</v>
      </c>
      <c r="B63158" s="14" t="s">
        <v>126</v>
      </c>
      <c r="D63158" s="5" t="s">
        <v>44264</v>
      </c>
      <c r="E63158" s="5" t="s">
        <v>44264</v>
      </c>
    </row>
    <row r="63159" spans="1:5" x14ac:dyDescent="0.3">
      <c r="A63159" s="10" t="s">
        <v>75741</v>
      </c>
      <c r="B63159" s="14" t="s">
        <v>126</v>
      </c>
      <c r="D63159" s="5" t="s">
        <v>13344</v>
      </c>
      <c r="E63159" s="5" t="s">
        <v>73640</v>
      </c>
    </row>
    <row r="63160" spans="1:5" x14ac:dyDescent="0.3">
      <c r="A63160" s="10" t="s">
        <v>75741</v>
      </c>
      <c r="B63160" s="14" t="s">
        <v>126</v>
      </c>
      <c r="D63160" s="5" t="s">
        <v>41891</v>
      </c>
      <c r="E63160" s="5" t="s">
        <v>41891</v>
      </c>
    </row>
    <row r="63161" spans="1:5" x14ac:dyDescent="0.3">
      <c r="A63161" s="10" t="s">
        <v>75741</v>
      </c>
      <c r="B63161" s="14" t="s">
        <v>126</v>
      </c>
      <c r="D63161" s="5" t="s">
        <v>13345</v>
      </c>
      <c r="E63161" s="5" t="s">
        <v>13345</v>
      </c>
    </row>
    <row r="63162" spans="1:5" x14ac:dyDescent="0.3">
      <c r="A63162" s="10" t="s">
        <v>75741</v>
      </c>
      <c r="B63162" s="14" t="s">
        <v>126</v>
      </c>
      <c r="D63162" s="5" t="s">
        <v>73641</v>
      </c>
      <c r="E63162" s="5" t="s">
        <v>73642</v>
      </c>
    </row>
    <row r="63163" spans="1:5" x14ac:dyDescent="0.3">
      <c r="A63163" s="10" t="s">
        <v>75741</v>
      </c>
      <c r="B63163" s="14" t="s">
        <v>126</v>
      </c>
      <c r="D63163" s="5" t="s">
        <v>73643</v>
      </c>
      <c r="E63163" s="5" t="s">
        <v>73643</v>
      </c>
    </row>
    <row r="63164" spans="1:5" x14ac:dyDescent="0.3">
      <c r="A63164" s="10" t="s">
        <v>75741</v>
      </c>
      <c r="B63164" s="14" t="s">
        <v>126</v>
      </c>
      <c r="D63164" s="5" t="s">
        <v>13346</v>
      </c>
      <c r="E63164" s="5" t="s">
        <v>73644</v>
      </c>
    </row>
    <row r="63165" spans="1:5" x14ac:dyDescent="0.3">
      <c r="A63165" s="10" t="s">
        <v>75741</v>
      </c>
      <c r="B63165" s="14" t="s">
        <v>126</v>
      </c>
      <c r="D63165" s="5" t="s">
        <v>41892</v>
      </c>
      <c r="E63165" s="5" t="s">
        <v>41892</v>
      </c>
    </row>
    <row r="63166" spans="1:5" x14ac:dyDescent="0.3">
      <c r="A63166" s="10" t="s">
        <v>75741</v>
      </c>
      <c r="B63166" s="14" t="s">
        <v>126</v>
      </c>
      <c r="D63166" s="5" t="s">
        <v>73645</v>
      </c>
      <c r="E63166" s="5" t="s">
        <v>73645</v>
      </c>
    </row>
    <row r="63167" spans="1:5" x14ac:dyDescent="0.3">
      <c r="A63167" s="10" t="s">
        <v>75741</v>
      </c>
      <c r="B63167" s="14" t="s">
        <v>126</v>
      </c>
      <c r="D63167" s="5" t="s">
        <v>73646</v>
      </c>
      <c r="E63167" s="5" t="s">
        <v>73646</v>
      </c>
    </row>
    <row r="63168" spans="1:5" x14ac:dyDescent="0.3">
      <c r="A63168" s="10" t="s">
        <v>75741</v>
      </c>
      <c r="B63168" s="14" t="s">
        <v>126</v>
      </c>
      <c r="D63168" s="5" t="s">
        <v>73647</v>
      </c>
      <c r="E63168" s="5" t="s">
        <v>73647</v>
      </c>
    </row>
    <row r="63169" spans="1:5" x14ac:dyDescent="0.3">
      <c r="A63169" s="10" t="s">
        <v>75741</v>
      </c>
      <c r="B63169" s="14" t="s">
        <v>126</v>
      </c>
      <c r="D63169" s="5" t="s">
        <v>73648</v>
      </c>
      <c r="E63169" s="5" t="s">
        <v>73648</v>
      </c>
    </row>
    <row r="63170" spans="1:5" x14ac:dyDescent="0.3">
      <c r="A63170" s="10" t="s">
        <v>75741</v>
      </c>
      <c r="B63170" s="14" t="s">
        <v>126</v>
      </c>
      <c r="D63170" s="5" t="s">
        <v>73649</v>
      </c>
      <c r="E63170" s="5" t="s">
        <v>73649</v>
      </c>
    </row>
    <row r="63171" spans="1:5" x14ac:dyDescent="0.3">
      <c r="A63171" s="10" t="s">
        <v>75741</v>
      </c>
      <c r="B63171" s="14" t="s">
        <v>126</v>
      </c>
      <c r="D63171" s="5" t="s">
        <v>73650</v>
      </c>
      <c r="E63171" s="5" t="s">
        <v>73650</v>
      </c>
    </row>
    <row r="63172" spans="1:5" x14ac:dyDescent="0.3">
      <c r="A63172" s="10" t="s">
        <v>75741</v>
      </c>
      <c r="B63172" s="14" t="s">
        <v>126</v>
      </c>
      <c r="D63172" s="5" t="s">
        <v>34571</v>
      </c>
      <c r="E63172" s="5" t="s">
        <v>34571</v>
      </c>
    </row>
    <row r="63173" spans="1:5" x14ac:dyDescent="0.3">
      <c r="A63173" s="10" t="s">
        <v>75741</v>
      </c>
      <c r="B63173" s="14" t="s">
        <v>126</v>
      </c>
      <c r="D63173" s="5" t="s">
        <v>34572</v>
      </c>
      <c r="E63173" s="5" t="s">
        <v>34572</v>
      </c>
    </row>
    <row r="63174" spans="1:5" x14ac:dyDescent="0.3">
      <c r="A63174" s="10" t="s">
        <v>75741</v>
      </c>
      <c r="B63174" s="14" t="s">
        <v>126</v>
      </c>
      <c r="D63174" s="5" t="s">
        <v>73651</v>
      </c>
      <c r="E63174" s="5" t="s">
        <v>73651</v>
      </c>
    </row>
    <row r="63175" spans="1:5" x14ac:dyDescent="0.3">
      <c r="A63175" s="10" t="s">
        <v>75741</v>
      </c>
      <c r="B63175" s="14" t="s">
        <v>126</v>
      </c>
      <c r="D63175" s="5" t="s">
        <v>73652</v>
      </c>
      <c r="E63175" s="5" t="s">
        <v>73653</v>
      </c>
    </row>
    <row r="63176" spans="1:5" x14ac:dyDescent="0.3">
      <c r="A63176" s="10" t="s">
        <v>75741</v>
      </c>
      <c r="B63176" s="14" t="s">
        <v>126</v>
      </c>
      <c r="D63176" s="5" t="s">
        <v>73654</v>
      </c>
      <c r="E63176" s="5" t="s">
        <v>73655</v>
      </c>
    </row>
    <row r="63177" spans="1:5" x14ac:dyDescent="0.3">
      <c r="A63177" s="10" t="s">
        <v>75741</v>
      </c>
      <c r="B63177" s="14" t="s">
        <v>126</v>
      </c>
      <c r="D63177" s="5" t="s">
        <v>73656</v>
      </c>
      <c r="E63177" s="5" t="s">
        <v>73656</v>
      </c>
    </row>
    <row r="63178" spans="1:5" x14ac:dyDescent="0.3">
      <c r="A63178" s="10" t="s">
        <v>75741</v>
      </c>
      <c r="B63178" s="14" t="s">
        <v>126</v>
      </c>
      <c r="D63178" s="5" t="s">
        <v>73657</v>
      </c>
      <c r="E63178" s="5" t="s">
        <v>73658</v>
      </c>
    </row>
    <row r="63179" spans="1:5" x14ac:dyDescent="0.3">
      <c r="A63179" s="10" t="s">
        <v>75741</v>
      </c>
      <c r="B63179" s="14" t="s">
        <v>126</v>
      </c>
      <c r="D63179" s="5" t="s">
        <v>73659</v>
      </c>
      <c r="E63179" s="5" t="s">
        <v>73659</v>
      </c>
    </row>
    <row r="63180" spans="1:5" x14ac:dyDescent="0.3">
      <c r="A63180" s="10" t="s">
        <v>75741</v>
      </c>
      <c r="B63180" s="14" t="s">
        <v>126</v>
      </c>
      <c r="D63180" s="5" t="s">
        <v>73660</v>
      </c>
      <c r="E63180" s="5" t="s">
        <v>73660</v>
      </c>
    </row>
    <row r="63181" spans="1:5" x14ac:dyDescent="0.3">
      <c r="A63181" s="10" t="s">
        <v>75741</v>
      </c>
      <c r="B63181" s="14" t="s">
        <v>126</v>
      </c>
      <c r="D63181" s="5" t="s">
        <v>73661</v>
      </c>
      <c r="E63181" s="5" t="s">
        <v>73661</v>
      </c>
    </row>
    <row r="63182" spans="1:5" x14ac:dyDescent="0.3">
      <c r="A63182" s="10" t="s">
        <v>75741</v>
      </c>
      <c r="B63182" s="14" t="s">
        <v>126</v>
      </c>
      <c r="D63182" s="5" t="s">
        <v>73662</v>
      </c>
      <c r="E63182" s="5" t="s">
        <v>34574</v>
      </c>
    </row>
    <row r="63183" spans="1:5" x14ac:dyDescent="0.3">
      <c r="A63183" s="10" t="s">
        <v>75741</v>
      </c>
      <c r="B63183" s="14" t="s">
        <v>126</v>
      </c>
      <c r="D63183" s="5" t="s">
        <v>73663</v>
      </c>
      <c r="E63183" s="5" t="s">
        <v>34575</v>
      </c>
    </row>
    <row r="63184" spans="1:5" x14ac:dyDescent="0.3">
      <c r="A63184" s="10" t="s">
        <v>75741</v>
      </c>
      <c r="B63184" s="14" t="s">
        <v>126</v>
      </c>
      <c r="D63184" s="5" t="s">
        <v>73664</v>
      </c>
      <c r="E63184" s="5" t="s">
        <v>73665</v>
      </c>
    </row>
    <row r="63185" spans="1:5" x14ac:dyDescent="0.3">
      <c r="A63185" s="10" t="s">
        <v>75741</v>
      </c>
      <c r="B63185" s="14" t="s">
        <v>126</v>
      </c>
      <c r="D63185" s="5" t="s">
        <v>34576</v>
      </c>
      <c r="E63185" s="5" t="s">
        <v>34576</v>
      </c>
    </row>
    <row r="63186" spans="1:5" x14ac:dyDescent="0.3">
      <c r="A63186" s="10" t="s">
        <v>75741</v>
      </c>
      <c r="B63186" s="14" t="s">
        <v>126</v>
      </c>
      <c r="D63186" s="5" t="s">
        <v>73666</v>
      </c>
      <c r="E63186" s="5" t="s">
        <v>34577</v>
      </c>
    </row>
    <row r="63187" spans="1:5" x14ac:dyDescent="0.3">
      <c r="A63187" s="10" t="s">
        <v>75741</v>
      </c>
      <c r="B63187" s="14" t="s">
        <v>126</v>
      </c>
      <c r="D63187" s="5" t="s">
        <v>73667</v>
      </c>
      <c r="E63187" s="5" t="s">
        <v>73667</v>
      </c>
    </row>
    <row r="63188" spans="1:5" x14ac:dyDescent="0.3">
      <c r="A63188" s="10" t="s">
        <v>75741</v>
      </c>
      <c r="B63188" s="14" t="s">
        <v>126</v>
      </c>
      <c r="D63188" s="5" t="s">
        <v>73668</v>
      </c>
      <c r="E63188" s="5" t="s">
        <v>73668</v>
      </c>
    </row>
    <row r="63189" spans="1:5" x14ac:dyDescent="0.3">
      <c r="A63189" s="10" t="s">
        <v>75741</v>
      </c>
      <c r="B63189" s="14" t="s">
        <v>126</v>
      </c>
      <c r="D63189" s="5" t="s">
        <v>44265</v>
      </c>
      <c r="E63189" s="5" t="s">
        <v>44265</v>
      </c>
    </row>
    <row r="63190" spans="1:5" x14ac:dyDescent="0.3">
      <c r="A63190" s="10" t="s">
        <v>75741</v>
      </c>
      <c r="B63190" s="14" t="s">
        <v>126</v>
      </c>
      <c r="D63190" s="5" t="s">
        <v>73669</v>
      </c>
      <c r="E63190" s="5" t="s">
        <v>73669</v>
      </c>
    </row>
    <row r="63191" spans="1:5" x14ac:dyDescent="0.3">
      <c r="A63191" s="10" t="s">
        <v>75741</v>
      </c>
      <c r="B63191" s="14" t="s">
        <v>126</v>
      </c>
      <c r="D63191" s="5" t="s">
        <v>73670</v>
      </c>
      <c r="E63191" s="5" t="s">
        <v>73670</v>
      </c>
    </row>
    <row r="63192" spans="1:5" x14ac:dyDescent="0.3">
      <c r="A63192" s="10" t="s">
        <v>75741</v>
      </c>
      <c r="B63192" s="14" t="s">
        <v>126</v>
      </c>
      <c r="D63192" s="5" t="s">
        <v>34579</v>
      </c>
      <c r="E63192" s="5" t="s">
        <v>34579</v>
      </c>
    </row>
    <row r="63193" spans="1:5" x14ac:dyDescent="0.3">
      <c r="A63193" s="10" t="s">
        <v>75741</v>
      </c>
      <c r="B63193" s="14" t="s">
        <v>126</v>
      </c>
      <c r="D63193" s="5" t="s">
        <v>73671</v>
      </c>
      <c r="E63193" s="5" t="s">
        <v>73671</v>
      </c>
    </row>
    <row r="63194" spans="1:5" x14ac:dyDescent="0.3">
      <c r="A63194" s="10" t="s">
        <v>75741</v>
      </c>
      <c r="B63194" s="14" t="s">
        <v>126</v>
      </c>
      <c r="D63194" s="5" t="s">
        <v>34580</v>
      </c>
      <c r="E63194" s="5" t="s">
        <v>34580</v>
      </c>
    </row>
    <row r="63195" spans="1:5" x14ac:dyDescent="0.3">
      <c r="A63195" s="10" t="s">
        <v>75741</v>
      </c>
      <c r="B63195" s="14" t="s">
        <v>126</v>
      </c>
      <c r="D63195" s="5" t="s">
        <v>73672</v>
      </c>
      <c r="E63195" s="5" t="s">
        <v>73672</v>
      </c>
    </row>
    <row r="63196" spans="1:5" x14ac:dyDescent="0.3">
      <c r="A63196" s="10" t="s">
        <v>75741</v>
      </c>
      <c r="B63196" s="14" t="s">
        <v>126</v>
      </c>
      <c r="D63196" s="5" t="s">
        <v>73673</v>
      </c>
      <c r="E63196" s="5" t="s">
        <v>73673</v>
      </c>
    </row>
    <row r="63197" spans="1:5" x14ac:dyDescent="0.3">
      <c r="A63197" s="10" t="s">
        <v>75741</v>
      </c>
      <c r="B63197" s="14" t="s">
        <v>126</v>
      </c>
      <c r="D63197" s="5" t="s">
        <v>73674</v>
      </c>
      <c r="E63197" s="5" t="s">
        <v>73674</v>
      </c>
    </row>
    <row r="63198" spans="1:5" x14ac:dyDescent="0.3">
      <c r="A63198" s="10" t="s">
        <v>75741</v>
      </c>
      <c r="B63198" s="14" t="s">
        <v>126</v>
      </c>
      <c r="D63198" s="5" t="s">
        <v>73675</v>
      </c>
      <c r="E63198" s="5" t="s">
        <v>73675</v>
      </c>
    </row>
    <row r="63199" spans="1:5" x14ac:dyDescent="0.3">
      <c r="A63199" s="10" t="s">
        <v>75741</v>
      </c>
      <c r="B63199" s="14" t="s">
        <v>126</v>
      </c>
      <c r="D63199" s="5" t="s">
        <v>73676</v>
      </c>
      <c r="E63199" s="5" t="s">
        <v>73676</v>
      </c>
    </row>
    <row r="63200" spans="1:5" x14ac:dyDescent="0.3">
      <c r="A63200" s="10" t="s">
        <v>75741</v>
      </c>
      <c r="B63200" s="14" t="s">
        <v>126</v>
      </c>
      <c r="D63200" s="5" t="s">
        <v>73677</v>
      </c>
      <c r="E63200" s="5" t="s">
        <v>73677</v>
      </c>
    </row>
    <row r="63201" spans="1:5" x14ac:dyDescent="0.3">
      <c r="A63201" s="10" t="s">
        <v>75741</v>
      </c>
      <c r="B63201" s="14" t="s">
        <v>126</v>
      </c>
      <c r="D63201" s="5" t="s">
        <v>73678</v>
      </c>
      <c r="E63201" s="5" t="s">
        <v>73678</v>
      </c>
    </row>
    <row r="63202" spans="1:5" x14ac:dyDescent="0.3">
      <c r="A63202" s="10" t="s">
        <v>75741</v>
      </c>
      <c r="B63202" s="14" t="s">
        <v>126</v>
      </c>
      <c r="D63202" s="5" t="s">
        <v>73679</v>
      </c>
      <c r="E63202" s="5" t="s">
        <v>73679</v>
      </c>
    </row>
    <row r="63203" spans="1:5" x14ac:dyDescent="0.3">
      <c r="A63203" s="10" t="s">
        <v>75741</v>
      </c>
      <c r="B63203" s="14" t="s">
        <v>126</v>
      </c>
      <c r="D63203" s="5" t="s">
        <v>73680</v>
      </c>
      <c r="E63203" s="5" t="s">
        <v>73681</v>
      </c>
    </row>
    <row r="63204" spans="1:5" x14ac:dyDescent="0.3">
      <c r="A63204" s="10" t="s">
        <v>75741</v>
      </c>
      <c r="B63204" s="14" t="s">
        <v>126</v>
      </c>
      <c r="D63204" s="5" t="s">
        <v>73682</v>
      </c>
      <c r="E63204" s="5" t="s">
        <v>73682</v>
      </c>
    </row>
    <row r="63205" spans="1:5" x14ac:dyDescent="0.3">
      <c r="A63205" s="10" t="s">
        <v>75741</v>
      </c>
      <c r="B63205" s="14" t="s">
        <v>126</v>
      </c>
      <c r="D63205" s="5" t="s">
        <v>73683</v>
      </c>
      <c r="E63205" s="5" t="s">
        <v>45168</v>
      </c>
    </row>
    <row r="63206" spans="1:5" x14ac:dyDescent="0.3">
      <c r="A63206" s="10" t="s">
        <v>75741</v>
      </c>
      <c r="B63206" s="14" t="s">
        <v>126</v>
      </c>
      <c r="D63206" s="5" t="s">
        <v>73684</v>
      </c>
      <c r="E63206" s="5" t="s">
        <v>73684</v>
      </c>
    </row>
    <row r="63207" spans="1:5" x14ac:dyDescent="0.3">
      <c r="A63207" s="10" t="s">
        <v>75741</v>
      </c>
      <c r="B63207" s="14" t="s">
        <v>126</v>
      </c>
      <c r="D63207" s="5" t="s">
        <v>13356</v>
      </c>
      <c r="E63207" s="5" t="s">
        <v>13356</v>
      </c>
    </row>
    <row r="63208" spans="1:5" x14ac:dyDescent="0.3">
      <c r="A63208" s="10" t="s">
        <v>75741</v>
      </c>
      <c r="B63208" s="14" t="s">
        <v>126</v>
      </c>
      <c r="D63208" s="5" t="s">
        <v>73685</v>
      </c>
      <c r="E63208" s="5" t="s">
        <v>73685</v>
      </c>
    </row>
    <row r="63209" spans="1:5" x14ac:dyDescent="0.3">
      <c r="A63209" s="10" t="s">
        <v>75741</v>
      </c>
      <c r="B63209" s="14" t="s">
        <v>126</v>
      </c>
      <c r="D63209" s="5" t="s">
        <v>13357</v>
      </c>
      <c r="E63209" s="5" t="s">
        <v>73686</v>
      </c>
    </row>
    <row r="63210" spans="1:5" x14ac:dyDescent="0.3">
      <c r="A63210" s="10" t="s">
        <v>75741</v>
      </c>
      <c r="B63210" s="14" t="s">
        <v>126</v>
      </c>
      <c r="D63210" s="5" t="s">
        <v>13358</v>
      </c>
      <c r="E63210" s="5" t="s">
        <v>13358</v>
      </c>
    </row>
    <row r="63211" spans="1:5" x14ac:dyDescent="0.3">
      <c r="A63211" s="10" t="s">
        <v>75741</v>
      </c>
      <c r="B63211" s="14" t="s">
        <v>126</v>
      </c>
      <c r="D63211" s="5" t="s">
        <v>73687</v>
      </c>
      <c r="E63211" s="5" t="s">
        <v>73687</v>
      </c>
    </row>
    <row r="63212" spans="1:5" x14ac:dyDescent="0.3">
      <c r="A63212" s="10" t="s">
        <v>75741</v>
      </c>
      <c r="B63212" s="14" t="s">
        <v>126</v>
      </c>
      <c r="D63212" s="5" t="s">
        <v>73688</v>
      </c>
      <c r="E63212" s="5" t="s">
        <v>73689</v>
      </c>
    </row>
    <row r="63213" spans="1:5" x14ac:dyDescent="0.3">
      <c r="A63213" s="10" t="s">
        <v>75741</v>
      </c>
      <c r="B63213" s="14" t="s">
        <v>126</v>
      </c>
      <c r="D63213" s="5" t="s">
        <v>73690</v>
      </c>
      <c r="E63213" s="5" t="s">
        <v>73691</v>
      </c>
    </row>
    <row r="63214" spans="1:5" x14ac:dyDescent="0.3">
      <c r="A63214" s="10" t="s">
        <v>75741</v>
      </c>
      <c r="B63214" s="14" t="s">
        <v>126</v>
      </c>
      <c r="D63214" s="5" t="s">
        <v>13367</v>
      </c>
      <c r="E63214" s="5" t="s">
        <v>73692</v>
      </c>
    </row>
    <row r="63215" spans="1:5" x14ac:dyDescent="0.3">
      <c r="A63215" s="10" t="s">
        <v>75741</v>
      </c>
      <c r="B63215" s="14" t="s">
        <v>126</v>
      </c>
      <c r="D63215" s="5" t="s">
        <v>73693</v>
      </c>
      <c r="E63215" s="5" t="s">
        <v>73693</v>
      </c>
    </row>
    <row r="63216" spans="1:5" x14ac:dyDescent="0.3">
      <c r="A63216" s="10" t="s">
        <v>75741</v>
      </c>
      <c r="B63216" s="14" t="s">
        <v>126</v>
      </c>
      <c r="D63216" s="5" t="s">
        <v>13369</v>
      </c>
      <c r="E63216" s="5" t="s">
        <v>73694</v>
      </c>
    </row>
    <row r="63217" spans="1:5" x14ac:dyDescent="0.3">
      <c r="A63217" s="10" t="s">
        <v>75741</v>
      </c>
      <c r="B63217" s="14" t="s">
        <v>126</v>
      </c>
      <c r="D63217" s="5" t="s">
        <v>13370</v>
      </c>
      <c r="E63217" s="5" t="s">
        <v>73695</v>
      </c>
    </row>
    <row r="63218" spans="1:5" x14ac:dyDescent="0.3">
      <c r="A63218" s="10" t="s">
        <v>75741</v>
      </c>
      <c r="B63218" s="14" t="s">
        <v>126</v>
      </c>
      <c r="D63218" s="5" t="s">
        <v>13371</v>
      </c>
      <c r="E63218" s="5" t="s">
        <v>13371</v>
      </c>
    </row>
    <row r="63219" spans="1:5" x14ac:dyDescent="0.3">
      <c r="A63219" s="10" t="s">
        <v>75741</v>
      </c>
      <c r="B63219" s="14" t="s">
        <v>126</v>
      </c>
      <c r="D63219" s="5" t="s">
        <v>73696</v>
      </c>
      <c r="E63219" s="5" t="s">
        <v>73696</v>
      </c>
    </row>
    <row r="63220" spans="1:5" x14ac:dyDescent="0.3">
      <c r="A63220" s="10" t="s">
        <v>75741</v>
      </c>
      <c r="B63220" s="14" t="s">
        <v>126</v>
      </c>
      <c r="D63220" s="5" t="s">
        <v>73697</v>
      </c>
      <c r="E63220" s="5" t="s">
        <v>73697</v>
      </c>
    </row>
    <row r="63221" spans="1:5" x14ac:dyDescent="0.3">
      <c r="A63221" s="10" t="s">
        <v>75741</v>
      </c>
      <c r="B63221" s="14" t="s">
        <v>126</v>
      </c>
      <c r="D63221" s="5" t="s">
        <v>73698</v>
      </c>
      <c r="E63221" s="5" t="s">
        <v>73699</v>
      </c>
    </row>
    <row r="63222" spans="1:5" x14ac:dyDescent="0.3">
      <c r="A63222" s="10" t="s">
        <v>75741</v>
      </c>
      <c r="B63222" s="14" t="s">
        <v>126</v>
      </c>
      <c r="D63222" s="5" t="s">
        <v>73700</v>
      </c>
      <c r="E63222" s="5" t="s">
        <v>73700</v>
      </c>
    </row>
    <row r="63223" spans="1:5" x14ac:dyDescent="0.3">
      <c r="A63223" s="10" t="s">
        <v>75741</v>
      </c>
      <c r="B63223" s="14" t="s">
        <v>126</v>
      </c>
      <c r="D63223" s="5" t="s">
        <v>73701</v>
      </c>
      <c r="E63223" s="5" t="s">
        <v>73702</v>
      </c>
    </row>
    <row r="63224" spans="1:5" x14ac:dyDescent="0.3">
      <c r="A63224" s="10" t="s">
        <v>75741</v>
      </c>
      <c r="B63224" s="14" t="s">
        <v>126</v>
      </c>
      <c r="D63224" s="5" t="s">
        <v>13373</v>
      </c>
      <c r="E63224" s="5" t="s">
        <v>13373</v>
      </c>
    </row>
    <row r="63225" spans="1:5" x14ac:dyDescent="0.3">
      <c r="A63225" s="10" t="s">
        <v>75741</v>
      </c>
      <c r="B63225" s="14" t="s">
        <v>126</v>
      </c>
      <c r="D63225" s="5" t="s">
        <v>73703</v>
      </c>
      <c r="E63225" s="5" t="s">
        <v>73703</v>
      </c>
    </row>
    <row r="63226" spans="1:5" x14ac:dyDescent="0.3">
      <c r="A63226" s="10" t="s">
        <v>75741</v>
      </c>
      <c r="B63226" s="14" t="s">
        <v>126</v>
      </c>
      <c r="D63226" s="5" t="s">
        <v>20386</v>
      </c>
      <c r="E63226" s="5" t="s">
        <v>13374</v>
      </c>
    </row>
    <row r="63227" spans="1:5" x14ac:dyDescent="0.3">
      <c r="A63227" s="10" t="s">
        <v>75741</v>
      </c>
      <c r="B63227" s="14" t="s">
        <v>126</v>
      </c>
      <c r="D63227" s="5" t="s">
        <v>73704</v>
      </c>
      <c r="E63227" s="5" t="s">
        <v>13375</v>
      </c>
    </row>
    <row r="63228" spans="1:5" x14ac:dyDescent="0.3">
      <c r="A63228" s="10" t="s">
        <v>75741</v>
      </c>
      <c r="B63228" s="14" t="s">
        <v>126</v>
      </c>
      <c r="D63228" s="5" t="s">
        <v>73705</v>
      </c>
      <c r="E63228" s="5" t="s">
        <v>73705</v>
      </c>
    </row>
    <row r="63229" spans="1:5" x14ac:dyDescent="0.3">
      <c r="A63229" s="10" t="s">
        <v>75741</v>
      </c>
      <c r="B63229" s="14" t="s">
        <v>126</v>
      </c>
      <c r="D63229" s="5" t="s">
        <v>41908</v>
      </c>
      <c r="E63229" s="5" t="s">
        <v>73706</v>
      </c>
    </row>
    <row r="63230" spans="1:5" x14ac:dyDescent="0.3">
      <c r="A63230" s="10" t="s">
        <v>75741</v>
      </c>
      <c r="B63230" s="14" t="s">
        <v>126</v>
      </c>
      <c r="D63230" s="5" t="s">
        <v>73707</v>
      </c>
      <c r="E63230" s="5" t="s">
        <v>73707</v>
      </c>
    </row>
    <row r="63231" spans="1:5" x14ac:dyDescent="0.3">
      <c r="A63231" s="10" t="s">
        <v>75741</v>
      </c>
      <c r="B63231" s="14" t="s">
        <v>126</v>
      </c>
      <c r="D63231" s="5" t="s">
        <v>73708</v>
      </c>
      <c r="E63231" s="5" t="s">
        <v>73708</v>
      </c>
    </row>
    <row r="63232" spans="1:5" x14ac:dyDescent="0.3">
      <c r="A63232" s="10" t="s">
        <v>75741</v>
      </c>
      <c r="B63232" s="14" t="s">
        <v>126</v>
      </c>
      <c r="D63232" s="5" t="s">
        <v>73709</v>
      </c>
      <c r="E63232" s="5" t="s">
        <v>73709</v>
      </c>
    </row>
    <row r="63233" spans="1:5" x14ac:dyDescent="0.3">
      <c r="A63233" s="10" t="s">
        <v>75741</v>
      </c>
      <c r="B63233" s="14" t="s">
        <v>126</v>
      </c>
      <c r="D63233" s="5" t="s">
        <v>73710</v>
      </c>
      <c r="E63233" s="5" t="s">
        <v>73710</v>
      </c>
    </row>
    <row r="63234" spans="1:5" x14ac:dyDescent="0.3">
      <c r="A63234" s="10" t="s">
        <v>75741</v>
      </c>
      <c r="B63234" s="14" t="s">
        <v>126</v>
      </c>
      <c r="D63234" s="5" t="s">
        <v>73711</v>
      </c>
      <c r="E63234" s="5" t="s">
        <v>73711</v>
      </c>
    </row>
    <row r="63235" spans="1:5" x14ac:dyDescent="0.3">
      <c r="A63235" s="10" t="s">
        <v>75741</v>
      </c>
      <c r="B63235" s="14" t="s">
        <v>126</v>
      </c>
      <c r="D63235" s="5" t="s">
        <v>73712</v>
      </c>
      <c r="E63235" s="5" t="s">
        <v>73712</v>
      </c>
    </row>
    <row r="63236" spans="1:5" x14ac:dyDescent="0.3">
      <c r="A63236" s="10" t="s">
        <v>75741</v>
      </c>
      <c r="B63236" s="14" t="s">
        <v>126</v>
      </c>
      <c r="D63236" s="5" t="s">
        <v>73713</v>
      </c>
      <c r="E63236" s="5" t="s">
        <v>73714</v>
      </c>
    </row>
    <row r="63237" spans="1:5" x14ac:dyDescent="0.3">
      <c r="A63237" s="10" t="s">
        <v>75741</v>
      </c>
      <c r="B63237" s="14" t="s">
        <v>126</v>
      </c>
      <c r="D63237" s="5" t="s">
        <v>41911</v>
      </c>
      <c r="E63237" s="5" t="s">
        <v>41911</v>
      </c>
    </row>
    <row r="63238" spans="1:5" x14ac:dyDescent="0.3">
      <c r="A63238" s="10" t="s">
        <v>75741</v>
      </c>
      <c r="B63238" s="14" t="s">
        <v>126</v>
      </c>
      <c r="D63238" s="5" t="s">
        <v>73715</v>
      </c>
      <c r="E63238" s="5" t="s">
        <v>73716</v>
      </c>
    </row>
    <row r="63239" spans="1:5" x14ac:dyDescent="0.3">
      <c r="A63239" s="10" t="s">
        <v>75741</v>
      </c>
      <c r="B63239" s="14" t="s">
        <v>126</v>
      </c>
      <c r="D63239" s="5" t="s">
        <v>25932</v>
      </c>
      <c r="E63239" s="5" t="s">
        <v>25932</v>
      </c>
    </row>
    <row r="63240" spans="1:5" x14ac:dyDescent="0.3">
      <c r="A63240" s="10" t="s">
        <v>75741</v>
      </c>
      <c r="B63240" s="14" t="s">
        <v>126</v>
      </c>
      <c r="D63240" s="5" t="s">
        <v>73717</v>
      </c>
      <c r="E63240" s="5" t="s">
        <v>73718</v>
      </c>
    </row>
    <row r="63241" spans="1:5" x14ac:dyDescent="0.3">
      <c r="A63241" s="10" t="s">
        <v>75741</v>
      </c>
      <c r="B63241" s="14" t="s">
        <v>126</v>
      </c>
      <c r="D63241" s="5" t="s">
        <v>73719</v>
      </c>
      <c r="E63241" s="5" t="s">
        <v>73719</v>
      </c>
    </row>
    <row r="63242" spans="1:5" x14ac:dyDescent="0.3">
      <c r="A63242" s="10" t="s">
        <v>75741</v>
      </c>
      <c r="B63242" s="14" t="s">
        <v>126</v>
      </c>
      <c r="D63242" s="5" t="s">
        <v>73720</v>
      </c>
      <c r="E63242" s="5" t="s">
        <v>73720</v>
      </c>
    </row>
    <row r="63243" spans="1:5" x14ac:dyDescent="0.3">
      <c r="A63243" s="10" t="s">
        <v>75741</v>
      </c>
      <c r="B63243" s="14" t="s">
        <v>126</v>
      </c>
      <c r="D63243" s="5" t="s">
        <v>41915</v>
      </c>
      <c r="E63243" s="5" t="s">
        <v>41915</v>
      </c>
    </row>
    <row r="63244" spans="1:5" x14ac:dyDescent="0.3">
      <c r="A63244" s="10" t="s">
        <v>75741</v>
      </c>
      <c r="B63244" s="14" t="s">
        <v>126</v>
      </c>
      <c r="D63244" s="5" t="s">
        <v>73721</v>
      </c>
      <c r="E63244" s="5" t="s">
        <v>73721</v>
      </c>
    </row>
    <row r="63245" spans="1:5" x14ac:dyDescent="0.3">
      <c r="A63245" s="10" t="s">
        <v>75741</v>
      </c>
      <c r="B63245" s="14" t="s">
        <v>126</v>
      </c>
      <c r="D63245" s="5" t="s">
        <v>73722</v>
      </c>
      <c r="E63245" s="5" t="s">
        <v>73722</v>
      </c>
    </row>
    <row r="63246" spans="1:5" x14ac:dyDescent="0.3">
      <c r="A63246" s="10" t="s">
        <v>75741</v>
      </c>
      <c r="B63246" s="14" t="s">
        <v>126</v>
      </c>
      <c r="D63246" s="5" t="s">
        <v>41916</v>
      </c>
      <c r="E63246" s="5" t="s">
        <v>41916</v>
      </c>
    </row>
    <row r="63247" spans="1:5" x14ac:dyDescent="0.3">
      <c r="A63247" s="10" t="s">
        <v>75741</v>
      </c>
      <c r="B63247" s="14" t="s">
        <v>126</v>
      </c>
      <c r="D63247" s="5" t="s">
        <v>73723</v>
      </c>
      <c r="E63247" s="5" t="s">
        <v>73724</v>
      </c>
    </row>
    <row r="63248" spans="1:5" x14ac:dyDescent="0.3">
      <c r="A63248" s="10" t="s">
        <v>75741</v>
      </c>
      <c r="B63248" s="14" t="s">
        <v>126</v>
      </c>
      <c r="D63248" s="5" t="s">
        <v>73725</v>
      </c>
      <c r="E63248" s="5" t="s">
        <v>73725</v>
      </c>
    </row>
    <row r="63249" spans="1:5" x14ac:dyDescent="0.3">
      <c r="A63249" s="10" t="s">
        <v>75741</v>
      </c>
      <c r="B63249" s="14" t="s">
        <v>126</v>
      </c>
      <c r="D63249" s="5" t="s">
        <v>73726</v>
      </c>
      <c r="E63249" s="5" t="s">
        <v>73726</v>
      </c>
    </row>
    <row r="63250" spans="1:5" x14ac:dyDescent="0.3">
      <c r="A63250" s="10" t="s">
        <v>75741</v>
      </c>
      <c r="B63250" s="14" t="s">
        <v>126</v>
      </c>
      <c r="D63250" s="5" t="s">
        <v>73727</v>
      </c>
      <c r="E63250" s="5" t="s">
        <v>73727</v>
      </c>
    </row>
    <row r="63251" spans="1:5" x14ac:dyDescent="0.3">
      <c r="A63251" s="10" t="s">
        <v>75741</v>
      </c>
      <c r="B63251" s="14" t="s">
        <v>126</v>
      </c>
      <c r="D63251" s="5" t="s">
        <v>13386</v>
      </c>
      <c r="E63251" s="5" t="s">
        <v>73728</v>
      </c>
    </row>
    <row r="63252" spans="1:5" x14ac:dyDescent="0.3">
      <c r="A63252" s="10" t="s">
        <v>75741</v>
      </c>
      <c r="B63252" s="14" t="s">
        <v>126</v>
      </c>
      <c r="D63252" s="5" t="s">
        <v>73729</v>
      </c>
      <c r="E63252" s="5" t="s">
        <v>41921</v>
      </c>
    </row>
    <row r="63253" spans="1:5" x14ac:dyDescent="0.3">
      <c r="A63253" s="10" t="s">
        <v>75741</v>
      </c>
      <c r="B63253" s="14" t="s">
        <v>126</v>
      </c>
      <c r="D63253" s="5" t="s">
        <v>73730</v>
      </c>
      <c r="E63253" s="5" t="s">
        <v>73730</v>
      </c>
    </row>
    <row r="63254" spans="1:5" x14ac:dyDescent="0.3">
      <c r="A63254" s="10" t="s">
        <v>75741</v>
      </c>
      <c r="B63254" s="14" t="s">
        <v>126</v>
      </c>
      <c r="D63254" s="5" t="s">
        <v>73731</v>
      </c>
      <c r="E63254" s="5" t="s">
        <v>73732</v>
      </c>
    </row>
    <row r="63255" spans="1:5" x14ac:dyDescent="0.3">
      <c r="A63255" s="10" t="s">
        <v>75741</v>
      </c>
      <c r="B63255" s="14" t="s">
        <v>126</v>
      </c>
      <c r="D63255" s="5" t="s">
        <v>73733</v>
      </c>
      <c r="E63255" s="5" t="s">
        <v>45173</v>
      </c>
    </row>
    <row r="63256" spans="1:5" x14ac:dyDescent="0.3">
      <c r="A63256" s="10" t="s">
        <v>75741</v>
      </c>
      <c r="B63256" s="14" t="s">
        <v>126</v>
      </c>
      <c r="D63256" s="5" t="s">
        <v>73734</v>
      </c>
      <c r="E63256" s="5" t="s">
        <v>73734</v>
      </c>
    </row>
    <row r="63257" spans="1:5" x14ac:dyDescent="0.3">
      <c r="A63257" s="10" t="s">
        <v>75741</v>
      </c>
      <c r="B63257" s="14" t="s">
        <v>126</v>
      </c>
      <c r="D63257" s="5" t="s">
        <v>73735</v>
      </c>
      <c r="E63257" s="5" t="s">
        <v>73735</v>
      </c>
    </row>
    <row r="63258" spans="1:5" x14ac:dyDescent="0.3">
      <c r="A63258" s="10" t="s">
        <v>75741</v>
      </c>
      <c r="B63258" s="14" t="s">
        <v>126</v>
      </c>
      <c r="D63258" s="5" t="s">
        <v>73736</v>
      </c>
      <c r="E63258" s="5" t="s">
        <v>73736</v>
      </c>
    </row>
    <row r="63259" spans="1:5" x14ac:dyDescent="0.3">
      <c r="A63259" s="10" t="s">
        <v>75741</v>
      </c>
      <c r="B63259" s="14" t="s">
        <v>126</v>
      </c>
      <c r="D63259" s="5" t="s">
        <v>13388</v>
      </c>
      <c r="E63259" s="5" t="s">
        <v>73737</v>
      </c>
    </row>
    <row r="63260" spans="1:5" x14ac:dyDescent="0.3">
      <c r="A63260" s="10" t="s">
        <v>75741</v>
      </c>
      <c r="B63260" s="14" t="s">
        <v>126</v>
      </c>
      <c r="D63260" s="5" t="s">
        <v>73738</v>
      </c>
      <c r="E63260" s="5" t="s">
        <v>13389</v>
      </c>
    </row>
    <row r="63261" spans="1:5" x14ac:dyDescent="0.3">
      <c r="A63261" s="10" t="s">
        <v>75741</v>
      </c>
      <c r="B63261" s="14" t="s">
        <v>126</v>
      </c>
      <c r="D63261" s="5" t="s">
        <v>73739</v>
      </c>
      <c r="E63261" s="5" t="s">
        <v>73739</v>
      </c>
    </row>
    <row r="63262" spans="1:5" x14ac:dyDescent="0.3">
      <c r="A63262" s="10" t="s">
        <v>75741</v>
      </c>
      <c r="B63262" s="14" t="s">
        <v>126</v>
      </c>
      <c r="D63262" s="5" t="s">
        <v>73740</v>
      </c>
      <c r="E63262" s="5" t="s">
        <v>73740</v>
      </c>
    </row>
    <row r="63263" spans="1:5" x14ac:dyDescent="0.3">
      <c r="A63263" s="10" t="s">
        <v>75741</v>
      </c>
      <c r="B63263" s="14" t="s">
        <v>126</v>
      </c>
      <c r="D63263" s="5" t="s">
        <v>41924</v>
      </c>
      <c r="E63263" s="5" t="s">
        <v>41924</v>
      </c>
    </row>
    <row r="63264" spans="1:5" x14ac:dyDescent="0.3">
      <c r="A63264" s="10" t="s">
        <v>75741</v>
      </c>
      <c r="B63264" s="14" t="s">
        <v>126</v>
      </c>
      <c r="D63264" s="5" t="s">
        <v>73741</v>
      </c>
      <c r="E63264" s="5" t="s">
        <v>73741</v>
      </c>
    </row>
    <row r="63265" spans="1:5" x14ac:dyDescent="0.3">
      <c r="A63265" s="10" t="s">
        <v>75741</v>
      </c>
      <c r="B63265" s="14" t="s">
        <v>126</v>
      </c>
      <c r="D63265" s="5" t="s">
        <v>73742</v>
      </c>
      <c r="E63265" s="5" t="s">
        <v>73742</v>
      </c>
    </row>
    <row r="63266" spans="1:5" x14ac:dyDescent="0.3">
      <c r="A63266" s="10" t="s">
        <v>75741</v>
      </c>
      <c r="B63266" s="14" t="s">
        <v>126</v>
      </c>
      <c r="D63266" s="5" t="s">
        <v>73743</v>
      </c>
      <c r="E63266" s="5" t="s">
        <v>73744</v>
      </c>
    </row>
    <row r="63267" spans="1:5" x14ac:dyDescent="0.3">
      <c r="A63267" s="10" t="s">
        <v>75741</v>
      </c>
      <c r="B63267" s="14" t="s">
        <v>126</v>
      </c>
      <c r="D63267" s="5" t="s">
        <v>73745</v>
      </c>
      <c r="E63267" s="5" t="s">
        <v>73745</v>
      </c>
    </row>
    <row r="63268" spans="1:5" x14ac:dyDescent="0.3">
      <c r="A63268" s="10" t="s">
        <v>75741</v>
      </c>
      <c r="B63268" s="14" t="s">
        <v>126</v>
      </c>
      <c r="D63268" s="5" t="s">
        <v>73746</v>
      </c>
      <c r="E63268" s="5" t="s">
        <v>73746</v>
      </c>
    </row>
    <row r="63269" spans="1:5" x14ac:dyDescent="0.3">
      <c r="A63269" s="10" t="s">
        <v>75741</v>
      </c>
      <c r="B63269" s="14" t="s">
        <v>126</v>
      </c>
      <c r="D63269" s="5" t="s">
        <v>73747</v>
      </c>
      <c r="E63269" s="5" t="s">
        <v>73747</v>
      </c>
    </row>
    <row r="63270" spans="1:5" x14ac:dyDescent="0.3">
      <c r="A63270" s="10" t="s">
        <v>75741</v>
      </c>
      <c r="B63270" s="14" t="s">
        <v>126</v>
      </c>
      <c r="D63270" s="5" t="s">
        <v>34593</v>
      </c>
      <c r="E63270" s="5" t="s">
        <v>34593</v>
      </c>
    </row>
    <row r="63271" spans="1:5" x14ac:dyDescent="0.3">
      <c r="A63271" s="10" t="s">
        <v>75741</v>
      </c>
      <c r="B63271" s="14" t="s">
        <v>126</v>
      </c>
      <c r="D63271" s="5" t="s">
        <v>73748</v>
      </c>
      <c r="E63271" s="5" t="s">
        <v>73748</v>
      </c>
    </row>
    <row r="63272" spans="1:5" x14ac:dyDescent="0.3">
      <c r="A63272" s="10" t="s">
        <v>75741</v>
      </c>
      <c r="B63272" s="14" t="s">
        <v>126</v>
      </c>
      <c r="D63272" s="5" t="s">
        <v>73749</v>
      </c>
      <c r="E63272" s="5" t="s">
        <v>73749</v>
      </c>
    </row>
    <row r="63273" spans="1:5" x14ac:dyDescent="0.3">
      <c r="A63273" s="10" t="s">
        <v>75741</v>
      </c>
      <c r="B63273" s="14" t="s">
        <v>126</v>
      </c>
      <c r="D63273" s="5" t="s">
        <v>34597</v>
      </c>
      <c r="E63273" s="5" t="s">
        <v>73750</v>
      </c>
    </row>
    <row r="63274" spans="1:5" x14ac:dyDescent="0.3">
      <c r="A63274" s="10" t="s">
        <v>75741</v>
      </c>
      <c r="B63274" s="14" t="s">
        <v>126</v>
      </c>
      <c r="D63274" s="5" t="s">
        <v>73751</v>
      </c>
      <c r="E63274" s="5" t="s">
        <v>73751</v>
      </c>
    </row>
    <row r="63275" spans="1:5" x14ac:dyDescent="0.3">
      <c r="A63275" s="10" t="s">
        <v>75741</v>
      </c>
      <c r="B63275" s="14" t="s">
        <v>126</v>
      </c>
      <c r="D63275" s="5" t="s">
        <v>73752</v>
      </c>
      <c r="E63275" s="5" t="s">
        <v>34600</v>
      </c>
    </row>
    <row r="63276" spans="1:5" x14ac:dyDescent="0.3">
      <c r="A63276" s="10" t="s">
        <v>75741</v>
      </c>
      <c r="B63276" s="14" t="s">
        <v>126</v>
      </c>
      <c r="D63276" s="5" t="s">
        <v>73753</v>
      </c>
      <c r="E63276" s="5" t="s">
        <v>73753</v>
      </c>
    </row>
    <row r="63277" spans="1:5" x14ac:dyDescent="0.3">
      <c r="A63277" s="10" t="s">
        <v>75741</v>
      </c>
      <c r="B63277" s="14" t="s">
        <v>126</v>
      </c>
      <c r="D63277" s="5" t="s">
        <v>73754</v>
      </c>
      <c r="E63277" s="5" t="s">
        <v>34602</v>
      </c>
    </row>
    <row r="63278" spans="1:5" x14ac:dyDescent="0.3">
      <c r="A63278" s="10" t="s">
        <v>75741</v>
      </c>
      <c r="B63278" s="14" t="s">
        <v>126</v>
      </c>
      <c r="D63278" s="5" t="s">
        <v>34606</v>
      </c>
      <c r="E63278" s="5" t="s">
        <v>34606</v>
      </c>
    </row>
    <row r="63279" spans="1:5" x14ac:dyDescent="0.3">
      <c r="A63279" s="10" t="s">
        <v>75741</v>
      </c>
      <c r="B63279" s="14" t="s">
        <v>126</v>
      </c>
      <c r="D63279" s="5" t="s">
        <v>34608</v>
      </c>
      <c r="E63279" s="5" t="s">
        <v>34608</v>
      </c>
    </row>
    <row r="63280" spans="1:5" x14ac:dyDescent="0.3">
      <c r="A63280" s="10" t="s">
        <v>75741</v>
      </c>
      <c r="B63280" s="14" t="s">
        <v>126</v>
      </c>
      <c r="D63280" s="5" t="s">
        <v>73755</v>
      </c>
      <c r="E63280" s="5" t="s">
        <v>73755</v>
      </c>
    </row>
    <row r="63281" spans="1:5" x14ac:dyDescent="0.3">
      <c r="A63281" s="10" t="s">
        <v>75741</v>
      </c>
      <c r="B63281" s="14" t="s">
        <v>126</v>
      </c>
      <c r="D63281" s="5" t="s">
        <v>73756</v>
      </c>
      <c r="E63281" s="5" t="s">
        <v>73756</v>
      </c>
    </row>
    <row r="63282" spans="1:5" x14ac:dyDescent="0.3">
      <c r="A63282" s="10" t="s">
        <v>75741</v>
      </c>
      <c r="B63282" s="14" t="s">
        <v>126</v>
      </c>
      <c r="D63282" s="5" t="s">
        <v>34610</v>
      </c>
      <c r="E63282" s="5" t="s">
        <v>34610</v>
      </c>
    </row>
    <row r="63283" spans="1:5" x14ac:dyDescent="0.3">
      <c r="A63283" s="10" t="s">
        <v>75741</v>
      </c>
      <c r="B63283" s="14" t="s">
        <v>126</v>
      </c>
      <c r="D63283" s="5" t="s">
        <v>34611</v>
      </c>
      <c r="E63283" s="5" t="s">
        <v>34611</v>
      </c>
    </row>
    <row r="63284" spans="1:5" x14ac:dyDescent="0.3">
      <c r="A63284" s="10" t="s">
        <v>75741</v>
      </c>
      <c r="B63284" s="14" t="s">
        <v>126</v>
      </c>
      <c r="D63284" s="5" t="s">
        <v>73757</v>
      </c>
      <c r="E63284" s="5" t="s">
        <v>73757</v>
      </c>
    </row>
    <row r="63285" spans="1:5" x14ac:dyDescent="0.3">
      <c r="A63285" s="10" t="s">
        <v>75741</v>
      </c>
      <c r="B63285" s="14" t="s">
        <v>126</v>
      </c>
      <c r="D63285" s="5" t="s">
        <v>34612</v>
      </c>
      <c r="E63285" s="5" t="s">
        <v>34612</v>
      </c>
    </row>
    <row r="63286" spans="1:5" x14ac:dyDescent="0.3">
      <c r="A63286" s="10" t="s">
        <v>75741</v>
      </c>
      <c r="B63286" s="14" t="s">
        <v>126</v>
      </c>
      <c r="D63286" s="5" t="s">
        <v>34613</v>
      </c>
      <c r="E63286" s="5" t="s">
        <v>34613</v>
      </c>
    </row>
    <row r="63287" spans="1:5" x14ac:dyDescent="0.3">
      <c r="A63287" s="10" t="s">
        <v>75741</v>
      </c>
      <c r="B63287" s="14" t="s">
        <v>126</v>
      </c>
      <c r="D63287" s="5" t="s">
        <v>73758</v>
      </c>
      <c r="E63287" s="5" t="s">
        <v>73758</v>
      </c>
    </row>
    <row r="63288" spans="1:5" x14ac:dyDescent="0.3">
      <c r="A63288" s="10" t="s">
        <v>75741</v>
      </c>
      <c r="B63288" s="14" t="s">
        <v>126</v>
      </c>
      <c r="D63288" s="5" t="s">
        <v>34614</v>
      </c>
      <c r="E63288" s="5" t="s">
        <v>73759</v>
      </c>
    </row>
    <row r="63289" spans="1:5" x14ac:dyDescent="0.3">
      <c r="A63289" s="10" t="s">
        <v>75741</v>
      </c>
      <c r="B63289" s="14" t="s">
        <v>126</v>
      </c>
      <c r="D63289" s="5" t="s">
        <v>34615</v>
      </c>
      <c r="E63289" s="5" t="s">
        <v>34615</v>
      </c>
    </row>
    <row r="63290" spans="1:5" x14ac:dyDescent="0.3">
      <c r="A63290" s="10" t="s">
        <v>75741</v>
      </c>
      <c r="B63290" s="14" t="s">
        <v>126</v>
      </c>
      <c r="D63290" s="5" t="s">
        <v>34616</v>
      </c>
      <c r="E63290" s="5" t="s">
        <v>34616</v>
      </c>
    </row>
    <row r="63291" spans="1:5" x14ac:dyDescent="0.3">
      <c r="A63291" s="10" t="s">
        <v>75741</v>
      </c>
      <c r="B63291" s="14" t="s">
        <v>126</v>
      </c>
      <c r="D63291" s="5" t="s">
        <v>73760</v>
      </c>
      <c r="E63291" s="5" t="s">
        <v>73760</v>
      </c>
    </row>
    <row r="63292" spans="1:5" x14ac:dyDescent="0.3">
      <c r="A63292" s="10" t="s">
        <v>75741</v>
      </c>
      <c r="B63292" s="14" t="s">
        <v>126</v>
      </c>
      <c r="D63292" s="5" t="s">
        <v>34620</v>
      </c>
      <c r="E63292" s="5" t="s">
        <v>73761</v>
      </c>
    </row>
    <row r="63293" spans="1:5" x14ac:dyDescent="0.3">
      <c r="A63293" s="10" t="s">
        <v>75741</v>
      </c>
      <c r="B63293" s="14" t="s">
        <v>126</v>
      </c>
      <c r="D63293" s="5" t="s">
        <v>73762</v>
      </c>
      <c r="E63293" s="5" t="s">
        <v>73762</v>
      </c>
    </row>
    <row r="63294" spans="1:5" x14ac:dyDescent="0.3">
      <c r="A63294" s="10" t="s">
        <v>75741</v>
      </c>
      <c r="B63294" s="14" t="s">
        <v>126</v>
      </c>
      <c r="D63294" s="5" t="s">
        <v>73763</v>
      </c>
      <c r="E63294" s="5" t="s">
        <v>73763</v>
      </c>
    </row>
    <row r="63295" spans="1:5" x14ac:dyDescent="0.3">
      <c r="A63295" s="10" t="s">
        <v>75741</v>
      </c>
      <c r="B63295" s="14" t="s">
        <v>126</v>
      </c>
      <c r="D63295" s="5" t="s">
        <v>13502</v>
      </c>
      <c r="E63295" s="5" t="s">
        <v>13502</v>
      </c>
    </row>
    <row r="63296" spans="1:5" x14ac:dyDescent="0.3">
      <c r="A63296" s="10" t="s">
        <v>75741</v>
      </c>
      <c r="B63296" s="14" t="s">
        <v>126</v>
      </c>
      <c r="D63296" s="5" t="s">
        <v>73764</v>
      </c>
      <c r="E63296" s="5" t="s">
        <v>73764</v>
      </c>
    </row>
    <row r="63297" spans="1:5" x14ac:dyDescent="0.3">
      <c r="A63297" s="10" t="s">
        <v>75741</v>
      </c>
      <c r="B63297" s="14" t="s">
        <v>126</v>
      </c>
      <c r="D63297" s="5" t="s">
        <v>73765</v>
      </c>
      <c r="E63297" s="5" t="s">
        <v>73765</v>
      </c>
    </row>
    <row r="63298" spans="1:5" x14ac:dyDescent="0.3">
      <c r="A63298" s="10" t="s">
        <v>75741</v>
      </c>
      <c r="B63298" s="14" t="s">
        <v>126</v>
      </c>
      <c r="D63298" s="5" t="s">
        <v>73766</v>
      </c>
      <c r="E63298" s="5" t="s">
        <v>73766</v>
      </c>
    </row>
    <row r="63299" spans="1:5" x14ac:dyDescent="0.3">
      <c r="A63299" s="10" t="s">
        <v>75741</v>
      </c>
      <c r="B63299" s="14" t="s">
        <v>126</v>
      </c>
      <c r="D63299" s="5" t="s">
        <v>73767</v>
      </c>
      <c r="E63299" s="5" t="s">
        <v>73767</v>
      </c>
    </row>
    <row r="63300" spans="1:5" x14ac:dyDescent="0.3">
      <c r="A63300" s="10" t="s">
        <v>75741</v>
      </c>
      <c r="B63300" s="14" t="s">
        <v>126</v>
      </c>
      <c r="D63300" s="5" t="s">
        <v>13544</v>
      </c>
      <c r="E63300" s="5" t="s">
        <v>73768</v>
      </c>
    </row>
    <row r="63301" spans="1:5" x14ac:dyDescent="0.3">
      <c r="A63301" s="10" t="s">
        <v>75741</v>
      </c>
      <c r="B63301" s="14" t="s">
        <v>126</v>
      </c>
      <c r="D63301" s="5" t="s">
        <v>73769</v>
      </c>
      <c r="E63301" s="5" t="s">
        <v>13545</v>
      </c>
    </row>
    <row r="63302" spans="1:5" x14ac:dyDescent="0.3">
      <c r="A63302" s="10" t="s">
        <v>75741</v>
      </c>
      <c r="B63302" s="14" t="s">
        <v>126</v>
      </c>
      <c r="D63302" s="5" t="s">
        <v>73770</v>
      </c>
      <c r="E63302" s="5" t="s">
        <v>73771</v>
      </c>
    </row>
    <row r="63303" spans="1:5" x14ac:dyDescent="0.3">
      <c r="A63303" s="10" t="s">
        <v>75741</v>
      </c>
      <c r="B63303" s="14" t="s">
        <v>126</v>
      </c>
      <c r="D63303" s="5" t="s">
        <v>73772</v>
      </c>
      <c r="E63303" s="5" t="s">
        <v>73773</v>
      </c>
    </row>
    <row r="63304" spans="1:5" x14ac:dyDescent="0.3">
      <c r="A63304" s="10" t="s">
        <v>75741</v>
      </c>
      <c r="B63304" s="14" t="s">
        <v>126</v>
      </c>
      <c r="D63304" s="5" t="s">
        <v>73774</v>
      </c>
      <c r="E63304" s="5" t="s">
        <v>73775</v>
      </c>
    </row>
    <row r="63305" spans="1:5" x14ac:dyDescent="0.3">
      <c r="A63305" s="10" t="s">
        <v>75741</v>
      </c>
      <c r="B63305" s="14" t="s">
        <v>126</v>
      </c>
      <c r="D63305" s="5" t="s">
        <v>73776</v>
      </c>
      <c r="E63305" s="5" t="s">
        <v>45182</v>
      </c>
    </row>
    <row r="63306" spans="1:5" x14ac:dyDescent="0.3">
      <c r="A63306" s="10" t="s">
        <v>75741</v>
      </c>
      <c r="B63306" s="14" t="s">
        <v>126</v>
      </c>
      <c r="D63306" s="5" t="s">
        <v>73777</v>
      </c>
      <c r="E63306" s="5" t="s">
        <v>73777</v>
      </c>
    </row>
    <row r="63307" spans="1:5" x14ac:dyDescent="0.3">
      <c r="A63307" s="10" t="s">
        <v>75741</v>
      </c>
      <c r="B63307" s="14" t="s">
        <v>126</v>
      </c>
      <c r="D63307" s="5" t="s">
        <v>73778</v>
      </c>
      <c r="E63307" s="5" t="s">
        <v>73778</v>
      </c>
    </row>
    <row r="63308" spans="1:5" x14ac:dyDescent="0.3">
      <c r="A63308" s="10" t="s">
        <v>75741</v>
      </c>
      <c r="B63308" s="14" t="s">
        <v>126</v>
      </c>
      <c r="D63308" s="5" t="s">
        <v>73779</v>
      </c>
      <c r="E63308" s="5" t="s">
        <v>73779</v>
      </c>
    </row>
    <row r="63309" spans="1:5" x14ac:dyDescent="0.3">
      <c r="A63309" s="10" t="s">
        <v>75741</v>
      </c>
      <c r="B63309" s="14" t="s">
        <v>126</v>
      </c>
      <c r="D63309" s="5" t="s">
        <v>73780</v>
      </c>
      <c r="E63309" s="5" t="s">
        <v>73780</v>
      </c>
    </row>
    <row r="63310" spans="1:5" x14ac:dyDescent="0.3">
      <c r="A63310" s="10" t="s">
        <v>75741</v>
      </c>
      <c r="B63310" s="14" t="s">
        <v>126</v>
      </c>
      <c r="D63310" s="5" t="s">
        <v>13556</v>
      </c>
      <c r="E63310" s="5" t="s">
        <v>13556</v>
      </c>
    </row>
    <row r="63311" spans="1:5" x14ac:dyDescent="0.3">
      <c r="A63311" s="10" t="s">
        <v>75741</v>
      </c>
      <c r="B63311" s="14" t="s">
        <v>126</v>
      </c>
      <c r="D63311" s="5" t="s">
        <v>73781</v>
      </c>
      <c r="E63311" s="5" t="s">
        <v>73781</v>
      </c>
    </row>
    <row r="63312" spans="1:5" x14ac:dyDescent="0.3">
      <c r="A63312" s="10" t="s">
        <v>75741</v>
      </c>
      <c r="B63312" s="14" t="s">
        <v>126</v>
      </c>
      <c r="D63312" s="5" t="s">
        <v>45183</v>
      </c>
      <c r="E63312" s="5" t="s">
        <v>45183</v>
      </c>
    </row>
    <row r="63313" spans="1:5" x14ac:dyDescent="0.3">
      <c r="A63313" s="10" t="s">
        <v>75741</v>
      </c>
      <c r="B63313" s="14" t="s">
        <v>126</v>
      </c>
      <c r="D63313" s="5" t="s">
        <v>73782</v>
      </c>
      <c r="E63313" s="5" t="s">
        <v>73782</v>
      </c>
    </row>
    <row r="63314" spans="1:5" x14ac:dyDescent="0.3">
      <c r="A63314" s="10" t="s">
        <v>75741</v>
      </c>
      <c r="B63314" s="14" t="s">
        <v>126</v>
      </c>
      <c r="D63314" s="5" t="s">
        <v>73783</v>
      </c>
      <c r="E63314" s="5" t="s">
        <v>13557</v>
      </c>
    </row>
    <row r="63315" spans="1:5" x14ac:dyDescent="0.3">
      <c r="A63315" s="10" t="s">
        <v>75741</v>
      </c>
      <c r="B63315" s="14" t="s">
        <v>126</v>
      </c>
      <c r="D63315" s="5" t="s">
        <v>73784</v>
      </c>
      <c r="E63315" s="5" t="s">
        <v>73784</v>
      </c>
    </row>
    <row r="63316" spans="1:5" x14ac:dyDescent="0.3">
      <c r="A63316" s="10" t="s">
        <v>75741</v>
      </c>
      <c r="B63316" s="14" t="s">
        <v>126</v>
      </c>
      <c r="D63316" s="5" t="s">
        <v>73785</v>
      </c>
      <c r="E63316" s="5" t="s">
        <v>73785</v>
      </c>
    </row>
    <row r="63317" spans="1:5" x14ac:dyDescent="0.3">
      <c r="A63317" s="10" t="s">
        <v>75741</v>
      </c>
      <c r="B63317" s="14" t="s">
        <v>126</v>
      </c>
      <c r="D63317" s="5" t="s">
        <v>13558</v>
      </c>
      <c r="E63317" s="5" t="s">
        <v>45184</v>
      </c>
    </row>
    <row r="63318" spans="1:5" x14ac:dyDescent="0.3">
      <c r="A63318" s="10" t="s">
        <v>75741</v>
      </c>
      <c r="B63318" s="14" t="s">
        <v>126</v>
      </c>
      <c r="D63318" s="5" t="s">
        <v>45185</v>
      </c>
      <c r="E63318" s="5" t="s">
        <v>45185</v>
      </c>
    </row>
    <row r="63319" spans="1:5" x14ac:dyDescent="0.3">
      <c r="A63319" s="10" t="s">
        <v>75741</v>
      </c>
      <c r="B63319" s="14" t="s">
        <v>126</v>
      </c>
      <c r="D63319" s="5" t="s">
        <v>73786</v>
      </c>
      <c r="E63319" s="5" t="s">
        <v>73786</v>
      </c>
    </row>
    <row r="63320" spans="1:5" x14ac:dyDescent="0.3">
      <c r="A63320" s="10" t="s">
        <v>75741</v>
      </c>
      <c r="B63320" s="14" t="s">
        <v>126</v>
      </c>
      <c r="D63320" s="5" t="s">
        <v>73787</v>
      </c>
      <c r="E63320" s="5" t="s">
        <v>73788</v>
      </c>
    </row>
    <row r="63321" spans="1:5" x14ac:dyDescent="0.3">
      <c r="A63321" s="10" t="s">
        <v>75741</v>
      </c>
      <c r="B63321" s="14" t="s">
        <v>126</v>
      </c>
      <c r="D63321" s="5" t="s">
        <v>73789</v>
      </c>
      <c r="E63321" s="5" t="s">
        <v>13559</v>
      </c>
    </row>
    <row r="63322" spans="1:5" x14ac:dyDescent="0.3">
      <c r="A63322" s="10" t="s">
        <v>75741</v>
      </c>
      <c r="B63322" s="14" t="s">
        <v>126</v>
      </c>
      <c r="D63322" s="5" t="s">
        <v>73790</v>
      </c>
      <c r="E63322" s="5" t="s">
        <v>73790</v>
      </c>
    </row>
    <row r="63323" spans="1:5" x14ac:dyDescent="0.3">
      <c r="A63323" s="10" t="s">
        <v>75741</v>
      </c>
      <c r="B63323" s="14" t="s">
        <v>126</v>
      </c>
      <c r="D63323" s="5" t="s">
        <v>73791</v>
      </c>
      <c r="E63323" s="5" t="s">
        <v>73791</v>
      </c>
    </row>
    <row r="63324" spans="1:5" x14ac:dyDescent="0.3">
      <c r="A63324" s="10" t="s">
        <v>75741</v>
      </c>
      <c r="B63324" s="14" t="s">
        <v>126</v>
      </c>
      <c r="D63324" s="5" t="s">
        <v>73792</v>
      </c>
      <c r="E63324" s="5" t="s">
        <v>73792</v>
      </c>
    </row>
    <row r="63325" spans="1:5" x14ac:dyDescent="0.3">
      <c r="A63325" s="10" t="s">
        <v>75741</v>
      </c>
      <c r="B63325" s="14" t="s">
        <v>126</v>
      </c>
      <c r="D63325" s="5" t="s">
        <v>13560</v>
      </c>
      <c r="E63325" s="5" t="s">
        <v>13560</v>
      </c>
    </row>
    <row r="63326" spans="1:5" x14ac:dyDescent="0.3">
      <c r="A63326" s="10" t="s">
        <v>75741</v>
      </c>
      <c r="B63326" s="14" t="s">
        <v>126</v>
      </c>
      <c r="D63326" s="5" t="s">
        <v>20402</v>
      </c>
      <c r="E63326" s="5" t="s">
        <v>20402</v>
      </c>
    </row>
    <row r="63327" spans="1:5" x14ac:dyDescent="0.3">
      <c r="A63327" s="10" t="s">
        <v>75741</v>
      </c>
      <c r="B63327" s="14" t="s">
        <v>126</v>
      </c>
      <c r="D63327" s="5" t="s">
        <v>73793</v>
      </c>
      <c r="E63327" s="5" t="s">
        <v>73793</v>
      </c>
    </row>
    <row r="63328" spans="1:5" x14ac:dyDescent="0.3">
      <c r="A63328" s="10" t="s">
        <v>75741</v>
      </c>
      <c r="B63328" s="14" t="s">
        <v>126</v>
      </c>
      <c r="D63328" s="5" t="s">
        <v>73794</v>
      </c>
      <c r="E63328" s="5" t="s">
        <v>20404</v>
      </c>
    </row>
    <row r="63329" spans="1:5" x14ac:dyDescent="0.3">
      <c r="A63329" s="10" t="s">
        <v>75741</v>
      </c>
      <c r="B63329" s="14" t="s">
        <v>126</v>
      </c>
      <c r="D63329" s="5" t="s">
        <v>73795</v>
      </c>
      <c r="E63329" s="5" t="s">
        <v>73796</v>
      </c>
    </row>
    <row r="63330" spans="1:5" x14ac:dyDescent="0.3">
      <c r="A63330" s="10" t="s">
        <v>75741</v>
      </c>
      <c r="B63330" s="14" t="s">
        <v>126</v>
      </c>
      <c r="D63330" s="5" t="s">
        <v>13562</v>
      </c>
      <c r="E63330" s="5" t="s">
        <v>13562</v>
      </c>
    </row>
    <row r="63331" spans="1:5" x14ac:dyDescent="0.3">
      <c r="A63331" s="10" t="s">
        <v>75741</v>
      </c>
      <c r="B63331" s="14" t="s">
        <v>126</v>
      </c>
      <c r="D63331" s="5" t="s">
        <v>73797</v>
      </c>
      <c r="E63331" s="5" t="s">
        <v>73797</v>
      </c>
    </row>
    <row r="63332" spans="1:5" x14ac:dyDescent="0.3">
      <c r="A63332" s="10" t="s">
        <v>75741</v>
      </c>
      <c r="B63332" s="14" t="s">
        <v>126</v>
      </c>
      <c r="D63332" s="5" t="s">
        <v>73798</v>
      </c>
      <c r="E63332" s="5" t="s">
        <v>73798</v>
      </c>
    </row>
    <row r="63333" spans="1:5" x14ac:dyDescent="0.3">
      <c r="A63333" s="10" t="s">
        <v>75741</v>
      </c>
      <c r="B63333" s="14" t="s">
        <v>126</v>
      </c>
      <c r="D63333" s="5" t="s">
        <v>45189</v>
      </c>
      <c r="E63333" s="5" t="s">
        <v>45189</v>
      </c>
    </row>
    <row r="63334" spans="1:5" x14ac:dyDescent="0.3">
      <c r="A63334" s="10" t="s">
        <v>75741</v>
      </c>
      <c r="B63334" s="14" t="s">
        <v>126</v>
      </c>
      <c r="D63334" s="5" t="s">
        <v>73799</v>
      </c>
      <c r="E63334" s="5" t="s">
        <v>73799</v>
      </c>
    </row>
    <row r="63335" spans="1:5" x14ac:dyDescent="0.3">
      <c r="A63335" s="10" t="s">
        <v>75741</v>
      </c>
      <c r="B63335" s="14" t="s">
        <v>126</v>
      </c>
      <c r="D63335" s="5" t="s">
        <v>73800</v>
      </c>
      <c r="E63335" s="5" t="s">
        <v>73800</v>
      </c>
    </row>
    <row r="63336" spans="1:5" x14ac:dyDescent="0.3">
      <c r="A63336" s="10" t="s">
        <v>75741</v>
      </c>
      <c r="B63336" s="14" t="s">
        <v>126</v>
      </c>
      <c r="D63336" s="5" t="s">
        <v>73801</v>
      </c>
      <c r="E63336" s="5" t="s">
        <v>73801</v>
      </c>
    </row>
    <row r="63337" spans="1:5" x14ac:dyDescent="0.3">
      <c r="A63337" s="10" t="s">
        <v>75741</v>
      </c>
      <c r="B63337" s="14" t="s">
        <v>126</v>
      </c>
      <c r="D63337" s="5" t="s">
        <v>73802</v>
      </c>
      <c r="E63337" s="5" t="s">
        <v>73802</v>
      </c>
    </row>
    <row r="63338" spans="1:5" x14ac:dyDescent="0.3">
      <c r="A63338" s="10" t="s">
        <v>75741</v>
      </c>
      <c r="B63338" s="14" t="s">
        <v>126</v>
      </c>
      <c r="D63338" s="5" t="s">
        <v>13647</v>
      </c>
      <c r="E63338" s="5" t="s">
        <v>13647</v>
      </c>
    </row>
    <row r="63339" spans="1:5" x14ac:dyDescent="0.3">
      <c r="A63339" s="10" t="s">
        <v>75741</v>
      </c>
      <c r="B63339" s="14" t="s">
        <v>126</v>
      </c>
      <c r="D63339" s="5" t="s">
        <v>34626</v>
      </c>
      <c r="E63339" s="5" t="s">
        <v>34626</v>
      </c>
    </row>
    <row r="63340" spans="1:5" x14ac:dyDescent="0.3">
      <c r="A63340" s="10" t="s">
        <v>75741</v>
      </c>
      <c r="B63340" s="14" t="s">
        <v>126</v>
      </c>
      <c r="D63340" s="5" t="s">
        <v>13648</v>
      </c>
      <c r="E63340" s="5" t="s">
        <v>13648</v>
      </c>
    </row>
    <row r="63341" spans="1:5" x14ac:dyDescent="0.3">
      <c r="A63341" s="10" t="s">
        <v>75741</v>
      </c>
      <c r="B63341" s="14" t="s">
        <v>126</v>
      </c>
      <c r="D63341" s="5" t="s">
        <v>34627</v>
      </c>
      <c r="E63341" s="5" t="s">
        <v>34627</v>
      </c>
    </row>
    <row r="63342" spans="1:5" x14ac:dyDescent="0.3">
      <c r="A63342" s="10" t="s">
        <v>75741</v>
      </c>
      <c r="B63342" s="14" t="s">
        <v>126</v>
      </c>
      <c r="D63342" s="5" t="s">
        <v>13650</v>
      </c>
      <c r="E63342" s="5" t="s">
        <v>13650</v>
      </c>
    </row>
    <row r="63343" spans="1:5" x14ac:dyDescent="0.3">
      <c r="A63343" s="10" t="s">
        <v>75741</v>
      </c>
      <c r="B63343" s="14" t="s">
        <v>126</v>
      </c>
      <c r="D63343" s="5" t="s">
        <v>73803</v>
      </c>
      <c r="E63343" s="5" t="s">
        <v>73803</v>
      </c>
    </row>
    <row r="63344" spans="1:5" x14ac:dyDescent="0.3">
      <c r="A63344" s="10" t="s">
        <v>75741</v>
      </c>
      <c r="B63344" s="14" t="s">
        <v>126</v>
      </c>
      <c r="D63344" s="5" t="s">
        <v>13651</v>
      </c>
      <c r="E63344" s="5" t="s">
        <v>13651</v>
      </c>
    </row>
    <row r="63345" spans="1:5" x14ac:dyDescent="0.3">
      <c r="A63345" s="10" t="s">
        <v>75741</v>
      </c>
      <c r="B63345" s="14" t="s">
        <v>126</v>
      </c>
      <c r="D63345" s="5" t="s">
        <v>13652</v>
      </c>
      <c r="E63345" s="5" t="s">
        <v>34628</v>
      </c>
    </row>
    <row r="63346" spans="1:5" x14ac:dyDescent="0.3">
      <c r="A63346" s="10" t="s">
        <v>75741</v>
      </c>
      <c r="B63346" s="14" t="s">
        <v>126</v>
      </c>
      <c r="D63346" s="5" t="s">
        <v>13653</v>
      </c>
      <c r="E63346" s="5" t="s">
        <v>13653</v>
      </c>
    </row>
    <row r="63347" spans="1:5" x14ac:dyDescent="0.3">
      <c r="A63347" s="10" t="s">
        <v>75741</v>
      </c>
      <c r="B63347" s="14" t="s">
        <v>126</v>
      </c>
      <c r="D63347" s="5" t="s">
        <v>73804</v>
      </c>
      <c r="E63347" s="5" t="s">
        <v>13654</v>
      </c>
    </row>
    <row r="63348" spans="1:5" x14ac:dyDescent="0.3">
      <c r="A63348" s="10" t="s">
        <v>75741</v>
      </c>
      <c r="B63348" s="14" t="s">
        <v>126</v>
      </c>
      <c r="D63348" s="5" t="s">
        <v>73805</v>
      </c>
      <c r="E63348" s="5" t="s">
        <v>73805</v>
      </c>
    </row>
    <row r="63349" spans="1:5" x14ac:dyDescent="0.3">
      <c r="A63349" s="10" t="s">
        <v>75741</v>
      </c>
      <c r="B63349" s="14" t="s">
        <v>126</v>
      </c>
      <c r="D63349" s="5" t="s">
        <v>13672</v>
      </c>
      <c r="E63349" s="5" t="s">
        <v>13672</v>
      </c>
    </row>
    <row r="63350" spans="1:5" x14ac:dyDescent="0.3">
      <c r="A63350" s="10" t="s">
        <v>75741</v>
      </c>
      <c r="B63350" s="14" t="s">
        <v>126</v>
      </c>
      <c r="D63350" s="5" t="s">
        <v>73806</v>
      </c>
      <c r="E63350" s="5" t="s">
        <v>73806</v>
      </c>
    </row>
    <row r="63351" spans="1:5" x14ac:dyDescent="0.3">
      <c r="A63351" s="10" t="s">
        <v>75741</v>
      </c>
      <c r="B63351" s="14" t="s">
        <v>126</v>
      </c>
      <c r="D63351" s="5" t="s">
        <v>73807</v>
      </c>
      <c r="E63351" s="5" t="s">
        <v>73807</v>
      </c>
    </row>
    <row r="63352" spans="1:5" x14ac:dyDescent="0.3">
      <c r="A63352" s="10" t="s">
        <v>75741</v>
      </c>
      <c r="B63352" s="14" t="s">
        <v>126</v>
      </c>
      <c r="D63352" s="5" t="s">
        <v>73808</v>
      </c>
      <c r="E63352" s="5" t="s">
        <v>73808</v>
      </c>
    </row>
    <row r="63353" spans="1:5" x14ac:dyDescent="0.3">
      <c r="A63353" s="10" t="s">
        <v>75741</v>
      </c>
      <c r="B63353" s="14" t="s">
        <v>126</v>
      </c>
      <c r="D63353" s="5" t="s">
        <v>73809</v>
      </c>
      <c r="E63353" s="5" t="s">
        <v>73809</v>
      </c>
    </row>
    <row r="63354" spans="1:5" x14ac:dyDescent="0.3">
      <c r="A63354" s="10" t="s">
        <v>75741</v>
      </c>
      <c r="B63354" s="14" t="s">
        <v>126</v>
      </c>
      <c r="D63354" s="5" t="s">
        <v>73810</v>
      </c>
      <c r="E63354" s="5" t="s">
        <v>73810</v>
      </c>
    </row>
    <row r="63355" spans="1:5" x14ac:dyDescent="0.3">
      <c r="A63355" s="10" t="s">
        <v>75741</v>
      </c>
      <c r="B63355" s="14" t="s">
        <v>126</v>
      </c>
      <c r="D63355" s="5" t="s">
        <v>73811</v>
      </c>
      <c r="E63355" s="5" t="s">
        <v>73811</v>
      </c>
    </row>
    <row r="63356" spans="1:5" x14ac:dyDescent="0.3">
      <c r="A63356" s="10" t="s">
        <v>75741</v>
      </c>
      <c r="B63356" s="14" t="s">
        <v>126</v>
      </c>
      <c r="D63356" s="5" t="s">
        <v>73812</v>
      </c>
      <c r="E63356" s="5" t="s">
        <v>73812</v>
      </c>
    </row>
    <row r="63357" spans="1:5" x14ac:dyDescent="0.3">
      <c r="A63357" s="10" t="s">
        <v>75741</v>
      </c>
      <c r="B63357" s="14" t="s">
        <v>126</v>
      </c>
      <c r="D63357" s="5" t="s">
        <v>73813</v>
      </c>
      <c r="E63357" s="5" t="s">
        <v>73813</v>
      </c>
    </row>
    <row r="63358" spans="1:5" x14ac:dyDescent="0.3">
      <c r="A63358" s="10" t="s">
        <v>75741</v>
      </c>
      <c r="B63358" s="14" t="s">
        <v>126</v>
      </c>
      <c r="D63358" s="5" t="s">
        <v>73814</v>
      </c>
      <c r="E63358" s="5" t="s">
        <v>73814</v>
      </c>
    </row>
    <row r="63359" spans="1:5" x14ac:dyDescent="0.3">
      <c r="A63359" s="10" t="s">
        <v>75741</v>
      </c>
      <c r="B63359" s="14" t="s">
        <v>126</v>
      </c>
      <c r="D63359" s="5" t="s">
        <v>73815</v>
      </c>
      <c r="E63359" s="5" t="s">
        <v>73815</v>
      </c>
    </row>
    <row r="63360" spans="1:5" x14ac:dyDescent="0.3">
      <c r="A63360" s="10" t="s">
        <v>75741</v>
      </c>
      <c r="B63360" s="14" t="s">
        <v>126</v>
      </c>
      <c r="D63360" s="5" t="s">
        <v>73816</v>
      </c>
      <c r="E63360" s="5" t="s">
        <v>73816</v>
      </c>
    </row>
    <row r="63361" spans="1:5" x14ac:dyDescent="0.3">
      <c r="A63361" s="10" t="s">
        <v>75741</v>
      </c>
      <c r="B63361" s="14" t="s">
        <v>126</v>
      </c>
      <c r="D63361" s="5" t="s">
        <v>73817</v>
      </c>
      <c r="E63361" s="5" t="s">
        <v>73817</v>
      </c>
    </row>
    <row r="63362" spans="1:5" x14ac:dyDescent="0.3">
      <c r="A63362" s="10" t="s">
        <v>75741</v>
      </c>
      <c r="B63362" s="14" t="s">
        <v>126</v>
      </c>
      <c r="D63362" s="5" t="s">
        <v>73818</v>
      </c>
      <c r="E63362" s="5" t="s">
        <v>73818</v>
      </c>
    </row>
    <row r="63363" spans="1:5" x14ac:dyDescent="0.3">
      <c r="A63363" s="10" t="s">
        <v>75741</v>
      </c>
      <c r="B63363" s="14" t="s">
        <v>126</v>
      </c>
      <c r="D63363" s="5" t="s">
        <v>73819</v>
      </c>
      <c r="E63363" s="5" t="s">
        <v>73819</v>
      </c>
    </row>
    <row r="63364" spans="1:5" x14ac:dyDescent="0.3">
      <c r="A63364" s="10" t="s">
        <v>75741</v>
      </c>
      <c r="B63364" s="14" t="s">
        <v>126</v>
      </c>
      <c r="D63364" s="5" t="s">
        <v>73820</v>
      </c>
      <c r="E63364" s="5" t="s">
        <v>73821</v>
      </c>
    </row>
    <row r="63365" spans="1:5" x14ac:dyDescent="0.3">
      <c r="A63365" s="10" t="s">
        <v>75741</v>
      </c>
      <c r="B63365" s="14" t="s">
        <v>126</v>
      </c>
      <c r="D63365" s="5" t="s">
        <v>73822</v>
      </c>
      <c r="E63365" s="5" t="s">
        <v>73822</v>
      </c>
    </row>
    <row r="63366" spans="1:5" x14ac:dyDescent="0.3">
      <c r="A63366" s="10" t="s">
        <v>75741</v>
      </c>
      <c r="B63366" s="14" t="s">
        <v>126</v>
      </c>
      <c r="D63366" s="5" t="s">
        <v>42202</v>
      </c>
      <c r="E63366" s="5" t="s">
        <v>42202</v>
      </c>
    </row>
    <row r="63367" spans="1:5" x14ac:dyDescent="0.3">
      <c r="A63367" s="10" t="s">
        <v>75741</v>
      </c>
      <c r="B63367" s="14" t="s">
        <v>126</v>
      </c>
      <c r="D63367" s="5" t="s">
        <v>73823</v>
      </c>
      <c r="E63367" s="5" t="s">
        <v>73823</v>
      </c>
    </row>
    <row r="63368" spans="1:5" x14ac:dyDescent="0.3">
      <c r="A63368" s="10" t="s">
        <v>75741</v>
      </c>
      <c r="B63368" s="14" t="s">
        <v>126</v>
      </c>
      <c r="D63368" s="5" t="s">
        <v>59037</v>
      </c>
      <c r="E63368" s="5" t="s">
        <v>59037</v>
      </c>
    </row>
    <row r="63369" spans="1:5" x14ac:dyDescent="0.3">
      <c r="A63369" s="10" t="s">
        <v>75741</v>
      </c>
      <c r="B63369" s="14" t="s">
        <v>126</v>
      </c>
      <c r="D63369" s="5" t="s">
        <v>73824</v>
      </c>
      <c r="E63369" s="5" t="s">
        <v>73824</v>
      </c>
    </row>
    <row r="63370" spans="1:5" x14ac:dyDescent="0.3">
      <c r="A63370" s="10" t="s">
        <v>75741</v>
      </c>
      <c r="B63370" s="14" t="s">
        <v>126</v>
      </c>
      <c r="D63370" s="5" t="s">
        <v>59038</v>
      </c>
      <c r="E63370" s="5" t="s">
        <v>59038</v>
      </c>
    </row>
    <row r="63371" spans="1:5" x14ac:dyDescent="0.3">
      <c r="A63371" s="10" t="s">
        <v>75741</v>
      </c>
      <c r="B63371" s="14" t="s">
        <v>126</v>
      </c>
      <c r="D63371" s="5" t="s">
        <v>73825</v>
      </c>
      <c r="E63371" s="5" t="s">
        <v>73825</v>
      </c>
    </row>
    <row r="63372" spans="1:5" x14ac:dyDescent="0.3">
      <c r="A63372" s="10" t="s">
        <v>75741</v>
      </c>
      <c r="B63372" s="14" t="s">
        <v>126</v>
      </c>
      <c r="D63372" s="5" t="s">
        <v>73826</v>
      </c>
      <c r="E63372" s="5" t="s">
        <v>73827</v>
      </c>
    </row>
    <row r="63373" spans="1:5" x14ac:dyDescent="0.3">
      <c r="A63373" s="10" t="s">
        <v>75741</v>
      </c>
      <c r="B63373" s="14" t="s">
        <v>126</v>
      </c>
      <c r="D63373" s="5" t="s">
        <v>73828</v>
      </c>
      <c r="E63373" s="5" t="s">
        <v>73828</v>
      </c>
    </row>
    <row r="63374" spans="1:5" x14ac:dyDescent="0.3">
      <c r="A63374" s="10" t="s">
        <v>75741</v>
      </c>
      <c r="B63374" s="14" t="s">
        <v>126</v>
      </c>
      <c r="D63374" s="5" t="s">
        <v>73829</v>
      </c>
      <c r="E63374" s="5" t="s">
        <v>73830</v>
      </c>
    </row>
    <row r="63375" spans="1:5" x14ac:dyDescent="0.3">
      <c r="A63375" s="10" t="s">
        <v>75741</v>
      </c>
      <c r="B63375" s="14" t="s">
        <v>126</v>
      </c>
      <c r="D63375" s="5" t="s">
        <v>73831</v>
      </c>
      <c r="E63375" s="5" t="s">
        <v>73831</v>
      </c>
    </row>
    <row r="63376" spans="1:5" x14ac:dyDescent="0.3">
      <c r="A63376" s="10" t="s">
        <v>75741</v>
      </c>
      <c r="B63376" s="14" t="s">
        <v>126</v>
      </c>
      <c r="D63376" s="5" t="s">
        <v>73832</v>
      </c>
      <c r="E63376" s="5" t="s">
        <v>73833</v>
      </c>
    </row>
    <row r="63377" spans="1:5" x14ac:dyDescent="0.3">
      <c r="A63377" s="10" t="s">
        <v>75741</v>
      </c>
      <c r="B63377" s="14" t="s">
        <v>126</v>
      </c>
      <c r="D63377" s="5" t="s">
        <v>73834</v>
      </c>
      <c r="E63377" s="5" t="s">
        <v>73834</v>
      </c>
    </row>
    <row r="63378" spans="1:5" x14ac:dyDescent="0.3">
      <c r="A63378" s="10" t="s">
        <v>75741</v>
      </c>
      <c r="B63378" s="14" t="s">
        <v>126</v>
      </c>
      <c r="D63378" s="5" t="s">
        <v>73835</v>
      </c>
      <c r="E63378" s="5" t="s">
        <v>73835</v>
      </c>
    </row>
    <row r="63379" spans="1:5" x14ac:dyDescent="0.3">
      <c r="A63379" s="10" t="s">
        <v>75741</v>
      </c>
      <c r="B63379" s="14" t="s">
        <v>126</v>
      </c>
      <c r="D63379" s="5" t="s">
        <v>73836</v>
      </c>
      <c r="E63379" s="5" t="s">
        <v>73836</v>
      </c>
    </row>
    <row r="63380" spans="1:5" x14ac:dyDescent="0.3">
      <c r="A63380" s="10" t="s">
        <v>75741</v>
      </c>
      <c r="B63380" s="14" t="s">
        <v>126</v>
      </c>
      <c r="D63380" s="5" t="s">
        <v>73837</v>
      </c>
      <c r="E63380" s="5" t="s">
        <v>73838</v>
      </c>
    </row>
    <row r="63381" spans="1:5" x14ac:dyDescent="0.3">
      <c r="A63381" s="10" t="s">
        <v>75741</v>
      </c>
      <c r="B63381" s="14" t="s">
        <v>126</v>
      </c>
      <c r="D63381" s="5" t="s">
        <v>73839</v>
      </c>
      <c r="E63381" s="5" t="s">
        <v>73839</v>
      </c>
    </row>
    <row r="63382" spans="1:5" x14ac:dyDescent="0.3">
      <c r="A63382" s="10" t="s">
        <v>75741</v>
      </c>
      <c r="B63382" s="14" t="s">
        <v>126</v>
      </c>
      <c r="D63382" s="5" t="s">
        <v>42258</v>
      </c>
      <c r="E63382" s="5" t="s">
        <v>42258</v>
      </c>
    </row>
    <row r="63383" spans="1:5" x14ac:dyDescent="0.3">
      <c r="A63383" s="10" t="s">
        <v>75741</v>
      </c>
      <c r="B63383" s="14" t="s">
        <v>126</v>
      </c>
      <c r="D63383" s="5" t="s">
        <v>73840</v>
      </c>
      <c r="E63383" s="5" t="s">
        <v>73840</v>
      </c>
    </row>
    <row r="63384" spans="1:5" x14ac:dyDescent="0.3">
      <c r="A63384" s="10" t="s">
        <v>75741</v>
      </c>
      <c r="B63384" s="14" t="s">
        <v>126</v>
      </c>
      <c r="D63384" s="5" t="s">
        <v>42265</v>
      </c>
      <c r="E63384" s="5" t="s">
        <v>59045</v>
      </c>
    </row>
    <row r="63385" spans="1:5" x14ac:dyDescent="0.3">
      <c r="A63385" s="10" t="s">
        <v>75741</v>
      </c>
      <c r="B63385" s="14" t="s">
        <v>126</v>
      </c>
      <c r="D63385" s="5" t="s">
        <v>59047</v>
      </c>
      <c r="E63385" s="5" t="s">
        <v>59047</v>
      </c>
    </row>
    <row r="63386" spans="1:5" x14ac:dyDescent="0.3">
      <c r="A63386" s="10" t="s">
        <v>75741</v>
      </c>
      <c r="B63386" s="14" t="s">
        <v>126</v>
      </c>
      <c r="D63386" s="5" t="s">
        <v>42267</v>
      </c>
      <c r="E63386" s="5" t="s">
        <v>42267</v>
      </c>
    </row>
    <row r="63387" spans="1:5" x14ac:dyDescent="0.3">
      <c r="A63387" s="10" t="s">
        <v>75741</v>
      </c>
      <c r="B63387" s="14" t="s">
        <v>126</v>
      </c>
      <c r="D63387" s="5" t="s">
        <v>73841</v>
      </c>
      <c r="E63387" s="5" t="s">
        <v>73841</v>
      </c>
    </row>
    <row r="63388" spans="1:5" x14ac:dyDescent="0.3">
      <c r="A63388" s="10" t="s">
        <v>75741</v>
      </c>
      <c r="B63388" s="14" t="s">
        <v>126</v>
      </c>
      <c r="D63388" s="5" t="s">
        <v>73842</v>
      </c>
      <c r="E63388" s="5" t="s">
        <v>73842</v>
      </c>
    </row>
    <row r="63389" spans="1:5" x14ac:dyDescent="0.3">
      <c r="A63389" s="10" t="s">
        <v>75741</v>
      </c>
      <c r="B63389" s="14" t="s">
        <v>126</v>
      </c>
      <c r="D63389" s="5" t="s">
        <v>73843</v>
      </c>
      <c r="E63389" s="5" t="s">
        <v>73843</v>
      </c>
    </row>
    <row r="63390" spans="1:5" x14ac:dyDescent="0.3">
      <c r="A63390" s="10" t="s">
        <v>75741</v>
      </c>
      <c r="B63390" s="14" t="s">
        <v>126</v>
      </c>
      <c r="D63390" s="5" t="s">
        <v>73844</v>
      </c>
      <c r="E63390" s="5" t="s">
        <v>73844</v>
      </c>
    </row>
    <row r="63391" spans="1:5" x14ac:dyDescent="0.3">
      <c r="A63391" s="10" t="s">
        <v>75741</v>
      </c>
      <c r="B63391" s="14" t="s">
        <v>126</v>
      </c>
      <c r="D63391" s="5" t="s">
        <v>42273</v>
      </c>
      <c r="E63391" s="5" t="s">
        <v>42273</v>
      </c>
    </row>
    <row r="63392" spans="1:5" x14ac:dyDescent="0.3">
      <c r="A63392" s="10" t="s">
        <v>75741</v>
      </c>
      <c r="B63392" s="14" t="s">
        <v>126</v>
      </c>
      <c r="D63392" s="5" t="s">
        <v>73845</v>
      </c>
      <c r="E63392" s="5" t="s">
        <v>73845</v>
      </c>
    </row>
    <row r="63393" spans="1:5" x14ac:dyDescent="0.3">
      <c r="A63393" s="10" t="s">
        <v>75741</v>
      </c>
      <c r="B63393" s="14" t="s">
        <v>126</v>
      </c>
      <c r="D63393" s="5" t="s">
        <v>73846</v>
      </c>
      <c r="E63393" s="5" t="s">
        <v>73846</v>
      </c>
    </row>
    <row r="63394" spans="1:5" x14ac:dyDescent="0.3">
      <c r="A63394" s="10" t="s">
        <v>75741</v>
      </c>
      <c r="B63394" s="14" t="s">
        <v>126</v>
      </c>
      <c r="D63394" s="5" t="s">
        <v>42313</v>
      </c>
      <c r="E63394" s="5" t="s">
        <v>42313</v>
      </c>
    </row>
    <row r="63395" spans="1:5" x14ac:dyDescent="0.3">
      <c r="A63395" s="10" t="s">
        <v>75741</v>
      </c>
      <c r="B63395" s="14" t="s">
        <v>126</v>
      </c>
      <c r="D63395" s="5" t="s">
        <v>42316</v>
      </c>
      <c r="E63395" s="5" t="s">
        <v>42316</v>
      </c>
    </row>
    <row r="63396" spans="1:5" x14ac:dyDescent="0.3">
      <c r="A63396" s="10" t="s">
        <v>75741</v>
      </c>
      <c r="B63396" s="14" t="s">
        <v>126</v>
      </c>
      <c r="D63396" s="5" t="s">
        <v>73847</v>
      </c>
      <c r="E63396" s="5" t="s">
        <v>73847</v>
      </c>
    </row>
    <row r="63397" spans="1:5" x14ac:dyDescent="0.3">
      <c r="A63397" s="10" t="s">
        <v>75741</v>
      </c>
      <c r="B63397" s="14" t="s">
        <v>126</v>
      </c>
      <c r="D63397" s="5" t="s">
        <v>42318</v>
      </c>
      <c r="E63397" s="5" t="s">
        <v>73848</v>
      </c>
    </row>
    <row r="63398" spans="1:5" x14ac:dyDescent="0.3">
      <c r="A63398" s="10" t="s">
        <v>75741</v>
      </c>
      <c r="B63398" s="14" t="s">
        <v>126</v>
      </c>
      <c r="D63398" s="5" t="s">
        <v>42319</v>
      </c>
      <c r="E63398" s="5" t="s">
        <v>42319</v>
      </c>
    </row>
    <row r="63399" spans="1:5" x14ac:dyDescent="0.3">
      <c r="A63399" s="10" t="s">
        <v>75741</v>
      </c>
      <c r="B63399" s="14" t="s">
        <v>126</v>
      </c>
      <c r="D63399" s="5" t="s">
        <v>73849</v>
      </c>
      <c r="E63399" s="5" t="s">
        <v>73849</v>
      </c>
    </row>
    <row r="63400" spans="1:5" x14ac:dyDescent="0.3">
      <c r="A63400" s="10" t="s">
        <v>75741</v>
      </c>
      <c r="B63400" s="14" t="s">
        <v>126</v>
      </c>
      <c r="D63400" s="5" t="s">
        <v>73850</v>
      </c>
      <c r="E63400" s="5" t="s">
        <v>73850</v>
      </c>
    </row>
    <row r="63401" spans="1:5" x14ac:dyDescent="0.3">
      <c r="A63401" s="10" t="s">
        <v>75741</v>
      </c>
      <c r="B63401" s="14" t="s">
        <v>126</v>
      </c>
      <c r="D63401" s="5" t="s">
        <v>73851</v>
      </c>
      <c r="E63401" s="5" t="s">
        <v>73851</v>
      </c>
    </row>
    <row r="63402" spans="1:5" x14ac:dyDescent="0.3">
      <c r="A63402" s="10" t="s">
        <v>75741</v>
      </c>
      <c r="B63402" s="14" t="s">
        <v>126</v>
      </c>
      <c r="D63402" s="5" t="s">
        <v>42322</v>
      </c>
      <c r="E63402" s="5" t="s">
        <v>73852</v>
      </c>
    </row>
    <row r="63403" spans="1:5" x14ac:dyDescent="0.3">
      <c r="A63403" s="10" t="s">
        <v>75741</v>
      </c>
      <c r="B63403" s="14" t="s">
        <v>126</v>
      </c>
      <c r="D63403" s="5" t="s">
        <v>73853</v>
      </c>
      <c r="E63403" s="5" t="s">
        <v>73853</v>
      </c>
    </row>
    <row r="63404" spans="1:5" x14ac:dyDescent="0.3">
      <c r="A63404" s="10" t="s">
        <v>75741</v>
      </c>
      <c r="B63404" s="14" t="s">
        <v>126</v>
      </c>
      <c r="D63404" s="5" t="s">
        <v>73854</v>
      </c>
      <c r="E63404" s="5" t="s">
        <v>73854</v>
      </c>
    </row>
    <row r="63405" spans="1:5" x14ac:dyDescent="0.3">
      <c r="A63405" s="10" t="s">
        <v>75741</v>
      </c>
      <c r="B63405" s="14" t="s">
        <v>126</v>
      </c>
      <c r="D63405" s="5" t="s">
        <v>73855</v>
      </c>
      <c r="E63405" s="5" t="s">
        <v>73855</v>
      </c>
    </row>
    <row r="63406" spans="1:5" x14ac:dyDescent="0.3">
      <c r="A63406" s="10" t="s">
        <v>75741</v>
      </c>
      <c r="B63406" s="14" t="s">
        <v>126</v>
      </c>
      <c r="D63406" s="5" t="s">
        <v>73856</v>
      </c>
      <c r="E63406" s="5" t="s">
        <v>73857</v>
      </c>
    </row>
    <row r="63407" spans="1:5" x14ac:dyDescent="0.3">
      <c r="A63407" s="10" t="s">
        <v>75741</v>
      </c>
      <c r="B63407" s="14" t="s">
        <v>126</v>
      </c>
      <c r="D63407" s="5" t="s">
        <v>73858</v>
      </c>
      <c r="E63407" s="5" t="s">
        <v>73858</v>
      </c>
    </row>
    <row r="63408" spans="1:5" x14ac:dyDescent="0.3">
      <c r="A63408" s="10" t="s">
        <v>75741</v>
      </c>
      <c r="B63408" s="14" t="s">
        <v>126</v>
      </c>
      <c r="D63408" s="5" t="s">
        <v>42323</v>
      </c>
      <c r="E63408" s="5" t="s">
        <v>42323</v>
      </c>
    </row>
    <row r="63409" spans="1:5" x14ac:dyDescent="0.3">
      <c r="A63409" s="10" t="s">
        <v>75741</v>
      </c>
      <c r="B63409" s="14" t="s">
        <v>126</v>
      </c>
      <c r="D63409" s="5" t="s">
        <v>42324</v>
      </c>
      <c r="E63409" s="5" t="s">
        <v>42324</v>
      </c>
    </row>
    <row r="63410" spans="1:5" x14ac:dyDescent="0.3">
      <c r="A63410" s="10" t="s">
        <v>75741</v>
      </c>
      <c r="B63410" s="14" t="s">
        <v>126</v>
      </c>
      <c r="D63410" s="5" t="s">
        <v>73859</v>
      </c>
      <c r="E63410" s="5" t="s">
        <v>42325</v>
      </c>
    </row>
    <row r="63411" spans="1:5" x14ac:dyDescent="0.3">
      <c r="A63411" s="10" t="s">
        <v>75741</v>
      </c>
      <c r="B63411" s="14" t="s">
        <v>126</v>
      </c>
      <c r="D63411" s="5" t="s">
        <v>73860</v>
      </c>
      <c r="E63411" s="5" t="s">
        <v>73860</v>
      </c>
    </row>
    <row r="63412" spans="1:5" x14ac:dyDescent="0.3">
      <c r="A63412" s="10" t="s">
        <v>75741</v>
      </c>
      <c r="B63412" s="14" t="s">
        <v>126</v>
      </c>
      <c r="D63412" s="5" t="s">
        <v>73861</v>
      </c>
      <c r="E63412" s="5" t="s">
        <v>73861</v>
      </c>
    </row>
    <row r="63413" spans="1:5" x14ac:dyDescent="0.3">
      <c r="A63413" s="10" t="s">
        <v>75741</v>
      </c>
      <c r="B63413" s="14" t="s">
        <v>126</v>
      </c>
      <c r="D63413" s="5" t="s">
        <v>42326</v>
      </c>
      <c r="E63413" s="5" t="s">
        <v>42326</v>
      </c>
    </row>
    <row r="63414" spans="1:5" x14ac:dyDescent="0.3">
      <c r="A63414" s="10" t="s">
        <v>75741</v>
      </c>
      <c r="B63414" s="14" t="s">
        <v>126</v>
      </c>
      <c r="D63414" s="5" t="s">
        <v>73862</v>
      </c>
      <c r="E63414" s="5" t="s">
        <v>73862</v>
      </c>
    </row>
    <row r="63415" spans="1:5" x14ac:dyDescent="0.3">
      <c r="A63415" s="10" t="s">
        <v>75741</v>
      </c>
      <c r="B63415" s="14" t="s">
        <v>126</v>
      </c>
      <c r="D63415" s="5" t="s">
        <v>73863</v>
      </c>
      <c r="E63415" s="5" t="s">
        <v>73863</v>
      </c>
    </row>
    <row r="63416" spans="1:5" x14ac:dyDescent="0.3">
      <c r="A63416" s="10" t="s">
        <v>75741</v>
      </c>
      <c r="B63416" s="14" t="s">
        <v>126</v>
      </c>
      <c r="D63416" s="5" t="s">
        <v>73864</v>
      </c>
      <c r="E63416" s="5" t="s">
        <v>73865</v>
      </c>
    </row>
    <row r="63417" spans="1:5" x14ac:dyDescent="0.3">
      <c r="A63417" s="10" t="s">
        <v>75741</v>
      </c>
      <c r="B63417" s="14" t="s">
        <v>126</v>
      </c>
      <c r="D63417" s="5" t="s">
        <v>73866</v>
      </c>
      <c r="E63417" s="5" t="s">
        <v>73866</v>
      </c>
    </row>
    <row r="63418" spans="1:5" x14ac:dyDescent="0.3">
      <c r="A63418" s="10" t="s">
        <v>75741</v>
      </c>
      <c r="B63418" s="14" t="s">
        <v>126</v>
      </c>
      <c r="D63418" s="5" t="s">
        <v>73867</v>
      </c>
      <c r="E63418" s="5" t="s">
        <v>73867</v>
      </c>
    </row>
    <row r="63419" spans="1:5" x14ac:dyDescent="0.3">
      <c r="A63419" s="10" t="s">
        <v>75741</v>
      </c>
      <c r="B63419" s="14" t="s">
        <v>126</v>
      </c>
      <c r="D63419" s="5" t="s">
        <v>42328</v>
      </c>
      <c r="E63419" s="5" t="s">
        <v>42328</v>
      </c>
    </row>
    <row r="63420" spans="1:5" x14ac:dyDescent="0.3">
      <c r="A63420" s="10" t="s">
        <v>75741</v>
      </c>
      <c r="B63420" s="14" t="s">
        <v>126</v>
      </c>
      <c r="D63420" s="5" t="s">
        <v>20450</v>
      </c>
      <c r="E63420" s="5" t="s">
        <v>73868</v>
      </c>
    </row>
    <row r="63421" spans="1:5" x14ac:dyDescent="0.3">
      <c r="A63421" s="10" t="s">
        <v>75741</v>
      </c>
      <c r="B63421" s="14" t="s">
        <v>126</v>
      </c>
      <c r="D63421" s="5" t="s">
        <v>73869</v>
      </c>
      <c r="E63421" s="5" t="s">
        <v>73869</v>
      </c>
    </row>
    <row r="63422" spans="1:5" x14ac:dyDescent="0.3">
      <c r="A63422" s="10" t="s">
        <v>75741</v>
      </c>
      <c r="B63422" s="14" t="s">
        <v>126</v>
      </c>
      <c r="D63422" s="5" t="s">
        <v>73870</v>
      </c>
      <c r="E63422" s="5" t="s">
        <v>73870</v>
      </c>
    </row>
    <row r="63423" spans="1:5" x14ac:dyDescent="0.3">
      <c r="A63423" s="10" t="s">
        <v>75741</v>
      </c>
      <c r="B63423" s="14" t="s">
        <v>126</v>
      </c>
      <c r="D63423" s="5" t="s">
        <v>73871</v>
      </c>
      <c r="E63423" s="5" t="s">
        <v>73871</v>
      </c>
    </row>
    <row r="63424" spans="1:5" x14ac:dyDescent="0.3">
      <c r="A63424" s="10" t="s">
        <v>75741</v>
      </c>
      <c r="B63424" s="14" t="s">
        <v>126</v>
      </c>
      <c r="D63424" s="5" t="s">
        <v>73872</v>
      </c>
      <c r="E63424" s="5" t="s">
        <v>73872</v>
      </c>
    </row>
    <row r="63425" spans="1:5" x14ac:dyDescent="0.3">
      <c r="A63425" s="10" t="s">
        <v>75741</v>
      </c>
      <c r="B63425" s="14" t="s">
        <v>126</v>
      </c>
      <c r="D63425" s="5" t="s">
        <v>73873</v>
      </c>
      <c r="E63425" s="5" t="s">
        <v>73873</v>
      </c>
    </row>
    <row r="63426" spans="1:5" x14ac:dyDescent="0.3">
      <c r="A63426" s="10" t="s">
        <v>75741</v>
      </c>
      <c r="B63426" s="14" t="s">
        <v>126</v>
      </c>
      <c r="D63426" s="5" t="s">
        <v>73874</v>
      </c>
      <c r="E63426" s="5" t="s">
        <v>73875</v>
      </c>
    </row>
    <row r="63427" spans="1:5" x14ac:dyDescent="0.3">
      <c r="A63427" s="10" t="s">
        <v>75741</v>
      </c>
      <c r="B63427" s="14" t="s">
        <v>126</v>
      </c>
      <c r="D63427" s="5" t="s">
        <v>73876</v>
      </c>
      <c r="E63427" s="5" t="s">
        <v>42333</v>
      </c>
    </row>
    <row r="63428" spans="1:5" x14ac:dyDescent="0.3">
      <c r="A63428" s="10" t="s">
        <v>75741</v>
      </c>
      <c r="B63428" s="14" t="s">
        <v>126</v>
      </c>
      <c r="D63428" s="5" t="s">
        <v>73877</v>
      </c>
      <c r="E63428" s="5" t="s">
        <v>73877</v>
      </c>
    </row>
    <row r="63429" spans="1:5" x14ac:dyDescent="0.3">
      <c r="A63429" s="10" t="s">
        <v>75741</v>
      </c>
      <c r="B63429" s="14" t="s">
        <v>126</v>
      </c>
      <c r="D63429" s="5" t="s">
        <v>42334</v>
      </c>
      <c r="E63429" s="5" t="s">
        <v>42334</v>
      </c>
    </row>
    <row r="63430" spans="1:5" x14ac:dyDescent="0.3">
      <c r="A63430" s="10" t="s">
        <v>75741</v>
      </c>
      <c r="B63430" s="14" t="s">
        <v>126</v>
      </c>
      <c r="D63430" s="5" t="s">
        <v>73878</v>
      </c>
      <c r="E63430" s="5" t="s">
        <v>73879</v>
      </c>
    </row>
    <row r="63431" spans="1:5" x14ac:dyDescent="0.3">
      <c r="A63431" s="10" t="s">
        <v>75741</v>
      </c>
      <c r="B63431" s="14" t="s">
        <v>126</v>
      </c>
      <c r="D63431" s="5" t="s">
        <v>73880</v>
      </c>
      <c r="E63431" s="5" t="s">
        <v>73880</v>
      </c>
    </row>
    <row r="63432" spans="1:5" x14ac:dyDescent="0.3">
      <c r="A63432" s="10" t="s">
        <v>75741</v>
      </c>
      <c r="B63432" s="14" t="s">
        <v>126</v>
      </c>
      <c r="D63432" s="5" t="s">
        <v>73881</v>
      </c>
      <c r="E63432" s="5" t="s">
        <v>73881</v>
      </c>
    </row>
    <row r="63433" spans="1:5" x14ac:dyDescent="0.3">
      <c r="A63433" s="10" t="s">
        <v>75741</v>
      </c>
      <c r="B63433" s="14" t="s">
        <v>126</v>
      </c>
      <c r="D63433" s="5" t="s">
        <v>73882</v>
      </c>
      <c r="E63433" s="5" t="s">
        <v>73882</v>
      </c>
    </row>
    <row r="63434" spans="1:5" x14ac:dyDescent="0.3">
      <c r="A63434" s="10" t="s">
        <v>75741</v>
      </c>
      <c r="B63434" s="14" t="s">
        <v>126</v>
      </c>
      <c r="D63434" s="5" t="s">
        <v>73883</v>
      </c>
      <c r="E63434" s="5" t="s">
        <v>73884</v>
      </c>
    </row>
    <row r="63435" spans="1:5" x14ac:dyDescent="0.3">
      <c r="A63435" s="10" t="s">
        <v>75741</v>
      </c>
      <c r="B63435" s="14" t="s">
        <v>126</v>
      </c>
      <c r="D63435" s="5" t="s">
        <v>73885</v>
      </c>
      <c r="E63435" s="5" t="s">
        <v>73885</v>
      </c>
    </row>
    <row r="63436" spans="1:5" x14ac:dyDescent="0.3">
      <c r="A63436" s="10" t="s">
        <v>75741</v>
      </c>
      <c r="B63436" s="14" t="s">
        <v>126</v>
      </c>
      <c r="D63436" s="5" t="s">
        <v>73886</v>
      </c>
      <c r="E63436" s="5" t="s">
        <v>73887</v>
      </c>
    </row>
    <row r="63437" spans="1:5" x14ac:dyDescent="0.3">
      <c r="A63437" s="10" t="s">
        <v>75741</v>
      </c>
      <c r="B63437" s="14" t="s">
        <v>126</v>
      </c>
      <c r="D63437" s="5" t="s">
        <v>73888</v>
      </c>
      <c r="E63437" s="5" t="s">
        <v>73888</v>
      </c>
    </row>
    <row r="63438" spans="1:5" x14ac:dyDescent="0.3">
      <c r="A63438" s="10" t="s">
        <v>75741</v>
      </c>
      <c r="B63438" s="14" t="s">
        <v>126</v>
      </c>
      <c r="D63438" s="5" t="s">
        <v>73889</v>
      </c>
      <c r="E63438" s="5" t="s">
        <v>73890</v>
      </c>
    </row>
    <row r="63439" spans="1:5" x14ac:dyDescent="0.3">
      <c r="A63439" s="10" t="s">
        <v>75741</v>
      </c>
      <c r="B63439" s="14" t="s">
        <v>126</v>
      </c>
      <c r="D63439" s="5" t="s">
        <v>73891</v>
      </c>
      <c r="E63439" s="5" t="s">
        <v>73891</v>
      </c>
    </row>
    <row r="63440" spans="1:5" x14ac:dyDescent="0.3">
      <c r="A63440" s="10" t="s">
        <v>75741</v>
      </c>
      <c r="B63440" s="14" t="s">
        <v>126</v>
      </c>
      <c r="D63440" s="5" t="s">
        <v>73892</v>
      </c>
      <c r="E63440" s="5" t="s">
        <v>73892</v>
      </c>
    </row>
    <row r="63441" spans="1:5" x14ac:dyDescent="0.3">
      <c r="A63441" s="10" t="s">
        <v>75741</v>
      </c>
      <c r="B63441" s="14" t="s">
        <v>126</v>
      </c>
      <c r="D63441" s="5" t="s">
        <v>73893</v>
      </c>
      <c r="E63441" s="5" t="s">
        <v>73894</v>
      </c>
    </row>
    <row r="63442" spans="1:5" x14ac:dyDescent="0.3">
      <c r="A63442" s="10" t="s">
        <v>75741</v>
      </c>
      <c r="B63442" s="14" t="s">
        <v>126</v>
      </c>
      <c r="D63442" s="5" t="s">
        <v>73895</v>
      </c>
      <c r="E63442" s="5" t="s">
        <v>73896</v>
      </c>
    </row>
    <row r="63443" spans="1:5" x14ac:dyDescent="0.3">
      <c r="A63443" s="10" t="s">
        <v>75741</v>
      </c>
      <c r="B63443" s="14" t="s">
        <v>126</v>
      </c>
      <c r="D63443" s="5" t="s">
        <v>73897</v>
      </c>
      <c r="E63443" s="5" t="s">
        <v>73897</v>
      </c>
    </row>
    <row r="63444" spans="1:5" x14ac:dyDescent="0.3">
      <c r="A63444" s="10" t="s">
        <v>75741</v>
      </c>
      <c r="B63444" s="14" t="s">
        <v>126</v>
      </c>
      <c r="D63444" s="5" t="s">
        <v>73898</v>
      </c>
      <c r="E63444" s="5" t="s">
        <v>73898</v>
      </c>
    </row>
    <row r="63445" spans="1:5" x14ac:dyDescent="0.3">
      <c r="A63445" s="10" t="s">
        <v>75741</v>
      </c>
      <c r="B63445" s="14" t="s">
        <v>126</v>
      </c>
      <c r="D63445" s="5" t="s">
        <v>73899</v>
      </c>
      <c r="E63445" s="5" t="s">
        <v>73899</v>
      </c>
    </row>
    <row r="63446" spans="1:5" x14ac:dyDescent="0.3">
      <c r="A63446" s="10" t="s">
        <v>75741</v>
      </c>
      <c r="B63446" s="14" t="s">
        <v>126</v>
      </c>
      <c r="D63446" s="5" t="s">
        <v>73900</v>
      </c>
      <c r="E63446" s="5" t="s">
        <v>73900</v>
      </c>
    </row>
    <row r="63447" spans="1:5" x14ac:dyDescent="0.3">
      <c r="A63447" s="10" t="s">
        <v>75741</v>
      </c>
      <c r="B63447" s="14" t="s">
        <v>126</v>
      </c>
      <c r="D63447" s="5" t="s">
        <v>73901</v>
      </c>
      <c r="E63447" s="5" t="s">
        <v>73902</v>
      </c>
    </row>
    <row r="63448" spans="1:5" x14ac:dyDescent="0.3">
      <c r="A63448" s="10" t="s">
        <v>75741</v>
      </c>
      <c r="B63448" s="14" t="s">
        <v>126</v>
      </c>
      <c r="D63448" s="5" t="s">
        <v>73903</v>
      </c>
      <c r="E63448" s="5" t="s">
        <v>73904</v>
      </c>
    </row>
    <row r="63449" spans="1:5" x14ac:dyDescent="0.3">
      <c r="A63449" s="10" t="s">
        <v>75741</v>
      </c>
      <c r="B63449" s="14" t="s">
        <v>126</v>
      </c>
      <c r="D63449" s="5" t="s">
        <v>73905</v>
      </c>
      <c r="E63449" s="5" t="s">
        <v>73905</v>
      </c>
    </row>
    <row r="63450" spans="1:5" x14ac:dyDescent="0.3">
      <c r="A63450" s="10" t="s">
        <v>75741</v>
      </c>
      <c r="B63450" s="14" t="s">
        <v>126</v>
      </c>
      <c r="D63450" s="5" t="s">
        <v>73906</v>
      </c>
      <c r="E63450" s="5" t="s">
        <v>73906</v>
      </c>
    </row>
    <row r="63451" spans="1:5" x14ac:dyDescent="0.3">
      <c r="A63451" s="10" t="s">
        <v>75741</v>
      </c>
      <c r="B63451" s="14" t="s">
        <v>126</v>
      </c>
      <c r="D63451" s="5" t="s">
        <v>73907</v>
      </c>
      <c r="E63451" s="5" t="s">
        <v>73907</v>
      </c>
    </row>
    <row r="63452" spans="1:5" x14ac:dyDescent="0.3">
      <c r="A63452" s="10" t="s">
        <v>75741</v>
      </c>
      <c r="B63452" s="14" t="s">
        <v>126</v>
      </c>
      <c r="D63452" s="5" t="s">
        <v>73908</v>
      </c>
      <c r="E63452" s="5" t="s">
        <v>73908</v>
      </c>
    </row>
    <row r="63453" spans="1:5" x14ac:dyDescent="0.3">
      <c r="A63453" s="10" t="s">
        <v>75741</v>
      </c>
      <c r="B63453" s="14" t="s">
        <v>126</v>
      </c>
      <c r="D63453" s="5" t="s">
        <v>73909</v>
      </c>
      <c r="E63453" s="5" t="s">
        <v>73909</v>
      </c>
    </row>
    <row r="63454" spans="1:5" x14ac:dyDescent="0.3">
      <c r="A63454" s="10" t="s">
        <v>75741</v>
      </c>
      <c r="B63454" s="14" t="s">
        <v>126</v>
      </c>
      <c r="D63454" s="5" t="s">
        <v>73910</v>
      </c>
      <c r="E63454" s="5" t="s">
        <v>73910</v>
      </c>
    </row>
    <row r="63455" spans="1:5" x14ac:dyDescent="0.3">
      <c r="A63455" s="10" t="s">
        <v>75741</v>
      </c>
      <c r="B63455" s="14" t="s">
        <v>126</v>
      </c>
      <c r="D63455" s="5" t="s">
        <v>73911</v>
      </c>
      <c r="E63455" s="5" t="s">
        <v>42343</v>
      </c>
    </row>
    <row r="63456" spans="1:5" x14ac:dyDescent="0.3">
      <c r="A63456" s="10" t="s">
        <v>75741</v>
      </c>
      <c r="B63456" s="14" t="s">
        <v>126</v>
      </c>
      <c r="D63456" s="5" t="s">
        <v>73912</v>
      </c>
      <c r="E63456" s="5" t="s">
        <v>73912</v>
      </c>
    </row>
    <row r="63457" spans="1:5" x14ac:dyDescent="0.3">
      <c r="A63457" s="10" t="s">
        <v>75741</v>
      </c>
      <c r="B63457" s="14" t="s">
        <v>126</v>
      </c>
      <c r="D63457" s="5" t="s">
        <v>73913</v>
      </c>
      <c r="E63457" s="5" t="s">
        <v>73913</v>
      </c>
    </row>
    <row r="63458" spans="1:5" x14ac:dyDescent="0.3">
      <c r="A63458" s="10" t="s">
        <v>75741</v>
      </c>
      <c r="B63458" s="14" t="s">
        <v>126</v>
      </c>
      <c r="D63458" s="5" t="s">
        <v>73914</v>
      </c>
      <c r="E63458" s="5" t="s">
        <v>73914</v>
      </c>
    </row>
    <row r="63459" spans="1:5" x14ac:dyDescent="0.3">
      <c r="A63459" s="10" t="s">
        <v>75741</v>
      </c>
      <c r="B63459" s="14" t="s">
        <v>126</v>
      </c>
      <c r="D63459" s="5" t="s">
        <v>73915</v>
      </c>
      <c r="E63459" s="5" t="s">
        <v>73916</v>
      </c>
    </row>
    <row r="63460" spans="1:5" x14ac:dyDescent="0.3">
      <c r="A63460" s="10" t="s">
        <v>75741</v>
      </c>
      <c r="B63460" s="14" t="s">
        <v>126</v>
      </c>
      <c r="D63460" s="5" t="s">
        <v>73917</v>
      </c>
      <c r="E63460" s="5" t="s">
        <v>73917</v>
      </c>
    </row>
    <row r="63461" spans="1:5" x14ac:dyDescent="0.3">
      <c r="A63461" s="10" t="s">
        <v>75741</v>
      </c>
      <c r="B63461" s="14" t="s">
        <v>126</v>
      </c>
      <c r="D63461" s="5" t="s">
        <v>73918</v>
      </c>
      <c r="E63461" s="5" t="s">
        <v>73919</v>
      </c>
    </row>
    <row r="63462" spans="1:5" x14ac:dyDescent="0.3">
      <c r="A63462" s="10" t="s">
        <v>75741</v>
      </c>
      <c r="B63462" s="14" t="s">
        <v>126</v>
      </c>
      <c r="D63462" s="5" t="s">
        <v>73920</v>
      </c>
      <c r="E63462" s="5" t="s">
        <v>73920</v>
      </c>
    </row>
    <row r="63463" spans="1:5" x14ac:dyDescent="0.3">
      <c r="A63463" s="10" t="s">
        <v>75741</v>
      </c>
      <c r="B63463" s="14" t="s">
        <v>126</v>
      </c>
      <c r="D63463" s="5" t="s">
        <v>73921</v>
      </c>
      <c r="E63463" s="5" t="s">
        <v>73921</v>
      </c>
    </row>
    <row r="63464" spans="1:5" x14ac:dyDescent="0.3">
      <c r="A63464" s="10" t="s">
        <v>75741</v>
      </c>
      <c r="B63464" s="14" t="s">
        <v>126</v>
      </c>
      <c r="D63464" s="5" t="s">
        <v>20454</v>
      </c>
      <c r="E63464" s="5" t="s">
        <v>20454</v>
      </c>
    </row>
    <row r="63465" spans="1:5" x14ac:dyDescent="0.3">
      <c r="A63465" s="10" t="s">
        <v>75741</v>
      </c>
      <c r="B63465" s="14" t="s">
        <v>126</v>
      </c>
      <c r="D63465" s="5" t="s">
        <v>73922</v>
      </c>
      <c r="E63465" s="5" t="s">
        <v>73923</v>
      </c>
    </row>
    <row r="63466" spans="1:5" x14ac:dyDescent="0.3">
      <c r="A63466" s="10" t="s">
        <v>75741</v>
      </c>
      <c r="B63466" s="14" t="s">
        <v>126</v>
      </c>
      <c r="D63466" s="5" t="s">
        <v>73924</v>
      </c>
      <c r="E63466" s="5" t="s">
        <v>73924</v>
      </c>
    </row>
    <row r="63467" spans="1:5" x14ac:dyDescent="0.3">
      <c r="A63467" s="10" t="s">
        <v>75741</v>
      </c>
      <c r="B63467" s="14" t="s">
        <v>126</v>
      </c>
      <c r="D63467" s="5" t="s">
        <v>20458</v>
      </c>
      <c r="E63467" s="5" t="s">
        <v>20458</v>
      </c>
    </row>
    <row r="63468" spans="1:5" x14ac:dyDescent="0.3">
      <c r="A63468" s="10" t="s">
        <v>75741</v>
      </c>
      <c r="B63468" s="14" t="s">
        <v>126</v>
      </c>
      <c r="D63468" s="5" t="s">
        <v>42383</v>
      </c>
      <c r="E63468" s="5" t="s">
        <v>42383</v>
      </c>
    </row>
    <row r="63469" spans="1:5" x14ac:dyDescent="0.3">
      <c r="A63469" s="10" t="s">
        <v>75741</v>
      </c>
      <c r="B63469" s="14" t="s">
        <v>126</v>
      </c>
      <c r="D63469" s="5" t="s">
        <v>73925</v>
      </c>
      <c r="E63469" s="5" t="s">
        <v>73925</v>
      </c>
    </row>
    <row r="63470" spans="1:5" x14ac:dyDescent="0.3">
      <c r="A63470" s="10" t="s">
        <v>75741</v>
      </c>
      <c r="B63470" s="14" t="s">
        <v>126</v>
      </c>
      <c r="D63470" s="5" t="s">
        <v>73926</v>
      </c>
      <c r="E63470" s="5" t="s">
        <v>73926</v>
      </c>
    </row>
    <row r="63471" spans="1:5" x14ac:dyDescent="0.3">
      <c r="A63471" s="10" t="s">
        <v>75741</v>
      </c>
      <c r="B63471" s="14" t="s">
        <v>126</v>
      </c>
      <c r="D63471" s="5" t="s">
        <v>42391</v>
      </c>
      <c r="E63471" s="5" t="s">
        <v>42391</v>
      </c>
    </row>
    <row r="63472" spans="1:5" x14ac:dyDescent="0.3">
      <c r="A63472" s="10" t="s">
        <v>75741</v>
      </c>
      <c r="B63472" s="14" t="s">
        <v>126</v>
      </c>
      <c r="D63472" s="5" t="s">
        <v>73927</v>
      </c>
      <c r="E63472" s="5" t="s">
        <v>73927</v>
      </c>
    </row>
    <row r="63473" spans="1:5" x14ac:dyDescent="0.3">
      <c r="A63473" s="10" t="s">
        <v>75741</v>
      </c>
      <c r="B63473" s="14" t="s">
        <v>126</v>
      </c>
      <c r="D63473" s="5" t="s">
        <v>42394</v>
      </c>
      <c r="E63473" s="5" t="s">
        <v>42394</v>
      </c>
    </row>
    <row r="63474" spans="1:5" x14ac:dyDescent="0.3">
      <c r="A63474" s="10" t="s">
        <v>75741</v>
      </c>
      <c r="B63474" s="14" t="s">
        <v>126</v>
      </c>
      <c r="D63474" s="5" t="s">
        <v>73928</v>
      </c>
      <c r="E63474" s="5" t="s">
        <v>73928</v>
      </c>
    </row>
    <row r="63475" spans="1:5" x14ac:dyDescent="0.3">
      <c r="A63475" s="10" t="s">
        <v>75741</v>
      </c>
      <c r="B63475" s="14" t="s">
        <v>126</v>
      </c>
      <c r="D63475" s="5" t="s">
        <v>42413</v>
      </c>
      <c r="E63475" s="5" t="s">
        <v>42413</v>
      </c>
    </row>
    <row r="63476" spans="1:5" x14ac:dyDescent="0.3">
      <c r="A63476" s="10" t="s">
        <v>75741</v>
      </c>
      <c r="B63476" s="14" t="s">
        <v>126</v>
      </c>
      <c r="D63476" s="5" t="s">
        <v>73929</v>
      </c>
      <c r="E63476" s="5" t="s">
        <v>73929</v>
      </c>
    </row>
    <row r="63477" spans="1:5" x14ac:dyDescent="0.3">
      <c r="A63477" s="10" t="s">
        <v>75741</v>
      </c>
      <c r="B63477" s="14" t="s">
        <v>126</v>
      </c>
      <c r="D63477" s="5" t="s">
        <v>34651</v>
      </c>
      <c r="E63477" s="5" t="s">
        <v>34651</v>
      </c>
    </row>
    <row r="63478" spans="1:5" x14ac:dyDescent="0.3">
      <c r="A63478" s="10" t="s">
        <v>75741</v>
      </c>
      <c r="B63478" s="14" t="s">
        <v>126</v>
      </c>
      <c r="D63478" s="5" t="s">
        <v>34652</v>
      </c>
      <c r="E63478" s="5" t="s">
        <v>73930</v>
      </c>
    </row>
    <row r="63479" spans="1:5" x14ac:dyDescent="0.3">
      <c r="A63479" s="10" t="s">
        <v>75741</v>
      </c>
      <c r="B63479" s="14" t="s">
        <v>126</v>
      </c>
      <c r="D63479" s="5" t="s">
        <v>73931</v>
      </c>
      <c r="E63479" s="5" t="s">
        <v>73932</v>
      </c>
    </row>
    <row r="63480" spans="1:5" x14ac:dyDescent="0.3">
      <c r="A63480" s="10" t="s">
        <v>75741</v>
      </c>
      <c r="B63480" s="14" t="s">
        <v>126</v>
      </c>
      <c r="D63480" s="5" t="s">
        <v>42476</v>
      </c>
      <c r="E63480" s="5" t="s">
        <v>42476</v>
      </c>
    </row>
    <row r="63481" spans="1:5" x14ac:dyDescent="0.3">
      <c r="A63481" s="10" t="s">
        <v>75741</v>
      </c>
      <c r="B63481" s="14" t="s">
        <v>126</v>
      </c>
      <c r="D63481" s="5" t="s">
        <v>42479</v>
      </c>
      <c r="E63481" s="5" t="s">
        <v>73933</v>
      </c>
    </row>
    <row r="63482" spans="1:5" x14ac:dyDescent="0.3">
      <c r="A63482" s="10" t="s">
        <v>75741</v>
      </c>
      <c r="B63482" s="14" t="s">
        <v>126</v>
      </c>
      <c r="D63482" s="5" t="s">
        <v>73934</v>
      </c>
      <c r="E63482" s="5" t="s">
        <v>73934</v>
      </c>
    </row>
    <row r="63483" spans="1:5" x14ac:dyDescent="0.3">
      <c r="A63483" s="10" t="s">
        <v>75741</v>
      </c>
      <c r="B63483" s="14" t="s">
        <v>126</v>
      </c>
      <c r="D63483" s="5" t="s">
        <v>73935</v>
      </c>
      <c r="E63483" s="5" t="s">
        <v>73935</v>
      </c>
    </row>
    <row r="63484" spans="1:5" x14ac:dyDescent="0.3">
      <c r="A63484" s="10" t="s">
        <v>75741</v>
      </c>
      <c r="B63484" s="14" t="s">
        <v>126</v>
      </c>
      <c r="D63484" s="5" t="s">
        <v>73936</v>
      </c>
      <c r="E63484" s="5" t="s">
        <v>73936</v>
      </c>
    </row>
    <row r="63485" spans="1:5" x14ac:dyDescent="0.3">
      <c r="A63485" s="10" t="s">
        <v>75741</v>
      </c>
      <c r="B63485" s="14" t="s">
        <v>126</v>
      </c>
      <c r="D63485" s="5" t="s">
        <v>73937</v>
      </c>
      <c r="E63485" s="5" t="s">
        <v>73938</v>
      </c>
    </row>
    <row r="63486" spans="1:5" x14ac:dyDescent="0.3">
      <c r="A63486" s="10" t="s">
        <v>75741</v>
      </c>
      <c r="B63486" s="14" t="s">
        <v>126</v>
      </c>
      <c r="D63486" s="5" t="s">
        <v>73939</v>
      </c>
      <c r="E63486" s="5" t="s">
        <v>42492</v>
      </c>
    </row>
    <row r="63487" spans="1:5" x14ac:dyDescent="0.3">
      <c r="A63487" s="10" t="s">
        <v>75741</v>
      </c>
      <c r="B63487" s="14" t="s">
        <v>126</v>
      </c>
      <c r="D63487" s="5" t="s">
        <v>73940</v>
      </c>
      <c r="E63487" s="5" t="s">
        <v>73940</v>
      </c>
    </row>
    <row r="63488" spans="1:5" x14ac:dyDescent="0.3">
      <c r="A63488" s="10" t="s">
        <v>75741</v>
      </c>
      <c r="B63488" s="14" t="s">
        <v>126</v>
      </c>
      <c r="D63488" s="5" t="s">
        <v>73941</v>
      </c>
      <c r="E63488" s="5" t="s">
        <v>73941</v>
      </c>
    </row>
    <row r="63489" spans="1:5" x14ac:dyDescent="0.3">
      <c r="A63489" s="10" t="s">
        <v>75741</v>
      </c>
      <c r="B63489" s="14" t="s">
        <v>126</v>
      </c>
      <c r="D63489" s="5" t="s">
        <v>73942</v>
      </c>
      <c r="E63489" s="5" t="s">
        <v>73943</v>
      </c>
    </row>
    <row r="63490" spans="1:5" x14ac:dyDescent="0.3">
      <c r="A63490" s="10" t="s">
        <v>75741</v>
      </c>
      <c r="B63490" s="14" t="s">
        <v>126</v>
      </c>
      <c r="D63490" s="5" t="s">
        <v>73944</v>
      </c>
      <c r="E63490" s="5" t="s">
        <v>73944</v>
      </c>
    </row>
    <row r="63491" spans="1:5" x14ac:dyDescent="0.3">
      <c r="A63491" s="10" t="s">
        <v>75741</v>
      </c>
      <c r="B63491" s="14" t="s">
        <v>126</v>
      </c>
      <c r="D63491" s="5" t="s">
        <v>73945</v>
      </c>
      <c r="E63491" s="5" t="s">
        <v>73945</v>
      </c>
    </row>
    <row r="63492" spans="1:5" x14ac:dyDescent="0.3">
      <c r="A63492" s="10" t="s">
        <v>75741</v>
      </c>
      <c r="B63492" s="14" t="s">
        <v>126</v>
      </c>
      <c r="D63492" s="5" t="s">
        <v>73946</v>
      </c>
      <c r="E63492" s="5" t="s">
        <v>73946</v>
      </c>
    </row>
    <row r="63493" spans="1:5" x14ac:dyDescent="0.3">
      <c r="A63493" s="10" t="s">
        <v>75741</v>
      </c>
      <c r="B63493" s="14" t="s">
        <v>126</v>
      </c>
      <c r="D63493" s="5" t="s">
        <v>73947</v>
      </c>
      <c r="E63493" s="5" t="s">
        <v>73947</v>
      </c>
    </row>
    <row r="63494" spans="1:5" x14ac:dyDescent="0.3">
      <c r="A63494" s="10" t="s">
        <v>75741</v>
      </c>
      <c r="B63494" s="14" t="s">
        <v>126</v>
      </c>
      <c r="D63494" s="5" t="s">
        <v>73948</v>
      </c>
      <c r="E63494" s="5" t="s">
        <v>73949</v>
      </c>
    </row>
    <row r="63495" spans="1:5" x14ac:dyDescent="0.3">
      <c r="A63495" s="10" t="s">
        <v>75741</v>
      </c>
      <c r="B63495" s="14" t="s">
        <v>126</v>
      </c>
      <c r="D63495" s="5" t="s">
        <v>73950</v>
      </c>
      <c r="E63495" s="5" t="s">
        <v>73951</v>
      </c>
    </row>
    <row r="63496" spans="1:5" x14ac:dyDescent="0.3">
      <c r="A63496" s="10" t="s">
        <v>75741</v>
      </c>
      <c r="B63496" s="14" t="s">
        <v>126</v>
      </c>
      <c r="D63496" s="5" t="s">
        <v>73952</v>
      </c>
      <c r="E63496" s="5" t="s">
        <v>73952</v>
      </c>
    </row>
    <row r="63497" spans="1:5" x14ac:dyDescent="0.3">
      <c r="A63497" s="10" t="s">
        <v>75741</v>
      </c>
      <c r="B63497" s="14" t="s">
        <v>126</v>
      </c>
      <c r="D63497" s="5" t="s">
        <v>73953</v>
      </c>
      <c r="E63497" s="5" t="s">
        <v>73953</v>
      </c>
    </row>
    <row r="63498" spans="1:5" x14ac:dyDescent="0.3">
      <c r="A63498" s="10" t="s">
        <v>75741</v>
      </c>
      <c r="B63498" s="14" t="s">
        <v>126</v>
      </c>
      <c r="D63498" s="5" t="s">
        <v>73954</v>
      </c>
      <c r="E63498" s="5" t="s">
        <v>73954</v>
      </c>
    </row>
    <row r="63499" spans="1:5" x14ac:dyDescent="0.3">
      <c r="A63499" s="10" t="s">
        <v>75741</v>
      </c>
      <c r="B63499" s="14" t="s">
        <v>126</v>
      </c>
      <c r="D63499" s="5" t="s">
        <v>73955</v>
      </c>
      <c r="E63499" s="5" t="s">
        <v>73956</v>
      </c>
    </row>
    <row r="63500" spans="1:5" x14ac:dyDescent="0.3">
      <c r="A63500" s="10" t="s">
        <v>75741</v>
      </c>
      <c r="B63500" s="14" t="s">
        <v>126</v>
      </c>
      <c r="D63500" s="5" t="s">
        <v>73957</v>
      </c>
      <c r="E63500" s="5" t="s">
        <v>73957</v>
      </c>
    </row>
    <row r="63501" spans="1:5" x14ac:dyDescent="0.3">
      <c r="A63501" s="10" t="s">
        <v>75741</v>
      </c>
      <c r="B63501" s="14" t="s">
        <v>126</v>
      </c>
      <c r="D63501" s="5" t="s">
        <v>73958</v>
      </c>
      <c r="E63501" s="5" t="s">
        <v>73958</v>
      </c>
    </row>
    <row r="63502" spans="1:5" x14ac:dyDescent="0.3">
      <c r="A63502" s="10" t="s">
        <v>75741</v>
      </c>
      <c r="B63502" s="14" t="s">
        <v>126</v>
      </c>
      <c r="D63502" s="5" t="s">
        <v>73959</v>
      </c>
      <c r="E63502" s="5" t="s">
        <v>73959</v>
      </c>
    </row>
    <row r="63503" spans="1:5" x14ac:dyDescent="0.3">
      <c r="A63503" s="10" t="s">
        <v>75741</v>
      </c>
      <c r="B63503" s="14" t="s">
        <v>126</v>
      </c>
      <c r="D63503" s="5" t="s">
        <v>73960</v>
      </c>
      <c r="E63503" s="5" t="s">
        <v>73960</v>
      </c>
    </row>
    <row r="63504" spans="1:5" x14ac:dyDescent="0.3">
      <c r="A63504" s="10" t="s">
        <v>75741</v>
      </c>
      <c r="B63504" s="14" t="s">
        <v>126</v>
      </c>
      <c r="D63504" s="5" t="s">
        <v>73961</v>
      </c>
      <c r="E63504" s="5" t="s">
        <v>73962</v>
      </c>
    </row>
    <row r="63505" spans="1:5" x14ac:dyDescent="0.3">
      <c r="A63505" s="10" t="s">
        <v>75741</v>
      </c>
      <c r="B63505" s="14" t="s">
        <v>126</v>
      </c>
      <c r="D63505" s="5" t="s">
        <v>73963</v>
      </c>
      <c r="E63505" s="5" t="s">
        <v>73963</v>
      </c>
    </row>
    <row r="63506" spans="1:5" x14ac:dyDescent="0.3">
      <c r="A63506" s="10" t="s">
        <v>75741</v>
      </c>
      <c r="B63506" s="14" t="s">
        <v>126</v>
      </c>
      <c r="D63506" s="5" t="s">
        <v>73964</v>
      </c>
      <c r="E63506" s="5" t="s">
        <v>73964</v>
      </c>
    </row>
    <row r="63507" spans="1:5" x14ac:dyDescent="0.3">
      <c r="A63507" s="10" t="s">
        <v>75741</v>
      </c>
      <c r="B63507" s="14" t="s">
        <v>126</v>
      </c>
      <c r="D63507" s="5" t="s">
        <v>73965</v>
      </c>
      <c r="E63507" s="5" t="s">
        <v>73966</v>
      </c>
    </row>
    <row r="63508" spans="1:5" x14ac:dyDescent="0.3">
      <c r="A63508" s="10" t="s">
        <v>75741</v>
      </c>
      <c r="B63508" s="14" t="s">
        <v>126</v>
      </c>
      <c r="D63508" s="5" t="s">
        <v>73967</v>
      </c>
      <c r="E63508" s="5" t="s">
        <v>73967</v>
      </c>
    </row>
    <row r="63509" spans="1:5" x14ac:dyDescent="0.3">
      <c r="A63509" s="10" t="s">
        <v>75741</v>
      </c>
      <c r="B63509" s="14" t="s">
        <v>126</v>
      </c>
      <c r="D63509" s="5" t="s">
        <v>73968</v>
      </c>
      <c r="E63509" s="5" t="s">
        <v>73968</v>
      </c>
    </row>
    <row r="63510" spans="1:5" x14ac:dyDescent="0.3">
      <c r="A63510" s="10" t="s">
        <v>75741</v>
      </c>
      <c r="B63510" s="14" t="s">
        <v>126</v>
      </c>
      <c r="D63510" s="5" t="s">
        <v>73969</v>
      </c>
      <c r="E63510" s="5" t="s">
        <v>73969</v>
      </c>
    </row>
    <row r="63511" spans="1:5" x14ac:dyDescent="0.3">
      <c r="A63511" s="10" t="s">
        <v>75741</v>
      </c>
      <c r="B63511" s="14" t="s">
        <v>126</v>
      </c>
      <c r="D63511" s="5" t="s">
        <v>73970</v>
      </c>
      <c r="E63511" s="5" t="s">
        <v>73971</v>
      </c>
    </row>
    <row r="63512" spans="1:5" x14ac:dyDescent="0.3">
      <c r="A63512" s="10" t="s">
        <v>75741</v>
      </c>
      <c r="B63512" s="14" t="s">
        <v>126</v>
      </c>
      <c r="D63512" s="5" t="s">
        <v>73972</v>
      </c>
      <c r="E63512" s="5" t="s">
        <v>73973</v>
      </c>
    </row>
    <row r="63513" spans="1:5" x14ac:dyDescent="0.3">
      <c r="A63513" s="10" t="s">
        <v>75741</v>
      </c>
      <c r="B63513" s="14" t="s">
        <v>126</v>
      </c>
      <c r="D63513" s="5" t="s">
        <v>73974</v>
      </c>
      <c r="E63513" s="5" t="s">
        <v>73975</v>
      </c>
    </row>
    <row r="63514" spans="1:5" x14ac:dyDescent="0.3">
      <c r="A63514" s="10" t="s">
        <v>75741</v>
      </c>
      <c r="B63514" s="14" t="s">
        <v>126</v>
      </c>
      <c r="D63514" s="5" t="s">
        <v>73976</v>
      </c>
      <c r="E63514" s="5" t="s">
        <v>73976</v>
      </c>
    </row>
    <row r="63515" spans="1:5" x14ac:dyDescent="0.3">
      <c r="A63515" s="10" t="s">
        <v>75741</v>
      </c>
      <c r="B63515" s="14" t="s">
        <v>126</v>
      </c>
      <c r="D63515" s="5" t="s">
        <v>73977</v>
      </c>
      <c r="E63515" s="5" t="s">
        <v>73977</v>
      </c>
    </row>
    <row r="63516" spans="1:5" x14ac:dyDescent="0.3">
      <c r="A63516" s="10" t="s">
        <v>75741</v>
      </c>
      <c r="B63516" s="14" t="s">
        <v>126</v>
      </c>
      <c r="D63516" s="5" t="s">
        <v>73978</v>
      </c>
      <c r="E63516" s="5" t="s">
        <v>73979</v>
      </c>
    </row>
    <row r="63517" spans="1:5" x14ac:dyDescent="0.3">
      <c r="A63517" s="10" t="s">
        <v>75741</v>
      </c>
      <c r="B63517" s="14" t="s">
        <v>126</v>
      </c>
      <c r="D63517" s="5" t="s">
        <v>73980</v>
      </c>
      <c r="E63517" s="5" t="s">
        <v>73980</v>
      </c>
    </row>
    <row r="63518" spans="1:5" x14ac:dyDescent="0.3">
      <c r="A63518" s="10" t="s">
        <v>75741</v>
      </c>
      <c r="B63518" s="14" t="s">
        <v>126</v>
      </c>
      <c r="D63518" s="5" t="s">
        <v>73981</v>
      </c>
      <c r="E63518" s="5" t="s">
        <v>73981</v>
      </c>
    </row>
    <row r="63519" spans="1:5" x14ac:dyDescent="0.3">
      <c r="A63519" s="10" t="s">
        <v>75741</v>
      </c>
      <c r="B63519" s="14" t="s">
        <v>126</v>
      </c>
      <c r="D63519" s="5" t="s">
        <v>73982</v>
      </c>
      <c r="E63519" s="5" t="s">
        <v>73983</v>
      </c>
    </row>
    <row r="63520" spans="1:5" x14ac:dyDescent="0.3">
      <c r="A63520" s="10" t="s">
        <v>75741</v>
      </c>
      <c r="B63520" s="14" t="s">
        <v>126</v>
      </c>
      <c r="D63520" s="5" t="s">
        <v>73984</v>
      </c>
      <c r="E63520" s="5" t="s">
        <v>73984</v>
      </c>
    </row>
    <row r="63521" spans="1:5" x14ac:dyDescent="0.3">
      <c r="A63521" s="10" t="s">
        <v>75741</v>
      </c>
      <c r="B63521" s="14" t="s">
        <v>126</v>
      </c>
      <c r="D63521" s="5" t="s">
        <v>73985</v>
      </c>
      <c r="E63521" s="5" t="s">
        <v>73985</v>
      </c>
    </row>
    <row r="63522" spans="1:5" x14ac:dyDescent="0.3">
      <c r="A63522" s="10" t="s">
        <v>75741</v>
      </c>
      <c r="B63522" s="14" t="s">
        <v>126</v>
      </c>
      <c r="D63522" s="5" t="s">
        <v>73986</v>
      </c>
      <c r="E63522" s="5" t="s">
        <v>73986</v>
      </c>
    </row>
    <row r="63523" spans="1:5" x14ac:dyDescent="0.3">
      <c r="A63523" s="10" t="s">
        <v>75741</v>
      </c>
      <c r="B63523" s="14" t="s">
        <v>126</v>
      </c>
      <c r="D63523" s="5" t="s">
        <v>73987</v>
      </c>
      <c r="E63523" s="5" t="s">
        <v>73987</v>
      </c>
    </row>
    <row r="63524" spans="1:5" x14ac:dyDescent="0.3">
      <c r="A63524" s="10" t="s">
        <v>75741</v>
      </c>
      <c r="B63524" s="14" t="s">
        <v>126</v>
      </c>
      <c r="D63524" s="5" t="s">
        <v>73988</v>
      </c>
      <c r="E63524" s="5" t="s">
        <v>73988</v>
      </c>
    </row>
    <row r="63525" spans="1:5" x14ac:dyDescent="0.3">
      <c r="A63525" s="10" t="s">
        <v>75741</v>
      </c>
      <c r="B63525" s="14" t="s">
        <v>126</v>
      </c>
      <c r="D63525" s="5" t="s">
        <v>73989</v>
      </c>
      <c r="E63525" s="5" t="s">
        <v>73989</v>
      </c>
    </row>
    <row r="63526" spans="1:5" x14ac:dyDescent="0.3">
      <c r="A63526" s="10" t="s">
        <v>75741</v>
      </c>
      <c r="B63526" s="14" t="s">
        <v>126</v>
      </c>
      <c r="D63526" s="5" t="s">
        <v>73990</v>
      </c>
      <c r="E63526" s="5" t="s">
        <v>73990</v>
      </c>
    </row>
    <row r="63527" spans="1:5" x14ac:dyDescent="0.3">
      <c r="A63527" s="10" t="s">
        <v>75741</v>
      </c>
      <c r="B63527" s="14" t="s">
        <v>126</v>
      </c>
      <c r="D63527" s="5" t="s">
        <v>73991</v>
      </c>
      <c r="E63527" s="5" t="s">
        <v>73991</v>
      </c>
    </row>
    <row r="63528" spans="1:5" x14ac:dyDescent="0.3">
      <c r="A63528" s="10" t="s">
        <v>75741</v>
      </c>
      <c r="B63528" s="14" t="s">
        <v>126</v>
      </c>
      <c r="D63528" s="5" t="s">
        <v>73992</v>
      </c>
      <c r="E63528" s="5" t="s">
        <v>73992</v>
      </c>
    </row>
    <row r="63529" spans="1:5" x14ac:dyDescent="0.3">
      <c r="A63529" s="10" t="s">
        <v>75741</v>
      </c>
      <c r="B63529" s="14" t="s">
        <v>126</v>
      </c>
      <c r="D63529" s="5" t="s">
        <v>73993</v>
      </c>
      <c r="E63529" s="5" t="s">
        <v>73994</v>
      </c>
    </row>
    <row r="63530" spans="1:5" x14ac:dyDescent="0.3">
      <c r="A63530" s="10" t="s">
        <v>75741</v>
      </c>
      <c r="B63530" s="14" t="s">
        <v>126</v>
      </c>
      <c r="D63530" s="5" t="s">
        <v>73995</v>
      </c>
      <c r="E63530" s="5" t="s">
        <v>73996</v>
      </c>
    </row>
    <row r="63531" spans="1:5" x14ac:dyDescent="0.3">
      <c r="A63531" s="10" t="s">
        <v>75741</v>
      </c>
      <c r="B63531" s="14" t="s">
        <v>126</v>
      </c>
      <c r="D63531" s="5" t="s">
        <v>73997</v>
      </c>
      <c r="E63531" s="5" t="s">
        <v>73997</v>
      </c>
    </row>
    <row r="63532" spans="1:5" x14ac:dyDescent="0.3">
      <c r="A63532" s="10" t="s">
        <v>75741</v>
      </c>
      <c r="B63532" s="14" t="s">
        <v>126</v>
      </c>
      <c r="D63532" s="5" t="s">
        <v>73998</v>
      </c>
      <c r="E63532" s="5" t="s">
        <v>73998</v>
      </c>
    </row>
    <row r="63533" spans="1:5" x14ac:dyDescent="0.3">
      <c r="A63533" s="10" t="s">
        <v>75741</v>
      </c>
      <c r="B63533" s="14" t="s">
        <v>126</v>
      </c>
      <c r="D63533" s="5" t="s">
        <v>73999</v>
      </c>
      <c r="E63533" s="5" t="s">
        <v>73999</v>
      </c>
    </row>
    <row r="63534" spans="1:5" x14ac:dyDescent="0.3">
      <c r="A63534" s="10" t="s">
        <v>75741</v>
      </c>
      <c r="B63534" s="14" t="s">
        <v>126</v>
      </c>
      <c r="D63534" s="5" t="s">
        <v>74000</v>
      </c>
      <c r="E63534" s="5" t="s">
        <v>74001</v>
      </c>
    </row>
    <row r="63535" spans="1:5" x14ac:dyDescent="0.3">
      <c r="A63535" s="10" t="s">
        <v>75741</v>
      </c>
      <c r="B63535" s="14" t="s">
        <v>126</v>
      </c>
      <c r="D63535" s="5" t="s">
        <v>74002</v>
      </c>
      <c r="E63535" s="5" t="s">
        <v>74002</v>
      </c>
    </row>
    <row r="63536" spans="1:5" x14ac:dyDescent="0.3">
      <c r="A63536" s="10" t="s">
        <v>75741</v>
      </c>
      <c r="B63536" s="14" t="s">
        <v>126</v>
      </c>
      <c r="D63536" s="5" t="s">
        <v>74003</v>
      </c>
      <c r="E63536" s="5" t="s">
        <v>74003</v>
      </c>
    </row>
    <row r="63537" spans="1:5" x14ac:dyDescent="0.3">
      <c r="A63537" s="10" t="s">
        <v>75741</v>
      </c>
      <c r="B63537" s="14" t="s">
        <v>126</v>
      </c>
      <c r="D63537" s="5" t="s">
        <v>42515</v>
      </c>
      <c r="E63537" s="5" t="s">
        <v>74004</v>
      </c>
    </row>
    <row r="63538" spans="1:5" x14ac:dyDescent="0.3">
      <c r="A63538" s="10" t="s">
        <v>75741</v>
      </c>
      <c r="B63538" s="14" t="s">
        <v>126</v>
      </c>
      <c r="D63538" s="5" t="s">
        <v>74005</v>
      </c>
      <c r="E63538" s="5" t="s">
        <v>74005</v>
      </c>
    </row>
    <row r="63539" spans="1:5" x14ac:dyDescent="0.3">
      <c r="A63539" s="10" t="s">
        <v>75741</v>
      </c>
      <c r="B63539" s="14" t="s">
        <v>126</v>
      </c>
      <c r="D63539" s="5" t="s">
        <v>74006</v>
      </c>
      <c r="E63539" s="5" t="s">
        <v>74006</v>
      </c>
    </row>
    <row r="63540" spans="1:5" x14ac:dyDescent="0.3">
      <c r="A63540" s="10" t="s">
        <v>75741</v>
      </c>
      <c r="B63540" s="14" t="s">
        <v>126</v>
      </c>
      <c r="D63540" s="5" t="s">
        <v>74007</v>
      </c>
      <c r="E63540" s="5" t="s">
        <v>74007</v>
      </c>
    </row>
    <row r="63541" spans="1:5" x14ac:dyDescent="0.3">
      <c r="A63541" s="10" t="s">
        <v>75741</v>
      </c>
      <c r="B63541" s="14" t="s">
        <v>126</v>
      </c>
      <c r="D63541" s="5" t="s">
        <v>74008</v>
      </c>
      <c r="E63541" s="5" t="s">
        <v>42517</v>
      </c>
    </row>
    <row r="63542" spans="1:5" x14ac:dyDescent="0.3">
      <c r="A63542" s="10" t="s">
        <v>75741</v>
      </c>
      <c r="B63542" s="14" t="s">
        <v>126</v>
      </c>
      <c r="D63542" s="5" t="s">
        <v>74009</v>
      </c>
      <c r="E63542" s="5" t="s">
        <v>74009</v>
      </c>
    </row>
    <row r="63543" spans="1:5" x14ac:dyDescent="0.3">
      <c r="A63543" s="10" t="s">
        <v>75741</v>
      </c>
      <c r="B63543" s="14" t="s">
        <v>126</v>
      </c>
      <c r="D63543" s="5" t="s">
        <v>74010</v>
      </c>
      <c r="E63543" s="5" t="s">
        <v>74010</v>
      </c>
    </row>
    <row r="63544" spans="1:5" x14ac:dyDescent="0.3">
      <c r="A63544" s="10" t="s">
        <v>75741</v>
      </c>
      <c r="B63544" s="14" t="s">
        <v>126</v>
      </c>
      <c r="D63544" s="5" t="s">
        <v>74011</v>
      </c>
      <c r="E63544" s="5" t="s">
        <v>74011</v>
      </c>
    </row>
    <row r="63545" spans="1:5" x14ac:dyDescent="0.3">
      <c r="A63545" s="10" t="s">
        <v>75741</v>
      </c>
      <c r="B63545" s="14" t="s">
        <v>126</v>
      </c>
      <c r="D63545" s="5" t="s">
        <v>74012</v>
      </c>
      <c r="E63545" s="5" t="s">
        <v>42518</v>
      </c>
    </row>
    <row r="63546" spans="1:5" x14ac:dyDescent="0.3">
      <c r="A63546" s="10" t="s">
        <v>75741</v>
      </c>
      <c r="B63546" s="14" t="s">
        <v>126</v>
      </c>
      <c r="D63546" s="5" t="s">
        <v>42519</v>
      </c>
      <c r="E63546" s="5" t="s">
        <v>42519</v>
      </c>
    </row>
    <row r="63547" spans="1:5" x14ac:dyDescent="0.3">
      <c r="A63547" s="10" t="s">
        <v>75741</v>
      </c>
      <c r="B63547" s="14" t="s">
        <v>126</v>
      </c>
      <c r="D63547" s="5" t="s">
        <v>74013</v>
      </c>
      <c r="E63547" s="5" t="s">
        <v>74013</v>
      </c>
    </row>
    <row r="63548" spans="1:5" x14ac:dyDescent="0.3">
      <c r="A63548" s="10" t="s">
        <v>75741</v>
      </c>
      <c r="B63548" s="14" t="s">
        <v>126</v>
      </c>
      <c r="D63548" s="5" t="s">
        <v>74014</v>
      </c>
      <c r="E63548" s="5" t="s">
        <v>74015</v>
      </c>
    </row>
    <row r="63549" spans="1:5" x14ac:dyDescent="0.3">
      <c r="A63549" s="10" t="s">
        <v>75741</v>
      </c>
      <c r="B63549" s="14" t="s">
        <v>126</v>
      </c>
      <c r="D63549" s="5" t="s">
        <v>74016</v>
      </c>
      <c r="E63549" s="5" t="s">
        <v>74016</v>
      </c>
    </row>
    <row r="63550" spans="1:5" x14ac:dyDescent="0.3">
      <c r="A63550" s="10" t="s">
        <v>75741</v>
      </c>
      <c r="B63550" s="14" t="s">
        <v>126</v>
      </c>
      <c r="D63550" s="5" t="s">
        <v>74017</v>
      </c>
      <c r="E63550" s="5" t="s">
        <v>74017</v>
      </c>
    </row>
    <row r="63551" spans="1:5" x14ac:dyDescent="0.3">
      <c r="A63551" s="10" t="s">
        <v>75741</v>
      </c>
      <c r="B63551" s="14" t="s">
        <v>126</v>
      </c>
      <c r="D63551" s="5" t="s">
        <v>42521</v>
      </c>
      <c r="E63551" s="5" t="s">
        <v>74018</v>
      </c>
    </row>
    <row r="63552" spans="1:5" x14ac:dyDescent="0.3">
      <c r="A63552" s="10" t="s">
        <v>75741</v>
      </c>
      <c r="B63552" s="14" t="s">
        <v>126</v>
      </c>
      <c r="D63552" s="5" t="s">
        <v>74019</v>
      </c>
      <c r="E63552" s="5" t="s">
        <v>74019</v>
      </c>
    </row>
    <row r="63553" spans="1:5" x14ac:dyDescent="0.3">
      <c r="A63553" s="10" t="s">
        <v>75741</v>
      </c>
      <c r="B63553" s="14" t="s">
        <v>126</v>
      </c>
      <c r="D63553" s="5" t="s">
        <v>74020</v>
      </c>
      <c r="E63553" s="5" t="s">
        <v>74020</v>
      </c>
    </row>
    <row r="63554" spans="1:5" x14ac:dyDescent="0.3">
      <c r="A63554" s="10" t="s">
        <v>75741</v>
      </c>
      <c r="B63554" s="14" t="s">
        <v>126</v>
      </c>
      <c r="D63554" s="5" t="s">
        <v>42523</v>
      </c>
      <c r="E63554" s="5" t="s">
        <v>42523</v>
      </c>
    </row>
    <row r="63555" spans="1:5" x14ac:dyDescent="0.3">
      <c r="A63555" s="10" t="s">
        <v>75741</v>
      </c>
      <c r="B63555" s="14" t="s">
        <v>126</v>
      </c>
      <c r="D63555" s="5" t="s">
        <v>42524</v>
      </c>
      <c r="E63555" s="5" t="s">
        <v>42524</v>
      </c>
    </row>
    <row r="63556" spans="1:5" x14ac:dyDescent="0.3">
      <c r="A63556" s="10" t="s">
        <v>75741</v>
      </c>
      <c r="B63556" s="14" t="s">
        <v>126</v>
      </c>
      <c r="D63556" s="5" t="s">
        <v>74021</v>
      </c>
      <c r="E63556" s="5" t="s">
        <v>74021</v>
      </c>
    </row>
    <row r="63557" spans="1:5" x14ac:dyDescent="0.3">
      <c r="A63557" s="10" t="s">
        <v>75741</v>
      </c>
      <c r="B63557" s="14" t="s">
        <v>126</v>
      </c>
      <c r="D63557" s="5" t="s">
        <v>74022</v>
      </c>
      <c r="E63557" s="5" t="s">
        <v>74023</v>
      </c>
    </row>
    <row r="63558" spans="1:5" x14ac:dyDescent="0.3">
      <c r="A63558" s="10" t="s">
        <v>75741</v>
      </c>
      <c r="B63558" s="14" t="s">
        <v>126</v>
      </c>
      <c r="D63558" s="5" t="s">
        <v>74024</v>
      </c>
      <c r="E63558" s="5" t="s">
        <v>74024</v>
      </c>
    </row>
    <row r="63559" spans="1:5" x14ac:dyDescent="0.3">
      <c r="A63559" s="10" t="s">
        <v>75741</v>
      </c>
      <c r="B63559" s="14" t="s">
        <v>126</v>
      </c>
      <c r="D63559" s="5" t="s">
        <v>74025</v>
      </c>
      <c r="E63559" s="5" t="s">
        <v>74025</v>
      </c>
    </row>
    <row r="63560" spans="1:5" x14ac:dyDescent="0.3">
      <c r="A63560" s="10" t="s">
        <v>75741</v>
      </c>
      <c r="B63560" s="14" t="s">
        <v>126</v>
      </c>
      <c r="D63560" s="5" t="s">
        <v>74026</v>
      </c>
      <c r="E63560" s="5" t="s">
        <v>74026</v>
      </c>
    </row>
    <row r="63561" spans="1:5" x14ac:dyDescent="0.3">
      <c r="A63561" s="10" t="s">
        <v>75741</v>
      </c>
      <c r="B63561" s="14" t="s">
        <v>126</v>
      </c>
      <c r="D63561" s="5" t="s">
        <v>74027</v>
      </c>
      <c r="E63561" s="5" t="s">
        <v>74027</v>
      </c>
    </row>
    <row r="63562" spans="1:5" x14ac:dyDescent="0.3">
      <c r="A63562" s="10" t="s">
        <v>75741</v>
      </c>
      <c r="B63562" s="14" t="s">
        <v>126</v>
      </c>
      <c r="D63562" s="5" t="s">
        <v>74028</v>
      </c>
      <c r="E63562" s="5" t="s">
        <v>74028</v>
      </c>
    </row>
    <row r="63563" spans="1:5" x14ac:dyDescent="0.3">
      <c r="A63563" s="10" t="s">
        <v>75741</v>
      </c>
      <c r="B63563" s="14" t="s">
        <v>126</v>
      </c>
      <c r="D63563" s="5" t="s">
        <v>74029</v>
      </c>
      <c r="E63563" s="5" t="s">
        <v>74029</v>
      </c>
    </row>
    <row r="63564" spans="1:5" x14ac:dyDescent="0.3">
      <c r="A63564" s="10" t="s">
        <v>75741</v>
      </c>
      <c r="B63564" s="14" t="s">
        <v>126</v>
      </c>
      <c r="D63564" s="5" t="s">
        <v>74030</v>
      </c>
      <c r="E63564" s="5" t="s">
        <v>74030</v>
      </c>
    </row>
    <row r="63565" spans="1:5" x14ac:dyDescent="0.3">
      <c r="A63565" s="10" t="s">
        <v>75741</v>
      </c>
      <c r="B63565" s="14" t="s">
        <v>126</v>
      </c>
      <c r="D63565" s="5" t="s">
        <v>74031</v>
      </c>
      <c r="E63565" s="5" t="s">
        <v>74031</v>
      </c>
    </row>
    <row r="63566" spans="1:5" x14ac:dyDescent="0.3">
      <c r="A63566" s="10" t="s">
        <v>75741</v>
      </c>
      <c r="B63566" s="14" t="s">
        <v>126</v>
      </c>
      <c r="D63566" s="5" t="s">
        <v>74032</v>
      </c>
      <c r="E63566" s="5" t="s">
        <v>74033</v>
      </c>
    </row>
    <row r="63567" spans="1:5" x14ac:dyDescent="0.3">
      <c r="A63567" s="10" t="s">
        <v>75741</v>
      </c>
      <c r="B63567" s="14" t="s">
        <v>126</v>
      </c>
      <c r="D63567" s="5" t="s">
        <v>74034</v>
      </c>
      <c r="E63567" s="5" t="s">
        <v>74034</v>
      </c>
    </row>
    <row r="63568" spans="1:5" x14ac:dyDescent="0.3">
      <c r="A63568" s="10" t="s">
        <v>75741</v>
      </c>
      <c r="B63568" s="14" t="s">
        <v>126</v>
      </c>
      <c r="D63568" s="5" t="s">
        <v>74035</v>
      </c>
      <c r="E63568" s="5" t="s">
        <v>74036</v>
      </c>
    </row>
    <row r="63569" spans="1:5" x14ac:dyDescent="0.3">
      <c r="A63569" s="10" t="s">
        <v>75741</v>
      </c>
      <c r="B63569" s="14" t="s">
        <v>126</v>
      </c>
      <c r="D63569" s="5" t="s">
        <v>74037</v>
      </c>
      <c r="E63569" s="5" t="s">
        <v>42533</v>
      </c>
    </row>
    <row r="63570" spans="1:5" x14ac:dyDescent="0.3">
      <c r="A63570" s="10" t="s">
        <v>75741</v>
      </c>
      <c r="B63570" s="14" t="s">
        <v>126</v>
      </c>
      <c r="D63570" s="5" t="s">
        <v>74038</v>
      </c>
      <c r="E63570" s="5" t="s">
        <v>74038</v>
      </c>
    </row>
    <row r="63571" spans="1:5" x14ac:dyDescent="0.3">
      <c r="A63571" s="10" t="s">
        <v>75741</v>
      </c>
      <c r="B63571" s="14" t="s">
        <v>126</v>
      </c>
      <c r="D63571" s="5" t="s">
        <v>74039</v>
      </c>
      <c r="E63571" s="5" t="s">
        <v>74039</v>
      </c>
    </row>
    <row r="63572" spans="1:5" x14ac:dyDescent="0.3">
      <c r="A63572" s="10" t="s">
        <v>75741</v>
      </c>
      <c r="B63572" s="14" t="s">
        <v>126</v>
      </c>
      <c r="D63572" s="5" t="s">
        <v>42534</v>
      </c>
      <c r="E63572" s="5" t="s">
        <v>42534</v>
      </c>
    </row>
    <row r="63573" spans="1:5" x14ac:dyDescent="0.3">
      <c r="A63573" s="10" t="s">
        <v>75741</v>
      </c>
      <c r="B63573" s="14" t="s">
        <v>126</v>
      </c>
      <c r="D63573" s="5" t="s">
        <v>74040</v>
      </c>
      <c r="E63573" s="5" t="s">
        <v>74041</v>
      </c>
    </row>
    <row r="63574" spans="1:5" x14ac:dyDescent="0.3">
      <c r="A63574" s="10" t="s">
        <v>75741</v>
      </c>
      <c r="B63574" s="14" t="s">
        <v>126</v>
      </c>
      <c r="D63574" s="5" t="s">
        <v>42535</v>
      </c>
      <c r="E63574" s="5" t="s">
        <v>42535</v>
      </c>
    </row>
    <row r="63575" spans="1:5" x14ac:dyDescent="0.3">
      <c r="A63575" s="10" t="s">
        <v>75741</v>
      </c>
      <c r="B63575" s="14" t="s">
        <v>126</v>
      </c>
      <c r="D63575" s="5" t="s">
        <v>74042</v>
      </c>
      <c r="E63575" s="5" t="s">
        <v>42536</v>
      </c>
    </row>
    <row r="63576" spans="1:5" x14ac:dyDescent="0.3">
      <c r="A63576" s="10" t="s">
        <v>75741</v>
      </c>
      <c r="B63576" s="14" t="s">
        <v>126</v>
      </c>
      <c r="D63576" s="5" t="s">
        <v>74043</v>
      </c>
      <c r="E63576" s="5" t="s">
        <v>74044</v>
      </c>
    </row>
    <row r="63577" spans="1:5" x14ac:dyDescent="0.3">
      <c r="A63577" s="10" t="s">
        <v>75741</v>
      </c>
      <c r="B63577" s="14" t="s">
        <v>126</v>
      </c>
      <c r="D63577" s="5" t="s">
        <v>59052</v>
      </c>
      <c r="E63577" s="5" t="s">
        <v>59052</v>
      </c>
    </row>
    <row r="63578" spans="1:5" x14ac:dyDescent="0.3">
      <c r="A63578" s="10" t="s">
        <v>75741</v>
      </c>
      <c r="B63578" s="14" t="s">
        <v>126</v>
      </c>
      <c r="D63578" s="5" t="s">
        <v>74045</v>
      </c>
      <c r="E63578" s="5" t="s">
        <v>74045</v>
      </c>
    </row>
    <row r="63579" spans="1:5" x14ac:dyDescent="0.3">
      <c r="A63579" s="10" t="s">
        <v>75741</v>
      </c>
      <c r="B63579" s="14" t="s">
        <v>126</v>
      </c>
      <c r="D63579" s="5" t="s">
        <v>74046</v>
      </c>
      <c r="E63579" s="5" t="s">
        <v>74046</v>
      </c>
    </row>
    <row r="63580" spans="1:5" x14ac:dyDescent="0.3">
      <c r="A63580" s="10" t="s">
        <v>75741</v>
      </c>
      <c r="B63580" s="14" t="s">
        <v>126</v>
      </c>
      <c r="D63580" s="5" t="s">
        <v>74047</v>
      </c>
      <c r="E63580" s="5" t="s">
        <v>74047</v>
      </c>
    </row>
    <row r="63581" spans="1:5" x14ac:dyDescent="0.3">
      <c r="A63581" s="10" t="s">
        <v>75741</v>
      </c>
      <c r="B63581" s="14" t="s">
        <v>126</v>
      </c>
      <c r="D63581" s="5" t="s">
        <v>42539</v>
      </c>
      <c r="E63581" s="5" t="s">
        <v>42539</v>
      </c>
    </row>
    <row r="63582" spans="1:5" x14ac:dyDescent="0.3">
      <c r="A63582" s="10" t="s">
        <v>75741</v>
      </c>
      <c r="B63582" s="14" t="s">
        <v>126</v>
      </c>
      <c r="D63582" s="5" t="s">
        <v>74048</v>
      </c>
      <c r="E63582" s="5" t="s">
        <v>74048</v>
      </c>
    </row>
    <row r="63583" spans="1:5" x14ac:dyDescent="0.3">
      <c r="A63583" s="10" t="s">
        <v>75741</v>
      </c>
      <c r="B63583" s="14" t="s">
        <v>126</v>
      </c>
      <c r="D63583" s="5" t="s">
        <v>74049</v>
      </c>
      <c r="E63583" s="5" t="s">
        <v>74049</v>
      </c>
    </row>
    <row r="63584" spans="1:5" x14ac:dyDescent="0.3">
      <c r="A63584" s="10" t="s">
        <v>75741</v>
      </c>
      <c r="B63584" s="14" t="s">
        <v>126</v>
      </c>
      <c r="D63584" s="5" t="s">
        <v>42541</v>
      </c>
      <c r="E63584" s="5" t="s">
        <v>42542</v>
      </c>
    </row>
    <row r="63585" spans="1:5" x14ac:dyDescent="0.3">
      <c r="A63585" s="10" t="s">
        <v>75741</v>
      </c>
      <c r="B63585" s="14" t="s">
        <v>126</v>
      </c>
      <c r="D63585" s="5" t="s">
        <v>42543</v>
      </c>
      <c r="E63585" s="5" t="s">
        <v>59053</v>
      </c>
    </row>
    <row r="63586" spans="1:5" x14ac:dyDescent="0.3">
      <c r="A63586" s="10" t="s">
        <v>75741</v>
      </c>
      <c r="B63586" s="14" t="s">
        <v>126</v>
      </c>
      <c r="D63586" s="5" t="s">
        <v>74050</v>
      </c>
      <c r="E63586" s="5" t="s">
        <v>74050</v>
      </c>
    </row>
    <row r="63587" spans="1:5" x14ac:dyDescent="0.3">
      <c r="A63587" s="10" t="s">
        <v>75741</v>
      </c>
      <c r="B63587" s="14" t="s">
        <v>126</v>
      </c>
      <c r="D63587" s="5" t="s">
        <v>42545</v>
      </c>
      <c r="E63587" s="5" t="s">
        <v>42545</v>
      </c>
    </row>
    <row r="63588" spans="1:5" x14ac:dyDescent="0.3">
      <c r="A63588" s="10" t="s">
        <v>75741</v>
      </c>
      <c r="B63588" s="14" t="s">
        <v>126</v>
      </c>
      <c r="D63588" s="5" t="s">
        <v>59055</v>
      </c>
      <c r="E63588" s="5" t="s">
        <v>42546</v>
      </c>
    </row>
    <row r="63589" spans="1:5" x14ac:dyDescent="0.3">
      <c r="A63589" s="10" t="s">
        <v>75741</v>
      </c>
      <c r="B63589" s="14" t="s">
        <v>126</v>
      </c>
      <c r="D63589" s="5" t="s">
        <v>74051</v>
      </c>
      <c r="E63589" s="5" t="s">
        <v>74051</v>
      </c>
    </row>
    <row r="63590" spans="1:5" x14ac:dyDescent="0.3">
      <c r="A63590" s="10" t="s">
        <v>75741</v>
      </c>
      <c r="B63590" s="14" t="s">
        <v>126</v>
      </c>
      <c r="D63590" s="5" t="s">
        <v>74052</v>
      </c>
      <c r="E63590" s="5" t="s">
        <v>74052</v>
      </c>
    </row>
    <row r="63591" spans="1:5" x14ac:dyDescent="0.3">
      <c r="A63591" s="10" t="s">
        <v>75741</v>
      </c>
      <c r="B63591" s="14" t="s">
        <v>126</v>
      </c>
      <c r="D63591" s="5" t="s">
        <v>74053</v>
      </c>
      <c r="E63591" s="5" t="s">
        <v>74054</v>
      </c>
    </row>
    <row r="63592" spans="1:5" x14ac:dyDescent="0.3">
      <c r="A63592" s="10" t="s">
        <v>75741</v>
      </c>
      <c r="B63592" s="14" t="s">
        <v>126</v>
      </c>
      <c r="D63592" s="5" t="s">
        <v>42557</v>
      </c>
      <c r="E63592" s="5" t="s">
        <v>74055</v>
      </c>
    </row>
    <row r="63593" spans="1:5" x14ac:dyDescent="0.3">
      <c r="A63593" s="10" t="s">
        <v>75741</v>
      </c>
      <c r="B63593" s="14" t="s">
        <v>126</v>
      </c>
      <c r="D63593" s="5" t="s">
        <v>42558</v>
      </c>
      <c r="E63593" s="5" t="s">
        <v>74056</v>
      </c>
    </row>
    <row r="63594" spans="1:5" x14ac:dyDescent="0.3">
      <c r="A63594" s="10" t="s">
        <v>75741</v>
      </c>
      <c r="B63594" s="14" t="s">
        <v>126</v>
      </c>
      <c r="D63594" s="5" t="s">
        <v>74057</v>
      </c>
      <c r="E63594" s="5" t="s">
        <v>74057</v>
      </c>
    </row>
    <row r="63595" spans="1:5" x14ac:dyDescent="0.3">
      <c r="A63595" s="10" t="s">
        <v>75741</v>
      </c>
      <c r="B63595" s="14" t="s">
        <v>126</v>
      </c>
      <c r="D63595" s="5" t="s">
        <v>74058</v>
      </c>
      <c r="E63595" s="5" t="s">
        <v>74058</v>
      </c>
    </row>
    <row r="63596" spans="1:5" x14ac:dyDescent="0.3">
      <c r="A63596" s="10" t="s">
        <v>75741</v>
      </c>
      <c r="B63596" s="14" t="s">
        <v>126</v>
      </c>
      <c r="D63596" s="5" t="s">
        <v>74059</v>
      </c>
      <c r="E63596" s="5" t="s">
        <v>74059</v>
      </c>
    </row>
    <row r="63597" spans="1:5" x14ac:dyDescent="0.3">
      <c r="A63597" s="10" t="s">
        <v>75741</v>
      </c>
      <c r="B63597" s="14" t="s">
        <v>126</v>
      </c>
      <c r="D63597" s="5" t="s">
        <v>42559</v>
      </c>
      <c r="E63597" s="5" t="s">
        <v>42559</v>
      </c>
    </row>
    <row r="63598" spans="1:5" x14ac:dyDescent="0.3">
      <c r="A63598" s="10" t="s">
        <v>75741</v>
      </c>
      <c r="B63598" s="14" t="s">
        <v>126</v>
      </c>
      <c r="D63598" s="5" t="s">
        <v>74060</v>
      </c>
      <c r="E63598" s="5" t="s">
        <v>42560</v>
      </c>
    </row>
    <row r="63599" spans="1:5" x14ac:dyDescent="0.3">
      <c r="A63599" s="10" t="s">
        <v>75741</v>
      </c>
      <c r="B63599" s="14" t="s">
        <v>126</v>
      </c>
      <c r="D63599" s="5" t="s">
        <v>74061</v>
      </c>
      <c r="E63599" s="5" t="s">
        <v>74061</v>
      </c>
    </row>
    <row r="63600" spans="1:5" x14ac:dyDescent="0.3">
      <c r="A63600" s="10" t="s">
        <v>75741</v>
      </c>
      <c r="B63600" s="14" t="s">
        <v>126</v>
      </c>
      <c r="D63600" s="5" t="s">
        <v>74062</v>
      </c>
      <c r="E63600" s="5" t="s">
        <v>74062</v>
      </c>
    </row>
    <row r="63601" spans="1:5" x14ac:dyDescent="0.3">
      <c r="A63601" s="10" t="s">
        <v>75741</v>
      </c>
      <c r="B63601" s="14" t="s">
        <v>126</v>
      </c>
      <c r="D63601" s="5" t="s">
        <v>74063</v>
      </c>
      <c r="E63601" s="5" t="s">
        <v>74063</v>
      </c>
    </row>
    <row r="63602" spans="1:5" x14ac:dyDescent="0.3">
      <c r="A63602" s="10" t="s">
        <v>75741</v>
      </c>
      <c r="B63602" s="14" t="s">
        <v>126</v>
      </c>
      <c r="D63602" s="5" t="s">
        <v>42562</v>
      </c>
      <c r="E63602" s="5" t="s">
        <v>74064</v>
      </c>
    </row>
    <row r="63603" spans="1:5" x14ac:dyDescent="0.3">
      <c r="A63603" s="10" t="s">
        <v>75741</v>
      </c>
      <c r="B63603" s="14" t="s">
        <v>126</v>
      </c>
      <c r="D63603" s="5" t="s">
        <v>42563</v>
      </c>
      <c r="E63603" s="5" t="s">
        <v>74065</v>
      </c>
    </row>
    <row r="63604" spans="1:5" x14ac:dyDescent="0.3">
      <c r="A63604" s="10" t="s">
        <v>75741</v>
      </c>
      <c r="B63604" s="14" t="s">
        <v>126</v>
      </c>
      <c r="D63604" s="5" t="s">
        <v>74066</v>
      </c>
      <c r="E63604" s="5" t="s">
        <v>74066</v>
      </c>
    </row>
    <row r="63605" spans="1:5" x14ac:dyDescent="0.3">
      <c r="A63605" s="10" t="s">
        <v>75741</v>
      </c>
      <c r="B63605" s="14" t="s">
        <v>126</v>
      </c>
      <c r="D63605" s="5" t="s">
        <v>74067</v>
      </c>
      <c r="E63605" s="5" t="s">
        <v>74067</v>
      </c>
    </row>
    <row r="63606" spans="1:5" x14ac:dyDescent="0.3">
      <c r="A63606" s="10" t="s">
        <v>75741</v>
      </c>
      <c r="B63606" s="14" t="s">
        <v>126</v>
      </c>
      <c r="D63606" s="5" t="s">
        <v>74068</v>
      </c>
      <c r="E63606" s="5" t="s">
        <v>74068</v>
      </c>
    </row>
    <row r="63607" spans="1:5" x14ac:dyDescent="0.3">
      <c r="A63607" s="10" t="s">
        <v>75741</v>
      </c>
      <c r="B63607" s="14" t="s">
        <v>126</v>
      </c>
      <c r="D63607" s="5" t="s">
        <v>74069</v>
      </c>
      <c r="E63607" s="5" t="s">
        <v>74069</v>
      </c>
    </row>
    <row r="63608" spans="1:5" x14ac:dyDescent="0.3">
      <c r="A63608" s="10" t="s">
        <v>75741</v>
      </c>
      <c r="B63608" s="14" t="s">
        <v>126</v>
      </c>
      <c r="D63608" s="5" t="s">
        <v>42564</v>
      </c>
      <c r="E63608" s="5" t="s">
        <v>74070</v>
      </c>
    </row>
    <row r="63609" spans="1:5" x14ac:dyDescent="0.3">
      <c r="A63609" s="10" t="s">
        <v>75741</v>
      </c>
      <c r="B63609" s="14" t="s">
        <v>126</v>
      </c>
      <c r="D63609" s="5" t="s">
        <v>42565</v>
      </c>
      <c r="E63609" s="5" t="s">
        <v>42566</v>
      </c>
    </row>
    <row r="63610" spans="1:5" x14ac:dyDescent="0.3">
      <c r="A63610" s="10" t="s">
        <v>75741</v>
      </c>
      <c r="B63610" s="14" t="s">
        <v>126</v>
      </c>
      <c r="D63610" s="5" t="s">
        <v>42567</v>
      </c>
      <c r="E63610" s="5" t="s">
        <v>74071</v>
      </c>
    </row>
    <row r="63611" spans="1:5" x14ac:dyDescent="0.3">
      <c r="A63611" s="10" t="s">
        <v>75741</v>
      </c>
      <c r="B63611" s="14" t="s">
        <v>126</v>
      </c>
      <c r="D63611" s="5" t="s">
        <v>42569</v>
      </c>
      <c r="E63611" s="5" t="s">
        <v>42569</v>
      </c>
    </row>
    <row r="63612" spans="1:5" x14ac:dyDescent="0.3">
      <c r="A63612" s="10" t="s">
        <v>75741</v>
      </c>
      <c r="B63612" s="14" t="s">
        <v>126</v>
      </c>
      <c r="D63612" s="5" t="s">
        <v>42570</v>
      </c>
      <c r="E63612" s="5" t="s">
        <v>42570</v>
      </c>
    </row>
    <row r="63613" spans="1:5" x14ac:dyDescent="0.3">
      <c r="A63613" s="10" t="s">
        <v>75741</v>
      </c>
      <c r="B63613" s="14" t="s">
        <v>126</v>
      </c>
      <c r="D63613" s="5" t="s">
        <v>42571</v>
      </c>
      <c r="E63613" s="5" t="s">
        <v>42571</v>
      </c>
    </row>
    <row r="63614" spans="1:5" x14ac:dyDescent="0.3">
      <c r="A63614" s="10" t="s">
        <v>75741</v>
      </c>
      <c r="B63614" s="14" t="s">
        <v>126</v>
      </c>
      <c r="D63614" s="5" t="s">
        <v>74072</v>
      </c>
      <c r="E63614" s="5" t="s">
        <v>74073</v>
      </c>
    </row>
    <row r="63615" spans="1:5" x14ac:dyDescent="0.3">
      <c r="A63615" s="10" t="s">
        <v>75741</v>
      </c>
      <c r="B63615" s="14" t="s">
        <v>126</v>
      </c>
      <c r="D63615" s="5" t="s">
        <v>74074</v>
      </c>
      <c r="E63615" s="5" t="s">
        <v>74074</v>
      </c>
    </row>
    <row r="63616" spans="1:5" x14ac:dyDescent="0.3">
      <c r="A63616" s="10" t="s">
        <v>75741</v>
      </c>
      <c r="B63616" s="14" t="s">
        <v>126</v>
      </c>
      <c r="D63616" s="5" t="s">
        <v>74075</v>
      </c>
      <c r="E63616" s="5" t="s">
        <v>74075</v>
      </c>
    </row>
    <row r="63617" spans="1:5" x14ac:dyDescent="0.3">
      <c r="A63617" s="10" t="s">
        <v>75741</v>
      </c>
      <c r="B63617" s="14" t="s">
        <v>126</v>
      </c>
      <c r="D63617" s="5" t="s">
        <v>74076</v>
      </c>
      <c r="E63617" s="5" t="s">
        <v>74076</v>
      </c>
    </row>
    <row r="63618" spans="1:5" x14ac:dyDescent="0.3">
      <c r="A63618" s="10" t="s">
        <v>75741</v>
      </c>
      <c r="B63618" s="14" t="s">
        <v>126</v>
      </c>
      <c r="D63618" s="5" t="s">
        <v>74077</v>
      </c>
      <c r="E63618" s="5" t="s">
        <v>74077</v>
      </c>
    </row>
    <row r="63619" spans="1:5" x14ac:dyDescent="0.3">
      <c r="A63619" s="10" t="s">
        <v>75741</v>
      </c>
      <c r="B63619" s="14" t="s">
        <v>126</v>
      </c>
      <c r="D63619" s="5" t="s">
        <v>42574</v>
      </c>
      <c r="E63619" s="5" t="s">
        <v>42574</v>
      </c>
    </row>
    <row r="63620" spans="1:5" x14ac:dyDescent="0.3">
      <c r="A63620" s="10" t="s">
        <v>75741</v>
      </c>
      <c r="B63620" s="14" t="s">
        <v>126</v>
      </c>
      <c r="D63620" s="5" t="s">
        <v>74078</v>
      </c>
      <c r="E63620" s="5" t="s">
        <v>74078</v>
      </c>
    </row>
    <row r="63621" spans="1:5" x14ac:dyDescent="0.3">
      <c r="A63621" s="10" t="s">
        <v>75741</v>
      </c>
      <c r="B63621" s="14" t="s">
        <v>126</v>
      </c>
      <c r="D63621" s="5" t="s">
        <v>74079</v>
      </c>
      <c r="E63621" s="5" t="s">
        <v>74079</v>
      </c>
    </row>
    <row r="63622" spans="1:5" x14ac:dyDescent="0.3">
      <c r="A63622" s="10" t="s">
        <v>75741</v>
      </c>
      <c r="B63622" s="14" t="s">
        <v>126</v>
      </c>
      <c r="D63622" s="5" t="s">
        <v>74080</v>
      </c>
      <c r="E63622" s="5" t="s">
        <v>74080</v>
      </c>
    </row>
    <row r="63623" spans="1:5" x14ac:dyDescent="0.3">
      <c r="A63623" s="10" t="s">
        <v>75741</v>
      </c>
      <c r="B63623" s="14" t="s">
        <v>126</v>
      </c>
      <c r="D63623" s="5" t="s">
        <v>74081</v>
      </c>
      <c r="E63623" s="5" t="s">
        <v>74082</v>
      </c>
    </row>
    <row r="63624" spans="1:5" x14ac:dyDescent="0.3">
      <c r="A63624" s="10" t="s">
        <v>75741</v>
      </c>
      <c r="B63624" s="14" t="s">
        <v>126</v>
      </c>
      <c r="D63624" s="5" t="s">
        <v>74083</v>
      </c>
      <c r="E63624" s="5" t="s">
        <v>74083</v>
      </c>
    </row>
    <row r="63625" spans="1:5" x14ac:dyDescent="0.3">
      <c r="A63625" s="10" t="s">
        <v>75741</v>
      </c>
      <c r="B63625" s="14" t="s">
        <v>126</v>
      </c>
      <c r="D63625" s="5" t="s">
        <v>74084</v>
      </c>
      <c r="E63625" s="5" t="s">
        <v>74084</v>
      </c>
    </row>
    <row r="63626" spans="1:5" x14ac:dyDescent="0.3">
      <c r="A63626" s="10" t="s">
        <v>75741</v>
      </c>
      <c r="B63626" s="14" t="s">
        <v>126</v>
      </c>
      <c r="D63626" s="5" t="s">
        <v>74085</v>
      </c>
      <c r="E63626" s="5" t="s">
        <v>74085</v>
      </c>
    </row>
    <row r="63627" spans="1:5" x14ac:dyDescent="0.3">
      <c r="A63627" s="10" t="s">
        <v>75741</v>
      </c>
      <c r="B63627" s="14" t="s">
        <v>126</v>
      </c>
      <c r="D63627" s="5" t="s">
        <v>74086</v>
      </c>
      <c r="E63627" s="5" t="s">
        <v>74087</v>
      </c>
    </row>
    <row r="63628" spans="1:5" x14ac:dyDescent="0.3">
      <c r="A63628" s="10" t="s">
        <v>75741</v>
      </c>
      <c r="B63628" s="14" t="s">
        <v>126</v>
      </c>
      <c r="D63628" s="5" t="s">
        <v>42576</v>
      </c>
      <c r="E63628" s="5" t="s">
        <v>42576</v>
      </c>
    </row>
    <row r="63629" spans="1:5" x14ac:dyDescent="0.3">
      <c r="A63629" s="10" t="s">
        <v>75741</v>
      </c>
      <c r="B63629" s="14" t="s">
        <v>126</v>
      </c>
      <c r="D63629" s="5" t="s">
        <v>74088</v>
      </c>
      <c r="E63629" s="5" t="s">
        <v>74088</v>
      </c>
    </row>
    <row r="63630" spans="1:5" x14ac:dyDescent="0.3">
      <c r="A63630" s="10" t="s">
        <v>75741</v>
      </c>
      <c r="B63630" s="14" t="s">
        <v>126</v>
      </c>
      <c r="D63630" s="5" t="s">
        <v>74089</v>
      </c>
      <c r="E63630" s="5" t="s">
        <v>74089</v>
      </c>
    </row>
    <row r="63631" spans="1:5" x14ac:dyDescent="0.3">
      <c r="A63631" s="10" t="s">
        <v>75741</v>
      </c>
      <c r="B63631" s="14" t="s">
        <v>126</v>
      </c>
      <c r="D63631" s="5" t="s">
        <v>74090</v>
      </c>
      <c r="E63631" s="5" t="s">
        <v>74090</v>
      </c>
    </row>
    <row r="63632" spans="1:5" x14ac:dyDescent="0.3">
      <c r="A63632" s="10" t="s">
        <v>75741</v>
      </c>
      <c r="B63632" s="14" t="s">
        <v>126</v>
      </c>
      <c r="D63632" s="5" t="s">
        <v>74091</v>
      </c>
      <c r="E63632" s="5" t="s">
        <v>74092</v>
      </c>
    </row>
    <row r="63633" spans="1:5" x14ac:dyDescent="0.3">
      <c r="A63633" s="10" t="s">
        <v>75741</v>
      </c>
      <c r="B63633" s="14" t="s">
        <v>126</v>
      </c>
      <c r="D63633" s="5" t="s">
        <v>74093</v>
      </c>
      <c r="E63633" s="5" t="s">
        <v>74093</v>
      </c>
    </row>
    <row r="63634" spans="1:5" x14ac:dyDescent="0.3">
      <c r="A63634" s="10" t="s">
        <v>75741</v>
      </c>
      <c r="B63634" s="14" t="s">
        <v>126</v>
      </c>
      <c r="D63634" s="5" t="s">
        <v>74094</v>
      </c>
      <c r="E63634" s="5" t="s">
        <v>74095</v>
      </c>
    </row>
    <row r="63635" spans="1:5" x14ac:dyDescent="0.3">
      <c r="A63635" s="10" t="s">
        <v>75741</v>
      </c>
      <c r="B63635" s="14" t="s">
        <v>126</v>
      </c>
      <c r="D63635" s="5" t="s">
        <v>74096</v>
      </c>
      <c r="E63635" s="5" t="s">
        <v>74096</v>
      </c>
    </row>
    <row r="63636" spans="1:5" x14ac:dyDescent="0.3">
      <c r="A63636" s="10" t="s">
        <v>75741</v>
      </c>
      <c r="B63636" s="14" t="s">
        <v>126</v>
      </c>
      <c r="D63636" s="5" t="s">
        <v>74097</v>
      </c>
      <c r="E63636" s="5" t="s">
        <v>74097</v>
      </c>
    </row>
    <row r="63637" spans="1:5" x14ac:dyDescent="0.3">
      <c r="A63637" s="10" t="s">
        <v>75741</v>
      </c>
      <c r="B63637" s="14" t="s">
        <v>126</v>
      </c>
      <c r="D63637" s="5" t="s">
        <v>74098</v>
      </c>
      <c r="E63637" s="5" t="s">
        <v>74099</v>
      </c>
    </row>
    <row r="63638" spans="1:5" x14ac:dyDescent="0.3">
      <c r="A63638" s="10" t="s">
        <v>75741</v>
      </c>
      <c r="B63638" s="14" t="s">
        <v>126</v>
      </c>
      <c r="D63638" s="5" t="s">
        <v>74100</v>
      </c>
      <c r="E63638" s="5" t="s">
        <v>74101</v>
      </c>
    </row>
    <row r="63639" spans="1:5" x14ac:dyDescent="0.3">
      <c r="A63639" s="10" t="s">
        <v>75741</v>
      </c>
      <c r="B63639" s="14" t="s">
        <v>126</v>
      </c>
      <c r="D63639" s="5" t="s">
        <v>74102</v>
      </c>
      <c r="E63639" s="5" t="s">
        <v>74102</v>
      </c>
    </row>
    <row r="63640" spans="1:5" x14ac:dyDescent="0.3">
      <c r="A63640" s="10" t="s">
        <v>75741</v>
      </c>
      <c r="B63640" s="14" t="s">
        <v>126</v>
      </c>
      <c r="D63640" s="5" t="s">
        <v>74103</v>
      </c>
      <c r="E63640" s="5" t="s">
        <v>74103</v>
      </c>
    </row>
    <row r="63641" spans="1:5" x14ac:dyDescent="0.3">
      <c r="A63641" s="10" t="s">
        <v>75741</v>
      </c>
      <c r="B63641" s="14" t="s">
        <v>126</v>
      </c>
      <c r="D63641" s="5" t="s">
        <v>42618</v>
      </c>
      <c r="E63641" s="5" t="s">
        <v>42618</v>
      </c>
    </row>
    <row r="63642" spans="1:5" x14ac:dyDescent="0.3">
      <c r="A63642" s="10" t="s">
        <v>75741</v>
      </c>
      <c r="B63642" s="14" t="s">
        <v>126</v>
      </c>
      <c r="D63642" s="5" t="s">
        <v>74104</v>
      </c>
      <c r="E63642" s="5" t="s">
        <v>74104</v>
      </c>
    </row>
    <row r="63643" spans="1:5" x14ac:dyDescent="0.3">
      <c r="A63643" s="10" t="s">
        <v>75741</v>
      </c>
      <c r="B63643" s="14" t="s">
        <v>126</v>
      </c>
      <c r="D63643" s="5" t="s">
        <v>42621</v>
      </c>
      <c r="E63643" s="5" t="s">
        <v>42621</v>
      </c>
    </row>
    <row r="63644" spans="1:5" x14ac:dyDescent="0.3">
      <c r="A63644" s="10" t="s">
        <v>75741</v>
      </c>
      <c r="B63644" s="14" t="s">
        <v>126</v>
      </c>
      <c r="D63644" s="5" t="s">
        <v>42622</v>
      </c>
      <c r="E63644" s="5" t="s">
        <v>42622</v>
      </c>
    </row>
    <row r="63645" spans="1:5" x14ac:dyDescent="0.3">
      <c r="A63645" s="10" t="s">
        <v>75741</v>
      </c>
      <c r="B63645" s="14" t="s">
        <v>126</v>
      </c>
      <c r="D63645" s="5" t="s">
        <v>42624</v>
      </c>
      <c r="E63645" s="5" t="s">
        <v>42624</v>
      </c>
    </row>
    <row r="63646" spans="1:5" x14ac:dyDescent="0.3">
      <c r="A63646" s="10" t="s">
        <v>75741</v>
      </c>
      <c r="B63646" s="14" t="s">
        <v>126</v>
      </c>
      <c r="D63646" s="5" t="s">
        <v>74105</v>
      </c>
      <c r="E63646" s="5" t="s">
        <v>74105</v>
      </c>
    </row>
    <row r="63647" spans="1:5" x14ac:dyDescent="0.3">
      <c r="A63647" s="10" t="s">
        <v>75741</v>
      </c>
      <c r="B63647" s="14" t="s">
        <v>126</v>
      </c>
      <c r="D63647" s="5" t="s">
        <v>74106</v>
      </c>
      <c r="E63647" s="5" t="s">
        <v>74106</v>
      </c>
    </row>
    <row r="63648" spans="1:5" x14ac:dyDescent="0.3">
      <c r="A63648" s="10" t="s">
        <v>75741</v>
      </c>
      <c r="B63648" s="14" t="s">
        <v>126</v>
      </c>
      <c r="D63648" s="5" t="s">
        <v>42632</v>
      </c>
      <c r="E63648" s="5" t="s">
        <v>42632</v>
      </c>
    </row>
    <row r="63649" spans="1:5" x14ac:dyDescent="0.3">
      <c r="A63649" s="10" t="s">
        <v>75741</v>
      </c>
      <c r="B63649" s="14" t="s">
        <v>126</v>
      </c>
      <c r="D63649" s="5" t="s">
        <v>74107</v>
      </c>
      <c r="E63649" s="5" t="s">
        <v>74107</v>
      </c>
    </row>
    <row r="63650" spans="1:5" x14ac:dyDescent="0.3">
      <c r="A63650" s="10" t="s">
        <v>75741</v>
      </c>
      <c r="B63650" s="14" t="s">
        <v>126</v>
      </c>
      <c r="D63650" s="5" t="s">
        <v>42633</v>
      </c>
      <c r="E63650" s="5" t="s">
        <v>42633</v>
      </c>
    </row>
    <row r="63651" spans="1:5" x14ac:dyDescent="0.3">
      <c r="A63651" s="10" t="s">
        <v>75741</v>
      </c>
      <c r="B63651" s="14" t="s">
        <v>126</v>
      </c>
      <c r="D63651" s="5" t="s">
        <v>74108</v>
      </c>
      <c r="E63651" s="5" t="s">
        <v>74108</v>
      </c>
    </row>
    <row r="63652" spans="1:5" x14ac:dyDescent="0.3">
      <c r="A63652" s="10" t="s">
        <v>75741</v>
      </c>
      <c r="B63652" s="14" t="s">
        <v>126</v>
      </c>
      <c r="D63652" s="5" t="s">
        <v>74109</v>
      </c>
      <c r="E63652" s="5" t="s">
        <v>74110</v>
      </c>
    </row>
    <row r="63653" spans="1:5" x14ac:dyDescent="0.3">
      <c r="A63653" s="10" t="s">
        <v>75741</v>
      </c>
      <c r="B63653" s="14" t="s">
        <v>126</v>
      </c>
      <c r="D63653" s="5" t="s">
        <v>74111</v>
      </c>
      <c r="E63653" s="5" t="s">
        <v>74111</v>
      </c>
    </row>
    <row r="63654" spans="1:5" x14ac:dyDescent="0.3">
      <c r="A63654" s="10" t="s">
        <v>75741</v>
      </c>
      <c r="B63654" s="14" t="s">
        <v>126</v>
      </c>
      <c r="D63654" s="5" t="s">
        <v>42640</v>
      </c>
      <c r="E63654" s="5" t="s">
        <v>42640</v>
      </c>
    </row>
    <row r="63655" spans="1:5" x14ac:dyDescent="0.3">
      <c r="A63655" s="10" t="s">
        <v>75741</v>
      </c>
      <c r="B63655" s="14" t="s">
        <v>126</v>
      </c>
      <c r="D63655" s="5" t="s">
        <v>74112</v>
      </c>
      <c r="E63655" s="5" t="s">
        <v>74112</v>
      </c>
    </row>
    <row r="63656" spans="1:5" x14ac:dyDescent="0.3">
      <c r="A63656" s="10" t="s">
        <v>75741</v>
      </c>
      <c r="B63656" s="14" t="s">
        <v>126</v>
      </c>
      <c r="D63656" s="5" t="s">
        <v>74113</v>
      </c>
      <c r="E63656" s="5" t="s">
        <v>74113</v>
      </c>
    </row>
    <row r="63657" spans="1:5" x14ac:dyDescent="0.3">
      <c r="A63657" s="10" t="s">
        <v>75741</v>
      </c>
      <c r="B63657" s="14" t="s">
        <v>126</v>
      </c>
      <c r="D63657" s="5" t="s">
        <v>74114</v>
      </c>
      <c r="E63657" s="5" t="s">
        <v>59062</v>
      </c>
    </row>
    <row r="63658" spans="1:5" x14ac:dyDescent="0.3">
      <c r="A63658" s="10" t="s">
        <v>75741</v>
      </c>
      <c r="B63658" s="14" t="s">
        <v>126</v>
      </c>
      <c r="D63658" s="5" t="s">
        <v>74115</v>
      </c>
      <c r="E63658" s="5" t="s">
        <v>26290</v>
      </c>
    </row>
    <row r="63659" spans="1:5" x14ac:dyDescent="0.3">
      <c r="A63659" s="10" t="s">
        <v>75741</v>
      </c>
      <c r="B63659" s="14" t="s">
        <v>126</v>
      </c>
      <c r="D63659" s="5" t="s">
        <v>74116</v>
      </c>
      <c r="E63659" s="5" t="s">
        <v>20496</v>
      </c>
    </row>
    <row r="63660" spans="1:5" x14ac:dyDescent="0.3">
      <c r="A63660" s="10" t="s">
        <v>75741</v>
      </c>
      <c r="B63660" s="14" t="s">
        <v>126</v>
      </c>
      <c r="D63660" s="5" t="s">
        <v>74117</v>
      </c>
      <c r="E63660" s="5" t="s">
        <v>74118</v>
      </c>
    </row>
    <row r="63661" spans="1:5" x14ac:dyDescent="0.3">
      <c r="A63661" s="10" t="s">
        <v>75741</v>
      </c>
      <c r="B63661" s="14" t="s">
        <v>126</v>
      </c>
      <c r="D63661" s="5" t="s">
        <v>74119</v>
      </c>
      <c r="E63661" s="5" t="s">
        <v>74119</v>
      </c>
    </row>
    <row r="63662" spans="1:5" x14ac:dyDescent="0.3">
      <c r="A63662" s="10" t="s">
        <v>75741</v>
      </c>
      <c r="B63662" s="14" t="s">
        <v>126</v>
      </c>
      <c r="D63662" s="5" t="s">
        <v>74120</v>
      </c>
      <c r="E63662" s="5" t="s">
        <v>74120</v>
      </c>
    </row>
    <row r="63663" spans="1:5" x14ac:dyDescent="0.3">
      <c r="A63663" s="10" t="s">
        <v>75741</v>
      </c>
      <c r="B63663" s="14" t="s">
        <v>126</v>
      </c>
      <c r="D63663" s="5" t="s">
        <v>74121</v>
      </c>
      <c r="E63663" s="5" t="s">
        <v>74121</v>
      </c>
    </row>
    <row r="63664" spans="1:5" x14ac:dyDescent="0.3">
      <c r="A63664" s="10" t="s">
        <v>75741</v>
      </c>
      <c r="B63664" s="14" t="s">
        <v>126</v>
      </c>
      <c r="D63664" s="5" t="s">
        <v>42653</v>
      </c>
      <c r="E63664" s="5" t="s">
        <v>42653</v>
      </c>
    </row>
    <row r="63665" spans="1:5" x14ac:dyDescent="0.3">
      <c r="A63665" s="10" t="s">
        <v>75741</v>
      </c>
      <c r="B63665" s="14" t="s">
        <v>126</v>
      </c>
      <c r="D63665" s="5" t="s">
        <v>20505</v>
      </c>
      <c r="E63665" s="5" t="s">
        <v>20505</v>
      </c>
    </row>
    <row r="63666" spans="1:5" x14ac:dyDescent="0.3">
      <c r="A63666" s="10" t="s">
        <v>75741</v>
      </c>
      <c r="B63666" s="14" t="s">
        <v>126</v>
      </c>
      <c r="D63666" s="5" t="s">
        <v>74122</v>
      </c>
      <c r="E63666" s="5" t="s">
        <v>74122</v>
      </c>
    </row>
    <row r="63667" spans="1:5" x14ac:dyDescent="0.3">
      <c r="A63667" s="10" t="s">
        <v>75741</v>
      </c>
      <c r="B63667" s="14" t="s">
        <v>126</v>
      </c>
      <c r="D63667" s="5" t="s">
        <v>74123</v>
      </c>
      <c r="E63667" s="5" t="s">
        <v>74123</v>
      </c>
    </row>
    <row r="63668" spans="1:5" x14ac:dyDescent="0.3">
      <c r="A63668" s="10" t="s">
        <v>75741</v>
      </c>
      <c r="B63668" s="14" t="s">
        <v>126</v>
      </c>
      <c r="D63668" s="5" t="s">
        <v>74124</v>
      </c>
      <c r="E63668" s="5" t="s">
        <v>74125</v>
      </c>
    </row>
    <row r="63669" spans="1:5" x14ac:dyDescent="0.3">
      <c r="A63669" s="10" t="s">
        <v>75741</v>
      </c>
      <c r="B63669" s="14" t="s">
        <v>126</v>
      </c>
      <c r="D63669" s="5" t="s">
        <v>74126</v>
      </c>
      <c r="E63669" s="5" t="s">
        <v>74126</v>
      </c>
    </row>
    <row r="63670" spans="1:5" x14ac:dyDescent="0.3">
      <c r="A63670" s="10" t="s">
        <v>75741</v>
      </c>
      <c r="B63670" s="14" t="s">
        <v>126</v>
      </c>
      <c r="D63670" s="5" t="s">
        <v>74127</v>
      </c>
      <c r="E63670" s="5" t="s">
        <v>74127</v>
      </c>
    </row>
    <row r="63671" spans="1:5" x14ac:dyDescent="0.3">
      <c r="A63671" s="10" t="s">
        <v>75741</v>
      </c>
      <c r="B63671" s="14" t="s">
        <v>126</v>
      </c>
      <c r="D63671" s="5" t="s">
        <v>74128</v>
      </c>
      <c r="E63671" s="5" t="s">
        <v>74128</v>
      </c>
    </row>
    <row r="63672" spans="1:5" x14ac:dyDescent="0.3">
      <c r="A63672" s="10" t="s">
        <v>75741</v>
      </c>
      <c r="B63672" s="14" t="s">
        <v>126</v>
      </c>
      <c r="D63672" s="5" t="s">
        <v>74129</v>
      </c>
      <c r="E63672" s="5" t="s">
        <v>74129</v>
      </c>
    </row>
    <row r="63673" spans="1:5" x14ac:dyDescent="0.3">
      <c r="A63673" s="10" t="s">
        <v>75741</v>
      </c>
      <c r="B63673" s="14" t="s">
        <v>126</v>
      </c>
      <c r="D63673" s="5" t="s">
        <v>74130</v>
      </c>
      <c r="E63673" s="5" t="s">
        <v>74130</v>
      </c>
    </row>
    <row r="63674" spans="1:5" x14ac:dyDescent="0.3">
      <c r="A63674" s="10" t="s">
        <v>75741</v>
      </c>
      <c r="B63674" s="14" t="s">
        <v>126</v>
      </c>
      <c r="D63674" s="5" t="s">
        <v>74131</v>
      </c>
      <c r="E63674" s="5" t="s">
        <v>74131</v>
      </c>
    </row>
    <row r="63675" spans="1:5" x14ac:dyDescent="0.3">
      <c r="A63675" s="10" t="s">
        <v>75741</v>
      </c>
      <c r="B63675" s="14" t="s">
        <v>126</v>
      </c>
      <c r="D63675" s="5" t="s">
        <v>74132</v>
      </c>
      <c r="E63675" s="5" t="s">
        <v>74133</v>
      </c>
    </row>
    <row r="63676" spans="1:5" x14ac:dyDescent="0.3">
      <c r="A63676" s="10" t="s">
        <v>75741</v>
      </c>
      <c r="B63676" s="14" t="s">
        <v>126</v>
      </c>
      <c r="D63676" s="5" t="s">
        <v>74134</v>
      </c>
      <c r="E63676" s="5" t="s">
        <v>74134</v>
      </c>
    </row>
    <row r="63677" spans="1:5" x14ac:dyDescent="0.3">
      <c r="A63677" s="10" t="s">
        <v>75741</v>
      </c>
      <c r="B63677" s="14" t="s">
        <v>126</v>
      </c>
      <c r="D63677" s="5" t="s">
        <v>20516</v>
      </c>
      <c r="E63677" s="5" t="s">
        <v>20516</v>
      </c>
    </row>
    <row r="63678" spans="1:5" x14ac:dyDescent="0.3">
      <c r="A63678" s="10" t="s">
        <v>75741</v>
      </c>
      <c r="B63678" s="14" t="s">
        <v>126</v>
      </c>
      <c r="D63678" s="5" t="s">
        <v>74135</v>
      </c>
      <c r="E63678" s="5" t="s">
        <v>74136</v>
      </c>
    </row>
    <row r="63679" spans="1:5" x14ac:dyDescent="0.3">
      <c r="A63679" s="10" t="s">
        <v>75741</v>
      </c>
      <c r="B63679" s="14" t="s">
        <v>126</v>
      </c>
      <c r="D63679" s="5" t="s">
        <v>74137</v>
      </c>
      <c r="E63679" s="5" t="s">
        <v>74138</v>
      </c>
    </row>
    <row r="63680" spans="1:5" x14ac:dyDescent="0.3">
      <c r="A63680" s="10" t="s">
        <v>75741</v>
      </c>
      <c r="B63680" s="14" t="s">
        <v>126</v>
      </c>
      <c r="D63680" s="5" t="s">
        <v>74139</v>
      </c>
      <c r="E63680" s="5" t="s">
        <v>74139</v>
      </c>
    </row>
    <row r="63681" spans="1:5" x14ac:dyDescent="0.3">
      <c r="A63681" s="10" t="s">
        <v>75741</v>
      </c>
      <c r="B63681" s="14" t="s">
        <v>126</v>
      </c>
      <c r="D63681" s="5" t="s">
        <v>74140</v>
      </c>
      <c r="E63681" s="5" t="s">
        <v>74140</v>
      </c>
    </row>
    <row r="63682" spans="1:5" x14ac:dyDescent="0.3">
      <c r="A63682" s="10" t="s">
        <v>75741</v>
      </c>
      <c r="B63682" s="14" t="s">
        <v>126</v>
      </c>
      <c r="D63682" s="5" t="s">
        <v>74141</v>
      </c>
      <c r="E63682" s="5" t="s">
        <v>74141</v>
      </c>
    </row>
    <row r="63683" spans="1:5" x14ac:dyDescent="0.3">
      <c r="A63683" s="10" t="s">
        <v>75741</v>
      </c>
      <c r="B63683" s="14" t="s">
        <v>126</v>
      </c>
      <c r="D63683" s="5" t="s">
        <v>74142</v>
      </c>
      <c r="E63683" s="5" t="s">
        <v>74142</v>
      </c>
    </row>
    <row r="63684" spans="1:5" x14ac:dyDescent="0.3">
      <c r="A63684" s="10" t="s">
        <v>75741</v>
      </c>
      <c r="B63684" s="14" t="s">
        <v>126</v>
      </c>
      <c r="D63684" s="5" t="s">
        <v>74143</v>
      </c>
      <c r="E63684" s="5" t="s">
        <v>74144</v>
      </c>
    </row>
    <row r="63685" spans="1:5" x14ac:dyDescent="0.3">
      <c r="A63685" s="10" t="s">
        <v>75741</v>
      </c>
      <c r="B63685" s="14" t="s">
        <v>126</v>
      </c>
      <c r="D63685" s="5" t="s">
        <v>74145</v>
      </c>
      <c r="E63685" s="5" t="s">
        <v>74145</v>
      </c>
    </row>
    <row r="63686" spans="1:5" x14ac:dyDescent="0.3">
      <c r="A63686" s="10" t="s">
        <v>75741</v>
      </c>
      <c r="B63686" s="14" t="s">
        <v>126</v>
      </c>
      <c r="D63686" s="5" t="s">
        <v>74146</v>
      </c>
      <c r="E63686" s="5" t="s">
        <v>74146</v>
      </c>
    </row>
    <row r="63687" spans="1:5" x14ac:dyDescent="0.3">
      <c r="A63687" s="10" t="s">
        <v>75741</v>
      </c>
      <c r="B63687" s="14" t="s">
        <v>126</v>
      </c>
      <c r="D63687" s="5" t="s">
        <v>74147</v>
      </c>
      <c r="E63687" s="5" t="s">
        <v>74147</v>
      </c>
    </row>
    <row r="63688" spans="1:5" x14ac:dyDescent="0.3">
      <c r="A63688" s="10" t="s">
        <v>75741</v>
      </c>
      <c r="B63688" s="14" t="s">
        <v>126</v>
      </c>
      <c r="D63688" s="5" t="s">
        <v>74148</v>
      </c>
      <c r="E63688" s="5" t="s">
        <v>74148</v>
      </c>
    </row>
    <row r="63689" spans="1:5" x14ac:dyDescent="0.3">
      <c r="A63689" s="10" t="s">
        <v>75741</v>
      </c>
      <c r="B63689" s="14" t="s">
        <v>126</v>
      </c>
      <c r="D63689" s="5" t="s">
        <v>74149</v>
      </c>
      <c r="E63689" s="5" t="s">
        <v>74149</v>
      </c>
    </row>
    <row r="63690" spans="1:5" x14ac:dyDescent="0.3">
      <c r="A63690" s="10" t="s">
        <v>75741</v>
      </c>
      <c r="B63690" s="14" t="s">
        <v>126</v>
      </c>
      <c r="D63690" s="5" t="s">
        <v>74150</v>
      </c>
      <c r="E63690" s="5" t="s">
        <v>74150</v>
      </c>
    </row>
    <row r="63691" spans="1:5" x14ac:dyDescent="0.3">
      <c r="A63691" s="10" t="s">
        <v>75741</v>
      </c>
      <c r="B63691" s="14" t="s">
        <v>126</v>
      </c>
      <c r="D63691" s="5" t="s">
        <v>74151</v>
      </c>
      <c r="E63691" s="5" t="s">
        <v>74151</v>
      </c>
    </row>
    <row r="63692" spans="1:5" x14ac:dyDescent="0.3">
      <c r="A63692" s="10" t="s">
        <v>75741</v>
      </c>
      <c r="B63692" s="14" t="s">
        <v>126</v>
      </c>
      <c r="D63692" s="5" t="s">
        <v>74152</v>
      </c>
      <c r="E63692" s="5" t="s">
        <v>74152</v>
      </c>
    </row>
    <row r="63693" spans="1:5" x14ac:dyDescent="0.3">
      <c r="A63693" s="10" t="s">
        <v>75741</v>
      </c>
      <c r="B63693" s="14" t="s">
        <v>126</v>
      </c>
      <c r="D63693" s="5" t="s">
        <v>74153</v>
      </c>
      <c r="E63693" s="5" t="s">
        <v>74154</v>
      </c>
    </row>
    <row r="63694" spans="1:5" x14ac:dyDescent="0.3">
      <c r="A63694" s="10" t="s">
        <v>75741</v>
      </c>
      <c r="B63694" s="14" t="s">
        <v>126</v>
      </c>
      <c r="D63694" s="5" t="s">
        <v>42732</v>
      </c>
      <c r="E63694" s="5" t="s">
        <v>42732</v>
      </c>
    </row>
    <row r="63695" spans="1:5" x14ac:dyDescent="0.3">
      <c r="A63695" s="10" t="s">
        <v>75741</v>
      </c>
      <c r="B63695" s="14" t="s">
        <v>126</v>
      </c>
      <c r="D63695" s="5" t="s">
        <v>42733</v>
      </c>
      <c r="E63695" s="5" t="s">
        <v>42733</v>
      </c>
    </row>
    <row r="63696" spans="1:5" x14ac:dyDescent="0.3">
      <c r="A63696" s="10" t="s">
        <v>75741</v>
      </c>
      <c r="B63696" s="14" t="s">
        <v>126</v>
      </c>
      <c r="D63696" s="5" t="s">
        <v>42734</v>
      </c>
      <c r="E63696" s="5" t="s">
        <v>42734</v>
      </c>
    </row>
    <row r="63697" spans="1:5" x14ac:dyDescent="0.3">
      <c r="A63697" s="10" t="s">
        <v>75741</v>
      </c>
      <c r="B63697" s="14" t="s">
        <v>126</v>
      </c>
      <c r="D63697" s="5" t="s">
        <v>74155</v>
      </c>
      <c r="E63697" s="5" t="s">
        <v>74155</v>
      </c>
    </row>
    <row r="63698" spans="1:5" x14ac:dyDescent="0.3">
      <c r="A63698" s="10" t="s">
        <v>75741</v>
      </c>
      <c r="B63698" s="14" t="s">
        <v>126</v>
      </c>
      <c r="D63698" s="5" t="s">
        <v>74156</v>
      </c>
      <c r="E63698" s="5" t="s">
        <v>74156</v>
      </c>
    </row>
    <row r="63699" spans="1:5" x14ac:dyDescent="0.3">
      <c r="A63699" s="10" t="s">
        <v>75741</v>
      </c>
      <c r="B63699" s="14" t="s">
        <v>126</v>
      </c>
      <c r="D63699" s="5" t="s">
        <v>42737</v>
      </c>
      <c r="E63699" s="5" t="s">
        <v>42737</v>
      </c>
    </row>
    <row r="63700" spans="1:5" x14ac:dyDescent="0.3">
      <c r="A63700" s="10" t="s">
        <v>75741</v>
      </c>
      <c r="B63700" s="14" t="s">
        <v>126</v>
      </c>
      <c r="D63700" s="5" t="s">
        <v>42740</v>
      </c>
      <c r="E63700" s="5" t="s">
        <v>42740</v>
      </c>
    </row>
    <row r="63701" spans="1:5" x14ac:dyDescent="0.3">
      <c r="A63701" s="10" t="s">
        <v>75741</v>
      </c>
      <c r="B63701" s="14" t="s">
        <v>126</v>
      </c>
      <c r="D63701" s="5" t="s">
        <v>74157</v>
      </c>
      <c r="E63701" s="5" t="s">
        <v>74157</v>
      </c>
    </row>
    <row r="63702" spans="1:5" x14ac:dyDescent="0.3">
      <c r="A63702" s="10" t="s">
        <v>75741</v>
      </c>
      <c r="B63702" s="14" t="s">
        <v>126</v>
      </c>
      <c r="D63702" s="5" t="s">
        <v>42741</v>
      </c>
      <c r="E63702" s="5" t="s">
        <v>42741</v>
      </c>
    </row>
    <row r="63703" spans="1:5" x14ac:dyDescent="0.3">
      <c r="A63703" s="10" t="s">
        <v>75741</v>
      </c>
      <c r="B63703" s="14" t="s">
        <v>126</v>
      </c>
      <c r="D63703" s="5" t="s">
        <v>74158</v>
      </c>
      <c r="E63703" s="5" t="s">
        <v>42742</v>
      </c>
    </row>
    <row r="63704" spans="1:5" x14ac:dyDescent="0.3">
      <c r="A63704" s="10" t="s">
        <v>75741</v>
      </c>
      <c r="B63704" s="14" t="s">
        <v>126</v>
      </c>
      <c r="D63704" s="5" t="s">
        <v>74159</v>
      </c>
      <c r="E63704" s="5" t="s">
        <v>74159</v>
      </c>
    </row>
    <row r="63705" spans="1:5" x14ac:dyDescent="0.3">
      <c r="A63705" s="10" t="s">
        <v>75741</v>
      </c>
      <c r="B63705" s="14" t="s">
        <v>126</v>
      </c>
      <c r="D63705" s="5" t="s">
        <v>74160</v>
      </c>
      <c r="E63705" s="5" t="s">
        <v>74160</v>
      </c>
    </row>
    <row r="63706" spans="1:5" x14ac:dyDescent="0.3">
      <c r="A63706" s="10" t="s">
        <v>75741</v>
      </c>
      <c r="B63706" s="14" t="s">
        <v>126</v>
      </c>
      <c r="D63706" s="5" t="s">
        <v>42745</v>
      </c>
      <c r="E63706" s="5" t="s">
        <v>74161</v>
      </c>
    </row>
    <row r="63707" spans="1:5" x14ac:dyDescent="0.3">
      <c r="A63707" s="10" t="s">
        <v>75741</v>
      </c>
      <c r="B63707" s="14" t="s">
        <v>126</v>
      </c>
      <c r="D63707" s="5" t="s">
        <v>42746</v>
      </c>
      <c r="E63707" s="5" t="s">
        <v>42746</v>
      </c>
    </row>
    <row r="63708" spans="1:5" x14ac:dyDescent="0.3">
      <c r="A63708" s="10" t="s">
        <v>75741</v>
      </c>
      <c r="B63708" s="14" t="s">
        <v>126</v>
      </c>
      <c r="D63708" s="5" t="s">
        <v>42747</v>
      </c>
      <c r="E63708" s="5" t="s">
        <v>42747</v>
      </c>
    </row>
    <row r="63709" spans="1:5" x14ac:dyDescent="0.3">
      <c r="A63709" s="10" t="s">
        <v>75741</v>
      </c>
      <c r="B63709" s="14" t="s">
        <v>126</v>
      </c>
      <c r="D63709" s="5" t="s">
        <v>74162</v>
      </c>
      <c r="E63709" s="5" t="s">
        <v>74163</v>
      </c>
    </row>
    <row r="63710" spans="1:5" x14ac:dyDescent="0.3">
      <c r="A63710" s="10" t="s">
        <v>75741</v>
      </c>
      <c r="B63710" s="14" t="s">
        <v>126</v>
      </c>
      <c r="D63710" s="5" t="s">
        <v>74164</v>
      </c>
      <c r="E63710" s="5" t="s">
        <v>74165</v>
      </c>
    </row>
    <row r="63711" spans="1:5" x14ac:dyDescent="0.3">
      <c r="A63711" s="10" t="s">
        <v>75741</v>
      </c>
      <c r="B63711" s="14" t="s">
        <v>126</v>
      </c>
      <c r="D63711" s="5" t="s">
        <v>42761</v>
      </c>
      <c r="E63711" s="5" t="s">
        <v>42761</v>
      </c>
    </row>
    <row r="63712" spans="1:5" x14ac:dyDescent="0.3">
      <c r="A63712" s="10" t="s">
        <v>75741</v>
      </c>
      <c r="B63712" s="14" t="s">
        <v>126</v>
      </c>
      <c r="D63712" s="5" t="s">
        <v>74166</v>
      </c>
      <c r="E63712" s="5" t="s">
        <v>42763</v>
      </c>
    </row>
    <row r="63713" spans="1:5" x14ac:dyDescent="0.3">
      <c r="A63713" s="10" t="s">
        <v>75741</v>
      </c>
      <c r="B63713" s="14" t="s">
        <v>126</v>
      </c>
      <c r="D63713" s="5" t="s">
        <v>42765</v>
      </c>
      <c r="E63713" s="5" t="s">
        <v>74167</v>
      </c>
    </row>
    <row r="63714" spans="1:5" x14ac:dyDescent="0.3">
      <c r="A63714" s="10" t="s">
        <v>75741</v>
      </c>
      <c r="B63714" s="14" t="s">
        <v>126</v>
      </c>
      <c r="D63714" s="5" t="s">
        <v>42768</v>
      </c>
      <c r="E63714" s="5" t="s">
        <v>74168</v>
      </c>
    </row>
    <row r="63715" spans="1:5" x14ac:dyDescent="0.3">
      <c r="A63715" s="10" t="s">
        <v>75741</v>
      </c>
      <c r="B63715" s="14" t="s">
        <v>126</v>
      </c>
      <c r="D63715" s="5" t="s">
        <v>74169</v>
      </c>
      <c r="E63715" s="5" t="s">
        <v>74169</v>
      </c>
    </row>
    <row r="63716" spans="1:5" x14ac:dyDescent="0.3">
      <c r="A63716" s="10" t="s">
        <v>75741</v>
      </c>
      <c r="B63716" s="14" t="s">
        <v>126</v>
      </c>
      <c r="D63716" s="5" t="s">
        <v>74170</v>
      </c>
      <c r="E63716" s="5" t="s">
        <v>74170</v>
      </c>
    </row>
    <row r="63717" spans="1:5" x14ac:dyDescent="0.3">
      <c r="A63717" s="10" t="s">
        <v>75741</v>
      </c>
      <c r="B63717" s="14" t="s">
        <v>126</v>
      </c>
      <c r="D63717" s="5" t="s">
        <v>74171</v>
      </c>
      <c r="E63717" s="5" t="s">
        <v>74171</v>
      </c>
    </row>
    <row r="63718" spans="1:5" x14ac:dyDescent="0.3">
      <c r="A63718" s="10" t="s">
        <v>75741</v>
      </c>
      <c r="B63718" s="14" t="s">
        <v>126</v>
      </c>
      <c r="D63718" s="5" t="s">
        <v>74172</v>
      </c>
      <c r="E63718" s="5" t="s">
        <v>74172</v>
      </c>
    </row>
    <row r="63719" spans="1:5" x14ac:dyDescent="0.3">
      <c r="A63719" s="10" t="s">
        <v>75741</v>
      </c>
      <c r="B63719" s="14" t="s">
        <v>126</v>
      </c>
      <c r="D63719" s="5" t="s">
        <v>74173</v>
      </c>
      <c r="E63719" s="5" t="s">
        <v>74173</v>
      </c>
    </row>
    <row r="63720" spans="1:5" x14ac:dyDescent="0.3">
      <c r="A63720" s="10" t="s">
        <v>75741</v>
      </c>
      <c r="B63720" s="14" t="s">
        <v>126</v>
      </c>
      <c r="D63720" s="5" t="s">
        <v>45198</v>
      </c>
      <c r="E63720" s="5" t="s">
        <v>45198</v>
      </c>
    </row>
    <row r="63721" spans="1:5" x14ac:dyDescent="0.3">
      <c r="A63721" s="10" t="s">
        <v>75741</v>
      </c>
      <c r="B63721" s="14" t="s">
        <v>126</v>
      </c>
      <c r="D63721" s="5" t="s">
        <v>74174</v>
      </c>
      <c r="E63721" s="5" t="s">
        <v>74174</v>
      </c>
    </row>
    <row r="63722" spans="1:5" x14ac:dyDescent="0.3">
      <c r="A63722" s="10" t="s">
        <v>75741</v>
      </c>
      <c r="B63722" s="14" t="s">
        <v>126</v>
      </c>
      <c r="D63722" s="5" t="s">
        <v>74175</v>
      </c>
      <c r="E63722" s="5" t="s">
        <v>74175</v>
      </c>
    </row>
    <row r="63723" spans="1:5" x14ac:dyDescent="0.3">
      <c r="A63723" s="10" t="s">
        <v>75741</v>
      </c>
      <c r="B63723" s="14" t="s">
        <v>126</v>
      </c>
      <c r="D63723" s="5" t="s">
        <v>74176</v>
      </c>
      <c r="E63723" s="5" t="s">
        <v>74176</v>
      </c>
    </row>
    <row r="63724" spans="1:5" x14ac:dyDescent="0.3">
      <c r="A63724" s="10" t="s">
        <v>75741</v>
      </c>
      <c r="B63724" s="14" t="s">
        <v>126</v>
      </c>
      <c r="D63724" s="5" t="s">
        <v>74177</v>
      </c>
      <c r="E63724" s="5" t="s">
        <v>74177</v>
      </c>
    </row>
    <row r="63725" spans="1:5" x14ac:dyDescent="0.3">
      <c r="A63725" s="10" t="s">
        <v>75741</v>
      </c>
      <c r="B63725" s="14" t="s">
        <v>126</v>
      </c>
      <c r="D63725" s="5" t="s">
        <v>74178</v>
      </c>
      <c r="E63725" s="5" t="s">
        <v>74178</v>
      </c>
    </row>
    <row r="63726" spans="1:5" x14ac:dyDescent="0.3">
      <c r="A63726" s="10" t="s">
        <v>75741</v>
      </c>
      <c r="B63726" s="14" t="s">
        <v>126</v>
      </c>
      <c r="D63726" s="5" t="s">
        <v>74179</v>
      </c>
      <c r="E63726" s="5" t="s">
        <v>74179</v>
      </c>
    </row>
    <row r="63727" spans="1:5" x14ac:dyDescent="0.3">
      <c r="A63727" s="10" t="s">
        <v>75741</v>
      </c>
      <c r="B63727" s="14" t="s">
        <v>126</v>
      </c>
      <c r="D63727" s="5" t="s">
        <v>13724</v>
      </c>
      <c r="E63727" s="5" t="s">
        <v>13724</v>
      </c>
    </row>
    <row r="63728" spans="1:5" x14ac:dyDescent="0.3">
      <c r="A63728" s="10" t="s">
        <v>75741</v>
      </c>
      <c r="B63728" s="14" t="s">
        <v>126</v>
      </c>
      <c r="D63728" s="5" t="s">
        <v>74180</v>
      </c>
      <c r="E63728" s="5" t="s">
        <v>74180</v>
      </c>
    </row>
    <row r="63729" spans="1:5" x14ac:dyDescent="0.3">
      <c r="A63729" s="10" t="s">
        <v>75741</v>
      </c>
      <c r="B63729" s="14" t="s">
        <v>126</v>
      </c>
      <c r="D63729" s="5" t="s">
        <v>13736</v>
      </c>
      <c r="E63729" s="5" t="s">
        <v>13736</v>
      </c>
    </row>
    <row r="63730" spans="1:5" x14ac:dyDescent="0.3">
      <c r="A63730" s="10" t="s">
        <v>75741</v>
      </c>
      <c r="B63730" s="14" t="s">
        <v>126</v>
      </c>
      <c r="D63730" s="5" t="s">
        <v>13738</v>
      </c>
      <c r="E63730" s="5" t="s">
        <v>13740</v>
      </c>
    </row>
    <row r="63731" spans="1:5" x14ac:dyDescent="0.3">
      <c r="A63731" s="10" t="s">
        <v>75741</v>
      </c>
      <c r="B63731" s="14" t="s">
        <v>126</v>
      </c>
      <c r="D63731" s="5" t="s">
        <v>74181</v>
      </c>
      <c r="E63731" s="5" t="s">
        <v>74181</v>
      </c>
    </row>
    <row r="63732" spans="1:5" x14ac:dyDescent="0.3">
      <c r="A63732" s="10" t="s">
        <v>75741</v>
      </c>
      <c r="B63732" s="14" t="s">
        <v>126</v>
      </c>
      <c r="D63732" s="5" t="s">
        <v>13741</v>
      </c>
      <c r="E63732" s="5" t="s">
        <v>13741</v>
      </c>
    </row>
    <row r="63733" spans="1:5" x14ac:dyDescent="0.3">
      <c r="A63733" s="10" t="s">
        <v>75741</v>
      </c>
      <c r="B63733" s="14" t="s">
        <v>126</v>
      </c>
      <c r="D63733" s="5" t="s">
        <v>74182</v>
      </c>
      <c r="E63733" s="5" t="s">
        <v>74183</v>
      </c>
    </row>
    <row r="63734" spans="1:5" x14ac:dyDescent="0.3">
      <c r="A63734" s="10" t="s">
        <v>75741</v>
      </c>
      <c r="B63734" s="14" t="s">
        <v>126</v>
      </c>
      <c r="D63734" s="5" t="s">
        <v>42789</v>
      </c>
      <c r="E63734" s="5" t="s">
        <v>42789</v>
      </c>
    </row>
    <row r="63735" spans="1:5" x14ac:dyDescent="0.3">
      <c r="A63735" s="10" t="s">
        <v>75741</v>
      </c>
      <c r="B63735" s="14" t="s">
        <v>126</v>
      </c>
      <c r="D63735" s="5" t="s">
        <v>74184</v>
      </c>
      <c r="E63735" s="5" t="s">
        <v>74184</v>
      </c>
    </row>
    <row r="63736" spans="1:5" x14ac:dyDescent="0.3">
      <c r="A63736" s="10" t="s">
        <v>75741</v>
      </c>
      <c r="B63736" s="14" t="s">
        <v>126</v>
      </c>
      <c r="D63736" s="5" t="s">
        <v>13742</v>
      </c>
      <c r="E63736" s="5" t="s">
        <v>13742</v>
      </c>
    </row>
    <row r="63737" spans="1:5" x14ac:dyDescent="0.3">
      <c r="A63737" s="10" t="s">
        <v>75741</v>
      </c>
      <c r="B63737" s="14" t="s">
        <v>126</v>
      </c>
      <c r="D63737" s="5" t="s">
        <v>74185</v>
      </c>
      <c r="E63737" s="5" t="s">
        <v>74185</v>
      </c>
    </row>
    <row r="63738" spans="1:5" x14ac:dyDescent="0.3">
      <c r="A63738" s="10" t="s">
        <v>75741</v>
      </c>
      <c r="B63738" s="14" t="s">
        <v>126</v>
      </c>
      <c r="D63738" s="5" t="s">
        <v>42790</v>
      </c>
      <c r="E63738" s="5" t="s">
        <v>42790</v>
      </c>
    </row>
    <row r="63739" spans="1:5" x14ac:dyDescent="0.3">
      <c r="A63739" s="10" t="s">
        <v>75741</v>
      </c>
      <c r="B63739" s="14" t="s">
        <v>126</v>
      </c>
      <c r="D63739" s="5" t="s">
        <v>13743</v>
      </c>
      <c r="E63739" s="5" t="s">
        <v>20539</v>
      </c>
    </row>
    <row r="63740" spans="1:5" x14ac:dyDescent="0.3">
      <c r="A63740" s="10" t="s">
        <v>75741</v>
      </c>
      <c r="B63740" s="14" t="s">
        <v>126</v>
      </c>
      <c r="D63740" s="5" t="s">
        <v>13744</v>
      </c>
      <c r="E63740" s="5" t="s">
        <v>13744</v>
      </c>
    </row>
    <row r="63741" spans="1:5" x14ac:dyDescent="0.3">
      <c r="A63741" s="10" t="s">
        <v>75741</v>
      </c>
      <c r="B63741" s="14" t="s">
        <v>126</v>
      </c>
      <c r="D63741" s="5" t="s">
        <v>74186</v>
      </c>
      <c r="E63741" s="5" t="s">
        <v>74186</v>
      </c>
    </row>
    <row r="63742" spans="1:5" x14ac:dyDescent="0.3">
      <c r="A63742" s="10" t="s">
        <v>75741</v>
      </c>
      <c r="B63742" s="14" t="s">
        <v>126</v>
      </c>
      <c r="D63742" s="5" t="s">
        <v>74187</v>
      </c>
      <c r="E63742" s="5" t="s">
        <v>74188</v>
      </c>
    </row>
    <row r="63743" spans="1:5" x14ac:dyDescent="0.3">
      <c r="A63743" s="10" t="s">
        <v>75741</v>
      </c>
      <c r="B63743" s="14" t="s">
        <v>126</v>
      </c>
      <c r="D63743" s="5" t="s">
        <v>42792</v>
      </c>
      <c r="E63743" s="5" t="s">
        <v>74189</v>
      </c>
    </row>
    <row r="63744" spans="1:5" x14ac:dyDescent="0.3">
      <c r="A63744" s="10" t="s">
        <v>75741</v>
      </c>
      <c r="B63744" s="14" t="s">
        <v>126</v>
      </c>
      <c r="D63744" s="5" t="s">
        <v>74190</v>
      </c>
      <c r="E63744" s="5" t="s">
        <v>13746</v>
      </c>
    </row>
    <row r="63745" spans="1:5" x14ac:dyDescent="0.3">
      <c r="A63745" s="10" t="s">
        <v>75741</v>
      </c>
      <c r="B63745" s="14" t="s">
        <v>126</v>
      </c>
      <c r="D63745" s="5" t="s">
        <v>74191</v>
      </c>
      <c r="E63745" s="5" t="s">
        <v>74191</v>
      </c>
    </row>
    <row r="63746" spans="1:5" x14ac:dyDescent="0.3">
      <c r="A63746" s="10" t="s">
        <v>75741</v>
      </c>
      <c r="B63746" s="14" t="s">
        <v>126</v>
      </c>
      <c r="D63746" s="5" t="s">
        <v>74192</v>
      </c>
      <c r="E63746" s="5" t="s">
        <v>74192</v>
      </c>
    </row>
    <row r="63747" spans="1:5" x14ac:dyDescent="0.3">
      <c r="A63747" s="10" t="s">
        <v>75741</v>
      </c>
      <c r="B63747" s="14" t="s">
        <v>126</v>
      </c>
      <c r="D63747" s="5" t="s">
        <v>74193</v>
      </c>
      <c r="E63747" s="5" t="s">
        <v>74193</v>
      </c>
    </row>
    <row r="63748" spans="1:5" x14ac:dyDescent="0.3">
      <c r="A63748" s="10" t="s">
        <v>75741</v>
      </c>
      <c r="B63748" s="14" t="s">
        <v>126</v>
      </c>
      <c r="D63748" s="5" t="s">
        <v>74194</v>
      </c>
      <c r="E63748" s="5" t="s">
        <v>74194</v>
      </c>
    </row>
    <row r="63749" spans="1:5" x14ac:dyDescent="0.3">
      <c r="A63749" s="10" t="s">
        <v>75741</v>
      </c>
      <c r="B63749" s="14" t="s">
        <v>126</v>
      </c>
      <c r="D63749" s="5" t="s">
        <v>74195</v>
      </c>
      <c r="E63749" s="5" t="s">
        <v>13764</v>
      </c>
    </row>
    <row r="63750" spans="1:5" x14ac:dyDescent="0.3">
      <c r="A63750" s="10" t="s">
        <v>75741</v>
      </c>
      <c r="B63750" s="14" t="s">
        <v>126</v>
      </c>
      <c r="D63750" s="5" t="s">
        <v>74196</v>
      </c>
      <c r="E63750" s="5" t="s">
        <v>13766</v>
      </c>
    </row>
    <row r="63751" spans="1:5" x14ac:dyDescent="0.3">
      <c r="A63751" s="10" t="s">
        <v>75741</v>
      </c>
      <c r="B63751" s="14" t="s">
        <v>126</v>
      </c>
      <c r="D63751" s="5" t="s">
        <v>74197</v>
      </c>
      <c r="E63751" s="5" t="s">
        <v>74197</v>
      </c>
    </row>
    <row r="63752" spans="1:5" x14ac:dyDescent="0.3">
      <c r="A63752" s="10" t="s">
        <v>75741</v>
      </c>
      <c r="B63752" s="14" t="s">
        <v>126</v>
      </c>
      <c r="D63752" s="5" t="s">
        <v>13767</v>
      </c>
      <c r="E63752" s="5" t="s">
        <v>13767</v>
      </c>
    </row>
    <row r="63753" spans="1:5" x14ac:dyDescent="0.3">
      <c r="A63753" s="10" t="s">
        <v>75741</v>
      </c>
      <c r="B63753" s="14" t="s">
        <v>126</v>
      </c>
      <c r="D63753" s="5" t="s">
        <v>74198</v>
      </c>
      <c r="E63753" s="5" t="s">
        <v>74199</v>
      </c>
    </row>
    <row r="63754" spans="1:5" x14ac:dyDescent="0.3">
      <c r="A63754" s="10" t="s">
        <v>75741</v>
      </c>
      <c r="B63754" s="14" t="s">
        <v>126</v>
      </c>
      <c r="D63754" s="5" t="s">
        <v>13768</v>
      </c>
      <c r="E63754" s="5" t="s">
        <v>13768</v>
      </c>
    </row>
    <row r="63755" spans="1:5" x14ac:dyDescent="0.3">
      <c r="A63755" s="10" t="s">
        <v>75741</v>
      </c>
      <c r="B63755" s="14" t="s">
        <v>126</v>
      </c>
      <c r="D63755" s="5" t="s">
        <v>74200</v>
      </c>
      <c r="E63755" s="5" t="s">
        <v>74201</v>
      </c>
    </row>
    <row r="63756" spans="1:5" x14ac:dyDescent="0.3">
      <c r="A63756" s="10" t="s">
        <v>75741</v>
      </c>
      <c r="B63756" s="14" t="s">
        <v>126</v>
      </c>
      <c r="D63756" s="5" t="s">
        <v>13769</v>
      </c>
      <c r="E63756" s="5" t="s">
        <v>13769</v>
      </c>
    </row>
    <row r="63757" spans="1:5" x14ac:dyDescent="0.3">
      <c r="A63757" s="10" t="s">
        <v>75741</v>
      </c>
      <c r="B63757" s="14" t="s">
        <v>126</v>
      </c>
      <c r="D63757" s="5" t="s">
        <v>74202</v>
      </c>
      <c r="E63757" s="5" t="s">
        <v>74203</v>
      </c>
    </row>
    <row r="63758" spans="1:5" x14ac:dyDescent="0.3">
      <c r="A63758" s="10" t="s">
        <v>75741</v>
      </c>
      <c r="B63758" s="14" t="s">
        <v>126</v>
      </c>
      <c r="D63758" s="5" t="s">
        <v>74204</v>
      </c>
      <c r="E63758" s="5" t="s">
        <v>74204</v>
      </c>
    </row>
    <row r="63759" spans="1:5" x14ac:dyDescent="0.3">
      <c r="A63759" s="10" t="s">
        <v>75741</v>
      </c>
      <c r="B63759" s="14" t="s">
        <v>126</v>
      </c>
      <c r="D63759" s="5" t="s">
        <v>13771</v>
      </c>
      <c r="E63759" s="5" t="s">
        <v>13771</v>
      </c>
    </row>
    <row r="63760" spans="1:5" x14ac:dyDescent="0.3">
      <c r="A63760" s="10" t="s">
        <v>75741</v>
      </c>
      <c r="B63760" s="14" t="s">
        <v>126</v>
      </c>
      <c r="D63760" s="5" t="s">
        <v>74205</v>
      </c>
      <c r="E63760" s="5" t="s">
        <v>74205</v>
      </c>
    </row>
    <row r="63761" spans="1:5" x14ac:dyDescent="0.3">
      <c r="A63761" s="10" t="s">
        <v>75741</v>
      </c>
      <c r="B63761" s="14" t="s">
        <v>126</v>
      </c>
      <c r="D63761" s="5" t="s">
        <v>74206</v>
      </c>
      <c r="E63761" s="5" t="s">
        <v>74206</v>
      </c>
    </row>
    <row r="63762" spans="1:5" x14ac:dyDescent="0.3">
      <c r="A63762" s="10" t="s">
        <v>75741</v>
      </c>
      <c r="B63762" s="14" t="s">
        <v>126</v>
      </c>
      <c r="D63762" s="5" t="s">
        <v>74207</v>
      </c>
      <c r="E63762" s="5" t="s">
        <v>74207</v>
      </c>
    </row>
    <row r="63763" spans="1:5" x14ac:dyDescent="0.3">
      <c r="A63763" s="10" t="s">
        <v>75741</v>
      </c>
      <c r="B63763" s="14" t="s">
        <v>126</v>
      </c>
      <c r="D63763" s="5" t="s">
        <v>13773</v>
      </c>
      <c r="E63763" s="5" t="s">
        <v>13773</v>
      </c>
    </row>
    <row r="63764" spans="1:5" x14ac:dyDescent="0.3">
      <c r="A63764" s="10" t="s">
        <v>75741</v>
      </c>
      <c r="B63764" s="14" t="s">
        <v>126</v>
      </c>
      <c r="D63764" s="5" t="s">
        <v>42793</v>
      </c>
      <c r="E63764" s="5" t="s">
        <v>42793</v>
      </c>
    </row>
    <row r="63765" spans="1:5" x14ac:dyDescent="0.3">
      <c r="A63765" s="10" t="s">
        <v>75741</v>
      </c>
      <c r="B63765" s="14" t="s">
        <v>126</v>
      </c>
      <c r="D63765" s="5" t="s">
        <v>13774</v>
      </c>
      <c r="E63765" s="5" t="s">
        <v>13774</v>
      </c>
    </row>
    <row r="63766" spans="1:5" x14ac:dyDescent="0.3">
      <c r="A63766" s="10" t="s">
        <v>75741</v>
      </c>
      <c r="B63766" s="14" t="s">
        <v>126</v>
      </c>
      <c r="D63766" s="5" t="s">
        <v>13775</v>
      </c>
      <c r="E63766" s="5" t="s">
        <v>13775</v>
      </c>
    </row>
    <row r="63767" spans="1:5" x14ac:dyDescent="0.3">
      <c r="A63767" s="10" t="s">
        <v>75741</v>
      </c>
      <c r="B63767" s="14" t="s">
        <v>126</v>
      </c>
      <c r="D63767" s="5" t="s">
        <v>13776</v>
      </c>
      <c r="E63767" s="5" t="s">
        <v>74208</v>
      </c>
    </row>
    <row r="63768" spans="1:5" x14ac:dyDescent="0.3">
      <c r="A63768" s="10" t="s">
        <v>75741</v>
      </c>
      <c r="B63768" s="14" t="s">
        <v>126</v>
      </c>
      <c r="D63768" s="5" t="s">
        <v>42794</v>
      </c>
      <c r="E63768" s="5" t="s">
        <v>42794</v>
      </c>
    </row>
    <row r="63769" spans="1:5" x14ac:dyDescent="0.3">
      <c r="A63769" s="10" t="s">
        <v>75741</v>
      </c>
      <c r="B63769" s="14" t="s">
        <v>126</v>
      </c>
      <c r="D63769" s="5" t="s">
        <v>13777</v>
      </c>
      <c r="E63769" s="5" t="s">
        <v>20541</v>
      </c>
    </row>
    <row r="63770" spans="1:5" x14ac:dyDescent="0.3">
      <c r="A63770" s="10" t="s">
        <v>75741</v>
      </c>
      <c r="B63770" s="14" t="s">
        <v>126</v>
      </c>
      <c r="D63770" s="5" t="s">
        <v>74209</v>
      </c>
      <c r="E63770" s="5" t="s">
        <v>74209</v>
      </c>
    </row>
    <row r="63771" spans="1:5" x14ac:dyDescent="0.3">
      <c r="A63771" s="10" t="s">
        <v>75741</v>
      </c>
      <c r="B63771" s="14" t="s">
        <v>126</v>
      </c>
      <c r="D63771" s="5" t="s">
        <v>74210</v>
      </c>
      <c r="E63771" s="5" t="s">
        <v>74210</v>
      </c>
    </row>
    <row r="63772" spans="1:5" x14ac:dyDescent="0.3">
      <c r="A63772" s="10" t="s">
        <v>75741</v>
      </c>
      <c r="B63772" s="14" t="s">
        <v>126</v>
      </c>
      <c r="D63772" s="5" t="s">
        <v>42796</v>
      </c>
      <c r="E63772" s="5" t="s">
        <v>20543</v>
      </c>
    </row>
    <row r="63773" spans="1:5" x14ac:dyDescent="0.3">
      <c r="A63773" s="10" t="s">
        <v>75741</v>
      </c>
      <c r="B63773" s="14" t="s">
        <v>126</v>
      </c>
      <c r="D63773" s="5" t="s">
        <v>13780</v>
      </c>
      <c r="E63773" s="5" t="s">
        <v>13780</v>
      </c>
    </row>
    <row r="63774" spans="1:5" x14ac:dyDescent="0.3">
      <c r="A63774" s="10" t="s">
        <v>75741</v>
      </c>
      <c r="B63774" s="14" t="s">
        <v>126</v>
      </c>
      <c r="D63774" s="5" t="s">
        <v>20544</v>
      </c>
      <c r="E63774" s="5" t="s">
        <v>20544</v>
      </c>
    </row>
    <row r="63775" spans="1:5" x14ac:dyDescent="0.3">
      <c r="A63775" s="10" t="s">
        <v>75741</v>
      </c>
      <c r="B63775" s="14" t="s">
        <v>126</v>
      </c>
      <c r="D63775" s="5" t="s">
        <v>20546</v>
      </c>
      <c r="E63775" s="5" t="s">
        <v>20546</v>
      </c>
    </row>
    <row r="63776" spans="1:5" x14ac:dyDescent="0.3">
      <c r="A63776" s="10" t="s">
        <v>75741</v>
      </c>
      <c r="B63776" s="14" t="s">
        <v>126</v>
      </c>
      <c r="D63776" s="5" t="s">
        <v>13781</v>
      </c>
      <c r="E63776" s="5" t="s">
        <v>13781</v>
      </c>
    </row>
    <row r="63777" spans="1:5" x14ac:dyDescent="0.3">
      <c r="A63777" s="10" t="s">
        <v>75741</v>
      </c>
      <c r="B63777" s="14" t="s">
        <v>126</v>
      </c>
      <c r="D63777" s="5" t="s">
        <v>74211</v>
      </c>
      <c r="E63777" s="5" t="s">
        <v>74211</v>
      </c>
    </row>
    <row r="63778" spans="1:5" x14ac:dyDescent="0.3">
      <c r="A63778" s="10" t="s">
        <v>75741</v>
      </c>
      <c r="B63778" s="14" t="s">
        <v>126</v>
      </c>
      <c r="D63778" s="5" t="s">
        <v>13782</v>
      </c>
      <c r="E63778" s="5" t="s">
        <v>13782</v>
      </c>
    </row>
    <row r="63779" spans="1:5" x14ac:dyDescent="0.3">
      <c r="A63779" s="10" t="s">
        <v>75741</v>
      </c>
      <c r="B63779" s="14" t="s">
        <v>126</v>
      </c>
      <c r="D63779" s="5" t="s">
        <v>74212</v>
      </c>
      <c r="E63779" s="5" t="s">
        <v>74212</v>
      </c>
    </row>
    <row r="63780" spans="1:5" x14ac:dyDescent="0.3">
      <c r="A63780" s="10" t="s">
        <v>75741</v>
      </c>
      <c r="B63780" s="14" t="s">
        <v>126</v>
      </c>
      <c r="D63780" s="5" t="s">
        <v>74213</v>
      </c>
      <c r="E63780" s="5" t="s">
        <v>74213</v>
      </c>
    </row>
    <row r="63781" spans="1:5" x14ac:dyDescent="0.3">
      <c r="A63781" s="10" t="s">
        <v>75741</v>
      </c>
      <c r="B63781" s="14" t="s">
        <v>126</v>
      </c>
      <c r="D63781" s="5" t="s">
        <v>13783</v>
      </c>
      <c r="E63781" s="5" t="s">
        <v>13783</v>
      </c>
    </row>
    <row r="63782" spans="1:5" x14ac:dyDescent="0.3">
      <c r="A63782" s="10" t="s">
        <v>75741</v>
      </c>
      <c r="B63782" s="14" t="s">
        <v>126</v>
      </c>
      <c r="D63782" s="5" t="s">
        <v>74214</v>
      </c>
      <c r="E63782" s="5" t="s">
        <v>74214</v>
      </c>
    </row>
    <row r="63783" spans="1:5" x14ac:dyDescent="0.3">
      <c r="A63783" s="10" t="s">
        <v>75741</v>
      </c>
      <c r="B63783" s="14" t="s">
        <v>126</v>
      </c>
      <c r="D63783" s="5" t="s">
        <v>13784</v>
      </c>
      <c r="E63783" s="5" t="s">
        <v>13784</v>
      </c>
    </row>
    <row r="63784" spans="1:5" x14ac:dyDescent="0.3">
      <c r="A63784" s="10" t="s">
        <v>75741</v>
      </c>
      <c r="B63784" s="14" t="s">
        <v>126</v>
      </c>
      <c r="D63784" s="5" t="s">
        <v>74215</v>
      </c>
      <c r="E63784" s="5" t="s">
        <v>74215</v>
      </c>
    </row>
    <row r="63785" spans="1:5" x14ac:dyDescent="0.3">
      <c r="A63785" s="10" t="s">
        <v>75741</v>
      </c>
      <c r="B63785" s="14" t="s">
        <v>126</v>
      </c>
      <c r="D63785" s="5" t="s">
        <v>13785</v>
      </c>
      <c r="E63785" s="5" t="s">
        <v>13786</v>
      </c>
    </row>
    <row r="63786" spans="1:5" x14ac:dyDescent="0.3">
      <c r="A63786" s="10" t="s">
        <v>75741</v>
      </c>
      <c r="B63786" s="14" t="s">
        <v>126</v>
      </c>
      <c r="D63786" s="5" t="s">
        <v>74216</v>
      </c>
      <c r="E63786" s="5" t="s">
        <v>74216</v>
      </c>
    </row>
    <row r="63787" spans="1:5" x14ac:dyDescent="0.3">
      <c r="A63787" s="10" t="s">
        <v>75741</v>
      </c>
      <c r="B63787" s="14" t="s">
        <v>126</v>
      </c>
      <c r="D63787" s="5" t="s">
        <v>74217</v>
      </c>
      <c r="E63787" s="5" t="s">
        <v>74217</v>
      </c>
    </row>
    <row r="63788" spans="1:5" x14ac:dyDescent="0.3">
      <c r="A63788" s="10" t="s">
        <v>75741</v>
      </c>
      <c r="B63788" s="14" t="s">
        <v>126</v>
      </c>
      <c r="D63788" s="5" t="s">
        <v>13790</v>
      </c>
      <c r="E63788" s="5" t="s">
        <v>13790</v>
      </c>
    </row>
    <row r="63789" spans="1:5" x14ac:dyDescent="0.3">
      <c r="A63789" s="10" t="s">
        <v>75741</v>
      </c>
      <c r="B63789" s="14" t="s">
        <v>126</v>
      </c>
      <c r="D63789" s="5" t="s">
        <v>74218</v>
      </c>
      <c r="E63789" s="5" t="s">
        <v>74218</v>
      </c>
    </row>
    <row r="63790" spans="1:5" x14ac:dyDescent="0.3">
      <c r="A63790" s="10" t="s">
        <v>75741</v>
      </c>
      <c r="B63790" s="14" t="s">
        <v>126</v>
      </c>
      <c r="D63790" s="5" t="s">
        <v>42798</v>
      </c>
      <c r="E63790" s="5" t="s">
        <v>42798</v>
      </c>
    </row>
    <row r="63791" spans="1:5" x14ac:dyDescent="0.3">
      <c r="A63791" s="10" t="s">
        <v>75741</v>
      </c>
      <c r="B63791" s="14" t="s">
        <v>126</v>
      </c>
      <c r="D63791" s="5" t="s">
        <v>74219</v>
      </c>
      <c r="E63791" s="5" t="s">
        <v>74219</v>
      </c>
    </row>
    <row r="63792" spans="1:5" x14ac:dyDescent="0.3">
      <c r="A63792" s="10" t="s">
        <v>75741</v>
      </c>
      <c r="B63792" s="14" t="s">
        <v>126</v>
      </c>
      <c r="D63792" s="5" t="s">
        <v>74220</v>
      </c>
      <c r="E63792" s="5" t="s">
        <v>74220</v>
      </c>
    </row>
    <row r="63793" spans="1:5" x14ac:dyDescent="0.3">
      <c r="A63793" s="10" t="s">
        <v>75741</v>
      </c>
      <c r="B63793" s="14" t="s">
        <v>126</v>
      </c>
      <c r="D63793" s="5" t="s">
        <v>74221</v>
      </c>
      <c r="E63793" s="5" t="s">
        <v>13791</v>
      </c>
    </row>
    <row r="63794" spans="1:5" x14ac:dyDescent="0.3">
      <c r="A63794" s="10" t="s">
        <v>75741</v>
      </c>
      <c r="B63794" s="14" t="s">
        <v>126</v>
      </c>
      <c r="D63794" s="5" t="s">
        <v>74222</v>
      </c>
      <c r="E63794" s="5" t="s">
        <v>74222</v>
      </c>
    </row>
    <row r="63795" spans="1:5" x14ac:dyDescent="0.3">
      <c r="A63795" s="10" t="s">
        <v>75741</v>
      </c>
      <c r="B63795" s="14" t="s">
        <v>126</v>
      </c>
      <c r="D63795" s="5" t="s">
        <v>42799</v>
      </c>
      <c r="E63795" s="5" t="s">
        <v>74223</v>
      </c>
    </row>
    <row r="63796" spans="1:5" x14ac:dyDescent="0.3">
      <c r="A63796" s="10" t="s">
        <v>75741</v>
      </c>
      <c r="B63796" s="14" t="s">
        <v>126</v>
      </c>
      <c r="D63796" s="5" t="s">
        <v>74224</v>
      </c>
      <c r="E63796" s="5" t="s">
        <v>74224</v>
      </c>
    </row>
    <row r="63797" spans="1:5" x14ac:dyDescent="0.3">
      <c r="A63797" s="10" t="s">
        <v>75741</v>
      </c>
      <c r="B63797" s="14" t="s">
        <v>126</v>
      </c>
      <c r="D63797" s="5" t="s">
        <v>74225</v>
      </c>
      <c r="E63797" s="5" t="s">
        <v>74226</v>
      </c>
    </row>
    <row r="63798" spans="1:5" x14ac:dyDescent="0.3">
      <c r="A63798" s="10" t="s">
        <v>75741</v>
      </c>
      <c r="B63798" s="14" t="s">
        <v>126</v>
      </c>
      <c r="D63798" s="5" t="s">
        <v>42801</v>
      </c>
      <c r="E63798" s="5" t="s">
        <v>42801</v>
      </c>
    </row>
    <row r="63799" spans="1:5" x14ac:dyDescent="0.3">
      <c r="A63799" s="10" t="s">
        <v>75741</v>
      </c>
      <c r="B63799" s="14" t="s">
        <v>126</v>
      </c>
      <c r="D63799" s="5" t="s">
        <v>13792</v>
      </c>
      <c r="E63799" s="5" t="s">
        <v>13792</v>
      </c>
    </row>
    <row r="63800" spans="1:5" x14ac:dyDescent="0.3">
      <c r="A63800" s="10" t="s">
        <v>75741</v>
      </c>
      <c r="B63800" s="14" t="s">
        <v>126</v>
      </c>
      <c r="D63800" s="5" t="s">
        <v>74227</v>
      </c>
      <c r="E63800" s="5" t="s">
        <v>74227</v>
      </c>
    </row>
    <row r="63801" spans="1:5" x14ac:dyDescent="0.3">
      <c r="A63801" s="10" t="s">
        <v>75741</v>
      </c>
      <c r="B63801" s="14" t="s">
        <v>126</v>
      </c>
      <c r="D63801" s="5" t="s">
        <v>74228</v>
      </c>
      <c r="E63801" s="5" t="s">
        <v>74228</v>
      </c>
    </row>
    <row r="63802" spans="1:5" x14ac:dyDescent="0.3">
      <c r="A63802" s="10" t="s">
        <v>75741</v>
      </c>
      <c r="B63802" s="14" t="s">
        <v>126</v>
      </c>
      <c r="D63802" s="5" t="s">
        <v>74229</v>
      </c>
      <c r="E63802" s="5" t="s">
        <v>74229</v>
      </c>
    </row>
    <row r="63803" spans="1:5" x14ac:dyDescent="0.3">
      <c r="A63803" s="10" t="s">
        <v>75741</v>
      </c>
      <c r="B63803" s="14" t="s">
        <v>126</v>
      </c>
      <c r="D63803" s="5" t="s">
        <v>74230</v>
      </c>
      <c r="E63803" s="5" t="s">
        <v>74230</v>
      </c>
    </row>
    <row r="63804" spans="1:5" x14ac:dyDescent="0.3">
      <c r="A63804" s="10" t="s">
        <v>75741</v>
      </c>
      <c r="B63804" s="14" t="s">
        <v>126</v>
      </c>
      <c r="D63804" s="5" t="s">
        <v>74231</v>
      </c>
      <c r="E63804" s="5" t="s">
        <v>74231</v>
      </c>
    </row>
    <row r="63805" spans="1:5" x14ac:dyDescent="0.3">
      <c r="A63805" s="10" t="s">
        <v>75741</v>
      </c>
      <c r="B63805" s="14" t="s">
        <v>126</v>
      </c>
      <c r="D63805" s="5" t="s">
        <v>74232</v>
      </c>
      <c r="E63805" s="5" t="s">
        <v>74232</v>
      </c>
    </row>
    <row r="63806" spans="1:5" x14ac:dyDescent="0.3">
      <c r="A63806" s="10" t="s">
        <v>75741</v>
      </c>
      <c r="B63806" s="14" t="s">
        <v>126</v>
      </c>
      <c r="D63806" s="5" t="s">
        <v>74233</v>
      </c>
      <c r="E63806" s="5" t="s">
        <v>74234</v>
      </c>
    </row>
    <row r="63807" spans="1:5" x14ac:dyDescent="0.3">
      <c r="A63807" s="10" t="s">
        <v>75741</v>
      </c>
      <c r="B63807" s="14" t="s">
        <v>126</v>
      </c>
      <c r="D63807" s="5" t="s">
        <v>74235</v>
      </c>
      <c r="E63807" s="5" t="s">
        <v>74235</v>
      </c>
    </row>
    <row r="63808" spans="1:5" x14ac:dyDescent="0.3">
      <c r="A63808" s="10" t="s">
        <v>75741</v>
      </c>
      <c r="B63808" s="14" t="s">
        <v>126</v>
      </c>
      <c r="D63808" s="5" t="s">
        <v>74236</v>
      </c>
      <c r="E63808" s="5" t="s">
        <v>74237</v>
      </c>
    </row>
    <row r="63809" spans="1:5" x14ac:dyDescent="0.3">
      <c r="A63809" s="10" t="s">
        <v>75741</v>
      </c>
      <c r="B63809" s="14" t="s">
        <v>126</v>
      </c>
      <c r="D63809" s="5" t="s">
        <v>74238</v>
      </c>
      <c r="E63809" s="5" t="s">
        <v>74238</v>
      </c>
    </row>
    <row r="63810" spans="1:5" x14ac:dyDescent="0.3">
      <c r="A63810" s="10" t="s">
        <v>75741</v>
      </c>
      <c r="B63810" s="14" t="s">
        <v>126</v>
      </c>
      <c r="D63810" s="5" t="s">
        <v>74239</v>
      </c>
      <c r="E63810" s="5" t="s">
        <v>74239</v>
      </c>
    </row>
    <row r="63811" spans="1:5" x14ac:dyDescent="0.3">
      <c r="A63811" s="10" t="s">
        <v>75741</v>
      </c>
      <c r="B63811" s="14" t="s">
        <v>126</v>
      </c>
      <c r="D63811" s="5" t="s">
        <v>13794</v>
      </c>
      <c r="E63811" s="5" t="s">
        <v>74240</v>
      </c>
    </row>
    <row r="63812" spans="1:5" x14ac:dyDescent="0.3">
      <c r="A63812" s="10" t="s">
        <v>75741</v>
      </c>
      <c r="B63812" s="14" t="s">
        <v>126</v>
      </c>
      <c r="D63812" s="5" t="s">
        <v>74241</v>
      </c>
      <c r="E63812" s="5" t="s">
        <v>74242</v>
      </c>
    </row>
    <row r="63813" spans="1:5" x14ac:dyDescent="0.3">
      <c r="A63813" s="10" t="s">
        <v>75741</v>
      </c>
      <c r="B63813" s="14" t="s">
        <v>126</v>
      </c>
      <c r="D63813" s="5" t="s">
        <v>42803</v>
      </c>
      <c r="E63813" s="5" t="s">
        <v>42803</v>
      </c>
    </row>
    <row r="63814" spans="1:5" x14ac:dyDescent="0.3">
      <c r="A63814" s="10" t="s">
        <v>75741</v>
      </c>
      <c r="B63814" s="14" t="s">
        <v>126</v>
      </c>
      <c r="D63814" s="5" t="s">
        <v>42804</v>
      </c>
      <c r="E63814" s="5" t="s">
        <v>74243</v>
      </c>
    </row>
    <row r="63815" spans="1:5" x14ac:dyDescent="0.3">
      <c r="A63815" s="10" t="s">
        <v>75741</v>
      </c>
      <c r="B63815" s="14" t="s">
        <v>126</v>
      </c>
      <c r="D63815" s="5" t="s">
        <v>74244</v>
      </c>
      <c r="E63815" s="5" t="s">
        <v>74244</v>
      </c>
    </row>
    <row r="63816" spans="1:5" x14ac:dyDescent="0.3">
      <c r="A63816" s="10" t="s">
        <v>75741</v>
      </c>
      <c r="B63816" s="14" t="s">
        <v>126</v>
      </c>
      <c r="D63816" s="5" t="s">
        <v>42805</v>
      </c>
      <c r="E63816" s="5" t="s">
        <v>74245</v>
      </c>
    </row>
    <row r="63817" spans="1:5" x14ac:dyDescent="0.3">
      <c r="A63817" s="10" t="s">
        <v>75741</v>
      </c>
      <c r="B63817" s="14" t="s">
        <v>126</v>
      </c>
      <c r="D63817" s="5" t="s">
        <v>74246</v>
      </c>
      <c r="E63817" s="5" t="s">
        <v>74247</v>
      </c>
    </row>
    <row r="63818" spans="1:5" x14ac:dyDescent="0.3">
      <c r="A63818" s="10" t="s">
        <v>75741</v>
      </c>
      <c r="B63818" s="14" t="s">
        <v>126</v>
      </c>
      <c r="D63818" s="5" t="s">
        <v>74248</v>
      </c>
      <c r="E63818" s="5" t="s">
        <v>74248</v>
      </c>
    </row>
    <row r="63819" spans="1:5" x14ac:dyDescent="0.3">
      <c r="A63819" s="10" t="s">
        <v>75741</v>
      </c>
      <c r="B63819" s="14" t="s">
        <v>126</v>
      </c>
      <c r="D63819" s="5" t="s">
        <v>74249</v>
      </c>
      <c r="E63819" s="5" t="s">
        <v>74249</v>
      </c>
    </row>
    <row r="63820" spans="1:5" x14ac:dyDescent="0.3">
      <c r="A63820" s="10" t="s">
        <v>75741</v>
      </c>
      <c r="B63820" s="14" t="s">
        <v>126</v>
      </c>
      <c r="D63820" s="5" t="s">
        <v>74250</v>
      </c>
      <c r="E63820" s="5" t="s">
        <v>74250</v>
      </c>
    </row>
    <row r="63821" spans="1:5" x14ac:dyDescent="0.3">
      <c r="A63821" s="10" t="s">
        <v>75741</v>
      </c>
      <c r="B63821" s="14" t="s">
        <v>126</v>
      </c>
      <c r="D63821" s="5" t="s">
        <v>74251</v>
      </c>
      <c r="E63821" s="5" t="s">
        <v>74251</v>
      </c>
    </row>
    <row r="63822" spans="1:5" x14ac:dyDescent="0.3">
      <c r="A63822" s="10" t="s">
        <v>75741</v>
      </c>
      <c r="B63822" s="14" t="s">
        <v>126</v>
      </c>
      <c r="D63822" s="5" t="s">
        <v>74252</v>
      </c>
      <c r="E63822" s="5" t="s">
        <v>74252</v>
      </c>
    </row>
    <row r="63823" spans="1:5" x14ac:dyDescent="0.3">
      <c r="A63823" s="10" t="s">
        <v>75741</v>
      </c>
      <c r="B63823" s="14" t="s">
        <v>126</v>
      </c>
      <c r="D63823" s="5" t="s">
        <v>74253</v>
      </c>
      <c r="E63823" s="5" t="s">
        <v>74254</v>
      </c>
    </row>
    <row r="63824" spans="1:5" x14ac:dyDescent="0.3">
      <c r="A63824" s="10" t="s">
        <v>75741</v>
      </c>
      <c r="B63824" s="14" t="s">
        <v>126</v>
      </c>
      <c r="D63824" s="5" t="s">
        <v>42808</v>
      </c>
      <c r="E63824" s="5" t="s">
        <v>42808</v>
      </c>
    </row>
    <row r="63825" spans="1:5" x14ac:dyDescent="0.3">
      <c r="A63825" s="10" t="s">
        <v>75741</v>
      </c>
      <c r="B63825" s="14" t="s">
        <v>126</v>
      </c>
      <c r="D63825" s="5" t="s">
        <v>13795</v>
      </c>
      <c r="E63825" s="5" t="s">
        <v>13795</v>
      </c>
    </row>
    <row r="63826" spans="1:5" x14ac:dyDescent="0.3">
      <c r="A63826" s="10" t="s">
        <v>75741</v>
      </c>
      <c r="B63826" s="14" t="s">
        <v>126</v>
      </c>
      <c r="D63826" s="5" t="s">
        <v>74255</v>
      </c>
      <c r="E63826" s="5" t="s">
        <v>74255</v>
      </c>
    </row>
    <row r="63827" spans="1:5" x14ac:dyDescent="0.3">
      <c r="A63827" s="10" t="s">
        <v>75741</v>
      </c>
      <c r="B63827" s="14" t="s">
        <v>126</v>
      </c>
      <c r="D63827" s="5" t="s">
        <v>13796</v>
      </c>
      <c r="E63827" s="5" t="s">
        <v>13796</v>
      </c>
    </row>
    <row r="63828" spans="1:5" x14ac:dyDescent="0.3">
      <c r="A63828" s="10" t="s">
        <v>75741</v>
      </c>
      <c r="B63828" s="14" t="s">
        <v>126</v>
      </c>
      <c r="D63828" s="5" t="s">
        <v>74256</v>
      </c>
      <c r="E63828" s="5" t="s">
        <v>74256</v>
      </c>
    </row>
    <row r="63829" spans="1:5" x14ac:dyDescent="0.3">
      <c r="A63829" s="10" t="s">
        <v>75741</v>
      </c>
      <c r="B63829" s="14" t="s">
        <v>126</v>
      </c>
      <c r="D63829" s="5" t="s">
        <v>20547</v>
      </c>
      <c r="E63829" s="5" t="s">
        <v>20547</v>
      </c>
    </row>
    <row r="63830" spans="1:5" x14ac:dyDescent="0.3">
      <c r="A63830" s="10" t="s">
        <v>75741</v>
      </c>
      <c r="B63830" s="14" t="s">
        <v>126</v>
      </c>
      <c r="D63830" s="5" t="s">
        <v>74257</v>
      </c>
      <c r="E63830" s="5" t="s">
        <v>74257</v>
      </c>
    </row>
    <row r="63831" spans="1:5" x14ac:dyDescent="0.3">
      <c r="A63831" s="10" t="s">
        <v>75741</v>
      </c>
      <c r="B63831" s="14" t="s">
        <v>126</v>
      </c>
      <c r="D63831" s="5" t="s">
        <v>74258</v>
      </c>
      <c r="E63831" s="5" t="s">
        <v>74258</v>
      </c>
    </row>
    <row r="63832" spans="1:5" x14ac:dyDescent="0.3">
      <c r="A63832" s="10" t="s">
        <v>75741</v>
      </c>
      <c r="B63832" s="14" t="s">
        <v>126</v>
      </c>
      <c r="D63832" s="5" t="s">
        <v>74259</v>
      </c>
      <c r="E63832" s="5" t="s">
        <v>74259</v>
      </c>
    </row>
    <row r="63833" spans="1:5" x14ac:dyDescent="0.3">
      <c r="A63833" s="10" t="s">
        <v>75741</v>
      </c>
      <c r="B63833" s="14" t="s">
        <v>126</v>
      </c>
      <c r="D63833" s="5" t="s">
        <v>74260</v>
      </c>
      <c r="E63833" s="5" t="s">
        <v>74260</v>
      </c>
    </row>
    <row r="63834" spans="1:5" x14ac:dyDescent="0.3">
      <c r="A63834" s="10" t="s">
        <v>75741</v>
      </c>
      <c r="B63834" s="14" t="s">
        <v>126</v>
      </c>
      <c r="D63834" s="5" t="s">
        <v>74261</v>
      </c>
      <c r="E63834" s="5" t="s">
        <v>74261</v>
      </c>
    </row>
    <row r="63835" spans="1:5" x14ac:dyDescent="0.3">
      <c r="A63835" s="10" t="s">
        <v>75741</v>
      </c>
      <c r="B63835" s="14" t="s">
        <v>126</v>
      </c>
      <c r="D63835" s="5" t="s">
        <v>74262</v>
      </c>
      <c r="E63835" s="5" t="s">
        <v>74262</v>
      </c>
    </row>
    <row r="63836" spans="1:5" x14ac:dyDescent="0.3">
      <c r="A63836" s="10" t="s">
        <v>75741</v>
      </c>
      <c r="B63836" s="14" t="s">
        <v>126</v>
      </c>
      <c r="D63836" s="5" t="s">
        <v>74263</v>
      </c>
      <c r="E63836" s="5" t="s">
        <v>74263</v>
      </c>
    </row>
    <row r="63837" spans="1:5" x14ac:dyDescent="0.3">
      <c r="A63837" s="10" t="s">
        <v>75741</v>
      </c>
      <c r="B63837" s="14" t="s">
        <v>126</v>
      </c>
      <c r="D63837" s="5" t="s">
        <v>74264</v>
      </c>
      <c r="E63837" s="5" t="s">
        <v>74264</v>
      </c>
    </row>
    <row r="63838" spans="1:5" x14ac:dyDescent="0.3">
      <c r="A63838" s="10" t="s">
        <v>75741</v>
      </c>
      <c r="B63838" s="14" t="s">
        <v>126</v>
      </c>
      <c r="D63838" s="5" t="s">
        <v>74265</v>
      </c>
      <c r="E63838" s="5" t="s">
        <v>74265</v>
      </c>
    </row>
    <row r="63839" spans="1:5" x14ac:dyDescent="0.3">
      <c r="A63839" s="10" t="s">
        <v>75741</v>
      </c>
      <c r="B63839" s="14" t="s">
        <v>126</v>
      </c>
      <c r="D63839" s="5" t="s">
        <v>13804</v>
      </c>
      <c r="E63839" s="5" t="s">
        <v>74266</v>
      </c>
    </row>
    <row r="63840" spans="1:5" x14ac:dyDescent="0.3">
      <c r="A63840" s="10" t="s">
        <v>75741</v>
      </c>
      <c r="B63840" s="14" t="s">
        <v>126</v>
      </c>
      <c r="D63840" s="5" t="s">
        <v>74267</v>
      </c>
      <c r="E63840" s="5" t="s">
        <v>13808</v>
      </c>
    </row>
    <row r="63841" spans="1:5" x14ac:dyDescent="0.3">
      <c r="A63841" s="10" t="s">
        <v>75741</v>
      </c>
      <c r="B63841" s="14" t="s">
        <v>126</v>
      </c>
      <c r="D63841" s="5" t="s">
        <v>13809</v>
      </c>
      <c r="E63841" s="5" t="s">
        <v>13809</v>
      </c>
    </row>
    <row r="63842" spans="1:5" x14ac:dyDescent="0.3">
      <c r="A63842" s="10" t="s">
        <v>75741</v>
      </c>
      <c r="B63842" s="14" t="s">
        <v>126</v>
      </c>
      <c r="D63842" s="5" t="s">
        <v>42812</v>
      </c>
      <c r="E63842" s="5" t="s">
        <v>42812</v>
      </c>
    </row>
    <row r="63843" spans="1:5" x14ac:dyDescent="0.3">
      <c r="A63843" s="10" t="s">
        <v>75741</v>
      </c>
      <c r="B63843" s="14" t="s">
        <v>126</v>
      </c>
      <c r="D63843" s="5" t="s">
        <v>13811</v>
      </c>
      <c r="E63843" s="5" t="s">
        <v>13811</v>
      </c>
    </row>
    <row r="63844" spans="1:5" x14ac:dyDescent="0.3">
      <c r="A63844" s="10" t="s">
        <v>75741</v>
      </c>
      <c r="B63844" s="14" t="s">
        <v>126</v>
      </c>
      <c r="D63844" s="5" t="s">
        <v>13812</v>
      </c>
      <c r="E63844" s="5" t="s">
        <v>13812</v>
      </c>
    </row>
    <row r="63845" spans="1:5" x14ac:dyDescent="0.3">
      <c r="A63845" s="10" t="s">
        <v>75741</v>
      </c>
      <c r="B63845" s="14" t="s">
        <v>126</v>
      </c>
      <c r="D63845" s="5" t="s">
        <v>13813</v>
      </c>
      <c r="E63845" s="5" t="s">
        <v>13813</v>
      </c>
    </row>
    <row r="63846" spans="1:5" x14ac:dyDescent="0.3">
      <c r="A63846" s="10" t="s">
        <v>75741</v>
      </c>
      <c r="B63846" s="14" t="s">
        <v>126</v>
      </c>
      <c r="D63846" s="5" t="s">
        <v>74268</v>
      </c>
      <c r="E63846" s="5" t="s">
        <v>13814</v>
      </c>
    </row>
    <row r="63847" spans="1:5" x14ac:dyDescent="0.3">
      <c r="A63847" s="10" t="s">
        <v>75741</v>
      </c>
      <c r="B63847" s="14" t="s">
        <v>126</v>
      </c>
      <c r="D63847" s="5" t="s">
        <v>13815</v>
      </c>
      <c r="E63847" s="5" t="s">
        <v>13815</v>
      </c>
    </row>
    <row r="63848" spans="1:5" x14ac:dyDescent="0.3">
      <c r="A63848" s="10" t="s">
        <v>75741</v>
      </c>
      <c r="B63848" s="14" t="s">
        <v>126</v>
      </c>
      <c r="D63848" s="5" t="s">
        <v>74269</v>
      </c>
      <c r="E63848" s="5" t="s">
        <v>74270</v>
      </c>
    </row>
    <row r="63849" spans="1:5" x14ac:dyDescent="0.3">
      <c r="A63849" s="10" t="s">
        <v>75741</v>
      </c>
      <c r="B63849" s="14" t="s">
        <v>126</v>
      </c>
      <c r="D63849" s="5" t="s">
        <v>74271</v>
      </c>
      <c r="E63849" s="5" t="s">
        <v>74272</v>
      </c>
    </row>
    <row r="63850" spans="1:5" x14ac:dyDescent="0.3">
      <c r="A63850" s="10" t="s">
        <v>75741</v>
      </c>
      <c r="B63850" s="14" t="s">
        <v>126</v>
      </c>
      <c r="D63850" s="5" t="s">
        <v>74273</v>
      </c>
      <c r="E63850" s="5" t="s">
        <v>74273</v>
      </c>
    </row>
    <row r="63851" spans="1:5" x14ac:dyDescent="0.3">
      <c r="A63851" s="10" t="s">
        <v>75741</v>
      </c>
      <c r="B63851" s="14" t="s">
        <v>126</v>
      </c>
      <c r="D63851" s="5" t="s">
        <v>13816</v>
      </c>
      <c r="E63851" s="5" t="s">
        <v>13818</v>
      </c>
    </row>
    <row r="63852" spans="1:5" x14ac:dyDescent="0.3">
      <c r="A63852" s="10" t="s">
        <v>75741</v>
      </c>
      <c r="B63852" s="14" t="s">
        <v>126</v>
      </c>
      <c r="D63852" s="5" t="s">
        <v>13819</v>
      </c>
      <c r="E63852" s="5" t="s">
        <v>13819</v>
      </c>
    </row>
    <row r="63853" spans="1:5" x14ac:dyDescent="0.3">
      <c r="A63853" s="10" t="s">
        <v>75741</v>
      </c>
      <c r="B63853" s="14" t="s">
        <v>126</v>
      </c>
      <c r="D63853" s="5" t="s">
        <v>74274</v>
      </c>
      <c r="E63853" s="5" t="s">
        <v>74274</v>
      </c>
    </row>
    <row r="63854" spans="1:5" x14ac:dyDescent="0.3">
      <c r="A63854" s="10" t="s">
        <v>75741</v>
      </c>
      <c r="B63854" s="14" t="s">
        <v>126</v>
      </c>
      <c r="D63854" s="5" t="s">
        <v>13820</v>
      </c>
      <c r="E63854" s="5" t="s">
        <v>13820</v>
      </c>
    </row>
    <row r="63855" spans="1:5" x14ac:dyDescent="0.3">
      <c r="A63855" s="10" t="s">
        <v>75741</v>
      </c>
      <c r="B63855" s="14" t="s">
        <v>126</v>
      </c>
      <c r="D63855" s="5" t="s">
        <v>74275</v>
      </c>
      <c r="E63855" s="5" t="s">
        <v>13821</v>
      </c>
    </row>
    <row r="63856" spans="1:5" x14ac:dyDescent="0.3">
      <c r="A63856" s="10" t="s">
        <v>75741</v>
      </c>
      <c r="B63856" s="14" t="s">
        <v>126</v>
      </c>
      <c r="D63856" s="5" t="s">
        <v>74276</v>
      </c>
      <c r="E63856" s="5" t="s">
        <v>74276</v>
      </c>
    </row>
    <row r="63857" spans="1:5" x14ac:dyDescent="0.3">
      <c r="A63857" s="10" t="s">
        <v>75741</v>
      </c>
      <c r="B63857" s="14" t="s">
        <v>126</v>
      </c>
      <c r="D63857" s="5" t="s">
        <v>13822</v>
      </c>
      <c r="E63857" s="5" t="s">
        <v>13822</v>
      </c>
    </row>
    <row r="63858" spans="1:5" x14ac:dyDescent="0.3">
      <c r="A63858" s="10" t="s">
        <v>75741</v>
      </c>
      <c r="B63858" s="14" t="s">
        <v>126</v>
      </c>
      <c r="D63858" s="5" t="s">
        <v>74277</v>
      </c>
      <c r="E63858" s="5" t="s">
        <v>74278</v>
      </c>
    </row>
    <row r="63859" spans="1:5" x14ac:dyDescent="0.3">
      <c r="A63859" s="10" t="s">
        <v>75741</v>
      </c>
      <c r="B63859" s="14" t="s">
        <v>126</v>
      </c>
      <c r="D63859" s="5" t="s">
        <v>74279</v>
      </c>
      <c r="E63859" s="5" t="s">
        <v>74279</v>
      </c>
    </row>
    <row r="63860" spans="1:5" x14ac:dyDescent="0.3">
      <c r="A63860" s="10" t="s">
        <v>75741</v>
      </c>
      <c r="B63860" s="14" t="s">
        <v>126</v>
      </c>
      <c r="D63860" s="5" t="s">
        <v>13828</v>
      </c>
      <c r="E63860" s="5" t="s">
        <v>13828</v>
      </c>
    </row>
    <row r="63861" spans="1:5" x14ac:dyDescent="0.3">
      <c r="A63861" s="10" t="s">
        <v>75741</v>
      </c>
      <c r="B63861" s="14" t="s">
        <v>126</v>
      </c>
      <c r="D63861" s="5" t="s">
        <v>42816</v>
      </c>
      <c r="E63861" s="5" t="s">
        <v>42816</v>
      </c>
    </row>
    <row r="63862" spans="1:5" x14ac:dyDescent="0.3">
      <c r="A63862" s="10" t="s">
        <v>75741</v>
      </c>
      <c r="B63862" s="14" t="s">
        <v>126</v>
      </c>
      <c r="D63862" s="5" t="s">
        <v>74280</v>
      </c>
      <c r="E63862" s="5" t="s">
        <v>74280</v>
      </c>
    </row>
    <row r="63863" spans="1:5" x14ac:dyDescent="0.3">
      <c r="A63863" s="10" t="s">
        <v>75741</v>
      </c>
      <c r="B63863" s="14" t="s">
        <v>126</v>
      </c>
      <c r="D63863" s="5" t="s">
        <v>13832</v>
      </c>
      <c r="E63863" s="5" t="s">
        <v>13832</v>
      </c>
    </row>
    <row r="63864" spans="1:5" x14ac:dyDescent="0.3">
      <c r="A63864" s="10" t="s">
        <v>75741</v>
      </c>
      <c r="B63864" s="14" t="s">
        <v>126</v>
      </c>
      <c r="D63864" s="5" t="s">
        <v>74281</v>
      </c>
      <c r="E63864" s="5" t="s">
        <v>74281</v>
      </c>
    </row>
    <row r="63865" spans="1:5" x14ac:dyDescent="0.3">
      <c r="A63865" s="10" t="s">
        <v>75741</v>
      </c>
      <c r="B63865" s="14" t="s">
        <v>126</v>
      </c>
      <c r="D63865" s="5" t="s">
        <v>74282</v>
      </c>
      <c r="E63865" s="5" t="s">
        <v>42818</v>
      </c>
    </row>
    <row r="63866" spans="1:5" x14ac:dyDescent="0.3">
      <c r="A63866" s="10" t="s">
        <v>75741</v>
      </c>
      <c r="B63866" s="14" t="s">
        <v>126</v>
      </c>
      <c r="D63866" s="5" t="s">
        <v>74283</v>
      </c>
      <c r="E63866" s="5" t="s">
        <v>42819</v>
      </c>
    </row>
    <row r="63867" spans="1:5" x14ac:dyDescent="0.3">
      <c r="A63867" s="10" t="s">
        <v>75741</v>
      </c>
      <c r="B63867" s="14" t="s">
        <v>126</v>
      </c>
      <c r="D63867" s="5" t="s">
        <v>74284</v>
      </c>
      <c r="E63867" s="5" t="s">
        <v>74285</v>
      </c>
    </row>
    <row r="63868" spans="1:5" x14ac:dyDescent="0.3">
      <c r="A63868" s="10" t="s">
        <v>75741</v>
      </c>
      <c r="B63868" s="14" t="s">
        <v>126</v>
      </c>
      <c r="D63868" s="5" t="s">
        <v>74286</v>
      </c>
      <c r="E63868" s="5" t="s">
        <v>13839</v>
      </c>
    </row>
    <row r="63869" spans="1:5" x14ac:dyDescent="0.3">
      <c r="A63869" s="10" t="s">
        <v>75741</v>
      </c>
      <c r="B63869" s="14" t="s">
        <v>126</v>
      </c>
      <c r="D63869" s="5" t="s">
        <v>13840</v>
      </c>
      <c r="E63869" s="5" t="s">
        <v>13840</v>
      </c>
    </row>
    <row r="63870" spans="1:5" x14ac:dyDescent="0.3">
      <c r="A63870" s="10" t="s">
        <v>75741</v>
      </c>
      <c r="B63870" s="14" t="s">
        <v>126</v>
      </c>
      <c r="D63870" s="5" t="s">
        <v>74287</v>
      </c>
      <c r="E63870" s="5" t="s">
        <v>74287</v>
      </c>
    </row>
    <row r="63871" spans="1:5" x14ac:dyDescent="0.3">
      <c r="A63871" s="10" t="s">
        <v>75741</v>
      </c>
      <c r="B63871" s="14" t="s">
        <v>126</v>
      </c>
      <c r="D63871" s="5" t="s">
        <v>42823</v>
      </c>
      <c r="E63871" s="5" t="s">
        <v>42823</v>
      </c>
    </row>
    <row r="63872" spans="1:5" x14ac:dyDescent="0.3">
      <c r="A63872" s="10" t="s">
        <v>75741</v>
      </c>
      <c r="B63872" s="14" t="s">
        <v>126</v>
      </c>
      <c r="D63872" s="5" t="s">
        <v>74288</v>
      </c>
      <c r="E63872" s="5" t="s">
        <v>74288</v>
      </c>
    </row>
    <row r="63873" spans="1:5" x14ac:dyDescent="0.3">
      <c r="A63873" s="10" t="s">
        <v>75741</v>
      </c>
      <c r="B63873" s="14" t="s">
        <v>126</v>
      </c>
      <c r="D63873" s="5" t="s">
        <v>74289</v>
      </c>
      <c r="E63873" s="5" t="s">
        <v>74289</v>
      </c>
    </row>
    <row r="63874" spans="1:5" x14ac:dyDescent="0.3">
      <c r="A63874" s="10" t="s">
        <v>75741</v>
      </c>
      <c r="B63874" s="14" t="s">
        <v>126</v>
      </c>
      <c r="D63874" s="5" t="s">
        <v>20550</v>
      </c>
      <c r="E63874" s="5" t="s">
        <v>20550</v>
      </c>
    </row>
    <row r="63875" spans="1:5" x14ac:dyDescent="0.3">
      <c r="A63875" s="10" t="s">
        <v>75741</v>
      </c>
      <c r="B63875" s="14" t="s">
        <v>126</v>
      </c>
      <c r="D63875" s="5" t="s">
        <v>42824</v>
      </c>
      <c r="E63875" s="5" t="s">
        <v>42824</v>
      </c>
    </row>
    <row r="63876" spans="1:5" x14ac:dyDescent="0.3">
      <c r="A63876" s="10" t="s">
        <v>75741</v>
      </c>
      <c r="B63876" s="14" t="s">
        <v>126</v>
      </c>
      <c r="D63876" s="5" t="s">
        <v>74290</v>
      </c>
      <c r="E63876" s="5" t="s">
        <v>74291</v>
      </c>
    </row>
    <row r="63877" spans="1:5" x14ac:dyDescent="0.3">
      <c r="A63877" s="10" t="s">
        <v>75741</v>
      </c>
      <c r="B63877" s="14" t="s">
        <v>126</v>
      </c>
      <c r="D63877" s="5" t="s">
        <v>42825</v>
      </c>
      <c r="E63877" s="5" t="s">
        <v>74292</v>
      </c>
    </row>
    <row r="63878" spans="1:5" x14ac:dyDescent="0.3">
      <c r="A63878" s="10" t="s">
        <v>75741</v>
      </c>
      <c r="B63878" s="14" t="s">
        <v>126</v>
      </c>
      <c r="D63878" s="5" t="s">
        <v>74293</v>
      </c>
      <c r="E63878" s="5" t="s">
        <v>74293</v>
      </c>
    </row>
    <row r="63879" spans="1:5" x14ac:dyDescent="0.3">
      <c r="A63879" s="10" t="s">
        <v>75741</v>
      </c>
      <c r="B63879" s="14" t="s">
        <v>126</v>
      </c>
      <c r="D63879" s="5" t="s">
        <v>13843</v>
      </c>
      <c r="E63879" s="5" t="s">
        <v>74294</v>
      </c>
    </row>
    <row r="63880" spans="1:5" x14ac:dyDescent="0.3">
      <c r="A63880" s="10" t="s">
        <v>75741</v>
      </c>
      <c r="B63880" s="14" t="s">
        <v>126</v>
      </c>
      <c r="D63880" s="5" t="s">
        <v>59084</v>
      </c>
      <c r="E63880" s="5" t="s">
        <v>59084</v>
      </c>
    </row>
    <row r="63881" spans="1:5" x14ac:dyDescent="0.3">
      <c r="A63881" s="10" t="s">
        <v>75741</v>
      </c>
      <c r="B63881" s="14" t="s">
        <v>126</v>
      </c>
      <c r="D63881" s="5" t="s">
        <v>42827</v>
      </c>
      <c r="E63881" s="5" t="s">
        <v>42827</v>
      </c>
    </row>
    <row r="63882" spans="1:5" x14ac:dyDescent="0.3">
      <c r="A63882" s="10" t="s">
        <v>75741</v>
      </c>
      <c r="B63882" s="14" t="s">
        <v>126</v>
      </c>
      <c r="D63882" s="5" t="s">
        <v>74295</v>
      </c>
      <c r="E63882" s="5" t="s">
        <v>74295</v>
      </c>
    </row>
    <row r="63883" spans="1:5" x14ac:dyDescent="0.3">
      <c r="A63883" s="10" t="s">
        <v>75741</v>
      </c>
      <c r="B63883" s="14" t="s">
        <v>126</v>
      </c>
      <c r="D63883" s="5" t="s">
        <v>13845</v>
      </c>
      <c r="E63883" s="5" t="s">
        <v>13845</v>
      </c>
    </row>
    <row r="63884" spans="1:5" x14ac:dyDescent="0.3">
      <c r="A63884" s="10" t="s">
        <v>75741</v>
      </c>
      <c r="B63884" s="14" t="s">
        <v>126</v>
      </c>
      <c r="D63884" s="5" t="s">
        <v>74296</v>
      </c>
      <c r="E63884" s="5" t="s">
        <v>74296</v>
      </c>
    </row>
    <row r="63885" spans="1:5" x14ac:dyDescent="0.3">
      <c r="A63885" s="10" t="s">
        <v>75741</v>
      </c>
      <c r="B63885" s="14" t="s">
        <v>126</v>
      </c>
      <c r="D63885" s="5" t="s">
        <v>59085</v>
      </c>
      <c r="E63885" s="5" t="s">
        <v>59085</v>
      </c>
    </row>
    <row r="63886" spans="1:5" x14ac:dyDescent="0.3">
      <c r="A63886" s="10" t="s">
        <v>75741</v>
      </c>
      <c r="B63886" s="14" t="s">
        <v>126</v>
      </c>
      <c r="D63886" s="5" t="s">
        <v>74297</v>
      </c>
      <c r="E63886" s="5" t="s">
        <v>74297</v>
      </c>
    </row>
    <row r="63887" spans="1:5" x14ac:dyDescent="0.3">
      <c r="A63887" s="10" t="s">
        <v>75741</v>
      </c>
      <c r="B63887" s="14" t="s">
        <v>126</v>
      </c>
      <c r="D63887" s="5" t="s">
        <v>74298</v>
      </c>
      <c r="E63887" s="5" t="s">
        <v>74298</v>
      </c>
    </row>
    <row r="63888" spans="1:5" x14ac:dyDescent="0.3">
      <c r="A63888" s="10" t="s">
        <v>75741</v>
      </c>
      <c r="B63888" s="14" t="s">
        <v>126</v>
      </c>
      <c r="D63888" s="5" t="s">
        <v>20552</v>
      </c>
      <c r="E63888" s="5" t="s">
        <v>20552</v>
      </c>
    </row>
    <row r="63889" spans="1:5" x14ac:dyDescent="0.3">
      <c r="A63889" s="10" t="s">
        <v>75741</v>
      </c>
      <c r="B63889" s="14" t="s">
        <v>126</v>
      </c>
      <c r="D63889" s="5" t="s">
        <v>74299</v>
      </c>
      <c r="E63889" s="5" t="s">
        <v>74299</v>
      </c>
    </row>
    <row r="63890" spans="1:5" x14ac:dyDescent="0.3">
      <c r="A63890" s="10" t="s">
        <v>75741</v>
      </c>
      <c r="B63890" s="14" t="s">
        <v>126</v>
      </c>
      <c r="D63890" s="5" t="s">
        <v>74300</v>
      </c>
      <c r="E63890" s="5" t="s">
        <v>74301</v>
      </c>
    </row>
    <row r="63891" spans="1:5" x14ac:dyDescent="0.3">
      <c r="A63891" s="10" t="s">
        <v>75741</v>
      </c>
      <c r="B63891" s="14" t="s">
        <v>126</v>
      </c>
      <c r="D63891" s="5" t="s">
        <v>74302</v>
      </c>
      <c r="E63891" s="5" t="s">
        <v>74302</v>
      </c>
    </row>
    <row r="63892" spans="1:5" x14ac:dyDescent="0.3">
      <c r="A63892" s="10" t="s">
        <v>75741</v>
      </c>
      <c r="B63892" s="14" t="s">
        <v>126</v>
      </c>
      <c r="D63892" s="5" t="s">
        <v>74303</v>
      </c>
      <c r="E63892" s="5" t="s">
        <v>74303</v>
      </c>
    </row>
    <row r="63893" spans="1:5" x14ac:dyDescent="0.3">
      <c r="A63893" s="10" t="s">
        <v>75741</v>
      </c>
      <c r="B63893" s="14" t="s">
        <v>126</v>
      </c>
      <c r="D63893" s="5" t="s">
        <v>74304</v>
      </c>
      <c r="E63893" s="5" t="s">
        <v>74305</v>
      </c>
    </row>
    <row r="63894" spans="1:5" x14ac:dyDescent="0.3">
      <c r="A63894" s="10" t="s">
        <v>75741</v>
      </c>
      <c r="B63894" s="14" t="s">
        <v>126</v>
      </c>
      <c r="D63894" s="5" t="s">
        <v>74306</v>
      </c>
      <c r="E63894" s="5" t="s">
        <v>74307</v>
      </c>
    </row>
    <row r="63895" spans="1:5" x14ac:dyDescent="0.3">
      <c r="A63895" s="10" t="s">
        <v>75741</v>
      </c>
      <c r="B63895" s="14" t="s">
        <v>126</v>
      </c>
      <c r="D63895" s="5" t="s">
        <v>20555</v>
      </c>
      <c r="E63895" s="5" t="s">
        <v>20555</v>
      </c>
    </row>
    <row r="63896" spans="1:5" x14ac:dyDescent="0.3">
      <c r="A63896" s="10" t="s">
        <v>75741</v>
      </c>
      <c r="B63896" s="14" t="s">
        <v>126</v>
      </c>
      <c r="D63896" s="5" t="s">
        <v>74308</v>
      </c>
      <c r="E63896" s="5" t="s">
        <v>74308</v>
      </c>
    </row>
    <row r="63897" spans="1:5" x14ac:dyDescent="0.3">
      <c r="A63897" s="10" t="s">
        <v>75741</v>
      </c>
      <c r="B63897" s="14" t="s">
        <v>126</v>
      </c>
      <c r="D63897" s="5" t="s">
        <v>13848</v>
      </c>
      <c r="E63897" s="5" t="s">
        <v>13848</v>
      </c>
    </row>
    <row r="63898" spans="1:5" x14ac:dyDescent="0.3">
      <c r="A63898" s="10" t="s">
        <v>75741</v>
      </c>
      <c r="B63898" s="14" t="s">
        <v>126</v>
      </c>
      <c r="D63898" s="5" t="s">
        <v>74309</v>
      </c>
      <c r="E63898" s="5" t="s">
        <v>20556</v>
      </c>
    </row>
    <row r="63899" spans="1:5" x14ac:dyDescent="0.3">
      <c r="A63899" s="10" t="s">
        <v>75741</v>
      </c>
      <c r="B63899" s="14" t="s">
        <v>126</v>
      </c>
      <c r="D63899" s="5" t="s">
        <v>74310</v>
      </c>
      <c r="E63899" s="5" t="s">
        <v>74310</v>
      </c>
    </row>
    <row r="63900" spans="1:5" x14ac:dyDescent="0.3">
      <c r="A63900" s="10" t="s">
        <v>75741</v>
      </c>
      <c r="B63900" s="14" t="s">
        <v>126</v>
      </c>
      <c r="D63900" s="5" t="s">
        <v>20557</v>
      </c>
      <c r="E63900" s="5" t="s">
        <v>20557</v>
      </c>
    </row>
    <row r="63901" spans="1:5" x14ac:dyDescent="0.3">
      <c r="A63901" s="10" t="s">
        <v>75741</v>
      </c>
      <c r="B63901" s="14" t="s">
        <v>126</v>
      </c>
      <c r="D63901" s="5" t="s">
        <v>20558</v>
      </c>
      <c r="E63901" s="5" t="s">
        <v>20558</v>
      </c>
    </row>
    <row r="63902" spans="1:5" x14ac:dyDescent="0.3">
      <c r="A63902" s="10" t="s">
        <v>75741</v>
      </c>
      <c r="B63902" s="14" t="s">
        <v>126</v>
      </c>
      <c r="D63902" s="5" t="s">
        <v>20560</v>
      </c>
      <c r="E63902" s="5" t="s">
        <v>13849</v>
      </c>
    </row>
    <row r="63903" spans="1:5" x14ac:dyDescent="0.3">
      <c r="A63903" s="10" t="s">
        <v>75741</v>
      </c>
      <c r="B63903" s="14" t="s">
        <v>126</v>
      </c>
      <c r="D63903" s="5" t="s">
        <v>13850</v>
      </c>
      <c r="E63903" s="5" t="s">
        <v>20561</v>
      </c>
    </row>
    <row r="63904" spans="1:5" x14ac:dyDescent="0.3">
      <c r="A63904" s="10" t="s">
        <v>75741</v>
      </c>
      <c r="B63904" s="14" t="s">
        <v>126</v>
      </c>
      <c r="D63904" s="5" t="s">
        <v>13852</v>
      </c>
      <c r="E63904" s="5" t="s">
        <v>13852</v>
      </c>
    </row>
    <row r="63905" spans="1:5" x14ac:dyDescent="0.3">
      <c r="A63905" s="10" t="s">
        <v>75741</v>
      </c>
      <c r="B63905" s="14" t="s">
        <v>126</v>
      </c>
      <c r="D63905" s="5" t="s">
        <v>20562</v>
      </c>
      <c r="E63905" s="5" t="s">
        <v>20563</v>
      </c>
    </row>
    <row r="63906" spans="1:5" x14ac:dyDescent="0.3">
      <c r="A63906" s="10" t="s">
        <v>75741</v>
      </c>
      <c r="B63906" s="14" t="s">
        <v>126</v>
      </c>
      <c r="D63906" s="5" t="s">
        <v>20564</v>
      </c>
      <c r="E63906" s="5" t="s">
        <v>20564</v>
      </c>
    </row>
    <row r="63907" spans="1:5" x14ac:dyDescent="0.3">
      <c r="A63907" s="10" t="s">
        <v>75741</v>
      </c>
      <c r="B63907" s="14" t="s">
        <v>126</v>
      </c>
      <c r="D63907" s="5" t="s">
        <v>74311</v>
      </c>
      <c r="E63907" s="5" t="s">
        <v>74311</v>
      </c>
    </row>
    <row r="63908" spans="1:5" x14ac:dyDescent="0.3">
      <c r="A63908" s="10" t="s">
        <v>75741</v>
      </c>
      <c r="B63908" s="14" t="s">
        <v>126</v>
      </c>
      <c r="D63908" s="5" t="s">
        <v>20568</v>
      </c>
      <c r="E63908" s="5" t="s">
        <v>20568</v>
      </c>
    </row>
    <row r="63909" spans="1:5" x14ac:dyDescent="0.3">
      <c r="A63909" s="10" t="s">
        <v>75741</v>
      </c>
      <c r="B63909" s="14" t="s">
        <v>126</v>
      </c>
      <c r="D63909" s="5" t="s">
        <v>74312</v>
      </c>
      <c r="E63909" s="5" t="s">
        <v>74312</v>
      </c>
    </row>
    <row r="63910" spans="1:5" x14ac:dyDescent="0.3">
      <c r="A63910" s="10" t="s">
        <v>75741</v>
      </c>
      <c r="B63910" s="14" t="s">
        <v>126</v>
      </c>
      <c r="D63910" s="5" t="s">
        <v>74313</v>
      </c>
      <c r="E63910" s="5" t="s">
        <v>74314</v>
      </c>
    </row>
    <row r="63911" spans="1:5" x14ac:dyDescent="0.3">
      <c r="A63911" s="10" t="s">
        <v>75741</v>
      </c>
      <c r="B63911" s="14" t="s">
        <v>126</v>
      </c>
      <c r="D63911" s="5" t="s">
        <v>13855</v>
      </c>
      <c r="E63911" s="5" t="s">
        <v>13855</v>
      </c>
    </row>
    <row r="63912" spans="1:5" x14ac:dyDescent="0.3">
      <c r="A63912" s="10" t="s">
        <v>75741</v>
      </c>
      <c r="B63912" s="14" t="s">
        <v>126</v>
      </c>
      <c r="D63912" s="5" t="s">
        <v>74315</v>
      </c>
      <c r="E63912" s="5" t="s">
        <v>74315</v>
      </c>
    </row>
    <row r="63913" spans="1:5" x14ac:dyDescent="0.3">
      <c r="A63913" s="10" t="s">
        <v>75741</v>
      </c>
      <c r="B63913" s="14" t="s">
        <v>126</v>
      </c>
      <c r="D63913" s="5" t="s">
        <v>13857</v>
      </c>
      <c r="E63913" s="5" t="s">
        <v>74316</v>
      </c>
    </row>
    <row r="63914" spans="1:5" x14ac:dyDescent="0.3">
      <c r="A63914" s="10" t="s">
        <v>75741</v>
      </c>
      <c r="B63914" s="14" t="s">
        <v>126</v>
      </c>
      <c r="D63914" s="5" t="s">
        <v>13858</v>
      </c>
      <c r="E63914" s="5" t="s">
        <v>13858</v>
      </c>
    </row>
    <row r="63915" spans="1:5" x14ac:dyDescent="0.3">
      <c r="A63915" s="10" t="s">
        <v>75741</v>
      </c>
      <c r="B63915" s="14" t="s">
        <v>126</v>
      </c>
      <c r="D63915" s="5" t="s">
        <v>74317</v>
      </c>
      <c r="E63915" s="5" t="s">
        <v>74317</v>
      </c>
    </row>
    <row r="63916" spans="1:5" x14ac:dyDescent="0.3">
      <c r="A63916" s="10" t="s">
        <v>75741</v>
      </c>
      <c r="B63916" s="14" t="s">
        <v>126</v>
      </c>
      <c r="D63916" s="5" t="s">
        <v>74318</v>
      </c>
      <c r="E63916" s="5" t="s">
        <v>74318</v>
      </c>
    </row>
    <row r="63917" spans="1:5" x14ac:dyDescent="0.3">
      <c r="A63917" s="10" t="s">
        <v>75741</v>
      </c>
      <c r="B63917" s="14" t="s">
        <v>126</v>
      </c>
      <c r="D63917" s="5" t="s">
        <v>74319</v>
      </c>
      <c r="E63917" s="5" t="s">
        <v>74319</v>
      </c>
    </row>
    <row r="63918" spans="1:5" x14ac:dyDescent="0.3">
      <c r="A63918" s="10" t="s">
        <v>75741</v>
      </c>
      <c r="B63918" s="14" t="s">
        <v>126</v>
      </c>
      <c r="D63918" s="5" t="s">
        <v>13863</v>
      </c>
      <c r="E63918" s="5" t="s">
        <v>13863</v>
      </c>
    </row>
    <row r="63919" spans="1:5" x14ac:dyDescent="0.3">
      <c r="A63919" s="10" t="s">
        <v>75741</v>
      </c>
      <c r="B63919" s="14" t="s">
        <v>126</v>
      </c>
      <c r="D63919" s="5" t="s">
        <v>74320</v>
      </c>
      <c r="E63919" s="5" t="s">
        <v>74320</v>
      </c>
    </row>
    <row r="63920" spans="1:5" x14ac:dyDescent="0.3">
      <c r="A63920" s="10" t="s">
        <v>75741</v>
      </c>
      <c r="B63920" s="14" t="s">
        <v>126</v>
      </c>
      <c r="D63920" s="5" t="s">
        <v>13872</v>
      </c>
      <c r="E63920" s="5" t="s">
        <v>13872</v>
      </c>
    </row>
    <row r="63921" spans="1:5" x14ac:dyDescent="0.3">
      <c r="A63921" s="10" t="s">
        <v>75741</v>
      </c>
      <c r="B63921" s="14" t="s">
        <v>126</v>
      </c>
      <c r="D63921" s="5" t="s">
        <v>74321</v>
      </c>
      <c r="E63921" s="5" t="s">
        <v>74321</v>
      </c>
    </row>
    <row r="63922" spans="1:5" x14ac:dyDescent="0.3">
      <c r="A63922" s="10" t="s">
        <v>75741</v>
      </c>
      <c r="B63922" s="14" t="s">
        <v>126</v>
      </c>
      <c r="D63922" s="5" t="s">
        <v>13892</v>
      </c>
      <c r="E63922" s="5" t="s">
        <v>13892</v>
      </c>
    </row>
    <row r="63923" spans="1:5" x14ac:dyDescent="0.3">
      <c r="A63923" s="10" t="s">
        <v>75741</v>
      </c>
      <c r="B63923" s="14" t="s">
        <v>126</v>
      </c>
      <c r="D63923" s="5" t="s">
        <v>74322</v>
      </c>
      <c r="E63923" s="5" t="s">
        <v>74322</v>
      </c>
    </row>
    <row r="63924" spans="1:5" x14ac:dyDescent="0.3">
      <c r="A63924" s="10" t="s">
        <v>75741</v>
      </c>
      <c r="B63924" s="14" t="s">
        <v>126</v>
      </c>
      <c r="D63924" s="5" t="s">
        <v>74323</v>
      </c>
      <c r="E63924" s="5" t="s">
        <v>74323</v>
      </c>
    </row>
    <row r="63925" spans="1:5" x14ac:dyDescent="0.3">
      <c r="A63925" s="10" t="s">
        <v>75741</v>
      </c>
      <c r="B63925" s="14" t="s">
        <v>126</v>
      </c>
      <c r="D63925" s="5" t="s">
        <v>74324</v>
      </c>
      <c r="E63925" s="5" t="s">
        <v>74324</v>
      </c>
    </row>
    <row r="63926" spans="1:5" x14ac:dyDescent="0.3">
      <c r="A63926" s="10" t="s">
        <v>75741</v>
      </c>
      <c r="B63926" s="14" t="s">
        <v>126</v>
      </c>
      <c r="D63926" s="5" t="s">
        <v>74325</v>
      </c>
      <c r="E63926" s="5" t="s">
        <v>74325</v>
      </c>
    </row>
    <row r="63927" spans="1:5" x14ac:dyDescent="0.3">
      <c r="A63927" s="10" t="s">
        <v>75741</v>
      </c>
      <c r="B63927" s="14" t="s">
        <v>126</v>
      </c>
      <c r="D63927" s="5" t="s">
        <v>74326</v>
      </c>
      <c r="E63927" s="5" t="s">
        <v>74326</v>
      </c>
    </row>
    <row r="63928" spans="1:5" x14ac:dyDescent="0.3">
      <c r="A63928" s="10" t="s">
        <v>75741</v>
      </c>
      <c r="B63928" s="14" t="s">
        <v>126</v>
      </c>
      <c r="D63928" s="5" t="s">
        <v>13917</v>
      </c>
      <c r="E63928" s="5" t="s">
        <v>74327</v>
      </c>
    </row>
    <row r="63929" spans="1:5" x14ac:dyDescent="0.3">
      <c r="A63929" s="10" t="s">
        <v>75741</v>
      </c>
      <c r="B63929" s="14" t="s">
        <v>126</v>
      </c>
      <c r="D63929" s="5" t="s">
        <v>74328</v>
      </c>
      <c r="E63929" s="5" t="s">
        <v>13919</v>
      </c>
    </row>
    <row r="63930" spans="1:5" x14ac:dyDescent="0.3">
      <c r="A63930" s="10" t="s">
        <v>75741</v>
      </c>
      <c r="B63930" s="14" t="s">
        <v>126</v>
      </c>
      <c r="D63930" s="5" t="s">
        <v>74329</v>
      </c>
      <c r="E63930" s="5" t="s">
        <v>13920</v>
      </c>
    </row>
    <row r="63931" spans="1:5" x14ac:dyDescent="0.3">
      <c r="A63931" s="10" t="s">
        <v>75741</v>
      </c>
      <c r="B63931" s="14" t="s">
        <v>126</v>
      </c>
      <c r="D63931" s="5" t="s">
        <v>74330</v>
      </c>
      <c r="E63931" s="5" t="s">
        <v>74330</v>
      </c>
    </row>
    <row r="63932" spans="1:5" x14ac:dyDescent="0.3">
      <c r="A63932" s="10" t="s">
        <v>75741</v>
      </c>
      <c r="B63932" s="14" t="s">
        <v>126</v>
      </c>
      <c r="D63932" s="5" t="s">
        <v>13921</v>
      </c>
      <c r="E63932" s="5" t="s">
        <v>13921</v>
      </c>
    </row>
    <row r="63933" spans="1:5" x14ac:dyDescent="0.3">
      <c r="A63933" s="10" t="s">
        <v>75741</v>
      </c>
      <c r="B63933" s="14" t="s">
        <v>126</v>
      </c>
      <c r="D63933" s="5" t="s">
        <v>74331</v>
      </c>
      <c r="E63933" s="5" t="s">
        <v>74331</v>
      </c>
    </row>
    <row r="63934" spans="1:5" x14ac:dyDescent="0.3">
      <c r="A63934" s="10" t="s">
        <v>75741</v>
      </c>
      <c r="B63934" s="14" t="s">
        <v>126</v>
      </c>
      <c r="D63934" s="5" t="s">
        <v>74332</v>
      </c>
      <c r="E63934" s="5" t="s">
        <v>74332</v>
      </c>
    </row>
    <row r="63935" spans="1:5" x14ac:dyDescent="0.3">
      <c r="A63935" s="10" t="s">
        <v>75741</v>
      </c>
      <c r="B63935" s="14" t="s">
        <v>126</v>
      </c>
      <c r="D63935" s="5" t="s">
        <v>13922</v>
      </c>
      <c r="E63935" s="5" t="s">
        <v>74333</v>
      </c>
    </row>
    <row r="63936" spans="1:5" x14ac:dyDescent="0.3">
      <c r="A63936" s="10" t="s">
        <v>75741</v>
      </c>
      <c r="B63936" s="14" t="s">
        <v>126</v>
      </c>
      <c r="D63936" s="5" t="s">
        <v>74334</v>
      </c>
      <c r="E63936" s="5" t="s">
        <v>74335</v>
      </c>
    </row>
    <row r="63937" spans="1:5" x14ac:dyDescent="0.3">
      <c r="A63937" s="10" t="s">
        <v>75741</v>
      </c>
      <c r="B63937" s="14" t="s">
        <v>126</v>
      </c>
      <c r="D63937" s="5" t="s">
        <v>74336</v>
      </c>
      <c r="E63937" s="5" t="s">
        <v>74336</v>
      </c>
    </row>
    <row r="63938" spans="1:5" x14ac:dyDescent="0.3">
      <c r="A63938" s="10" t="s">
        <v>75741</v>
      </c>
      <c r="B63938" s="14" t="s">
        <v>126</v>
      </c>
      <c r="D63938" s="5" t="s">
        <v>13926</v>
      </c>
      <c r="E63938" s="5" t="s">
        <v>13926</v>
      </c>
    </row>
    <row r="63939" spans="1:5" x14ac:dyDescent="0.3">
      <c r="A63939" s="10" t="s">
        <v>75741</v>
      </c>
      <c r="B63939" s="14" t="s">
        <v>126</v>
      </c>
      <c r="D63939" s="5" t="s">
        <v>74337</v>
      </c>
      <c r="E63939" s="5" t="s">
        <v>74337</v>
      </c>
    </row>
    <row r="63940" spans="1:5" x14ac:dyDescent="0.3">
      <c r="A63940" s="10" t="s">
        <v>75741</v>
      </c>
      <c r="B63940" s="14" t="s">
        <v>126</v>
      </c>
      <c r="D63940" s="5" t="s">
        <v>13927</v>
      </c>
      <c r="E63940" s="5" t="s">
        <v>13927</v>
      </c>
    </row>
    <row r="63941" spans="1:5" x14ac:dyDescent="0.3">
      <c r="A63941" s="10" t="s">
        <v>75741</v>
      </c>
      <c r="B63941" s="14" t="s">
        <v>126</v>
      </c>
      <c r="D63941" s="5" t="s">
        <v>13928</v>
      </c>
      <c r="E63941" s="5" t="s">
        <v>13928</v>
      </c>
    </row>
    <row r="63942" spans="1:5" x14ac:dyDescent="0.3">
      <c r="A63942" s="10" t="s">
        <v>75741</v>
      </c>
      <c r="B63942" s="14" t="s">
        <v>126</v>
      </c>
      <c r="D63942" s="5" t="s">
        <v>74338</v>
      </c>
      <c r="E63942" s="5" t="s">
        <v>74338</v>
      </c>
    </row>
    <row r="63943" spans="1:5" x14ac:dyDescent="0.3">
      <c r="A63943" s="10" t="s">
        <v>75741</v>
      </c>
      <c r="B63943" s="14" t="s">
        <v>126</v>
      </c>
      <c r="D63943" s="5" t="s">
        <v>13929</v>
      </c>
      <c r="E63943" s="5" t="s">
        <v>74339</v>
      </c>
    </row>
    <row r="63944" spans="1:5" x14ac:dyDescent="0.3">
      <c r="A63944" s="10" t="s">
        <v>75741</v>
      </c>
      <c r="B63944" s="14" t="s">
        <v>126</v>
      </c>
      <c r="D63944" s="5" t="s">
        <v>74340</v>
      </c>
      <c r="E63944" s="5" t="s">
        <v>74340</v>
      </c>
    </row>
    <row r="63945" spans="1:5" x14ac:dyDescent="0.3">
      <c r="A63945" s="10" t="s">
        <v>75741</v>
      </c>
      <c r="B63945" s="14" t="s">
        <v>126</v>
      </c>
      <c r="D63945" s="5" t="s">
        <v>13930</v>
      </c>
      <c r="E63945" s="5" t="s">
        <v>74341</v>
      </c>
    </row>
    <row r="63946" spans="1:5" x14ac:dyDescent="0.3">
      <c r="A63946" s="10" t="s">
        <v>75741</v>
      </c>
      <c r="B63946" s="14" t="s">
        <v>126</v>
      </c>
      <c r="D63946" s="5" t="s">
        <v>13931</v>
      </c>
      <c r="E63946" s="5" t="s">
        <v>13931</v>
      </c>
    </row>
    <row r="63947" spans="1:5" x14ac:dyDescent="0.3">
      <c r="A63947" s="10" t="s">
        <v>75741</v>
      </c>
      <c r="B63947" s="14" t="s">
        <v>126</v>
      </c>
      <c r="D63947" s="5" t="s">
        <v>74342</v>
      </c>
      <c r="E63947" s="5" t="s">
        <v>74342</v>
      </c>
    </row>
    <row r="63948" spans="1:5" x14ac:dyDescent="0.3">
      <c r="A63948" s="10" t="s">
        <v>75741</v>
      </c>
      <c r="B63948" s="14" t="s">
        <v>126</v>
      </c>
      <c r="D63948" s="5" t="s">
        <v>74343</v>
      </c>
      <c r="E63948" s="5" t="s">
        <v>74343</v>
      </c>
    </row>
    <row r="63949" spans="1:5" x14ac:dyDescent="0.3">
      <c r="A63949" s="10" t="s">
        <v>75741</v>
      </c>
      <c r="B63949" s="14" t="s">
        <v>126</v>
      </c>
      <c r="D63949" s="5" t="s">
        <v>74344</v>
      </c>
      <c r="E63949" s="5" t="s">
        <v>74344</v>
      </c>
    </row>
    <row r="63950" spans="1:5" x14ac:dyDescent="0.3">
      <c r="A63950" s="10" t="s">
        <v>75741</v>
      </c>
      <c r="B63950" s="14" t="s">
        <v>126</v>
      </c>
      <c r="D63950" s="5" t="s">
        <v>13932</v>
      </c>
      <c r="E63950" s="5" t="s">
        <v>74345</v>
      </c>
    </row>
    <row r="63951" spans="1:5" x14ac:dyDescent="0.3">
      <c r="A63951" s="10" t="s">
        <v>75741</v>
      </c>
      <c r="B63951" s="14" t="s">
        <v>126</v>
      </c>
      <c r="D63951" s="5" t="s">
        <v>13933</v>
      </c>
      <c r="E63951" s="5" t="s">
        <v>13933</v>
      </c>
    </row>
    <row r="63952" spans="1:5" x14ac:dyDescent="0.3">
      <c r="A63952" s="10" t="s">
        <v>75741</v>
      </c>
      <c r="B63952" s="14" t="s">
        <v>126</v>
      </c>
      <c r="D63952" s="5" t="s">
        <v>74346</v>
      </c>
      <c r="E63952" s="5" t="s">
        <v>74346</v>
      </c>
    </row>
    <row r="63953" spans="1:5" x14ac:dyDescent="0.3">
      <c r="A63953" s="10" t="s">
        <v>75741</v>
      </c>
      <c r="B63953" s="14" t="s">
        <v>126</v>
      </c>
      <c r="D63953" s="5" t="s">
        <v>74347</v>
      </c>
      <c r="E63953" s="5" t="s">
        <v>74347</v>
      </c>
    </row>
    <row r="63954" spans="1:5" x14ac:dyDescent="0.3">
      <c r="A63954" s="10" t="s">
        <v>75741</v>
      </c>
      <c r="B63954" s="14" t="s">
        <v>126</v>
      </c>
      <c r="D63954" s="5" t="s">
        <v>74348</v>
      </c>
      <c r="E63954" s="5" t="s">
        <v>74348</v>
      </c>
    </row>
    <row r="63955" spans="1:5" x14ac:dyDescent="0.3">
      <c r="A63955" s="10" t="s">
        <v>75741</v>
      </c>
      <c r="B63955" s="14" t="s">
        <v>126</v>
      </c>
      <c r="D63955" s="5" t="s">
        <v>13935</v>
      </c>
      <c r="E63955" s="5" t="s">
        <v>74349</v>
      </c>
    </row>
    <row r="63956" spans="1:5" x14ac:dyDescent="0.3">
      <c r="A63956" s="10" t="s">
        <v>75741</v>
      </c>
      <c r="B63956" s="14" t="s">
        <v>126</v>
      </c>
      <c r="D63956" s="5" t="s">
        <v>74350</v>
      </c>
      <c r="E63956" s="5" t="s">
        <v>74351</v>
      </c>
    </row>
    <row r="63957" spans="1:5" x14ac:dyDescent="0.3">
      <c r="A63957" s="10" t="s">
        <v>75741</v>
      </c>
      <c r="B63957" s="14" t="s">
        <v>126</v>
      </c>
      <c r="D63957" s="5" t="s">
        <v>13937</v>
      </c>
      <c r="E63957" s="5" t="s">
        <v>13938</v>
      </c>
    </row>
    <row r="63958" spans="1:5" x14ac:dyDescent="0.3">
      <c r="A63958" s="10" t="s">
        <v>75741</v>
      </c>
      <c r="B63958" s="14" t="s">
        <v>126</v>
      </c>
      <c r="D63958" s="5" t="s">
        <v>74352</v>
      </c>
      <c r="E63958" s="5" t="s">
        <v>74352</v>
      </c>
    </row>
    <row r="63959" spans="1:5" x14ac:dyDescent="0.3">
      <c r="A63959" s="10" t="s">
        <v>75741</v>
      </c>
      <c r="B63959" s="14" t="s">
        <v>126</v>
      </c>
      <c r="D63959" s="5" t="s">
        <v>74353</v>
      </c>
      <c r="E63959" s="5" t="s">
        <v>13939</v>
      </c>
    </row>
    <row r="63960" spans="1:5" x14ac:dyDescent="0.3">
      <c r="A63960" s="10" t="s">
        <v>75741</v>
      </c>
      <c r="B63960" s="14" t="s">
        <v>126</v>
      </c>
      <c r="D63960" s="5" t="s">
        <v>74354</v>
      </c>
      <c r="E63960" s="5" t="s">
        <v>74354</v>
      </c>
    </row>
    <row r="63961" spans="1:5" x14ac:dyDescent="0.3">
      <c r="A63961" s="10" t="s">
        <v>75741</v>
      </c>
      <c r="B63961" s="14" t="s">
        <v>126</v>
      </c>
      <c r="D63961" s="5" t="s">
        <v>13940</v>
      </c>
      <c r="E63961" s="5" t="s">
        <v>74355</v>
      </c>
    </row>
    <row r="63962" spans="1:5" x14ac:dyDescent="0.3">
      <c r="A63962" s="10" t="s">
        <v>75741</v>
      </c>
      <c r="B63962" s="14" t="s">
        <v>126</v>
      </c>
      <c r="D63962" s="5" t="s">
        <v>13941</v>
      </c>
      <c r="E63962" s="5" t="s">
        <v>74356</v>
      </c>
    </row>
    <row r="63963" spans="1:5" x14ac:dyDescent="0.3">
      <c r="A63963" s="10" t="s">
        <v>75741</v>
      </c>
      <c r="B63963" s="14" t="s">
        <v>126</v>
      </c>
      <c r="D63963" s="5" t="s">
        <v>74357</v>
      </c>
      <c r="E63963" s="5" t="s">
        <v>74358</v>
      </c>
    </row>
    <row r="63964" spans="1:5" x14ac:dyDescent="0.3">
      <c r="A63964" s="10" t="s">
        <v>75741</v>
      </c>
      <c r="B63964" s="14" t="s">
        <v>126</v>
      </c>
      <c r="D63964" s="5" t="s">
        <v>74359</v>
      </c>
      <c r="E63964" s="5" t="s">
        <v>74359</v>
      </c>
    </row>
    <row r="63965" spans="1:5" x14ac:dyDescent="0.3">
      <c r="A63965" s="10" t="s">
        <v>75741</v>
      </c>
      <c r="B63965" s="14" t="s">
        <v>126</v>
      </c>
      <c r="D63965" s="5" t="s">
        <v>74360</v>
      </c>
      <c r="E63965" s="5" t="s">
        <v>74361</v>
      </c>
    </row>
    <row r="63966" spans="1:5" x14ac:dyDescent="0.3">
      <c r="A63966" s="10" t="s">
        <v>75741</v>
      </c>
      <c r="B63966" s="14" t="s">
        <v>126</v>
      </c>
      <c r="D63966" s="5" t="s">
        <v>74362</v>
      </c>
      <c r="E63966" s="5" t="s">
        <v>74363</v>
      </c>
    </row>
    <row r="63967" spans="1:5" x14ac:dyDescent="0.3">
      <c r="A63967" s="10" t="s">
        <v>75741</v>
      </c>
      <c r="B63967" s="14" t="s">
        <v>126</v>
      </c>
      <c r="D63967" s="5" t="s">
        <v>74364</v>
      </c>
      <c r="E63967" s="5" t="s">
        <v>74365</v>
      </c>
    </row>
    <row r="63968" spans="1:5" x14ac:dyDescent="0.3">
      <c r="A63968" s="10" t="s">
        <v>75741</v>
      </c>
      <c r="B63968" s="14" t="s">
        <v>126</v>
      </c>
      <c r="D63968" s="5" t="s">
        <v>74366</v>
      </c>
      <c r="E63968" s="5" t="s">
        <v>74366</v>
      </c>
    </row>
    <row r="63969" spans="1:5" x14ac:dyDescent="0.3">
      <c r="A63969" s="10" t="s">
        <v>75741</v>
      </c>
      <c r="B63969" s="14" t="s">
        <v>126</v>
      </c>
      <c r="D63969" s="5" t="s">
        <v>74367</v>
      </c>
      <c r="E63969" s="5" t="s">
        <v>74367</v>
      </c>
    </row>
    <row r="63970" spans="1:5" x14ac:dyDescent="0.3">
      <c r="A63970" s="10" t="s">
        <v>75741</v>
      </c>
      <c r="B63970" s="14" t="s">
        <v>126</v>
      </c>
      <c r="D63970" s="5" t="s">
        <v>74368</v>
      </c>
      <c r="E63970" s="5" t="s">
        <v>74369</v>
      </c>
    </row>
    <row r="63971" spans="1:5" x14ac:dyDescent="0.3">
      <c r="A63971" s="10" t="s">
        <v>75741</v>
      </c>
      <c r="B63971" s="14" t="s">
        <v>126</v>
      </c>
      <c r="D63971" s="5" t="s">
        <v>74370</v>
      </c>
      <c r="E63971" s="5" t="s">
        <v>74370</v>
      </c>
    </row>
    <row r="63972" spans="1:5" x14ac:dyDescent="0.3">
      <c r="A63972" s="10" t="s">
        <v>75741</v>
      </c>
      <c r="B63972" s="14" t="s">
        <v>126</v>
      </c>
      <c r="D63972" s="5" t="s">
        <v>74371</v>
      </c>
      <c r="E63972" s="5" t="s">
        <v>74371</v>
      </c>
    </row>
    <row r="63973" spans="1:5" x14ac:dyDescent="0.3">
      <c r="A63973" s="10" t="s">
        <v>75741</v>
      </c>
      <c r="B63973" s="14" t="s">
        <v>126</v>
      </c>
      <c r="D63973" s="5" t="s">
        <v>74372</v>
      </c>
      <c r="E63973" s="5" t="s">
        <v>74373</v>
      </c>
    </row>
    <row r="63974" spans="1:5" x14ac:dyDescent="0.3">
      <c r="A63974" s="10" t="s">
        <v>75741</v>
      </c>
      <c r="B63974" s="14" t="s">
        <v>126</v>
      </c>
      <c r="D63974" s="5" t="s">
        <v>74374</v>
      </c>
      <c r="E63974" s="5" t="s">
        <v>74374</v>
      </c>
    </row>
    <row r="63975" spans="1:5" x14ac:dyDescent="0.3">
      <c r="A63975" s="10" t="s">
        <v>75741</v>
      </c>
      <c r="B63975" s="14" t="s">
        <v>126</v>
      </c>
      <c r="D63975" s="5" t="s">
        <v>74375</v>
      </c>
      <c r="E63975" s="5" t="s">
        <v>74376</v>
      </c>
    </row>
    <row r="63976" spans="1:5" x14ac:dyDescent="0.3">
      <c r="A63976" s="10" t="s">
        <v>75741</v>
      </c>
      <c r="B63976" s="14" t="s">
        <v>126</v>
      </c>
      <c r="D63976" s="5" t="s">
        <v>74377</v>
      </c>
      <c r="E63976" s="5" t="s">
        <v>74378</v>
      </c>
    </row>
    <row r="63977" spans="1:5" x14ac:dyDescent="0.3">
      <c r="A63977" s="10" t="s">
        <v>75741</v>
      </c>
      <c r="B63977" s="14" t="s">
        <v>126</v>
      </c>
      <c r="D63977" s="5" t="s">
        <v>74379</v>
      </c>
      <c r="E63977" s="5" t="s">
        <v>74379</v>
      </c>
    </row>
    <row r="63978" spans="1:5" x14ac:dyDescent="0.3">
      <c r="A63978" s="10" t="s">
        <v>75741</v>
      </c>
      <c r="B63978" s="14" t="s">
        <v>126</v>
      </c>
      <c r="D63978" s="5" t="s">
        <v>74380</v>
      </c>
      <c r="E63978" s="5" t="s">
        <v>74381</v>
      </c>
    </row>
    <row r="63979" spans="1:5" x14ac:dyDescent="0.3">
      <c r="A63979" s="10" t="s">
        <v>75741</v>
      </c>
      <c r="B63979" s="14" t="s">
        <v>126</v>
      </c>
      <c r="D63979" s="5" t="s">
        <v>74382</v>
      </c>
      <c r="E63979" s="5" t="s">
        <v>74382</v>
      </c>
    </row>
    <row r="63980" spans="1:5" x14ac:dyDescent="0.3">
      <c r="A63980" s="10" t="s">
        <v>75741</v>
      </c>
      <c r="B63980" s="14" t="s">
        <v>126</v>
      </c>
      <c r="D63980" s="5" t="s">
        <v>74383</v>
      </c>
      <c r="E63980" s="5" t="s">
        <v>74384</v>
      </c>
    </row>
    <row r="63981" spans="1:5" x14ac:dyDescent="0.3">
      <c r="A63981" s="10" t="s">
        <v>75741</v>
      </c>
      <c r="B63981" s="14" t="s">
        <v>126</v>
      </c>
      <c r="D63981" s="5" t="s">
        <v>74385</v>
      </c>
      <c r="E63981" s="5" t="s">
        <v>74385</v>
      </c>
    </row>
    <row r="63982" spans="1:5" x14ac:dyDescent="0.3">
      <c r="A63982" s="10" t="s">
        <v>75741</v>
      </c>
      <c r="B63982" s="14" t="s">
        <v>126</v>
      </c>
      <c r="D63982" s="5" t="s">
        <v>74386</v>
      </c>
      <c r="E63982" s="5" t="s">
        <v>74386</v>
      </c>
    </row>
    <row r="63983" spans="1:5" x14ac:dyDescent="0.3">
      <c r="A63983" s="10" t="s">
        <v>75741</v>
      </c>
      <c r="B63983" s="14" t="s">
        <v>126</v>
      </c>
      <c r="D63983" s="5" t="s">
        <v>74387</v>
      </c>
      <c r="E63983" s="5" t="s">
        <v>74388</v>
      </c>
    </row>
    <row r="63984" spans="1:5" x14ac:dyDescent="0.3">
      <c r="A63984" s="10" t="s">
        <v>75741</v>
      </c>
      <c r="B63984" s="14" t="s">
        <v>126</v>
      </c>
      <c r="D63984" s="5" t="s">
        <v>74389</v>
      </c>
      <c r="E63984" s="5" t="s">
        <v>74389</v>
      </c>
    </row>
    <row r="63985" spans="1:5" x14ac:dyDescent="0.3">
      <c r="A63985" s="10" t="s">
        <v>75741</v>
      </c>
      <c r="B63985" s="14" t="s">
        <v>126</v>
      </c>
      <c r="D63985" s="5" t="s">
        <v>74390</v>
      </c>
      <c r="E63985" s="5" t="s">
        <v>74391</v>
      </c>
    </row>
    <row r="63986" spans="1:5" x14ac:dyDescent="0.3">
      <c r="A63986" s="10" t="s">
        <v>75741</v>
      </c>
      <c r="B63986" s="14" t="s">
        <v>126</v>
      </c>
      <c r="D63986" s="5" t="s">
        <v>74392</v>
      </c>
      <c r="E63986" s="5" t="s">
        <v>74392</v>
      </c>
    </row>
    <row r="63987" spans="1:5" x14ac:dyDescent="0.3">
      <c r="A63987" s="10" t="s">
        <v>75741</v>
      </c>
      <c r="B63987" s="14" t="s">
        <v>126</v>
      </c>
      <c r="D63987" s="5" t="s">
        <v>74393</v>
      </c>
      <c r="E63987" s="5" t="s">
        <v>74393</v>
      </c>
    </row>
    <row r="63988" spans="1:5" x14ac:dyDescent="0.3">
      <c r="A63988" s="10" t="s">
        <v>75741</v>
      </c>
      <c r="B63988" s="14" t="s">
        <v>126</v>
      </c>
      <c r="D63988" s="5" t="s">
        <v>74394</v>
      </c>
      <c r="E63988" s="5" t="s">
        <v>74395</v>
      </c>
    </row>
    <row r="63989" spans="1:5" x14ac:dyDescent="0.3">
      <c r="A63989" s="10" t="s">
        <v>75741</v>
      </c>
      <c r="B63989" s="14" t="s">
        <v>126</v>
      </c>
      <c r="D63989" s="5" t="s">
        <v>74396</v>
      </c>
      <c r="E63989" s="5" t="s">
        <v>74397</v>
      </c>
    </row>
    <row r="63990" spans="1:5" x14ac:dyDescent="0.3">
      <c r="A63990" s="10" t="s">
        <v>75741</v>
      </c>
      <c r="B63990" s="14" t="s">
        <v>126</v>
      </c>
      <c r="D63990" s="5" t="s">
        <v>74398</v>
      </c>
      <c r="E63990" s="5" t="s">
        <v>74399</v>
      </c>
    </row>
    <row r="63991" spans="1:5" x14ac:dyDescent="0.3">
      <c r="A63991" s="10" t="s">
        <v>75741</v>
      </c>
      <c r="B63991" s="14" t="s">
        <v>126</v>
      </c>
      <c r="D63991" s="5" t="s">
        <v>74400</v>
      </c>
      <c r="E63991" s="5" t="s">
        <v>74400</v>
      </c>
    </row>
    <row r="63992" spans="1:5" x14ac:dyDescent="0.3">
      <c r="A63992" s="10" t="s">
        <v>75741</v>
      </c>
      <c r="B63992" s="14" t="s">
        <v>126</v>
      </c>
      <c r="D63992" s="5" t="s">
        <v>74401</v>
      </c>
      <c r="E63992" s="5" t="s">
        <v>74401</v>
      </c>
    </row>
    <row r="63993" spans="1:5" x14ac:dyDescent="0.3">
      <c r="A63993" s="10" t="s">
        <v>75741</v>
      </c>
      <c r="B63993" s="14" t="s">
        <v>126</v>
      </c>
      <c r="D63993" s="5" t="s">
        <v>74402</v>
      </c>
      <c r="E63993" s="5" t="s">
        <v>74403</v>
      </c>
    </row>
    <row r="63994" spans="1:5" x14ac:dyDescent="0.3">
      <c r="A63994" s="10" t="s">
        <v>75741</v>
      </c>
      <c r="B63994" s="14" t="s">
        <v>126</v>
      </c>
      <c r="D63994" s="5" t="s">
        <v>74404</v>
      </c>
      <c r="E63994" s="5" t="s">
        <v>74404</v>
      </c>
    </row>
    <row r="63995" spans="1:5" x14ac:dyDescent="0.3">
      <c r="A63995" s="10" t="s">
        <v>75741</v>
      </c>
      <c r="B63995" s="14" t="s">
        <v>126</v>
      </c>
      <c r="D63995" s="5" t="s">
        <v>74405</v>
      </c>
      <c r="E63995" s="5" t="s">
        <v>74406</v>
      </c>
    </row>
    <row r="63996" spans="1:5" x14ac:dyDescent="0.3">
      <c r="A63996" s="10" t="s">
        <v>75741</v>
      </c>
      <c r="B63996" s="14" t="s">
        <v>126</v>
      </c>
      <c r="D63996" s="5" t="s">
        <v>74407</v>
      </c>
      <c r="E63996" s="5" t="s">
        <v>74408</v>
      </c>
    </row>
    <row r="63997" spans="1:5" x14ac:dyDescent="0.3">
      <c r="A63997" s="10" t="s">
        <v>75741</v>
      </c>
      <c r="B63997" s="14" t="s">
        <v>126</v>
      </c>
      <c r="D63997" s="5" t="s">
        <v>74409</v>
      </c>
      <c r="E63997" s="5" t="s">
        <v>74410</v>
      </c>
    </row>
    <row r="63998" spans="1:5" x14ac:dyDescent="0.3">
      <c r="A63998" s="10" t="s">
        <v>75741</v>
      </c>
      <c r="B63998" s="14" t="s">
        <v>126</v>
      </c>
      <c r="D63998" s="5" t="s">
        <v>74411</v>
      </c>
      <c r="E63998" s="5" t="s">
        <v>74411</v>
      </c>
    </row>
    <row r="63999" spans="1:5" x14ac:dyDescent="0.3">
      <c r="A63999" s="10" t="s">
        <v>75741</v>
      </c>
      <c r="B63999" s="14" t="s">
        <v>126</v>
      </c>
      <c r="D63999" s="5" t="s">
        <v>74412</v>
      </c>
      <c r="E63999" s="5" t="s">
        <v>74412</v>
      </c>
    </row>
    <row r="64000" spans="1:5" x14ac:dyDescent="0.3">
      <c r="A64000" s="10" t="s">
        <v>75741</v>
      </c>
      <c r="B64000" s="14" t="s">
        <v>126</v>
      </c>
      <c r="D64000" s="5" t="s">
        <v>74413</v>
      </c>
      <c r="E64000" s="5" t="s">
        <v>74413</v>
      </c>
    </row>
    <row r="64001" spans="1:5" x14ac:dyDescent="0.3">
      <c r="A64001" s="10" t="s">
        <v>75741</v>
      </c>
      <c r="B64001" s="14" t="s">
        <v>126</v>
      </c>
      <c r="D64001" s="5" t="s">
        <v>74414</v>
      </c>
      <c r="E64001" s="5" t="s">
        <v>74415</v>
      </c>
    </row>
    <row r="64002" spans="1:5" x14ac:dyDescent="0.3">
      <c r="A64002" s="10" t="s">
        <v>75741</v>
      </c>
      <c r="B64002" s="14" t="s">
        <v>126</v>
      </c>
      <c r="D64002" s="5" t="s">
        <v>74416</v>
      </c>
      <c r="E64002" s="5" t="s">
        <v>74416</v>
      </c>
    </row>
    <row r="64003" spans="1:5" x14ac:dyDescent="0.3">
      <c r="A64003" s="10" t="s">
        <v>75741</v>
      </c>
      <c r="B64003" s="14" t="s">
        <v>126</v>
      </c>
      <c r="D64003" s="5" t="s">
        <v>74417</v>
      </c>
      <c r="E64003" s="5" t="s">
        <v>74417</v>
      </c>
    </row>
    <row r="64004" spans="1:5" x14ac:dyDescent="0.3">
      <c r="A64004" s="10" t="s">
        <v>75741</v>
      </c>
      <c r="B64004" s="14" t="s">
        <v>126</v>
      </c>
      <c r="D64004" s="5" t="s">
        <v>74418</v>
      </c>
      <c r="E64004" s="5" t="s">
        <v>74419</v>
      </c>
    </row>
    <row r="64005" spans="1:5" x14ac:dyDescent="0.3">
      <c r="A64005" s="10" t="s">
        <v>75741</v>
      </c>
      <c r="B64005" s="14" t="s">
        <v>126</v>
      </c>
      <c r="D64005" s="5" t="s">
        <v>74420</v>
      </c>
      <c r="E64005" s="5" t="s">
        <v>74420</v>
      </c>
    </row>
    <row r="64006" spans="1:5" x14ac:dyDescent="0.3">
      <c r="A64006" s="10" t="s">
        <v>75741</v>
      </c>
      <c r="B64006" s="14" t="s">
        <v>126</v>
      </c>
      <c r="D64006" s="5" t="s">
        <v>74421</v>
      </c>
      <c r="E64006" s="5" t="s">
        <v>74421</v>
      </c>
    </row>
    <row r="64007" spans="1:5" x14ac:dyDescent="0.3">
      <c r="A64007" s="10" t="s">
        <v>75741</v>
      </c>
      <c r="B64007" s="14" t="s">
        <v>126</v>
      </c>
      <c r="D64007" s="5" t="s">
        <v>74422</v>
      </c>
      <c r="E64007" s="5" t="s">
        <v>74422</v>
      </c>
    </row>
    <row r="64008" spans="1:5" x14ac:dyDescent="0.3">
      <c r="A64008" s="10" t="s">
        <v>75741</v>
      </c>
      <c r="B64008" s="14" t="s">
        <v>126</v>
      </c>
      <c r="D64008" s="5" t="s">
        <v>74423</v>
      </c>
      <c r="E64008" s="5" t="s">
        <v>74423</v>
      </c>
    </row>
    <row r="64009" spans="1:5" x14ac:dyDescent="0.3">
      <c r="A64009" s="10" t="s">
        <v>75741</v>
      </c>
      <c r="B64009" s="14" t="s">
        <v>126</v>
      </c>
      <c r="D64009" s="5" t="s">
        <v>74424</v>
      </c>
      <c r="E64009" s="5" t="s">
        <v>74424</v>
      </c>
    </row>
    <row r="64010" spans="1:5" x14ac:dyDescent="0.3">
      <c r="A64010" s="10" t="s">
        <v>75741</v>
      </c>
      <c r="B64010" s="14" t="s">
        <v>126</v>
      </c>
      <c r="D64010" s="5" t="s">
        <v>74425</v>
      </c>
      <c r="E64010" s="5" t="s">
        <v>74426</v>
      </c>
    </row>
    <row r="64011" spans="1:5" x14ac:dyDescent="0.3">
      <c r="A64011" s="10" t="s">
        <v>75741</v>
      </c>
      <c r="B64011" s="14" t="s">
        <v>126</v>
      </c>
      <c r="D64011" s="5" t="s">
        <v>74427</v>
      </c>
      <c r="E64011" s="5" t="s">
        <v>74427</v>
      </c>
    </row>
    <row r="64012" spans="1:5" x14ac:dyDescent="0.3">
      <c r="A64012" s="10" t="s">
        <v>75741</v>
      </c>
      <c r="B64012" s="14" t="s">
        <v>126</v>
      </c>
      <c r="D64012" s="5" t="s">
        <v>74428</v>
      </c>
      <c r="E64012" s="5" t="s">
        <v>74428</v>
      </c>
    </row>
    <row r="64013" spans="1:5" x14ac:dyDescent="0.3">
      <c r="A64013" s="10" t="s">
        <v>75741</v>
      </c>
      <c r="B64013" s="14" t="s">
        <v>126</v>
      </c>
      <c r="D64013" s="5" t="s">
        <v>74429</v>
      </c>
      <c r="E64013" s="5" t="s">
        <v>74429</v>
      </c>
    </row>
    <row r="64014" spans="1:5" x14ac:dyDescent="0.3">
      <c r="A64014" s="10" t="s">
        <v>75741</v>
      </c>
      <c r="B64014" s="14" t="s">
        <v>126</v>
      </c>
      <c r="D64014" s="5" t="s">
        <v>74430</v>
      </c>
      <c r="E64014" s="5" t="s">
        <v>74430</v>
      </c>
    </row>
    <row r="64015" spans="1:5" x14ac:dyDescent="0.3">
      <c r="A64015" s="10" t="s">
        <v>75741</v>
      </c>
      <c r="B64015" s="14" t="s">
        <v>126</v>
      </c>
      <c r="D64015" s="5" t="s">
        <v>74431</v>
      </c>
      <c r="E64015" s="5" t="s">
        <v>74431</v>
      </c>
    </row>
    <row r="64016" spans="1:5" x14ac:dyDescent="0.3">
      <c r="A64016" s="10" t="s">
        <v>75741</v>
      </c>
      <c r="B64016" s="14" t="s">
        <v>126</v>
      </c>
      <c r="D64016" s="5" t="s">
        <v>74432</v>
      </c>
      <c r="E64016" s="5" t="s">
        <v>13949</v>
      </c>
    </row>
    <row r="64017" spans="1:5" x14ac:dyDescent="0.3">
      <c r="A64017" s="10" t="s">
        <v>75741</v>
      </c>
      <c r="B64017" s="14" t="s">
        <v>126</v>
      </c>
      <c r="D64017" s="5" t="s">
        <v>74433</v>
      </c>
      <c r="E64017" s="5" t="s">
        <v>26294</v>
      </c>
    </row>
    <row r="64018" spans="1:5" x14ac:dyDescent="0.3">
      <c r="A64018" s="10" t="s">
        <v>75741</v>
      </c>
      <c r="B64018" s="14" t="s">
        <v>126</v>
      </c>
      <c r="D64018" s="5" t="s">
        <v>42834</v>
      </c>
      <c r="E64018" s="5" t="s">
        <v>42834</v>
      </c>
    </row>
    <row r="64019" spans="1:5" x14ac:dyDescent="0.3">
      <c r="A64019" s="10" t="s">
        <v>75741</v>
      </c>
      <c r="B64019" s="14" t="s">
        <v>126</v>
      </c>
      <c r="D64019" s="5" t="s">
        <v>74434</v>
      </c>
      <c r="E64019" s="5" t="s">
        <v>74434</v>
      </c>
    </row>
    <row r="64020" spans="1:5" x14ac:dyDescent="0.3">
      <c r="A64020" s="10" t="s">
        <v>75741</v>
      </c>
      <c r="B64020" s="14" t="s">
        <v>126</v>
      </c>
      <c r="D64020" s="5" t="s">
        <v>74435</v>
      </c>
      <c r="E64020" s="5" t="s">
        <v>74436</v>
      </c>
    </row>
    <row r="64021" spans="1:5" x14ac:dyDescent="0.3">
      <c r="A64021" s="10" t="s">
        <v>75741</v>
      </c>
      <c r="B64021" s="14" t="s">
        <v>126</v>
      </c>
      <c r="D64021" s="5" t="s">
        <v>74437</v>
      </c>
      <c r="E64021" s="5" t="s">
        <v>74437</v>
      </c>
    </row>
    <row r="64022" spans="1:5" x14ac:dyDescent="0.3">
      <c r="A64022" s="10" t="s">
        <v>75741</v>
      </c>
      <c r="B64022" s="14" t="s">
        <v>126</v>
      </c>
      <c r="D64022" s="5" t="s">
        <v>74438</v>
      </c>
      <c r="E64022" s="5" t="s">
        <v>74438</v>
      </c>
    </row>
    <row r="64023" spans="1:5" x14ac:dyDescent="0.3">
      <c r="A64023" s="10" t="s">
        <v>75741</v>
      </c>
      <c r="B64023" s="14" t="s">
        <v>126</v>
      </c>
      <c r="D64023" s="5" t="s">
        <v>42835</v>
      </c>
      <c r="E64023" s="5" t="s">
        <v>74439</v>
      </c>
    </row>
    <row r="64024" spans="1:5" x14ac:dyDescent="0.3">
      <c r="A64024" s="10" t="s">
        <v>75741</v>
      </c>
      <c r="B64024" s="14" t="s">
        <v>126</v>
      </c>
      <c r="D64024" s="5" t="s">
        <v>74440</v>
      </c>
      <c r="E64024" s="5" t="s">
        <v>74440</v>
      </c>
    </row>
    <row r="64025" spans="1:5" x14ac:dyDescent="0.3">
      <c r="A64025" s="10" t="s">
        <v>75741</v>
      </c>
      <c r="B64025" s="14" t="s">
        <v>126</v>
      </c>
      <c r="D64025" s="5" t="s">
        <v>45200</v>
      </c>
      <c r="E64025" s="5" t="s">
        <v>45201</v>
      </c>
    </row>
    <row r="64026" spans="1:5" x14ac:dyDescent="0.3">
      <c r="A64026" s="10" t="s">
        <v>75741</v>
      </c>
      <c r="B64026" s="14" t="s">
        <v>126</v>
      </c>
      <c r="D64026" s="5" t="s">
        <v>45202</v>
      </c>
      <c r="E64026" s="5" t="s">
        <v>45202</v>
      </c>
    </row>
    <row r="64027" spans="1:5" x14ac:dyDescent="0.3">
      <c r="A64027" s="10" t="s">
        <v>75741</v>
      </c>
      <c r="B64027" s="14" t="s">
        <v>126</v>
      </c>
      <c r="D64027" s="5" t="s">
        <v>74441</v>
      </c>
      <c r="E64027" s="5" t="s">
        <v>13952</v>
      </c>
    </row>
    <row r="64028" spans="1:5" x14ac:dyDescent="0.3">
      <c r="A64028" s="10" t="s">
        <v>75741</v>
      </c>
      <c r="B64028" s="14" t="s">
        <v>126</v>
      </c>
      <c r="D64028" s="5" t="s">
        <v>74442</v>
      </c>
      <c r="E64028" s="5" t="s">
        <v>74442</v>
      </c>
    </row>
    <row r="64029" spans="1:5" x14ac:dyDescent="0.3">
      <c r="A64029" s="10" t="s">
        <v>75741</v>
      </c>
      <c r="B64029" s="14" t="s">
        <v>126</v>
      </c>
      <c r="D64029" s="5" t="s">
        <v>42837</v>
      </c>
      <c r="E64029" s="5" t="s">
        <v>74443</v>
      </c>
    </row>
    <row r="64030" spans="1:5" x14ac:dyDescent="0.3">
      <c r="A64030" s="10" t="s">
        <v>75741</v>
      </c>
      <c r="B64030" s="14" t="s">
        <v>126</v>
      </c>
      <c r="D64030" s="5" t="s">
        <v>74444</v>
      </c>
      <c r="E64030" s="5" t="s">
        <v>74444</v>
      </c>
    </row>
    <row r="64031" spans="1:5" x14ac:dyDescent="0.3">
      <c r="A64031" s="10" t="s">
        <v>75741</v>
      </c>
      <c r="B64031" s="14" t="s">
        <v>126</v>
      </c>
      <c r="D64031" s="5" t="s">
        <v>74445</v>
      </c>
      <c r="E64031" s="5" t="s">
        <v>74445</v>
      </c>
    </row>
    <row r="64032" spans="1:5" x14ac:dyDescent="0.3">
      <c r="A64032" s="10" t="s">
        <v>75741</v>
      </c>
      <c r="B64032" s="14" t="s">
        <v>126</v>
      </c>
      <c r="D64032" s="5" t="s">
        <v>74446</v>
      </c>
      <c r="E64032" s="5" t="s">
        <v>74447</v>
      </c>
    </row>
    <row r="64033" spans="1:5" x14ac:dyDescent="0.3">
      <c r="A64033" s="10" t="s">
        <v>75741</v>
      </c>
      <c r="B64033" s="14" t="s">
        <v>126</v>
      </c>
      <c r="D64033" s="5" t="s">
        <v>74448</v>
      </c>
      <c r="E64033" s="5" t="s">
        <v>74448</v>
      </c>
    </row>
    <row r="64034" spans="1:5" x14ac:dyDescent="0.3">
      <c r="A64034" s="10" t="s">
        <v>75741</v>
      </c>
      <c r="B64034" s="14" t="s">
        <v>126</v>
      </c>
      <c r="D64034" s="5" t="s">
        <v>74449</v>
      </c>
      <c r="E64034" s="5" t="s">
        <v>74449</v>
      </c>
    </row>
    <row r="64035" spans="1:5" x14ac:dyDescent="0.3">
      <c r="A64035" s="10" t="s">
        <v>75741</v>
      </c>
      <c r="B64035" s="14" t="s">
        <v>126</v>
      </c>
      <c r="D64035" s="5" t="s">
        <v>13953</v>
      </c>
      <c r="E64035" s="5" t="s">
        <v>13953</v>
      </c>
    </row>
    <row r="64036" spans="1:5" x14ac:dyDescent="0.3">
      <c r="A64036" s="10" t="s">
        <v>75741</v>
      </c>
      <c r="B64036" s="14" t="s">
        <v>126</v>
      </c>
      <c r="D64036" s="5" t="s">
        <v>74450</v>
      </c>
      <c r="E64036" s="5" t="s">
        <v>74450</v>
      </c>
    </row>
    <row r="64037" spans="1:5" x14ac:dyDescent="0.3">
      <c r="A64037" s="10" t="s">
        <v>75741</v>
      </c>
      <c r="B64037" s="14" t="s">
        <v>126</v>
      </c>
      <c r="D64037" s="5" t="s">
        <v>13954</v>
      </c>
      <c r="E64037" s="5" t="s">
        <v>13954</v>
      </c>
    </row>
    <row r="64038" spans="1:5" x14ac:dyDescent="0.3">
      <c r="A64038" s="10" t="s">
        <v>75741</v>
      </c>
      <c r="B64038" s="14" t="s">
        <v>126</v>
      </c>
      <c r="D64038" s="5" t="s">
        <v>13955</v>
      </c>
      <c r="E64038" s="5" t="s">
        <v>20569</v>
      </c>
    </row>
    <row r="64039" spans="1:5" x14ac:dyDescent="0.3">
      <c r="A64039" s="10" t="s">
        <v>75741</v>
      </c>
      <c r="B64039" s="14" t="s">
        <v>126</v>
      </c>
      <c r="D64039" s="5" t="s">
        <v>20570</v>
      </c>
      <c r="E64039" s="5" t="s">
        <v>20570</v>
      </c>
    </row>
    <row r="64040" spans="1:5" x14ac:dyDescent="0.3">
      <c r="A64040" s="10" t="s">
        <v>75741</v>
      </c>
      <c r="B64040" s="14" t="s">
        <v>126</v>
      </c>
      <c r="D64040" s="5" t="s">
        <v>74451</v>
      </c>
      <c r="E64040" s="5" t="s">
        <v>74451</v>
      </c>
    </row>
    <row r="64041" spans="1:5" x14ac:dyDescent="0.3">
      <c r="A64041" s="10" t="s">
        <v>75741</v>
      </c>
      <c r="B64041" s="14" t="s">
        <v>126</v>
      </c>
      <c r="D64041" s="5" t="s">
        <v>13957</v>
      </c>
      <c r="E64041" s="5" t="s">
        <v>20571</v>
      </c>
    </row>
    <row r="64042" spans="1:5" x14ac:dyDescent="0.3">
      <c r="A64042" s="10" t="s">
        <v>75741</v>
      </c>
      <c r="B64042" s="14" t="s">
        <v>126</v>
      </c>
      <c r="D64042" s="5" t="s">
        <v>74452</v>
      </c>
      <c r="E64042" s="5" t="s">
        <v>74452</v>
      </c>
    </row>
    <row r="64043" spans="1:5" x14ac:dyDescent="0.3">
      <c r="A64043" s="10" t="s">
        <v>75741</v>
      </c>
      <c r="B64043" s="14" t="s">
        <v>126</v>
      </c>
      <c r="D64043" s="5" t="s">
        <v>59663</v>
      </c>
      <c r="E64043" s="5" t="s">
        <v>59663</v>
      </c>
    </row>
    <row r="64044" spans="1:5" x14ac:dyDescent="0.3">
      <c r="A64044" s="10" t="s">
        <v>75741</v>
      </c>
      <c r="B64044" s="14" t="s">
        <v>126</v>
      </c>
      <c r="D64044" s="5" t="s">
        <v>59664</v>
      </c>
      <c r="E64044" s="5" t="s">
        <v>59664</v>
      </c>
    </row>
    <row r="64045" spans="1:5" x14ac:dyDescent="0.3">
      <c r="A64045" s="10" t="s">
        <v>75741</v>
      </c>
      <c r="B64045" s="14" t="s">
        <v>126</v>
      </c>
      <c r="D64045" s="5" t="s">
        <v>59665</v>
      </c>
      <c r="E64045" s="5" t="s">
        <v>59665</v>
      </c>
    </row>
    <row r="64046" spans="1:5" x14ac:dyDescent="0.3">
      <c r="A64046" s="10" t="s">
        <v>75741</v>
      </c>
      <c r="B64046" s="14" t="s">
        <v>126</v>
      </c>
      <c r="D64046" s="5" t="s">
        <v>59666</v>
      </c>
      <c r="E64046" s="5" t="s">
        <v>59666</v>
      </c>
    </row>
    <row r="64047" spans="1:5" x14ac:dyDescent="0.3">
      <c r="A64047" s="10" t="s">
        <v>75741</v>
      </c>
      <c r="B64047" s="14" t="s">
        <v>126</v>
      </c>
      <c r="D64047" s="5" t="s">
        <v>59667</v>
      </c>
      <c r="E64047" s="5" t="s">
        <v>59667</v>
      </c>
    </row>
    <row r="64048" spans="1:5" x14ac:dyDescent="0.3">
      <c r="A64048" s="10" t="s">
        <v>75741</v>
      </c>
      <c r="B64048" s="14" t="s">
        <v>126</v>
      </c>
      <c r="D64048" s="5" t="s">
        <v>59668</v>
      </c>
      <c r="E64048" s="5" t="s">
        <v>59668</v>
      </c>
    </row>
    <row r="64049" spans="1:5" x14ac:dyDescent="0.3">
      <c r="A64049" s="10" t="s">
        <v>75741</v>
      </c>
      <c r="B64049" s="14" t="s">
        <v>126</v>
      </c>
      <c r="D64049" s="5" t="s">
        <v>59669</v>
      </c>
      <c r="E64049" s="5" t="s">
        <v>59669</v>
      </c>
    </row>
    <row r="64050" spans="1:5" x14ac:dyDescent="0.3">
      <c r="A64050" s="10" t="s">
        <v>75741</v>
      </c>
      <c r="B64050" s="14" t="s">
        <v>126</v>
      </c>
      <c r="D64050" s="5" t="s">
        <v>59670</v>
      </c>
      <c r="E64050" s="5" t="s">
        <v>59670</v>
      </c>
    </row>
    <row r="64051" spans="1:5" x14ac:dyDescent="0.3">
      <c r="A64051" s="10" t="s">
        <v>75741</v>
      </c>
      <c r="B64051" s="14" t="s">
        <v>126</v>
      </c>
      <c r="D64051" s="5" t="s">
        <v>59671</v>
      </c>
      <c r="E64051" s="5" t="s">
        <v>59671</v>
      </c>
    </row>
    <row r="64052" spans="1:5" x14ac:dyDescent="0.3">
      <c r="A64052" s="10" t="s">
        <v>75741</v>
      </c>
      <c r="B64052" s="14" t="s">
        <v>126</v>
      </c>
      <c r="D64052" s="5" t="s">
        <v>59672</v>
      </c>
      <c r="E64052" s="5" t="s">
        <v>59672</v>
      </c>
    </row>
    <row r="64053" spans="1:5" x14ac:dyDescent="0.3">
      <c r="A64053" s="10" t="s">
        <v>75741</v>
      </c>
      <c r="B64053" s="14" t="s">
        <v>126</v>
      </c>
      <c r="D64053" s="5" t="s">
        <v>59673</v>
      </c>
      <c r="E64053" s="5" t="s">
        <v>59673</v>
      </c>
    </row>
    <row r="64054" spans="1:5" x14ac:dyDescent="0.3">
      <c r="A64054" s="10" t="s">
        <v>75741</v>
      </c>
      <c r="B64054" s="14" t="s">
        <v>126</v>
      </c>
      <c r="D64054" s="5" t="s">
        <v>14064</v>
      </c>
      <c r="E64054" s="5" t="s">
        <v>14064</v>
      </c>
    </row>
    <row r="64055" spans="1:5" x14ac:dyDescent="0.3">
      <c r="A64055" s="10" t="s">
        <v>75741</v>
      </c>
      <c r="B64055" s="14" t="s">
        <v>126</v>
      </c>
      <c r="D64055" s="5" t="s">
        <v>59674</v>
      </c>
      <c r="E64055" s="5" t="s">
        <v>59674</v>
      </c>
    </row>
    <row r="64056" spans="1:5" x14ac:dyDescent="0.3">
      <c r="A64056" s="10" t="s">
        <v>75741</v>
      </c>
      <c r="B64056" s="14" t="s">
        <v>126</v>
      </c>
      <c r="D64056" s="5" t="s">
        <v>59675</v>
      </c>
      <c r="E64056" s="5" t="s">
        <v>59675</v>
      </c>
    </row>
    <row r="64057" spans="1:5" x14ac:dyDescent="0.3">
      <c r="A64057" s="10" t="s">
        <v>75741</v>
      </c>
      <c r="B64057" s="14" t="s">
        <v>126</v>
      </c>
      <c r="D64057" s="5" t="s">
        <v>59676</v>
      </c>
      <c r="E64057" s="5" t="s">
        <v>59676</v>
      </c>
    </row>
    <row r="64058" spans="1:5" x14ac:dyDescent="0.3">
      <c r="A64058" s="10" t="s">
        <v>75741</v>
      </c>
      <c r="B64058" s="14" t="s">
        <v>126</v>
      </c>
      <c r="D64058" s="5" t="s">
        <v>59677</v>
      </c>
      <c r="E64058" s="5" t="s">
        <v>59677</v>
      </c>
    </row>
    <row r="64059" spans="1:5" x14ac:dyDescent="0.3">
      <c r="A64059" s="10" t="s">
        <v>75741</v>
      </c>
      <c r="B64059" s="14" t="s">
        <v>126</v>
      </c>
      <c r="D64059" s="5" t="s">
        <v>59678</v>
      </c>
      <c r="E64059" s="5" t="s">
        <v>59678</v>
      </c>
    </row>
    <row r="64060" spans="1:5" x14ac:dyDescent="0.3">
      <c r="A64060" s="10" t="s">
        <v>75741</v>
      </c>
      <c r="B64060" s="14" t="s">
        <v>126</v>
      </c>
      <c r="D64060" s="5" t="s">
        <v>59679</v>
      </c>
      <c r="E64060" s="5" t="s">
        <v>59679</v>
      </c>
    </row>
    <row r="64061" spans="1:5" x14ac:dyDescent="0.3">
      <c r="A64061" s="10" t="s">
        <v>75741</v>
      </c>
      <c r="B64061" s="14" t="s">
        <v>126</v>
      </c>
      <c r="D64061" s="5" t="s">
        <v>59680</v>
      </c>
      <c r="E64061" s="5" t="s">
        <v>59680</v>
      </c>
    </row>
    <row r="64062" spans="1:5" x14ac:dyDescent="0.3">
      <c r="A64062" s="10" t="s">
        <v>75741</v>
      </c>
      <c r="B64062" s="14" t="s">
        <v>126</v>
      </c>
      <c r="D64062" s="5" t="s">
        <v>59681</v>
      </c>
      <c r="E64062" s="5" t="s">
        <v>59681</v>
      </c>
    </row>
    <row r="64063" spans="1:5" x14ac:dyDescent="0.3">
      <c r="A64063" s="10" t="s">
        <v>75741</v>
      </c>
      <c r="B64063" s="14" t="s">
        <v>126</v>
      </c>
      <c r="D64063" s="5" t="s">
        <v>59682</v>
      </c>
      <c r="E64063" s="5" t="s">
        <v>59682</v>
      </c>
    </row>
    <row r="64064" spans="1:5" x14ac:dyDescent="0.3">
      <c r="A64064" s="10" t="s">
        <v>75741</v>
      </c>
      <c r="B64064" s="14" t="s">
        <v>126</v>
      </c>
      <c r="D64064" s="5" t="s">
        <v>59683</v>
      </c>
      <c r="E64064" s="5" t="s">
        <v>59683</v>
      </c>
    </row>
    <row r="64065" spans="1:5" x14ac:dyDescent="0.3">
      <c r="A64065" s="10" t="s">
        <v>75741</v>
      </c>
      <c r="B64065" s="14" t="s">
        <v>126</v>
      </c>
      <c r="D64065" s="5" t="s">
        <v>59684</v>
      </c>
      <c r="E64065" s="5" t="s">
        <v>59684</v>
      </c>
    </row>
    <row r="64066" spans="1:5" x14ac:dyDescent="0.3">
      <c r="A64066" s="10" t="s">
        <v>75741</v>
      </c>
      <c r="B64066" s="14" t="s">
        <v>126</v>
      </c>
      <c r="D64066" s="5" t="s">
        <v>14067</v>
      </c>
      <c r="E64066" s="5" t="s">
        <v>14067</v>
      </c>
    </row>
    <row r="64067" spans="1:5" x14ac:dyDescent="0.3">
      <c r="A64067" s="10" t="s">
        <v>75741</v>
      </c>
      <c r="B64067" s="14" t="s">
        <v>126</v>
      </c>
      <c r="D64067" s="5" t="s">
        <v>59685</v>
      </c>
      <c r="E64067" s="5" t="s">
        <v>59685</v>
      </c>
    </row>
    <row r="64068" spans="1:5" x14ac:dyDescent="0.3">
      <c r="A64068" s="10" t="s">
        <v>75741</v>
      </c>
      <c r="B64068" s="14" t="s">
        <v>126</v>
      </c>
      <c r="D64068" s="5" t="s">
        <v>59686</v>
      </c>
      <c r="E64068" s="5" t="s">
        <v>59686</v>
      </c>
    </row>
    <row r="64069" spans="1:5" x14ac:dyDescent="0.3">
      <c r="A64069" s="10" t="s">
        <v>75741</v>
      </c>
      <c r="B64069" s="14" t="s">
        <v>126</v>
      </c>
      <c r="D64069" s="5" t="s">
        <v>59687</v>
      </c>
      <c r="E64069" s="5" t="s">
        <v>59687</v>
      </c>
    </row>
    <row r="64070" spans="1:5" x14ac:dyDescent="0.3">
      <c r="A64070" s="10" t="s">
        <v>75741</v>
      </c>
      <c r="B64070" s="14" t="s">
        <v>126</v>
      </c>
      <c r="D64070" s="5" t="s">
        <v>14068</v>
      </c>
      <c r="E64070" s="5" t="s">
        <v>14068</v>
      </c>
    </row>
    <row r="64071" spans="1:5" x14ac:dyDescent="0.3">
      <c r="A64071" s="10" t="s">
        <v>75741</v>
      </c>
      <c r="B64071" s="14" t="s">
        <v>126</v>
      </c>
      <c r="D64071" s="5" t="s">
        <v>59688</v>
      </c>
      <c r="E64071" s="5" t="s">
        <v>59688</v>
      </c>
    </row>
    <row r="64072" spans="1:5" x14ac:dyDescent="0.3">
      <c r="A64072" s="10" t="s">
        <v>75741</v>
      </c>
      <c r="B64072" s="14" t="s">
        <v>126</v>
      </c>
      <c r="D64072" s="5" t="s">
        <v>59689</v>
      </c>
      <c r="E64072" s="5" t="s">
        <v>59689</v>
      </c>
    </row>
    <row r="64073" spans="1:5" x14ac:dyDescent="0.3">
      <c r="A64073" s="10" t="s">
        <v>75741</v>
      </c>
      <c r="B64073" s="14" t="s">
        <v>126</v>
      </c>
      <c r="D64073" s="5" t="s">
        <v>59690</v>
      </c>
      <c r="E64073" s="5" t="s">
        <v>59690</v>
      </c>
    </row>
    <row r="64074" spans="1:5" x14ac:dyDescent="0.3">
      <c r="A64074" s="10" t="s">
        <v>75741</v>
      </c>
      <c r="B64074" s="14" t="s">
        <v>126</v>
      </c>
      <c r="D64074" s="5" t="s">
        <v>59691</v>
      </c>
      <c r="E64074" s="5" t="s">
        <v>59691</v>
      </c>
    </row>
    <row r="64075" spans="1:5" x14ac:dyDescent="0.3">
      <c r="A64075" s="10" t="s">
        <v>75741</v>
      </c>
      <c r="B64075" s="14" t="s">
        <v>126</v>
      </c>
      <c r="D64075" s="5" t="s">
        <v>14069</v>
      </c>
      <c r="E64075" s="5" t="s">
        <v>14069</v>
      </c>
    </row>
    <row r="64076" spans="1:5" x14ac:dyDescent="0.3">
      <c r="A64076" s="10" t="s">
        <v>75741</v>
      </c>
      <c r="B64076" s="14" t="s">
        <v>126</v>
      </c>
      <c r="D64076" s="5" t="s">
        <v>59692</v>
      </c>
      <c r="E64076" s="5" t="s">
        <v>59692</v>
      </c>
    </row>
    <row r="64077" spans="1:5" x14ac:dyDescent="0.3">
      <c r="A64077" s="10" t="s">
        <v>75741</v>
      </c>
      <c r="B64077" s="14" t="s">
        <v>126</v>
      </c>
      <c r="D64077" s="5" t="s">
        <v>59693</v>
      </c>
      <c r="E64077" s="5" t="s">
        <v>59693</v>
      </c>
    </row>
    <row r="64078" spans="1:5" x14ac:dyDescent="0.3">
      <c r="A64078" s="10" t="s">
        <v>75741</v>
      </c>
      <c r="B64078" s="14" t="s">
        <v>126</v>
      </c>
      <c r="D64078" s="5" t="s">
        <v>14070</v>
      </c>
      <c r="E64078" s="5" t="s">
        <v>14070</v>
      </c>
    </row>
    <row r="64079" spans="1:5" x14ac:dyDescent="0.3">
      <c r="A64079" s="10" t="s">
        <v>75741</v>
      </c>
      <c r="B64079" s="14" t="s">
        <v>126</v>
      </c>
      <c r="D64079" s="5" t="s">
        <v>59694</v>
      </c>
      <c r="E64079" s="5" t="s">
        <v>59694</v>
      </c>
    </row>
    <row r="64080" spans="1:5" x14ac:dyDescent="0.3">
      <c r="A64080" s="10" t="s">
        <v>75741</v>
      </c>
      <c r="B64080" s="14" t="s">
        <v>126</v>
      </c>
      <c r="D64080" s="5" t="s">
        <v>14071</v>
      </c>
      <c r="E64080" s="5" t="s">
        <v>14071</v>
      </c>
    </row>
    <row r="64081" spans="1:5" x14ac:dyDescent="0.3">
      <c r="A64081" s="10" t="s">
        <v>75741</v>
      </c>
      <c r="B64081" s="14" t="s">
        <v>126</v>
      </c>
      <c r="D64081" s="5" t="s">
        <v>59695</v>
      </c>
      <c r="E64081" s="5" t="s">
        <v>59695</v>
      </c>
    </row>
    <row r="64082" spans="1:5" x14ac:dyDescent="0.3">
      <c r="A64082" s="10" t="s">
        <v>75741</v>
      </c>
      <c r="B64082" s="14" t="s">
        <v>126</v>
      </c>
      <c r="D64082" s="5" t="s">
        <v>59696</v>
      </c>
      <c r="E64082" s="5" t="s">
        <v>59696</v>
      </c>
    </row>
    <row r="64083" spans="1:5" x14ac:dyDescent="0.3">
      <c r="A64083" s="10" t="s">
        <v>75741</v>
      </c>
      <c r="B64083" s="14" t="s">
        <v>126</v>
      </c>
      <c r="D64083" s="5" t="s">
        <v>14072</v>
      </c>
      <c r="E64083" s="5" t="s">
        <v>14072</v>
      </c>
    </row>
    <row r="64084" spans="1:5" x14ac:dyDescent="0.3">
      <c r="A64084" s="10" t="s">
        <v>75741</v>
      </c>
      <c r="B64084" s="14" t="s">
        <v>126</v>
      </c>
      <c r="D64084" s="5" t="s">
        <v>59697</v>
      </c>
      <c r="E64084" s="5" t="s">
        <v>59697</v>
      </c>
    </row>
    <row r="64085" spans="1:5" x14ac:dyDescent="0.3">
      <c r="A64085" s="10" t="s">
        <v>75741</v>
      </c>
      <c r="B64085" s="14" t="s">
        <v>126</v>
      </c>
      <c r="D64085" s="5" t="s">
        <v>59698</v>
      </c>
      <c r="E64085" s="5" t="s">
        <v>59698</v>
      </c>
    </row>
    <row r="64086" spans="1:5" x14ac:dyDescent="0.3">
      <c r="A64086" s="10" t="s">
        <v>75741</v>
      </c>
      <c r="B64086" s="14" t="s">
        <v>126</v>
      </c>
      <c r="D64086" s="5" t="s">
        <v>59699</v>
      </c>
      <c r="E64086" s="5" t="s">
        <v>59699</v>
      </c>
    </row>
    <row r="64087" spans="1:5" x14ac:dyDescent="0.3">
      <c r="A64087" s="10" t="s">
        <v>75741</v>
      </c>
      <c r="B64087" s="14" t="s">
        <v>126</v>
      </c>
      <c r="D64087" s="5" t="s">
        <v>14073</v>
      </c>
      <c r="E64087" s="5" t="s">
        <v>14073</v>
      </c>
    </row>
    <row r="64088" spans="1:5" x14ac:dyDescent="0.3">
      <c r="A64088" s="10" t="s">
        <v>75741</v>
      </c>
      <c r="B64088" s="14" t="s">
        <v>126</v>
      </c>
      <c r="D64088" s="5" t="s">
        <v>59700</v>
      </c>
      <c r="E64088" s="5" t="s">
        <v>59700</v>
      </c>
    </row>
    <row r="64089" spans="1:5" x14ac:dyDescent="0.3">
      <c r="A64089" s="10" t="s">
        <v>75741</v>
      </c>
      <c r="B64089" s="14" t="s">
        <v>126</v>
      </c>
      <c r="D64089" s="5" t="s">
        <v>59701</v>
      </c>
      <c r="E64089" s="5" t="s">
        <v>59701</v>
      </c>
    </row>
    <row r="64090" spans="1:5" x14ac:dyDescent="0.3">
      <c r="A64090" s="10" t="s">
        <v>75741</v>
      </c>
      <c r="B64090" s="14" t="s">
        <v>126</v>
      </c>
      <c r="D64090" s="5" t="s">
        <v>59702</v>
      </c>
      <c r="E64090" s="5" t="s">
        <v>59702</v>
      </c>
    </row>
    <row r="64091" spans="1:5" x14ac:dyDescent="0.3">
      <c r="A64091" s="10" t="s">
        <v>75741</v>
      </c>
      <c r="B64091" s="14" t="s">
        <v>126</v>
      </c>
      <c r="D64091" s="5" t="s">
        <v>59703</v>
      </c>
      <c r="E64091" s="5" t="s">
        <v>59703</v>
      </c>
    </row>
    <row r="64092" spans="1:5" x14ac:dyDescent="0.3">
      <c r="A64092" s="10" t="s">
        <v>75741</v>
      </c>
      <c r="B64092" s="14" t="s">
        <v>126</v>
      </c>
      <c r="D64092" s="5" t="s">
        <v>14074</v>
      </c>
      <c r="E64092" s="5" t="s">
        <v>14074</v>
      </c>
    </row>
    <row r="64093" spans="1:5" x14ac:dyDescent="0.3">
      <c r="A64093" s="10" t="s">
        <v>75741</v>
      </c>
      <c r="B64093" s="14" t="s">
        <v>126</v>
      </c>
      <c r="D64093" s="5" t="s">
        <v>59704</v>
      </c>
      <c r="E64093" s="5" t="s">
        <v>59704</v>
      </c>
    </row>
    <row r="64094" spans="1:5" x14ac:dyDescent="0.3">
      <c r="A64094" s="10" t="s">
        <v>75741</v>
      </c>
      <c r="B64094" s="14" t="s">
        <v>126</v>
      </c>
      <c r="D64094" s="5" t="s">
        <v>59705</v>
      </c>
      <c r="E64094" s="5" t="s">
        <v>59705</v>
      </c>
    </row>
    <row r="64095" spans="1:5" x14ac:dyDescent="0.3">
      <c r="A64095" s="10" t="s">
        <v>75741</v>
      </c>
      <c r="B64095" s="14" t="s">
        <v>126</v>
      </c>
      <c r="D64095" s="5" t="s">
        <v>59706</v>
      </c>
      <c r="E64095" s="5" t="s">
        <v>59706</v>
      </c>
    </row>
    <row r="64096" spans="1:5" x14ac:dyDescent="0.3">
      <c r="A64096" s="10" t="s">
        <v>75741</v>
      </c>
      <c r="B64096" s="14" t="s">
        <v>126</v>
      </c>
      <c r="D64096" s="5" t="s">
        <v>59707</v>
      </c>
      <c r="E64096" s="5" t="s">
        <v>59707</v>
      </c>
    </row>
    <row r="64097" spans="1:5" x14ac:dyDescent="0.3">
      <c r="A64097" s="10" t="s">
        <v>75741</v>
      </c>
      <c r="B64097" s="14" t="s">
        <v>126</v>
      </c>
      <c r="D64097" s="5" t="s">
        <v>59708</v>
      </c>
      <c r="E64097" s="5" t="s">
        <v>59708</v>
      </c>
    </row>
    <row r="64098" spans="1:5" x14ac:dyDescent="0.3">
      <c r="A64098" s="10" t="s">
        <v>75741</v>
      </c>
      <c r="B64098" s="14" t="s">
        <v>126</v>
      </c>
      <c r="D64098" s="5" t="s">
        <v>59709</v>
      </c>
      <c r="E64098" s="5" t="s">
        <v>59709</v>
      </c>
    </row>
    <row r="64099" spans="1:5" x14ac:dyDescent="0.3">
      <c r="A64099" s="10" t="s">
        <v>75741</v>
      </c>
      <c r="B64099" s="14" t="s">
        <v>126</v>
      </c>
      <c r="D64099" s="5" t="s">
        <v>59710</v>
      </c>
      <c r="E64099" s="5" t="s">
        <v>59710</v>
      </c>
    </row>
    <row r="64100" spans="1:5" x14ac:dyDescent="0.3">
      <c r="A64100" s="10" t="s">
        <v>75741</v>
      </c>
      <c r="B64100" s="14" t="s">
        <v>126</v>
      </c>
      <c r="D64100" s="5" t="s">
        <v>59711</v>
      </c>
      <c r="E64100" s="5" t="s">
        <v>59711</v>
      </c>
    </row>
    <row r="64101" spans="1:5" x14ac:dyDescent="0.3">
      <c r="A64101" s="10" t="s">
        <v>75741</v>
      </c>
      <c r="B64101" s="14" t="s">
        <v>126</v>
      </c>
      <c r="D64101" s="5" t="s">
        <v>59712</v>
      </c>
      <c r="E64101" s="5" t="s">
        <v>59712</v>
      </c>
    </row>
    <row r="64102" spans="1:5" x14ac:dyDescent="0.3">
      <c r="A64102" s="10" t="s">
        <v>75741</v>
      </c>
      <c r="B64102" s="14" t="s">
        <v>126</v>
      </c>
      <c r="D64102" s="5" t="s">
        <v>59713</v>
      </c>
      <c r="E64102" s="5" t="s">
        <v>59713</v>
      </c>
    </row>
    <row r="64103" spans="1:5" x14ac:dyDescent="0.3">
      <c r="A64103" s="10" t="s">
        <v>75741</v>
      </c>
      <c r="B64103" s="14" t="s">
        <v>126</v>
      </c>
      <c r="D64103" s="5" t="s">
        <v>59714</v>
      </c>
      <c r="E64103" s="5" t="s">
        <v>59714</v>
      </c>
    </row>
    <row r="64104" spans="1:5" x14ac:dyDescent="0.3">
      <c r="A64104" s="10" t="s">
        <v>75741</v>
      </c>
      <c r="B64104" s="14" t="s">
        <v>126</v>
      </c>
      <c r="D64104" s="5" t="s">
        <v>59715</v>
      </c>
      <c r="E64104" s="5" t="s">
        <v>59715</v>
      </c>
    </row>
    <row r="64105" spans="1:5" x14ac:dyDescent="0.3">
      <c r="A64105" s="10" t="s">
        <v>75741</v>
      </c>
      <c r="B64105" s="14" t="s">
        <v>126</v>
      </c>
      <c r="D64105" s="5" t="s">
        <v>59716</v>
      </c>
      <c r="E64105" s="5" t="s">
        <v>59716</v>
      </c>
    </row>
    <row r="64106" spans="1:5" x14ac:dyDescent="0.3">
      <c r="A64106" s="10" t="s">
        <v>75741</v>
      </c>
      <c r="B64106" s="14" t="s">
        <v>126</v>
      </c>
      <c r="D64106" s="5" t="s">
        <v>59717</v>
      </c>
      <c r="E64106" s="5" t="s">
        <v>59717</v>
      </c>
    </row>
    <row r="64107" spans="1:5" x14ac:dyDescent="0.3">
      <c r="A64107" s="10" t="s">
        <v>75741</v>
      </c>
      <c r="B64107" s="14" t="s">
        <v>126</v>
      </c>
      <c r="D64107" s="5" t="s">
        <v>59718</v>
      </c>
      <c r="E64107" s="5" t="s">
        <v>59718</v>
      </c>
    </row>
    <row r="64108" spans="1:5" x14ac:dyDescent="0.3">
      <c r="A64108" s="10" t="s">
        <v>75741</v>
      </c>
      <c r="B64108" s="14" t="s">
        <v>126</v>
      </c>
      <c r="D64108" s="5" t="s">
        <v>14075</v>
      </c>
      <c r="E64108" s="5" t="s">
        <v>14075</v>
      </c>
    </row>
    <row r="64109" spans="1:5" x14ac:dyDescent="0.3">
      <c r="A64109" s="10" t="s">
        <v>75741</v>
      </c>
      <c r="B64109" s="14" t="s">
        <v>126</v>
      </c>
      <c r="D64109" s="5" t="s">
        <v>59719</v>
      </c>
      <c r="E64109" s="5" t="s">
        <v>59719</v>
      </c>
    </row>
    <row r="64110" spans="1:5" x14ac:dyDescent="0.3">
      <c r="A64110" s="10" t="s">
        <v>75741</v>
      </c>
      <c r="B64110" s="14" t="s">
        <v>126</v>
      </c>
      <c r="D64110" s="5" t="s">
        <v>59720</v>
      </c>
      <c r="E64110" s="5" t="s">
        <v>59720</v>
      </c>
    </row>
    <row r="64111" spans="1:5" x14ac:dyDescent="0.3">
      <c r="A64111" s="10" t="s">
        <v>75741</v>
      </c>
      <c r="B64111" s="14" t="s">
        <v>126</v>
      </c>
      <c r="D64111" s="5" t="s">
        <v>43251</v>
      </c>
      <c r="E64111" s="5" t="s">
        <v>43251</v>
      </c>
    </row>
    <row r="64112" spans="1:5" x14ac:dyDescent="0.3">
      <c r="A64112" s="10" t="s">
        <v>75741</v>
      </c>
      <c r="B64112" s="14" t="s">
        <v>126</v>
      </c>
      <c r="D64112" s="5" t="s">
        <v>74453</v>
      </c>
      <c r="E64112" s="5" t="s">
        <v>74453</v>
      </c>
    </row>
    <row r="64113" spans="1:5" x14ac:dyDescent="0.3">
      <c r="A64113" s="10" t="s">
        <v>75741</v>
      </c>
      <c r="B64113" s="14" t="s">
        <v>126</v>
      </c>
      <c r="D64113" s="5" t="s">
        <v>74454</v>
      </c>
      <c r="E64113" s="5" t="s">
        <v>74454</v>
      </c>
    </row>
    <row r="64114" spans="1:5" x14ac:dyDescent="0.3">
      <c r="A64114" s="10" t="s">
        <v>75741</v>
      </c>
      <c r="B64114" s="14" t="s">
        <v>126</v>
      </c>
      <c r="D64114" s="5" t="s">
        <v>74455</v>
      </c>
      <c r="E64114" s="5" t="s">
        <v>74455</v>
      </c>
    </row>
    <row r="64115" spans="1:5" x14ac:dyDescent="0.3">
      <c r="A64115" s="10" t="s">
        <v>75741</v>
      </c>
      <c r="B64115" s="14" t="s">
        <v>126</v>
      </c>
      <c r="D64115" s="5" t="s">
        <v>74456</v>
      </c>
      <c r="E64115" s="5" t="s">
        <v>74457</v>
      </c>
    </row>
    <row r="64116" spans="1:5" x14ac:dyDescent="0.3">
      <c r="A64116" s="10" t="s">
        <v>75741</v>
      </c>
      <c r="B64116" s="14" t="s">
        <v>126</v>
      </c>
      <c r="D64116" s="5" t="s">
        <v>74458</v>
      </c>
      <c r="E64116" s="5" t="s">
        <v>74458</v>
      </c>
    </row>
    <row r="64117" spans="1:5" x14ac:dyDescent="0.3">
      <c r="A64117" s="10" t="s">
        <v>75741</v>
      </c>
      <c r="B64117" s="14" t="s">
        <v>126</v>
      </c>
      <c r="D64117" s="5" t="s">
        <v>74459</v>
      </c>
      <c r="E64117" s="5" t="s">
        <v>74460</v>
      </c>
    </row>
    <row r="64118" spans="1:5" x14ac:dyDescent="0.3">
      <c r="A64118" s="10" t="s">
        <v>75741</v>
      </c>
      <c r="B64118" s="14" t="s">
        <v>126</v>
      </c>
      <c r="D64118" s="5" t="s">
        <v>74461</v>
      </c>
      <c r="E64118" s="5" t="s">
        <v>74461</v>
      </c>
    </row>
    <row r="64119" spans="1:5" x14ac:dyDescent="0.3">
      <c r="A64119" s="10" t="s">
        <v>75741</v>
      </c>
      <c r="B64119" s="14" t="s">
        <v>126</v>
      </c>
      <c r="D64119" s="5" t="s">
        <v>74462</v>
      </c>
      <c r="E64119" s="5" t="s">
        <v>74462</v>
      </c>
    </row>
    <row r="64120" spans="1:5" x14ac:dyDescent="0.3">
      <c r="A64120" s="10" t="s">
        <v>75741</v>
      </c>
      <c r="B64120" s="14" t="s">
        <v>126</v>
      </c>
      <c r="D64120" s="5" t="s">
        <v>74463</v>
      </c>
      <c r="E64120" s="5" t="s">
        <v>74463</v>
      </c>
    </row>
    <row r="64121" spans="1:5" x14ac:dyDescent="0.3">
      <c r="A64121" s="10" t="s">
        <v>75741</v>
      </c>
      <c r="B64121" s="14" t="s">
        <v>126</v>
      </c>
      <c r="D64121" s="5" t="s">
        <v>74464</v>
      </c>
      <c r="E64121" s="5" t="s">
        <v>74464</v>
      </c>
    </row>
    <row r="64122" spans="1:5" x14ac:dyDescent="0.3">
      <c r="A64122" s="10" t="s">
        <v>75741</v>
      </c>
      <c r="B64122" s="14" t="s">
        <v>126</v>
      </c>
      <c r="D64122" s="5" t="s">
        <v>74465</v>
      </c>
      <c r="E64122" s="5" t="s">
        <v>74465</v>
      </c>
    </row>
    <row r="64123" spans="1:5" x14ac:dyDescent="0.3">
      <c r="A64123" s="10" t="s">
        <v>75741</v>
      </c>
      <c r="B64123" s="14" t="s">
        <v>126</v>
      </c>
      <c r="D64123" s="5" t="s">
        <v>74466</v>
      </c>
      <c r="E64123" s="5" t="s">
        <v>74467</v>
      </c>
    </row>
    <row r="64124" spans="1:5" x14ac:dyDescent="0.3">
      <c r="A64124" s="10" t="s">
        <v>75741</v>
      </c>
      <c r="B64124" s="14" t="s">
        <v>126</v>
      </c>
      <c r="D64124" s="5" t="s">
        <v>74468</v>
      </c>
      <c r="E64124" s="5" t="s">
        <v>74469</v>
      </c>
    </row>
    <row r="64125" spans="1:5" x14ac:dyDescent="0.3">
      <c r="A64125" s="10" t="s">
        <v>75741</v>
      </c>
      <c r="B64125" s="14" t="s">
        <v>126</v>
      </c>
      <c r="D64125" s="5" t="s">
        <v>74470</v>
      </c>
      <c r="E64125" s="5" t="s">
        <v>74470</v>
      </c>
    </row>
    <row r="64126" spans="1:5" x14ac:dyDescent="0.3">
      <c r="A64126" s="10" t="s">
        <v>75741</v>
      </c>
      <c r="B64126" s="14" t="s">
        <v>126</v>
      </c>
      <c r="D64126" s="5" t="s">
        <v>74471</v>
      </c>
      <c r="E64126" s="5" t="s">
        <v>74472</v>
      </c>
    </row>
    <row r="64127" spans="1:5" x14ac:dyDescent="0.3">
      <c r="A64127" s="10" t="s">
        <v>75741</v>
      </c>
      <c r="B64127" s="14" t="s">
        <v>126</v>
      </c>
      <c r="D64127" s="5" t="s">
        <v>74473</v>
      </c>
      <c r="E64127" s="5" t="s">
        <v>74473</v>
      </c>
    </row>
    <row r="64128" spans="1:5" x14ac:dyDescent="0.3">
      <c r="A64128" s="10" t="s">
        <v>75741</v>
      </c>
      <c r="B64128" s="14" t="s">
        <v>126</v>
      </c>
      <c r="D64128" s="5" t="s">
        <v>74474</v>
      </c>
      <c r="E64128" s="5" t="s">
        <v>74475</v>
      </c>
    </row>
    <row r="64129" spans="1:5" x14ac:dyDescent="0.3">
      <c r="A64129" s="10" t="s">
        <v>75741</v>
      </c>
      <c r="B64129" s="14" t="s">
        <v>126</v>
      </c>
      <c r="D64129" s="5" t="s">
        <v>74476</v>
      </c>
      <c r="E64129" s="5" t="s">
        <v>74476</v>
      </c>
    </row>
    <row r="64130" spans="1:5" x14ac:dyDescent="0.3">
      <c r="A64130" s="10" t="s">
        <v>75741</v>
      </c>
      <c r="B64130" s="14" t="s">
        <v>126</v>
      </c>
      <c r="D64130" s="5" t="s">
        <v>74477</v>
      </c>
      <c r="E64130" s="5" t="s">
        <v>74477</v>
      </c>
    </row>
    <row r="64131" spans="1:5" x14ac:dyDescent="0.3">
      <c r="A64131" s="10" t="s">
        <v>75741</v>
      </c>
      <c r="B64131" s="14" t="s">
        <v>126</v>
      </c>
      <c r="D64131" s="5" t="s">
        <v>74478</v>
      </c>
      <c r="E64131" s="5" t="s">
        <v>74479</v>
      </c>
    </row>
    <row r="64132" spans="1:5" x14ac:dyDescent="0.3">
      <c r="A64132" s="10" t="s">
        <v>75741</v>
      </c>
      <c r="B64132" s="14" t="s">
        <v>126</v>
      </c>
      <c r="D64132" s="5" t="s">
        <v>74480</v>
      </c>
      <c r="E64132" s="5" t="s">
        <v>74480</v>
      </c>
    </row>
    <row r="64133" spans="1:5" x14ac:dyDescent="0.3">
      <c r="A64133" s="10" t="s">
        <v>75741</v>
      </c>
      <c r="B64133" s="14" t="s">
        <v>126</v>
      </c>
      <c r="D64133" s="5" t="s">
        <v>74481</v>
      </c>
      <c r="E64133" s="5" t="s">
        <v>74481</v>
      </c>
    </row>
    <row r="64134" spans="1:5" x14ac:dyDescent="0.3">
      <c r="A64134" s="10" t="s">
        <v>75741</v>
      </c>
      <c r="B64134" s="14" t="s">
        <v>126</v>
      </c>
      <c r="D64134" s="5" t="s">
        <v>74482</v>
      </c>
      <c r="E64134" s="5" t="s">
        <v>74482</v>
      </c>
    </row>
    <row r="64135" spans="1:5" x14ac:dyDescent="0.3">
      <c r="A64135" s="10" t="s">
        <v>75741</v>
      </c>
      <c r="B64135" s="14" t="s">
        <v>126</v>
      </c>
      <c r="D64135" s="5" t="s">
        <v>74483</v>
      </c>
      <c r="E64135" s="5" t="s">
        <v>74484</v>
      </c>
    </row>
    <row r="64136" spans="1:5" x14ac:dyDescent="0.3">
      <c r="A64136" s="10" t="s">
        <v>75741</v>
      </c>
      <c r="B64136" s="14" t="s">
        <v>126</v>
      </c>
      <c r="D64136" s="5" t="s">
        <v>74485</v>
      </c>
      <c r="E64136" s="5" t="s">
        <v>74485</v>
      </c>
    </row>
    <row r="64137" spans="1:5" x14ac:dyDescent="0.3">
      <c r="A64137" s="10" t="s">
        <v>75741</v>
      </c>
      <c r="B64137" s="14" t="s">
        <v>126</v>
      </c>
      <c r="D64137" s="5" t="s">
        <v>74486</v>
      </c>
      <c r="E64137" s="5" t="s">
        <v>74486</v>
      </c>
    </row>
    <row r="64138" spans="1:5" x14ac:dyDescent="0.3">
      <c r="A64138" s="10" t="s">
        <v>75741</v>
      </c>
      <c r="B64138" s="14" t="s">
        <v>126</v>
      </c>
      <c r="D64138" s="5" t="s">
        <v>74487</v>
      </c>
      <c r="E64138" s="5" t="s">
        <v>74487</v>
      </c>
    </row>
    <row r="64139" spans="1:5" x14ac:dyDescent="0.3">
      <c r="A64139" s="10" t="s">
        <v>75741</v>
      </c>
      <c r="B64139" s="14" t="s">
        <v>126</v>
      </c>
      <c r="D64139" s="5" t="s">
        <v>74488</v>
      </c>
      <c r="E64139" s="5" t="s">
        <v>74489</v>
      </c>
    </row>
    <row r="64140" spans="1:5" x14ac:dyDescent="0.3">
      <c r="A64140" s="10" t="s">
        <v>75741</v>
      </c>
      <c r="B64140" s="14" t="s">
        <v>126</v>
      </c>
      <c r="D64140" s="5" t="s">
        <v>74490</v>
      </c>
      <c r="E64140" s="5" t="s">
        <v>74490</v>
      </c>
    </row>
    <row r="64141" spans="1:5" x14ac:dyDescent="0.3">
      <c r="A64141" s="10" t="s">
        <v>75741</v>
      </c>
      <c r="B64141" s="14" t="s">
        <v>126</v>
      </c>
      <c r="D64141" s="5" t="s">
        <v>74491</v>
      </c>
      <c r="E64141" s="5" t="s">
        <v>74491</v>
      </c>
    </row>
    <row r="64142" spans="1:5" x14ac:dyDescent="0.3">
      <c r="A64142" s="10" t="s">
        <v>75741</v>
      </c>
      <c r="B64142" s="14" t="s">
        <v>126</v>
      </c>
      <c r="D64142" s="5" t="s">
        <v>74492</v>
      </c>
      <c r="E64142" s="5" t="s">
        <v>74493</v>
      </c>
    </row>
    <row r="64143" spans="1:5" x14ac:dyDescent="0.3">
      <c r="A64143" s="10" t="s">
        <v>75741</v>
      </c>
      <c r="B64143" s="14" t="s">
        <v>126</v>
      </c>
      <c r="D64143" s="5" t="s">
        <v>74494</v>
      </c>
      <c r="E64143" s="5" t="s">
        <v>74495</v>
      </c>
    </row>
    <row r="64144" spans="1:5" x14ac:dyDescent="0.3">
      <c r="A64144" s="10" t="s">
        <v>75741</v>
      </c>
      <c r="B64144" s="14" t="s">
        <v>126</v>
      </c>
      <c r="D64144" s="5" t="s">
        <v>74496</v>
      </c>
      <c r="E64144" s="5" t="s">
        <v>74496</v>
      </c>
    </row>
    <row r="64145" spans="1:5" x14ac:dyDescent="0.3">
      <c r="A64145" s="10" t="s">
        <v>75741</v>
      </c>
      <c r="B64145" s="14" t="s">
        <v>126</v>
      </c>
      <c r="D64145" s="5" t="s">
        <v>74497</v>
      </c>
      <c r="E64145" s="5" t="s">
        <v>74497</v>
      </c>
    </row>
    <row r="64146" spans="1:5" x14ac:dyDescent="0.3">
      <c r="A64146" s="10" t="s">
        <v>75741</v>
      </c>
      <c r="B64146" s="14" t="s">
        <v>126</v>
      </c>
      <c r="D64146" s="5" t="s">
        <v>74498</v>
      </c>
      <c r="E64146" s="5" t="s">
        <v>74499</v>
      </c>
    </row>
    <row r="64147" spans="1:5" x14ac:dyDescent="0.3">
      <c r="A64147" s="10" t="s">
        <v>75741</v>
      </c>
      <c r="B64147" s="14" t="s">
        <v>126</v>
      </c>
      <c r="D64147" s="5" t="s">
        <v>74500</v>
      </c>
      <c r="E64147" s="5" t="s">
        <v>74500</v>
      </c>
    </row>
    <row r="64148" spans="1:5" x14ac:dyDescent="0.3">
      <c r="A64148" s="10" t="s">
        <v>75741</v>
      </c>
      <c r="B64148" s="14" t="s">
        <v>126</v>
      </c>
      <c r="D64148" s="5" t="s">
        <v>74501</v>
      </c>
      <c r="E64148" s="5" t="s">
        <v>74501</v>
      </c>
    </row>
    <row r="64149" spans="1:5" x14ac:dyDescent="0.3">
      <c r="A64149" s="10" t="s">
        <v>75741</v>
      </c>
      <c r="B64149" s="14" t="s">
        <v>126</v>
      </c>
      <c r="D64149" s="5" t="s">
        <v>14109</v>
      </c>
      <c r="E64149" s="5" t="s">
        <v>14109</v>
      </c>
    </row>
    <row r="64150" spans="1:5" x14ac:dyDescent="0.3">
      <c r="A64150" s="10" t="s">
        <v>75741</v>
      </c>
      <c r="B64150" s="14" t="s">
        <v>126</v>
      </c>
      <c r="D64150" s="5" t="s">
        <v>74502</v>
      </c>
      <c r="E64150" s="5" t="s">
        <v>74503</v>
      </c>
    </row>
    <row r="64151" spans="1:5" x14ac:dyDescent="0.3">
      <c r="A64151" s="10" t="s">
        <v>75741</v>
      </c>
      <c r="B64151" s="14" t="s">
        <v>126</v>
      </c>
      <c r="D64151" s="5" t="s">
        <v>74504</v>
      </c>
      <c r="E64151" s="5" t="s">
        <v>74504</v>
      </c>
    </row>
    <row r="64152" spans="1:5" x14ac:dyDescent="0.3">
      <c r="A64152" s="10" t="s">
        <v>75741</v>
      </c>
      <c r="B64152" s="14" t="s">
        <v>126</v>
      </c>
      <c r="D64152" s="5" t="s">
        <v>14110</v>
      </c>
      <c r="E64152" s="5" t="s">
        <v>74505</v>
      </c>
    </row>
    <row r="64153" spans="1:5" x14ac:dyDescent="0.3">
      <c r="A64153" s="10" t="s">
        <v>75741</v>
      </c>
      <c r="B64153" s="14" t="s">
        <v>126</v>
      </c>
      <c r="D64153" s="5" t="s">
        <v>74506</v>
      </c>
      <c r="E64153" s="5" t="s">
        <v>74506</v>
      </c>
    </row>
    <row r="64154" spans="1:5" x14ac:dyDescent="0.3">
      <c r="A64154" s="10" t="s">
        <v>75741</v>
      </c>
      <c r="B64154" s="14" t="s">
        <v>126</v>
      </c>
      <c r="D64154" s="5" t="s">
        <v>74507</v>
      </c>
      <c r="E64154" s="5" t="s">
        <v>74507</v>
      </c>
    </row>
    <row r="64155" spans="1:5" x14ac:dyDescent="0.3">
      <c r="A64155" s="10" t="s">
        <v>75741</v>
      </c>
      <c r="B64155" s="14" t="s">
        <v>126</v>
      </c>
      <c r="D64155" s="5" t="s">
        <v>74508</v>
      </c>
      <c r="E64155" s="5" t="s">
        <v>74509</v>
      </c>
    </row>
    <row r="64156" spans="1:5" x14ac:dyDescent="0.3">
      <c r="A64156" s="10" t="s">
        <v>75741</v>
      </c>
      <c r="B64156" s="14" t="s">
        <v>126</v>
      </c>
      <c r="D64156" s="5" t="s">
        <v>74510</v>
      </c>
      <c r="E64156" s="5" t="s">
        <v>74511</v>
      </c>
    </row>
    <row r="64157" spans="1:5" x14ac:dyDescent="0.3">
      <c r="A64157" s="10" t="s">
        <v>75741</v>
      </c>
      <c r="B64157" s="14" t="s">
        <v>126</v>
      </c>
      <c r="D64157" s="5" t="s">
        <v>74512</v>
      </c>
      <c r="E64157" s="5" t="s">
        <v>74512</v>
      </c>
    </row>
    <row r="64158" spans="1:5" x14ac:dyDescent="0.3">
      <c r="A64158" s="10" t="s">
        <v>75741</v>
      </c>
      <c r="B64158" s="14" t="s">
        <v>126</v>
      </c>
      <c r="D64158" s="5" t="s">
        <v>74513</v>
      </c>
      <c r="E64158" s="5" t="s">
        <v>74513</v>
      </c>
    </row>
    <row r="64159" spans="1:5" x14ac:dyDescent="0.3">
      <c r="A64159" s="10" t="s">
        <v>75741</v>
      </c>
      <c r="B64159" s="14" t="s">
        <v>126</v>
      </c>
      <c r="D64159" s="5" t="s">
        <v>74514</v>
      </c>
      <c r="E64159" s="5" t="s">
        <v>74514</v>
      </c>
    </row>
    <row r="64160" spans="1:5" x14ac:dyDescent="0.3">
      <c r="A64160" s="10" t="s">
        <v>75741</v>
      </c>
      <c r="B64160" s="14" t="s">
        <v>126</v>
      </c>
      <c r="D64160" s="5" t="s">
        <v>74515</v>
      </c>
      <c r="E64160" s="5" t="s">
        <v>74516</v>
      </c>
    </row>
    <row r="64161" spans="1:5" x14ac:dyDescent="0.3">
      <c r="A64161" s="10" t="s">
        <v>75741</v>
      </c>
      <c r="B64161" s="14" t="s">
        <v>126</v>
      </c>
      <c r="D64161" s="5" t="s">
        <v>74517</v>
      </c>
      <c r="E64161" s="5" t="s">
        <v>74518</v>
      </c>
    </row>
    <row r="64162" spans="1:5" x14ac:dyDescent="0.3">
      <c r="A64162" s="10" t="s">
        <v>75741</v>
      </c>
      <c r="B64162" s="14" t="s">
        <v>126</v>
      </c>
      <c r="D64162" s="5" t="s">
        <v>74519</v>
      </c>
      <c r="E64162" s="5" t="s">
        <v>74519</v>
      </c>
    </row>
    <row r="64163" spans="1:5" x14ac:dyDescent="0.3">
      <c r="A64163" s="10" t="s">
        <v>75741</v>
      </c>
      <c r="B64163" s="14" t="s">
        <v>126</v>
      </c>
      <c r="D64163" s="5" t="s">
        <v>74520</v>
      </c>
      <c r="E64163" s="5" t="s">
        <v>74520</v>
      </c>
    </row>
    <row r="64164" spans="1:5" x14ac:dyDescent="0.3">
      <c r="A64164" s="10" t="s">
        <v>75741</v>
      </c>
      <c r="B64164" s="14" t="s">
        <v>126</v>
      </c>
      <c r="D64164" s="5" t="s">
        <v>74521</v>
      </c>
      <c r="E64164" s="5" t="s">
        <v>74522</v>
      </c>
    </row>
    <row r="64165" spans="1:5" x14ac:dyDescent="0.3">
      <c r="A64165" s="10" t="s">
        <v>75741</v>
      </c>
      <c r="B64165" s="14" t="s">
        <v>126</v>
      </c>
      <c r="D64165" s="5" t="s">
        <v>74523</v>
      </c>
      <c r="E64165" s="5" t="s">
        <v>74523</v>
      </c>
    </row>
    <row r="64166" spans="1:5" x14ac:dyDescent="0.3">
      <c r="A64166" s="10" t="s">
        <v>75741</v>
      </c>
      <c r="B64166" s="14" t="s">
        <v>126</v>
      </c>
      <c r="D64166" s="5" t="s">
        <v>74524</v>
      </c>
      <c r="E64166" s="5" t="s">
        <v>74525</v>
      </c>
    </row>
    <row r="64167" spans="1:5" x14ac:dyDescent="0.3">
      <c r="A64167" s="10" t="s">
        <v>75741</v>
      </c>
      <c r="B64167" s="14" t="s">
        <v>126</v>
      </c>
      <c r="D64167" s="5" t="s">
        <v>74526</v>
      </c>
      <c r="E64167" s="5" t="s">
        <v>74526</v>
      </c>
    </row>
    <row r="64168" spans="1:5" x14ac:dyDescent="0.3">
      <c r="A64168" s="10" t="s">
        <v>75741</v>
      </c>
      <c r="B64168" s="14" t="s">
        <v>126</v>
      </c>
      <c r="D64168" s="5" t="s">
        <v>74527</v>
      </c>
      <c r="E64168" s="5" t="s">
        <v>74527</v>
      </c>
    </row>
    <row r="64169" spans="1:5" x14ac:dyDescent="0.3">
      <c r="A64169" s="10" t="s">
        <v>75741</v>
      </c>
      <c r="B64169" s="14" t="s">
        <v>126</v>
      </c>
      <c r="D64169" s="5" t="s">
        <v>74528</v>
      </c>
      <c r="E64169" s="5" t="s">
        <v>74528</v>
      </c>
    </row>
    <row r="64170" spans="1:5" x14ac:dyDescent="0.3">
      <c r="A64170" s="10" t="s">
        <v>75741</v>
      </c>
      <c r="B64170" s="14" t="s">
        <v>126</v>
      </c>
      <c r="D64170" s="5" t="s">
        <v>74529</v>
      </c>
      <c r="E64170" s="5" t="s">
        <v>74529</v>
      </c>
    </row>
    <row r="64171" spans="1:5" x14ac:dyDescent="0.3">
      <c r="A64171" s="10" t="s">
        <v>75741</v>
      </c>
      <c r="B64171" s="14" t="s">
        <v>126</v>
      </c>
      <c r="D64171" s="5" t="s">
        <v>74530</v>
      </c>
      <c r="E64171" s="5" t="s">
        <v>74530</v>
      </c>
    </row>
    <row r="64172" spans="1:5" x14ac:dyDescent="0.3">
      <c r="A64172" s="10" t="s">
        <v>75741</v>
      </c>
      <c r="B64172" s="14" t="s">
        <v>126</v>
      </c>
      <c r="D64172" s="5" t="s">
        <v>14134</v>
      </c>
      <c r="E64172" s="5" t="s">
        <v>14134</v>
      </c>
    </row>
    <row r="64173" spans="1:5" x14ac:dyDescent="0.3">
      <c r="A64173" s="10" t="s">
        <v>75741</v>
      </c>
      <c r="B64173" s="14" t="s">
        <v>126</v>
      </c>
      <c r="D64173" s="5" t="s">
        <v>74531</v>
      </c>
      <c r="E64173" s="5" t="s">
        <v>74531</v>
      </c>
    </row>
    <row r="64174" spans="1:5" x14ac:dyDescent="0.3">
      <c r="A64174" s="10" t="s">
        <v>75741</v>
      </c>
      <c r="B64174" s="14" t="s">
        <v>126</v>
      </c>
      <c r="D64174" s="5" t="s">
        <v>14135</v>
      </c>
      <c r="E64174" s="5" t="s">
        <v>14135</v>
      </c>
    </row>
    <row r="64175" spans="1:5" x14ac:dyDescent="0.3">
      <c r="A64175" s="10" t="s">
        <v>75741</v>
      </c>
      <c r="B64175" s="14" t="s">
        <v>126</v>
      </c>
      <c r="D64175" s="5" t="s">
        <v>74532</v>
      </c>
      <c r="E64175" s="5" t="s">
        <v>74532</v>
      </c>
    </row>
    <row r="64176" spans="1:5" x14ac:dyDescent="0.3">
      <c r="A64176" s="10" t="s">
        <v>75741</v>
      </c>
      <c r="B64176" s="14" t="s">
        <v>126</v>
      </c>
      <c r="D64176" s="5" t="s">
        <v>74533</v>
      </c>
      <c r="E64176" s="5" t="s">
        <v>74533</v>
      </c>
    </row>
    <row r="64177" spans="1:5" x14ac:dyDescent="0.3">
      <c r="A64177" s="10" t="s">
        <v>75741</v>
      </c>
      <c r="B64177" s="14" t="s">
        <v>126</v>
      </c>
      <c r="D64177" s="5" t="s">
        <v>74534</v>
      </c>
      <c r="E64177" s="5" t="s">
        <v>74534</v>
      </c>
    </row>
    <row r="64178" spans="1:5" x14ac:dyDescent="0.3">
      <c r="A64178" s="10" t="s">
        <v>75741</v>
      </c>
      <c r="B64178" s="14" t="s">
        <v>126</v>
      </c>
      <c r="D64178" s="5" t="s">
        <v>74535</v>
      </c>
      <c r="E64178" s="5" t="s">
        <v>74535</v>
      </c>
    </row>
    <row r="64179" spans="1:5" x14ac:dyDescent="0.3">
      <c r="A64179" s="10" t="s">
        <v>75741</v>
      </c>
      <c r="B64179" s="14" t="s">
        <v>126</v>
      </c>
      <c r="D64179" s="5" t="s">
        <v>74536</v>
      </c>
      <c r="E64179" s="5" t="s">
        <v>42842</v>
      </c>
    </row>
    <row r="64180" spans="1:5" x14ac:dyDescent="0.3">
      <c r="A64180" s="10" t="s">
        <v>75741</v>
      </c>
      <c r="B64180" s="14" t="s">
        <v>126</v>
      </c>
      <c r="D64180" s="5" t="s">
        <v>74537</v>
      </c>
      <c r="E64180" s="5" t="s">
        <v>74537</v>
      </c>
    </row>
    <row r="64181" spans="1:5" x14ac:dyDescent="0.3">
      <c r="A64181" s="10" t="s">
        <v>75741</v>
      </c>
      <c r="B64181" s="14" t="s">
        <v>126</v>
      </c>
      <c r="D64181" s="5" t="s">
        <v>74538</v>
      </c>
      <c r="E64181" s="5" t="s">
        <v>42843</v>
      </c>
    </row>
    <row r="64182" spans="1:5" x14ac:dyDescent="0.3">
      <c r="A64182" s="10" t="s">
        <v>75741</v>
      </c>
      <c r="B64182" s="14" t="s">
        <v>126</v>
      </c>
      <c r="D64182" s="5" t="s">
        <v>74539</v>
      </c>
      <c r="E64182" s="5" t="s">
        <v>42844</v>
      </c>
    </row>
    <row r="64183" spans="1:5" x14ac:dyDescent="0.3">
      <c r="A64183" s="10" t="s">
        <v>75741</v>
      </c>
      <c r="B64183" s="14" t="s">
        <v>126</v>
      </c>
      <c r="D64183" s="5" t="s">
        <v>14137</v>
      </c>
      <c r="E64183" s="5" t="s">
        <v>14137</v>
      </c>
    </row>
    <row r="64184" spans="1:5" x14ac:dyDescent="0.3">
      <c r="A64184" s="10" t="s">
        <v>75741</v>
      </c>
      <c r="B64184" s="14" t="s">
        <v>126</v>
      </c>
      <c r="D64184" s="5" t="s">
        <v>74540</v>
      </c>
      <c r="E64184" s="5" t="s">
        <v>74540</v>
      </c>
    </row>
    <row r="64185" spans="1:5" x14ac:dyDescent="0.3">
      <c r="A64185" s="10" t="s">
        <v>75741</v>
      </c>
      <c r="B64185" s="14" t="s">
        <v>126</v>
      </c>
      <c r="D64185" s="5" t="s">
        <v>42845</v>
      </c>
      <c r="E64185" s="5" t="s">
        <v>42845</v>
      </c>
    </row>
    <row r="64186" spans="1:5" x14ac:dyDescent="0.3">
      <c r="A64186" s="10" t="s">
        <v>75741</v>
      </c>
      <c r="B64186" s="14" t="s">
        <v>126</v>
      </c>
      <c r="D64186" s="5" t="s">
        <v>14138</v>
      </c>
      <c r="E64186" s="5" t="s">
        <v>14138</v>
      </c>
    </row>
    <row r="64187" spans="1:5" x14ac:dyDescent="0.3">
      <c r="A64187" s="10" t="s">
        <v>75741</v>
      </c>
      <c r="B64187" s="14" t="s">
        <v>126</v>
      </c>
      <c r="D64187" s="5" t="s">
        <v>42847</v>
      </c>
      <c r="E64187" s="5" t="s">
        <v>42847</v>
      </c>
    </row>
    <row r="64188" spans="1:5" x14ac:dyDescent="0.3">
      <c r="A64188" s="10" t="s">
        <v>75741</v>
      </c>
      <c r="B64188" s="14" t="s">
        <v>126</v>
      </c>
      <c r="D64188" s="5" t="s">
        <v>74541</v>
      </c>
      <c r="E64188" s="5" t="s">
        <v>74541</v>
      </c>
    </row>
    <row r="64189" spans="1:5" x14ac:dyDescent="0.3">
      <c r="A64189" s="10" t="s">
        <v>75741</v>
      </c>
      <c r="B64189" s="14" t="s">
        <v>126</v>
      </c>
      <c r="D64189" s="5" t="s">
        <v>42848</v>
      </c>
      <c r="E64189" s="5" t="s">
        <v>42848</v>
      </c>
    </row>
    <row r="64190" spans="1:5" x14ac:dyDescent="0.3">
      <c r="A64190" s="10" t="s">
        <v>75741</v>
      </c>
      <c r="B64190" s="14" t="s">
        <v>126</v>
      </c>
      <c r="D64190" s="5" t="s">
        <v>74542</v>
      </c>
      <c r="E64190" s="5" t="s">
        <v>74542</v>
      </c>
    </row>
    <row r="64191" spans="1:5" x14ac:dyDescent="0.3">
      <c r="A64191" s="10" t="s">
        <v>75741</v>
      </c>
      <c r="B64191" s="14" t="s">
        <v>126</v>
      </c>
      <c r="D64191" s="5" t="s">
        <v>74543</v>
      </c>
      <c r="E64191" s="5" t="s">
        <v>74543</v>
      </c>
    </row>
    <row r="64192" spans="1:5" x14ac:dyDescent="0.3">
      <c r="A64192" s="10" t="s">
        <v>75741</v>
      </c>
      <c r="B64192" s="14" t="s">
        <v>126</v>
      </c>
      <c r="D64192" s="5" t="s">
        <v>74544</v>
      </c>
      <c r="E64192" s="5" t="s">
        <v>74544</v>
      </c>
    </row>
    <row r="64193" spans="1:5" x14ac:dyDescent="0.3">
      <c r="A64193" s="10" t="s">
        <v>75741</v>
      </c>
      <c r="B64193" s="14" t="s">
        <v>126</v>
      </c>
      <c r="D64193" s="5" t="s">
        <v>42852</v>
      </c>
      <c r="E64193" s="5" t="s">
        <v>42852</v>
      </c>
    </row>
    <row r="64194" spans="1:5" x14ac:dyDescent="0.3">
      <c r="A64194" s="10" t="s">
        <v>75741</v>
      </c>
      <c r="B64194" s="14" t="s">
        <v>126</v>
      </c>
      <c r="D64194" s="5" t="s">
        <v>74545</v>
      </c>
      <c r="E64194" s="5" t="s">
        <v>74545</v>
      </c>
    </row>
    <row r="64195" spans="1:5" x14ac:dyDescent="0.3">
      <c r="A64195" s="10" t="s">
        <v>75741</v>
      </c>
      <c r="B64195" s="14" t="s">
        <v>126</v>
      </c>
      <c r="D64195" s="5" t="s">
        <v>14139</v>
      </c>
      <c r="E64195" s="5" t="s">
        <v>74546</v>
      </c>
    </row>
    <row r="64196" spans="1:5" x14ac:dyDescent="0.3">
      <c r="A64196" s="10" t="s">
        <v>75741</v>
      </c>
      <c r="B64196" s="14" t="s">
        <v>126</v>
      </c>
      <c r="D64196" s="5" t="s">
        <v>74547</v>
      </c>
      <c r="E64196" s="5" t="s">
        <v>74547</v>
      </c>
    </row>
    <row r="64197" spans="1:5" x14ac:dyDescent="0.3">
      <c r="A64197" s="10" t="s">
        <v>75741</v>
      </c>
      <c r="B64197" s="14" t="s">
        <v>126</v>
      </c>
      <c r="D64197" s="5" t="s">
        <v>74548</v>
      </c>
      <c r="E64197" s="5" t="s">
        <v>74548</v>
      </c>
    </row>
    <row r="64198" spans="1:5" x14ac:dyDescent="0.3">
      <c r="A64198" s="10" t="s">
        <v>75741</v>
      </c>
      <c r="B64198" s="14" t="s">
        <v>126</v>
      </c>
      <c r="D64198" s="5" t="s">
        <v>74549</v>
      </c>
      <c r="E64198" s="5" t="s">
        <v>42854</v>
      </c>
    </row>
    <row r="64199" spans="1:5" x14ac:dyDescent="0.3">
      <c r="A64199" s="10" t="s">
        <v>75741</v>
      </c>
      <c r="B64199" s="14" t="s">
        <v>126</v>
      </c>
      <c r="D64199" s="5" t="s">
        <v>14140</v>
      </c>
      <c r="E64199" s="5" t="s">
        <v>74550</v>
      </c>
    </row>
    <row r="64200" spans="1:5" x14ac:dyDescent="0.3">
      <c r="A64200" s="10" t="s">
        <v>75741</v>
      </c>
      <c r="B64200" s="14" t="s">
        <v>126</v>
      </c>
      <c r="D64200" s="5" t="s">
        <v>42856</v>
      </c>
      <c r="E64200" s="5" t="s">
        <v>42856</v>
      </c>
    </row>
    <row r="64201" spans="1:5" x14ac:dyDescent="0.3">
      <c r="A64201" s="10" t="s">
        <v>75741</v>
      </c>
      <c r="B64201" s="14" t="s">
        <v>126</v>
      </c>
      <c r="D64201" s="5" t="s">
        <v>74551</v>
      </c>
      <c r="E64201" s="5" t="s">
        <v>14141</v>
      </c>
    </row>
    <row r="64202" spans="1:5" x14ac:dyDescent="0.3">
      <c r="A64202" s="10" t="s">
        <v>75741</v>
      </c>
      <c r="B64202" s="14" t="s">
        <v>126</v>
      </c>
      <c r="D64202" s="5" t="s">
        <v>74552</v>
      </c>
      <c r="E64202" s="5" t="s">
        <v>74552</v>
      </c>
    </row>
    <row r="64203" spans="1:5" x14ac:dyDescent="0.3">
      <c r="A64203" s="10" t="s">
        <v>75741</v>
      </c>
      <c r="B64203" s="14" t="s">
        <v>126</v>
      </c>
      <c r="D64203" s="5" t="s">
        <v>42857</v>
      </c>
      <c r="E64203" s="5" t="s">
        <v>42857</v>
      </c>
    </row>
    <row r="64204" spans="1:5" x14ac:dyDescent="0.3">
      <c r="A64204" s="10" t="s">
        <v>75741</v>
      </c>
      <c r="B64204" s="14" t="s">
        <v>126</v>
      </c>
      <c r="D64204" s="5" t="s">
        <v>74553</v>
      </c>
      <c r="E64204" s="5" t="s">
        <v>74553</v>
      </c>
    </row>
    <row r="64205" spans="1:5" x14ac:dyDescent="0.3">
      <c r="A64205" s="10" t="s">
        <v>75741</v>
      </c>
      <c r="B64205" s="14" t="s">
        <v>126</v>
      </c>
      <c r="D64205" s="5" t="s">
        <v>14142</v>
      </c>
      <c r="E64205" s="5" t="s">
        <v>14142</v>
      </c>
    </row>
    <row r="64206" spans="1:5" x14ac:dyDescent="0.3">
      <c r="A64206" s="10" t="s">
        <v>75741</v>
      </c>
      <c r="B64206" s="14" t="s">
        <v>126</v>
      </c>
      <c r="D64206" s="5" t="s">
        <v>74554</v>
      </c>
      <c r="E64206" s="5" t="s">
        <v>74555</v>
      </c>
    </row>
    <row r="64207" spans="1:5" x14ac:dyDescent="0.3">
      <c r="A64207" s="10" t="s">
        <v>75741</v>
      </c>
      <c r="B64207" s="14" t="s">
        <v>126</v>
      </c>
      <c r="D64207" s="5" t="s">
        <v>42858</v>
      </c>
      <c r="E64207" s="5" t="s">
        <v>42858</v>
      </c>
    </row>
    <row r="64208" spans="1:5" x14ac:dyDescent="0.3">
      <c r="A64208" s="10" t="s">
        <v>75741</v>
      </c>
      <c r="B64208" s="14" t="s">
        <v>126</v>
      </c>
      <c r="D64208" s="5" t="s">
        <v>74556</v>
      </c>
      <c r="E64208" s="5" t="s">
        <v>74556</v>
      </c>
    </row>
    <row r="64209" spans="1:5" x14ac:dyDescent="0.3">
      <c r="A64209" s="10" t="s">
        <v>75741</v>
      </c>
      <c r="B64209" s="14" t="s">
        <v>126</v>
      </c>
      <c r="D64209" s="5" t="s">
        <v>74557</v>
      </c>
      <c r="E64209" s="5" t="s">
        <v>74558</v>
      </c>
    </row>
    <row r="64210" spans="1:5" x14ac:dyDescent="0.3">
      <c r="A64210" s="10" t="s">
        <v>75741</v>
      </c>
      <c r="B64210" s="14" t="s">
        <v>126</v>
      </c>
      <c r="D64210" s="5" t="s">
        <v>42861</v>
      </c>
      <c r="E64210" s="5" t="s">
        <v>14146</v>
      </c>
    </row>
    <row r="64211" spans="1:5" x14ac:dyDescent="0.3">
      <c r="A64211" s="10" t="s">
        <v>75741</v>
      </c>
      <c r="B64211" s="14" t="s">
        <v>126</v>
      </c>
      <c r="D64211" s="5" t="s">
        <v>42862</v>
      </c>
      <c r="E64211" s="5" t="s">
        <v>42862</v>
      </c>
    </row>
    <row r="64212" spans="1:5" x14ac:dyDescent="0.3">
      <c r="A64212" s="10" t="s">
        <v>75741</v>
      </c>
      <c r="B64212" s="14" t="s">
        <v>126</v>
      </c>
      <c r="D64212" s="5" t="s">
        <v>14147</v>
      </c>
      <c r="E64212" s="5" t="s">
        <v>74559</v>
      </c>
    </row>
    <row r="64213" spans="1:5" x14ac:dyDescent="0.3">
      <c r="A64213" s="10" t="s">
        <v>75741</v>
      </c>
      <c r="B64213" s="14" t="s">
        <v>126</v>
      </c>
      <c r="D64213" s="5" t="s">
        <v>14148</v>
      </c>
      <c r="E64213" s="5" t="s">
        <v>42864</v>
      </c>
    </row>
    <row r="64214" spans="1:5" x14ac:dyDescent="0.3">
      <c r="A64214" s="10" t="s">
        <v>75741</v>
      </c>
      <c r="B64214" s="14" t="s">
        <v>126</v>
      </c>
      <c r="D64214" s="5" t="s">
        <v>42865</v>
      </c>
      <c r="E64214" s="5" t="s">
        <v>14151</v>
      </c>
    </row>
    <row r="64215" spans="1:5" x14ac:dyDescent="0.3">
      <c r="A64215" s="10" t="s">
        <v>75741</v>
      </c>
      <c r="B64215" s="14" t="s">
        <v>126</v>
      </c>
      <c r="D64215" s="5" t="s">
        <v>74560</v>
      </c>
      <c r="E64215" s="5" t="s">
        <v>74560</v>
      </c>
    </row>
    <row r="64216" spans="1:5" x14ac:dyDescent="0.3">
      <c r="A64216" s="10" t="s">
        <v>75741</v>
      </c>
      <c r="B64216" s="14" t="s">
        <v>126</v>
      </c>
      <c r="D64216" s="5" t="s">
        <v>42866</v>
      </c>
      <c r="E64216" s="5" t="s">
        <v>42866</v>
      </c>
    </row>
    <row r="64217" spans="1:5" x14ac:dyDescent="0.3">
      <c r="A64217" s="10" t="s">
        <v>75741</v>
      </c>
      <c r="B64217" s="14" t="s">
        <v>126</v>
      </c>
      <c r="D64217" s="5" t="s">
        <v>74561</v>
      </c>
      <c r="E64217" s="5" t="s">
        <v>74562</v>
      </c>
    </row>
    <row r="64218" spans="1:5" x14ac:dyDescent="0.3">
      <c r="A64218" s="10" t="s">
        <v>75741</v>
      </c>
      <c r="B64218" s="14" t="s">
        <v>126</v>
      </c>
      <c r="D64218" s="5" t="s">
        <v>74563</v>
      </c>
      <c r="E64218" s="5" t="s">
        <v>74563</v>
      </c>
    </row>
    <row r="64219" spans="1:5" x14ac:dyDescent="0.3">
      <c r="A64219" s="10" t="s">
        <v>75741</v>
      </c>
      <c r="B64219" s="14" t="s">
        <v>126</v>
      </c>
      <c r="D64219" s="5" t="s">
        <v>14152</v>
      </c>
      <c r="E64219" s="5" t="s">
        <v>74564</v>
      </c>
    </row>
    <row r="64220" spans="1:5" x14ac:dyDescent="0.3">
      <c r="A64220" s="10" t="s">
        <v>75741</v>
      </c>
      <c r="B64220" s="14" t="s">
        <v>126</v>
      </c>
      <c r="D64220" s="5" t="s">
        <v>74565</v>
      </c>
      <c r="E64220" s="5" t="s">
        <v>74565</v>
      </c>
    </row>
    <row r="64221" spans="1:5" x14ac:dyDescent="0.3">
      <c r="A64221" s="10" t="s">
        <v>75741</v>
      </c>
      <c r="B64221" s="14" t="s">
        <v>126</v>
      </c>
      <c r="D64221" s="5" t="s">
        <v>74566</v>
      </c>
      <c r="E64221" s="5" t="s">
        <v>74567</v>
      </c>
    </row>
    <row r="64222" spans="1:5" x14ac:dyDescent="0.3">
      <c r="A64222" s="10" t="s">
        <v>75741</v>
      </c>
      <c r="B64222" s="14" t="s">
        <v>126</v>
      </c>
      <c r="D64222" s="5" t="s">
        <v>74568</v>
      </c>
      <c r="E64222" s="5" t="s">
        <v>74569</v>
      </c>
    </row>
    <row r="64223" spans="1:5" x14ac:dyDescent="0.3">
      <c r="A64223" s="10" t="s">
        <v>75741</v>
      </c>
      <c r="B64223" s="14" t="s">
        <v>126</v>
      </c>
      <c r="D64223" s="5" t="s">
        <v>74570</v>
      </c>
      <c r="E64223" s="5" t="s">
        <v>74570</v>
      </c>
    </row>
    <row r="64224" spans="1:5" x14ac:dyDescent="0.3">
      <c r="A64224" s="10" t="s">
        <v>75741</v>
      </c>
      <c r="B64224" s="14" t="s">
        <v>126</v>
      </c>
      <c r="D64224" s="5" t="s">
        <v>74571</v>
      </c>
      <c r="E64224" s="5" t="s">
        <v>74571</v>
      </c>
    </row>
    <row r="64225" spans="1:5" x14ac:dyDescent="0.3">
      <c r="A64225" s="10" t="s">
        <v>75741</v>
      </c>
      <c r="B64225" s="14" t="s">
        <v>126</v>
      </c>
      <c r="D64225" s="5" t="s">
        <v>74572</v>
      </c>
      <c r="E64225" s="5" t="s">
        <v>74572</v>
      </c>
    </row>
    <row r="64226" spans="1:5" x14ac:dyDescent="0.3">
      <c r="A64226" s="10" t="s">
        <v>75741</v>
      </c>
      <c r="B64226" s="14" t="s">
        <v>126</v>
      </c>
      <c r="D64226" s="5" t="s">
        <v>74573</v>
      </c>
      <c r="E64226" s="5" t="s">
        <v>14154</v>
      </c>
    </row>
    <row r="64227" spans="1:5" x14ac:dyDescent="0.3">
      <c r="A64227" s="10" t="s">
        <v>75741</v>
      </c>
      <c r="B64227" s="14" t="s">
        <v>126</v>
      </c>
      <c r="D64227" s="5" t="s">
        <v>74574</v>
      </c>
      <c r="E64227" s="5" t="s">
        <v>74574</v>
      </c>
    </row>
    <row r="64228" spans="1:5" x14ac:dyDescent="0.3">
      <c r="A64228" s="10" t="s">
        <v>75741</v>
      </c>
      <c r="B64228" s="14" t="s">
        <v>126</v>
      </c>
      <c r="D64228" s="5" t="s">
        <v>74575</v>
      </c>
      <c r="E64228" s="5" t="s">
        <v>74576</v>
      </c>
    </row>
    <row r="64229" spans="1:5" x14ac:dyDescent="0.3">
      <c r="A64229" s="10" t="s">
        <v>75741</v>
      </c>
      <c r="B64229" s="14" t="s">
        <v>126</v>
      </c>
      <c r="D64229" s="5" t="s">
        <v>14155</v>
      </c>
      <c r="E64229" s="5" t="s">
        <v>14155</v>
      </c>
    </row>
    <row r="64230" spans="1:5" x14ac:dyDescent="0.3">
      <c r="A64230" s="10" t="s">
        <v>75741</v>
      </c>
      <c r="B64230" s="14" t="s">
        <v>126</v>
      </c>
      <c r="D64230" s="5" t="s">
        <v>42870</v>
      </c>
      <c r="E64230" s="5" t="s">
        <v>42870</v>
      </c>
    </row>
    <row r="64231" spans="1:5" x14ac:dyDescent="0.3">
      <c r="A64231" s="10" t="s">
        <v>75741</v>
      </c>
      <c r="B64231" s="14" t="s">
        <v>126</v>
      </c>
      <c r="D64231" s="5" t="s">
        <v>74577</v>
      </c>
      <c r="E64231" s="5" t="s">
        <v>74577</v>
      </c>
    </row>
    <row r="64232" spans="1:5" x14ac:dyDescent="0.3">
      <c r="A64232" s="10" t="s">
        <v>75741</v>
      </c>
      <c r="B64232" s="14" t="s">
        <v>126</v>
      </c>
      <c r="D64232" s="5" t="s">
        <v>74578</v>
      </c>
      <c r="E64232" s="5" t="s">
        <v>74578</v>
      </c>
    </row>
    <row r="64233" spans="1:5" x14ac:dyDescent="0.3">
      <c r="A64233" s="10" t="s">
        <v>75741</v>
      </c>
      <c r="B64233" s="14" t="s">
        <v>126</v>
      </c>
      <c r="D64233" s="5" t="s">
        <v>74579</v>
      </c>
      <c r="E64233" s="5" t="s">
        <v>74579</v>
      </c>
    </row>
    <row r="64234" spans="1:5" x14ac:dyDescent="0.3">
      <c r="A64234" s="10" t="s">
        <v>75741</v>
      </c>
      <c r="B64234" s="14" t="s">
        <v>126</v>
      </c>
      <c r="D64234" s="5" t="s">
        <v>74580</v>
      </c>
      <c r="E64234" s="5" t="s">
        <v>42871</v>
      </c>
    </row>
    <row r="64235" spans="1:5" x14ac:dyDescent="0.3">
      <c r="A64235" s="10" t="s">
        <v>75741</v>
      </c>
      <c r="B64235" s="14" t="s">
        <v>126</v>
      </c>
      <c r="D64235" s="5" t="s">
        <v>74581</v>
      </c>
      <c r="E64235" s="5" t="s">
        <v>74581</v>
      </c>
    </row>
    <row r="64236" spans="1:5" x14ac:dyDescent="0.3">
      <c r="A64236" s="10" t="s">
        <v>75741</v>
      </c>
      <c r="B64236" s="14" t="s">
        <v>126</v>
      </c>
      <c r="D64236" s="5" t="s">
        <v>74582</v>
      </c>
      <c r="E64236" s="5" t="s">
        <v>74582</v>
      </c>
    </row>
    <row r="64237" spans="1:5" x14ac:dyDescent="0.3">
      <c r="A64237" s="10" t="s">
        <v>75741</v>
      </c>
      <c r="B64237" s="14" t="s">
        <v>126</v>
      </c>
      <c r="D64237" s="5" t="s">
        <v>42872</v>
      </c>
      <c r="E64237" s="5" t="s">
        <v>42872</v>
      </c>
    </row>
    <row r="64238" spans="1:5" x14ac:dyDescent="0.3">
      <c r="A64238" s="10" t="s">
        <v>75741</v>
      </c>
      <c r="B64238" s="14" t="s">
        <v>126</v>
      </c>
      <c r="D64238" s="5" t="s">
        <v>74583</v>
      </c>
      <c r="E64238" s="5" t="s">
        <v>74583</v>
      </c>
    </row>
    <row r="64239" spans="1:5" x14ac:dyDescent="0.3">
      <c r="A64239" s="10" t="s">
        <v>75741</v>
      </c>
      <c r="B64239" s="14" t="s">
        <v>126</v>
      </c>
      <c r="D64239" s="5" t="s">
        <v>74584</v>
      </c>
      <c r="E64239" s="5" t="s">
        <v>74584</v>
      </c>
    </row>
    <row r="64240" spans="1:5" x14ac:dyDescent="0.3">
      <c r="A64240" s="10" t="s">
        <v>75741</v>
      </c>
      <c r="B64240" s="14" t="s">
        <v>126</v>
      </c>
      <c r="D64240" s="5" t="s">
        <v>42873</v>
      </c>
      <c r="E64240" s="5" t="s">
        <v>42873</v>
      </c>
    </row>
    <row r="64241" spans="1:5" x14ac:dyDescent="0.3">
      <c r="A64241" s="10" t="s">
        <v>75741</v>
      </c>
      <c r="B64241" s="14" t="s">
        <v>126</v>
      </c>
      <c r="D64241" s="5" t="s">
        <v>74585</v>
      </c>
      <c r="E64241" s="5" t="s">
        <v>74585</v>
      </c>
    </row>
    <row r="64242" spans="1:5" x14ac:dyDescent="0.3">
      <c r="A64242" s="10" t="s">
        <v>75741</v>
      </c>
      <c r="B64242" s="14" t="s">
        <v>126</v>
      </c>
      <c r="D64242" s="5" t="s">
        <v>42874</v>
      </c>
      <c r="E64242" s="5" t="s">
        <v>74586</v>
      </c>
    </row>
    <row r="64243" spans="1:5" x14ac:dyDescent="0.3">
      <c r="A64243" s="10" t="s">
        <v>75741</v>
      </c>
      <c r="B64243" s="14" t="s">
        <v>126</v>
      </c>
      <c r="D64243" s="5" t="s">
        <v>74587</v>
      </c>
      <c r="E64243" s="5" t="s">
        <v>74588</v>
      </c>
    </row>
    <row r="64244" spans="1:5" x14ac:dyDescent="0.3">
      <c r="A64244" s="10" t="s">
        <v>75741</v>
      </c>
      <c r="B64244" s="14" t="s">
        <v>126</v>
      </c>
      <c r="D64244" s="5" t="s">
        <v>74589</v>
      </c>
      <c r="E64244" s="5" t="s">
        <v>74589</v>
      </c>
    </row>
    <row r="64245" spans="1:5" x14ac:dyDescent="0.3">
      <c r="A64245" s="10" t="s">
        <v>75741</v>
      </c>
      <c r="B64245" s="14" t="s">
        <v>126</v>
      </c>
      <c r="D64245" s="5" t="s">
        <v>74590</v>
      </c>
      <c r="E64245" s="5" t="s">
        <v>74590</v>
      </c>
    </row>
    <row r="64246" spans="1:5" x14ac:dyDescent="0.3">
      <c r="A64246" s="10" t="s">
        <v>75741</v>
      </c>
      <c r="B64246" s="14" t="s">
        <v>126</v>
      </c>
      <c r="D64246" s="5" t="s">
        <v>74591</v>
      </c>
      <c r="E64246" s="5" t="s">
        <v>74591</v>
      </c>
    </row>
    <row r="64247" spans="1:5" x14ac:dyDescent="0.3">
      <c r="A64247" s="10" t="s">
        <v>75741</v>
      </c>
      <c r="B64247" s="14" t="s">
        <v>126</v>
      </c>
      <c r="D64247" s="5" t="s">
        <v>74592</v>
      </c>
      <c r="E64247" s="5" t="s">
        <v>74593</v>
      </c>
    </row>
    <row r="64248" spans="1:5" x14ac:dyDescent="0.3">
      <c r="A64248" s="10" t="s">
        <v>75741</v>
      </c>
      <c r="B64248" s="14" t="s">
        <v>126</v>
      </c>
      <c r="D64248" s="5" t="s">
        <v>74594</v>
      </c>
      <c r="E64248" s="5" t="s">
        <v>74594</v>
      </c>
    </row>
    <row r="64249" spans="1:5" x14ac:dyDescent="0.3">
      <c r="A64249" s="10" t="s">
        <v>75741</v>
      </c>
      <c r="B64249" s="14" t="s">
        <v>126</v>
      </c>
      <c r="D64249" s="5" t="s">
        <v>20592</v>
      </c>
      <c r="E64249" s="5" t="s">
        <v>74595</v>
      </c>
    </row>
    <row r="64250" spans="1:5" x14ac:dyDescent="0.3">
      <c r="A64250" s="10" t="s">
        <v>75741</v>
      </c>
      <c r="B64250" s="14" t="s">
        <v>126</v>
      </c>
      <c r="D64250" s="5" t="s">
        <v>74596</v>
      </c>
      <c r="E64250" s="5" t="s">
        <v>74597</v>
      </c>
    </row>
    <row r="64251" spans="1:5" x14ac:dyDescent="0.3">
      <c r="A64251" s="10" t="s">
        <v>75741</v>
      </c>
      <c r="B64251" s="14" t="s">
        <v>126</v>
      </c>
      <c r="D64251" s="5" t="s">
        <v>42880</v>
      </c>
      <c r="E64251" s="5" t="s">
        <v>42880</v>
      </c>
    </row>
    <row r="64252" spans="1:5" x14ac:dyDescent="0.3">
      <c r="A64252" s="10" t="s">
        <v>75741</v>
      </c>
      <c r="B64252" s="14" t="s">
        <v>126</v>
      </c>
      <c r="D64252" s="5" t="s">
        <v>14159</v>
      </c>
      <c r="E64252" s="5" t="s">
        <v>14159</v>
      </c>
    </row>
    <row r="64253" spans="1:5" x14ac:dyDescent="0.3">
      <c r="A64253" s="10" t="s">
        <v>75741</v>
      </c>
      <c r="B64253" s="14" t="s">
        <v>126</v>
      </c>
      <c r="D64253" s="5" t="s">
        <v>42887</v>
      </c>
      <c r="E64253" s="5" t="s">
        <v>42887</v>
      </c>
    </row>
    <row r="64254" spans="1:5" x14ac:dyDescent="0.3">
      <c r="A64254" s="10" t="s">
        <v>75741</v>
      </c>
      <c r="B64254" s="14" t="s">
        <v>126</v>
      </c>
      <c r="D64254" s="5" t="s">
        <v>74598</v>
      </c>
      <c r="E64254" s="5" t="s">
        <v>74598</v>
      </c>
    </row>
    <row r="64255" spans="1:5" x14ac:dyDescent="0.3">
      <c r="A64255" s="10" t="s">
        <v>75741</v>
      </c>
      <c r="B64255" s="14" t="s">
        <v>126</v>
      </c>
      <c r="D64255" s="5" t="s">
        <v>42888</v>
      </c>
      <c r="E64255" s="5" t="s">
        <v>45209</v>
      </c>
    </row>
    <row r="64256" spans="1:5" x14ac:dyDescent="0.3">
      <c r="A64256" s="10" t="s">
        <v>75741</v>
      </c>
      <c r="B64256" s="14" t="s">
        <v>126</v>
      </c>
      <c r="D64256" s="5" t="s">
        <v>74599</v>
      </c>
      <c r="E64256" s="5" t="s">
        <v>74599</v>
      </c>
    </row>
    <row r="64257" spans="1:5" x14ac:dyDescent="0.3">
      <c r="A64257" s="10" t="s">
        <v>75741</v>
      </c>
      <c r="B64257" s="14" t="s">
        <v>126</v>
      </c>
      <c r="D64257" s="5" t="s">
        <v>42889</v>
      </c>
      <c r="E64257" s="5" t="s">
        <v>42889</v>
      </c>
    </row>
    <row r="64258" spans="1:5" x14ac:dyDescent="0.3">
      <c r="A64258" s="10" t="s">
        <v>75741</v>
      </c>
      <c r="B64258" s="14" t="s">
        <v>126</v>
      </c>
      <c r="D64258" s="5" t="s">
        <v>14160</v>
      </c>
      <c r="E64258" s="5" t="s">
        <v>14160</v>
      </c>
    </row>
    <row r="64259" spans="1:5" x14ac:dyDescent="0.3">
      <c r="A64259" s="10" t="s">
        <v>75741</v>
      </c>
      <c r="B64259" s="14" t="s">
        <v>126</v>
      </c>
      <c r="D64259" s="5" t="s">
        <v>74600</v>
      </c>
      <c r="E64259" s="5" t="s">
        <v>45210</v>
      </c>
    </row>
    <row r="64260" spans="1:5" x14ac:dyDescent="0.3">
      <c r="A64260" s="10" t="s">
        <v>75741</v>
      </c>
      <c r="B64260" s="14" t="s">
        <v>126</v>
      </c>
      <c r="D64260" s="5" t="s">
        <v>74601</v>
      </c>
      <c r="E64260" s="5" t="s">
        <v>74601</v>
      </c>
    </row>
    <row r="64261" spans="1:5" x14ac:dyDescent="0.3">
      <c r="A64261" s="10" t="s">
        <v>75741</v>
      </c>
      <c r="B64261" s="14" t="s">
        <v>126</v>
      </c>
      <c r="D64261" s="5" t="s">
        <v>74602</v>
      </c>
      <c r="E64261" s="5" t="s">
        <v>74602</v>
      </c>
    </row>
    <row r="64262" spans="1:5" x14ac:dyDescent="0.3">
      <c r="A64262" s="10" t="s">
        <v>75741</v>
      </c>
      <c r="B64262" s="14" t="s">
        <v>126</v>
      </c>
      <c r="D64262" s="5" t="s">
        <v>74603</v>
      </c>
      <c r="E64262" s="5" t="s">
        <v>20597</v>
      </c>
    </row>
    <row r="64263" spans="1:5" x14ac:dyDescent="0.3">
      <c r="A64263" s="10" t="s">
        <v>75741</v>
      </c>
      <c r="B64263" s="14" t="s">
        <v>126</v>
      </c>
      <c r="D64263" s="5" t="s">
        <v>14161</v>
      </c>
      <c r="E64263" s="5" t="s">
        <v>14161</v>
      </c>
    </row>
    <row r="64264" spans="1:5" x14ac:dyDescent="0.3">
      <c r="A64264" s="10" t="s">
        <v>75741</v>
      </c>
      <c r="B64264" s="14" t="s">
        <v>126</v>
      </c>
      <c r="D64264" s="5" t="s">
        <v>74604</v>
      </c>
      <c r="E64264" s="5" t="s">
        <v>74604</v>
      </c>
    </row>
    <row r="64265" spans="1:5" x14ac:dyDescent="0.3">
      <c r="A64265" s="10" t="s">
        <v>75741</v>
      </c>
      <c r="B64265" s="14" t="s">
        <v>126</v>
      </c>
      <c r="D64265" s="5" t="s">
        <v>14162</v>
      </c>
      <c r="E64265" s="5" t="s">
        <v>14162</v>
      </c>
    </row>
    <row r="64266" spans="1:5" x14ac:dyDescent="0.3">
      <c r="A64266" s="10" t="s">
        <v>75741</v>
      </c>
      <c r="B64266" s="14" t="s">
        <v>126</v>
      </c>
      <c r="D64266" s="5" t="s">
        <v>74605</v>
      </c>
      <c r="E64266" s="5" t="s">
        <v>74605</v>
      </c>
    </row>
    <row r="64267" spans="1:5" x14ac:dyDescent="0.3">
      <c r="A64267" s="10" t="s">
        <v>75741</v>
      </c>
      <c r="B64267" s="14" t="s">
        <v>126</v>
      </c>
      <c r="D64267" s="5" t="s">
        <v>74606</v>
      </c>
      <c r="E64267" s="5" t="s">
        <v>74606</v>
      </c>
    </row>
    <row r="64268" spans="1:5" x14ac:dyDescent="0.3">
      <c r="A64268" s="10" t="s">
        <v>75741</v>
      </c>
      <c r="B64268" s="14" t="s">
        <v>126</v>
      </c>
      <c r="D64268" s="5" t="s">
        <v>74607</v>
      </c>
      <c r="E64268" s="5" t="s">
        <v>74607</v>
      </c>
    </row>
    <row r="64269" spans="1:5" x14ac:dyDescent="0.3">
      <c r="A64269" s="10" t="s">
        <v>75741</v>
      </c>
      <c r="B64269" s="14" t="s">
        <v>126</v>
      </c>
      <c r="D64269" s="5" t="s">
        <v>74608</v>
      </c>
      <c r="E64269" s="5" t="s">
        <v>74608</v>
      </c>
    </row>
    <row r="64270" spans="1:5" x14ac:dyDescent="0.3">
      <c r="A64270" s="10" t="s">
        <v>75741</v>
      </c>
      <c r="B64270" s="14" t="s">
        <v>126</v>
      </c>
      <c r="D64270" s="5" t="s">
        <v>74609</v>
      </c>
      <c r="E64270" s="5" t="s">
        <v>74609</v>
      </c>
    </row>
    <row r="64271" spans="1:5" x14ac:dyDescent="0.3">
      <c r="A64271" s="10" t="s">
        <v>75741</v>
      </c>
      <c r="B64271" s="14" t="s">
        <v>126</v>
      </c>
      <c r="D64271" s="5" t="s">
        <v>42910</v>
      </c>
      <c r="E64271" s="5" t="s">
        <v>42910</v>
      </c>
    </row>
    <row r="64272" spans="1:5" x14ac:dyDescent="0.3">
      <c r="A64272" s="10" t="s">
        <v>75741</v>
      </c>
      <c r="B64272" s="14" t="s">
        <v>126</v>
      </c>
      <c r="D64272" s="5" t="s">
        <v>14172</v>
      </c>
      <c r="E64272" s="5" t="s">
        <v>14172</v>
      </c>
    </row>
    <row r="64273" spans="1:5" x14ac:dyDescent="0.3">
      <c r="A64273" s="10" t="s">
        <v>75741</v>
      </c>
      <c r="B64273" s="14" t="s">
        <v>126</v>
      </c>
      <c r="D64273" s="5" t="s">
        <v>74610</v>
      </c>
      <c r="E64273" s="5" t="s">
        <v>74611</v>
      </c>
    </row>
    <row r="64274" spans="1:5" x14ac:dyDescent="0.3">
      <c r="A64274" s="10" t="s">
        <v>75741</v>
      </c>
      <c r="B64274" s="14" t="s">
        <v>126</v>
      </c>
      <c r="D64274" s="5" t="s">
        <v>42915</v>
      </c>
      <c r="E64274" s="5" t="s">
        <v>42915</v>
      </c>
    </row>
    <row r="64275" spans="1:5" x14ac:dyDescent="0.3">
      <c r="A64275" s="10" t="s">
        <v>75741</v>
      </c>
      <c r="B64275" s="14" t="s">
        <v>126</v>
      </c>
      <c r="D64275" s="5" t="s">
        <v>14173</v>
      </c>
      <c r="E64275" s="5" t="s">
        <v>14173</v>
      </c>
    </row>
    <row r="64276" spans="1:5" x14ac:dyDescent="0.3">
      <c r="A64276" s="10" t="s">
        <v>75741</v>
      </c>
      <c r="B64276" s="14" t="s">
        <v>126</v>
      </c>
      <c r="D64276" s="5" t="s">
        <v>74612</v>
      </c>
      <c r="E64276" s="5" t="s">
        <v>42916</v>
      </c>
    </row>
    <row r="64277" spans="1:5" x14ac:dyDescent="0.3">
      <c r="A64277" s="10" t="s">
        <v>75741</v>
      </c>
      <c r="B64277" s="14" t="s">
        <v>126</v>
      </c>
      <c r="D64277" s="5" t="s">
        <v>42917</v>
      </c>
      <c r="E64277" s="5" t="s">
        <v>42917</v>
      </c>
    </row>
    <row r="64278" spans="1:5" x14ac:dyDescent="0.3">
      <c r="A64278" s="10" t="s">
        <v>75741</v>
      </c>
      <c r="B64278" s="14" t="s">
        <v>126</v>
      </c>
      <c r="D64278" s="5" t="s">
        <v>74613</v>
      </c>
      <c r="E64278" s="5" t="s">
        <v>74614</v>
      </c>
    </row>
    <row r="64279" spans="1:5" x14ac:dyDescent="0.3">
      <c r="A64279" s="10" t="s">
        <v>75741</v>
      </c>
      <c r="B64279" s="14" t="s">
        <v>126</v>
      </c>
      <c r="D64279" s="5" t="s">
        <v>42919</v>
      </c>
      <c r="E64279" s="5" t="s">
        <v>74615</v>
      </c>
    </row>
    <row r="64280" spans="1:5" x14ac:dyDescent="0.3">
      <c r="A64280" s="10" t="s">
        <v>75741</v>
      </c>
      <c r="B64280" s="14" t="s">
        <v>126</v>
      </c>
      <c r="D64280" s="5" t="s">
        <v>14174</v>
      </c>
      <c r="E64280" s="5" t="s">
        <v>74616</v>
      </c>
    </row>
    <row r="64281" spans="1:5" x14ac:dyDescent="0.3">
      <c r="A64281" s="10" t="s">
        <v>75741</v>
      </c>
      <c r="B64281" s="14" t="s">
        <v>126</v>
      </c>
      <c r="D64281" s="5" t="s">
        <v>74617</v>
      </c>
      <c r="E64281" s="5" t="s">
        <v>74618</v>
      </c>
    </row>
    <row r="64282" spans="1:5" x14ac:dyDescent="0.3">
      <c r="A64282" s="10" t="s">
        <v>75741</v>
      </c>
      <c r="B64282" s="14" t="s">
        <v>126</v>
      </c>
      <c r="D64282" s="5" t="s">
        <v>42934</v>
      </c>
      <c r="E64282" s="5" t="s">
        <v>42934</v>
      </c>
    </row>
    <row r="64283" spans="1:5" x14ac:dyDescent="0.3">
      <c r="A64283" s="10" t="s">
        <v>75741</v>
      </c>
      <c r="B64283" s="14" t="s">
        <v>126</v>
      </c>
      <c r="D64283" s="5" t="s">
        <v>74619</v>
      </c>
      <c r="E64283" s="5" t="s">
        <v>74619</v>
      </c>
    </row>
    <row r="64284" spans="1:5" x14ac:dyDescent="0.3">
      <c r="A64284" s="10" t="s">
        <v>75741</v>
      </c>
      <c r="B64284" s="14" t="s">
        <v>126</v>
      </c>
      <c r="D64284" s="5" t="s">
        <v>26297</v>
      </c>
      <c r="E64284" s="5" t="s">
        <v>26297</v>
      </c>
    </row>
    <row r="64285" spans="1:5" x14ac:dyDescent="0.3">
      <c r="A64285" s="10" t="s">
        <v>75741</v>
      </c>
      <c r="B64285" s="14" t="s">
        <v>126</v>
      </c>
      <c r="D64285" s="5" t="s">
        <v>74620</v>
      </c>
      <c r="E64285" s="5" t="s">
        <v>74620</v>
      </c>
    </row>
    <row r="64286" spans="1:5" x14ac:dyDescent="0.3">
      <c r="A64286" s="10" t="s">
        <v>75741</v>
      </c>
      <c r="B64286" s="14" t="s">
        <v>126</v>
      </c>
      <c r="D64286" s="5" t="s">
        <v>74621</v>
      </c>
      <c r="E64286" s="5" t="s">
        <v>74622</v>
      </c>
    </row>
    <row r="64287" spans="1:5" x14ac:dyDescent="0.3">
      <c r="A64287" s="10" t="s">
        <v>75741</v>
      </c>
      <c r="B64287" s="14" t="s">
        <v>126</v>
      </c>
      <c r="D64287" s="5" t="s">
        <v>42939</v>
      </c>
      <c r="E64287" s="5" t="s">
        <v>74623</v>
      </c>
    </row>
    <row r="64288" spans="1:5" x14ac:dyDescent="0.3">
      <c r="A64288" s="10" t="s">
        <v>75741</v>
      </c>
      <c r="B64288" s="14" t="s">
        <v>126</v>
      </c>
      <c r="D64288" s="5" t="s">
        <v>74624</v>
      </c>
      <c r="E64288" s="5" t="s">
        <v>14187</v>
      </c>
    </row>
    <row r="64289" spans="1:5" x14ac:dyDescent="0.3">
      <c r="A64289" s="10" t="s">
        <v>75741</v>
      </c>
      <c r="B64289" s="14" t="s">
        <v>126</v>
      </c>
      <c r="D64289" s="5" t="s">
        <v>42940</v>
      </c>
      <c r="E64289" s="5" t="s">
        <v>42940</v>
      </c>
    </row>
    <row r="64290" spans="1:5" x14ac:dyDescent="0.3">
      <c r="A64290" s="10" t="s">
        <v>75741</v>
      </c>
      <c r="B64290" s="14" t="s">
        <v>126</v>
      </c>
      <c r="D64290" s="5" t="s">
        <v>14188</v>
      </c>
      <c r="E64290" s="5" t="s">
        <v>74625</v>
      </c>
    </row>
    <row r="64291" spans="1:5" x14ac:dyDescent="0.3">
      <c r="A64291" s="10" t="s">
        <v>75741</v>
      </c>
      <c r="B64291" s="14" t="s">
        <v>126</v>
      </c>
      <c r="D64291" s="5" t="s">
        <v>74626</v>
      </c>
      <c r="E64291" s="5" t="s">
        <v>42941</v>
      </c>
    </row>
    <row r="64292" spans="1:5" x14ac:dyDescent="0.3">
      <c r="A64292" s="10" t="s">
        <v>75741</v>
      </c>
      <c r="B64292" s="14" t="s">
        <v>126</v>
      </c>
      <c r="D64292" s="5" t="s">
        <v>74627</v>
      </c>
      <c r="E64292" s="5" t="s">
        <v>74627</v>
      </c>
    </row>
    <row r="64293" spans="1:5" x14ac:dyDescent="0.3">
      <c r="A64293" s="10" t="s">
        <v>75741</v>
      </c>
      <c r="B64293" s="14" t="s">
        <v>126</v>
      </c>
      <c r="D64293" s="5" t="s">
        <v>14191</v>
      </c>
      <c r="E64293" s="5" t="s">
        <v>74628</v>
      </c>
    </row>
    <row r="64294" spans="1:5" x14ac:dyDescent="0.3">
      <c r="A64294" s="10" t="s">
        <v>75741</v>
      </c>
      <c r="B64294" s="14" t="s">
        <v>126</v>
      </c>
      <c r="D64294" s="5" t="s">
        <v>14192</v>
      </c>
      <c r="E64294" s="5" t="s">
        <v>14192</v>
      </c>
    </row>
    <row r="64295" spans="1:5" x14ac:dyDescent="0.3">
      <c r="A64295" s="10" t="s">
        <v>75741</v>
      </c>
      <c r="B64295" s="14" t="s">
        <v>126</v>
      </c>
      <c r="D64295" s="5" t="s">
        <v>74629</v>
      </c>
      <c r="E64295" s="5" t="s">
        <v>74629</v>
      </c>
    </row>
    <row r="64296" spans="1:5" x14ac:dyDescent="0.3">
      <c r="A64296" s="10" t="s">
        <v>75741</v>
      </c>
      <c r="B64296" s="14" t="s">
        <v>126</v>
      </c>
      <c r="D64296" s="5" t="s">
        <v>74630</v>
      </c>
      <c r="E64296" s="5" t="s">
        <v>74630</v>
      </c>
    </row>
    <row r="64297" spans="1:5" x14ac:dyDescent="0.3">
      <c r="A64297" s="10" t="s">
        <v>75741</v>
      </c>
      <c r="B64297" s="14" t="s">
        <v>126</v>
      </c>
      <c r="D64297" s="5" t="s">
        <v>74631</v>
      </c>
      <c r="E64297" s="5" t="s">
        <v>74631</v>
      </c>
    </row>
    <row r="64298" spans="1:5" x14ac:dyDescent="0.3">
      <c r="A64298" s="10" t="s">
        <v>75741</v>
      </c>
      <c r="B64298" s="14" t="s">
        <v>126</v>
      </c>
      <c r="D64298" s="5" t="s">
        <v>74632</v>
      </c>
      <c r="E64298" s="5" t="s">
        <v>14194</v>
      </c>
    </row>
    <row r="64299" spans="1:5" x14ac:dyDescent="0.3">
      <c r="A64299" s="10" t="s">
        <v>75741</v>
      </c>
      <c r="B64299" s="14" t="s">
        <v>126</v>
      </c>
      <c r="D64299" s="5" t="s">
        <v>74633</v>
      </c>
      <c r="E64299" s="5" t="s">
        <v>74633</v>
      </c>
    </row>
    <row r="64300" spans="1:5" x14ac:dyDescent="0.3">
      <c r="A64300" s="10" t="s">
        <v>75741</v>
      </c>
      <c r="B64300" s="14" t="s">
        <v>126</v>
      </c>
      <c r="D64300" s="5" t="s">
        <v>74634</v>
      </c>
      <c r="E64300" s="5" t="s">
        <v>74634</v>
      </c>
    </row>
    <row r="64301" spans="1:5" x14ac:dyDescent="0.3">
      <c r="A64301" s="10" t="s">
        <v>75741</v>
      </c>
      <c r="B64301" s="14" t="s">
        <v>126</v>
      </c>
      <c r="D64301" s="5" t="s">
        <v>14199</v>
      </c>
      <c r="E64301" s="5" t="s">
        <v>14199</v>
      </c>
    </row>
    <row r="64302" spans="1:5" x14ac:dyDescent="0.3">
      <c r="A64302" s="10" t="s">
        <v>75741</v>
      </c>
      <c r="B64302" s="14" t="s">
        <v>126</v>
      </c>
      <c r="D64302" s="5" t="s">
        <v>42955</v>
      </c>
      <c r="E64302" s="5" t="s">
        <v>42955</v>
      </c>
    </row>
    <row r="64303" spans="1:5" x14ac:dyDescent="0.3">
      <c r="A64303" s="10" t="s">
        <v>75741</v>
      </c>
      <c r="B64303" s="14" t="s">
        <v>126</v>
      </c>
      <c r="D64303" s="5" t="s">
        <v>74635</v>
      </c>
      <c r="E64303" s="5" t="s">
        <v>74635</v>
      </c>
    </row>
    <row r="64304" spans="1:5" x14ac:dyDescent="0.3">
      <c r="A64304" s="10" t="s">
        <v>75741</v>
      </c>
      <c r="B64304" s="14" t="s">
        <v>126</v>
      </c>
      <c r="D64304" s="5" t="s">
        <v>74636</v>
      </c>
      <c r="E64304" s="5" t="s">
        <v>74636</v>
      </c>
    </row>
    <row r="64305" spans="1:5" x14ac:dyDescent="0.3">
      <c r="A64305" s="10" t="s">
        <v>75741</v>
      </c>
      <c r="B64305" s="14" t="s">
        <v>126</v>
      </c>
      <c r="D64305" s="5" t="s">
        <v>74637</v>
      </c>
      <c r="E64305" s="5" t="s">
        <v>74637</v>
      </c>
    </row>
    <row r="64306" spans="1:5" x14ac:dyDescent="0.3">
      <c r="A64306" s="10" t="s">
        <v>75741</v>
      </c>
      <c r="B64306" s="14" t="s">
        <v>126</v>
      </c>
      <c r="D64306" s="5" t="s">
        <v>42957</v>
      </c>
      <c r="E64306" s="5" t="s">
        <v>42957</v>
      </c>
    </row>
    <row r="64307" spans="1:5" x14ac:dyDescent="0.3">
      <c r="A64307" s="10" t="s">
        <v>75741</v>
      </c>
      <c r="B64307" s="14" t="s">
        <v>126</v>
      </c>
      <c r="D64307" s="5" t="s">
        <v>74638</v>
      </c>
      <c r="E64307" s="5" t="s">
        <v>74638</v>
      </c>
    </row>
    <row r="64308" spans="1:5" x14ac:dyDescent="0.3">
      <c r="A64308" s="10" t="s">
        <v>75741</v>
      </c>
      <c r="B64308" s="14" t="s">
        <v>126</v>
      </c>
      <c r="D64308" s="5" t="s">
        <v>14201</v>
      </c>
      <c r="E64308" s="5" t="s">
        <v>14201</v>
      </c>
    </row>
    <row r="64309" spans="1:5" x14ac:dyDescent="0.3">
      <c r="A64309" s="10" t="s">
        <v>75741</v>
      </c>
      <c r="B64309" s="14" t="s">
        <v>126</v>
      </c>
      <c r="D64309" s="5" t="s">
        <v>74639</v>
      </c>
      <c r="E64309" s="5" t="s">
        <v>14202</v>
      </c>
    </row>
    <row r="64310" spans="1:5" x14ac:dyDescent="0.3">
      <c r="A64310" s="10" t="s">
        <v>75741</v>
      </c>
      <c r="B64310" s="14" t="s">
        <v>126</v>
      </c>
      <c r="D64310" s="5" t="s">
        <v>74640</v>
      </c>
      <c r="E64310" s="5" t="s">
        <v>74641</v>
      </c>
    </row>
    <row r="64311" spans="1:5" x14ac:dyDescent="0.3">
      <c r="A64311" s="10" t="s">
        <v>75741</v>
      </c>
      <c r="B64311" s="14" t="s">
        <v>126</v>
      </c>
      <c r="D64311" s="5" t="s">
        <v>42959</v>
      </c>
      <c r="E64311" s="5" t="s">
        <v>42959</v>
      </c>
    </row>
    <row r="64312" spans="1:5" x14ac:dyDescent="0.3">
      <c r="A64312" s="10" t="s">
        <v>75741</v>
      </c>
      <c r="B64312" s="14" t="s">
        <v>126</v>
      </c>
      <c r="D64312" s="5" t="s">
        <v>74642</v>
      </c>
      <c r="E64312" s="5" t="s">
        <v>74642</v>
      </c>
    </row>
    <row r="64313" spans="1:5" x14ac:dyDescent="0.3">
      <c r="A64313" s="10" t="s">
        <v>75741</v>
      </c>
      <c r="B64313" s="14" t="s">
        <v>126</v>
      </c>
      <c r="D64313" s="5" t="s">
        <v>42960</v>
      </c>
      <c r="E64313" s="5" t="s">
        <v>42960</v>
      </c>
    </row>
    <row r="64314" spans="1:5" x14ac:dyDescent="0.3">
      <c r="A64314" s="10" t="s">
        <v>75741</v>
      </c>
      <c r="B64314" s="14" t="s">
        <v>126</v>
      </c>
      <c r="D64314" s="5" t="s">
        <v>74643</v>
      </c>
      <c r="E64314" s="5" t="s">
        <v>74643</v>
      </c>
    </row>
    <row r="64315" spans="1:5" x14ac:dyDescent="0.3">
      <c r="A64315" s="10" t="s">
        <v>75741</v>
      </c>
      <c r="B64315" s="14" t="s">
        <v>126</v>
      </c>
      <c r="D64315" s="5" t="s">
        <v>74644</v>
      </c>
      <c r="E64315" s="5" t="s">
        <v>74645</v>
      </c>
    </row>
    <row r="64316" spans="1:5" x14ac:dyDescent="0.3">
      <c r="A64316" s="10" t="s">
        <v>75741</v>
      </c>
      <c r="B64316" s="14" t="s">
        <v>126</v>
      </c>
      <c r="D64316" s="5" t="s">
        <v>42961</v>
      </c>
      <c r="E64316" s="5" t="s">
        <v>42961</v>
      </c>
    </row>
    <row r="64317" spans="1:5" x14ac:dyDescent="0.3">
      <c r="A64317" s="10" t="s">
        <v>75741</v>
      </c>
      <c r="B64317" s="14" t="s">
        <v>126</v>
      </c>
      <c r="D64317" s="5" t="s">
        <v>74646</v>
      </c>
      <c r="E64317" s="5" t="s">
        <v>74646</v>
      </c>
    </row>
    <row r="64318" spans="1:5" x14ac:dyDescent="0.3">
      <c r="A64318" s="10" t="s">
        <v>75741</v>
      </c>
      <c r="B64318" s="14" t="s">
        <v>126</v>
      </c>
      <c r="D64318" s="5" t="s">
        <v>74647</v>
      </c>
      <c r="E64318" s="5" t="s">
        <v>74648</v>
      </c>
    </row>
    <row r="64319" spans="1:5" x14ac:dyDescent="0.3">
      <c r="A64319" s="10" t="s">
        <v>75741</v>
      </c>
      <c r="B64319" s="14" t="s">
        <v>126</v>
      </c>
      <c r="D64319" s="5" t="s">
        <v>74649</v>
      </c>
      <c r="E64319" s="5" t="s">
        <v>74649</v>
      </c>
    </row>
    <row r="64320" spans="1:5" x14ac:dyDescent="0.3">
      <c r="A64320" s="10" t="s">
        <v>75741</v>
      </c>
      <c r="B64320" s="14" t="s">
        <v>126</v>
      </c>
      <c r="D64320" s="5" t="s">
        <v>14206</v>
      </c>
      <c r="E64320" s="5" t="s">
        <v>74650</v>
      </c>
    </row>
    <row r="64321" spans="1:5" x14ac:dyDescent="0.3">
      <c r="A64321" s="10" t="s">
        <v>75741</v>
      </c>
      <c r="B64321" s="14" t="s">
        <v>126</v>
      </c>
      <c r="D64321" s="5" t="s">
        <v>20607</v>
      </c>
      <c r="E64321" s="5" t="s">
        <v>20607</v>
      </c>
    </row>
    <row r="64322" spans="1:5" x14ac:dyDescent="0.3">
      <c r="A64322" s="10" t="s">
        <v>75741</v>
      </c>
      <c r="B64322" s="14" t="s">
        <v>126</v>
      </c>
      <c r="D64322" s="5" t="s">
        <v>14208</v>
      </c>
      <c r="E64322" s="5" t="s">
        <v>14208</v>
      </c>
    </row>
    <row r="64323" spans="1:5" x14ac:dyDescent="0.3">
      <c r="A64323" s="10" t="s">
        <v>75741</v>
      </c>
      <c r="B64323" s="14" t="s">
        <v>126</v>
      </c>
      <c r="D64323" s="5" t="s">
        <v>74651</v>
      </c>
      <c r="E64323" s="5" t="s">
        <v>74651</v>
      </c>
    </row>
    <row r="64324" spans="1:5" x14ac:dyDescent="0.3">
      <c r="A64324" s="10" t="s">
        <v>75741</v>
      </c>
      <c r="B64324" s="14" t="s">
        <v>126</v>
      </c>
      <c r="D64324" s="5" t="s">
        <v>42965</v>
      </c>
      <c r="E64324" s="5" t="s">
        <v>42965</v>
      </c>
    </row>
    <row r="64325" spans="1:5" x14ac:dyDescent="0.3">
      <c r="A64325" s="10" t="s">
        <v>75741</v>
      </c>
      <c r="B64325" s="14" t="s">
        <v>126</v>
      </c>
      <c r="D64325" s="5" t="s">
        <v>74652</v>
      </c>
      <c r="E64325" s="5" t="s">
        <v>74652</v>
      </c>
    </row>
    <row r="64326" spans="1:5" x14ac:dyDescent="0.3">
      <c r="A64326" s="10" t="s">
        <v>75741</v>
      </c>
      <c r="B64326" s="14" t="s">
        <v>126</v>
      </c>
      <c r="D64326" s="5" t="s">
        <v>74653</v>
      </c>
      <c r="E64326" s="5" t="s">
        <v>42967</v>
      </c>
    </row>
    <row r="64327" spans="1:5" x14ac:dyDescent="0.3">
      <c r="A64327" s="10" t="s">
        <v>75741</v>
      </c>
      <c r="B64327" s="14" t="s">
        <v>126</v>
      </c>
      <c r="D64327" s="5" t="s">
        <v>42968</v>
      </c>
      <c r="E64327" s="5" t="s">
        <v>42968</v>
      </c>
    </row>
    <row r="64328" spans="1:5" x14ac:dyDescent="0.3">
      <c r="A64328" s="10" t="s">
        <v>75741</v>
      </c>
      <c r="B64328" s="14" t="s">
        <v>126</v>
      </c>
      <c r="D64328" s="5" t="s">
        <v>14211</v>
      </c>
      <c r="E64328" s="5" t="s">
        <v>14211</v>
      </c>
    </row>
    <row r="64329" spans="1:5" x14ac:dyDescent="0.3">
      <c r="A64329" s="10" t="s">
        <v>75741</v>
      </c>
      <c r="B64329" s="14" t="s">
        <v>126</v>
      </c>
      <c r="D64329" s="5" t="s">
        <v>42969</v>
      </c>
      <c r="E64329" s="5" t="s">
        <v>42969</v>
      </c>
    </row>
    <row r="64330" spans="1:5" x14ac:dyDescent="0.3">
      <c r="A64330" s="10" t="s">
        <v>75741</v>
      </c>
      <c r="B64330" s="14" t="s">
        <v>126</v>
      </c>
      <c r="D64330" s="5" t="s">
        <v>74654</v>
      </c>
      <c r="E64330" s="5" t="s">
        <v>74654</v>
      </c>
    </row>
    <row r="64331" spans="1:5" x14ac:dyDescent="0.3">
      <c r="A64331" s="10" t="s">
        <v>75741</v>
      </c>
      <c r="B64331" s="14" t="s">
        <v>126</v>
      </c>
      <c r="D64331" s="5" t="s">
        <v>26298</v>
      </c>
      <c r="E64331" s="5" t="s">
        <v>14212</v>
      </c>
    </row>
    <row r="64332" spans="1:5" x14ac:dyDescent="0.3">
      <c r="A64332" s="10" t="s">
        <v>75741</v>
      </c>
      <c r="B64332" s="14" t="s">
        <v>126</v>
      </c>
      <c r="D64332" s="5" t="s">
        <v>42971</v>
      </c>
      <c r="E64332" s="5" t="s">
        <v>42971</v>
      </c>
    </row>
    <row r="64333" spans="1:5" x14ac:dyDescent="0.3">
      <c r="A64333" s="10" t="s">
        <v>75741</v>
      </c>
      <c r="B64333" s="14" t="s">
        <v>126</v>
      </c>
      <c r="D64333" s="5" t="s">
        <v>74655</v>
      </c>
      <c r="E64333" s="5" t="s">
        <v>74655</v>
      </c>
    </row>
    <row r="64334" spans="1:5" x14ac:dyDescent="0.3">
      <c r="A64334" s="10" t="s">
        <v>75741</v>
      </c>
      <c r="B64334" s="14" t="s">
        <v>126</v>
      </c>
      <c r="D64334" s="5" t="s">
        <v>74656</v>
      </c>
      <c r="E64334" s="5" t="s">
        <v>74657</v>
      </c>
    </row>
    <row r="64335" spans="1:5" x14ac:dyDescent="0.3">
      <c r="A64335" s="10" t="s">
        <v>75741</v>
      </c>
      <c r="B64335" s="14" t="s">
        <v>126</v>
      </c>
      <c r="D64335" s="5" t="s">
        <v>14213</v>
      </c>
      <c r="E64335" s="5" t="s">
        <v>14213</v>
      </c>
    </row>
    <row r="64336" spans="1:5" x14ac:dyDescent="0.3">
      <c r="A64336" s="10" t="s">
        <v>75741</v>
      </c>
      <c r="B64336" s="14" t="s">
        <v>126</v>
      </c>
      <c r="D64336" s="5" t="s">
        <v>74658</v>
      </c>
      <c r="E64336" s="5" t="s">
        <v>74658</v>
      </c>
    </row>
    <row r="64337" spans="1:5" x14ac:dyDescent="0.3">
      <c r="A64337" s="10" t="s">
        <v>75741</v>
      </c>
      <c r="B64337" s="14" t="s">
        <v>126</v>
      </c>
      <c r="D64337" s="5" t="s">
        <v>42972</v>
      </c>
      <c r="E64337" s="5" t="s">
        <v>74659</v>
      </c>
    </row>
    <row r="64338" spans="1:5" x14ac:dyDescent="0.3">
      <c r="A64338" s="10" t="s">
        <v>75741</v>
      </c>
      <c r="B64338" s="14" t="s">
        <v>126</v>
      </c>
      <c r="D64338" s="5" t="s">
        <v>14214</v>
      </c>
      <c r="E64338" s="5" t="s">
        <v>74660</v>
      </c>
    </row>
    <row r="64339" spans="1:5" x14ac:dyDescent="0.3">
      <c r="A64339" s="10" t="s">
        <v>75741</v>
      </c>
      <c r="B64339" s="14" t="s">
        <v>126</v>
      </c>
      <c r="D64339" s="5" t="s">
        <v>20610</v>
      </c>
      <c r="E64339" s="5" t="s">
        <v>20610</v>
      </c>
    </row>
    <row r="64340" spans="1:5" x14ac:dyDescent="0.3">
      <c r="A64340" s="10" t="s">
        <v>75741</v>
      </c>
      <c r="B64340" s="14" t="s">
        <v>126</v>
      </c>
      <c r="D64340" s="5" t="s">
        <v>74661</v>
      </c>
      <c r="E64340" s="5" t="s">
        <v>74661</v>
      </c>
    </row>
    <row r="64341" spans="1:5" x14ac:dyDescent="0.3">
      <c r="A64341" s="10" t="s">
        <v>75741</v>
      </c>
      <c r="B64341" s="14" t="s">
        <v>126</v>
      </c>
      <c r="D64341" s="5" t="s">
        <v>74662</v>
      </c>
      <c r="E64341" s="5" t="s">
        <v>74662</v>
      </c>
    </row>
    <row r="64342" spans="1:5" x14ac:dyDescent="0.3">
      <c r="A64342" s="10" t="s">
        <v>75741</v>
      </c>
      <c r="B64342" s="14" t="s">
        <v>126</v>
      </c>
      <c r="D64342" s="5" t="s">
        <v>42977</v>
      </c>
      <c r="E64342" s="5" t="s">
        <v>74663</v>
      </c>
    </row>
    <row r="64343" spans="1:5" x14ac:dyDescent="0.3">
      <c r="A64343" s="10" t="s">
        <v>75741</v>
      </c>
      <c r="B64343" s="14" t="s">
        <v>126</v>
      </c>
      <c r="D64343" s="5" t="s">
        <v>42978</v>
      </c>
      <c r="E64343" s="5" t="s">
        <v>74664</v>
      </c>
    </row>
    <row r="64344" spans="1:5" x14ac:dyDescent="0.3">
      <c r="A64344" s="10" t="s">
        <v>75741</v>
      </c>
      <c r="B64344" s="14" t="s">
        <v>126</v>
      </c>
      <c r="D64344" s="5" t="s">
        <v>42979</v>
      </c>
      <c r="E64344" s="5" t="s">
        <v>42979</v>
      </c>
    </row>
    <row r="64345" spans="1:5" x14ac:dyDescent="0.3">
      <c r="A64345" s="10" t="s">
        <v>75741</v>
      </c>
      <c r="B64345" s="14" t="s">
        <v>126</v>
      </c>
      <c r="D64345" s="5" t="s">
        <v>20611</v>
      </c>
      <c r="E64345" s="5" t="s">
        <v>20611</v>
      </c>
    </row>
    <row r="64346" spans="1:5" x14ac:dyDescent="0.3">
      <c r="A64346" s="10" t="s">
        <v>75741</v>
      </c>
      <c r="B64346" s="14" t="s">
        <v>126</v>
      </c>
      <c r="D64346" s="5" t="s">
        <v>42980</v>
      </c>
      <c r="E64346" s="5" t="s">
        <v>74665</v>
      </c>
    </row>
    <row r="64347" spans="1:5" x14ac:dyDescent="0.3">
      <c r="A64347" s="10" t="s">
        <v>75741</v>
      </c>
      <c r="B64347" s="14" t="s">
        <v>126</v>
      </c>
      <c r="D64347" s="5" t="s">
        <v>14216</v>
      </c>
      <c r="E64347" s="5" t="s">
        <v>14216</v>
      </c>
    </row>
    <row r="64348" spans="1:5" x14ac:dyDescent="0.3">
      <c r="A64348" s="10" t="s">
        <v>75741</v>
      </c>
      <c r="B64348" s="14" t="s">
        <v>126</v>
      </c>
      <c r="D64348" s="5" t="s">
        <v>74666</v>
      </c>
      <c r="E64348" s="5" t="s">
        <v>74666</v>
      </c>
    </row>
    <row r="64349" spans="1:5" x14ac:dyDescent="0.3">
      <c r="A64349" s="10" t="s">
        <v>75741</v>
      </c>
      <c r="B64349" s="14" t="s">
        <v>126</v>
      </c>
      <c r="D64349" s="5" t="s">
        <v>42981</v>
      </c>
      <c r="E64349" s="5" t="s">
        <v>42981</v>
      </c>
    </row>
    <row r="64350" spans="1:5" x14ac:dyDescent="0.3">
      <c r="A64350" s="10" t="s">
        <v>75741</v>
      </c>
      <c r="B64350" s="14" t="s">
        <v>126</v>
      </c>
      <c r="D64350" s="5" t="s">
        <v>42982</v>
      </c>
      <c r="E64350" s="5" t="s">
        <v>42982</v>
      </c>
    </row>
    <row r="64351" spans="1:5" x14ac:dyDescent="0.3">
      <c r="A64351" s="10" t="s">
        <v>75741</v>
      </c>
      <c r="B64351" s="14" t="s">
        <v>126</v>
      </c>
      <c r="D64351" s="5" t="s">
        <v>14218</v>
      </c>
      <c r="E64351" s="5" t="s">
        <v>14218</v>
      </c>
    </row>
    <row r="64352" spans="1:5" x14ac:dyDescent="0.3">
      <c r="A64352" s="10" t="s">
        <v>75741</v>
      </c>
      <c r="B64352" s="14" t="s">
        <v>126</v>
      </c>
      <c r="D64352" s="5" t="s">
        <v>74667</v>
      </c>
      <c r="E64352" s="5" t="s">
        <v>74667</v>
      </c>
    </row>
    <row r="64353" spans="1:5" x14ac:dyDescent="0.3">
      <c r="A64353" s="10" t="s">
        <v>75741</v>
      </c>
      <c r="B64353" s="14" t="s">
        <v>126</v>
      </c>
      <c r="D64353" s="5" t="s">
        <v>74668</v>
      </c>
      <c r="E64353" s="5" t="s">
        <v>74668</v>
      </c>
    </row>
    <row r="64354" spans="1:5" x14ac:dyDescent="0.3">
      <c r="A64354" s="10" t="s">
        <v>75741</v>
      </c>
      <c r="B64354" s="14" t="s">
        <v>126</v>
      </c>
      <c r="D64354" s="5" t="s">
        <v>74669</v>
      </c>
      <c r="E64354" s="5" t="s">
        <v>74669</v>
      </c>
    </row>
    <row r="64355" spans="1:5" x14ac:dyDescent="0.3">
      <c r="A64355" s="10" t="s">
        <v>75741</v>
      </c>
      <c r="B64355" s="14" t="s">
        <v>126</v>
      </c>
      <c r="D64355" s="5" t="s">
        <v>74670</v>
      </c>
      <c r="E64355" s="5" t="s">
        <v>74670</v>
      </c>
    </row>
    <row r="64356" spans="1:5" x14ac:dyDescent="0.3">
      <c r="A64356" s="10" t="s">
        <v>75741</v>
      </c>
      <c r="B64356" s="14" t="s">
        <v>126</v>
      </c>
      <c r="D64356" s="5" t="s">
        <v>59099</v>
      </c>
      <c r="E64356" s="5" t="s">
        <v>59099</v>
      </c>
    </row>
    <row r="64357" spans="1:5" x14ac:dyDescent="0.3">
      <c r="A64357" s="10" t="s">
        <v>75741</v>
      </c>
      <c r="B64357" s="14" t="s">
        <v>126</v>
      </c>
      <c r="D64357" s="5" t="s">
        <v>74671</v>
      </c>
      <c r="E64357" s="5" t="s">
        <v>74671</v>
      </c>
    </row>
    <row r="64358" spans="1:5" x14ac:dyDescent="0.3">
      <c r="A64358" s="10" t="s">
        <v>75741</v>
      </c>
      <c r="B64358" s="14" t="s">
        <v>126</v>
      </c>
      <c r="D64358" s="5" t="s">
        <v>59100</v>
      </c>
      <c r="E64358" s="5" t="s">
        <v>59100</v>
      </c>
    </row>
    <row r="64359" spans="1:5" x14ac:dyDescent="0.3">
      <c r="A64359" s="10" t="s">
        <v>75741</v>
      </c>
      <c r="B64359" s="14" t="s">
        <v>126</v>
      </c>
      <c r="D64359" s="5" t="s">
        <v>74672</v>
      </c>
      <c r="E64359" s="5" t="s">
        <v>74672</v>
      </c>
    </row>
    <row r="64360" spans="1:5" x14ac:dyDescent="0.3">
      <c r="A64360" s="10" t="s">
        <v>75741</v>
      </c>
      <c r="B64360" s="14" t="s">
        <v>126</v>
      </c>
      <c r="D64360" s="5" t="s">
        <v>74673</v>
      </c>
      <c r="E64360" s="5" t="s">
        <v>74673</v>
      </c>
    </row>
    <row r="64361" spans="1:5" x14ac:dyDescent="0.3">
      <c r="A64361" s="10" t="s">
        <v>75741</v>
      </c>
      <c r="B64361" s="14" t="s">
        <v>126</v>
      </c>
      <c r="D64361" s="5" t="s">
        <v>74674</v>
      </c>
      <c r="E64361" s="5" t="s">
        <v>74674</v>
      </c>
    </row>
    <row r="64362" spans="1:5" x14ac:dyDescent="0.3">
      <c r="A64362" s="10" t="s">
        <v>75741</v>
      </c>
      <c r="B64362" s="14" t="s">
        <v>126</v>
      </c>
      <c r="D64362" s="5" t="s">
        <v>74675</v>
      </c>
      <c r="E64362" s="5" t="s">
        <v>74675</v>
      </c>
    </row>
    <row r="64363" spans="1:5" x14ac:dyDescent="0.3">
      <c r="A64363" s="10" t="s">
        <v>75741</v>
      </c>
      <c r="B64363" s="14" t="s">
        <v>126</v>
      </c>
      <c r="D64363" s="5" t="s">
        <v>74676</v>
      </c>
      <c r="E64363" s="5" t="s">
        <v>74676</v>
      </c>
    </row>
    <row r="64364" spans="1:5" x14ac:dyDescent="0.3">
      <c r="A64364" s="10" t="s">
        <v>75741</v>
      </c>
      <c r="B64364" s="14" t="s">
        <v>126</v>
      </c>
      <c r="D64364" s="5" t="s">
        <v>74677</v>
      </c>
      <c r="E64364" s="5" t="s">
        <v>74677</v>
      </c>
    </row>
    <row r="64365" spans="1:5" x14ac:dyDescent="0.3">
      <c r="A64365" s="10" t="s">
        <v>75741</v>
      </c>
      <c r="B64365" s="14" t="s">
        <v>126</v>
      </c>
      <c r="D64365" s="5" t="s">
        <v>74678</v>
      </c>
      <c r="E64365" s="5" t="s">
        <v>74678</v>
      </c>
    </row>
    <row r="64366" spans="1:5" x14ac:dyDescent="0.3">
      <c r="A64366" s="10" t="s">
        <v>75741</v>
      </c>
      <c r="B64366" s="14" t="s">
        <v>126</v>
      </c>
      <c r="D64366" s="5" t="s">
        <v>74679</v>
      </c>
      <c r="E64366" s="5" t="s">
        <v>74679</v>
      </c>
    </row>
    <row r="64367" spans="1:5" x14ac:dyDescent="0.3">
      <c r="A64367" s="10" t="s">
        <v>75741</v>
      </c>
      <c r="B64367" s="14" t="s">
        <v>126</v>
      </c>
      <c r="D64367" s="5" t="s">
        <v>74680</v>
      </c>
      <c r="E64367" s="5" t="s">
        <v>74680</v>
      </c>
    </row>
    <row r="64368" spans="1:5" x14ac:dyDescent="0.3">
      <c r="A64368" s="10" t="s">
        <v>75741</v>
      </c>
      <c r="B64368" s="14" t="s">
        <v>126</v>
      </c>
      <c r="D64368" s="5" t="s">
        <v>14250</v>
      </c>
      <c r="E64368" s="5" t="s">
        <v>14250</v>
      </c>
    </row>
    <row r="64369" spans="1:5" x14ac:dyDescent="0.3">
      <c r="A64369" s="10" t="s">
        <v>75741</v>
      </c>
      <c r="B64369" s="14" t="s">
        <v>126</v>
      </c>
      <c r="D64369" s="5" t="s">
        <v>43005</v>
      </c>
      <c r="E64369" s="5" t="s">
        <v>43005</v>
      </c>
    </row>
    <row r="64370" spans="1:5" x14ac:dyDescent="0.3">
      <c r="A64370" s="10" t="s">
        <v>75741</v>
      </c>
      <c r="B64370" s="14" t="s">
        <v>126</v>
      </c>
      <c r="D64370" s="5" t="s">
        <v>43006</v>
      </c>
      <c r="E64370" s="5" t="s">
        <v>43006</v>
      </c>
    </row>
    <row r="64371" spans="1:5" x14ac:dyDescent="0.3">
      <c r="A64371" s="10" t="s">
        <v>75741</v>
      </c>
      <c r="B64371" s="14" t="s">
        <v>126</v>
      </c>
      <c r="D64371" s="5" t="s">
        <v>74681</v>
      </c>
      <c r="E64371" s="5" t="s">
        <v>74681</v>
      </c>
    </row>
    <row r="64372" spans="1:5" x14ac:dyDescent="0.3">
      <c r="A64372" s="10" t="s">
        <v>75741</v>
      </c>
      <c r="B64372" s="14" t="s">
        <v>126</v>
      </c>
      <c r="D64372" s="5" t="s">
        <v>74682</v>
      </c>
      <c r="E64372" s="5" t="s">
        <v>74683</v>
      </c>
    </row>
    <row r="64373" spans="1:5" x14ac:dyDescent="0.3">
      <c r="A64373" s="10" t="s">
        <v>75741</v>
      </c>
      <c r="B64373" s="14" t="s">
        <v>126</v>
      </c>
      <c r="D64373" s="5" t="s">
        <v>43007</v>
      </c>
      <c r="E64373" s="5" t="s">
        <v>43007</v>
      </c>
    </row>
    <row r="64374" spans="1:5" x14ac:dyDescent="0.3">
      <c r="A64374" s="10" t="s">
        <v>75741</v>
      </c>
      <c r="B64374" s="14" t="s">
        <v>126</v>
      </c>
      <c r="D64374" s="5" t="s">
        <v>14252</v>
      </c>
      <c r="E64374" s="5" t="s">
        <v>14252</v>
      </c>
    </row>
    <row r="64375" spans="1:5" x14ac:dyDescent="0.3">
      <c r="A64375" s="10" t="s">
        <v>75741</v>
      </c>
      <c r="B64375" s="14" t="s">
        <v>126</v>
      </c>
      <c r="D64375" s="5" t="s">
        <v>74684</v>
      </c>
      <c r="E64375" s="5" t="s">
        <v>74684</v>
      </c>
    </row>
    <row r="64376" spans="1:5" x14ac:dyDescent="0.3">
      <c r="A64376" s="10" t="s">
        <v>75741</v>
      </c>
      <c r="B64376" s="14" t="s">
        <v>126</v>
      </c>
      <c r="D64376" s="5" t="s">
        <v>74685</v>
      </c>
      <c r="E64376" s="5" t="s">
        <v>74685</v>
      </c>
    </row>
    <row r="64377" spans="1:5" x14ac:dyDescent="0.3">
      <c r="A64377" s="10" t="s">
        <v>75741</v>
      </c>
      <c r="B64377" s="14" t="s">
        <v>126</v>
      </c>
      <c r="D64377" s="5" t="s">
        <v>74686</v>
      </c>
      <c r="E64377" s="5" t="s">
        <v>14254</v>
      </c>
    </row>
    <row r="64378" spans="1:5" x14ac:dyDescent="0.3">
      <c r="A64378" s="10" t="s">
        <v>75741</v>
      </c>
      <c r="B64378" s="14" t="s">
        <v>126</v>
      </c>
      <c r="D64378" s="5" t="s">
        <v>43009</v>
      </c>
      <c r="E64378" s="5" t="s">
        <v>43009</v>
      </c>
    </row>
    <row r="64379" spans="1:5" x14ac:dyDescent="0.3">
      <c r="A64379" s="10" t="s">
        <v>75741</v>
      </c>
      <c r="B64379" s="14" t="s">
        <v>126</v>
      </c>
      <c r="D64379" s="5" t="s">
        <v>74687</v>
      </c>
      <c r="E64379" s="5" t="s">
        <v>74687</v>
      </c>
    </row>
    <row r="64380" spans="1:5" x14ac:dyDescent="0.3">
      <c r="A64380" s="10" t="s">
        <v>75741</v>
      </c>
      <c r="B64380" s="14" t="s">
        <v>126</v>
      </c>
      <c r="D64380" s="5" t="s">
        <v>74688</v>
      </c>
      <c r="E64380" s="5" t="s">
        <v>74688</v>
      </c>
    </row>
    <row r="64381" spans="1:5" x14ac:dyDescent="0.3">
      <c r="A64381" s="10" t="s">
        <v>75741</v>
      </c>
      <c r="B64381" s="14" t="s">
        <v>126</v>
      </c>
      <c r="D64381" s="5" t="s">
        <v>14255</v>
      </c>
      <c r="E64381" s="5" t="s">
        <v>14255</v>
      </c>
    </row>
    <row r="64382" spans="1:5" x14ac:dyDescent="0.3">
      <c r="A64382" s="10" t="s">
        <v>75741</v>
      </c>
      <c r="B64382" s="14" t="s">
        <v>126</v>
      </c>
      <c r="D64382" s="5" t="s">
        <v>14256</v>
      </c>
      <c r="E64382" s="5" t="s">
        <v>14256</v>
      </c>
    </row>
    <row r="64383" spans="1:5" x14ac:dyDescent="0.3">
      <c r="A64383" s="10" t="s">
        <v>75741</v>
      </c>
      <c r="B64383" s="14" t="s">
        <v>126</v>
      </c>
      <c r="D64383" s="5" t="s">
        <v>74689</v>
      </c>
      <c r="E64383" s="5" t="s">
        <v>74689</v>
      </c>
    </row>
    <row r="64384" spans="1:5" x14ac:dyDescent="0.3">
      <c r="A64384" s="10" t="s">
        <v>75741</v>
      </c>
      <c r="B64384" s="14" t="s">
        <v>126</v>
      </c>
      <c r="D64384" s="5" t="s">
        <v>74690</v>
      </c>
      <c r="E64384" s="5" t="s">
        <v>14257</v>
      </c>
    </row>
    <row r="64385" spans="1:5" x14ac:dyDescent="0.3">
      <c r="A64385" s="10" t="s">
        <v>75741</v>
      </c>
      <c r="B64385" s="14" t="s">
        <v>126</v>
      </c>
      <c r="D64385" s="5" t="s">
        <v>59107</v>
      </c>
      <c r="E64385" s="5" t="s">
        <v>74691</v>
      </c>
    </row>
    <row r="64386" spans="1:5" x14ac:dyDescent="0.3">
      <c r="A64386" s="10" t="s">
        <v>75741</v>
      </c>
      <c r="B64386" s="14" t="s">
        <v>126</v>
      </c>
      <c r="D64386" s="5" t="s">
        <v>43010</v>
      </c>
      <c r="E64386" s="5" t="s">
        <v>43010</v>
      </c>
    </row>
    <row r="64387" spans="1:5" x14ac:dyDescent="0.3">
      <c r="A64387" s="10" t="s">
        <v>75741</v>
      </c>
      <c r="B64387" s="14" t="s">
        <v>126</v>
      </c>
      <c r="D64387" s="5" t="s">
        <v>74692</v>
      </c>
      <c r="E64387" s="5" t="s">
        <v>74692</v>
      </c>
    </row>
    <row r="64388" spans="1:5" x14ac:dyDescent="0.3">
      <c r="A64388" s="10" t="s">
        <v>75741</v>
      </c>
      <c r="B64388" s="14" t="s">
        <v>126</v>
      </c>
      <c r="D64388" s="5" t="s">
        <v>43012</v>
      </c>
      <c r="E64388" s="5" t="s">
        <v>43012</v>
      </c>
    </row>
    <row r="64389" spans="1:5" x14ac:dyDescent="0.3">
      <c r="A64389" s="10" t="s">
        <v>75741</v>
      </c>
      <c r="B64389" s="14" t="s">
        <v>126</v>
      </c>
      <c r="D64389" s="5" t="s">
        <v>74693</v>
      </c>
      <c r="E64389" s="5" t="s">
        <v>74693</v>
      </c>
    </row>
    <row r="64390" spans="1:5" x14ac:dyDescent="0.3">
      <c r="A64390" s="10" t="s">
        <v>75741</v>
      </c>
      <c r="B64390" s="14" t="s">
        <v>126</v>
      </c>
      <c r="D64390" s="5" t="s">
        <v>74694</v>
      </c>
      <c r="E64390" s="5" t="s">
        <v>74694</v>
      </c>
    </row>
    <row r="64391" spans="1:5" x14ac:dyDescent="0.3">
      <c r="A64391" s="10" t="s">
        <v>75741</v>
      </c>
      <c r="B64391" s="14" t="s">
        <v>126</v>
      </c>
      <c r="D64391" s="5" t="s">
        <v>14258</v>
      </c>
      <c r="E64391" s="5" t="s">
        <v>59108</v>
      </c>
    </row>
    <row r="64392" spans="1:5" x14ac:dyDescent="0.3">
      <c r="A64392" s="10" t="s">
        <v>75741</v>
      </c>
      <c r="B64392" s="14" t="s">
        <v>126</v>
      </c>
      <c r="D64392" s="5" t="s">
        <v>74695</v>
      </c>
      <c r="E64392" s="5" t="s">
        <v>74695</v>
      </c>
    </row>
    <row r="64393" spans="1:5" x14ac:dyDescent="0.3">
      <c r="A64393" s="10" t="s">
        <v>75741</v>
      </c>
      <c r="B64393" s="14" t="s">
        <v>126</v>
      </c>
      <c r="D64393" s="5" t="s">
        <v>59109</v>
      </c>
      <c r="E64393" s="5" t="s">
        <v>43014</v>
      </c>
    </row>
    <row r="64394" spans="1:5" x14ac:dyDescent="0.3">
      <c r="A64394" s="10" t="s">
        <v>75741</v>
      </c>
      <c r="B64394" s="14" t="s">
        <v>126</v>
      </c>
      <c r="D64394" s="5" t="s">
        <v>74696</v>
      </c>
      <c r="E64394" s="5" t="s">
        <v>74696</v>
      </c>
    </row>
    <row r="64395" spans="1:5" x14ac:dyDescent="0.3">
      <c r="A64395" s="10" t="s">
        <v>75741</v>
      </c>
      <c r="B64395" s="14" t="s">
        <v>126</v>
      </c>
      <c r="D64395" s="5" t="s">
        <v>74697</v>
      </c>
      <c r="E64395" s="5" t="s">
        <v>74697</v>
      </c>
    </row>
    <row r="64396" spans="1:5" x14ac:dyDescent="0.3">
      <c r="A64396" s="10" t="s">
        <v>75741</v>
      </c>
      <c r="B64396" s="14" t="s">
        <v>126</v>
      </c>
      <c r="D64396" s="5" t="s">
        <v>74698</v>
      </c>
      <c r="E64396" s="5" t="s">
        <v>43016</v>
      </c>
    </row>
    <row r="64397" spans="1:5" x14ac:dyDescent="0.3">
      <c r="A64397" s="10" t="s">
        <v>75741</v>
      </c>
      <c r="B64397" s="14" t="s">
        <v>126</v>
      </c>
      <c r="D64397" s="5" t="s">
        <v>74699</v>
      </c>
      <c r="E64397" s="5" t="s">
        <v>43017</v>
      </c>
    </row>
    <row r="64398" spans="1:5" x14ac:dyDescent="0.3">
      <c r="A64398" s="10" t="s">
        <v>75741</v>
      </c>
      <c r="B64398" s="14" t="s">
        <v>126</v>
      </c>
      <c r="D64398" s="5" t="s">
        <v>74700</v>
      </c>
      <c r="E64398" s="5" t="s">
        <v>74700</v>
      </c>
    </row>
    <row r="64399" spans="1:5" x14ac:dyDescent="0.3">
      <c r="A64399" s="10" t="s">
        <v>75741</v>
      </c>
      <c r="B64399" s="14" t="s">
        <v>126</v>
      </c>
      <c r="D64399" s="5" t="s">
        <v>74701</v>
      </c>
      <c r="E64399" s="5" t="s">
        <v>74701</v>
      </c>
    </row>
    <row r="64400" spans="1:5" x14ac:dyDescent="0.3">
      <c r="A64400" s="10" t="s">
        <v>75741</v>
      </c>
      <c r="B64400" s="14" t="s">
        <v>126</v>
      </c>
      <c r="D64400" s="5" t="s">
        <v>74702</v>
      </c>
      <c r="E64400" s="5" t="s">
        <v>74702</v>
      </c>
    </row>
    <row r="64401" spans="1:5" x14ac:dyDescent="0.3">
      <c r="A64401" s="10" t="s">
        <v>75741</v>
      </c>
      <c r="B64401" s="14" t="s">
        <v>126</v>
      </c>
      <c r="D64401" s="5" t="s">
        <v>74703</v>
      </c>
      <c r="E64401" s="5" t="s">
        <v>74703</v>
      </c>
    </row>
    <row r="64402" spans="1:5" x14ac:dyDescent="0.3">
      <c r="A64402" s="10" t="s">
        <v>75741</v>
      </c>
      <c r="B64402" s="14" t="s">
        <v>126</v>
      </c>
      <c r="D64402" s="5" t="s">
        <v>43019</v>
      </c>
      <c r="E64402" s="5" t="s">
        <v>43019</v>
      </c>
    </row>
    <row r="64403" spans="1:5" x14ac:dyDescent="0.3">
      <c r="A64403" s="10" t="s">
        <v>75741</v>
      </c>
      <c r="B64403" s="14" t="s">
        <v>126</v>
      </c>
      <c r="D64403" s="5" t="s">
        <v>74704</v>
      </c>
      <c r="E64403" s="5" t="s">
        <v>74704</v>
      </c>
    </row>
    <row r="64404" spans="1:5" x14ac:dyDescent="0.3">
      <c r="A64404" s="10" t="s">
        <v>75741</v>
      </c>
      <c r="B64404" s="14" t="s">
        <v>126</v>
      </c>
      <c r="D64404" s="5" t="s">
        <v>14261</v>
      </c>
      <c r="E64404" s="5" t="s">
        <v>74705</v>
      </c>
    </row>
    <row r="64405" spans="1:5" x14ac:dyDescent="0.3">
      <c r="A64405" s="10" t="s">
        <v>75741</v>
      </c>
      <c r="B64405" s="14" t="s">
        <v>126</v>
      </c>
      <c r="D64405" s="5" t="s">
        <v>74706</v>
      </c>
      <c r="E64405" s="5" t="s">
        <v>74706</v>
      </c>
    </row>
    <row r="64406" spans="1:5" x14ac:dyDescent="0.3">
      <c r="A64406" s="10" t="s">
        <v>75741</v>
      </c>
      <c r="B64406" s="14" t="s">
        <v>126</v>
      </c>
      <c r="D64406" s="5" t="s">
        <v>74707</v>
      </c>
      <c r="E64406" s="5" t="s">
        <v>74708</v>
      </c>
    </row>
    <row r="64407" spans="1:5" x14ac:dyDescent="0.3">
      <c r="A64407" s="10" t="s">
        <v>75741</v>
      </c>
      <c r="B64407" s="14" t="s">
        <v>126</v>
      </c>
      <c r="D64407" s="5" t="s">
        <v>74709</v>
      </c>
      <c r="E64407" s="5" t="s">
        <v>74709</v>
      </c>
    </row>
    <row r="64408" spans="1:5" x14ac:dyDescent="0.3">
      <c r="A64408" s="10" t="s">
        <v>75741</v>
      </c>
      <c r="B64408" s="14" t="s">
        <v>126</v>
      </c>
      <c r="D64408" s="5" t="s">
        <v>74710</v>
      </c>
      <c r="E64408" s="5" t="s">
        <v>74710</v>
      </c>
    </row>
    <row r="64409" spans="1:5" x14ac:dyDescent="0.3">
      <c r="A64409" s="10" t="s">
        <v>75741</v>
      </c>
      <c r="B64409" s="14" t="s">
        <v>126</v>
      </c>
      <c r="D64409" s="5" t="s">
        <v>43020</v>
      </c>
      <c r="E64409" s="5" t="s">
        <v>43020</v>
      </c>
    </row>
    <row r="64410" spans="1:5" x14ac:dyDescent="0.3">
      <c r="A64410" s="10" t="s">
        <v>75741</v>
      </c>
      <c r="B64410" s="14" t="s">
        <v>126</v>
      </c>
      <c r="D64410" s="5" t="s">
        <v>43021</v>
      </c>
      <c r="E64410" s="5" t="s">
        <v>74711</v>
      </c>
    </row>
    <row r="64411" spans="1:5" x14ac:dyDescent="0.3">
      <c r="A64411" s="10" t="s">
        <v>75741</v>
      </c>
      <c r="B64411" s="14" t="s">
        <v>126</v>
      </c>
      <c r="D64411" s="5" t="s">
        <v>74712</v>
      </c>
      <c r="E64411" s="5" t="s">
        <v>74712</v>
      </c>
    </row>
    <row r="64412" spans="1:5" x14ac:dyDescent="0.3">
      <c r="A64412" s="10" t="s">
        <v>75741</v>
      </c>
      <c r="B64412" s="14" t="s">
        <v>126</v>
      </c>
      <c r="D64412" s="5" t="s">
        <v>14264</v>
      </c>
      <c r="E64412" s="5" t="s">
        <v>14264</v>
      </c>
    </row>
    <row r="64413" spans="1:5" x14ac:dyDescent="0.3">
      <c r="A64413" s="10" t="s">
        <v>75741</v>
      </c>
      <c r="B64413" s="14" t="s">
        <v>126</v>
      </c>
      <c r="D64413" s="5" t="s">
        <v>74713</v>
      </c>
      <c r="E64413" s="5" t="s">
        <v>74714</v>
      </c>
    </row>
    <row r="64414" spans="1:5" x14ac:dyDescent="0.3">
      <c r="A64414" s="10" t="s">
        <v>75741</v>
      </c>
      <c r="B64414" s="14" t="s">
        <v>126</v>
      </c>
      <c r="D64414" s="5" t="s">
        <v>14265</v>
      </c>
      <c r="E64414" s="5" t="s">
        <v>14265</v>
      </c>
    </row>
    <row r="64415" spans="1:5" x14ac:dyDescent="0.3">
      <c r="A64415" s="10" t="s">
        <v>75741</v>
      </c>
      <c r="B64415" s="14" t="s">
        <v>126</v>
      </c>
      <c r="D64415" s="5" t="s">
        <v>14266</v>
      </c>
      <c r="E64415" s="5" t="s">
        <v>14266</v>
      </c>
    </row>
    <row r="64416" spans="1:5" x14ac:dyDescent="0.3">
      <c r="A64416" s="10" t="s">
        <v>75741</v>
      </c>
      <c r="B64416" s="14" t="s">
        <v>126</v>
      </c>
      <c r="D64416" s="5" t="s">
        <v>74715</v>
      </c>
      <c r="E64416" s="5" t="s">
        <v>74715</v>
      </c>
    </row>
    <row r="64417" spans="1:5" x14ac:dyDescent="0.3">
      <c r="A64417" s="10" t="s">
        <v>75741</v>
      </c>
      <c r="B64417" s="14" t="s">
        <v>126</v>
      </c>
      <c r="D64417" s="5" t="s">
        <v>74716</v>
      </c>
      <c r="E64417" s="5" t="s">
        <v>74717</v>
      </c>
    </row>
    <row r="64418" spans="1:5" x14ac:dyDescent="0.3">
      <c r="A64418" s="10" t="s">
        <v>75741</v>
      </c>
      <c r="B64418" s="14" t="s">
        <v>126</v>
      </c>
      <c r="D64418" s="5" t="s">
        <v>14267</v>
      </c>
      <c r="E64418" s="5" t="s">
        <v>14267</v>
      </c>
    </row>
    <row r="64419" spans="1:5" x14ac:dyDescent="0.3">
      <c r="A64419" s="10" t="s">
        <v>75741</v>
      </c>
      <c r="B64419" s="14" t="s">
        <v>126</v>
      </c>
      <c r="D64419" s="5" t="s">
        <v>45217</v>
      </c>
      <c r="E64419" s="5" t="s">
        <v>45217</v>
      </c>
    </row>
    <row r="64420" spans="1:5" x14ac:dyDescent="0.3">
      <c r="A64420" s="10" t="s">
        <v>75741</v>
      </c>
      <c r="B64420" s="14" t="s">
        <v>126</v>
      </c>
      <c r="D64420" s="5" t="s">
        <v>14268</v>
      </c>
      <c r="E64420" s="5" t="s">
        <v>14268</v>
      </c>
    </row>
    <row r="64421" spans="1:5" x14ac:dyDescent="0.3">
      <c r="A64421" s="10" t="s">
        <v>75741</v>
      </c>
      <c r="B64421" s="14" t="s">
        <v>126</v>
      </c>
      <c r="D64421" s="5" t="s">
        <v>74718</v>
      </c>
      <c r="E64421" s="5" t="s">
        <v>74718</v>
      </c>
    </row>
    <row r="64422" spans="1:5" x14ac:dyDescent="0.3">
      <c r="A64422" s="10" t="s">
        <v>75741</v>
      </c>
      <c r="B64422" s="14" t="s">
        <v>126</v>
      </c>
      <c r="D64422" s="5" t="s">
        <v>14270</v>
      </c>
      <c r="E64422" s="5" t="s">
        <v>14271</v>
      </c>
    </row>
    <row r="64423" spans="1:5" x14ac:dyDescent="0.3">
      <c r="A64423" s="10" t="s">
        <v>75741</v>
      </c>
      <c r="B64423" s="14" t="s">
        <v>126</v>
      </c>
      <c r="D64423" s="5" t="s">
        <v>74719</v>
      </c>
      <c r="E64423" s="5" t="s">
        <v>74720</v>
      </c>
    </row>
    <row r="64424" spans="1:5" x14ac:dyDescent="0.3">
      <c r="A64424" s="10" t="s">
        <v>75741</v>
      </c>
      <c r="B64424" s="14" t="s">
        <v>126</v>
      </c>
      <c r="D64424" s="5" t="s">
        <v>45219</v>
      </c>
      <c r="E64424" s="5" t="s">
        <v>45219</v>
      </c>
    </row>
    <row r="64425" spans="1:5" x14ac:dyDescent="0.3">
      <c r="A64425" s="10" t="s">
        <v>75741</v>
      </c>
      <c r="B64425" s="14" t="s">
        <v>126</v>
      </c>
      <c r="D64425" s="5" t="s">
        <v>74721</v>
      </c>
      <c r="E64425" s="5" t="s">
        <v>14273</v>
      </c>
    </row>
    <row r="64426" spans="1:5" x14ac:dyDescent="0.3">
      <c r="A64426" s="10" t="s">
        <v>75741</v>
      </c>
      <c r="B64426" s="14" t="s">
        <v>126</v>
      </c>
      <c r="D64426" s="5" t="s">
        <v>43025</v>
      </c>
      <c r="E64426" s="5" t="s">
        <v>43025</v>
      </c>
    </row>
    <row r="64427" spans="1:5" x14ac:dyDescent="0.3">
      <c r="A64427" s="10" t="s">
        <v>75741</v>
      </c>
      <c r="B64427" s="14" t="s">
        <v>126</v>
      </c>
      <c r="D64427" s="5" t="s">
        <v>14274</v>
      </c>
      <c r="E64427" s="5" t="s">
        <v>45221</v>
      </c>
    </row>
    <row r="64428" spans="1:5" x14ac:dyDescent="0.3">
      <c r="A64428" s="10" t="s">
        <v>75741</v>
      </c>
      <c r="B64428" s="14" t="s">
        <v>126</v>
      </c>
      <c r="D64428" s="5" t="s">
        <v>74722</v>
      </c>
      <c r="E64428" s="5" t="s">
        <v>74722</v>
      </c>
    </row>
    <row r="64429" spans="1:5" x14ac:dyDescent="0.3">
      <c r="A64429" s="10" t="s">
        <v>75741</v>
      </c>
      <c r="B64429" s="14" t="s">
        <v>126</v>
      </c>
      <c r="D64429" s="5" t="s">
        <v>14275</v>
      </c>
      <c r="E64429" s="5" t="s">
        <v>14275</v>
      </c>
    </row>
    <row r="64430" spans="1:5" x14ac:dyDescent="0.3">
      <c r="A64430" s="10" t="s">
        <v>75741</v>
      </c>
      <c r="B64430" s="14" t="s">
        <v>126</v>
      </c>
      <c r="D64430" s="5" t="s">
        <v>74723</v>
      </c>
      <c r="E64430" s="5" t="s">
        <v>74723</v>
      </c>
    </row>
    <row r="64431" spans="1:5" x14ac:dyDescent="0.3">
      <c r="A64431" s="10" t="s">
        <v>75741</v>
      </c>
      <c r="B64431" s="14" t="s">
        <v>126</v>
      </c>
      <c r="D64431" s="5" t="s">
        <v>74724</v>
      </c>
      <c r="E64431" s="5" t="s">
        <v>74724</v>
      </c>
    </row>
    <row r="64432" spans="1:5" x14ac:dyDescent="0.3">
      <c r="A64432" s="10" t="s">
        <v>75741</v>
      </c>
      <c r="B64432" s="14" t="s">
        <v>126</v>
      </c>
      <c r="D64432" s="5" t="s">
        <v>74725</v>
      </c>
      <c r="E64432" s="5" t="s">
        <v>74726</v>
      </c>
    </row>
    <row r="64433" spans="1:5" x14ac:dyDescent="0.3">
      <c r="A64433" s="10" t="s">
        <v>75741</v>
      </c>
      <c r="B64433" s="14" t="s">
        <v>126</v>
      </c>
      <c r="D64433" s="5" t="s">
        <v>43026</v>
      </c>
      <c r="E64433" s="5" t="s">
        <v>14276</v>
      </c>
    </row>
    <row r="64434" spans="1:5" x14ac:dyDescent="0.3">
      <c r="A64434" s="10" t="s">
        <v>75741</v>
      </c>
      <c r="B64434" s="14" t="s">
        <v>126</v>
      </c>
      <c r="D64434" s="5" t="s">
        <v>14277</v>
      </c>
      <c r="E64434" s="5" t="s">
        <v>14277</v>
      </c>
    </row>
    <row r="64435" spans="1:5" x14ac:dyDescent="0.3">
      <c r="A64435" s="10" t="s">
        <v>75741</v>
      </c>
      <c r="B64435" s="14" t="s">
        <v>126</v>
      </c>
      <c r="D64435" s="5" t="s">
        <v>74727</v>
      </c>
      <c r="E64435" s="5" t="s">
        <v>74728</v>
      </c>
    </row>
    <row r="64436" spans="1:5" x14ac:dyDescent="0.3">
      <c r="A64436" s="10" t="s">
        <v>75741</v>
      </c>
      <c r="B64436" s="14" t="s">
        <v>126</v>
      </c>
      <c r="D64436" s="5" t="s">
        <v>14278</v>
      </c>
      <c r="E64436" s="5" t="s">
        <v>14278</v>
      </c>
    </row>
    <row r="64437" spans="1:5" x14ac:dyDescent="0.3">
      <c r="A64437" s="10" t="s">
        <v>75741</v>
      </c>
      <c r="B64437" s="14" t="s">
        <v>126</v>
      </c>
      <c r="D64437" s="5" t="s">
        <v>74729</v>
      </c>
      <c r="E64437" s="5" t="s">
        <v>74729</v>
      </c>
    </row>
    <row r="64438" spans="1:5" x14ac:dyDescent="0.3">
      <c r="A64438" s="10" t="s">
        <v>75741</v>
      </c>
      <c r="B64438" s="14" t="s">
        <v>126</v>
      </c>
      <c r="D64438" s="5" t="s">
        <v>14279</v>
      </c>
      <c r="E64438" s="5" t="s">
        <v>14279</v>
      </c>
    </row>
    <row r="64439" spans="1:5" x14ac:dyDescent="0.3">
      <c r="A64439" s="10" t="s">
        <v>75741</v>
      </c>
      <c r="B64439" s="14" t="s">
        <v>126</v>
      </c>
      <c r="D64439" s="5" t="s">
        <v>14280</v>
      </c>
      <c r="E64439" s="5" t="s">
        <v>14280</v>
      </c>
    </row>
    <row r="64440" spans="1:5" x14ac:dyDescent="0.3">
      <c r="A64440" s="10" t="s">
        <v>75741</v>
      </c>
      <c r="B64440" s="14" t="s">
        <v>126</v>
      </c>
      <c r="D64440" s="5" t="s">
        <v>74730</v>
      </c>
      <c r="E64440" s="5" t="s">
        <v>74730</v>
      </c>
    </row>
    <row r="64441" spans="1:5" x14ac:dyDescent="0.3">
      <c r="A64441" s="10" t="s">
        <v>75741</v>
      </c>
      <c r="B64441" s="14" t="s">
        <v>126</v>
      </c>
      <c r="D64441" s="5" t="s">
        <v>74731</v>
      </c>
      <c r="E64441" s="5" t="s">
        <v>74731</v>
      </c>
    </row>
    <row r="64442" spans="1:5" x14ac:dyDescent="0.3">
      <c r="A64442" s="10" t="s">
        <v>75741</v>
      </c>
      <c r="B64442" s="14" t="s">
        <v>126</v>
      </c>
      <c r="D64442" s="5" t="s">
        <v>74732</v>
      </c>
      <c r="E64442" s="5" t="s">
        <v>14284</v>
      </c>
    </row>
    <row r="64443" spans="1:5" x14ac:dyDescent="0.3">
      <c r="A64443" s="10" t="s">
        <v>75741</v>
      </c>
      <c r="B64443" s="14" t="s">
        <v>126</v>
      </c>
      <c r="D64443" s="5" t="s">
        <v>74733</v>
      </c>
      <c r="E64443" s="5" t="s">
        <v>74733</v>
      </c>
    </row>
    <row r="64444" spans="1:5" x14ac:dyDescent="0.3">
      <c r="A64444" s="10" t="s">
        <v>75741</v>
      </c>
      <c r="B64444" s="14" t="s">
        <v>126</v>
      </c>
      <c r="D64444" s="5" t="s">
        <v>74734</v>
      </c>
      <c r="E64444" s="5" t="s">
        <v>74734</v>
      </c>
    </row>
    <row r="64445" spans="1:5" x14ac:dyDescent="0.3">
      <c r="A64445" s="10" t="s">
        <v>75741</v>
      </c>
      <c r="B64445" s="14" t="s">
        <v>126</v>
      </c>
      <c r="D64445" s="5" t="s">
        <v>59111</v>
      </c>
      <c r="E64445" s="5" t="s">
        <v>59111</v>
      </c>
    </row>
    <row r="64446" spans="1:5" x14ac:dyDescent="0.3">
      <c r="A64446" s="10" t="s">
        <v>75741</v>
      </c>
      <c r="B64446" s="14" t="s">
        <v>126</v>
      </c>
      <c r="D64446" s="5" t="s">
        <v>74735</v>
      </c>
      <c r="E64446" s="5" t="s">
        <v>59113</v>
      </c>
    </row>
    <row r="64447" spans="1:5" x14ac:dyDescent="0.3">
      <c r="A64447" s="10" t="s">
        <v>75741</v>
      </c>
      <c r="B64447" s="14" t="s">
        <v>126</v>
      </c>
      <c r="D64447" s="5" t="s">
        <v>14309</v>
      </c>
      <c r="E64447" s="5" t="s">
        <v>14309</v>
      </c>
    </row>
    <row r="64448" spans="1:5" x14ac:dyDescent="0.3">
      <c r="A64448" s="10" t="s">
        <v>75741</v>
      </c>
      <c r="B64448" s="14" t="s">
        <v>126</v>
      </c>
      <c r="D64448" s="5" t="s">
        <v>74736</v>
      </c>
      <c r="E64448" s="5" t="s">
        <v>74736</v>
      </c>
    </row>
    <row r="64449" spans="1:5" x14ac:dyDescent="0.3">
      <c r="A64449" s="10" t="s">
        <v>75741</v>
      </c>
      <c r="B64449" s="14" t="s">
        <v>126</v>
      </c>
      <c r="D64449" s="5" t="s">
        <v>74737</v>
      </c>
      <c r="E64449" s="5" t="s">
        <v>74737</v>
      </c>
    </row>
    <row r="64450" spans="1:5" x14ac:dyDescent="0.3">
      <c r="A64450" s="10" t="s">
        <v>75741</v>
      </c>
      <c r="B64450" s="14" t="s">
        <v>126</v>
      </c>
      <c r="D64450" s="5" t="s">
        <v>59114</v>
      </c>
      <c r="E64450" s="5" t="s">
        <v>59114</v>
      </c>
    </row>
    <row r="64451" spans="1:5" x14ac:dyDescent="0.3">
      <c r="A64451" s="10" t="s">
        <v>75741</v>
      </c>
      <c r="B64451" s="14" t="s">
        <v>126</v>
      </c>
      <c r="D64451" s="5" t="s">
        <v>74738</v>
      </c>
      <c r="E64451" s="5" t="s">
        <v>74738</v>
      </c>
    </row>
    <row r="64452" spans="1:5" x14ac:dyDescent="0.3">
      <c r="A64452" s="10" t="s">
        <v>75741</v>
      </c>
      <c r="B64452" s="14" t="s">
        <v>126</v>
      </c>
      <c r="D64452" s="5" t="s">
        <v>14312</v>
      </c>
      <c r="E64452" s="5" t="s">
        <v>14312</v>
      </c>
    </row>
    <row r="64453" spans="1:5" x14ac:dyDescent="0.3">
      <c r="A64453" s="10" t="s">
        <v>75741</v>
      </c>
      <c r="B64453" s="14" t="s">
        <v>126</v>
      </c>
      <c r="D64453" s="5" t="s">
        <v>14313</v>
      </c>
      <c r="E64453" s="5" t="s">
        <v>14313</v>
      </c>
    </row>
    <row r="64454" spans="1:5" x14ac:dyDescent="0.3">
      <c r="A64454" s="10" t="s">
        <v>75741</v>
      </c>
      <c r="B64454" s="14" t="s">
        <v>126</v>
      </c>
      <c r="D64454" s="5" t="s">
        <v>59115</v>
      </c>
      <c r="E64454" s="5" t="s">
        <v>74739</v>
      </c>
    </row>
    <row r="64455" spans="1:5" x14ac:dyDescent="0.3">
      <c r="A64455" s="10" t="s">
        <v>75741</v>
      </c>
      <c r="B64455" s="14" t="s">
        <v>126</v>
      </c>
      <c r="D64455" s="5" t="s">
        <v>74740</v>
      </c>
      <c r="E64455" s="5" t="s">
        <v>74740</v>
      </c>
    </row>
    <row r="64456" spans="1:5" x14ac:dyDescent="0.3">
      <c r="A64456" s="10" t="s">
        <v>75741</v>
      </c>
      <c r="B64456" s="14" t="s">
        <v>126</v>
      </c>
      <c r="D64456" s="5" t="s">
        <v>14314</v>
      </c>
      <c r="E64456" s="5" t="s">
        <v>74741</v>
      </c>
    </row>
    <row r="64457" spans="1:5" x14ac:dyDescent="0.3">
      <c r="A64457" s="10" t="s">
        <v>75741</v>
      </c>
      <c r="B64457" s="14" t="s">
        <v>126</v>
      </c>
      <c r="D64457" s="5" t="s">
        <v>74742</v>
      </c>
      <c r="E64457" s="5" t="s">
        <v>74742</v>
      </c>
    </row>
    <row r="64458" spans="1:5" x14ac:dyDescent="0.3">
      <c r="A64458" s="10" t="s">
        <v>75741</v>
      </c>
      <c r="B64458" s="14" t="s">
        <v>126</v>
      </c>
      <c r="D64458" s="5" t="s">
        <v>43047</v>
      </c>
      <c r="E64458" s="5" t="s">
        <v>74743</v>
      </c>
    </row>
    <row r="64459" spans="1:5" x14ac:dyDescent="0.3">
      <c r="A64459" s="10" t="s">
        <v>75741</v>
      </c>
      <c r="B64459" s="14" t="s">
        <v>126</v>
      </c>
      <c r="D64459" s="5" t="s">
        <v>43048</v>
      </c>
      <c r="E64459" s="5" t="s">
        <v>43049</v>
      </c>
    </row>
    <row r="64460" spans="1:5" x14ac:dyDescent="0.3">
      <c r="A64460" s="10" t="s">
        <v>75741</v>
      </c>
      <c r="B64460" s="14" t="s">
        <v>126</v>
      </c>
      <c r="D64460" s="5" t="s">
        <v>14318</v>
      </c>
      <c r="E64460" s="5" t="s">
        <v>14318</v>
      </c>
    </row>
    <row r="64461" spans="1:5" x14ac:dyDescent="0.3">
      <c r="A64461" s="10" t="s">
        <v>75741</v>
      </c>
      <c r="B64461" s="14" t="s">
        <v>126</v>
      </c>
      <c r="D64461" s="5" t="s">
        <v>74744</v>
      </c>
      <c r="E64461" s="5" t="s">
        <v>74744</v>
      </c>
    </row>
    <row r="64462" spans="1:5" x14ac:dyDescent="0.3">
      <c r="A64462" s="10" t="s">
        <v>75741</v>
      </c>
      <c r="B64462" s="14" t="s">
        <v>126</v>
      </c>
      <c r="D64462" s="5" t="s">
        <v>74745</v>
      </c>
      <c r="E64462" s="5" t="s">
        <v>14319</v>
      </c>
    </row>
    <row r="64463" spans="1:5" x14ac:dyDescent="0.3">
      <c r="A64463" s="10" t="s">
        <v>75741</v>
      </c>
      <c r="B64463" s="14" t="s">
        <v>126</v>
      </c>
      <c r="D64463" s="5" t="s">
        <v>14320</v>
      </c>
      <c r="E64463" s="5" t="s">
        <v>14320</v>
      </c>
    </row>
    <row r="64464" spans="1:5" x14ac:dyDescent="0.3">
      <c r="A64464" s="10" t="s">
        <v>75741</v>
      </c>
      <c r="B64464" s="14" t="s">
        <v>126</v>
      </c>
      <c r="D64464" s="5" t="s">
        <v>59116</v>
      </c>
      <c r="E64464" s="5" t="s">
        <v>59116</v>
      </c>
    </row>
    <row r="64465" spans="1:5" x14ac:dyDescent="0.3">
      <c r="A64465" s="10" t="s">
        <v>75741</v>
      </c>
      <c r="B64465" s="14" t="s">
        <v>126</v>
      </c>
      <c r="D64465" s="5" t="s">
        <v>74746</v>
      </c>
      <c r="E64465" s="5" t="s">
        <v>14321</v>
      </c>
    </row>
    <row r="64466" spans="1:5" x14ac:dyDescent="0.3">
      <c r="A64466" s="10" t="s">
        <v>75741</v>
      </c>
      <c r="B64466" s="14" t="s">
        <v>126</v>
      </c>
      <c r="D64466" s="5" t="s">
        <v>43050</v>
      </c>
      <c r="E64466" s="5" t="s">
        <v>43050</v>
      </c>
    </row>
    <row r="64467" spans="1:5" x14ac:dyDescent="0.3">
      <c r="A64467" s="10" t="s">
        <v>75741</v>
      </c>
      <c r="B64467" s="14" t="s">
        <v>126</v>
      </c>
      <c r="D64467" s="5" t="s">
        <v>74747</v>
      </c>
      <c r="E64467" s="5" t="s">
        <v>74748</v>
      </c>
    </row>
    <row r="64468" spans="1:5" x14ac:dyDescent="0.3">
      <c r="A64468" s="10" t="s">
        <v>75741</v>
      </c>
      <c r="B64468" s="14" t="s">
        <v>126</v>
      </c>
      <c r="D64468" s="5" t="s">
        <v>74749</v>
      </c>
      <c r="E64468" s="5" t="s">
        <v>74749</v>
      </c>
    </row>
    <row r="64469" spans="1:5" x14ac:dyDescent="0.3">
      <c r="A64469" s="10" t="s">
        <v>75741</v>
      </c>
      <c r="B64469" s="14" t="s">
        <v>126</v>
      </c>
      <c r="D64469" s="5" t="s">
        <v>74750</v>
      </c>
      <c r="E64469" s="5" t="s">
        <v>74750</v>
      </c>
    </row>
    <row r="64470" spans="1:5" x14ac:dyDescent="0.3">
      <c r="A64470" s="10" t="s">
        <v>75741</v>
      </c>
      <c r="B64470" s="14" t="s">
        <v>126</v>
      </c>
      <c r="D64470" s="5" t="s">
        <v>14323</v>
      </c>
      <c r="E64470" s="5" t="s">
        <v>74751</v>
      </c>
    </row>
    <row r="64471" spans="1:5" x14ac:dyDescent="0.3">
      <c r="A64471" s="10" t="s">
        <v>75741</v>
      </c>
      <c r="B64471" s="14" t="s">
        <v>126</v>
      </c>
      <c r="D64471" s="5" t="s">
        <v>14325</v>
      </c>
      <c r="E64471" s="5" t="s">
        <v>14325</v>
      </c>
    </row>
    <row r="64472" spans="1:5" x14ac:dyDescent="0.3">
      <c r="A64472" s="10" t="s">
        <v>75741</v>
      </c>
      <c r="B64472" s="14" t="s">
        <v>126</v>
      </c>
      <c r="D64472" s="5" t="s">
        <v>74752</v>
      </c>
      <c r="E64472" s="5" t="s">
        <v>74753</v>
      </c>
    </row>
    <row r="64473" spans="1:5" x14ac:dyDescent="0.3">
      <c r="A64473" s="10" t="s">
        <v>75741</v>
      </c>
      <c r="B64473" s="14" t="s">
        <v>126</v>
      </c>
      <c r="D64473" s="5" t="s">
        <v>74754</v>
      </c>
      <c r="E64473" s="5" t="s">
        <v>74754</v>
      </c>
    </row>
    <row r="64474" spans="1:5" x14ac:dyDescent="0.3">
      <c r="A64474" s="10" t="s">
        <v>75741</v>
      </c>
      <c r="B64474" s="14" t="s">
        <v>126</v>
      </c>
      <c r="D64474" s="5" t="s">
        <v>14326</v>
      </c>
      <c r="E64474" s="5" t="s">
        <v>14326</v>
      </c>
    </row>
    <row r="64475" spans="1:5" x14ac:dyDescent="0.3">
      <c r="A64475" s="10" t="s">
        <v>75741</v>
      </c>
      <c r="B64475" s="14" t="s">
        <v>126</v>
      </c>
      <c r="D64475" s="5" t="s">
        <v>74755</v>
      </c>
      <c r="E64475" s="5" t="s">
        <v>74756</v>
      </c>
    </row>
    <row r="64476" spans="1:5" x14ac:dyDescent="0.3">
      <c r="A64476" s="10" t="s">
        <v>75741</v>
      </c>
      <c r="B64476" s="14" t="s">
        <v>126</v>
      </c>
      <c r="D64476" s="5" t="s">
        <v>14327</v>
      </c>
      <c r="E64476" s="5" t="s">
        <v>14327</v>
      </c>
    </row>
    <row r="64477" spans="1:5" x14ac:dyDescent="0.3">
      <c r="A64477" s="10" t="s">
        <v>75741</v>
      </c>
      <c r="B64477" s="14" t="s">
        <v>126</v>
      </c>
      <c r="D64477" s="5" t="s">
        <v>74757</v>
      </c>
      <c r="E64477" s="5" t="s">
        <v>74757</v>
      </c>
    </row>
    <row r="64478" spans="1:5" x14ac:dyDescent="0.3">
      <c r="A64478" s="10" t="s">
        <v>75741</v>
      </c>
      <c r="B64478" s="14" t="s">
        <v>126</v>
      </c>
      <c r="D64478" s="5" t="s">
        <v>14328</v>
      </c>
      <c r="E64478" s="5" t="s">
        <v>14332</v>
      </c>
    </row>
    <row r="64479" spans="1:5" x14ac:dyDescent="0.3">
      <c r="A64479" s="10" t="s">
        <v>75741</v>
      </c>
      <c r="B64479" s="14" t="s">
        <v>126</v>
      </c>
      <c r="D64479" s="5" t="s">
        <v>14333</v>
      </c>
      <c r="E64479" s="5" t="s">
        <v>74758</v>
      </c>
    </row>
    <row r="64480" spans="1:5" x14ac:dyDescent="0.3">
      <c r="A64480" s="10" t="s">
        <v>75741</v>
      </c>
      <c r="B64480" s="14" t="s">
        <v>126</v>
      </c>
      <c r="D64480" s="5" t="s">
        <v>74759</v>
      </c>
      <c r="E64480" s="5" t="s">
        <v>74759</v>
      </c>
    </row>
    <row r="64481" spans="1:5" x14ac:dyDescent="0.3">
      <c r="A64481" s="10" t="s">
        <v>75741</v>
      </c>
      <c r="B64481" s="14" t="s">
        <v>126</v>
      </c>
      <c r="D64481" s="5" t="s">
        <v>74760</v>
      </c>
      <c r="E64481" s="5" t="s">
        <v>74760</v>
      </c>
    </row>
    <row r="64482" spans="1:5" x14ac:dyDescent="0.3">
      <c r="A64482" s="10" t="s">
        <v>75741</v>
      </c>
      <c r="B64482" s="14" t="s">
        <v>126</v>
      </c>
      <c r="D64482" s="5" t="s">
        <v>14336</v>
      </c>
      <c r="E64482" s="5" t="s">
        <v>14336</v>
      </c>
    </row>
    <row r="64483" spans="1:5" x14ac:dyDescent="0.3">
      <c r="A64483" s="10" t="s">
        <v>75741</v>
      </c>
      <c r="B64483" s="14" t="s">
        <v>126</v>
      </c>
      <c r="D64483" s="5" t="s">
        <v>74761</v>
      </c>
      <c r="E64483" s="5" t="s">
        <v>74762</v>
      </c>
    </row>
    <row r="64484" spans="1:5" x14ac:dyDescent="0.3">
      <c r="A64484" s="10" t="s">
        <v>75741</v>
      </c>
      <c r="B64484" s="14" t="s">
        <v>126</v>
      </c>
      <c r="D64484" s="5" t="s">
        <v>74763</v>
      </c>
      <c r="E64484" s="5" t="s">
        <v>74763</v>
      </c>
    </row>
    <row r="64485" spans="1:5" x14ac:dyDescent="0.3">
      <c r="A64485" s="10" t="s">
        <v>75741</v>
      </c>
      <c r="B64485" s="14" t="s">
        <v>126</v>
      </c>
      <c r="D64485" s="5" t="s">
        <v>74764</v>
      </c>
      <c r="E64485" s="5" t="s">
        <v>74764</v>
      </c>
    </row>
    <row r="64486" spans="1:5" x14ac:dyDescent="0.3">
      <c r="A64486" s="10" t="s">
        <v>75741</v>
      </c>
      <c r="B64486" s="14" t="s">
        <v>126</v>
      </c>
      <c r="D64486" s="5" t="s">
        <v>14337</v>
      </c>
      <c r="E64486" s="5" t="s">
        <v>74765</v>
      </c>
    </row>
    <row r="64487" spans="1:5" x14ac:dyDescent="0.3">
      <c r="A64487" s="10" t="s">
        <v>75741</v>
      </c>
      <c r="B64487" s="14" t="s">
        <v>126</v>
      </c>
      <c r="D64487" s="5" t="s">
        <v>74766</v>
      </c>
      <c r="E64487" s="5" t="s">
        <v>74767</v>
      </c>
    </row>
    <row r="64488" spans="1:5" x14ac:dyDescent="0.3">
      <c r="A64488" s="10" t="s">
        <v>75741</v>
      </c>
      <c r="B64488" s="14" t="s">
        <v>126</v>
      </c>
      <c r="D64488" s="5" t="s">
        <v>74768</v>
      </c>
      <c r="E64488" s="5" t="s">
        <v>14338</v>
      </c>
    </row>
    <row r="64489" spans="1:5" x14ac:dyDescent="0.3">
      <c r="A64489" s="10" t="s">
        <v>75741</v>
      </c>
      <c r="B64489" s="14" t="s">
        <v>126</v>
      </c>
      <c r="D64489" s="5" t="s">
        <v>43051</v>
      </c>
      <c r="E64489" s="5" t="s">
        <v>43051</v>
      </c>
    </row>
    <row r="64490" spans="1:5" x14ac:dyDescent="0.3">
      <c r="A64490" s="10" t="s">
        <v>75741</v>
      </c>
      <c r="B64490" s="14" t="s">
        <v>126</v>
      </c>
      <c r="D64490" s="5" t="s">
        <v>74769</v>
      </c>
      <c r="E64490" s="5" t="s">
        <v>74770</v>
      </c>
    </row>
    <row r="64491" spans="1:5" x14ac:dyDescent="0.3">
      <c r="A64491" s="10" t="s">
        <v>75741</v>
      </c>
      <c r="B64491" s="14" t="s">
        <v>126</v>
      </c>
      <c r="D64491" s="5" t="s">
        <v>74771</v>
      </c>
      <c r="E64491" s="5" t="s">
        <v>74772</v>
      </c>
    </row>
    <row r="64492" spans="1:5" x14ac:dyDescent="0.3">
      <c r="A64492" s="10" t="s">
        <v>75741</v>
      </c>
      <c r="B64492" s="14" t="s">
        <v>126</v>
      </c>
      <c r="D64492" s="5" t="s">
        <v>74773</v>
      </c>
      <c r="E64492" s="5" t="s">
        <v>74773</v>
      </c>
    </row>
    <row r="64493" spans="1:5" x14ac:dyDescent="0.3">
      <c r="A64493" s="10" t="s">
        <v>75741</v>
      </c>
      <c r="B64493" s="14" t="s">
        <v>126</v>
      </c>
      <c r="D64493" s="5" t="s">
        <v>74774</v>
      </c>
      <c r="E64493" s="5" t="s">
        <v>74775</v>
      </c>
    </row>
    <row r="64494" spans="1:5" x14ac:dyDescent="0.3">
      <c r="A64494" s="10" t="s">
        <v>75741</v>
      </c>
      <c r="B64494" s="14" t="s">
        <v>126</v>
      </c>
      <c r="D64494" s="5" t="s">
        <v>43052</v>
      </c>
      <c r="E64494" s="5" t="s">
        <v>43052</v>
      </c>
    </row>
    <row r="64495" spans="1:5" x14ac:dyDescent="0.3">
      <c r="A64495" s="10" t="s">
        <v>75741</v>
      </c>
      <c r="B64495" s="14" t="s">
        <v>126</v>
      </c>
      <c r="D64495" s="5" t="s">
        <v>14340</v>
      </c>
      <c r="E64495" s="5" t="s">
        <v>14340</v>
      </c>
    </row>
    <row r="64496" spans="1:5" x14ac:dyDescent="0.3">
      <c r="A64496" s="10" t="s">
        <v>75741</v>
      </c>
      <c r="B64496" s="14" t="s">
        <v>126</v>
      </c>
      <c r="D64496" s="5" t="s">
        <v>74776</v>
      </c>
      <c r="E64496" s="5" t="s">
        <v>14342</v>
      </c>
    </row>
    <row r="64497" spans="1:5" x14ac:dyDescent="0.3">
      <c r="A64497" s="10" t="s">
        <v>75741</v>
      </c>
      <c r="B64497" s="14" t="s">
        <v>126</v>
      </c>
      <c r="D64497" s="5" t="s">
        <v>14343</v>
      </c>
      <c r="E64497" s="5" t="s">
        <v>14343</v>
      </c>
    </row>
    <row r="64498" spans="1:5" x14ac:dyDescent="0.3">
      <c r="A64498" s="10" t="s">
        <v>75741</v>
      </c>
      <c r="B64498" s="14" t="s">
        <v>126</v>
      </c>
      <c r="D64498" s="5" t="s">
        <v>74777</v>
      </c>
      <c r="E64498" s="5" t="s">
        <v>74777</v>
      </c>
    </row>
    <row r="64499" spans="1:5" x14ac:dyDescent="0.3">
      <c r="A64499" s="10" t="s">
        <v>75741</v>
      </c>
      <c r="B64499" s="14" t="s">
        <v>126</v>
      </c>
      <c r="D64499" s="5" t="s">
        <v>74778</v>
      </c>
      <c r="E64499" s="5" t="s">
        <v>74778</v>
      </c>
    </row>
    <row r="64500" spans="1:5" x14ac:dyDescent="0.3">
      <c r="A64500" s="10" t="s">
        <v>75741</v>
      </c>
      <c r="B64500" s="14" t="s">
        <v>126</v>
      </c>
      <c r="D64500" s="5" t="s">
        <v>74779</v>
      </c>
      <c r="E64500" s="5" t="s">
        <v>74779</v>
      </c>
    </row>
    <row r="64501" spans="1:5" x14ac:dyDescent="0.3">
      <c r="A64501" s="10" t="s">
        <v>75741</v>
      </c>
      <c r="B64501" s="14" t="s">
        <v>126</v>
      </c>
      <c r="D64501" s="5" t="s">
        <v>43053</v>
      </c>
      <c r="E64501" s="5" t="s">
        <v>74780</v>
      </c>
    </row>
    <row r="64502" spans="1:5" x14ac:dyDescent="0.3">
      <c r="A64502" s="10" t="s">
        <v>75741</v>
      </c>
      <c r="B64502" s="14" t="s">
        <v>126</v>
      </c>
      <c r="D64502" s="5" t="s">
        <v>74781</v>
      </c>
      <c r="E64502" s="5" t="s">
        <v>74782</v>
      </c>
    </row>
    <row r="64503" spans="1:5" x14ac:dyDescent="0.3">
      <c r="A64503" s="10" t="s">
        <v>75741</v>
      </c>
      <c r="B64503" s="14" t="s">
        <v>126</v>
      </c>
      <c r="D64503" s="5" t="s">
        <v>14344</v>
      </c>
      <c r="E64503" s="5" t="s">
        <v>14344</v>
      </c>
    </row>
    <row r="64504" spans="1:5" x14ac:dyDescent="0.3">
      <c r="A64504" s="10" t="s">
        <v>75741</v>
      </c>
      <c r="B64504" s="14" t="s">
        <v>126</v>
      </c>
      <c r="D64504" s="5" t="s">
        <v>74783</v>
      </c>
      <c r="E64504" s="5" t="s">
        <v>74783</v>
      </c>
    </row>
    <row r="64505" spans="1:5" x14ac:dyDescent="0.3">
      <c r="A64505" s="10" t="s">
        <v>75741</v>
      </c>
      <c r="B64505" s="14" t="s">
        <v>126</v>
      </c>
      <c r="D64505" s="5" t="s">
        <v>14348</v>
      </c>
      <c r="E64505" s="5" t="s">
        <v>14348</v>
      </c>
    </row>
    <row r="64506" spans="1:5" x14ac:dyDescent="0.3">
      <c r="A64506" s="10" t="s">
        <v>75741</v>
      </c>
      <c r="B64506" s="14" t="s">
        <v>126</v>
      </c>
      <c r="D64506" s="5" t="s">
        <v>74784</v>
      </c>
      <c r="E64506" s="5" t="s">
        <v>74784</v>
      </c>
    </row>
    <row r="64507" spans="1:5" x14ac:dyDescent="0.3">
      <c r="A64507" s="10" t="s">
        <v>75741</v>
      </c>
      <c r="B64507" s="14" t="s">
        <v>126</v>
      </c>
      <c r="D64507" s="5" t="s">
        <v>74785</v>
      </c>
      <c r="E64507" s="5" t="s">
        <v>74786</v>
      </c>
    </row>
    <row r="64508" spans="1:5" x14ac:dyDescent="0.3">
      <c r="A64508" s="10" t="s">
        <v>75741</v>
      </c>
      <c r="B64508" s="14" t="s">
        <v>126</v>
      </c>
      <c r="D64508" s="5" t="s">
        <v>74787</v>
      </c>
      <c r="E64508" s="5" t="s">
        <v>74787</v>
      </c>
    </row>
    <row r="64509" spans="1:5" x14ac:dyDescent="0.3">
      <c r="A64509" s="10" t="s">
        <v>75741</v>
      </c>
      <c r="B64509" s="14" t="s">
        <v>126</v>
      </c>
      <c r="D64509" s="5" t="s">
        <v>14349</v>
      </c>
      <c r="E64509" s="5" t="s">
        <v>14349</v>
      </c>
    </row>
    <row r="64510" spans="1:5" x14ac:dyDescent="0.3">
      <c r="A64510" s="10" t="s">
        <v>75741</v>
      </c>
      <c r="B64510" s="14" t="s">
        <v>126</v>
      </c>
      <c r="D64510" s="5" t="s">
        <v>74788</v>
      </c>
      <c r="E64510" s="5" t="s">
        <v>74788</v>
      </c>
    </row>
    <row r="64511" spans="1:5" x14ac:dyDescent="0.3">
      <c r="A64511" s="10" t="s">
        <v>75741</v>
      </c>
      <c r="B64511" s="14" t="s">
        <v>126</v>
      </c>
      <c r="D64511" s="5" t="s">
        <v>74789</v>
      </c>
      <c r="E64511" s="5" t="s">
        <v>74790</v>
      </c>
    </row>
    <row r="64512" spans="1:5" x14ac:dyDescent="0.3">
      <c r="A64512" s="10" t="s">
        <v>75741</v>
      </c>
      <c r="B64512" s="14" t="s">
        <v>126</v>
      </c>
      <c r="D64512" s="5" t="s">
        <v>43083</v>
      </c>
      <c r="E64512" s="5" t="s">
        <v>43083</v>
      </c>
    </row>
    <row r="64513" spans="1:5" x14ac:dyDescent="0.3">
      <c r="A64513" s="10" t="s">
        <v>75741</v>
      </c>
      <c r="B64513" s="14" t="s">
        <v>126</v>
      </c>
      <c r="D64513" s="5" t="s">
        <v>74791</v>
      </c>
      <c r="E64513" s="5" t="s">
        <v>74791</v>
      </c>
    </row>
    <row r="64514" spans="1:5" x14ac:dyDescent="0.3">
      <c r="A64514" s="10" t="s">
        <v>75741</v>
      </c>
      <c r="B64514" s="14" t="s">
        <v>126</v>
      </c>
      <c r="D64514" s="5" t="s">
        <v>74792</v>
      </c>
      <c r="E64514" s="5" t="s">
        <v>74793</v>
      </c>
    </row>
    <row r="64515" spans="1:5" x14ac:dyDescent="0.3">
      <c r="A64515" s="10" t="s">
        <v>75741</v>
      </c>
      <c r="B64515" s="14" t="s">
        <v>126</v>
      </c>
      <c r="D64515" s="5" t="s">
        <v>74794</v>
      </c>
      <c r="E64515" s="5" t="s">
        <v>74794</v>
      </c>
    </row>
    <row r="64516" spans="1:5" x14ac:dyDescent="0.3">
      <c r="A64516" s="10" t="s">
        <v>75741</v>
      </c>
      <c r="B64516" s="14" t="s">
        <v>126</v>
      </c>
      <c r="D64516" s="5" t="s">
        <v>74795</v>
      </c>
      <c r="E64516" s="5" t="s">
        <v>43086</v>
      </c>
    </row>
    <row r="64517" spans="1:5" x14ac:dyDescent="0.3">
      <c r="A64517" s="10" t="s">
        <v>75741</v>
      </c>
      <c r="B64517" s="14" t="s">
        <v>126</v>
      </c>
      <c r="D64517" s="5" t="s">
        <v>74796</v>
      </c>
      <c r="E64517" s="5" t="s">
        <v>74796</v>
      </c>
    </row>
    <row r="64518" spans="1:5" x14ac:dyDescent="0.3">
      <c r="A64518" s="10" t="s">
        <v>75741</v>
      </c>
      <c r="B64518" s="14" t="s">
        <v>126</v>
      </c>
      <c r="D64518" s="5" t="s">
        <v>74797</v>
      </c>
      <c r="E64518" s="5" t="s">
        <v>74797</v>
      </c>
    </row>
    <row r="64519" spans="1:5" x14ac:dyDescent="0.3">
      <c r="A64519" s="10" t="s">
        <v>75741</v>
      </c>
      <c r="B64519" s="14" t="s">
        <v>126</v>
      </c>
      <c r="D64519" s="5" t="s">
        <v>14377</v>
      </c>
      <c r="E64519" s="5" t="s">
        <v>14377</v>
      </c>
    </row>
    <row r="64520" spans="1:5" x14ac:dyDescent="0.3">
      <c r="A64520" s="10" t="s">
        <v>75741</v>
      </c>
      <c r="B64520" s="14" t="s">
        <v>126</v>
      </c>
      <c r="D64520" s="5" t="s">
        <v>74798</v>
      </c>
      <c r="E64520" s="5" t="s">
        <v>74798</v>
      </c>
    </row>
    <row r="64521" spans="1:5" x14ac:dyDescent="0.3">
      <c r="A64521" s="10" t="s">
        <v>75741</v>
      </c>
      <c r="B64521" s="14" t="s">
        <v>126</v>
      </c>
      <c r="D64521" s="5" t="s">
        <v>14378</v>
      </c>
      <c r="E64521" s="5" t="s">
        <v>14378</v>
      </c>
    </row>
    <row r="64522" spans="1:5" x14ac:dyDescent="0.3">
      <c r="A64522" s="10" t="s">
        <v>75741</v>
      </c>
      <c r="B64522" s="14" t="s">
        <v>126</v>
      </c>
      <c r="D64522" s="5" t="s">
        <v>74799</v>
      </c>
      <c r="E64522" s="5" t="s">
        <v>74799</v>
      </c>
    </row>
    <row r="64523" spans="1:5" x14ac:dyDescent="0.3">
      <c r="A64523" s="10" t="s">
        <v>75741</v>
      </c>
      <c r="B64523" s="14" t="s">
        <v>126</v>
      </c>
      <c r="D64523" s="5" t="s">
        <v>14379</v>
      </c>
      <c r="E64523" s="5" t="s">
        <v>14379</v>
      </c>
    </row>
    <row r="64524" spans="1:5" x14ac:dyDescent="0.3">
      <c r="A64524" s="10" t="s">
        <v>75741</v>
      </c>
      <c r="B64524" s="14" t="s">
        <v>126</v>
      </c>
      <c r="D64524" s="5" t="s">
        <v>14380</v>
      </c>
      <c r="E64524" s="5" t="s">
        <v>14380</v>
      </c>
    </row>
    <row r="64525" spans="1:5" x14ac:dyDescent="0.3">
      <c r="A64525" s="10" t="s">
        <v>75741</v>
      </c>
      <c r="B64525" s="14" t="s">
        <v>126</v>
      </c>
      <c r="D64525" s="5" t="s">
        <v>74800</v>
      </c>
      <c r="E64525" s="5" t="s">
        <v>74800</v>
      </c>
    </row>
    <row r="64526" spans="1:5" x14ac:dyDescent="0.3">
      <c r="A64526" s="10" t="s">
        <v>75741</v>
      </c>
      <c r="B64526" s="14" t="s">
        <v>126</v>
      </c>
      <c r="D64526" s="5" t="s">
        <v>14382</v>
      </c>
      <c r="E64526" s="5" t="s">
        <v>14382</v>
      </c>
    </row>
    <row r="64527" spans="1:5" x14ac:dyDescent="0.3">
      <c r="A64527" s="10" t="s">
        <v>75741</v>
      </c>
      <c r="B64527" s="14" t="s">
        <v>126</v>
      </c>
      <c r="D64527" s="5" t="s">
        <v>14383</v>
      </c>
      <c r="E64527" s="5" t="s">
        <v>14383</v>
      </c>
    </row>
    <row r="64528" spans="1:5" x14ac:dyDescent="0.3">
      <c r="A64528" s="10" t="s">
        <v>75741</v>
      </c>
      <c r="B64528" s="14" t="s">
        <v>126</v>
      </c>
      <c r="D64528" s="5" t="s">
        <v>74801</v>
      </c>
      <c r="E64528" s="5" t="s">
        <v>74801</v>
      </c>
    </row>
    <row r="64529" spans="1:5" x14ac:dyDescent="0.3">
      <c r="A64529" s="10" t="s">
        <v>75741</v>
      </c>
      <c r="B64529" s="14" t="s">
        <v>126</v>
      </c>
      <c r="D64529" s="5" t="s">
        <v>14384</v>
      </c>
      <c r="E64529" s="5" t="s">
        <v>14384</v>
      </c>
    </row>
    <row r="64530" spans="1:5" x14ac:dyDescent="0.3">
      <c r="A64530" s="10" t="s">
        <v>75741</v>
      </c>
      <c r="B64530" s="14" t="s">
        <v>126</v>
      </c>
      <c r="D64530" s="5" t="s">
        <v>14385</v>
      </c>
      <c r="E64530" s="5" t="s">
        <v>14385</v>
      </c>
    </row>
    <row r="64531" spans="1:5" x14ac:dyDescent="0.3">
      <c r="A64531" s="10" t="s">
        <v>75741</v>
      </c>
      <c r="B64531" s="14" t="s">
        <v>126</v>
      </c>
      <c r="D64531" s="5" t="s">
        <v>74802</v>
      </c>
      <c r="E64531" s="5" t="s">
        <v>74803</v>
      </c>
    </row>
    <row r="64532" spans="1:5" x14ac:dyDescent="0.3">
      <c r="A64532" s="10" t="s">
        <v>75741</v>
      </c>
      <c r="B64532" s="14" t="s">
        <v>126</v>
      </c>
      <c r="D64532" s="5" t="s">
        <v>74804</v>
      </c>
      <c r="E64532" s="5" t="s">
        <v>74804</v>
      </c>
    </row>
    <row r="64533" spans="1:5" x14ac:dyDescent="0.3">
      <c r="A64533" s="10" t="s">
        <v>75741</v>
      </c>
      <c r="B64533" s="14" t="s">
        <v>126</v>
      </c>
      <c r="D64533" s="5" t="s">
        <v>14386</v>
      </c>
      <c r="E64533" s="5" t="s">
        <v>14386</v>
      </c>
    </row>
    <row r="64534" spans="1:5" x14ac:dyDescent="0.3">
      <c r="A64534" s="10" t="s">
        <v>75741</v>
      </c>
      <c r="B64534" s="14" t="s">
        <v>126</v>
      </c>
      <c r="D64534" s="5" t="s">
        <v>14387</v>
      </c>
      <c r="E64534" s="5" t="s">
        <v>14387</v>
      </c>
    </row>
    <row r="64535" spans="1:5" x14ac:dyDescent="0.3">
      <c r="A64535" s="10" t="s">
        <v>75741</v>
      </c>
      <c r="B64535" s="14" t="s">
        <v>126</v>
      </c>
      <c r="D64535" s="5" t="s">
        <v>74805</v>
      </c>
      <c r="E64535" s="5" t="s">
        <v>74806</v>
      </c>
    </row>
    <row r="64536" spans="1:5" x14ac:dyDescent="0.3">
      <c r="A64536" s="10" t="s">
        <v>75741</v>
      </c>
      <c r="B64536" s="14" t="s">
        <v>126</v>
      </c>
      <c r="D64536" s="5" t="s">
        <v>14388</v>
      </c>
      <c r="E64536" s="5" t="s">
        <v>14388</v>
      </c>
    </row>
    <row r="64537" spans="1:5" x14ac:dyDescent="0.3">
      <c r="A64537" s="10" t="s">
        <v>75741</v>
      </c>
      <c r="B64537" s="14" t="s">
        <v>126</v>
      </c>
      <c r="D64537" s="5" t="s">
        <v>14389</v>
      </c>
      <c r="E64537" s="5" t="s">
        <v>74807</v>
      </c>
    </row>
    <row r="64538" spans="1:5" x14ac:dyDescent="0.3">
      <c r="A64538" s="10" t="s">
        <v>75741</v>
      </c>
      <c r="B64538" s="14" t="s">
        <v>126</v>
      </c>
      <c r="D64538" s="5" t="s">
        <v>74808</v>
      </c>
      <c r="E64538" s="5" t="s">
        <v>74808</v>
      </c>
    </row>
    <row r="64539" spans="1:5" x14ac:dyDescent="0.3">
      <c r="A64539" s="10" t="s">
        <v>75741</v>
      </c>
      <c r="B64539" s="14" t="s">
        <v>126</v>
      </c>
      <c r="D64539" s="5" t="s">
        <v>14390</v>
      </c>
      <c r="E64539" s="5" t="s">
        <v>14390</v>
      </c>
    </row>
    <row r="64540" spans="1:5" x14ac:dyDescent="0.3">
      <c r="A64540" s="10" t="s">
        <v>75741</v>
      </c>
      <c r="B64540" s="14" t="s">
        <v>126</v>
      </c>
      <c r="D64540" s="5" t="s">
        <v>74809</v>
      </c>
      <c r="E64540" s="5" t="s">
        <v>74809</v>
      </c>
    </row>
    <row r="64541" spans="1:5" x14ac:dyDescent="0.3">
      <c r="A64541" s="10" t="s">
        <v>75741</v>
      </c>
      <c r="B64541" s="14" t="s">
        <v>126</v>
      </c>
      <c r="D64541" s="5" t="s">
        <v>14408</v>
      </c>
      <c r="E64541" s="5" t="s">
        <v>14408</v>
      </c>
    </row>
    <row r="64542" spans="1:5" x14ac:dyDescent="0.3">
      <c r="A64542" s="10" t="s">
        <v>75741</v>
      </c>
      <c r="B64542" s="14" t="s">
        <v>126</v>
      </c>
      <c r="D64542" s="5" t="s">
        <v>43088</v>
      </c>
      <c r="E64542" s="5" t="s">
        <v>43088</v>
      </c>
    </row>
    <row r="64543" spans="1:5" x14ac:dyDescent="0.3">
      <c r="A64543" s="10" t="s">
        <v>75741</v>
      </c>
      <c r="B64543" s="14" t="s">
        <v>126</v>
      </c>
      <c r="D64543" s="5" t="s">
        <v>14409</v>
      </c>
      <c r="E64543" s="5" t="s">
        <v>14409</v>
      </c>
    </row>
    <row r="64544" spans="1:5" x14ac:dyDescent="0.3">
      <c r="A64544" s="10" t="s">
        <v>75741</v>
      </c>
      <c r="B64544" s="14" t="s">
        <v>126</v>
      </c>
      <c r="D64544" s="5" t="s">
        <v>74810</v>
      </c>
      <c r="E64544" s="5" t="s">
        <v>74810</v>
      </c>
    </row>
    <row r="64545" spans="1:5" x14ac:dyDescent="0.3">
      <c r="A64545" s="10" t="s">
        <v>75741</v>
      </c>
      <c r="B64545" s="14" t="s">
        <v>126</v>
      </c>
      <c r="D64545" s="5" t="s">
        <v>14410</v>
      </c>
      <c r="E64545" s="5" t="s">
        <v>14410</v>
      </c>
    </row>
    <row r="64546" spans="1:5" x14ac:dyDescent="0.3">
      <c r="A64546" s="10" t="s">
        <v>75741</v>
      </c>
      <c r="B64546" s="14" t="s">
        <v>126</v>
      </c>
      <c r="D64546" s="5" t="s">
        <v>14411</v>
      </c>
      <c r="E64546" s="5" t="s">
        <v>14411</v>
      </c>
    </row>
    <row r="64547" spans="1:5" x14ac:dyDescent="0.3">
      <c r="A64547" s="10" t="s">
        <v>75741</v>
      </c>
      <c r="B64547" s="14" t="s">
        <v>126</v>
      </c>
      <c r="D64547" s="5" t="s">
        <v>74811</v>
      </c>
      <c r="E64547" s="5" t="s">
        <v>74811</v>
      </c>
    </row>
    <row r="64548" spans="1:5" x14ac:dyDescent="0.3">
      <c r="A64548" s="10" t="s">
        <v>75741</v>
      </c>
      <c r="B64548" s="14" t="s">
        <v>126</v>
      </c>
      <c r="D64548" s="5" t="s">
        <v>14413</v>
      </c>
      <c r="E64548" s="5" t="s">
        <v>14413</v>
      </c>
    </row>
    <row r="64549" spans="1:5" x14ac:dyDescent="0.3">
      <c r="A64549" s="10" t="s">
        <v>75741</v>
      </c>
      <c r="B64549" s="14" t="s">
        <v>126</v>
      </c>
      <c r="D64549" s="5" t="s">
        <v>74812</v>
      </c>
      <c r="E64549" s="5" t="s">
        <v>43090</v>
      </c>
    </row>
    <row r="64550" spans="1:5" x14ac:dyDescent="0.3">
      <c r="A64550" s="10" t="s">
        <v>75741</v>
      </c>
      <c r="B64550" s="14" t="s">
        <v>126</v>
      </c>
      <c r="D64550" s="5" t="s">
        <v>74813</v>
      </c>
      <c r="E64550" s="5" t="s">
        <v>74813</v>
      </c>
    </row>
    <row r="64551" spans="1:5" x14ac:dyDescent="0.3">
      <c r="A64551" s="10" t="s">
        <v>75741</v>
      </c>
      <c r="B64551" s="14" t="s">
        <v>126</v>
      </c>
      <c r="D64551" s="5" t="s">
        <v>74814</v>
      </c>
      <c r="E64551" s="5" t="s">
        <v>74815</v>
      </c>
    </row>
    <row r="64552" spans="1:5" x14ac:dyDescent="0.3">
      <c r="A64552" s="10" t="s">
        <v>75741</v>
      </c>
      <c r="B64552" s="14" t="s">
        <v>126</v>
      </c>
      <c r="D64552" s="5" t="s">
        <v>74816</v>
      </c>
      <c r="E64552" s="5" t="s">
        <v>74816</v>
      </c>
    </row>
    <row r="64553" spans="1:5" x14ac:dyDescent="0.3">
      <c r="A64553" s="10" t="s">
        <v>75741</v>
      </c>
      <c r="B64553" s="14" t="s">
        <v>126</v>
      </c>
      <c r="D64553" s="5" t="s">
        <v>14415</v>
      </c>
      <c r="E64553" s="5" t="s">
        <v>74817</v>
      </c>
    </row>
    <row r="64554" spans="1:5" x14ac:dyDescent="0.3">
      <c r="A64554" s="10" t="s">
        <v>75741</v>
      </c>
      <c r="B64554" s="14" t="s">
        <v>126</v>
      </c>
      <c r="D64554" s="5" t="s">
        <v>43091</v>
      </c>
      <c r="E64554" s="5" t="s">
        <v>43091</v>
      </c>
    </row>
    <row r="64555" spans="1:5" x14ac:dyDescent="0.3">
      <c r="A64555" s="10" t="s">
        <v>75741</v>
      </c>
      <c r="B64555" s="14" t="s">
        <v>126</v>
      </c>
      <c r="D64555" s="5" t="s">
        <v>14416</v>
      </c>
      <c r="E64555" s="5" t="s">
        <v>14416</v>
      </c>
    </row>
    <row r="64556" spans="1:5" x14ac:dyDescent="0.3">
      <c r="A64556" s="10" t="s">
        <v>75741</v>
      </c>
      <c r="B64556" s="14" t="s">
        <v>126</v>
      </c>
      <c r="D64556" s="5" t="s">
        <v>74818</v>
      </c>
      <c r="E64556" s="5" t="s">
        <v>74818</v>
      </c>
    </row>
    <row r="64557" spans="1:5" x14ac:dyDescent="0.3">
      <c r="A64557" s="10" t="s">
        <v>75741</v>
      </c>
      <c r="B64557" s="14" t="s">
        <v>126</v>
      </c>
      <c r="D64557" s="5" t="s">
        <v>14417</v>
      </c>
      <c r="E64557" s="5" t="s">
        <v>74819</v>
      </c>
    </row>
    <row r="64558" spans="1:5" x14ac:dyDescent="0.3">
      <c r="A64558" s="10" t="s">
        <v>75741</v>
      </c>
      <c r="B64558" s="14" t="s">
        <v>126</v>
      </c>
      <c r="D64558" s="5" t="s">
        <v>14419</v>
      </c>
      <c r="E64558" s="5" t="s">
        <v>14419</v>
      </c>
    </row>
    <row r="64559" spans="1:5" x14ac:dyDescent="0.3">
      <c r="A64559" s="10" t="s">
        <v>75741</v>
      </c>
      <c r="B64559" s="14" t="s">
        <v>126</v>
      </c>
      <c r="D64559" s="5" t="s">
        <v>43092</v>
      </c>
      <c r="E64559" s="5" t="s">
        <v>43092</v>
      </c>
    </row>
    <row r="64560" spans="1:5" x14ac:dyDescent="0.3">
      <c r="A64560" s="10" t="s">
        <v>75741</v>
      </c>
      <c r="B64560" s="14" t="s">
        <v>126</v>
      </c>
      <c r="D64560" s="5" t="s">
        <v>74820</v>
      </c>
      <c r="E64560" s="5" t="s">
        <v>74820</v>
      </c>
    </row>
    <row r="64561" spans="1:5" x14ac:dyDescent="0.3">
      <c r="A64561" s="10" t="s">
        <v>75741</v>
      </c>
      <c r="B64561" s="14" t="s">
        <v>126</v>
      </c>
      <c r="D64561" s="5" t="s">
        <v>74821</v>
      </c>
      <c r="E64561" s="5" t="s">
        <v>74821</v>
      </c>
    </row>
    <row r="64562" spans="1:5" x14ac:dyDescent="0.3">
      <c r="A64562" s="10" t="s">
        <v>75741</v>
      </c>
      <c r="B64562" s="14" t="s">
        <v>126</v>
      </c>
      <c r="D64562" s="5" t="s">
        <v>74822</v>
      </c>
      <c r="E64562" s="5" t="s">
        <v>74823</v>
      </c>
    </row>
    <row r="64563" spans="1:5" x14ac:dyDescent="0.3">
      <c r="A64563" s="10" t="s">
        <v>75741</v>
      </c>
      <c r="B64563" s="14" t="s">
        <v>126</v>
      </c>
      <c r="D64563" s="5" t="s">
        <v>74824</v>
      </c>
      <c r="E64563" s="5" t="s">
        <v>74824</v>
      </c>
    </row>
    <row r="64564" spans="1:5" x14ac:dyDescent="0.3">
      <c r="A64564" s="10" t="s">
        <v>75741</v>
      </c>
      <c r="B64564" s="14" t="s">
        <v>126</v>
      </c>
      <c r="D64564" s="5" t="s">
        <v>74825</v>
      </c>
      <c r="E64564" s="5" t="s">
        <v>74825</v>
      </c>
    </row>
    <row r="64565" spans="1:5" x14ac:dyDescent="0.3">
      <c r="A64565" s="10" t="s">
        <v>75741</v>
      </c>
      <c r="B64565" s="14" t="s">
        <v>126</v>
      </c>
      <c r="D64565" s="5" t="s">
        <v>74826</v>
      </c>
      <c r="E64565" s="5" t="s">
        <v>74826</v>
      </c>
    </row>
    <row r="64566" spans="1:5" x14ac:dyDescent="0.3">
      <c r="A64566" s="10" t="s">
        <v>75741</v>
      </c>
      <c r="B64566" s="14" t="s">
        <v>126</v>
      </c>
      <c r="D64566" s="5" t="s">
        <v>74827</v>
      </c>
      <c r="E64566" s="5" t="s">
        <v>74827</v>
      </c>
    </row>
    <row r="64567" spans="1:5" x14ac:dyDescent="0.3">
      <c r="A64567" s="10" t="s">
        <v>75741</v>
      </c>
      <c r="B64567" s="14" t="s">
        <v>126</v>
      </c>
      <c r="D64567" s="5" t="s">
        <v>74828</v>
      </c>
      <c r="E64567" s="5" t="s">
        <v>74828</v>
      </c>
    </row>
    <row r="64568" spans="1:5" x14ac:dyDescent="0.3">
      <c r="A64568" s="10" t="s">
        <v>75741</v>
      </c>
      <c r="B64568" s="14" t="s">
        <v>126</v>
      </c>
      <c r="D64568" s="5" t="s">
        <v>74829</v>
      </c>
      <c r="E64568" s="5" t="s">
        <v>74829</v>
      </c>
    </row>
    <row r="64569" spans="1:5" x14ac:dyDescent="0.3">
      <c r="A64569" s="10" t="s">
        <v>75741</v>
      </c>
      <c r="B64569" s="14" t="s">
        <v>126</v>
      </c>
      <c r="D64569" s="5" t="s">
        <v>74830</v>
      </c>
      <c r="E64569" s="5" t="s">
        <v>74830</v>
      </c>
    </row>
    <row r="64570" spans="1:5" x14ac:dyDescent="0.3">
      <c r="A64570" s="10" t="s">
        <v>75741</v>
      </c>
      <c r="B64570" s="14" t="s">
        <v>126</v>
      </c>
      <c r="D64570" s="5" t="s">
        <v>74831</v>
      </c>
      <c r="E64570" s="5" t="s">
        <v>74831</v>
      </c>
    </row>
    <row r="64571" spans="1:5" x14ac:dyDescent="0.3">
      <c r="A64571" s="10" t="s">
        <v>75741</v>
      </c>
      <c r="B64571" s="14" t="s">
        <v>126</v>
      </c>
      <c r="D64571" s="5" t="s">
        <v>74832</v>
      </c>
      <c r="E64571" s="5" t="s">
        <v>74833</v>
      </c>
    </row>
    <row r="64572" spans="1:5" x14ac:dyDescent="0.3">
      <c r="A64572" s="10" t="s">
        <v>75741</v>
      </c>
      <c r="B64572" s="14" t="s">
        <v>126</v>
      </c>
      <c r="D64572" s="5" t="s">
        <v>74834</v>
      </c>
      <c r="E64572" s="5" t="s">
        <v>74835</v>
      </c>
    </row>
    <row r="64573" spans="1:5" x14ac:dyDescent="0.3">
      <c r="A64573" s="10" t="s">
        <v>75741</v>
      </c>
      <c r="B64573" s="14" t="s">
        <v>126</v>
      </c>
      <c r="D64573" s="5" t="s">
        <v>74836</v>
      </c>
      <c r="E64573" s="5" t="s">
        <v>74836</v>
      </c>
    </row>
    <row r="64574" spans="1:5" x14ac:dyDescent="0.3">
      <c r="A64574" s="10" t="s">
        <v>75741</v>
      </c>
      <c r="B64574" s="14" t="s">
        <v>126</v>
      </c>
      <c r="D64574" s="5" t="s">
        <v>74837</v>
      </c>
      <c r="E64574" s="5" t="s">
        <v>74837</v>
      </c>
    </row>
    <row r="64575" spans="1:5" x14ac:dyDescent="0.3">
      <c r="A64575" s="10" t="s">
        <v>75741</v>
      </c>
      <c r="B64575" s="14" t="s">
        <v>126</v>
      </c>
      <c r="D64575" s="5" t="s">
        <v>74838</v>
      </c>
      <c r="E64575" s="5" t="s">
        <v>74838</v>
      </c>
    </row>
    <row r="64576" spans="1:5" x14ac:dyDescent="0.3">
      <c r="A64576" s="10" t="s">
        <v>75741</v>
      </c>
      <c r="B64576" s="14" t="s">
        <v>126</v>
      </c>
      <c r="D64576" s="5" t="s">
        <v>74839</v>
      </c>
      <c r="E64576" s="5" t="s">
        <v>74840</v>
      </c>
    </row>
    <row r="64577" spans="1:5" x14ac:dyDescent="0.3">
      <c r="A64577" s="10" t="s">
        <v>75741</v>
      </c>
      <c r="B64577" s="14" t="s">
        <v>126</v>
      </c>
      <c r="D64577" s="5" t="s">
        <v>74841</v>
      </c>
      <c r="E64577" s="5" t="s">
        <v>74841</v>
      </c>
    </row>
    <row r="64578" spans="1:5" x14ac:dyDescent="0.3">
      <c r="A64578" s="10" t="s">
        <v>75741</v>
      </c>
      <c r="B64578" s="14" t="s">
        <v>126</v>
      </c>
      <c r="D64578" s="5" t="s">
        <v>74842</v>
      </c>
      <c r="E64578" s="5" t="s">
        <v>74842</v>
      </c>
    </row>
    <row r="64579" spans="1:5" x14ac:dyDescent="0.3">
      <c r="A64579" s="10" t="s">
        <v>75741</v>
      </c>
      <c r="B64579" s="14" t="s">
        <v>126</v>
      </c>
      <c r="D64579" s="5" t="s">
        <v>74843</v>
      </c>
      <c r="E64579" s="5" t="s">
        <v>74844</v>
      </c>
    </row>
    <row r="64580" spans="1:5" x14ac:dyDescent="0.3">
      <c r="A64580" s="10" t="s">
        <v>75741</v>
      </c>
      <c r="B64580" s="14" t="s">
        <v>126</v>
      </c>
      <c r="D64580" s="5" t="s">
        <v>74845</v>
      </c>
      <c r="E64580" s="5" t="s">
        <v>74845</v>
      </c>
    </row>
    <row r="64581" spans="1:5" x14ac:dyDescent="0.3">
      <c r="A64581" s="10" t="s">
        <v>75741</v>
      </c>
      <c r="B64581" s="14" t="s">
        <v>126</v>
      </c>
      <c r="D64581" s="5" t="s">
        <v>74846</v>
      </c>
      <c r="E64581" s="5" t="s">
        <v>74846</v>
      </c>
    </row>
    <row r="64582" spans="1:5" x14ac:dyDescent="0.3">
      <c r="A64582" s="10" t="s">
        <v>75741</v>
      </c>
      <c r="B64582" s="14" t="s">
        <v>126</v>
      </c>
      <c r="D64582" s="5" t="s">
        <v>74847</v>
      </c>
      <c r="E64582" s="5" t="s">
        <v>74847</v>
      </c>
    </row>
    <row r="64583" spans="1:5" x14ac:dyDescent="0.3">
      <c r="A64583" s="10" t="s">
        <v>75741</v>
      </c>
      <c r="B64583" s="14" t="s">
        <v>126</v>
      </c>
      <c r="D64583" s="5" t="s">
        <v>74848</v>
      </c>
      <c r="E64583" s="5" t="s">
        <v>43104</v>
      </c>
    </row>
    <row r="64584" spans="1:5" x14ac:dyDescent="0.3">
      <c r="A64584" s="10" t="s">
        <v>75741</v>
      </c>
      <c r="B64584" s="14" t="s">
        <v>126</v>
      </c>
      <c r="D64584" s="5" t="s">
        <v>74849</v>
      </c>
      <c r="E64584" s="5" t="s">
        <v>74849</v>
      </c>
    </row>
    <row r="64585" spans="1:5" x14ac:dyDescent="0.3">
      <c r="A64585" s="10" t="s">
        <v>75741</v>
      </c>
      <c r="B64585" s="14" t="s">
        <v>126</v>
      </c>
      <c r="D64585" s="5" t="s">
        <v>74850</v>
      </c>
      <c r="E64585" s="5" t="s">
        <v>74850</v>
      </c>
    </row>
    <row r="64586" spans="1:5" x14ac:dyDescent="0.3">
      <c r="A64586" s="10" t="s">
        <v>75741</v>
      </c>
      <c r="B64586" s="14" t="s">
        <v>126</v>
      </c>
      <c r="D64586" s="5" t="s">
        <v>43106</v>
      </c>
      <c r="E64586" s="5" t="s">
        <v>74851</v>
      </c>
    </row>
    <row r="64587" spans="1:5" x14ac:dyDescent="0.3">
      <c r="A64587" s="10" t="s">
        <v>75741</v>
      </c>
      <c r="B64587" s="14" t="s">
        <v>126</v>
      </c>
      <c r="D64587" s="5" t="s">
        <v>74852</v>
      </c>
      <c r="E64587" s="5" t="s">
        <v>74853</v>
      </c>
    </row>
    <row r="64588" spans="1:5" x14ac:dyDescent="0.3">
      <c r="A64588" s="10" t="s">
        <v>75741</v>
      </c>
      <c r="B64588" s="14" t="s">
        <v>126</v>
      </c>
      <c r="D64588" s="5" t="s">
        <v>74854</v>
      </c>
      <c r="E64588" s="5" t="s">
        <v>74855</v>
      </c>
    </row>
    <row r="64589" spans="1:5" x14ac:dyDescent="0.3">
      <c r="A64589" s="10" t="s">
        <v>75741</v>
      </c>
      <c r="B64589" s="14" t="s">
        <v>126</v>
      </c>
      <c r="D64589" s="5" t="s">
        <v>74856</v>
      </c>
      <c r="E64589" s="5" t="s">
        <v>74856</v>
      </c>
    </row>
    <row r="64590" spans="1:5" x14ac:dyDescent="0.3">
      <c r="A64590" s="10" t="s">
        <v>75741</v>
      </c>
      <c r="B64590" s="14" t="s">
        <v>126</v>
      </c>
      <c r="D64590" s="5" t="s">
        <v>43108</v>
      </c>
      <c r="E64590" s="5" t="s">
        <v>43108</v>
      </c>
    </row>
    <row r="64591" spans="1:5" x14ac:dyDescent="0.3">
      <c r="A64591" s="10" t="s">
        <v>75741</v>
      </c>
      <c r="B64591" s="14" t="s">
        <v>126</v>
      </c>
      <c r="D64591" s="5" t="s">
        <v>43109</v>
      </c>
      <c r="E64591" s="5" t="s">
        <v>43109</v>
      </c>
    </row>
    <row r="64592" spans="1:5" x14ac:dyDescent="0.3">
      <c r="A64592" s="10" t="s">
        <v>75741</v>
      </c>
      <c r="B64592" s="14" t="s">
        <v>126</v>
      </c>
      <c r="D64592" s="5" t="s">
        <v>59117</v>
      </c>
      <c r="E64592" s="5" t="s">
        <v>74857</v>
      </c>
    </row>
    <row r="64593" spans="1:5" x14ac:dyDescent="0.3">
      <c r="A64593" s="10" t="s">
        <v>75741</v>
      </c>
      <c r="B64593" s="14" t="s">
        <v>126</v>
      </c>
      <c r="D64593" s="5" t="s">
        <v>14433</v>
      </c>
      <c r="E64593" s="5" t="s">
        <v>43110</v>
      </c>
    </row>
    <row r="64594" spans="1:5" x14ac:dyDescent="0.3">
      <c r="A64594" s="10" t="s">
        <v>75741</v>
      </c>
      <c r="B64594" s="14" t="s">
        <v>126</v>
      </c>
      <c r="D64594" s="5" t="s">
        <v>74858</v>
      </c>
      <c r="E64594" s="5" t="s">
        <v>74859</v>
      </c>
    </row>
    <row r="64595" spans="1:5" x14ac:dyDescent="0.3">
      <c r="A64595" s="10" t="s">
        <v>75741</v>
      </c>
      <c r="B64595" s="14" t="s">
        <v>126</v>
      </c>
      <c r="D64595" s="5" t="s">
        <v>74860</v>
      </c>
      <c r="E64595" s="5" t="s">
        <v>74860</v>
      </c>
    </row>
    <row r="64596" spans="1:5" x14ac:dyDescent="0.3">
      <c r="A64596" s="10" t="s">
        <v>75741</v>
      </c>
      <c r="B64596" s="14" t="s">
        <v>126</v>
      </c>
      <c r="D64596" s="5" t="s">
        <v>74861</v>
      </c>
      <c r="E64596" s="5" t="s">
        <v>74861</v>
      </c>
    </row>
    <row r="64597" spans="1:5" x14ac:dyDescent="0.3">
      <c r="A64597" s="10" t="s">
        <v>75741</v>
      </c>
      <c r="B64597" s="14" t="s">
        <v>126</v>
      </c>
      <c r="D64597" s="5" t="s">
        <v>74862</v>
      </c>
      <c r="E64597" s="5" t="s">
        <v>74862</v>
      </c>
    </row>
    <row r="64598" spans="1:5" x14ac:dyDescent="0.3">
      <c r="A64598" s="10" t="s">
        <v>75741</v>
      </c>
      <c r="B64598" s="14" t="s">
        <v>126</v>
      </c>
      <c r="D64598" s="5" t="s">
        <v>74863</v>
      </c>
      <c r="E64598" s="5" t="s">
        <v>43111</v>
      </c>
    </row>
    <row r="64599" spans="1:5" x14ac:dyDescent="0.3">
      <c r="A64599" s="10" t="s">
        <v>75741</v>
      </c>
      <c r="B64599" s="14" t="s">
        <v>126</v>
      </c>
      <c r="D64599" s="5" t="s">
        <v>74864</v>
      </c>
      <c r="E64599" s="5" t="s">
        <v>74864</v>
      </c>
    </row>
    <row r="64600" spans="1:5" x14ac:dyDescent="0.3">
      <c r="A64600" s="10" t="s">
        <v>75741</v>
      </c>
      <c r="B64600" s="14" t="s">
        <v>126</v>
      </c>
      <c r="D64600" s="5" t="s">
        <v>14437</v>
      </c>
      <c r="E64600" s="5" t="s">
        <v>14437</v>
      </c>
    </row>
    <row r="64601" spans="1:5" x14ac:dyDescent="0.3">
      <c r="A64601" s="10" t="s">
        <v>75741</v>
      </c>
      <c r="B64601" s="14" t="s">
        <v>126</v>
      </c>
      <c r="D64601" s="5" t="s">
        <v>43112</v>
      </c>
      <c r="E64601" s="5" t="s">
        <v>43112</v>
      </c>
    </row>
    <row r="64602" spans="1:5" x14ac:dyDescent="0.3">
      <c r="A64602" s="10" t="s">
        <v>75741</v>
      </c>
      <c r="B64602" s="14" t="s">
        <v>126</v>
      </c>
      <c r="D64602" s="5" t="s">
        <v>74865</v>
      </c>
      <c r="E64602" s="5" t="s">
        <v>74866</v>
      </c>
    </row>
    <row r="64603" spans="1:5" x14ac:dyDescent="0.3">
      <c r="A64603" s="10" t="s">
        <v>75741</v>
      </c>
      <c r="B64603" s="14" t="s">
        <v>126</v>
      </c>
      <c r="D64603" s="5" t="s">
        <v>74867</v>
      </c>
      <c r="E64603" s="5" t="s">
        <v>74868</v>
      </c>
    </row>
    <row r="64604" spans="1:5" x14ac:dyDescent="0.3">
      <c r="A64604" s="10" t="s">
        <v>75741</v>
      </c>
      <c r="B64604" s="14" t="s">
        <v>126</v>
      </c>
      <c r="D64604" s="5" t="s">
        <v>14440</v>
      </c>
      <c r="E64604" s="5" t="s">
        <v>14440</v>
      </c>
    </row>
    <row r="64605" spans="1:5" x14ac:dyDescent="0.3">
      <c r="A64605" s="10" t="s">
        <v>75741</v>
      </c>
      <c r="B64605" s="14" t="s">
        <v>126</v>
      </c>
      <c r="D64605" s="5" t="s">
        <v>74869</v>
      </c>
      <c r="E64605" s="5" t="s">
        <v>74870</v>
      </c>
    </row>
    <row r="64606" spans="1:5" x14ac:dyDescent="0.3">
      <c r="A64606" s="10" t="s">
        <v>75741</v>
      </c>
      <c r="B64606" s="14" t="s">
        <v>126</v>
      </c>
      <c r="D64606" s="5" t="s">
        <v>74871</v>
      </c>
      <c r="E64606" s="5" t="s">
        <v>43113</v>
      </c>
    </row>
    <row r="64607" spans="1:5" x14ac:dyDescent="0.3">
      <c r="A64607" s="10" t="s">
        <v>75741</v>
      </c>
      <c r="B64607" s="14" t="s">
        <v>126</v>
      </c>
      <c r="D64607" s="5" t="s">
        <v>74872</v>
      </c>
      <c r="E64607" s="5" t="s">
        <v>74872</v>
      </c>
    </row>
    <row r="64608" spans="1:5" x14ac:dyDescent="0.3">
      <c r="A64608" s="10" t="s">
        <v>75741</v>
      </c>
      <c r="B64608" s="14" t="s">
        <v>126</v>
      </c>
      <c r="D64608" s="5" t="s">
        <v>14442</v>
      </c>
      <c r="E64608" s="5" t="s">
        <v>14442</v>
      </c>
    </row>
    <row r="64609" spans="1:5" x14ac:dyDescent="0.3">
      <c r="A64609" s="10" t="s">
        <v>75741</v>
      </c>
      <c r="B64609" s="14" t="s">
        <v>126</v>
      </c>
      <c r="D64609" s="5" t="s">
        <v>74873</v>
      </c>
      <c r="E64609" s="5" t="s">
        <v>74873</v>
      </c>
    </row>
    <row r="64610" spans="1:5" x14ac:dyDescent="0.3">
      <c r="A64610" s="10" t="s">
        <v>75741</v>
      </c>
      <c r="B64610" s="14" t="s">
        <v>126</v>
      </c>
      <c r="D64610" s="5" t="s">
        <v>74874</v>
      </c>
      <c r="E64610" s="5" t="s">
        <v>74875</v>
      </c>
    </row>
    <row r="64611" spans="1:5" x14ac:dyDescent="0.3">
      <c r="A64611" s="10" t="s">
        <v>75741</v>
      </c>
      <c r="B64611" s="14" t="s">
        <v>126</v>
      </c>
      <c r="D64611" s="5" t="s">
        <v>74876</v>
      </c>
      <c r="E64611" s="5" t="s">
        <v>74877</v>
      </c>
    </row>
    <row r="64612" spans="1:5" x14ac:dyDescent="0.3">
      <c r="A64612" s="10" t="s">
        <v>75741</v>
      </c>
      <c r="B64612" s="14" t="s">
        <v>126</v>
      </c>
      <c r="D64612" s="5" t="s">
        <v>14445</v>
      </c>
      <c r="E64612" s="5" t="s">
        <v>14445</v>
      </c>
    </row>
    <row r="64613" spans="1:5" x14ac:dyDescent="0.3">
      <c r="A64613" s="10" t="s">
        <v>75741</v>
      </c>
      <c r="B64613" s="14" t="s">
        <v>126</v>
      </c>
      <c r="D64613" s="5" t="s">
        <v>74878</v>
      </c>
      <c r="E64613" s="5" t="s">
        <v>74878</v>
      </c>
    </row>
    <row r="64614" spans="1:5" x14ac:dyDescent="0.3">
      <c r="A64614" s="10" t="s">
        <v>75741</v>
      </c>
      <c r="B64614" s="14" t="s">
        <v>126</v>
      </c>
      <c r="D64614" s="5" t="s">
        <v>74879</v>
      </c>
      <c r="E64614" s="5" t="s">
        <v>74879</v>
      </c>
    </row>
    <row r="64615" spans="1:5" x14ac:dyDescent="0.3">
      <c r="A64615" s="10" t="s">
        <v>75741</v>
      </c>
      <c r="B64615" s="14" t="s">
        <v>126</v>
      </c>
      <c r="D64615" s="5" t="s">
        <v>74880</v>
      </c>
      <c r="E64615" s="5" t="s">
        <v>74881</v>
      </c>
    </row>
    <row r="64616" spans="1:5" x14ac:dyDescent="0.3">
      <c r="A64616" s="10" t="s">
        <v>75741</v>
      </c>
      <c r="B64616" s="14" t="s">
        <v>126</v>
      </c>
      <c r="D64616" s="5" t="s">
        <v>14448</v>
      </c>
      <c r="E64616" s="5" t="s">
        <v>14448</v>
      </c>
    </row>
    <row r="64617" spans="1:5" x14ac:dyDescent="0.3">
      <c r="A64617" s="10" t="s">
        <v>75741</v>
      </c>
      <c r="B64617" s="14" t="s">
        <v>126</v>
      </c>
      <c r="D64617" s="5" t="s">
        <v>14467</v>
      </c>
      <c r="E64617" s="5" t="s">
        <v>45225</v>
      </c>
    </row>
    <row r="64618" spans="1:5" x14ac:dyDescent="0.3">
      <c r="A64618" s="10" t="s">
        <v>75741</v>
      </c>
      <c r="B64618" s="14" t="s">
        <v>126</v>
      </c>
      <c r="D64618" s="5" t="s">
        <v>43130</v>
      </c>
      <c r="E64618" s="5" t="s">
        <v>43130</v>
      </c>
    </row>
    <row r="64619" spans="1:5" x14ac:dyDescent="0.3">
      <c r="A64619" s="10" t="s">
        <v>75741</v>
      </c>
      <c r="B64619" s="14" t="s">
        <v>126</v>
      </c>
      <c r="D64619" s="5" t="s">
        <v>74882</v>
      </c>
      <c r="E64619" s="5" t="s">
        <v>74882</v>
      </c>
    </row>
    <row r="64620" spans="1:5" x14ac:dyDescent="0.3">
      <c r="A64620" s="10" t="s">
        <v>75741</v>
      </c>
      <c r="B64620" s="14" t="s">
        <v>126</v>
      </c>
      <c r="D64620" s="5" t="s">
        <v>74883</v>
      </c>
      <c r="E64620" s="5" t="s">
        <v>74883</v>
      </c>
    </row>
    <row r="64621" spans="1:5" x14ac:dyDescent="0.3">
      <c r="A64621" s="10" t="s">
        <v>75741</v>
      </c>
      <c r="B64621" s="14" t="s">
        <v>126</v>
      </c>
      <c r="D64621" s="5" t="s">
        <v>74884</v>
      </c>
      <c r="E64621" s="5" t="s">
        <v>14468</v>
      </c>
    </row>
    <row r="64622" spans="1:5" x14ac:dyDescent="0.3">
      <c r="A64622" s="10" t="s">
        <v>75741</v>
      </c>
      <c r="B64622" s="14" t="s">
        <v>126</v>
      </c>
      <c r="D64622" s="5" t="s">
        <v>74885</v>
      </c>
      <c r="E64622" s="5" t="s">
        <v>74885</v>
      </c>
    </row>
    <row r="64623" spans="1:5" x14ac:dyDescent="0.3">
      <c r="A64623" s="10" t="s">
        <v>75741</v>
      </c>
      <c r="B64623" s="14" t="s">
        <v>126</v>
      </c>
      <c r="D64623" s="5" t="s">
        <v>74886</v>
      </c>
      <c r="E64623" s="5" t="s">
        <v>74886</v>
      </c>
    </row>
    <row r="64624" spans="1:5" x14ac:dyDescent="0.3">
      <c r="A64624" s="10" t="s">
        <v>75741</v>
      </c>
      <c r="B64624" s="14" t="s">
        <v>126</v>
      </c>
      <c r="D64624" s="5" t="s">
        <v>74887</v>
      </c>
      <c r="E64624" s="5" t="s">
        <v>74887</v>
      </c>
    </row>
    <row r="64625" spans="1:5" x14ac:dyDescent="0.3">
      <c r="A64625" s="10" t="s">
        <v>75741</v>
      </c>
      <c r="B64625" s="14" t="s">
        <v>126</v>
      </c>
      <c r="D64625" s="5" t="s">
        <v>20614</v>
      </c>
      <c r="E64625" s="5" t="s">
        <v>20614</v>
      </c>
    </row>
    <row r="64626" spans="1:5" x14ac:dyDescent="0.3">
      <c r="A64626" s="10" t="s">
        <v>75741</v>
      </c>
      <c r="B64626" s="14" t="s">
        <v>126</v>
      </c>
      <c r="D64626" s="5" t="s">
        <v>74888</v>
      </c>
      <c r="E64626" s="5" t="s">
        <v>74888</v>
      </c>
    </row>
    <row r="64627" spans="1:5" x14ac:dyDescent="0.3">
      <c r="A64627" s="10" t="s">
        <v>75741</v>
      </c>
      <c r="B64627" s="14" t="s">
        <v>126</v>
      </c>
      <c r="D64627" s="5" t="s">
        <v>74889</v>
      </c>
      <c r="E64627" s="5" t="s">
        <v>14474</v>
      </c>
    </row>
    <row r="64628" spans="1:5" x14ac:dyDescent="0.3">
      <c r="A64628" s="10" t="s">
        <v>75741</v>
      </c>
      <c r="B64628" s="14" t="s">
        <v>126</v>
      </c>
      <c r="D64628" s="5" t="s">
        <v>74890</v>
      </c>
      <c r="E64628" s="5" t="s">
        <v>74890</v>
      </c>
    </row>
    <row r="64629" spans="1:5" x14ac:dyDescent="0.3">
      <c r="A64629" s="10" t="s">
        <v>75741</v>
      </c>
      <c r="B64629" s="14" t="s">
        <v>126</v>
      </c>
      <c r="D64629" s="5" t="s">
        <v>14477</v>
      </c>
      <c r="E64629" s="5" t="s">
        <v>14477</v>
      </c>
    </row>
    <row r="64630" spans="1:5" x14ac:dyDescent="0.3">
      <c r="A64630" s="10" t="s">
        <v>75741</v>
      </c>
      <c r="B64630" s="14" t="s">
        <v>126</v>
      </c>
      <c r="D64630" s="5" t="s">
        <v>74891</v>
      </c>
      <c r="E64630" s="5" t="s">
        <v>74892</v>
      </c>
    </row>
    <row r="64631" spans="1:5" x14ac:dyDescent="0.3">
      <c r="A64631" s="10" t="s">
        <v>75741</v>
      </c>
      <c r="B64631" s="14" t="s">
        <v>126</v>
      </c>
      <c r="D64631" s="5" t="s">
        <v>74893</v>
      </c>
      <c r="E64631" s="5" t="s">
        <v>43135</v>
      </c>
    </row>
    <row r="64632" spans="1:5" x14ac:dyDescent="0.3">
      <c r="A64632" s="10" t="s">
        <v>75741</v>
      </c>
      <c r="B64632" s="14" t="s">
        <v>126</v>
      </c>
      <c r="D64632" s="5" t="s">
        <v>74894</v>
      </c>
      <c r="E64632" s="5" t="s">
        <v>74894</v>
      </c>
    </row>
    <row r="64633" spans="1:5" x14ac:dyDescent="0.3">
      <c r="A64633" s="10" t="s">
        <v>75741</v>
      </c>
      <c r="B64633" s="14" t="s">
        <v>126</v>
      </c>
      <c r="D64633" s="5" t="s">
        <v>74895</v>
      </c>
      <c r="E64633" s="5" t="s">
        <v>74895</v>
      </c>
    </row>
    <row r="64634" spans="1:5" x14ac:dyDescent="0.3">
      <c r="A64634" s="10" t="s">
        <v>75741</v>
      </c>
      <c r="B64634" s="14" t="s">
        <v>126</v>
      </c>
      <c r="D64634" s="5" t="s">
        <v>74896</v>
      </c>
      <c r="E64634" s="5" t="s">
        <v>74896</v>
      </c>
    </row>
    <row r="64635" spans="1:5" x14ac:dyDescent="0.3">
      <c r="A64635" s="10" t="s">
        <v>75741</v>
      </c>
      <c r="B64635" s="14" t="s">
        <v>126</v>
      </c>
      <c r="D64635" s="5" t="s">
        <v>14517</v>
      </c>
      <c r="E64635" s="5" t="s">
        <v>14517</v>
      </c>
    </row>
    <row r="64636" spans="1:5" x14ac:dyDescent="0.3">
      <c r="A64636" s="10" t="s">
        <v>75741</v>
      </c>
      <c r="B64636" s="14" t="s">
        <v>126</v>
      </c>
      <c r="D64636" s="5" t="s">
        <v>59721</v>
      </c>
      <c r="E64636" s="5" t="s">
        <v>59721</v>
      </c>
    </row>
    <row r="64637" spans="1:5" x14ac:dyDescent="0.3">
      <c r="A64637" s="10" t="s">
        <v>75741</v>
      </c>
      <c r="B64637" s="14" t="s">
        <v>126</v>
      </c>
      <c r="D64637" s="5" t="s">
        <v>43156</v>
      </c>
      <c r="E64637" s="5" t="s">
        <v>43156</v>
      </c>
    </row>
    <row r="64638" spans="1:5" x14ac:dyDescent="0.3">
      <c r="A64638" s="10" t="s">
        <v>75741</v>
      </c>
      <c r="B64638" s="14" t="s">
        <v>126</v>
      </c>
      <c r="D64638" s="5" t="s">
        <v>59722</v>
      </c>
      <c r="E64638" s="5" t="s">
        <v>59722</v>
      </c>
    </row>
    <row r="64639" spans="1:5" x14ac:dyDescent="0.3">
      <c r="A64639" s="10" t="s">
        <v>75741</v>
      </c>
      <c r="B64639" s="14" t="s">
        <v>126</v>
      </c>
      <c r="D64639" s="5" t="s">
        <v>59723</v>
      </c>
      <c r="E64639" s="5" t="s">
        <v>59723</v>
      </c>
    </row>
    <row r="64640" spans="1:5" x14ac:dyDescent="0.3">
      <c r="A64640" s="10" t="s">
        <v>75741</v>
      </c>
      <c r="B64640" s="14" t="s">
        <v>126</v>
      </c>
      <c r="D64640" s="5" t="s">
        <v>14519</v>
      </c>
      <c r="E64640" s="5" t="s">
        <v>14519</v>
      </c>
    </row>
    <row r="64641" spans="1:5" x14ac:dyDescent="0.3">
      <c r="A64641" s="10" t="s">
        <v>75741</v>
      </c>
      <c r="B64641" s="14" t="s">
        <v>126</v>
      </c>
      <c r="D64641" s="5" t="s">
        <v>59724</v>
      </c>
      <c r="E64641" s="5" t="s">
        <v>59724</v>
      </c>
    </row>
    <row r="64642" spans="1:5" x14ac:dyDescent="0.3">
      <c r="A64642" s="10" t="s">
        <v>75741</v>
      </c>
      <c r="B64642" s="14" t="s">
        <v>126</v>
      </c>
      <c r="D64642" s="5" t="s">
        <v>43157</v>
      </c>
      <c r="E64642" s="5" t="s">
        <v>43157</v>
      </c>
    </row>
    <row r="64643" spans="1:5" x14ac:dyDescent="0.3">
      <c r="A64643" s="10" t="s">
        <v>75741</v>
      </c>
      <c r="B64643" s="14" t="s">
        <v>126</v>
      </c>
      <c r="D64643" s="5" t="s">
        <v>59725</v>
      </c>
      <c r="E64643" s="5" t="s">
        <v>59725</v>
      </c>
    </row>
    <row r="64644" spans="1:5" x14ac:dyDescent="0.3">
      <c r="A64644" s="10" t="s">
        <v>75741</v>
      </c>
      <c r="B64644" s="14" t="s">
        <v>126</v>
      </c>
      <c r="D64644" s="5" t="s">
        <v>59726</v>
      </c>
      <c r="E64644" s="5" t="s">
        <v>59726</v>
      </c>
    </row>
    <row r="64645" spans="1:5" x14ac:dyDescent="0.3">
      <c r="A64645" s="10" t="s">
        <v>75741</v>
      </c>
      <c r="B64645" s="14" t="s">
        <v>126</v>
      </c>
      <c r="D64645" s="5" t="s">
        <v>14520</v>
      </c>
      <c r="E64645" s="5" t="s">
        <v>14520</v>
      </c>
    </row>
    <row r="64646" spans="1:5" x14ac:dyDescent="0.3">
      <c r="A64646" s="10" t="s">
        <v>75741</v>
      </c>
      <c r="B64646" s="14" t="s">
        <v>126</v>
      </c>
      <c r="D64646" s="5" t="s">
        <v>59727</v>
      </c>
      <c r="E64646" s="5" t="s">
        <v>59727</v>
      </c>
    </row>
    <row r="64647" spans="1:5" x14ac:dyDescent="0.3">
      <c r="A64647" s="10" t="s">
        <v>75741</v>
      </c>
      <c r="B64647" s="14" t="s">
        <v>126</v>
      </c>
      <c r="D64647" s="5" t="s">
        <v>59728</v>
      </c>
      <c r="E64647" s="5" t="s">
        <v>59728</v>
      </c>
    </row>
    <row r="64648" spans="1:5" x14ac:dyDescent="0.3">
      <c r="A64648" s="10" t="s">
        <v>75741</v>
      </c>
      <c r="B64648" s="14" t="s">
        <v>126</v>
      </c>
      <c r="D64648" s="5" t="s">
        <v>43158</v>
      </c>
      <c r="E64648" s="5" t="s">
        <v>43158</v>
      </c>
    </row>
    <row r="64649" spans="1:5" x14ac:dyDescent="0.3">
      <c r="A64649" s="10" t="s">
        <v>75741</v>
      </c>
      <c r="B64649" s="14" t="s">
        <v>126</v>
      </c>
      <c r="D64649" s="5" t="s">
        <v>14521</v>
      </c>
      <c r="E64649" s="5" t="s">
        <v>14521</v>
      </c>
    </row>
    <row r="64650" spans="1:5" x14ac:dyDescent="0.3">
      <c r="A64650" s="10" t="s">
        <v>75741</v>
      </c>
      <c r="B64650" s="14" t="s">
        <v>126</v>
      </c>
      <c r="D64650" s="5" t="s">
        <v>59729</v>
      </c>
      <c r="E64650" s="5" t="s">
        <v>59729</v>
      </c>
    </row>
    <row r="64651" spans="1:5" x14ac:dyDescent="0.3">
      <c r="A64651" s="10" t="s">
        <v>75741</v>
      </c>
      <c r="B64651" s="14" t="s">
        <v>126</v>
      </c>
      <c r="D64651" s="5" t="s">
        <v>59730</v>
      </c>
      <c r="E64651" s="5" t="s">
        <v>59730</v>
      </c>
    </row>
    <row r="64652" spans="1:5" x14ac:dyDescent="0.3">
      <c r="A64652" s="10" t="s">
        <v>75741</v>
      </c>
      <c r="B64652" s="14" t="s">
        <v>126</v>
      </c>
      <c r="D64652" s="5" t="s">
        <v>59731</v>
      </c>
      <c r="E64652" s="5" t="s">
        <v>59731</v>
      </c>
    </row>
    <row r="64653" spans="1:5" x14ac:dyDescent="0.3">
      <c r="A64653" s="10" t="s">
        <v>75741</v>
      </c>
      <c r="B64653" s="14" t="s">
        <v>126</v>
      </c>
      <c r="D64653" s="5" t="s">
        <v>14522</v>
      </c>
      <c r="E64653" s="5" t="s">
        <v>14522</v>
      </c>
    </row>
    <row r="64654" spans="1:5" x14ac:dyDescent="0.3">
      <c r="A64654" s="10" t="s">
        <v>75741</v>
      </c>
      <c r="B64654" s="14" t="s">
        <v>126</v>
      </c>
      <c r="D64654" s="5" t="s">
        <v>59732</v>
      </c>
      <c r="E64654" s="5" t="s">
        <v>59732</v>
      </c>
    </row>
    <row r="64655" spans="1:5" x14ac:dyDescent="0.3">
      <c r="A64655" s="10" t="s">
        <v>75741</v>
      </c>
      <c r="B64655" s="14" t="s">
        <v>126</v>
      </c>
      <c r="D64655" s="5" t="s">
        <v>59733</v>
      </c>
      <c r="E64655" s="5" t="s">
        <v>59733</v>
      </c>
    </row>
    <row r="64656" spans="1:5" x14ac:dyDescent="0.3">
      <c r="A64656" s="10" t="s">
        <v>75741</v>
      </c>
      <c r="B64656" s="14" t="s">
        <v>126</v>
      </c>
      <c r="D64656" s="5" t="s">
        <v>43159</v>
      </c>
      <c r="E64656" s="5" t="s">
        <v>43159</v>
      </c>
    </row>
    <row r="64657" spans="1:5" x14ac:dyDescent="0.3">
      <c r="A64657" s="10" t="s">
        <v>75741</v>
      </c>
      <c r="B64657" s="14" t="s">
        <v>126</v>
      </c>
      <c r="D64657" s="5" t="s">
        <v>59734</v>
      </c>
      <c r="E64657" s="5" t="s">
        <v>59734</v>
      </c>
    </row>
    <row r="64658" spans="1:5" x14ac:dyDescent="0.3">
      <c r="A64658" s="10" t="s">
        <v>75741</v>
      </c>
      <c r="B64658" s="14" t="s">
        <v>126</v>
      </c>
      <c r="D64658" s="5" t="s">
        <v>59735</v>
      </c>
      <c r="E64658" s="5" t="s">
        <v>59735</v>
      </c>
    </row>
    <row r="64659" spans="1:5" x14ac:dyDescent="0.3">
      <c r="A64659" s="10" t="s">
        <v>75741</v>
      </c>
      <c r="B64659" s="14" t="s">
        <v>126</v>
      </c>
      <c r="D64659" s="5" t="s">
        <v>59736</v>
      </c>
      <c r="E64659" s="5" t="s">
        <v>59736</v>
      </c>
    </row>
    <row r="64660" spans="1:5" x14ac:dyDescent="0.3">
      <c r="A64660" s="10" t="s">
        <v>75741</v>
      </c>
      <c r="B64660" s="14" t="s">
        <v>126</v>
      </c>
      <c r="D64660" s="5" t="s">
        <v>14523</v>
      </c>
      <c r="E64660" s="5" t="s">
        <v>14523</v>
      </c>
    </row>
    <row r="64661" spans="1:5" x14ac:dyDescent="0.3">
      <c r="A64661" s="10" t="s">
        <v>75741</v>
      </c>
      <c r="B64661" s="14" t="s">
        <v>126</v>
      </c>
      <c r="D64661" s="5" t="s">
        <v>59737</v>
      </c>
      <c r="E64661" s="5" t="s">
        <v>59737</v>
      </c>
    </row>
    <row r="64662" spans="1:5" x14ac:dyDescent="0.3">
      <c r="A64662" s="10" t="s">
        <v>75741</v>
      </c>
      <c r="B64662" s="14" t="s">
        <v>126</v>
      </c>
      <c r="D64662" s="5" t="s">
        <v>59738</v>
      </c>
      <c r="E64662" s="5" t="s">
        <v>59738</v>
      </c>
    </row>
    <row r="64663" spans="1:5" x14ac:dyDescent="0.3">
      <c r="A64663" s="10" t="s">
        <v>75741</v>
      </c>
      <c r="B64663" s="14" t="s">
        <v>126</v>
      </c>
      <c r="D64663" s="5" t="s">
        <v>59739</v>
      </c>
      <c r="E64663" s="5" t="s">
        <v>59739</v>
      </c>
    </row>
    <row r="64664" spans="1:5" x14ac:dyDescent="0.3">
      <c r="A64664" s="10" t="s">
        <v>75741</v>
      </c>
      <c r="B64664" s="14" t="s">
        <v>126</v>
      </c>
      <c r="D64664" s="5" t="s">
        <v>14524</v>
      </c>
      <c r="E64664" s="5" t="s">
        <v>14524</v>
      </c>
    </row>
    <row r="64665" spans="1:5" x14ac:dyDescent="0.3">
      <c r="A64665" s="10" t="s">
        <v>75741</v>
      </c>
      <c r="B64665" s="14" t="s">
        <v>126</v>
      </c>
      <c r="D64665" s="5" t="s">
        <v>43160</v>
      </c>
      <c r="E64665" s="5" t="s">
        <v>43160</v>
      </c>
    </row>
    <row r="64666" spans="1:5" x14ac:dyDescent="0.3">
      <c r="A64666" s="10" t="s">
        <v>75741</v>
      </c>
      <c r="B64666" s="14" t="s">
        <v>126</v>
      </c>
      <c r="D64666" s="5" t="s">
        <v>59740</v>
      </c>
      <c r="E64666" s="5" t="s">
        <v>59740</v>
      </c>
    </row>
    <row r="64667" spans="1:5" x14ac:dyDescent="0.3">
      <c r="A64667" s="10" t="s">
        <v>75741</v>
      </c>
      <c r="B64667" s="14" t="s">
        <v>126</v>
      </c>
      <c r="D64667" s="5" t="s">
        <v>59741</v>
      </c>
      <c r="E64667" s="5" t="s">
        <v>59741</v>
      </c>
    </row>
    <row r="64668" spans="1:5" x14ac:dyDescent="0.3">
      <c r="A64668" s="10" t="s">
        <v>75741</v>
      </c>
      <c r="B64668" s="14" t="s">
        <v>126</v>
      </c>
      <c r="D64668" s="5" t="s">
        <v>14525</v>
      </c>
      <c r="E64668" s="5" t="s">
        <v>14525</v>
      </c>
    </row>
    <row r="64669" spans="1:5" x14ac:dyDescent="0.3">
      <c r="A64669" s="10" t="s">
        <v>75741</v>
      </c>
      <c r="B64669" s="14" t="s">
        <v>126</v>
      </c>
      <c r="D64669" s="5" t="s">
        <v>59742</v>
      </c>
      <c r="E64669" s="5" t="s">
        <v>59742</v>
      </c>
    </row>
    <row r="64670" spans="1:5" x14ac:dyDescent="0.3">
      <c r="A64670" s="10" t="s">
        <v>75741</v>
      </c>
      <c r="B64670" s="14" t="s">
        <v>126</v>
      </c>
      <c r="D64670" s="5" t="s">
        <v>59743</v>
      </c>
      <c r="E64670" s="5" t="s">
        <v>59743</v>
      </c>
    </row>
    <row r="64671" spans="1:5" x14ac:dyDescent="0.3">
      <c r="A64671" s="10" t="s">
        <v>75741</v>
      </c>
      <c r="B64671" s="14" t="s">
        <v>126</v>
      </c>
      <c r="D64671" s="5" t="s">
        <v>59744</v>
      </c>
      <c r="E64671" s="5" t="s">
        <v>59744</v>
      </c>
    </row>
    <row r="64672" spans="1:5" x14ac:dyDescent="0.3">
      <c r="A64672" s="10" t="s">
        <v>75741</v>
      </c>
      <c r="B64672" s="14" t="s">
        <v>126</v>
      </c>
      <c r="D64672" s="5" t="s">
        <v>14526</v>
      </c>
      <c r="E64672" s="5" t="s">
        <v>14526</v>
      </c>
    </row>
    <row r="64673" spans="1:5" x14ac:dyDescent="0.3">
      <c r="A64673" s="10" t="s">
        <v>75741</v>
      </c>
      <c r="B64673" s="14" t="s">
        <v>126</v>
      </c>
      <c r="D64673" s="5" t="s">
        <v>59745</v>
      </c>
      <c r="E64673" s="5" t="s">
        <v>59745</v>
      </c>
    </row>
    <row r="64674" spans="1:5" x14ac:dyDescent="0.3">
      <c r="A64674" s="10" t="s">
        <v>75741</v>
      </c>
      <c r="B64674" s="14" t="s">
        <v>126</v>
      </c>
      <c r="D64674" s="5" t="s">
        <v>43163</v>
      </c>
      <c r="E64674" s="5" t="s">
        <v>43163</v>
      </c>
    </row>
    <row r="64675" spans="1:5" x14ac:dyDescent="0.3">
      <c r="A64675" s="10" t="s">
        <v>75741</v>
      </c>
      <c r="B64675" s="14" t="s">
        <v>126</v>
      </c>
      <c r="D64675" s="5" t="s">
        <v>59746</v>
      </c>
      <c r="E64675" s="5" t="s">
        <v>59746</v>
      </c>
    </row>
    <row r="64676" spans="1:5" x14ac:dyDescent="0.3">
      <c r="A64676" s="10" t="s">
        <v>75741</v>
      </c>
      <c r="B64676" s="14" t="s">
        <v>126</v>
      </c>
      <c r="D64676" s="5" t="s">
        <v>14528</v>
      </c>
      <c r="E64676" s="5" t="s">
        <v>14528</v>
      </c>
    </row>
    <row r="64677" spans="1:5" x14ac:dyDescent="0.3">
      <c r="A64677" s="10" t="s">
        <v>75741</v>
      </c>
      <c r="B64677" s="14" t="s">
        <v>126</v>
      </c>
      <c r="D64677" s="5" t="s">
        <v>43165</v>
      </c>
      <c r="E64677" s="5" t="s">
        <v>43165</v>
      </c>
    </row>
    <row r="64678" spans="1:5" x14ac:dyDescent="0.3">
      <c r="A64678" s="10" t="s">
        <v>75741</v>
      </c>
      <c r="B64678" s="14" t="s">
        <v>126</v>
      </c>
      <c r="D64678" s="5" t="s">
        <v>59747</v>
      </c>
      <c r="E64678" s="5" t="s">
        <v>59747</v>
      </c>
    </row>
    <row r="64679" spans="1:5" x14ac:dyDescent="0.3">
      <c r="A64679" s="10" t="s">
        <v>75741</v>
      </c>
      <c r="B64679" s="14" t="s">
        <v>126</v>
      </c>
      <c r="D64679" s="5" t="s">
        <v>59748</v>
      </c>
      <c r="E64679" s="5" t="s">
        <v>59748</v>
      </c>
    </row>
    <row r="64680" spans="1:5" x14ac:dyDescent="0.3">
      <c r="A64680" s="10" t="s">
        <v>75741</v>
      </c>
      <c r="B64680" s="14" t="s">
        <v>126</v>
      </c>
      <c r="D64680" s="5" t="s">
        <v>43166</v>
      </c>
      <c r="E64680" s="5" t="s">
        <v>43166</v>
      </c>
    </row>
    <row r="64681" spans="1:5" x14ac:dyDescent="0.3">
      <c r="A64681" s="10" t="s">
        <v>75741</v>
      </c>
      <c r="B64681" s="14" t="s">
        <v>126</v>
      </c>
      <c r="D64681" s="5" t="s">
        <v>59749</v>
      </c>
      <c r="E64681" s="5" t="s">
        <v>59749</v>
      </c>
    </row>
    <row r="64682" spans="1:5" x14ac:dyDescent="0.3">
      <c r="A64682" s="10" t="s">
        <v>75741</v>
      </c>
      <c r="B64682" s="14" t="s">
        <v>126</v>
      </c>
      <c r="D64682" s="5" t="s">
        <v>14530</v>
      </c>
      <c r="E64682" s="5" t="s">
        <v>14530</v>
      </c>
    </row>
    <row r="64683" spans="1:5" x14ac:dyDescent="0.3">
      <c r="A64683" s="10" t="s">
        <v>75741</v>
      </c>
      <c r="B64683" s="14" t="s">
        <v>126</v>
      </c>
      <c r="D64683" s="5" t="s">
        <v>59750</v>
      </c>
      <c r="E64683" s="5" t="s">
        <v>59750</v>
      </c>
    </row>
    <row r="64684" spans="1:5" x14ac:dyDescent="0.3">
      <c r="A64684" s="10" t="s">
        <v>75741</v>
      </c>
      <c r="B64684" s="14" t="s">
        <v>126</v>
      </c>
      <c r="D64684" s="5" t="s">
        <v>43167</v>
      </c>
      <c r="E64684" s="5" t="s">
        <v>43167</v>
      </c>
    </row>
    <row r="64685" spans="1:5" x14ac:dyDescent="0.3">
      <c r="A64685" s="10" t="s">
        <v>75741</v>
      </c>
      <c r="B64685" s="14" t="s">
        <v>126</v>
      </c>
      <c r="D64685" s="5" t="s">
        <v>59751</v>
      </c>
      <c r="E64685" s="5" t="s">
        <v>59751</v>
      </c>
    </row>
    <row r="64686" spans="1:5" x14ac:dyDescent="0.3">
      <c r="A64686" s="10" t="s">
        <v>75741</v>
      </c>
      <c r="B64686" s="14" t="s">
        <v>126</v>
      </c>
      <c r="D64686" s="5" t="s">
        <v>59752</v>
      </c>
      <c r="E64686" s="5" t="s">
        <v>59752</v>
      </c>
    </row>
    <row r="64687" spans="1:5" x14ac:dyDescent="0.3">
      <c r="A64687" s="10" t="s">
        <v>75741</v>
      </c>
      <c r="B64687" s="14" t="s">
        <v>126</v>
      </c>
      <c r="D64687" s="5" t="s">
        <v>59753</v>
      </c>
      <c r="E64687" s="5" t="s">
        <v>59753</v>
      </c>
    </row>
    <row r="64688" spans="1:5" x14ac:dyDescent="0.3">
      <c r="A64688" s="10" t="s">
        <v>75741</v>
      </c>
      <c r="B64688" s="14" t="s">
        <v>126</v>
      </c>
      <c r="D64688" s="5" t="s">
        <v>43168</v>
      </c>
      <c r="E64688" s="5" t="s">
        <v>43168</v>
      </c>
    </row>
    <row r="64689" spans="1:5" x14ac:dyDescent="0.3">
      <c r="A64689" s="10" t="s">
        <v>75741</v>
      </c>
      <c r="B64689" s="14" t="s">
        <v>126</v>
      </c>
      <c r="D64689" s="5" t="s">
        <v>59754</v>
      </c>
      <c r="E64689" s="5" t="s">
        <v>59754</v>
      </c>
    </row>
    <row r="64690" spans="1:5" x14ac:dyDescent="0.3">
      <c r="A64690" s="10" t="s">
        <v>75741</v>
      </c>
      <c r="B64690" s="14" t="s">
        <v>126</v>
      </c>
      <c r="D64690" s="5" t="s">
        <v>59755</v>
      </c>
      <c r="E64690" s="5" t="s">
        <v>59755</v>
      </c>
    </row>
    <row r="64691" spans="1:5" x14ac:dyDescent="0.3">
      <c r="A64691" s="10" t="s">
        <v>75741</v>
      </c>
      <c r="B64691" s="14" t="s">
        <v>126</v>
      </c>
      <c r="D64691" s="5" t="s">
        <v>59756</v>
      </c>
      <c r="E64691" s="5" t="s">
        <v>59756</v>
      </c>
    </row>
    <row r="64692" spans="1:5" x14ac:dyDescent="0.3">
      <c r="A64692" s="10" t="s">
        <v>75741</v>
      </c>
      <c r="B64692" s="14" t="s">
        <v>126</v>
      </c>
      <c r="D64692" s="5" t="s">
        <v>59757</v>
      </c>
      <c r="E64692" s="5" t="s">
        <v>59757</v>
      </c>
    </row>
    <row r="64693" spans="1:5" x14ac:dyDescent="0.3">
      <c r="A64693" s="10" t="s">
        <v>75741</v>
      </c>
      <c r="B64693" s="14" t="s">
        <v>126</v>
      </c>
      <c r="D64693" s="5" t="s">
        <v>59758</v>
      </c>
      <c r="E64693" s="5" t="s">
        <v>59758</v>
      </c>
    </row>
    <row r="64694" spans="1:5" x14ac:dyDescent="0.3">
      <c r="A64694" s="10" t="s">
        <v>75741</v>
      </c>
      <c r="B64694" s="14" t="s">
        <v>126</v>
      </c>
      <c r="D64694" s="5" t="s">
        <v>43169</v>
      </c>
      <c r="E64694" s="5" t="s">
        <v>43169</v>
      </c>
    </row>
    <row r="64695" spans="1:5" x14ac:dyDescent="0.3">
      <c r="A64695" s="10" t="s">
        <v>75741</v>
      </c>
      <c r="B64695" s="14" t="s">
        <v>126</v>
      </c>
      <c r="D64695" s="5" t="s">
        <v>59759</v>
      </c>
      <c r="E64695" s="5" t="s">
        <v>59759</v>
      </c>
    </row>
    <row r="64696" spans="1:5" x14ac:dyDescent="0.3">
      <c r="A64696" s="10" t="s">
        <v>75741</v>
      </c>
      <c r="B64696" s="14" t="s">
        <v>126</v>
      </c>
      <c r="D64696" s="5" t="s">
        <v>59760</v>
      </c>
      <c r="E64696" s="5" t="s">
        <v>59760</v>
      </c>
    </row>
    <row r="64697" spans="1:5" x14ac:dyDescent="0.3">
      <c r="A64697" s="10" t="s">
        <v>75741</v>
      </c>
      <c r="B64697" s="14" t="s">
        <v>126</v>
      </c>
      <c r="D64697" s="5" t="s">
        <v>59761</v>
      </c>
      <c r="E64697" s="5" t="s">
        <v>59761</v>
      </c>
    </row>
    <row r="64698" spans="1:5" x14ac:dyDescent="0.3">
      <c r="A64698" s="10" t="s">
        <v>75741</v>
      </c>
      <c r="B64698" s="14" t="s">
        <v>126</v>
      </c>
      <c r="D64698" s="5" t="s">
        <v>59762</v>
      </c>
      <c r="E64698" s="5" t="s">
        <v>59762</v>
      </c>
    </row>
    <row r="64699" spans="1:5" x14ac:dyDescent="0.3">
      <c r="A64699" s="10" t="s">
        <v>75741</v>
      </c>
      <c r="B64699" s="14" t="s">
        <v>126</v>
      </c>
      <c r="D64699" s="5" t="s">
        <v>59763</v>
      </c>
      <c r="E64699" s="5" t="s">
        <v>59763</v>
      </c>
    </row>
    <row r="64700" spans="1:5" x14ac:dyDescent="0.3">
      <c r="A64700" s="10" t="s">
        <v>75741</v>
      </c>
      <c r="B64700" s="14" t="s">
        <v>126</v>
      </c>
      <c r="D64700" s="5" t="s">
        <v>59764</v>
      </c>
      <c r="E64700" s="5" t="s">
        <v>59764</v>
      </c>
    </row>
    <row r="64701" spans="1:5" x14ac:dyDescent="0.3">
      <c r="A64701" s="10" t="s">
        <v>75741</v>
      </c>
      <c r="B64701" s="14" t="s">
        <v>126</v>
      </c>
      <c r="D64701" s="5" t="s">
        <v>14532</v>
      </c>
      <c r="E64701" s="5" t="s">
        <v>14532</v>
      </c>
    </row>
    <row r="64702" spans="1:5" x14ac:dyDescent="0.3">
      <c r="A64702" s="10" t="s">
        <v>75741</v>
      </c>
      <c r="B64702" s="14" t="s">
        <v>126</v>
      </c>
      <c r="D64702" s="5" t="s">
        <v>59765</v>
      </c>
      <c r="E64702" s="5" t="s">
        <v>59765</v>
      </c>
    </row>
    <row r="64703" spans="1:5" x14ac:dyDescent="0.3">
      <c r="A64703" s="10" t="s">
        <v>75741</v>
      </c>
      <c r="B64703" s="14" t="s">
        <v>126</v>
      </c>
      <c r="D64703" s="5" t="s">
        <v>59766</v>
      </c>
      <c r="E64703" s="5" t="s">
        <v>59766</v>
      </c>
    </row>
    <row r="64704" spans="1:5" x14ac:dyDescent="0.3">
      <c r="A64704" s="10" t="s">
        <v>75741</v>
      </c>
      <c r="B64704" s="14" t="s">
        <v>126</v>
      </c>
      <c r="D64704" s="5" t="s">
        <v>59767</v>
      </c>
      <c r="E64704" s="5" t="s">
        <v>59767</v>
      </c>
    </row>
    <row r="64705" spans="1:5" x14ac:dyDescent="0.3">
      <c r="A64705" s="10" t="s">
        <v>75741</v>
      </c>
      <c r="B64705" s="14" t="s">
        <v>126</v>
      </c>
      <c r="D64705" s="5" t="s">
        <v>43170</v>
      </c>
      <c r="E64705" s="5" t="s">
        <v>43170</v>
      </c>
    </row>
    <row r="64706" spans="1:5" x14ac:dyDescent="0.3">
      <c r="A64706" s="10" t="s">
        <v>75741</v>
      </c>
      <c r="B64706" s="14" t="s">
        <v>126</v>
      </c>
      <c r="D64706" s="5" t="s">
        <v>59768</v>
      </c>
      <c r="E64706" s="5" t="s">
        <v>59768</v>
      </c>
    </row>
    <row r="64707" spans="1:5" x14ac:dyDescent="0.3">
      <c r="A64707" s="10" t="s">
        <v>75741</v>
      </c>
      <c r="B64707" s="14" t="s">
        <v>126</v>
      </c>
      <c r="D64707" s="5" t="s">
        <v>59769</v>
      </c>
      <c r="E64707" s="5" t="s">
        <v>59769</v>
      </c>
    </row>
    <row r="64708" spans="1:5" x14ac:dyDescent="0.3">
      <c r="A64708" s="10" t="s">
        <v>75741</v>
      </c>
      <c r="B64708" s="14" t="s">
        <v>126</v>
      </c>
      <c r="D64708" s="5" t="s">
        <v>59770</v>
      </c>
      <c r="E64708" s="5" t="s">
        <v>59770</v>
      </c>
    </row>
    <row r="64709" spans="1:5" x14ac:dyDescent="0.3">
      <c r="A64709" s="10" t="s">
        <v>75741</v>
      </c>
      <c r="B64709" s="14" t="s">
        <v>126</v>
      </c>
      <c r="D64709" s="5" t="s">
        <v>14534</v>
      </c>
      <c r="E64709" s="5" t="s">
        <v>14534</v>
      </c>
    </row>
    <row r="64710" spans="1:5" x14ac:dyDescent="0.3">
      <c r="A64710" s="10" t="s">
        <v>75741</v>
      </c>
      <c r="B64710" s="14" t="s">
        <v>126</v>
      </c>
      <c r="D64710" s="5" t="s">
        <v>59771</v>
      </c>
      <c r="E64710" s="5" t="s">
        <v>59771</v>
      </c>
    </row>
    <row r="64711" spans="1:5" x14ac:dyDescent="0.3">
      <c r="A64711" s="10" t="s">
        <v>75741</v>
      </c>
      <c r="B64711" s="14" t="s">
        <v>126</v>
      </c>
      <c r="D64711" s="5" t="s">
        <v>59772</v>
      </c>
      <c r="E64711" s="5" t="s">
        <v>59772</v>
      </c>
    </row>
    <row r="64712" spans="1:5" x14ac:dyDescent="0.3">
      <c r="A64712" s="10" t="s">
        <v>75741</v>
      </c>
      <c r="B64712" s="14" t="s">
        <v>126</v>
      </c>
      <c r="D64712" s="5" t="s">
        <v>59773</v>
      </c>
      <c r="E64712" s="5" t="s">
        <v>59773</v>
      </c>
    </row>
    <row r="64713" spans="1:5" x14ac:dyDescent="0.3">
      <c r="A64713" s="10" t="s">
        <v>75741</v>
      </c>
      <c r="B64713" s="14" t="s">
        <v>126</v>
      </c>
      <c r="D64713" s="5" t="s">
        <v>14535</v>
      </c>
      <c r="E64713" s="5" t="s">
        <v>14535</v>
      </c>
    </row>
    <row r="64714" spans="1:5" x14ac:dyDescent="0.3">
      <c r="A64714" s="10" t="s">
        <v>75741</v>
      </c>
      <c r="B64714" s="14" t="s">
        <v>126</v>
      </c>
      <c r="D64714" s="5" t="s">
        <v>59774</v>
      </c>
      <c r="E64714" s="5" t="s">
        <v>59774</v>
      </c>
    </row>
    <row r="64715" spans="1:5" x14ac:dyDescent="0.3">
      <c r="A64715" s="10" t="s">
        <v>75741</v>
      </c>
      <c r="B64715" s="14" t="s">
        <v>126</v>
      </c>
      <c r="D64715" s="5" t="s">
        <v>59775</v>
      </c>
      <c r="E64715" s="5" t="s">
        <v>59775</v>
      </c>
    </row>
    <row r="64716" spans="1:5" x14ac:dyDescent="0.3">
      <c r="A64716" s="10" t="s">
        <v>75741</v>
      </c>
      <c r="B64716" s="14" t="s">
        <v>126</v>
      </c>
      <c r="D64716" s="5" t="s">
        <v>59776</v>
      </c>
      <c r="E64716" s="5" t="s">
        <v>59776</v>
      </c>
    </row>
    <row r="64717" spans="1:5" x14ac:dyDescent="0.3">
      <c r="A64717" s="10" t="s">
        <v>75741</v>
      </c>
      <c r="B64717" s="14" t="s">
        <v>126</v>
      </c>
      <c r="D64717" s="5" t="s">
        <v>59777</v>
      </c>
      <c r="E64717" s="5" t="s">
        <v>59777</v>
      </c>
    </row>
    <row r="64718" spans="1:5" x14ac:dyDescent="0.3">
      <c r="A64718" s="10" t="s">
        <v>75741</v>
      </c>
      <c r="B64718" s="14" t="s">
        <v>126</v>
      </c>
      <c r="D64718" s="5" t="s">
        <v>14536</v>
      </c>
      <c r="E64718" s="5" t="s">
        <v>14536</v>
      </c>
    </row>
    <row r="64719" spans="1:5" x14ac:dyDescent="0.3">
      <c r="A64719" s="10" t="s">
        <v>75741</v>
      </c>
      <c r="B64719" s="14" t="s">
        <v>126</v>
      </c>
      <c r="D64719" s="5" t="s">
        <v>59778</v>
      </c>
      <c r="E64719" s="5" t="s">
        <v>59778</v>
      </c>
    </row>
    <row r="64720" spans="1:5" x14ac:dyDescent="0.3">
      <c r="A64720" s="10" t="s">
        <v>75741</v>
      </c>
      <c r="B64720" s="14" t="s">
        <v>126</v>
      </c>
      <c r="D64720" s="5" t="s">
        <v>59779</v>
      </c>
      <c r="E64720" s="5" t="s">
        <v>59779</v>
      </c>
    </row>
    <row r="64721" spans="1:5" x14ac:dyDescent="0.3">
      <c r="A64721" s="10" t="s">
        <v>75741</v>
      </c>
      <c r="B64721" s="14" t="s">
        <v>126</v>
      </c>
      <c r="D64721" s="5" t="s">
        <v>59780</v>
      </c>
      <c r="E64721" s="5" t="s">
        <v>59780</v>
      </c>
    </row>
    <row r="64722" spans="1:5" x14ac:dyDescent="0.3">
      <c r="A64722" s="10" t="s">
        <v>75741</v>
      </c>
      <c r="B64722" s="14" t="s">
        <v>126</v>
      </c>
      <c r="D64722" s="5" t="s">
        <v>14537</v>
      </c>
      <c r="E64722" s="5" t="s">
        <v>14537</v>
      </c>
    </row>
    <row r="64723" spans="1:5" x14ac:dyDescent="0.3">
      <c r="A64723" s="10" t="s">
        <v>75741</v>
      </c>
      <c r="B64723" s="14" t="s">
        <v>126</v>
      </c>
      <c r="D64723" s="5" t="s">
        <v>59781</v>
      </c>
      <c r="E64723" s="5" t="s">
        <v>59781</v>
      </c>
    </row>
    <row r="64724" spans="1:5" x14ac:dyDescent="0.3">
      <c r="A64724" s="10" t="s">
        <v>75741</v>
      </c>
      <c r="B64724" s="14" t="s">
        <v>126</v>
      </c>
      <c r="D64724" s="5" t="s">
        <v>59782</v>
      </c>
      <c r="E64724" s="5" t="s">
        <v>59782</v>
      </c>
    </row>
    <row r="64725" spans="1:5" x14ac:dyDescent="0.3">
      <c r="A64725" s="10" t="s">
        <v>75741</v>
      </c>
      <c r="B64725" s="14" t="s">
        <v>126</v>
      </c>
      <c r="D64725" s="5" t="s">
        <v>59783</v>
      </c>
      <c r="E64725" s="5" t="s">
        <v>59783</v>
      </c>
    </row>
    <row r="64726" spans="1:5" x14ac:dyDescent="0.3">
      <c r="A64726" s="10" t="s">
        <v>75741</v>
      </c>
      <c r="B64726" s="14" t="s">
        <v>126</v>
      </c>
      <c r="D64726" s="5" t="s">
        <v>14538</v>
      </c>
      <c r="E64726" s="5" t="s">
        <v>14538</v>
      </c>
    </row>
    <row r="64727" spans="1:5" x14ac:dyDescent="0.3">
      <c r="A64727" s="10" t="s">
        <v>75741</v>
      </c>
      <c r="B64727" s="14" t="s">
        <v>126</v>
      </c>
      <c r="D64727" s="5" t="s">
        <v>59784</v>
      </c>
      <c r="E64727" s="5" t="s">
        <v>59784</v>
      </c>
    </row>
    <row r="64728" spans="1:5" x14ac:dyDescent="0.3">
      <c r="A64728" s="10" t="s">
        <v>75741</v>
      </c>
      <c r="B64728" s="14" t="s">
        <v>126</v>
      </c>
      <c r="D64728" s="5" t="s">
        <v>59785</v>
      </c>
      <c r="E64728" s="5" t="s">
        <v>59785</v>
      </c>
    </row>
    <row r="64729" spans="1:5" x14ac:dyDescent="0.3">
      <c r="A64729" s="10" t="s">
        <v>75741</v>
      </c>
      <c r="B64729" s="14" t="s">
        <v>126</v>
      </c>
      <c r="D64729" s="5" t="s">
        <v>14540</v>
      </c>
      <c r="E64729" s="5" t="s">
        <v>14540</v>
      </c>
    </row>
    <row r="64730" spans="1:5" x14ac:dyDescent="0.3">
      <c r="A64730" s="10" t="s">
        <v>75741</v>
      </c>
      <c r="B64730" s="14" t="s">
        <v>126</v>
      </c>
      <c r="D64730" s="5" t="s">
        <v>59786</v>
      </c>
      <c r="E64730" s="5" t="s">
        <v>59786</v>
      </c>
    </row>
    <row r="64731" spans="1:5" x14ac:dyDescent="0.3">
      <c r="A64731" s="10" t="s">
        <v>75741</v>
      </c>
      <c r="B64731" s="14" t="s">
        <v>126</v>
      </c>
      <c r="D64731" s="5" t="s">
        <v>59787</v>
      </c>
      <c r="E64731" s="5" t="s">
        <v>59787</v>
      </c>
    </row>
    <row r="64732" spans="1:5" x14ac:dyDescent="0.3">
      <c r="A64732" s="10" t="s">
        <v>75741</v>
      </c>
      <c r="B64732" s="14" t="s">
        <v>126</v>
      </c>
      <c r="D64732" s="5" t="s">
        <v>59788</v>
      </c>
      <c r="E64732" s="5" t="s">
        <v>59788</v>
      </c>
    </row>
    <row r="64733" spans="1:5" x14ac:dyDescent="0.3">
      <c r="A64733" s="10" t="s">
        <v>75741</v>
      </c>
      <c r="B64733" s="14" t="s">
        <v>126</v>
      </c>
      <c r="D64733" s="5" t="s">
        <v>59789</v>
      </c>
      <c r="E64733" s="5" t="s">
        <v>59789</v>
      </c>
    </row>
    <row r="64734" spans="1:5" x14ac:dyDescent="0.3">
      <c r="A64734" s="10" t="s">
        <v>75741</v>
      </c>
      <c r="B64734" s="14" t="s">
        <v>126</v>
      </c>
      <c r="D64734" s="5" t="s">
        <v>14541</v>
      </c>
      <c r="E64734" s="5" t="s">
        <v>14541</v>
      </c>
    </row>
    <row r="64735" spans="1:5" x14ac:dyDescent="0.3">
      <c r="A64735" s="10" t="s">
        <v>75741</v>
      </c>
      <c r="B64735" s="14" t="s">
        <v>126</v>
      </c>
      <c r="D64735" s="5" t="s">
        <v>59790</v>
      </c>
      <c r="E64735" s="5" t="s">
        <v>59790</v>
      </c>
    </row>
    <row r="64736" spans="1:5" x14ac:dyDescent="0.3">
      <c r="A64736" s="10" t="s">
        <v>75741</v>
      </c>
      <c r="B64736" s="14" t="s">
        <v>126</v>
      </c>
      <c r="D64736" s="5" t="s">
        <v>14542</v>
      </c>
      <c r="E64736" s="5" t="s">
        <v>14542</v>
      </c>
    </row>
    <row r="64737" spans="1:5" x14ac:dyDescent="0.3">
      <c r="A64737" s="10" t="s">
        <v>75741</v>
      </c>
      <c r="B64737" s="14" t="s">
        <v>126</v>
      </c>
      <c r="D64737" s="5" t="s">
        <v>59791</v>
      </c>
      <c r="E64737" s="5" t="s">
        <v>59791</v>
      </c>
    </row>
    <row r="64738" spans="1:5" x14ac:dyDescent="0.3">
      <c r="A64738" s="10" t="s">
        <v>75741</v>
      </c>
      <c r="B64738" s="14" t="s">
        <v>126</v>
      </c>
      <c r="D64738" s="5" t="s">
        <v>14543</v>
      </c>
      <c r="E64738" s="5" t="s">
        <v>14543</v>
      </c>
    </row>
    <row r="64739" spans="1:5" x14ac:dyDescent="0.3">
      <c r="A64739" s="10" t="s">
        <v>75741</v>
      </c>
      <c r="B64739" s="14" t="s">
        <v>126</v>
      </c>
      <c r="D64739" s="5" t="s">
        <v>59792</v>
      </c>
      <c r="E64739" s="5" t="s">
        <v>59792</v>
      </c>
    </row>
    <row r="64740" spans="1:5" x14ac:dyDescent="0.3">
      <c r="A64740" s="10" t="s">
        <v>75741</v>
      </c>
      <c r="B64740" s="14" t="s">
        <v>126</v>
      </c>
      <c r="D64740" s="5" t="s">
        <v>14544</v>
      </c>
      <c r="E64740" s="5" t="s">
        <v>14544</v>
      </c>
    </row>
    <row r="64741" spans="1:5" x14ac:dyDescent="0.3">
      <c r="A64741" s="10" t="s">
        <v>75741</v>
      </c>
      <c r="B64741" s="14" t="s">
        <v>126</v>
      </c>
      <c r="D64741" s="5" t="s">
        <v>59793</v>
      </c>
      <c r="E64741" s="5" t="s">
        <v>59793</v>
      </c>
    </row>
    <row r="64742" spans="1:5" x14ac:dyDescent="0.3">
      <c r="A64742" s="10" t="s">
        <v>75741</v>
      </c>
      <c r="B64742" s="14" t="s">
        <v>126</v>
      </c>
      <c r="D64742" s="5" t="s">
        <v>59794</v>
      </c>
      <c r="E64742" s="5" t="s">
        <v>59794</v>
      </c>
    </row>
    <row r="64743" spans="1:5" x14ac:dyDescent="0.3">
      <c r="A64743" s="10" t="s">
        <v>75741</v>
      </c>
      <c r="B64743" s="14" t="s">
        <v>126</v>
      </c>
      <c r="D64743" s="5" t="s">
        <v>14546</v>
      </c>
      <c r="E64743" s="5" t="s">
        <v>14546</v>
      </c>
    </row>
    <row r="64744" spans="1:5" x14ac:dyDescent="0.3">
      <c r="A64744" s="10" t="s">
        <v>75741</v>
      </c>
      <c r="B64744" s="14" t="s">
        <v>126</v>
      </c>
      <c r="D64744" s="5" t="s">
        <v>59795</v>
      </c>
      <c r="E64744" s="5" t="s">
        <v>59795</v>
      </c>
    </row>
    <row r="64745" spans="1:5" x14ac:dyDescent="0.3">
      <c r="A64745" s="10" t="s">
        <v>75741</v>
      </c>
      <c r="B64745" s="14" t="s">
        <v>126</v>
      </c>
      <c r="D64745" s="5" t="s">
        <v>59796</v>
      </c>
      <c r="E64745" s="5" t="s">
        <v>59796</v>
      </c>
    </row>
    <row r="64746" spans="1:5" x14ac:dyDescent="0.3">
      <c r="A64746" s="10" t="s">
        <v>75741</v>
      </c>
      <c r="B64746" s="14" t="s">
        <v>126</v>
      </c>
      <c r="D64746" s="5" t="s">
        <v>59797</v>
      </c>
      <c r="E64746" s="5" t="s">
        <v>59797</v>
      </c>
    </row>
    <row r="64747" spans="1:5" x14ac:dyDescent="0.3">
      <c r="A64747" s="10" t="s">
        <v>75741</v>
      </c>
      <c r="B64747" s="14" t="s">
        <v>126</v>
      </c>
      <c r="D64747" s="5" t="s">
        <v>59798</v>
      </c>
      <c r="E64747" s="5" t="s">
        <v>59798</v>
      </c>
    </row>
    <row r="64748" spans="1:5" x14ac:dyDescent="0.3">
      <c r="A64748" s="10" t="s">
        <v>75741</v>
      </c>
      <c r="B64748" s="14" t="s">
        <v>126</v>
      </c>
      <c r="D64748" s="5" t="s">
        <v>59799</v>
      </c>
      <c r="E64748" s="5" t="s">
        <v>59799</v>
      </c>
    </row>
    <row r="64749" spans="1:5" x14ac:dyDescent="0.3">
      <c r="A64749" s="10" t="s">
        <v>75741</v>
      </c>
      <c r="B64749" s="14" t="s">
        <v>126</v>
      </c>
      <c r="D64749" s="5" t="s">
        <v>59800</v>
      </c>
      <c r="E64749" s="5" t="s">
        <v>59800</v>
      </c>
    </row>
    <row r="64750" spans="1:5" x14ac:dyDescent="0.3">
      <c r="A64750" s="10" t="s">
        <v>75741</v>
      </c>
      <c r="B64750" s="14" t="s">
        <v>126</v>
      </c>
      <c r="D64750" s="5" t="s">
        <v>59801</v>
      </c>
      <c r="E64750" s="5" t="s">
        <v>59801</v>
      </c>
    </row>
    <row r="64751" spans="1:5" x14ac:dyDescent="0.3">
      <c r="A64751" s="10" t="s">
        <v>75741</v>
      </c>
      <c r="B64751" s="14" t="s">
        <v>126</v>
      </c>
      <c r="D64751" s="5" t="s">
        <v>43172</v>
      </c>
      <c r="E64751" s="5" t="s">
        <v>43172</v>
      </c>
    </row>
    <row r="64752" spans="1:5" x14ac:dyDescent="0.3">
      <c r="A64752" s="10" t="s">
        <v>75741</v>
      </c>
      <c r="B64752" s="14" t="s">
        <v>126</v>
      </c>
      <c r="D64752" s="5" t="s">
        <v>59802</v>
      </c>
      <c r="E64752" s="5" t="s">
        <v>59802</v>
      </c>
    </row>
    <row r="64753" spans="1:5" x14ac:dyDescent="0.3">
      <c r="A64753" s="10" t="s">
        <v>75741</v>
      </c>
      <c r="B64753" s="14" t="s">
        <v>126</v>
      </c>
      <c r="D64753" s="5" t="s">
        <v>14552</v>
      </c>
      <c r="E64753" s="5" t="s">
        <v>14552</v>
      </c>
    </row>
    <row r="64754" spans="1:5" x14ac:dyDescent="0.3">
      <c r="A64754" s="10" t="s">
        <v>75741</v>
      </c>
      <c r="B64754" s="14" t="s">
        <v>126</v>
      </c>
      <c r="D64754" s="5" t="s">
        <v>59803</v>
      </c>
      <c r="E64754" s="5" t="s">
        <v>59803</v>
      </c>
    </row>
    <row r="64755" spans="1:5" x14ac:dyDescent="0.3">
      <c r="A64755" s="10" t="s">
        <v>75741</v>
      </c>
      <c r="B64755" s="14" t="s">
        <v>126</v>
      </c>
      <c r="D64755" s="5" t="s">
        <v>59804</v>
      </c>
      <c r="E64755" s="5" t="s">
        <v>59804</v>
      </c>
    </row>
    <row r="64756" spans="1:5" x14ac:dyDescent="0.3">
      <c r="A64756" s="10" t="s">
        <v>75741</v>
      </c>
      <c r="B64756" s="14" t="s">
        <v>126</v>
      </c>
      <c r="D64756" s="5" t="s">
        <v>59805</v>
      </c>
      <c r="E64756" s="5" t="s">
        <v>59805</v>
      </c>
    </row>
    <row r="64757" spans="1:5" x14ac:dyDescent="0.3">
      <c r="A64757" s="10" t="s">
        <v>75741</v>
      </c>
      <c r="B64757" s="14" t="s">
        <v>126</v>
      </c>
      <c r="D64757" s="5" t="s">
        <v>59806</v>
      </c>
      <c r="E64757" s="5" t="s">
        <v>59806</v>
      </c>
    </row>
    <row r="64758" spans="1:5" x14ac:dyDescent="0.3">
      <c r="A64758" s="10" t="s">
        <v>75741</v>
      </c>
      <c r="B64758" s="14" t="s">
        <v>126</v>
      </c>
      <c r="D64758" s="5" t="s">
        <v>59807</v>
      </c>
      <c r="E64758" s="5" t="s">
        <v>59807</v>
      </c>
    </row>
    <row r="64759" spans="1:5" x14ac:dyDescent="0.3">
      <c r="A64759" s="10" t="s">
        <v>75741</v>
      </c>
      <c r="B64759" s="14" t="s">
        <v>126</v>
      </c>
      <c r="D64759" s="5" t="s">
        <v>59808</v>
      </c>
      <c r="E64759" s="5" t="s">
        <v>59808</v>
      </c>
    </row>
    <row r="64760" spans="1:5" x14ac:dyDescent="0.3">
      <c r="A64760" s="10" t="s">
        <v>75741</v>
      </c>
      <c r="B64760" s="14" t="s">
        <v>126</v>
      </c>
      <c r="D64760" s="5" t="s">
        <v>59809</v>
      </c>
      <c r="E64760" s="5" t="s">
        <v>59809</v>
      </c>
    </row>
    <row r="64761" spans="1:5" x14ac:dyDescent="0.3">
      <c r="A64761" s="10" t="s">
        <v>75741</v>
      </c>
      <c r="B64761" s="14" t="s">
        <v>126</v>
      </c>
      <c r="D64761" s="5" t="s">
        <v>14555</v>
      </c>
      <c r="E64761" s="5" t="s">
        <v>14555</v>
      </c>
    </row>
    <row r="64762" spans="1:5" x14ac:dyDescent="0.3">
      <c r="A64762" s="10" t="s">
        <v>75741</v>
      </c>
      <c r="B64762" s="14" t="s">
        <v>126</v>
      </c>
      <c r="D64762" s="5" t="s">
        <v>59810</v>
      </c>
      <c r="E64762" s="5" t="s">
        <v>59810</v>
      </c>
    </row>
    <row r="64763" spans="1:5" x14ac:dyDescent="0.3">
      <c r="A64763" s="10" t="s">
        <v>75741</v>
      </c>
      <c r="B64763" s="14" t="s">
        <v>126</v>
      </c>
      <c r="D64763" s="5" t="s">
        <v>59811</v>
      </c>
      <c r="E64763" s="5" t="s">
        <v>59811</v>
      </c>
    </row>
    <row r="64764" spans="1:5" x14ac:dyDescent="0.3">
      <c r="A64764" s="10" t="s">
        <v>75741</v>
      </c>
      <c r="B64764" s="14" t="s">
        <v>126</v>
      </c>
      <c r="D64764" s="5" t="s">
        <v>59812</v>
      </c>
      <c r="E64764" s="5" t="s">
        <v>59812</v>
      </c>
    </row>
    <row r="64765" spans="1:5" x14ac:dyDescent="0.3">
      <c r="A64765" s="10" t="s">
        <v>75741</v>
      </c>
      <c r="B64765" s="14" t="s">
        <v>126</v>
      </c>
      <c r="D64765" s="5" t="s">
        <v>59813</v>
      </c>
      <c r="E64765" s="5" t="s">
        <v>59813</v>
      </c>
    </row>
    <row r="64766" spans="1:5" x14ac:dyDescent="0.3">
      <c r="A64766" s="10" t="s">
        <v>75741</v>
      </c>
      <c r="B64766" s="14" t="s">
        <v>126</v>
      </c>
      <c r="D64766" s="5" t="s">
        <v>59814</v>
      </c>
      <c r="E64766" s="5" t="s">
        <v>59814</v>
      </c>
    </row>
    <row r="64767" spans="1:5" x14ac:dyDescent="0.3">
      <c r="A64767" s="10" t="s">
        <v>75741</v>
      </c>
      <c r="B64767" s="14" t="s">
        <v>126</v>
      </c>
      <c r="D64767" s="5" t="s">
        <v>59815</v>
      </c>
      <c r="E64767" s="5" t="s">
        <v>59815</v>
      </c>
    </row>
    <row r="64768" spans="1:5" x14ac:dyDescent="0.3">
      <c r="A64768" s="10" t="s">
        <v>75741</v>
      </c>
      <c r="B64768" s="14" t="s">
        <v>126</v>
      </c>
      <c r="D64768" s="5" t="s">
        <v>14557</v>
      </c>
      <c r="E64768" s="5" t="s">
        <v>14557</v>
      </c>
    </row>
    <row r="64769" spans="1:5" x14ac:dyDescent="0.3">
      <c r="A64769" s="10" t="s">
        <v>75741</v>
      </c>
      <c r="B64769" s="14" t="s">
        <v>126</v>
      </c>
      <c r="D64769" s="5" t="s">
        <v>59816</v>
      </c>
      <c r="E64769" s="5" t="s">
        <v>59816</v>
      </c>
    </row>
    <row r="64770" spans="1:5" x14ac:dyDescent="0.3">
      <c r="A64770" s="10" t="s">
        <v>75741</v>
      </c>
      <c r="B64770" s="14" t="s">
        <v>126</v>
      </c>
      <c r="D64770" s="5" t="s">
        <v>14558</v>
      </c>
      <c r="E64770" s="5" t="s">
        <v>14558</v>
      </c>
    </row>
    <row r="64771" spans="1:5" x14ac:dyDescent="0.3">
      <c r="A64771" s="10" t="s">
        <v>75741</v>
      </c>
      <c r="B64771" s="14" t="s">
        <v>126</v>
      </c>
      <c r="D64771" s="5" t="s">
        <v>59817</v>
      </c>
      <c r="E64771" s="5" t="s">
        <v>59817</v>
      </c>
    </row>
    <row r="64772" spans="1:5" x14ac:dyDescent="0.3">
      <c r="A64772" s="10" t="s">
        <v>75741</v>
      </c>
      <c r="B64772" s="14" t="s">
        <v>126</v>
      </c>
      <c r="D64772" s="5" t="s">
        <v>59818</v>
      </c>
      <c r="E64772" s="5" t="s">
        <v>59818</v>
      </c>
    </row>
    <row r="64773" spans="1:5" x14ac:dyDescent="0.3">
      <c r="A64773" s="10" t="s">
        <v>75741</v>
      </c>
      <c r="B64773" s="14" t="s">
        <v>126</v>
      </c>
      <c r="D64773" s="5" t="s">
        <v>59819</v>
      </c>
      <c r="E64773" s="5" t="s">
        <v>59819</v>
      </c>
    </row>
    <row r="64774" spans="1:5" x14ac:dyDescent="0.3">
      <c r="A64774" s="10" t="s">
        <v>75741</v>
      </c>
      <c r="B64774" s="14" t="s">
        <v>126</v>
      </c>
      <c r="D64774" s="5" t="s">
        <v>59820</v>
      </c>
      <c r="E64774" s="5" t="s">
        <v>59820</v>
      </c>
    </row>
    <row r="64775" spans="1:5" x14ac:dyDescent="0.3">
      <c r="A64775" s="10" t="s">
        <v>75741</v>
      </c>
      <c r="B64775" s="14" t="s">
        <v>126</v>
      </c>
      <c r="D64775" s="5" t="s">
        <v>59821</v>
      </c>
      <c r="E64775" s="5" t="s">
        <v>59821</v>
      </c>
    </row>
    <row r="64776" spans="1:5" x14ac:dyDescent="0.3">
      <c r="A64776" s="10" t="s">
        <v>75741</v>
      </c>
      <c r="B64776" s="14" t="s">
        <v>126</v>
      </c>
      <c r="D64776" s="5" t="s">
        <v>59822</v>
      </c>
      <c r="E64776" s="5" t="s">
        <v>59822</v>
      </c>
    </row>
    <row r="64777" spans="1:5" x14ac:dyDescent="0.3">
      <c r="A64777" s="10" t="s">
        <v>75741</v>
      </c>
      <c r="B64777" s="14" t="s">
        <v>126</v>
      </c>
      <c r="D64777" s="5" t="s">
        <v>59823</v>
      </c>
      <c r="E64777" s="5" t="s">
        <v>59823</v>
      </c>
    </row>
    <row r="64778" spans="1:5" x14ac:dyDescent="0.3">
      <c r="A64778" s="10" t="s">
        <v>75741</v>
      </c>
      <c r="B64778" s="14" t="s">
        <v>126</v>
      </c>
      <c r="D64778" s="5" t="s">
        <v>59824</v>
      </c>
      <c r="E64778" s="5" t="s">
        <v>59824</v>
      </c>
    </row>
    <row r="64779" spans="1:5" x14ac:dyDescent="0.3">
      <c r="A64779" s="10" t="s">
        <v>75741</v>
      </c>
      <c r="B64779" s="14" t="s">
        <v>126</v>
      </c>
      <c r="D64779" s="5" t="s">
        <v>59825</v>
      </c>
      <c r="E64779" s="5" t="s">
        <v>59825</v>
      </c>
    </row>
    <row r="64780" spans="1:5" x14ac:dyDescent="0.3">
      <c r="A64780" s="10" t="s">
        <v>75741</v>
      </c>
      <c r="B64780" s="14" t="s">
        <v>126</v>
      </c>
      <c r="D64780" s="5" t="s">
        <v>14559</v>
      </c>
      <c r="E64780" s="5" t="s">
        <v>14559</v>
      </c>
    </row>
    <row r="64781" spans="1:5" x14ac:dyDescent="0.3">
      <c r="A64781" s="10" t="s">
        <v>75741</v>
      </c>
      <c r="B64781" s="14" t="s">
        <v>126</v>
      </c>
      <c r="D64781" s="5" t="s">
        <v>59826</v>
      </c>
      <c r="E64781" s="5" t="s">
        <v>59826</v>
      </c>
    </row>
    <row r="64782" spans="1:5" x14ac:dyDescent="0.3">
      <c r="A64782" s="10" t="s">
        <v>75741</v>
      </c>
      <c r="B64782" s="14" t="s">
        <v>126</v>
      </c>
      <c r="D64782" s="5" t="s">
        <v>14560</v>
      </c>
      <c r="E64782" s="5" t="s">
        <v>14560</v>
      </c>
    </row>
    <row r="64783" spans="1:5" x14ac:dyDescent="0.3">
      <c r="A64783" s="10" t="s">
        <v>75741</v>
      </c>
      <c r="B64783" s="14" t="s">
        <v>126</v>
      </c>
      <c r="D64783" s="5" t="s">
        <v>59827</v>
      </c>
      <c r="E64783" s="5" t="s">
        <v>59827</v>
      </c>
    </row>
    <row r="64784" spans="1:5" x14ac:dyDescent="0.3">
      <c r="A64784" s="10" t="s">
        <v>75741</v>
      </c>
      <c r="B64784" s="14" t="s">
        <v>126</v>
      </c>
      <c r="D64784" s="5" t="s">
        <v>14561</v>
      </c>
      <c r="E64784" s="5" t="s">
        <v>14561</v>
      </c>
    </row>
    <row r="64785" spans="1:5" x14ac:dyDescent="0.3">
      <c r="A64785" s="10" t="s">
        <v>75741</v>
      </c>
      <c r="B64785" s="14" t="s">
        <v>126</v>
      </c>
      <c r="D64785" s="5" t="s">
        <v>20615</v>
      </c>
      <c r="E64785" s="5" t="s">
        <v>20615</v>
      </c>
    </row>
    <row r="64786" spans="1:5" x14ac:dyDescent="0.3">
      <c r="A64786" s="10" t="s">
        <v>75741</v>
      </c>
      <c r="B64786" s="14" t="s">
        <v>126</v>
      </c>
      <c r="D64786" s="5" t="s">
        <v>59828</v>
      </c>
      <c r="E64786" s="5" t="s">
        <v>59828</v>
      </c>
    </row>
    <row r="64787" spans="1:5" x14ac:dyDescent="0.3">
      <c r="A64787" s="10" t="s">
        <v>75741</v>
      </c>
      <c r="B64787" s="14" t="s">
        <v>126</v>
      </c>
      <c r="D64787" s="5" t="s">
        <v>59829</v>
      </c>
      <c r="E64787" s="5" t="s">
        <v>59829</v>
      </c>
    </row>
    <row r="64788" spans="1:5" x14ac:dyDescent="0.3">
      <c r="A64788" s="10" t="s">
        <v>75741</v>
      </c>
      <c r="B64788" s="14" t="s">
        <v>126</v>
      </c>
      <c r="D64788" s="5" t="s">
        <v>59830</v>
      </c>
      <c r="E64788" s="5" t="s">
        <v>59830</v>
      </c>
    </row>
    <row r="64789" spans="1:5" x14ac:dyDescent="0.3">
      <c r="A64789" s="10" t="s">
        <v>75741</v>
      </c>
      <c r="B64789" s="14" t="s">
        <v>126</v>
      </c>
      <c r="D64789" s="5" t="s">
        <v>59831</v>
      </c>
      <c r="E64789" s="5" t="s">
        <v>59831</v>
      </c>
    </row>
    <row r="64790" spans="1:5" x14ac:dyDescent="0.3">
      <c r="A64790" s="10" t="s">
        <v>75741</v>
      </c>
      <c r="B64790" s="14" t="s">
        <v>126</v>
      </c>
      <c r="D64790" s="5" t="s">
        <v>14562</v>
      </c>
      <c r="E64790" s="5" t="s">
        <v>14562</v>
      </c>
    </row>
    <row r="64791" spans="1:5" x14ac:dyDescent="0.3">
      <c r="A64791" s="10" t="s">
        <v>75741</v>
      </c>
      <c r="B64791" s="14" t="s">
        <v>126</v>
      </c>
      <c r="D64791" s="5" t="s">
        <v>59832</v>
      </c>
      <c r="E64791" s="5" t="s">
        <v>59832</v>
      </c>
    </row>
    <row r="64792" spans="1:5" x14ac:dyDescent="0.3">
      <c r="A64792" s="10" t="s">
        <v>75741</v>
      </c>
      <c r="B64792" s="14" t="s">
        <v>126</v>
      </c>
      <c r="D64792" s="5" t="s">
        <v>59833</v>
      </c>
      <c r="E64792" s="5" t="s">
        <v>59833</v>
      </c>
    </row>
    <row r="64793" spans="1:5" x14ac:dyDescent="0.3">
      <c r="A64793" s="10" t="s">
        <v>75741</v>
      </c>
      <c r="B64793" s="14" t="s">
        <v>126</v>
      </c>
      <c r="D64793" s="5" t="s">
        <v>14563</v>
      </c>
      <c r="E64793" s="5" t="s">
        <v>14563</v>
      </c>
    </row>
    <row r="64794" spans="1:5" x14ac:dyDescent="0.3">
      <c r="A64794" s="10" t="s">
        <v>75741</v>
      </c>
      <c r="B64794" s="14" t="s">
        <v>126</v>
      </c>
      <c r="D64794" s="5" t="s">
        <v>59834</v>
      </c>
      <c r="E64794" s="5" t="s">
        <v>59834</v>
      </c>
    </row>
    <row r="64795" spans="1:5" x14ac:dyDescent="0.3">
      <c r="A64795" s="10" t="s">
        <v>75741</v>
      </c>
      <c r="B64795" s="14" t="s">
        <v>126</v>
      </c>
      <c r="D64795" s="5" t="s">
        <v>14564</v>
      </c>
      <c r="E64795" s="5" t="s">
        <v>14564</v>
      </c>
    </row>
    <row r="64796" spans="1:5" x14ac:dyDescent="0.3">
      <c r="A64796" s="10" t="s">
        <v>75741</v>
      </c>
      <c r="B64796" s="14" t="s">
        <v>126</v>
      </c>
      <c r="D64796" s="5" t="s">
        <v>59835</v>
      </c>
      <c r="E64796" s="5" t="s">
        <v>59835</v>
      </c>
    </row>
    <row r="64797" spans="1:5" x14ac:dyDescent="0.3">
      <c r="A64797" s="10" t="s">
        <v>75741</v>
      </c>
      <c r="B64797" s="14" t="s">
        <v>126</v>
      </c>
      <c r="D64797" s="5" t="s">
        <v>59836</v>
      </c>
      <c r="E64797" s="5" t="s">
        <v>59836</v>
      </c>
    </row>
    <row r="64798" spans="1:5" x14ac:dyDescent="0.3">
      <c r="A64798" s="10" t="s">
        <v>75741</v>
      </c>
      <c r="B64798" s="14" t="s">
        <v>126</v>
      </c>
      <c r="D64798" s="5" t="s">
        <v>14565</v>
      </c>
      <c r="E64798" s="5" t="s">
        <v>14565</v>
      </c>
    </row>
    <row r="64799" spans="1:5" x14ac:dyDescent="0.3">
      <c r="A64799" s="10" t="s">
        <v>75741</v>
      </c>
      <c r="B64799" s="14" t="s">
        <v>126</v>
      </c>
      <c r="D64799" s="5" t="s">
        <v>59837</v>
      </c>
      <c r="E64799" s="5" t="s">
        <v>59837</v>
      </c>
    </row>
    <row r="64800" spans="1:5" x14ac:dyDescent="0.3">
      <c r="A64800" s="10" t="s">
        <v>75741</v>
      </c>
      <c r="B64800" s="14" t="s">
        <v>126</v>
      </c>
      <c r="D64800" s="5" t="s">
        <v>14566</v>
      </c>
      <c r="E64800" s="5" t="s">
        <v>14566</v>
      </c>
    </row>
    <row r="64801" spans="1:5" x14ac:dyDescent="0.3">
      <c r="A64801" s="10" t="s">
        <v>75741</v>
      </c>
      <c r="B64801" s="14" t="s">
        <v>126</v>
      </c>
      <c r="D64801" s="5" t="s">
        <v>59838</v>
      </c>
      <c r="E64801" s="5" t="s">
        <v>59838</v>
      </c>
    </row>
    <row r="64802" spans="1:5" x14ac:dyDescent="0.3">
      <c r="A64802" s="10" t="s">
        <v>75741</v>
      </c>
      <c r="B64802" s="14" t="s">
        <v>126</v>
      </c>
      <c r="D64802" s="5" t="s">
        <v>59839</v>
      </c>
      <c r="E64802" s="5" t="s">
        <v>59839</v>
      </c>
    </row>
    <row r="64803" spans="1:5" x14ac:dyDescent="0.3">
      <c r="A64803" s="10" t="s">
        <v>75741</v>
      </c>
      <c r="B64803" s="14" t="s">
        <v>126</v>
      </c>
      <c r="D64803" s="5" t="s">
        <v>14567</v>
      </c>
      <c r="E64803" s="5" t="s">
        <v>14567</v>
      </c>
    </row>
    <row r="64804" spans="1:5" x14ac:dyDescent="0.3">
      <c r="A64804" s="10" t="s">
        <v>75741</v>
      </c>
      <c r="B64804" s="14" t="s">
        <v>126</v>
      </c>
      <c r="D64804" s="5" t="s">
        <v>59840</v>
      </c>
      <c r="E64804" s="5" t="s">
        <v>59840</v>
      </c>
    </row>
    <row r="64805" spans="1:5" x14ac:dyDescent="0.3">
      <c r="A64805" s="10" t="s">
        <v>75741</v>
      </c>
      <c r="B64805" s="14" t="s">
        <v>126</v>
      </c>
      <c r="D64805" s="5" t="s">
        <v>59841</v>
      </c>
      <c r="E64805" s="5" t="s">
        <v>59841</v>
      </c>
    </row>
    <row r="64806" spans="1:5" x14ac:dyDescent="0.3">
      <c r="A64806" s="10" t="s">
        <v>75741</v>
      </c>
      <c r="B64806" s="14" t="s">
        <v>126</v>
      </c>
      <c r="D64806" s="5" t="s">
        <v>59842</v>
      </c>
      <c r="E64806" s="5" t="s">
        <v>59842</v>
      </c>
    </row>
    <row r="64807" spans="1:5" x14ac:dyDescent="0.3">
      <c r="A64807" s="10" t="s">
        <v>75741</v>
      </c>
      <c r="B64807" s="14" t="s">
        <v>126</v>
      </c>
      <c r="D64807" s="5" t="s">
        <v>14569</v>
      </c>
      <c r="E64807" s="5" t="s">
        <v>14569</v>
      </c>
    </row>
    <row r="64808" spans="1:5" x14ac:dyDescent="0.3">
      <c r="A64808" s="10" t="s">
        <v>75741</v>
      </c>
      <c r="B64808" s="14" t="s">
        <v>126</v>
      </c>
      <c r="D64808" s="5" t="s">
        <v>59843</v>
      </c>
      <c r="E64808" s="5" t="s">
        <v>59843</v>
      </c>
    </row>
    <row r="64809" spans="1:5" x14ac:dyDescent="0.3">
      <c r="A64809" s="10" t="s">
        <v>75741</v>
      </c>
      <c r="B64809" s="14" t="s">
        <v>126</v>
      </c>
      <c r="D64809" s="5" t="s">
        <v>43175</v>
      </c>
      <c r="E64809" s="5" t="s">
        <v>43175</v>
      </c>
    </row>
    <row r="64810" spans="1:5" x14ac:dyDescent="0.3">
      <c r="A64810" s="10" t="s">
        <v>75741</v>
      </c>
      <c r="B64810" s="14" t="s">
        <v>126</v>
      </c>
      <c r="D64810" s="5" t="s">
        <v>43176</v>
      </c>
      <c r="E64810" s="5" t="s">
        <v>43176</v>
      </c>
    </row>
    <row r="64811" spans="1:5" x14ac:dyDescent="0.3">
      <c r="A64811" s="10" t="s">
        <v>75741</v>
      </c>
      <c r="B64811" s="14" t="s">
        <v>126</v>
      </c>
      <c r="D64811" s="5" t="s">
        <v>59844</v>
      </c>
      <c r="E64811" s="5" t="s">
        <v>59844</v>
      </c>
    </row>
    <row r="64812" spans="1:5" x14ac:dyDescent="0.3">
      <c r="A64812" s="10" t="s">
        <v>75741</v>
      </c>
      <c r="B64812" s="14" t="s">
        <v>126</v>
      </c>
      <c r="D64812" s="5" t="s">
        <v>59845</v>
      </c>
      <c r="E64812" s="5" t="s">
        <v>59845</v>
      </c>
    </row>
    <row r="64813" spans="1:5" x14ac:dyDescent="0.3">
      <c r="A64813" s="10" t="s">
        <v>75741</v>
      </c>
      <c r="B64813" s="14" t="s">
        <v>126</v>
      </c>
      <c r="D64813" s="5" t="s">
        <v>59846</v>
      </c>
      <c r="E64813" s="5" t="s">
        <v>59846</v>
      </c>
    </row>
    <row r="64814" spans="1:5" x14ac:dyDescent="0.3">
      <c r="A64814" s="10" t="s">
        <v>75741</v>
      </c>
      <c r="B64814" s="14" t="s">
        <v>126</v>
      </c>
      <c r="D64814" s="5" t="s">
        <v>14570</v>
      </c>
      <c r="E64814" s="5" t="s">
        <v>14570</v>
      </c>
    </row>
    <row r="64815" spans="1:5" x14ac:dyDescent="0.3">
      <c r="A64815" s="10" t="s">
        <v>75741</v>
      </c>
      <c r="B64815" s="14" t="s">
        <v>126</v>
      </c>
      <c r="D64815" s="5" t="s">
        <v>59847</v>
      </c>
      <c r="E64815" s="5" t="s">
        <v>59847</v>
      </c>
    </row>
    <row r="64816" spans="1:5" x14ac:dyDescent="0.3">
      <c r="A64816" s="10" t="s">
        <v>75741</v>
      </c>
      <c r="B64816" s="14" t="s">
        <v>126</v>
      </c>
      <c r="D64816" s="5" t="s">
        <v>59848</v>
      </c>
      <c r="E64816" s="5" t="s">
        <v>59848</v>
      </c>
    </row>
    <row r="64817" spans="1:5" x14ac:dyDescent="0.3">
      <c r="A64817" s="10" t="s">
        <v>75741</v>
      </c>
      <c r="B64817" s="14" t="s">
        <v>126</v>
      </c>
      <c r="D64817" s="5" t="s">
        <v>59849</v>
      </c>
      <c r="E64817" s="5" t="s">
        <v>59849</v>
      </c>
    </row>
    <row r="64818" spans="1:5" x14ac:dyDescent="0.3">
      <c r="A64818" s="10" t="s">
        <v>75741</v>
      </c>
      <c r="B64818" s="14" t="s">
        <v>126</v>
      </c>
      <c r="D64818" s="5" t="s">
        <v>59850</v>
      </c>
      <c r="E64818" s="5" t="s">
        <v>59850</v>
      </c>
    </row>
    <row r="64819" spans="1:5" x14ac:dyDescent="0.3">
      <c r="A64819" s="10" t="s">
        <v>75741</v>
      </c>
      <c r="B64819" s="14" t="s">
        <v>126</v>
      </c>
      <c r="D64819" s="5" t="s">
        <v>14571</v>
      </c>
      <c r="E64819" s="5" t="s">
        <v>14571</v>
      </c>
    </row>
    <row r="64820" spans="1:5" x14ac:dyDescent="0.3">
      <c r="A64820" s="10" t="s">
        <v>75741</v>
      </c>
      <c r="B64820" s="14" t="s">
        <v>126</v>
      </c>
      <c r="D64820" s="5" t="s">
        <v>59851</v>
      </c>
      <c r="E64820" s="5" t="s">
        <v>59851</v>
      </c>
    </row>
    <row r="64821" spans="1:5" x14ac:dyDescent="0.3">
      <c r="A64821" s="10" t="s">
        <v>75741</v>
      </c>
      <c r="B64821" s="14" t="s">
        <v>126</v>
      </c>
      <c r="D64821" s="5" t="s">
        <v>59852</v>
      </c>
      <c r="E64821" s="5" t="s">
        <v>59852</v>
      </c>
    </row>
    <row r="64822" spans="1:5" x14ac:dyDescent="0.3">
      <c r="A64822" s="10" t="s">
        <v>75741</v>
      </c>
      <c r="B64822" s="14" t="s">
        <v>126</v>
      </c>
      <c r="D64822" s="5" t="s">
        <v>59853</v>
      </c>
      <c r="E64822" s="5" t="s">
        <v>59853</v>
      </c>
    </row>
    <row r="64823" spans="1:5" x14ac:dyDescent="0.3">
      <c r="A64823" s="10" t="s">
        <v>75741</v>
      </c>
      <c r="B64823" s="14" t="s">
        <v>126</v>
      </c>
      <c r="D64823" s="5" t="s">
        <v>59854</v>
      </c>
      <c r="E64823" s="5" t="s">
        <v>59854</v>
      </c>
    </row>
    <row r="64824" spans="1:5" x14ac:dyDescent="0.3">
      <c r="A64824" s="10" t="s">
        <v>75741</v>
      </c>
      <c r="B64824" s="14" t="s">
        <v>126</v>
      </c>
      <c r="D64824" s="5" t="s">
        <v>59855</v>
      </c>
      <c r="E64824" s="5" t="s">
        <v>59855</v>
      </c>
    </row>
    <row r="64825" spans="1:5" x14ac:dyDescent="0.3">
      <c r="A64825" s="10" t="s">
        <v>75741</v>
      </c>
      <c r="B64825" s="14" t="s">
        <v>126</v>
      </c>
      <c r="D64825" s="5" t="s">
        <v>59856</v>
      </c>
      <c r="E64825" s="5" t="s">
        <v>59856</v>
      </c>
    </row>
    <row r="64826" spans="1:5" x14ac:dyDescent="0.3">
      <c r="A64826" s="10" t="s">
        <v>75741</v>
      </c>
      <c r="B64826" s="14" t="s">
        <v>126</v>
      </c>
      <c r="D64826" s="5" t="s">
        <v>14576</v>
      </c>
      <c r="E64826" s="5" t="s">
        <v>14576</v>
      </c>
    </row>
    <row r="64827" spans="1:5" x14ac:dyDescent="0.3">
      <c r="A64827" s="10" t="s">
        <v>75741</v>
      </c>
      <c r="B64827" s="14" t="s">
        <v>126</v>
      </c>
      <c r="D64827" s="5" t="s">
        <v>59857</v>
      </c>
      <c r="E64827" s="5" t="s">
        <v>59857</v>
      </c>
    </row>
    <row r="64828" spans="1:5" x14ac:dyDescent="0.3">
      <c r="A64828" s="10" t="s">
        <v>75741</v>
      </c>
      <c r="B64828" s="14" t="s">
        <v>126</v>
      </c>
      <c r="D64828" s="5" t="s">
        <v>59858</v>
      </c>
      <c r="E64828" s="5" t="s">
        <v>59858</v>
      </c>
    </row>
    <row r="64829" spans="1:5" x14ac:dyDescent="0.3">
      <c r="A64829" s="10" t="s">
        <v>75741</v>
      </c>
      <c r="B64829" s="14" t="s">
        <v>126</v>
      </c>
      <c r="D64829" s="5" t="s">
        <v>14577</v>
      </c>
      <c r="E64829" s="5" t="s">
        <v>14577</v>
      </c>
    </row>
    <row r="64830" spans="1:5" x14ac:dyDescent="0.3">
      <c r="A64830" s="10" t="s">
        <v>75741</v>
      </c>
      <c r="B64830" s="14" t="s">
        <v>126</v>
      </c>
      <c r="D64830" s="5" t="s">
        <v>59859</v>
      </c>
      <c r="E64830" s="5" t="s">
        <v>59859</v>
      </c>
    </row>
    <row r="64831" spans="1:5" x14ac:dyDescent="0.3">
      <c r="A64831" s="10" t="s">
        <v>75741</v>
      </c>
      <c r="B64831" s="14" t="s">
        <v>126</v>
      </c>
      <c r="D64831" s="5" t="s">
        <v>59860</v>
      </c>
      <c r="E64831" s="5" t="s">
        <v>59860</v>
      </c>
    </row>
    <row r="64832" spans="1:5" x14ac:dyDescent="0.3">
      <c r="A64832" s="10" t="s">
        <v>75741</v>
      </c>
      <c r="B64832" s="14" t="s">
        <v>126</v>
      </c>
      <c r="D64832" s="5" t="s">
        <v>59861</v>
      </c>
      <c r="E64832" s="5" t="s">
        <v>59861</v>
      </c>
    </row>
    <row r="64833" spans="1:5" x14ac:dyDescent="0.3">
      <c r="A64833" s="10" t="s">
        <v>75741</v>
      </c>
      <c r="B64833" s="14" t="s">
        <v>126</v>
      </c>
      <c r="D64833" s="5" t="s">
        <v>14578</v>
      </c>
      <c r="E64833" s="5" t="s">
        <v>14578</v>
      </c>
    </row>
    <row r="64834" spans="1:5" x14ac:dyDescent="0.3">
      <c r="A64834" s="10" t="s">
        <v>75741</v>
      </c>
      <c r="B64834" s="14" t="s">
        <v>126</v>
      </c>
      <c r="D64834" s="5" t="s">
        <v>59862</v>
      </c>
      <c r="E64834" s="5" t="s">
        <v>59862</v>
      </c>
    </row>
    <row r="64835" spans="1:5" x14ac:dyDescent="0.3">
      <c r="A64835" s="10" t="s">
        <v>75741</v>
      </c>
      <c r="B64835" s="14" t="s">
        <v>126</v>
      </c>
      <c r="D64835" s="5" t="s">
        <v>14579</v>
      </c>
      <c r="E64835" s="5" t="s">
        <v>14579</v>
      </c>
    </row>
    <row r="64836" spans="1:5" x14ac:dyDescent="0.3">
      <c r="A64836" s="10" t="s">
        <v>75741</v>
      </c>
      <c r="B64836" s="14" t="s">
        <v>126</v>
      </c>
      <c r="D64836" s="5" t="s">
        <v>14580</v>
      </c>
      <c r="E64836" s="5" t="s">
        <v>14580</v>
      </c>
    </row>
    <row r="64837" spans="1:5" x14ac:dyDescent="0.3">
      <c r="A64837" s="10" t="s">
        <v>75741</v>
      </c>
      <c r="B64837" s="14" t="s">
        <v>126</v>
      </c>
      <c r="D64837" s="5" t="s">
        <v>59863</v>
      </c>
      <c r="E64837" s="5" t="s">
        <v>59863</v>
      </c>
    </row>
    <row r="64838" spans="1:5" x14ac:dyDescent="0.3">
      <c r="A64838" s="10" t="s">
        <v>75741</v>
      </c>
      <c r="B64838" s="14" t="s">
        <v>126</v>
      </c>
      <c r="D64838" s="5" t="s">
        <v>14582</v>
      </c>
      <c r="E64838" s="5" t="s">
        <v>14582</v>
      </c>
    </row>
    <row r="64839" spans="1:5" x14ac:dyDescent="0.3">
      <c r="A64839" s="10" t="s">
        <v>75741</v>
      </c>
      <c r="B64839" s="14" t="s">
        <v>126</v>
      </c>
      <c r="D64839" s="5" t="s">
        <v>59864</v>
      </c>
      <c r="E64839" s="5" t="s">
        <v>59864</v>
      </c>
    </row>
    <row r="64840" spans="1:5" x14ac:dyDescent="0.3">
      <c r="A64840" s="10" t="s">
        <v>75741</v>
      </c>
      <c r="B64840" s="14" t="s">
        <v>126</v>
      </c>
      <c r="D64840" s="5" t="s">
        <v>14584</v>
      </c>
      <c r="E64840" s="5" t="s">
        <v>14584</v>
      </c>
    </row>
    <row r="64841" spans="1:5" x14ac:dyDescent="0.3">
      <c r="A64841" s="10" t="s">
        <v>75741</v>
      </c>
      <c r="B64841" s="14" t="s">
        <v>126</v>
      </c>
      <c r="D64841" s="5" t="s">
        <v>59865</v>
      </c>
      <c r="E64841" s="5" t="s">
        <v>59865</v>
      </c>
    </row>
    <row r="64842" spans="1:5" x14ac:dyDescent="0.3">
      <c r="A64842" s="10" t="s">
        <v>75741</v>
      </c>
      <c r="B64842" s="14" t="s">
        <v>126</v>
      </c>
      <c r="D64842" s="5" t="s">
        <v>59866</v>
      </c>
      <c r="E64842" s="5" t="s">
        <v>59866</v>
      </c>
    </row>
    <row r="64843" spans="1:5" x14ac:dyDescent="0.3">
      <c r="A64843" s="10" t="s">
        <v>75741</v>
      </c>
      <c r="B64843" s="14" t="s">
        <v>126</v>
      </c>
      <c r="D64843" s="5" t="s">
        <v>59867</v>
      </c>
      <c r="E64843" s="5" t="s">
        <v>59867</v>
      </c>
    </row>
    <row r="64844" spans="1:5" x14ac:dyDescent="0.3">
      <c r="A64844" s="10" t="s">
        <v>75741</v>
      </c>
      <c r="B64844" s="14" t="s">
        <v>126</v>
      </c>
      <c r="D64844" s="5" t="s">
        <v>59868</v>
      </c>
      <c r="E64844" s="5" t="s">
        <v>59868</v>
      </c>
    </row>
    <row r="64845" spans="1:5" x14ac:dyDescent="0.3">
      <c r="A64845" s="10" t="s">
        <v>75741</v>
      </c>
      <c r="B64845" s="14" t="s">
        <v>126</v>
      </c>
      <c r="D64845" s="5" t="s">
        <v>14598</v>
      </c>
      <c r="E64845" s="5" t="s">
        <v>14598</v>
      </c>
    </row>
    <row r="64846" spans="1:5" x14ac:dyDescent="0.3">
      <c r="A64846" s="10" t="s">
        <v>75741</v>
      </c>
      <c r="B64846" s="14" t="s">
        <v>126</v>
      </c>
      <c r="D64846" s="5" t="s">
        <v>43185</v>
      </c>
      <c r="E64846" s="5" t="s">
        <v>43185</v>
      </c>
    </row>
    <row r="64847" spans="1:5" x14ac:dyDescent="0.3">
      <c r="A64847" s="10" t="s">
        <v>75741</v>
      </c>
      <c r="B64847" s="14" t="s">
        <v>126</v>
      </c>
      <c r="D64847" s="5" t="s">
        <v>59869</v>
      </c>
      <c r="E64847" s="5" t="s">
        <v>59869</v>
      </c>
    </row>
    <row r="64848" spans="1:5" x14ac:dyDescent="0.3">
      <c r="A64848" s="10" t="s">
        <v>75741</v>
      </c>
      <c r="B64848" s="14" t="s">
        <v>126</v>
      </c>
      <c r="D64848" s="5" t="s">
        <v>59870</v>
      </c>
      <c r="E64848" s="5" t="s">
        <v>59870</v>
      </c>
    </row>
    <row r="64849" spans="1:5" x14ac:dyDescent="0.3">
      <c r="A64849" s="10" t="s">
        <v>75741</v>
      </c>
      <c r="B64849" s="14" t="s">
        <v>126</v>
      </c>
      <c r="D64849" s="5" t="s">
        <v>14599</v>
      </c>
      <c r="E64849" s="5" t="s">
        <v>14599</v>
      </c>
    </row>
    <row r="64850" spans="1:5" x14ac:dyDescent="0.3">
      <c r="A64850" s="10" t="s">
        <v>75741</v>
      </c>
      <c r="B64850" s="14" t="s">
        <v>126</v>
      </c>
      <c r="D64850" s="5" t="s">
        <v>59871</v>
      </c>
      <c r="E64850" s="5" t="s">
        <v>59871</v>
      </c>
    </row>
    <row r="64851" spans="1:5" x14ac:dyDescent="0.3">
      <c r="A64851" s="10" t="s">
        <v>75741</v>
      </c>
      <c r="B64851" s="14" t="s">
        <v>126</v>
      </c>
      <c r="D64851" s="5" t="s">
        <v>59872</v>
      </c>
      <c r="E64851" s="5" t="s">
        <v>59872</v>
      </c>
    </row>
    <row r="64852" spans="1:5" x14ac:dyDescent="0.3">
      <c r="A64852" s="10" t="s">
        <v>75741</v>
      </c>
      <c r="B64852" s="14" t="s">
        <v>126</v>
      </c>
      <c r="D64852" s="5" t="s">
        <v>59873</v>
      </c>
      <c r="E64852" s="5" t="s">
        <v>59873</v>
      </c>
    </row>
    <row r="64853" spans="1:5" x14ac:dyDescent="0.3">
      <c r="A64853" s="10" t="s">
        <v>75741</v>
      </c>
      <c r="B64853" s="14" t="s">
        <v>126</v>
      </c>
      <c r="D64853" s="5" t="s">
        <v>14603</v>
      </c>
      <c r="E64853" s="5" t="s">
        <v>14603</v>
      </c>
    </row>
    <row r="64854" spans="1:5" x14ac:dyDescent="0.3">
      <c r="A64854" s="6" t="s">
        <v>43</v>
      </c>
      <c r="B64854" s="11" t="s">
        <v>127</v>
      </c>
      <c r="C64854" s="5" t="s">
        <v>3889</v>
      </c>
    </row>
    <row r="64855" spans="1:5" x14ac:dyDescent="0.3">
      <c r="A64855" s="6" t="s">
        <v>43</v>
      </c>
      <c r="B64855" s="11" t="s">
        <v>127</v>
      </c>
      <c r="C64855" s="5" t="s">
        <v>3890</v>
      </c>
    </row>
    <row r="64856" spans="1:5" x14ac:dyDescent="0.3">
      <c r="A64856" s="10" t="s">
        <v>43</v>
      </c>
      <c r="B64856" s="14" t="s">
        <v>127</v>
      </c>
      <c r="C64856" s="5" t="s">
        <v>3891</v>
      </c>
    </row>
    <row r="64857" spans="1:5" x14ac:dyDescent="0.3">
      <c r="A64857" s="10" t="s">
        <v>43</v>
      </c>
      <c r="B64857" s="14" t="s">
        <v>127</v>
      </c>
      <c r="C64857" s="5" t="s">
        <v>3892</v>
      </c>
    </row>
    <row r="64858" spans="1:5" x14ac:dyDescent="0.3">
      <c r="A64858" s="10" t="s">
        <v>43</v>
      </c>
      <c r="B64858" s="14" t="s">
        <v>127</v>
      </c>
      <c r="C64858" s="5" t="s">
        <v>3893</v>
      </c>
    </row>
    <row r="64859" spans="1:5" x14ac:dyDescent="0.3">
      <c r="A64859" s="10" t="s">
        <v>43</v>
      </c>
      <c r="B64859" s="14" t="s">
        <v>127</v>
      </c>
      <c r="C64859" s="5" t="s">
        <v>3894</v>
      </c>
    </row>
    <row r="64860" spans="1:5" x14ac:dyDescent="0.3">
      <c r="A64860" s="10" t="s">
        <v>43</v>
      </c>
      <c r="B64860" s="14" t="s">
        <v>127</v>
      </c>
      <c r="C64860" s="5" t="s">
        <v>3895</v>
      </c>
    </row>
    <row r="64861" spans="1:5" x14ac:dyDescent="0.3">
      <c r="A64861" s="10" t="s">
        <v>43</v>
      </c>
      <c r="B64861" s="14" t="s">
        <v>127</v>
      </c>
      <c r="C64861" s="5" t="s">
        <v>3896</v>
      </c>
    </row>
    <row r="64862" spans="1:5" x14ac:dyDescent="0.3">
      <c r="A64862" s="10" t="s">
        <v>43</v>
      </c>
      <c r="B64862" s="14" t="s">
        <v>127</v>
      </c>
      <c r="C64862" s="5" t="s">
        <v>3897</v>
      </c>
    </row>
    <row r="64863" spans="1:5" x14ac:dyDescent="0.3">
      <c r="A64863" s="10" t="s">
        <v>43</v>
      </c>
      <c r="B64863" s="14" t="s">
        <v>127</v>
      </c>
      <c r="C64863" s="5" t="s">
        <v>3898</v>
      </c>
    </row>
    <row r="64864" spans="1:5" x14ac:dyDescent="0.3">
      <c r="A64864" s="10" t="s">
        <v>43</v>
      </c>
      <c r="B64864" s="14" t="s">
        <v>127</v>
      </c>
      <c r="C64864" s="5" t="s">
        <v>3899</v>
      </c>
    </row>
    <row r="64865" spans="1:5" x14ac:dyDescent="0.3">
      <c r="A64865" s="10" t="s">
        <v>43</v>
      </c>
      <c r="B64865" s="14" t="s">
        <v>127</v>
      </c>
      <c r="C64865" s="5" t="s">
        <v>3900</v>
      </c>
    </row>
    <row r="64866" spans="1:5" x14ac:dyDescent="0.3">
      <c r="A64866" s="10" t="s">
        <v>43</v>
      </c>
      <c r="B64866" s="14" t="s">
        <v>127</v>
      </c>
      <c r="C64866" s="5" t="s">
        <v>3901</v>
      </c>
    </row>
    <row r="64867" spans="1:5" x14ac:dyDescent="0.3">
      <c r="A64867" s="10" t="s">
        <v>43</v>
      </c>
      <c r="B64867" s="14" t="s">
        <v>127</v>
      </c>
      <c r="C64867" s="5" t="s">
        <v>3902</v>
      </c>
    </row>
    <row r="64868" spans="1:5" x14ac:dyDescent="0.3">
      <c r="A64868" s="10" t="s">
        <v>43</v>
      </c>
      <c r="B64868" s="14" t="s">
        <v>127</v>
      </c>
      <c r="C64868" s="5" t="s">
        <v>3903</v>
      </c>
    </row>
    <row r="64869" spans="1:5" x14ac:dyDescent="0.3">
      <c r="A64869" s="10" t="s">
        <v>43</v>
      </c>
      <c r="B64869" s="14" t="s">
        <v>127</v>
      </c>
      <c r="C64869" s="5" t="s">
        <v>3904</v>
      </c>
    </row>
    <row r="64870" spans="1:5" x14ac:dyDescent="0.3">
      <c r="A64870" s="10" t="s">
        <v>43</v>
      </c>
      <c r="B64870" s="14" t="s">
        <v>127</v>
      </c>
      <c r="C64870" s="5" t="s">
        <v>3905</v>
      </c>
    </row>
    <row r="64871" spans="1:5" x14ac:dyDescent="0.3">
      <c r="A64871" s="10" t="s">
        <v>43</v>
      </c>
      <c r="B64871" s="14" t="s">
        <v>127</v>
      </c>
      <c r="C64871" s="5" t="s">
        <v>3906</v>
      </c>
    </row>
    <row r="64872" spans="1:5" x14ac:dyDescent="0.3">
      <c r="A64872" s="10" t="s">
        <v>43</v>
      </c>
      <c r="B64872" s="14" t="s">
        <v>127</v>
      </c>
      <c r="C64872" s="5" t="s">
        <v>3907</v>
      </c>
    </row>
    <row r="64873" spans="1:5" x14ac:dyDescent="0.3">
      <c r="A64873" s="6" t="s">
        <v>44</v>
      </c>
      <c r="B64873" s="11" t="s">
        <v>128</v>
      </c>
      <c r="D64873" s="5" t="s">
        <v>74897</v>
      </c>
      <c r="E64873" s="5" t="s">
        <v>74898</v>
      </c>
    </row>
    <row r="64874" spans="1:5" x14ac:dyDescent="0.3">
      <c r="A64874" s="6" t="s">
        <v>44</v>
      </c>
      <c r="B64874" s="11" t="s">
        <v>128</v>
      </c>
      <c r="D64874" s="5" t="s">
        <v>74899</v>
      </c>
      <c r="E64874" s="5" t="s">
        <v>74900</v>
      </c>
    </row>
    <row r="64875" spans="1:5" x14ac:dyDescent="0.3">
      <c r="A64875" s="6" t="s">
        <v>44</v>
      </c>
      <c r="B64875" s="11" t="s">
        <v>128</v>
      </c>
      <c r="D64875" s="5" t="s">
        <v>74901</v>
      </c>
      <c r="E64875" s="5" t="s">
        <v>74902</v>
      </c>
    </row>
    <row r="64876" spans="1:5" x14ac:dyDescent="0.3">
      <c r="A64876" s="6" t="s">
        <v>44</v>
      </c>
      <c r="B64876" s="11" t="s">
        <v>128</v>
      </c>
      <c r="D64876" s="5" t="s">
        <v>74903</v>
      </c>
      <c r="E64876" s="5" t="s">
        <v>74904</v>
      </c>
    </row>
    <row r="64877" spans="1:5" x14ac:dyDescent="0.3">
      <c r="A64877" s="6" t="s">
        <v>44</v>
      </c>
      <c r="B64877" s="11" t="s">
        <v>128</v>
      </c>
      <c r="D64877" s="5" t="s">
        <v>74905</v>
      </c>
      <c r="E64877" s="5" t="s">
        <v>74906</v>
      </c>
    </row>
    <row r="64878" spans="1:5" x14ac:dyDescent="0.3">
      <c r="A64878" s="6" t="s">
        <v>44</v>
      </c>
      <c r="B64878" s="11" t="s">
        <v>128</v>
      </c>
      <c r="D64878" s="5" t="s">
        <v>74907</v>
      </c>
      <c r="E64878" s="5" t="s">
        <v>74908</v>
      </c>
    </row>
    <row r="64879" spans="1:5" x14ac:dyDescent="0.3">
      <c r="A64879" s="6" t="s">
        <v>44</v>
      </c>
      <c r="B64879" s="11" t="s">
        <v>128</v>
      </c>
      <c r="D64879" s="5" t="s">
        <v>74909</v>
      </c>
      <c r="E64879" s="5" t="s">
        <v>53180</v>
      </c>
    </row>
    <row r="64880" spans="1:5" x14ac:dyDescent="0.3">
      <c r="A64880" s="6" t="s">
        <v>44</v>
      </c>
      <c r="B64880" s="11" t="s">
        <v>128</v>
      </c>
      <c r="D64880" s="5" t="s">
        <v>74910</v>
      </c>
      <c r="E64880" s="5" t="s">
        <v>74911</v>
      </c>
    </row>
    <row r="64881" spans="1:5" x14ac:dyDescent="0.3">
      <c r="A64881" s="6" t="s">
        <v>44</v>
      </c>
      <c r="B64881" s="11" t="s">
        <v>128</v>
      </c>
      <c r="D64881" s="5" t="s">
        <v>74912</v>
      </c>
      <c r="E64881" s="5" t="s">
        <v>74913</v>
      </c>
    </row>
    <row r="64882" spans="1:5" x14ac:dyDescent="0.3">
      <c r="A64882" s="6" t="s">
        <v>44</v>
      </c>
      <c r="B64882" s="11" t="s">
        <v>128</v>
      </c>
      <c r="D64882" s="5" t="s">
        <v>74914</v>
      </c>
      <c r="E64882" s="5" t="s">
        <v>74915</v>
      </c>
    </row>
    <row r="64883" spans="1:5" x14ac:dyDescent="0.3">
      <c r="A64883" s="6" t="s">
        <v>44</v>
      </c>
      <c r="B64883" s="11" t="s">
        <v>128</v>
      </c>
      <c r="D64883" s="5" t="s">
        <v>74916</v>
      </c>
      <c r="E64883" s="5" t="s">
        <v>74917</v>
      </c>
    </row>
    <row r="64884" spans="1:5" x14ac:dyDescent="0.3">
      <c r="A64884" s="6" t="s">
        <v>44</v>
      </c>
      <c r="B64884" s="11" t="s">
        <v>128</v>
      </c>
      <c r="D64884" s="5" t="s">
        <v>74918</v>
      </c>
      <c r="E64884" s="5" t="s">
        <v>74919</v>
      </c>
    </row>
    <row r="64885" spans="1:5" x14ac:dyDescent="0.3">
      <c r="A64885" s="6" t="s">
        <v>44</v>
      </c>
      <c r="B64885" s="11" t="s">
        <v>128</v>
      </c>
      <c r="D64885" s="5" t="s">
        <v>53523</v>
      </c>
      <c r="E64885" s="5" t="s">
        <v>53838</v>
      </c>
    </row>
    <row r="64886" spans="1:5" x14ac:dyDescent="0.3">
      <c r="A64886" s="6" t="s">
        <v>44</v>
      </c>
      <c r="B64886" s="11" t="s">
        <v>128</v>
      </c>
      <c r="D64886" s="5" t="s">
        <v>74920</v>
      </c>
      <c r="E64886" s="5" t="s">
        <v>74921</v>
      </c>
    </row>
    <row r="64887" spans="1:5" x14ac:dyDescent="0.3">
      <c r="A64887" s="6" t="s">
        <v>44</v>
      </c>
      <c r="B64887" s="11" t="s">
        <v>128</v>
      </c>
      <c r="D64887" s="5" t="s">
        <v>74922</v>
      </c>
      <c r="E64887" s="5" t="s">
        <v>74923</v>
      </c>
    </row>
    <row r="64888" spans="1:5" x14ac:dyDescent="0.3">
      <c r="A64888" s="6" t="s">
        <v>44</v>
      </c>
      <c r="B64888" s="11" t="s">
        <v>128</v>
      </c>
      <c r="D64888" s="5" t="s">
        <v>74924</v>
      </c>
      <c r="E64888" s="5" t="s">
        <v>74925</v>
      </c>
    </row>
    <row r="64889" spans="1:5" x14ac:dyDescent="0.3">
      <c r="A64889" s="6" t="s">
        <v>44</v>
      </c>
      <c r="B64889" s="11" t="s">
        <v>128</v>
      </c>
      <c r="D64889" s="5" t="s">
        <v>74926</v>
      </c>
      <c r="E64889" s="5" t="s">
        <v>74927</v>
      </c>
    </row>
    <row r="64890" spans="1:5" x14ac:dyDescent="0.3">
      <c r="A64890" s="6" t="s">
        <v>44</v>
      </c>
      <c r="B64890" s="11" t="s">
        <v>128</v>
      </c>
      <c r="D64890" s="5" t="s">
        <v>74928</v>
      </c>
      <c r="E64890" s="5" t="s">
        <v>74929</v>
      </c>
    </row>
    <row r="64891" spans="1:5" x14ac:dyDescent="0.3">
      <c r="A64891" s="6" t="s">
        <v>44</v>
      </c>
      <c r="B64891" s="11" t="s">
        <v>128</v>
      </c>
      <c r="D64891" s="5" t="s">
        <v>74930</v>
      </c>
      <c r="E64891" s="5" t="s">
        <v>74931</v>
      </c>
    </row>
    <row r="64892" spans="1:5" x14ac:dyDescent="0.3">
      <c r="A64892" s="6" t="s">
        <v>44</v>
      </c>
      <c r="B64892" s="11" t="s">
        <v>128</v>
      </c>
      <c r="D64892" s="5" t="s">
        <v>54920</v>
      </c>
      <c r="E64892" s="5" t="s">
        <v>74932</v>
      </c>
    </row>
    <row r="64893" spans="1:5" x14ac:dyDescent="0.3">
      <c r="A64893" s="6" t="s">
        <v>44</v>
      </c>
      <c r="B64893" s="11" t="s">
        <v>128</v>
      </c>
      <c r="D64893" s="5" t="s">
        <v>74933</v>
      </c>
      <c r="E64893" s="5" t="s">
        <v>74934</v>
      </c>
    </row>
    <row r="64894" spans="1:5" x14ac:dyDescent="0.3">
      <c r="A64894" s="6" t="s">
        <v>44</v>
      </c>
      <c r="B64894" s="11" t="s">
        <v>128</v>
      </c>
      <c r="D64894" s="5" t="s">
        <v>74935</v>
      </c>
      <c r="E64894" s="5" t="s">
        <v>74936</v>
      </c>
    </row>
    <row r="64895" spans="1:5" x14ac:dyDescent="0.3">
      <c r="A64895" s="6" t="s">
        <v>44</v>
      </c>
      <c r="B64895" s="11" t="s">
        <v>128</v>
      </c>
      <c r="D64895" s="5" t="s">
        <v>74937</v>
      </c>
      <c r="E64895" s="5" t="s">
        <v>74938</v>
      </c>
    </row>
    <row r="64896" spans="1:5" x14ac:dyDescent="0.3">
      <c r="A64896" s="6" t="s">
        <v>44</v>
      </c>
      <c r="B64896" s="11" t="s">
        <v>128</v>
      </c>
      <c r="D64896" s="5" t="s">
        <v>74939</v>
      </c>
      <c r="E64896" s="5" t="s">
        <v>74940</v>
      </c>
    </row>
    <row r="64897" spans="1:5" x14ac:dyDescent="0.3">
      <c r="A64897" s="6" t="s">
        <v>44</v>
      </c>
      <c r="B64897" s="11" t="s">
        <v>128</v>
      </c>
      <c r="D64897" s="5" t="s">
        <v>17734</v>
      </c>
      <c r="E64897" s="5" t="s">
        <v>74941</v>
      </c>
    </row>
    <row r="64898" spans="1:5" x14ac:dyDescent="0.3">
      <c r="A64898" s="6" t="s">
        <v>44</v>
      </c>
      <c r="B64898" s="11" t="s">
        <v>128</v>
      </c>
      <c r="D64898" s="5" t="s">
        <v>74942</v>
      </c>
      <c r="E64898" s="5" t="s">
        <v>74943</v>
      </c>
    </row>
    <row r="64899" spans="1:5" x14ac:dyDescent="0.3">
      <c r="A64899" s="6" t="s">
        <v>44</v>
      </c>
      <c r="B64899" s="11" t="s">
        <v>128</v>
      </c>
      <c r="D64899" s="5" t="s">
        <v>74944</v>
      </c>
      <c r="E64899" s="5" t="s">
        <v>74945</v>
      </c>
    </row>
    <row r="64900" spans="1:5" x14ac:dyDescent="0.3">
      <c r="A64900" s="6" t="s">
        <v>44</v>
      </c>
      <c r="B64900" s="11" t="s">
        <v>128</v>
      </c>
      <c r="D64900" s="5" t="s">
        <v>74946</v>
      </c>
      <c r="E64900" s="5" t="s">
        <v>74947</v>
      </c>
    </row>
    <row r="64901" spans="1:5" x14ac:dyDescent="0.3">
      <c r="A64901" s="6" t="s">
        <v>44</v>
      </c>
      <c r="B64901" s="11" t="s">
        <v>128</v>
      </c>
      <c r="D64901" s="5" t="s">
        <v>74948</v>
      </c>
      <c r="E64901" s="5" t="s">
        <v>74949</v>
      </c>
    </row>
    <row r="64902" spans="1:5" x14ac:dyDescent="0.3">
      <c r="A64902" s="6" t="s">
        <v>44</v>
      </c>
      <c r="B64902" s="11" t="s">
        <v>128</v>
      </c>
      <c r="D64902" s="5" t="s">
        <v>74950</v>
      </c>
      <c r="E64902" s="5" t="s">
        <v>74951</v>
      </c>
    </row>
    <row r="64903" spans="1:5" x14ac:dyDescent="0.3">
      <c r="A64903" s="6" t="s">
        <v>44</v>
      </c>
      <c r="B64903" s="11" t="s">
        <v>128</v>
      </c>
      <c r="D64903" s="5" t="s">
        <v>74952</v>
      </c>
      <c r="E64903" s="5" t="s">
        <v>74953</v>
      </c>
    </row>
    <row r="64904" spans="1:5" x14ac:dyDescent="0.3">
      <c r="A64904" s="6" t="s">
        <v>44</v>
      </c>
      <c r="B64904" s="11" t="s">
        <v>128</v>
      </c>
      <c r="D64904" s="5" t="s">
        <v>74954</v>
      </c>
      <c r="E64904" s="5" t="s">
        <v>74955</v>
      </c>
    </row>
    <row r="64905" spans="1:5" x14ac:dyDescent="0.3">
      <c r="A64905" s="6" t="s">
        <v>44</v>
      </c>
      <c r="B64905" s="11" t="s">
        <v>128</v>
      </c>
      <c r="D64905" s="5" t="s">
        <v>74956</v>
      </c>
      <c r="E64905" s="5" t="s">
        <v>74957</v>
      </c>
    </row>
    <row r="64906" spans="1:5" x14ac:dyDescent="0.3">
      <c r="A64906" s="6" t="s">
        <v>44</v>
      </c>
      <c r="B64906" s="11" t="s">
        <v>128</v>
      </c>
      <c r="D64906" s="5" t="s">
        <v>56490</v>
      </c>
      <c r="E64906" s="5" t="s">
        <v>74958</v>
      </c>
    </row>
    <row r="64907" spans="1:5" x14ac:dyDescent="0.3">
      <c r="A64907" s="6" t="s">
        <v>44</v>
      </c>
      <c r="B64907" s="11" t="s">
        <v>128</v>
      </c>
      <c r="D64907" s="5" t="s">
        <v>74959</v>
      </c>
      <c r="E64907" s="5" t="s">
        <v>74960</v>
      </c>
    </row>
    <row r="64908" spans="1:5" x14ac:dyDescent="0.3">
      <c r="A64908" s="6" t="s">
        <v>44</v>
      </c>
      <c r="B64908" s="11" t="s">
        <v>128</v>
      </c>
      <c r="D64908" s="5" t="s">
        <v>74961</v>
      </c>
      <c r="E64908" s="5" t="s">
        <v>74962</v>
      </c>
    </row>
    <row r="64909" spans="1:5" x14ac:dyDescent="0.3">
      <c r="A64909" s="6" t="s">
        <v>44</v>
      </c>
      <c r="B64909" s="11" t="s">
        <v>128</v>
      </c>
      <c r="D64909" s="5" t="s">
        <v>57186</v>
      </c>
      <c r="E64909" s="5" t="s">
        <v>74963</v>
      </c>
    </row>
    <row r="64910" spans="1:5" x14ac:dyDescent="0.3">
      <c r="A64910" s="6" t="s">
        <v>44</v>
      </c>
      <c r="B64910" s="11" t="s">
        <v>128</v>
      </c>
      <c r="D64910" s="5" t="s">
        <v>74964</v>
      </c>
      <c r="E64910" s="5" t="s">
        <v>74965</v>
      </c>
    </row>
    <row r="64911" spans="1:5" x14ac:dyDescent="0.3">
      <c r="A64911" s="6" t="s">
        <v>44</v>
      </c>
      <c r="B64911" s="11" t="s">
        <v>128</v>
      </c>
      <c r="D64911" s="5" t="s">
        <v>19045</v>
      </c>
      <c r="E64911" s="5" t="s">
        <v>74966</v>
      </c>
    </row>
    <row r="64912" spans="1:5" x14ac:dyDescent="0.3">
      <c r="A64912" s="6" t="s">
        <v>44</v>
      </c>
      <c r="B64912" s="11" t="s">
        <v>128</v>
      </c>
      <c r="D64912" s="5" t="s">
        <v>19293</v>
      </c>
      <c r="E64912" s="5" t="s">
        <v>19294</v>
      </c>
    </row>
    <row r="64913" spans="1:5" x14ac:dyDescent="0.3">
      <c r="A64913" s="6" t="s">
        <v>44</v>
      </c>
      <c r="B64913" s="11" t="s">
        <v>128</v>
      </c>
      <c r="D64913" s="5" t="s">
        <v>74967</v>
      </c>
      <c r="E64913" s="5" t="s">
        <v>74968</v>
      </c>
    </row>
    <row r="64914" spans="1:5" x14ac:dyDescent="0.3">
      <c r="A64914" s="6" t="s">
        <v>44</v>
      </c>
      <c r="B64914" s="11" t="s">
        <v>128</v>
      </c>
      <c r="D64914" s="5" t="s">
        <v>74969</v>
      </c>
      <c r="E64914" s="5" t="s">
        <v>74970</v>
      </c>
    </row>
    <row r="64915" spans="1:5" x14ac:dyDescent="0.3">
      <c r="A64915" s="6" t="s">
        <v>44</v>
      </c>
      <c r="B64915" s="11" t="s">
        <v>128</v>
      </c>
      <c r="D64915" s="5" t="s">
        <v>74971</v>
      </c>
      <c r="E64915" s="5" t="s">
        <v>74972</v>
      </c>
    </row>
    <row r="64916" spans="1:5" x14ac:dyDescent="0.3">
      <c r="A64916" s="6" t="s">
        <v>44</v>
      </c>
      <c r="B64916" s="11" t="s">
        <v>128</v>
      </c>
      <c r="D64916" s="5" t="s">
        <v>74973</v>
      </c>
      <c r="E64916" s="5" t="s">
        <v>74974</v>
      </c>
    </row>
    <row r="64917" spans="1:5" x14ac:dyDescent="0.3">
      <c r="A64917" s="6" t="s">
        <v>44</v>
      </c>
      <c r="B64917" s="11" t="s">
        <v>128</v>
      </c>
      <c r="D64917" s="5" t="s">
        <v>74975</v>
      </c>
      <c r="E64917" s="5" t="s">
        <v>74976</v>
      </c>
    </row>
    <row r="64918" spans="1:5" x14ac:dyDescent="0.3">
      <c r="A64918" s="6" t="s">
        <v>44</v>
      </c>
      <c r="B64918" s="11" t="s">
        <v>128</v>
      </c>
      <c r="D64918" s="5" t="s">
        <v>74977</v>
      </c>
      <c r="E64918" s="5" t="s">
        <v>74978</v>
      </c>
    </row>
    <row r="64919" spans="1:5" x14ac:dyDescent="0.3">
      <c r="A64919" s="6" t="s">
        <v>44</v>
      </c>
      <c r="B64919" s="11" t="s">
        <v>128</v>
      </c>
      <c r="D64919" s="5" t="s">
        <v>74979</v>
      </c>
      <c r="E64919" s="5" t="s">
        <v>74980</v>
      </c>
    </row>
    <row r="64920" spans="1:5" x14ac:dyDescent="0.3">
      <c r="A64920" s="6" t="s">
        <v>44</v>
      </c>
      <c r="B64920" s="11" t="s">
        <v>128</v>
      </c>
      <c r="D64920" s="5" t="s">
        <v>74981</v>
      </c>
      <c r="E64920" s="5" t="s">
        <v>74982</v>
      </c>
    </row>
    <row r="64921" spans="1:5" x14ac:dyDescent="0.3">
      <c r="A64921" s="6" t="s">
        <v>44</v>
      </c>
      <c r="B64921" s="11" t="s">
        <v>128</v>
      </c>
      <c r="D64921" s="5" t="s">
        <v>74983</v>
      </c>
      <c r="E64921" s="5" t="s">
        <v>74984</v>
      </c>
    </row>
    <row r="64922" spans="1:5" x14ac:dyDescent="0.3">
      <c r="A64922" s="6" t="s">
        <v>44</v>
      </c>
      <c r="B64922" s="11" t="s">
        <v>128</v>
      </c>
      <c r="D64922" s="5" t="s">
        <v>74985</v>
      </c>
      <c r="E64922" s="5" t="s">
        <v>74986</v>
      </c>
    </row>
    <row r="64923" spans="1:5" x14ac:dyDescent="0.3">
      <c r="A64923" s="6" t="s">
        <v>44</v>
      </c>
      <c r="B64923" s="11" t="s">
        <v>128</v>
      </c>
      <c r="D64923" s="5" t="s">
        <v>74987</v>
      </c>
      <c r="E64923" s="5" t="s">
        <v>74988</v>
      </c>
    </row>
    <row r="64924" spans="1:5" x14ac:dyDescent="0.3">
      <c r="A64924" s="6" t="s">
        <v>44</v>
      </c>
      <c r="B64924" s="11" t="s">
        <v>128</v>
      </c>
      <c r="D64924" s="5" t="s">
        <v>74989</v>
      </c>
      <c r="E64924" s="5" t="s">
        <v>74990</v>
      </c>
    </row>
    <row r="64925" spans="1:5" x14ac:dyDescent="0.3">
      <c r="A64925" s="6" t="s">
        <v>44</v>
      </c>
      <c r="B64925" s="11" t="s">
        <v>128</v>
      </c>
      <c r="D64925" s="5" t="s">
        <v>74991</v>
      </c>
      <c r="E64925" s="5" t="s">
        <v>51807</v>
      </c>
    </row>
    <row r="64926" spans="1:5" x14ac:dyDescent="0.3">
      <c r="A64926" s="6" t="s">
        <v>44</v>
      </c>
      <c r="B64926" s="11" t="s">
        <v>128</v>
      </c>
      <c r="D64926" s="5" t="s">
        <v>74992</v>
      </c>
      <c r="E64926" s="5" t="s">
        <v>74993</v>
      </c>
    </row>
    <row r="64927" spans="1:5" x14ac:dyDescent="0.3">
      <c r="A64927" s="6" t="s">
        <v>44</v>
      </c>
      <c r="B64927" s="11" t="s">
        <v>128</v>
      </c>
      <c r="D64927" s="5" t="s">
        <v>74994</v>
      </c>
      <c r="E64927" s="5" t="s">
        <v>74995</v>
      </c>
    </row>
    <row r="64928" spans="1:5" x14ac:dyDescent="0.3">
      <c r="A64928" s="6" t="s">
        <v>44</v>
      </c>
      <c r="B64928" s="11" t="s">
        <v>128</v>
      </c>
      <c r="D64928" s="5" t="s">
        <v>74996</v>
      </c>
      <c r="E64928" s="5" t="s">
        <v>74997</v>
      </c>
    </row>
    <row r="64929" spans="1:5" x14ac:dyDescent="0.3">
      <c r="A64929" s="6" t="s">
        <v>44</v>
      </c>
      <c r="B64929" s="11" t="s">
        <v>128</v>
      </c>
      <c r="D64929" s="5" t="s">
        <v>74998</v>
      </c>
      <c r="E64929" s="5" t="s">
        <v>74999</v>
      </c>
    </row>
    <row r="64930" spans="1:5" x14ac:dyDescent="0.3">
      <c r="A64930" s="6" t="s">
        <v>44</v>
      </c>
      <c r="B64930" s="11" t="s">
        <v>128</v>
      </c>
      <c r="D64930" s="5" t="s">
        <v>75000</v>
      </c>
      <c r="E64930" s="5" t="s">
        <v>75001</v>
      </c>
    </row>
    <row r="64931" spans="1:5" x14ac:dyDescent="0.3">
      <c r="A64931" s="6" t="s">
        <v>44</v>
      </c>
      <c r="B64931" s="11" t="s">
        <v>128</v>
      </c>
      <c r="D64931" s="5" t="s">
        <v>75002</v>
      </c>
      <c r="E64931" s="5" t="s">
        <v>75003</v>
      </c>
    </row>
    <row r="64932" spans="1:5" x14ac:dyDescent="0.3">
      <c r="A64932" s="6" t="s">
        <v>44</v>
      </c>
      <c r="B64932" s="11" t="s">
        <v>128</v>
      </c>
      <c r="D64932" s="5" t="s">
        <v>75004</v>
      </c>
      <c r="E64932" s="5" t="s">
        <v>75005</v>
      </c>
    </row>
    <row r="64933" spans="1:5" x14ac:dyDescent="0.3">
      <c r="A64933" s="6" t="s">
        <v>44</v>
      </c>
      <c r="B64933" s="11" t="s">
        <v>128</v>
      </c>
      <c r="D64933" s="5" t="s">
        <v>75006</v>
      </c>
      <c r="E64933" s="5" t="s">
        <v>75007</v>
      </c>
    </row>
    <row r="64934" spans="1:5" x14ac:dyDescent="0.3">
      <c r="A64934" s="6" t="s">
        <v>44</v>
      </c>
      <c r="B64934" s="11" t="s">
        <v>128</v>
      </c>
      <c r="D64934" s="5" t="s">
        <v>75008</v>
      </c>
      <c r="E64934" s="5" t="s">
        <v>75009</v>
      </c>
    </row>
    <row r="64935" spans="1:5" x14ac:dyDescent="0.3">
      <c r="A64935" s="6" t="s">
        <v>44</v>
      </c>
      <c r="B64935" s="11" t="s">
        <v>128</v>
      </c>
      <c r="D64935" s="5" t="s">
        <v>75010</v>
      </c>
      <c r="E64935" s="5" t="s">
        <v>75011</v>
      </c>
    </row>
    <row r="64936" spans="1:5" x14ac:dyDescent="0.3">
      <c r="A64936" s="6" t="s">
        <v>44</v>
      </c>
      <c r="B64936" s="11" t="s">
        <v>128</v>
      </c>
      <c r="D64936" s="5" t="s">
        <v>75012</v>
      </c>
      <c r="E64936" s="5" t="s">
        <v>75013</v>
      </c>
    </row>
    <row r="64937" spans="1:5" x14ac:dyDescent="0.3">
      <c r="A64937" s="10" t="s">
        <v>45</v>
      </c>
      <c r="B64937" s="14" t="s">
        <v>129</v>
      </c>
      <c r="D64937" s="5" t="s">
        <v>3908</v>
      </c>
      <c r="E64937" s="5" t="s">
        <v>3909</v>
      </c>
    </row>
    <row r="64938" spans="1:5" x14ac:dyDescent="0.3">
      <c r="A64938" s="10" t="s">
        <v>75739</v>
      </c>
      <c r="B64938" s="14" t="s">
        <v>130</v>
      </c>
      <c r="D64938" s="5" t="s">
        <v>75637</v>
      </c>
      <c r="E64938" s="5" t="s">
        <v>75637</v>
      </c>
    </row>
    <row r="64939" spans="1:5" x14ac:dyDescent="0.3">
      <c r="A64939" s="10" t="s">
        <v>75739</v>
      </c>
      <c r="B64939" s="14" t="s">
        <v>130</v>
      </c>
      <c r="D64939" s="5" t="s">
        <v>75638</v>
      </c>
      <c r="E64939" s="5" t="s">
        <v>75638</v>
      </c>
    </row>
    <row r="64940" spans="1:5" x14ac:dyDescent="0.3">
      <c r="A64940" s="10" t="s">
        <v>75739</v>
      </c>
      <c r="B64940" s="14" t="s">
        <v>130</v>
      </c>
      <c r="D64940" s="5" t="s">
        <v>75639</v>
      </c>
      <c r="E64940" s="5" t="s">
        <v>75639</v>
      </c>
    </row>
    <row r="64941" spans="1:5" x14ac:dyDescent="0.3">
      <c r="A64941" s="10" t="s">
        <v>75739</v>
      </c>
      <c r="B64941" s="14" t="s">
        <v>130</v>
      </c>
      <c r="D64941" s="5" t="s">
        <v>75640</v>
      </c>
      <c r="E64941" s="5" t="s">
        <v>75640</v>
      </c>
    </row>
    <row r="64942" spans="1:5" x14ac:dyDescent="0.3">
      <c r="A64942" s="10" t="s">
        <v>75739</v>
      </c>
      <c r="B64942" s="14" t="s">
        <v>130</v>
      </c>
      <c r="D64942" s="5" t="s">
        <v>75641</v>
      </c>
      <c r="E64942" s="5" t="s">
        <v>75642</v>
      </c>
    </row>
    <row r="64943" spans="1:5" x14ac:dyDescent="0.3">
      <c r="A64943" s="10" t="s">
        <v>75739</v>
      </c>
      <c r="B64943" s="14" t="s">
        <v>130</v>
      </c>
      <c r="D64943" s="5" t="s">
        <v>75643</v>
      </c>
      <c r="E64943" s="5" t="s">
        <v>75643</v>
      </c>
    </row>
    <row r="64944" spans="1:5" x14ac:dyDescent="0.3">
      <c r="A64944" s="10" t="s">
        <v>75739</v>
      </c>
      <c r="B64944" s="14" t="s">
        <v>130</v>
      </c>
      <c r="D64944" s="5" t="s">
        <v>75644</v>
      </c>
      <c r="E64944" s="5" t="s">
        <v>75644</v>
      </c>
    </row>
    <row r="64945" spans="1:5" x14ac:dyDescent="0.3">
      <c r="A64945" s="10" t="s">
        <v>75739</v>
      </c>
      <c r="B64945" s="14" t="s">
        <v>130</v>
      </c>
      <c r="D64945" s="5" t="s">
        <v>75645</v>
      </c>
      <c r="E64945" s="5" t="s">
        <v>75645</v>
      </c>
    </row>
    <row r="64946" spans="1:5" x14ac:dyDescent="0.3">
      <c r="A64946" s="10" t="s">
        <v>75739</v>
      </c>
      <c r="B64946" s="14" t="s">
        <v>130</v>
      </c>
      <c r="D64946" s="5" t="s">
        <v>75646</v>
      </c>
      <c r="E64946" s="5" t="s">
        <v>75646</v>
      </c>
    </row>
    <row r="64947" spans="1:5" x14ac:dyDescent="0.3">
      <c r="A64947" s="10" t="s">
        <v>75739</v>
      </c>
      <c r="B64947" s="14" t="s">
        <v>130</v>
      </c>
      <c r="D64947" s="5" t="s">
        <v>75647</v>
      </c>
      <c r="E64947" s="5" t="s">
        <v>75647</v>
      </c>
    </row>
    <row r="64948" spans="1:5" x14ac:dyDescent="0.3">
      <c r="A64948" s="10" t="s">
        <v>75739</v>
      </c>
      <c r="B64948" s="14" t="s">
        <v>130</v>
      </c>
      <c r="D64948" s="5" t="s">
        <v>75648</v>
      </c>
      <c r="E64948" s="5" t="s">
        <v>75648</v>
      </c>
    </row>
    <row r="64949" spans="1:5" x14ac:dyDescent="0.3">
      <c r="A64949" s="10" t="s">
        <v>75739</v>
      </c>
      <c r="B64949" s="14" t="s">
        <v>130</v>
      </c>
      <c r="D64949" s="5" t="s">
        <v>75649</v>
      </c>
      <c r="E64949" s="5" t="s">
        <v>75649</v>
      </c>
    </row>
    <row r="64950" spans="1:5" x14ac:dyDescent="0.3">
      <c r="A64950" s="10" t="s">
        <v>75739</v>
      </c>
      <c r="B64950" s="14" t="s">
        <v>130</v>
      </c>
      <c r="D64950" s="5" t="s">
        <v>75650</v>
      </c>
      <c r="E64950" s="5" t="s">
        <v>75650</v>
      </c>
    </row>
    <row r="64951" spans="1:5" x14ac:dyDescent="0.3">
      <c r="A64951" s="10" t="s">
        <v>75739</v>
      </c>
      <c r="B64951" s="14" t="s">
        <v>130</v>
      </c>
      <c r="D64951" s="5" t="s">
        <v>75651</v>
      </c>
      <c r="E64951" s="5" t="s">
        <v>75651</v>
      </c>
    </row>
    <row r="64952" spans="1:5" x14ac:dyDescent="0.3">
      <c r="A64952" s="10" t="s">
        <v>75739</v>
      </c>
      <c r="B64952" s="14" t="s">
        <v>130</v>
      </c>
      <c r="D64952" s="5" t="s">
        <v>75652</v>
      </c>
      <c r="E64952" s="5" t="s">
        <v>75653</v>
      </c>
    </row>
    <row r="64953" spans="1:5" x14ac:dyDescent="0.3">
      <c r="A64953" s="10" t="s">
        <v>75739</v>
      </c>
      <c r="B64953" s="14" t="s">
        <v>130</v>
      </c>
      <c r="D64953" s="5" t="s">
        <v>75654</v>
      </c>
      <c r="E64953" s="5" t="s">
        <v>75654</v>
      </c>
    </row>
    <row r="64954" spans="1:5" x14ac:dyDescent="0.3">
      <c r="A64954" s="10" t="s">
        <v>75739</v>
      </c>
      <c r="B64954" s="14" t="s">
        <v>130</v>
      </c>
      <c r="D64954" s="5" t="s">
        <v>75655</v>
      </c>
      <c r="E64954" s="5" t="s">
        <v>75655</v>
      </c>
    </row>
    <row r="64955" spans="1:5" x14ac:dyDescent="0.3">
      <c r="A64955" s="10" t="s">
        <v>75739</v>
      </c>
      <c r="B64955" s="14" t="s">
        <v>130</v>
      </c>
      <c r="D64955" s="5" t="s">
        <v>75656</v>
      </c>
      <c r="E64955" s="5" t="s">
        <v>75656</v>
      </c>
    </row>
    <row r="64956" spans="1:5" x14ac:dyDescent="0.3">
      <c r="A64956" s="10" t="s">
        <v>75739</v>
      </c>
      <c r="B64956" s="14" t="s">
        <v>130</v>
      </c>
      <c r="D64956" s="5" t="s">
        <v>75657</v>
      </c>
      <c r="E64956" s="5" t="s">
        <v>75657</v>
      </c>
    </row>
    <row r="64957" spans="1:5" x14ac:dyDescent="0.3">
      <c r="A64957" s="10" t="s">
        <v>75739</v>
      </c>
      <c r="B64957" s="14" t="s">
        <v>130</v>
      </c>
      <c r="D64957" s="5" t="s">
        <v>75658</v>
      </c>
      <c r="E64957" s="5" t="s">
        <v>75659</v>
      </c>
    </row>
    <row r="64958" spans="1:5" x14ac:dyDescent="0.3">
      <c r="A64958" s="10" t="s">
        <v>75739</v>
      </c>
      <c r="B64958" s="14" t="s">
        <v>130</v>
      </c>
      <c r="D64958" s="5" t="s">
        <v>75660</v>
      </c>
      <c r="E64958" s="5" t="s">
        <v>75661</v>
      </c>
    </row>
    <row r="64959" spans="1:5" x14ac:dyDescent="0.3">
      <c r="A64959" s="10" t="s">
        <v>75739</v>
      </c>
      <c r="B64959" s="14" t="s">
        <v>130</v>
      </c>
      <c r="D64959" s="5" t="s">
        <v>75662</v>
      </c>
      <c r="E64959" s="5" t="s">
        <v>75663</v>
      </c>
    </row>
    <row r="64960" spans="1:5" x14ac:dyDescent="0.3">
      <c r="A64960" s="10" t="s">
        <v>75739</v>
      </c>
      <c r="B64960" s="14" t="s">
        <v>130</v>
      </c>
      <c r="D64960" s="5" t="s">
        <v>75664</v>
      </c>
      <c r="E64960" s="5" t="s">
        <v>75665</v>
      </c>
    </row>
    <row r="64961" spans="1:5" x14ac:dyDescent="0.3">
      <c r="A64961" s="10" t="s">
        <v>75739</v>
      </c>
      <c r="B64961" s="14" t="s">
        <v>130</v>
      </c>
      <c r="D64961" s="5" t="s">
        <v>75666</v>
      </c>
      <c r="E64961" s="5" t="s">
        <v>75666</v>
      </c>
    </row>
    <row r="64962" spans="1:5" x14ac:dyDescent="0.3">
      <c r="A64962" s="10" t="s">
        <v>75739</v>
      </c>
      <c r="B64962" s="14" t="s">
        <v>130</v>
      </c>
      <c r="D64962" s="5" t="s">
        <v>75667</v>
      </c>
      <c r="E64962" s="5" t="s">
        <v>75668</v>
      </c>
    </row>
    <row r="64963" spans="1:5" x14ac:dyDescent="0.3">
      <c r="A64963" s="10" t="s">
        <v>75739</v>
      </c>
      <c r="B64963" s="14" t="s">
        <v>130</v>
      </c>
      <c r="D64963" s="5" t="s">
        <v>75669</v>
      </c>
      <c r="E64963" s="5" t="s">
        <v>75670</v>
      </c>
    </row>
    <row r="64964" spans="1:5" x14ac:dyDescent="0.3">
      <c r="A64964" s="10" t="s">
        <v>75739</v>
      </c>
      <c r="B64964" s="14" t="s">
        <v>130</v>
      </c>
      <c r="D64964" s="5" t="s">
        <v>75671</v>
      </c>
      <c r="E64964" s="5" t="s">
        <v>75671</v>
      </c>
    </row>
    <row r="64965" spans="1:5" x14ac:dyDescent="0.3">
      <c r="A64965" s="6" t="s">
        <v>75739</v>
      </c>
      <c r="B64965" s="11" t="s">
        <v>130</v>
      </c>
      <c r="D64965" s="5" t="s">
        <v>75672</v>
      </c>
      <c r="E64965" s="5" t="s">
        <v>75673</v>
      </c>
    </row>
    <row r="64966" spans="1:5" x14ac:dyDescent="0.3">
      <c r="A64966" s="6" t="s">
        <v>75739</v>
      </c>
      <c r="B64966" s="11" t="s">
        <v>130</v>
      </c>
      <c r="D64966" s="5" t="s">
        <v>75674</v>
      </c>
      <c r="E64966" s="5" t="s">
        <v>75674</v>
      </c>
    </row>
    <row r="64967" spans="1:5" x14ac:dyDescent="0.3">
      <c r="A64967" s="6" t="s">
        <v>75739</v>
      </c>
      <c r="B64967" s="11" t="s">
        <v>130</v>
      </c>
      <c r="D64967" s="5" t="s">
        <v>75675</v>
      </c>
      <c r="E64967" s="5" t="s">
        <v>75675</v>
      </c>
    </row>
    <row r="64968" spans="1:5" x14ac:dyDescent="0.3">
      <c r="A64968" s="6" t="s">
        <v>75739</v>
      </c>
      <c r="B64968" s="11" t="s">
        <v>130</v>
      </c>
      <c r="D64968" s="5" t="s">
        <v>75676</v>
      </c>
      <c r="E64968" s="5" t="s">
        <v>75677</v>
      </c>
    </row>
    <row r="64969" spans="1:5" x14ac:dyDescent="0.3">
      <c r="A64969" s="6" t="s">
        <v>75739</v>
      </c>
      <c r="B64969" s="11" t="s">
        <v>130</v>
      </c>
      <c r="D64969" s="5" t="s">
        <v>75678</v>
      </c>
      <c r="E64969" s="5" t="s">
        <v>75678</v>
      </c>
    </row>
    <row r="64970" spans="1:5" x14ac:dyDescent="0.3">
      <c r="A64970" s="6" t="s">
        <v>75739</v>
      </c>
      <c r="B64970" s="11" t="s">
        <v>130</v>
      </c>
      <c r="D64970" s="5" t="s">
        <v>75679</v>
      </c>
      <c r="E64970" s="5" t="s">
        <v>75680</v>
      </c>
    </row>
    <row r="64971" spans="1:5" x14ac:dyDescent="0.3">
      <c r="A64971" s="6" t="s">
        <v>75739</v>
      </c>
      <c r="B64971" s="11" t="s">
        <v>130</v>
      </c>
      <c r="D64971" s="5" t="s">
        <v>75681</v>
      </c>
      <c r="E64971" s="5" t="s">
        <v>43875</v>
      </c>
    </row>
    <row r="64972" spans="1:5" x14ac:dyDescent="0.3">
      <c r="A64972" s="6" t="s">
        <v>75739</v>
      </c>
      <c r="B64972" s="11" t="s">
        <v>130</v>
      </c>
      <c r="D64972" s="5" t="s">
        <v>75682</v>
      </c>
      <c r="E64972" s="5" t="s">
        <v>75683</v>
      </c>
    </row>
    <row r="64973" spans="1:5" x14ac:dyDescent="0.3">
      <c r="A64973" s="6" t="s">
        <v>75739</v>
      </c>
      <c r="B64973" s="11" t="s">
        <v>130</v>
      </c>
      <c r="D64973" s="5" t="s">
        <v>75684</v>
      </c>
      <c r="E64973" s="5" t="s">
        <v>75685</v>
      </c>
    </row>
    <row r="64974" spans="1:5" x14ac:dyDescent="0.3">
      <c r="A64974" s="6" t="s">
        <v>75739</v>
      </c>
      <c r="B64974" s="11" t="s">
        <v>130</v>
      </c>
      <c r="D64974" s="5" t="s">
        <v>75686</v>
      </c>
      <c r="E64974" s="5" t="s">
        <v>75686</v>
      </c>
    </row>
    <row r="64975" spans="1:5" x14ac:dyDescent="0.3">
      <c r="A64975" s="6" t="s">
        <v>75739</v>
      </c>
      <c r="B64975" s="11" t="s">
        <v>130</v>
      </c>
      <c r="D64975" s="5" t="s">
        <v>75687</v>
      </c>
      <c r="E64975" s="5" t="s">
        <v>75688</v>
      </c>
    </row>
    <row r="64976" spans="1:5" x14ac:dyDescent="0.3">
      <c r="A64976" s="6" t="s">
        <v>75739</v>
      </c>
      <c r="B64976" s="11" t="s">
        <v>130</v>
      </c>
      <c r="D64976" s="5" t="s">
        <v>75689</v>
      </c>
      <c r="E64976" s="5" t="s">
        <v>75689</v>
      </c>
    </row>
    <row r="64977" spans="1:5" x14ac:dyDescent="0.3">
      <c r="A64977" s="6" t="s">
        <v>75739</v>
      </c>
      <c r="B64977" s="11" t="s">
        <v>130</v>
      </c>
      <c r="D64977" s="5" t="s">
        <v>75690</v>
      </c>
      <c r="E64977" s="5" t="s">
        <v>75691</v>
      </c>
    </row>
    <row r="64978" spans="1:5" x14ac:dyDescent="0.3">
      <c r="A64978" s="6" t="s">
        <v>75739</v>
      </c>
      <c r="B64978" s="11" t="s">
        <v>130</v>
      </c>
      <c r="D64978" s="5" t="s">
        <v>75692</v>
      </c>
      <c r="E64978" s="5" t="s">
        <v>75692</v>
      </c>
    </row>
    <row r="64979" spans="1:5" x14ac:dyDescent="0.3">
      <c r="A64979" s="6" t="s">
        <v>75739</v>
      </c>
      <c r="B64979" s="11" t="s">
        <v>130</v>
      </c>
      <c r="D64979" s="5" t="s">
        <v>75693</v>
      </c>
      <c r="E64979" s="5" t="s">
        <v>75694</v>
      </c>
    </row>
    <row r="64980" spans="1:5" x14ac:dyDescent="0.3">
      <c r="A64980" s="6" t="s">
        <v>75739</v>
      </c>
      <c r="B64980" s="11" t="s">
        <v>130</v>
      </c>
      <c r="D64980" s="5" t="s">
        <v>75695</v>
      </c>
      <c r="E64980" s="5" t="s">
        <v>75695</v>
      </c>
    </row>
    <row r="64981" spans="1:5" x14ac:dyDescent="0.3">
      <c r="A64981" s="6" t="s">
        <v>75739</v>
      </c>
      <c r="B64981" s="11" t="s">
        <v>130</v>
      </c>
      <c r="D64981" s="5" t="s">
        <v>75696</v>
      </c>
      <c r="E64981" s="5" t="s">
        <v>75697</v>
      </c>
    </row>
    <row r="64982" spans="1:5" x14ac:dyDescent="0.3">
      <c r="A64982" s="6" t="s">
        <v>75739</v>
      </c>
      <c r="B64982" s="11" t="s">
        <v>130</v>
      </c>
      <c r="D64982" s="5" t="s">
        <v>75698</v>
      </c>
      <c r="E64982" s="5" t="s">
        <v>75699</v>
      </c>
    </row>
    <row r="64983" spans="1:5" x14ac:dyDescent="0.3">
      <c r="A64983" s="6" t="s">
        <v>75739</v>
      </c>
      <c r="B64983" s="11" t="s">
        <v>130</v>
      </c>
      <c r="D64983" s="5" t="s">
        <v>75700</v>
      </c>
      <c r="E64983" s="5" t="s">
        <v>75701</v>
      </c>
    </row>
    <row r="64984" spans="1:5" x14ac:dyDescent="0.3">
      <c r="A64984" s="6" t="s">
        <v>75739</v>
      </c>
      <c r="B64984" s="11" t="s">
        <v>130</v>
      </c>
      <c r="D64984" s="5" t="s">
        <v>75702</v>
      </c>
      <c r="E64984" s="5" t="s">
        <v>75703</v>
      </c>
    </row>
    <row r="64985" spans="1:5" x14ac:dyDescent="0.3">
      <c r="A64985" s="6" t="s">
        <v>75739</v>
      </c>
      <c r="B64985" s="11" t="s">
        <v>130</v>
      </c>
      <c r="D64985" s="5" t="s">
        <v>75704</v>
      </c>
      <c r="E64985" s="5" t="s">
        <v>75705</v>
      </c>
    </row>
    <row r="64986" spans="1:5" x14ac:dyDescent="0.3">
      <c r="A64986" s="6" t="s">
        <v>75739</v>
      </c>
      <c r="B64986" s="11" t="s">
        <v>130</v>
      </c>
      <c r="D64986" s="5" t="s">
        <v>75706</v>
      </c>
      <c r="E64986" s="5" t="s">
        <v>75707</v>
      </c>
    </row>
    <row r="64987" spans="1:5" x14ac:dyDescent="0.3">
      <c r="A64987" s="6" t="s">
        <v>75739</v>
      </c>
      <c r="B64987" s="11" t="s">
        <v>130</v>
      </c>
      <c r="D64987" s="5" t="s">
        <v>75708</v>
      </c>
      <c r="E64987" s="5" t="s">
        <v>75709</v>
      </c>
    </row>
    <row r="64988" spans="1:5" x14ac:dyDescent="0.3">
      <c r="A64988" s="6" t="s">
        <v>75739</v>
      </c>
      <c r="B64988" s="11" t="s">
        <v>130</v>
      </c>
      <c r="D64988" s="5" t="s">
        <v>75710</v>
      </c>
      <c r="E64988" s="5" t="s">
        <v>75711</v>
      </c>
    </row>
    <row r="64989" spans="1:5" x14ac:dyDescent="0.3">
      <c r="A64989" s="6" t="s">
        <v>75739</v>
      </c>
      <c r="B64989" s="11" t="s">
        <v>130</v>
      </c>
      <c r="D64989" s="5" t="s">
        <v>75755</v>
      </c>
      <c r="E64989" s="5" t="s">
        <v>75756</v>
      </c>
    </row>
    <row r="64990" spans="1:5" x14ac:dyDescent="0.3">
      <c r="A64990" s="6" t="s">
        <v>75739</v>
      </c>
      <c r="B64990" s="11" t="s">
        <v>130</v>
      </c>
      <c r="D64990" s="5" t="s">
        <v>75757</v>
      </c>
      <c r="E64990" s="5" t="s">
        <v>75758</v>
      </c>
    </row>
    <row r="64991" spans="1:5" x14ac:dyDescent="0.3">
      <c r="A64991" s="6" t="s">
        <v>75739</v>
      </c>
      <c r="B64991" s="11" t="s">
        <v>130</v>
      </c>
      <c r="D64991" s="5" t="s">
        <v>75759</v>
      </c>
      <c r="E64991" s="5" t="s">
        <v>75759</v>
      </c>
    </row>
    <row r="64992" spans="1:5" x14ac:dyDescent="0.3">
      <c r="A64992" s="6" t="s">
        <v>75739</v>
      </c>
      <c r="B64992" s="11" t="s">
        <v>130</v>
      </c>
      <c r="D64992" s="5" t="s">
        <v>75760</v>
      </c>
      <c r="E64992" s="5" t="s">
        <v>75761</v>
      </c>
    </row>
    <row r="64993" spans="1:5" x14ac:dyDescent="0.3">
      <c r="A64993" s="6" t="s">
        <v>75739</v>
      </c>
      <c r="B64993" s="11" t="s">
        <v>130</v>
      </c>
      <c r="D64993" s="5" t="s">
        <v>75762</v>
      </c>
      <c r="E64993" s="5" t="s">
        <v>75763</v>
      </c>
    </row>
    <row r="64994" spans="1:5" x14ac:dyDescent="0.3">
      <c r="A64994" s="6" t="s">
        <v>75739</v>
      </c>
      <c r="B64994" s="11" t="s">
        <v>130</v>
      </c>
      <c r="D64994" s="5" t="s">
        <v>75764</v>
      </c>
      <c r="E64994" s="5" t="s">
        <v>75764</v>
      </c>
    </row>
    <row r="64995" spans="1:5" x14ac:dyDescent="0.3">
      <c r="A64995" s="6" t="s">
        <v>75739</v>
      </c>
      <c r="B64995" s="11" t="s">
        <v>130</v>
      </c>
      <c r="D64995" s="5" t="s">
        <v>75765</v>
      </c>
      <c r="E64995" s="5" t="s">
        <v>75765</v>
      </c>
    </row>
    <row r="64996" spans="1:5" x14ac:dyDescent="0.3">
      <c r="A64996" s="6" t="s">
        <v>75739</v>
      </c>
      <c r="B64996" s="11" t="s">
        <v>130</v>
      </c>
      <c r="D64996" s="5" t="s">
        <v>75766</v>
      </c>
      <c r="E64996" s="5" t="s">
        <v>75767</v>
      </c>
    </row>
    <row r="64997" spans="1:5" x14ac:dyDescent="0.3">
      <c r="A64997" s="6" t="s">
        <v>75739</v>
      </c>
      <c r="B64997" s="11" t="s">
        <v>130</v>
      </c>
      <c r="D64997" s="5" t="s">
        <v>75768</v>
      </c>
      <c r="E64997" s="5" t="s">
        <v>75769</v>
      </c>
    </row>
    <row r="64998" spans="1:5" x14ac:dyDescent="0.3">
      <c r="A64998" s="6" t="s">
        <v>75739</v>
      </c>
      <c r="B64998" s="11" t="s">
        <v>130</v>
      </c>
      <c r="D64998" s="5" t="s">
        <v>75770</v>
      </c>
      <c r="E64998" s="5" t="s">
        <v>75771</v>
      </c>
    </row>
    <row r="64999" spans="1:5" x14ac:dyDescent="0.3">
      <c r="A64999" s="6" t="s">
        <v>75739</v>
      </c>
      <c r="B64999" s="11" t="s">
        <v>130</v>
      </c>
      <c r="D64999" s="5" t="s">
        <v>75772</v>
      </c>
      <c r="E64999" s="5" t="s">
        <v>75772</v>
      </c>
    </row>
    <row r="65000" spans="1:5" x14ac:dyDescent="0.3">
      <c r="A65000" s="6" t="s">
        <v>75739</v>
      </c>
      <c r="B65000" s="11" t="s">
        <v>130</v>
      </c>
      <c r="D65000" s="5" t="s">
        <v>75773</v>
      </c>
      <c r="E65000" s="5" t="s">
        <v>75773</v>
      </c>
    </row>
    <row r="65001" spans="1:5" x14ac:dyDescent="0.3">
      <c r="A65001" s="6" t="s">
        <v>75739</v>
      </c>
      <c r="B65001" s="11" t="s">
        <v>130</v>
      </c>
      <c r="D65001" s="5" t="s">
        <v>75774</v>
      </c>
      <c r="E65001" s="5" t="s">
        <v>75775</v>
      </c>
    </row>
    <row r="65002" spans="1:5" x14ac:dyDescent="0.3">
      <c r="A65002" s="6" t="s">
        <v>75739</v>
      </c>
      <c r="B65002" s="11" t="s">
        <v>130</v>
      </c>
      <c r="D65002" s="5" t="s">
        <v>75776</v>
      </c>
      <c r="E65002" s="5" t="s">
        <v>75777</v>
      </c>
    </row>
    <row r="65003" spans="1:5" x14ac:dyDescent="0.3">
      <c r="A65003" s="6" t="s">
        <v>75739</v>
      </c>
      <c r="B65003" s="11" t="s">
        <v>130</v>
      </c>
      <c r="D65003" s="5" t="s">
        <v>75778</v>
      </c>
      <c r="E65003" s="5" t="s">
        <v>75778</v>
      </c>
    </row>
    <row r="65004" spans="1:5" x14ac:dyDescent="0.3">
      <c r="A65004" s="6" t="s">
        <v>75739</v>
      </c>
      <c r="B65004" s="11" t="s">
        <v>130</v>
      </c>
      <c r="D65004" s="5" t="s">
        <v>75779</v>
      </c>
      <c r="E65004" s="5" t="s">
        <v>75779</v>
      </c>
    </row>
    <row r="65005" spans="1:5" x14ac:dyDescent="0.3">
      <c r="A65005" s="6" t="s">
        <v>75739</v>
      </c>
      <c r="B65005" s="11" t="s">
        <v>130</v>
      </c>
      <c r="D65005" s="5" t="s">
        <v>75780</v>
      </c>
      <c r="E65005" s="5" t="s">
        <v>75780</v>
      </c>
    </row>
    <row r="65006" spans="1:5" x14ac:dyDescent="0.3">
      <c r="A65006" s="6" t="s">
        <v>75739</v>
      </c>
      <c r="B65006" s="11" t="s">
        <v>130</v>
      </c>
      <c r="D65006" s="5" t="s">
        <v>75781</v>
      </c>
      <c r="E65006" s="5" t="s">
        <v>75782</v>
      </c>
    </row>
    <row r="65007" spans="1:5" x14ac:dyDescent="0.3">
      <c r="A65007" s="6" t="s">
        <v>75739</v>
      </c>
      <c r="B65007" s="11" t="s">
        <v>130</v>
      </c>
      <c r="D65007" s="5" t="s">
        <v>75783</v>
      </c>
      <c r="E65007" s="5" t="s">
        <v>75784</v>
      </c>
    </row>
    <row r="65008" spans="1:5" x14ac:dyDescent="0.3">
      <c r="A65008" s="6" t="s">
        <v>75739</v>
      </c>
      <c r="B65008" s="11" t="s">
        <v>130</v>
      </c>
      <c r="D65008" s="5" t="s">
        <v>75785</v>
      </c>
      <c r="E65008" s="5" t="s">
        <v>75785</v>
      </c>
    </row>
    <row r="65009" spans="1:5" x14ac:dyDescent="0.3">
      <c r="A65009" s="6" t="s">
        <v>75739</v>
      </c>
      <c r="B65009" s="11" t="s">
        <v>130</v>
      </c>
      <c r="D65009" s="5" t="s">
        <v>75786</v>
      </c>
      <c r="E65009" s="5" t="s">
        <v>75787</v>
      </c>
    </row>
    <row r="65010" spans="1:5" x14ac:dyDescent="0.3">
      <c r="A65010" s="6" t="s">
        <v>75739</v>
      </c>
      <c r="B65010" s="11" t="s">
        <v>130</v>
      </c>
      <c r="D65010" s="5" t="s">
        <v>75788</v>
      </c>
      <c r="E65010" s="5" t="s">
        <v>75788</v>
      </c>
    </row>
    <row r="65011" spans="1:5" x14ac:dyDescent="0.3">
      <c r="A65011" s="6" t="s">
        <v>75739</v>
      </c>
      <c r="B65011" s="11" t="s">
        <v>130</v>
      </c>
      <c r="D65011" s="5" t="s">
        <v>75789</v>
      </c>
      <c r="E65011" s="5" t="s">
        <v>75789</v>
      </c>
    </row>
    <row r="65012" spans="1:5" x14ac:dyDescent="0.3">
      <c r="A65012" s="6" t="s">
        <v>75739</v>
      </c>
      <c r="B65012" s="11" t="s">
        <v>130</v>
      </c>
      <c r="D65012" s="5" t="s">
        <v>75790</v>
      </c>
      <c r="E65012" s="5" t="s">
        <v>75790</v>
      </c>
    </row>
    <row r="65013" spans="1:5" x14ac:dyDescent="0.3">
      <c r="A65013" s="6" t="s">
        <v>75739</v>
      </c>
      <c r="B65013" s="11" t="s">
        <v>130</v>
      </c>
      <c r="D65013" s="5" t="s">
        <v>75791</v>
      </c>
      <c r="E65013" s="5" t="s">
        <v>75792</v>
      </c>
    </row>
    <row r="65014" spans="1:5" x14ac:dyDescent="0.3">
      <c r="A65014" s="6" t="s">
        <v>75739</v>
      </c>
      <c r="B65014" s="11" t="s">
        <v>130</v>
      </c>
      <c r="D65014" s="5" t="s">
        <v>75793</v>
      </c>
      <c r="E65014" s="5" t="s">
        <v>75794</v>
      </c>
    </row>
    <row r="65015" spans="1:5" x14ac:dyDescent="0.3">
      <c r="A65015" s="6" t="s">
        <v>75739</v>
      </c>
      <c r="B65015" s="11" t="s">
        <v>130</v>
      </c>
      <c r="D65015" s="5" t="s">
        <v>75795</v>
      </c>
      <c r="E65015" s="5" t="s">
        <v>75796</v>
      </c>
    </row>
    <row r="65016" spans="1:5" x14ac:dyDescent="0.3">
      <c r="A65016" s="6" t="s">
        <v>75739</v>
      </c>
      <c r="B65016" s="11" t="s">
        <v>130</v>
      </c>
      <c r="D65016" s="5" t="s">
        <v>75797</v>
      </c>
      <c r="E65016" s="5" t="s">
        <v>75798</v>
      </c>
    </row>
    <row r="65017" spans="1:5" x14ac:dyDescent="0.3">
      <c r="A65017" s="6" t="s">
        <v>75739</v>
      </c>
      <c r="B65017" s="11" t="s">
        <v>130</v>
      </c>
      <c r="D65017" s="5" t="s">
        <v>75799</v>
      </c>
      <c r="E65017" s="5" t="s">
        <v>75800</v>
      </c>
    </row>
    <row r="65018" spans="1:5" x14ac:dyDescent="0.3">
      <c r="A65018" s="6" t="s">
        <v>75739</v>
      </c>
      <c r="B65018" s="11" t="s">
        <v>130</v>
      </c>
      <c r="D65018" s="5" t="s">
        <v>75801</v>
      </c>
      <c r="E65018" s="5" t="s">
        <v>75801</v>
      </c>
    </row>
    <row r="65019" spans="1:5" x14ac:dyDescent="0.3">
      <c r="A65019" s="6" t="s">
        <v>75739</v>
      </c>
      <c r="B65019" s="11" t="s">
        <v>130</v>
      </c>
      <c r="D65019" s="5" t="s">
        <v>75802</v>
      </c>
      <c r="E65019" s="5" t="s">
        <v>75803</v>
      </c>
    </row>
    <row r="65020" spans="1:5" x14ac:dyDescent="0.3">
      <c r="A65020" s="6" t="s">
        <v>75739</v>
      </c>
      <c r="B65020" s="11" t="s">
        <v>130</v>
      </c>
      <c r="D65020" s="5" t="s">
        <v>75804</v>
      </c>
      <c r="E65020" s="5" t="s">
        <v>75805</v>
      </c>
    </row>
    <row r="65021" spans="1:5" x14ac:dyDescent="0.3">
      <c r="A65021" s="6" t="s">
        <v>75739</v>
      </c>
      <c r="B65021" s="11" t="s">
        <v>130</v>
      </c>
      <c r="D65021" s="5" t="s">
        <v>75806</v>
      </c>
      <c r="E65021" s="5" t="s">
        <v>75807</v>
      </c>
    </row>
    <row r="65022" spans="1:5" x14ac:dyDescent="0.3">
      <c r="A65022" s="6" t="s">
        <v>75739</v>
      </c>
      <c r="B65022" s="11" t="s">
        <v>130</v>
      </c>
      <c r="D65022" s="5" t="s">
        <v>75808</v>
      </c>
      <c r="E65022" s="5" t="s">
        <v>75808</v>
      </c>
    </row>
    <row r="65023" spans="1:5" x14ac:dyDescent="0.3">
      <c r="A65023" s="6" t="s">
        <v>75739</v>
      </c>
      <c r="B65023" s="11" t="s">
        <v>130</v>
      </c>
      <c r="D65023" s="5" t="s">
        <v>75809</v>
      </c>
      <c r="E65023" s="5" t="s">
        <v>75810</v>
      </c>
    </row>
    <row r="65024" spans="1:5" x14ac:dyDescent="0.3">
      <c r="A65024" s="6" t="s">
        <v>75739</v>
      </c>
      <c r="B65024" s="11" t="s">
        <v>130</v>
      </c>
      <c r="D65024" s="5" t="s">
        <v>75811</v>
      </c>
      <c r="E65024" s="5" t="s">
        <v>75812</v>
      </c>
    </row>
    <row r="65025" spans="1:5" x14ac:dyDescent="0.3">
      <c r="A65025" s="6" t="s">
        <v>75739</v>
      </c>
      <c r="B65025" s="11" t="s">
        <v>130</v>
      </c>
      <c r="D65025" s="5" t="s">
        <v>75813</v>
      </c>
      <c r="E65025" s="5" t="s">
        <v>75814</v>
      </c>
    </row>
    <row r="65026" spans="1:5" x14ac:dyDescent="0.3">
      <c r="A65026" s="6" t="s">
        <v>75739</v>
      </c>
      <c r="B65026" s="11" t="s">
        <v>130</v>
      </c>
      <c r="D65026" s="5" t="s">
        <v>75815</v>
      </c>
      <c r="E65026" s="5" t="s">
        <v>75816</v>
      </c>
    </row>
    <row r="65027" spans="1:5" x14ac:dyDescent="0.3">
      <c r="A65027" s="6" t="s">
        <v>75739</v>
      </c>
      <c r="B65027" s="11" t="s">
        <v>130</v>
      </c>
      <c r="D65027" s="5" t="s">
        <v>75817</v>
      </c>
      <c r="E65027" s="5" t="s">
        <v>75818</v>
      </c>
    </row>
    <row r="65028" spans="1:5" x14ac:dyDescent="0.3">
      <c r="A65028" s="6" t="s">
        <v>75739</v>
      </c>
      <c r="B65028" s="11" t="s">
        <v>130</v>
      </c>
      <c r="D65028" s="5" t="s">
        <v>75819</v>
      </c>
      <c r="E65028" s="5" t="s">
        <v>75820</v>
      </c>
    </row>
    <row r="65029" spans="1:5" x14ac:dyDescent="0.3">
      <c r="A65029" s="6" t="s">
        <v>75739</v>
      </c>
      <c r="B65029" s="11" t="s">
        <v>130</v>
      </c>
      <c r="D65029" s="5" t="s">
        <v>75821</v>
      </c>
      <c r="E65029" s="5" t="s">
        <v>75014</v>
      </c>
    </row>
    <row r="65030" spans="1:5" x14ac:dyDescent="0.3">
      <c r="A65030" s="6" t="s">
        <v>75739</v>
      </c>
      <c r="B65030" s="11" t="s">
        <v>130</v>
      </c>
      <c r="D65030" s="5" t="s">
        <v>75015</v>
      </c>
      <c r="E65030" s="5" t="s">
        <v>75016</v>
      </c>
    </row>
    <row r="65031" spans="1:5" x14ac:dyDescent="0.3">
      <c r="A65031" s="6" t="s">
        <v>75739</v>
      </c>
      <c r="B65031" s="11" t="s">
        <v>130</v>
      </c>
      <c r="D65031" s="5" t="s">
        <v>75017</v>
      </c>
      <c r="E65031" s="5" t="s">
        <v>75018</v>
      </c>
    </row>
    <row r="65032" spans="1:5" x14ac:dyDescent="0.3">
      <c r="A65032" s="6" t="s">
        <v>75739</v>
      </c>
      <c r="B65032" s="11" t="s">
        <v>130</v>
      </c>
      <c r="D65032" s="5" t="s">
        <v>75019</v>
      </c>
      <c r="E65032" s="5" t="s">
        <v>75019</v>
      </c>
    </row>
    <row r="65033" spans="1:5" x14ac:dyDescent="0.3">
      <c r="A65033" s="6" t="s">
        <v>75739</v>
      </c>
      <c r="B65033" s="11" t="s">
        <v>130</v>
      </c>
      <c r="D65033" s="5" t="s">
        <v>75020</v>
      </c>
      <c r="E65033" s="5" t="s">
        <v>75021</v>
      </c>
    </row>
    <row r="65034" spans="1:5" x14ac:dyDescent="0.3">
      <c r="A65034" s="6" t="s">
        <v>75739</v>
      </c>
      <c r="B65034" s="11" t="s">
        <v>130</v>
      </c>
      <c r="D65034" s="5" t="s">
        <v>75022</v>
      </c>
      <c r="E65034" s="5" t="s">
        <v>75023</v>
      </c>
    </row>
    <row r="65035" spans="1:5" x14ac:dyDescent="0.3">
      <c r="A65035" s="6" t="s">
        <v>75739</v>
      </c>
      <c r="B65035" s="11" t="s">
        <v>130</v>
      </c>
      <c r="D65035" s="5" t="s">
        <v>75024</v>
      </c>
      <c r="E65035" s="5" t="s">
        <v>75024</v>
      </c>
    </row>
    <row r="65036" spans="1:5" x14ac:dyDescent="0.3">
      <c r="A65036" s="6" t="s">
        <v>75739</v>
      </c>
      <c r="B65036" s="11" t="s">
        <v>130</v>
      </c>
      <c r="D65036" s="5" t="s">
        <v>75025</v>
      </c>
      <c r="E65036" s="5" t="s">
        <v>75026</v>
      </c>
    </row>
    <row r="65037" spans="1:5" x14ac:dyDescent="0.3">
      <c r="A65037" s="6" t="s">
        <v>75739</v>
      </c>
      <c r="B65037" s="11" t="s">
        <v>130</v>
      </c>
      <c r="D65037" s="5" t="s">
        <v>75027</v>
      </c>
      <c r="E65037" s="5" t="s">
        <v>75028</v>
      </c>
    </row>
    <row r="65038" spans="1:5" x14ac:dyDescent="0.3">
      <c r="A65038" s="6" t="s">
        <v>75739</v>
      </c>
      <c r="B65038" s="11" t="s">
        <v>130</v>
      </c>
      <c r="D65038" s="5" t="s">
        <v>75029</v>
      </c>
      <c r="E65038" s="5" t="s">
        <v>75029</v>
      </c>
    </row>
    <row r="65039" spans="1:5" x14ac:dyDescent="0.3">
      <c r="A65039" s="6" t="s">
        <v>75739</v>
      </c>
      <c r="B65039" s="11" t="s">
        <v>130</v>
      </c>
      <c r="D65039" s="5" t="s">
        <v>75030</v>
      </c>
      <c r="E65039" s="5" t="s">
        <v>75030</v>
      </c>
    </row>
    <row r="65040" spans="1:5" x14ac:dyDescent="0.3">
      <c r="A65040" s="6" t="s">
        <v>75739</v>
      </c>
      <c r="B65040" s="11" t="s">
        <v>130</v>
      </c>
      <c r="D65040" s="5" t="s">
        <v>75031</v>
      </c>
      <c r="E65040" s="5" t="s">
        <v>75032</v>
      </c>
    </row>
    <row r="65041" spans="1:5" x14ac:dyDescent="0.3">
      <c r="A65041" s="6" t="s">
        <v>75739</v>
      </c>
      <c r="B65041" s="11" t="s">
        <v>130</v>
      </c>
      <c r="D65041" s="5" t="s">
        <v>75033</v>
      </c>
      <c r="E65041" s="5" t="s">
        <v>75034</v>
      </c>
    </row>
    <row r="65042" spans="1:5" x14ac:dyDescent="0.3">
      <c r="A65042" s="6" t="s">
        <v>75739</v>
      </c>
      <c r="B65042" s="11" t="s">
        <v>130</v>
      </c>
      <c r="D65042" s="5" t="s">
        <v>75035</v>
      </c>
      <c r="E65042" s="5" t="s">
        <v>75036</v>
      </c>
    </row>
    <row r="65043" spans="1:5" x14ac:dyDescent="0.3">
      <c r="A65043" s="6" t="s">
        <v>75739</v>
      </c>
      <c r="B65043" s="11" t="s">
        <v>130</v>
      </c>
      <c r="D65043" s="5" t="s">
        <v>75037</v>
      </c>
      <c r="E65043" s="5" t="s">
        <v>75038</v>
      </c>
    </row>
    <row r="65044" spans="1:5" x14ac:dyDescent="0.3">
      <c r="A65044" s="6" t="s">
        <v>75739</v>
      </c>
      <c r="B65044" s="11" t="s">
        <v>130</v>
      </c>
      <c r="D65044" s="5" t="s">
        <v>75039</v>
      </c>
      <c r="E65044" s="5" t="s">
        <v>75040</v>
      </c>
    </row>
    <row r="65045" spans="1:5" x14ac:dyDescent="0.3">
      <c r="A65045" s="6" t="s">
        <v>75739</v>
      </c>
      <c r="B65045" s="11" t="s">
        <v>130</v>
      </c>
      <c r="D65045" s="5" t="s">
        <v>75041</v>
      </c>
      <c r="E65045" s="5" t="s">
        <v>75042</v>
      </c>
    </row>
    <row r="65046" spans="1:5" x14ac:dyDescent="0.3">
      <c r="A65046" s="6" t="s">
        <v>75739</v>
      </c>
      <c r="B65046" s="11" t="s">
        <v>130</v>
      </c>
      <c r="D65046" s="5" t="s">
        <v>75043</v>
      </c>
      <c r="E65046" s="5" t="s">
        <v>75043</v>
      </c>
    </row>
    <row r="65047" spans="1:5" x14ac:dyDescent="0.3">
      <c r="A65047" s="6" t="s">
        <v>75739</v>
      </c>
      <c r="B65047" s="11" t="s">
        <v>130</v>
      </c>
      <c r="D65047" s="5" t="s">
        <v>75044</v>
      </c>
      <c r="E65047" s="5" t="s">
        <v>75044</v>
      </c>
    </row>
    <row r="65048" spans="1:5" x14ac:dyDescent="0.3">
      <c r="A65048" s="6" t="s">
        <v>75739</v>
      </c>
      <c r="B65048" s="11" t="s">
        <v>130</v>
      </c>
      <c r="D65048" s="5" t="s">
        <v>75045</v>
      </c>
      <c r="E65048" s="5" t="s">
        <v>75045</v>
      </c>
    </row>
    <row r="65049" spans="1:5" x14ac:dyDescent="0.3">
      <c r="A65049" s="6" t="s">
        <v>75739</v>
      </c>
      <c r="B65049" s="11" t="s">
        <v>130</v>
      </c>
      <c r="D65049" s="5" t="s">
        <v>75046</v>
      </c>
      <c r="E65049" s="5" t="s">
        <v>75046</v>
      </c>
    </row>
    <row r="65050" spans="1:5" x14ac:dyDescent="0.3">
      <c r="A65050" s="6" t="s">
        <v>75739</v>
      </c>
      <c r="B65050" s="11" t="s">
        <v>130</v>
      </c>
      <c r="D65050" s="5" t="s">
        <v>75047</v>
      </c>
      <c r="E65050" s="5" t="s">
        <v>75048</v>
      </c>
    </row>
    <row r="65051" spans="1:5" x14ac:dyDescent="0.3">
      <c r="A65051" s="6" t="s">
        <v>75739</v>
      </c>
      <c r="B65051" s="11" t="s">
        <v>130</v>
      </c>
      <c r="D65051" s="5" t="s">
        <v>75049</v>
      </c>
      <c r="E65051" s="5" t="s">
        <v>75049</v>
      </c>
    </row>
    <row r="65052" spans="1:5" x14ac:dyDescent="0.3">
      <c r="A65052" s="6" t="s">
        <v>75739</v>
      </c>
      <c r="B65052" s="11" t="s">
        <v>130</v>
      </c>
      <c r="D65052" s="5" t="s">
        <v>75050</v>
      </c>
      <c r="E65052" s="5" t="s">
        <v>75051</v>
      </c>
    </row>
    <row r="65053" spans="1:5" x14ac:dyDescent="0.3">
      <c r="A65053" s="6" t="s">
        <v>75739</v>
      </c>
      <c r="B65053" s="11" t="s">
        <v>130</v>
      </c>
      <c r="D65053" s="5" t="s">
        <v>75052</v>
      </c>
      <c r="E65053" s="5" t="s">
        <v>75053</v>
      </c>
    </row>
    <row r="65054" spans="1:5" x14ac:dyDescent="0.3">
      <c r="A65054" s="6" t="s">
        <v>75739</v>
      </c>
      <c r="B65054" s="11" t="s">
        <v>130</v>
      </c>
      <c r="D65054" s="5" t="s">
        <v>58936</v>
      </c>
      <c r="E65054" s="5" t="s">
        <v>75054</v>
      </c>
    </row>
    <row r="65055" spans="1:5" x14ac:dyDescent="0.3">
      <c r="A65055" s="6" t="s">
        <v>75739</v>
      </c>
      <c r="B65055" s="11" t="s">
        <v>130</v>
      </c>
      <c r="D65055" s="5" t="s">
        <v>75055</v>
      </c>
      <c r="E65055" s="5" t="s">
        <v>75055</v>
      </c>
    </row>
    <row r="65056" spans="1:5" x14ac:dyDescent="0.3">
      <c r="A65056" s="6" t="s">
        <v>75739</v>
      </c>
      <c r="B65056" s="11" t="s">
        <v>130</v>
      </c>
      <c r="D65056" s="5" t="s">
        <v>75056</v>
      </c>
      <c r="E65056" s="5" t="s">
        <v>75057</v>
      </c>
    </row>
    <row r="65057" spans="1:5" x14ac:dyDescent="0.3">
      <c r="A65057" s="6" t="s">
        <v>75739</v>
      </c>
      <c r="B65057" s="11" t="s">
        <v>130</v>
      </c>
      <c r="D65057" s="5" t="s">
        <v>75058</v>
      </c>
      <c r="E65057" s="5" t="s">
        <v>75059</v>
      </c>
    </row>
    <row r="65058" spans="1:5" x14ac:dyDescent="0.3">
      <c r="A65058" s="6" t="s">
        <v>75739</v>
      </c>
      <c r="B65058" s="11" t="s">
        <v>130</v>
      </c>
      <c r="D65058" s="5" t="s">
        <v>75060</v>
      </c>
      <c r="E65058" s="5" t="s">
        <v>75060</v>
      </c>
    </row>
    <row r="65059" spans="1:5" x14ac:dyDescent="0.3">
      <c r="A65059" s="6" t="s">
        <v>75739</v>
      </c>
      <c r="B65059" s="11" t="s">
        <v>130</v>
      </c>
      <c r="D65059" s="5" t="s">
        <v>58939</v>
      </c>
      <c r="E65059" s="5" t="s">
        <v>75061</v>
      </c>
    </row>
    <row r="65060" spans="1:5" x14ac:dyDescent="0.3">
      <c r="A65060" s="6" t="s">
        <v>75739</v>
      </c>
      <c r="B65060" s="11" t="s">
        <v>130</v>
      </c>
      <c r="D65060" s="5" t="s">
        <v>75062</v>
      </c>
      <c r="E65060" s="5" t="s">
        <v>75063</v>
      </c>
    </row>
    <row r="65061" spans="1:5" x14ac:dyDescent="0.3">
      <c r="A65061" s="6" t="s">
        <v>75739</v>
      </c>
      <c r="B65061" s="11" t="s">
        <v>130</v>
      </c>
      <c r="D65061" s="5" t="s">
        <v>75064</v>
      </c>
      <c r="E65061" s="5" t="s">
        <v>75065</v>
      </c>
    </row>
    <row r="65062" spans="1:5" x14ac:dyDescent="0.3">
      <c r="A65062" s="6" t="s">
        <v>75739</v>
      </c>
      <c r="B65062" s="11" t="s">
        <v>130</v>
      </c>
      <c r="D65062" s="5" t="s">
        <v>75066</v>
      </c>
      <c r="E65062" s="5" t="s">
        <v>75066</v>
      </c>
    </row>
    <row r="65063" spans="1:5" x14ac:dyDescent="0.3">
      <c r="A65063" s="6" t="s">
        <v>75739</v>
      </c>
      <c r="B65063" s="11" t="s">
        <v>130</v>
      </c>
      <c r="D65063" s="5" t="s">
        <v>75067</v>
      </c>
      <c r="E65063" s="5" t="s">
        <v>75068</v>
      </c>
    </row>
    <row r="65064" spans="1:5" x14ac:dyDescent="0.3">
      <c r="A65064" s="6" t="s">
        <v>75739</v>
      </c>
      <c r="B65064" s="11" t="s">
        <v>130</v>
      </c>
      <c r="D65064" s="5" t="s">
        <v>75069</v>
      </c>
      <c r="E65064" s="5" t="s">
        <v>75069</v>
      </c>
    </row>
    <row r="65065" spans="1:5" x14ac:dyDescent="0.3">
      <c r="A65065" s="6" t="s">
        <v>75739</v>
      </c>
      <c r="B65065" s="11" t="s">
        <v>130</v>
      </c>
      <c r="D65065" s="5" t="s">
        <v>75070</v>
      </c>
      <c r="E65065" s="5" t="s">
        <v>75070</v>
      </c>
    </row>
    <row r="65066" spans="1:5" x14ac:dyDescent="0.3">
      <c r="A65066" s="6" t="s">
        <v>75739</v>
      </c>
      <c r="B65066" s="11" t="s">
        <v>130</v>
      </c>
      <c r="D65066" s="5" t="s">
        <v>75071</v>
      </c>
      <c r="E65066" s="5" t="s">
        <v>75071</v>
      </c>
    </row>
    <row r="65067" spans="1:5" x14ac:dyDescent="0.3">
      <c r="A65067" s="6" t="s">
        <v>75739</v>
      </c>
      <c r="B65067" s="11" t="s">
        <v>130</v>
      </c>
      <c r="D65067" s="5" t="s">
        <v>75072</v>
      </c>
      <c r="E65067" s="5" t="s">
        <v>75073</v>
      </c>
    </row>
    <row r="65068" spans="1:5" x14ac:dyDescent="0.3">
      <c r="A65068" s="6" t="s">
        <v>75739</v>
      </c>
      <c r="B65068" s="11" t="s">
        <v>130</v>
      </c>
      <c r="D65068" s="5" t="s">
        <v>75074</v>
      </c>
      <c r="E65068" s="5" t="s">
        <v>75075</v>
      </c>
    </row>
    <row r="65069" spans="1:5" x14ac:dyDescent="0.3">
      <c r="A65069" s="6" t="s">
        <v>75739</v>
      </c>
      <c r="B65069" s="11" t="s">
        <v>130</v>
      </c>
      <c r="D65069" s="5" t="s">
        <v>75076</v>
      </c>
      <c r="E65069" s="5" t="s">
        <v>75077</v>
      </c>
    </row>
    <row r="65070" spans="1:5" x14ac:dyDescent="0.3">
      <c r="A65070" s="6" t="s">
        <v>75739</v>
      </c>
      <c r="B65070" s="11" t="s">
        <v>130</v>
      </c>
      <c r="D65070" s="5" t="s">
        <v>75078</v>
      </c>
      <c r="E65070" s="5" t="s">
        <v>75078</v>
      </c>
    </row>
    <row r="65071" spans="1:5" x14ac:dyDescent="0.3">
      <c r="A65071" s="6" t="s">
        <v>75739</v>
      </c>
      <c r="B65071" s="11" t="s">
        <v>130</v>
      </c>
      <c r="D65071" s="5" t="s">
        <v>58958</v>
      </c>
      <c r="E65071" s="5" t="s">
        <v>58958</v>
      </c>
    </row>
    <row r="65072" spans="1:5" x14ac:dyDescent="0.3">
      <c r="A65072" s="6" t="s">
        <v>75739</v>
      </c>
      <c r="B65072" s="11" t="s">
        <v>130</v>
      </c>
      <c r="D65072" s="5" t="s">
        <v>75079</v>
      </c>
      <c r="E65072" s="5" t="s">
        <v>75079</v>
      </c>
    </row>
    <row r="65073" spans="1:5" x14ac:dyDescent="0.3">
      <c r="A65073" s="6" t="s">
        <v>75739</v>
      </c>
      <c r="B65073" s="11" t="s">
        <v>130</v>
      </c>
      <c r="D65073" s="5" t="s">
        <v>75080</v>
      </c>
      <c r="E65073" s="5" t="s">
        <v>75081</v>
      </c>
    </row>
    <row r="65074" spans="1:5" x14ac:dyDescent="0.3">
      <c r="A65074" s="6" t="s">
        <v>75739</v>
      </c>
      <c r="B65074" s="11" t="s">
        <v>130</v>
      </c>
      <c r="D65074" s="5" t="s">
        <v>75082</v>
      </c>
      <c r="E65074" s="5" t="s">
        <v>75082</v>
      </c>
    </row>
    <row r="65075" spans="1:5" x14ac:dyDescent="0.3">
      <c r="A65075" s="6" t="s">
        <v>75739</v>
      </c>
      <c r="B65075" s="11" t="s">
        <v>130</v>
      </c>
      <c r="D65075" s="5" t="s">
        <v>16130</v>
      </c>
      <c r="E65075" s="5" t="s">
        <v>16130</v>
      </c>
    </row>
    <row r="65076" spans="1:5" x14ac:dyDescent="0.3">
      <c r="A65076" s="6" t="s">
        <v>75739</v>
      </c>
      <c r="B65076" s="11" t="s">
        <v>130</v>
      </c>
      <c r="D65076" s="5" t="s">
        <v>43256</v>
      </c>
      <c r="E65076" s="5" t="s">
        <v>43256</v>
      </c>
    </row>
    <row r="65077" spans="1:5" x14ac:dyDescent="0.3">
      <c r="A65077" s="6" t="s">
        <v>75739</v>
      </c>
      <c r="B65077" s="11" t="s">
        <v>130</v>
      </c>
      <c r="D65077" s="5" t="s">
        <v>75083</v>
      </c>
      <c r="E65077" s="5" t="s">
        <v>75083</v>
      </c>
    </row>
    <row r="65078" spans="1:5" x14ac:dyDescent="0.3">
      <c r="A65078" s="6" t="s">
        <v>75739</v>
      </c>
      <c r="B65078" s="11" t="s">
        <v>130</v>
      </c>
      <c r="D65078" s="5" t="s">
        <v>75084</v>
      </c>
      <c r="E65078" s="5" t="s">
        <v>75084</v>
      </c>
    </row>
    <row r="65079" spans="1:5" x14ac:dyDescent="0.3">
      <c r="A65079" s="6" t="s">
        <v>75739</v>
      </c>
      <c r="B65079" s="11" t="s">
        <v>130</v>
      </c>
      <c r="D65079" s="5" t="s">
        <v>75085</v>
      </c>
      <c r="E65079" s="5" t="s">
        <v>75085</v>
      </c>
    </row>
    <row r="65080" spans="1:5" x14ac:dyDescent="0.3">
      <c r="A65080" s="6" t="s">
        <v>75739</v>
      </c>
      <c r="B65080" s="11" t="s">
        <v>130</v>
      </c>
      <c r="D65080" s="5" t="s">
        <v>75086</v>
      </c>
      <c r="E65080" s="5" t="s">
        <v>75086</v>
      </c>
    </row>
    <row r="65081" spans="1:5" x14ac:dyDescent="0.3">
      <c r="A65081" s="6" t="s">
        <v>75739</v>
      </c>
      <c r="B65081" s="11" t="s">
        <v>130</v>
      </c>
      <c r="D65081" s="5" t="s">
        <v>75087</v>
      </c>
      <c r="E65081" s="5" t="s">
        <v>75087</v>
      </c>
    </row>
    <row r="65082" spans="1:5" x14ac:dyDescent="0.3">
      <c r="A65082" s="6" t="s">
        <v>75739</v>
      </c>
      <c r="B65082" s="11" t="s">
        <v>130</v>
      </c>
      <c r="D65082" s="5" t="s">
        <v>16133</v>
      </c>
      <c r="E65082" s="5" t="s">
        <v>75088</v>
      </c>
    </row>
    <row r="65083" spans="1:5" x14ac:dyDescent="0.3">
      <c r="A65083" s="6" t="s">
        <v>75739</v>
      </c>
      <c r="B65083" s="11" t="s">
        <v>130</v>
      </c>
      <c r="D65083" s="5" t="s">
        <v>75089</v>
      </c>
      <c r="E65083" s="5" t="s">
        <v>75089</v>
      </c>
    </row>
    <row r="65084" spans="1:5" x14ac:dyDescent="0.3">
      <c r="A65084" s="6" t="s">
        <v>75739</v>
      </c>
      <c r="B65084" s="11" t="s">
        <v>130</v>
      </c>
      <c r="D65084" s="5" t="s">
        <v>75090</v>
      </c>
      <c r="E65084" s="5" t="s">
        <v>75091</v>
      </c>
    </row>
    <row r="65085" spans="1:5" x14ac:dyDescent="0.3">
      <c r="A65085" s="6" t="s">
        <v>75739</v>
      </c>
      <c r="B65085" s="11" t="s">
        <v>130</v>
      </c>
      <c r="D65085" s="5" t="s">
        <v>43259</v>
      </c>
      <c r="E65085" s="5" t="s">
        <v>43259</v>
      </c>
    </row>
    <row r="65086" spans="1:5" x14ac:dyDescent="0.3">
      <c r="A65086" s="6" t="s">
        <v>75739</v>
      </c>
      <c r="B65086" s="11" t="s">
        <v>130</v>
      </c>
      <c r="D65086" s="5" t="s">
        <v>43264</v>
      </c>
      <c r="E65086" s="5" t="s">
        <v>43264</v>
      </c>
    </row>
    <row r="65087" spans="1:5" x14ac:dyDescent="0.3">
      <c r="A65087" s="6" t="s">
        <v>75739</v>
      </c>
      <c r="B65087" s="11" t="s">
        <v>130</v>
      </c>
      <c r="D65087" s="5" t="s">
        <v>75092</v>
      </c>
      <c r="E65087" s="5" t="s">
        <v>75092</v>
      </c>
    </row>
    <row r="65088" spans="1:5" x14ac:dyDescent="0.3">
      <c r="A65088" s="6" t="s">
        <v>75739</v>
      </c>
      <c r="B65088" s="11" t="s">
        <v>130</v>
      </c>
      <c r="D65088" s="5" t="s">
        <v>75093</v>
      </c>
      <c r="E65088" s="5" t="s">
        <v>75094</v>
      </c>
    </row>
    <row r="65089" spans="1:5" x14ac:dyDescent="0.3">
      <c r="A65089" s="6" t="s">
        <v>75739</v>
      </c>
      <c r="B65089" s="11" t="s">
        <v>130</v>
      </c>
      <c r="D65089" s="5" t="s">
        <v>75095</v>
      </c>
      <c r="E65089" s="5" t="s">
        <v>75095</v>
      </c>
    </row>
    <row r="65090" spans="1:5" x14ac:dyDescent="0.3">
      <c r="A65090" s="6" t="s">
        <v>75739</v>
      </c>
      <c r="B65090" s="11" t="s">
        <v>130</v>
      </c>
      <c r="D65090" s="5" t="s">
        <v>75096</v>
      </c>
      <c r="E65090" s="5" t="s">
        <v>75096</v>
      </c>
    </row>
    <row r="65091" spans="1:5" x14ac:dyDescent="0.3">
      <c r="A65091" s="6" t="s">
        <v>75739</v>
      </c>
      <c r="B65091" s="11" t="s">
        <v>130</v>
      </c>
      <c r="D65091" s="5" t="s">
        <v>75097</v>
      </c>
      <c r="E65091" s="5" t="s">
        <v>75097</v>
      </c>
    </row>
    <row r="65092" spans="1:5" x14ac:dyDescent="0.3">
      <c r="A65092" s="6" t="s">
        <v>75739</v>
      </c>
      <c r="B65092" s="11" t="s">
        <v>130</v>
      </c>
      <c r="D65092" s="5" t="s">
        <v>75098</v>
      </c>
      <c r="E65092" s="5" t="s">
        <v>75099</v>
      </c>
    </row>
    <row r="65093" spans="1:5" x14ac:dyDescent="0.3">
      <c r="A65093" s="6" t="s">
        <v>75739</v>
      </c>
      <c r="B65093" s="11" t="s">
        <v>130</v>
      </c>
      <c r="D65093" s="5" t="s">
        <v>75100</v>
      </c>
      <c r="E65093" s="5" t="s">
        <v>75100</v>
      </c>
    </row>
    <row r="65094" spans="1:5" x14ac:dyDescent="0.3">
      <c r="A65094" s="6" t="s">
        <v>75739</v>
      </c>
      <c r="B65094" s="11" t="s">
        <v>130</v>
      </c>
      <c r="D65094" s="5" t="s">
        <v>75101</v>
      </c>
      <c r="E65094" s="5" t="s">
        <v>75102</v>
      </c>
    </row>
    <row r="65095" spans="1:5" x14ac:dyDescent="0.3">
      <c r="A65095" s="6" t="s">
        <v>75739</v>
      </c>
      <c r="B65095" s="11" t="s">
        <v>130</v>
      </c>
      <c r="D65095" s="5" t="s">
        <v>75103</v>
      </c>
      <c r="E65095" s="5" t="s">
        <v>75104</v>
      </c>
    </row>
    <row r="65096" spans="1:5" x14ac:dyDescent="0.3">
      <c r="A65096" s="6" t="s">
        <v>75739</v>
      </c>
      <c r="B65096" s="11" t="s">
        <v>130</v>
      </c>
      <c r="D65096" s="5" t="s">
        <v>75105</v>
      </c>
      <c r="E65096" s="5" t="s">
        <v>75105</v>
      </c>
    </row>
    <row r="65097" spans="1:5" x14ac:dyDescent="0.3">
      <c r="A65097" s="6" t="s">
        <v>75739</v>
      </c>
      <c r="B65097" s="11" t="s">
        <v>130</v>
      </c>
      <c r="D65097" s="5" t="s">
        <v>75106</v>
      </c>
      <c r="E65097" s="5" t="s">
        <v>75106</v>
      </c>
    </row>
    <row r="65098" spans="1:5" x14ac:dyDescent="0.3">
      <c r="A65098" s="6" t="s">
        <v>75739</v>
      </c>
      <c r="B65098" s="11" t="s">
        <v>130</v>
      </c>
      <c r="D65098" s="5" t="s">
        <v>75107</v>
      </c>
      <c r="E65098" s="5" t="s">
        <v>75108</v>
      </c>
    </row>
    <row r="65099" spans="1:5" x14ac:dyDescent="0.3">
      <c r="A65099" s="6" t="s">
        <v>75739</v>
      </c>
      <c r="B65099" s="11" t="s">
        <v>130</v>
      </c>
      <c r="D65099" s="5" t="s">
        <v>75109</v>
      </c>
      <c r="E65099" s="5" t="s">
        <v>75109</v>
      </c>
    </row>
    <row r="65100" spans="1:5" x14ac:dyDescent="0.3">
      <c r="A65100" s="6" t="s">
        <v>75739</v>
      </c>
      <c r="B65100" s="11" t="s">
        <v>130</v>
      </c>
      <c r="D65100" s="5" t="s">
        <v>75110</v>
      </c>
      <c r="E65100" s="5" t="s">
        <v>75110</v>
      </c>
    </row>
    <row r="65101" spans="1:5" x14ac:dyDescent="0.3">
      <c r="A65101" s="6" t="s">
        <v>75739</v>
      </c>
      <c r="B65101" s="11" t="s">
        <v>130</v>
      </c>
      <c r="D65101" s="5" t="s">
        <v>75111</v>
      </c>
      <c r="E65101" s="5" t="s">
        <v>75112</v>
      </c>
    </row>
    <row r="65102" spans="1:5" x14ac:dyDescent="0.3">
      <c r="A65102" s="6" t="s">
        <v>75739</v>
      </c>
      <c r="B65102" s="11" t="s">
        <v>130</v>
      </c>
      <c r="D65102" s="5" t="s">
        <v>75113</v>
      </c>
      <c r="E65102" s="5" t="s">
        <v>75113</v>
      </c>
    </row>
    <row r="65103" spans="1:5" x14ac:dyDescent="0.3">
      <c r="A65103" s="6" t="s">
        <v>75739</v>
      </c>
      <c r="B65103" s="11" t="s">
        <v>130</v>
      </c>
      <c r="D65103" s="5" t="s">
        <v>75114</v>
      </c>
      <c r="E65103" s="5" t="s">
        <v>75115</v>
      </c>
    </row>
    <row r="65104" spans="1:5" x14ac:dyDescent="0.3">
      <c r="A65104" s="6" t="s">
        <v>75739</v>
      </c>
      <c r="B65104" s="11" t="s">
        <v>130</v>
      </c>
      <c r="D65104" s="5" t="s">
        <v>16147</v>
      </c>
      <c r="E65104" s="5" t="s">
        <v>16148</v>
      </c>
    </row>
    <row r="65105" spans="1:5" x14ac:dyDescent="0.3">
      <c r="A65105" s="6" t="s">
        <v>75739</v>
      </c>
      <c r="B65105" s="11" t="s">
        <v>130</v>
      </c>
      <c r="D65105" s="5" t="s">
        <v>75116</v>
      </c>
      <c r="E65105" s="5" t="s">
        <v>75116</v>
      </c>
    </row>
    <row r="65106" spans="1:5" x14ac:dyDescent="0.3">
      <c r="A65106" s="6" t="s">
        <v>75739</v>
      </c>
      <c r="B65106" s="11" t="s">
        <v>130</v>
      </c>
      <c r="D65106" s="5" t="s">
        <v>75117</v>
      </c>
      <c r="E65106" s="5" t="s">
        <v>75118</v>
      </c>
    </row>
    <row r="65107" spans="1:5" x14ac:dyDescent="0.3">
      <c r="A65107" s="6" t="s">
        <v>75739</v>
      </c>
      <c r="B65107" s="11" t="s">
        <v>130</v>
      </c>
      <c r="D65107" s="5" t="s">
        <v>75119</v>
      </c>
      <c r="E65107" s="5" t="s">
        <v>75120</v>
      </c>
    </row>
    <row r="65108" spans="1:5" x14ac:dyDescent="0.3">
      <c r="A65108" s="6" t="s">
        <v>75739</v>
      </c>
      <c r="B65108" s="11" t="s">
        <v>130</v>
      </c>
      <c r="D65108" s="5" t="s">
        <v>75121</v>
      </c>
      <c r="E65108" s="5" t="s">
        <v>75121</v>
      </c>
    </row>
    <row r="65109" spans="1:5" x14ac:dyDescent="0.3">
      <c r="A65109" s="6" t="s">
        <v>75739</v>
      </c>
      <c r="B65109" s="11" t="s">
        <v>130</v>
      </c>
      <c r="D65109" s="5" t="s">
        <v>75122</v>
      </c>
      <c r="E65109" s="5" t="s">
        <v>75122</v>
      </c>
    </row>
    <row r="65110" spans="1:5" x14ac:dyDescent="0.3">
      <c r="A65110" s="6" t="s">
        <v>75739</v>
      </c>
      <c r="B65110" s="11" t="s">
        <v>130</v>
      </c>
      <c r="D65110" s="5" t="s">
        <v>75123</v>
      </c>
      <c r="E65110" s="5" t="s">
        <v>75124</v>
      </c>
    </row>
    <row r="65111" spans="1:5" x14ac:dyDescent="0.3">
      <c r="A65111" s="6" t="s">
        <v>75739</v>
      </c>
      <c r="B65111" s="11" t="s">
        <v>130</v>
      </c>
      <c r="D65111" s="5" t="s">
        <v>16156</v>
      </c>
      <c r="E65111" s="5" t="s">
        <v>16156</v>
      </c>
    </row>
    <row r="65112" spans="1:5" x14ac:dyDescent="0.3">
      <c r="A65112" s="6" t="s">
        <v>75739</v>
      </c>
      <c r="B65112" s="11" t="s">
        <v>130</v>
      </c>
      <c r="D65112" s="5" t="s">
        <v>75125</v>
      </c>
      <c r="E65112" s="5" t="s">
        <v>75125</v>
      </c>
    </row>
    <row r="65113" spans="1:5" x14ac:dyDescent="0.3">
      <c r="A65113" s="6" t="s">
        <v>75739</v>
      </c>
      <c r="B65113" s="11" t="s">
        <v>130</v>
      </c>
      <c r="D65113" s="5" t="s">
        <v>75126</v>
      </c>
      <c r="E65113" s="5" t="s">
        <v>75126</v>
      </c>
    </row>
    <row r="65114" spans="1:5" x14ac:dyDescent="0.3">
      <c r="A65114" s="6" t="s">
        <v>75739</v>
      </c>
      <c r="B65114" s="11" t="s">
        <v>130</v>
      </c>
      <c r="D65114" s="5" t="s">
        <v>75127</v>
      </c>
      <c r="E65114" s="5" t="s">
        <v>75128</v>
      </c>
    </row>
    <row r="65115" spans="1:5" x14ac:dyDescent="0.3">
      <c r="A65115" s="6" t="s">
        <v>75739</v>
      </c>
      <c r="B65115" s="11" t="s">
        <v>130</v>
      </c>
      <c r="D65115" s="5" t="s">
        <v>75129</v>
      </c>
      <c r="E65115" s="5" t="s">
        <v>75129</v>
      </c>
    </row>
    <row r="65116" spans="1:5" x14ac:dyDescent="0.3">
      <c r="A65116" s="6" t="s">
        <v>75739</v>
      </c>
      <c r="B65116" s="11" t="s">
        <v>130</v>
      </c>
      <c r="D65116" s="5" t="s">
        <v>75130</v>
      </c>
      <c r="E65116" s="5" t="s">
        <v>75130</v>
      </c>
    </row>
    <row r="65117" spans="1:5" x14ac:dyDescent="0.3">
      <c r="A65117" s="6" t="s">
        <v>75739</v>
      </c>
      <c r="B65117" s="11" t="s">
        <v>130</v>
      </c>
      <c r="D65117" s="5" t="s">
        <v>75131</v>
      </c>
      <c r="E65117" s="5" t="s">
        <v>75131</v>
      </c>
    </row>
    <row r="65118" spans="1:5" x14ac:dyDescent="0.3">
      <c r="A65118" s="6" t="s">
        <v>75739</v>
      </c>
      <c r="B65118" s="11" t="s">
        <v>130</v>
      </c>
      <c r="D65118" s="5" t="s">
        <v>75132</v>
      </c>
      <c r="E65118" s="5" t="s">
        <v>75132</v>
      </c>
    </row>
    <row r="65119" spans="1:5" x14ac:dyDescent="0.3">
      <c r="A65119" s="6" t="s">
        <v>75739</v>
      </c>
      <c r="B65119" s="11" t="s">
        <v>130</v>
      </c>
      <c r="D65119" s="5" t="s">
        <v>75133</v>
      </c>
      <c r="E65119" s="5" t="s">
        <v>75133</v>
      </c>
    </row>
    <row r="65120" spans="1:5" x14ac:dyDescent="0.3">
      <c r="A65120" s="6" t="s">
        <v>75739</v>
      </c>
      <c r="B65120" s="11" t="s">
        <v>130</v>
      </c>
      <c r="D65120" s="5" t="s">
        <v>75134</v>
      </c>
      <c r="E65120" s="5" t="s">
        <v>75135</v>
      </c>
    </row>
    <row r="65121" spans="1:5" x14ac:dyDescent="0.3">
      <c r="A65121" s="6" t="s">
        <v>75739</v>
      </c>
      <c r="B65121" s="11" t="s">
        <v>130</v>
      </c>
      <c r="D65121" s="5" t="s">
        <v>75136</v>
      </c>
      <c r="E65121" s="5" t="s">
        <v>75136</v>
      </c>
    </row>
    <row r="65122" spans="1:5" x14ac:dyDescent="0.3">
      <c r="A65122" s="6" t="s">
        <v>75739</v>
      </c>
      <c r="B65122" s="11" t="s">
        <v>130</v>
      </c>
      <c r="D65122" s="5" t="s">
        <v>75137</v>
      </c>
      <c r="E65122" s="5" t="s">
        <v>43281</v>
      </c>
    </row>
    <row r="65123" spans="1:5" x14ac:dyDescent="0.3">
      <c r="A65123" s="6" t="s">
        <v>75739</v>
      </c>
      <c r="B65123" s="11" t="s">
        <v>130</v>
      </c>
      <c r="D65123" s="5" t="s">
        <v>75138</v>
      </c>
      <c r="E65123" s="5" t="s">
        <v>75139</v>
      </c>
    </row>
    <row r="65124" spans="1:5" x14ac:dyDescent="0.3">
      <c r="A65124" s="6" t="s">
        <v>75739</v>
      </c>
      <c r="B65124" s="11" t="s">
        <v>130</v>
      </c>
      <c r="D65124" s="5" t="s">
        <v>75140</v>
      </c>
      <c r="E65124" s="5" t="s">
        <v>75140</v>
      </c>
    </row>
    <row r="65125" spans="1:5" x14ac:dyDescent="0.3">
      <c r="A65125" s="6" t="s">
        <v>75739</v>
      </c>
      <c r="B65125" s="11" t="s">
        <v>130</v>
      </c>
      <c r="D65125" s="5" t="s">
        <v>75141</v>
      </c>
      <c r="E65125" s="5" t="s">
        <v>75142</v>
      </c>
    </row>
    <row r="65126" spans="1:5" x14ac:dyDescent="0.3">
      <c r="A65126" s="6" t="s">
        <v>75739</v>
      </c>
      <c r="B65126" s="11" t="s">
        <v>130</v>
      </c>
      <c r="D65126" s="5" t="s">
        <v>75143</v>
      </c>
      <c r="E65126" s="5" t="s">
        <v>75144</v>
      </c>
    </row>
    <row r="65127" spans="1:5" x14ac:dyDescent="0.3">
      <c r="A65127" s="6" t="s">
        <v>75739</v>
      </c>
      <c r="B65127" s="11" t="s">
        <v>130</v>
      </c>
      <c r="D65127" s="5" t="s">
        <v>75145</v>
      </c>
      <c r="E65127" s="5" t="s">
        <v>75146</v>
      </c>
    </row>
    <row r="65128" spans="1:5" x14ac:dyDescent="0.3">
      <c r="A65128" s="6" t="s">
        <v>75739</v>
      </c>
      <c r="B65128" s="11" t="s">
        <v>130</v>
      </c>
      <c r="D65128" s="5" t="s">
        <v>43285</v>
      </c>
      <c r="E65128" s="5" t="s">
        <v>75147</v>
      </c>
    </row>
    <row r="65129" spans="1:5" x14ac:dyDescent="0.3">
      <c r="A65129" s="6" t="s">
        <v>75739</v>
      </c>
      <c r="B65129" s="11" t="s">
        <v>130</v>
      </c>
      <c r="D65129" s="5" t="s">
        <v>75148</v>
      </c>
      <c r="E65129" s="5" t="s">
        <v>75149</v>
      </c>
    </row>
    <row r="65130" spans="1:5" x14ac:dyDescent="0.3">
      <c r="A65130" s="6" t="s">
        <v>75739</v>
      </c>
      <c r="B65130" s="11" t="s">
        <v>130</v>
      </c>
      <c r="D65130" s="5" t="s">
        <v>43287</v>
      </c>
      <c r="E65130" s="5" t="s">
        <v>75150</v>
      </c>
    </row>
    <row r="65131" spans="1:5" x14ac:dyDescent="0.3">
      <c r="A65131" s="6" t="s">
        <v>75739</v>
      </c>
      <c r="B65131" s="11" t="s">
        <v>130</v>
      </c>
      <c r="D65131" s="5" t="s">
        <v>75151</v>
      </c>
      <c r="E65131" s="5" t="s">
        <v>16169</v>
      </c>
    </row>
    <row r="65132" spans="1:5" x14ac:dyDescent="0.3">
      <c r="A65132" s="6" t="s">
        <v>75739</v>
      </c>
      <c r="B65132" s="11" t="s">
        <v>130</v>
      </c>
      <c r="D65132" s="5" t="s">
        <v>75152</v>
      </c>
      <c r="E65132" s="5" t="s">
        <v>75152</v>
      </c>
    </row>
    <row r="65133" spans="1:5" x14ac:dyDescent="0.3">
      <c r="A65133" s="6" t="s">
        <v>75739</v>
      </c>
      <c r="B65133" s="11" t="s">
        <v>130</v>
      </c>
      <c r="D65133" s="5" t="s">
        <v>43288</v>
      </c>
      <c r="E65133" s="5" t="s">
        <v>75153</v>
      </c>
    </row>
    <row r="65134" spans="1:5" x14ac:dyDescent="0.3">
      <c r="A65134" s="6" t="s">
        <v>75739</v>
      </c>
      <c r="B65134" s="11" t="s">
        <v>130</v>
      </c>
      <c r="D65134" s="5" t="s">
        <v>75154</v>
      </c>
      <c r="E65134" s="5" t="s">
        <v>75154</v>
      </c>
    </row>
    <row r="65135" spans="1:5" x14ac:dyDescent="0.3">
      <c r="A65135" s="6" t="s">
        <v>75739</v>
      </c>
      <c r="B65135" s="11" t="s">
        <v>130</v>
      </c>
      <c r="D65135" s="5" t="s">
        <v>75155</v>
      </c>
      <c r="E65135" s="5" t="s">
        <v>75155</v>
      </c>
    </row>
    <row r="65136" spans="1:5" x14ac:dyDescent="0.3">
      <c r="A65136" s="6" t="s">
        <v>75739</v>
      </c>
      <c r="B65136" s="11" t="s">
        <v>130</v>
      </c>
      <c r="D65136" s="5" t="s">
        <v>43293</v>
      </c>
      <c r="E65136" s="5" t="s">
        <v>43293</v>
      </c>
    </row>
    <row r="65137" spans="1:5" x14ac:dyDescent="0.3">
      <c r="A65137" s="6" t="s">
        <v>75739</v>
      </c>
      <c r="B65137" s="11" t="s">
        <v>130</v>
      </c>
      <c r="D65137" s="5" t="s">
        <v>75156</v>
      </c>
      <c r="E65137" s="5" t="s">
        <v>75156</v>
      </c>
    </row>
    <row r="65138" spans="1:5" x14ac:dyDescent="0.3">
      <c r="A65138" s="6" t="s">
        <v>75739</v>
      </c>
      <c r="B65138" s="11" t="s">
        <v>130</v>
      </c>
      <c r="D65138" s="5" t="s">
        <v>75157</v>
      </c>
      <c r="E65138" s="5" t="s">
        <v>75157</v>
      </c>
    </row>
    <row r="65139" spans="1:5" x14ac:dyDescent="0.3">
      <c r="A65139" s="6" t="s">
        <v>75739</v>
      </c>
      <c r="B65139" s="11" t="s">
        <v>130</v>
      </c>
      <c r="D65139" s="5" t="s">
        <v>75158</v>
      </c>
      <c r="E65139" s="5" t="s">
        <v>75159</v>
      </c>
    </row>
    <row r="65140" spans="1:5" x14ac:dyDescent="0.3">
      <c r="A65140" s="6" t="s">
        <v>75739</v>
      </c>
      <c r="B65140" s="11" t="s">
        <v>130</v>
      </c>
      <c r="D65140" s="5" t="s">
        <v>75160</v>
      </c>
      <c r="E65140" s="5" t="s">
        <v>75160</v>
      </c>
    </row>
    <row r="65141" spans="1:5" x14ac:dyDescent="0.3">
      <c r="A65141" s="6" t="s">
        <v>75739</v>
      </c>
      <c r="B65141" s="11" t="s">
        <v>130</v>
      </c>
      <c r="D65141" s="5" t="s">
        <v>43298</v>
      </c>
      <c r="E65141" s="5" t="s">
        <v>75161</v>
      </c>
    </row>
    <row r="65142" spans="1:5" x14ac:dyDescent="0.3">
      <c r="A65142" s="6" t="s">
        <v>75739</v>
      </c>
      <c r="B65142" s="11" t="s">
        <v>130</v>
      </c>
      <c r="D65142" s="5" t="s">
        <v>16175</v>
      </c>
      <c r="E65142" s="5" t="s">
        <v>43302</v>
      </c>
    </row>
    <row r="65143" spans="1:5" x14ac:dyDescent="0.3">
      <c r="A65143" s="6" t="s">
        <v>75739</v>
      </c>
      <c r="B65143" s="11" t="s">
        <v>130</v>
      </c>
      <c r="D65143" s="5" t="s">
        <v>75162</v>
      </c>
      <c r="E65143" s="5" t="s">
        <v>75163</v>
      </c>
    </row>
    <row r="65144" spans="1:5" x14ac:dyDescent="0.3">
      <c r="A65144" s="6" t="s">
        <v>75739</v>
      </c>
      <c r="B65144" s="11" t="s">
        <v>130</v>
      </c>
      <c r="D65144" s="5" t="s">
        <v>75164</v>
      </c>
      <c r="E65144" s="5" t="s">
        <v>75164</v>
      </c>
    </row>
    <row r="65145" spans="1:5" x14ac:dyDescent="0.3">
      <c r="A65145" s="6" t="s">
        <v>75739</v>
      </c>
      <c r="B65145" s="11" t="s">
        <v>130</v>
      </c>
      <c r="D65145" s="5" t="s">
        <v>75165</v>
      </c>
      <c r="E65145" s="5" t="s">
        <v>43305</v>
      </c>
    </row>
    <row r="65146" spans="1:5" x14ac:dyDescent="0.3">
      <c r="A65146" s="6" t="s">
        <v>75739</v>
      </c>
      <c r="B65146" s="11" t="s">
        <v>130</v>
      </c>
      <c r="D65146" s="5" t="s">
        <v>75166</v>
      </c>
      <c r="E65146" s="5" t="s">
        <v>75166</v>
      </c>
    </row>
    <row r="65147" spans="1:5" x14ac:dyDescent="0.3">
      <c r="A65147" s="6" t="s">
        <v>75739</v>
      </c>
      <c r="B65147" s="11" t="s">
        <v>130</v>
      </c>
      <c r="D65147" s="5" t="s">
        <v>75167</v>
      </c>
      <c r="E65147" s="5" t="s">
        <v>75168</v>
      </c>
    </row>
    <row r="65148" spans="1:5" x14ac:dyDescent="0.3">
      <c r="A65148" s="6" t="s">
        <v>75739</v>
      </c>
      <c r="B65148" s="11" t="s">
        <v>130</v>
      </c>
      <c r="D65148" s="5" t="s">
        <v>75169</v>
      </c>
      <c r="E65148" s="5" t="s">
        <v>75169</v>
      </c>
    </row>
    <row r="65149" spans="1:5" x14ac:dyDescent="0.3">
      <c r="A65149" s="6" t="s">
        <v>75739</v>
      </c>
      <c r="B65149" s="11" t="s">
        <v>130</v>
      </c>
      <c r="D65149" s="5" t="s">
        <v>75170</v>
      </c>
      <c r="E65149" s="5" t="s">
        <v>43309</v>
      </c>
    </row>
    <row r="65150" spans="1:5" x14ac:dyDescent="0.3">
      <c r="A65150" s="6" t="s">
        <v>75739</v>
      </c>
      <c r="B65150" s="11" t="s">
        <v>130</v>
      </c>
      <c r="D65150" s="5" t="s">
        <v>75171</v>
      </c>
      <c r="E65150" s="5" t="s">
        <v>75171</v>
      </c>
    </row>
    <row r="65151" spans="1:5" x14ac:dyDescent="0.3">
      <c r="A65151" s="6" t="s">
        <v>75739</v>
      </c>
      <c r="B65151" s="11" t="s">
        <v>130</v>
      </c>
      <c r="D65151" s="5" t="s">
        <v>16180</v>
      </c>
      <c r="E65151" s="5" t="s">
        <v>75172</v>
      </c>
    </row>
    <row r="65152" spans="1:5" x14ac:dyDescent="0.3">
      <c r="A65152" s="6" t="s">
        <v>75739</v>
      </c>
      <c r="B65152" s="11" t="s">
        <v>130</v>
      </c>
      <c r="D65152" s="5" t="s">
        <v>75173</v>
      </c>
      <c r="E65152" s="5" t="s">
        <v>75173</v>
      </c>
    </row>
    <row r="65153" spans="1:5" x14ac:dyDescent="0.3">
      <c r="A65153" s="6" t="s">
        <v>75739</v>
      </c>
      <c r="B65153" s="11" t="s">
        <v>130</v>
      </c>
      <c r="D65153" s="5" t="s">
        <v>75174</v>
      </c>
      <c r="E65153" s="5" t="s">
        <v>75174</v>
      </c>
    </row>
    <row r="65154" spans="1:5" x14ac:dyDescent="0.3">
      <c r="A65154" s="6" t="s">
        <v>75739</v>
      </c>
      <c r="B65154" s="11" t="s">
        <v>130</v>
      </c>
      <c r="D65154" s="5" t="s">
        <v>75175</v>
      </c>
      <c r="E65154" s="5" t="s">
        <v>75176</v>
      </c>
    </row>
    <row r="65155" spans="1:5" x14ac:dyDescent="0.3">
      <c r="A65155" s="6" t="s">
        <v>75739</v>
      </c>
      <c r="B65155" s="11" t="s">
        <v>130</v>
      </c>
      <c r="D65155" s="5" t="s">
        <v>75177</v>
      </c>
      <c r="E65155" s="5" t="s">
        <v>75177</v>
      </c>
    </row>
    <row r="65156" spans="1:5" x14ac:dyDescent="0.3">
      <c r="A65156" s="6" t="s">
        <v>75739</v>
      </c>
      <c r="B65156" s="11" t="s">
        <v>130</v>
      </c>
      <c r="D65156" s="5" t="s">
        <v>75178</v>
      </c>
      <c r="E65156" s="5" t="s">
        <v>75178</v>
      </c>
    </row>
    <row r="65157" spans="1:5" x14ac:dyDescent="0.3">
      <c r="A65157" s="6" t="s">
        <v>75739</v>
      </c>
      <c r="B65157" s="11" t="s">
        <v>130</v>
      </c>
      <c r="D65157" s="5" t="s">
        <v>75179</v>
      </c>
      <c r="E65157" s="5" t="s">
        <v>75179</v>
      </c>
    </row>
    <row r="65158" spans="1:5" x14ac:dyDescent="0.3">
      <c r="A65158" s="6" t="s">
        <v>75739</v>
      </c>
      <c r="B65158" s="11" t="s">
        <v>130</v>
      </c>
      <c r="D65158" s="5" t="s">
        <v>75180</v>
      </c>
      <c r="E65158" s="5" t="s">
        <v>75180</v>
      </c>
    </row>
    <row r="65159" spans="1:5" x14ac:dyDescent="0.3">
      <c r="A65159" s="6" t="s">
        <v>75739</v>
      </c>
      <c r="B65159" s="11" t="s">
        <v>130</v>
      </c>
      <c r="D65159" s="5" t="s">
        <v>43903</v>
      </c>
      <c r="E65159" s="5" t="s">
        <v>43903</v>
      </c>
    </row>
    <row r="65160" spans="1:5" x14ac:dyDescent="0.3">
      <c r="A65160" s="6" t="s">
        <v>75739</v>
      </c>
      <c r="B65160" s="11" t="s">
        <v>130</v>
      </c>
      <c r="D65160" s="5" t="s">
        <v>43322</v>
      </c>
      <c r="E65160" s="5" t="s">
        <v>43322</v>
      </c>
    </row>
    <row r="65161" spans="1:5" x14ac:dyDescent="0.3">
      <c r="A65161" s="6" t="s">
        <v>75739</v>
      </c>
      <c r="B65161" s="11" t="s">
        <v>130</v>
      </c>
      <c r="D65161" s="5" t="s">
        <v>75181</v>
      </c>
      <c r="E65161" s="5" t="s">
        <v>75181</v>
      </c>
    </row>
    <row r="65162" spans="1:5" x14ac:dyDescent="0.3">
      <c r="A65162" s="6" t="s">
        <v>75739</v>
      </c>
      <c r="B65162" s="11" t="s">
        <v>130</v>
      </c>
      <c r="D65162" s="5" t="s">
        <v>3926</v>
      </c>
      <c r="E65162" s="5" t="s">
        <v>3926</v>
      </c>
    </row>
    <row r="65163" spans="1:5" x14ac:dyDescent="0.3">
      <c r="A65163" s="6" t="s">
        <v>75739</v>
      </c>
      <c r="B65163" s="11" t="s">
        <v>130</v>
      </c>
      <c r="D65163" s="5" t="s">
        <v>3929</v>
      </c>
      <c r="E65163" s="5" t="s">
        <v>3929</v>
      </c>
    </row>
    <row r="65164" spans="1:5" x14ac:dyDescent="0.3">
      <c r="A65164" s="6" t="s">
        <v>75739</v>
      </c>
      <c r="B65164" s="11" t="s">
        <v>130</v>
      </c>
      <c r="D65164" s="5" t="s">
        <v>26002</v>
      </c>
      <c r="E65164" s="5" t="s">
        <v>26002</v>
      </c>
    </row>
    <row r="65165" spans="1:5" x14ac:dyDescent="0.3">
      <c r="A65165" s="6" t="s">
        <v>75739</v>
      </c>
      <c r="B65165" s="11" t="s">
        <v>130</v>
      </c>
      <c r="D65165" s="5" t="s">
        <v>43327</v>
      </c>
      <c r="E65165" s="5" t="s">
        <v>43904</v>
      </c>
    </row>
    <row r="65166" spans="1:5" x14ac:dyDescent="0.3">
      <c r="A65166" s="6" t="s">
        <v>75739</v>
      </c>
      <c r="B65166" s="11" t="s">
        <v>130</v>
      </c>
      <c r="D65166" s="5" t="s">
        <v>75182</v>
      </c>
      <c r="E65166" s="5" t="s">
        <v>75183</v>
      </c>
    </row>
    <row r="65167" spans="1:5" x14ac:dyDescent="0.3">
      <c r="A65167" s="6" t="s">
        <v>75739</v>
      </c>
      <c r="B65167" s="11" t="s">
        <v>130</v>
      </c>
      <c r="D65167" s="5" t="s">
        <v>43331</v>
      </c>
      <c r="E65167" s="5" t="s">
        <v>43333</v>
      </c>
    </row>
    <row r="65168" spans="1:5" x14ac:dyDescent="0.3">
      <c r="A65168" s="6" t="s">
        <v>75739</v>
      </c>
      <c r="B65168" s="11" t="s">
        <v>130</v>
      </c>
      <c r="D65168" s="5" t="s">
        <v>75184</v>
      </c>
      <c r="E65168" s="5" t="s">
        <v>75184</v>
      </c>
    </row>
    <row r="65169" spans="1:5" x14ac:dyDescent="0.3">
      <c r="A65169" s="6" t="s">
        <v>75739</v>
      </c>
      <c r="B65169" s="11" t="s">
        <v>130</v>
      </c>
      <c r="D65169" s="5" t="s">
        <v>75185</v>
      </c>
      <c r="E65169" s="5" t="s">
        <v>75185</v>
      </c>
    </row>
    <row r="65170" spans="1:5" x14ac:dyDescent="0.3">
      <c r="A65170" s="6" t="s">
        <v>75739</v>
      </c>
      <c r="B65170" s="11" t="s">
        <v>130</v>
      </c>
      <c r="D65170" s="5" t="s">
        <v>75186</v>
      </c>
      <c r="E65170" s="5" t="s">
        <v>75186</v>
      </c>
    </row>
    <row r="65171" spans="1:5" x14ac:dyDescent="0.3">
      <c r="A65171" s="6" t="s">
        <v>75739</v>
      </c>
      <c r="B65171" s="11" t="s">
        <v>130</v>
      </c>
      <c r="D65171" s="5" t="s">
        <v>4844</v>
      </c>
      <c r="E65171" s="5" t="s">
        <v>75187</v>
      </c>
    </row>
    <row r="65172" spans="1:5" x14ac:dyDescent="0.3">
      <c r="A65172" s="6" t="s">
        <v>75739</v>
      </c>
      <c r="B65172" s="11" t="s">
        <v>130</v>
      </c>
      <c r="D65172" s="5" t="s">
        <v>58969</v>
      </c>
      <c r="E65172" s="5" t="s">
        <v>4845</v>
      </c>
    </row>
    <row r="65173" spans="1:5" x14ac:dyDescent="0.3">
      <c r="A65173" s="6" t="s">
        <v>75739</v>
      </c>
      <c r="B65173" s="11" t="s">
        <v>130</v>
      </c>
      <c r="D65173" s="5" t="s">
        <v>75188</v>
      </c>
      <c r="E65173" s="5" t="s">
        <v>4846</v>
      </c>
    </row>
    <row r="65174" spans="1:5" x14ac:dyDescent="0.3">
      <c r="A65174" s="6" t="s">
        <v>75739</v>
      </c>
      <c r="B65174" s="11" t="s">
        <v>130</v>
      </c>
      <c r="D65174" s="5" t="s">
        <v>43337</v>
      </c>
      <c r="E65174" s="5" t="s">
        <v>43337</v>
      </c>
    </row>
    <row r="65175" spans="1:5" x14ac:dyDescent="0.3">
      <c r="A65175" s="6" t="s">
        <v>75739</v>
      </c>
      <c r="B65175" s="11" t="s">
        <v>130</v>
      </c>
      <c r="D65175" s="5" t="s">
        <v>75189</v>
      </c>
      <c r="E65175" s="5" t="s">
        <v>75190</v>
      </c>
    </row>
    <row r="65176" spans="1:5" x14ac:dyDescent="0.3">
      <c r="A65176" s="6" t="s">
        <v>75739</v>
      </c>
      <c r="B65176" s="11" t="s">
        <v>130</v>
      </c>
      <c r="D65176" s="5" t="s">
        <v>75191</v>
      </c>
      <c r="E65176" s="5" t="s">
        <v>43905</v>
      </c>
    </row>
    <row r="65177" spans="1:5" x14ac:dyDescent="0.3">
      <c r="A65177" s="6" t="s">
        <v>75739</v>
      </c>
      <c r="B65177" s="11" t="s">
        <v>130</v>
      </c>
      <c r="D65177" s="5" t="s">
        <v>3962</v>
      </c>
      <c r="E65177" s="5" t="s">
        <v>5063</v>
      </c>
    </row>
    <row r="65178" spans="1:5" x14ac:dyDescent="0.3">
      <c r="A65178" s="6" t="s">
        <v>75739</v>
      </c>
      <c r="B65178" s="11" t="s">
        <v>130</v>
      </c>
      <c r="D65178" s="5" t="s">
        <v>5064</v>
      </c>
      <c r="E65178" s="5" t="s">
        <v>5064</v>
      </c>
    </row>
    <row r="65179" spans="1:5" x14ac:dyDescent="0.3">
      <c r="A65179" s="6" t="s">
        <v>75739</v>
      </c>
      <c r="B65179" s="11" t="s">
        <v>130</v>
      </c>
      <c r="D65179" s="5" t="s">
        <v>75192</v>
      </c>
      <c r="E65179" s="5" t="s">
        <v>75192</v>
      </c>
    </row>
    <row r="65180" spans="1:5" x14ac:dyDescent="0.3">
      <c r="A65180" s="6" t="s">
        <v>75739</v>
      </c>
      <c r="B65180" s="11" t="s">
        <v>130</v>
      </c>
      <c r="D65180" s="5" t="s">
        <v>5070</v>
      </c>
      <c r="E65180" s="5" t="s">
        <v>5071</v>
      </c>
    </row>
    <row r="65181" spans="1:5" x14ac:dyDescent="0.3">
      <c r="A65181" s="6" t="s">
        <v>75739</v>
      </c>
      <c r="B65181" s="11" t="s">
        <v>130</v>
      </c>
      <c r="D65181" s="5" t="s">
        <v>43341</v>
      </c>
      <c r="E65181" s="5" t="s">
        <v>5077</v>
      </c>
    </row>
    <row r="65182" spans="1:5" x14ac:dyDescent="0.3">
      <c r="A65182" s="6" t="s">
        <v>75739</v>
      </c>
      <c r="B65182" s="11" t="s">
        <v>130</v>
      </c>
      <c r="D65182" s="5" t="s">
        <v>5079</v>
      </c>
      <c r="E65182" s="5" t="s">
        <v>5080</v>
      </c>
    </row>
    <row r="65183" spans="1:5" x14ac:dyDescent="0.3">
      <c r="A65183" s="6" t="s">
        <v>75739</v>
      </c>
      <c r="B65183" s="11" t="s">
        <v>130</v>
      </c>
      <c r="D65183" s="5" t="s">
        <v>5086</v>
      </c>
      <c r="E65183" s="5" t="s">
        <v>3972</v>
      </c>
    </row>
    <row r="65184" spans="1:5" x14ac:dyDescent="0.3">
      <c r="A65184" s="6" t="s">
        <v>75739</v>
      </c>
      <c r="B65184" s="11" t="s">
        <v>130</v>
      </c>
      <c r="D65184" s="5" t="s">
        <v>5089</v>
      </c>
      <c r="E65184" s="5" t="s">
        <v>5090</v>
      </c>
    </row>
    <row r="65185" spans="1:5" x14ac:dyDescent="0.3">
      <c r="A65185" s="6" t="s">
        <v>75739</v>
      </c>
      <c r="B65185" s="11" t="s">
        <v>130</v>
      </c>
      <c r="D65185" s="5" t="s">
        <v>5097</v>
      </c>
      <c r="E65185" s="5" t="s">
        <v>5097</v>
      </c>
    </row>
    <row r="65186" spans="1:5" x14ac:dyDescent="0.3">
      <c r="A65186" s="6" t="s">
        <v>75739</v>
      </c>
      <c r="B65186" s="11" t="s">
        <v>130</v>
      </c>
      <c r="D65186" s="5" t="s">
        <v>75193</v>
      </c>
      <c r="E65186" s="5" t="s">
        <v>75193</v>
      </c>
    </row>
    <row r="65187" spans="1:5" x14ac:dyDescent="0.3">
      <c r="A65187" s="6" t="s">
        <v>75739</v>
      </c>
      <c r="B65187" s="11" t="s">
        <v>130</v>
      </c>
      <c r="D65187" s="5" t="s">
        <v>5101</v>
      </c>
      <c r="E65187" s="5" t="s">
        <v>5101</v>
      </c>
    </row>
    <row r="65188" spans="1:5" x14ac:dyDescent="0.3">
      <c r="A65188" s="6" t="s">
        <v>75739</v>
      </c>
      <c r="B65188" s="11" t="s">
        <v>130</v>
      </c>
      <c r="D65188" s="5" t="s">
        <v>5103</v>
      </c>
      <c r="E65188" s="5" t="s">
        <v>75194</v>
      </c>
    </row>
    <row r="65189" spans="1:5" x14ac:dyDescent="0.3">
      <c r="A65189" s="6" t="s">
        <v>75739</v>
      </c>
      <c r="B65189" s="11" t="s">
        <v>130</v>
      </c>
      <c r="D65189" s="5" t="s">
        <v>5120</v>
      </c>
      <c r="E65189" s="5" t="s">
        <v>5120</v>
      </c>
    </row>
    <row r="65190" spans="1:5" x14ac:dyDescent="0.3">
      <c r="A65190" s="6" t="s">
        <v>75739</v>
      </c>
      <c r="B65190" s="11" t="s">
        <v>130</v>
      </c>
      <c r="D65190" s="5" t="s">
        <v>5122</v>
      </c>
      <c r="E65190" s="5" t="s">
        <v>5122</v>
      </c>
    </row>
    <row r="65191" spans="1:5" x14ac:dyDescent="0.3">
      <c r="A65191" s="6" t="s">
        <v>75739</v>
      </c>
      <c r="B65191" s="11" t="s">
        <v>130</v>
      </c>
      <c r="D65191" s="5" t="s">
        <v>5123</v>
      </c>
      <c r="E65191" s="5" t="s">
        <v>5123</v>
      </c>
    </row>
    <row r="65192" spans="1:5" x14ac:dyDescent="0.3">
      <c r="A65192" s="6" t="s">
        <v>75739</v>
      </c>
      <c r="B65192" s="11" t="s">
        <v>130</v>
      </c>
      <c r="D65192" s="5" t="s">
        <v>5126</v>
      </c>
      <c r="E65192" s="5" t="s">
        <v>5126</v>
      </c>
    </row>
    <row r="65193" spans="1:5" x14ac:dyDescent="0.3">
      <c r="A65193" s="6" t="s">
        <v>75739</v>
      </c>
      <c r="B65193" s="11" t="s">
        <v>130</v>
      </c>
      <c r="D65193" s="5" t="s">
        <v>5128</v>
      </c>
      <c r="E65193" s="5" t="s">
        <v>5128</v>
      </c>
    </row>
    <row r="65194" spans="1:5" x14ac:dyDescent="0.3">
      <c r="A65194" s="6" t="s">
        <v>75739</v>
      </c>
      <c r="B65194" s="11" t="s">
        <v>130</v>
      </c>
      <c r="D65194" s="5" t="s">
        <v>5129</v>
      </c>
      <c r="E65194" s="5" t="s">
        <v>75195</v>
      </c>
    </row>
    <row r="65195" spans="1:5" x14ac:dyDescent="0.3">
      <c r="A65195" s="6" t="s">
        <v>75739</v>
      </c>
      <c r="B65195" s="11" t="s">
        <v>130</v>
      </c>
      <c r="D65195" s="5" t="s">
        <v>5147</v>
      </c>
      <c r="E65195" s="5" t="s">
        <v>5147</v>
      </c>
    </row>
    <row r="65196" spans="1:5" x14ac:dyDescent="0.3">
      <c r="A65196" s="6" t="s">
        <v>75739</v>
      </c>
      <c r="B65196" s="11" t="s">
        <v>130</v>
      </c>
      <c r="D65196" s="5" t="s">
        <v>5150</v>
      </c>
      <c r="E65196" s="5" t="s">
        <v>5151</v>
      </c>
    </row>
    <row r="65197" spans="1:5" x14ac:dyDescent="0.3">
      <c r="A65197" s="6" t="s">
        <v>75739</v>
      </c>
      <c r="B65197" s="11" t="s">
        <v>130</v>
      </c>
      <c r="D65197" s="5" t="s">
        <v>5160</v>
      </c>
      <c r="E65197" s="5" t="s">
        <v>5160</v>
      </c>
    </row>
    <row r="65198" spans="1:5" x14ac:dyDescent="0.3">
      <c r="A65198" s="6" t="s">
        <v>75739</v>
      </c>
      <c r="B65198" s="11" t="s">
        <v>130</v>
      </c>
      <c r="D65198" s="5" t="s">
        <v>5168</v>
      </c>
      <c r="E65198" s="5" t="s">
        <v>75196</v>
      </c>
    </row>
    <row r="65199" spans="1:5" x14ac:dyDescent="0.3">
      <c r="A65199" s="6" t="s">
        <v>75739</v>
      </c>
      <c r="B65199" s="11" t="s">
        <v>130</v>
      </c>
      <c r="D65199" s="5" t="s">
        <v>75197</v>
      </c>
      <c r="E65199" s="5" t="s">
        <v>75197</v>
      </c>
    </row>
    <row r="65200" spans="1:5" x14ac:dyDescent="0.3">
      <c r="A65200" s="6" t="s">
        <v>75739</v>
      </c>
      <c r="B65200" s="11" t="s">
        <v>130</v>
      </c>
      <c r="D65200" s="5" t="s">
        <v>75198</v>
      </c>
      <c r="E65200" s="5" t="s">
        <v>75198</v>
      </c>
    </row>
    <row r="65201" spans="1:5" x14ac:dyDescent="0.3">
      <c r="A65201" s="6" t="s">
        <v>75739</v>
      </c>
      <c r="B65201" s="11" t="s">
        <v>130</v>
      </c>
      <c r="D65201" s="5" t="s">
        <v>3991</v>
      </c>
      <c r="E65201" s="5" t="s">
        <v>3992</v>
      </c>
    </row>
    <row r="65202" spans="1:5" x14ac:dyDescent="0.3">
      <c r="A65202" s="6" t="s">
        <v>75739</v>
      </c>
      <c r="B65202" s="11" t="s">
        <v>130</v>
      </c>
      <c r="D65202" s="5" t="s">
        <v>3993</v>
      </c>
      <c r="E65202" s="5" t="s">
        <v>3993</v>
      </c>
    </row>
    <row r="65203" spans="1:5" x14ac:dyDescent="0.3">
      <c r="A65203" s="6" t="s">
        <v>75739</v>
      </c>
      <c r="B65203" s="11" t="s">
        <v>130</v>
      </c>
      <c r="D65203" s="5" t="s">
        <v>3996</v>
      </c>
      <c r="E65203" s="5" t="s">
        <v>75199</v>
      </c>
    </row>
    <row r="65204" spans="1:5" x14ac:dyDescent="0.3">
      <c r="A65204" s="6" t="s">
        <v>75739</v>
      </c>
      <c r="B65204" s="11" t="s">
        <v>130</v>
      </c>
      <c r="D65204" s="5" t="s">
        <v>75200</v>
      </c>
      <c r="E65204" s="5" t="s">
        <v>75200</v>
      </c>
    </row>
    <row r="65205" spans="1:5" x14ac:dyDescent="0.3">
      <c r="A65205" s="6" t="s">
        <v>75739</v>
      </c>
      <c r="B65205" s="11" t="s">
        <v>130</v>
      </c>
      <c r="D65205" s="5" t="s">
        <v>16183</v>
      </c>
      <c r="E65205" s="5" t="s">
        <v>3998</v>
      </c>
    </row>
    <row r="65206" spans="1:5" x14ac:dyDescent="0.3">
      <c r="A65206" s="6" t="s">
        <v>75739</v>
      </c>
      <c r="B65206" s="11" t="s">
        <v>130</v>
      </c>
      <c r="D65206" s="5" t="s">
        <v>4000</v>
      </c>
      <c r="E65206" s="5" t="s">
        <v>4000</v>
      </c>
    </row>
    <row r="65207" spans="1:5" x14ac:dyDescent="0.3">
      <c r="A65207" s="6" t="s">
        <v>75739</v>
      </c>
      <c r="B65207" s="11" t="s">
        <v>130</v>
      </c>
      <c r="D65207" s="5" t="s">
        <v>75201</v>
      </c>
      <c r="E65207" s="5" t="s">
        <v>4002</v>
      </c>
    </row>
    <row r="65208" spans="1:5" x14ac:dyDescent="0.3">
      <c r="A65208" s="6" t="s">
        <v>75739</v>
      </c>
      <c r="B65208" s="11" t="s">
        <v>130</v>
      </c>
      <c r="D65208" s="5" t="s">
        <v>4003</v>
      </c>
      <c r="E65208" s="5" t="s">
        <v>75202</v>
      </c>
    </row>
    <row r="65209" spans="1:5" x14ac:dyDescent="0.3">
      <c r="A65209" s="6" t="s">
        <v>75739</v>
      </c>
      <c r="B65209" s="11" t="s">
        <v>130</v>
      </c>
      <c r="D65209" s="5" t="s">
        <v>5179</v>
      </c>
      <c r="E65209" s="5" t="s">
        <v>75203</v>
      </c>
    </row>
    <row r="65210" spans="1:5" x14ac:dyDescent="0.3">
      <c r="A65210" s="6" t="s">
        <v>75739</v>
      </c>
      <c r="B65210" s="11" t="s">
        <v>130</v>
      </c>
      <c r="D65210" s="5" t="s">
        <v>75204</v>
      </c>
      <c r="E65210" s="5" t="s">
        <v>75204</v>
      </c>
    </row>
    <row r="65211" spans="1:5" x14ac:dyDescent="0.3">
      <c r="A65211" s="6" t="s">
        <v>75739</v>
      </c>
      <c r="B65211" s="11" t="s">
        <v>130</v>
      </c>
      <c r="D65211" s="5" t="s">
        <v>4011</v>
      </c>
      <c r="E65211" s="5" t="s">
        <v>4011</v>
      </c>
    </row>
    <row r="65212" spans="1:5" x14ac:dyDescent="0.3">
      <c r="A65212" s="6" t="s">
        <v>75739</v>
      </c>
      <c r="B65212" s="11" t="s">
        <v>130</v>
      </c>
      <c r="D65212" s="5" t="s">
        <v>75205</v>
      </c>
      <c r="E65212" s="5" t="s">
        <v>75205</v>
      </c>
    </row>
    <row r="65213" spans="1:5" x14ac:dyDescent="0.3">
      <c r="A65213" s="6" t="s">
        <v>75739</v>
      </c>
      <c r="B65213" s="11" t="s">
        <v>130</v>
      </c>
      <c r="D65213" s="5" t="s">
        <v>5181</v>
      </c>
      <c r="E65213" s="5" t="s">
        <v>5185</v>
      </c>
    </row>
    <row r="65214" spans="1:5" x14ac:dyDescent="0.3">
      <c r="A65214" s="6" t="s">
        <v>75739</v>
      </c>
      <c r="B65214" s="11" t="s">
        <v>130</v>
      </c>
      <c r="D65214" s="5" t="s">
        <v>75206</v>
      </c>
      <c r="E65214" s="5" t="s">
        <v>75206</v>
      </c>
    </row>
    <row r="65215" spans="1:5" x14ac:dyDescent="0.3">
      <c r="A65215" s="6" t="s">
        <v>75739</v>
      </c>
      <c r="B65215" s="11" t="s">
        <v>130</v>
      </c>
      <c r="D65215" s="5" t="s">
        <v>43349</v>
      </c>
      <c r="E65215" s="5" t="s">
        <v>43349</v>
      </c>
    </row>
    <row r="65216" spans="1:5" x14ac:dyDescent="0.3">
      <c r="A65216" s="6" t="s">
        <v>75739</v>
      </c>
      <c r="B65216" s="11" t="s">
        <v>130</v>
      </c>
      <c r="D65216" s="5" t="s">
        <v>4030</v>
      </c>
      <c r="E65216" s="5" t="s">
        <v>4030</v>
      </c>
    </row>
    <row r="65217" spans="1:5" x14ac:dyDescent="0.3">
      <c r="A65217" s="6" t="s">
        <v>75739</v>
      </c>
      <c r="B65217" s="11" t="s">
        <v>130</v>
      </c>
      <c r="D65217" s="5" t="s">
        <v>75207</v>
      </c>
      <c r="E65217" s="5" t="s">
        <v>4036</v>
      </c>
    </row>
    <row r="65218" spans="1:5" x14ac:dyDescent="0.3">
      <c r="A65218" s="6" t="s">
        <v>75739</v>
      </c>
      <c r="B65218" s="11" t="s">
        <v>130</v>
      </c>
      <c r="D65218" s="5" t="s">
        <v>4037</v>
      </c>
      <c r="E65218" s="5" t="s">
        <v>4037</v>
      </c>
    </row>
    <row r="65219" spans="1:5" x14ac:dyDescent="0.3">
      <c r="A65219" s="6" t="s">
        <v>75739</v>
      </c>
      <c r="B65219" s="11" t="s">
        <v>130</v>
      </c>
      <c r="D65219" s="5" t="s">
        <v>5198</v>
      </c>
      <c r="E65219" s="5" t="s">
        <v>5198</v>
      </c>
    </row>
    <row r="65220" spans="1:5" x14ac:dyDescent="0.3">
      <c r="A65220" s="6" t="s">
        <v>75739</v>
      </c>
      <c r="B65220" s="11" t="s">
        <v>130</v>
      </c>
      <c r="D65220" s="5" t="s">
        <v>4044</v>
      </c>
      <c r="E65220" s="5" t="s">
        <v>4044</v>
      </c>
    </row>
    <row r="65221" spans="1:5" x14ac:dyDescent="0.3">
      <c r="A65221" s="6" t="s">
        <v>75739</v>
      </c>
      <c r="B65221" s="11" t="s">
        <v>130</v>
      </c>
      <c r="D65221" s="5" t="s">
        <v>5211</v>
      </c>
      <c r="E65221" s="5" t="s">
        <v>4049</v>
      </c>
    </row>
    <row r="65222" spans="1:5" x14ac:dyDescent="0.3">
      <c r="A65222" s="6" t="s">
        <v>75739</v>
      </c>
      <c r="B65222" s="11" t="s">
        <v>130</v>
      </c>
      <c r="D65222" s="5" t="s">
        <v>5218</v>
      </c>
      <c r="E65222" s="5" t="s">
        <v>5218</v>
      </c>
    </row>
    <row r="65223" spans="1:5" x14ac:dyDescent="0.3">
      <c r="A65223" s="6" t="s">
        <v>75739</v>
      </c>
      <c r="B65223" s="11" t="s">
        <v>130</v>
      </c>
      <c r="D65223" s="5" t="s">
        <v>5225</v>
      </c>
      <c r="E65223" s="5" t="s">
        <v>5227</v>
      </c>
    </row>
    <row r="65224" spans="1:5" x14ac:dyDescent="0.3">
      <c r="A65224" s="6" t="s">
        <v>75739</v>
      </c>
      <c r="B65224" s="11" t="s">
        <v>130</v>
      </c>
      <c r="D65224" s="5" t="s">
        <v>4059</v>
      </c>
      <c r="E65224" s="5" t="s">
        <v>4060</v>
      </c>
    </row>
    <row r="65225" spans="1:5" x14ac:dyDescent="0.3">
      <c r="A65225" s="6" t="s">
        <v>75739</v>
      </c>
      <c r="B65225" s="11" t="s">
        <v>130</v>
      </c>
      <c r="D65225" s="5" t="s">
        <v>4064</v>
      </c>
      <c r="E65225" s="5" t="s">
        <v>5234</v>
      </c>
    </row>
    <row r="65226" spans="1:5" x14ac:dyDescent="0.3">
      <c r="A65226" s="6" t="s">
        <v>75739</v>
      </c>
      <c r="B65226" s="11" t="s">
        <v>130</v>
      </c>
      <c r="D65226" s="5" t="s">
        <v>4068</v>
      </c>
      <c r="E65226" s="5" t="s">
        <v>4068</v>
      </c>
    </row>
    <row r="65227" spans="1:5" x14ac:dyDescent="0.3">
      <c r="A65227" s="6" t="s">
        <v>75739</v>
      </c>
      <c r="B65227" s="11" t="s">
        <v>130</v>
      </c>
      <c r="D65227" s="5" t="s">
        <v>5238</v>
      </c>
      <c r="E65227" s="5" t="s">
        <v>75208</v>
      </c>
    </row>
    <row r="65228" spans="1:5" x14ac:dyDescent="0.3">
      <c r="A65228" s="6" t="s">
        <v>75739</v>
      </c>
      <c r="B65228" s="11" t="s">
        <v>130</v>
      </c>
      <c r="D65228" s="5" t="s">
        <v>75209</v>
      </c>
      <c r="E65228" s="5" t="s">
        <v>75210</v>
      </c>
    </row>
    <row r="65229" spans="1:5" x14ac:dyDescent="0.3">
      <c r="A65229" s="6" t="s">
        <v>75739</v>
      </c>
      <c r="B65229" s="11" t="s">
        <v>130</v>
      </c>
      <c r="D65229" s="5" t="s">
        <v>75211</v>
      </c>
      <c r="E65229" s="5" t="s">
        <v>75212</v>
      </c>
    </row>
    <row r="65230" spans="1:5" x14ac:dyDescent="0.3">
      <c r="A65230" s="6" t="s">
        <v>75739</v>
      </c>
      <c r="B65230" s="11" t="s">
        <v>130</v>
      </c>
      <c r="D65230" s="5" t="s">
        <v>5285</v>
      </c>
      <c r="E65230" s="5" t="s">
        <v>5286</v>
      </c>
    </row>
    <row r="65231" spans="1:5" x14ac:dyDescent="0.3">
      <c r="A65231" s="6" t="s">
        <v>75739</v>
      </c>
      <c r="B65231" s="11" t="s">
        <v>130</v>
      </c>
      <c r="D65231" s="5" t="s">
        <v>75213</v>
      </c>
      <c r="E65231" s="5" t="s">
        <v>5296</v>
      </c>
    </row>
    <row r="65232" spans="1:5" x14ac:dyDescent="0.3">
      <c r="A65232" s="6" t="s">
        <v>75739</v>
      </c>
      <c r="B65232" s="11" t="s">
        <v>130</v>
      </c>
      <c r="D65232" s="5" t="s">
        <v>4080</v>
      </c>
      <c r="E65232" s="5" t="s">
        <v>75214</v>
      </c>
    </row>
    <row r="65233" spans="1:5" x14ac:dyDescent="0.3">
      <c r="A65233" s="6" t="s">
        <v>75739</v>
      </c>
      <c r="B65233" s="11" t="s">
        <v>130</v>
      </c>
      <c r="D65233" s="5" t="s">
        <v>43359</v>
      </c>
      <c r="E65233" s="5" t="s">
        <v>75215</v>
      </c>
    </row>
    <row r="65234" spans="1:5" x14ac:dyDescent="0.3">
      <c r="A65234" s="6" t="s">
        <v>75739</v>
      </c>
      <c r="B65234" s="11" t="s">
        <v>130</v>
      </c>
      <c r="D65234" s="5" t="s">
        <v>5298</v>
      </c>
      <c r="E65234" s="5" t="s">
        <v>5308</v>
      </c>
    </row>
    <row r="65235" spans="1:5" x14ac:dyDescent="0.3">
      <c r="A65235" s="6" t="s">
        <v>75739</v>
      </c>
      <c r="B65235" s="11" t="s">
        <v>130</v>
      </c>
      <c r="D65235" s="5" t="s">
        <v>5312</v>
      </c>
      <c r="E65235" s="5" t="s">
        <v>75216</v>
      </c>
    </row>
    <row r="65236" spans="1:5" x14ac:dyDescent="0.3">
      <c r="A65236" s="6" t="s">
        <v>75739</v>
      </c>
      <c r="B65236" s="11" t="s">
        <v>130</v>
      </c>
      <c r="D65236" s="5" t="s">
        <v>75217</v>
      </c>
      <c r="E65236" s="5" t="s">
        <v>75217</v>
      </c>
    </row>
    <row r="65237" spans="1:5" x14ac:dyDescent="0.3">
      <c r="A65237" s="6" t="s">
        <v>75739</v>
      </c>
      <c r="B65237" s="11" t="s">
        <v>130</v>
      </c>
      <c r="D65237" s="5" t="s">
        <v>4081</v>
      </c>
      <c r="E65237" s="5" t="s">
        <v>4081</v>
      </c>
    </row>
    <row r="65238" spans="1:5" x14ac:dyDescent="0.3">
      <c r="A65238" s="6" t="s">
        <v>75739</v>
      </c>
      <c r="B65238" s="11" t="s">
        <v>130</v>
      </c>
      <c r="D65238" s="5" t="s">
        <v>43368</v>
      </c>
      <c r="E65238" s="5" t="s">
        <v>43909</v>
      </c>
    </row>
    <row r="65239" spans="1:5" x14ac:dyDescent="0.3">
      <c r="A65239" s="6" t="s">
        <v>75739</v>
      </c>
      <c r="B65239" s="11" t="s">
        <v>130</v>
      </c>
      <c r="D65239" s="5" t="s">
        <v>4090</v>
      </c>
      <c r="E65239" s="5" t="s">
        <v>4091</v>
      </c>
    </row>
    <row r="65240" spans="1:5" x14ac:dyDescent="0.3">
      <c r="A65240" s="6" t="s">
        <v>75739</v>
      </c>
      <c r="B65240" s="11" t="s">
        <v>130</v>
      </c>
      <c r="D65240" s="5" t="s">
        <v>43374</v>
      </c>
      <c r="E65240" s="5" t="s">
        <v>75218</v>
      </c>
    </row>
    <row r="65241" spans="1:5" x14ac:dyDescent="0.3">
      <c r="A65241" s="6" t="s">
        <v>75739</v>
      </c>
      <c r="B65241" s="11" t="s">
        <v>130</v>
      </c>
      <c r="D65241" s="5" t="s">
        <v>4096</v>
      </c>
      <c r="E65241" s="5" t="s">
        <v>75219</v>
      </c>
    </row>
    <row r="65242" spans="1:5" x14ac:dyDescent="0.3">
      <c r="A65242" s="6" t="s">
        <v>75739</v>
      </c>
      <c r="B65242" s="11" t="s">
        <v>130</v>
      </c>
      <c r="D65242" s="5" t="s">
        <v>16189</v>
      </c>
      <c r="E65242" s="5" t="s">
        <v>43378</v>
      </c>
    </row>
    <row r="65243" spans="1:5" x14ac:dyDescent="0.3">
      <c r="A65243" s="6" t="s">
        <v>75739</v>
      </c>
      <c r="B65243" s="11" t="s">
        <v>130</v>
      </c>
      <c r="D65243" s="5" t="s">
        <v>75220</v>
      </c>
      <c r="E65243" s="5" t="s">
        <v>75220</v>
      </c>
    </row>
    <row r="65244" spans="1:5" x14ac:dyDescent="0.3">
      <c r="A65244" s="6" t="s">
        <v>75739</v>
      </c>
      <c r="B65244" s="11" t="s">
        <v>130</v>
      </c>
      <c r="D65244" s="5" t="s">
        <v>75221</v>
      </c>
      <c r="E65244" s="5" t="s">
        <v>75221</v>
      </c>
    </row>
    <row r="65245" spans="1:5" x14ac:dyDescent="0.3">
      <c r="A65245" s="6" t="s">
        <v>75739</v>
      </c>
      <c r="B65245" s="11" t="s">
        <v>130</v>
      </c>
      <c r="D65245" s="5" t="s">
        <v>75222</v>
      </c>
      <c r="E65245" s="5" t="s">
        <v>75222</v>
      </c>
    </row>
    <row r="65246" spans="1:5" x14ac:dyDescent="0.3">
      <c r="A65246" s="6" t="s">
        <v>75739</v>
      </c>
      <c r="B65246" s="11" t="s">
        <v>130</v>
      </c>
      <c r="D65246" s="5" t="s">
        <v>75223</v>
      </c>
      <c r="E65246" s="5" t="s">
        <v>75223</v>
      </c>
    </row>
    <row r="65247" spans="1:5" x14ac:dyDescent="0.3">
      <c r="A65247" s="6" t="s">
        <v>75739</v>
      </c>
      <c r="B65247" s="11" t="s">
        <v>130</v>
      </c>
      <c r="D65247" s="5" t="s">
        <v>75224</v>
      </c>
      <c r="E65247" s="5" t="s">
        <v>75225</v>
      </c>
    </row>
    <row r="65248" spans="1:5" x14ac:dyDescent="0.3">
      <c r="A65248" s="6" t="s">
        <v>75739</v>
      </c>
      <c r="B65248" s="11" t="s">
        <v>130</v>
      </c>
      <c r="D65248" s="5" t="s">
        <v>75226</v>
      </c>
      <c r="E65248" s="5" t="s">
        <v>43910</v>
      </c>
    </row>
    <row r="65249" spans="1:5" x14ac:dyDescent="0.3">
      <c r="A65249" s="6" t="s">
        <v>75739</v>
      </c>
      <c r="B65249" s="11" t="s">
        <v>130</v>
      </c>
      <c r="D65249" s="5" t="s">
        <v>4102</v>
      </c>
      <c r="E65249" s="5" t="s">
        <v>75227</v>
      </c>
    </row>
    <row r="65250" spans="1:5" x14ac:dyDescent="0.3">
      <c r="A65250" s="6" t="s">
        <v>75739</v>
      </c>
      <c r="B65250" s="11" t="s">
        <v>130</v>
      </c>
      <c r="D65250" s="5" t="s">
        <v>75228</v>
      </c>
      <c r="E65250" s="5" t="s">
        <v>4103</v>
      </c>
    </row>
    <row r="65251" spans="1:5" x14ac:dyDescent="0.3">
      <c r="A65251" s="6" t="s">
        <v>75739</v>
      </c>
      <c r="B65251" s="11" t="s">
        <v>130</v>
      </c>
      <c r="D65251" s="5" t="s">
        <v>75229</v>
      </c>
      <c r="E65251" s="5" t="s">
        <v>75229</v>
      </c>
    </row>
    <row r="65252" spans="1:5" x14ac:dyDescent="0.3">
      <c r="A65252" s="6" t="s">
        <v>75739</v>
      </c>
      <c r="B65252" s="11" t="s">
        <v>130</v>
      </c>
      <c r="D65252" s="5" t="s">
        <v>43912</v>
      </c>
      <c r="E65252" s="5" t="s">
        <v>43912</v>
      </c>
    </row>
    <row r="65253" spans="1:5" x14ac:dyDescent="0.3">
      <c r="A65253" s="6" t="s">
        <v>75739</v>
      </c>
      <c r="B65253" s="11" t="s">
        <v>130</v>
      </c>
      <c r="D65253" s="5" t="s">
        <v>75230</v>
      </c>
      <c r="E65253" s="5" t="s">
        <v>4120</v>
      </c>
    </row>
    <row r="65254" spans="1:5" x14ac:dyDescent="0.3">
      <c r="A65254" s="6" t="s">
        <v>75739</v>
      </c>
      <c r="B65254" s="11" t="s">
        <v>130</v>
      </c>
      <c r="D65254" s="5" t="s">
        <v>43913</v>
      </c>
      <c r="E65254" s="5" t="s">
        <v>75231</v>
      </c>
    </row>
    <row r="65255" spans="1:5" x14ac:dyDescent="0.3">
      <c r="A65255" s="6" t="s">
        <v>75739</v>
      </c>
      <c r="B65255" s="11" t="s">
        <v>130</v>
      </c>
      <c r="D65255" s="5" t="s">
        <v>4125</v>
      </c>
      <c r="E65255" s="5" t="s">
        <v>4127</v>
      </c>
    </row>
    <row r="65256" spans="1:5" x14ac:dyDescent="0.3">
      <c r="A65256" s="6" t="s">
        <v>75739</v>
      </c>
      <c r="B65256" s="11" t="s">
        <v>130</v>
      </c>
      <c r="D65256" s="5" t="s">
        <v>75232</v>
      </c>
      <c r="E65256" s="5" t="s">
        <v>75233</v>
      </c>
    </row>
    <row r="65257" spans="1:5" x14ac:dyDescent="0.3">
      <c r="A65257" s="6" t="s">
        <v>75739</v>
      </c>
      <c r="B65257" s="11" t="s">
        <v>130</v>
      </c>
      <c r="D65257" s="5" t="s">
        <v>4128</v>
      </c>
      <c r="E65257" s="5" t="s">
        <v>4128</v>
      </c>
    </row>
    <row r="65258" spans="1:5" x14ac:dyDescent="0.3">
      <c r="A65258" s="6" t="s">
        <v>75739</v>
      </c>
      <c r="B65258" s="11" t="s">
        <v>130</v>
      </c>
      <c r="D65258" s="5" t="s">
        <v>75234</v>
      </c>
      <c r="E65258" s="5" t="s">
        <v>4129</v>
      </c>
    </row>
    <row r="65259" spans="1:5" x14ac:dyDescent="0.3">
      <c r="A65259" s="6" t="s">
        <v>75739</v>
      </c>
      <c r="B65259" s="11" t="s">
        <v>130</v>
      </c>
      <c r="D65259" s="5" t="s">
        <v>75235</v>
      </c>
      <c r="E65259" s="5" t="s">
        <v>75235</v>
      </c>
    </row>
    <row r="65260" spans="1:5" x14ac:dyDescent="0.3">
      <c r="A65260" s="6" t="s">
        <v>75739</v>
      </c>
      <c r="B65260" s="11" t="s">
        <v>130</v>
      </c>
      <c r="D65260" s="5" t="s">
        <v>75236</v>
      </c>
      <c r="E65260" s="5" t="s">
        <v>75236</v>
      </c>
    </row>
    <row r="65261" spans="1:5" x14ac:dyDescent="0.3">
      <c r="A65261" s="6" t="s">
        <v>75739</v>
      </c>
      <c r="B65261" s="11" t="s">
        <v>130</v>
      </c>
      <c r="D65261" s="5" t="s">
        <v>43391</v>
      </c>
      <c r="E65261" s="5" t="s">
        <v>75237</v>
      </c>
    </row>
    <row r="65262" spans="1:5" x14ac:dyDescent="0.3">
      <c r="A65262" s="6" t="s">
        <v>75739</v>
      </c>
      <c r="B65262" s="11" t="s">
        <v>130</v>
      </c>
      <c r="D65262" s="5" t="s">
        <v>43393</v>
      </c>
      <c r="E65262" s="5" t="s">
        <v>43393</v>
      </c>
    </row>
    <row r="65263" spans="1:5" x14ac:dyDescent="0.3">
      <c r="A65263" s="6" t="s">
        <v>75739</v>
      </c>
      <c r="B65263" s="11" t="s">
        <v>130</v>
      </c>
      <c r="D65263" s="5" t="s">
        <v>4136</v>
      </c>
      <c r="E65263" s="5" t="s">
        <v>75238</v>
      </c>
    </row>
    <row r="65264" spans="1:5" x14ac:dyDescent="0.3">
      <c r="A65264" s="6" t="s">
        <v>75739</v>
      </c>
      <c r="B65264" s="11" t="s">
        <v>130</v>
      </c>
      <c r="D65264" s="5" t="s">
        <v>75239</v>
      </c>
      <c r="E65264" s="5" t="s">
        <v>75239</v>
      </c>
    </row>
    <row r="65265" spans="1:5" x14ac:dyDescent="0.3">
      <c r="A65265" s="6" t="s">
        <v>75739</v>
      </c>
      <c r="B65265" s="11" t="s">
        <v>130</v>
      </c>
      <c r="D65265" s="5" t="s">
        <v>4141</v>
      </c>
      <c r="E65265" s="5" t="s">
        <v>26216</v>
      </c>
    </row>
    <row r="65266" spans="1:5" x14ac:dyDescent="0.3">
      <c r="A65266" s="6" t="s">
        <v>75739</v>
      </c>
      <c r="B65266" s="11" t="s">
        <v>130</v>
      </c>
      <c r="D65266" s="5" t="s">
        <v>4146</v>
      </c>
      <c r="E65266" s="5" t="s">
        <v>4146</v>
      </c>
    </row>
    <row r="65267" spans="1:5" x14ac:dyDescent="0.3">
      <c r="A65267" s="6" t="s">
        <v>75739</v>
      </c>
      <c r="B65267" s="11" t="s">
        <v>130</v>
      </c>
      <c r="D65267" s="5" t="s">
        <v>16197</v>
      </c>
      <c r="E65267" s="5" t="s">
        <v>4147</v>
      </c>
    </row>
    <row r="65268" spans="1:5" x14ac:dyDescent="0.3">
      <c r="A65268" s="6" t="s">
        <v>75739</v>
      </c>
      <c r="B65268" s="11" t="s">
        <v>130</v>
      </c>
      <c r="D65268" s="5" t="s">
        <v>26217</v>
      </c>
      <c r="E65268" s="5" t="s">
        <v>75240</v>
      </c>
    </row>
    <row r="65269" spans="1:5" x14ac:dyDescent="0.3">
      <c r="A65269" s="6" t="s">
        <v>75739</v>
      </c>
      <c r="B65269" s="11" t="s">
        <v>130</v>
      </c>
      <c r="D65269" s="5" t="s">
        <v>75241</v>
      </c>
      <c r="E65269" s="5" t="s">
        <v>75241</v>
      </c>
    </row>
    <row r="65270" spans="1:5" x14ac:dyDescent="0.3">
      <c r="A65270" s="6" t="s">
        <v>75739</v>
      </c>
      <c r="B65270" s="11" t="s">
        <v>130</v>
      </c>
      <c r="D65270" s="5" t="s">
        <v>16199</v>
      </c>
      <c r="E65270" s="5" t="s">
        <v>16199</v>
      </c>
    </row>
    <row r="65271" spans="1:5" x14ac:dyDescent="0.3">
      <c r="A65271" s="6" t="s">
        <v>75739</v>
      </c>
      <c r="B65271" s="11" t="s">
        <v>130</v>
      </c>
      <c r="D65271" s="5" t="s">
        <v>75242</v>
      </c>
      <c r="E65271" s="5" t="s">
        <v>75242</v>
      </c>
    </row>
    <row r="65272" spans="1:5" x14ac:dyDescent="0.3">
      <c r="A65272" s="6" t="s">
        <v>75739</v>
      </c>
      <c r="B65272" s="11" t="s">
        <v>130</v>
      </c>
      <c r="D65272" s="5" t="s">
        <v>4156</v>
      </c>
      <c r="E65272" s="5" t="s">
        <v>58978</v>
      </c>
    </row>
    <row r="65273" spans="1:5" x14ac:dyDescent="0.3">
      <c r="A65273" s="6" t="s">
        <v>75739</v>
      </c>
      <c r="B65273" s="11" t="s">
        <v>130</v>
      </c>
      <c r="D65273" s="5" t="s">
        <v>75243</v>
      </c>
      <c r="E65273" s="5" t="s">
        <v>4158</v>
      </c>
    </row>
    <row r="65274" spans="1:5" x14ac:dyDescent="0.3">
      <c r="A65274" s="6" t="s">
        <v>75739</v>
      </c>
      <c r="B65274" s="11" t="s">
        <v>130</v>
      </c>
      <c r="D65274" s="5" t="s">
        <v>4159</v>
      </c>
      <c r="E65274" s="5" t="s">
        <v>4159</v>
      </c>
    </row>
    <row r="65275" spans="1:5" x14ac:dyDescent="0.3">
      <c r="A65275" s="6" t="s">
        <v>75739</v>
      </c>
      <c r="B65275" s="11" t="s">
        <v>130</v>
      </c>
      <c r="D65275" s="5" t="s">
        <v>75244</v>
      </c>
      <c r="E65275" s="5" t="s">
        <v>5318</v>
      </c>
    </row>
    <row r="65276" spans="1:5" x14ac:dyDescent="0.3">
      <c r="A65276" s="6" t="s">
        <v>75739</v>
      </c>
      <c r="B65276" s="11" t="s">
        <v>130</v>
      </c>
      <c r="D65276" s="5" t="s">
        <v>4163</v>
      </c>
      <c r="E65276" s="5" t="s">
        <v>5325</v>
      </c>
    </row>
    <row r="65277" spans="1:5" x14ac:dyDescent="0.3">
      <c r="A65277" s="6" t="s">
        <v>75739</v>
      </c>
      <c r="B65277" s="11" t="s">
        <v>130</v>
      </c>
      <c r="D65277" s="5" t="s">
        <v>5326</v>
      </c>
      <c r="E65277" s="5" t="s">
        <v>58981</v>
      </c>
    </row>
    <row r="65278" spans="1:5" x14ac:dyDescent="0.3">
      <c r="A65278" s="6" t="s">
        <v>75739</v>
      </c>
      <c r="B65278" s="11" t="s">
        <v>130</v>
      </c>
      <c r="D65278" s="5" t="s">
        <v>75245</v>
      </c>
      <c r="E65278" s="5" t="s">
        <v>4172</v>
      </c>
    </row>
    <row r="65279" spans="1:5" x14ac:dyDescent="0.3">
      <c r="A65279" s="6" t="s">
        <v>75739</v>
      </c>
      <c r="B65279" s="11" t="s">
        <v>130</v>
      </c>
      <c r="D65279" s="5" t="s">
        <v>5346</v>
      </c>
      <c r="E65279" s="5" t="s">
        <v>75246</v>
      </c>
    </row>
    <row r="65280" spans="1:5" x14ac:dyDescent="0.3">
      <c r="A65280" s="6" t="s">
        <v>75739</v>
      </c>
      <c r="B65280" s="11" t="s">
        <v>130</v>
      </c>
      <c r="D65280" s="5" t="s">
        <v>75247</v>
      </c>
      <c r="E65280" s="5" t="s">
        <v>75248</v>
      </c>
    </row>
    <row r="65281" spans="1:5" x14ac:dyDescent="0.3">
      <c r="A65281" s="6" t="s">
        <v>75739</v>
      </c>
      <c r="B65281" s="11" t="s">
        <v>130</v>
      </c>
      <c r="D65281" s="5" t="s">
        <v>5351</v>
      </c>
      <c r="E65281" s="5" t="s">
        <v>4178</v>
      </c>
    </row>
    <row r="65282" spans="1:5" x14ac:dyDescent="0.3">
      <c r="A65282" s="6" t="s">
        <v>75739</v>
      </c>
      <c r="B65282" s="11" t="s">
        <v>130</v>
      </c>
      <c r="D65282" s="5" t="s">
        <v>4179</v>
      </c>
      <c r="E65282" s="5" t="s">
        <v>5357</v>
      </c>
    </row>
    <row r="65283" spans="1:5" x14ac:dyDescent="0.3">
      <c r="A65283" s="6" t="s">
        <v>75739</v>
      </c>
      <c r="B65283" s="11" t="s">
        <v>130</v>
      </c>
      <c r="D65283" s="5" t="s">
        <v>5359</v>
      </c>
      <c r="E65283" s="5" t="s">
        <v>5360</v>
      </c>
    </row>
    <row r="65284" spans="1:5" x14ac:dyDescent="0.3">
      <c r="A65284" s="6" t="s">
        <v>75739</v>
      </c>
      <c r="B65284" s="11" t="s">
        <v>130</v>
      </c>
      <c r="D65284" s="5" t="s">
        <v>5366</v>
      </c>
      <c r="E65284" s="5" t="s">
        <v>5366</v>
      </c>
    </row>
    <row r="65285" spans="1:5" x14ac:dyDescent="0.3">
      <c r="A65285" s="6" t="s">
        <v>75739</v>
      </c>
      <c r="B65285" s="11" t="s">
        <v>130</v>
      </c>
      <c r="D65285" s="5" t="s">
        <v>5368</v>
      </c>
      <c r="E65285" s="5" t="s">
        <v>4185</v>
      </c>
    </row>
    <row r="65286" spans="1:5" x14ac:dyDescent="0.3">
      <c r="A65286" s="6" t="s">
        <v>75739</v>
      </c>
      <c r="B65286" s="11" t="s">
        <v>130</v>
      </c>
      <c r="D65286" s="5" t="s">
        <v>4187</v>
      </c>
      <c r="E65286" s="5" t="s">
        <v>4856</v>
      </c>
    </row>
    <row r="65287" spans="1:5" x14ac:dyDescent="0.3">
      <c r="A65287" s="6" t="s">
        <v>75739</v>
      </c>
      <c r="B65287" s="11" t="s">
        <v>130</v>
      </c>
      <c r="D65287" s="5" t="s">
        <v>4191</v>
      </c>
      <c r="E65287" s="5" t="s">
        <v>5374</v>
      </c>
    </row>
    <row r="65288" spans="1:5" x14ac:dyDescent="0.3">
      <c r="A65288" s="6" t="s">
        <v>75739</v>
      </c>
      <c r="B65288" s="11" t="s">
        <v>130</v>
      </c>
      <c r="D65288" s="5" t="s">
        <v>5376</v>
      </c>
      <c r="E65288" s="5" t="s">
        <v>5376</v>
      </c>
    </row>
    <row r="65289" spans="1:5" x14ac:dyDescent="0.3">
      <c r="A65289" s="6" t="s">
        <v>75739</v>
      </c>
      <c r="B65289" s="11" t="s">
        <v>130</v>
      </c>
      <c r="D65289" s="5" t="s">
        <v>4195</v>
      </c>
      <c r="E65289" s="5" t="s">
        <v>4195</v>
      </c>
    </row>
    <row r="65290" spans="1:5" x14ac:dyDescent="0.3">
      <c r="A65290" s="6" t="s">
        <v>75739</v>
      </c>
      <c r="B65290" s="11" t="s">
        <v>130</v>
      </c>
      <c r="D65290" s="5" t="s">
        <v>4199</v>
      </c>
      <c r="E65290" s="5" t="s">
        <v>5381</v>
      </c>
    </row>
    <row r="65291" spans="1:5" x14ac:dyDescent="0.3">
      <c r="A65291" s="6" t="s">
        <v>75739</v>
      </c>
      <c r="B65291" s="11" t="s">
        <v>130</v>
      </c>
      <c r="D65291" s="5" t="s">
        <v>5382</v>
      </c>
      <c r="E65291" s="5" t="s">
        <v>4202</v>
      </c>
    </row>
    <row r="65292" spans="1:5" x14ac:dyDescent="0.3">
      <c r="A65292" s="6" t="s">
        <v>75739</v>
      </c>
      <c r="B65292" s="11" t="s">
        <v>130</v>
      </c>
      <c r="D65292" s="5" t="s">
        <v>4204</v>
      </c>
      <c r="E65292" s="5" t="s">
        <v>4205</v>
      </c>
    </row>
    <row r="65293" spans="1:5" x14ac:dyDescent="0.3">
      <c r="A65293" s="6" t="s">
        <v>75739</v>
      </c>
      <c r="B65293" s="11" t="s">
        <v>130</v>
      </c>
      <c r="D65293" s="5" t="s">
        <v>75249</v>
      </c>
      <c r="E65293" s="5" t="s">
        <v>75249</v>
      </c>
    </row>
    <row r="65294" spans="1:5" x14ac:dyDescent="0.3">
      <c r="A65294" s="6" t="s">
        <v>75739</v>
      </c>
      <c r="B65294" s="11" t="s">
        <v>130</v>
      </c>
      <c r="D65294" s="5" t="s">
        <v>5482</v>
      </c>
      <c r="E65294" s="5" t="s">
        <v>4248</v>
      </c>
    </row>
    <row r="65295" spans="1:5" x14ac:dyDescent="0.3">
      <c r="A65295" s="6" t="s">
        <v>75739</v>
      </c>
      <c r="B65295" s="11" t="s">
        <v>130</v>
      </c>
      <c r="D65295" s="5" t="s">
        <v>5484</v>
      </c>
      <c r="E65295" s="5" t="s">
        <v>5484</v>
      </c>
    </row>
    <row r="65296" spans="1:5" x14ac:dyDescent="0.3">
      <c r="A65296" s="6" t="s">
        <v>75739</v>
      </c>
      <c r="B65296" s="11" t="s">
        <v>130</v>
      </c>
      <c r="D65296" s="5" t="s">
        <v>4250</v>
      </c>
      <c r="E65296" s="5" t="s">
        <v>4250</v>
      </c>
    </row>
    <row r="65297" spans="1:5" x14ac:dyDescent="0.3">
      <c r="A65297" s="6" t="s">
        <v>75739</v>
      </c>
      <c r="B65297" s="11" t="s">
        <v>130</v>
      </c>
      <c r="D65297" s="5" t="s">
        <v>75250</v>
      </c>
      <c r="E65297" s="5" t="s">
        <v>75250</v>
      </c>
    </row>
    <row r="65298" spans="1:5" x14ac:dyDescent="0.3">
      <c r="A65298" s="6" t="s">
        <v>75739</v>
      </c>
      <c r="B65298" s="11" t="s">
        <v>130</v>
      </c>
      <c r="D65298" s="5" t="s">
        <v>75251</v>
      </c>
      <c r="E65298" s="5" t="s">
        <v>75251</v>
      </c>
    </row>
    <row r="65299" spans="1:5" x14ac:dyDescent="0.3">
      <c r="A65299" s="6" t="s">
        <v>75739</v>
      </c>
      <c r="B65299" s="11" t="s">
        <v>130</v>
      </c>
      <c r="D65299" s="5" t="s">
        <v>75252</v>
      </c>
      <c r="E65299" s="5" t="s">
        <v>75252</v>
      </c>
    </row>
    <row r="65300" spans="1:5" x14ac:dyDescent="0.3">
      <c r="A65300" s="6" t="s">
        <v>75739</v>
      </c>
      <c r="B65300" s="11" t="s">
        <v>130</v>
      </c>
      <c r="D65300" s="5" t="s">
        <v>5518</v>
      </c>
      <c r="E65300" s="5" t="s">
        <v>5518</v>
      </c>
    </row>
    <row r="65301" spans="1:5" x14ac:dyDescent="0.3">
      <c r="A65301" s="6" t="s">
        <v>75739</v>
      </c>
      <c r="B65301" s="11" t="s">
        <v>130</v>
      </c>
      <c r="D65301" s="5" t="s">
        <v>75253</v>
      </c>
      <c r="E65301" s="5" t="s">
        <v>75253</v>
      </c>
    </row>
    <row r="65302" spans="1:5" x14ac:dyDescent="0.3">
      <c r="A65302" s="6" t="s">
        <v>75739</v>
      </c>
      <c r="B65302" s="11" t="s">
        <v>130</v>
      </c>
      <c r="D65302" s="5" t="s">
        <v>5532</v>
      </c>
      <c r="E65302" s="5" t="s">
        <v>5532</v>
      </c>
    </row>
    <row r="65303" spans="1:5" x14ac:dyDescent="0.3">
      <c r="A65303" s="6" t="s">
        <v>75739</v>
      </c>
      <c r="B65303" s="11" t="s">
        <v>130</v>
      </c>
      <c r="D65303" s="5" t="s">
        <v>4254</v>
      </c>
      <c r="E65303" s="5" t="s">
        <v>4255</v>
      </c>
    </row>
    <row r="65304" spans="1:5" x14ac:dyDescent="0.3">
      <c r="A65304" s="6" t="s">
        <v>75739</v>
      </c>
      <c r="B65304" s="11" t="s">
        <v>130</v>
      </c>
      <c r="D65304" s="5" t="s">
        <v>4256</v>
      </c>
      <c r="E65304" s="5" t="s">
        <v>4256</v>
      </c>
    </row>
    <row r="65305" spans="1:5" x14ac:dyDescent="0.3">
      <c r="A65305" s="6" t="s">
        <v>75739</v>
      </c>
      <c r="B65305" s="11" t="s">
        <v>130</v>
      </c>
      <c r="D65305" s="5" t="s">
        <v>4257</v>
      </c>
      <c r="E65305" s="5" t="s">
        <v>4257</v>
      </c>
    </row>
    <row r="65306" spans="1:5" x14ac:dyDescent="0.3">
      <c r="A65306" s="6" t="s">
        <v>75739</v>
      </c>
      <c r="B65306" s="11" t="s">
        <v>130</v>
      </c>
      <c r="D65306" s="5" t="s">
        <v>75254</v>
      </c>
      <c r="E65306" s="5" t="s">
        <v>75254</v>
      </c>
    </row>
    <row r="65307" spans="1:5" x14ac:dyDescent="0.3">
      <c r="A65307" s="6" t="s">
        <v>75739</v>
      </c>
      <c r="B65307" s="11" t="s">
        <v>130</v>
      </c>
      <c r="D65307" s="5" t="s">
        <v>5547</v>
      </c>
      <c r="E65307" s="5" t="s">
        <v>5547</v>
      </c>
    </row>
    <row r="65308" spans="1:5" x14ac:dyDescent="0.3">
      <c r="A65308" s="6" t="s">
        <v>75739</v>
      </c>
      <c r="B65308" s="11" t="s">
        <v>130</v>
      </c>
      <c r="D65308" s="5" t="s">
        <v>4263</v>
      </c>
      <c r="E65308" s="5" t="s">
        <v>4263</v>
      </c>
    </row>
    <row r="65309" spans="1:5" x14ac:dyDescent="0.3">
      <c r="A65309" s="6" t="s">
        <v>75739</v>
      </c>
      <c r="B65309" s="11" t="s">
        <v>130</v>
      </c>
      <c r="D65309" s="5" t="s">
        <v>4266</v>
      </c>
      <c r="E65309" s="5" t="s">
        <v>75255</v>
      </c>
    </row>
    <row r="65310" spans="1:5" x14ac:dyDescent="0.3">
      <c r="A65310" s="6" t="s">
        <v>75739</v>
      </c>
      <c r="B65310" s="11" t="s">
        <v>130</v>
      </c>
      <c r="D65310" s="5" t="s">
        <v>43412</v>
      </c>
      <c r="E65310" s="5" t="s">
        <v>75256</v>
      </c>
    </row>
    <row r="65311" spans="1:5" x14ac:dyDescent="0.3">
      <c r="A65311" s="6" t="s">
        <v>75739</v>
      </c>
      <c r="B65311" s="11" t="s">
        <v>130</v>
      </c>
      <c r="D65311" s="5" t="s">
        <v>4267</v>
      </c>
      <c r="E65311" s="5" t="s">
        <v>4267</v>
      </c>
    </row>
    <row r="65312" spans="1:5" x14ac:dyDescent="0.3">
      <c r="A65312" s="6" t="s">
        <v>75739</v>
      </c>
      <c r="B65312" s="11" t="s">
        <v>130</v>
      </c>
      <c r="D65312" s="5" t="s">
        <v>16222</v>
      </c>
      <c r="E65312" s="5" t="s">
        <v>16222</v>
      </c>
    </row>
    <row r="65313" spans="1:5" x14ac:dyDescent="0.3">
      <c r="A65313" s="6" t="s">
        <v>75739</v>
      </c>
      <c r="B65313" s="11" t="s">
        <v>130</v>
      </c>
      <c r="D65313" s="5" t="s">
        <v>43413</v>
      </c>
      <c r="E65313" s="5" t="s">
        <v>75257</v>
      </c>
    </row>
    <row r="65314" spans="1:5" x14ac:dyDescent="0.3">
      <c r="A65314" s="6" t="s">
        <v>75739</v>
      </c>
      <c r="B65314" s="11" t="s">
        <v>130</v>
      </c>
      <c r="D65314" s="5" t="s">
        <v>26219</v>
      </c>
      <c r="E65314" s="5" t="s">
        <v>26219</v>
      </c>
    </row>
    <row r="65315" spans="1:5" x14ac:dyDescent="0.3">
      <c r="A65315" s="6" t="s">
        <v>75739</v>
      </c>
      <c r="B65315" s="11" t="s">
        <v>130</v>
      </c>
      <c r="D65315" s="5" t="s">
        <v>43418</v>
      </c>
      <c r="E65315" s="5" t="s">
        <v>75258</v>
      </c>
    </row>
    <row r="65316" spans="1:5" x14ac:dyDescent="0.3">
      <c r="A65316" s="6" t="s">
        <v>75739</v>
      </c>
      <c r="B65316" s="11" t="s">
        <v>130</v>
      </c>
      <c r="D65316" s="5" t="s">
        <v>4864</v>
      </c>
      <c r="E65316" s="5" t="s">
        <v>5586</v>
      </c>
    </row>
    <row r="65317" spans="1:5" x14ac:dyDescent="0.3">
      <c r="A65317" s="6" t="s">
        <v>75739</v>
      </c>
      <c r="B65317" s="11" t="s">
        <v>130</v>
      </c>
      <c r="D65317" s="5" t="s">
        <v>5587</v>
      </c>
      <c r="E65317" s="5" t="s">
        <v>4865</v>
      </c>
    </row>
    <row r="65318" spans="1:5" x14ac:dyDescent="0.3">
      <c r="A65318" s="6" t="s">
        <v>75739</v>
      </c>
      <c r="B65318" s="11" t="s">
        <v>130</v>
      </c>
      <c r="D65318" s="5" t="s">
        <v>43419</v>
      </c>
      <c r="E65318" s="5" t="s">
        <v>43419</v>
      </c>
    </row>
    <row r="65319" spans="1:5" x14ac:dyDescent="0.3">
      <c r="A65319" s="6" t="s">
        <v>75739</v>
      </c>
      <c r="B65319" s="11" t="s">
        <v>130</v>
      </c>
      <c r="D65319" s="5" t="s">
        <v>5593</v>
      </c>
      <c r="E65319" s="5" t="s">
        <v>75259</v>
      </c>
    </row>
    <row r="65320" spans="1:5" x14ac:dyDescent="0.3">
      <c r="A65320" s="6" t="s">
        <v>75739</v>
      </c>
      <c r="B65320" s="11" t="s">
        <v>130</v>
      </c>
      <c r="D65320" s="5" t="s">
        <v>5598</v>
      </c>
      <c r="E65320" s="5" t="s">
        <v>5598</v>
      </c>
    </row>
    <row r="65321" spans="1:5" x14ac:dyDescent="0.3">
      <c r="A65321" s="6" t="s">
        <v>75739</v>
      </c>
      <c r="B65321" s="11" t="s">
        <v>130</v>
      </c>
      <c r="D65321" s="5" t="s">
        <v>43422</v>
      </c>
      <c r="E65321" s="5" t="s">
        <v>5604</v>
      </c>
    </row>
    <row r="65322" spans="1:5" x14ac:dyDescent="0.3">
      <c r="A65322" s="6" t="s">
        <v>75739</v>
      </c>
      <c r="B65322" s="11" t="s">
        <v>130</v>
      </c>
      <c r="D65322" s="5" t="s">
        <v>5608</v>
      </c>
      <c r="E65322" s="5" t="s">
        <v>75260</v>
      </c>
    </row>
    <row r="65323" spans="1:5" x14ac:dyDescent="0.3">
      <c r="A65323" s="6" t="s">
        <v>75739</v>
      </c>
      <c r="B65323" s="11" t="s">
        <v>130</v>
      </c>
      <c r="D65323" s="5" t="s">
        <v>4873</v>
      </c>
      <c r="E65323" s="5" t="s">
        <v>5612</v>
      </c>
    </row>
    <row r="65324" spans="1:5" x14ac:dyDescent="0.3">
      <c r="A65324" s="6" t="s">
        <v>75739</v>
      </c>
      <c r="B65324" s="11" t="s">
        <v>130</v>
      </c>
      <c r="D65324" s="5" t="s">
        <v>75261</v>
      </c>
      <c r="E65324" s="5" t="s">
        <v>5620</v>
      </c>
    </row>
    <row r="65325" spans="1:5" x14ac:dyDescent="0.3">
      <c r="A65325" s="6" t="s">
        <v>75739</v>
      </c>
      <c r="B65325" s="11" t="s">
        <v>130</v>
      </c>
      <c r="D65325" s="5" t="s">
        <v>5628</v>
      </c>
      <c r="E65325" s="5" t="s">
        <v>43918</v>
      </c>
    </row>
    <row r="65326" spans="1:5" x14ac:dyDescent="0.3">
      <c r="A65326" s="6" t="s">
        <v>75739</v>
      </c>
      <c r="B65326" s="11" t="s">
        <v>130</v>
      </c>
      <c r="D65326" s="5" t="s">
        <v>5633</v>
      </c>
      <c r="E65326" s="5" t="s">
        <v>5633</v>
      </c>
    </row>
    <row r="65327" spans="1:5" x14ac:dyDescent="0.3">
      <c r="A65327" s="6" t="s">
        <v>75739</v>
      </c>
      <c r="B65327" s="11" t="s">
        <v>130</v>
      </c>
      <c r="D65327" s="5" t="s">
        <v>5636</v>
      </c>
      <c r="E65327" s="5" t="s">
        <v>5636</v>
      </c>
    </row>
    <row r="65328" spans="1:5" x14ac:dyDescent="0.3">
      <c r="A65328" s="6" t="s">
        <v>75739</v>
      </c>
      <c r="B65328" s="11" t="s">
        <v>130</v>
      </c>
      <c r="D65328" s="5" t="s">
        <v>4876</v>
      </c>
      <c r="E65328" s="5" t="s">
        <v>4876</v>
      </c>
    </row>
    <row r="65329" spans="1:5" x14ac:dyDescent="0.3">
      <c r="A65329" s="6" t="s">
        <v>75739</v>
      </c>
      <c r="B65329" s="11" t="s">
        <v>130</v>
      </c>
      <c r="D65329" s="5" t="s">
        <v>5647</v>
      </c>
      <c r="E65329" s="5" t="s">
        <v>5647</v>
      </c>
    </row>
    <row r="65330" spans="1:5" x14ac:dyDescent="0.3">
      <c r="A65330" s="6" t="s">
        <v>75739</v>
      </c>
      <c r="B65330" s="11" t="s">
        <v>130</v>
      </c>
      <c r="D65330" s="5" t="s">
        <v>5650</v>
      </c>
      <c r="E65330" s="5" t="s">
        <v>5657</v>
      </c>
    </row>
    <row r="65331" spans="1:5" x14ac:dyDescent="0.3">
      <c r="A65331" s="6" t="s">
        <v>75739</v>
      </c>
      <c r="B65331" s="11" t="s">
        <v>130</v>
      </c>
      <c r="D65331" s="5" t="s">
        <v>5662</v>
      </c>
      <c r="E65331" s="5" t="s">
        <v>5664</v>
      </c>
    </row>
    <row r="65332" spans="1:5" x14ac:dyDescent="0.3">
      <c r="A65332" s="6" t="s">
        <v>75739</v>
      </c>
      <c r="B65332" s="11" t="s">
        <v>130</v>
      </c>
      <c r="D65332" s="5" t="s">
        <v>5670</v>
      </c>
      <c r="E65332" s="5" t="s">
        <v>5670</v>
      </c>
    </row>
    <row r="65333" spans="1:5" x14ac:dyDescent="0.3">
      <c r="A65333" s="6" t="s">
        <v>75739</v>
      </c>
      <c r="B65333" s="11" t="s">
        <v>130</v>
      </c>
      <c r="D65333" s="5" t="s">
        <v>5672</v>
      </c>
      <c r="E65333" s="5" t="s">
        <v>4879</v>
      </c>
    </row>
    <row r="65334" spans="1:5" x14ac:dyDescent="0.3">
      <c r="A65334" s="6" t="s">
        <v>75739</v>
      </c>
      <c r="B65334" s="11" t="s">
        <v>130</v>
      </c>
      <c r="D65334" s="5" t="s">
        <v>75262</v>
      </c>
      <c r="E65334" s="5" t="s">
        <v>75263</v>
      </c>
    </row>
    <row r="65335" spans="1:5" x14ac:dyDescent="0.3">
      <c r="A65335" s="6" t="s">
        <v>75739</v>
      </c>
      <c r="B65335" s="11" t="s">
        <v>130</v>
      </c>
      <c r="D65335" s="5" t="s">
        <v>75264</v>
      </c>
      <c r="E65335" s="5" t="s">
        <v>75264</v>
      </c>
    </row>
    <row r="65336" spans="1:5" x14ac:dyDescent="0.3">
      <c r="A65336" s="6" t="s">
        <v>75739</v>
      </c>
      <c r="B65336" s="11" t="s">
        <v>130</v>
      </c>
      <c r="D65336" s="5" t="s">
        <v>75265</v>
      </c>
      <c r="E65336" s="5" t="s">
        <v>75266</v>
      </c>
    </row>
    <row r="65337" spans="1:5" x14ac:dyDescent="0.3">
      <c r="A65337" s="6" t="s">
        <v>75739</v>
      </c>
      <c r="B65337" s="11" t="s">
        <v>130</v>
      </c>
      <c r="D65337" s="5" t="s">
        <v>75267</v>
      </c>
      <c r="E65337" s="5" t="s">
        <v>75268</v>
      </c>
    </row>
    <row r="65338" spans="1:5" x14ac:dyDescent="0.3">
      <c r="A65338" s="6" t="s">
        <v>75739</v>
      </c>
      <c r="B65338" s="11" t="s">
        <v>130</v>
      </c>
      <c r="D65338" s="5" t="s">
        <v>75269</v>
      </c>
      <c r="E65338" s="5" t="s">
        <v>75269</v>
      </c>
    </row>
    <row r="65339" spans="1:5" x14ac:dyDescent="0.3">
      <c r="A65339" s="6" t="s">
        <v>75739</v>
      </c>
      <c r="B65339" s="11" t="s">
        <v>130</v>
      </c>
      <c r="D65339" s="5" t="s">
        <v>75270</v>
      </c>
      <c r="E65339" s="5" t="s">
        <v>75270</v>
      </c>
    </row>
    <row r="65340" spans="1:5" x14ac:dyDescent="0.3">
      <c r="A65340" s="6" t="s">
        <v>75739</v>
      </c>
      <c r="B65340" s="11" t="s">
        <v>130</v>
      </c>
      <c r="D65340" s="5" t="s">
        <v>75271</v>
      </c>
      <c r="E65340" s="5" t="s">
        <v>75271</v>
      </c>
    </row>
    <row r="65341" spans="1:5" x14ac:dyDescent="0.3">
      <c r="A65341" s="6" t="s">
        <v>75739</v>
      </c>
      <c r="B65341" s="11" t="s">
        <v>130</v>
      </c>
      <c r="D65341" s="5" t="s">
        <v>43425</v>
      </c>
      <c r="E65341" s="5" t="s">
        <v>43425</v>
      </c>
    </row>
    <row r="65342" spans="1:5" x14ac:dyDescent="0.3">
      <c r="A65342" s="6" t="s">
        <v>75739</v>
      </c>
      <c r="B65342" s="11" t="s">
        <v>130</v>
      </c>
      <c r="D65342" s="5" t="s">
        <v>75272</v>
      </c>
      <c r="E65342" s="5" t="s">
        <v>75272</v>
      </c>
    </row>
    <row r="65343" spans="1:5" x14ac:dyDescent="0.3">
      <c r="A65343" s="6" t="s">
        <v>75739</v>
      </c>
      <c r="B65343" s="11" t="s">
        <v>130</v>
      </c>
      <c r="D65343" s="5" t="s">
        <v>75273</v>
      </c>
      <c r="E65343" s="5" t="s">
        <v>75273</v>
      </c>
    </row>
    <row r="65344" spans="1:5" x14ac:dyDescent="0.3">
      <c r="A65344" s="6" t="s">
        <v>75739</v>
      </c>
      <c r="B65344" s="11" t="s">
        <v>130</v>
      </c>
      <c r="D65344" s="5" t="s">
        <v>4270</v>
      </c>
      <c r="E65344" s="5" t="s">
        <v>4270</v>
      </c>
    </row>
    <row r="65345" spans="1:5" x14ac:dyDescent="0.3">
      <c r="A65345" s="6" t="s">
        <v>75739</v>
      </c>
      <c r="B65345" s="11" t="s">
        <v>130</v>
      </c>
      <c r="D65345" s="5" t="s">
        <v>4271</v>
      </c>
      <c r="E65345" s="5" t="s">
        <v>75274</v>
      </c>
    </row>
    <row r="65346" spans="1:5" x14ac:dyDescent="0.3">
      <c r="A65346" s="6" t="s">
        <v>75739</v>
      </c>
      <c r="B65346" s="11" t="s">
        <v>130</v>
      </c>
      <c r="D65346" s="5" t="s">
        <v>43429</v>
      </c>
      <c r="E65346" s="5" t="s">
        <v>43429</v>
      </c>
    </row>
    <row r="65347" spans="1:5" x14ac:dyDescent="0.3">
      <c r="A65347" s="6" t="s">
        <v>75739</v>
      </c>
      <c r="B65347" s="11" t="s">
        <v>130</v>
      </c>
      <c r="D65347" s="5" t="s">
        <v>75275</v>
      </c>
      <c r="E65347" s="5" t="s">
        <v>75275</v>
      </c>
    </row>
    <row r="65348" spans="1:5" x14ac:dyDescent="0.3">
      <c r="A65348" s="6" t="s">
        <v>75739</v>
      </c>
      <c r="B65348" s="11" t="s">
        <v>130</v>
      </c>
      <c r="D65348" s="5" t="s">
        <v>20684</v>
      </c>
      <c r="E65348" s="5" t="s">
        <v>20684</v>
      </c>
    </row>
    <row r="65349" spans="1:5" x14ac:dyDescent="0.3">
      <c r="A65349" s="6" t="s">
        <v>75739</v>
      </c>
      <c r="B65349" s="11" t="s">
        <v>130</v>
      </c>
      <c r="D65349" s="5" t="s">
        <v>43434</v>
      </c>
      <c r="E65349" s="5" t="s">
        <v>43434</v>
      </c>
    </row>
    <row r="65350" spans="1:5" x14ac:dyDescent="0.3">
      <c r="A65350" s="6" t="s">
        <v>75739</v>
      </c>
      <c r="B65350" s="11" t="s">
        <v>130</v>
      </c>
      <c r="D65350" s="5" t="s">
        <v>43437</v>
      </c>
      <c r="E65350" s="5" t="s">
        <v>4291</v>
      </c>
    </row>
    <row r="65351" spans="1:5" x14ac:dyDescent="0.3">
      <c r="A65351" s="6" t="s">
        <v>75739</v>
      </c>
      <c r="B65351" s="11" t="s">
        <v>130</v>
      </c>
      <c r="D65351" s="5" t="s">
        <v>26226</v>
      </c>
      <c r="E65351" s="5" t="s">
        <v>20685</v>
      </c>
    </row>
    <row r="65352" spans="1:5" x14ac:dyDescent="0.3">
      <c r="A65352" s="6" t="s">
        <v>75739</v>
      </c>
      <c r="B65352" s="11" t="s">
        <v>130</v>
      </c>
      <c r="D65352" s="5" t="s">
        <v>43442</v>
      </c>
      <c r="E65352" s="5" t="s">
        <v>43924</v>
      </c>
    </row>
    <row r="65353" spans="1:5" x14ac:dyDescent="0.3">
      <c r="A65353" s="6" t="s">
        <v>75739</v>
      </c>
      <c r="B65353" s="11" t="s">
        <v>130</v>
      </c>
      <c r="D65353" s="5" t="s">
        <v>75276</v>
      </c>
      <c r="E65353" s="5" t="s">
        <v>75276</v>
      </c>
    </row>
    <row r="65354" spans="1:5" x14ac:dyDescent="0.3">
      <c r="A65354" s="6" t="s">
        <v>75739</v>
      </c>
      <c r="B65354" s="11" t="s">
        <v>130</v>
      </c>
      <c r="D65354" s="5" t="s">
        <v>58984</v>
      </c>
      <c r="E65354" s="5" t="s">
        <v>43926</v>
      </c>
    </row>
    <row r="65355" spans="1:5" x14ac:dyDescent="0.3">
      <c r="A65355" s="6" t="s">
        <v>75739</v>
      </c>
      <c r="B65355" s="11" t="s">
        <v>130</v>
      </c>
      <c r="D65355" s="5" t="s">
        <v>75277</v>
      </c>
      <c r="E65355" s="5" t="s">
        <v>75278</v>
      </c>
    </row>
    <row r="65356" spans="1:5" x14ac:dyDescent="0.3">
      <c r="A65356" s="6" t="s">
        <v>75739</v>
      </c>
      <c r="B65356" s="11" t="s">
        <v>130</v>
      </c>
      <c r="D65356" s="5" t="s">
        <v>4298</v>
      </c>
      <c r="E65356" s="5" t="s">
        <v>26228</v>
      </c>
    </row>
    <row r="65357" spans="1:5" x14ac:dyDescent="0.3">
      <c r="A65357" s="6" t="s">
        <v>75739</v>
      </c>
      <c r="B65357" s="11" t="s">
        <v>130</v>
      </c>
      <c r="D65357" s="5" t="s">
        <v>58985</v>
      </c>
      <c r="E65357" s="5" t="s">
        <v>75279</v>
      </c>
    </row>
    <row r="65358" spans="1:5" x14ac:dyDescent="0.3">
      <c r="A65358" s="6" t="s">
        <v>75739</v>
      </c>
      <c r="B65358" s="11" t="s">
        <v>130</v>
      </c>
      <c r="D65358" s="5" t="s">
        <v>4299</v>
      </c>
      <c r="E65358" s="5" t="s">
        <v>4299</v>
      </c>
    </row>
    <row r="65359" spans="1:5" x14ac:dyDescent="0.3">
      <c r="A65359" s="6" t="s">
        <v>75739</v>
      </c>
      <c r="B65359" s="11" t="s">
        <v>130</v>
      </c>
      <c r="D65359" s="5" t="s">
        <v>43444</v>
      </c>
      <c r="E65359" s="5" t="s">
        <v>43444</v>
      </c>
    </row>
    <row r="65360" spans="1:5" x14ac:dyDescent="0.3">
      <c r="A65360" s="6" t="s">
        <v>75739</v>
      </c>
      <c r="B65360" s="11" t="s">
        <v>130</v>
      </c>
      <c r="D65360" s="5" t="s">
        <v>43447</v>
      </c>
      <c r="E65360" s="5" t="s">
        <v>43448</v>
      </c>
    </row>
    <row r="65361" spans="1:5" x14ac:dyDescent="0.3">
      <c r="A65361" s="6" t="s">
        <v>75739</v>
      </c>
      <c r="B65361" s="11" t="s">
        <v>130</v>
      </c>
      <c r="D65361" s="5" t="s">
        <v>75280</v>
      </c>
      <c r="E65361" s="5" t="s">
        <v>16228</v>
      </c>
    </row>
    <row r="65362" spans="1:5" x14ac:dyDescent="0.3">
      <c r="A65362" s="6" t="s">
        <v>75739</v>
      </c>
      <c r="B65362" s="11" t="s">
        <v>130</v>
      </c>
      <c r="D65362" s="5" t="s">
        <v>20693</v>
      </c>
      <c r="E65362" s="5" t="s">
        <v>75281</v>
      </c>
    </row>
    <row r="65363" spans="1:5" x14ac:dyDescent="0.3">
      <c r="A65363" s="6" t="s">
        <v>75739</v>
      </c>
      <c r="B65363" s="11" t="s">
        <v>130</v>
      </c>
      <c r="D65363" s="5" t="s">
        <v>75282</v>
      </c>
      <c r="E65363" s="5" t="s">
        <v>20696</v>
      </c>
    </row>
    <row r="65364" spans="1:5" x14ac:dyDescent="0.3">
      <c r="A65364" s="6" t="s">
        <v>75739</v>
      </c>
      <c r="B65364" s="11" t="s">
        <v>130</v>
      </c>
      <c r="D65364" s="5" t="s">
        <v>58986</v>
      </c>
      <c r="E65364" s="5" t="s">
        <v>58986</v>
      </c>
    </row>
    <row r="65365" spans="1:5" x14ac:dyDescent="0.3">
      <c r="A65365" s="6" t="s">
        <v>75739</v>
      </c>
      <c r="B65365" s="11" t="s">
        <v>130</v>
      </c>
      <c r="D65365" s="5" t="s">
        <v>5688</v>
      </c>
      <c r="E65365" s="5" t="s">
        <v>5688</v>
      </c>
    </row>
    <row r="65366" spans="1:5" x14ac:dyDescent="0.3">
      <c r="A65366" s="6" t="s">
        <v>75739</v>
      </c>
      <c r="B65366" s="11" t="s">
        <v>130</v>
      </c>
      <c r="D65366" s="5" t="s">
        <v>5691</v>
      </c>
      <c r="E65366" s="5" t="s">
        <v>75283</v>
      </c>
    </row>
    <row r="65367" spans="1:5" x14ac:dyDescent="0.3">
      <c r="A65367" s="6" t="s">
        <v>75739</v>
      </c>
      <c r="B65367" s="11" t="s">
        <v>130</v>
      </c>
      <c r="D65367" s="5" t="s">
        <v>43451</v>
      </c>
      <c r="E65367" s="5" t="s">
        <v>20699</v>
      </c>
    </row>
    <row r="65368" spans="1:5" x14ac:dyDescent="0.3">
      <c r="A65368" s="6" t="s">
        <v>75739</v>
      </c>
      <c r="B65368" s="11" t="s">
        <v>130</v>
      </c>
      <c r="D65368" s="5" t="s">
        <v>5692</v>
      </c>
      <c r="E65368" s="5" t="s">
        <v>75284</v>
      </c>
    </row>
    <row r="65369" spans="1:5" x14ac:dyDescent="0.3">
      <c r="A65369" s="6" t="s">
        <v>75739</v>
      </c>
      <c r="B65369" s="11" t="s">
        <v>130</v>
      </c>
      <c r="D65369" s="5" t="s">
        <v>43452</v>
      </c>
      <c r="E65369" s="5" t="s">
        <v>43452</v>
      </c>
    </row>
    <row r="65370" spans="1:5" x14ac:dyDescent="0.3">
      <c r="A65370" s="6" t="s">
        <v>75739</v>
      </c>
      <c r="B65370" s="11" t="s">
        <v>130</v>
      </c>
      <c r="D65370" s="5" t="s">
        <v>5695</v>
      </c>
      <c r="E65370" s="5" t="s">
        <v>5696</v>
      </c>
    </row>
    <row r="65371" spans="1:5" x14ac:dyDescent="0.3">
      <c r="A65371" s="6" t="s">
        <v>75739</v>
      </c>
      <c r="B65371" s="11" t="s">
        <v>130</v>
      </c>
      <c r="D65371" s="5" t="s">
        <v>20701</v>
      </c>
      <c r="E65371" s="5" t="s">
        <v>5699</v>
      </c>
    </row>
    <row r="65372" spans="1:5" x14ac:dyDescent="0.3">
      <c r="A65372" s="6" t="s">
        <v>75739</v>
      </c>
      <c r="B65372" s="11" t="s">
        <v>130</v>
      </c>
      <c r="D65372" s="5" t="s">
        <v>5701</v>
      </c>
      <c r="E65372" s="5" t="s">
        <v>5704</v>
      </c>
    </row>
    <row r="65373" spans="1:5" x14ac:dyDescent="0.3">
      <c r="A65373" s="6" t="s">
        <v>75739</v>
      </c>
      <c r="B65373" s="11" t="s">
        <v>130</v>
      </c>
      <c r="D65373" s="5" t="s">
        <v>75285</v>
      </c>
      <c r="E65373" s="5" t="s">
        <v>4307</v>
      </c>
    </row>
    <row r="65374" spans="1:5" x14ac:dyDescent="0.3">
      <c r="A65374" s="6" t="s">
        <v>75739</v>
      </c>
      <c r="B65374" s="11" t="s">
        <v>130</v>
      </c>
      <c r="D65374" s="5" t="s">
        <v>5713</v>
      </c>
      <c r="E65374" s="5" t="s">
        <v>5713</v>
      </c>
    </row>
    <row r="65375" spans="1:5" x14ac:dyDescent="0.3">
      <c r="A65375" s="6" t="s">
        <v>75739</v>
      </c>
      <c r="B65375" s="11" t="s">
        <v>130</v>
      </c>
      <c r="D65375" s="5" t="s">
        <v>5715</v>
      </c>
      <c r="E65375" s="5" t="s">
        <v>5717</v>
      </c>
    </row>
    <row r="65376" spans="1:5" x14ac:dyDescent="0.3">
      <c r="A65376" s="6" t="s">
        <v>75739</v>
      </c>
      <c r="B65376" s="11" t="s">
        <v>130</v>
      </c>
      <c r="D65376" s="5" t="s">
        <v>5729</v>
      </c>
      <c r="E65376" s="5" t="s">
        <v>5730</v>
      </c>
    </row>
    <row r="65377" spans="1:5" x14ac:dyDescent="0.3">
      <c r="A65377" s="6" t="s">
        <v>75739</v>
      </c>
      <c r="B65377" s="11" t="s">
        <v>130</v>
      </c>
      <c r="D65377" s="5" t="s">
        <v>5737</v>
      </c>
      <c r="E65377" s="5" t="s">
        <v>75286</v>
      </c>
    </row>
    <row r="65378" spans="1:5" x14ac:dyDescent="0.3">
      <c r="A65378" s="6" t="s">
        <v>75739</v>
      </c>
      <c r="B65378" s="11" t="s">
        <v>130</v>
      </c>
      <c r="D65378" s="5" t="s">
        <v>4309</v>
      </c>
      <c r="E65378" s="5" t="s">
        <v>5738</v>
      </c>
    </row>
    <row r="65379" spans="1:5" x14ac:dyDescent="0.3">
      <c r="A65379" s="6" t="s">
        <v>75739</v>
      </c>
      <c r="B65379" s="11" t="s">
        <v>130</v>
      </c>
      <c r="D65379" s="5" t="s">
        <v>5739</v>
      </c>
      <c r="E65379" s="5" t="s">
        <v>5740</v>
      </c>
    </row>
    <row r="65380" spans="1:5" x14ac:dyDescent="0.3">
      <c r="A65380" s="6" t="s">
        <v>75739</v>
      </c>
      <c r="B65380" s="11" t="s">
        <v>130</v>
      </c>
      <c r="D65380" s="5" t="s">
        <v>5741</v>
      </c>
      <c r="E65380" s="5" t="s">
        <v>5741</v>
      </c>
    </row>
    <row r="65381" spans="1:5" x14ac:dyDescent="0.3">
      <c r="A65381" s="6" t="s">
        <v>75739</v>
      </c>
      <c r="B65381" s="11" t="s">
        <v>130</v>
      </c>
      <c r="D65381" s="5" t="s">
        <v>5751</v>
      </c>
      <c r="E65381" s="5" t="s">
        <v>5751</v>
      </c>
    </row>
    <row r="65382" spans="1:5" x14ac:dyDescent="0.3">
      <c r="A65382" s="6" t="s">
        <v>75739</v>
      </c>
      <c r="B65382" s="11" t="s">
        <v>130</v>
      </c>
      <c r="D65382" s="5" t="s">
        <v>5752</v>
      </c>
      <c r="E65382" s="5" t="s">
        <v>5752</v>
      </c>
    </row>
    <row r="65383" spans="1:5" x14ac:dyDescent="0.3">
      <c r="A65383" s="6" t="s">
        <v>75739</v>
      </c>
      <c r="B65383" s="11" t="s">
        <v>130</v>
      </c>
      <c r="D65383" s="5" t="s">
        <v>4318</v>
      </c>
      <c r="E65383" s="5" t="s">
        <v>43932</v>
      </c>
    </row>
    <row r="65384" spans="1:5" x14ac:dyDescent="0.3">
      <c r="A65384" s="6" t="s">
        <v>75739</v>
      </c>
      <c r="B65384" s="11" t="s">
        <v>130</v>
      </c>
      <c r="D65384" s="5" t="s">
        <v>4323</v>
      </c>
      <c r="E65384" s="5" t="s">
        <v>5757</v>
      </c>
    </row>
    <row r="65385" spans="1:5" x14ac:dyDescent="0.3">
      <c r="A65385" s="6" t="s">
        <v>75739</v>
      </c>
      <c r="B65385" s="11" t="s">
        <v>130</v>
      </c>
      <c r="D65385" s="5" t="s">
        <v>20706</v>
      </c>
      <c r="E65385" s="5" t="s">
        <v>75287</v>
      </c>
    </row>
    <row r="65386" spans="1:5" x14ac:dyDescent="0.3">
      <c r="A65386" s="6" t="s">
        <v>75739</v>
      </c>
      <c r="B65386" s="11" t="s">
        <v>130</v>
      </c>
      <c r="D65386" s="5" t="s">
        <v>5763</v>
      </c>
      <c r="E65386" s="5" t="s">
        <v>5763</v>
      </c>
    </row>
    <row r="65387" spans="1:5" x14ac:dyDescent="0.3">
      <c r="A65387" s="6" t="s">
        <v>75739</v>
      </c>
      <c r="B65387" s="11" t="s">
        <v>130</v>
      </c>
      <c r="D65387" s="5" t="s">
        <v>5768</v>
      </c>
      <c r="E65387" s="5" t="s">
        <v>5768</v>
      </c>
    </row>
    <row r="65388" spans="1:5" x14ac:dyDescent="0.3">
      <c r="A65388" s="6" t="s">
        <v>75739</v>
      </c>
      <c r="B65388" s="11" t="s">
        <v>130</v>
      </c>
      <c r="D65388" s="5" t="s">
        <v>5775</v>
      </c>
      <c r="E65388" s="5" t="s">
        <v>75288</v>
      </c>
    </row>
    <row r="65389" spans="1:5" x14ac:dyDescent="0.3">
      <c r="A65389" s="6" t="s">
        <v>75739</v>
      </c>
      <c r="B65389" s="11" t="s">
        <v>130</v>
      </c>
      <c r="D65389" s="5" t="s">
        <v>75289</v>
      </c>
      <c r="E65389" s="5" t="s">
        <v>75290</v>
      </c>
    </row>
    <row r="65390" spans="1:5" x14ac:dyDescent="0.3">
      <c r="A65390" s="6" t="s">
        <v>75739</v>
      </c>
      <c r="B65390" s="11" t="s">
        <v>130</v>
      </c>
      <c r="D65390" s="5" t="s">
        <v>5822</v>
      </c>
      <c r="E65390" s="5" t="s">
        <v>75291</v>
      </c>
    </row>
    <row r="65391" spans="1:5" x14ac:dyDescent="0.3">
      <c r="A65391" s="6" t="s">
        <v>75739</v>
      </c>
      <c r="B65391" s="11" t="s">
        <v>130</v>
      </c>
      <c r="D65391" s="5" t="s">
        <v>75292</v>
      </c>
      <c r="E65391" s="5" t="s">
        <v>75292</v>
      </c>
    </row>
    <row r="65392" spans="1:5" x14ac:dyDescent="0.3">
      <c r="A65392" s="6" t="s">
        <v>75739</v>
      </c>
      <c r="B65392" s="11" t="s">
        <v>130</v>
      </c>
      <c r="D65392" s="5" t="s">
        <v>5827</v>
      </c>
      <c r="E65392" s="5" t="s">
        <v>5827</v>
      </c>
    </row>
    <row r="65393" spans="1:5" x14ac:dyDescent="0.3">
      <c r="A65393" s="6" t="s">
        <v>75739</v>
      </c>
      <c r="B65393" s="11" t="s">
        <v>130</v>
      </c>
      <c r="D65393" s="5" t="s">
        <v>5832</v>
      </c>
      <c r="E65393" s="5" t="s">
        <v>5832</v>
      </c>
    </row>
    <row r="65394" spans="1:5" x14ac:dyDescent="0.3">
      <c r="A65394" s="6" t="s">
        <v>75739</v>
      </c>
      <c r="B65394" s="11" t="s">
        <v>130</v>
      </c>
      <c r="D65394" s="5" t="s">
        <v>5833</v>
      </c>
      <c r="E65394" s="5" t="s">
        <v>5833</v>
      </c>
    </row>
    <row r="65395" spans="1:5" x14ac:dyDescent="0.3">
      <c r="A65395" s="6" t="s">
        <v>75739</v>
      </c>
      <c r="B65395" s="11" t="s">
        <v>130</v>
      </c>
      <c r="D65395" s="5" t="s">
        <v>5841</v>
      </c>
      <c r="E65395" s="5" t="s">
        <v>5841</v>
      </c>
    </row>
    <row r="65396" spans="1:5" x14ac:dyDescent="0.3">
      <c r="A65396" s="6" t="s">
        <v>75739</v>
      </c>
      <c r="B65396" s="11" t="s">
        <v>130</v>
      </c>
      <c r="D65396" s="5" t="s">
        <v>5848</v>
      </c>
      <c r="E65396" s="5" t="s">
        <v>5849</v>
      </c>
    </row>
    <row r="65397" spans="1:5" x14ac:dyDescent="0.3">
      <c r="A65397" s="6" t="s">
        <v>75739</v>
      </c>
      <c r="B65397" s="11" t="s">
        <v>130</v>
      </c>
      <c r="D65397" s="5" t="s">
        <v>5852</v>
      </c>
      <c r="E65397" s="5" t="s">
        <v>5855</v>
      </c>
    </row>
    <row r="65398" spans="1:5" x14ac:dyDescent="0.3">
      <c r="A65398" s="6" t="s">
        <v>75739</v>
      </c>
      <c r="B65398" s="11" t="s">
        <v>130</v>
      </c>
      <c r="D65398" s="5" t="s">
        <v>4357</v>
      </c>
      <c r="E65398" s="5" t="s">
        <v>5859</v>
      </c>
    </row>
    <row r="65399" spans="1:5" x14ac:dyDescent="0.3">
      <c r="A65399" s="6" t="s">
        <v>75739</v>
      </c>
      <c r="B65399" s="11" t="s">
        <v>130</v>
      </c>
      <c r="D65399" s="5" t="s">
        <v>4358</v>
      </c>
      <c r="E65399" s="5" t="s">
        <v>5864</v>
      </c>
    </row>
    <row r="65400" spans="1:5" x14ac:dyDescent="0.3">
      <c r="A65400" s="6" t="s">
        <v>75739</v>
      </c>
      <c r="B65400" s="11" t="s">
        <v>130</v>
      </c>
      <c r="D65400" s="5" t="s">
        <v>43493</v>
      </c>
      <c r="E65400" s="5" t="s">
        <v>75293</v>
      </c>
    </row>
    <row r="65401" spans="1:5" x14ac:dyDescent="0.3">
      <c r="A65401" s="6" t="s">
        <v>75739</v>
      </c>
      <c r="B65401" s="11" t="s">
        <v>130</v>
      </c>
      <c r="D65401" s="5" t="s">
        <v>75294</v>
      </c>
      <c r="E65401" s="5" t="s">
        <v>75295</v>
      </c>
    </row>
    <row r="65402" spans="1:5" x14ac:dyDescent="0.3">
      <c r="A65402" s="6" t="s">
        <v>75739</v>
      </c>
      <c r="B65402" s="11" t="s">
        <v>130</v>
      </c>
      <c r="D65402" s="5" t="s">
        <v>20716</v>
      </c>
      <c r="E65402" s="5" t="s">
        <v>75296</v>
      </c>
    </row>
    <row r="65403" spans="1:5" x14ac:dyDescent="0.3">
      <c r="A65403" s="6" t="s">
        <v>75739</v>
      </c>
      <c r="B65403" s="11" t="s">
        <v>130</v>
      </c>
      <c r="D65403" s="5" t="s">
        <v>75297</v>
      </c>
      <c r="E65403" s="5" t="s">
        <v>75297</v>
      </c>
    </row>
    <row r="65404" spans="1:5" x14ac:dyDescent="0.3">
      <c r="A65404" s="6" t="s">
        <v>75739</v>
      </c>
      <c r="B65404" s="11" t="s">
        <v>130</v>
      </c>
      <c r="D65404" s="5" t="s">
        <v>75298</v>
      </c>
      <c r="E65404" s="5" t="s">
        <v>75299</v>
      </c>
    </row>
    <row r="65405" spans="1:5" x14ac:dyDescent="0.3">
      <c r="A65405" s="6" t="s">
        <v>75739</v>
      </c>
      <c r="B65405" s="11" t="s">
        <v>130</v>
      </c>
      <c r="D65405" s="5" t="s">
        <v>5870</v>
      </c>
      <c r="E65405" s="5" t="s">
        <v>5874</v>
      </c>
    </row>
    <row r="65406" spans="1:5" x14ac:dyDescent="0.3">
      <c r="A65406" s="6" t="s">
        <v>75739</v>
      </c>
      <c r="B65406" s="11" t="s">
        <v>130</v>
      </c>
      <c r="D65406" s="5" t="s">
        <v>5880</v>
      </c>
      <c r="E65406" s="5" t="s">
        <v>5884</v>
      </c>
    </row>
    <row r="65407" spans="1:5" x14ac:dyDescent="0.3">
      <c r="A65407" s="6" t="s">
        <v>75739</v>
      </c>
      <c r="B65407" s="11" t="s">
        <v>130</v>
      </c>
      <c r="D65407" s="5" t="s">
        <v>5886</v>
      </c>
      <c r="E65407" s="5" t="s">
        <v>5886</v>
      </c>
    </row>
    <row r="65408" spans="1:5" x14ac:dyDescent="0.3">
      <c r="A65408" s="6" t="s">
        <v>75739</v>
      </c>
      <c r="B65408" s="11" t="s">
        <v>130</v>
      </c>
      <c r="D65408" s="5" t="s">
        <v>5890</v>
      </c>
      <c r="E65408" s="5" t="s">
        <v>5892</v>
      </c>
    </row>
    <row r="65409" spans="1:5" x14ac:dyDescent="0.3">
      <c r="A65409" s="6" t="s">
        <v>75739</v>
      </c>
      <c r="B65409" s="11" t="s">
        <v>130</v>
      </c>
      <c r="D65409" s="5" t="s">
        <v>5894</v>
      </c>
      <c r="E65409" s="5" t="s">
        <v>5895</v>
      </c>
    </row>
    <row r="65410" spans="1:5" x14ac:dyDescent="0.3">
      <c r="A65410" s="6" t="s">
        <v>75739</v>
      </c>
      <c r="B65410" s="11" t="s">
        <v>130</v>
      </c>
      <c r="D65410" s="5" t="s">
        <v>20627</v>
      </c>
      <c r="E65410" s="5" t="s">
        <v>20627</v>
      </c>
    </row>
    <row r="65411" spans="1:5" x14ac:dyDescent="0.3">
      <c r="A65411" s="6" t="s">
        <v>75739</v>
      </c>
      <c r="B65411" s="11" t="s">
        <v>130</v>
      </c>
      <c r="D65411" s="5" t="s">
        <v>75300</v>
      </c>
      <c r="E65411" s="5" t="s">
        <v>75301</v>
      </c>
    </row>
    <row r="65412" spans="1:5" x14ac:dyDescent="0.3">
      <c r="A65412" s="6" t="s">
        <v>75739</v>
      </c>
      <c r="B65412" s="11" t="s">
        <v>130</v>
      </c>
      <c r="D65412" s="5" t="s">
        <v>75302</v>
      </c>
      <c r="E65412" s="5" t="s">
        <v>75302</v>
      </c>
    </row>
    <row r="65413" spans="1:5" x14ac:dyDescent="0.3">
      <c r="A65413" s="6" t="s">
        <v>75739</v>
      </c>
      <c r="B65413" s="11" t="s">
        <v>130</v>
      </c>
      <c r="D65413" s="5" t="s">
        <v>20633</v>
      </c>
      <c r="E65413" s="5" t="s">
        <v>20633</v>
      </c>
    </row>
    <row r="65414" spans="1:5" x14ac:dyDescent="0.3">
      <c r="A65414" s="6" t="s">
        <v>75739</v>
      </c>
      <c r="B65414" s="11" t="s">
        <v>130</v>
      </c>
      <c r="D65414" s="5" t="s">
        <v>4896</v>
      </c>
      <c r="E65414" s="5" t="s">
        <v>4896</v>
      </c>
    </row>
    <row r="65415" spans="1:5" x14ac:dyDescent="0.3">
      <c r="A65415" s="6" t="s">
        <v>75739</v>
      </c>
      <c r="B65415" s="11" t="s">
        <v>130</v>
      </c>
      <c r="D65415" s="5" t="s">
        <v>75303</v>
      </c>
      <c r="E65415" s="5" t="s">
        <v>75303</v>
      </c>
    </row>
    <row r="65416" spans="1:5" x14ac:dyDescent="0.3">
      <c r="A65416" s="6" t="s">
        <v>75739</v>
      </c>
      <c r="B65416" s="11" t="s">
        <v>130</v>
      </c>
      <c r="D65416" s="5" t="s">
        <v>75304</v>
      </c>
      <c r="E65416" s="5" t="s">
        <v>75304</v>
      </c>
    </row>
    <row r="65417" spans="1:5" x14ac:dyDescent="0.3">
      <c r="A65417" s="6" t="s">
        <v>75739</v>
      </c>
      <c r="B65417" s="11" t="s">
        <v>130</v>
      </c>
      <c r="D65417" s="5" t="s">
        <v>75305</v>
      </c>
      <c r="E65417" s="5" t="s">
        <v>75305</v>
      </c>
    </row>
    <row r="65418" spans="1:5" x14ac:dyDescent="0.3">
      <c r="A65418" s="6" t="s">
        <v>75739</v>
      </c>
      <c r="B65418" s="11" t="s">
        <v>130</v>
      </c>
      <c r="D65418" s="5" t="s">
        <v>75306</v>
      </c>
      <c r="E65418" s="5" t="s">
        <v>75306</v>
      </c>
    </row>
    <row r="65419" spans="1:5" x14ac:dyDescent="0.3">
      <c r="A65419" s="6" t="s">
        <v>75739</v>
      </c>
      <c r="B65419" s="11" t="s">
        <v>130</v>
      </c>
      <c r="D65419" s="5" t="s">
        <v>43503</v>
      </c>
      <c r="E65419" s="5" t="s">
        <v>43503</v>
      </c>
    </row>
    <row r="65420" spans="1:5" x14ac:dyDescent="0.3">
      <c r="A65420" s="6" t="s">
        <v>75739</v>
      </c>
      <c r="B65420" s="11" t="s">
        <v>130</v>
      </c>
      <c r="D65420" s="5" t="s">
        <v>75307</v>
      </c>
      <c r="E65420" s="5" t="s">
        <v>75307</v>
      </c>
    </row>
    <row r="65421" spans="1:5" x14ac:dyDescent="0.3">
      <c r="A65421" s="6" t="s">
        <v>75739</v>
      </c>
      <c r="B65421" s="11" t="s">
        <v>130</v>
      </c>
      <c r="D65421" s="5" t="s">
        <v>20634</v>
      </c>
      <c r="E65421" s="5" t="s">
        <v>75308</v>
      </c>
    </row>
    <row r="65422" spans="1:5" x14ac:dyDescent="0.3">
      <c r="A65422" s="6" t="s">
        <v>75739</v>
      </c>
      <c r="B65422" s="11" t="s">
        <v>130</v>
      </c>
      <c r="D65422" s="5" t="s">
        <v>25800</v>
      </c>
      <c r="E65422" s="5" t="s">
        <v>25800</v>
      </c>
    </row>
    <row r="65423" spans="1:5" x14ac:dyDescent="0.3">
      <c r="A65423" s="6" t="s">
        <v>75739</v>
      </c>
      <c r="B65423" s="11" t="s">
        <v>130</v>
      </c>
      <c r="D65423" s="5" t="s">
        <v>75309</v>
      </c>
      <c r="E65423" s="5" t="s">
        <v>75310</v>
      </c>
    </row>
    <row r="65424" spans="1:5" x14ac:dyDescent="0.3">
      <c r="A65424" s="6" t="s">
        <v>75739</v>
      </c>
      <c r="B65424" s="11" t="s">
        <v>130</v>
      </c>
      <c r="D65424" s="5" t="s">
        <v>75311</v>
      </c>
      <c r="E65424" s="5" t="s">
        <v>75312</v>
      </c>
    </row>
    <row r="65425" spans="1:5" x14ac:dyDescent="0.3">
      <c r="A65425" s="6" t="s">
        <v>75739</v>
      </c>
      <c r="B65425" s="11" t="s">
        <v>130</v>
      </c>
      <c r="D65425" s="5" t="s">
        <v>26020</v>
      </c>
      <c r="E65425" s="5" t="s">
        <v>26020</v>
      </c>
    </row>
    <row r="65426" spans="1:5" x14ac:dyDescent="0.3">
      <c r="A65426" s="6" t="s">
        <v>75739</v>
      </c>
      <c r="B65426" s="11" t="s">
        <v>130</v>
      </c>
      <c r="D65426" s="5" t="s">
        <v>75313</v>
      </c>
      <c r="E65426" s="5" t="s">
        <v>75313</v>
      </c>
    </row>
    <row r="65427" spans="1:5" x14ac:dyDescent="0.3">
      <c r="A65427" s="6" t="s">
        <v>75739</v>
      </c>
      <c r="B65427" s="11" t="s">
        <v>130</v>
      </c>
      <c r="D65427" s="5" t="s">
        <v>75314</v>
      </c>
      <c r="E65427" s="5" t="s">
        <v>75314</v>
      </c>
    </row>
    <row r="65428" spans="1:5" x14ac:dyDescent="0.3">
      <c r="A65428" s="6" t="s">
        <v>75739</v>
      </c>
      <c r="B65428" s="11" t="s">
        <v>130</v>
      </c>
      <c r="D65428" s="5" t="s">
        <v>75315</v>
      </c>
      <c r="E65428" s="5" t="s">
        <v>75315</v>
      </c>
    </row>
    <row r="65429" spans="1:5" x14ac:dyDescent="0.3">
      <c r="A65429" s="6" t="s">
        <v>75739</v>
      </c>
      <c r="B65429" s="11" t="s">
        <v>130</v>
      </c>
      <c r="D65429" s="5" t="s">
        <v>75316</v>
      </c>
      <c r="E65429" s="5" t="s">
        <v>75317</v>
      </c>
    </row>
    <row r="65430" spans="1:5" x14ac:dyDescent="0.3">
      <c r="A65430" s="6" t="s">
        <v>75739</v>
      </c>
      <c r="B65430" s="11" t="s">
        <v>130</v>
      </c>
      <c r="D65430" s="5" t="s">
        <v>75318</v>
      </c>
      <c r="E65430" s="5" t="s">
        <v>75319</v>
      </c>
    </row>
    <row r="65431" spans="1:5" x14ac:dyDescent="0.3">
      <c r="A65431" s="6" t="s">
        <v>75739</v>
      </c>
      <c r="B65431" s="11" t="s">
        <v>130</v>
      </c>
      <c r="D65431" s="5" t="s">
        <v>75320</v>
      </c>
      <c r="E65431" s="5" t="s">
        <v>75321</v>
      </c>
    </row>
    <row r="65432" spans="1:5" x14ac:dyDescent="0.3">
      <c r="A65432" s="6" t="s">
        <v>75739</v>
      </c>
      <c r="B65432" s="11" t="s">
        <v>130</v>
      </c>
      <c r="D65432" s="5" t="s">
        <v>75322</v>
      </c>
      <c r="E65432" s="5" t="s">
        <v>75322</v>
      </c>
    </row>
    <row r="65433" spans="1:5" x14ac:dyDescent="0.3">
      <c r="A65433" s="6" t="s">
        <v>75739</v>
      </c>
      <c r="B65433" s="11" t="s">
        <v>130</v>
      </c>
      <c r="D65433" s="5" t="s">
        <v>75323</v>
      </c>
      <c r="E65433" s="5" t="s">
        <v>75324</v>
      </c>
    </row>
    <row r="65434" spans="1:5" x14ac:dyDescent="0.3">
      <c r="A65434" s="6" t="s">
        <v>75739</v>
      </c>
      <c r="B65434" s="11" t="s">
        <v>130</v>
      </c>
      <c r="D65434" s="5" t="s">
        <v>75325</v>
      </c>
      <c r="E65434" s="5" t="s">
        <v>75325</v>
      </c>
    </row>
    <row r="65435" spans="1:5" x14ac:dyDescent="0.3">
      <c r="A65435" s="6" t="s">
        <v>75739</v>
      </c>
      <c r="B65435" s="11" t="s">
        <v>130</v>
      </c>
      <c r="D65435" s="5" t="s">
        <v>75326</v>
      </c>
      <c r="E65435" s="5" t="s">
        <v>75327</v>
      </c>
    </row>
    <row r="65436" spans="1:5" x14ac:dyDescent="0.3">
      <c r="A65436" s="6" t="s">
        <v>75739</v>
      </c>
      <c r="B65436" s="11" t="s">
        <v>130</v>
      </c>
      <c r="D65436" s="5" t="s">
        <v>43939</v>
      </c>
      <c r="E65436" s="5" t="s">
        <v>20722</v>
      </c>
    </row>
    <row r="65437" spans="1:5" x14ac:dyDescent="0.3">
      <c r="A65437" s="6" t="s">
        <v>75739</v>
      </c>
      <c r="B65437" s="11" t="s">
        <v>130</v>
      </c>
      <c r="D65437" s="5" t="s">
        <v>4361</v>
      </c>
      <c r="E65437" s="5" t="s">
        <v>4368</v>
      </c>
    </row>
    <row r="65438" spans="1:5" x14ac:dyDescent="0.3">
      <c r="A65438" s="6" t="s">
        <v>75739</v>
      </c>
      <c r="B65438" s="11" t="s">
        <v>130</v>
      </c>
      <c r="D65438" s="5" t="s">
        <v>75328</v>
      </c>
      <c r="E65438" s="5" t="s">
        <v>5936</v>
      </c>
    </row>
    <row r="65439" spans="1:5" x14ac:dyDescent="0.3">
      <c r="A65439" s="6" t="s">
        <v>75739</v>
      </c>
      <c r="B65439" s="11" t="s">
        <v>130</v>
      </c>
      <c r="D65439" s="5" t="s">
        <v>75329</v>
      </c>
      <c r="E65439" s="5" t="s">
        <v>75329</v>
      </c>
    </row>
    <row r="65440" spans="1:5" x14ac:dyDescent="0.3">
      <c r="A65440" s="6" t="s">
        <v>75739</v>
      </c>
      <c r="B65440" s="11" t="s">
        <v>130</v>
      </c>
      <c r="D65440" s="5" t="s">
        <v>75330</v>
      </c>
      <c r="E65440" s="5" t="s">
        <v>75331</v>
      </c>
    </row>
    <row r="65441" spans="1:5" x14ac:dyDescent="0.3">
      <c r="A65441" s="6" t="s">
        <v>75739</v>
      </c>
      <c r="B65441" s="11" t="s">
        <v>130</v>
      </c>
      <c r="D65441" s="5" t="s">
        <v>5940</v>
      </c>
      <c r="E65441" s="5" t="s">
        <v>4383</v>
      </c>
    </row>
    <row r="65442" spans="1:5" x14ac:dyDescent="0.3">
      <c r="A65442" s="6" t="s">
        <v>75739</v>
      </c>
      <c r="B65442" s="11" t="s">
        <v>130</v>
      </c>
      <c r="D65442" s="5" t="s">
        <v>75332</v>
      </c>
      <c r="E65442" s="5" t="s">
        <v>75333</v>
      </c>
    </row>
    <row r="65443" spans="1:5" x14ac:dyDescent="0.3">
      <c r="A65443" s="6" t="s">
        <v>75739</v>
      </c>
      <c r="B65443" s="11" t="s">
        <v>130</v>
      </c>
      <c r="D65443" s="5" t="s">
        <v>4394</v>
      </c>
      <c r="E65443" s="5" t="s">
        <v>4394</v>
      </c>
    </row>
    <row r="65444" spans="1:5" x14ac:dyDescent="0.3">
      <c r="A65444" s="6" t="s">
        <v>75739</v>
      </c>
      <c r="B65444" s="11" t="s">
        <v>130</v>
      </c>
      <c r="D65444" s="5" t="s">
        <v>5945</v>
      </c>
      <c r="E65444" s="5" t="s">
        <v>5945</v>
      </c>
    </row>
    <row r="65445" spans="1:5" x14ac:dyDescent="0.3">
      <c r="A65445" s="6" t="s">
        <v>75739</v>
      </c>
      <c r="B65445" s="11" t="s">
        <v>130</v>
      </c>
      <c r="D65445" s="5" t="s">
        <v>4395</v>
      </c>
      <c r="E65445" s="5" t="s">
        <v>4395</v>
      </c>
    </row>
    <row r="65446" spans="1:5" x14ac:dyDescent="0.3">
      <c r="A65446" s="6" t="s">
        <v>75739</v>
      </c>
      <c r="B65446" s="11" t="s">
        <v>130</v>
      </c>
      <c r="D65446" s="5" t="s">
        <v>5947</v>
      </c>
      <c r="E65446" s="5" t="s">
        <v>5947</v>
      </c>
    </row>
    <row r="65447" spans="1:5" x14ac:dyDescent="0.3">
      <c r="A65447" s="6" t="s">
        <v>75739</v>
      </c>
      <c r="B65447" s="11" t="s">
        <v>130</v>
      </c>
      <c r="D65447" s="5" t="s">
        <v>4397</v>
      </c>
      <c r="E65447" s="5" t="s">
        <v>4397</v>
      </c>
    </row>
    <row r="65448" spans="1:5" x14ac:dyDescent="0.3">
      <c r="A65448" s="6" t="s">
        <v>75739</v>
      </c>
      <c r="B65448" s="11" t="s">
        <v>130</v>
      </c>
      <c r="D65448" s="5" t="s">
        <v>20730</v>
      </c>
      <c r="E65448" s="5" t="s">
        <v>20730</v>
      </c>
    </row>
    <row r="65449" spans="1:5" x14ac:dyDescent="0.3">
      <c r="A65449" s="6" t="s">
        <v>75739</v>
      </c>
      <c r="B65449" s="11" t="s">
        <v>130</v>
      </c>
      <c r="D65449" s="5" t="s">
        <v>5949</v>
      </c>
      <c r="E65449" s="5" t="s">
        <v>5950</v>
      </c>
    </row>
    <row r="65450" spans="1:5" x14ac:dyDescent="0.3">
      <c r="A65450" s="6" t="s">
        <v>75739</v>
      </c>
      <c r="B65450" s="11" t="s">
        <v>130</v>
      </c>
      <c r="D65450" s="5" t="s">
        <v>5958</v>
      </c>
      <c r="E65450" s="5" t="s">
        <v>5958</v>
      </c>
    </row>
    <row r="65451" spans="1:5" x14ac:dyDescent="0.3">
      <c r="A65451" s="6" t="s">
        <v>75739</v>
      </c>
      <c r="B65451" s="11" t="s">
        <v>130</v>
      </c>
      <c r="D65451" s="5" t="s">
        <v>75334</v>
      </c>
      <c r="E65451" s="5" t="s">
        <v>75334</v>
      </c>
    </row>
    <row r="65452" spans="1:5" x14ac:dyDescent="0.3">
      <c r="A65452" s="6" t="s">
        <v>75739</v>
      </c>
      <c r="B65452" s="11" t="s">
        <v>130</v>
      </c>
      <c r="D65452" s="5" t="s">
        <v>75335</v>
      </c>
      <c r="E65452" s="5" t="s">
        <v>4406</v>
      </c>
    </row>
    <row r="65453" spans="1:5" x14ac:dyDescent="0.3">
      <c r="A65453" s="6" t="s">
        <v>75739</v>
      </c>
      <c r="B65453" s="11" t="s">
        <v>130</v>
      </c>
      <c r="D65453" s="5" t="s">
        <v>5972</v>
      </c>
      <c r="E65453" s="5" t="s">
        <v>5973</v>
      </c>
    </row>
    <row r="65454" spans="1:5" x14ac:dyDescent="0.3">
      <c r="A65454" s="6" t="s">
        <v>75739</v>
      </c>
      <c r="B65454" s="11" t="s">
        <v>130</v>
      </c>
      <c r="D65454" s="5" t="s">
        <v>5979</v>
      </c>
      <c r="E65454" s="5" t="s">
        <v>5979</v>
      </c>
    </row>
    <row r="65455" spans="1:5" x14ac:dyDescent="0.3">
      <c r="A65455" s="6" t="s">
        <v>75739</v>
      </c>
      <c r="B65455" s="11" t="s">
        <v>130</v>
      </c>
      <c r="D65455" s="5" t="s">
        <v>4409</v>
      </c>
      <c r="E65455" s="5" t="s">
        <v>4409</v>
      </c>
    </row>
    <row r="65456" spans="1:5" x14ac:dyDescent="0.3">
      <c r="A65456" s="6" t="s">
        <v>75739</v>
      </c>
      <c r="B65456" s="11" t="s">
        <v>130</v>
      </c>
      <c r="D65456" s="5" t="s">
        <v>4410</v>
      </c>
      <c r="E65456" s="5" t="s">
        <v>4410</v>
      </c>
    </row>
    <row r="65457" spans="1:5" x14ac:dyDescent="0.3">
      <c r="A65457" s="6" t="s">
        <v>75739</v>
      </c>
      <c r="B65457" s="11" t="s">
        <v>130</v>
      </c>
      <c r="D65457" s="5" t="s">
        <v>4411</v>
      </c>
      <c r="E65457" s="5" t="s">
        <v>4411</v>
      </c>
    </row>
    <row r="65458" spans="1:5" x14ac:dyDescent="0.3">
      <c r="A65458" s="6" t="s">
        <v>75739</v>
      </c>
      <c r="B65458" s="11" t="s">
        <v>130</v>
      </c>
      <c r="D65458" s="5" t="s">
        <v>20734</v>
      </c>
      <c r="E65458" s="5" t="s">
        <v>20734</v>
      </c>
    </row>
    <row r="65459" spans="1:5" x14ac:dyDescent="0.3">
      <c r="A65459" s="6" t="s">
        <v>75739</v>
      </c>
      <c r="B65459" s="11" t="s">
        <v>130</v>
      </c>
      <c r="D65459" s="5" t="s">
        <v>75336</v>
      </c>
      <c r="E65459" s="5" t="s">
        <v>75336</v>
      </c>
    </row>
    <row r="65460" spans="1:5" x14ac:dyDescent="0.3">
      <c r="A65460" s="6" t="s">
        <v>75739</v>
      </c>
      <c r="B65460" s="11" t="s">
        <v>130</v>
      </c>
      <c r="D65460" s="5" t="s">
        <v>4416</v>
      </c>
      <c r="E65460" s="5" t="s">
        <v>5992</v>
      </c>
    </row>
    <row r="65461" spans="1:5" x14ac:dyDescent="0.3">
      <c r="A65461" s="6" t="s">
        <v>75739</v>
      </c>
      <c r="B65461" s="11" t="s">
        <v>130</v>
      </c>
      <c r="D65461" s="5" t="s">
        <v>20737</v>
      </c>
      <c r="E65461" s="5" t="s">
        <v>5994</v>
      </c>
    </row>
    <row r="65462" spans="1:5" x14ac:dyDescent="0.3">
      <c r="A65462" s="6" t="s">
        <v>75739</v>
      </c>
      <c r="B65462" s="11" t="s">
        <v>130</v>
      </c>
      <c r="D65462" s="5" t="s">
        <v>43514</v>
      </c>
      <c r="E65462" s="5" t="s">
        <v>43514</v>
      </c>
    </row>
    <row r="65463" spans="1:5" x14ac:dyDescent="0.3">
      <c r="A65463" s="6" t="s">
        <v>75739</v>
      </c>
      <c r="B65463" s="11" t="s">
        <v>130</v>
      </c>
      <c r="D65463" s="5" t="s">
        <v>43515</v>
      </c>
      <c r="E65463" s="5" t="s">
        <v>5998</v>
      </c>
    </row>
    <row r="65464" spans="1:5" x14ac:dyDescent="0.3">
      <c r="A65464" s="6" t="s">
        <v>75739</v>
      </c>
      <c r="B65464" s="11" t="s">
        <v>130</v>
      </c>
      <c r="D65464" s="5" t="s">
        <v>6000</v>
      </c>
      <c r="E65464" s="5" t="s">
        <v>6000</v>
      </c>
    </row>
    <row r="65465" spans="1:5" x14ac:dyDescent="0.3">
      <c r="A65465" s="6" t="s">
        <v>75739</v>
      </c>
      <c r="B65465" s="11" t="s">
        <v>130</v>
      </c>
      <c r="D65465" s="5" t="s">
        <v>4424</v>
      </c>
      <c r="E65465" s="5" t="s">
        <v>75337</v>
      </c>
    </row>
    <row r="65466" spans="1:5" x14ac:dyDescent="0.3">
      <c r="A65466" s="6" t="s">
        <v>75739</v>
      </c>
      <c r="B65466" s="11" t="s">
        <v>130</v>
      </c>
      <c r="D65466" s="5" t="s">
        <v>75338</v>
      </c>
      <c r="E65466" s="5" t="s">
        <v>75338</v>
      </c>
    </row>
    <row r="65467" spans="1:5" x14ac:dyDescent="0.3">
      <c r="A65467" s="6" t="s">
        <v>75739</v>
      </c>
      <c r="B65467" s="11" t="s">
        <v>130</v>
      </c>
      <c r="D65467" s="5" t="s">
        <v>75339</v>
      </c>
      <c r="E65467" s="5" t="s">
        <v>75339</v>
      </c>
    </row>
    <row r="65468" spans="1:5" x14ac:dyDescent="0.3">
      <c r="A65468" s="6" t="s">
        <v>75739</v>
      </c>
      <c r="B65468" s="11" t="s">
        <v>130</v>
      </c>
      <c r="D65468" s="5" t="s">
        <v>20743</v>
      </c>
      <c r="E65468" s="5" t="s">
        <v>20744</v>
      </c>
    </row>
    <row r="65469" spans="1:5" x14ac:dyDescent="0.3">
      <c r="A65469" s="6" t="s">
        <v>75739</v>
      </c>
      <c r="B65469" s="11" t="s">
        <v>130</v>
      </c>
      <c r="D65469" s="5" t="s">
        <v>4427</v>
      </c>
      <c r="E65469" s="5" t="s">
        <v>43521</v>
      </c>
    </row>
    <row r="65470" spans="1:5" x14ac:dyDescent="0.3">
      <c r="A65470" s="6" t="s">
        <v>75739</v>
      </c>
      <c r="B65470" s="11" t="s">
        <v>130</v>
      </c>
      <c r="D65470" s="5" t="s">
        <v>6013</v>
      </c>
      <c r="E65470" s="5" t="s">
        <v>4432</v>
      </c>
    </row>
    <row r="65471" spans="1:5" x14ac:dyDescent="0.3">
      <c r="A65471" s="6" t="s">
        <v>75739</v>
      </c>
      <c r="B65471" s="11" t="s">
        <v>130</v>
      </c>
      <c r="D65471" s="5" t="s">
        <v>6014</v>
      </c>
      <c r="E65471" s="5" t="s">
        <v>6020</v>
      </c>
    </row>
    <row r="65472" spans="1:5" x14ac:dyDescent="0.3">
      <c r="A65472" s="6" t="s">
        <v>75739</v>
      </c>
      <c r="B65472" s="11" t="s">
        <v>130</v>
      </c>
      <c r="D65472" s="5" t="s">
        <v>4441</v>
      </c>
      <c r="E65472" s="5" t="s">
        <v>4441</v>
      </c>
    </row>
    <row r="65473" spans="1:5" x14ac:dyDescent="0.3">
      <c r="A65473" s="6" t="s">
        <v>75739</v>
      </c>
      <c r="B65473" s="11" t="s">
        <v>130</v>
      </c>
      <c r="D65473" s="5" t="s">
        <v>4444</v>
      </c>
      <c r="E65473" s="5" t="s">
        <v>43530</v>
      </c>
    </row>
    <row r="65474" spans="1:5" x14ac:dyDescent="0.3">
      <c r="A65474" s="6" t="s">
        <v>75739</v>
      </c>
      <c r="B65474" s="11" t="s">
        <v>130</v>
      </c>
      <c r="D65474" s="5" t="s">
        <v>43532</v>
      </c>
      <c r="E65474" s="5" t="s">
        <v>75340</v>
      </c>
    </row>
    <row r="65475" spans="1:5" x14ac:dyDescent="0.3">
      <c r="A65475" s="6" t="s">
        <v>75739</v>
      </c>
      <c r="B65475" s="11" t="s">
        <v>130</v>
      </c>
      <c r="D65475" s="5" t="s">
        <v>6031</v>
      </c>
      <c r="E65475" s="5" t="s">
        <v>6031</v>
      </c>
    </row>
    <row r="65476" spans="1:5" x14ac:dyDescent="0.3">
      <c r="A65476" s="6" t="s">
        <v>75739</v>
      </c>
      <c r="B65476" s="11" t="s">
        <v>130</v>
      </c>
      <c r="D65476" s="5" t="s">
        <v>4448</v>
      </c>
      <c r="E65476" s="5" t="s">
        <v>4448</v>
      </c>
    </row>
    <row r="65477" spans="1:5" x14ac:dyDescent="0.3">
      <c r="A65477" s="6" t="s">
        <v>75739</v>
      </c>
      <c r="B65477" s="11" t="s">
        <v>130</v>
      </c>
      <c r="D65477" s="5" t="s">
        <v>4451</v>
      </c>
      <c r="E65477" s="5" t="s">
        <v>4451</v>
      </c>
    </row>
    <row r="65478" spans="1:5" x14ac:dyDescent="0.3">
      <c r="A65478" s="6" t="s">
        <v>75739</v>
      </c>
      <c r="B65478" s="11" t="s">
        <v>130</v>
      </c>
      <c r="D65478" s="5" t="s">
        <v>6037</v>
      </c>
      <c r="E65478" s="5" t="s">
        <v>6038</v>
      </c>
    </row>
    <row r="65479" spans="1:5" x14ac:dyDescent="0.3">
      <c r="A65479" s="6" t="s">
        <v>75739</v>
      </c>
      <c r="B65479" s="11" t="s">
        <v>130</v>
      </c>
      <c r="D65479" s="5" t="s">
        <v>6040</v>
      </c>
      <c r="E65479" s="5" t="s">
        <v>6040</v>
      </c>
    </row>
    <row r="65480" spans="1:5" x14ac:dyDescent="0.3">
      <c r="A65480" s="6" t="s">
        <v>75739</v>
      </c>
      <c r="B65480" s="11" t="s">
        <v>130</v>
      </c>
      <c r="D65480" s="5" t="s">
        <v>43940</v>
      </c>
      <c r="E65480" s="5" t="s">
        <v>6046</v>
      </c>
    </row>
    <row r="65481" spans="1:5" x14ac:dyDescent="0.3">
      <c r="A65481" s="6" t="s">
        <v>75739</v>
      </c>
      <c r="B65481" s="11" t="s">
        <v>130</v>
      </c>
      <c r="D65481" s="5" t="s">
        <v>6066</v>
      </c>
      <c r="E65481" s="5" t="s">
        <v>6068</v>
      </c>
    </row>
    <row r="65482" spans="1:5" x14ac:dyDescent="0.3">
      <c r="A65482" s="6" t="s">
        <v>75739</v>
      </c>
      <c r="B65482" s="11" t="s">
        <v>130</v>
      </c>
      <c r="D65482" s="5" t="s">
        <v>4477</v>
      </c>
      <c r="E65482" s="5" t="s">
        <v>43547</v>
      </c>
    </row>
    <row r="65483" spans="1:5" x14ac:dyDescent="0.3">
      <c r="A65483" s="6" t="s">
        <v>75739</v>
      </c>
      <c r="B65483" s="11" t="s">
        <v>130</v>
      </c>
      <c r="D65483" s="5" t="s">
        <v>75341</v>
      </c>
      <c r="E65483" s="5" t="s">
        <v>4480</v>
      </c>
    </row>
    <row r="65484" spans="1:5" x14ac:dyDescent="0.3">
      <c r="A65484" s="6" t="s">
        <v>75739</v>
      </c>
      <c r="B65484" s="11" t="s">
        <v>130</v>
      </c>
      <c r="D65484" s="5" t="s">
        <v>4906</v>
      </c>
      <c r="E65484" s="5" t="s">
        <v>4906</v>
      </c>
    </row>
    <row r="65485" spans="1:5" x14ac:dyDescent="0.3">
      <c r="A65485" s="6" t="s">
        <v>75739</v>
      </c>
      <c r="B65485" s="11" t="s">
        <v>130</v>
      </c>
      <c r="D65485" s="5" t="s">
        <v>4907</v>
      </c>
      <c r="E65485" s="5" t="s">
        <v>4908</v>
      </c>
    </row>
    <row r="65486" spans="1:5" x14ac:dyDescent="0.3">
      <c r="A65486" s="6" t="s">
        <v>75739</v>
      </c>
      <c r="B65486" s="11" t="s">
        <v>130</v>
      </c>
      <c r="D65486" s="5" t="s">
        <v>6082</v>
      </c>
      <c r="E65486" s="5" t="s">
        <v>75342</v>
      </c>
    </row>
    <row r="65487" spans="1:5" x14ac:dyDescent="0.3">
      <c r="A65487" s="6" t="s">
        <v>75739</v>
      </c>
      <c r="B65487" s="11" t="s">
        <v>130</v>
      </c>
      <c r="D65487" s="5" t="s">
        <v>6084</v>
      </c>
      <c r="E65487" s="5" t="s">
        <v>4911</v>
      </c>
    </row>
    <row r="65488" spans="1:5" x14ac:dyDescent="0.3">
      <c r="A65488" s="6" t="s">
        <v>75739</v>
      </c>
      <c r="B65488" s="11" t="s">
        <v>130</v>
      </c>
      <c r="D65488" s="5" t="s">
        <v>6086</v>
      </c>
      <c r="E65488" s="5" t="s">
        <v>6086</v>
      </c>
    </row>
    <row r="65489" spans="1:5" x14ac:dyDescent="0.3">
      <c r="A65489" s="6" t="s">
        <v>75739</v>
      </c>
      <c r="B65489" s="11" t="s">
        <v>130</v>
      </c>
      <c r="D65489" s="5" t="s">
        <v>43557</v>
      </c>
      <c r="E65489" s="5" t="s">
        <v>75343</v>
      </c>
    </row>
    <row r="65490" spans="1:5" x14ac:dyDescent="0.3">
      <c r="A65490" s="6" t="s">
        <v>75739</v>
      </c>
      <c r="B65490" s="11" t="s">
        <v>130</v>
      </c>
      <c r="D65490" s="5" t="s">
        <v>6088</v>
      </c>
      <c r="E65490" s="5" t="s">
        <v>75344</v>
      </c>
    </row>
    <row r="65491" spans="1:5" x14ac:dyDescent="0.3">
      <c r="A65491" s="6" t="s">
        <v>75739</v>
      </c>
      <c r="B65491" s="11" t="s">
        <v>130</v>
      </c>
      <c r="D65491" s="5" t="s">
        <v>75345</v>
      </c>
      <c r="E65491" s="5" t="s">
        <v>6089</v>
      </c>
    </row>
    <row r="65492" spans="1:5" x14ac:dyDescent="0.3">
      <c r="A65492" s="6" t="s">
        <v>75739</v>
      </c>
      <c r="B65492" s="11" t="s">
        <v>130</v>
      </c>
      <c r="D65492" s="5" t="s">
        <v>6090</v>
      </c>
      <c r="E65492" s="5" t="s">
        <v>4490</v>
      </c>
    </row>
    <row r="65493" spans="1:5" x14ac:dyDescent="0.3">
      <c r="A65493" s="6" t="s">
        <v>75739</v>
      </c>
      <c r="B65493" s="11" t="s">
        <v>130</v>
      </c>
      <c r="D65493" s="5" t="s">
        <v>4491</v>
      </c>
      <c r="E65493" s="5" t="s">
        <v>4491</v>
      </c>
    </row>
    <row r="65494" spans="1:5" x14ac:dyDescent="0.3">
      <c r="A65494" s="6" t="s">
        <v>75739</v>
      </c>
      <c r="B65494" s="11" t="s">
        <v>130</v>
      </c>
      <c r="D65494" s="5" t="s">
        <v>75346</v>
      </c>
      <c r="E65494" s="5" t="s">
        <v>75346</v>
      </c>
    </row>
    <row r="65495" spans="1:5" x14ac:dyDescent="0.3">
      <c r="A65495" s="6" t="s">
        <v>75739</v>
      </c>
      <c r="B65495" s="11" t="s">
        <v>130</v>
      </c>
      <c r="D65495" s="5" t="s">
        <v>4495</v>
      </c>
      <c r="E65495" s="5" t="s">
        <v>4495</v>
      </c>
    </row>
    <row r="65496" spans="1:5" x14ac:dyDescent="0.3">
      <c r="A65496" s="6" t="s">
        <v>75739</v>
      </c>
      <c r="B65496" s="11" t="s">
        <v>130</v>
      </c>
      <c r="D65496" s="5" t="s">
        <v>43568</v>
      </c>
      <c r="E65496" s="5" t="s">
        <v>43568</v>
      </c>
    </row>
    <row r="65497" spans="1:5" x14ac:dyDescent="0.3">
      <c r="A65497" s="6" t="s">
        <v>75739</v>
      </c>
      <c r="B65497" s="11" t="s">
        <v>130</v>
      </c>
      <c r="D65497" s="5" t="s">
        <v>75347</v>
      </c>
      <c r="E65497" s="5" t="s">
        <v>75347</v>
      </c>
    </row>
    <row r="65498" spans="1:5" x14ac:dyDescent="0.3">
      <c r="A65498" s="6" t="s">
        <v>75739</v>
      </c>
      <c r="B65498" s="11" t="s">
        <v>130</v>
      </c>
      <c r="D65498" s="5" t="s">
        <v>26241</v>
      </c>
      <c r="E65498" s="5" t="s">
        <v>26241</v>
      </c>
    </row>
    <row r="65499" spans="1:5" x14ac:dyDescent="0.3">
      <c r="A65499" s="6" t="s">
        <v>75739</v>
      </c>
      <c r="B65499" s="11" t="s">
        <v>130</v>
      </c>
      <c r="D65499" s="5" t="s">
        <v>4500</v>
      </c>
      <c r="E65499" s="5" t="s">
        <v>4500</v>
      </c>
    </row>
    <row r="65500" spans="1:5" x14ac:dyDescent="0.3">
      <c r="A65500" s="6" t="s">
        <v>75739</v>
      </c>
      <c r="B65500" s="11" t="s">
        <v>130</v>
      </c>
      <c r="D65500" s="5" t="s">
        <v>75348</v>
      </c>
      <c r="E65500" s="5" t="s">
        <v>75348</v>
      </c>
    </row>
    <row r="65501" spans="1:5" x14ac:dyDescent="0.3">
      <c r="A65501" s="6" t="s">
        <v>75739</v>
      </c>
      <c r="B65501" s="11" t="s">
        <v>130</v>
      </c>
      <c r="D65501" s="5" t="s">
        <v>75349</v>
      </c>
      <c r="E65501" s="5" t="s">
        <v>75350</v>
      </c>
    </row>
    <row r="65502" spans="1:5" x14ac:dyDescent="0.3">
      <c r="A65502" s="6" t="s">
        <v>75739</v>
      </c>
      <c r="B65502" s="11" t="s">
        <v>130</v>
      </c>
      <c r="D65502" s="5" t="s">
        <v>75351</v>
      </c>
      <c r="E65502" s="5" t="s">
        <v>4508</v>
      </c>
    </row>
    <row r="65503" spans="1:5" x14ac:dyDescent="0.3">
      <c r="A65503" s="6" t="s">
        <v>75739</v>
      </c>
      <c r="B65503" s="11" t="s">
        <v>130</v>
      </c>
      <c r="D65503" s="5" t="s">
        <v>75352</v>
      </c>
      <c r="E65503" s="5" t="s">
        <v>75352</v>
      </c>
    </row>
    <row r="65504" spans="1:5" x14ac:dyDescent="0.3">
      <c r="A65504" s="6" t="s">
        <v>75739</v>
      </c>
      <c r="B65504" s="11" t="s">
        <v>130</v>
      </c>
      <c r="D65504" s="5" t="s">
        <v>75353</v>
      </c>
      <c r="E65504" s="5" t="s">
        <v>75353</v>
      </c>
    </row>
    <row r="65505" spans="1:5" x14ac:dyDescent="0.3">
      <c r="A65505" s="6" t="s">
        <v>75739</v>
      </c>
      <c r="B65505" s="11" t="s">
        <v>130</v>
      </c>
      <c r="D65505" s="5" t="s">
        <v>4516</v>
      </c>
      <c r="E65505" s="5" t="s">
        <v>4516</v>
      </c>
    </row>
    <row r="65506" spans="1:5" x14ac:dyDescent="0.3">
      <c r="A65506" s="6" t="s">
        <v>75739</v>
      </c>
      <c r="B65506" s="11" t="s">
        <v>130</v>
      </c>
      <c r="D65506" s="5" t="s">
        <v>75354</v>
      </c>
      <c r="E65506" s="5" t="s">
        <v>75354</v>
      </c>
    </row>
    <row r="65507" spans="1:5" x14ac:dyDescent="0.3">
      <c r="A65507" s="6" t="s">
        <v>75739</v>
      </c>
      <c r="B65507" s="11" t="s">
        <v>130</v>
      </c>
      <c r="D65507" s="5" t="s">
        <v>4521</v>
      </c>
      <c r="E65507" s="5" t="s">
        <v>4521</v>
      </c>
    </row>
    <row r="65508" spans="1:5" x14ac:dyDescent="0.3">
      <c r="A65508" s="6" t="s">
        <v>75739</v>
      </c>
      <c r="B65508" s="11" t="s">
        <v>130</v>
      </c>
      <c r="D65508" s="5" t="s">
        <v>75355</v>
      </c>
      <c r="E65508" s="5" t="s">
        <v>75356</v>
      </c>
    </row>
    <row r="65509" spans="1:5" x14ac:dyDescent="0.3">
      <c r="A65509" s="6" t="s">
        <v>75739</v>
      </c>
      <c r="B65509" s="11" t="s">
        <v>130</v>
      </c>
      <c r="D65509" s="5" t="s">
        <v>20635</v>
      </c>
      <c r="E65509" s="5" t="s">
        <v>20635</v>
      </c>
    </row>
    <row r="65510" spans="1:5" x14ac:dyDescent="0.3">
      <c r="A65510" s="6" t="s">
        <v>75739</v>
      </c>
      <c r="B65510" s="11" t="s">
        <v>130</v>
      </c>
      <c r="D65510" s="5" t="s">
        <v>75357</v>
      </c>
      <c r="E65510" s="5" t="s">
        <v>75357</v>
      </c>
    </row>
    <row r="65511" spans="1:5" x14ac:dyDescent="0.3">
      <c r="A65511" s="6" t="s">
        <v>75739</v>
      </c>
      <c r="B65511" s="11" t="s">
        <v>130</v>
      </c>
      <c r="D65511" s="5" t="s">
        <v>75358</v>
      </c>
      <c r="E65511" s="5" t="s">
        <v>75358</v>
      </c>
    </row>
    <row r="65512" spans="1:5" x14ac:dyDescent="0.3">
      <c r="A65512" s="6" t="s">
        <v>75739</v>
      </c>
      <c r="B65512" s="11" t="s">
        <v>130</v>
      </c>
      <c r="D65512" s="5" t="s">
        <v>75359</v>
      </c>
      <c r="E65512" s="5" t="s">
        <v>75359</v>
      </c>
    </row>
    <row r="65513" spans="1:5" x14ac:dyDescent="0.3">
      <c r="A65513" s="6" t="s">
        <v>75739</v>
      </c>
      <c r="B65513" s="11" t="s">
        <v>130</v>
      </c>
      <c r="D65513" s="5" t="s">
        <v>4583</v>
      </c>
      <c r="E65513" s="5" t="s">
        <v>4583</v>
      </c>
    </row>
    <row r="65514" spans="1:5" x14ac:dyDescent="0.3">
      <c r="A65514" s="6" t="s">
        <v>75739</v>
      </c>
      <c r="B65514" s="11" t="s">
        <v>130</v>
      </c>
      <c r="D65514" s="5" t="s">
        <v>75360</v>
      </c>
      <c r="E65514" s="5" t="s">
        <v>75360</v>
      </c>
    </row>
    <row r="65515" spans="1:5" x14ac:dyDescent="0.3">
      <c r="A65515" s="6" t="s">
        <v>75739</v>
      </c>
      <c r="B65515" s="11" t="s">
        <v>130</v>
      </c>
      <c r="D65515" s="5" t="s">
        <v>75361</v>
      </c>
      <c r="E65515" s="5" t="s">
        <v>75361</v>
      </c>
    </row>
    <row r="65516" spans="1:5" x14ac:dyDescent="0.3">
      <c r="A65516" s="6" t="s">
        <v>75739</v>
      </c>
      <c r="B65516" s="11" t="s">
        <v>130</v>
      </c>
      <c r="D65516" s="5" t="s">
        <v>75362</v>
      </c>
      <c r="E65516" s="5" t="s">
        <v>75362</v>
      </c>
    </row>
    <row r="65517" spans="1:5" x14ac:dyDescent="0.3">
      <c r="A65517" s="6" t="s">
        <v>75739</v>
      </c>
      <c r="B65517" s="11" t="s">
        <v>130</v>
      </c>
      <c r="D65517" s="5" t="s">
        <v>75363</v>
      </c>
      <c r="E65517" s="5" t="s">
        <v>75363</v>
      </c>
    </row>
    <row r="65518" spans="1:5" x14ac:dyDescent="0.3">
      <c r="A65518" s="6" t="s">
        <v>75739</v>
      </c>
      <c r="B65518" s="11" t="s">
        <v>130</v>
      </c>
      <c r="D65518" s="5" t="s">
        <v>4585</v>
      </c>
      <c r="E65518" s="5" t="s">
        <v>6102</v>
      </c>
    </row>
    <row r="65519" spans="1:5" x14ac:dyDescent="0.3">
      <c r="A65519" s="6" t="s">
        <v>75739</v>
      </c>
      <c r="B65519" s="11" t="s">
        <v>130</v>
      </c>
      <c r="D65519" s="5" t="s">
        <v>4586</v>
      </c>
      <c r="E65519" s="5" t="s">
        <v>4586</v>
      </c>
    </row>
    <row r="65520" spans="1:5" x14ac:dyDescent="0.3">
      <c r="A65520" s="6" t="s">
        <v>75739</v>
      </c>
      <c r="B65520" s="11" t="s">
        <v>130</v>
      </c>
      <c r="D65520" s="5" t="s">
        <v>75364</v>
      </c>
      <c r="E65520" s="5" t="s">
        <v>75365</v>
      </c>
    </row>
    <row r="65521" spans="1:5" x14ac:dyDescent="0.3">
      <c r="A65521" s="6" t="s">
        <v>75739</v>
      </c>
      <c r="B65521" s="11" t="s">
        <v>130</v>
      </c>
      <c r="D65521" s="5" t="s">
        <v>20772</v>
      </c>
      <c r="E65521" s="5" t="s">
        <v>20772</v>
      </c>
    </row>
    <row r="65522" spans="1:5" x14ac:dyDescent="0.3">
      <c r="A65522" s="6" t="s">
        <v>75739</v>
      </c>
      <c r="B65522" s="11" t="s">
        <v>130</v>
      </c>
      <c r="D65522" s="5" t="s">
        <v>20773</v>
      </c>
      <c r="E65522" s="5" t="s">
        <v>20773</v>
      </c>
    </row>
    <row r="65523" spans="1:5" x14ac:dyDescent="0.3">
      <c r="A65523" s="6" t="s">
        <v>75739</v>
      </c>
      <c r="B65523" s="11" t="s">
        <v>130</v>
      </c>
      <c r="D65523" s="5" t="s">
        <v>4589</v>
      </c>
      <c r="E65523" s="5" t="s">
        <v>75366</v>
      </c>
    </row>
    <row r="65524" spans="1:5" x14ac:dyDescent="0.3">
      <c r="A65524" s="6" t="s">
        <v>75739</v>
      </c>
      <c r="B65524" s="11" t="s">
        <v>130</v>
      </c>
      <c r="D65524" s="5" t="s">
        <v>75367</v>
      </c>
      <c r="E65524" s="5" t="s">
        <v>75367</v>
      </c>
    </row>
    <row r="65525" spans="1:5" x14ac:dyDescent="0.3">
      <c r="A65525" s="6" t="s">
        <v>75739</v>
      </c>
      <c r="B65525" s="11" t="s">
        <v>130</v>
      </c>
      <c r="D65525" s="5" t="s">
        <v>75368</v>
      </c>
      <c r="E65525" s="5" t="s">
        <v>75368</v>
      </c>
    </row>
    <row r="65526" spans="1:5" x14ac:dyDescent="0.3">
      <c r="A65526" s="6" t="s">
        <v>75739</v>
      </c>
      <c r="B65526" s="11" t="s">
        <v>130</v>
      </c>
      <c r="D65526" s="5" t="s">
        <v>16239</v>
      </c>
      <c r="E65526" s="5" t="s">
        <v>16239</v>
      </c>
    </row>
    <row r="65527" spans="1:5" x14ac:dyDescent="0.3">
      <c r="A65527" s="6" t="s">
        <v>75739</v>
      </c>
      <c r="B65527" s="11" t="s">
        <v>130</v>
      </c>
      <c r="D65527" s="5" t="s">
        <v>75369</v>
      </c>
      <c r="E65527" s="5" t="s">
        <v>75369</v>
      </c>
    </row>
    <row r="65528" spans="1:5" x14ac:dyDescent="0.3">
      <c r="A65528" s="6" t="s">
        <v>75739</v>
      </c>
      <c r="B65528" s="11" t="s">
        <v>130</v>
      </c>
      <c r="D65528" s="5" t="s">
        <v>75370</v>
      </c>
      <c r="E65528" s="5" t="s">
        <v>16240</v>
      </c>
    </row>
    <row r="65529" spans="1:5" x14ac:dyDescent="0.3">
      <c r="A65529" s="6" t="s">
        <v>75739</v>
      </c>
      <c r="B65529" s="11" t="s">
        <v>130</v>
      </c>
      <c r="D65529" s="5" t="s">
        <v>75371</v>
      </c>
      <c r="E65529" s="5" t="s">
        <v>75371</v>
      </c>
    </row>
    <row r="65530" spans="1:5" x14ac:dyDescent="0.3">
      <c r="A65530" s="6" t="s">
        <v>75739</v>
      </c>
      <c r="B65530" s="11" t="s">
        <v>130</v>
      </c>
      <c r="D65530" s="5" t="s">
        <v>75372</v>
      </c>
      <c r="E65530" s="5" t="s">
        <v>75372</v>
      </c>
    </row>
    <row r="65531" spans="1:5" x14ac:dyDescent="0.3">
      <c r="A65531" s="6" t="s">
        <v>75739</v>
      </c>
      <c r="B65531" s="11" t="s">
        <v>130</v>
      </c>
      <c r="D65531" s="5" t="s">
        <v>75373</v>
      </c>
      <c r="E65531" s="5" t="s">
        <v>75374</v>
      </c>
    </row>
    <row r="65532" spans="1:5" x14ac:dyDescent="0.3">
      <c r="A65532" s="6" t="s">
        <v>75739</v>
      </c>
      <c r="B65532" s="11" t="s">
        <v>130</v>
      </c>
      <c r="D65532" s="5" t="s">
        <v>4590</v>
      </c>
      <c r="E65532" s="5" t="s">
        <v>75375</v>
      </c>
    </row>
    <row r="65533" spans="1:5" x14ac:dyDescent="0.3">
      <c r="A65533" s="6" t="s">
        <v>75739</v>
      </c>
      <c r="B65533" s="11" t="s">
        <v>130</v>
      </c>
      <c r="D65533" s="5" t="s">
        <v>75376</v>
      </c>
      <c r="E65533" s="5" t="s">
        <v>75376</v>
      </c>
    </row>
    <row r="65534" spans="1:5" x14ac:dyDescent="0.3">
      <c r="A65534" s="6" t="s">
        <v>75739</v>
      </c>
      <c r="B65534" s="11" t="s">
        <v>130</v>
      </c>
      <c r="D65534" s="5" t="s">
        <v>4591</v>
      </c>
      <c r="E65534" s="5" t="s">
        <v>75377</v>
      </c>
    </row>
    <row r="65535" spans="1:5" x14ac:dyDescent="0.3">
      <c r="A65535" s="6" t="s">
        <v>75739</v>
      </c>
      <c r="B65535" s="11" t="s">
        <v>130</v>
      </c>
      <c r="D65535" s="5" t="s">
        <v>75378</v>
      </c>
      <c r="E65535" s="5" t="s">
        <v>75378</v>
      </c>
    </row>
    <row r="65536" spans="1:5" x14ac:dyDescent="0.3">
      <c r="A65536" s="6" t="s">
        <v>75739</v>
      </c>
      <c r="B65536" s="11" t="s">
        <v>130</v>
      </c>
      <c r="D65536" s="5" t="s">
        <v>75379</v>
      </c>
      <c r="E65536" s="5" t="s">
        <v>75379</v>
      </c>
    </row>
    <row r="65537" spans="1:5" x14ac:dyDescent="0.3">
      <c r="A65537" s="6" t="s">
        <v>75739</v>
      </c>
      <c r="B65537" s="11" t="s">
        <v>130</v>
      </c>
      <c r="D65537" s="5" t="s">
        <v>75380</v>
      </c>
      <c r="E65537" s="5" t="s">
        <v>75380</v>
      </c>
    </row>
    <row r="65538" spans="1:5" x14ac:dyDescent="0.3">
      <c r="A65538" s="6" t="s">
        <v>75739</v>
      </c>
      <c r="B65538" s="11" t="s">
        <v>130</v>
      </c>
      <c r="D65538" s="5" t="s">
        <v>6123</v>
      </c>
      <c r="E65538" s="5" t="s">
        <v>6123</v>
      </c>
    </row>
    <row r="65539" spans="1:5" x14ac:dyDescent="0.3">
      <c r="A65539" s="6" t="s">
        <v>75739</v>
      </c>
      <c r="B65539" s="11" t="s">
        <v>130</v>
      </c>
      <c r="D65539" s="5" t="s">
        <v>75381</v>
      </c>
      <c r="E65539" s="5" t="s">
        <v>75381</v>
      </c>
    </row>
    <row r="65540" spans="1:5" x14ac:dyDescent="0.3">
      <c r="A65540" s="6" t="s">
        <v>75739</v>
      </c>
      <c r="B65540" s="11" t="s">
        <v>130</v>
      </c>
      <c r="D65540" s="5" t="s">
        <v>4606</v>
      </c>
      <c r="E65540" s="5" t="s">
        <v>4606</v>
      </c>
    </row>
    <row r="65541" spans="1:5" x14ac:dyDescent="0.3">
      <c r="A65541" s="6" t="s">
        <v>75739</v>
      </c>
      <c r="B65541" s="11" t="s">
        <v>130</v>
      </c>
      <c r="D65541" s="5" t="s">
        <v>6129</v>
      </c>
      <c r="E65541" s="5" t="s">
        <v>6130</v>
      </c>
    </row>
    <row r="65542" spans="1:5" x14ac:dyDescent="0.3">
      <c r="A65542" s="6" t="s">
        <v>75739</v>
      </c>
      <c r="B65542" s="11" t="s">
        <v>130</v>
      </c>
      <c r="D65542" s="5" t="s">
        <v>6133</v>
      </c>
      <c r="E65542" s="5" t="s">
        <v>6133</v>
      </c>
    </row>
    <row r="65543" spans="1:5" x14ac:dyDescent="0.3">
      <c r="A65543" s="6" t="s">
        <v>75739</v>
      </c>
      <c r="B65543" s="11" t="s">
        <v>130</v>
      </c>
      <c r="D65543" s="5" t="s">
        <v>43951</v>
      </c>
      <c r="E65543" s="5" t="s">
        <v>43951</v>
      </c>
    </row>
    <row r="65544" spans="1:5" x14ac:dyDescent="0.3">
      <c r="A65544" s="6" t="s">
        <v>75739</v>
      </c>
      <c r="B65544" s="11" t="s">
        <v>130</v>
      </c>
      <c r="D65544" s="5" t="s">
        <v>6136</v>
      </c>
      <c r="E65544" s="5" t="s">
        <v>6137</v>
      </c>
    </row>
    <row r="65545" spans="1:5" x14ac:dyDescent="0.3">
      <c r="A65545" s="6" t="s">
        <v>75739</v>
      </c>
      <c r="B65545" s="11" t="s">
        <v>130</v>
      </c>
      <c r="D65545" s="5" t="s">
        <v>4613</v>
      </c>
      <c r="E65545" s="5" t="s">
        <v>6139</v>
      </c>
    </row>
    <row r="65546" spans="1:5" x14ac:dyDescent="0.3">
      <c r="A65546" s="6" t="s">
        <v>75739</v>
      </c>
      <c r="B65546" s="11" t="s">
        <v>130</v>
      </c>
      <c r="D65546" s="5" t="s">
        <v>75382</v>
      </c>
      <c r="E65546" s="5" t="s">
        <v>4616</v>
      </c>
    </row>
    <row r="65547" spans="1:5" x14ac:dyDescent="0.3">
      <c r="A65547" s="6" t="s">
        <v>75739</v>
      </c>
      <c r="B65547" s="11" t="s">
        <v>130</v>
      </c>
      <c r="D65547" s="5" t="s">
        <v>4621</v>
      </c>
      <c r="E65547" s="5" t="s">
        <v>6151</v>
      </c>
    </row>
    <row r="65548" spans="1:5" x14ac:dyDescent="0.3">
      <c r="A65548" s="6" t="s">
        <v>75739</v>
      </c>
      <c r="B65548" s="11" t="s">
        <v>130</v>
      </c>
      <c r="D65548" s="5" t="s">
        <v>4624</v>
      </c>
      <c r="E65548" s="5" t="s">
        <v>4624</v>
      </c>
    </row>
    <row r="65549" spans="1:5" x14ac:dyDescent="0.3">
      <c r="A65549" s="6" t="s">
        <v>75739</v>
      </c>
      <c r="B65549" s="11" t="s">
        <v>130</v>
      </c>
      <c r="D65549" s="5" t="s">
        <v>6157</v>
      </c>
      <c r="E65549" s="5" t="s">
        <v>6158</v>
      </c>
    </row>
    <row r="65550" spans="1:5" x14ac:dyDescent="0.3">
      <c r="A65550" s="6" t="s">
        <v>75739</v>
      </c>
      <c r="B65550" s="11" t="s">
        <v>130</v>
      </c>
      <c r="D65550" s="5" t="s">
        <v>4630</v>
      </c>
      <c r="E65550" s="5" t="s">
        <v>4630</v>
      </c>
    </row>
    <row r="65551" spans="1:5" x14ac:dyDescent="0.3">
      <c r="A65551" s="6" t="s">
        <v>75739</v>
      </c>
      <c r="B65551" s="11" t="s">
        <v>130</v>
      </c>
      <c r="D65551" s="5" t="s">
        <v>4631</v>
      </c>
      <c r="E65551" s="5" t="s">
        <v>4631</v>
      </c>
    </row>
    <row r="65552" spans="1:5" x14ac:dyDescent="0.3">
      <c r="A65552" s="6" t="s">
        <v>75739</v>
      </c>
      <c r="B65552" s="11" t="s">
        <v>130</v>
      </c>
      <c r="D65552" s="5" t="s">
        <v>6169</v>
      </c>
      <c r="E65552" s="5" t="s">
        <v>6169</v>
      </c>
    </row>
    <row r="65553" spans="1:5" x14ac:dyDescent="0.3">
      <c r="A65553" s="6" t="s">
        <v>75739</v>
      </c>
      <c r="B65553" s="11" t="s">
        <v>130</v>
      </c>
      <c r="D65553" s="5" t="s">
        <v>6172</v>
      </c>
      <c r="E65553" s="5" t="s">
        <v>6172</v>
      </c>
    </row>
    <row r="65554" spans="1:5" x14ac:dyDescent="0.3">
      <c r="A65554" s="6" t="s">
        <v>75739</v>
      </c>
      <c r="B65554" s="11" t="s">
        <v>130</v>
      </c>
      <c r="D65554" s="5" t="s">
        <v>4635</v>
      </c>
      <c r="E65554" s="5" t="s">
        <v>4635</v>
      </c>
    </row>
    <row r="65555" spans="1:5" x14ac:dyDescent="0.3">
      <c r="A65555" s="6" t="s">
        <v>75739</v>
      </c>
      <c r="B65555" s="11" t="s">
        <v>130</v>
      </c>
      <c r="D65555" s="5" t="s">
        <v>6174</v>
      </c>
      <c r="E65555" s="5" t="s">
        <v>6174</v>
      </c>
    </row>
    <row r="65556" spans="1:5" x14ac:dyDescent="0.3">
      <c r="A65556" s="6" t="s">
        <v>75739</v>
      </c>
      <c r="B65556" s="11" t="s">
        <v>130</v>
      </c>
      <c r="D65556" s="5" t="s">
        <v>4637</v>
      </c>
      <c r="E65556" s="5" t="s">
        <v>4637</v>
      </c>
    </row>
    <row r="65557" spans="1:5" x14ac:dyDescent="0.3">
      <c r="A65557" s="6" t="s">
        <v>75739</v>
      </c>
      <c r="B65557" s="11" t="s">
        <v>130</v>
      </c>
      <c r="D65557" s="5" t="s">
        <v>6182</v>
      </c>
      <c r="E65557" s="5" t="s">
        <v>6182</v>
      </c>
    </row>
    <row r="65558" spans="1:5" x14ac:dyDescent="0.3">
      <c r="A65558" s="6" t="s">
        <v>75739</v>
      </c>
      <c r="B65558" s="11" t="s">
        <v>130</v>
      </c>
      <c r="D65558" s="5" t="s">
        <v>4645</v>
      </c>
      <c r="E65558" s="5" t="s">
        <v>4645</v>
      </c>
    </row>
    <row r="65559" spans="1:5" x14ac:dyDescent="0.3">
      <c r="A65559" s="6" t="s">
        <v>75739</v>
      </c>
      <c r="B65559" s="11" t="s">
        <v>130</v>
      </c>
      <c r="D65559" s="5" t="s">
        <v>4646</v>
      </c>
      <c r="E65559" s="5" t="s">
        <v>4646</v>
      </c>
    </row>
    <row r="65560" spans="1:5" x14ac:dyDescent="0.3">
      <c r="A65560" s="6" t="s">
        <v>75739</v>
      </c>
      <c r="B65560" s="11" t="s">
        <v>130</v>
      </c>
      <c r="D65560" s="5" t="s">
        <v>6205</v>
      </c>
      <c r="E65560" s="5" t="s">
        <v>6205</v>
      </c>
    </row>
    <row r="65561" spans="1:5" x14ac:dyDescent="0.3">
      <c r="A65561" s="6" t="s">
        <v>75739</v>
      </c>
      <c r="B65561" s="11" t="s">
        <v>130</v>
      </c>
      <c r="D65561" s="5" t="s">
        <v>6208</v>
      </c>
      <c r="E65561" s="5" t="s">
        <v>6210</v>
      </c>
    </row>
    <row r="65562" spans="1:5" x14ac:dyDescent="0.3">
      <c r="A65562" s="6" t="s">
        <v>75739</v>
      </c>
      <c r="B65562" s="11" t="s">
        <v>130</v>
      </c>
      <c r="D65562" s="5" t="s">
        <v>4649</v>
      </c>
      <c r="E65562" s="5" t="s">
        <v>4923</v>
      </c>
    </row>
    <row r="65563" spans="1:5" x14ac:dyDescent="0.3">
      <c r="A65563" s="6" t="s">
        <v>75739</v>
      </c>
      <c r="B65563" s="11" t="s">
        <v>130</v>
      </c>
      <c r="D65563" s="5" t="s">
        <v>75383</v>
      </c>
      <c r="E65563" s="5" t="s">
        <v>75383</v>
      </c>
    </row>
    <row r="65564" spans="1:5" x14ac:dyDescent="0.3">
      <c r="A65564" s="6" t="s">
        <v>75739</v>
      </c>
      <c r="B65564" s="11" t="s">
        <v>130</v>
      </c>
      <c r="D65564" s="5" t="s">
        <v>6212</v>
      </c>
      <c r="E65564" s="5" t="s">
        <v>6212</v>
      </c>
    </row>
    <row r="65565" spans="1:5" x14ac:dyDescent="0.3">
      <c r="A65565" s="6" t="s">
        <v>75739</v>
      </c>
      <c r="B65565" s="11" t="s">
        <v>130</v>
      </c>
      <c r="D65565" s="5" t="s">
        <v>6214</v>
      </c>
      <c r="E65565" s="5" t="s">
        <v>6215</v>
      </c>
    </row>
    <row r="65566" spans="1:5" x14ac:dyDescent="0.3">
      <c r="A65566" s="6" t="s">
        <v>75739</v>
      </c>
      <c r="B65566" s="11" t="s">
        <v>130</v>
      </c>
      <c r="D65566" s="5" t="s">
        <v>4651</v>
      </c>
      <c r="E65566" s="5" t="s">
        <v>6217</v>
      </c>
    </row>
    <row r="65567" spans="1:5" x14ac:dyDescent="0.3">
      <c r="A65567" s="6" t="s">
        <v>75739</v>
      </c>
      <c r="B65567" s="11" t="s">
        <v>130</v>
      </c>
      <c r="D65567" s="5" t="s">
        <v>6225</v>
      </c>
      <c r="E65567" s="5" t="s">
        <v>6225</v>
      </c>
    </row>
    <row r="65568" spans="1:5" x14ac:dyDescent="0.3">
      <c r="A65568" s="6" t="s">
        <v>75739</v>
      </c>
      <c r="B65568" s="11" t="s">
        <v>130</v>
      </c>
      <c r="D65568" s="5" t="s">
        <v>6231</v>
      </c>
      <c r="E65568" s="5" t="s">
        <v>6231</v>
      </c>
    </row>
    <row r="65569" spans="1:5" x14ac:dyDescent="0.3">
      <c r="A65569" s="6" t="s">
        <v>75739</v>
      </c>
      <c r="B65569" s="11" t="s">
        <v>130</v>
      </c>
      <c r="D65569" s="5" t="s">
        <v>6233</v>
      </c>
      <c r="E65569" s="5" t="s">
        <v>6237</v>
      </c>
    </row>
    <row r="65570" spans="1:5" x14ac:dyDescent="0.3">
      <c r="A65570" s="6" t="s">
        <v>75739</v>
      </c>
      <c r="B65570" s="11" t="s">
        <v>130</v>
      </c>
      <c r="D65570" s="5" t="s">
        <v>6239</v>
      </c>
      <c r="E65570" s="5" t="s">
        <v>6239</v>
      </c>
    </row>
    <row r="65571" spans="1:5" x14ac:dyDescent="0.3">
      <c r="A65571" s="6" t="s">
        <v>75739</v>
      </c>
      <c r="B65571" s="11" t="s">
        <v>130</v>
      </c>
      <c r="D65571" s="5" t="s">
        <v>20800</v>
      </c>
      <c r="E65571" s="5" t="s">
        <v>20800</v>
      </c>
    </row>
    <row r="65572" spans="1:5" x14ac:dyDescent="0.3">
      <c r="A65572" s="6" t="s">
        <v>75739</v>
      </c>
      <c r="B65572" s="11" t="s">
        <v>130</v>
      </c>
      <c r="D65572" s="5" t="s">
        <v>6251</v>
      </c>
      <c r="E65572" s="5" t="s">
        <v>75384</v>
      </c>
    </row>
    <row r="65573" spans="1:5" x14ac:dyDescent="0.3">
      <c r="A65573" s="6" t="s">
        <v>75739</v>
      </c>
      <c r="B65573" s="11" t="s">
        <v>130</v>
      </c>
      <c r="D65573" s="5" t="s">
        <v>75385</v>
      </c>
      <c r="E65573" s="5" t="s">
        <v>75385</v>
      </c>
    </row>
    <row r="65574" spans="1:5" x14ac:dyDescent="0.3">
      <c r="A65574" s="6" t="s">
        <v>75739</v>
      </c>
      <c r="B65574" s="11" t="s">
        <v>130</v>
      </c>
      <c r="D65574" s="5" t="s">
        <v>6255</v>
      </c>
      <c r="E65574" s="5" t="s">
        <v>43611</v>
      </c>
    </row>
    <row r="65575" spans="1:5" x14ac:dyDescent="0.3">
      <c r="A65575" s="6" t="s">
        <v>75739</v>
      </c>
      <c r="B65575" s="11" t="s">
        <v>130</v>
      </c>
      <c r="D65575" s="5" t="s">
        <v>75386</v>
      </c>
      <c r="E65575" s="5" t="s">
        <v>75386</v>
      </c>
    </row>
    <row r="65576" spans="1:5" x14ac:dyDescent="0.3">
      <c r="A65576" s="6" t="s">
        <v>75739</v>
      </c>
      <c r="B65576" s="11" t="s">
        <v>130</v>
      </c>
      <c r="D65576" s="5" t="s">
        <v>75387</v>
      </c>
      <c r="E65576" s="5" t="s">
        <v>75387</v>
      </c>
    </row>
    <row r="65577" spans="1:5" x14ac:dyDescent="0.3">
      <c r="A65577" s="6" t="s">
        <v>75739</v>
      </c>
      <c r="B65577" s="11" t="s">
        <v>130</v>
      </c>
      <c r="D65577" s="5" t="s">
        <v>6260</v>
      </c>
      <c r="E65577" s="5" t="s">
        <v>6260</v>
      </c>
    </row>
    <row r="65578" spans="1:5" x14ac:dyDescent="0.3">
      <c r="A65578" s="6" t="s">
        <v>75739</v>
      </c>
      <c r="B65578" s="11" t="s">
        <v>130</v>
      </c>
      <c r="D65578" s="5" t="s">
        <v>43613</v>
      </c>
      <c r="E65578" s="5" t="s">
        <v>6267</v>
      </c>
    </row>
    <row r="65579" spans="1:5" x14ac:dyDescent="0.3">
      <c r="A65579" s="6" t="s">
        <v>75739</v>
      </c>
      <c r="B65579" s="11" t="s">
        <v>130</v>
      </c>
      <c r="D65579" s="5" t="s">
        <v>75388</v>
      </c>
      <c r="E65579" s="5" t="s">
        <v>75388</v>
      </c>
    </row>
    <row r="65580" spans="1:5" x14ac:dyDescent="0.3">
      <c r="A65580" s="6" t="s">
        <v>75739</v>
      </c>
      <c r="B65580" s="11" t="s">
        <v>130</v>
      </c>
      <c r="D65580" s="5" t="s">
        <v>75389</v>
      </c>
      <c r="E65580" s="5" t="s">
        <v>75389</v>
      </c>
    </row>
    <row r="65581" spans="1:5" x14ac:dyDescent="0.3">
      <c r="A65581" s="6" t="s">
        <v>75739</v>
      </c>
      <c r="B65581" s="11" t="s">
        <v>130</v>
      </c>
      <c r="D65581" s="5" t="s">
        <v>75390</v>
      </c>
      <c r="E65581" s="5" t="s">
        <v>75390</v>
      </c>
    </row>
    <row r="65582" spans="1:5" x14ac:dyDescent="0.3">
      <c r="A65582" s="6" t="s">
        <v>75739</v>
      </c>
      <c r="B65582" s="11" t="s">
        <v>130</v>
      </c>
      <c r="D65582" s="5" t="s">
        <v>4663</v>
      </c>
      <c r="E65582" s="5" t="s">
        <v>6272</v>
      </c>
    </row>
    <row r="65583" spans="1:5" x14ac:dyDescent="0.3">
      <c r="A65583" s="6" t="s">
        <v>75739</v>
      </c>
      <c r="B65583" s="11" t="s">
        <v>130</v>
      </c>
      <c r="D65583" s="5" t="s">
        <v>75391</v>
      </c>
      <c r="E65583" s="5" t="s">
        <v>75391</v>
      </c>
    </row>
    <row r="65584" spans="1:5" x14ac:dyDescent="0.3">
      <c r="A65584" s="6" t="s">
        <v>75739</v>
      </c>
      <c r="B65584" s="11" t="s">
        <v>130</v>
      </c>
      <c r="D65584" s="5" t="s">
        <v>75392</v>
      </c>
      <c r="E65584" s="5" t="s">
        <v>4667</v>
      </c>
    </row>
    <row r="65585" spans="1:5" x14ac:dyDescent="0.3">
      <c r="A65585" s="6" t="s">
        <v>75739</v>
      </c>
      <c r="B65585" s="11" t="s">
        <v>130</v>
      </c>
      <c r="D65585" s="5" t="s">
        <v>4668</v>
      </c>
      <c r="E65585" s="5" t="s">
        <v>4668</v>
      </c>
    </row>
    <row r="65586" spans="1:5" x14ac:dyDescent="0.3">
      <c r="A65586" s="6" t="s">
        <v>75739</v>
      </c>
      <c r="B65586" s="11" t="s">
        <v>130</v>
      </c>
      <c r="D65586" s="5" t="s">
        <v>6281</v>
      </c>
      <c r="E65586" s="5" t="s">
        <v>16257</v>
      </c>
    </row>
    <row r="65587" spans="1:5" x14ac:dyDescent="0.3">
      <c r="A65587" s="6" t="s">
        <v>75739</v>
      </c>
      <c r="B65587" s="11" t="s">
        <v>130</v>
      </c>
      <c r="D65587" s="5" t="s">
        <v>43619</v>
      </c>
      <c r="E65587" s="5" t="s">
        <v>43619</v>
      </c>
    </row>
    <row r="65588" spans="1:5" x14ac:dyDescent="0.3">
      <c r="A65588" s="6" t="s">
        <v>75739</v>
      </c>
      <c r="B65588" s="11" t="s">
        <v>130</v>
      </c>
      <c r="D65588" s="5" t="s">
        <v>4930</v>
      </c>
      <c r="E65588" s="5" t="s">
        <v>75393</v>
      </c>
    </row>
    <row r="65589" spans="1:5" x14ac:dyDescent="0.3">
      <c r="A65589" s="6" t="s">
        <v>75739</v>
      </c>
      <c r="B65589" s="11" t="s">
        <v>130</v>
      </c>
      <c r="D65589" s="5" t="s">
        <v>4672</v>
      </c>
      <c r="E65589" s="5" t="s">
        <v>4672</v>
      </c>
    </row>
    <row r="65590" spans="1:5" x14ac:dyDescent="0.3">
      <c r="A65590" s="6" t="s">
        <v>75739</v>
      </c>
      <c r="B65590" s="11" t="s">
        <v>130</v>
      </c>
      <c r="D65590" s="5" t="s">
        <v>75394</v>
      </c>
      <c r="E65590" s="5" t="s">
        <v>75395</v>
      </c>
    </row>
    <row r="65591" spans="1:5" x14ac:dyDescent="0.3">
      <c r="A65591" s="6" t="s">
        <v>75739</v>
      </c>
      <c r="B65591" s="11" t="s">
        <v>130</v>
      </c>
      <c r="D65591" s="5" t="s">
        <v>43622</v>
      </c>
      <c r="E65591" s="5" t="s">
        <v>20810</v>
      </c>
    </row>
    <row r="65592" spans="1:5" x14ac:dyDescent="0.3">
      <c r="A65592" s="6" t="s">
        <v>75739</v>
      </c>
      <c r="B65592" s="11" t="s">
        <v>130</v>
      </c>
      <c r="D65592" s="5" t="s">
        <v>43623</v>
      </c>
      <c r="E65592" s="5" t="s">
        <v>75396</v>
      </c>
    </row>
    <row r="65593" spans="1:5" x14ac:dyDescent="0.3">
      <c r="A65593" s="6" t="s">
        <v>75739</v>
      </c>
      <c r="B65593" s="11" t="s">
        <v>130</v>
      </c>
      <c r="D65593" s="5" t="s">
        <v>16267</v>
      </c>
      <c r="E65593" s="5" t="s">
        <v>16267</v>
      </c>
    </row>
    <row r="65594" spans="1:5" x14ac:dyDescent="0.3">
      <c r="A65594" s="6" t="s">
        <v>75739</v>
      </c>
      <c r="B65594" s="11" t="s">
        <v>130</v>
      </c>
      <c r="D65594" s="5" t="s">
        <v>75397</v>
      </c>
      <c r="E65594" s="5" t="s">
        <v>16269</v>
      </c>
    </row>
    <row r="65595" spans="1:5" x14ac:dyDescent="0.3">
      <c r="A65595" s="6" t="s">
        <v>75739</v>
      </c>
      <c r="B65595" s="11" t="s">
        <v>130</v>
      </c>
      <c r="D65595" s="5" t="s">
        <v>6286</v>
      </c>
      <c r="E65595" s="5" t="s">
        <v>6286</v>
      </c>
    </row>
    <row r="65596" spans="1:5" x14ac:dyDescent="0.3">
      <c r="A65596" s="6" t="s">
        <v>75739</v>
      </c>
      <c r="B65596" s="11" t="s">
        <v>130</v>
      </c>
      <c r="D65596" s="5" t="s">
        <v>4676</v>
      </c>
      <c r="E65596" s="5" t="s">
        <v>4937</v>
      </c>
    </row>
    <row r="65597" spans="1:5" x14ac:dyDescent="0.3">
      <c r="A65597" s="6" t="s">
        <v>75739</v>
      </c>
      <c r="B65597" s="11" t="s">
        <v>130</v>
      </c>
      <c r="D65597" s="5" t="s">
        <v>16270</v>
      </c>
      <c r="E65597" s="5" t="s">
        <v>16270</v>
      </c>
    </row>
    <row r="65598" spans="1:5" x14ac:dyDescent="0.3">
      <c r="A65598" s="6" t="s">
        <v>75739</v>
      </c>
      <c r="B65598" s="11" t="s">
        <v>130</v>
      </c>
      <c r="D65598" s="5" t="s">
        <v>6293</v>
      </c>
      <c r="E65598" s="5" t="s">
        <v>6293</v>
      </c>
    </row>
    <row r="65599" spans="1:5" x14ac:dyDescent="0.3">
      <c r="A65599" s="6" t="s">
        <v>75739</v>
      </c>
      <c r="B65599" s="11" t="s">
        <v>130</v>
      </c>
      <c r="D65599" s="5" t="s">
        <v>75398</v>
      </c>
      <c r="E65599" s="5" t="s">
        <v>75398</v>
      </c>
    </row>
    <row r="65600" spans="1:5" x14ac:dyDescent="0.3">
      <c r="A65600" s="6" t="s">
        <v>75739</v>
      </c>
      <c r="B65600" s="11" t="s">
        <v>130</v>
      </c>
      <c r="D65600" s="5" t="s">
        <v>4682</v>
      </c>
      <c r="E65600" s="5" t="s">
        <v>6298</v>
      </c>
    </row>
    <row r="65601" spans="1:5" x14ac:dyDescent="0.3">
      <c r="A65601" s="6" t="s">
        <v>75739</v>
      </c>
      <c r="B65601" s="11" t="s">
        <v>130</v>
      </c>
      <c r="D65601" s="5" t="s">
        <v>25801</v>
      </c>
      <c r="E65601" s="5" t="s">
        <v>25801</v>
      </c>
    </row>
    <row r="65602" spans="1:5" x14ac:dyDescent="0.3">
      <c r="A65602" s="6" t="s">
        <v>75739</v>
      </c>
      <c r="B65602" s="11" t="s">
        <v>130</v>
      </c>
      <c r="D65602" s="5" t="s">
        <v>75399</v>
      </c>
      <c r="E65602" s="5" t="s">
        <v>75400</v>
      </c>
    </row>
    <row r="65603" spans="1:5" x14ac:dyDescent="0.3">
      <c r="A65603" s="6" t="s">
        <v>75739</v>
      </c>
      <c r="B65603" s="11" t="s">
        <v>130</v>
      </c>
      <c r="D65603" s="5" t="s">
        <v>75401</v>
      </c>
      <c r="E65603" s="5" t="s">
        <v>20823</v>
      </c>
    </row>
    <row r="65604" spans="1:5" x14ac:dyDescent="0.3">
      <c r="A65604" s="6" t="s">
        <v>75739</v>
      </c>
      <c r="B65604" s="11" t="s">
        <v>130</v>
      </c>
      <c r="D65604" s="5" t="s">
        <v>25803</v>
      </c>
      <c r="E65604" s="5" t="s">
        <v>25803</v>
      </c>
    </row>
    <row r="65605" spans="1:5" x14ac:dyDescent="0.3">
      <c r="A65605" s="6" t="s">
        <v>75739</v>
      </c>
      <c r="B65605" s="11" t="s">
        <v>130</v>
      </c>
      <c r="D65605" s="5" t="s">
        <v>75402</v>
      </c>
      <c r="E65605" s="5" t="s">
        <v>75403</v>
      </c>
    </row>
    <row r="65606" spans="1:5" x14ac:dyDescent="0.3">
      <c r="A65606" s="6" t="s">
        <v>75739</v>
      </c>
      <c r="B65606" s="11" t="s">
        <v>130</v>
      </c>
      <c r="D65606" s="5" t="s">
        <v>16278</v>
      </c>
      <c r="E65606" s="5" t="s">
        <v>16278</v>
      </c>
    </row>
    <row r="65607" spans="1:5" x14ac:dyDescent="0.3">
      <c r="A65607" s="6" t="s">
        <v>75739</v>
      </c>
      <c r="B65607" s="11" t="s">
        <v>130</v>
      </c>
      <c r="D65607" s="5" t="s">
        <v>59276</v>
      </c>
      <c r="E65607" s="5" t="s">
        <v>59276</v>
      </c>
    </row>
    <row r="65608" spans="1:5" x14ac:dyDescent="0.3">
      <c r="A65608" s="6" t="s">
        <v>75739</v>
      </c>
      <c r="B65608" s="11" t="s">
        <v>130</v>
      </c>
      <c r="D65608" s="5" t="s">
        <v>75404</v>
      </c>
      <c r="E65608" s="5" t="s">
        <v>75404</v>
      </c>
    </row>
    <row r="65609" spans="1:5" x14ac:dyDescent="0.3">
      <c r="A65609" s="6" t="s">
        <v>75739</v>
      </c>
      <c r="B65609" s="11" t="s">
        <v>130</v>
      </c>
      <c r="D65609" s="5" t="s">
        <v>43648</v>
      </c>
      <c r="E65609" s="5" t="s">
        <v>43648</v>
      </c>
    </row>
    <row r="65610" spans="1:5" x14ac:dyDescent="0.3">
      <c r="A65610" s="6" t="s">
        <v>75739</v>
      </c>
      <c r="B65610" s="11" t="s">
        <v>130</v>
      </c>
      <c r="D65610" s="5" t="s">
        <v>25804</v>
      </c>
      <c r="E65610" s="5" t="s">
        <v>20828</v>
      </c>
    </row>
    <row r="65611" spans="1:5" x14ac:dyDescent="0.3">
      <c r="A65611" s="6" t="s">
        <v>75739</v>
      </c>
      <c r="B65611" s="11" t="s">
        <v>130</v>
      </c>
      <c r="D65611" s="5" t="s">
        <v>75405</v>
      </c>
      <c r="E65611" s="5" t="s">
        <v>20829</v>
      </c>
    </row>
    <row r="65612" spans="1:5" x14ac:dyDescent="0.3">
      <c r="A65612" s="6" t="s">
        <v>75739</v>
      </c>
      <c r="B65612" s="11" t="s">
        <v>130</v>
      </c>
      <c r="D65612" s="5" t="s">
        <v>43649</v>
      </c>
      <c r="E65612" s="5" t="s">
        <v>43649</v>
      </c>
    </row>
    <row r="65613" spans="1:5" x14ac:dyDescent="0.3">
      <c r="A65613" s="6" t="s">
        <v>75739</v>
      </c>
      <c r="B65613" s="11" t="s">
        <v>130</v>
      </c>
      <c r="D65613" s="5" t="s">
        <v>59278</v>
      </c>
      <c r="E65613" s="5" t="s">
        <v>59278</v>
      </c>
    </row>
    <row r="65614" spans="1:5" x14ac:dyDescent="0.3">
      <c r="A65614" s="6" t="s">
        <v>75739</v>
      </c>
      <c r="B65614" s="11" t="s">
        <v>130</v>
      </c>
      <c r="D65614" s="5" t="s">
        <v>16282</v>
      </c>
      <c r="E65614" s="5" t="s">
        <v>16282</v>
      </c>
    </row>
    <row r="65615" spans="1:5" x14ac:dyDescent="0.3">
      <c r="A65615" s="6" t="s">
        <v>75739</v>
      </c>
      <c r="B65615" s="11" t="s">
        <v>130</v>
      </c>
      <c r="D65615" s="5" t="s">
        <v>75406</v>
      </c>
      <c r="E65615" s="5" t="s">
        <v>75406</v>
      </c>
    </row>
    <row r="65616" spans="1:5" x14ac:dyDescent="0.3">
      <c r="A65616" s="6" t="s">
        <v>75739</v>
      </c>
      <c r="B65616" s="11" t="s">
        <v>130</v>
      </c>
      <c r="D65616" s="5" t="s">
        <v>26244</v>
      </c>
      <c r="E65616" s="5" t="s">
        <v>20834</v>
      </c>
    </row>
    <row r="65617" spans="1:5" x14ac:dyDescent="0.3">
      <c r="A65617" s="6" t="s">
        <v>75739</v>
      </c>
      <c r="B65617" s="11" t="s">
        <v>130</v>
      </c>
      <c r="D65617" s="5" t="s">
        <v>59279</v>
      </c>
      <c r="E65617" s="5" t="s">
        <v>59279</v>
      </c>
    </row>
    <row r="65618" spans="1:5" x14ac:dyDescent="0.3">
      <c r="A65618" s="6" t="s">
        <v>75739</v>
      </c>
      <c r="B65618" s="11" t="s">
        <v>130</v>
      </c>
      <c r="D65618" s="5" t="s">
        <v>75407</v>
      </c>
      <c r="E65618" s="5" t="s">
        <v>75408</v>
      </c>
    </row>
    <row r="65619" spans="1:5" x14ac:dyDescent="0.3">
      <c r="A65619" s="6" t="s">
        <v>75739</v>
      </c>
      <c r="B65619" s="11" t="s">
        <v>130</v>
      </c>
      <c r="D65619" s="5" t="s">
        <v>75409</v>
      </c>
      <c r="E65619" s="5" t="s">
        <v>75409</v>
      </c>
    </row>
    <row r="65620" spans="1:5" x14ac:dyDescent="0.3">
      <c r="A65620" s="6" t="s">
        <v>75739</v>
      </c>
      <c r="B65620" s="11" t="s">
        <v>130</v>
      </c>
      <c r="D65620" s="5" t="s">
        <v>75410</v>
      </c>
      <c r="E65620" s="5" t="s">
        <v>75410</v>
      </c>
    </row>
    <row r="65621" spans="1:5" x14ac:dyDescent="0.3">
      <c r="A65621" s="6" t="s">
        <v>75739</v>
      </c>
      <c r="B65621" s="11" t="s">
        <v>130</v>
      </c>
      <c r="D65621" s="5" t="s">
        <v>20645</v>
      </c>
      <c r="E65621" s="5" t="s">
        <v>20645</v>
      </c>
    </row>
    <row r="65622" spans="1:5" x14ac:dyDescent="0.3">
      <c r="A65622" s="6" t="s">
        <v>75739</v>
      </c>
      <c r="B65622" s="11" t="s">
        <v>130</v>
      </c>
      <c r="D65622" s="5" t="s">
        <v>75411</v>
      </c>
      <c r="E65622" s="5" t="s">
        <v>75411</v>
      </c>
    </row>
    <row r="65623" spans="1:5" x14ac:dyDescent="0.3">
      <c r="A65623" s="6" t="s">
        <v>75739</v>
      </c>
      <c r="B65623" s="11" t="s">
        <v>130</v>
      </c>
      <c r="D65623" s="5" t="s">
        <v>43673</v>
      </c>
      <c r="E65623" s="5" t="s">
        <v>43673</v>
      </c>
    </row>
    <row r="65624" spans="1:5" x14ac:dyDescent="0.3">
      <c r="A65624" s="6" t="s">
        <v>75739</v>
      </c>
      <c r="B65624" s="11" t="s">
        <v>130</v>
      </c>
      <c r="D65624" s="5" t="s">
        <v>75412</v>
      </c>
      <c r="E65624" s="5" t="s">
        <v>75412</v>
      </c>
    </row>
    <row r="65625" spans="1:5" x14ac:dyDescent="0.3">
      <c r="A65625" s="6" t="s">
        <v>75739</v>
      </c>
      <c r="B65625" s="11" t="s">
        <v>130</v>
      </c>
      <c r="D65625" s="5" t="s">
        <v>43678</v>
      </c>
      <c r="E65625" s="5" t="s">
        <v>43678</v>
      </c>
    </row>
    <row r="65626" spans="1:5" x14ac:dyDescent="0.3">
      <c r="A65626" s="6" t="s">
        <v>75739</v>
      </c>
      <c r="B65626" s="11" t="s">
        <v>130</v>
      </c>
      <c r="D65626" s="5" t="s">
        <v>6307</v>
      </c>
      <c r="E65626" s="5" t="s">
        <v>6307</v>
      </c>
    </row>
    <row r="65627" spans="1:5" x14ac:dyDescent="0.3">
      <c r="A65627" s="6" t="s">
        <v>75739</v>
      </c>
      <c r="B65627" s="11" t="s">
        <v>130</v>
      </c>
      <c r="D65627" s="5" t="s">
        <v>4684</v>
      </c>
      <c r="E65627" s="5" t="s">
        <v>4684</v>
      </c>
    </row>
    <row r="65628" spans="1:5" x14ac:dyDescent="0.3">
      <c r="A65628" s="6" t="s">
        <v>75739</v>
      </c>
      <c r="B65628" s="11" t="s">
        <v>130</v>
      </c>
      <c r="D65628" s="5" t="s">
        <v>75413</v>
      </c>
      <c r="E65628" s="5" t="s">
        <v>75414</v>
      </c>
    </row>
    <row r="65629" spans="1:5" x14ac:dyDescent="0.3">
      <c r="A65629" s="6" t="s">
        <v>75739</v>
      </c>
      <c r="B65629" s="11" t="s">
        <v>130</v>
      </c>
      <c r="D65629" s="5" t="s">
        <v>75415</v>
      </c>
      <c r="E65629" s="5" t="s">
        <v>75415</v>
      </c>
    </row>
    <row r="65630" spans="1:5" x14ac:dyDescent="0.3">
      <c r="A65630" s="6" t="s">
        <v>75739</v>
      </c>
      <c r="B65630" s="11" t="s">
        <v>130</v>
      </c>
      <c r="D65630" s="5" t="s">
        <v>75416</v>
      </c>
      <c r="E65630" s="5" t="s">
        <v>75416</v>
      </c>
    </row>
    <row r="65631" spans="1:5" x14ac:dyDescent="0.3">
      <c r="A65631" s="6" t="s">
        <v>75739</v>
      </c>
      <c r="B65631" s="11" t="s">
        <v>130</v>
      </c>
      <c r="D65631" s="5" t="s">
        <v>4701</v>
      </c>
      <c r="E65631" s="5" t="s">
        <v>4701</v>
      </c>
    </row>
    <row r="65632" spans="1:5" x14ac:dyDescent="0.3">
      <c r="A65632" s="6" t="s">
        <v>75739</v>
      </c>
      <c r="B65632" s="11" t="s">
        <v>130</v>
      </c>
      <c r="D65632" s="5" t="s">
        <v>6340</v>
      </c>
      <c r="E65632" s="5" t="s">
        <v>6340</v>
      </c>
    </row>
    <row r="65633" spans="1:5" x14ac:dyDescent="0.3">
      <c r="A65633" s="6" t="s">
        <v>75739</v>
      </c>
      <c r="B65633" s="11" t="s">
        <v>130</v>
      </c>
      <c r="D65633" s="5" t="s">
        <v>6348</v>
      </c>
      <c r="E65633" s="5" t="s">
        <v>6348</v>
      </c>
    </row>
    <row r="65634" spans="1:5" x14ac:dyDescent="0.3">
      <c r="A65634" s="6" t="s">
        <v>75739</v>
      </c>
      <c r="B65634" s="11" t="s">
        <v>130</v>
      </c>
      <c r="D65634" s="5" t="s">
        <v>6352</v>
      </c>
      <c r="E65634" s="5" t="s">
        <v>6352</v>
      </c>
    </row>
    <row r="65635" spans="1:5" x14ac:dyDescent="0.3">
      <c r="A65635" s="6" t="s">
        <v>75739</v>
      </c>
      <c r="B65635" s="11" t="s">
        <v>130</v>
      </c>
      <c r="D65635" s="5" t="s">
        <v>75417</v>
      </c>
      <c r="E65635" s="5" t="s">
        <v>20852</v>
      </c>
    </row>
    <row r="65636" spans="1:5" x14ac:dyDescent="0.3">
      <c r="A65636" s="6" t="s">
        <v>75739</v>
      </c>
      <c r="B65636" s="11" t="s">
        <v>130</v>
      </c>
      <c r="D65636" s="5" t="s">
        <v>4705</v>
      </c>
      <c r="E65636" s="5" t="s">
        <v>75418</v>
      </c>
    </row>
    <row r="65637" spans="1:5" x14ac:dyDescent="0.3">
      <c r="A65637" s="6" t="s">
        <v>75739</v>
      </c>
      <c r="B65637" s="11" t="s">
        <v>130</v>
      </c>
      <c r="D65637" s="5" t="s">
        <v>6357</v>
      </c>
      <c r="E65637" s="5" t="s">
        <v>6357</v>
      </c>
    </row>
    <row r="65638" spans="1:5" x14ac:dyDescent="0.3">
      <c r="A65638" s="6" t="s">
        <v>75739</v>
      </c>
      <c r="B65638" s="11" t="s">
        <v>130</v>
      </c>
      <c r="D65638" s="5" t="s">
        <v>4708</v>
      </c>
      <c r="E65638" s="5" t="s">
        <v>4708</v>
      </c>
    </row>
    <row r="65639" spans="1:5" x14ac:dyDescent="0.3">
      <c r="A65639" s="6" t="s">
        <v>75739</v>
      </c>
      <c r="B65639" s="11" t="s">
        <v>130</v>
      </c>
      <c r="D65639" s="5" t="s">
        <v>75419</v>
      </c>
      <c r="E65639" s="5" t="s">
        <v>75419</v>
      </c>
    </row>
    <row r="65640" spans="1:5" x14ac:dyDescent="0.3">
      <c r="A65640" s="6" t="s">
        <v>75739</v>
      </c>
      <c r="B65640" s="11" t="s">
        <v>130</v>
      </c>
      <c r="D65640" s="5" t="s">
        <v>43694</v>
      </c>
      <c r="E65640" s="5" t="s">
        <v>43695</v>
      </c>
    </row>
    <row r="65641" spans="1:5" x14ac:dyDescent="0.3">
      <c r="A65641" s="6" t="s">
        <v>75739</v>
      </c>
      <c r="B65641" s="11" t="s">
        <v>130</v>
      </c>
      <c r="D65641" s="5" t="s">
        <v>6364</v>
      </c>
      <c r="E65641" s="5" t="s">
        <v>6364</v>
      </c>
    </row>
    <row r="65642" spans="1:5" x14ac:dyDescent="0.3">
      <c r="A65642" s="6" t="s">
        <v>75739</v>
      </c>
      <c r="B65642" s="11" t="s">
        <v>130</v>
      </c>
      <c r="D65642" s="5" t="s">
        <v>6365</v>
      </c>
      <c r="E65642" s="5" t="s">
        <v>6365</v>
      </c>
    </row>
    <row r="65643" spans="1:5" x14ac:dyDescent="0.3">
      <c r="A65643" s="6" t="s">
        <v>75739</v>
      </c>
      <c r="B65643" s="11" t="s">
        <v>130</v>
      </c>
      <c r="D65643" s="5" t="s">
        <v>6379</v>
      </c>
      <c r="E65643" s="5" t="s">
        <v>75420</v>
      </c>
    </row>
    <row r="65644" spans="1:5" x14ac:dyDescent="0.3">
      <c r="A65644" s="6" t="s">
        <v>75739</v>
      </c>
      <c r="B65644" s="11" t="s">
        <v>130</v>
      </c>
      <c r="D65644" s="5" t="s">
        <v>43701</v>
      </c>
      <c r="E65644" s="5" t="s">
        <v>75421</v>
      </c>
    </row>
    <row r="65645" spans="1:5" x14ac:dyDescent="0.3">
      <c r="A65645" s="6" t="s">
        <v>75739</v>
      </c>
      <c r="B65645" s="11" t="s">
        <v>130</v>
      </c>
      <c r="D65645" s="5" t="s">
        <v>75422</v>
      </c>
      <c r="E65645" s="5" t="s">
        <v>75422</v>
      </c>
    </row>
    <row r="65646" spans="1:5" x14ac:dyDescent="0.3">
      <c r="A65646" s="6" t="s">
        <v>75739</v>
      </c>
      <c r="B65646" s="11" t="s">
        <v>130</v>
      </c>
      <c r="D65646" s="5" t="s">
        <v>4716</v>
      </c>
      <c r="E65646" s="5" t="s">
        <v>75423</v>
      </c>
    </row>
    <row r="65647" spans="1:5" x14ac:dyDescent="0.3">
      <c r="A65647" s="6" t="s">
        <v>75739</v>
      </c>
      <c r="B65647" s="11" t="s">
        <v>130</v>
      </c>
      <c r="D65647" s="5" t="s">
        <v>6390</v>
      </c>
      <c r="E65647" s="5" t="s">
        <v>6390</v>
      </c>
    </row>
    <row r="65648" spans="1:5" x14ac:dyDescent="0.3">
      <c r="A65648" s="6" t="s">
        <v>75739</v>
      </c>
      <c r="B65648" s="11" t="s">
        <v>130</v>
      </c>
      <c r="D65648" s="5" t="s">
        <v>16319</v>
      </c>
      <c r="E65648" s="5" t="s">
        <v>16319</v>
      </c>
    </row>
    <row r="65649" spans="1:5" x14ac:dyDescent="0.3">
      <c r="A65649" s="6" t="s">
        <v>75739</v>
      </c>
      <c r="B65649" s="11" t="s">
        <v>130</v>
      </c>
      <c r="D65649" s="5" t="s">
        <v>6393</v>
      </c>
      <c r="E65649" s="5" t="s">
        <v>75424</v>
      </c>
    </row>
    <row r="65650" spans="1:5" x14ac:dyDescent="0.3">
      <c r="A65650" s="6" t="s">
        <v>75739</v>
      </c>
      <c r="B65650" s="11" t="s">
        <v>130</v>
      </c>
      <c r="D65650" s="5" t="s">
        <v>6396</v>
      </c>
      <c r="E65650" s="5" t="s">
        <v>6396</v>
      </c>
    </row>
    <row r="65651" spans="1:5" x14ac:dyDescent="0.3">
      <c r="A65651" s="6" t="s">
        <v>75739</v>
      </c>
      <c r="B65651" s="11" t="s">
        <v>130</v>
      </c>
      <c r="D65651" s="5" t="s">
        <v>75425</v>
      </c>
      <c r="E65651" s="5" t="s">
        <v>75425</v>
      </c>
    </row>
    <row r="65652" spans="1:5" x14ac:dyDescent="0.3">
      <c r="A65652" s="6" t="s">
        <v>75739</v>
      </c>
      <c r="B65652" s="11" t="s">
        <v>130</v>
      </c>
      <c r="D65652" s="5" t="s">
        <v>43709</v>
      </c>
      <c r="E65652" s="5" t="s">
        <v>43709</v>
      </c>
    </row>
    <row r="65653" spans="1:5" x14ac:dyDescent="0.3">
      <c r="A65653" s="6" t="s">
        <v>75739</v>
      </c>
      <c r="B65653" s="11" t="s">
        <v>130</v>
      </c>
      <c r="D65653" s="5" t="s">
        <v>43710</v>
      </c>
      <c r="E65653" s="5" t="s">
        <v>43710</v>
      </c>
    </row>
    <row r="65654" spans="1:5" x14ac:dyDescent="0.3">
      <c r="A65654" s="6" t="s">
        <v>75739</v>
      </c>
      <c r="B65654" s="11" t="s">
        <v>130</v>
      </c>
      <c r="D65654" s="5" t="s">
        <v>75426</v>
      </c>
      <c r="E65654" s="5" t="s">
        <v>20855</v>
      </c>
    </row>
    <row r="65655" spans="1:5" x14ac:dyDescent="0.3">
      <c r="A65655" s="6" t="s">
        <v>75739</v>
      </c>
      <c r="B65655" s="11" t="s">
        <v>130</v>
      </c>
      <c r="D65655" s="5" t="s">
        <v>43712</v>
      </c>
      <c r="E65655" s="5" t="s">
        <v>43714</v>
      </c>
    </row>
    <row r="65656" spans="1:5" x14ac:dyDescent="0.3">
      <c r="A65656" s="6" t="s">
        <v>75739</v>
      </c>
      <c r="B65656" s="11" t="s">
        <v>130</v>
      </c>
      <c r="D65656" s="5" t="s">
        <v>43715</v>
      </c>
      <c r="E65656" s="5" t="s">
        <v>75427</v>
      </c>
    </row>
    <row r="65657" spans="1:5" x14ac:dyDescent="0.3">
      <c r="A65657" s="6" t="s">
        <v>75739</v>
      </c>
      <c r="B65657" s="11" t="s">
        <v>130</v>
      </c>
      <c r="D65657" s="5" t="s">
        <v>75428</v>
      </c>
      <c r="E65657" s="5" t="s">
        <v>75428</v>
      </c>
    </row>
    <row r="65658" spans="1:5" x14ac:dyDescent="0.3">
      <c r="A65658" s="6" t="s">
        <v>75739</v>
      </c>
      <c r="B65658" s="11" t="s">
        <v>130</v>
      </c>
      <c r="D65658" s="5" t="s">
        <v>75429</v>
      </c>
      <c r="E65658" s="5" t="s">
        <v>75429</v>
      </c>
    </row>
    <row r="65659" spans="1:5" x14ac:dyDescent="0.3">
      <c r="A65659" s="6" t="s">
        <v>75739</v>
      </c>
      <c r="B65659" s="11" t="s">
        <v>130</v>
      </c>
      <c r="D65659" s="5" t="s">
        <v>43721</v>
      </c>
      <c r="E65659" s="5" t="s">
        <v>75430</v>
      </c>
    </row>
    <row r="65660" spans="1:5" x14ac:dyDescent="0.3">
      <c r="A65660" s="6" t="s">
        <v>75739</v>
      </c>
      <c r="B65660" s="11" t="s">
        <v>130</v>
      </c>
      <c r="D65660" s="5" t="s">
        <v>75431</v>
      </c>
      <c r="E65660" s="5" t="s">
        <v>75431</v>
      </c>
    </row>
    <row r="65661" spans="1:5" x14ac:dyDescent="0.3">
      <c r="A65661" s="6" t="s">
        <v>75739</v>
      </c>
      <c r="B65661" s="11" t="s">
        <v>130</v>
      </c>
      <c r="D65661" s="5" t="s">
        <v>75432</v>
      </c>
      <c r="E65661" s="5" t="s">
        <v>75432</v>
      </c>
    </row>
    <row r="65662" spans="1:5" x14ac:dyDescent="0.3">
      <c r="A65662" s="6" t="s">
        <v>75739</v>
      </c>
      <c r="B65662" s="11" t="s">
        <v>130</v>
      </c>
      <c r="D65662" s="5" t="s">
        <v>43964</v>
      </c>
      <c r="E65662" s="5" t="s">
        <v>43964</v>
      </c>
    </row>
    <row r="65663" spans="1:5" x14ac:dyDescent="0.3">
      <c r="A65663" s="6" t="s">
        <v>75739</v>
      </c>
      <c r="B65663" s="11" t="s">
        <v>130</v>
      </c>
      <c r="D65663" s="5" t="s">
        <v>4746</v>
      </c>
      <c r="E65663" s="5" t="s">
        <v>4746</v>
      </c>
    </row>
    <row r="65664" spans="1:5" x14ac:dyDescent="0.3">
      <c r="A65664" s="6" t="s">
        <v>75739</v>
      </c>
      <c r="B65664" s="11" t="s">
        <v>130</v>
      </c>
      <c r="D65664" s="5" t="s">
        <v>75433</v>
      </c>
      <c r="E65664" s="5" t="s">
        <v>75433</v>
      </c>
    </row>
    <row r="65665" spans="1:5" x14ac:dyDescent="0.3">
      <c r="A65665" s="6" t="s">
        <v>75739</v>
      </c>
      <c r="B65665" s="11" t="s">
        <v>130</v>
      </c>
      <c r="D65665" s="5" t="s">
        <v>75434</v>
      </c>
      <c r="E65665" s="5" t="s">
        <v>75434</v>
      </c>
    </row>
    <row r="65666" spans="1:5" x14ac:dyDescent="0.3">
      <c r="A65666" s="6" t="s">
        <v>75739</v>
      </c>
      <c r="B65666" s="11" t="s">
        <v>130</v>
      </c>
      <c r="D65666" s="5" t="s">
        <v>43965</v>
      </c>
      <c r="E65666" s="5" t="s">
        <v>4752</v>
      </c>
    </row>
    <row r="65667" spans="1:5" x14ac:dyDescent="0.3">
      <c r="A65667" s="6" t="s">
        <v>75739</v>
      </c>
      <c r="B65667" s="11" t="s">
        <v>130</v>
      </c>
      <c r="D65667" s="5" t="s">
        <v>75435</v>
      </c>
      <c r="E65667" s="5" t="s">
        <v>75435</v>
      </c>
    </row>
    <row r="65668" spans="1:5" x14ac:dyDescent="0.3">
      <c r="A65668" s="6" t="s">
        <v>75739</v>
      </c>
      <c r="B65668" s="11" t="s">
        <v>130</v>
      </c>
      <c r="D65668" s="5" t="s">
        <v>75436</v>
      </c>
      <c r="E65668" s="5" t="s">
        <v>75436</v>
      </c>
    </row>
    <row r="65669" spans="1:5" x14ac:dyDescent="0.3">
      <c r="A65669" s="6" t="s">
        <v>75739</v>
      </c>
      <c r="B65669" s="11" t="s">
        <v>130</v>
      </c>
      <c r="D65669" s="5" t="s">
        <v>4758</v>
      </c>
      <c r="E65669" s="5" t="s">
        <v>4758</v>
      </c>
    </row>
    <row r="65670" spans="1:5" x14ac:dyDescent="0.3">
      <c r="A65670" s="6" t="s">
        <v>75739</v>
      </c>
      <c r="B65670" s="11" t="s">
        <v>130</v>
      </c>
      <c r="D65670" s="5" t="s">
        <v>75437</v>
      </c>
      <c r="E65670" s="5" t="s">
        <v>20881</v>
      </c>
    </row>
    <row r="65671" spans="1:5" x14ac:dyDescent="0.3">
      <c r="A65671" s="6" t="s">
        <v>75739</v>
      </c>
      <c r="B65671" s="11" t="s">
        <v>130</v>
      </c>
      <c r="D65671" s="5" t="s">
        <v>75438</v>
      </c>
      <c r="E65671" s="5" t="s">
        <v>75438</v>
      </c>
    </row>
    <row r="65672" spans="1:5" x14ac:dyDescent="0.3">
      <c r="A65672" s="6" t="s">
        <v>75739</v>
      </c>
      <c r="B65672" s="11" t="s">
        <v>130</v>
      </c>
      <c r="D65672" s="5" t="s">
        <v>75439</v>
      </c>
      <c r="E65672" s="5" t="s">
        <v>75439</v>
      </c>
    </row>
    <row r="65673" spans="1:5" x14ac:dyDescent="0.3">
      <c r="A65673" s="6" t="s">
        <v>75739</v>
      </c>
      <c r="B65673" s="11" t="s">
        <v>130</v>
      </c>
      <c r="D65673" s="5" t="s">
        <v>4768</v>
      </c>
      <c r="E65673" s="5" t="s">
        <v>4768</v>
      </c>
    </row>
    <row r="65674" spans="1:5" x14ac:dyDescent="0.3">
      <c r="A65674" s="6" t="s">
        <v>75739</v>
      </c>
      <c r="B65674" s="11" t="s">
        <v>130</v>
      </c>
      <c r="D65674" s="5" t="s">
        <v>75440</v>
      </c>
      <c r="E65674" s="5" t="s">
        <v>75440</v>
      </c>
    </row>
    <row r="65675" spans="1:5" x14ac:dyDescent="0.3">
      <c r="A65675" s="6" t="s">
        <v>75739</v>
      </c>
      <c r="B65675" s="11" t="s">
        <v>130</v>
      </c>
      <c r="D65675" s="5" t="s">
        <v>4772</v>
      </c>
      <c r="E65675" s="5" t="s">
        <v>4772</v>
      </c>
    </row>
    <row r="65676" spans="1:5" x14ac:dyDescent="0.3">
      <c r="A65676" s="6" t="s">
        <v>75739</v>
      </c>
      <c r="B65676" s="11" t="s">
        <v>130</v>
      </c>
      <c r="D65676" s="5" t="s">
        <v>4775</v>
      </c>
      <c r="E65676" s="5" t="s">
        <v>4775</v>
      </c>
    </row>
    <row r="65677" spans="1:5" x14ac:dyDescent="0.3">
      <c r="A65677" s="6" t="s">
        <v>75739</v>
      </c>
      <c r="B65677" s="11" t="s">
        <v>130</v>
      </c>
      <c r="D65677" s="5" t="s">
        <v>75441</v>
      </c>
      <c r="E65677" s="5" t="s">
        <v>75441</v>
      </c>
    </row>
    <row r="65678" spans="1:5" x14ac:dyDescent="0.3">
      <c r="A65678" s="6" t="s">
        <v>75739</v>
      </c>
      <c r="B65678" s="11" t="s">
        <v>130</v>
      </c>
      <c r="D65678" s="5" t="s">
        <v>75442</v>
      </c>
      <c r="E65678" s="5" t="s">
        <v>75442</v>
      </c>
    </row>
    <row r="65679" spans="1:5" x14ac:dyDescent="0.3">
      <c r="A65679" s="6" t="s">
        <v>75739</v>
      </c>
      <c r="B65679" s="11" t="s">
        <v>130</v>
      </c>
      <c r="D65679" s="5" t="s">
        <v>75443</v>
      </c>
      <c r="E65679" s="5" t="s">
        <v>75443</v>
      </c>
    </row>
    <row r="65680" spans="1:5" x14ac:dyDescent="0.3">
      <c r="A65680" s="6" t="s">
        <v>75739</v>
      </c>
      <c r="B65680" s="11" t="s">
        <v>130</v>
      </c>
      <c r="D65680" s="5" t="s">
        <v>4777</v>
      </c>
      <c r="E65680" s="5" t="s">
        <v>4779</v>
      </c>
    </row>
    <row r="65681" spans="1:5" x14ac:dyDescent="0.3">
      <c r="A65681" s="6" t="s">
        <v>75739</v>
      </c>
      <c r="B65681" s="11" t="s">
        <v>130</v>
      </c>
      <c r="D65681" s="5" t="s">
        <v>75444</v>
      </c>
      <c r="E65681" s="5" t="s">
        <v>75444</v>
      </c>
    </row>
    <row r="65682" spans="1:5" x14ac:dyDescent="0.3">
      <c r="A65682" s="6" t="s">
        <v>75739</v>
      </c>
      <c r="B65682" s="11" t="s">
        <v>130</v>
      </c>
      <c r="D65682" s="5" t="s">
        <v>58996</v>
      </c>
      <c r="E65682" s="5" t="s">
        <v>75445</v>
      </c>
    </row>
    <row r="65683" spans="1:5" x14ac:dyDescent="0.3">
      <c r="A65683" s="6" t="s">
        <v>75739</v>
      </c>
      <c r="B65683" s="11" t="s">
        <v>130</v>
      </c>
      <c r="D65683" s="5" t="s">
        <v>75446</v>
      </c>
      <c r="E65683" s="5" t="s">
        <v>75447</v>
      </c>
    </row>
    <row r="65684" spans="1:5" x14ac:dyDescent="0.3">
      <c r="A65684" s="6" t="s">
        <v>75739</v>
      </c>
      <c r="B65684" s="11" t="s">
        <v>130</v>
      </c>
      <c r="D65684" s="5" t="s">
        <v>75448</v>
      </c>
      <c r="E65684" s="5" t="s">
        <v>75449</v>
      </c>
    </row>
    <row r="65685" spans="1:5" x14ac:dyDescent="0.3">
      <c r="A65685" s="6" t="s">
        <v>75739</v>
      </c>
      <c r="B65685" s="11" t="s">
        <v>130</v>
      </c>
      <c r="D65685" s="5" t="s">
        <v>75450</v>
      </c>
      <c r="E65685" s="5" t="s">
        <v>75450</v>
      </c>
    </row>
    <row r="65686" spans="1:5" x14ac:dyDescent="0.3">
      <c r="A65686" s="6" t="s">
        <v>75739</v>
      </c>
      <c r="B65686" s="11" t="s">
        <v>130</v>
      </c>
      <c r="D65686" s="5" t="s">
        <v>4967</v>
      </c>
      <c r="E65686" s="5" t="s">
        <v>4968</v>
      </c>
    </row>
    <row r="65687" spans="1:5" x14ac:dyDescent="0.3">
      <c r="A65687" s="6" t="s">
        <v>75739</v>
      </c>
      <c r="B65687" s="11" t="s">
        <v>130</v>
      </c>
      <c r="D65687" s="5" t="s">
        <v>20884</v>
      </c>
      <c r="E65687" s="5" t="s">
        <v>20884</v>
      </c>
    </row>
    <row r="65688" spans="1:5" x14ac:dyDescent="0.3">
      <c r="A65688" s="6" t="s">
        <v>75739</v>
      </c>
      <c r="B65688" s="11" t="s">
        <v>130</v>
      </c>
      <c r="D65688" s="5" t="s">
        <v>75451</v>
      </c>
      <c r="E65688" s="5" t="s">
        <v>59000</v>
      </c>
    </row>
    <row r="65689" spans="1:5" x14ac:dyDescent="0.3">
      <c r="A65689" s="6" t="s">
        <v>75739</v>
      </c>
      <c r="B65689" s="11" t="s">
        <v>130</v>
      </c>
      <c r="D65689" s="5" t="s">
        <v>75452</v>
      </c>
      <c r="E65689" s="5" t="s">
        <v>75452</v>
      </c>
    </row>
    <row r="65690" spans="1:5" x14ac:dyDescent="0.3">
      <c r="A65690" s="6" t="s">
        <v>75739</v>
      </c>
      <c r="B65690" s="11" t="s">
        <v>130</v>
      </c>
      <c r="D65690" s="5" t="s">
        <v>75453</v>
      </c>
      <c r="E65690" s="5" t="s">
        <v>26252</v>
      </c>
    </row>
    <row r="65691" spans="1:5" x14ac:dyDescent="0.3">
      <c r="A65691" s="6" t="s">
        <v>75739</v>
      </c>
      <c r="B65691" s="11" t="s">
        <v>130</v>
      </c>
      <c r="D65691" s="5" t="s">
        <v>75454</v>
      </c>
      <c r="E65691" s="5" t="s">
        <v>75454</v>
      </c>
    </row>
    <row r="65692" spans="1:5" x14ac:dyDescent="0.3">
      <c r="A65692" s="6" t="s">
        <v>75739</v>
      </c>
      <c r="B65692" s="11" t="s">
        <v>130</v>
      </c>
      <c r="D65692" s="5" t="s">
        <v>59003</v>
      </c>
      <c r="E65692" s="5" t="s">
        <v>75455</v>
      </c>
    </row>
    <row r="65693" spans="1:5" x14ac:dyDescent="0.3">
      <c r="A65693" s="6" t="s">
        <v>75739</v>
      </c>
      <c r="B65693" s="11" t="s">
        <v>130</v>
      </c>
      <c r="D65693" s="5" t="s">
        <v>75456</v>
      </c>
      <c r="E65693" s="5" t="s">
        <v>75456</v>
      </c>
    </row>
    <row r="65694" spans="1:5" x14ac:dyDescent="0.3">
      <c r="A65694" s="6" t="s">
        <v>75739</v>
      </c>
      <c r="B65694" s="11" t="s">
        <v>130</v>
      </c>
      <c r="D65694" s="5" t="s">
        <v>59004</v>
      </c>
      <c r="E65694" s="5" t="s">
        <v>59004</v>
      </c>
    </row>
    <row r="65695" spans="1:5" x14ac:dyDescent="0.3">
      <c r="A65695" s="6" t="s">
        <v>75739</v>
      </c>
      <c r="B65695" s="11" t="s">
        <v>130</v>
      </c>
      <c r="D65695" s="5" t="s">
        <v>75457</v>
      </c>
      <c r="E65695" s="5" t="s">
        <v>75457</v>
      </c>
    </row>
    <row r="65696" spans="1:5" x14ac:dyDescent="0.3">
      <c r="A65696" s="6" t="s">
        <v>75739</v>
      </c>
      <c r="B65696" s="11" t="s">
        <v>130</v>
      </c>
      <c r="D65696" s="5" t="s">
        <v>43967</v>
      </c>
      <c r="E65696" s="5" t="s">
        <v>75458</v>
      </c>
    </row>
    <row r="65697" spans="1:5" x14ac:dyDescent="0.3">
      <c r="A65697" s="6" t="s">
        <v>75739</v>
      </c>
      <c r="B65697" s="11" t="s">
        <v>130</v>
      </c>
      <c r="D65697" s="5" t="s">
        <v>4782</v>
      </c>
      <c r="E65697" s="5" t="s">
        <v>4782</v>
      </c>
    </row>
    <row r="65698" spans="1:5" x14ac:dyDescent="0.3">
      <c r="A65698" s="6" t="s">
        <v>75739</v>
      </c>
      <c r="B65698" s="11" t="s">
        <v>130</v>
      </c>
      <c r="D65698" s="5" t="s">
        <v>4785</v>
      </c>
      <c r="E65698" s="5" t="s">
        <v>4785</v>
      </c>
    </row>
    <row r="65699" spans="1:5" x14ac:dyDescent="0.3">
      <c r="A65699" s="6" t="s">
        <v>75739</v>
      </c>
      <c r="B65699" s="11" t="s">
        <v>130</v>
      </c>
      <c r="D65699" s="5" t="s">
        <v>4786</v>
      </c>
      <c r="E65699" s="5" t="s">
        <v>4786</v>
      </c>
    </row>
    <row r="65700" spans="1:5" x14ac:dyDescent="0.3">
      <c r="A65700" s="6" t="s">
        <v>75739</v>
      </c>
      <c r="B65700" s="11" t="s">
        <v>130</v>
      </c>
      <c r="D65700" s="5" t="s">
        <v>75459</v>
      </c>
      <c r="E65700" s="5" t="s">
        <v>75459</v>
      </c>
    </row>
    <row r="65701" spans="1:5" x14ac:dyDescent="0.3">
      <c r="A65701" s="6" t="s">
        <v>75739</v>
      </c>
      <c r="B65701" s="11" t="s">
        <v>130</v>
      </c>
      <c r="D65701" s="5" t="s">
        <v>75460</v>
      </c>
      <c r="E65701" s="5" t="s">
        <v>75460</v>
      </c>
    </row>
    <row r="65702" spans="1:5" x14ac:dyDescent="0.3">
      <c r="A65702" s="6" t="s">
        <v>75739</v>
      </c>
      <c r="B65702" s="11" t="s">
        <v>130</v>
      </c>
      <c r="D65702" s="5" t="s">
        <v>75461</v>
      </c>
      <c r="E65702" s="5" t="s">
        <v>75461</v>
      </c>
    </row>
    <row r="65703" spans="1:5" x14ac:dyDescent="0.3">
      <c r="A65703" s="6" t="s">
        <v>75739</v>
      </c>
      <c r="B65703" s="11" t="s">
        <v>130</v>
      </c>
      <c r="D65703" s="5" t="s">
        <v>4795</v>
      </c>
      <c r="E65703" s="5" t="s">
        <v>4795</v>
      </c>
    </row>
    <row r="65704" spans="1:5" x14ac:dyDescent="0.3">
      <c r="A65704" s="6" t="s">
        <v>75739</v>
      </c>
      <c r="B65704" s="11" t="s">
        <v>130</v>
      </c>
      <c r="D65704" s="5" t="s">
        <v>4796</v>
      </c>
      <c r="E65704" s="5" t="s">
        <v>4796</v>
      </c>
    </row>
    <row r="65705" spans="1:5" x14ac:dyDescent="0.3">
      <c r="A65705" s="6" t="s">
        <v>75739</v>
      </c>
      <c r="B65705" s="11" t="s">
        <v>130</v>
      </c>
      <c r="D65705" s="5" t="s">
        <v>4799</v>
      </c>
      <c r="E65705" s="5" t="s">
        <v>4799</v>
      </c>
    </row>
    <row r="65706" spans="1:5" x14ac:dyDescent="0.3">
      <c r="A65706" s="6" t="s">
        <v>75739</v>
      </c>
      <c r="B65706" s="11" t="s">
        <v>130</v>
      </c>
      <c r="D65706" s="5" t="s">
        <v>4801</v>
      </c>
      <c r="E65706" s="5" t="s">
        <v>4801</v>
      </c>
    </row>
    <row r="65707" spans="1:5" x14ac:dyDescent="0.3">
      <c r="A65707" s="6" t="s">
        <v>75739</v>
      </c>
      <c r="B65707" s="11" t="s">
        <v>130</v>
      </c>
      <c r="D65707" s="5" t="s">
        <v>75462</v>
      </c>
      <c r="E65707" s="5" t="s">
        <v>75462</v>
      </c>
    </row>
    <row r="65708" spans="1:5" x14ac:dyDescent="0.3">
      <c r="A65708" s="6" t="s">
        <v>75739</v>
      </c>
      <c r="B65708" s="11" t="s">
        <v>130</v>
      </c>
      <c r="D65708" s="5" t="s">
        <v>75463</v>
      </c>
      <c r="E65708" s="5" t="s">
        <v>75464</v>
      </c>
    </row>
    <row r="65709" spans="1:5" x14ac:dyDescent="0.3">
      <c r="A65709" s="6" t="s">
        <v>75739</v>
      </c>
      <c r="B65709" s="11" t="s">
        <v>130</v>
      </c>
      <c r="D65709" s="5" t="s">
        <v>59281</v>
      </c>
      <c r="E65709" s="5" t="s">
        <v>59281</v>
      </c>
    </row>
    <row r="65710" spans="1:5" x14ac:dyDescent="0.3">
      <c r="A65710" s="6" t="s">
        <v>75739</v>
      </c>
      <c r="B65710" s="11" t="s">
        <v>130</v>
      </c>
      <c r="D65710" s="5" t="s">
        <v>75465</v>
      </c>
      <c r="E65710" s="5" t="s">
        <v>75465</v>
      </c>
    </row>
    <row r="65711" spans="1:5" x14ac:dyDescent="0.3">
      <c r="A65711" s="6" t="s">
        <v>75739</v>
      </c>
      <c r="B65711" s="11" t="s">
        <v>130</v>
      </c>
      <c r="D65711" s="5" t="s">
        <v>4808</v>
      </c>
      <c r="E65711" s="5" t="s">
        <v>4808</v>
      </c>
    </row>
    <row r="65712" spans="1:5" x14ac:dyDescent="0.3">
      <c r="A65712" s="6" t="s">
        <v>75739</v>
      </c>
      <c r="B65712" s="11" t="s">
        <v>130</v>
      </c>
      <c r="D65712" s="5" t="s">
        <v>75466</v>
      </c>
      <c r="E65712" s="5" t="s">
        <v>75466</v>
      </c>
    </row>
    <row r="65713" spans="1:5" x14ac:dyDescent="0.3">
      <c r="A65713" s="6" t="s">
        <v>75739</v>
      </c>
      <c r="B65713" s="11" t="s">
        <v>130</v>
      </c>
      <c r="D65713" s="5" t="s">
        <v>75467</v>
      </c>
      <c r="E65713" s="5" t="s">
        <v>75467</v>
      </c>
    </row>
    <row r="65714" spans="1:5" x14ac:dyDescent="0.3">
      <c r="A65714" s="6" t="s">
        <v>75739</v>
      </c>
      <c r="B65714" s="11" t="s">
        <v>130</v>
      </c>
      <c r="D65714" s="5" t="s">
        <v>75468</v>
      </c>
      <c r="E65714" s="5" t="s">
        <v>75468</v>
      </c>
    </row>
    <row r="65715" spans="1:5" x14ac:dyDescent="0.3">
      <c r="A65715" s="6" t="s">
        <v>75739</v>
      </c>
      <c r="B65715" s="11" t="s">
        <v>130</v>
      </c>
      <c r="D65715" s="5" t="s">
        <v>75469</v>
      </c>
      <c r="E65715" s="5" t="s">
        <v>75470</v>
      </c>
    </row>
    <row r="65716" spans="1:5" x14ac:dyDescent="0.3">
      <c r="A65716" s="6" t="s">
        <v>75739</v>
      </c>
      <c r="B65716" s="11" t="s">
        <v>130</v>
      </c>
      <c r="D65716" s="5" t="s">
        <v>75471</v>
      </c>
      <c r="E65716" s="5" t="s">
        <v>75471</v>
      </c>
    </row>
    <row r="65717" spans="1:5" x14ac:dyDescent="0.3">
      <c r="A65717" s="6" t="s">
        <v>75739</v>
      </c>
      <c r="B65717" s="11" t="s">
        <v>130</v>
      </c>
      <c r="D65717" s="5" t="s">
        <v>75472</v>
      </c>
      <c r="E65717" s="5" t="s">
        <v>75473</v>
      </c>
    </row>
    <row r="65718" spans="1:5" x14ac:dyDescent="0.3">
      <c r="A65718" s="6" t="s">
        <v>75739</v>
      </c>
      <c r="B65718" s="11" t="s">
        <v>130</v>
      </c>
      <c r="D65718" s="5" t="s">
        <v>75474</v>
      </c>
      <c r="E65718" s="5" t="s">
        <v>75474</v>
      </c>
    </row>
    <row r="65719" spans="1:5" x14ac:dyDescent="0.3">
      <c r="A65719" s="6" t="s">
        <v>75739</v>
      </c>
      <c r="B65719" s="11" t="s">
        <v>130</v>
      </c>
      <c r="D65719" s="5" t="s">
        <v>75475</v>
      </c>
      <c r="E65719" s="5" t="s">
        <v>75476</v>
      </c>
    </row>
    <row r="65720" spans="1:5" x14ac:dyDescent="0.3">
      <c r="A65720" s="6" t="s">
        <v>75739</v>
      </c>
      <c r="B65720" s="11" t="s">
        <v>130</v>
      </c>
      <c r="D65720" s="5" t="s">
        <v>75477</v>
      </c>
      <c r="E65720" s="5" t="s">
        <v>75477</v>
      </c>
    </row>
    <row r="65721" spans="1:5" x14ac:dyDescent="0.3">
      <c r="A65721" s="6" t="s">
        <v>75739</v>
      </c>
      <c r="B65721" s="11" t="s">
        <v>130</v>
      </c>
      <c r="D65721" s="5" t="s">
        <v>75478</v>
      </c>
      <c r="E65721" s="5" t="s">
        <v>75478</v>
      </c>
    </row>
    <row r="65722" spans="1:5" x14ac:dyDescent="0.3">
      <c r="A65722" s="6" t="s">
        <v>75739</v>
      </c>
      <c r="B65722" s="11" t="s">
        <v>130</v>
      </c>
      <c r="D65722" s="5" t="s">
        <v>75479</v>
      </c>
      <c r="E65722" s="5" t="s">
        <v>75480</v>
      </c>
    </row>
    <row r="65723" spans="1:5" x14ac:dyDescent="0.3">
      <c r="A65723" s="6" t="s">
        <v>75739</v>
      </c>
      <c r="B65723" s="11" t="s">
        <v>130</v>
      </c>
      <c r="D65723" s="5" t="s">
        <v>75481</v>
      </c>
      <c r="E65723" s="5" t="s">
        <v>75482</v>
      </c>
    </row>
    <row r="65724" spans="1:5" x14ac:dyDescent="0.3">
      <c r="A65724" s="6" t="s">
        <v>75739</v>
      </c>
      <c r="B65724" s="11" t="s">
        <v>130</v>
      </c>
      <c r="D65724" s="5" t="s">
        <v>75483</v>
      </c>
      <c r="E65724" s="5" t="s">
        <v>75483</v>
      </c>
    </row>
    <row r="65725" spans="1:5" x14ac:dyDescent="0.3">
      <c r="A65725" s="6" t="s">
        <v>75739</v>
      </c>
      <c r="B65725" s="11" t="s">
        <v>130</v>
      </c>
      <c r="D65725" s="5" t="s">
        <v>75484</v>
      </c>
      <c r="E65725" s="5" t="s">
        <v>75484</v>
      </c>
    </row>
    <row r="65726" spans="1:5" x14ac:dyDescent="0.3">
      <c r="A65726" s="6" t="s">
        <v>75739</v>
      </c>
      <c r="B65726" s="11" t="s">
        <v>130</v>
      </c>
      <c r="D65726" s="5" t="s">
        <v>75485</v>
      </c>
      <c r="E65726" s="5" t="s">
        <v>75485</v>
      </c>
    </row>
    <row r="65727" spans="1:5" x14ac:dyDescent="0.3">
      <c r="A65727" s="6" t="s">
        <v>75739</v>
      </c>
      <c r="B65727" s="11" t="s">
        <v>130</v>
      </c>
      <c r="D65727" s="5" t="s">
        <v>75486</v>
      </c>
      <c r="E65727" s="5" t="s">
        <v>75487</v>
      </c>
    </row>
    <row r="65728" spans="1:5" x14ac:dyDescent="0.3">
      <c r="A65728" s="6" t="s">
        <v>75739</v>
      </c>
      <c r="B65728" s="11" t="s">
        <v>130</v>
      </c>
      <c r="D65728" s="5" t="s">
        <v>75488</v>
      </c>
      <c r="E65728" s="5" t="s">
        <v>75488</v>
      </c>
    </row>
    <row r="65729" spans="1:5" x14ac:dyDescent="0.3">
      <c r="A65729" s="6" t="s">
        <v>75739</v>
      </c>
      <c r="B65729" s="11" t="s">
        <v>130</v>
      </c>
      <c r="D65729" s="5" t="s">
        <v>75489</v>
      </c>
      <c r="E65729" s="5" t="s">
        <v>75489</v>
      </c>
    </row>
    <row r="65730" spans="1:5" x14ac:dyDescent="0.3">
      <c r="A65730" s="6" t="s">
        <v>75739</v>
      </c>
      <c r="B65730" s="11" t="s">
        <v>130</v>
      </c>
      <c r="D65730" s="5" t="s">
        <v>75490</v>
      </c>
      <c r="E65730" s="5" t="s">
        <v>75491</v>
      </c>
    </row>
    <row r="65731" spans="1:5" x14ac:dyDescent="0.3">
      <c r="A65731" s="6" t="s">
        <v>75739</v>
      </c>
      <c r="B65731" s="11" t="s">
        <v>130</v>
      </c>
      <c r="D65731" s="5" t="s">
        <v>75492</v>
      </c>
      <c r="E65731" s="5" t="s">
        <v>75493</v>
      </c>
    </row>
    <row r="65732" spans="1:5" x14ac:dyDescent="0.3">
      <c r="A65732" s="6" t="s">
        <v>75739</v>
      </c>
      <c r="B65732" s="11" t="s">
        <v>130</v>
      </c>
      <c r="D65732" s="5" t="s">
        <v>75494</v>
      </c>
      <c r="E65732" s="5" t="s">
        <v>75495</v>
      </c>
    </row>
    <row r="65733" spans="1:5" x14ac:dyDescent="0.3">
      <c r="A65733" s="6" t="s">
        <v>75739</v>
      </c>
      <c r="B65733" s="11" t="s">
        <v>130</v>
      </c>
      <c r="D65733" s="5" t="s">
        <v>75496</v>
      </c>
      <c r="E65733" s="5" t="s">
        <v>75497</v>
      </c>
    </row>
    <row r="65734" spans="1:5" x14ac:dyDescent="0.3">
      <c r="A65734" s="6" t="s">
        <v>75739</v>
      </c>
      <c r="B65734" s="11" t="s">
        <v>130</v>
      </c>
      <c r="D65734" s="5" t="s">
        <v>75498</v>
      </c>
      <c r="E65734" s="5" t="s">
        <v>43196</v>
      </c>
    </row>
    <row r="65735" spans="1:5" x14ac:dyDescent="0.3">
      <c r="A65735" s="6" t="s">
        <v>75739</v>
      </c>
      <c r="B65735" s="11" t="s">
        <v>130</v>
      </c>
      <c r="D65735" s="5" t="s">
        <v>43197</v>
      </c>
      <c r="E65735" s="5" t="s">
        <v>75499</v>
      </c>
    </row>
    <row r="65736" spans="1:5" x14ac:dyDescent="0.3">
      <c r="A65736" s="6" t="s">
        <v>75739</v>
      </c>
      <c r="B65736" s="11" t="s">
        <v>130</v>
      </c>
      <c r="D65736" s="5" t="s">
        <v>75500</v>
      </c>
      <c r="E65736" s="5" t="s">
        <v>75500</v>
      </c>
    </row>
    <row r="65737" spans="1:5" x14ac:dyDescent="0.3">
      <c r="A65737" s="6" t="s">
        <v>75739</v>
      </c>
      <c r="B65737" s="11" t="s">
        <v>130</v>
      </c>
      <c r="D65737" s="5" t="s">
        <v>75501</v>
      </c>
      <c r="E65737" s="5" t="s">
        <v>75501</v>
      </c>
    </row>
    <row r="65738" spans="1:5" x14ac:dyDescent="0.3">
      <c r="A65738" s="6" t="s">
        <v>75739</v>
      </c>
      <c r="B65738" s="11" t="s">
        <v>130</v>
      </c>
      <c r="D65738" s="5" t="s">
        <v>75502</v>
      </c>
      <c r="E65738" s="5" t="s">
        <v>75502</v>
      </c>
    </row>
    <row r="65739" spans="1:5" x14ac:dyDescent="0.3">
      <c r="A65739" s="6" t="s">
        <v>75739</v>
      </c>
      <c r="B65739" s="11" t="s">
        <v>130</v>
      </c>
      <c r="D65739" s="5" t="s">
        <v>43976</v>
      </c>
      <c r="E65739" s="5" t="s">
        <v>75503</v>
      </c>
    </row>
    <row r="65740" spans="1:5" x14ac:dyDescent="0.3">
      <c r="A65740" s="6" t="s">
        <v>75739</v>
      </c>
      <c r="B65740" s="11" t="s">
        <v>130</v>
      </c>
      <c r="D65740" s="5" t="s">
        <v>26256</v>
      </c>
      <c r="E65740" s="5" t="s">
        <v>26256</v>
      </c>
    </row>
    <row r="65741" spans="1:5" x14ac:dyDescent="0.3">
      <c r="A65741" s="6" t="s">
        <v>75739</v>
      </c>
      <c r="B65741" s="11" t="s">
        <v>130</v>
      </c>
      <c r="D65741" s="5" t="s">
        <v>75504</v>
      </c>
      <c r="E65741" s="5" t="s">
        <v>75504</v>
      </c>
    </row>
    <row r="65742" spans="1:5" x14ac:dyDescent="0.3">
      <c r="A65742" s="6" t="s">
        <v>75739</v>
      </c>
      <c r="B65742" s="11" t="s">
        <v>130</v>
      </c>
      <c r="D65742" s="5" t="s">
        <v>75505</v>
      </c>
      <c r="E65742" s="5" t="s">
        <v>75506</v>
      </c>
    </row>
    <row r="65743" spans="1:5" x14ac:dyDescent="0.3">
      <c r="A65743" s="6" t="s">
        <v>75739</v>
      </c>
      <c r="B65743" s="11" t="s">
        <v>130</v>
      </c>
      <c r="D65743" s="5" t="s">
        <v>75507</v>
      </c>
      <c r="E65743" s="5" t="s">
        <v>75507</v>
      </c>
    </row>
    <row r="65744" spans="1:5" x14ac:dyDescent="0.3">
      <c r="A65744" s="6" t="s">
        <v>75739</v>
      </c>
      <c r="B65744" s="11" t="s">
        <v>130</v>
      </c>
      <c r="D65744" s="5" t="s">
        <v>75508</v>
      </c>
      <c r="E65744" s="5" t="s">
        <v>75508</v>
      </c>
    </row>
    <row r="65745" spans="1:5" x14ac:dyDescent="0.3">
      <c r="A65745" s="6" t="s">
        <v>75739</v>
      </c>
      <c r="B65745" s="11" t="s">
        <v>130</v>
      </c>
      <c r="D65745" s="5" t="s">
        <v>75509</v>
      </c>
      <c r="E65745" s="5" t="s">
        <v>75510</v>
      </c>
    </row>
    <row r="65746" spans="1:5" x14ac:dyDescent="0.3">
      <c r="A65746" s="6" t="s">
        <v>75739</v>
      </c>
      <c r="B65746" s="11" t="s">
        <v>130</v>
      </c>
      <c r="D65746" s="5" t="s">
        <v>75511</v>
      </c>
      <c r="E65746" s="5" t="s">
        <v>75511</v>
      </c>
    </row>
    <row r="65747" spans="1:5" x14ac:dyDescent="0.3">
      <c r="A65747" s="6" t="s">
        <v>75739</v>
      </c>
      <c r="B65747" s="11" t="s">
        <v>130</v>
      </c>
      <c r="D65747" s="5" t="s">
        <v>4980</v>
      </c>
      <c r="E65747" s="5" t="s">
        <v>4980</v>
      </c>
    </row>
    <row r="65748" spans="1:5" x14ac:dyDescent="0.3">
      <c r="A65748" s="6" t="s">
        <v>75739</v>
      </c>
      <c r="B65748" s="11" t="s">
        <v>130</v>
      </c>
      <c r="D65748" s="5" t="s">
        <v>75512</v>
      </c>
      <c r="E65748" s="5" t="s">
        <v>75513</v>
      </c>
    </row>
    <row r="65749" spans="1:5" x14ac:dyDescent="0.3">
      <c r="A65749" s="6" t="s">
        <v>75739</v>
      </c>
      <c r="B65749" s="11" t="s">
        <v>130</v>
      </c>
      <c r="D65749" s="5" t="s">
        <v>75514</v>
      </c>
      <c r="E65749" s="5" t="s">
        <v>75514</v>
      </c>
    </row>
    <row r="65750" spans="1:5" x14ac:dyDescent="0.3">
      <c r="A65750" s="6" t="s">
        <v>75739</v>
      </c>
      <c r="B65750" s="11" t="s">
        <v>130</v>
      </c>
      <c r="D65750" s="5" t="s">
        <v>16342</v>
      </c>
      <c r="E65750" s="5" t="s">
        <v>16342</v>
      </c>
    </row>
    <row r="65751" spans="1:5" x14ac:dyDescent="0.3">
      <c r="A65751" s="6" t="s">
        <v>75739</v>
      </c>
      <c r="B65751" s="11" t="s">
        <v>130</v>
      </c>
      <c r="D65751" s="5" t="s">
        <v>75515</v>
      </c>
      <c r="E65751" s="5" t="s">
        <v>75515</v>
      </c>
    </row>
    <row r="65752" spans="1:5" x14ac:dyDescent="0.3">
      <c r="A65752" s="6" t="s">
        <v>75739</v>
      </c>
      <c r="B65752" s="11" t="s">
        <v>130</v>
      </c>
      <c r="D65752" s="5" t="s">
        <v>26259</v>
      </c>
      <c r="E65752" s="5" t="s">
        <v>26259</v>
      </c>
    </row>
    <row r="65753" spans="1:5" x14ac:dyDescent="0.3">
      <c r="A65753" s="6" t="s">
        <v>75739</v>
      </c>
      <c r="B65753" s="11" t="s">
        <v>130</v>
      </c>
      <c r="D65753" s="5" t="s">
        <v>75516</v>
      </c>
      <c r="E65753" s="5" t="s">
        <v>75517</v>
      </c>
    </row>
    <row r="65754" spans="1:5" x14ac:dyDescent="0.3">
      <c r="A65754" s="6" t="s">
        <v>75739</v>
      </c>
      <c r="B65754" s="11" t="s">
        <v>130</v>
      </c>
      <c r="D65754" s="5" t="s">
        <v>20920</v>
      </c>
      <c r="E65754" s="5" t="s">
        <v>75518</v>
      </c>
    </row>
    <row r="65755" spans="1:5" x14ac:dyDescent="0.3">
      <c r="A65755" s="6" t="s">
        <v>75739</v>
      </c>
      <c r="B65755" s="11" t="s">
        <v>130</v>
      </c>
      <c r="D65755" s="5" t="s">
        <v>75519</v>
      </c>
      <c r="E65755" s="5" t="s">
        <v>75520</v>
      </c>
    </row>
    <row r="65756" spans="1:5" x14ac:dyDescent="0.3">
      <c r="A65756" s="6" t="s">
        <v>75739</v>
      </c>
      <c r="B65756" s="11" t="s">
        <v>130</v>
      </c>
      <c r="D65756" s="5" t="s">
        <v>4981</v>
      </c>
      <c r="E65756" s="5" t="s">
        <v>4981</v>
      </c>
    </row>
    <row r="65757" spans="1:5" x14ac:dyDescent="0.3">
      <c r="A65757" s="6" t="s">
        <v>75739</v>
      </c>
      <c r="B65757" s="11" t="s">
        <v>130</v>
      </c>
      <c r="D65757" s="5" t="s">
        <v>75521</v>
      </c>
      <c r="E65757" s="5" t="s">
        <v>75521</v>
      </c>
    </row>
    <row r="65758" spans="1:5" x14ac:dyDescent="0.3">
      <c r="A65758" s="6" t="s">
        <v>75739</v>
      </c>
      <c r="B65758" s="11" t="s">
        <v>130</v>
      </c>
      <c r="D65758" s="5" t="s">
        <v>75522</v>
      </c>
      <c r="E65758" s="5" t="s">
        <v>75522</v>
      </c>
    </row>
    <row r="65759" spans="1:5" x14ac:dyDescent="0.3">
      <c r="A65759" s="6" t="s">
        <v>75739</v>
      </c>
      <c r="B65759" s="11" t="s">
        <v>130</v>
      </c>
      <c r="D65759" s="5" t="s">
        <v>75523</v>
      </c>
      <c r="E65759" s="5" t="s">
        <v>75524</v>
      </c>
    </row>
    <row r="65760" spans="1:5" x14ac:dyDescent="0.3">
      <c r="A65760" s="6" t="s">
        <v>75739</v>
      </c>
      <c r="B65760" s="11" t="s">
        <v>130</v>
      </c>
      <c r="D65760" s="5" t="s">
        <v>75525</v>
      </c>
      <c r="E65760" s="5" t="s">
        <v>4986</v>
      </c>
    </row>
    <row r="65761" spans="1:5" x14ac:dyDescent="0.3">
      <c r="A65761" s="6" t="s">
        <v>75739</v>
      </c>
      <c r="B65761" s="11" t="s">
        <v>130</v>
      </c>
      <c r="D65761" s="5" t="s">
        <v>75526</v>
      </c>
      <c r="E65761" s="5" t="s">
        <v>75526</v>
      </c>
    </row>
    <row r="65762" spans="1:5" x14ac:dyDescent="0.3">
      <c r="A65762" s="6" t="s">
        <v>75739</v>
      </c>
      <c r="B65762" s="11" t="s">
        <v>130</v>
      </c>
      <c r="D65762" s="5" t="s">
        <v>16349</v>
      </c>
      <c r="E65762" s="5" t="s">
        <v>75527</v>
      </c>
    </row>
    <row r="65763" spans="1:5" x14ac:dyDescent="0.3">
      <c r="A65763" s="6" t="s">
        <v>75739</v>
      </c>
      <c r="B65763" s="11" t="s">
        <v>130</v>
      </c>
      <c r="D65763" s="5" t="s">
        <v>59285</v>
      </c>
      <c r="E65763" s="5" t="s">
        <v>75528</v>
      </c>
    </row>
    <row r="65764" spans="1:5" x14ac:dyDescent="0.3">
      <c r="A65764" s="6" t="s">
        <v>75739</v>
      </c>
      <c r="B65764" s="11" t="s">
        <v>130</v>
      </c>
      <c r="D65764" s="5" t="s">
        <v>6406</v>
      </c>
      <c r="E65764" s="5" t="s">
        <v>6406</v>
      </c>
    </row>
    <row r="65765" spans="1:5" x14ac:dyDescent="0.3">
      <c r="A65765" s="6" t="s">
        <v>75739</v>
      </c>
      <c r="B65765" s="11" t="s">
        <v>130</v>
      </c>
      <c r="D65765" s="5" t="s">
        <v>75529</v>
      </c>
      <c r="E65765" s="5" t="s">
        <v>75529</v>
      </c>
    </row>
    <row r="65766" spans="1:5" x14ac:dyDescent="0.3">
      <c r="A65766" s="6" t="s">
        <v>75739</v>
      </c>
      <c r="B65766" s="11" t="s">
        <v>130</v>
      </c>
      <c r="D65766" s="5" t="s">
        <v>75530</v>
      </c>
      <c r="E65766" s="5" t="s">
        <v>75530</v>
      </c>
    </row>
    <row r="65767" spans="1:5" x14ac:dyDescent="0.3">
      <c r="A65767" s="6" t="s">
        <v>75739</v>
      </c>
      <c r="B65767" s="11" t="s">
        <v>130</v>
      </c>
      <c r="D65767" s="5" t="s">
        <v>4989</v>
      </c>
      <c r="E65767" s="5" t="s">
        <v>4989</v>
      </c>
    </row>
    <row r="65768" spans="1:5" x14ac:dyDescent="0.3">
      <c r="A65768" s="6" t="s">
        <v>75739</v>
      </c>
      <c r="B65768" s="11" t="s">
        <v>130</v>
      </c>
      <c r="D65768" s="5" t="s">
        <v>75531</v>
      </c>
      <c r="E65768" s="5" t="s">
        <v>75531</v>
      </c>
    </row>
    <row r="65769" spans="1:5" x14ac:dyDescent="0.3">
      <c r="A65769" s="6" t="s">
        <v>75739</v>
      </c>
      <c r="B65769" s="11" t="s">
        <v>130</v>
      </c>
      <c r="D65769" s="5" t="s">
        <v>75532</v>
      </c>
      <c r="E65769" s="5" t="s">
        <v>75532</v>
      </c>
    </row>
    <row r="65770" spans="1:5" x14ac:dyDescent="0.3">
      <c r="A65770" s="6" t="s">
        <v>75739</v>
      </c>
      <c r="B65770" s="11" t="s">
        <v>130</v>
      </c>
      <c r="D65770" s="5" t="s">
        <v>75533</v>
      </c>
      <c r="E65770" s="5" t="s">
        <v>75533</v>
      </c>
    </row>
    <row r="65771" spans="1:5" x14ac:dyDescent="0.3">
      <c r="A65771" s="6" t="s">
        <v>75739</v>
      </c>
      <c r="B65771" s="11" t="s">
        <v>130</v>
      </c>
      <c r="D65771" s="5" t="s">
        <v>6407</v>
      </c>
      <c r="E65771" s="5" t="s">
        <v>6407</v>
      </c>
    </row>
    <row r="65772" spans="1:5" x14ac:dyDescent="0.3">
      <c r="A65772" s="6" t="s">
        <v>75739</v>
      </c>
      <c r="B65772" s="11" t="s">
        <v>130</v>
      </c>
      <c r="D65772" s="5" t="s">
        <v>75534</v>
      </c>
      <c r="E65772" s="5" t="s">
        <v>75534</v>
      </c>
    </row>
    <row r="65773" spans="1:5" x14ac:dyDescent="0.3">
      <c r="A65773" s="6" t="s">
        <v>75739</v>
      </c>
      <c r="B65773" s="11" t="s">
        <v>130</v>
      </c>
      <c r="D65773" s="5" t="s">
        <v>4825</v>
      </c>
      <c r="E65773" s="5" t="s">
        <v>4826</v>
      </c>
    </row>
    <row r="65774" spans="1:5" x14ac:dyDescent="0.3">
      <c r="A65774" s="6" t="s">
        <v>75739</v>
      </c>
      <c r="B65774" s="11" t="s">
        <v>130</v>
      </c>
      <c r="D65774" s="5" t="s">
        <v>75535</v>
      </c>
      <c r="E65774" s="5" t="s">
        <v>75536</v>
      </c>
    </row>
    <row r="65775" spans="1:5" x14ac:dyDescent="0.3">
      <c r="A65775" s="6" t="s">
        <v>75739</v>
      </c>
      <c r="B65775" s="11" t="s">
        <v>130</v>
      </c>
      <c r="D65775" s="5" t="s">
        <v>4828</v>
      </c>
      <c r="E65775" s="5" t="s">
        <v>4828</v>
      </c>
    </row>
    <row r="65776" spans="1:5" x14ac:dyDescent="0.3">
      <c r="A65776" s="6" t="s">
        <v>75739</v>
      </c>
      <c r="B65776" s="11" t="s">
        <v>130</v>
      </c>
      <c r="D65776" s="5" t="s">
        <v>75537</v>
      </c>
      <c r="E65776" s="5" t="s">
        <v>75537</v>
      </c>
    </row>
    <row r="65777" spans="1:5" x14ac:dyDescent="0.3">
      <c r="A65777" s="6" t="s">
        <v>75739</v>
      </c>
      <c r="B65777" s="11" t="s">
        <v>130</v>
      </c>
      <c r="D65777" s="5" t="s">
        <v>75538</v>
      </c>
      <c r="E65777" s="5" t="s">
        <v>75539</v>
      </c>
    </row>
    <row r="65778" spans="1:5" x14ac:dyDescent="0.3">
      <c r="A65778" s="6" t="s">
        <v>75739</v>
      </c>
      <c r="B65778" s="11" t="s">
        <v>130</v>
      </c>
      <c r="D65778" s="5" t="s">
        <v>75540</v>
      </c>
      <c r="E65778" s="5" t="s">
        <v>75541</v>
      </c>
    </row>
    <row r="65779" spans="1:5" x14ac:dyDescent="0.3">
      <c r="A65779" s="6" t="s">
        <v>75739</v>
      </c>
      <c r="B65779" s="11" t="s">
        <v>130</v>
      </c>
      <c r="D65779" s="5" t="s">
        <v>20664</v>
      </c>
      <c r="E65779" s="5" t="s">
        <v>75542</v>
      </c>
    </row>
    <row r="65780" spans="1:5" x14ac:dyDescent="0.3">
      <c r="A65780" s="6" t="s">
        <v>75739</v>
      </c>
      <c r="B65780" s="11" t="s">
        <v>130</v>
      </c>
      <c r="D65780" s="5" t="s">
        <v>75543</v>
      </c>
      <c r="E65780" s="5" t="s">
        <v>75543</v>
      </c>
    </row>
    <row r="65781" spans="1:5" x14ac:dyDescent="0.3">
      <c r="A65781" s="6" t="s">
        <v>75739</v>
      </c>
      <c r="B65781" s="11" t="s">
        <v>130</v>
      </c>
      <c r="D65781" s="5" t="s">
        <v>20952</v>
      </c>
      <c r="E65781" s="5" t="s">
        <v>20952</v>
      </c>
    </row>
    <row r="65782" spans="1:5" x14ac:dyDescent="0.3">
      <c r="A65782" s="6" t="s">
        <v>75739</v>
      </c>
      <c r="B65782" s="11" t="s">
        <v>130</v>
      </c>
      <c r="D65782" s="5" t="s">
        <v>75544</v>
      </c>
      <c r="E65782" s="5" t="s">
        <v>75544</v>
      </c>
    </row>
    <row r="65783" spans="1:5" x14ac:dyDescent="0.3">
      <c r="A65783" s="6" t="s">
        <v>75739</v>
      </c>
      <c r="B65783" s="11" t="s">
        <v>130</v>
      </c>
      <c r="D65783" s="5" t="s">
        <v>75545</v>
      </c>
      <c r="E65783" s="5" t="s">
        <v>75545</v>
      </c>
    </row>
    <row r="65784" spans="1:5" x14ac:dyDescent="0.3">
      <c r="A65784" s="6" t="s">
        <v>75739</v>
      </c>
      <c r="B65784" s="11" t="s">
        <v>130</v>
      </c>
      <c r="D65784" s="5" t="s">
        <v>75546</v>
      </c>
      <c r="E65784" s="5" t="s">
        <v>75546</v>
      </c>
    </row>
    <row r="65785" spans="1:5" x14ac:dyDescent="0.3">
      <c r="A65785" s="6" t="s">
        <v>75739</v>
      </c>
      <c r="B65785" s="11" t="s">
        <v>130</v>
      </c>
      <c r="D65785" s="5" t="s">
        <v>75547</v>
      </c>
      <c r="E65785" s="5" t="s">
        <v>75547</v>
      </c>
    </row>
    <row r="65786" spans="1:5" x14ac:dyDescent="0.3">
      <c r="A65786" s="6" t="s">
        <v>75739</v>
      </c>
      <c r="B65786" s="11" t="s">
        <v>130</v>
      </c>
      <c r="D65786" s="5" t="s">
        <v>75548</v>
      </c>
      <c r="E65786" s="5" t="s">
        <v>75548</v>
      </c>
    </row>
    <row r="65787" spans="1:5" x14ac:dyDescent="0.3">
      <c r="A65787" s="6" t="s">
        <v>75739</v>
      </c>
      <c r="B65787" s="11" t="s">
        <v>130</v>
      </c>
      <c r="D65787" s="5" t="s">
        <v>75549</v>
      </c>
      <c r="E65787" s="5" t="s">
        <v>75549</v>
      </c>
    </row>
    <row r="65788" spans="1:5" x14ac:dyDescent="0.3">
      <c r="A65788" s="6" t="s">
        <v>75739</v>
      </c>
      <c r="B65788" s="11" t="s">
        <v>130</v>
      </c>
      <c r="D65788" s="5" t="s">
        <v>75550</v>
      </c>
      <c r="E65788" s="5" t="s">
        <v>75550</v>
      </c>
    </row>
    <row r="65789" spans="1:5" x14ac:dyDescent="0.3">
      <c r="A65789" s="6" t="s">
        <v>75739</v>
      </c>
      <c r="B65789" s="11" t="s">
        <v>130</v>
      </c>
      <c r="D65789" s="5" t="s">
        <v>43985</v>
      </c>
      <c r="E65789" s="5" t="s">
        <v>43203</v>
      </c>
    </row>
    <row r="65790" spans="1:5" x14ac:dyDescent="0.3">
      <c r="A65790" s="6" t="s">
        <v>75739</v>
      </c>
      <c r="B65790" s="11" t="s">
        <v>130</v>
      </c>
      <c r="D65790" s="5" t="s">
        <v>20961</v>
      </c>
      <c r="E65790" s="5" t="s">
        <v>20961</v>
      </c>
    </row>
    <row r="65791" spans="1:5" x14ac:dyDescent="0.3">
      <c r="A65791" s="6" t="s">
        <v>75739</v>
      </c>
      <c r="B65791" s="11" t="s">
        <v>130</v>
      </c>
      <c r="D65791" s="5" t="s">
        <v>75551</v>
      </c>
      <c r="E65791" s="5" t="s">
        <v>75551</v>
      </c>
    </row>
    <row r="65792" spans="1:5" x14ac:dyDescent="0.3">
      <c r="A65792" s="6" t="s">
        <v>75739</v>
      </c>
      <c r="B65792" s="11" t="s">
        <v>130</v>
      </c>
      <c r="D65792" s="5" t="s">
        <v>75552</v>
      </c>
      <c r="E65792" s="5" t="s">
        <v>75552</v>
      </c>
    </row>
    <row r="65793" spans="1:5" x14ac:dyDescent="0.3">
      <c r="A65793" s="6" t="s">
        <v>75739</v>
      </c>
      <c r="B65793" s="11" t="s">
        <v>130</v>
      </c>
      <c r="D65793" s="5" t="s">
        <v>75553</v>
      </c>
      <c r="E65793" s="5" t="s">
        <v>75553</v>
      </c>
    </row>
    <row r="65794" spans="1:5" x14ac:dyDescent="0.3">
      <c r="A65794" s="6" t="s">
        <v>75739</v>
      </c>
      <c r="B65794" s="11" t="s">
        <v>130</v>
      </c>
      <c r="D65794" s="5" t="s">
        <v>75554</v>
      </c>
      <c r="E65794" s="5" t="s">
        <v>75554</v>
      </c>
    </row>
    <row r="65795" spans="1:5" x14ac:dyDescent="0.3">
      <c r="A65795" s="6" t="s">
        <v>75739</v>
      </c>
      <c r="B65795" s="11" t="s">
        <v>130</v>
      </c>
      <c r="D65795" s="5" t="s">
        <v>75555</v>
      </c>
      <c r="E65795" s="5" t="s">
        <v>75555</v>
      </c>
    </row>
    <row r="65796" spans="1:5" x14ac:dyDescent="0.3">
      <c r="A65796" s="6" t="s">
        <v>75739</v>
      </c>
      <c r="B65796" s="11" t="s">
        <v>130</v>
      </c>
      <c r="D65796" s="5" t="s">
        <v>75556</v>
      </c>
      <c r="E65796" s="5" t="s">
        <v>75556</v>
      </c>
    </row>
    <row r="65797" spans="1:5" x14ac:dyDescent="0.3">
      <c r="A65797" s="6" t="s">
        <v>75739</v>
      </c>
      <c r="B65797" s="11" t="s">
        <v>130</v>
      </c>
      <c r="D65797" s="5" t="s">
        <v>75557</v>
      </c>
      <c r="E65797" s="5" t="s">
        <v>75557</v>
      </c>
    </row>
    <row r="65798" spans="1:5" x14ac:dyDescent="0.3">
      <c r="A65798" s="6" t="s">
        <v>75739</v>
      </c>
      <c r="B65798" s="11" t="s">
        <v>130</v>
      </c>
      <c r="D65798" s="5" t="s">
        <v>75558</v>
      </c>
      <c r="E65798" s="5" t="s">
        <v>75558</v>
      </c>
    </row>
    <row r="65799" spans="1:5" x14ac:dyDescent="0.3">
      <c r="A65799" s="6" t="s">
        <v>75739</v>
      </c>
      <c r="B65799" s="11" t="s">
        <v>130</v>
      </c>
      <c r="D65799" s="5" t="s">
        <v>75559</v>
      </c>
      <c r="E65799" s="5" t="s">
        <v>75559</v>
      </c>
    </row>
    <row r="65800" spans="1:5" x14ac:dyDescent="0.3">
      <c r="A65800" s="6" t="s">
        <v>75739</v>
      </c>
      <c r="B65800" s="11" t="s">
        <v>130</v>
      </c>
      <c r="D65800" s="5" t="s">
        <v>75560</v>
      </c>
      <c r="E65800" s="5" t="s">
        <v>75561</v>
      </c>
    </row>
    <row r="65801" spans="1:5" x14ac:dyDescent="0.3">
      <c r="A65801" s="6" t="s">
        <v>75739</v>
      </c>
      <c r="B65801" s="11" t="s">
        <v>130</v>
      </c>
      <c r="D65801" s="5" t="s">
        <v>4999</v>
      </c>
      <c r="E65801" s="5" t="s">
        <v>75562</v>
      </c>
    </row>
    <row r="65802" spans="1:5" x14ac:dyDescent="0.3">
      <c r="A65802" s="6" t="s">
        <v>75739</v>
      </c>
      <c r="B65802" s="11" t="s">
        <v>130</v>
      </c>
      <c r="D65802" s="5" t="s">
        <v>75563</v>
      </c>
      <c r="E65802" s="5" t="s">
        <v>75563</v>
      </c>
    </row>
    <row r="65803" spans="1:5" x14ac:dyDescent="0.3">
      <c r="A65803" s="6" t="s">
        <v>75739</v>
      </c>
      <c r="B65803" s="11" t="s">
        <v>130</v>
      </c>
      <c r="D65803" s="5" t="s">
        <v>59287</v>
      </c>
      <c r="E65803" s="5" t="s">
        <v>75564</v>
      </c>
    </row>
    <row r="65804" spans="1:5" x14ac:dyDescent="0.3">
      <c r="A65804" s="6" t="s">
        <v>75739</v>
      </c>
      <c r="B65804" s="11" t="s">
        <v>130</v>
      </c>
      <c r="D65804" s="5" t="s">
        <v>75565</v>
      </c>
      <c r="E65804" s="5" t="s">
        <v>75566</v>
      </c>
    </row>
    <row r="65805" spans="1:5" x14ac:dyDescent="0.3">
      <c r="A65805" s="6" t="s">
        <v>75739</v>
      </c>
      <c r="B65805" s="11" t="s">
        <v>130</v>
      </c>
      <c r="D65805" s="5" t="s">
        <v>75567</v>
      </c>
      <c r="E65805" s="5" t="s">
        <v>75568</v>
      </c>
    </row>
    <row r="65806" spans="1:5" x14ac:dyDescent="0.3">
      <c r="A65806" s="6" t="s">
        <v>75739</v>
      </c>
      <c r="B65806" s="11" t="s">
        <v>130</v>
      </c>
      <c r="D65806" s="5" t="s">
        <v>75569</v>
      </c>
      <c r="E65806" s="5" t="s">
        <v>75570</v>
      </c>
    </row>
    <row r="65807" spans="1:5" x14ac:dyDescent="0.3">
      <c r="A65807" s="6" t="s">
        <v>75739</v>
      </c>
      <c r="B65807" s="11" t="s">
        <v>130</v>
      </c>
      <c r="D65807" s="5" t="s">
        <v>75571</v>
      </c>
      <c r="E65807" s="5" t="s">
        <v>75572</v>
      </c>
    </row>
    <row r="65808" spans="1:5" x14ac:dyDescent="0.3">
      <c r="A65808" s="6" t="s">
        <v>75739</v>
      </c>
      <c r="B65808" s="11" t="s">
        <v>130</v>
      </c>
      <c r="D65808" s="5" t="s">
        <v>20965</v>
      </c>
      <c r="E65808" s="5" t="s">
        <v>20965</v>
      </c>
    </row>
    <row r="65809" spans="1:5" x14ac:dyDescent="0.3">
      <c r="A65809" s="6" t="s">
        <v>75739</v>
      </c>
      <c r="B65809" s="11" t="s">
        <v>130</v>
      </c>
      <c r="D65809" s="5" t="s">
        <v>75573</v>
      </c>
      <c r="E65809" s="5" t="s">
        <v>75573</v>
      </c>
    </row>
    <row r="65810" spans="1:5" x14ac:dyDescent="0.3">
      <c r="A65810" s="6" t="s">
        <v>75739</v>
      </c>
      <c r="B65810" s="11" t="s">
        <v>130</v>
      </c>
      <c r="D65810" s="5" t="s">
        <v>43988</v>
      </c>
      <c r="E65810" s="5" t="s">
        <v>43988</v>
      </c>
    </row>
    <row r="65811" spans="1:5" x14ac:dyDescent="0.3">
      <c r="A65811" s="6" t="s">
        <v>75739</v>
      </c>
      <c r="B65811" s="11" t="s">
        <v>130</v>
      </c>
      <c r="D65811" s="5" t="s">
        <v>75574</v>
      </c>
      <c r="E65811" s="5" t="s">
        <v>75574</v>
      </c>
    </row>
    <row r="65812" spans="1:5" x14ac:dyDescent="0.3">
      <c r="A65812" s="6" t="s">
        <v>75739</v>
      </c>
      <c r="B65812" s="11" t="s">
        <v>130</v>
      </c>
      <c r="D65812" s="5" t="s">
        <v>75575</v>
      </c>
      <c r="E65812" s="5" t="s">
        <v>75575</v>
      </c>
    </row>
    <row r="65813" spans="1:5" x14ac:dyDescent="0.3">
      <c r="A65813" s="6" t="s">
        <v>75739</v>
      </c>
      <c r="B65813" s="11" t="s">
        <v>130</v>
      </c>
      <c r="D65813" s="5" t="s">
        <v>75576</v>
      </c>
      <c r="E65813" s="5" t="s">
        <v>75576</v>
      </c>
    </row>
    <row r="65814" spans="1:5" x14ac:dyDescent="0.3">
      <c r="A65814" s="6" t="s">
        <v>75739</v>
      </c>
      <c r="B65814" s="11" t="s">
        <v>130</v>
      </c>
      <c r="D65814" s="5" t="s">
        <v>59288</v>
      </c>
      <c r="E65814" s="5" t="s">
        <v>59288</v>
      </c>
    </row>
    <row r="65815" spans="1:5" x14ac:dyDescent="0.3">
      <c r="A65815" s="6" t="s">
        <v>75739</v>
      </c>
      <c r="B65815" s="11" t="s">
        <v>130</v>
      </c>
      <c r="D65815" s="5" t="s">
        <v>75577</v>
      </c>
      <c r="E65815" s="5" t="s">
        <v>75577</v>
      </c>
    </row>
    <row r="65816" spans="1:5" x14ac:dyDescent="0.3">
      <c r="A65816" s="6" t="s">
        <v>75739</v>
      </c>
      <c r="B65816" s="11" t="s">
        <v>130</v>
      </c>
      <c r="D65816" s="5" t="s">
        <v>75578</v>
      </c>
      <c r="E65816" s="5" t="s">
        <v>75578</v>
      </c>
    </row>
    <row r="65817" spans="1:5" x14ac:dyDescent="0.3">
      <c r="A65817" s="6" t="s">
        <v>75739</v>
      </c>
      <c r="B65817" s="11" t="s">
        <v>130</v>
      </c>
      <c r="D65817" s="5" t="s">
        <v>75579</v>
      </c>
      <c r="E65817" s="5" t="s">
        <v>75579</v>
      </c>
    </row>
    <row r="65818" spans="1:5" x14ac:dyDescent="0.3">
      <c r="A65818" s="6" t="s">
        <v>75739</v>
      </c>
      <c r="B65818" s="11" t="s">
        <v>130</v>
      </c>
      <c r="D65818" s="5" t="s">
        <v>43991</v>
      </c>
      <c r="E65818" s="5" t="s">
        <v>43991</v>
      </c>
    </row>
    <row r="65819" spans="1:5" x14ac:dyDescent="0.3">
      <c r="A65819" s="6" t="s">
        <v>75739</v>
      </c>
      <c r="B65819" s="11" t="s">
        <v>130</v>
      </c>
      <c r="D65819" s="5" t="s">
        <v>75580</v>
      </c>
      <c r="E65819" s="5" t="s">
        <v>75580</v>
      </c>
    </row>
    <row r="65820" spans="1:5" x14ac:dyDescent="0.3">
      <c r="A65820" s="6" t="s">
        <v>75739</v>
      </c>
      <c r="B65820" s="11" t="s">
        <v>130</v>
      </c>
      <c r="D65820" s="5" t="s">
        <v>75581</v>
      </c>
      <c r="E65820" s="5" t="s">
        <v>75581</v>
      </c>
    </row>
    <row r="65821" spans="1:5" x14ac:dyDescent="0.3">
      <c r="A65821" s="6" t="s">
        <v>75739</v>
      </c>
      <c r="B65821" s="11" t="s">
        <v>130</v>
      </c>
      <c r="D65821" s="5" t="s">
        <v>75582</v>
      </c>
      <c r="E65821" s="5" t="s">
        <v>75582</v>
      </c>
    </row>
    <row r="65822" spans="1:5" x14ac:dyDescent="0.3">
      <c r="A65822" s="6" t="s">
        <v>75739</v>
      </c>
      <c r="B65822" s="11" t="s">
        <v>130</v>
      </c>
      <c r="D65822" s="5" t="s">
        <v>75583</v>
      </c>
      <c r="E65822" s="5" t="s">
        <v>75583</v>
      </c>
    </row>
    <row r="65823" spans="1:5" x14ac:dyDescent="0.3">
      <c r="A65823" s="6" t="s">
        <v>75739</v>
      </c>
      <c r="B65823" s="11" t="s">
        <v>130</v>
      </c>
      <c r="D65823" s="5" t="s">
        <v>75584</v>
      </c>
      <c r="E65823" s="5" t="s">
        <v>75584</v>
      </c>
    </row>
    <row r="65824" spans="1:5" x14ac:dyDescent="0.3">
      <c r="A65824" s="6" t="s">
        <v>75739</v>
      </c>
      <c r="B65824" s="11" t="s">
        <v>130</v>
      </c>
      <c r="D65824" s="5" t="s">
        <v>75585</v>
      </c>
      <c r="E65824" s="5" t="s">
        <v>75586</v>
      </c>
    </row>
    <row r="65825" spans="1:5" x14ac:dyDescent="0.3">
      <c r="A65825" s="6" t="s">
        <v>75739</v>
      </c>
      <c r="B65825" s="11" t="s">
        <v>130</v>
      </c>
      <c r="D65825" s="5" t="s">
        <v>75587</v>
      </c>
      <c r="E65825" s="5" t="s">
        <v>75588</v>
      </c>
    </row>
    <row r="65826" spans="1:5" x14ac:dyDescent="0.3">
      <c r="A65826" s="6" t="s">
        <v>75739</v>
      </c>
      <c r="B65826" s="11" t="s">
        <v>130</v>
      </c>
      <c r="D65826" s="5" t="s">
        <v>59290</v>
      </c>
      <c r="E65826" s="5" t="s">
        <v>59290</v>
      </c>
    </row>
    <row r="65827" spans="1:5" x14ac:dyDescent="0.3">
      <c r="A65827" s="10" t="s">
        <v>75739</v>
      </c>
      <c r="B65827" s="14" t="s">
        <v>130</v>
      </c>
      <c r="D65827" s="5" t="s">
        <v>75589</v>
      </c>
      <c r="E65827" s="5" t="s">
        <v>75589</v>
      </c>
    </row>
    <row r="65828" spans="1:5" x14ac:dyDescent="0.3">
      <c r="A65828" s="10" t="s">
        <v>75739</v>
      </c>
      <c r="B65828" s="14" t="s">
        <v>130</v>
      </c>
      <c r="D65828" s="5" t="s">
        <v>43855</v>
      </c>
      <c r="E65828" s="5" t="s">
        <v>43855</v>
      </c>
    </row>
    <row r="65829" spans="1:5" x14ac:dyDescent="0.3">
      <c r="A65829" s="10" t="s">
        <v>75739</v>
      </c>
      <c r="B65829" s="14" t="s">
        <v>130</v>
      </c>
      <c r="D65829" s="5" t="s">
        <v>75590</v>
      </c>
      <c r="E65829" s="5" t="s">
        <v>75591</v>
      </c>
    </row>
    <row r="65830" spans="1:5" x14ac:dyDescent="0.3">
      <c r="A65830" s="10" t="s">
        <v>75739</v>
      </c>
      <c r="B65830" s="14" t="s">
        <v>130</v>
      </c>
      <c r="D65830" s="5" t="s">
        <v>75592</v>
      </c>
      <c r="E65830" s="5" t="s">
        <v>75592</v>
      </c>
    </row>
    <row r="65831" spans="1:5" x14ac:dyDescent="0.3">
      <c r="A65831" s="10" t="s">
        <v>75739</v>
      </c>
      <c r="B65831" s="14" t="s">
        <v>130</v>
      </c>
      <c r="D65831" s="5" t="s">
        <v>75593</v>
      </c>
      <c r="E65831" s="5" t="s">
        <v>75593</v>
      </c>
    </row>
    <row r="65832" spans="1:5" x14ac:dyDescent="0.3">
      <c r="A65832" s="10" t="s">
        <v>75739</v>
      </c>
      <c r="B65832" s="14" t="s">
        <v>130</v>
      </c>
      <c r="D65832" s="5" t="s">
        <v>75594</v>
      </c>
      <c r="E65832" s="5" t="s">
        <v>75594</v>
      </c>
    </row>
    <row r="65833" spans="1:5" x14ac:dyDescent="0.3">
      <c r="A65833" s="10" t="s">
        <v>75739</v>
      </c>
      <c r="B65833" s="14" t="s">
        <v>130</v>
      </c>
      <c r="D65833" s="5" t="s">
        <v>75595</v>
      </c>
      <c r="E65833" s="5" t="s">
        <v>75595</v>
      </c>
    </row>
    <row r="65834" spans="1:5" x14ac:dyDescent="0.3">
      <c r="A65834" s="10" t="s">
        <v>75739</v>
      </c>
      <c r="B65834" s="14" t="s">
        <v>130</v>
      </c>
      <c r="D65834" s="5" t="s">
        <v>20671</v>
      </c>
      <c r="E65834" s="5" t="s">
        <v>20671</v>
      </c>
    </row>
    <row r="65835" spans="1:5" x14ac:dyDescent="0.3">
      <c r="A65835" s="10" t="s">
        <v>75739</v>
      </c>
      <c r="B65835" s="14" t="s">
        <v>130</v>
      </c>
      <c r="D65835" s="5" t="s">
        <v>75596</v>
      </c>
      <c r="E65835" s="5" t="s">
        <v>75596</v>
      </c>
    </row>
    <row r="65836" spans="1:5" x14ac:dyDescent="0.3">
      <c r="A65836" s="10" t="s">
        <v>75739</v>
      </c>
      <c r="B65836" s="14" t="s">
        <v>130</v>
      </c>
      <c r="D65836" s="5" t="s">
        <v>75597</v>
      </c>
      <c r="E65836" s="5" t="s">
        <v>75598</v>
      </c>
    </row>
    <row r="65837" spans="1:5" x14ac:dyDescent="0.3">
      <c r="A65837" s="10" t="s">
        <v>75739</v>
      </c>
      <c r="B65837" s="14" t="s">
        <v>130</v>
      </c>
      <c r="D65837" s="5" t="s">
        <v>75599</v>
      </c>
      <c r="E65837" s="5" t="s">
        <v>20672</v>
      </c>
    </row>
    <row r="65838" spans="1:5" x14ac:dyDescent="0.3">
      <c r="A65838" s="10" t="s">
        <v>75739</v>
      </c>
      <c r="B65838" s="14" t="s">
        <v>130</v>
      </c>
      <c r="D65838" s="5" t="s">
        <v>75600</v>
      </c>
      <c r="E65838" s="5" t="s">
        <v>75601</v>
      </c>
    </row>
    <row r="65839" spans="1:5" x14ac:dyDescent="0.3">
      <c r="A65839" s="10" t="s">
        <v>75739</v>
      </c>
      <c r="B65839" s="14" t="s">
        <v>130</v>
      </c>
      <c r="D65839" s="5" t="s">
        <v>75602</v>
      </c>
      <c r="E65839" s="5" t="s">
        <v>20673</v>
      </c>
    </row>
    <row r="65840" spans="1:5" x14ac:dyDescent="0.3">
      <c r="A65840" s="10" t="s">
        <v>75739</v>
      </c>
      <c r="B65840" s="14" t="s">
        <v>130</v>
      </c>
      <c r="D65840" s="5" t="s">
        <v>75603</v>
      </c>
      <c r="E65840" s="5" t="s">
        <v>75604</v>
      </c>
    </row>
    <row r="65841" spans="1:5" x14ac:dyDescent="0.3">
      <c r="A65841" s="10" t="s">
        <v>75739</v>
      </c>
      <c r="B65841" s="14" t="s">
        <v>130</v>
      </c>
      <c r="D65841" s="5" t="s">
        <v>75605</v>
      </c>
      <c r="E65841" s="5" t="s">
        <v>75606</v>
      </c>
    </row>
    <row r="65842" spans="1:5" x14ac:dyDescent="0.3">
      <c r="A65842" s="10" t="s">
        <v>75739</v>
      </c>
      <c r="B65842" s="14" t="s">
        <v>130</v>
      </c>
      <c r="D65842" s="5" t="s">
        <v>75607</v>
      </c>
      <c r="E65842" s="5" t="s">
        <v>75607</v>
      </c>
    </row>
    <row r="65843" spans="1:5" x14ac:dyDescent="0.3">
      <c r="A65843" s="10" t="s">
        <v>75739</v>
      </c>
      <c r="B65843" s="14" t="s">
        <v>130</v>
      </c>
      <c r="D65843" s="5" t="s">
        <v>75608</v>
      </c>
      <c r="E65843" s="5" t="s">
        <v>75609</v>
      </c>
    </row>
    <row r="65844" spans="1:5" x14ac:dyDescent="0.3">
      <c r="A65844" s="10" t="s">
        <v>75739</v>
      </c>
      <c r="B65844" s="14" t="s">
        <v>130</v>
      </c>
      <c r="D65844" s="5" t="s">
        <v>43997</v>
      </c>
      <c r="E65844" s="5" t="s">
        <v>43997</v>
      </c>
    </row>
    <row r="65845" spans="1:5" x14ac:dyDescent="0.3">
      <c r="A65845" s="10" t="s">
        <v>75739</v>
      </c>
      <c r="B65845" s="14" t="s">
        <v>130</v>
      </c>
      <c r="D65845" s="5" t="s">
        <v>75610</v>
      </c>
      <c r="E65845" s="5" t="s">
        <v>75610</v>
      </c>
    </row>
    <row r="65846" spans="1:5" x14ac:dyDescent="0.3">
      <c r="A65846" s="10" t="s">
        <v>75739</v>
      </c>
      <c r="B65846" s="14" t="s">
        <v>130</v>
      </c>
      <c r="D65846" s="5" t="s">
        <v>75611</v>
      </c>
      <c r="E65846" s="5" t="s">
        <v>75611</v>
      </c>
    </row>
    <row r="65847" spans="1:5" x14ac:dyDescent="0.3">
      <c r="A65847" s="10" t="s">
        <v>75739</v>
      </c>
      <c r="B65847" s="14" t="s">
        <v>130</v>
      </c>
      <c r="D65847" s="5" t="s">
        <v>20674</v>
      </c>
      <c r="E65847" s="5" t="s">
        <v>20674</v>
      </c>
    </row>
    <row r="65848" spans="1:5" x14ac:dyDescent="0.3">
      <c r="A65848" s="10" t="s">
        <v>75739</v>
      </c>
      <c r="B65848" s="14" t="s">
        <v>130</v>
      </c>
      <c r="D65848" s="5" t="s">
        <v>75612</v>
      </c>
      <c r="E65848" s="5" t="s">
        <v>75612</v>
      </c>
    </row>
    <row r="65849" spans="1:5" x14ac:dyDescent="0.3">
      <c r="A65849" s="10" t="s">
        <v>75739</v>
      </c>
      <c r="B65849" s="14" t="s">
        <v>130</v>
      </c>
      <c r="D65849" s="5" t="s">
        <v>75613</v>
      </c>
      <c r="E65849" s="5" t="s">
        <v>75613</v>
      </c>
    </row>
    <row r="65850" spans="1:5" x14ac:dyDescent="0.3">
      <c r="A65850" s="10" t="s">
        <v>75739</v>
      </c>
      <c r="B65850" s="14" t="s">
        <v>130</v>
      </c>
      <c r="D65850" s="5" t="s">
        <v>20675</v>
      </c>
      <c r="E65850" s="5" t="s">
        <v>20675</v>
      </c>
    </row>
    <row r="65851" spans="1:5" x14ac:dyDescent="0.3">
      <c r="A65851" s="10" t="s">
        <v>75739</v>
      </c>
      <c r="B65851" s="14" t="s">
        <v>130</v>
      </c>
      <c r="D65851" s="5" t="s">
        <v>75614</v>
      </c>
      <c r="E65851" s="5" t="s">
        <v>75614</v>
      </c>
    </row>
    <row r="65852" spans="1:5" x14ac:dyDescent="0.3">
      <c r="A65852" s="10" t="s">
        <v>75739</v>
      </c>
      <c r="B65852" s="14" t="s">
        <v>130</v>
      </c>
      <c r="D65852" s="5" t="s">
        <v>75615</v>
      </c>
      <c r="E65852" s="5" t="s">
        <v>75615</v>
      </c>
    </row>
    <row r="65853" spans="1:5" x14ac:dyDescent="0.3">
      <c r="A65853" s="10" t="s">
        <v>75739</v>
      </c>
      <c r="B65853" s="14" t="s">
        <v>130</v>
      </c>
      <c r="D65853" s="5" t="s">
        <v>75616</v>
      </c>
      <c r="E65853" s="5" t="s">
        <v>20676</v>
      </c>
    </row>
    <row r="65854" spans="1:5" x14ac:dyDescent="0.3">
      <c r="A65854" s="10" t="s">
        <v>75739</v>
      </c>
      <c r="B65854" s="14" t="s">
        <v>130</v>
      </c>
      <c r="D65854" s="5" t="s">
        <v>43862</v>
      </c>
      <c r="E65854" s="5" t="s">
        <v>75617</v>
      </c>
    </row>
    <row r="65855" spans="1:5" x14ac:dyDescent="0.3">
      <c r="A65855" s="10" t="s">
        <v>75739</v>
      </c>
      <c r="B65855" s="14" t="s">
        <v>130</v>
      </c>
      <c r="D65855" s="5" t="s">
        <v>75618</v>
      </c>
      <c r="E65855" s="5" t="s">
        <v>75618</v>
      </c>
    </row>
    <row r="65856" spans="1:5" x14ac:dyDescent="0.3">
      <c r="A65856" s="10" t="s">
        <v>75739</v>
      </c>
      <c r="B65856" s="14" t="s">
        <v>130</v>
      </c>
      <c r="D65856" s="5" t="s">
        <v>75619</v>
      </c>
      <c r="E65856" s="5" t="s">
        <v>43865</v>
      </c>
    </row>
    <row r="65857" spans="1:5" x14ac:dyDescent="0.3">
      <c r="A65857" s="10" t="s">
        <v>75739</v>
      </c>
      <c r="B65857" s="14" t="s">
        <v>130</v>
      </c>
      <c r="D65857" s="5" t="s">
        <v>75620</v>
      </c>
      <c r="E65857" s="5" t="s">
        <v>75620</v>
      </c>
    </row>
    <row r="65858" spans="1:5" x14ac:dyDescent="0.3">
      <c r="A65858" s="10" t="s">
        <v>75739</v>
      </c>
      <c r="B65858" s="14" t="s">
        <v>130</v>
      </c>
      <c r="D65858" s="5" t="s">
        <v>75621</v>
      </c>
      <c r="E65858" s="5" t="s">
        <v>75621</v>
      </c>
    </row>
    <row r="65859" spans="1:5" x14ac:dyDescent="0.3">
      <c r="A65859" s="10" t="s">
        <v>75739</v>
      </c>
      <c r="B65859" s="14" t="s">
        <v>130</v>
      </c>
      <c r="D65859" s="5" t="s">
        <v>75622</v>
      </c>
      <c r="E65859" s="5" t="s">
        <v>75622</v>
      </c>
    </row>
    <row r="65860" spans="1:5" x14ac:dyDescent="0.3">
      <c r="A65860" s="10" t="s">
        <v>75739</v>
      </c>
      <c r="B65860" s="14" t="s">
        <v>130</v>
      </c>
      <c r="D65860" s="5" t="s">
        <v>75623</v>
      </c>
      <c r="E65860" s="5" t="s">
        <v>75623</v>
      </c>
    </row>
    <row r="65861" spans="1:5" x14ac:dyDescent="0.3">
      <c r="A65861" s="10" t="s">
        <v>75739</v>
      </c>
      <c r="B65861" s="14" t="s">
        <v>130</v>
      </c>
      <c r="D65861" s="5" t="s">
        <v>5019</v>
      </c>
      <c r="E65861" s="5" t="s">
        <v>5019</v>
      </c>
    </row>
    <row r="65862" spans="1:5" x14ac:dyDescent="0.3">
      <c r="A65862" s="10" t="s">
        <v>75739</v>
      </c>
      <c r="B65862" s="14" t="s">
        <v>130</v>
      </c>
      <c r="D65862" s="5" t="s">
        <v>75624</v>
      </c>
      <c r="E65862" s="5" t="s">
        <v>75624</v>
      </c>
    </row>
    <row r="65863" spans="1:5" x14ac:dyDescent="0.3">
      <c r="A65863" s="10" t="s">
        <v>75739</v>
      </c>
      <c r="B65863" s="14" t="s">
        <v>130</v>
      </c>
      <c r="D65863" s="5" t="s">
        <v>75625</v>
      </c>
      <c r="E65863" s="5" t="s">
        <v>75625</v>
      </c>
    </row>
    <row r="65864" spans="1:5" x14ac:dyDescent="0.3">
      <c r="A65864" s="10" t="s">
        <v>75739</v>
      </c>
      <c r="B65864" s="14" t="s">
        <v>130</v>
      </c>
      <c r="D65864" s="5" t="s">
        <v>75626</v>
      </c>
      <c r="E65864" s="5" t="s">
        <v>75626</v>
      </c>
    </row>
    <row r="65865" spans="1:5" x14ac:dyDescent="0.3">
      <c r="A65865" s="10" t="s">
        <v>75739</v>
      </c>
      <c r="B65865" s="14" t="s">
        <v>130</v>
      </c>
      <c r="D65865" s="5" t="s">
        <v>5023</v>
      </c>
      <c r="E65865" s="5" t="s">
        <v>5023</v>
      </c>
    </row>
    <row r="65866" spans="1:5" x14ac:dyDescent="0.3">
      <c r="A65866" s="10" t="s">
        <v>75739</v>
      </c>
      <c r="B65866" s="14" t="s">
        <v>130</v>
      </c>
      <c r="D65866" s="5" t="s">
        <v>75627</v>
      </c>
      <c r="E65866" s="5" t="s">
        <v>75627</v>
      </c>
    </row>
    <row r="65867" spans="1:5" x14ac:dyDescent="0.3">
      <c r="A65867" s="10" t="s">
        <v>75739</v>
      </c>
      <c r="B65867" s="14" t="s">
        <v>130</v>
      </c>
      <c r="D65867" s="5" t="s">
        <v>20678</v>
      </c>
      <c r="E65867" s="5" t="s">
        <v>20678</v>
      </c>
    </row>
    <row r="65868" spans="1:5" x14ac:dyDescent="0.3">
      <c r="A65868" s="10" t="s">
        <v>75739</v>
      </c>
      <c r="B65868" s="14" t="s">
        <v>130</v>
      </c>
      <c r="D65868" s="5" t="s">
        <v>75628</v>
      </c>
      <c r="E65868" s="5" t="s">
        <v>75629</v>
      </c>
    </row>
    <row r="65869" spans="1:5" x14ac:dyDescent="0.3">
      <c r="A65869" s="10" t="s">
        <v>75739</v>
      </c>
      <c r="B65869" s="14" t="s">
        <v>130</v>
      </c>
      <c r="D65869" s="5" t="s">
        <v>75630</v>
      </c>
      <c r="E65869" s="5" t="s">
        <v>5026</v>
      </c>
    </row>
    <row r="65870" spans="1:5" x14ac:dyDescent="0.3">
      <c r="A65870" s="10" t="s">
        <v>75739</v>
      </c>
      <c r="B65870" s="14" t="s">
        <v>130</v>
      </c>
      <c r="D65870" s="5" t="s">
        <v>75631</v>
      </c>
      <c r="E65870" s="5" t="s">
        <v>75631</v>
      </c>
    </row>
    <row r="65871" spans="1:5" x14ac:dyDescent="0.3">
      <c r="A65871" s="10" t="s">
        <v>75739</v>
      </c>
      <c r="B65871" s="14" t="s">
        <v>130</v>
      </c>
      <c r="D65871" s="5" t="s">
        <v>75632</v>
      </c>
      <c r="E65871" s="5" t="s">
        <v>75632</v>
      </c>
    </row>
    <row r="65872" spans="1:5" x14ac:dyDescent="0.3">
      <c r="A65872" s="10" t="s">
        <v>75739</v>
      </c>
      <c r="B65872" s="14" t="s">
        <v>130</v>
      </c>
      <c r="D65872" s="5" t="s">
        <v>20679</v>
      </c>
      <c r="E65872" s="5" t="s">
        <v>20679</v>
      </c>
    </row>
    <row r="65873" spans="1:5" x14ac:dyDescent="0.3">
      <c r="A65873" s="10" t="s">
        <v>75739</v>
      </c>
      <c r="B65873" s="14" t="s">
        <v>130</v>
      </c>
      <c r="D65873" s="5" t="s">
        <v>5033</v>
      </c>
      <c r="E65873" s="5" t="s">
        <v>5033</v>
      </c>
    </row>
    <row r="65874" spans="1:5" x14ac:dyDescent="0.3">
      <c r="A65874" s="10" t="s">
        <v>75739</v>
      </c>
      <c r="B65874" s="14" t="s">
        <v>130</v>
      </c>
      <c r="D65874" s="5" t="s">
        <v>75633</v>
      </c>
      <c r="E65874" s="5" t="s">
        <v>75633</v>
      </c>
    </row>
    <row r="65875" spans="1:5" x14ac:dyDescent="0.3">
      <c r="A65875" s="10" t="s">
        <v>75739</v>
      </c>
      <c r="B65875" s="14" t="s">
        <v>130</v>
      </c>
      <c r="D65875" s="5" t="s">
        <v>75634</v>
      </c>
      <c r="E65875" s="5" t="s">
        <v>75634</v>
      </c>
    </row>
    <row r="65876" spans="1:5" x14ac:dyDescent="0.3">
      <c r="A65876" s="10" t="s">
        <v>75739</v>
      </c>
      <c r="B65876" s="14" t="s">
        <v>130</v>
      </c>
      <c r="D65876" s="5" t="s">
        <v>75635</v>
      </c>
      <c r="E65876" s="5" t="s">
        <v>75636</v>
      </c>
    </row>
    <row r="65877" spans="1:5" x14ac:dyDescent="0.3">
      <c r="A65877" s="10" t="s">
        <v>75739</v>
      </c>
      <c r="B65877" s="14" t="s">
        <v>130</v>
      </c>
      <c r="D65877" s="5" t="s">
        <v>5036</v>
      </c>
      <c r="E65877" s="5" t="s">
        <v>5036</v>
      </c>
    </row>
  </sheetData>
  <autoFilter ref="A2:E65877" xr:uid="{95C6FA22-946B-4739-A698-1AA193AE670F}"/>
  <conditionalFormatting sqref="A3:E65877">
    <cfRule type="expression" dxfId="0" priority="1">
      <formula>MOD(ROW(),2)=0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BF801E114B974C98135498A7BEBC28" ma:contentTypeVersion="15" ma:contentTypeDescription="Een nieuw document maken." ma:contentTypeScope="" ma:versionID="494ee63a5fa4e419257d1add45e5c18f">
  <xsd:schema xmlns:xsd="http://www.w3.org/2001/XMLSchema" xmlns:xs="http://www.w3.org/2001/XMLSchema" xmlns:p="http://schemas.microsoft.com/office/2006/metadata/properties" xmlns:ns2="17707923-cd2d-403f-8c50-47926eeb894c" xmlns:ns3="bdfa48ef-8261-49bf-af1b-2eb1b4805192" targetNamespace="http://schemas.microsoft.com/office/2006/metadata/properties" ma:root="true" ma:fieldsID="d88fa6e8e0838b2ea61e2f8756a9a5f7" ns2:_="" ns3:_="">
    <xsd:import namespace="17707923-cd2d-403f-8c50-47926eeb894c"/>
    <xsd:import namespace="bdfa48ef-8261-49bf-af1b-2eb1b48051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707923-cd2d-403f-8c50-47926eeb8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1f64994-9574-42f7-b6fe-5faacba4a0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a48ef-8261-49bf-af1b-2eb1b480519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707923-cd2d-403f-8c50-47926eeb89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271749-72C8-4E65-818A-27D0A86381FA}"/>
</file>

<file path=customXml/itemProps2.xml><?xml version="1.0" encoding="utf-8"?>
<ds:datastoreItem xmlns:ds="http://schemas.openxmlformats.org/officeDocument/2006/customXml" ds:itemID="{C66BC560-CF30-4D2C-A7CC-6AADF05770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A5687D-C662-4FD0-BE4D-204AA2A9328E}">
  <ds:schemaRefs>
    <ds:schemaRef ds:uri="http://schemas.microsoft.com/office/2006/metadata/properties"/>
    <ds:schemaRef ds:uri="http://schemas.microsoft.com/office/infopath/2007/PartnerControls"/>
    <ds:schemaRef ds:uri="6e33af4d-02fe-4bfe-bd7f-3fcafc3727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Louwers</dc:creator>
  <cp:lastModifiedBy>Rick Louwers</cp:lastModifiedBy>
  <dcterms:created xsi:type="dcterms:W3CDTF">2026-04-01T11:59:50Z</dcterms:created>
  <dcterms:modified xsi:type="dcterms:W3CDTF">2026-08-25T12:50:19Z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0x010100DABF801E114B974C98135498A7BEBC28</vt:lpwstr>
  </property>
  <property fmtid="{D5CDD505-2E9C-101B-9397-08002B2CF9AE}" pid="3" name="MediaServiceImageTags">
    <vt:lpwstr/>
  </property>
</Properties>
</file>